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mand\Documents\CS_files\CS475\project7\"/>
    </mc:Choice>
  </mc:AlternateContent>
  <xr:revisionPtr revIDLastSave="0" documentId="13_ncr:1_{47B02A87-4140-46A6-9450-9384ED62F54F}" xr6:coauthVersionLast="32" xr6:coauthVersionMax="32" xr10:uidLastSave="{00000000-0000-0000-0000-000000000000}"/>
  <bookViews>
    <workbookView xWindow="0" yWindow="0" windowWidth="24000" windowHeight="9525" activeTab="4" xr2:uid="{49E8AB7F-E8E2-4737-8F47-974328053B9E}"/>
  </bookViews>
  <sheets>
    <sheet name="Scatterplot" sheetId="1" r:id="rId1"/>
    <sheet name="OpenMP-1T" sheetId="2" r:id="rId2"/>
    <sheet name="OpenMP-8T" sheetId="3" r:id="rId3"/>
    <sheet name="SIMD" sheetId="4" r:id="rId4"/>
    <sheet name="OpenCL" sheetId="5" r:id="rId5"/>
  </sheets>
  <definedNames>
    <definedName name="_xlchart.v1.0" hidden="1">Scatterplot!$A$2:$A$2049</definedName>
    <definedName name="_xlchart.v1.1" hidden="1">Scatterplot!$B$1</definedName>
    <definedName name="_xlchart.v1.2" hidden="1">Scatterplot!$B$2:$B$2049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<sst xmlns="http://schemas.openxmlformats.org/spreadsheetml/2006/main" count="24" uniqueCount="10">
  <si>
    <t>Shift</t>
  </si>
  <si>
    <t>Sum</t>
  </si>
  <si>
    <t>Threads</t>
  </si>
  <si>
    <t>Peak Performance (Mega AutoCors Per Second)</t>
  </si>
  <si>
    <t>Average Performance (Mega AutoCors Per Second)</t>
  </si>
  <si>
    <t>Green = 8 threads OpenMP</t>
  </si>
  <si>
    <t>Purple = 1 thread OpenMP</t>
  </si>
  <si>
    <t>Blue = OpenCL</t>
  </si>
  <si>
    <t>Red = SIMD</t>
  </si>
  <si>
    <t>Sums: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</si>
</sst>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vs Shift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Scatterplot!$B$1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Scatterplot!$A$2:$A$2049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1</c:v>
                </c:pt>
                <c:pt idx="513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5</c:v>
                </c:pt>
                <c:pt idx="517">
                  <c:v>6</c:v>
                </c:pt>
                <c:pt idx="518">
                  <c:v>7</c:v>
                </c:pt>
                <c:pt idx="519">
                  <c:v>8</c:v>
                </c:pt>
                <c:pt idx="520">
                  <c:v>9</c:v>
                </c:pt>
                <c:pt idx="521">
                  <c:v>10</c:v>
                </c:pt>
                <c:pt idx="522">
                  <c:v>11</c:v>
                </c:pt>
                <c:pt idx="523">
                  <c:v>12</c:v>
                </c:pt>
                <c:pt idx="524">
                  <c:v>13</c:v>
                </c:pt>
                <c:pt idx="525">
                  <c:v>14</c:v>
                </c:pt>
                <c:pt idx="526">
                  <c:v>15</c:v>
                </c:pt>
                <c:pt idx="527">
                  <c:v>16</c:v>
                </c:pt>
                <c:pt idx="528">
                  <c:v>17</c:v>
                </c:pt>
                <c:pt idx="529">
                  <c:v>18</c:v>
                </c:pt>
                <c:pt idx="530">
                  <c:v>19</c:v>
                </c:pt>
                <c:pt idx="531">
                  <c:v>20</c:v>
                </c:pt>
                <c:pt idx="532">
                  <c:v>21</c:v>
                </c:pt>
                <c:pt idx="533">
                  <c:v>22</c:v>
                </c:pt>
                <c:pt idx="534">
                  <c:v>23</c:v>
                </c:pt>
                <c:pt idx="535">
                  <c:v>24</c:v>
                </c:pt>
                <c:pt idx="536">
                  <c:v>25</c:v>
                </c:pt>
                <c:pt idx="537">
                  <c:v>26</c:v>
                </c:pt>
                <c:pt idx="538">
                  <c:v>27</c:v>
                </c:pt>
                <c:pt idx="539">
                  <c:v>28</c:v>
                </c:pt>
                <c:pt idx="540">
                  <c:v>29</c:v>
                </c:pt>
                <c:pt idx="541">
                  <c:v>30</c:v>
                </c:pt>
                <c:pt idx="542">
                  <c:v>31</c:v>
                </c:pt>
                <c:pt idx="543">
                  <c:v>32</c:v>
                </c:pt>
                <c:pt idx="544">
                  <c:v>33</c:v>
                </c:pt>
                <c:pt idx="545">
                  <c:v>34</c:v>
                </c:pt>
                <c:pt idx="546">
                  <c:v>35</c:v>
                </c:pt>
                <c:pt idx="547">
                  <c:v>36</c:v>
                </c:pt>
                <c:pt idx="548">
                  <c:v>37</c:v>
                </c:pt>
                <c:pt idx="549">
                  <c:v>38</c:v>
                </c:pt>
                <c:pt idx="550">
                  <c:v>39</c:v>
                </c:pt>
                <c:pt idx="551">
                  <c:v>40</c:v>
                </c:pt>
                <c:pt idx="552">
                  <c:v>41</c:v>
                </c:pt>
                <c:pt idx="553">
                  <c:v>42</c:v>
                </c:pt>
                <c:pt idx="554">
                  <c:v>43</c:v>
                </c:pt>
                <c:pt idx="555">
                  <c:v>44</c:v>
                </c:pt>
                <c:pt idx="556">
                  <c:v>45</c:v>
                </c:pt>
                <c:pt idx="557">
                  <c:v>46</c:v>
                </c:pt>
                <c:pt idx="558">
                  <c:v>47</c:v>
                </c:pt>
                <c:pt idx="559">
                  <c:v>48</c:v>
                </c:pt>
                <c:pt idx="560">
                  <c:v>49</c:v>
                </c:pt>
                <c:pt idx="561">
                  <c:v>50</c:v>
                </c:pt>
                <c:pt idx="562">
                  <c:v>51</c:v>
                </c:pt>
                <c:pt idx="563">
                  <c:v>52</c:v>
                </c:pt>
                <c:pt idx="564">
                  <c:v>53</c:v>
                </c:pt>
                <c:pt idx="565">
                  <c:v>54</c:v>
                </c:pt>
                <c:pt idx="566">
                  <c:v>55</c:v>
                </c:pt>
                <c:pt idx="567">
                  <c:v>56</c:v>
                </c:pt>
                <c:pt idx="568">
                  <c:v>57</c:v>
                </c:pt>
                <c:pt idx="569">
                  <c:v>58</c:v>
                </c:pt>
                <c:pt idx="570">
                  <c:v>59</c:v>
                </c:pt>
                <c:pt idx="571">
                  <c:v>60</c:v>
                </c:pt>
                <c:pt idx="572">
                  <c:v>61</c:v>
                </c:pt>
                <c:pt idx="573">
                  <c:v>62</c:v>
                </c:pt>
                <c:pt idx="574">
                  <c:v>63</c:v>
                </c:pt>
                <c:pt idx="575">
                  <c:v>64</c:v>
                </c:pt>
                <c:pt idx="576">
                  <c:v>65</c:v>
                </c:pt>
                <c:pt idx="577">
                  <c:v>66</c:v>
                </c:pt>
                <c:pt idx="578">
                  <c:v>67</c:v>
                </c:pt>
                <c:pt idx="579">
                  <c:v>68</c:v>
                </c:pt>
                <c:pt idx="580">
                  <c:v>69</c:v>
                </c:pt>
                <c:pt idx="581">
                  <c:v>70</c:v>
                </c:pt>
                <c:pt idx="582">
                  <c:v>71</c:v>
                </c:pt>
                <c:pt idx="583">
                  <c:v>72</c:v>
                </c:pt>
                <c:pt idx="584">
                  <c:v>73</c:v>
                </c:pt>
                <c:pt idx="585">
                  <c:v>74</c:v>
                </c:pt>
                <c:pt idx="586">
                  <c:v>75</c:v>
                </c:pt>
                <c:pt idx="587">
                  <c:v>76</c:v>
                </c:pt>
                <c:pt idx="588">
                  <c:v>77</c:v>
                </c:pt>
                <c:pt idx="589">
                  <c:v>78</c:v>
                </c:pt>
                <c:pt idx="590">
                  <c:v>79</c:v>
                </c:pt>
                <c:pt idx="591">
                  <c:v>80</c:v>
                </c:pt>
                <c:pt idx="592">
                  <c:v>81</c:v>
                </c:pt>
                <c:pt idx="593">
                  <c:v>82</c:v>
                </c:pt>
                <c:pt idx="594">
                  <c:v>83</c:v>
                </c:pt>
                <c:pt idx="595">
                  <c:v>84</c:v>
                </c:pt>
                <c:pt idx="596">
                  <c:v>85</c:v>
                </c:pt>
                <c:pt idx="597">
                  <c:v>86</c:v>
                </c:pt>
                <c:pt idx="598">
                  <c:v>87</c:v>
                </c:pt>
                <c:pt idx="599">
                  <c:v>88</c:v>
                </c:pt>
                <c:pt idx="600">
                  <c:v>89</c:v>
                </c:pt>
                <c:pt idx="601">
                  <c:v>90</c:v>
                </c:pt>
                <c:pt idx="602">
                  <c:v>91</c:v>
                </c:pt>
                <c:pt idx="603">
                  <c:v>92</c:v>
                </c:pt>
                <c:pt idx="604">
                  <c:v>93</c:v>
                </c:pt>
                <c:pt idx="605">
                  <c:v>94</c:v>
                </c:pt>
                <c:pt idx="606">
                  <c:v>95</c:v>
                </c:pt>
                <c:pt idx="607">
                  <c:v>96</c:v>
                </c:pt>
                <c:pt idx="608">
                  <c:v>97</c:v>
                </c:pt>
                <c:pt idx="609">
                  <c:v>98</c:v>
                </c:pt>
                <c:pt idx="610">
                  <c:v>99</c:v>
                </c:pt>
                <c:pt idx="611">
                  <c:v>100</c:v>
                </c:pt>
                <c:pt idx="612">
                  <c:v>101</c:v>
                </c:pt>
                <c:pt idx="613">
                  <c:v>102</c:v>
                </c:pt>
                <c:pt idx="614">
                  <c:v>103</c:v>
                </c:pt>
                <c:pt idx="615">
                  <c:v>104</c:v>
                </c:pt>
                <c:pt idx="616">
                  <c:v>105</c:v>
                </c:pt>
                <c:pt idx="617">
                  <c:v>106</c:v>
                </c:pt>
                <c:pt idx="618">
                  <c:v>107</c:v>
                </c:pt>
                <c:pt idx="619">
                  <c:v>108</c:v>
                </c:pt>
                <c:pt idx="620">
                  <c:v>109</c:v>
                </c:pt>
                <c:pt idx="621">
                  <c:v>110</c:v>
                </c:pt>
                <c:pt idx="622">
                  <c:v>111</c:v>
                </c:pt>
                <c:pt idx="623">
                  <c:v>112</c:v>
                </c:pt>
                <c:pt idx="624">
                  <c:v>113</c:v>
                </c:pt>
                <c:pt idx="625">
                  <c:v>114</c:v>
                </c:pt>
                <c:pt idx="626">
                  <c:v>115</c:v>
                </c:pt>
                <c:pt idx="627">
                  <c:v>116</c:v>
                </c:pt>
                <c:pt idx="628">
                  <c:v>117</c:v>
                </c:pt>
                <c:pt idx="629">
                  <c:v>118</c:v>
                </c:pt>
                <c:pt idx="630">
                  <c:v>119</c:v>
                </c:pt>
                <c:pt idx="631">
                  <c:v>120</c:v>
                </c:pt>
                <c:pt idx="632">
                  <c:v>121</c:v>
                </c:pt>
                <c:pt idx="633">
                  <c:v>122</c:v>
                </c:pt>
                <c:pt idx="634">
                  <c:v>123</c:v>
                </c:pt>
                <c:pt idx="635">
                  <c:v>124</c:v>
                </c:pt>
                <c:pt idx="636">
                  <c:v>125</c:v>
                </c:pt>
                <c:pt idx="637">
                  <c:v>126</c:v>
                </c:pt>
                <c:pt idx="638">
                  <c:v>127</c:v>
                </c:pt>
                <c:pt idx="639">
                  <c:v>128</c:v>
                </c:pt>
                <c:pt idx="640">
                  <c:v>129</c:v>
                </c:pt>
                <c:pt idx="641">
                  <c:v>130</c:v>
                </c:pt>
                <c:pt idx="642">
                  <c:v>131</c:v>
                </c:pt>
                <c:pt idx="643">
                  <c:v>132</c:v>
                </c:pt>
                <c:pt idx="644">
                  <c:v>133</c:v>
                </c:pt>
                <c:pt idx="645">
                  <c:v>134</c:v>
                </c:pt>
                <c:pt idx="646">
                  <c:v>135</c:v>
                </c:pt>
                <c:pt idx="647">
                  <c:v>136</c:v>
                </c:pt>
                <c:pt idx="648">
                  <c:v>137</c:v>
                </c:pt>
                <c:pt idx="649">
                  <c:v>138</c:v>
                </c:pt>
                <c:pt idx="650">
                  <c:v>139</c:v>
                </c:pt>
                <c:pt idx="651">
                  <c:v>140</c:v>
                </c:pt>
                <c:pt idx="652">
                  <c:v>141</c:v>
                </c:pt>
                <c:pt idx="653">
                  <c:v>142</c:v>
                </c:pt>
                <c:pt idx="654">
                  <c:v>143</c:v>
                </c:pt>
                <c:pt idx="655">
                  <c:v>144</c:v>
                </c:pt>
                <c:pt idx="656">
                  <c:v>145</c:v>
                </c:pt>
                <c:pt idx="657">
                  <c:v>146</c:v>
                </c:pt>
                <c:pt idx="658">
                  <c:v>147</c:v>
                </c:pt>
                <c:pt idx="659">
                  <c:v>148</c:v>
                </c:pt>
                <c:pt idx="660">
                  <c:v>149</c:v>
                </c:pt>
                <c:pt idx="661">
                  <c:v>150</c:v>
                </c:pt>
                <c:pt idx="662">
                  <c:v>151</c:v>
                </c:pt>
                <c:pt idx="663">
                  <c:v>152</c:v>
                </c:pt>
                <c:pt idx="664">
                  <c:v>153</c:v>
                </c:pt>
                <c:pt idx="665">
                  <c:v>154</c:v>
                </c:pt>
                <c:pt idx="666">
                  <c:v>155</c:v>
                </c:pt>
                <c:pt idx="667">
                  <c:v>156</c:v>
                </c:pt>
                <c:pt idx="668">
                  <c:v>157</c:v>
                </c:pt>
                <c:pt idx="669">
                  <c:v>158</c:v>
                </c:pt>
                <c:pt idx="670">
                  <c:v>159</c:v>
                </c:pt>
                <c:pt idx="671">
                  <c:v>160</c:v>
                </c:pt>
                <c:pt idx="672">
                  <c:v>161</c:v>
                </c:pt>
                <c:pt idx="673">
                  <c:v>162</c:v>
                </c:pt>
                <c:pt idx="674">
                  <c:v>163</c:v>
                </c:pt>
                <c:pt idx="675">
                  <c:v>164</c:v>
                </c:pt>
                <c:pt idx="676">
                  <c:v>165</c:v>
                </c:pt>
                <c:pt idx="677">
                  <c:v>166</c:v>
                </c:pt>
                <c:pt idx="678">
                  <c:v>167</c:v>
                </c:pt>
                <c:pt idx="679">
                  <c:v>168</c:v>
                </c:pt>
                <c:pt idx="680">
                  <c:v>169</c:v>
                </c:pt>
                <c:pt idx="681">
                  <c:v>170</c:v>
                </c:pt>
                <c:pt idx="682">
                  <c:v>171</c:v>
                </c:pt>
                <c:pt idx="683">
                  <c:v>172</c:v>
                </c:pt>
                <c:pt idx="684">
                  <c:v>173</c:v>
                </c:pt>
                <c:pt idx="685">
                  <c:v>174</c:v>
                </c:pt>
                <c:pt idx="686">
                  <c:v>175</c:v>
                </c:pt>
                <c:pt idx="687">
                  <c:v>176</c:v>
                </c:pt>
                <c:pt idx="688">
                  <c:v>177</c:v>
                </c:pt>
                <c:pt idx="689">
                  <c:v>178</c:v>
                </c:pt>
                <c:pt idx="690">
                  <c:v>179</c:v>
                </c:pt>
                <c:pt idx="691">
                  <c:v>180</c:v>
                </c:pt>
                <c:pt idx="692">
                  <c:v>181</c:v>
                </c:pt>
                <c:pt idx="693">
                  <c:v>182</c:v>
                </c:pt>
                <c:pt idx="694">
                  <c:v>183</c:v>
                </c:pt>
                <c:pt idx="695">
                  <c:v>184</c:v>
                </c:pt>
                <c:pt idx="696">
                  <c:v>185</c:v>
                </c:pt>
                <c:pt idx="697">
                  <c:v>186</c:v>
                </c:pt>
                <c:pt idx="698">
                  <c:v>187</c:v>
                </c:pt>
                <c:pt idx="699">
                  <c:v>188</c:v>
                </c:pt>
                <c:pt idx="700">
                  <c:v>189</c:v>
                </c:pt>
                <c:pt idx="701">
                  <c:v>190</c:v>
                </c:pt>
                <c:pt idx="702">
                  <c:v>191</c:v>
                </c:pt>
                <c:pt idx="703">
                  <c:v>192</c:v>
                </c:pt>
                <c:pt idx="704">
                  <c:v>193</c:v>
                </c:pt>
                <c:pt idx="705">
                  <c:v>194</c:v>
                </c:pt>
                <c:pt idx="706">
                  <c:v>195</c:v>
                </c:pt>
                <c:pt idx="707">
                  <c:v>196</c:v>
                </c:pt>
                <c:pt idx="708">
                  <c:v>197</c:v>
                </c:pt>
                <c:pt idx="709">
                  <c:v>198</c:v>
                </c:pt>
                <c:pt idx="710">
                  <c:v>199</c:v>
                </c:pt>
                <c:pt idx="711">
                  <c:v>200</c:v>
                </c:pt>
                <c:pt idx="712">
                  <c:v>201</c:v>
                </c:pt>
                <c:pt idx="713">
                  <c:v>202</c:v>
                </c:pt>
                <c:pt idx="714">
                  <c:v>203</c:v>
                </c:pt>
                <c:pt idx="715">
                  <c:v>204</c:v>
                </c:pt>
                <c:pt idx="716">
                  <c:v>205</c:v>
                </c:pt>
                <c:pt idx="717">
                  <c:v>206</c:v>
                </c:pt>
                <c:pt idx="718">
                  <c:v>207</c:v>
                </c:pt>
                <c:pt idx="719">
                  <c:v>208</c:v>
                </c:pt>
                <c:pt idx="720">
                  <c:v>209</c:v>
                </c:pt>
                <c:pt idx="721">
                  <c:v>210</c:v>
                </c:pt>
                <c:pt idx="722">
                  <c:v>211</c:v>
                </c:pt>
                <c:pt idx="723">
                  <c:v>212</c:v>
                </c:pt>
                <c:pt idx="724">
                  <c:v>213</c:v>
                </c:pt>
                <c:pt idx="725">
                  <c:v>214</c:v>
                </c:pt>
                <c:pt idx="726">
                  <c:v>215</c:v>
                </c:pt>
                <c:pt idx="727">
                  <c:v>216</c:v>
                </c:pt>
                <c:pt idx="728">
                  <c:v>217</c:v>
                </c:pt>
                <c:pt idx="729">
                  <c:v>218</c:v>
                </c:pt>
                <c:pt idx="730">
                  <c:v>219</c:v>
                </c:pt>
                <c:pt idx="731">
                  <c:v>220</c:v>
                </c:pt>
                <c:pt idx="732">
                  <c:v>221</c:v>
                </c:pt>
                <c:pt idx="733">
                  <c:v>222</c:v>
                </c:pt>
                <c:pt idx="734">
                  <c:v>223</c:v>
                </c:pt>
                <c:pt idx="735">
                  <c:v>224</c:v>
                </c:pt>
                <c:pt idx="736">
                  <c:v>225</c:v>
                </c:pt>
                <c:pt idx="737">
                  <c:v>226</c:v>
                </c:pt>
                <c:pt idx="738">
                  <c:v>227</c:v>
                </c:pt>
                <c:pt idx="739">
                  <c:v>228</c:v>
                </c:pt>
                <c:pt idx="740">
                  <c:v>229</c:v>
                </c:pt>
                <c:pt idx="741">
                  <c:v>230</c:v>
                </c:pt>
                <c:pt idx="742">
                  <c:v>231</c:v>
                </c:pt>
                <c:pt idx="743">
                  <c:v>232</c:v>
                </c:pt>
                <c:pt idx="744">
                  <c:v>233</c:v>
                </c:pt>
                <c:pt idx="745">
                  <c:v>234</c:v>
                </c:pt>
                <c:pt idx="746">
                  <c:v>235</c:v>
                </c:pt>
                <c:pt idx="747">
                  <c:v>236</c:v>
                </c:pt>
                <c:pt idx="748">
                  <c:v>237</c:v>
                </c:pt>
                <c:pt idx="749">
                  <c:v>238</c:v>
                </c:pt>
                <c:pt idx="750">
                  <c:v>239</c:v>
                </c:pt>
                <c:pt idx="751">
                  <c:v>240</c:v>
                </c:pt>
                <c:pt idx="752">
                  <c:v>241</c:v>
                </c:pt>
                <c:pt idx="753">
                  <c:v>242</c:v>
                </c:pt>
                <c:pt idx="754">
                  <c:v>243</c:v>
                </c:pt>
                <c:pt idx="755">
                  <c:v>244</c:v>
                </c:pt>
                <c:pt idx="756">
                  <c:v>245</c:v>
                </c:pt>
                <c:pt idx="757">
                  <c:v>246</c:v>
                </c:pt>
                <c:pt idx="758">
                  <c:v>247</c:v>
                </c:pt>
                <c:pt idx="759">
                  <c:v>248</c:v>
                </c:pt>
                <c:pt idx="760">
                  <c:v>249</c:v>
                </c:pt>
                <c:pt idx="761">
                  <c:v>250</c:v>
                </c:pt>
                <c:pt idx="762">
                  <c:v>251</c:v>
                </c:pt>
                <c:pt idx="763">
                  <c:v>252</c:v>
                </c:pt>
                <c:pt idx="764">
                  <c:v>253</c:v>
                </c:pt>
                <c:pt idx="765">
                  <c:v>254</c:v>
                </c:pt>
                <c:pt idx="766">
                  <c:v>255</c:v>
                </c:pt>
                <c:pt idx="767">
                  <c:v>256</c:v>
                </c:pt>
                <c:pt idx="768">
                  <c:v>257</c:v>
                </c:pt>
                <c:pt idx="769">
                  <c:v>258</c:v>
                </c:pt>
                <c:pt idx="770">
                  <c:v>259</c:v>
                </c:pt>
                <c:pt idx="771">
                  <c:v>260</c:v>
                </c:pt>
                <c:pt idx="772">
                  <c:v>261</c:v>
                </c:pt>
                <c:pt idx="773">
                  <c:v>262</c:v>
                </c:pt>
                <c:pt idx="774">
                  <c:v>263</c:v>
                </c:pt>
                <c:pt idx="775">
                  <c:v>264</c:v>
                </c:pt>
                <c:pt idx="776">
                  <c:v>265</c:v>
                </c:pt>
                <c:pt idx="777">
                  <c:v>266</c:v>
                </c:pt>
                <c:pt idx="778">
                  <c:v>267</c:v>
                </c:pt>
                <c:pt idx="779">
                  <c:v>268</c:v>
                </c:pt>
                <c:pt idx="780">
                  <c:v>269</c:v>
                </c:pt>
                <c:pt idx="781">
                  <c:v>270</c:v>
                </c:pt>
                <c:pt idx="782">
                  <c:v>271</c:v>
                </c:pt>
                <c:pt idx="783">
                  <c:v>272</c:v>
                </c:pt>
                <c:pt idx="784">
                  <c:v>273</c:v>
                </c:pt>
                <c:pt idx="785">
                  <c:v>274</c:v>
                </c:pt>
                <c:pt idx="786">
                  <c:v>275</c:v>
                </c:pt>
                <c:pt idx="787">
                  <c:v>276</c:v>
                </c:pt>
                <c:pt idx="788">
                  <c:v>277</c:v>
                </c:pt>
                <c:pt idx="789">
                  <c:v>278</c:v>
                </c:pt>
                <c:pt idx="790">
                  <c:v>279</c:v>
                </c:pt>
                <c:pt idx="791">
                  <c:v>280</c:v>
                </c:pt>
                <c:pt idx="792">
                  <c:v>281</c:v>
                </c:pt>
                <c:pt idx="793">
                  <c:v>282</c:v>
                </c:pt>
                <c:pt idx="794">
                  <c:v>283</c:v>
                </c:pt>
                <c:pt idx="795">
                  <c:v>284</c:v>
                </c:pt>
                <c:pt idx="796">
                  <c:v>285</c:v>
                </c:pt>
                <c:pt idx="797">
                  <c:v>286</c:v>
                </c:pt>
                <c:pt idx="798">
                  <c:v>287</c:v>
                </c:pt>
                <c:pt idx="799">
                  <c:v>288</c:v>
                </c:pt>
                <c:pt idx="800">
                  <c:v>289</c:v>
                </c:pt>
                <c:pt idx="801">
                  <c:v>290</c:v>
                </c:pt>
                <c:pt idx="802">
                  <c:v>291</c:v>
                </c:pt>
                <c:pt idx="803">
                  <c:v>292</c:v>
                </c:pt>
                <c:pt idx="804">
                  <c:v>293</c:v>
                </c:pt>
                <c:pt idx="805">
                  <c:v>294</c:v>
                </c:pt>
                <c:pt idx="806">
                  <c:v>295</c:v>
                </c:pt>
                <c:pt idx="807">
                  <c:v>296</c:v>
                </c:pt>
                <c:pt idx="808">
                  <c:v>297</c:v>
                </c:pt>
                <c:pt idx="809">
                  <c:v>298</c:v>
                </c:pt>
                <c:pt idx="810">
                  <c:v>299</c:v>
                </c:pt>
                <c:pt idx="811">
                  <c:v>300</c:v>
                </c:pt>
                <c:pt idx="812">
                  <c:v>301</c:v>
                </c:pt>
                <c:pt idx="813">
                  <c:v>302</c:v>
                </c:pt>
                <c:pt idx="814">
                  <c:v>303</c:v>
                </c:pt>
                <c:pt idx="815">
                  <c:v>304</c:v>
                </c:pt>
                <c:pt idx="816">
                  <c:v>305</c:v>
                </c:pt>
                <c:pt idx="817">
                  <c:v>306</c:v>
                </c:pt>
                <c:pt idx="818">
                  <c:v>307</c:v>
                </c:pt>
                <c:pt idx="819">
                  <c:v>308</c:v>
                </c:pt>
                <c:pt idx="820">
                  <c:v>309</c:v>
                </c:pt>
                <c:pt idx="821">
                  <c:v>310</c:v>
                </c:pt>
                <c:pt idx="822">
                  <c:v>311</c:v>
                </c:pt>
                <c:pt idx="823">
                  <c:v>312</c:v>
                </c:pt>
                <c:pt idx="824">
                  <c:v>313</c:v>
                </c:pt>
                <c:pt idx="825">
                  <c:v>314</c:v>
                </c:pt>
                <c:pt idx="826">
                  <c:v>315</c:v>
                </c:pt>
                <c:pt idx="827">
                  <c:v>316</c:v>
                </c:pt>
                <c:pt idx="828">
                  <c:v>317</c:v>
                </c:pt>
                <c:pt idx="829">
                  <c:v>318</c:v>
                </c:pt>
                <c:pt idx="830">
                  <c:v>319</c:v>
                </c:pt>
                <c:pt idx="831">
                  <c:v>320</c:v>
                </c:pt>
                <c:pt idx="832">
                  <c:v>321</c:v>
                </c:pt>
                <c:pt idx="833">
                  <c:v>322</c:v>
                </c:pt>
                <c:pt idx="834">
                  <c:v>323</c:v>
                </c:pt>
                <c:pt idx="835">
                  <c:v>324</c:v>
                </c:pt>
                <c:pt idx="836">
                  <c:v>325</c:v>
                </c:pt>
                <c:pt idx="837">
                  <c:v>326</c:v>
                </c:pt>
                <c:pt idx="838">
                  <c:v>327</c:v>
                </c:pt>
                <c:pt idx="839">
                  <c:v>328</c:v>
                </c:pt>
                <c:pt idx="840">
                  <c:v>329</c:v>
                </c:pt>
                <c:pt idx="841">
                  <c:v>330</c:v>
                </c:pt>
                <c:pt idx="842">
                  <c:v>331</c:v>
                </c:pt>
                <c:pt idx="843">
                  <c:v>332</c:v>
                </c:pt>
                <c:pt idx="844">
                  <c:v>333</c:v>
                </c:pt>
                <c:pt idx="845">
                  <c:v>334</c:v>
                </c:pt>
                <c:pt idx="846">
                  <c:v>335</c:v>
                </c:pt>
                <c:pt idx="847">
                  <c:v>336</c:v>
                </c:pt>
                <c:pt idx="848">
                  <c:v>337</c:v>
                </c:pt>
                <c:pt idx="849">
                  <c:v>338</c:v>
                </c:pt>
                <c:pt idx="850">
                  <c:v>339</c:v>
                </c:pt>
                <c:pt idx="851">
                  <c:v>340</c:v>
                </c:pt>
                <c:pt idx="852">
                  <c:v>341</c:v>
                </c:pt>
                <c:pt idx="853">
                  <c:v>342</c:v>
                </c:pt>
                <c:pt idx="854">
                  <c:v>343</c:v>
                </c:pt>
                <c:pt idx="855">
                  <c:v>344</c:v>
                </c:pt>
                <c:pt idx="856">
                  <c:v>345</c:v>
                </c:pt>
                <c:pt idx="857">
                  <c:v>346</c:v>
                </c:pt>
                <c:pt idx="858">
                  <c:v>347</c:v>
                </c:pt>
                <c:pt idx="859">
                  <c:v>348</c:v>
                </c:pt>
                <c:pt idx="860">
                  <c:v>349</c:v>
                </c:pt>
                <c:pt idx="861">
                  <c:v>350</c:v>
                </c:pt>
                <c:pt idx="862">
                  <c:v>351</c:v>
                </c:pt>
                <c:pt idx="863">
                  <c:v>352</c:v>
                </c:pt>
                <c:pt idx="864">
                  <c:v>353</c:v>
                </c:pt>
                <c:pt idx="865">
                  <c:v>354</c:v>
                </c:pt>
                <c:pt idx="866">
                  <c:v>355</c:v>
                </c:pt>
                <c:pt idx="867">
                  <c:v>356</c:v>
                </c:pt>
                <c:pt idx="868">
                  <c:v>357</c:v>
                </c:pt>
                <c:pt idx="869">
                  <c:v>358</c:v>
                </c:pt>
                <c:pt idx="870">
                  <c:v>359</c:v>
                </c:pt>
                <c:pt idx="871">
                  <c:v>360</c:v>
                </c:pt>
                <c:pt idx="872">
                  <c:v>361</c:v>
                </c:pt>
                <c:pt idx="873">
                  <c:v>362</c:v>
                </c:pt>
                <c:pt idx="874">
                  <c:v>363</c:v>
                </c:pt>
                <c:pt idx="875">
                  <c:v>364</c:v>
                </c:pt>
                <c:pt idx="876">
                  <c:v>365</c:v>
                </c:pt>
                <c:pt idx="877">
                  <c:v>366</c:v>
                </c:pt>
                <c:pt idx="878">
                  <c:v>367</c:v>
                </c:pt>
                <c:pt idx="879">
                  <c:v>368</c:v>
                </c:pt>
                <c:pt idx="880">
                  <c:v>369</c:v>
                </c:pt>
                <c:pt idx="881">
                  <c:v>370</c:v>
                </c:pt>
                <c:pt idx="882">
                  <c:v>371</c:v>
                </c:pt>
                <c:pt idx="883">
                  <c:v>372</c:v>
                </c:pt>
                <c:pt idx="884">
                  <c:v>373</c:v>
                </c:pt>
                <c:pt idx="885">
                  <c:v>374</c:v>
                </c:pt>
                <c:pt idx="886">
                  <c:v>375</c:v>
                </c:pt>
                <c:pt idx="887">
                  <c:v>376</c:v>
                </c:pt>
                <c:pt idx="888">
                  <c:v>377</c:v>
                </c:pt>
                <c:pt idx="889">
                  <c:v>378</c:v>
                </c:pt>
                <c:pt idx="890">
                  <c:v>379</c:v>
                </c:pt>
                <c:pt idx="891">
                  <c:v>380</c:v>
                </c:pt>
                <c:pt idx="892">
                  <c:v>381</c:v>
                </c:pt>
                <c:pt idx="893">
                  <c:v>382</c:v>
                </c:pt>
                <c:pt idx="894">
                  <c:v>383</c:v>
                </c:pt>
                <c:pt idx="895">
                  <c:v>384</c:v>
                </c:pt>
                <c:pt idx="896">
                  <c:v>385</c:v>
                </c:pt>
                <c:pt idx="897">
                  <c:v>386</c:v>
                </c:pt>
                <c:pt idx="898">
                  <c:v>387</c:v>
                </c:pt>
                <c:pt idx="899">
                  <c:v>388</c:v>
                </c:pt>
                <c:pt idx="900">
                  <c:v>389</c:v>
                </c:pt>
                <c:pt idx="901">
                  <c:v>390</c:v>
                </c:pt>
                <c:pt idx="902">
                  <c:v>391</c:v>
                </c:pt>
                <c:pt idx="903">
                  <c:v>392</c:v>
                </c:pt>
                <c:pt idx="904">
                  <c:v>393</c:v>
                </c:pt>
                <c:pt idx="905">
                  <c:v>394</c:v>
                </c:pt>
                <c:pt idx="906">
                  <c:v>395</c:v>
                </c:pt>
                <c:pt idx="907">
                  <c:v>396</c:v>
                </c:pt>
                <c:pt idx="908">
                  <c:v>397</c:v>
                </c:pt>
                <c:pt idx="909">
                  <c:v>398</c:v>
                </c:pt>
                <c:pt idx="910">
                  <c:v>399</c:v>
                </c:pt>
                <c:pt idx="911">
                  <c:v>400</c:v>
                </c:pt>
                <c:pt idx="912">
                  <c:v>401</c:v>
                </c:pt>
                <c:pt idx="913">
                  <c:v>402</c:v>
                </c:pt>
                <c:pt idx="914">
                  <c:v>403</c:v>
                </c:pt>
                <c:pt idx="915">
                  <c:v>404</c:v>
                </c:pt>
                <c:pt idx="916">
                  <c:v>405</c:v>
                </c:pt>
                <c:pt idx="917">
                  <c:v>406</c:v>
                </c:pt>
                <c:pt idx="918">
                  <c:v>407</c:v>
                </c:pt>
                <c:pt idx="919">
                  <c:v>408</c:v>
                </c:pt>
                <c:pt idx="920">
                  <c:v>409</c:v>
                </c:pt>
                <c:pt idx="921">
                  <c:v>410</c:v>
                </c:pt>
                <c:pt idx="922">
                  <c:v>411</c:v>
                </c:pt>
                <c:pt idx="923">
                  <c:v>412</c:v>
                </c:pt>
                <c:pt idx="924">
                  <c:v>413</c:v>
                </c:pt>
                <c:pt idx="925">
                  <c:v>414</c:v>
                </c:pt>
                <c:pt idx="926">
                  <c:v>415</c:v>
                </c:pt>
                <c:pt idx="927">
                  <c:v>416</c:v>
                </c:pt>
                <c:pt idx="928">
                  <c:v>417</c:v>
                </c:pt>
                <c:pt idx="929">
                  <c:v>418</c:v>
                </c:pt>
                <c:pt idx="930">
                  <c:v>419</c:v>
                </c:pt>
                <c:pt idx="931">
                  <c:v>420</c:v>
                </c:pt>
                <c:pt idx="932">
                  <c:v>421</c:v>
                </c:pt>
                <c:pt idx="933">
                  <c:v>422</c:v>
                </c:pt>
                <c:pt idx="934">
                  <c:v>423</c:v>
                </c:pt>
                <c:pt idx="935">
                  <c:v>424</c:v>
                </c:pt>
                <c:pt idx="936">
                  <c:v>425</c:v>
                </c:pt>
                <c:pt idx="937">
                  <c:v>426</c:v>
                </c:pt>
                <c:pt idx="938">
                  <c:v>427</c:v>
                </c:pt>
                <c:pt idx="939">
                  <c:v>428</c:v>
                </c:pt>
                <c:pt idx="940">
                  <c:v>429</c:v>
                </c:pt>
                <c:pt idx="941">
                  <c:v>430</c:v>
                </c:pt>
                <c:pt idx="942">
                  <c:v>431</c:v>
                </c:pt>
                <c:pt idx="943">
                  <c:v>432</c:v>
                </c:pt>
                <c:pt idx="944">
                  <c:v>433</c:v>
                </c:pt>
                <c:pt idx="945">
                  <c:v>434</c:v>
                </c:pt>
                <c:pt idx="946">
                  <c:v>435</c:v>
                </c:pt>
                <c:pt idx="947">
                  <c:v>436</c:v>
                </c:pt>
                <c:pt idx="948">
                  <c:v>437</c:v>
                </c:pt>
                <c:pt idx="949">
                  <c:v>438</c:v>
                </c:pt>
                <c:pt idx="950">
                  <c:v>439</c:v>
                </c:pt>
                <c:pt idx="951">
                  <c:v>440</c:v>
                </c:pt>
                <c:pt idx="952">
                  <c:v>441</c:v>
                </c:pt>
                <c:pt idx="953">
                  <c:v>442</c:v>
                </c:pt>
                <c:pt idx="954">
                  <c:v>443</c:v>
                </c:pt>
                <c:pt idx="955">
                  <c:v>444</c:v>
                </c:pt>
                <c:pt idx="956">
                  <c:v>445</c:v>
                </c:pt>
                <c:pt idx="957">
                  <c:v>446</c:v>
                </c:pt>
                <c:pt idx="958">
                  <c:v>447</c:v>
                </c:pt>
                <c:pt idx="959">
                  <c:v>448</c:v>
                </c:pt>
                <c:pt idx="960">
                  <c:v>449</c:v>
                </c:pt>
                <c:pt idx="961">
                  <c:v>450</c:v>
                </c:pt>
                <c:pt idx="962">
                  <c:v>451</c:v>
                </c:pt>
                <c:pt idx="963">
                  <c:v>452</c:v>
                </c:pt>
                <c:pt idx="964">
                  <c:v>453</c:v>
                </c:pt>
                <c:pt idx="965">
                  <c:v>454</c:v>
                </c:pt>
                <c:pt idx="966">
                  <c:v>455</c:v>
                </c:pt>
                <c:pt idx="967">
                  <c:v>456</c:v>
                </c:pt>
                <c:pt idx="968">
                  <c:v>457</c:v>
                </c:pt>
                <c:pt idx="969">
                  <c:v>458</c:v>
                </c:pt>
                <c:pt idx="970">
                  <c:v>459</c:v>
                </c:pt>
                <c:pt idx="971">
                  <c:v>460</c:v>
                </c:pt>
                <c:pt idx="972">
                  <c:v>461</c:v>
                </c:pt>
                <c:pt idx="973">
                  <c:v>462</c:v>
                </c:pt>
                <c:pt idx="974">
                  <c:v>463</c:v>
                </c:pt>
                <c:pt idx="975">
                  <c:v>464</c:v>
                </c:pt>
                <c:pt idx="976">
                  <c:v>465</c:v>
                </c:pt>
                <c:pt idx="977">
                  <c:v>466</c:v>
                </c:pt>
                <c:pt idx="978">
                  <c:v>467</c:v>
                </c:pt>
                <c:pt idx="979">
                  <c:v>468</c:v>
                </c:pt>
                <c:pt idx="980">
                  <c:v>469</c:v>
                </c:pt>
                <c:pt idx="981">
                  <c:v>470</c:v>
                </c:pt>
                <c:pt idx="982">
                  <c:v>471</c:v>
                </c:pt>
                <c:pt idx="983">
                  <c:v>472</c:v>
                </c:pt>
                <c:pt idx="984">
                  <c:v>473</c:v>
                </c:pt>
                <c:pt idx="985">
                  <c:v>474</c:v>
                </c:pt>
                <c:pt idx="986">
                  <c:v>475</c:v>
                </c:pt>
                <c:pt idx="987">
                  <c:v>476</c:v>
                </c:pt>
                <c:pt idx="988">
                  <c:v>477</c:v>
                </c:pt>
                <c:pt idx="989">
                  <c:v>478</c:v>
                </c:pt>
                <c:pt idx="990">
                  <c:v>479</c:v>
                </c:pt>
                <c:pt idx="991">
                  <c:v>480</c:v>
                </c:pt>
                <c:pt idx="992">
                  <c:v>481</c:v>
                </c:pt>
                <c:pt idx="993">
                  <c:v>482</c:v>
                </c:pt>
                <c:pt idx="994">
                  <c:v>483</c:v>
                </c:pt>
                <c:pt idx="995">
                  <c:v>484</c:v>
                </c:pt>
                <c:pt idx="996">
                  <c:v>485</c:v>
                </c:pt>
                <c:pt idx="997">
                  <c:v>486</c:v>
                </c:pt>
                <c:pt idx="998">
                  <c:v>487</c:v>
                </c:pt>
                <c:pt idx="999">
                  <c:v>488</c:v>
                </c:pt>
                <c:pt idx="1000">
                  <c:v>489</c:v>
                </c:pt>
                <c:pt idx="1001">
                  <c:v>490</c:v>
                </c:pt>
                <c:pt idx="1002">
                  <c:v>491</c:v>
                </c:pt>
                <c:pt idx="1003">
                  <c:v>492</c:v>
                </c:pt>
                <c:pt idx="1004">
                  <c:v>493</c:v>
                </c:pt>
                <c:pt idx="1005">
                  <c:v>494</c:v>
                </c:pt>
                <c:pt idx="1006">
                  <c:v>495</c:v>
                </c:pt>
                <c:pt idx="1007">
                  <c:v>496</c:v>
                </c:pt>
                <c:pt idx="1008">
                  <c:v>497</c:v>
                </c:pt>
                <c:pt idx="1009">
                  <c:v>498</c:v>
                </c:pt>
                <c:pt idx="1010">
                  <c:v>499</c:v>
                </c:pt>
                <c:pt idx="1011">
                  <c:v>500</c:v>
                </c:pt>
                <c:pt idx="1012">
                  <c:v>501</c:v>
                </c:pt>
                <c:pt idx="1013">
                  <c:v>502</c:v>
                </c:pt>
                <c:pt idx="1014">
                  <c:v>503</c:v>
                </c:pt>
                <c:pt idx="1015">
                  <c:v>504</c:v>
                </c:pt>
                <c:pt idx="1016">
                  <c:v>505</c:v>
                </c:pt>
                <c:pt idx="1017">
                  <c:v>506</c:v>
                </c:pt>
                <c:pt idx="1018">
                  <c:v>507</c:v>
                </c:pt>
                <c:pt idx="1019">
                  <c:v>508</c:v>
                </c:pt>
                <c:pt idx="1020">
                  <c:v>509</c:v>
                </c:pt>
                <c:pt idx="1021">
                  <c:v>510</c:v>
                </c:pt>
                <c:pt idx="1022">
                  <c:v>511</c:v>
                </c:pt>
                <c:pt idx="1023">
                  <c:v>512</c:v>
                </c:pt>
                <c:pt idx="1024">
                  <c:v>1</c:v>
                </c:pt>
                <c:pt idx="1025">
                  <c:v>2</c:v>
                </c:pt>
                <c:pt idx="1026">
                  <c:v>3</c:v>
                </c:pt>
                <c:pt idx="1027">
                  <c:v>4</c:v>
                </c:pt>
                <c:pt idx="1028">
                  <c:v>5</c:v>
                </c:pt>
                <c:pt idx="1029">
                  <c:v>6</c:v>
                </c:pt>
                <c:pt idx="1030">
                  <c:v>7</c:v>
                </c:pt>
                <c:pt idx="1031">
                  <c:v>8</c:v>
                </c:pt>
                <c:pt idx="1032">
                  <c:v>9</c:v>
                </c:pt>
                <c:pt idx="1033">
                  <c:v>10</c:v>
                </c:pt>
                <c:pt idx="1034">
                  <c:v>11</c:v>
                </c:pt>
                <c:pt idx="1035">
                  <c:v>12</c:v>
                </c:pt>
                <c:pt idx="1036">
                  <c:v>13</c:v>
                </c:pt>
                <c:pt idx="1037">
                  <c:v>14</c:v>
                </c:pt>
                <c:pt idx="1038">
                  <c:v>15</c:v>
                </c:pt>
                <c:pt idx="1039">
                  <c:v>16</c:v>
                </c:pt>
                <c:pt idx="1040">
                  <c:v>17</c:v>
                </c:pt>
                <c:pt idx="1041">
                  <c:v>18</c:v>
                </c:pt>
                <c:pt idx="1042">
                  <c:v>19</c:v>
                </c:pt>
                <c:pt idx="1043">
                  <c:v>20</c:v>
                </c:pt>
                <c:pt idx="1044">
                  <c:v>21</c:v>
                </c:pt>
                <c:pt idx="1045">
                  <c:v>22</c:v>
                </c:pt>
                <c:pt idx="1046">
                  <c:v>23</c:v>
                </c:pt>
                <c:pt idx="1047">
                  <c:v>24</c:v>
                </c:pt>
                <c:pt idx="1048">
                  <c:v>25</c:v>
                </c:pt>
                <c:pt idx="1049">
                  <c:v>26</c:v>
                </c:pt>
                <c:pt idx="1050">
                  <c:v>27</c:v>
                </c:pt>
                <c:pt idx="1051">
                  <c:v>28</c:v>
                </c:pt>
                <c:pt idx="1052">
                  <c:v>29</c:v>
                </c:pt>
                <c:pt idx="1053">
                  <c:v>30</c:v>
                </c:pt>
                <c:pt idx="1054">
                  <c:v>31</c:v>
                </c:pt>
                <c:pt idx="1055">
                  <c:v>32</c:v>
                </c:pt>
                <c:pt idx="1056">
                  <c:v>33</c:v>
                </c:pt>
                <c:pt idx="1057">
                  <c:v>34</c:v>
                </c:pt>
                <c:pt idx="1058">
                  <c:v>35</c:v>
                </c:pt>
                <c:pt idx="1059">
                  <c:v>36</c:v>
                </c:pt>
                <c:pt idx="1060">
                  <c:v>37</c:v>
                </c:pt>
                <c:pt idx="1061">
                  <c:v>38</c:v>
                </c:pt>
                <c:pt idx="1062">
                  <c:v>39</c:v>
                </c:pt>
                <c:pt idx="1063">
                  <c:v>40</c:v>
                </c:pt>
                <c:pt idx="1064">
                  <c:v>41</c:v>
                </c:pt>
                <c:pt idx="1065">
                  <c:v>42</c:v>
                </c:pt>
                <c:pt idx="1066">
                  <c:v>43</c:v>
                </c:pt>
                <c:pt idx="1067">
                  <c:v>44</c:v>
                </c:pt>
                <c:pt idx="1068">
                  <c:v>45</c:v>
                </c:pt>
                <c:pt idx="1069">
                  <c:v>46</c:v>
                </c:pt>
                <c:pt idx="1070">
                  <c:v>47</c:v>
                </c:pt>
                <c:pt idx="1071">
                  <c:v>48</c:v>
                </c:pt>
                <c:pt idx="1072">
                  <c:v>49</c:v>
                </c:pt>
                <c:pt idx="1073">
                  <c:v>50</c:v>
                </c:pt>
                <c:pt idx="1074">
                  <c:v>51</c:v>
                </c:pt>
                <c:pt idx="1075">
                  <c:v>52</c:v>
                </c:pt>
                <c:pt idx="1076">
                  <c:v>53</c:v>
                </c:pt>
                <c:pt idx="1077">
                  <c:v>54</c:v>
                </c:pt>
                <c:pt idx="1078">
                  <c:v>55</c:v>
                </c:pt>
                <c:pt idx="1079">
                  <c:v>56</c:v>
                </c:pt>
                <c:pt idx="1080">
                  <c:v>57</c:v>
                </c:pt>
                <c:pt idx="1081">
                  <c:v>58</c:v>
                </c:pt>
                <c:pt idx="1082">
                  <c:v>59</c:v>
                </c:pt>
                <c:pt idx="1083">
                  <c:v>60</c:v>
                </c:pt>
                <c:pt idx="1084">
                  <c:v>61</c:v>
                </c:pt>
                <c:pt idx="1085">
                  <c:v>62</c:v>
                </c:pt>
                <c:pt idx="1086">
                  <c:v>63</c:v>
                </c:pt>
                <c:pt idx="1087">
                  <c:v>64</c:v>
                </c:pt>
                <c:pt idx="1088">
                  <c:v>65</c:v>
                </c:pt>
                <c:pt idx="1089">
                  <c:v>66</c:v>
                </c:pt>
                <c:pt idx="1090">
                  <c:v>67</c:v>
                </c:pt>
                <c:pt idx="1091">
                  <c:v>68</c:v>
                </c:pt>
                <c:pt idx="1092">
                  <c:v>69</c:v>
                </c:pt>
                <c:pt idx="1093">
                  <c:v>70</c:v>
                </c:pt>
                <c:pt idx="1094">
                  <c:v>71</c:v>
                </c:pt>
                <c:pt idx="1095">
                  <c:v>72</c:v>
                </c:pt>
                <c:pt idx="1096">
                  <c:v>73</c:v>
                </c:pt>
                <c:pt idx="1097">
                  <c:v>74</c:v>
                </c:pt>
                <c:pt idx="1098">
                  <c:v>75</c:v>
                </c:pt>
                <c:pt idx="1099">
                  <c:v>76</c:v>
                </c:pt>
                <c:pt idx="1100">
                  <c:v>77</c:v>
                </c:pt>
                <c:pt idx="1101">
                  <c:v>78</c:v>
                </c:pt>
                <c:pt idx="1102">
                  <c:v>79</c:v>
                </c:pt>
                <c:pt idx="1103">
                  <c:v>80</c:v>
                </c:pt>
                <c:pt idx="1104">
                  <c:v>81</c:v>
                </c:pt>
                <c:pt idx="1105">
                  <c:v>82</c:v>
                </c:pt>
                <c:pt idx="1106">
                  <c:v>83</c:v>
                </c:pt>
                <c:pt idx="1107">
                  <c:v>84</c:v>
                </c:pt>
                <c:pt idx="1108">
                  <c:v>85</c:v>
                </c:pt>
                <c:pt idx="1109">
                  <c:v>86</c:v>
                </c:pt>
                <c:pt idx="1110">
                  <c:v>87</c:v>
                </c:pt>
                <c:pt idx="1111">
                  <c:v>88</c:v>
                </c:pt>
                <c:pt idx="1112">
                  <c:v>89</c:v>
                </c:pt>
                <c:pt idx="1113">
                  <c:v>90</c:v>
                </c:pt>
                <c:pt idx="1114">
                  <c:v>91</c:v>
                </c:pt>
                <c:pt idx="1115">
                  <c:v>92</c:v>
                </c:pt>
                <c:pt idx="1116">
                  <c:v>93</c:v>
                </c:pt>
                <c:pt idx="1117">
                  <c:v>94</c:v>
                </c:pt>
                <c:pt idx="1118">
                  <c:v>95</c:v>
                </c:pt>
                <c:pt idx="1119">
                  <c:v>96</c:v>
                </c:pt>
                <c:pt idx="1120">
                  <c:v>97</c:v>
                </c:pt>
                <c:pt idx="1121">
                  <c:v>98</c:v>
                </c:pt>
                <c:pt idx="1122">
                  <c:v>99</c:v>
                </c:pt>
                <c:pt idx="1123">
                  <c:v>100</c:v>
                </c:pt>
                <c:pt idx="1124">
                  <c:v>101</c:v>
                </c:pt>
                <c:pt idx="1125">
                  <c:v>102</c:v>
                </c:pt>
                <c:pt idx="1126">
                  <c:v>103</c:v>
                </c:pt>
                <c:pt idx="1127">
                  <c:v>104</c:v>
                </c:pt>
                <c:pt idx="1128">
                  <c:v>105</c:v>
                </c:pt>
                <c:pt idx="1129">
                  <c:v>106</c:v>
                </c:pt>
                <c:pt idx="1130">
                  <c:v>107</c:v>
                </c:pt>
                <c:pt idx="1131">
                  <c:v>108</c:v>
                </c:pt>
                <c:pt idx="1132">
                  <c:v>109</c:v>
                </c:pt>
                <c:pt idx="1133">
                  <c:v>110</c:v>
                </c:pt>
                <c:pt idx="1134">
                  <c:v>111</c:v>
                </c:pt>
                <c:pt idx="1135">
                  <c:v>112</c:v>
                </c:pt>
                <c:pt idx="1136">
                  <c:v>113</c:v>
                </c:pt>
                <c:pt idx="1137">
                  <c:v>114</c:v>
                </c:pt>
                <c:pt idx="1138">
                  <c:v>115</c:v>
                </c:pt>
                <c:pt idx="1139">
                  <c:v>116</c:v>
                </c:pt>
                <c:pt idx="1140">
                  <c:v>117</c:v>
                </c:pt>
                <c:pt idx="1141">
                  <c:v>118</c:v>
                </c:pt>
                <c:pt idx="1142">
                  <c:v>119</c:v>
                </c:pt>
                <c:pt idx="1143">
                  <c:v>120</c:v>
                </c:pt>
                <c:pt idx="1144">
                  <c:v>121</c:v>
                </c:pt>
                <c:pt idx="1145">
                  <c:v>122</c:v>
                </c:pt>
                <c:pt idx="1146">
                  <c:v>123</c:v>
                </c:pt>
                <c:pt idx="1147">
                  <c:v>124</c:v>
                </c:pt>
                <c:pt idx="1148">
                  <c:v>125</c:v>
                </c:pt>
                <c:pt idx="1149">
                  <c:v>126</c:v>
                </c:pt>
                <c:pt idx="1150">
                  <c:v>127</c:v>
                </c:pt>
                <c:pt idx="1151">
                  <c:v>128</c:v>
                </c:pt>
                <c:pt idx="1152">
                  <c:v>129</c:v>
                </c:pt>
                <c:pt idx="1153">
                  <c:v>130</c:v>
                </c:pt>
                <c:pt idx="1154">
                  <c:v>131</c:v>
                </c:pt>
                <c:pt idx="1155">
                  <c:v>132</c:v>
                </c:pt>
                <c:pt idx="1156">
                  <c:v>133</c:v>
                </c:pt>
                <c:pt idx="1157">
                  <c:v>134</c:v>
                </c:pt>
                <c:pt idx="1158">
                  <c:v>135</c:v>
                </c:pt>
                <c:pt idx="1159">
                  <c:v>136</c:v>
                </c:pt>
                <c:pt idx="1160">
                  <c:v>137</c:v>
                </c:pt>
                <c:pt idx="1161">
                  <c:v>138</c:v>
                </c:pt>
                <c:pt idx="1162">
                  <c:v>139</c:v>
                </c:pt>
                <c:pt idx="1163">
                  <c:v>140</c:v>
                </c:pt>
                <c:pt idx="1164">
                  <c:v>141</c:v>
                </c:pt>
                <c:pt idx="1165">
                  <c:v>142</c:v>
                </c:pt>
                <c:pt idx="1166">
                  <c:v>143</c:v>
                </c:pt>
                <c:pt idx="1167">
                  <c:v>144</c:v>
                </c:pt>
                <c:pt idx="1168">
                  <c:v>145</c:v>
                </c:pt>
                <c:pt idx="1169">
                  <c:v>146</c:v>
                </c:pt>
                <c:pt idx="1170">
                  <c:v>147</c:v>
                </c:pt>
                <c:pt idx="1171">
                  <c:v>148</c:v>
                </c:pt>
                <c:pt idx="1172">
                  <c:v>149</c:v>
                </c:pt>
                <c:pt idx="1173">
                  <c:v>150</c:v>
                </c:pt>
                <c:pt idx="1174">
                  <c:v>151</c:v>
                </c:pt>
                <c:pt idx="1175">
                  <c:v>152</c:v>
                </c:pt>
                <c:pt idx="1176">
                  <c:v>153</c:v>
                </c:pt>
                <c:pt idx="1177">
                  <c:v>154</c:v>
                </c:pt>
                <c:pt idx="1178">
                  <c:v>155</c:v>
                </c:pt>
                <c:pt idx="1179">
                  <c:v>156</c:v>
                </c:pt>
                <c:pt idx="1180">
                  <c:v>157</c:v>
                </c:pt>
                <c:pt idx="1181">
                  <c:v>158</c:v>
                </c:pt>
                <c:pt idx="1182">
                  <c:v>159</c:v>
                </c:pt>
                <c:pt idx="1183">
                  <c:v>160</c:v>
                </c:pt>
                <c:pt idx="1184">
                  <c:v>161</c:v>
                </c:pt>
                <c:pt idx="1185">
                  <c:v>162</c:v>
                </c:pt>
                <c:pt idx="1186">
                  <c:v>163</c:v>
                </c:pt>
                <c:pt idx="1187">
                  <c:v>164</c:v>
                </c:pt>
                <c:pt idx="1188">
                  <c:v>165</c:v>
                </c:pt>
                <c:pt idx="1189">
                  <c:v>166</c:v>
                </c:pt>
                <c:pt idx="1190">
                  <c:v>167</c:v>
                </c:pt>
                <c:pt idx="1191">
                  <c:v>168</c:v>
                </c:pt>
                <c:pt idx="1192">
                  <c:v>169</c:v>
                </c:pt>
                <c:pt idx="1193">
                  <c:v>170</c:v>
                </c:pt>
                <c:pt idx="1194">
                  <c:v>171</c:v>
                </c:pt>
                <c:pt idx="1195">
                  <c:v>172</c:v>
                </c:pt>
                <c:pt idx="1196">
                  <c:v>173</c:v>
                </c:pt>
                <c:pt idx="1197">
                  <c:v>174</c:v>
                </c:pt>
                <c:pt idx="1198">
                  <c:v>175</c:v>
                </c:pt>
                <c:pt idx="1199">
                  <c:v>176</c:v>
                </c:pt>
                <c:pt idx="1200">
                  <c:v>177</c:v>
                </c:pt>
                <c:pt idx="1201">
                  <c:v>178</c:v>
                </c:pt>
                <c:pt idx="1202">
                  <c:v>179</c:v>
                </c:pt>
                <c:pt idx="1203">
                  <c:v>180</c:v>
                </c:pt>
                <c:pt idx="1204">
                  <c:v>181</c:v>
                </c:pt>
                <c:pt idx="1205">
                  <c:v>182</c:v>
                </c:pt>
                <c:pt idx="1206">
                  <c:v>183</c:v>
                </c:pt>
                <c:pt idx="1207">
                  <c:v>184</c:v>
                </c:pt>
                <c:pt idx="1208">
                  <c:v>185</c:v>
                </c:pt>
                <c:pt idx="1209">
                  <c:v>186</c:v>
                </c:pt>
                <c:pt idx="1210">
                  <c:v>187</c:v>
                </c:pt>
                <c:pt idx="1211">
                  <c:v>188</c:v>
                </c:pt>
                <c:pt idx="1212">
                  <c:v>189</c:v>
                </c:pt>
                <c:pt idx="1213">
                  <c:v>190</c:v>
                </c:pt>
                <c:pt idx="1214">
                  <c:v>191</c:v>
                </c:pt>
                <c:pt idx="1215">
                  <c:v>192</c:v>
                </c:pt>
                <c:pt idx="1216">
                  <c:v>193</c:v>
                </c:pt>
                <c:pt idx="1217">
                  <c:v>194</c:v>
                </c:pt>
                <c:pt idx="1218">
                  <c:v>195</c:v>
                </c:pt>
                <c:pt idx="1219">
                  <c:v>196</c:v>
                </c:pt>
                <c:pt idx="1220">
                  <c:v>197</c:v>
                </c:pt>
                <c:pt idx="1221">
                  <c:v>198</c:v>
                </c:pt>
                <c:pt idx="1222">
                  <c:v>199</c:v>
                </c:pt>
                <c:pt idx="1223">
                  <c:v>200</c:v>
                </c:pt>
                <c:pt idx="1224">
                  <c:v>201</c:v>
                </c:pt>
                <c:pt idx="1225">
                  <c:v>202</c:v>
                </c:pt>
                <c:pt idx="1226">
                  <c:v>203</c:v>
                </c:pt>
                <c:pt idx="1227">
                  <c:v>204</c:v>
                </c:pt>
                <c:pt idx="1228">
                  <c:v>205</c:v>
                </c:pt>
                <c:pt idx="1229">
                  <c:v>206</c:v>
                </c:pt>
                <c:pt idx="1230">
                  <c:v>207</c:v>
                </c:pt>
                <c:pt idx="1231">
                  <c:v>208</c:v>
                </c:pt>
                <c:pt idx="1232">
                  <c:v>209</c:v>
                </c:pt>
                <c:pt idx="1233">
                  <c:v>210</c:v>
                </c:pt>
                <c:pt idx="1234">
                  <c:v>211</c:v>
                </c:pt>
                <c:pt idx="1235">
                  <c:v>212</c:v>
                </c:pt>
                <c:pt idx="1236">
                  <c:v>213</c:v>
                </c:pt>
                <c:pt idx="1237">
                  <c:v>214</c:v>
                </c:pt>
                <c:pt idx="1238">
                  <c:v>215</c:v>
                </c:pt>
                <c:pt idx="1239">
                  <c:v>216</c:v>
                </c:pt>
                <c:pt idx="1240">
                  <c:v>217</c:v>
                </c:pt>
                <c:pt idx="1241">
                  <c:v>218</c:v>
                </c:pt>
                <c:pt idx="1242">
                  <c:v>219</c:v>
                </c:pt>
                <c:pt idx="1243">
                  <c:v>220</c:v>
                </c:pt>
                <c:pt idx="1244">
                  <c:v>221</c:v>
                </c:pt>
                <c:pt idx="1245">
                  <c:v>222</c:v>
                </c:pt>
                <c:pt idx="1246">
                  <c:v>223</c:v>
                </c:pt>
                <c:pt idx="1247">
                  <c:v>224</c:v>
                </c:pt>
                <c:pt idx="1248">
                  <c:v>225</c:v>
                </c:pt>
                <c:pt idx="1249">
                  <c:v>226</c:v>
                </c:pt>
                <c:pt idx="1250">
                  <c:v>227</c:v>
                </c:pt>
                <c:pt idx="1251">
                  <c:v>228</c:v>
                </c:pt>
                <c:pt idx="1252">
                  <c:v>229</c:v>
                </c:pt>
                <c:pt idx="1253">
                  <c:v>230</c:v>
                </c:pt>
                <c:pt idx="1254">
                  <c:v>231</c:v>
                </c:pt>
                <c:pt idx="1255">
                  <c:v>232</c:v>
                </c:pt>
                <c:pt idx="1256">
                  <c:v>233</c:v>
                </c:pt>
                <c:pt idx="1257">
                  <c:v>234</c:v>
                </c:pt>
                <c:pt idx="1258">
                  <c:v>235</c:v>
                </c:pt>
                <c:pt idx="1259">
                  <c:v>236</c:v>
                </c:pt>
                <c:pt idx="1260">
                  <c:v>237</c:v>
                </c:pt>
                <c:pt idx="1261">
                  <c:v>238</c:v>
                </c:pt>
                <c:pt idx="1262">
                  <c:v>239</c:v>
                </c:pt>
                <c:pt idx="1263">
                  <c:v>240</c:v>
                </c:pt>
                <c:pt idx="1264">
                  <c:v>241</c:v>
                </c:pt>
                <c:pt idx="1265">
                  <c:v>242</c:v>
                </c:pt>
                <c:pt idx="1266">
                  <c:v>243</c:v>
                </c:pt>
                <c:pt idx="1267">
                  <c:v>244</c:v>
                </c:pt>
                <c:pt idx="1268">
                  <c:v>245</c:v>
                </c:pt>
                <c:pt idx="1269">
                  <c:v>246</c:v>
                </c:pt>
                <c:pt idx="1270">
                  <c:v>247</c:v>
                </c:pt>
                <c:pt idx="1271">
                  <c:v>248</c:v>
                </c:pt>
                <c:pt idx="1272">
                  <c:v>249</c:v>
                </c:pt>
                <c:pt idx="1273">
                  <c:v>250</c:v>
                </c:pt>
                <c:pt idx="1274">
                  <c:v>251</c:v>
                </c:pt>
                <c:pt idx="1275">
                  <c:v>252</c:v>
                </c:pt>
                <c:pt idx="1276">
                  <c:v>253</c:v>
                </c:pt>
                <c:pt idx="1277">
                  <c:v>254</c:v>
                </c:pt>
                <c:pt idx="1278">
                  <c:v>255</c:v>
                </c:pt>
                <c:pt idx="1279">
                  <c:v>256</c:v>
                </c:pt>
                <c:pt idx="1280">
                  <c:v>257</c:v>
                </c:pt>
                <c:pt idx="1281">
                  <c:v>258</c:v>
                </c:pt>
                <c:pt idx="1282">
                  <c:v>259</c:v>
                </c:pt>
                <c:pt idx="1283">
                  <c:v>260</c:v>
                </c:pt>
                <c:pt idx="1284">
                  <c:v>261</c:v>
                </c:pt>
                <c:pt idx="1285">
                  <c:v>262</c:v>
                </c:pt>
                <c:pt idx="1286">
                  <c:v>263</c:v>
                </c:pt>
                <c:pt idx="1287">
                  <c:v>264</c:v>
                </c:pt>
                <c:pt idx="1288">
                  <c:v>265</c:v>
                </c:pt>
                <c:pt idx="1289">
                  <c:v>266</c:v>
                </c:pt>
                <c:pt idx="1290">
                  <c:v>267</c:v>
                </c:pt>
                <c:pt idx="1291">
                  <c:v>268</c:v>
                </c:pt>
                <c:pt idx="1292">
                  <c:v>269</c:v>
                </c:pt>
                <c:pt idx="1293">
                  <c:v>270</c:v>
                </c:pt>
                <c:pt idx="1294">
                  <c:v>271</c:v>
                </c:pt>
                <c:pt idx="1295">
                  <c:v>272</c:v>
                </c:pt>
                <c:pt idx="1296">
                  <c:v>273</c:v>
                </c:pt>
                <c:pt idx="1297">
                  <c:v>274</c:v>
                </c:pt>
                <c:pt idx="1298">
                  <c:v>275</c:v>
                </c:pt>
                <c:pt idx="1299">
                  <c:v>276</c:v>
                </c:pt>
                <c:pt idx="1300">
                  <c:v>277</c:v>
                </c:pt>
                <c:pt idx="1301">
                  <c:v>278</c:v>
                </c:pt>
                <c:pt idx="1302">
                  <c:v>279</c:v>
                </c:pt>
                <c:pt idx="1303">
                  <c:v>280</c:v>
                </c:pt>
                <c:pt idx="1304">
                  <c:v>281</c:v>
                </c:pt>
                <c:pt idx="1305">
                  <c:v>282</c:v>
                </c:pt>
                <c:pt idx="1306">
                  <c:v>283</c:v>
                </c:pt>
                <c:pt idx="1307">
                  <c:v>284</c:v>
                </c:pt>
                <c:pt idx="1308">
                  <c:v>285</c:v>
                </c:pt>
                <c:pt idx="1309">
                  <c:v>286</c:v>
                </c:pt>
                <c:pt idx="1310">
                  <c:v>287</c:v>
                </c:pt>
                <c:pt idx="1311">
                  <c:v>288</c:v>
                </c:pt>
                <c:pt idx="1312">
                  <c:v>289</c:v>
                </c:pt>
                <c:pt idx="1313">
                  <c:v>290</c:v>
                </c:pt>
                <c:pt idx="1314">
                  <c:v>291</c:v>
                </c:pt>
                <c:pt idx="1315">
                  <c:v>292</c:v>
                </c:pt>
                <c:pt idx="1316">
                  <c:v>293</c:v>
                </c:pt>
                <c:pt idx="1317">
                  <c:v>294</c:v>
                </c:pt>
                <c:pt idx="1318">
                  <c:v>295</c:v>
                </c:pt>
                <c:pt idx="1319">
                  <c:v>296</c:v>
                </c:pt>
                <c:pt idx="1320">
                  <c:v>297</c:v>
                </c:pt>
                <c:pt idx="1321">
                  <c:v>298</c:v>
                </c:pt>
                <c:pt idx="1322">
                  <c:v>299</c:v>
                </c:pt>
                <c:pt idx="1323">
                  <c:v>300</c:v>
                </c:pt>
                <c:pt idx="1324">
                  <c:v>301</c:v>
                </c:pt>
                <c:pt idx="1325">
                  <c:v>302</c:v>
                </c:pt>
                <c:pt idx="1326">
                  <c:v>303</c:v>
                </c:pt>
                <c:pt idx="1327">
                  <c:v>304</c:v>
                </c:pt>
                <c:pt idx="1328">
                  <c:v>305</c:v>
                </c:pt>
                <c:pt idx="1329">
                  <c:v>306</c:v>
                </c:pt>
                <c:pt idx="1330">
                  <c:v>307</c:v>
                </c:pt>
                <c:pt idx="1331">
                  <c:v>308</c:v>
                </c:pt>
                <c:pt idx="1332">
                  <c:v>309</c:v>
                </c:pt>
                <c:pt idx="1333">
                  <c:v>310</c:v>
                </c:pt>
                <c:pt idx="1334">
                  <c:v>311</c:v>
                </c:pt>
                <c:pt idx="1335">
                  <c:v>312</c:v>
                </c:pt>
                <c:pt idx="1336">
                  <c:v>313</c:v>
                </c:pt>
                <c:pt idx="1337">
                  <c:v>314</c:v>
                </c:pt>
                <c:pt idx="1338">
                  <c:v>315</c:v>
                </c:pt>
                <c:pt idx="1339">
                  <c:v>316</c:v>
                </c:pt>
                <c:pt idx="1340">
                  <c:v>317</c:v>
                </c:pt>
                <c:pt idx="1341">
                  <c:v>318</c:v>
                </c:pt>
                <c:pt idx="1342">
                  <c:v>319</c:v>
                </c:pt>
                <c:pt idx="1343">
                  <c:v>320</c:v>
                </c:pt>
                <c:pt idx="1344">
                  <c:v>321</c:v>
                </c:pt>
                <c:pt idx="1345">
                  <c:v>322</c:v>
                </c:pt>
                <c:pt idx="1346">
                  <c:v>323</c:v>
                </c:pt>
                <c:pt idx="1347">
                  <c:v>324</c:v>
                </c:pt>
                <c:pt idx="1348">
                  <c:v>325</c:v>
                </c:pt>
                <c:pt idx="1349">
                  <c:v>326</c:v>
                </c:pt>
                <c:pt idx="1350">
                  <c:v>327</c:v>
                </c:pt>
                <c:pt idx="1351">
                  <c:v>328</c:v>
                </c:pt>
                <c:pt idx="1352">
                  <c:v>329</c:v>
                </c:pt>
                <c:pt idx="1353">
                  <c:v>330</c:v>
                </c:pt>
                <c:pt idx="1354">
                  <c:v>331</c:v>
                </c:pt>
                <c:pt idx="1355">
                  <c:v>332</c:v>
                </c:pt>
                <c:pt idx="1356">
                  <c:v>333</c:v>
                </c:pt>
                <c:pt idx="1357">
                  <c:v>334</c:v>
                </c:pt>
                <c:pt idx="1358">
                  <c:v>335</c:v>
                </c:pt>
                <c:pt idx="1359">
                  <c:v>336</c:v>
                </c:pt>
                <c:pt idx="1360">
                  <c:v>337</c:v>
                </c:pt>
                <c:pt idx="1361">
                  <c:v>338</c:v>
                </c:pt>
                <c:pt idx="1362">
                  <c:v>339</c:v>
                </c:pt>
                <c:pt idx="1363">
                  <c:v>340</c:v>
                </c:pt>
                <c:pt idx="1364">
                  <c:v>341</c:v>
                </c:pt>
                <c:pt idx="1365">
                  <c:v>342</c:v>
                </c:pt>
                <c:pt idx="1366">
                  <c:v>343</c:v>
                </c:pt>
                <c:pt idx="1367">
                  <c:v>344</c:v>
                </c:pt>
                <c:pt idx="1368">
                  <c:v>345</c:v>
                </c:pt>
                <c:pt idx="1369">
                  <c:v>346</c:v>
                </c:pt>
                <c:pt idx="1370">
                  <c:v>347</c:v>
                </c:pt>
                <c:pt idx="1371">
                  <c:v>348</c:v>
                </c:pt>
                <c:pt idx="1372">
                  <c:v>349</c:v>
                </c:pt>
                <c:pt idx="1373">
                  <c:v>350</c:v>
                </c:pt>
                <c:pt idx="1374">
                  <c:v>351</c:v>
                </c:pt>
                <c:pt idx="1375">
                  <c:v>352</c:v>
                </c:pt>
                <c:pt idx="1376">
                  <c:v>353</c:v>
                </c:pt>
                <c:pt idx="1377">
                  <c:v>354</c:v>
                </c:pt>
                <c:pt idx="1378">
                  <c:v>355</c:v>
                </c:pt>
                <c:pt idx="1379">
                  <c:v>356</c:v>
                </c:pt>
                <c:pt idx="1380">
                  <c:v>357</c:v>
                </c:pt>
                <c:pt idx="1381">
                  <c:v>358</c:v>
                </c:pt>
                <c:pt idx="1382">
                  <c:v>359</c:v>
                </c:pt>
                <c:pt idx="1383">
                  <c:v>360</c:v>
                </c:pt>
                <c:pt idx="1384">
                  <c:v>361</c:v>
                </c:pt>
                <c:pt idx="1385">
                  <c:v>362</c:v>
                </c:pt>
                <c:pt idx="1386">
                  <c:v>363</c:v>
                </c:pt>
                <c:pt idx="1387">
                  <c:v>364</c:v>
                </c:pt>
                <c:pt idx="1388">
                  <c:v>365</c:v>
                </c:pt>
                <c:pt idx="1389">
                  <c:v>366</c:v>
                </c:pt>
                <c:pt idx="1390">
                  <c:v>367</c:v>
                </c:pt>
                <c:pt idx="1391">
                  <c:v>368</c:v>
                </c:pt>
                <c:pt idx="1392">
                  <c:v>369</c:v>
                </c:pt>
                <c:pt idx="1393">
                  <c:v>370</c:v>
                </c:pt>
                <c:pt idx="1394">
                  <c:v>371</c:v>
                </c:pt>
                <c:pt idx="1395">
                  <c:v>372</c:v>
                </c:pt>
                <c:pt idx="1396">
                  <c:v>373</c:v>
                </c:pt>
                <c:pt idx="1397">
                  <c:v>374</c:v>
                </c:pt>
                <c:pt idx="1398">
                  <c:v>375</c:v>
                </c:pt>
                <c:pt idx="1399">
                  <c:v>376</c:v>
                </c:pt>
                <c:pt idx="1400">
                  <c:v>377</c:v>
                </c:pt>
                <c:pt idx="1401">
                  <c:v>378</c:v>
                </c:pt>
                <c:pt idx="1402">
                  <c:v>379</c:v>
                </c:pt>
                <c:pt idx="1403">
                  <c:v>380</c:v>
                </c:pt>
                <c:pt idx="1404">
                  <c:v>381</c:v>
                </c:pt>
                <c:pt idx="1405">
                  <c:v>382</c:v>
                </c:pt>
                <c:pt idx="1406">
                  <c:v>383</c:v>
                </c:pt>
                <c:pt idx="1407">
                  <c:v>384</c:v>
                </c:pt>
                <c:pt idx="1408">
                  <c:v>385</c:v>
                </c:pt>
                <c:pt idx="1409">
                  <c:v>386</c:v>
                </c:pt>
                <c:pt idx="1410">
                  <c:v>387</c:v>
                </c:pt>
                <c:pt idx="1411">
                  <c:v>388</c:v>
                </c:pt>
                <c:pt idx="1412">
                  <c:v>389</c:v>
                </c:pt>
                <c:pt idx="1413">
                  <c:v>390</c:v>
                </c:pt>
                <c:pt idx="1414">
                  <c:v>391</c:v>
                </c:pt>
                <c:pt idx="1415">
                  <c:v>392</c:v>
                </c:pt>
                <c:pt idx="1416">
                  <c:v>393</c:v>
                </c:pt>
                <c:pt idx="1417">
                  <c:v>394</c:v>
                </c:pt>
                <c:pt idx="1418">
                  <c:v>395</c:v>
                </c:pt>
                <c:pt idx="1419">
                  <c:v>396</c:v>
                </c:pt>
                <c:pt idx="1420">
                  <c:v>397</c:v>
                </c:pt>
                <c:pt idx="1421">
                  <c:v>398</c:v>
                </c:pt>
                <c:pt idx="1422">
                  <c:v>399</c:v>
                </c:pt>
                <c:pt idx="1423">
                  <c:v>400</c:v>
                </c:pt>
                <c:pt idx="1424">
                  <c:v>401</c:v>
                </c:pt>
                <c:pt idx="1425">
                  <c:v>402</c:v>
                </c:pt>
                <c:pt idx="1426">
                  <c:v>403</c:v>
                </c:pt>
                <c:pt idx="1427">
                  <c:v>404</c:v>
                </c:pt>
                <c:pt idx="1428">
                  <c:v>405</c:v>
                </c:pt>
                <c:pt idx="1429">
                  <c:v>406</c:v>
                </c:pt>
                <c:pt idx="1430">
                  <c:v>407</c:v>
                </c:pt>
                <c:pt idx="1431">
                  <c:v>408</c:v>
                </c:pt>
                <c:pt idx="1432">
                  <c:v>409</c:v>
                </c:pt>
                <c:pt idx="1433">
                  <c:v>410</c:v>
                </c:pt>
                <c:pt idx="1434">
                  <c:v>411</c:v>
                </c:pt>
                <c:pt idx="1435">
                  <c:v>412</c:v>
                </c:pt>
                <c:pt idx="1436">
                  <c:v>413</c:v>
                </c:pt>
                <c:pt idx="1437">
                  <c:v>414</c:v>
                </c:pt>
                <c:pt idx="1438">
                  <c:v>415</c:v>
                </c:pt>
                <c:pt idx="1439">
                  <c:v>416</c:v>
                </c:pt>
                <c:pt idx="1440">
                  <c:v>417</c:v>
                </c:pt>
                <c:pt idx="1441">
                  <c:v>418</c:v>
                </c:pt>
                <c:pt idx="1442">
                  <c:v>419</c:v>
                </c:pt>
                <c:pt idx="1443">
                  <c:v>420</c:v>
                </c:pt>
                <c:pt idx="1444">
                  <c:v>421</c:v>
                </c:pt>
                <c:pt idx="1445">
                  <c:v>422</c:v>
                </c:pt>
                <c:pt idx="1446">
                  <c:v>423</c:v>
                </c:pt>
                <c:pt idx="1447">
                  <c:v>424</c:v>
                </c:pt>
                <c:pt idx="1448">
                  <c:v>425</c:v>
                </c:pt>
                <c:pt idx="1449">
                  <c:v>426</c:v>
                </c:pt>
                <c:pt idx="1450">
                  <c:v>427</c:v>
                </c:pt>
                <c:pt idx="1451">
                  <c:v>428</c:v>
                </c:pt>
                <c:pt idx="1452">
                  <c:v>429</c:v>
                </c:pt>
                <c:pt idx="1453">
                  <c:v>430</c:v>
                </c:pt>
                <c:pt idx="1454">
                  <c:v>431</c:v>
                </c:pt>
                <c:pt idx="1455">
                  <c:v>432</c:v>
                </c:pt>
                <c:pt idx="1456">
                  <c:v>433</c:v>
                </c:pt>
                <c:pt idx="1457">
                  <c:v>434</c:v>
                </c:pt>
                <c:pt idx="1458">
                  <c:v>435</c:v>
                </c:pt>
                <c:pt idx="1459">
                  <c:v>436</c:v>
                </c:pt>
                <c:pt idx="1460">
                  <c:v>437</c:v>
                </c:pt>
                <c:pt idx="1461">
                  <c:v>438</c:v>
                </c:pt>
                <c:pt idx="1462">
                  <c:v>439</c:v>
                </c:pt>
                <c:pt idx="1463">
                  <c:v>440</c:v>
                </c:pt>
                <c:pt idx="1464">
                  <c:v>441</c:v>
                </c:pt>
                <c:pt idx="1465">
                  <c:v>442</c:v>
                </c:pt>
                <c:pt idx="1466">
                  <c:v>443</c:v>
                </c:pt>
                <c:pt idx="1467">
                  <c:v>444</c:v>
                </c:pt>
                <c:pt idx="1468">
                  <c:v>445</c:v>
                </c:pt>
                <c:pt idx="1469">
                  <c:v>446</c:v>
                </c:pt>
                <c:pt idx="1470">
                  <c:v>447</c:v>
                </c:pt>
                <c:pt idx="1471">
                  <c:v>448</c:v>
                </c:pt>
                <c:pt idx="1472">
                  <c:v>449</c:v>
                </c:pt>
                <c:pt idx="1473">
                  <c:v>450</c:v>
                </c:pt>
                <c:pt idx="1474">
                  <c:v>451</c:v>
                </c:pt>
                <c:pt idx="1475">
                  <c:v>452</c:v>
                </c:pt>
                <c:pt idx="1476">
                  <c:v>453</c:v>
                </c:pt>
                <c:pt idx="1477">
                  <c:v>454</c:v>
                </c:pt>
                <c:pt idx="1478">
                  <c:v>455</c:v>
                </c:pt>
                <c:pt idx="1479">
                  <c:v>456</c:v>
                </c:pt>
                <c:pt idx="1480">
                  <c:v>457</c:v>
                </c:pt>
                <c:pt idx="1481">
                  <c:v>458</c:v>
                </c:pt>
                <c:pt idx="1482">
                  <c:v>459</c:v>
                </c:pt>
                <c:pt idx="1483">
                  <c:v>460</c:v>
                </c:pt>
                <c:pt idx="1484">
                  <c:v>461</c:v>
                </c:pt>
                <c:pt idx="1485">
                  <c:v>462</c:v>
                </c:pt>
                <c:pt idx="1486">
                  <c:v>463</c:v>
                </c:pt>
                <c:pt idx="1487">
                  <c:v>464</c:v>
                </c:pt>
                <c:pt idx="1488">
                  <c:v>465</c:v>
                </c:pt>
                <c:pt idx="1489">
                  <c:v>466</c:v>
                </c:pt>
                <c:pt idx="1490">
                  <c:v>467</c:v>
                </c:pt>
                <c:pt idx="1491">
                  <c:v>468</c:v>
                </c:pt>
                <c:pt idx="1492">
                  <c:v>469</c:v>
                </c:pt>
                <c:pt idx="1493">
                  <c:v>470</c:v>
                </c:pt>
                <c:pt idx="1494">
                  <c:v>471</c:v>
                </c:pt>
                <c:pt idx="1495">
                  <c:v>472</c:v>
                </c:pt>
                <c:pt idx="1496">
                  <c:v>473</c:v>
                </c:pt>
                <c:pt idx="1497">
                  <c:v>474</c:v>
                </c:pt>
                <c:pt idx="1498">
                  <c:v>475</c:v>
                </c:pt>
                <c:pt idx="1499">
                  <c:v>476</c:v>
                </c:pt>
                <c:pt idx="1500">
                  <c:v>477</c:v>
                </c:pt>
                <c:pt idx="1501">
                  <c:v>478</c:v>
                </c:pt>
                <c:pt idx="1502">
                  <c:v>479</c:v>
                </c:pt>
                <c:pt idx="1503">
                  <c:v>480</c:v>
                </c:pt>
                <c:pt idx="1504">
                  <c:v>481</c:v>
                </c:pt>
                <c:pt idx="1505">
                  <c:v>482</c:v>
                </c:pt>
                <c:pt idx="1506">
                  <c:v>483</c:v>
                </c:pt>
                <c:pt idx="1507">
                  <c:v>484</c:v>
                </c:pt>
                <c:pt idx="1508">
                  <c:v>485</c:v>
                </c:pt>
                <c:pt idx="1509">
                  <c:v>486</c:v>
                </c:pt>
                <c:pt idx="1510">
                  <c:v>487</c:v>
                </c:pt>
                <c:pt idx="1511">
                  <c:v>488</c:v>
                </c:pt>
                <c:pt idx="1512">
                  <c:v>489</c:v>
                </c:pt>
                <c:pt idx="1513">
                  <c:v>490</c:v>
                </c:pt>
                <c:pt idx="1514">
                  <c:v>491</c:v>
                </c:pt>
                <c:pt idx="1515">
                  <c:v>492</c:v>
                </c:pt>
                <c:pt idx="1516">
                  <c:v>493</c:v>
                </c:pt>
                <c:pt idx="1517">
                  <c:v>494</c:v>
                </c:pt>
                <c:pt idx="1518">
                  <c:v>495</c:v>
                </c:pt>
                <c:pt idx="1519">
                  <c:v>496</c:v>
                </c:pt>
                <c:pt idx="1520">
                  <c:v>497</c:v>
                </c:pt>
                <c:pt idx="1521">
                  <c:v>498</c:v>
                </c:pt>
                <c:pt idx="1522">
                  <c:v>499</c:v>
                </c:pt>
                <c:pt idx="1523">
                  <c:v>500</c:v>
                </c:pt>
                <c:pt idx="1524">
                  <c:v>501</c:v>
                </c:pt>
                <c:pt idx="1525">
                  <c:v>502</c:v>
                </c:pt>
                <c:pt idx="1526">
                  <c:v>503</c:v>
                </c:pt>
                <c:pt idx="1527">
                  <c:v>504</c:v>
                </c:pt>
                <c:pt idx="1528">
                  <c:v>505</c:v>
                </c:pt>
                <c:pt idx="1529">
                  <c:v>506</c:v>
                </c:pt>
                <c:pt idx="1530">
                  <c:v>507</c:v>
                </c:pt>
                <c:pt idx="1531">
                  <c:v>508</c:v>
                </c:pt>
                <c:pt idx="1532">
                  <c:v>509</c:v>
                </c:pt>
                <c:pt idx="1533">
                  <c:v>510</c:v>
                </c:pt>
                <c:pt idx="1534">
                  <c:v>511</c:v>
                </c:pt>
                <c:pt idx="1535">
                  <c:v>512</c:v>
                </c:pt>
                <c:pt idx="1536">
                  <c:v>1</c:v>
                </c:pt>
                <c:pt idx="1537">
                  <c:v>2</c:v>
                </c:pt>
                <c:pt idx="1538">
                  <c:v>3</c:v>
                </c:pt>
                <c:pt idx="1539">
                  <c:v>4</c:v>
                </c:pt>
                <c:pt idx="1540">
                  <c:v>5</c:v>
                </c:pt>
                <c:pt idx="1541">
                  <c:v>6</c:v>
                </c:pt>
                <c:pt idx="1542">
                  <c:v>7</c:v>
                </c:pt>
                <c:pt idx="1543">
                  <c:v>8</c:v>
                </c:pt>
                <c:pt idx="1544">
                  <c:v>9</c:v>
                </c:pt>
                <c:pt idx="1545">
                  <c:v>10</c:v>
                </c:pt>
                <c:pt idx="1546">
                  <c:v>11</c:v>
                </c:pt>
                <c:pt idx="1547">
                  <c:v>12</c:v>
                </c:pt>
                <c:pt idx="1548">
                  <c:v>13</c:v>
                </c:pt>
                <c:pt idx="1549">
                  <c:v>14</c:v>
                </c:pt>
                <c:pt idx="1550">
                  <c:v>15</c:v>
                </c:pt>
                <c:pt idx="1551">
                  <c:v>16</c:v>
                </c:pt>
                <c:pt idx="1552">
                  <c:v>17</c:v>
                </c:pt>
                <c:pt idx="1553">
                  <c:v>18</c:v>
                </c:pt>
                <c:pt idx="1554">
                  <c:v>19</c:v>
                </c:pt>
                <c:pt idx="1555">
                  <c:v>20</c:v>
                </c:pt>
                <c:pt idx="1556">
                  <c:v>21</c:v>
                </c:pt>
                <c:pt idx="1557">
                  <c:v>22</c:v>
                </c:pt>
                <c:pt idx="1558">
                  <c:v>23</c:v>
                </c:pt>
                <c:pt idx="1559">
                  <c:v>24</c:v>
                </c:pt>
                <c:pt idx="1560">
                  <c:v>25</c:v>
                </c:pt>
                <c:pt idx="1561">
                  <c:v>26</c:v>
                </c:pt>
                <c:pt idx="1562">
                  <c:v>27</c:v>
                </c:pt>
                <c:pt idx="1563">
                  <c:v>28</c:v>
                </c:pt>
                <c:pt idx="1564">
                  <c:v>29</c:v>
                </c:pt>
                <c:pt idx="1565">
                  <c:v>30</c:v>
                </c:pt>
                <c:pt idx="1566">
                  <c:v>31</c:v>
                </c:pt>
                <c:pt idx="1567">
                  <c:v>32</c:v>
                </c:pt>
                <c:pt idx="1568">
                  <c:v>33</c:v>
                </c:pt>
                <c:pt idx="1569">
                  <c:v>34</c:v>
                </c:pt>
                <c:pt idx="1570">
                  <c:v>35</c:v>
                </c:pt>
                <c:pt idx="1571">
                  <c:v>36</c:v>
                </c:pt>
                <c:pt idx="1572">
                  <c:v>37</c:v>
                </c:pt>
                <c:pt idx="1573">
                  <c:v>38</c:v>
                </c:pt>
                <c:pt idx="1574">
                  <c:v>39</c:v>
                </c:pt>
                <c:pt idx="1575">
                  <c:v>40</c:v>
                </c:pt>
                <c:pt idx="1576">
                  <c:v>41</c:v>
                </c:pt>
                <c:pt idx="1577">
                  <c:v>42</c:v>
                </c:pt>
                <c:pt idx="1578">
                  <c:v>43</c:v>
                </c:pt>
                <c:pt idx="1579">
                  <c:v>44</c:v>
                </c:pt>
                <c:pt idx="1580">
                  <c:v>45</c:v>
                </c:pt>
                <c:pt idx="1581">
                  <c:v>46</c:v>
                </c:pt>
                <c:pt idx="1582">
                  <c:v>47</c:v>
                </c:pt>
                <c:pt idx="1583">
                  <c:v>48</c:v>
                </c:pt>
                <c:pt idx="1584">
                  <c:v>49</c:v>
                </c:pt>
                <c:pt idx="1585">
                  <c:v>50</c:v>
                </c:pt>
                <c:pt idx="1586">
                  <c:v>51</c:v>
                </c:pt>
                <c:pt idx="1587">
                  <c:v>52</c:v>
                </c:pt>
                <c:pt idx="1588">
                  <c:v>53</c:v>
                </c:pt>
                <c:pt idx="1589">
                  <c:v>54</c:v>
                </c:pt>
                <c:pt idx="1590">
                  <c:v>55</c:v>
                </c:pt>
                <c:pt idx="1591">
                  <c:v>56</c:v>
                </c:pt>
                <c:pt idx="1592">
                  <c:v>57</c:v>
                </c:pt>
                <c:pt idx="1593">
                  <c:v>58</c:v>
                </c:pt>
                <c:pt idx="1594">
                  <c:v>59</c:v>
                </c:pt>
                <c:pt idx="1595">
                  <c:v>60</c:v>
                </c:pt>
                <c:pt idx="1596">
                  <c:v>61</c:v>
                </c:pt>
                <c:pt idx="1597">
                  <c:v>62</c:v>
                </c:pt>
                <c:pt idx="1598">
                  <c:v>63</c:v>
                </c:pt>
                <c:pt idx="1599">
                  <c:v>64</c:v>
                </c:pt>
                <c:pt idx="1600">
                  <c:v>65</c:v>
                </c:pt>
                <c:pt idx="1601">
                  <c:v>66</c:v>
                </c:pt>
                <c:pt idx="1602">
                  <c:v>67</c:v>
                </c:pt>
                <c:pt idx="1603">
                  <c:v>68</c:v>
                </c:pt>
                <c:pt idx="1604">
                  <c:v>69</c:v>
                </c:pt>
                <c:pt idx="1605">
                  <c:v>70</c:v>
                </c:pt>
                <c:pt idx="1606">
                  <c:v>71</c:v>
                </c:pt>
                <c:pt idx="1607">
                  <c:v>72</c:v>
                </c:pt>
                <c:pt idx="1608">
                  <c:v>73</c:v>
                </c:pt>
                <c:pt idx="1609">
                  <c:v>74</c:v>
                </c:pt>
                <c:pt idx="1610">
                  <c:v>75</c:v>
                </c:pt>
                <c:pt idx="1611">
                  <c:v>76</c:v>
                </c:pt>
                <c:pt idx="1612">
                  <c:v>77</c:v>
                </c:pt>
                <c:pt idx="1613">
                  <c:v>78</c:v>
                </c:pt>
                <c:pt idx="1614">
                  <c:v>79</c:v>
                </c:pt>
                <c:pt idx="1615">
                  <c:v>80</c:v>
                </c:pt>
                <c:pt idx="1616">
                  <c:v>81</c:v>
                </c:pt>
                <c:pt idx="1617">
                  <c:v>82</c:v>
                </c:pt>
                <c:pt idx="1618">
                  <c:v>83</c:v>
                </c:pt>
                <c:pt idx="1619">
                  <c:v>84</c:v>
                </c:pt>
                <c:pt idx="1620">
                  <c:v>85</c:v>
                </c:pt>
                <c:pt idx="1621">
                  <c:v>86</c:v>
                </c:pt>
                <c:pt idx="1622">
                  <c:v>87</c:v>
                </c:pt>
                <c:pt idx="1623">
                  <c:v>88</c:v>
                </c:pt>
                <c:pt idx="1624">
                  <c:v>89</c:v>
                </c:pt>
                <c:pt idx="1625">
                  <c:v>90</c:v>
                </c:pt>
                <c:pt idx="1626">
                  <c:v>91</c:v>
                </c:pt>
                <c:pt idx="1627">
                  <c:v>92</c:v>
                </c:pt>
                <c:pt idx="1628">
                  <c:v>93</c:v>
                </c:pt>
                <c:pt idx="1629">
                  <c:v>94</c:v>
                </c:pt>
                <c:pt idx="1630">
                  <c:v>95</c:v>
                </c:pt>
                <c:pt idx="1631">
                  <c:v>96</c:v>
                </c:pt>
                <c:pt idx="1632">
                  <c:v>97</c:v>
                </c:pt>
                <c:pt idx="1633">
                  <c:v>98</c:v>
                </c:pt>
                <c:pt idx="1634">
                  <c:v>99</c:v>
                </c:pt>
                <c:pt idx="1635">
                  <c:v>100</c:v>
                </c:pt>
                <c:pt idx="1636">
                  <c:v>101</c:v>
                </c:pt>
                <c:pt idx="1637">
                  <c:v>102</c:v>
                </c:pt>
                <c:pt idx="1638">
                  <c:v>103</c:v>
                </c:pt>
                <c:pt idx="1639">
                  <c:v>104</c:v>
                </c:pt>
                <c:pt idx="1640">
                  <c:v>105</c:v>
                </c:pt>
                <c:pt idx="1641">
                  <c:v>106</c:v>
                </c:pt>
                <c:pt idx="1642">
                  <c:v>107</c:v>
                </c:pt>
                <c:pt idx="1643">
                  <c:v>108</c:v>
                </c:pt>
                <c:pt idx="1644">
                  <c:v>109</c:v>
                </c:pt>
                <c:pt idx="1645">
                  <c:v>110</c:v>
                </c:pt>
                <c:pt idx="1646">
                  <c:v>111</c:v>
                </c:pt>
                <c:pt idx="1647">
                  <c:v>112</c:v>
                </c:pt>
                <c:pt idx="1648">
                  <c:v>113</c:v>
                </c:pt>
                <c:pt idx="1649">
                  <c:v>114</c:v>
                </c:pt>
                <c:pt idx="1650">
                  <c:v>115</c:v>
                </c:pt>
                <c:pt idx="1651">
                  <c:v>116</c:v>
                </c:pt>
                <c:pt idx="1652">
                  <c:v>117</c:v>
                </c:pt>
                <c:pt idx="1653">
                  <c:v>118</c:v>
                </c:pt>
                <c:pt idx="1654">
                  <c:v>119</c:v>
                </c:pt>
                <c:pt idx="1655">
                  <c:v>120</c:v>
                </c:pt>
                <c:pt idx="1656">
                  <c:v>121</c:v>
                </c:pt>
                <c:pt idx="1657">
                  <c:v>122</c:v>
                </c:pt>
                <c:pt idx="1658">
                  <c:v>123</c:v>
                </c:pt>
                <c:pt idx="1659">
                  <c:v>124</c:v>
                </c:pt>
                <c:pt idx="1660">
                  <c:v>125</c:v>
                </c:pt>
                <c:pt idx="1661">
                  <c:v>126</c:v>
                </c:pt>
                <c:pt idx="1662">
                  <c:v>127</c:v>
                </c:pt>
                <c:pt idx="1663">
                  <c:v>128</c:v>
                </c:pt>
                <c:pt idx="1664">
                  <c:v>129</c:v>
                </c:pt>
                <c:pt idx="1665">
                  <c:v>130</c:v>
                </c:pt>
                <c:pt idx="1666">
                  <c:v>131</c:v>
                </c:pt>
                <c:pt idx="1667">
                  <c:v>132</c:v>
                </c:pt>
                <c:pt idx="1668">
                  <c:v>133</c:v>
                </c:pt>
                <c:pt idx="1669">
                  <c:v>134</c:v>
                </c:pt>
                <c:pt idx="1670">
                  <c:v>135</c:v>
                </c:pt>
                <c:pt idx="1671">
                  <c:v>136</c:v>
                </c:pt>
                <c:pt idx="1672">
                  <c:v>137</c:v>
                </c:pt>
                <c:pt idx="1673">
                  <c:v>138</c:v>
                </c:pt>
                <c:pt idx="1674">
                  <c:v>139</c:v>
                </c:pt>
                <c:pt idx="1675">
                  <c:v>140</c:v>
                </c:pt>
                <c:pt idx="1676">
                  <c:v>141</c:v>
                </c:pt>
                <c:pt idx="1677">
                  <c:v>142</c:v>
                </c:pt>
                <c:pt idx="1678">
                  <c:v>143</c:v>
                </c:pt>
                <c:pt idx="1679">
                  <c:v>144</c:v>
                </c:pt>
                <c:pt idx="1680">
                  <c:v>145</c:v>
                </c:pt>
                <c:pt idx="1681">
                  <c:v>146</c:v>
                </c:pt>
                <c:pt idx="1682">
                  <c:v>147</c:v>
                </c:pt>
                <c:pt idx="1683">
                  <c:v>148</c:v>
                </c:pt>
                <c:pt idx="1684">
                  <c:v>149</c:v>
                </c:pt>
                <c:pt idx="1685">
                  <c:v>150</c:v>
                </c:pt>
                <c:pt idx="1686">
                  <c:v>151</c:v>
                </c:pt>
                <c:pt idx="1687">
                  <c:v>152</c:v>
                </c:pt>
                <c:pt idx="1688">
                  <c:v>153</c:v>
                </c:pt>
                <c:pt idx="1689">
                  <c:v>154</c:v>
                </c:pt>
                <c:pt idx="1690">
                  <c:v>155</c:v>
                </c:pt>
                <c:pt idx="1691">
                  <c:v>156</c:v>
                </c:pt>
                <c:pt idx="1692">
                  <c:v>157</c:v>
                </c:pt>
                <c:pt idx="1693">
                  <c:v>158</c:v>
                </c:pt>
                <c:pt idx="1694">
                  <c:v>159</c:v>
                </c:pt>
                <c:pt idx="1695">
                  <c:v>160</c:v>
                </c:pt>
                <c:pt idx="1696">
                  <c:v>161</c:v>
                </c:pt>
                <c:pt idx="1697">
                  <c:v>162</c:v>
                </c:pt>
                <c:pt idx="1698">
                  <c:v>163</c:v>
                </c:pt>
                <c:pt idx="1699">
                  <c:v>164</c:v>
                </c:pt>
                <c:pt idx="1700">
                  <c:v>165</c:v>
                </c:pt>
                <c:pt idx="1701">
                  <c:v>166</c:v>
                </c:pt>
                <c:pt idx="1702">
                  <c:v>167</c:v>
                </c:pt>
                <c:pt idx="1703">
                  <c:v>168</c:v>
                </c:pt>
                <c:pt idx="1704">
                  <c:v>169</c:v>
                </c:pt>
                <c:pt idx="1705">
                  <c:v>170</c:v>
                </c:pt>
                <c:pt idx="1706">
                  <c:v>171</c:v>
                </c:pt>
                <c:pt idx="1707">
                  <c:v>172</c:v>
                </c:pt>
                <c:pt idx="1708">
                  <c:v>173</c:v>
                </c:pt>
                <c:pt idx="1709">
                  <c:v>174</c:v>
                </c:pt>
                <c:pt idx="1710">
                  <c:v>175</c:v>
                </c:pt>
                <c:pt idx="1711">
                  <c:v>176</c:v>
                </c:pt>
                <c:pt idx="1712">
                  <c:v>177</c:v>
                </c:pt>
                <c:pt idx="1713">
                  <c:v>178</c:v>
                </c:pt>
                <c:pt idx="1714">
                  <c:v>179</c:v>
                </c:pt>
                <c:pt idx="1715">
                  <c:v>180</c:v>
                </c:pt>
                <c:pt idx="1716">
                  <c:v>181</c:v>
                </c:pt>
                <c:pt idx="1717">
                  <c:v>182</c:v>
                </c:pt>
                <c:pt idx="1718">
                  <c:v>183</c:v>
                </c:pt>
                <c:pt idx="1719">
                  <c:v>184</c:v>
                </c:pt>
                <c:pt idx="1720">
                  <c:v>185</c:v>
                </c:pt>
                <c:pt idx="1721">
                  <c:v>186</c:v>
                </c:pt>
                <c:pt idx="1722">
                  <c:v>187</c:v>
                </c:pt>
                <c:pt idx="1723">
                  <c:v>188</c:v>
                </c:pt>
                <c:pt idx="1724">
                  <c:v>189</c:v>
                </c:pt>
                <c:pt idx="1725">
                  <c:v>190</c:v>
                </c:pt>
                <c:pt idx="1726">
                  <c:v>191</c:v>
                </c:pt>
                <c:pt idx="1727">
                  <c:v>192</c:v>
                </c:pt>
                <c:pt idx="1728">
                  <c:v>193</c:v>
                </c:pt>
                <c:pt idx="1729">
                  <c:v>194</c:v>
                </c:pt>
                <c:pt idx="1730">
                  <c:v>195</c:v>
                </c:pt>
                <c:pt idx="1731">
                  <c:v>196</c:v>
                </c:pt>
                <c:pt idx="1732">
                  <c:v>197</c:v>
                </c:pt>
                <c:pt idx="1733">
                  <c:v>198</c:v>
                </c:pt>
                <c:pt idx="1734">
                  <c:v>199</c:v>
                </c:pt>
                <c:pt idx="1735">
                  <c:v>200</c:v>
                </c:pt>
                <c:pt idx="1736">
                  <c:v>201</c:v>
                </c:pt>
                <c:pt idx="1737">
                  <c:v>202</c:v>
                </c:pt>
                <c:pt idx="1738">
                  <c:v>203</c:v>
                </c:pt>
                <c:pt idx="1739">
                  <c:v>204</c:v>
                </c:pt>
                <c:pt idx="1740">
                  <c:v>205</c:v>
                </c:pt>
                <c:pt idx="1741">
                  <c:v>206</c:v>
                </c:pt>
                <c:pt idx="1742">
                  <c:v>207</c:v>
                </c:pt>
                <c:pt idx="1743">
                  <c:v>208</c:v>
                </c:pt>
                <c:pt idx="1744">
                  <c:v>209</c:v>
                </c:pt>
                <c:pt idx="1745">
                  <c:v>210</c:v>
                </c:pt>
                <c:pt idx="1746">
                  <c:v>211</c:v>
                </c:pt>
                <c:pt idx="1747">
                  <c:v>212</c:v>
                </c:pt>
                <c:pt idx="1748">
                  <c:v>213</c:v>
                </c:pt>
                <c:pt idx="1749">
                  <c:v>214</c:v>
                </c:pt>
                <c:pt idx="1750">
                  <c:v>215</c:v>
                </c:pt>
                <c:pt idx="1751">
                  <c:v>216</c:v>
                </c:pt>
                <c:pt idx="1752">
                  <c:v>217</c:v>
                </c:pt>
                <c:pt idx="1753">
                  <c:v>218</c:v>
                </c:pt>
                <c:pt idx="1754">
                  <c:v>219</c:v>
                </c:pt>
                <c:pt idx="1755">
                  <c:v>220</c:v>
                </c:pt>
                <c:pt idx="1756">
                  <c:v>221</c:v>
                </c:pt>
                <c:pt idx="1757">
                  <c:v>222</c:v>
                </c:pt>
                <c:pt idx="1758">
                  <c:v>223</c:v>
                </c:pt>
                <c:pt idx="1759">
                  <c:v>224</c:v>
                </c:pt>
                <c:pt idx="1760">
                  <c:v>225</c:v>
                </c:pt>
                <c:pt idx="1761">
                  <c:v>226</c:v>
                </c:pt>
                <c:pt idx="1762">
                  <c:v>227</c:v>
                </c:pt>
                <c:pt idx="1763">
                  <c:v>228</c:v>
                </c:pt>
                <c:pt idx="1764">
                  <c:v>229</c:v>
                </c:pt>
                <c:pt idx="1765">
                  <c:v>230</c:v>
                </c:pt>
                <c:pt idx="1766">
                  <c:v>231</c:v>
                </c:pt>
                <c:pt idx="1767">
                  <c:v>232</c:v>
                </c:pt>
                <c:pt idx="1768">
                  <c:v>233</c:v>
                </c:pt>
                <c:pt idx="1769">
                  <c:v>234</c:v>
                </c:pt>
                <c:pt idx="1770">
                  <c:v>235</c:v>
                </c:pt>
                <c:pt idx="1771">
                  <c:v>236</c:v>
                </c:pt>
                <c:pt idx="1772">
                  <c:v>237</c:v>
                </c:pt>
                <c:pt idx="1773">
                  <c:v>238</c:v>
                </c:pt>
                <c:pt idx="1774">
                  <c:v>239</c:v>
                </c:pt>
                <c:pt idx="1775">
                  <c:v>240</c:v>
                </c:pt>
                <c:pt idx="1776">
                  <c:v>241</c:v>
                </c:pt>
                <c:pt idx="1777">
                  <c:v>242</c:v>
                </c:pt>
                <c:pt idx="1778">
                  <c:v>243</c:v>
                </c:pt>
                <c:pt idx="1779">
                  <c:v>244</c:v>
                </c:pt>
                <c:pt idx="1780">
                  <c:v>245</c:v>
                </c:pt>
                <c:pt idx="1781">
                  <c:v>246</c:v>
                </c:pt>
                <c:pt idx="1782">
                  <c:v>247</c:v>
                </c:pt>
                <c:pt idx="1783">
                  <c:v>248</c:v>
                </c:pt>
                <c:pt idx="1784">
                  <c:v>249</c:v>
                </c:pt>
                <c:pt idx="1785">
                  <c:v>250</c:v>
                </c:pt>
                <c:pt idx="1786">
                  <c:v>251</c:v>
                </c:pt>
                <c:pt idx="1787">
                  <c:v>252</c:v>
                </c:pt>
                <c:pt idx="1788">
                  <c:v>253</c:v>
                </c:pt>
                <c:pt idx="1789">
                  <c:v>254</c:v>
                </c:pt>
                <c:pt idx="1790">
                  <c:v>255</c:v>
                </c:pt>
                <c:pt idx="1791">
                  <c:v>256</c:v>
                </c:pt>
                <c:pt idx="1792">
                  <c:v>257</c:v>
                </c:pt>
                <c:pt idx="1793">
                  <c:v>258</c:v>
                </c:pt>
                <c:pt idx="1794">
                  <c:v>259</c:v>
                </c:pt>
                <c:pt idx="1795">
                  <c:v>260</c:v>
                </c:pt>
                <c:pt idx="1796">
                  <c:v>261</c:v>
                </c:pt>
                <c:pt idx="1797">
                  <c:v>262</c:v>
                </c:pt>
                <c:pt idx="1798">
                  <c:v>263</c:v>
                </c:pt>
                <c:pt idx="1799">
                  <c:v>264</c:v>
                </c:pt>
                <c:pt idx="1800">
                  <c:v>265</c:v>
                </c:pt>
                <c:pt idx="1801">
                  <c:v>266</c:v>
                </c:pt>
                <c:pt idx="1802">
                  <c:v>267</c:v>
                </c:pt>
                <c:pt idx="1803">
                  <c:v>268</c:v>
                </c:pt>
                <c:pt idx="1804">
                  <c:v>269</c:v>
                </c:pt>
                <c:pt idx="1805">
                  <c:v>270</c:v>
                </c:pt>
                <c:pt idx="1806">
                  <c:v>271</c:v>
                </c:pt>
                <c:pt idx="1807">
                  <c:v>272</c:v>
                </c:pt>
                <c:pt idx="1808">
                  <c:v>273</c:v>
                </c:pt>
                <c:pt idx="1809">
                  <c:v>274</c:v>
                </c:pt>
                <c:pt idx="1810">
                  <c:v>275</c:v>
                </c:pt>
                <c:pt idx="1811">
                  <c:v>276</c:v>
                </c:pt>
                <c:pt idx="1812">
                  <c:v>277</c:v>
                </c:pt>
                <c:pt idx="1813">
                  <c:v>278</c:v>
                </c:pt>
                <c:pt idx="1814">
                  <c:v>279</c:v>
                </c:pt>
                <c:pt idx="1815">
                  <c:v>280</c:v>
                </c:pt>
                <c:pt idx="1816">
                  <c:v>281</c:v>
                </c:pt>
                <c:pt idx="1817">
                  <c:v>282</c:v>
                </c:pt>
                <c:pt idx="1818">
                  <c:v>283</c:v>
                </c:pt>
                <c:pt idx="1819">
                  <c:v>284</c:v>
                </c:pt>
                <c:pt idx="1820">
                  <c:v>285</c:v>
                </c:pt>
                <c:pt idx="1821">
                  <c:v>286</c:v>
                </c:pt>
                <c:pt idx="1822">
                  <c:v>287</c:v>
                </c:pt>
                <c:pt idx="1823">
                  <c:v>288</c:v>
                </c:pt>
                <c:pt idx="1824">
                  <c:v>289</c:v>
                </c:pt>
                <c:pt idx="1825">
                  <c:v>290</c:v>
                </c:pt>
                <c:pt idx="1826">
                  <c:v>291</c:v>
                </c:pt>
                <c:pt idx="1827">
                  <c:v>292</c:v>
                </c:pt>
                <c:pt idx="1828">
                  <c:v>293</c:v>
                </c:pt>
                <c:pt idx="1829">
                  <c:v>294</c:v>
                </c:pt>
                <c:pt idx="1830">
                  <c:v>295</c:v>
                </c:pt>
                <c:pt idx="1831">
                  <c:v>296</c:v>
                </c:pt>
                <c:pt idx="1832">
                  <c:v>297</c:v>
                </c:pt>
                <c:pt idx="1833">
                  <c:v>298</c:v>
                </c:pt>
                <c:pt idx="1834">
                  <c:v>299</c:v>
                </c:pt>
                <c:pt idx="1835">
                  <c:v>300</c:v>
                </c:pt>
                <c:pt idx="1836">
                  <c:v>301</c:v>
                </c:pt>
                <c:pt idx="1837">
                  <c:v>302</c:v>
                </c:pt>
                <c:pt idx="1838">
                  <c:v>303</c:v>
                </c:pt>
                <c:pt idx="1839">
                  <c:v>304</c:v>
                </c:pt>
                <c:pt idx="1840">
                  <c:v>305</c:v>
                </c:pt>
                <c:pt idx="1841">
                  <c:v>306</c:v>
                </c:pt>
                <c:pt idx="1842">
                  <c:v>307</c:v>
                </c:pt>
                <c:pt idx="1843">
                  <c:v>308</c:v>
                </c:pt>
                <c:pt idx="1844">
                  <c:v>309</c:v>
                </c:pt>
                <c:pt idx="1845">
                  <c:v>310</c:v>
                </c:pt>
                <c:pt idx="1846">
                  <c:v>311</c:v>
                </c:pt>
                <c:pt idx="1847">
                  <c:v>312</c:v>
                </c:pt>
                <c:pt idx="1848">
                  <c:v>313</c:v>
                </c:pt>
                <c:pt idx="1849">
                  <c:v>314</c:v>
                </c:pt>
                <c:pt idx="1850">
                  <c:v>315</c:v>
                </c:pt>
                <c:pt idx="1851">
                  <c:v>316</c:v>
                </c:pt>
                <c:pt idx="1852">
                  <c:v>317</c:v>
                </c:pt>
                <c:pt idx="1853">
                  <c:v>318</c:v>
                </c:pt>
                <c:pt idx="1854">
                  <c:v>319</c:v>
                </c:pt>
                <c:pt idx="1855">
                  <c:v>320</c:v>
                </c:pt>
                <c:pt idx="1856">
                  <c:v>321</c:v>
                </c:pt>
                <c:pt idx="1857">
                  <c:v>322</c:v>
                </c:pt>
                <c:pt idx="1858">
                  <c:v>323</c:v>
                </c:pt>
                <c:pt idx="1859">
                  <c:v>324</c:v>
                </c:pt>
                <c:pt idx="1860">
                  <c:v>325</c:v>
                </c:pt>
                <c:pt idx="1861">
                  <c:v>326</c:v>
                </c:pt>
                <c:pt idx="1862">
                  <c:v>327</c:v>
                </c:pt>
                <c:pt idx="1863">
                  <c:v>328</c:v>
                </c:pt>
                <c:pt idx="1864">
                  <c:v>329</c:v>
                </c:pt>
                <c:pt idx="1865">
                  <c:v>330</c:v>
                </c:pt>
                <c:pt idx="1866">
                  <c:v>331</c:v>
                </c:pt>
                <c:pt idx="1867">
                  <c:v>332</c:v>
                </c:pt>
                <c:pt idx="1868">
                  <c:v>333</c:v>
                </c:pt>
                <c:pt idx="1869">
                  <c:v>334</c:v>
                </c:pt>
                <c:pt idx="1870">
                  <c:v>335</c:v>
                </c:pt>
                <c:pt idx="1871">
                  <c:v>336</c:v>
                </c:pt>
                <c:pt idx="1872">
                  <c:v>337</c:v>
                </c:pt>
                <c:pt idx="1873">
                  <c:v>338</c:v>
                </c:pt>
                <c:pt idx="1874">
                  <c:v>339</c:v>
                </c:pt>
                <c:pt idx="1875">
                  <c:v>340</c:v>
                </c:pt>
                <c:pt idx="1876">
                  <c:v>341</c:v>
                </c:pt>
                <c:pt idx="1877">
                  <c:v>342</c:v>
                </c:pt>
                <c:pt idx="1878">
                  <c:v>343</c:v>
                </c:pt>
                <c:pt idx="1879">
                  <c:v>344</c:v>
                </c:pt>
                <c:pt idx="1880">
                  <c:v>345</c:v>
                </c:pt>
                <c:pt idx="1881">
                  <c:v>346</c:v>
                </c:pt>
                <c:pt idx="1882">
                  <c:v>347</c:v>
                </c:pt>
                <c:pt idx="1883">
                  <c:v>348</c:v>
                </c:pt>
                <c:pt idx="1884">
                  <c:v>349</c:v>
                </c:pt>
                <c:pt idx="1885">
                  <c:v>350</c:v>
                </c:pt>
                <c:pt idx="1886">
                  <c:v>351</c:v>
                </c:pt>
                <c:pt idx="1887">
                  <c:v>352</c:v>
                </c:pt>
                <c:pt idx="1888">
                  <c:v>353</c:v>
                </c:pt>
                <c:pt idx="1889">
                  <c:v>354</c:v>
                </c:pt>
                <c:pt idx="1890">
                  <c:v>355</c:v>
                </c:pt>
                <c:pt idx="1891">
                  <c:v>356</c:v>
                </c:pt>
                <c:pt idx="1892">
                  <c:v>357</c:v>
                </c:pt>
                <c:pt idx="1893">
                  <c:v>358</c:v>
                </c:pt>
                <c:pt idx="1894">
                  <c:v>359</c:v>
                </c:pt>
                <c:pt idx="1895">
                  <c:v>360</c:v>
                </c:pt>
                <c:pt idx="1896">
                  <c:v>361</c:v>
                </c:pt>
                <c:pt idx="1897">
                  <c:v>362</c:v>
                </c:pt>
                <c:pt idx="1898">
                  <c:v>363</c:v>
                </c:pt>
                <c:pt idx="1899">
                  <c:v>364</c:v>
                </c:pt>
                <c:pt idx="1900">
                  <c:v>365</c:v>
                </c:pt>
                <c:pt idx="1901">
                  <c:v>366</c:v>
                </c:pt>
                <c:pt idx="1902">
                  <c:v>367</c:v>
                </c:pt>
                <c:pt idx="1903">
                  <c:v>368</c:v>
                </c:pt>
                <c:pt idx="1904">
                  <c:v>369</c:v>
                </c:pt>
                <c:pt idx="1905">
                  <c:v>370</c:v>
                </c:pt>
                <c:pt idx="1906">
                  <c:v>371</c:v>
                </c:pt>
                <c:pt idx="1907">
                  <c:v>372</c:v>
                </c:pt>
                <c:pt idx="1908">
                  <c:v>373</c:v>
                </c:pt>
                <c:pt idx="1909">
                  <c:v>374</c:v>
                </c:pt>
                <c:pt idx="1910">
                  <c:v>375</c:v>
                </c:pt>
                <c:pt idx="1911">
                  <c:v>376</c:v>
                </c:pt>
                <c:pt idx="1912">
                  <c:v>377</c:v>
                </c:pt>
                <c:pt idx="1913">
                  <c:v>378</c:v>
                </c:pt>
                <c:pt idx="1914">
                  <c:v>379</c:v>
                </c:pt>
                <c:pt idx="1915">
                  <c:v>380</c:v>
                </c:pt>
                <c:pt idx="1916">
                  <c:v>381</c:v>
                </c:pt>
                <c:pt idx="1917">
                  <c:v>382</c:v>
                </c:pt>
                <c:pt idx="1918">
                  <c:v>383</c:v>
                </c:pt>
                <c:pt idx="1919">
                  <c:v>384</c:v>
                </c:pt>
                <c:pt idx="1920">
                  <c:v>385</c:v>
                </c:pt>
                <c:pt idx="1921">
                  <c:v>386</c:v>
                </c:pt>
                <c:pt idx="1922">
                  <c:v>387</c:v>
                </c:pt>
                <c:pt idx="1923">
                  <c:v>388</c:v>
                </c:pt>
                <c:pt idx="1924">
                  <c:v>389</c:v>
                </c:pt>
                <c:pt idx="1925">
                  <c:v>390</c:v>
                </c:pt>
                <c:pt idx="1926">
                  <c:v>391</c:v>
                </c:pt>
                <c:pt idx="1927">
                  <c:v>392</c:v>
                </c:pt>
                <c:pt idx="1928">
                  <c:v>393</c:v>
                </c:pt>
                <c:pt idx="1929">
                  <c:v>394</c:v>
                </c:pt>
                <c:pt idx="1930">
                  <c:v>395</c:v>
                </c:pt>
                <c:pt idx="1931">
                  <c:v>396</c:v>
                </c:pt>
                <c:pt idx="1932">
                  <c:v>397</c:v>
                </c:pt>
                <c:pt idx="1933">
                  <c:v>398</c:v>
                </c:pt>
                <c:pt idx="1934">
                  <c:v>399</c:v>
                </c:pt>
                <c:pt idx="1935">
                  <c:v>400</c:v>
                </c:pt>
                <c:pt idx="1936">
                  <c:v>401</c:v>
                </c:pt>
                <c:pt idx="1937">
                  <c:v>402</c:v>
                </c:pt>
                <c:pt idx="1938">
                  <c:v>403</c:v>
                </c:pt>
                <c:pt idx="1939">
                  <c:v>404</c:v>
                </c:pt>
                <c:pt idx="1940">
                  <c:v>405</c:v>
                </c:pt>
                <c:pt idx="1941">
                  <c:v>406</c:v>
                </c:pt>
                <c:pt idx="1942">
                  <c:v>407</c:v>
                </c:pt>
                <c:pt idx="1943">
                  <c:v>408</c:v>
                </c:pt>
                <c:pt idx="1944">
                  <c:v>409</c:v>
                </c:pt>
                <c:pt idx="1945">
                  <c:v>410</c:v>
                </c:pt>
                <c:pt idx="1946">
                  <c:v>411</c:v>
                </c:pt>
                <c:pt idx="1947">
                  <c:v>412</c:v>
                </c:pt>
                <c:pt idx="1948">
                  <c:v>413</c:v>
                </c:pt>
                <c:pt idx="1949">
                  <c:v>414</c:v>
                </c:pt>
                <c:pt idx="1950">
                  <c:v>415</c:v>
                </c:pt>
                <c:pt idx="1951">
                  <c:v>416</c:v>
                </c:pt>
                <c:pt idx="1952">
                  <c:v>417</c:v>
                </c:pt>
                <c:pt idx="1953">
                  <c:v>418</c:v>
                </c:pt>
                <c:pt idx="1954">
                  <c:v>419</c:v>
                </c:pt>
                <c:pt idx="1955">
                  <c:v>420</c:v>
                </c:pt>
                <c:pt idx="1956">
                  <c:v>421</c:v>
                </c:pt>
                <c:pt idx="1957">
                  <c:v>422</c:v>
                </c:pt>
                <c:pt idx="1958">
                  <c:v>423</c:v>
                </c:pt>
                <c:pt idx="1959">
                  <c:v>424</c:v>
                </c:pt>
                <c:pt idx="1960">
                  <c:v>425</c:v>
                </c:pt>
                <c:pt idx="1961">
                  <c:v>426</c:v>
                </c:pt>
                <c:pt idx="1962">
                  <c:v>427</c:v>
                </c:pt>
                <c:pt idx="1963">
                  <c:v>428</c:v>
                </c:pt>
                <c:pt idx="1964">
                  <c:v>429</c:v>
                </c:pt>
                <c:pt idx="1965">
                  <c:v>430</c:v>
                </c:pt>
                <c:pt idx="1966">
                  <c:v>431</c:v>
                </c:pt>
                <c:pt idx="1967">
                  <c:v>432</c:v>
                </c:pt>
                <c:pt idx="1968">
                  <c:v>433</c:v>
                </c:pt>
                <c:pt idx="1969">
                  <c:v>434</c:v>
                </c:pt>
                <c:pt idx="1970">
                  <c:v>435</c:v>
                </c:pt>
                <c:pt idx="1971">
                  <c:v>436</c:v>
                </c:pt>
                <c:pt idx="1972">
                  <c:v>437</c:v>
                </c:pt>
                <c:pt idx="1973">
                  <c:v>438</c:v>
                </c:pt>
                <c:pt idx="1974">
                  <c:v>439</c:v>
                </c:pt>
                <c:pt idx="1975">
                  <c:v>440</c:v>
                </c:pt>
                <c:pt idx="1976">
                  <c:v>441</c:v>
                </c:pt>
                <c:pt idx="1977">
                  <c:v>442</c:v>
                </c:pt>
                <c:pt idx="1978">
                  <c:v>443</c:v>
                </c:pt>
                <c:pt idx="1979">
                  <c:v>444</c:v>
                </c:pt>
                <c:pt idx="1980">
                  <c:v>445</c:v>
                </c:pt>
                <c:pt idx="1981">
                  <c:v>446</c:v>
                </c:pt>
                <c:pt idx="1982">
                  <c:v>447</c:v>
                </c:pt>
                <c:pt idx="1983">
                  <c:v>448</c:v>
                </c:pt>
                <c:pt idx="1984">
                  <c:v>449</c:v>
                </c:pt>
                <c:pt idx="1985">
                  <c:v>450</c:v>
                </c:pt>
                <c:pt idx="1986">
                  <c:v>451</c:v>
                </c:pt>
                <c:pt idx="1987">
                  <c:v>452</c:v>
                </c:pt>
                <c:pt idx="1988">
                  <c:v>453</c:v>
                </c:pt>
                <c:pt idx="1989">
                  <c:v>454</c:v>
                </c:pt>
                <c:pt idx="1990">
                  <c:v>455</c:v>
                </c:pt>
                <c:pt idx="1991">
                  <c:v>456</c:v>
                </c:pt>
                <c:pt idx="1992">
                  <c:v>457</c:v>
                </c:pt>
                <c:pt idx="1993">
                  <c:v>458</c:v>
                </c:pt>
                <c:pt idx="1994">
                  <c:v>459</c:v>
                </c:pt>
                <c:pt idx="1995">
                  <c:v>460</c:v>
                </c:pt>
                <c:pt idx="1996">
                  <c:v>461</c:v>
                </c:pt>
                <c:pt idx="1997">
                  <c:v>462</c:v>
                </c:pt>
                <c:pt idx="1998">
                  <c:v>463</c:v>
                </c:pt>
                <c:pt idx="1999">
                  <c:v>464</c:v>
                </c:pt>
                <c:pt idx="2000">
                  <c:v>465</c:v>
                </c:pt>
                <c:pt idx="2001">
                  <c:v>466</c:v>
                </c:pt>
                <c:pt idx="2002">
                  <c:v>467</c:v>
                </c:pt>
                <c:pt idx="2003">
                  <c:v>468</c:v>
                </c:pt>
                <c:pt idx="2004">
                  <c:v>469</c:v>
                </c:pt>
                <c:pt idx="2005">
                  <c:v>470</c:v>
                </c:pt>
                <c:pt idx="2006">
                  <c:v>471</c:v>
                </c:pt>
                <c:pt idx="2007">
                  <c:v>472</c:v>
                </c:pt>
                <c:pt idx="2008">
                  <c:v>473</c:v>
                </c:pt>
                <c:pt idx="2009">
                  <c:v>474</c:v>
                </c:pt>
                <c:pt idx="2010">
                  <c:v>475</c:v>
                </c:pt>
                <c:pt idx="2011">
                  <c:v>476</c:v>
                </c:pt>
                <c:pt idx="2012">
                  <c:v>477</c:v>
                </c:pt>
                <c:pt idx="2013">
                  <c:v>478</c:v>
                </c:pt>
                <c:pt idx="2014">
                  <c:v>479</c:v>
                </c:pt>
                <c:pt idx="2015">
                  <c:v>480</c:v>
                </c:pt>
                <c:pt idx="2016">
                  <c:v>481</c:v>
                </c:pt>
                <c:pt idx="2017">
                  <c:v>482</c:v>
                </c:pt>
                <c:pt idx="2018">
                  <c:v>483</c:v>
                </c:pt>
                <c:pt idx="2019">
                  <c:v>484</c:v>
                </c:pt>
                <c:pt idx="2020">
                  <c:v>485</c:v>
                </c:pt>
                <c:pt idx="2021">
                  <c:v>486</c:v>
                </c:pt>
                <c:pt idx="2022">
                  <c:v>487</c:v>
                </c:pt>
                <c:pt idx="2023">
                  <c:v>488</c:v>
                </c:pt>
                <c:pt idx="2024">
                  <c:v>489</c:v>
                </c:pt>
                <c:pt idx="2025">
                  <c:v>490</c:v>
                </c:pt>
                <c:pt idx="2026">
                  <c:v>491</c:v>
                </c:pt>
                <c:pt idx="2027">
                  <c:v>492</c:v>
                </c:pt>
                <c:pt idx="2028">
                  <c:v>493</c:v>
                </c:pt>
                <c:pt idx="2029">
                  <c:v>494</c:v>
                </c:pt>
                <c:pt idx="2030">
                  <c:v>495</c:v>
                </c:pt>
                <c:pt idx="2031">
                  <c:v>496</c:v>
                </c:pt>
                <c:pt idx="2032">
                  <c:v>497</c:v>
                </c:pt>
                <c:pt idx="2033">
                  <c:v>498</c:v>
                </c:pt>
                <c:pt idx="2034">
                  <c:v>499</c:v>
                </c:pt>
                <c:pt idx="2035">
                  <c:v>500</c:v>
                </c:pt>
                <c:pt idx="2036">
                  <c:v>501</c:v>
                </c:pt>
                <c:pt idx="2037">
                  <c:v>502</c:v>
                </c:pt>
                <c:pt idx="2038">
                  <c:v>503</c:v>
                </c:pt>
                <c:pt idx="2039">
                  <c:v>504</c:v>
                </c:pt>
                <c:pt idx="2040">
                  <c:v>505</c:v>
                </c:pt>
                <c:pt idx="2041">
                  <c:v>506</c:v>
                </c:pt>
                <c:pt idx="2042">
                  <c:v>507</c:v>
                </c:pt>
                <c:pt idx="2043">
                  <c:v>508</c:v>
                </c:pt>
                <c:pt idx="2044">
                  <c:v>509</c:v>
                </c:pt>
                <c:pt idx="2045">
                  <c:v>510</c:v>
                </c:pt>
                <c:pt idx="2046">
                  <c:v>511</c:v>
                </c:pt>
                <c:pt idx="2047">
                  <c:v>512</c:v>
                </c:pt>
              </c:numCache>
            </c:numRef>
          </c:xVal>
          <c:yVal>
            <c:numRef>
              <c:f>Scatterplot!$B$2:$B$2049</c:f>
              <c:numCache>
                <c:formatCode>General</c:formatCode>
                <c:ptCount val="2048"/>
                <c:pt idx="0">
                  <c:v>451743.625</c:v>
                </c:pt>
                <c:pt idx="1">
                  <c:v>16377.098633</c:v>
                </c:pt>
                <c:pt idx="2">
                  <c:v>183895.1875</c:v>
                </c:pt>
                <c:pt idx="3">
                  <c:v>-85338.273438000004</c:v>
                </c:pt>
                <c:pt idx="4">
                  <c:v>518317.3125</c:v>
                </c:pt>
                <c:pt idx="5">
                  <c:v>-489273.4375</c:v>
                </c:pt>
                <c:pt idx="6">
                  <c:v>455001.8125</c:v>
                </c:pt>
                <c:pt idx="7">
                  <c:v>160257.453125</c:v>
                </c:pt>
                <c:pt idx="8">
                  <c:v>326495.9375</c:v>
                </c:pt>
                <c:pt idx="9">
                  <c:v>-15737.813477</c:v>
                </c:pt>
                <c:pt idx="10">
                  <c:v>421841.78125</c:v>
                </c:pt>
                <c:pt idx="11">
                  <c:v>-447697.21875</c:v>
                </c:pt>
                <c:pt idx="12">
                  <c:v>-36230.8125</c:v>
                </c:pt>
                <c:pt idx="13">
                  <c:v>-192671.3125</c:v>
                </c:pt>
                <c:pt idx="14">
                  <c:v>87422.585938000004</c:v>
                </c:pt>
                <c:pt idx="15">
                  <c:v>263985.3125</c:v>
                </c:pt>
                <c:pt idx="16">
                  <c:v>171379.296875</c:v>
                </c:pt>
                <c:pt idx="17">
                  <c:v>195840.171875</c:v>
                </c:pt>
                <c:pt idx="18">
                  <c:v>512772.53125</c:v>
                </c:pt>
                <c:pt idx="19">
                  <c:v>331512.375</c:v>
                </c:pt>
                <c:pt idx="20">
                  <c:v>254836.359375</c:v>
                </c:pt>
                <c:pt idx="21">
                  <c:v>138455.375</c:v>
                </c:pt>
                <c:pt idx="22">
                  <c:v>-54862.289062000003</c:v>
                </c:pt>
                <c:pt idx="23">
                  <c:v>124377.382812</c:v>
                </c:pt>
                <c:pt idx="24">
                  <c:v>298177.65625</c:v>
                </c:pt>
                <c:pt idx="25">
                  <c:v>76819.78125</c:v>
                </c:pt>
                <c:pt idx="26">
                  <c:v>-51190.898437999997</c:v>
                </c:pt>
                <c:pt idx="27">
                  <c:v>92442.820311999996</c:v>
                </c:pt>
                <c:pt idx="28">
                  <c:v>49389.320312000003</c:v>
                </c:pt>
                <c:pt idx="29">
                  <c:v>278335.78125</c:v>
                </c:pt>
                <c:pt idx="30">
                  <c:v>450027.46875</c:v>
                </c:pt>
                <c:pt idx="31">
                  <c:v>-345834.8125</c:v>
                </c:pt>
                <c:pt idx="32">
                  <c:v>557952</c:v>
                </c:pt>
                <c:pt idx="33">
                  <c:v>217082.671875</c:v>
                </c:pt>
                <c:pt idx="34">
                  <c:v>230936.5625</c:v>
                </c:pt>
                <c:pt idx="35">
                  <c:v>-205031.046875</c:v>
                </c:pt>
                <c:pt idx="36">
                  <c:v>275688.6875</c:v>
                </c:pt>
                <c:pt idx="37">
                  <c:v>-221352.734375</c:v>
                </c:pt>
                <c:pt idx="38">
                  <c:v>9785.2001949999994</c:v>
                </c:pt>
                <c:pt idx="39">
                  <c:v>246186.0625</c:v>
                </c:pt>
                <c:pt idx="40">
                  <c:v>10697.720703000001</c:v>
                </c:pt>
                <c:pt idx="41">
                  <c:v>-353619.8125</c:v>
                </c:pt>
                <c:pt idx="42">
                  <c:v>614560.1875</c:v>
                </c:pt>
                <c:pt idx="43">
                  <c:v>-352552.84375</c:v>
                </c:pt>
                <c:pt idx="44">
                  <c:v>-29717.701172000001</c:v>
                </c:pt>
                <c:pt idx="45">
                  <c:v>649681.5</c:v>
                </c:pt>
                <c:pt idx="46">
                  <c:v>-226612.9375</c:v>
                </c:pt>
                <c:pt idx="47">
                  <c:v>-420932.34375</c:v>
                </c:pt>
                <c:pt idx="48">
                  <c:v>512899</c:v>
                </c:pt>
                <c:pt idx="49">
                  <c:v>523837.4375</c:v>
                </c:pt>
                <c:pt idx="50">
                  <c:v>328642.40625</c:v>
                </c:pt>
                <c:pt idx="51">
                  <c:v>357591.9375</c:v>
                </c:pt>
                <c:pt idx="52">
                  <c:v>-150992.109375</c:v>
                </c:pt>
                <c:pt idx="53">
                  <c:v>67656.039061999996</c:v>
                </c:pt>
                <c:pt idx="54">
                  <c:v>117124.375</c:v>
                </c:pt>
                <c:pt idx="55">
                  <c:v>91741.851561999996</c:v>
                </c:pt>
                <c:pt idx="56">
                  <c:v>498849.40625</c:v>
                </c:pt>
                <c:pt idx="57">
                  <c:v>165989.09375</c:v>
                </c:pt>
                <c:pt idx="58">
                  <c:v>320395.5625</c:v>
                </c:pt>
                <c:pt idx="59">
                  <c:v>-64572.957030999998</c:v>
                </c:pt>
                <c:pt idx="60">
                  <c:v>619885.0625</c:v>
                </c:pt>
                <c:pt idx="61">
                  <c:v>292894.34375</c:v>
                </c:pt>
                <c:pt idx="62">
                  <c:v>-348767.46875</c:v>
                </c:pt>
                <c:pt idx="63">
                  <c:v>-45905.15625</c:v>
                </c:pt>
                <c:pt idx="64">
                  <c:v>-44240.347655999998</c:v>
                </c:pt>
                <c:pt idx="65">
                  <c:v>-322393.90625</c:v>
                </c:pt>
                <c:pt idx="66">
                  <c:v>246680.953125</c:v>
                </c:pt>
                <c:pt idx="67">
                  <c:v>185791.5</c:v>
                </c:pt>
                <c:pt idx="68">
                  <c:v>82324.890625</c:v>
                </c:pt>
                <c:pt idx="69">
                  <c:v>111578.710938</c:v>
                </c:pt>
                <c:pt idx="70">
                  <c:v>135537.109375</c:v>
                </c:pt>
                <c:pt idx="71">
                  <c:v>61718.558594000002</c:v>
                </c:pt>
                <c:pt idx="72">
                  <c:v>18250.876952999999</c:v>
                </c:pt>
                <c:pt idx="73">
                  <c:v>-36897.503905999998</c:v>
                </c:pt>
                <c:pt idx="74">
                  <c:v>96912.078125</c:v>
                </c:pt>
                <c:pt idx="75">
                  <c:v>201195.46875</c:v>
                </c:pt>
                <c:pt idx="76">
                  <c:v>-24881.521484000001</c:v>
                </c:pt>
                <c:pt idx="77">
                  <c:v>37273.894530999998</c:v>
                </c:pt>
                <c:pt idx="78">
                  <c:v>229327.9375</c:v>
                </c:pt>
                <c:pt idx="79">
                  <c:v>-402199.46875</c:v>
                </c:pt>
                <c:pt idx="80">
                  <c:v>647035.75</c:v>
                </c:pt>
                <c:pt idx="81">
                  <c:v>-256870.953125</c:v>
                </c:pt>
                <c:pt idx="82">
                  <c:v>534567.1875</c:v>
                </c:pt>
                <c:pt idx="83">
                  <c:v>249856.296875</c:v>
                </c:pt>
                <c:pt idx="84">
                  <c:v>-174447.15625</c:v>
                </c:pt>
                <c:pt idx="85">
                  <c:v>454249</c:v>
                </c:pt>
                <c:pt idx="86">
                  <c:v>-234209.625</c:v>
                </c:pt>
                <c:pt idx="87">
                  <c:v>-45483.484375</c:v>
                </c:pt>
                <c:pt idx="88">
                  <c:v>-181383.359375</c:v>
                </c:pt>
                <c:pt idx="89">
                  <c:v>137111.890625</c:v>
                </c:pt>
                <c:pt idx="90">
                  <c:v>29714.691406000002</c:v>
                </c:pt>
                <c:pt idx="91">
                  <c:v>508195.09375</c:v>
                </c:pt>
                <c:pt idx="92">
                  <c:v>-201564.8125</c:v>
                </c:pt>
                <c:pt idx="93">
                  <c:v>180738.25</c:v>
                </c:pt>
                <c:pt idx="94">
                  <c:v>87318.484375</c:v>
                </c:pt>
                <c:pt idx="95">
                  <c:v>64569.007812000003</c:v>
                </c:pt>
                <c:pt idx="96">
                  <c:v>186003.3125</c:v>
                </c:pt>
                <c:pt idx="97">
                  <c:v>182508.328125</c:v>
                </c:pt>
                <c:pt idx="98">
                  <c:v>-391520</c:v>
                </c:pt>
                <c:pt idx="99">
                  <c:v>344796.3125</c:v>
                </c:pt>
                <c:pt idx="100">
                  <c:v>428947.46875</c:v>
                </c:pt>
                <c:pt idx="101">
                  <c:v>-172835.59375</c:v>
                </c:pt>
                <c:pt idx="102">
                  <c:v>438634</c:v>
                </c:pt>
                <c:pt idx="103">
                  <c:v>420678.65625</c:v>
                </c:pt>
                <c:pt idx="104">
                  <c:v>377488.625</c:v>
                </c:pt>
                <c:pt idx="105">
                  <c:v>-63027.929687999997</c:v>
                </c:pt>
                <c:pt idx="106">
                  <c:v>44262.429687999997</c:v>
                </c:pt>
                <c:pt idx="107">
                  <c:v>331063.3125</c:v>
                </c:pt>
                <c:pt idx="108">
                  <c:v>-357269.28125</c:v>
                </c:pt>
                <c:pt idx="109">
                  <c:v>471865.53125</c:v>
                </c:pt>
                <c:pt idx="110">
                  <c:v>247328.234375</c:v>
                </c:pt>
                <c:pt idx="111">
                  <c:v>-262060.234375</c:v>
                </c:pt>
                <c:pt idx="112">
                  <c:v>-133615.203125</c:v>
                </c:pt>
                <c:pt idx="113">
                  <c:v>-27125.933593999998</c:v>
                </c:pt>
                <c:pt idx="114">
                  <c:v>205969.90625</c:v>
                </c:pt>
                <c:pt idx="115">
                  <c:v>-346572.0625</c:v>
                </c:pt>
                <c:pt idx="116">
                  <c:v>-302338</c:v>
                </c:pt>
                <c:pt idx="117">
                  <c:v>-278784.5</c:v>
                </c:pt>
                <c:pt idx="118">
                  <c:v>140159.140625</c:v>
                </c:pt>
                <c:pt idx="119">
                  <c:v>-438144.25</c:v>
                </c:pt>
                <c:pt idx="120">
                  <c:v>-50115.632812000003</c:v>
                </c:pt>
                <c:pt idx="121">
                  <c:v>19749.199218999998</c:v>
                </c:pt>
                <c:pt idx="122">
                  <c:v>-100231.390625</c:v>
                </c:pt>
                <c:pt idx="123">
                  <c:v>-32468.822265999999</c:v>
                </c:pt>
                <c:pt idx="124">
                  <c:v>-447575.34375</c:v>
                </c:pt>
                <c:pt idx="125">
                  <c:v>-486711.0625</c:v>
                </c:pt>
                <c:pt idx="126">
                  <c:v>230509.78125</c:v>
                </c:pt>
                <c:pt idx="127">
                  <c:v>391927.90625</c:v>
                </c:pt>
                <c:pt idx="128">
                  <c:v>174823.21875</c:v>
                </c:pt>
                <c:pt idx="129">
                  <c:v>222579.515625</c:v>
                </c:pt>
                <c:pt idx="130">
                  <c:v>-344427.53125</c:v>
                </c:pt>
                <c:pt idx="131">
                  <c:v>205091.375</c:v>
                </c:pt>
                <c:pt idx="132">
                  <c:v>-137481.609375</c:v>
                </c:pt>
                <c:pt idx="133">
                  <c:v>380097.8125</c:v>
                </c:pt>
                <c:pt idx="134">
                  <c:v>-97177.710938000004</c:v>
                </c:pt>
                <c:pt idx="135">
                  <c:v>226653.421875</c:v>
                </c:pt>
                <c:pt idx="136">
                  <c:v>565013.5</c:v>
                </c:pt>
                <c:pt idx="137">
                  <c:v>-121324.3125</c:v>
                </c:pt>
                <c:pt idx="138">
                  <c:v>-266807.59375</c:v>
                </c:pt>
                <c:pt idx="139">
                  <c:v>-163561.015625</c:v>
                </c:pt>
                <c:pt idx="140">
                  <c:v>-656000.875</c:v>
                </c:pt>
                <c:pt idx="141">
                  <c:v>-54312.734375</c:v>
                </c:pt>
                <c:pt idx="142">
                  <c:v>-6117.5424800000001</c:v>
                </c:pt>
                <c:pt idx="143">
                  <c:v>7810.6708980000003</c:v>
                </c:pt>
                <c:pt idx="144">
                  <c:v>55005.789062000003</c:v>
                </c:pt>
                <c:pt idx="145">
                  <c:v>114519.976562</c:v>
                </c:pt>
                <c:pt idx="146">
                  <c:v>-296916.84375</c:v>
                </c:pt>
                <c:pt idx="147">
                  <c:v>178192.25</c:v>
                </c:pt>
                <c:pt idx="148">
                  <c:v>314890.03125</c:v>
                </c:pt>
                <c:pt idx="149">
                  <c:v>-392786.28125</c:v>
                </c:pt>
                <c:pt idx="150">
                  <c:v>-72582.84375</c:v>
                </c:pt>
                <c:pt idx="151">
                  <c:v>133028.375</c:v>
                </c:pt>
                <c:pt idx="152">
                  <c:v>60877.605469000002</c:v>
                </c:pt>
                <c:pt idx="153">
                  <c:v>-197283.046875</c:v>
                </c:pt>
                <c:pt idx="154">
                  <c:v>183347.421875</c:v>
                </c:pt>
                <c:pt idx="155">
                  <c:v>-199374.75</c:v>
                </c:pt>
                <c:pt idx="156">
                  <c:v>-73642.25</c:v>
                </c:pt>
                <c:pt idx="157">
                  <c:v>-94889.132811999996</c:v>
                </c:pt>
                <c:pt idx="158">
                  <c:v>-47976.800780999998</c:v>
                </c:pt>
                <c:pt idx="159">
                  <c:v>-688404.75</c:v>
                </c:pt>
                <c:pt idx="160">
                  <c:v>-429453.75</c:v>
                </c:pt>
                <c:pt idx="161">
                  <c:v>313903.375</c:v>
                </c:pt>
                <c:pt idx="162">
                  <c:v>-142357.3125</c:v>
                </c:pt>
                <c:pt idx="163">
                  <c:v>-205650.390625</c:v>
                </c:pt>
                <c:pt idx="164">
                  <c:v>-420454.9375</c:v>
                </c:pt>
                <c:pt idx="165">
                  <c:v>-115208.601562</c:v>
                </c:pt>
                <c:pt idx="166">
                  <c:v>200280.09375</c:v>
                </c:pt>
                <c:pt idx="167">
                  <c:v>-275631.21875</c:v>
                </c:pt>
                <c:pt idx="168">
                  <c:v>51907.859375</c:v>
                </c:pt>
                <c:pt idx="169">
                  <c:v>160263.859375</c:v>
                </c:pt>
                <c:pt idx="170">
                  <c:v>-287830.78125</c:v>
                </c:pt>
                <c:pt idx="171">
                  <c:v>-160137.828125</c:v>
                </c:pt>
                <c:pt idx="172">
                  <c:v>67968.609375</c:v>
                </c:pt>
                <c:pt idx="173">
                  <c:v>-331445.96875</c:v>
                </c:pt>
                <c:pt idx="174">
                  <c:v>-353961.71875</c:v>
                </c:pt>
                <c:pt idx="175">
                  <c:v>-178412.109375</c:v>
                </c:pt>
                <c:pt idx="176">
                  <c:v>-114631.335938</c:v>
                </c:pt>
                <c:pt idx="177">
                  <c:v>-356735.03125</c:v>
                </c:pt>
                <c:pt idx="178">
                  <c:v>-554978.125</c:v>
                </c:pt>
                <c:pt idx="179">
                  <c:v>123366.429688</c:v>
                </c:pt>
                <c:pt idx="180">
                  <c:v>-90514.054688000004</c:v>
                </c:pt>
                <c:pt idx="181">
                  <c:v>-127118.320312</c:v>
                </c:pt>
                <c:pt idx="182">
                  <c:v>-202867.125</c:v>
                </c:pt>
                <c:pt idx="183">
                  <c:v>-410945.8125</c:v>
                </c:pt>
                <c:pt idx="184">
                  <c:v>-81009.59375</c:v>
                </c:pt>
                <c:pt idx="185">
                  <c:v>150492.875</c:v>
                </c:pt>
                <c:pt idx="186">
                  <c:v>-186528.734375</c:v>
                </c:pt>
                <c:pt idx="187">
                  <c:v>-569041.3125</c:v>
                </c:pt>
                <c:pt idx="188">
                  <c:v>271248.59375</c:v>
                </c:pt>
                <c:pt idx="189">
                  <c:v>-396456.1875</c:v>
                </c:pt>
                <c:pt idx="190">
                  <c:v>371828.90625</c:v>
                </c:pt>
                <c:pt idx="191">
                  <c:v>-135327.59375</c:v>
                </c:pt>
                <c:pt idx="192">
                  <c:v>-50742.003905999998</c:v>
                </c:pt>
                <c:pt idx="193">
                  <c:v>-350169.84375</c:v>
                </c:pt>
                <c:pt idx="194">
                  <c:v>243118.21875</c:v>
                </c:pt>
                <c:pt idx="195">
                  <c:v>351295.84375</c:v>
                </c:pt>
                <c:pt idx="196">
                  <c:v>71651.9375</c:v>
                </c:pt>
                <c:pt idx="197">
                  <c:v>363698.65625</c:v>
                </c:pt>
                <c:pt idx="198">
                  <c:v>283542.5625</c:v>
                </c:pt>
                <c:pt idx="199">
                  <c:v>-267688.125</c:v>
                </c:pt>
                <c:pt idx="200">
                  <c:v>-439625.3125</c:v>
                </c:pt>
                <c:pt idx="201">
                  <c:v>-230819.34375</c:v>
                </c:pt>
                <c:pt idx="202">
                  <c:v>-148633.671875</c:v>
                </c:pt>
                <c:pt idx="203">
                  <c:v>107842.492188</c:v>
                </c:pt>
                <c:pt idx="204">
                  <c:v>-460471.34375</c:v>
                </c:pt>
                <c:pt idx="205">
                  <c:v>203100.703125</c:v>
                </c:pt>
                <c:pt idx="206">
                  <c:v>-57825.460937999997</c:v>
                </c:pt>
                <c:pt idx="207">
                  <c:v>-155245.390625</c:v>
                </c:pt>
                <c:pt idx="208">
                  <c:v>526816.625</c:v>
                </c:pt>
                <c:pt idx="209">
                  <c:v>32477.603515999999</c:v>
                </c:pt>
                <c:pt idx="210">
                  <c:v>-183689.21875</c:v>
                </c:pt>
                <c:pt idx="211">
                  <c:v>-237439.28125</c:v>
                </c:pt>
                <c:pt idx="212">
                  <c:v>-69830.859375</c:v>
                </c:pt>
                <c:pt idx="213">
                  <c:v>242733.40625</c:v>
                </c:pt>
                <c:pt idx="214">
                  <c:v>316468.75</c:v>
                </c:pt>
                <c:pt idx="215">
                  <c:v>359725.59375</c:v>
                </c:pt>
                <c:pt idx="216">
                  <c:v>-84960.835938000004</c:v>
                </c:pt>
                <c:pt idx="217">
                  <c:v>-266714</c:v>
                </c:pt>
                <c:pt idx="218">
                  <c:v>-386033.1875</c:v>
                </c:pt>
                <c:pt idx="219">
                  <c:v>251008.015625</c:v>
                </c:pt>
                <c:pt idx="220">
                  <c:v>-91547</c:v>
                </c:pt>
                <c:pt idx="221">
                  <c:v>-542349.3125</c:v>
                </c:pt>
                <c:pt idx="222">
                  <c:v>-78484.445311999996</c:v>
                </c:pt>
                <c:pt idx="223">
                  <c:v>332593.84375</c:v>
                </c:pt>
                <c:pt idx="224">
                  <c:v>196466.640625</c:v>
                </c:pt>
                <c:pt idx="225">
                  <c:v>-44073.1875</c:v>
                </c:pt>
                <c:pt idx="226">
                  <c:v>147080.84375</c:v>
                </c:pt>
                <c:pt idx="227">
                  <c:v>-223579.015625</c:v>
                </c:pt>
                <c:pt idx="228">
                  <c:v>-188404.640625</c:v>
                </c:pt>
                <c:pt idx="229">
                  <c:v>521631.78125</c:v>
                </c:pt>
                <c:pt idx="230">
                  <c:v>386624.09375</c:v>
                </c:pt>
                <c:pt idx="231">
                  <c:v>396812.1875</c:v>
                </c:pt>
                <c:pt idx="232">
                  <c:v>-218053.53125</c:v>
                </c:pt>
                <c:pt idx="233">
                  <c:v>247857.859375</c:v>
                </c:pt>
                <c:pt idx="234">
                  <c:v>-13162.361328000001</c:v>
                </c:pt>
                <c:pt idx="235">
                  <c:v>345950.34375</c:v>
                </c:pt>
                <c:pt idx="236">
                  <c:v>-33062.328125</c:v>
                </c:pt>
                <c:pt idx="237">
                  <c:v>61286.023437999997</c:v>
                </c:pt>
                <c:pt idx="238">
                  <c:v>294039.53125</c:v>
                </c:pt>
                <c:pt idx="239">
                  <c:v>34182.746094000002</c:v>
                </c:pt>
                <c:pt idx="240">
                  <c:v>-93804.40625</c:v>
                </c:pt>
                <c:pt idx="241">
                  <c:v>17275.978515999999</c:v>
                </c:pt>
                <c:pt idx="242">
                  <c:v>-258592.921875</c:v>
                </c:pt>
                <c:pt idx="243">
                  <c:v>-59373.101562000003</c:v>
                </c:pt>
                <c:pt idx="244">
                  <c:v>-185505.296875</c:v>
                </c:pt>
                <c:pt idx="245">
                  <c:v>368714.75</c:v>
                </c:pt>
                <c:pt idx="246">
                  <c:v>69745.015625</c:v>
                </c:pt>
                <c:pt idx="247">
                  <c:v>265084.125</c:v>
                </c:pt>
                <c:pt idx="248">
                  <c:v>369071.0625</c:v>
                </c:pt>
                <c:pt idx="249">
                  <c:v>365712.53125</c:v>
                </c:pt>
                <c:pt idx="250">
                  <c:v>350064.625</c:v>
                </c:pt>
                <c:pt idx="251">
                  <c:v>-340667.28125</c:v>
                </c:pt>
                <c:pt idx="252">
                  <c:v>56524.902344000002</c:v>
                </c:pt>
                <c:pt idx="253">
                  <c:v>-391787.875</c:v>
                </c:pt>
                <c:pt idx="254">
                  <c:v>271387.09375</c:v>
                </c:pt>
                <c:pt idx="255">
                  <c:v>371150.28125</c:v>
                </c:pt>
                <c:pt idx="256">
                  <c:v>-186456.921875</c:v>
                </c:pt>
                <c:pt idx="257">
                  <c:v>-372329.5</c:v>
                </c:pt>
                <c:pt idx="258">
                  <c:v>174043.484375</c:v>
                </c:pt>
                <c:pt idx="259">
                  <c:v>571464.125</c:v>
                </c:pt>
                <c:pt idx="260">
                  <c:v>-147123.765625</c:v>
                </c:pt>
                <c:pt idx="261">
                  <c:v>-302044.9375</c:v>
                </c:pt>
                <c:pt idx="262">
                  <c:v>69169.398438000004</c:v>
                </c:pt>
                <c:pt idx="263">
                  <c:v>491871.84375</c:v>
                </c:pt>
                <c:pt idx="264">
                  <c:v>47313.5</c:v>
                </c:pt>
                <c:pt idx="265">
                  <c:v>-124262.992188</c:v>
                </c:pt>
                <c:pt idx="266">
                  <c:v>-110368.375</c:v>
                </c:pt>
                <c:pt idx="267">
                  <c:v>263663.65625</c:v>
                </c:pt>
                <c:pt idx="268">
                  <c:v>319630.90625</c:v>
                </c:pt>
                <c:pt idx="269">
                  <c:v>-289039.28125</c:v>
                </c:pt>
                <c:pt idx="270">
                  <c:v>94786.6875</c:v>
                </c:pt>
                <c:pt idx="271">
                  <c:v>-344648.96875</c:v>
                </c:pt>
                <c:pt idx="272">
                  <c:v>-177450.703125</c:v>
                </c:pt>
                <c:pt idx="273">
                  <c:v>332805.03125</c:v>
                </c:pt>
                <c:pt idx="274">
                  <c:v>205550.984375</c:v>
                </c:pt>
                <c:pt idx="275">
                  <c:v>181329.21875</c:v>
                </c:pt>
                <c:pt idx="276">
                  <c:v>304741.9375</c:v>
                </c:pt>
                <c:pt idx="277">
                  <c:v>-107984.570312</c:v>
                </c:pt>
                <c:pt idx="278">
                  <c:v>220034.078125</c:v>
                </c:pt>
                <c:pt idx="279">
                  <c:v>397320.96875</c:v>
                </c:pt>
                <c:pt idx="280">
                  <c:v>-349685.53125</c:v>
                </c:pt>
                <c:pt idx="281">
                  <c:v>26707.587890999999</c:v>
                </c:pt>
                <c:pt idx="282">
                  <c:v>206598.578125</c:v>
                </c:pt>
                <c:pt idx="283">
                  <c:v>-321777.40625</c:v>
                </c:pt>
                <c:pt idx="284">
                  <c:v>7684.4570309999999</c:v>
                </c:pt>
                <c:pt idx="285">
                  <c:v>210851.40625</c:v>
                </c:pt>
                <c:pt idx="286">
                  <c:v>-143737.953125</c:v>
                </c:pt>
                <c:pt idx="287">
                  <c:v>249344.765625</c:v>
                </c:pt>
                <c:pt idx="288">
                  <c:v>286248.34375</c:v>
                </c:pt>
                <c:pt idx="289">
                  <c:v>-218061.421875</c:v>
                </c:pt>
                <c:pt idx="290">
                  <c:v>334015.28125</c:v>
                </c:pt>
                <c:pt idx="291">
                  <c:v>647923.125</c:v>
                </c:pt>
                <c:pt idx="292">
                  <c:v>645018.4375</c:v>
                </c:pt>
                <c:pt idx="293">
                  <c:v>486265.46875</c:v>
                </c:pt>
                <c:pt idx="294">
                  <c:v>202531.5</c:v>
                </c:pt>
                <c:pt idx="295">
                  <c:v>138728.078125</c:v>
                </c:pt>
                <c:pt idx="296">
                  <c:v>-244752.390625</c:v>
                </c:pt>
                <c:pt idx="297">
                  <c:v>214008.265625</c:v>
                </c:pt>
                <c:pt idx="298">
                  <c:v>53048.960937999997</c:v>
                </c:pt>
                <c:pt idx="299">
                  <c:v>230110.15625</c:v>
                </c:pt>
                <c:pt idx="300">
                  <c:v>172140.015625</c:v>
                </c:pt>
                <c:pt idx="301">
                  <c:v>-326158.78125</c:v>
                </c:pt>
                <c:pt idx="302">
                  <c:v>70767.414061999996</c:v>
                </c:pt>
                <c:pt idx="303">
                  <c:v>12160.802734000001</c:v>
                </c:pt>
                <c:pt idx="304">
                  <c:v>112088.90625</c:v>
                </c:pt>
                <c:pt idx="305">
                  <c:v>-232761.265625</c:v>
                </c:pt>
                <c:pt idx="306">
                  <c:v>211188.640625</c:v>
                </c:pt>
                <c:pt idx="307">
                  <c:v>60166.34375</c:v>
                </c:pt>
                <c:pt idx="308">
                  <c:v>195569.078125</c:v>
                </c:pt>
                <c:pt idx="309">
                  <c:v>-165645.59375</c:v>
                </c:pt>
                <c:pt idx="310">
                  <c:v>81806.789061999996</c:v>
                </c:pt>
                <c:pt idx="311">
                  <c:v>-50063.78125</c:v>
                </c:pt>
                <c:pt idx="312">
                  <c:v>100167.742188</c:v>
                </c:pt>
                <c:pt idx="313">
                  <c:v>-60407.496094000002</c:v>
                </c:pt>
                <c:pt idx="314">
                  <c:v>-1162.846436</c:v>
                </c:pt>
                <c:pt idx="315">
                  <c:v>-309628.9375</c:v>
                </c:pt>
                <c:pt idx="316">
                  <c:v>-281113.96875</c:v>
                </c:pt>
                <c:pt idx="317">
                  <c:v>-505504.84375</c:v>
                </c:pt>
                <c:pt idx="318">
                  <c:v>-245650.796875</c:v>
                </c:pt>
                <c:pt idx="319">
                  <c:v>278359.65625</c:v>
                </c:pt>
                <c:pt idx="320">
                  <c:v>558289.5625</c:v>
                </c:pt>
                <c:pt idx="321">
                  <c:v>167133.734375</c:v>
                </c:pt>
                <c:pt idx="322">
                  <c:v>-40301.609375</c:v>
                </c:pt>
                <c:pt idx="323">
                  <c:v>-87730.976561999996</c:v>
                </c:pt>
                <c:pt idx="324">
                  <c:v>27324.580077999999</c:v>
                </c:pt>
                <c:pt idx="325">
                  <c:v>-320051.65625</c:v>
                </c:pt>
                <c:pt idx="326">
                  <c:v>-238917.359375</c:v>
                </c:pt>
                <c:pt idx="327">
                  <c:v>195539.875</c:v>
                </c:pt>
                <c:pt idx="328">
                  <c:v>245455.296875</c:v>
                </c:pt>
                <c:pt idx="329">
                  <c:v>228655.265625</c:v>
                </c:pt>
                <c:pt idx="330">
                  <c:v>-296330.46875</c:v>
                </c:pt>
                <c:pt idx="331">
                  <c:v>8819.1445309999999</c:v>
                </c:pt>
                <c:pt idx="332">
                  <c:v>-92295.054688000004</c:v>
                </c:pt>
                <c:pt idx="333">
                  <c:v>-155951</c:v>
                </c:pt>
                <c:pt idx="334">
                  <c:v>-322549.8125</c:v>
                </c:pt>
                <c:pt idx="335">
                  <c:v>470806.84375</c:v>
                </c:pt>
                <c:pt idx="336">
                  <c:v>87597.21875</c:v>
                </c:pt>
                <c:pt idx="337">
                  <c:v>-241351.125</c:v>
                </c:pt>
                <c:pt idx="338">
                  <c:v>152898.03125</c:v>
                </c:pt>
                <c:pt idx="339">
                  <c:v>-147995.109375</c:v>
                </c:pt>
                <c:pt idx="340">
                  <c:v>-299622.5625</c:v>
                </c:pt>
                <c:pt idx="341">
                  <c:v>-69449.375</c:v>
                </c:pt>
                <c:pt idx="342">
                  <c:v>243527.59375</c:v>
                </c:pt>
                <c:pt idx="343">
                  <c:v>75218.820311999996</c:v>
                </c:pt>
                <c:pt idx="344">
                  <c:v>186768.109375</c:v>
                </c:pt>
                <c:pt idx="345">
                  <c:v>165654.484375</c:v>
                </c:pt>
                <c:pt idx="346">
                  <c:v>-36362.308594000002</c:v>
                </c:pt>
                <c:pt idx="347">
                  <c:v>-132688.34375</c:v>
                </c:pt>
                <c:pt idx="348">
                  <c:v>-131750.65625</c:v>
                </c:pt>
                <c:pt idx="349">
                  <c:v>356200.59375</c:v>
                </c:pt>
                <c:pt idx="350">
                  <c:v>-220162.015625</c:v>
                </c:pt>
                <c:pt idx="351">
                  <c:v>185524.328125</c:v>
                </c:pt>
                <c:pt idx="352">
                  <c:v>224044.578125</c:v>
                </c:pt>
                <c:pt idx="353">
                  <c:v>3610.2375489999999</c:v>
                </c:pt>
                <c:pt idx="354">
                  <c:v>474624.21875</c:v>
                </c:pt>
                <c:pt idx="355">
                  <c:v>-342052.15625</c:v>
                </c:pt>
                <c:pt idx="356">
                  <c:v>-137083.96875</c:v>
                </c:pt>
                <c:pt idx="357">
                  <c:v>-6223.7934569999998</c:v>
                </c:pt>
                <c:pt idx="358">
                  <c:v>376486.25</c:v>
                </c:pt>
                <c:pt idx="359">
                  <c:v>-430506.40625</c:v>
                </c:pt>
                <c:pt idx="360">
                  <c:v>-284501.46875</c:v>
                </c:pt>
                <c:pt idx="361">
                  <c:v>298130.59375</c:v>
                </c:pt>
                <c:pt idx="362">
                  <c:v>54972.269530999998</c:v>
                </c:pt>
                <c:pt idx="363">
                  <c:v>-559476.375</c:v>
                </c:pt>
                <c:pt idx="364">
                  <c:v>-160911.03125</c:v>
                </c:pt>
                <c:pt idx="365">
                  <c:v>-506403.75</c:v>
                </c:pt>
                <c:pt idx="366">
                  <c:v>-242674.484375</c:v>
                </c:pt>
                <c:pt idx="367">
                  <c:v>-219072.3125</c:v>
                </c:pt>
                <c:pt idx="368">
                  <c:v>334594.78125</c:v>
                </c:pt>
                <c:pt idx="369">
                  <c:v>-119469.15625</c:v>
                </c:pt>
                <c:pt idx="370">
                  <c:v>-237392.5</c:v>
                </c:pt>
                <c:pt idx="371">
                  <c:v>-122500.398438</c:v>
                </c:pt>
                <c:pt idx="372">
                  <c:v>-331029.09375</c:v>
                </c:pt>
                <c:pt idx="373">
                  <c:v>-12432.482421999999</c:v>
                </c:pt>
                <c:pt idx="374">
                  <c:v>89532.976561999996</c:v>
                </c:pt>
                <c:pt idx="375">
                  <c:v>-625539</c:v>
                </c:pt>
                <c:pt idx="376">
                  <c:v>-295520.53125</c:v>
                </c:pt>
                <c:pt idx="377">
                  <c:v>13423.317383</c:v>
                </c:pt>
                <c:pt idx="378">
                  <c:v>357531.6875</c:v>
                </c:pt>
                <c:pt idx="379">
                  <c:v>299844.15625</c:v>
                </c:pt>
                <c:pt idx="380">
                  <c:v>-141129.734375</c:v>
                </c:pt>
                <c:pt idx="381">
                  <c:v>-236198.640625</c:v>
                </c:pt>
                <c:pt idx="382">
                  <c:v>441821.25</c:v>
                </c:pt>
                <c:pt idx="383">
                  <c:v>363400.96875</c:v>
                </c:pt>
                <c:pt idx="384">
                  <c:v>-421367.375</c:v>
                </c:pt>
                <c:pt idx="385">
                  <c:v>439290.65625</c:v>
                </c:pt>
                <c:pt idx="386">
                  <c:v>-50523.8125</c:v>
                </c:pt>
                <c:pt idx="387">
                  <c:v>-125530.203125</c:v>
                </c:pt>
                <c:pt idx="388">
                  <c:v>-1031.0791019999999</c:v>
                </c:pt>
                <c:pt idx="389">
                  <c:v>210766.09375</c:v>
                </c:pt>
                <c:pt idx="390">
                  <c:v>-237062.984375</c:v>
                </c:pt>
                <c:pt idx="391">
                  <c:v>405794.25</c:v>
                </c:pt>
                <c:pt idx="392">
                  <c:v>-431022.40625</c:v>
                </c:pt>
                <c:pt idx="393">
                  <c:v>84175.625</c:v>
                </c:pt>
                <c:pt idx="394">
                  <c:v>364886.59375</c:v>
                </c:pt>
                <c:pt idx="395">
                  <c:v>254438.15625</c:v>
                </c:pt>
                <c:pt idx="396">
                  <c:v>362153.90625</c:v>
                </c:pt>
                <c:pt idx="397">
                  <c:v>-143192.625</c:v>
                </c:pt>
                <c:pt idx="398">
                  <c:v>-208693.59375</c:v>
                </c:pt>
                <c:pt idx="399">
                  <c:v>-60535.277344000002</c:v>
                </c:pt>
                <c:pt idx="400">
                  <c:v>166809.765625</c:v>
                </c:pt>
                <c:pt idx="401">
                  <c:v>265046.375</c:v>
                </c:pt>
                <c:pt idx="402">
                  <c:v>105246.96875</c:v>
                </c:pt>
                <c:pt idx="403">
                  <c:v>-241037.578125</c:v>
                </c:pt>
                <c:pt idx="404">
                  <c:v>-399015.15625</c:v>
                </c:pt>
                <c:pt idx="405">
                  <c:v>-257223.21875</c:v>
                </c:pt>
                <c:pt idx="406">
                  <c:v>-440309.6875</c:v>
                </c:pt>
                <c:pt idx="407">
                  <c:v>-326350.5</c:v>
                </c:pt>
                <c:pt idx="408">
                  <c:v>-254639.765625</c:v>
                </c:pt>
                <c:pt idx="409">
                  <c:v>137186.390625</c:v>
                </c:pt>
                <c:pt idx="410">
                  <c:v>-599772.6875</c:v>
                </c:pt>
                <c:pt idx="411">
                  <c:v>-191400.609375</c:v>
                </c:pt>
                <c:pt idx="412">
                  <c:v>326045.84375</c:v>
                </c:pt>
                <c:pt idx="413">
                  <c:v>-68000.726561999996</c:v>
                </c:pt>
                <c:pt idx="414">
                  <c:v>-451782.09375</c:v>
                </c:pt>
                <c:pt idx="415">
                  <c:v>-130828.476562</c:v>
                </c:pt>
                <c:pt idx="416">
                  <c:v>172945.40625</c:v>
                </c:pt>
                <c:pt idx="417">
                  <c:v>-10690.675781</c:v>
                </c:pt>
                <c:pt idx="418">
                  <c:v>-234844.515625</c:v>
                </c:pt>
                <c:pt idx="419">
                  <c:v>-188884.8125</c:v>
                </c:pt>
                <c:pt idx="420">
                  <c:v>270242.6875</c:v>
                </c:pt>
                <c:pt idx="421">
                  <c:v>-286358.9375</c:v>
                </c:pt>
                <c:pt idx="422">
                  <c:v>-511150.9375</c:v>
                </c:pt>
                <c:pt idx="423">
                  <c:v>287612.4375</c:v>
                </c:pt>
                <c:pt idx="424">
                  <c:v>-127187.40625</c:v>
                </c:pt>
                <c:pt idx="425">
                  <c:v>-104375.859375</c:v>
                </c:pt>
                <c:pt idx="426">
                  <c:v>-175753.15625</c:v>
                </c:pt>
                <c:pt idx="427">
                  <c:v>281360.6875</c:v>
                </c:pt>
                <c:pt idx="428">
                  <c:v>-191882.578125</c:v>
                </c:pt>
                <c:pt idx="429">
                  <c:v>-488383.3125</c:v>
                </c:pt>
                <c:pt idx="430">
                  <c:v>-119695.0625</c:v>
                </c:pt>
                <c:pt idx="431">
                  <c:v>-335380.03125</c:v>
                </c:pt>
                <c:pt idx="432">
                  <c:v>93077.921875</c:v>
                </c:pt>
                <c:pt idx="433">
                  <c:v>-289196.5625</c:v>
                </c:pt>
                <c:pt idx="434">
                  <c:v>197082.765625</c:v>
                </c:pt>
                <c:pt idx="435">
                  <c:v>371821.1875</c:v>
                </c:pt>
                <c:pt idx="436">
                  <c:v>-329368.6875</c:v>
                </c:pt>
                <c:pt idx="437">
                  <c:v>155763.453125</c:v>
                </c:pt>
                <c:pt idx="438">
                  <c:v>-87935.1875</c:v>
                </c:pt>
                <c:pt idx="439">
                  <c:v>163778.140625</c:v>
                </c:pt>
                <c:pt idx="440">
                  <c:v>928.38738999999998</c:v>
                </c:pt>
                <c:pt idx="441">
                  <c:v>494821</c:v>
                </c:pt>
                <c:pt idx="442">
                  <c:v>-111486.140625</c:v>
                </c:pt>
                <c:pt idx="443">
                  <c:v>-228258.640625</c:v>
                </c:pt>
                <c:pt idx="444">
                  <c:v>-66853.28125</c:v>
                </c:pt>
                <c:pt idx="445">
                  <c:v>-320532.25</c:v>
                </c:pt>
                <c:pt idx="446">
                  <c:v>142419.921875</c:v>
                </c:pt>
                <c:pt idx="447">
                  <c:v>280227.90625</c:v>
                </c:pt>
                <c:pt idx="448">
                  <c:v>225716.796875</c:v>
                </c:pt>
                <c:pt idx="449">
                  <c:v>364110.375</c:v>
                </c:pt>
                <c:pt idx="450">
                  <c:v>-113306.125</c:v>
                </c:pt>
                <c:pt idx="451">
                  <c:v>-1535.930298</c:v>
                </c:pt>
                <c:pt idx="452">
                  <c:v>-193711.59375</c:v>
                </c:pt>
                <c:pt idx="453">
                  <c:v>-161759.4375</c:v>
                </c:pt>
                <c:pt idx="454">
                  <c:v>-244479.28125</c:v>
                </c:pt>
                <c:pt idx="455">
                  <c:v>-18261.181640999999</c:v>
                </c:pt>
                <c:pt idx="456">
                  <c:v>-19791.84375</c:v>
                </c:pt>
                <c:pt idx="457">
                  <c:v>-57712.382812000003</c:v>
                </c:pt>
                <c:pt idx="458">
                  <c:v>-428950.8125</c:v>
                </c:pt>
                <c:pt idx="459">
                  <c:v>-144302.09375</c:v>
                </c:pt>
                <c:pt idx="460">
                  <c:v>-283640.75</c:v>
                </c:pt>
                <c:pt idx="461">
                  <c:v>241175.78125</c:v>
                </c:pt>
                <c:pt idx="462">
                  <c:v>70097.546875</c:v>
                </c:pt>
                <c:pt idx="463">
                  <c:v>-484615.03125</c:v>
                </c:pt>
                <c:pt idx="464">
                  <c:v>-22111.480468999998</c:v>
                </c:pt>
                <c:pt idx="465">
                  <c:v>288364.4375</c:v>
                </c:pt>
                <c:pt idx="466">
                  <c:v>-316057.15625</c:v>
                </c:pt>
                <c:pt idx="467">
                  <c:v>-45343.371094000002</c:v>
                </c:pt>
                <c:pt idx="468">
                  <c:v>-97796.625</c:v>
                </c:pt>
                <c:pt idx="469">
                  <c:v>287505</c:v>
                </c:pt>
                <c:pt idx="470">
                  <c:v>322215.90625</c:v>
                </c:pt>
                <c:pt idx="471">
                  <c:v>575041.1875</c:v>
                </c:pt>
                <c:pt idx="472">
                  <c:v>145373.703125</c:v>
                </c:pt>
                <c:pt idx="473">
                  <c:v>299241.90625</c:v>
                </c:pt>
                <c:pt idx="474">
                  <c:v>-20477.511718999998</c:v>
                </c:pt>
                <c:pt idx="475">
                  <c:v>205804.71875</c:v>
                </c:pt>
                <c:pt idx="476">
                  <c:v>-92843.335938000004</c:v>
                </c:pt>
                <c:pt idx="477">
                  <c:v>506109.71875</c:v>
                </c:pt>
                <c:pt idx="478">
                  <c:v>-52822.824219000002</c:v>
                </c:pt>
                <c:pt idx="479">
                  <c:v>-118873.21875</c:v>
                </c:pt>
                <c:pt idx="480">
                  <c:v>-99092.367188000004</c:v>
                </c:pt>
                <c:pt idx="481">
                  <c:v>-10459.244140999999</c:v>
                </c:pt>
                <c:pt idx="482">
                  <c:v>259067.265625</c:v>
                </c:pt>
                <c:pt idx="483">
                  <c:v>319930.375</c:v>
                </c:pt>
                <c:pt idx="484">
                  <c:v>296544</c:v>
                </c:pt>
                <c:pt idx="485">
                  <c:v>-107909.445312</c:v>
                </c:pt>
                <c:pt idx="486">
                  <c:v>149948.734375</c:v>
                </c:pt>
                <c:pt idx="487">
                  <c:v>257944.78125</c:v>
                </c:pt>
                <c:pt idx="488">
                  <c:v>575937.25</c:v>
                </c:pt>
                <c:pt idx="489">
                  <c:v>482466.46875</c:v>
                </c:pt>
                <c:pt idx="490">
                  <c:v>44066.652344000002</c:v>
                </c:pt>
                <c:pt idx="491">
                  <c:v>-11002.8125</c:v>
                </c:pt>
                <c:pt idx="492">
                  <c:v>367022.9375</c:v>
                </c:pt>
                <c:pt idx="493">
                  <c:v>-119750.5</c:v>
                </c:pt>
                <c:pt idx="494">
                  <c:v>-238927.21875</c:v>
                </c:pt>
                <c:pt idx="495">
                  <c:v>110678.53125</c:v>
                </c:pt>
                <c:pt idx="496">
                  <c:v>-330908.09375</c:v>
                </c:pt>
                <c:pt idx="497">
                  <c:v>54721.066405999998</c:v>
                </c:pt>
                <c:pt idx="498">
                  <c:v>142999.546875</c:v>
                </c:pt>
                <c:pt idx="499">
                  <c:v>9218.875</c:v>
                </c:pt>
                <c:pt idx="500">
                  <c:v>-208554.921875</c:v>
                </c:pt>
                <c:pt idx="501">
                  <c:v>435949.25</c:v>
                </c:pt>
                <c:pt idx="502">
                  <c:v>96466.328125</c:v>
                </c:pt>
                <c:pt idx="503">
                  <c:v>79150.53125</c:v>
                </c:pt>
                <c:pt idx="504">
                  <c:v>523389.21875</c:v>
                </c:pt>
                <c:pt idx="505">
                  <c:v>132584.0625</c:v>
                </c:pt>
                <c:pt idx="506">
                  <c:v>-202262.234375</c:v>
                </c:pt>
                <c:pt idx="507">
                  <c:v>-183528.984375</c:v>
                </c:pt>
                <c:pt idx="508">
                  <c:v>153575.34375</c:v>
                </c:pt>
                <c:pt idx="509">
                  <c:v>-49791.171875</c:v>
                </c:pt>
                <c:pt idx="510">
                  <c:v>15378.471680000001</c:v>
                </c:pt>
                <c:pt idx="511">
                  <c:v>-334887.03125</c:v>
                </c:pt>
                <c:pt idx="512">
                  <c:v>451743.625</c:v>
                </c:pt>
                <c:pt idx="513">
                  <c:v>16377.098633</c:v>
                </c:pt>
                <c:pt idx="514">
                  <c:v>183895.1875</c:v>
                </c:pt>
                <c:pt idx="515">
                  <c:v>-85338.273438000004</c:v>
                </c:pt>
                <c:pt idx="516">
                  <c:v>518317.3125</c:v>
                </c:pt>
                <c:pt idx="517">
                  <c:v>-489273.4375</c:v>
                </c:pt>
                <c:pt idx="518">
                  <c:v>455001.8125</c:v>
                </c:pt>
                <c:pt idx="519">
                  <c:v>160257.453125</c:v>
                </c:pt>
                <c:pt idx="520">
                  <c:v>326495.9375</c:v>
                </c:pt>
                <c:pt idx="521">
                  <c:v>-15737.813477</c:v>
                </c:pt>
                <c:pt idx="522">
                  <c:v>421841.78125</c:v>
                </c:pt>
                <c:pt idx="523">
                  <c:v>-447697.21875</c:v>
                </c:pt>
                <c:pt idx="524">
                  <c:v>-36230.8125</c:v>
                </c:pt>
                <c:pt idx="525">
                  <c:v>-192671.3125</c:v>
                </c:pt>
                <c:pt idx="526">
                  <c:v>87422.585938000004</c:v>
                </c:pt>
                <c:pt idx="527">
                  <c:v>263985.3125</c:v>
                </c:pt>
                <c:pt idx="528">
                  <c:v>171379.296875</c:v>
                </c:pt>
                <c:pt idx="529">
                  <c:v>195840.171875</c:v>
                </c:pt>
                <c:pt idx="530">
                  <c:v>512772.53125</c:v>
                </c:pt>
                <c:pt idx="531">
                  <c:v>331512.375</c:v>
                </c:pt>
                <c:pt idx="532">
                  <c:v>254836.359375</c:v>
                </c:pt>
                <c:pt idx="533">
                  <c:v>138455.375</c:v>
                </c:pt>
                <c:pt idx="534">
                  <c:v>-54862.289062000003</c:v>
                </c:pt>
                <c:pt idx="535">
                  <c:v>124377.382812</c:v>
                </c:pt>
                <c:pt idx="536">
                  <c:v>298177.65625</c:v>
                </c:pt>
                <c:pt idx="537">
                  <c:v>76819.78125</c:v>
                </c:pt>
                <c:pt idx="538">
                  <c:v>-51190.898437999997</c:v>
                </c:pt>
                <c:pt idx="539">
                  <c:v>92442.820311999996</c:v>
                </c:pt>
                <c:pt idx="540">
                  <c:v>49389.320312000003</c:v>
                </c:pt>
                <c:pt idx="541">
                  <c:v>278335.78125</c:v>
                </c:pt>
                <c:pt idx="542">
                  <c:v>450027.46875</c:v>
                </c:pt>
                <c:pt idx="543">
                  <c:v>-345834.8125</c:v>
                </c:pt>
                <c:pt idx="544">
                  <c:v>557952</c:v>
                </c:pt>
                <c:pt idx="545">
                  <c:v>217082.671875</c:v>
                </c:pt>
                <c:pt idx="546">
                  <c:v>230936.5625</c:v>
                </c:pt>
                <c:pt idx="547">
                  <c:v>-205031.046875</c:v>
                </c:pt>
                <c:pt idx="548">
                  <c:v>275688.6875</c:v>
                </c:pt>
                <c:pt idx="549">
                  <c:v>-221352.734375</c:v>
                </c:pt>
                <c:pt idx="550">
                  <c:v>9785.2001949999994</c:v>
                </c:pt>
                <c:pt idx="551">
                  <c:v>246186.0625</c:v>
                </c:pt>
                <c:pt idx="552">
                  <c:v>10697.720703000001</c:v>
                </c:pt>
                <c:pt idx="553">
                  <c:v>-353619.8125</c:v>
                </c:pt>
                <c:pt idx="554">
                  <c:v>614560.1875</c:v>
                </c:pt>
                <c:pt idx="555">
                  <c:v>-352552.84375</c:v>
                </c:pt>
                <c:pt idx="556">
                  <c:v>-29717.701172000001</c:v>
                </c:pt>
                <c:pt idx="557">
                  <c:v>649681.5</c:v>
                </c:pt>
                <c:pt idx="558">
                  <c:v>-226612.9375</c:v>
                </c:pt>
                <c:pt idx="559">
                  <c:v>-420932.34375</c:v>
                </c:pt>
                <c:pt idx="560">
                  <c:v>512899</c:v>
                </c:pt>
                <c:pt idx="561">
                  <c:v>523837.4375</c:v>
                </c:pt>
                <c:pt idx="562">
                  <c:v>328642.40625</c:v>
                </c:pt>
                <c:pt idx="563">
                  <c:v>357591.9375</c:v>
                </c:pt>
                <c:pt idx="564">
                  <c:v>-150992.109375</c:v>
                </c:pt>
                <c:pt idx="565">
                  <c:v>67656.039061999996</c:v>
                </c:pt>
                <c:pt idx="566">
                  <c:v>117124.375</c:v>
                </c:pt>
                <c:pt idx="567">
                  <c:v>91741.851561999996</c:v>
                </c:pt>
                <c:pt idx="568">
                  <c:v>498849.40625</c:v>
                </c:pt>
                <c:pt idx="569">
                  <c:v>165989.09375</c:v>
                </c:pt>
                <c:pt idx="570">
                  <c:v>320395.5625</c:v>
                </c:pt>
                <c:pt idx="571">
                  <c:v>-64572.957030999998</c:v>
                </c:pt>
                <c:pt idx="572">
                  <c:v>619885.0625</c:v>
                </c:pt>
                <c:pt idx="573">
                  <c:v>292894.34375</c:v>
                </c:pt>
                <c:pt idx="574">
                  <c:v>-348767.46875</c:v>
                </c:pt>
                <c:pt idx="575">
                  <c:v>-45905.15625</c:v>
                </c:pt>
                <c:pt idx="576">
                  <c:v>-44240.347655999998</c:v>
                </c:pt>
                <c:pt idx="577">
                  <c:v>-322393.90625</c:v>
                </c:pt>
                <c:pt idx="578">
                  <c:v>246680.953125</c:v>
                </c:pt>
                <c:pt idx="579">
                  <c:v>185791.5</c:v>
                </c:pt>
                <c:pt idx="580">
                  <c:v>82324.890625</c:v>
                </c:pt>
                <c:pt idx="581">
                  <c:v>111578.710938</c:v>
                </c:pt>
                <c:pt idx="582">
                  <c:v>135537.109375</c:v>
                </c:pt>
                <c:pt idx="583">
                  <c:v>61718.558594000002</c:v>
                </c:pt>
                <c:pt idx="584">
                  <c:v>18250.876952999999</c:v>
                </c:pt>
                <c:pt idx="585">
                  <c:v>-36897.503905999998</c:v>
                </c:pt>
                <c:pt idx="586">
                  <c:v>96912.078125</c:v>
                </c:pt>
                <c:pt idx="587">
                  <c:v>201195.46875</c:v>
                </c:pt>
                <c:pt idx="588">
                  <c:v>-24881.521484000001</c:v>
                </c:pt>
                <c:pt idx="589">
                  <c:v>37273.894530999998</c:v>
                </c:pt>
                <c:pt idx="590">
                  <c:v>229327.9375</c:v>
                </c:pt>
                <c:pt idx="591">
                  <c:v>-402199.46875</c:v>
                </c:pt>
                <c:pt idx="592">
                  <c:v>647035.75</c:v>
                </c:pt>
                <c:pt idx="593">
                  <c:v>-256870.953125</c:v>
                </c:pt>
                <c:pt idx="594">
                  <c:v>534567.1875</c:v>
                </c:pt>
                <c:pt idx="595">
                  <c:v>249856.296875</c:v>
                </c:pt>
                <c:pt idx="596">
                  <c:v>-174447.15625</c:v>
                </c:pt>
                <c:pt idx="597">
                  <c:v>454249</c:v>
                </c:pt>
                <c:pt idx="598">
                  <c:v>-234209.625</c:v>
                </c:pt>
                <c:pt idx="599">
                  <c:v>-45483.484375</c:v>
                </c:pt>
                <c:pt idx="600">
                  <c:v>-181383.359375</c:v>
                </c:pt>
                <c:pt idx="601">
                  <c:v>137111.890625</c:v>
                </c:pt>
                <c:pt idx="602">
                  <c:v>29714.691406000002</c:v>
                </c:pt>
                <c:pt idx="603">
                  <c:v>508195.09375</c:v>
                </c:pt>
                <c:pt idx="604">
                  <c:v>-201564.8125</c:v>
                </c:pt>
                <c:pt idx="605">
                  <c:v>180738.25</c:v>
                </c:pt>
                <c:pt idx="606">
                  <c:v>87318.484375</c:v>
                </c:pt>
                <c:pt idx="607">
                  <c:v>64569.007812000003</c:v>
                </c:pt>
                <c:pt idx="608">
                  <c:v>186003.3125</c:v>
                </c:pt>
                <c:pt idx="609">
                  <c:v>182508.328125</c:v>
                </c:pt>
                <c:pt idx="610">
                  <c:v>-391520</c:v>
                </c:pt>
                <c:pt idx="611">
                  <c:v>344796.3125</c:v>
                </c:pt>
                <c:pt idx="612">
                  <c:v>428947.46875</c:v>
                </c:pt>
                <c:pt idx="613">
                  <c:v>-172835.59375</c:v>
                </c:pt>
                <c:pt idx="614">
                  <c:v>438634</c:v>
                </c:pt>
                <c:pt idx="615">
                  <c:v>420678.65625</c:v>
                </c:pt>
                <c:pt idx="616">
                  <c:v>377488.625</c:v>
                </c:pt>
                <c:pt idx="617">
                  <c:v>-63027.929687999997</c:v>
                </c:pt>
                <c:pt idx="618">
                  <c:v>44262.429687999997</c:v>
                </c:pt>
                <c:pt idx="619">
                  <c:v>331063.3125</c:v>
                </c:pt>
                <c:pt idx="620">
                  <c:v>-357269.28125</c:v>
                </c:pt>
                <c:pt idx="621">
                  <c:v>471865.53125</c:v>
                </c:pt>
                <c:pt idx="622">
                  <c:v>247328.234375</c:v>
                </c:pt>
                <c:pt idx="623">
                  <c:v>-262060.234375</c:v>
                </c:pt>
                <c:pt idx="624">
                  <c:v>-133615.203125</c:v>
                </c:pt>
                <c:pt idx="625">
                  <c:v>-27125.933593999998</c:v>
                </c:pt>
                <c:pt idx="626">
                  <c:v>205969.90625</c:v>
                </c:pt>
                <c:pt idx="627">
                  <c:v>-346572.0625</c:v>
                </c:pt>
                <c:pt idx="628">
                  <c:v>-302338</c:v>
                </c:pt>
                <c:pt idx="629">
                  <c:v>-278784.5</c:v>
                </c:pt>
                <c:pt idx="630">
                  <c:v>140159.140625</c:v>
                </c:pt>
                <c:pt idx="631">
                  <c:v>-438144.25</c:v>
                </c:pt>
                <c:pt idx="632">
                  <c:v>-50115.632812000003</c:v>
                </c:pt>
                <c:pt idx="633">
                  <c:v>19749.199218999998</c:v>
                </c:pt>
                <c:pt idx="634">
                  <c:v>-100231.390625</c:v>
                </c:pt>
                <c:pt idx="635">
                  <c:v>-32468.822265999999</c:v>
                </c:pt>
                <c:pt idx="636">
                  <c:v>-447575.34375</c:v>
                </c:pt>
                <c:pt idx="637">
                  <c:v>-486711.0625</c:v>
                </c:pt>
                <c:pt idx="638">
                  <c:v>230509.78125</c:v>
                </c:pt>
                <c:pt idx="639">
                  <c:v>391927.90625</c:v>
                </c:pt>
                <c:pt idx="640">
                  <c:v>174823.21875</c:v>
                </c:pt>
                <c:pt idx="641">
                  <c:v>222579.515625</c:v>
                </c:pt>
                <c:pt idx="642">
                  <c:v>-344427.53125</c:v>
                </c:pt>
                <c:pt idx="643">
                  <c:v>205091.375</c:v>
                </c:pt>
                <c:pt idx="644">
                  <c:v>-137481.609375</c:v>
                </c:pt>
                <c:pt idx="645">
                  <c:v>380097.8125</c:v>
                </c:pt>
                <c:pt idx="646">
                  <c:v>-97177.710938000004</c:v>
                </c:pt>
                <c:pt idx="647">
                  <c:v>226653.421875</c:v>
                </c:pt>
                <c:pt idx="648">
                  <c:v>565013.5</c:v>
                </c:pt>
                <c:pt idx="649">
                  <c:v>-121324.3125</c:v>
                </c:pt>
                <c:pt idx="650">
                  <c:v>-266807.59375</c:v>
                </c:pt>
                <c:pt idx="651">
                  <c:v>-163561.015625</c:v>
                </c:pt>
                <c:pt idx="652">
                  <c:v>-656000.875</c:v>
                </c:pt>
                <c:pt idx="653">
                  <c:v>-54312.734375</c:v>
                </c:pt>
                <c:pt idx="654">
                  <c:v>-6117.5424800000001</c:v>
                </c:pt>
                <c:pt idx="655">
                  <c:v>7810.6708980000003</c:v>
                </c:pt>
                <c:pt idx="656">
                  <c:v>55005.789062000003</c:v>
                </c:pt>
                <c:pt idx="657">
                  <c:v>114519.976562</c:v>
                </c:pt>
                <c:pt idx="658">
                  <c:v>-296916.84375</c:v>
                </c:pt>
                <c:pt idx="659">
                  <c:v>178192.25</c:v>
                </c:pt>
                <c:pt idx="660">
                  <c:v>314890.03125</c:v>
                </c:pt>
                <c:pt idx="661">
                  <c:v>-392786.28125</c:v>
                </c:pt>
                <c:pt idx="662">
                  <c:v>-72582.84375</c:v>
                </c:pt>
                <c:pt idx="663">
                  <c:v>133028.375</c:v>
                </c:pt>
                <c:pt idx="664">
                  <c:v>60877.605469000002</c:v>
                </c:pt>
                <c:pt idx="665">
                  <c:v>-197283.046875</c:v>
                </c:pt>
                <c:pt idx="666">
                  <c:v>183347.421875</c:v>
                </c:pt>
                <c:pt idx="667">
                  <c:v>-199374.75</c:v>
                </c:pt>
                <c:pt idx="668">
                  <c:v>-73642.25</c:v>
                </c:pt>
                <c:pt idx="669">
                  <c:v>-94889.132811999996</c:v>
                </c:pt>
                <c:pt idx="670">
                  <c:v>-47976.800780999998</c:v>
                </c:pt>
                <c:pt idx="671">
                  <c:v>-688404.75</c:v>
                </c:pt>
                <c:pt idx="672">
                  <c:v>-429453.75</c:v>
                </c:pt>
                <c:pt idx="673">
                  <c:v>313903.375</c:v>
                </c:pt>
                <c:pt idx="674">
                  <c:v>-142357.3125</c:v>
                </c:pt>
                <c:pt idx="675">
                  <c:v>-205650.390625</c:v>
                </c:pt>
                <c:pt idx="676">
                  <c:v>-420454.9375</c:v>
                </c:pt>
                <c:pt idx="677">
                  <c:v>-115208.601562</c:v>
                </c:pt>
                <c:pt idx="678">
                  <c:v>200280.09375</c:v>
                </c:pt>
                <c:pt idx="679">
                  <c:v>-275631.21875</c:v>
                </c:pt>
                <c:pt idx="680">
                  <c:v>51907.859375</c:v>
                </c:pt>
                <c:pt idx="681">
                  <c:v>160263.859375</c:v>
                </c:pt>
                <c:pt idx="682">
                  <c:v>-287830.78125</c:v>
                </c:pt>
                <c:pt idx="683">
                  <c:v>-160137.828125</c:v>
                </c:pt>
                <c:pt idx="684">
                  <c:v>67968.609375</c:v>
                </c:pt>
                <c:pt idx="685">
                  <c:v>-331445.96875</c:v>
                </c:pt>
                <c:pt idx="686">
                  <c:v>-353961.71875</c:v>
                </c:pt>
                <c:pt idx="687">
                  <c:v>-178412.109375</c:v>
                </c:pt>
                <c:pt idx="688">
                  <c:v>-114631.335938</c:v>
                </c:pt>
                <c:pt idx="689">
                  <c:v>-356735.03125</c:v>
                </c:pt>
                <c:pt idx="690">
                  <c:v>-554978.125</c:v>
                </c:pt>
                <c:pt idx="691">
                  <c:v>123366.429688</c:v>
                </c:pt>
                <c:pt idx="692">
                  <c:v>-90514.054688000004</c:v>
                </c:pt>
                <c:pt idx="693">
                  <c:v>-127118.320312</c:v>
                </c:pt>
                <c:pt idx="694">
                  <c:v>-202867.125</c:v>
                </c:pt>
                <c:pt idx="695">
                  <c:v>-410945.8125</c:v>
                </c:pt>
                <c:pt idx="696">
                  <c:v>-81009.59375</c:v>
                </c:pt>
                <c:pt idx="697">
                  <c:v>150492.875</c:v>
                </c:pt>
                <c:pt idx="698">
                  <c:v>-186528.734375</c:v>
                </c:pt>
                <c:pt idx="699">
                  <c:v>-569041.3125</c:v>
                </c:pt>
                <c:pt idx="700">
                  <c:v>271248.59375</c:v>
                </c:pt>
                <c:pt idx="701">
                  <c:v>-396456.1875</c:v>
                </c:pt>
                <c:pt idx="702">
                  <c:v>371828.90625</c:v>
                </c:pt>
                <c:pt idx="703">
                  <c:v>-135327.59375</c:v>
                </c:pt>
                <c:pt idx="704">
                  <c:v>-50742.003905999998</c:v>
                </c:pt>
                <c:pt idx="705">
                  <c:v>-350169.84375</c:v>
                </c:pt>
                <c:pt idx="706">
                  <c:v>243118.21875</c:v>
                </c:pt>
                <c:pt idx="707">
                  <c:v>351295.84375</c:v>
                </c:pt>
                <c:pt idx="708">
                  <c:v>71651.9375</c:v>
                </c:pt>
                <c:pt idx="709">
                  <c:v>363698.65625</c:v>
                </c:pt>
                <c:pt idx="710">
                  <c:v>283542.5625</c:v>
                </c:pt>
                <c:pt idx="711">
                  <c:v>-267688.125</c:v>
                </c:pt>
                <c:pt idx="712">
                  <c:v>-439625.3125</c:v>
                </c:pt>
                <c:pt idx="713">
                  <c:v>-230819.34375</c:v>
                </c:pt>
                <c:pt idx="714">
                  <c:v>-148633.671875</c:v>
                </c:pt>
                <c:pt idx="715">
                  <c:v>107842.492188</c:v>
                </c:pt>
                <c:pt idx="716">
                  <c:v>-460471.34375</c:v>
                </c:pt>
                <c:pt idx="717">
                  <c:v>203100.703125</c:v>
                </c:pt>
                <c:pt idx="718">
                  <c:v>-57825.460937999997</c:v>
                </c:pt>
                <c:pt idx="719">
                  <c:v>-155245.390625</c:v>
                </c:pt>
                <c:pt idx="720">
                  <c:v>526816.625</c:v>
                </c:pt>
                <c:pt idx="721">
                  <c:v>32477.603515999999</c:v>
                </c:pt>
                <c:pt idx="722">
                  <c:v>-183689.21875</c:v>
                </c:pt>
                <c:pt idx="723">
                  <c:v>-237439.28125</c:v>
                </c:pt>
                <c:pt idx="724">
                  <c:v>-69830.859375</c:v>
                </c:pt>
                <c:pt idx="725">
                  <c:v>242733.40625</c:v>
                </c:pt>
                <c:pt idx="726">
                  <c:v>316468.75</c:v>
                </c:pt>
                <c:pt idx="727">
                  <c:v>359725.59375</c:v>
                </c:pt>
                <c:pt idx="728">
                  <c:v>-84960.835938000004</c:v>
                </c:pt>
                <c:pt idx="729">
                  <c:v>-266714</c:v>
                </c:pt>
                <c:pt idx="730">
                  <c:v>-386033.1875</c:v>
                </c:pt>
                <c:pt idx="731">
                  <c:v>251008.015625</c:v>
                </c:pt>
                <c:pt idx="732">
                  <c:v>-91547</c:v>
                </c:pt>
                <c:pt idx="733">
                  <c:v>-542349.3125</c:v>
                </c:pt>
                <c:pt idx="734">
                  <c:v>-78484.445311999996</c:v>
                </c:pt>
                <c:pt idx="735">
                  <c:v>332593.84375</c:v>
                </c:pt>
                <c:pt idx="736">
                  <c:v>196466.640625</c:v>
                </c:pt>
                <c:pt idx="737">
                  <c:v>-44073.1875</c:v>
                </c:pt>
                <c:pt idx="738">
                  <c:v>147080.84375</c:v>
                </c:pt>
                <c:pt idx="739">
                  <c:v>-223579.015625</c:v>
                </c:pt>
                <c:pt idx="740">
                  <c:v>-188404.640625</c:v>
                </c:pt>
                <c:pt idx="741">
                  <c:v>521631.78125</c:v>
                </c:pt>
                <c:pt idx="742">
                  <c:v>386624.09375</c:v>
                </c:pt>
                <c:pt idx="743">
                  <c:v>396812.1875</c:v>
                </c:pt>
                <c:pt idx="744">
                  <c:v>-218053.53125</c:v>
                </c:pt>
                <c:pt idx="745">
                  <c:v>247857.859375</c:v>
                </c:pt>
                <c:pt idx="746">
                  <c:v>-13162.361328000001</c:v>
                </c:pt>
                <c:pt idx="747">
                  <c:v>345950.34375</c:v>
                </c:pt>
                <c:pt idx="748">
                  <c:v>-33062.328125</c:v>
                </c:pt>
                <c:pt idx="749">
                  <c:v>61286.023437999997</c:v>
                </c:pt>
                <c:pt idx="750">
                  <c:v>294039.53125</c:v>
                </c:pt>
                <c:pt idx="751">
                  <c:v>34182.746094000002</c:v>
                </c:pt>
                <c:pt idx="752">
                  <c:v>-93804.40625</c:v>
                </c:pt>
                <c:pt idx="753">
                  <c:v>17275.978515999999</c:v>
                </c:pt>
                <c:pt idx="754">
                  <c:v>-258592.921875</c:v>
                </c:pt>
                <c:pt idx="755">
                  <c:v>-59373.101562000003</c:v>
                </c:pt>
                <c:pt idx="756">
                  <c:v>-185505.296875</c:v>
                </c:pt>
                <c:pt idx="757">
                  <c:v>368714.75</c:v>
                </c:pt>
                <c:pt idx="758">
                  <c:v>69745.015625</c:v>
                </c:pt>
                <c:pt idx="759">
                  <c:v>265084.125</c:v>
                </c:pt>
                <c:pt idx="760">
                  <c:v>369071.0625</c:v>
                </c:pt>
                <c:pt idx="761">
                  <c:v>365712.53125</c:v>
                </c:pt>
                <c:pt idx="762">
                  <c:v>350064.625</c:v>
                </c:pt>
                <c:pt idx="763">
                  <c:v>-340667.28125</c:v>
                </c:pt>
                <c:pt idx="764">
                  <c:v>56524.902344000002</c:v>
                </c:pt>
                <c:pt idx="765">
                  <c:v>-391787.875</c:v>
                </c:pt>
                <c:pt idx="766">
                  <c:v>271387.09375</c:v>
                </c:pt>
                <c:pt idx="767">
                  <c:v>371150.28125</c:v>
                </c:pt>
                <c:pt idx="768">
                  <c:v>-186456.921875</c:v>
                </c:pt>
                <c:pt idx="769">
                  <c:v>-372329.5</c:v>
                </c:pt>
                <c:pt idx="770">
                  <c:v>174043.484375</c:v>
                </c:pt>
                <c:pt idx="771">
                  <c:v>571464.125</c:v>
                </c:pt>
                <c:pt idx="772">
                  <c:v>-147123.765625</c:v>
                </c:pt>
                <c:pt idx="773">
                  <c:v>-302044.9375</c:v>
                </c:pt>
                <c:pt idx="774">
                  <c:v>69169.398438000004</c:v>
                </c:pt>
                <c:pt idx="775">
                  <c:v>491871.84375</c:v>
                </c:pt>
                <c:pt idx="776">
                  <c:v>47313.5</c:v>
                </c:pt>
                <c:pt idx="777">
                  <c:v>-124262.992188</c:v>
                </c:pt>
                <c:pt idx="778">
                  <c:v>-110368.375</c:v>
                </c:pt>
                <c:pt idx="779">
                  <c:v>263663.65625</c:v>
                </c:pt>
                <c:pt idx="780">
                  <c:v>319630.90625</c:v>
                </c:pt>
                <c:pt idx="781">
                  <c:v>-289039.28125</c:v>
                </c:pt>
                <c:pt idx="782">
                  <c:v>94786.6875</c:v>
                </c:pt>
                <c:pt idx="783">
                  <c:v>-344648.96875</c:v>
                </c:pt>
                <c:pt idx="784">
                  <c:v>-177450.703125</c:v>
                </c:pt>
                <c:pt idx="785">
                  <c:v>332805.03125</c:v>
                </c:pt>
                <c:pt idx="786">
                  <c:v>205550.984375</c:v>
                </c:pt>
                <c:pt idx="787">
                  <c:v>181329.21875</c:v>
                </c:pt>
                <c:pt idx="788">
                  <c:v>304741.9375</c:v>
                </c:pt>
                <c:pt idx="789">
                  <c:v>-107984.570312</c:v>
                </c:pt>
                <c:pt idx="790">
                  <c:v>220034.078125</c:v>
                </c:pt>
                <c:pt idx="791">
                  <c:v>397320.96875</c:v>
                </c:pt>
                <c:pt idx="792">
                  <c:v>-349685.53125</c:v>
                </c:pt>
                <c:pt idx="793">
                  <c:v>26707.587890999999</c:v>
                </c:pt>
                <c:pt idx="794">
                  <c:v>206598.578125</c:v>
                </c:pt>
                <c:pt idx="795">
                  <c:v>-321777.40625</c:v>
                </c:pt>
                <c:pt idx="796">
                  <c:v>7684.4570309999999</c:v>
                </c:pt>
                <c:pt idx="797">
                  <c:v>210851.40625</c:v>
                </c:pt>
                <c:pt idx="798">
                  <c:v>-143737.953125</c:v>
                </c:pt>
                <c:pt idx="799">
                  <c:v>249344.765625</c:v>
                </c:pt>
                <c:pt idx="800">
                  <c:v>286248.34375</c:v>
                </c:pt>
                <c:pt idx="801">
                  <c:v>-218061.421875</c:v>
                </c:pt>
                <c:pt idx="802">
                  <c:v>334015.28125</c:v>
                </c:pt>
                <c:pt idx="803">
                  <c:v>647923.125</c:v>
                </c:pt>
                <c:pt idx="804">
                  <c:v>645018.4375</c:v>
                </c:pt>
                <c:pt idx="805">
                  <c:v>486265.46875</c:v>
                </c:pt>
                <c:pt idx="806">
                  <c:v>202531.5</c:v>
                </c:pt>
                <c:pt idx="807">
                  <c:v>138728.078125</c:v>
                </c:pt>
                <c:pt idx="808">
                  <c:v>-244752.390625</c:v>
                </c:pt>
                <c:pt idx="809">
                  <c:v>214008.265625</c:v>
                </c:pt>
                <c:pt idx="810">
                  <c:v>53048.960937999997</c:v>
                </c:pt>
                <c:pt idx="811">
                  <c:v>230110.15625</c:v>
                </c:pt>
                <c:pt idx="812">
                  <c:v>172140.015625</c:v>
                </c:pt>
                <c:pt idx="813">
                  <c:v>-326158.78125</c:v>
                </c:pt>
                <c:pt idx="814">
                  <c:v>70767.414061999996</c:v>
                </c:pt>
                <c:pt idx="815">
                  <c:v>12160.802734000001</c:v>
                </c:pt>
                <c:pt idx="816">
                  <c:v>112088.90625</c:v>
                </c:pt>
                <c:pt idx="817">
                  <c:v>-232761.265625</c:v>
                </c:pt>
                <c:pt idx="818">
                  <c:v>211188.640625</c:v>
                </c:pt>
                <c:pt idx="819">
                  <c:v>60166.34375</c:v>
                </c:pt>
                <c:pt idx="820">
                  <c:v>195569.078125</c:v>
                </c:pt>
                <c:pt idx="821">
                  <c:v>-165645.59375</c:v>
                </c:pt>
                <c:pt idx="822">
                  <c:v>81806.789061999996</c:v>
                </c:pt>
                <c:pt idx="823">
                  <c:v>-50063.78125</c:v>
                </c:pt>
                <c:pt idx="824">
                  <c:v>100167.742188</c:v>
                </c:pt>
                <c:pt idx="825">
                  <c:v>-60407.496094000002</c:v>
                </c:pt>
                <c:pt idx="826">
                  <c:v>-1162.846436</c:v>
                </c:pt>
                <c:pt idx="827">
                  <c:v>-309628.9375</c:v>
                </c:pt>
                <c:pt idx="828">
                  <c:v>-281113.96875</c:v>
                </c:pt>
                <c:pt idx="829">
                  <c:v>-505504.84375</c:v>
                </c:pt>
                <c:pt idx="830">
                  <c:v>-245650.796875</c:v>
                </c:pt>
                <c:pt idx="831">
                  <c:v>278359.65625</c:v>
                </c:pt>
                <c:pt idx="832">
                  <c:v>558289.5625</c:v>
                </c:pt>
                <c:pt idx="833">
                  <c:v>167133.734375</c:v>
                </c:pt>
                <c:pt idx="834">
                  <c:v>-40301.609375</c:v>
                </c:pt>
                <c:pt idx="835">
                  <c:v>-87730.976561999996</c:v>
                </c:pt>
                <c:pt idx="836">
                  <c:v>27324.580077999999</c:v>
                </c:pt>
                <c:pt idx="837">
                  <c:v>-320051.65625</c:v>
                </c:pt>
                <c:pt idx="838">
                  <c:v>-238917.359375</c:v>
                </c:pt>
                <c:pt idx="839">
                  <c:v>195539.875</c:v>
                </c:pt>
                <c:pt idx="840">
                  <c:v>245455.296875</c:v>
                </c:pt>
                <c:pt idx="841">
                  <c:v>228655.265625</c:v>
                </c:pt>
                <c:pt idx="842">
                  <c:v>-296330.46875</c:v>
                </c:pt>
                <c:pt idx="843">
                  <c:v>8819.1445309999999</c:v>
                </c:pt>
                <c:pt idx="844">
                  <c:v>-92295.054688000004</c:v>
                </c:pt>
                <c:pt idx="845">
                  <c:v>-155951</c:v>
                </c:pt>
                <c:pt idx="846">
                  <c:v>-322549.8125</c:v>
                </c:pt>
                <c:pt idx="847">
                  <c:v>470806.84375</c:v>
                </c:pt>
                <c:pt idx="848">
                  <c:v>87597.21875</c:v>
                </c:pt>
                <c:pt idx="849">
                  <c:v>-241351.125</c:v>
                </c:pt>
                <c:pt idx="850">
                  <c:v>152898.03125</c:v>
                </c:pt>
                <c:pt idx="851">
                  <c:v>-147995.109375</c:v>
                </c:pt>
                <c:pt idx="852">
                  <c:v>-299622.5625</c:v>
                </c:pt>
                <c:pt idx="853">
                  <c:v>-69449.375</c:v>
                </c:pt>
                <c:pt idx="854">
                  <c:v>243527.59375</c:v>
                </c:pt>
                <c:pt idx="855">
                  <c:v>75218.820311999996</c:v>
                </c:pt>
                <c:pt idx="856">
                  <c:v>186768.109375</c:v>
                </c:pt>
                <c:pt idx="857">
                  <c:v>165654.484375</c:v>
                </c:pt>
                <c:pt idx="858">
                  <c:v>-36362.308594000002</c:v>
                </c:pt>
                <c:pt idx="859">
                  <c:v>-132688.34375</c:v>
                </c:pt>
                <c:pt idx="860">
                  <c:v>-131750.65625</c:v>
                </c:pt>
                <c:pt idx="861">
                  <c:v>356200.59375</c:v>
                </c:pt>
                <c:pt idx="862">
                  <c:v>-220162.015625</c:v>
                </c:pt>
                <c:pt idx="863">
                  <c:v>185524.328125</c:v>
                </c:pt>
                <c:pt idx="864">
                  <c:v>224044.578125</c:v>
                </c:pt>
                <c:pt idx="865">
                  <c:v>3610.2375489999999</c:v>
                </c:pt>
                <c:pt idx="866">
                  <c:v>474624.21875</c:v>
                </c:pt>
                <c:pt idx="867">
                  <c:v>-342052.15625</c:v>
                </c:pt>
                <c:pt idx="868">
                  <c:v>-137083.96875</c:v>
                </c:pt>
                <c:pt idx="869">
                  <c:v>-6223.7934569999998</c:v>
                </c:pt>
                <c:pt idx="870">
                  <c:v>376486.25</c:v>
                </c:pt>
                <c:pt idx="871">
                  <c:v>-430506.40625</c:v>
                </c:pt>
                <c:pt idx="872">
                  <c:v>-284501.46875</c:v>
                </c:pt>
                <c:pt idx="873">
                  <c:v>298130.59375</c:v>
                </c:pt>
                <c:pt idx="874">
                  <c:v>54972.269530999998</c:v>
                </c:pt>
                <c:pt idx="875">
                  <c:v>-559476.375</c:v>
                </c:pt>
                <c:pt idx="876">
                  <c:v>-160911.03125</c:v>
                </c:pt>
                <c:pt idx="877">
                  <c:v>-506403.75</c:v>
                </c:pt>
                <c:pt idx="878">
                  <c:v>-242674.484375</c:v>
                </c:pt>
                <c:pt idx="879">
                  <c:v>-219072.3125</c:v>
                </c:pt>
                <c:pt idx="880">
                  <c:v>334594.78125</c:v>
                </c:pt>
                <c:pt idx="881">
                  <c:v>-119469.15625</c:v>
                </c:pt>
                <c:pt idx="882">
                  <c:v>-237392.5</c:v>
                </c:pt>
                <c:pt idx="883">
                  <c:v>-122500.398438</c:v>
                </c:pt>
                <c:pt idx="884">
                  <c:v>-331029.09375</c:v>
                </c:pt>
                <c:pt idx="885">
                  <c:v>-12432.482421999999</c:v>
                </c:pt>
                <c:pt idx="886">
                  <c:v>89532.976561999996</c:v>
                </c:pt>
                <c:pt idx="887">
                  <c:v>-625539</c:v>
                </c:pt>
                <c:pt idx="888">
                  <c:v>-295520.53125</c:v>
                </c:pt>
                <c:pt idx="889">
                  <c:v>13423.317383</c:v>
                </c:pt>
                <c:pt idx="890">
                  <c:v>357531.6875</c:v>
                </c:pt>
                <c:pt idx="891">
                  <c:v>299844.15625</c:v>
                </c:pt>
                <c:pt idx="892">
                  <c:v>-141129.734375</c:v>
                </c:pt>
                <c:pt idx="893">
                  <c:v>-236198.640625</c:v>
                </c:pt>
                <c:pt idx="894">
                  <c:v>441821.25</c:v>
                </c:pt>
                <c:pt idx="895">
                  <c:v>363400.96875</c:v>
                </c:pt>
                <c:pt idx="896">
                  <c:v>-421367.375</c:v>
                </c:pt>
                <c:pt idx="897">
                  <c:v>439290.65625</c:v>
                </c:pt>
                <c:pt idx="898">
                  <c:v>-50523.8125</c:v>
                </c:pt>
                <c:pt idx="899">
                  <c:v>-125530.203125</c:v>
                </c:pt>
                <c:pt idx="900">
                  <c:v>-1031.0791019999999</c:v>
                </c:pt>
                <c:pt idx="901">
                  <c:v>210766.09375</c:v>
                </c:pt>
                <c:pt idx="902">
                  <c:v>-237062.984375</c:v>
                </c:pt>
                <c:pt idx="903">
                  <c:v>405794.25</c:v>
                </c:pt>
                <c:pt idx="904">
                  <c:v>-431022.40625</c:v>
                </c:pt>
                <c:pt idx="905">
                  <c:v>84175.625</c:v>
                </c:pt>
                <c:pt idx="906">
                  <c:v>364886.59375</c:v>
                </c:pt>
                <c:pt idx="907">
                  <c:v>254438.15625</c:v>
                </c:pt>
                <c:pt idx="908">
                  <c:v>362153.90625</c:v>
                </c:pt>
                <c:pt idx="909">
                  <c:v>-143192.625</c:v>
                </c:pt>
                <c:pt idx="910">
                  <c:v>-208693.59375</c:v>
                </c:pt>
                <c:pt idx="911">
                  <c:v>-60535.277344000002</c:v>
                </c:pt>
                <c:pt idx="912">
                  <c:v>166809.765625</c:v>
                </c:pt>
                <c:pt idx="913">
                  <c:v>265046.375</c:v>
                </c:pt>
                <c:pt idx="914">
                  <c:v>105246.96875</c:v>
                </c:pt>
                <c:pt idx="915">
                  <c:v>-241037.578125</c:v>
                </c:pt>
                <c:pt idx="916">
                  <c:v>-399015.15625</c:v>
                </c:pt>
                <c:pt idx="917">
                  <c:v>-257223.21875</c:v>
                </c:pt>
                <c:pt idx="918">
                  <c:v>-440309.6875</c:v>
                </c:pt>
                <c:pt idx="919">
                  <c:v>-326350.5</c:v>
                </c:pt>
                <c:pt idx="920">
                  <c:v>-254639.765625</c:v>
                </c:pt>
                <c:pt idx="921">
                  <c:v>137186.390625</c:v>
                </c:pt>
                <c:pt idx="922">
                  <c:v>-599772.6875</c:v>
                </c:pt>
                <c:pt idx="923">
                  <c:v>-191400.609375</c:v>
                </c:pt>
                <c:pt idx="924">
                  <c:v>326045.84375</c:v>
                </c:pt>
                <c:pt idx="925">
                  <c:v>-68000.726561999996</c:v>
                </c:pt>
                <c:pt idx="926">
                  <c:v>-451782.09375</c:v>
                </c:pt>
                <c:pt idx="927">
                  <c:v>-130828.476562</c:v>
                </c:pt>
                <c:pt idx="928">
                  <c:v>172945.40625</c:v>
                </c:pt>
                <c:pt idx="929">
                  <c:v>-10690.675781</c:v>
                </c:pt>
                <c:pt idx="930">
                  <c:v>-234844.515625</c:v>
                </c:pt>
                <c:pt idx="931">
                  <c:v>-188884.8125</c:v>
                </c:pt>
                <c:pt idx="932">
                  <c:v>270242.6875</c:v>
                </c:pt>
                <c:pt idx="933">
                  <c:v>-286358.9375</c:v>
                </c:pt>
                <c:pt idx="934">
                  <c:v>-511150.9375</c:v>
                </c:pt>
                <c:pt idx="935">
                  <c:v>287612.4375</c:v>
                </c:pt>
                <c:pt idx="936">
                  <c:v>-127187.40625</c:v>
                </c:pt>
                <c:pt idx="937">
                  <c:v>-104375.859375</c:v>
                </c:pt>
                <c:pt idx="938">
                  <c:v>-175753.15625</c:v>
                </c:pt>
                <c:pt idx="939">
                  <c:v>281360.6875</c:v>
                </c:pt>
                <c:pt idx="940">
                  <c:v>-191882.578125</c:v>
                </c:pt>
                <c:pt idx="941">
                  <c:v>-488383.3125</c:v>
                </c:pt>
                <c:pt idx="942">
                  <c:v>-119695.0625</c:v>
                </c:pt>
                <c:pt idx="943">
                  <c:v>-335380.03125</c:v>
                </c:pt>
                <c:pt idx="944">
                  <c:v>93077.921875</c:v>
                </c:pt>
                <c:pt idx="945">
                  <c:v>-289196.5625</c:v>
                </c:pt>
                <c:pt idx="946">
                  <c:v>197082.765625</c:v>
                </c:pt>
                <c:pt idx="947">
                  <c:v>371821.1875</c:v>
                </c:pt>
                <c:pt idx="948">
                  <c:v>-329368.6875</c:v>
                </c:pt>
                <c:pt idx="949">
                  <c:v>155763.453125</c:v>
                </c:pt>
                <c:pt idx="950">
                  <c:v>-87935.1875</c:v>
                </c:pt>
                <c:pt idx="951">
                  <c:v>163778.140625</c:v>
                </c:pt>
                <c:pt idx="952">
                  <c:v>928.38738999999998</c:v>
                </c:pt>
                <c:pt idx="953">
                  <c:v>494821</c:v>
                </c:pt>
                <c:pt idx="954">
                  <c:v>-111486.140625</c:v>
                </c:pt>
                <c:pt idx="955">
                  <c:v>-228258.640625</c:v>
                </c:pt>
                <c:pt idx="956">
                  <c:v>-66853.28125</c:v>
                </c:pt>
                <c:pt idx="957">
                  <c:v>-320532.25</c:v>
                </c:pt>
                <c:pt idx="958">
                  <c:v>142419.921875</c:v>
                </c:pt>
                <c:pt idx="959">
                  <c:v>280227.90625</c:v>
                </c:pt>
                <c:pt idx="960">
                  <c:v>225716.796875</c:v>
                </c:pt>
                <c:pt idx="961">
                  <c:v>364110.375</c:v>
                </c:pt>
                <c:pt idx="962">
                  <c:v>-113306.125</c:v>
                </c:pt>
                <c:pt idx="963">
                  <c:v>-1535.930298</c:v>
                </c:pt>
                <c:pt idx="964">
                  <c:v>-193711.59375</c:v>
                </c:pt>
                <c:pt idx="965">
                  <c:v>-161759.4375</c:v>
                </c:pt>
                <c:pt idx="966">
                  <c:v>-244479.28125</c:v>
                </c:pt>
                <c:pt idx="967">
                  <c:v>-18261.181640999999</c:v>
                </c:pt>
                <c:pt idx="968">
                  <c:v>-19791.84375</c:v>
                </c:pt>
                <c:pt idx="969">
                  <c:v>-57712.382812000003</c:v>
                </c:pt>
                <c:pt idx="970">
                  <c:v>-428950.8125</c:v>
                </c:pt>
                <c:pt idx="971">
                  <c:v>-144302.09375</c:v>
                </c:pt>
                <c:pt idx="972">
                  <c:v>-283640.75</c:v>
                </c:pt>
                <c:pt idx="973">
                  <c:v>241175.78125</c:v>
                </c:pt>
                <c:pt idx="974">
                  <c:v>70097.546875</c:v>
                </c:pt>
                <c:pt idx="975">
                  <c:v>-484615.03125</c:v>
                </c:pt>
                <c:pt idx="976">
                  <c:v>-22111.480468999998</c:v>
                </c:pt>
                <c:pt idx="977">
                  <c:v>288364.4375</c:v>
                </c:pt>
                <c:pt idx="978">
                  <c:v>-316057.15625</c:v>
                </c:pt>
                <c:pt idx="979">
                  <c:v>-45343.371094000002</c:v>
                </c:pt>
                <c:pt idx="980">
                  <c:v>-97796.625</c:v>
                </c:pt>
                <c:pt idx="981">
                  <c:v>287505</c:v>
                </c:pt>
                <c:pt idx="982">
                  <c:v>322215.90625</c:v>
                </c:pt>
                <c:pt idx="983">
                  <c:v>575041.1875</c:v>
                </c:pt>
                <c:pt idx="984">
                  <c:v>145373.703125</c:v>
                </c:pt>
                <c:pt idx="985">
                  <c:v>299241.90625</c:v>
                </c:pt>
                <c:pt idx="986">
                  <c:v>-20477.511718999998</c:v>
                </c:pt>
                <c:pt idx="987">
                  <c:v>205804.71875</c:v>
                </c:pt>
                <c:pt idx="988">
                  <c:v>-92843.335938000004</c:v>
                </c:pt>
                <c:pt idx="989">
                  <c:v>506109.71875</c:v>
                </c:pt>
                <c:pt idx="990">
                  <c:v>-52822.824219000002</c:v>
                </c:pt>
                <c:pt idx="991">
                  <c:v>-118873.21875</c:v>
                </c:pt>
                <c:pt idx="992">
                  <c:v>-99092.367188000004</c:v>
                </c:pt>
                <c:pt idx="993">
                  <c:v>-10459.244140999999</c:v>
                </c:pt>
                <c:pt idx="994">
                  <c:v>259067.265625</c:v>
                </c:pt>
                <c:pt idx="995">
                  <c:v>319930.375</c:v>
                </c:pt>
                <c:pt idx="996">
                  <c:v>296544</c:v>
                </c:pt>
                <c:pt idx="997">
                  <c:v>-107909.445312</c:v>
                </c:pt>
                <c:pt idx="998">
                  <c:v>149948.734375</c:v>
                </c:pt>
                <c:pt idx="999">
                  <c:v>257944.78125</c:v>
                </c:pt>
                <c:pt idx="1000">
                  <c:v>575937.25</c:v>
                </c:pt>
                <c:pt idx="1001">
                  <c:v>482466.46875</c:v>
                </c:pt>
                <c:pt idx="1002">
                  <c:v>44066.652344000002</c:v>
                </c:pt>
                <c:pt idx="1003">
                  <c:v>-11002.8125</c:v>
                </c:pt>
                <c:pt idx="1004">
                  <c:v>367022.9375</c:v>
                </c:pt>
                <c:pt idx="1005">
                  <c:v>-119750.5</c:v>
                </c:pt>
                <c:pt idx="1006">
                  <c:v>-238927.21875</c:v>
                </c:pt>
                <c:pt idx="1007">
                  <c:v>110678.53125</c:v>
                </c:pt>
                <c:pt idx="1008">
                  <c:v>-330908.09375</c:v>
                </c:pt>
                <c:pt idx="1009">
                  <c:v>54721.066405999998</c:v>
                </c:pt>
                <c:pt idx="1010">
                  <c:v>142999.546875</c:v>
                </c:pt>
                <c:pt idx="1011">
                  <c:v>9218.875</c:v>
                </c:pt>
                <c:pt idx="1012">
                  <c:v>-208554.921875</c:v>
                </c:pt>
                <c:pt idx="1013">
                  <c:v>435949.25</c:v>
                </c:pt>
                <c:pt idx="1014">
                  <c:v>96466.328125</c:v>
                </c:pt>
                <c:pt idx="1015">
                  <c:v>79150.53125</c:v>
                </c:pt>
                <c:pt idx="1016">
                  <c:v>523389.21875</c:v>
                </c:pt>
                <c:pt idx="1017">
                  <c:v>132584.0625</c:v>
                </c:pt>
                <c:pt idx="1018">
                  <c:v>-202262.234375</c:v>
                </c:pt>
                <c:pt idx="1019">
                  <c:v>-183528.984375</c:v>
                </c:pt>
                <c:pt idx="1020">
                  <c:v>153575.34375</c:v>
                </c:pt>
                <c:pt idx="1021">
                  <c:v>-49791.171875</c:v>
                </c:pt>
                <c:pt idx="1022">
                  <c:v>15378.471680000001</c:v>
                </c:pt>
                <c:pt idx="1023">
                  <c:v>-334887.03125</c:v>
                </c:pt>
                <c:pt idx="1024">
                  <c:v>451743.3125</c:v>
                </c:pt>
                <c:pt idx="1025">
                  <c:v>16378.558594</c:v>
                </c:pt>
                <c:pt idx="1026">
                  <c:v>183895.53125</c:v>
                </c:pt>
                <c:pt idx="1027">
                  <c:v>-85339.929688000004</c:v>
                </c:pt>
                <c:pt idx="1028">
                  <c:v>518317.9375</c:v>
                </c:pt>
                <c:pt idx="1029">
                  <c:v>-489273.53125</c:v>
                </c:pt>
                <c:pt idx="1030">
                  <c:v>455002.625</c:v>
                </c:pt>
                <c:pt idx="1031">
                  <c:v>160257.40625</c:v>
                </c:pt>
                <c:pt idx="1032">
                  <c:v>326497.1875</c:v>
                </c:pt>
                <c:pt idx="1033">
                  <c:v>-15737.607421999999</c:v>
                </c:pt>
                <c:pt idx="1034">
                  <c:v>421842.375</c:v>
                </c:pt>
                <c:pt idx="1035">
                  <c:v>-447697.90625</c:v>
                </c:pt>
                <c:pt idx="1036">
                  <c:v>-36231.203125</c:v>
                </c:pt>
                <c:pt idx="1037">
                  <c:v>-192671.375</c:v>
                </c:pt>
                <c:pt idx="1038">
                  <c:v>87423.578125</c:v>
                </c:pt>
                <c:pt idx="1039">
                  <c:v>263985.34375</c:v>
                </c:pt>
                <c:pt idx="1040">
                  <c:v>171378.84375</c:v>
                </c:pt>
                <c:pt idx="1041">
                  <c:v>195839.96875</c:v>
                </c:pt>
                <c:pt idx="1042">
                  <c:v>512771.625</c:v>
                </c:pt>
                <c:pt idx="1043">
                  <c:v>331512.65625</c:v>
                </c:pt>
                <c:pt idx="1044">
                  <c:v>254836.21875</c:v>
                </c:pt>
                <c:pt idx="1045">
                  <c:v>138455.421875</c:v>
                </c:pt>
                <c:pt idx="1046">
                  <c:v>-54862.179687999997</c:v>
                </c:pt>
                <c:pt idx="1047">
                  <c:v>124377.390625</c:v>
                </c:pt>
                <c:pt idx="1048">
                  <c:v>298177.53125</c:v>
                </c:pt>
                <c:pt idx="1049">
                  <c:v>76821.289061999996</c:v>
                </c:pt>
                <c:pt idx="1050">
                  <c:v>-51191.070312000003</c:v>
                </c:pt>
                <c:pt idx="1051">
                  <c:v>92444.40625</c:v>
                </c:pt>
                <c:pt idx="1052">
                  <c:v>49389.414062000003</c:v>
                </c:pt>
                <c:pt idx="1053">
                  <c:v>278334.84375</c:v>
                </c:pt>
                <c:pt idx="1054">
                  <c:v>450027.75</c:v>
                </c:pt>
                <c:pt idx="1055">
                  <c:v>-345834.90625</c:v>
                </c:pt>
                <c:pt idx="1056">
                  <c:v>557952.375</c:v>
                </c:pt>
                <c:pt idx="1057">
                  <c:v>217081.78125</c:v>
                </c:pt>
                <c:pt idx="1058">
                  <c:v>230936.828125</c:v>
                </c:pt>
                <c:pt idx="1059">
                  <c:v>-205031.015625</c:v>
                </c:pt>
                <c:pt idx="1060">
                  <c:v>275688.84375</c:v>
                </c:pt>
                <c:pt idx="1061">
                  <c:v>-221353.171875</c:v>
                </c:pt>
                <c:pt idx="1062">
                  <c:v>9784.2070309999999</c:v>
                </c:pt>
                <c:pt idx="1063">
                  <c:v>246186.25</c:v>
                </c:pt>
                <c:pt idx="1064">
                  <c:v>10697.786133</c:v>
                </c:pt>
                <c:pt idx="1065">
                  <c:v>-353620.03125</c:v>
                </c:pt>
                <c:pt idx="1066">
                  <c:v>614559.8125</c:v>
                </c:pt>
                <c:pt idx="1067">
                  <c:v>-352552.78125</c:v>
                </c:pt>
                <c:pt idx="1068">
                  <c:v>-29717.863281000002</c:v>
                </c:pt>
                <c:pt idx="1069">
                  <c:v>649681.125</c:v>
                </c:pt>
                <c:pt idx="1070">
                  <c:v>-226612.75</c:v>
                </c:pt>
                <c:pt idx="1071">
                  <c:v>-420932.25</c:v>
                </c:pt>
                <c:pt idx="1072">
                  <c:v>512897.8125</c:v>
                </c:pt>
                <c:pt idx="1073">
                  <c:v>523836.53125</c:v>
                </c:pt>
                <c:pt idx="1074">
                  <c:v>328642.53125</c:v>
                </c:pt>
                <c:pt idx="1075">
                  <c:v>357589.9375</c:v>
                </c:pt>
                <c:pt idx="1076">
                  <c:v>-150991.96875</c:v>
                </c:pt>
                <c:pt idx="1077">
                  <c:v>67656.023438000004</c:v>
                </c:pt>
                <c:pt idx="1078">
                  <c:v>117124.398438</c:v>
                </c:pt>
                <c:pt idx="1079">
                  <c:v>91742.085938000004</c:v>
                </c:pt>
                <c:pt idx="1080">
                  <c:v>498847.6875</c:v>
                </c:pt>
                <c:pt idx="1081">
                  <c:v>165989.65625</c:v>
                </c:pt>
                <c:pt idx="1082">
                  <c:v>320395.53125</c:v>
                </c:pt>
                <c:pt idx="1083">
                  <c:v>-64573.359375</c:v>
                </c:pt>
                <c:pt idx="1084">
                  <c:v>619885.875</c:v>
                </c:pt>
                <c:pt idx="1085">
                  <c:v>292894.5</c:v>
                </c:pt>
                <c:pt idx="1086">
                  <c:v>-348767.59375</c:v>
                </c:pt>
                <c:pt idx="1087">
                  <c:v>-45905.519530999998</c:v>
                </c:pt>
                <c:pt idx="1088">
                  <c:v>-44239.820312000003</c:v>
                </c:pt>
                <c:pt idx="1089">
                  <c:v>-322394.5</c:v>
                </c:pt>
                <c:pt idx="1090">
                  <c:v>246680.0625</c:v>
                </c:pt>
                <c:pt idx="1091">
                  <c:v>185791.890625</c:v>
                </c:pt>
                <c:pt idx="1092">
                  <c:v>82325.28125</c:v>
                </c:pt>
                <c:pt idx="1093">
                  <c:v>111579.015625</c:v>
                </c:pt>
                <c:pt idx="1094">
                  <c:v>135537.359375</c:v>
                </c:pt>
                <c:pt idx="1095">
                  <c:v>61718.007812000003</c:v>
                </c:pt>
                <c:pt idx="1096">
                  <c:v>18250.8125</c:v>
                </c:pt>
                <c:pt idx="1097">
                  <c:v>-36896.480469000002</c:v>
                </c:pt>
                <c:pt idx="1098">
                  <c:v>96912.140625</c:v>
                </c:pt>
                <c:pt idx="1099">
                  <c:v>201195.546875</c:v>
                </c:pt>
                <c:pt idx="1100">
                  <c:v>-24881.820312</c:v>
                </c:pt>
                <c:pt idx="1101">
                  <c:v>37273.710937999997</c:v>
                </c:pt>
                <c:pt idx="1102">
                  <c:v>229327.9375</c:v>
                </c:pt>
                <c:pt idx="1103">
                  <c:v>-402198.71875</c:v>
                </c:pt>
                <c:pt idx="1104">
                  <c:v>647038.125</c:v>
                </c:pt>
                <c:pt idx="1105">
                  <c:v>-256870.515625</c:v>
                </c:pt>
                <c:pt idx="1106">
                  <c:v>534566.75</c:v>
                </c:pt>
                <c:pt idx="1107">
                  <c:v>249856.359375</c:v>
                </c:pt>
                <c:pt idx="1108">
                  <c:v>-174446.953125</c:v>
                </c:pt>
                <c:pt idx="1109">
                  <c:v>454249</c:v>
                </c:pt>
                <c:pt idx="1110">
                  <c:v>-234209.046875</c:v>
                </c:pt>
                <c:pt idx="1111">
                  <c:v>-45483.550780999998</c:v>
                </c:pt>
                <c:pt idx="1112">
                  <c:v>-181383.8125</c:v>
                </c:pt>
                <c:pt idx="1113">
                  <c:v>137112.09375</c:v>
                </c:pt>
                <c:pt idx="1114">
                  <c:v>29714.033202999999</c:v>
                </c:pt>
                <c:pt idx="1115">
                  <c:v>508193.375</c:v>
                </c:pt>
                <c:pt idx="1116">
                  <c:v>-201564.90625</c:v>
                </c:pt>
                <c:pt idx="1117">
                  <c:v>180738.140625</c:v>
                </c:pt>
                <c:pt idx="1118">
                  <c:v>87318.460938000004</c:v>
                </c:pt>
                <c:pt idx="1119">
                  <c:v>64568.800780999998</c:v>
                </c:pt>
                <c:pt idx="1120">
                  <c:v>186003.890625</c:v>
                </c:pt>
                <c:pt idx="1121">
                  <c:v>182508.6875</c:v>
                </c:pt>
                <c:pt idx="1122">
                  <c:v>-391518.71875</c:v>
                </c:pt>
                <c:pt idx="1123">
                  <c:v>344795.96875</c:v>
                </c:pt>
                <c:pt idx="1124">
                  <c:v>428947.5625</c:v>
                </c:pt>
                <c:pt idx="1125">
                  <c:v>-172835.5</c:v>
                </c:pt>
                <c:pt idx="1126">
                  <c:v>438632.71875</c:v>
                </c:pt>
                <c:pt idx="1127">
                  <c:v>420679.3125</c:v>
                </c:pt>
                <c:pt idx="1128">
                  <c:v>377488.0625</c:v>
                </c:pt>
                <c:pt idx="1129">
                  <c:v>-63028.640625</c:v>
                </c:pt>
                <c:pt idx="1130">
                  <c:v>44262.535155999998</c:v>
                </c:pt>
                <c:pt idx="1131">
                  <c:v>331063.25</c:v>
                </c:pt>
                <c:pt idx="1132">
                  <c:v>-357267.21875</c:v>
                </c:pt>
                <c:pt idx="1133">
                  <c:v>471865.15625</c:v>
                </c:pt>
                <c:pt idx="1134">
                  <c:v>247328.71875</c:v>
                </c:pt>
                <c:pt idx="1135">
                  <c:v>-262060.84375</c:v>
                </c:pt>
                <c:pt idx="1136">
                  <c:v>-133615.640625</c:v>
                </c:pt>
                <c:pt idx="1137">
                  <c:v>-27124.490234000001</c:v>
                </c:pt>
                <c:pt idx="1138">
                  <c:v>205969.484375</c:v>
                </c:pt>
                <c:pt idx="1139">
                  <c:v>-346571.84375</c:v>
                </c:pt>
                <c:pt idx="1140">
                  <c:v>-302337.78125</c:v>
                </c:pt>
                <c:pt idx="1141">
                  <c:v>-278783.9375</c:v>
                </c:pt>
                <c:pt idx="1142">
                  <c:v>140159.109375</c:v>
                </c:pt>
                <c:pt idx="1143">
                  <c:v>-438143.625</c:v>
                </c:pt>
                <c:pt idx="1144">
                  <c:v>-50115.960937999997</c:v>
                </c:pt>
                <c:pt idx="1145">
                  <c:v>19748.507812</c:v>
                </c:pt>
                <c:pt idx="1146">
                  <c:v>-100231.453125</c:v>
                </c:pt>
                <c:pt idx="1147">
                  <c:v>-32468.304688</c:v>
                </c:pt>
                <c:pt idx="1148">
                  <c:v>-447575.6875</c:v>
                </c:pt>
                <c:pt idx="1149">
                  <c:v>-486710.625</c:v>
                </c:pt>
                <c:pt idx="1150">
                  <c:v>230509.890625</c:v>
                </c:pt>
                <c:pt idx="1151">
                  <c:v>391930.1875</c:v>
                </c:pt>
                <c:pt idx="1152">
                  <c:v>174824.34375</c:v>
                </c:pt>
                <c:pt idx="1153">
                  <c:v>222579.75</c:v>
                </c:pt>
                <c:pt idx="1154">
                  <c:v>-344427.78125</c:v>
                </c:pt>
                <c:pt idx="1155">
                  <c:v>205091.5</c:v>
                </c:pt>
                <c:pt idx="1156">
                  <c:v>-137481.65625</c:v>
                </c:pt>
                <c:pt idx="1157">
                  <c:v>380097.90625</c:v>
                </c:pt>
                <c:pt idx="1158">
                  <c:v>-97178.664061999996</c:v>
                </c:pt>
                <c:pt idx="1159">
                  <c:v>226653.5625</c:v>
                </c:pt>
                <c:pt idx="1160">
                  <c:v>565012.3125</c:v>
                </c:pt>
                <c:pt idx="1161">
                  <c:v>-121324.390625</c:v>
                </c:pt>
                <c:pt idx="1162">
                  <c:v>-266807.53125</c:v>
                </c:pt>
                <c:pt idx="1163">
                  <c:v>-163563.09375</c:v>
                </c:pt>
                <c:pt idx="1164">
                  <c:v>-656000.5625</c:v>
                </c:pt>
                <c:pt idx="1165">
                  <c:v>-54312.476562000003</c:v>
                </c:pt>
                <c:pt idx="1166">
                  <c:v>-6117.8686520000001</c:v>
                </c:pt>
                <c:pt idx="1167">
                  <c:v>7810.9091799999997</c:v>
                </c:pt>
                <c:pt idx="1168">
                  <c:v>55005.765625</c:v>
                </c:pt>
                <c:pt idx="1169">
                  <c:v>114519.054688</c:v>
                </c:pt>
                <c:pt idx="1170">
                  <c:v>-296916.71875</c:v>
                </c:pt>
                <c:pt idx="1171">
                  <c:v>178192.015625</c:v>
                </c:pt>
                <c:pt idx="1172">
                  <c:v>314889.8125</c:v>
                </c:pt>
                <c:pt idx="1173">
                  <c:v>-392786.78125</c:v>
                </c:pt>
                <c:pt idx="1174">
                  <c:v>-72582.539061999996</c:v>
                </c:pt>
                <c:pt idx="1175">
                  <c:v>133028.53125</c:v>
                </c:pt>
                <c:pt idx="1176">
                  <c:v>60876.679687999997</c:v>
                </c:pt>
                <c:pt idx="1177">
                  <c:v>-197283.484375</c:v>
                </c:pt>
                <c:pt idx="1178">
                  <c:v>183347.5</c:v>
                </c:pt>
                <c:pt idx="1179">
                  <c:v>-199374.703125</c:v>
                </c:pt>
                <c:pt idx="1180">
                  <c:v>-73642.335938000004</c:v>
                </c:pt>
                <c:pt idx="1181">
                  <c:v>-94891.023438000004</c:v>
                </c:pt>
                <c:pt idx="1182">
                  <c:v>-47974.3125</c:v>
                </c:pt>
                <c:pt idx="1183">
                  <c:v>-688405.5625</c:v>
                </c:pt>
                <c:pt idx="1184">
                  <c:v>-429453.78125</c:v>
                </c:pt>
                <c:pt idx="1185">
                  <c:v>313903.4375</c:v>
                </c:pt>
                <c:pt idx="1186">
                  <c:v>-142357.421875</c:v>
                </c:pt>
                <c:pt idx="1187">
                  <c:v>-205650.109375</c:v>
                </c:pt>
                <c:pt idx="1188">
                  <c:v>-420454.3125</c:v>
                </c:pt>
                <c:pt idx="1189">
                  <c:v>-115208.898438</c:v>
                </c:pt>
                <c:pt idx="1190">
                  <c:v>200280.484375</c:v>
                </c:pt>
                <c:pt idx="1191">
                  <c:v>-275630.96875</c:v>
                </c:pt>
                <c:pt idx="1192">
                  <c:v>51907.6875</c:v>
                </c:pt>
                <c:pt idx="1193">
                  <c:v>160264.390625</c:v>
                </c:pt>
                <c:pt idx="1194">
                  <c:v>-287831.15625</c:v>
                </c:pt>
                <c:pt idx="1195">
                  <c:v>-160137.625</c:v>
                </c:pt>
                <c:pt idx="1196">
                  <c:v>67968.203125</c:v>
                </c:pt>
                <c:pt idx="1197">
                  <c:v>-331446.25</c:v>
                </c:pt>
                <c:pt idx="1198">
                  <c:v>-353961.21875</c:v>
                </c:pt>
                <c:pt idx="1199">
                  <c:v>-178412.953125</c:v>
                </c:pt>
                <c:pt idx="1200">
                  <c:v>-114632.992188</c:v>
                </c:pt>
                <c:pt idx="1201">
                  <c:v>-356736.46875</c:v>
                </c:pt>
                <c:pt idx="1202">
                  <c:v>-554975.5625</c:v>
                </c:pt>
                <c:pt idx="1203">
                  <c:v>123366.773438</c:v>
                </c:pt>
                <c:pt idx="1204">
                  <c:v>-90513.90625</c:v>
                </c:pt>
                <c:pt idx="1205">
                  <c:v>-127118.328125</c:v>
                </c:pt>
                <c:pt idx="1206">
                  <c:v>-202866.875</c:v>
                </c:pt>
                <c:pt idx="1207">
                  <c:v>-410945.875</c:v>
                </c:pt>
                <c:pt idx="1208">
                  <c:v>-81010.101561999996</c:v>
                </c:pt>
                <c:pt idx="1209">
                  <c:v>150492.90625</c:v>
                </c:pt>
                <c:pt idx="1210">
                  <c:v>-186528.65625</c:v>
                </c:pt>
                <c:pt idx="1211">
                  <c:v>-569040.25</c:v>
                </c:pt>
                <c:pt idx="1212">
                  <c:v>271249.375</c:v>
                </c:pt>
                <c:pt idx="1213">
                  <c:v>-396456.6875</c:v>
                </c:pt>
                <c:pt idx="1214">
                  <c:v>371829.28125</c:v>
                </c:pt>
                <c:pt idx="1215">
                  <c:v>-135326.234375</c:v>
                </c:pt>
                <c:pt idx="1216">
                  <c:v>-50740.0625</c:v>
                </c:pt>
                <c:pt idx="1217">
                  <c:v>-350169.875</c:v>
                </c:pt>
                <c:pt idx="1218">
                  <c:v>243118.015625</c:v>
                </c:pt>
                <c:pt idx="1219">
                  <c:v>351295.25</c:v>
                </c:pt>
                <c:pt idx="1220">
                  <c:v>71651.734375</c:v>
                </c:pt>
                <c:pt idx="1221">
                  <c:v>363700.75</c:v>
                </c:pt>
                <c:pt idx="1222">
                  <c:v>283541.59375</c:v>
                </c:pt>
                <c:pt idx="1223">
                  <c:v>-267688.3125</c:v>
                </c:pt>
                <c:pt idx="1224">
                  <c:v>-439625.0625</c:v>
                </c:pt>
                <c:pt idx="1225">
                  <c:v>-230820.328125</c:v>
                </c:pt>
                <c:pt idx="1226">
                  <c:v>-148633.75</c:v>
                </c:pt>
                <c:pt idx="1227">
                  <c:v>107842.445312</c:v>
                </c:pt>
                <c:pt idx="1228">
                  <c:v>-460471.125</c:v>
                </c:pt>
                <c:pt idx="1229">
                  <c:v>203100.78125</c:v>
                </c:pt>
                <c:pt idx="1230">
                  <c:v>-57825.820312000003</c:v>
                </c:pt>
                <c:pt idx="1231">
                  <c:v>-155245.40625</c:v>
                </c:pt>
                <c:pt idx="1232">
                  <c:v>526817</c:v>
                </c:pt>
                <c:pt idx="1233">
                  <c:v>32477.630859000001</c:v>
                </c:pt>
                <c:pt idx="1234">
                  <c:v>-183688.96875</c:v>
                </c:pt>
                <c:pt idx="1235">
                  <c:v>-237438.390625</c:v>
                </c:pt>
                <c:pt idx="1236">
                  <c:v>-69829.3125</c:v>
                </c:pt>
                <c:pt idx="1237">
                  <c:v>242733.234375</c:v>
                </c:pt>
                <c:pt idx="1238">
                  <c:v>316468.3125</c:v>
                </c:pt>
                <c:pt idx="1239">
                  <c:v>359724.25</c:v>
                </c:pt>
                <c:pt idx="1240">
                  <c:v>-84960.8125</c:v>
                </c:pt>
                <c:pt idx="1241">
                  <c:v>-266714.03125</c:v>
                </c:pt>
                <c:pt idx="1242">
                  <c:v>-386032.90625</c:v>
                </c:pt>
                <c:pt idx="1243">
                  <c:v>251008.25</c:v>
                </c:pt>
                <c:pt idx="1244">
                  <c:v>-91546.398438000004</c:v>
                </c:pt>
                <c:pt idx="1245">
                  <c:v>-542348.875</c:v>
                </c:pt>
                <c:pt idx="1246">
                  <c:v>-78483.851561999996</c:v>
                </c:pt>
                <c:pt idx="1247">
                  <c:v>332593</c:v>
                </c:pt>
                <c:pt idx="1248">
                  <c:v>196465.953125</c:v>
                </c:pt>
                <c:pt idx="1249">
                  <c:v>-44073.175780999998</c:v>
                </c:pt>
                <c:pt idx="1250">
                  <c:v>147083.4375</c:v>
                </c:pt>
                <c:pt idx="1251">
                  <c:v>-223577.1875</c:v>
                </c:pt>
                <c:pt idx="1252">
                  <c:v>-188404.78125</c:v>
                </c:pt>
                <c:pt idx="1253">
                  <c:v>521631.875</c:v>
                </c:pt>
                <c:pt idx="1254">
                  <c:v>386623.8125</c:v>
                </c:pt>
                <c:pt idx="1255">
                  <c:v>396815.28125</c:v>
                </c:pt>
                <c:pt idx="1256">
                  <c:v>-218053.671875</c:v>
                </c:pt>
                <c:pt idx="1257">
                  <c:v>247859.96875</c:v>
                </c:pt>
                <c:pt idx="1258">
                  <c:v>-13162.033203000001</c:v>
                </c:pt>
                <c:pt idx="1259">
                  <c:v>345950.53125</c:v>
                </c:pt>
                <c:pt idx="1260">
                  <c:v>-33062.71875</c:v>
                </c:pt>
                <c:pt idx="1261">
                  <c:v>61287.488280999998</c:v>
                </c:pt>
                <c:pt idx="1262">
                  <c:v>294039.78125</c:v>
                </c:pt>
                <c:pt idx="1263">
                  <c:v>34182.664062000003</c:v>
                </c:pt>
                <c:pt idx="1264">
                  <c:v>-93804.609375</c:v>
                </c:pt>
                <c:pt idx="1265">
                  <c:v>17276.228515999999</c:v>
                </c:pt>
                <c:pt idx="1266">
                  <c:v>-258593.234375</c:v>
                </c:pt>
                <c:pt idx="1267">
                  <c:v>-59374.023437999997</c:v>
                </c:pt>
                <c:pt idx="1268">
                  <c:v>-185504.21875</c:v>
                </c:pt>
                <c:pt idx="1269">
                  <c:v>368714.90625</c:v>
                </c:pt>
                <c:pt idx="1270">
                  <c:v>69746.992188000004</c:v>
                </c:pt>
                <c:pt idx="1271">
                  <c:v>265083.6875</c:v>
                </c:pt>
                <c:pt idx="1272">
                  <c:v>369071.65625</c:v>
                </c:pt>
                <c:pt idx="1273">
                  <c:v>365713.34375</c:v>
                </c:pt>
                <c:pt idx="1274">
                  <c:v>350065.53125</c:v>
                </c:pt>
                <c:pt idx="1275">
                  <c:v>-340667.4375</c:v>
                </c:pt>
                <c:pt idx="1276">
                  <c:v>56524.933594000002</c:v>
                </c:pt>
                <c:pt idx="1277">
                  <c:v>-391786.9375</c:v>
                </c:pt>
                <c:pt idx="1278">
                  <c:v>271386.59375</c:v>
                </c:pt>
                <c:pt idx="1279">
                  <c:v>371149.40625</c:v>
                </c:pt>
                <c:pt idx="1280">
                  <c:v>-186456.8125</c:v>
                </c:pt>
                <c:pt idx="1281">
                  <c:v>-372329.0625</c:v>
                </c:pt>
                <c:pt idx="1282">
                  <c:v>174043.96875</c:v>
                </c:pt>
                <c:pt idx="1283">
                  <c:v>571461.625</c:v>
                </c:pt>
                <c:pt idx="1284">
                  <c:v>-147124.3125</c:v>
                </c:pt>
                <c:pt idx="1285">
                  <c:v>-302044.9375</c:v>
                </c:pt>
                <c:pt idx="1286">
                  <c:v>69170.109375</c:v>
                </c:pt>
                <c:pt idx="1287">
                  <c:v>491872.34375</c:v>
                </c:pt>
                <c:pt idx="1288">
                  <c:v>47313.53125</c:v>
                </c:pt>
                <c:pt idx="1289">
                  <c:v>-124263.007812</c:v>
                </c:pt>
                <c:pt idx="1290">
                  <c:v>-110368.476562</c:v>
                </c:pt>
                <c:pt idx="1291">
                  <c:v>263663.1875</c:v>
                </c:pt>
                <c:pt idx="1292">
                  <c:v>319630.8125</c:v>
                </c:pt>
                <c:pt idx="1293">
                  <c:v>-289039.53125</c:v>
                </c:pt>
                <c:pt idx="1294">
                  <c:v>94785.523438000004</c:v>
                </c:pt>
                <c:pt idx="1295">
                  <c:v>-344649.25</c:v>
                </c:pt>
                <c:pt idx="1296">
                  <c:v>-177450.3125</c:v>
                </c:pt>
                <c:pt idx="1297">
                  <c:v>332804.9375</c:v>
                </c:pt>
                <c:pt idx="1298">
                  <c:v>205552.1875</c:v>
                </c:pt>
                <c:pt idx="1299">
                  <c:v>181328.859375</c:v>
                </c:pt>
                <c:pt idx="1300">
                  <c:v>304741</c:v>
                </c:pt>
                <c:pt idx="1301">
                  <c:v>-107984.804688</c:v>
                </c:pt>
                <c:pt idx="1302">
                  <c:v>220033.53125</c:v>
                </c:pt>
                <c:pt idx="1303">
                  <c:v>397320.15625</c:v>
                </c:pt>
                <c:pt idx="1304">
                  <c:v>-349686.03125</c:v>
                </c:pt>
                <c:pt idx="1305">
                  <c:v>26708.496093999998</c:v>
                </c:pt>
                <c:pt idx="1306">
                  <c:v>206598.46875</c:v>
                </c:pt>
                <c:pt idx="1307">
                  <c:v>-321776.5</c:v>
                </c:pt>
                <c:pt idx="1308">
                  <c:v>7684.609375</c:v>
                </c:pt>
                <c:pt idx="1309">
                  <c:v>210850.640625</c:v>
                </c:pt>
                <c:pt idx="1310">
                  <c:v>-143738.125</c:v>
                </c:pt>
                <c:pt idx="1311">
                  <c:v>249344.609375</c:v>
                </c:pt>
                <c:pt idx="1312">
                  <c:v>286248.34375</c:v>
                </c:pt>
                <c:pt idx="1313">
                  <c:v>-218061.546875</c:v>
                </c:pt>
                <c:pt idx="1314">
                  <c:v>334014.84375</c:v>
                </c:pt>
                <c:pt idx="1315">
                  <c:v>647922.125</c:v>
                </c:pt>
                <c:pt idx="1316">
                  <c:v>645017.375</c:v>
                </c:pt>
                <c:pt idx="1317">
                  <c:v>486265.84375</c:v>
                </c:pt>
                <c:pt idx="1318">
                  <c:v>202531.46875</c:v>
                </c:pt>
                <c:pt idx="1319">
                  <c:v>138727.546875</c:v>
                </c:pt>
                <c:pt idx="1320">
                  <c:v>-244753.53125</c:v>
                </c:pt>
                <c:pt idx="1321">
                  <c:v>214007.8125</c:v>
                </c:pt>
                <c:pt idx="1322">
                  <c:v>53048.992187999997</c:v>
                </c:pt>
                <c:pt idx="1323">
                  <c:v>230109.953125</c:v>
                </c:pt>
                <c:pt idx="1324">
                  <c:v>172141.375</c:v>
                </c:pt>
                <c:pt idx="1325">
                  <c:v>-326159.09375</c:v>
                </c:pt>
                <c:pt idx="1326">
                  <c:v>70766.484375</c:v>
                </c:pt>
                <c:pt idx="1327">
                  <c:v>12162.074219</c:v>
                </c:pt>
                <c:pt idx="1328">
                  <c:v>112089.023438</c:v>
                </c:pt>
                <c:pt idx="1329">
                  <c:v>-232761.1875</c:v>
                </c:pt>
                <c:pt idx="1330">
                  <c:v>211187.15625</c:v>
                </c:pt>
                <c:pt idx="1331">
                  <c:v>60165.710937999997</c:v>
                </c:pt>
                <c:pt idx="1332">
                  <c:v>195568.53125</c:v>
                </c:pt>
                <c:pt idx="1333">
                  <c:v>-165645.03125</c:v>
                </c:pt>
                <c:pt idx="1334">
                  <c:v>81806.679688000004</c:v>
                </c:pt>
                <c:pt idx="1335">
                  <c:v>-50062.890625</c:v>
                </c:pt>
                <c:pt idx="1336">
                  <c:v>100167.625</c:v>
                </c:pt>
                <c:pt idx="1337">
                  <c:v>-60407.625</c:v>
                </c:pt>
                <c:pt idx="1338">
                  <c:v>-1162.6748050000001</c:v>
                </c:pt>
                <c:pt idx="1339">
                  <c:v>-309629.5625</c:v>
                </c:pt>
                <c:pt idx="1340">
                  <c:v>-281113.65625</c:v>
                </c:pt>
                <c:pt idx="1341">
                  <c:v>-505502.78125</c:v>
                </c:pt>
                <c:pt idx="1342">
                  <c:v>-245651.578125</c:v>
                </c:pt>
                <c:pt idx="1343">
                  <c:v>278358.5625</c:v>
                </c:pt>
                <c:pt idx="1344">
                  <c:v>558290.75</c:v>
                </c:pt>
                <c:pt idx="1345">
                  <c:v>167134.265625</c:v>
                </c:pt>
                <c:pt idx="1346">
                  <c:v>-40301.28125</c:v>
                </c:pt>
                <c:pt idx="1347">
                  <c:v>-87730.890625</c:v>
                </c:pt>
                <c:pt idx="1348">
                  <c:v>27325.8125</c:v>
                </c:pt>
                <c:pt idx="1349">
                  <c:v>-320051.6875</c:v>
                </c:pt>
                <c:pt idx="1350">
                  <c:v>-238916.734375</c:v>
                </c:pt>
                <c:pt idx="1351">
                  <c:v>195538.140625</c:v>
                </c:pt>
                <c:pt idx="1352">
                  <c:v>245455.578125</c:v>
                </c:pt>
                <c:pt idx="1353">
                  <c:v>228655.421875</c:v>
                </c:pt>
                <c:pt idx="1354">
                  <c:v>-296326.625</c:v>
                </c:pt>
                <c:pt idx="1355">
                  <c:v>8819.4921880000002</c:v>
                </c:pt>
                <c:pt idx="1356">
                  <c:v>-92294.375</c:v>
                </c:pt>
                <c:pt idx="1357">
                  <c:v>-155950.671875</c:v>
                </c:pt>
                <c:pt idx="1358">
                  <c:v>-322551.5625</c:v>
                </c:pt>
                <c:pt idx="1359">
                  <c:v>470807.15625</c:v>
                </c:pt>
                <c:pt idx="1360">
                  <c:v>87597.484375</c:v>
                </c:pt>
                <c:pt idx="1361">
                  <c:v>-241351.375</c:v>
                </c:pt>
                <c:pt idx="1362">
                  <c:v>152898.6875</c:v>
                </c:pt>
                <c:pt idx="1363">
                  <c:v>-147995.140625</c:v>
                </c:pt>
                <c:pt idx="1364">
                  <c:v>-299622.3125</c:v>
                </c:pt>
                <c:pt idx="1365">
                  <c:v>-69449.609375</c:v>
                </c:pt>
                <c:pt idx="1366">
                  <c:v>243528.03125</c:v>
                </c:pt>
                <c:pt idx="1367">
                  <c:v>75219.0625</c:v>
                </c:pt>
                <c:pt idx="1368">
                  <c:v>186767.96875</c:v>
                </c:pt>
                <c:pt idx="1369">
                  <c:v>165654.640625</c:v>
                </c:pt>
                <c:pt idx="1370">
                  <c:v>-36362.816405999998</c:v>
                </c:pt>
                <c:pt idx="1371">
                  <c:v>-132688.78125</c:v>
                </c:pt>
                <c:pt idx="1372">
                  <c:v>-131749.390625</c:v>
                </c:pt>
                <c:pt idx="1373">
                  <c:v>356201.21875</c:v>
                </c:pt>
                <c:pt idx="1374">
                  <c:v>-220163.890625</c:v>
                </c:pt>
                <c:pt idx="1375">
                  <c:v>185524.609375</c:v>
                </c:pt>
                <c:pt idx="1376">
                  <c:v>224043.375</c:v>
                </c:pt>
                <c:pt idx="1377">
                  <c:v>3608.8027339999999</c:v>
                </c:pt>
                <c:pt idx="1378">
                  <c:v>474624.6875</c:v>
                </c:pt>
                <c:pt idx="1379">
                  <c:v>-342051.40625</c:v>
                </c:pt>
                <c:pt idx="1380">
                  <c:v>-137084.421875</c:v>
                </c:pt>
                <c:pt idx="1381">
                  <c:v>-6224.2041019999997</c:v>
                </c:pt>
                <c:pt idx="1382">
                  <c:v>376486.8125</c:v>
                </c:pt>
                <c:pt idx="1383">
                  <c:v>-430504.90625</c:v>
                </c:pt>
                <c:pt idx="1384">
                  <c:v>-284501.125</c:v>
                </c:pt>
                <c:pt idx="1385">
                  <c:v>298130.0625</c:v>
                </c:pt>
                <c:pt idx="1386">
                  <c:v>54972.242187999997</c:v>
                </c:pt>
                <c:pt idx="1387">
                  <c:v>-559475.4375</c:v>
                </c:pt>
                <c:pt idx="1388">
                  <c:v>-160910.8125</c:v>
                </c:pt>
                <c:pt idx="1389">
                  <c:v>-506406.4375</c:v>
                </c:pt>
                <c:pt idx="1390">
                  <c:v>-242673.890625</c:v>
                </c:pt>
                <c:pt idx="1391">
                  <c:v>-219072.625</c:v>
                </c:pt>
                <c:pt idx="1392">
                  <c:v>334595.375</c:v>
                </c:pt>
                <c:pt idx="1393">
                  <c:v>-119468.945312</c:v>
                </c:pt>
                <c:pt idx="1394">
                  <c:v>-237392.5</c:v>
                </c:pt>
                <c:pt idx="1395">
                  <c:v>-122500.117188</c:v>
                </c:pt>
                <c:pt idx="1396">
                  <c:v>-331029.1875</c:v>
                </c:pt>
                <c:pt idx="1397">
                  <c:v>-12432.332031</c:v>
                </c:pt>
                <c:pt idx="1398">
                  <c:v>89532.953125</c:v>
                </c:pt>
                <c:pt idx="1399">
                  <c:v>-625538.0625</c:v>
                </c:pt>
                <c:pt idx="1400">
                  <c:v>-295520.96875</c:v>
                </c:pt>
                <c:pt idx="1401">
                  <c:v>13424.537109000001</c:v>
                </c:pt>
                <c:pt idx="1402">
                  <c:v>357531.5</c:v>
                </c:pt>
                <c:pt idx="1403">
                  <c:v>299844.75</c:v>
                </c:pt>
                <c:pt idx="1404">
                  <c:v>-141129.8125</c:v>
                </c:pt>
                <c:pt idx="1405">
                  <c:v>-236195.734375</c:v>
                </c:pt>
                <c:pt idx="1406">
                  <c:v>441821.625</c:v>
                </c:pt>
                <c:pt idx="1407">
                  <c:v>363400.90625</c:v>
                </c:pt>
                <c:pt idx="1408">
                  <c:v>-421368.875</c:v>
                </c:pt>
                <c:pt idx="1409">
                  <c:v>439289.9375</c:v>
                </c:pt>
                <c:pt idx="1410">
                  <c:v>-50523.835937999997</c:v>
                </c:pt>
                <c:pt idx="1411">
                  <c:v>-125530.734375</c:v>
                </c:pt>
                <c:pt idx="1412">
                  <c:v>-1026.375</c:v>
                </c:pt>
                <c:pt idx="1413">
                  <c:v>210765.671875</c:v>
                </c:pt>
                <c:pt idx="1414">
                  <c:v>-237063.3125</c:v>
                </c:pt>
                <c:pt idx="1415">
                  <c:v>405795.625</c:v>
                </c:pt>
                <c:pt idx="1416">
                  <c:v>-431022.75</c:v>
                </c:pt>
                <c:pt idx="1417">
                  <c:v>84175.28125</c:v>
                </c:pt>
                <c:pt idx="1418">
                  <c:v>364887.03125</c:v>
                </c:pt>
                <c:pt idx="1419">
                  <c:v>254438.328125</c:v>
                </c:pt>
                <c:pt idx="1420">
                  <c:v>362156.15625</c:v>
                </c:pt>
                <c:pt idx="1421">
                  <c:v>-143192.875</c:v>
                </c:pt>
                <c:pt idx="1422">
                  <c:v>-208693.109375</c:v>
                </c:pt>
                <c:pt idx="1423">
                  <c:v>-60535.09375</c:v>
                </c:pt>
                <c:pt idx="1424">
                  <c:v>166809.125</c:v>
                </c:pt>
                <c:pt idx="1425">
                  <c:v>265046.0625</c:v>
                </c:pt>
                <c:pt idx="1426">
                  <c:v>105247.328125</c:v>
                </c:pt>
                <c:pt idx="1427">
                  <c:v>-241037.5625</c:v>
                </c:pt>
                <c:pt idx="1428">
                  <c:v>-399016.59375</c:v>
                </c:pt>
                <c:pt idx="1429">
                  <c:v>-257223</c:v>
                </c:pt>
                <c:pt idx="1430">
                  <c:v>-440309.78125</c:v>
                </c:pt>
                <c:pt idx="1431">
                  <c:v>-326350.53125</c:v>
                </c:pt>
                <c:pt idx="1432">
                  <c:v>-254640.109375</c:v>
                </c:pt>
                <c:pt idx="1433">
                  <c:v>137186.421875</c:v>
                </c:pt>
                <c:pt idx="1434">
                  <c:v>-599774.4375</c:v>
                </c:pt>
                <c:pt idx="1435">
                  <c:v>-191400.078125</c:v>
                </c:pt>
                <c:pt idx="1436">
                  <c:v>326047</c:v>
                </c:pt>
                <c:pt idx="1437">
                  <c:v>-68000.75</c:v>
                </c:pt>
                <c:pt idx="1438">
                  <c:v>-451783.0625</c:v>
                </c:pt>
                <c:pt idx="1439">
                  <c:v>-130828.320312</c:v>
                </c:pt>
                <c:pt idx="1440">
                  <c:v>172945.234375</c:v>
                </c:pt>
                <c:pt idx="1441">
                  <c:v>-10690.919921999999</c:v>
                </c:pt>
                <c:pt idx="1442">
                  <c:v>-234842.6875</c:v>
                </c:pt>
                <c:pt idx="1443">
                  <c:v>-188885.125</c:v>
                </c:pt>
                <c:pt idx="1444">
                  <c:v>270241.6875</c:v>
                </c:pt>
                <c:pt idx="1445">
                  <c:v>-286360.125</c:v>
                </c:pt>
                <c:pt idx="1446">
                  <c:v>-511150.5</c:v>
                </c:pt>
                <c:pt idx="1447">
                  <c:v>287611.1875</c:v>
                </c:pt>
                <c:pt idx="1448">
                  <c:v>-127187.546875</c:v>
                </c:pt>
                <c:pt idx="1449">
                  <c:v>-104376.40625</c:v>
                </c:pt>
                <c:pt idx="1450">
                  <c:v>-175753.34375</c:v>
                </c:pt>
                <c:pt idx="1451">
                  <c:v>281361.0625</c:v>
                </c:pt>
                <c:pt idx="1452">
                  <c:v>-191883.078125</c:v>
                </c:pt>
                <c:pt idx="1453">
                  <c:v>-488382.46875</c:v>
                </c:pt>
                <c:pt idx="1454">
                  <c:v>-119694.734375</c:v>
                </c:pt>
                <c:pt idx="1455">
                  <c:v>-335379.28125</c:v>
                </c:pt>
                <c:pt idx="1456">
                  <c:v>93078.3125</c:v>
                </c:pt>
                <c:pt idx="1457">
                  <c:v>-289197.0625</c:v>
                </c:pt>
                <c:pt idx="1458">
                  <c:v>197084.265625</c:v>
                </c:pt>
                <c:pt idx="1459">
                  <c:v>371821.75</c:v>
                </c:pt>
                <c:pt idx="1460">
                  <c:v>-329368.90625</c:v>
                </c:pt>
                <c:pt idx="1461">
                  <c:v>155763.59375</c:v>
                </c:pt>
                <c:pt idx="1462">
                  <c:v>-87935.484375</c:v>
                </c:pt>
                <c:pt idx="1463">
                  <c:v>163778.140625</c:v>
                </c:pt>
                <c:pt idx="1464">
                  <c:v>928.55468800000006</c:v>
                </c:pt>
                <c:pt idx="1465">
                  <c:v>494821.875</c:v>
                </c:pt>
                <c:pt idx="1466">
                  <c:v>-111485.476562</c:v>
                </c:pt>
                <c:pt idx="1467">
                  <c:v>-228258.828125</c:v>
                </c:pt>
                <c:pt idx="1468">
                  <c:v>-66852.21875</c:v>
                </c:pt>
                <c:pt idx="1469">
                  <c:v>-320533.21875</c:v>
                </c:pt>
                <c:pt idx="1470">
                  <c:v>142419.5625</c:v>
                </c:pt>
                <c:pt idx="1471">
                  <c:v>280227.4375</c:v>
                </c:pt>
                <c:pt idx="1472">
                  <c:v>225717.4375</c:v>
                </c:pt>
                <c:pt idx="1473">
                  <c:v>364110.1875</c:v>
                </c:pt>
                <c:pt idx="1474">
                  <c:v>-113306.640625</c:v>
                </c:pt>
                <c:pt idx="1475">
                  <c:v>-1535.5029300000001</c:v>
                </c:pt>
                <c:pt idx="1476">
                  <c:v>-193711.171875</c:v>
                </c:pt>
                <c:pt idx="1477">
                  <c:v>-161759.828125</c:v>
                </c:pt>
                <c:pt idx="1478">
                  <c:v>-244480.15625</c:v>
                </c:pt>
                <c:pt idx="1479">
                  <c:v>-18260.980468999998</c:v>
                </c:pt>
                <c:pt idx="1480">
                  <c:v>-19791.375</c:v>
                </c:pt>
                <c:pt idx="1481">
                  <c:v>-57713.347655999998</c:v>
                </c:pt>
                <c:pt idx="1482">
                  <c:v>-428951.125</c:v>
                </c:pt>
                <c:pt idx="1483">
                  <c:v>-144301.359375</c:v>
                </c:pt>
                <c:pt idx="1484">
                  <c:v>-283640.5</c:v>
                </c:pt>
                <c:pt idx="1485">
                  <c:v>241175.109375</c:v>
                </c:pt>
                <c:pt idx="1486">
                  <c:v>70097.601561999996</c:v>
                </c:pt>
                <c:pt idx="1487">
                  <c:v>-484614.125</c:v>
                </c:pt>
                <c:pt idx="1488">
                  <c:v>-22111.46875</c:v>
                </c:pt>
                <c:pt idx="1489">
                  <c:v>288364.625</c:v>
                </c:pt>
                <c:pt idx="1490">
                  <c:v>-316057.0625</c:v>
                </c:pt>
                <c:pt idx="1491">
                  <c:v>-45343.929687999997</c:v>
                </c:pt>
                <c:pt idx="1492">
                  <c:v>-97796.367188000004</c:v>
                </c:pt>
                <c:pt idx="1493">
                  <c:v>287506</c:v>
                </c:pt>
                <c:pt idx="1494">
                  <c:v>322215.75</c:v>
                </c:pt>
                <c:pt idx="1495">
                  <c:v>575040.9375</c:v>
                </c:pt>
                <c:pt idx="1496">
                  <c:v>145373.1875</c:v>
                </c:pt>
                <c:pt idx="1497">
                  <c:v>299240.8125</c:v>
                </c:pt>
                <c:pt idx="1498">
                  <c:v>-20476.957031000002</c:v>
                </c:pt>
                <c:pt idx="1499">
                  <c:v>205804.78125</c:v>
                </c:pt>
                <c:pt idx="1500">
                  <c:v>-92843.09375</c:v>
                </c:pt>
                <c:pt idx="1501">
                  <c:v>506110.53125</c:v>
                </c:pt>
                <c:pt idx="1502">
                  <c:v>-52823.058594000002</c:v>
                </c:pt>
                <c:pt idx="1503">
                  <c:v>-118872.890625</c:v>
                </c:pt>
                <c:pt idx="1504">
                  <c:v>-99092.546875</c:v>
                </c:pt>
                <c:pt idx="1505">
                  <c:v>-10459.166992</c:v>
                </c:pt>
                <c:pt idx="1506">
                  <c:v>259067.1875</c:v>
                </c:pt>
                <c:pt idx="1507">
                  <c:v>319930.125</c:v>
                </c:pt>
                <c:pt idx="1508">
                  <c:v>296547.46875</c:v>
                </c:pt>
                <c:pt idx="1509">
                  <c:v>-107909.15625</c:v>
                </c:pt>
                <c:pt idx="1510">
                  <c:v>149948.875</c:v>
                </c:pt>
                <c:pt idx="1511">
                  <c:v>257944.5625</c:v>
                </c:pt>
                <c:pt idx="1512">
                  <c:v>575938.6875</c:v>
                </c:pt>
                <c:pt idx="1513">
                  <c:v>482464.40625</c:v>
                </c:pt>
                <c:pt idx="1514">
                  <c:v>44066.628905999998</c:v>
                </c:pt>
                <c:pt idx="1515">
                  <c:v>-11003.874023</c:v>
                </c:pt>
                <c:pt idx="1516">
                  <c:v>367023.71875</c:v>
                </c:pt>
                <c:pt idx="1517">
                  <c:v>-119749.546875</c:v>
                </c:pt>
                <c:pt idx="1518">
                  <c:v>-238926.484375</c:v>
                </c:pt>
                <c:pt idx="1519">
                  <c:v>110678.140625</c:v>
                </c:pt>
                <c:pt idx="1520">
                  <c:v>-330907.9375</c:v>
                </c:pt>
                <c:pt idx="1521">
                  <c:v>54721.28125</c:v>
                </c:pt>
                <c:pt idx="1522">
                  <c:v>143000.25</c:v>
                </c:pt>
                <c:pt idx="1523">
                  <c:v>9218.8759769999997</c:v>
                </c:pt>
                <c:pt idx="1524">
                  <c:v>-208556</c:v>
                </c:pt>
                <c:pt idx="1525">
                  <c:v>435949.4375</c:v>
                </c:pt>
                <c:pt idx="1526">
                  <c:v>96467.046875</c:v>
                </c:pt>
                <c:pt idx="1527">
                  <c:v>79150.96875</c:v>
                </c:pt>
                <c:pt idx="1528">
                  <c:v>523389.875</c:v>
                </c:pt>
                <c:pt idx="1529">
                  <c:v>132585.203125</c:v>
                </c:pt>
                <c:pt idx="1530">
                  <c:v>-202261.65625</c:v>
                </c:pt>
                <c:pt idx="1531">
                  <c:v>-183528.71875</c:v>
                </c:pt>
                <c:pt idx="1532">
                  <c:v>153575.453125</c:v>
                </c:pt>
                <c:pt idx="1533">
                  <c:v>-49791.359375</c:v>
                </c:pt>
                <c:pt idx="1534">
                  <c:v>15378.128906</c:v>
                </c:pt>
                <c:pt idx="1535">
                  <c:v>-334884.59375</c:v>
                </c:pt>
                <c:pt idx="1536">
                  <c:v>53185.097655999998</c:v>
                </c:pt>
                <c:pt idx="1537">
                  <c:v>67181.570311999996</c:v>
                </c:pt>
                <c:pt idx="1538">
                  <c:v>52135.953125</c:v>
                </c:pt>
                <c:pt idx="1539">
                  <c:v>45437.371094000002</c:v>
                </c:pt>
                <c:pt idx="1540">
                  <c:v>53552.269530999998</c:v>
                </c:pt>
                <c:pt idx="1541">
                  <c:v>69232.039061999996</c:v>
                </c:pt>
                <c:pt idx="1542">
                  <c:v>60377.933594000002</c:v>
                </c:pt>
                <c:pt idx="1543">
                  <c:v>52751.640625</c:v>
                </c:pt>
                <c:pt idx="1544">
                  <c:v>64942.863280999998</c:v>
                </c:pt>
                <c:pt idx="1545">
                  <c:v>57681.617187999997</c:v>
                </c:pt>
                <c:pt idx="1546">
                  <c:v>55733.605469000002</c:v>
                </c:pt>
                <c:pt idx="1547">
                  <c:v>64919.984375</c:v>
                </c:pt>
                <c:pt idx="1548">
                  <c:v>55214.121094000002</c:v>
                </c:pt>
                <c:pt idx="1549">
                  <c:v>66260.117188000004</c:v>
                </c:pt>
                <c:pt idx="1550">
                  <c:v>53664.203125</c:v>
                </c:pt>
                <c:pt idx="1551">
                  <c:v>61101.03125</c:v>
                </c:pt>
                <c:pt idx="1552">
                  <c:v>60268.398437999997</c:v>
                </c:pt>
                <c:pt idx="1553">
                  <c:v>56868.546875</c:v>
                </c:pt>
                <c:pt idx="1554">
                  <c:v>58167.164062000003</c:v>
                </c:pt>
                <c:pt idx="1555">
                  <c:v>48982.269530999998</c:v>
                </c:pt>
                <c:pt idx="1556">
                  <c:v>50313.117187999997</c:v>
                </c:pt>
                <c:pt idx="1557">
                  <c:v>51926.378905999998</c:v>
                </c:pt>
                <c:pt idx="1558">
                  <c:v>55920.914062000003</c:v>
                </c:pt>
                <c:pt idx="1559">
                  <c:v>40470.523437999997</c:v>
                </c:pt>
                <c:pt idx="1560">
                  <c:v>45473.609375</c:v>
                </c:pt>
                <c:pt idx="1561">
                  <c:v>41750.402344000002</c:v>
                </c:pt>
                <c:pt idx="1562">
                  <c:v>48448.523437999997</c:v>
                </c:pt>
                <c:pt idx="1563">
                  <c:v>34757.078125</c:v>
                </c:pt>
                <c:pt idx="1564">
                  <c:v>56272.40625</c:v>
                </c:pt>
                <c:pt idx="1565">
                  <c:v>40708.730469000002</c:v>
                </c:pt>
                <c:pt idx="1566">
                  <c:v>28854.835938</c:v>
                </c:pt>
                <c:pt idx="1567">
                  <c:v>30106.697265999999</c:v>
                </c:pt>
                <c:pt idx="1568">
                  <c:v>29928.175781000002</c:v>
                </c:pt>
                <c:pt idx="1569">
                  <c:v>39107.160155999998</c:v>
                </c:pt>
                <c:pt idx="1570">
                  <c:v>29363.527343999998</c:v>
                </c:pt>
                <c:pt idx="1571">
                  <c:v>20468.742188</c:v>
                </c:pt>
                <c:pt idx="1572">
                  <c:v>39045.035155999998</c:v>
                </c:pt>
                <c:pt idx="1573">
                  <c:v>21845.316406000002</c:v>
                </c:pt>
                <c:pt idx="1574">
                  <c:v>21911.533202999999</c:v>
                </c:pt>
                <c:pt idx="1575">
                  <c:v>23962.375</c:v>
                </c:pt>
                <c:pt idx="1576">
                  <c:v>22824.955077999999</c:v>
                </c:pt>
                <c:pt idx="1577">
                  <c:v>24288.287109000001</c:v>
                </c:pt>
                <c:pt idx="1578">
                  <c:v>24260.21875</c:v>
                </c:pt>
                <c:pt idx="1579">
                  <c:v>19128.330077999999</c:v>
                </c:pt>
                <c:pt idx="1580">
                  <c:v>11907.774414</c:v>
                </c:pt>
                <c:pt idx="1581">
                  <c:v>18085.78125</c:v>
                </c:pt>
                <c:pt idx="1582">
                  <c:v>13963.754883</c:v>
                </c:pt>
                <c:pt idx="1583">
                  <c:v>23184.673827999999</c:v>
                </c:pt>
                <c:pt idx="1584">
                  <c:v>15028.028319999999</c:v>
                </c:pt>
                <c:pt idx="1585">
                  <c:v>22688.097656000002</c:v>
                </c:pt>
                <c:pt idx="1586">
                  <c:v>881.54516599999999</c:v>
                </c:pt>
                <c:pt idx="1587">
                  <c:v>6230.1333009999998</c:v>
                </c:pt>
                <c:pt idx="1588">
                  <c:v>-1860.7060550000001</c:v>
                </c:pt>
                <c:pt idx="1589">
                  <c:v>2759.4267580000001</c:v>
                </c:pt>
                <c:pt idx="1590">
                  <c:v>-1197.393677</c:v>
                </c:pt>
                <c:pt idx="1591">
                  <c:v>-11174.793944999999</c:v>
                </c:pt>
                <c:pt idx="1592">
                  <c:v>-11476.466796999999</c:v>
                </c:pt>
                <c:pt idx="1593">
                  <c:v>-512.81841999999995</c:v>
                </c:pt>
                <c:pt idx="1594">
                  <c:v>-19492.830077999999</c:v>
                </c:pt>
                <c:pt idx="1595">
                  <c:v>-6232.0195309999999</c:v>
                </c:pt>
                <c:pt idx="1596">
                  <c:v>-12365.055664</c:v>
                </c:pt>
                <c:pt idx="1597">
                  <c:v>-12251.158203000001</c:v>
                </c:pt>
                <c:pt idx="1598">
                  <c:v>-19695.013672000001</c:v>
                </c:pt>
                <c:pt idx="1599">
                  <c:v>-13457.501953000001</c:v>
                </c:pt>
                <c:pt idx="1600">
                  <c:v>-23919.273438</c:v>
                </c:pt>
                <c:pt idx="1601">
                  <c:v>-24459.763672000001</c:v>
                </c:pt>
                <c:pt idx="1602">
                  <c:v>-27000.949218999998</c:v>
                </c:pt>
                <c:pt idx="1603">
                  <c:v>-27252.964843999998</c:v>
                </c:pt>
                <c:pt idx="1604">
                  <c:v>-19609.052734000001</c:v>
                </c:pt>
                <c:pt idx="1605">
                  <c:v>-15920.121094</c:v>
                </c:pt>
                <c:pt idx="1606">
                  <c:v>-28997.90625</c:v>
                </c:pt>
                <c:pt idx="1607">
                  <c:v>-25466.828125</c:v>
                </c:pt>
                <c:pt idx="1608">
                  <c:v>-19769.537109000001</c:v>
                </c:pt>
                <c:pt idx="1609">
                  <c:v>-34929.941405999998</c:v>
                </c:pt>
                <c:pt idx="1610">
                  <c:v>-31570.349609000001</c:v>
                </c:pt>
                <c:pt idx="1611">
                  <c:v>-41675.386719000002</c:v>
                </c:pt>
                <c:pt idx="1612">
                  <c:v>-43563.941405999998</c:v>
                </c:pt>
                <c:pt idx="1613">
                  <c:v>-38439.011719000002</c:v>
                </c:pt>
                <c:pt idx="1614">
                  <c:v>-34191.902344000002</c:v>
                </c:pt>
                <c:pt idx="1615">
                  <c:v>-47888.335937999997</c:v>
                </c:pt>
                <c:pt idx="1616">
                  <c:v>-49453.601562000003</c:v>
                </c:pt>
                <c:pt idx="1617">
                  <c:v>-34976.679687999997</c:v>
                </c:pt>
                <c:pt idx="1618">
                  <c:v>-54747.492187999997</c:v>
                </c:pt>
                <c:pt idx="1619">
                  <c:v>-55944.722655999998</c:v>
                </c:pt>
                <c:pt idx="1620">
                  <c:v>-51535.996094000002</c:v>
                </c:pt>
                <c:pt idx="1621">
                  <c:v>-43619.347655999998</c:v>
                </c:pt>
                <c:pt idx="1622">
                  <c:v>-40174.535155999998</c:v>
                </c:pt>
                <c:pt idx="1623">
                  <c:v>-52694.484375</c:v>
                </c:pt>
                <c:pt idx="1624">
                  <c:v>-46674.214844000002</c:v>
                </c:pt>
                <c:pt idx="1625">
                  <c:v>-56267.160155999998</c:v>
                </c:pt>
                <c:pt idx="1626">
                  <c:v>-47637.375</c:v>
                </c:pt>
                <c:pt idx="1627">
                  <c:v>-52278.03125</c:v>
                </c:pt>
                <c:pt idx="1628">
                  <c:v>-55383.347655999998</c:v>
                </c:pt>
                <c:pt idx="1629">
                  <c:v>-52627.933594000002</c:v>
                </c:pt>
                <c:pt idx="1630">
                  <c:v>-48374.832030999998</c:v>
                </c:pt>
                <c:pt idx="1631">
                  <c:v>-60636.113280999998</c:v>
                </c:pt>
                <c:pt idx="1632">
                  <c:v>-50312.316405999998</c:v>
                </c:pt>
                <c:pt idx="1633">
                  <c:v>-48890.582030999998</c:v>
                </c:pt>
                <c:pt idx="1634">
                  <c:v>-51302.605469000002</c:v>
                </c:pt>
                <c:pt idx="1635">
                  <c:v>-50812.113280999998</c:v>
                </c:pt>
                <c:pt idx="1636">
                  <c:v>-55483.449219000002</c:v>
                </c:pt>
                <c:pt idx="1637">
                  <c:v>-64674.324219000002</c:v>
                </c:pt>
                <c:pt idx="1638">
                  <c:v>-53008.339844000002</c:v>
                </c:pt>
                <c:pt idx="1639">
                  <c:v>-57851.453125</c:v>
                </c:pt>
                <c:pt idx="1640">
                  <c:v>-54828.773437999997</c:v>
                </c:pt>
                <c:pt idx="1641">
                  <c:v>-55817.222655999998</c:v>
                </c:pt>
                <c:pt idx="1642">
                  <c:v>-65209.800780999998</c:v>
                </c:pt>
                <c:pt idx="1643">
                  <c:v>-64544.390625</c:v>
                </c:pt>
                <c:pt idx="1644">
                  <c:v>-65559.9375</c:v>
                </c:pt>
                <c:pt idx="1645">
                  <c:v>-68940.046875</c:v>
                </c:pt>
                <c:pt idx="1646">
                  <c:v>-59783.511719000002</c:v>
                </c:pt>
                <c:pt idx="1647">
                  <c:v>-53604.386719000002</c:v>
                </c:pt>
                <c:pt idx="1648">
                  <c:v>-55936.140625</c:v>
                </c:pt>
                <c:pt idx="1649">
                  <c:v>-64161.804687999997</c:v>
                </c:pt>
                <c:pt idx="1650">
                  <c:v>-51322.96875</c:v>
                </c:pt>
                <c:pt idx="1651">
                  <c:v>-65025.09375</c:v>
                </c:pt>
                <c:pt idx="1652">
                  <c:v>-58155.890625</c:v>
                </c:pt>
                <c:pt idx="1653">
                  <c:v>-52956.105469000002</c:v>
                </c:pt>
                <c:pt idx="1654">
                  <c:v>-49942.195312000003</c:v>
                </c:pt>
                <c:pt idx="1655">
                  <c:v>-60890.023437999997</c:v>
                </c:pt>
                <c:pt idx="1656">
                  <c:v>-60276.34375</c:v>
                </c:pt>
                <c:pt idx="1657">
                  <c:v>-52030.539062000003</c:v>
                </c:pt>
                <c:pt idx="1658">
                  <c:v>-48117.460937999997</c:v>
                </c:pt>
                <c:pt idx="1659">
                  <c:v>-61966.476562000003</c:v>
                </c:pt>
                <c:pt idx="1660">
                  <c:v>-54262.191405999998</c:v>
                </c:pt>
                <c:pt idx="1661">
                  <c:v>-63243.488280999998</c:v>
                </c:pt>
                <c:pt idx="1662">
                  <c:v>-55297.777344000002</c:v>
                </c:pt>
                <c:pt idx="1663">
                  <c:v>-42025.777344000002</c:v>
                </c:pt>
                <c:pt idx="1664">
                  <c:v>-47397.347655999998</c:v>
                </c:pt>
                <c:pt idx="1665">
                  <c:v>-40284.992187999997</c:v>
                </c:pt>
                <c:pt idx="1666">
                  <c:v>-53048.871094000002</c:v>
                </c:pt>
                <c:pt idx="1667">
                  <c:v>-54167.691405999998</c:v>
                </c:pt>
                <c:pt idx="1668">
                  <c:v>-46036.375</c:v>
                </c:pt>
                <c:pt idx="1669">
                  <c:v>-44353.578125</c:v>
                </c:pt>
                <c:pt idx="1670">
                  <c:v>-45391.835937999997</c:v>
                </c:pt>
                <c:pt idx="1671">
                  <c:v>-48665.75</c:v>
                </c:pt>
                <c:pt idx="1672">
                  <c:v>-39379.453125</c:v>
                </c:pt>
                <c:pt idx="1673">
                  <c:v>-44628.242187999997</c:v>
                </c:pt>
                <c:pt idx="1674">
                  <c:v>-34752.453125</c:v>
                </c:pt>
                <c:pt idx="1675">
                  <c:v>-37701.859375</c:v>
                </c:pt>
                <c:pt idx="1676">
                  <c:v>-27355.443359000001</c:v>
                </c:pt>
                <c:pt idx="1677">
                  <c:v>-31369.123047000001</c:v>
                </c:pt>
                <c:pt idx="1678">
                  <c:v>-39549.46875</c:v>
                </c:pt>
                <c:pt idx="1679">
                  <c:v>-26604.089843999998</c:v>
                </c:pt>
                <c:pt idx="1680">
                  <c:v>-31523.539062</c:v>
                </c:pt>
                <c:pt idx="1681">
                  <c:v>-21174.265625</c:v>
                </c:pt>
                <c:pt idx="1682">
                  <c:v>-23891.841797000001</c:v>
                </c:pt>
                <c:pt idx="1683">
                  <c:v>-17154</c:v>
                </c:pt>
                <c:pt idx="1684">
                  <c:v>-22705.599609000001</c:v>
                </c:pt>
                <c:pt idx="1685">
                  <c:v>-19139.212890999999</c:v>
                </c:pt>
                <c:pt idx="1686">
                  <c:v>-25712.859375</c:v>
                </c:pt>
                <c:pt idx="1687">
                  <c:v>-20691.416015999999</c:v>
                </c:pt>
                <c:pt idx="1688">
                  <c:v>-21063.105468999998</c:v>
                </c:pt>
                <c:pt idx="1689">
                  <c:v>-16031.659180000001</c:v>
                </c:pt>
                <c:pt idx="1690">
                  <c:v>-14620.268555000001</c:v>
                </c:pt>
                <c:pt idx="1691">
                  <c:v>-4356.9423829999996</c:v>
                </c:pt>
                <c:pt idx="1692">
                  <c:v>-6778.9516599999997</c:v>
                </c:pt>
                <c:pt idx="1693">
                  <c:v>-10001.459961</c:v>
                </c:pt>
                <c:pt idx="1694">
                  <c:v>-10610.929688</c:v>
                </c:pt>
                <c:pt idx="1695">
                  <c:v>-10267.423828000001</c:v>
                </c:pt>
                <c:pt idx="1696">
                  <c:v>-4675.1152339999999</c:v>
                </c:pt>
                <c:pt idx="1697">
                  <c:v>-2385.8776859999998</c:v>
                </c:pt>
                <c:pt idx="1698">
                  <c:v>3168.5344239999999</c:v>
                </c:pt>
                <c:pt idx="1699">
                  <c:v>2149.1254880000001</c:v>
                </c:pt>
                <c:pt idx="1700">
                  <c:v>5635.6528319999998</c:v>
                </c:pt>
                <c:pt idx="1701">
                  <c:v>10979.300781</c:v>
                </c:pt>
                <c:pt idx="1702">
                  <c:v>14767.569336</c:v>
                </c:pt>
                <c:pt idx="1703">
                  <c:v>7226.9262699999999</c:v>
                </c:pt>
                <c:pt idx="1704">
                  <c:v>14871.165039</c:v>
                </c:pt>
                <c:pt idx="1705">
                  <c:v>8183.0585940000001</c:v>
                </c:pt>
                <c:pt idx="1706">
                  <c:v>19609.380859000001</c:v>
                </c:pt>
                <c:pt idx="1707">
                  <c:v>18819.857422000001</c:v>
                </c:pt>
                <c:pt idx="1708">
                  <c:v>19787.353515999999</c:v>
                </c:pt>
                <c:pt idx="1709">
                  <c:v>18930.896484000001</c:v>
                </c:pt>
                <c:pt idx="1710">
                  <c:v>21981.939452999999</c:v>
                </c:pt>
                <c:pt idx="1711">
                  <c:v>23160.339843999998</c:v>
                </c:pt>
                <c:pt idx="1712">
                  <c:v>34171.378905999998</c:v>
                </c:pt>
                <c:pt idx="1713">
                  <c:v>23794.107422000001</c:v>
                </c:pt>
                <c:pt idx="1714">
                  <c:v>19260.714843999998</c:v>
                </c:pt>
                <c:pt idx="1715">
                  <c:v>29954.839843999998</c:v>
                </c:pt>
                <c:pt idx="1716">
                  <c:v>32724.378906000002</c:v>
                </c:pt>
                <c:pt idx="1717">
                  <c:v>26273.914062</c:v>
                </c:pt>
                <c:pt idx="1718">
                  <c:v>31810.591797000001</c:v>
                </c:pt>
                <c:pt idx="1719">
                  <c:v>42675.238280999998</c:v>
                </c:pt>
                <c:pt idx="1720">
                  <c:v>29118.074218999998</c:v>
                </c:pt>
                <c:pt idx="1721">
                  <c:v>25288.337890999999</c:v>
                </c:pt>
                <c:pt idx="1722">
                  <c:v>37004.472655999998</c:v>
                </c:pt>
                <c:pt idx="1723">
                  <c:v>44856.578125</c:v>
                </c:pt>
                <c:pt idx="1724">
                  <c:v>40176.941405999998</c:v>
                </c:pt>
                <c:pt idx="1725">
                  <c:v>43398.445312000003</c:v>
                </c:pt>
                <c:pt idx="1726">
                  <c:v>47673.113280999998</c:v>
                </c:pt>
                <c:pt idx="1727">
                  <c:v>54446.867187999997</c:v>
                </c:pt>
                <c:pt idx="1728">
                  <c:v>46278.003905999998</c:v>
                </c:pt>
                <c:pt idx="1729">
                  <c:v>49043.292969000002</c:v>
                </c:pt>
                <c:pt idx="1730">
                  <c:v>56294.21875</c:v>
                </c:pt>
                <c:pt idx="1731">
                  <c:v>58932.050780999998</c:v>
                </c:pt>
                <c:pt idx="1732">
                  <c:v>54608.25</c:v>
                </c:pt>
                <c:pt idx="1733">
                  <c:v>52655.457030999998</c:v>
                </c:pt>
                <c:pt idx="1734">
                  <c:v>60336.078125</c:v>
                </c:pt>
                <c:pt idx="1735">
                  <c:v>47618.085937999997</c:v>
                </c:pt>
                <c:pt idx="1736">
                  <c:v>53655.15625</c:v>
                </c:pt>
                <c:pt idx="1737">
                  <c:v>54660</c:v>
                </c:pt>
                <c:pt idx="1738">
                  <c:v>53922.621094000002</c:v>
                </c:pt>
                <c:pt idx="1739">
                  <c:v>60972.574219000002</c:v>
                </c:pt>
                <c:pt idx="1740">
                  <c:v>61652.734375</c:v>
                </c:pt>
                <c:pt idx="1741">
                  <c:v>58885.5</c:v>
                </c:pt>
                <c:pt idx="1742">
                  <c:v>55907.359375</c:v>
                </c:pt>
                <c:pt idx="1743">
                  <c:v>57471.714844000002</c:v>
                </c:pt>
                <c:pt idx="1744">
                  <c:v>51890.433594000002</c:v>
                </c:pt>
                <c:pt idx="1745">
                  <c:v>64270.28125</c:v>
                </c:pt>
                <c:pt idx="1746">
                  <c:v>72292.90625</c:v>
                </c:pt>
                <c:pt idx="1747">
                  <c:v>60496.011719000002</c:v>
                </c:pt>
                <c:pt idx="1748">
                  <c:v>61602.34375</c:v>
                </c:pt>
                <c:pt idx="1749">
                  <c:v>58203.289062000003</c:v>
                </c:pt>
                <c:pt idx="1750">
                  <c:v>57865.429687999997</c:v>
                </c:pt>
                <c:pt idx="1751">
                  <c:v>66377.304688000004</c:v>
                </c:pt>
                <c:pt idx="1752">
                  <c:v>59253.90625</c:v>
                </c:pt>
                <c:pt idx="1753">
                  <c:v>63996.9375</c:v>
                </c:pt>
                <c:pt idx="1754">
                  <c:v>62672.847655999998</c:v>
                </c:pt>
                <c:pt idx="1755">
                  <c:v>57956.863280999998</c:v>
                </c:pt>
                <c:pt idx="1756">
                  <c:v>58895.996094000002</c:v>
                </c:pt>
                <c:pt idx="1757">
                  <c:v>63026.734375</c:v>
                </c:pt>
                <c:pt idx="1758">
                  <c:v>67041.671875</c:v>
                </c:pt>
                <c:pt idx="1759">
                  <c:v>54651.003905999998</c:v>
                </c:pt>
                <c:pt idx="1760">
                  <c:v>61100.996094000002</c:v>
                </c:pt>
                <c:pt idx="1761">
                  <c:v>63760.085937999997</c:v>
                </c:pt>
                <c:pt idx="1762">
                  <c:v>65798.109375</c:v>
                </c:pt>
                <c:pt idx="1763">
                  <c:v>56985.277344000002</c:v>
                </c:pt>
                <c:pt idx="1764">
                  <c:v>62332.625</c:v>
                </c:pt>
                <c:pt idx="1765">
                  <c:v>51295.179687999997</c:v>
                </c:pt>
                <c:pt idx="1766">
                  <c:v>58206.886719000002</c:v>
                </c:pt>
                <c:pt idx="1767">
                  <c:v>54960.734375</c:v>
                </c:pt>
                <c:pt idx="1768">
                  <c:v>53004.660155999998</c:v>
                </c:pt>
                <c:pt idx="1769">
                  <c:v>44976.609375</c:v>
                </c:pt>
                <c:pt idx="1770">
                  <c:v>53701.152344000002</c:v>
                </c:pt>
                <c:pt idx="1771">
                  <c:v>48998.097655999998</c:v>
                </c:pt>
                <c:pt idx="1772">
                  <c:v>43633.257812000003</c:v>
                </c:pt>
                <c:pt idx="1773">
                  <c:v>48177.210937999997</c:v>
                </c:pt>
                <c:pt idx="1774">
                  <c:v>41336.328125</c:v>
                </c:pt>
                <c:pt idx="1775">
                  <c:v>50242.871094000002</c:v>
                </c:pt>
                <c:pt idx="1776">
                  <c:v>38610.742187999997</c:v>
                </c:pt>
                <c:pt idx="1777">
                  <c:v>44807.929687999997</c:v>
                </c:pt>
                <c:pt idx="1778">
                  <c:v>44586.433594000002</c:v>
                </c:pt>
                <c:pt idx="1779">
                  <c:v>45509.554687999997</c:v>
                </c:pt>
                <c:pt idx="1780">
                  <c:v>42944.308594000002</c:v>
                </c:pt>
                <c:pt idx="1781">
                  <c:v>43903.882812000003</c:v>
                </c:pt>
                <c:pt idx="1782">
                  <c:v>42870.996094000002</c:v>
                </c:pt>
                <c:pt idx="1783">
                  <c:v>35322.980469000002</c:v>
                </c:pt>
                <c:pt idx="1784">
                  <c:v>36393.535155999998</c:v>
                </c:pt>
                <c:pt idx="1785">
                  <c:v>27791.208984000001</c:v>
                </c:pt>
                <c:pt idx="1786">
                  <c:v>28859.572265999999</c:v>
                </c:pt>
                <c:pt idx="1787">
                  <c:v>16264.633789</c:v>
                </c:pt>
                <c:pt idx="1788">
                  <c:v>22110.144531000002</c:v>
                </c:pt>
                <c:pt idx="1789">
                  <c:v>31025.056640999999</c:v>
                </c:pt>
                <c:pt idx="1790">
                  <c:v>26876.6875</c:v>
                </c:pt>
                <c:pt idx="1791">
                  <c:v>22411.552734000001</c:v>
                </c:pt>
                <c:pt idx="1792">
                  <c:v>22982.378906000002</c:v>
                </c:pt>
                <c:pt idx="1793">
                  <c:v>7546.0073240000002</c:v>
                </c:pt>
                <c:pt idx="1794">
                  <c:v>14096.122069999999</c:v>
                </c:pt>
                <c:pt idx="1795">
                  <c:v>14924.035156</c:v>
                </c:pt>
                <c:pt idx="1796">
                  <c:v>13150.794921999999</c:v>
                </c:pt>
                <c:pt idx="1797">
                  <c:v>18505.371093999998</c:v>
                </c:pt>
                <c:pt idx="1798">
                  <c:v>17056.775390999999</c:v>
                </c:pt>
                <c:pt idx="1799">
                  <c:v>13012.717773</c:v>
                </c:pt>
                <c:pt idx="1800">
                  <c:v>1426.4975589999999</c:v>
                </c:pt>
                <c:pt idx="1801">
                  <c:v>1597.2346190000001</c:v>
                </c:pt>
                <c:pt idx="1802">
                  <c:v>742.15753199999995</c:v>
                </c:pt>
                <c:pt idx="1803">
                  <c:v>5387.3896480000003</c:v>
                </c:pt>
                <c:pt idx="1804">
                  <c:v>6618.8911129999997</c:v>
                </c:pt>
                <c:pt idx="1805">
                  <c:v>-8803.5878909999992</c:v>
                </c:pt>
                <c:pt idx="1806">
                  <c:v>-4525.6601559999999</c:v>
                </c:pt>
                <c:pt idx="1807">
                  <c:v>-6399.7729490000002</c:v>
                </c:pt>
                <c:pt idx="1808">
                  <c:v>2162.8383789999998</c:v>
                </c:pt>
                <c:pt idx="1809">
                  <c:v>-3805.8688959999999</c:v>
                </c:pt>
                <c:pt idx="1810">
                  <c:v>-8148.517578</c:v>
                </c:pt>
                <c:pt idx="1811">
                  <c:v>-7133.9804690000001</c:v>
                </c:pt>
                <c:pt idx="1812">
                  <c:v>-5649.0546880000002</c:v>
                </c:pt>
                <c:pt idx="1813">
                  <c:v>-10966.736328000001</c:v>
                </c:pt>
                <c:pt idx="1814">
                  <c:v>-24148.513672000001</c:v>
                </c:pt>
                <c:pt idx="1815">
                  <c:v>-27785.380859000001</c:v>
                </c:pt>
                <c:pt idx="1816">
                  <c:v>-15369.5625</c:v>
                </c:pt>
                <c:pt idx="1817">
                  <c:v>-20488.753906000002</c:v>
                </c:pt>
                <c:pt idx="1818">
                  <c:v>-20540.076172000001</c:v>
                </c:pt>
                <c:pt idx="1819">
                  <c:v>-29086.457031000002</c:v>
                </c:pt>
                <c:pt idx="1820">
                  <c:v>-23453.017577999999</c:v>
                </c:pt>
                <c:pt idx="1821">
                  <c:v>-23498.710938</c:v>
                </c:pt>
                <c:pt idx="1822">
                  <c:v>-26399.810547000001</c:v>
                </c:pt>
                <c:pt idx="1823">
                  <c:v>-21386.037109000001</c:v>
                </c:pt>
                <c:pt idx="1824">
                  <c:v>-40529.484375</c:v>
                </c:pt>
                <c:pt idx="1825">
                  <c:v>-33203.855469000002</c:v>
                </c:pt>
                <c:pt idx="1826">
                  <c:v>-31438.640625</c:v>
                </c:pt>
                <c:pt idx="1827">
                  <c:v>-31854.255859000001</c:v>
                </c:pt>
                <c:pt idx="1828">
                  <c:v>-38365.757812000003</c:v>
                </c:pt>
                <c:pt idx="1829">
                  <c:v>-37496.128905999998</c:v>
                </c:pt>
                <c:pt idx="1830">
                  <c:v>-38372.898437999997</c:v>
                </c:pt>
                <c:pt idx="1831">
                  <c:v>-47440.789062000003</c:v>
                </c:pt>
                <c:pt idx="1832">
                  <c:v>-34003.867187999997</c:v>
                </c:pt>
                <c:pt idx="1833">
                  <c:v>-38368.914062000003</c:v>
                </c:pt>
                <c:pt idx="1834">
                  <c:v>-52490.121094000002</c:v>
                </c:pt>
                <c:pt idx="1835">
                  <c:v>-38654.199219000002</c:v>
                </c:pt>
                <c:pt idx="1836">
                  <c:v>-55324.6875</c:v>
                </c:pt>
                <c:pt idx="1837">
                  <c:v>-54117.363280999998</c:v>
                </c:pt>
                <c:pt idx="1838">
                  <c:v>-45587.851562000003</c:v>
                </c:pt>
                <c:pt idx="1839">
                  <c:v>-51095.722655999998</c:v>
                </c:pt>
                <c:pt idx="1840">
                  <c:v>-54086.113280999998</c:v>
                </c:pt>
                <c:pt idx="1841">
                  <c:v>-41348.785155999998</c:v>
                </c:pt>
                <c:pt idx="1842">
                  <c:v>-55937.738280999998</c:v>
                </c:pt>
                <c:pt idx="1843">
                  <c:v>-50944.875</c:v>
                </c:pt>
                <c:pt idx="1844">
                  <c:v>-61723.75</c:v>
                </c:pt>
                <c:pt idx="1845">
                  <c:v>-50600.585937999997</c:v>
                </c:pt>
                <c:pt idx="1846">
                  <c:v>-53230.9375</c:v>
                </c:pt>
                <c:pt idx="1847">
                  <c:v>-55634.789062000003</c:v>
                </c:pt>
                <c:pt idx="1848">
                  <c:v>-55846.515625</c:v>
                </c:pt>
                <c:pt idx="1849">
                  <c:v>-73190.195311999996</c:v>
                </c:pt>
                <c:pt idx="1850">
                  <c:v>-59504.40625</c:v>
                </c:pt>
                <c:pt idx="1851">
                  <c:v>-71347.625</c:v>
                </c:pt>
                <c:pt idx="1852">
                  <c:v>-52991.890625</c:v>
                </c:pt>
                <c:pt idx="1853">
                  <c:v>-63681.027344000002</c:v>
                </c:pt>
                <c:pt idx="1854">
                  <c:v>-54895.464844000002</c:v>
                </c:pt>
                <c:pt idx="1855">
                  <c:v>-51697.097655999998</c:v>
                </c:pt>
                <c:pt idx="1856">
                  <c:v>-60195.089844000002</c:v>
                </c:pt>
                <c:pt idx="1857">
                  <c:v>-64592.636719000002</c:v>
                </c:pt>
                <c:pt idx="1858">
                  <c:v>-66194.84375</c:v>
                </c:pt>
                <c:pt idx="1859">
                  <c:v>-58887.785155999998</c:v>
                </c:pt>
                <c:pt idx="1860">
                  <c:v>-68708.375</c:v>
                </c:pt>
                <c:pt idx="1861">
                  <c:v>-57187.082030999998</c:v>
                </c:pt>
                <c:pt idx="1862">
                  <c:v>-60614.558594000002</c:v>
                </c:pt>
                <c:pt idx="1863">
                  <c:v>-60443.261719000002</c:v>
                </c:pt>
                <c:pt idx="1864">
                  <c:v>-62311.957030999998</c:v>
                </c:pt>
                <c:pt idx="1865">
                  <c:v>-62396.617187999997</c:v>
                </c:pt>
                <c:pt idx="1866">
                  <c:v>-60009.703125</c:v>
                </c:pt>
                <c:pt idx="1867">
                  <c:v>-56077.300780999998</c:v>
                </c:pt>
                <c:pt idx="1868">
                  <c:v>-50669.078125</c:v>
                </c:pt>
                <c:pt idx="1869">
                  <c:v>-56312.59375</c:v>
                </c:pt>
                <c:pt idx="1870">
                  <c:v>-60669.863280999998</c:v>
                </c:pt>
                <c:pt idx="1871">
                  <c:v>-53610.875</c:v>
                </c:pt>
                <c:pt idx="1872">
                  <c:v>-52355.800780999998</c:v>
                </c:pt>
                <c:pt idx="1873">
                  <c:v>-58132.757812000003</c:v>
                </c:pt>
                <c:pt idx="1874">
                  <c:v>-50641.300780999998</c:v>
                </c:pt>
                <c:pt idx="1875">
                  <c:v>-55894.183594000002</c:v>
                </c:pt>
                <c:pt idx="1876">
                  <c:v>-54784.867187999997</c:v>
                </c:pt>
                <c:pt idx="1877">
                  <c:v>-57650.367187999997</c:v>
                </c:pt>
                <c:pt idx="1878">
                  <c:v>-57684.367187999997</c:v>
                </c:pt>
                <c:pt idx="1879">
                  <c:v>-50313.730469000002</c:v>
                </c:pt>
                <c:pt idx="1880">
                  <c:v>-51842.183594000002</c:v>
                </c:pt>
                <c:pt idx="1881">
                  <c:v>-42474.015625</c:v>
                </c:pt>
                <c:pt idx="1882">
                  <c:v>-49145.015625</c:v>
                </c:pt>
                <c:pt idx="1883">
                  <c:v>-39604.703125</c:v>
                </c:pt>
                <c:pt idx="1884">
                  <c:v>-43581.46875</c:v>
                </c:pt>
                <c:pt idx="1885">
                  <c:v>-42683.523437999997</c:v>
                </c:pt>
                <c:pt idx="1886">
                  <c:v>-42845.597655999998</c:v>
                </c:pt>
                <c:pt idx="1887">
                  <c:v>-40302.921875</c:v>
                </c:pt>
                <c:pt idx="1888">
                  <c:v>-39476.585937999997</c:v>
                </c:pt>
                <c:pt idx="1889">
                  <c:v>-39001.113280999998</c:v>
                </c:pt>
                <c:pt idx="1890">
                  <c:v>-31110.876952999999</c:v>
                </c:pt>
                <c:pt idx="1891">
                  <c:v>-37562.070312000003</c:v>
                </c:pt>
                <c:pt idx="1892">
                  <c:v>-34166.8125</c:v>
                </c:pt>
                <c:pt idx="1893">
                  <c:v>-27200.953125</c:v>
                </c:pt>
                <c:pt idx="1894">
                  <c:v>-35182.042969000002</c:v>
                </c:pt>
                <c:pt idx="1895">
                  <c:v>-14576.157227</c:v>
                </c:pt>
                <c:pt idx="1896">
                  <c:v>-25242.689452999999</c:v>
                </c:pt>
                <c:pt idx="1897">
                  <c:v>-24715.041015999999</c:v>
                </c:pt>
                <c:pt idx="1898">
                  <c:v>-24674.054688</c:v>
                </c:pt>
                <c:pt idx="1899">
                  <c:v>-10146.936523</c:v>
                </c:pt>
                <c:pt idx="1900">
                  <c:v>-25873.523438</c:v>
                </c:pt>
                <c:pt idx="1901">
                  <c:v>-19353.75</c:v>
                </c:pt>
                <c:pt idx="1902">
                  <c:v>-21107.589843999998</c:v>
                </c:pt>
                <c:pt idx="1903">
                  <c:v>-11271.670898</c:v>
                </c:pt>
                <c:pt idx="1904">
                  <c:v>-17747.916015999999</c:v>
                </c:pt>
                <c:pt idx="1905">
                  <c:v>-8686.3544920000004</c:v>
                </c:pt>
                <c:pt idx="1906">
                  <c:v>-15498.083008</c:v>
                </c:pt>
                <c:pt idx="1907">
                  <c:v>-9750.3417969999991</c:v>
                </c:pt>
                <c:pt idx="1908">
                  <c:v>337.26593000000003</c:v>
                </c:pt>
                <c:pt idx="1909">
                  <c:v>-3910.3161620000001</c:v>
                </c:pt>
                <c:pt idx="1910">
                  <c:v>-1912.440918</c:v>
                </c:pt>
                <c:pt idx="1911">
                  <c:v>-3774.857422</c:v>
                </c:pt>
                <c:pt idx="1912">
                  <c:v>-9057.7011719999991</c:v>
                </c:pt>
                <c:pt idx="1913">
                  <c:v>7852.482422</c:v>
                </c:pt>
                <c:pt idx="1914">
                  <c:v>11087.922852</c:v>
                </c:pt>
                <c:pt idx="1915">
                  <c:v>4532.2089839999999</c:v>
                </c:pt>
                <c:pt idx="1916">
                  <c:v>12262.191406</c:v>
                </c:pt>
                <c:pt idx="1917">
                  <c:v>7988.0351559999999</c:v>
                </c:pt>
                <c:pt idx="1918">
                  <c:v>14093.237305000001</c:v>
                </c:pt>
                <c:pt idx="1919">
                  <c:v>3519.1779790000001</c:v>
                </c:pt>
                <c:pt idx="1920">
                  <c:v>15209.331055000001</c:v>
                </c:pt>
                <c:pt idx="1921">
                  <c:v>11889.46875</c:v>
                </c:pt>
                <c:pt idx="1922">
                  <c:v>13389.640625</c:v>
                </c:pt>
                <c:pt idx="1923">
                  <c:v>26878.591797000001</c:v>
                </c:pt>
                <c:pt idx="1924">
                  <c:v>19950.291015999999</c:v>
                </c:pt>
                <c:pt idx="1925">
                  <c:v>28530.490234000001</c:v>
                </c:pt>
                <c:pt idx="1926">
                  <c:v>30717.714843999998</c:v>
                </c:pt>
                <c:pt idx="1927">
                  <c:v>28215.328125</c:v>
                </c:pt>
                <c:pt idx="1928">
                  <c:v>31120.802734000001</c:v>
                </c:pt>
                <c:pt idx="1929">
                  <c:v>26489.248047000001</c:v>
                </c:pt>
                <c:pt idx="1930">
                  <c:v>33192.660155999998</c:v>
                </c:pt>
                <c:pt idx="1931">
                  <c:v>29266.5</c:v>
                </c:pt>
                <c:pt idx="1932">
                  <c:v>29805.84375</c:v>
                </c:pt>
                <c:pt idx="1933">
                  <c:v>27242.308593999998</c:v>
                </c:pt>
                <c:pt idx="1934">
                  <c:v>29918.933593999998</c:v>
                </c:pt>
                <c:pt idx="1935">
                  <c:v>31893.675781000002</c:v>
                </c:pt>
                <c:pt idx="1936">
                  <c:v>44554.761719000002</c:v>
                </c:pt>
                <c:pt idx="1937">
                  <c:v>41185.230469000002</c:v>
                </c:pt>
                <c:pt idx="1938">
                  <c:v>37728.394530999998</c:v>
                </c:pt>
                <c:pt idx="1939">
                  <c:v>44115.25</c:v>
                </c:pt>
                <c:pt idx="1940">
                  <c:v>41166</c:v>
                </c:pt>
                <c:pt idx="1941">
                  <c:v>62343.726562000003</c:v>
                </c:pt>
                <c:pt idx="1942">
                  <c:v>44449.128905999998</c:v>
                </c:pt>
                <c:pt idx="1943">
                  <c:v>36481.042969000002</c:v>
                </c:pt>
                <c:pt idx="1944">
                  <c:v>48211.375</c:v>
                </c:pt>
                <c:pt idx="1945">
                  <c:v>48034.804687999997</c:v>
                </c:pt>
                <c:pt idx="1946">
                  <c:v>54764.679687999997</c:v>
                </c:pt>
                <c:pt idx="1947">
                  <c:v>42948.644530999998</c:v>
                </c:pt>
                <c:pt idx="1948">
                  <c:v>48433.195312000003</c:v>
                </c:pt>
                <c:pt idx="1949">
                  <c:v>66709.148438000004</c:v>
                </c:pt>
                <c:pt idx="1950">
                  <c:v>51986.230469000002</c:v>
                </c:pt>
                <c:pt idx="1951">
                  <c:v>58289.855469000002</c:v>
                </c:pt>
                <c:pt idx="1952">
                  <c:v>59539.816405999998</c:v>
                </c:pt>
                <c:pt idx="1953">
                  <c:v>58795.085937999997</c:v>
                </c:pt>
                <c:pt idx="1954">
                  <c:v>60142.78125</c:v>
                </c:pt>
                <c:pt idx="1955">
                  <c:v>65458.09375</c:v>
                </c:pt>
                <c:pt idx="1956">
                  <c:v>58179.878905999998</c:v>
                </c:pt>
                <c:pt idx="1957">
                  <c:v>53528.058594000002</c:v>
                </c:pt>
                <c:pt idx="1958">
                  <c:v>74888.765625</c:v>
                </c:pt>
                <c:pt idx="1959">
                  <c:v>58178.746094000002</c:v>
                </c:pt>
                <c:pt idx="1960">
                  <c:v>63242.011719000002</c:v>
                </c:pt>
                <c:pt idx="1961">
                  <c:v>67370.929688000004</c:v>
                </c:pt>
                <c:pt idx="1962">
                  <c:v>58595.839844000002</c:v>
                </c:pt>
                <c:pt idx="1963">
                  <c:v>65039.0625</c:v>
                </c:pt>
                <c:pt idx="1964">
                  <c:v>67376.921875</c:v>
                </c:pt>
                <c:pt idx="1965">
                  <c:v>55373.378905999998</c:v>
                </c:pt>
                <c:pt idx="1966">
                  <c:v>54018.726562000003</c:v>
                </c:pt>
                <c:pt idx="1967">
                  <c:v>69078.296875</c:v>
                </c:pt>
                <c:pt idx="1968">
                  <c:v>58007.203125</c:v>
                </c:pt>
                <c:pt idx="1969">
                  <c:v>47741.144530999998</c:v>
                </c:pt>
                <c:pt idx="1970">
                  <c:v>58440.882812000003</c:v>
                </c:pt>
                <c:pt idx="1971">
                  <c:v>56186.421875</c:v>
                </c:pt>
                <c:pt idx="1972">
                  <c:v>75416.21875</c:v>
                </c:pt>
                <c:pt idx="1973">
                  <c:v>54157.917969000002</c:v>
                </c:pt>
                <c:pt idx="1974">
                  <c:v>68078.695311999996</c:v>
                </c:pt>
                <c:pt idx="1975">
                  <c:v>62172.203125</c:v>
                </c:pt>
                <c:pt idx="1976">
                  <c:v>62547.621094000002</c:v>
                </c:pt>
                <c:pt idx="1977">
                  <c:v>63160.695312000003</c:v>
                </c:pt>
                <c:pt idx="1978">
                  <c:v>61900.15625</c:v>
                </c:pt>
                <c:pt idx="1979">
                  <c:v>52304.847655999998</c:v>
                </c:pt>
                <c:pt idx="1980">
                  <c:v>52780.5</c:v>
                </c:pt>
                <c:pt idx="1981">
                  <c:v>53442.644530999998</c:v>
                </c:pt>
                <c:pt idx="1982">
                  <c:v>60151.957030999998</c:v>
                </c:pt>
                <c:pt idx="1983">
                  <c:v>62266.199219000002</c:v>
                </c:pt>
                <c:pt idx="1984">
                  <c:v>53315</c:v>
                </c:pt>
                <c:pt idx="1985">
                  <c:v>54047.40625</c:v>
                </c:pt>
                <c:pt idx="1986">
                  <c:v>59750.550780999998</c:v>
                </c:pt>
                <c:pt idx="1987">
                  <c:v>44679.503905999998</c:v>
                </c:pt>
                <c:pt idx="1988">
                  <c:v>60303.976562000003</c:v>
                </c:pt>
                <c:pt idx="1989">
                  <c:v>44729.957030999998</c:v>
                </c:pt>
                <c:pt idx="1990">
                  <c:v>49522.347655999998</c:v>
                </c:pt>
                <c:pt idx="1991">
                  <c:v>41391.417969000002</c:v>
                </c:pt>
                <c:pt idx="1992">
                  <c:v>39860.976562000003</c:v>
                </c:pt>
                <c:pt idx="1993">
                  <c:v>43237.132812000003</c:v>
                </c:pt>
                <c:pt idx="1994">
                  <c:v>46302.898437999997</c:v>
                </c:pt>
                <c:pt idx="1995">
                  <c:v>44817.425780999998</c:v>
                </c:pt>
                <c:pt idx="1996">
                  <c:v>35599.292969000002</c:v>
                </c:pt>
                <c:pt idx="1997">
                  <c:v>36324.40625</c:v>
                </c:pt>
                <c:pt idx="1998">
                  <c:v>28471.933593999998</c:v>
                </c:pt>
                <c:pt idx="1999">
                  <c:v>39148.570312000003</c:v>
                </c:pt>
                <c:pt idx="2000">
                  <c:v>27053.208984000001</c:v>
                </c:pt>
                <c:pt idx="2001">
                  <c:v>30416.488281000002</c:v>
                </c:pt>
                <c:pt idx="2002">
                  <c:v>40219.617187999997</c:v>
                </c:pt>
                <c:pt idx="2003">
                  <c:v>24797.166015999999</c:v>
                </c:pt>
                <c:pt idx="2004">
                  <c:v>28719.632812</c:v>
                </c:pt>
                <c:pt idx="2005">
                  <c:v>21363.443359000001</c:v>
                </c:pt>
                <c:pt idx="2006">
                  <c:v>10187.185546999999</c:v>
                </c:pt>
                <c:pt idx="2007">
                  <c:v>18502.447265999999</c:v>
                </c:pt>
                <c:pt idx="2008">
                  <c:v>25740.554688</c:v>
                </c:pt>
                <c:pt idx="2009">
                  <c:v>16382.46875</c:v>
                </c:pt>
                <c:pt idx="2010">
                  <c:v>24426.228515999999</c:v>
                </c:pt>
                <c:pt idx="2011">
                  <c:v>23241.998047000001</c:v>
                </c:pt>
                <c:pt idx="2012">
                  <c:v>20890.615234000001</c:v>
                </c:pt>
                <c:pt idx="2013">
                  <c:v>12831.055664</c:v>
                </c:pt>
                <c:pt idx="2014">
                  <c:v>14695.958984000001</c:v>
                </c:pt>
                <c:pt idx="2015">
                  <c:v>759.70684800000004</c:v>
                </c:pt>
                <c:pt idx="2016">
                  <c:v>219.16622899999999</c:v>
                </c:pt>
                <c:pt idx="2017">
                  <c:v>5928.904297</c:v>
                </c:pt>
                <c:pt idx="2018">
                  <c:v>2757.8415530000002</c:v>
                </c:pt>
                <c:pt idx="2019">
                  <c:v>-4880.4047849999997</c:v>
                </c:pt>
                <c:pt idx="2020">
                  <c:v>3528.1516109999998</c:v>
                </c:pt>
                <c:pt idx="2021">
                  <c:v>-4992.1108400000003</c:v>
                </c:pt>
                <c:pt idx="2022">
                  <c:v>489.707336</c:v>
                </c:pt>
                <c:pt idx="2023">
                  <c:v>-1642.430908</c:v>
                </c:pt>
                <c:pt idx="2024">
                  <c:v>-593.00219700000002</c:v>
                </c:pt>
                <c:pt idx="2025">
                  <c:v>-983.03417999999999</c:v>
                </c:pt>
                <c:pt idx="2026">
                  <c:v>-2474.797607</c:v>
                </c:pt>
                <c:pt idx="2027">
                  <c:v>-7397.8134769999997</c:v>
                </c:pt>
                <c:pt idx="2028">
                  <c:v>-17440.505859000001</c:v>
                </c:pt>
                <c:pt idx="2029">
                  <c:v>-31581.650390999999</c:v>
                </c:pt>
                <c:pt idx="2030">
                  <c:v>-18343.035156000002</c:v>
                </c:pt>
                <c:pt idx="2031">
                  <c:v>-18460.125</c:v>
                </c:pt>
                <c:pt idx="2032">
                  <c:v>-22484.794922000001</c:v>
                </c:pt>
                <c:pt idx="2033">
                  <c:v>-32463.150390999999</c:v>
                </c:pt>
                <c:pt idx="2034">
                  <c:v>-20879.894531000002</c:v>
                </c:pt>
                <c:pt idx="2035">
                  <c:v>-24868.25</c:v>
                </c:pt>
                <c:pt idx="2036">
                  <c:v>-14849.875</c:v>
                </c:pt>
                <c:pt idx="2037">
                  <c:v>-29143.585938</c:v>
                </c:pt>
                <c:pt idx="2038">
                  <c:v>-28081.486327999999</c:v>
                </c:pt>
                <c:pt idx="2039">
                  <c:v>-27371.685547000001</c:v>
                </c:pt>
                <c:pt idx="2040">
                  <c:v>-29216.007812</c:v>
                </c:pt>
                <c:pt idx="2041">
                  <c:v>-48011.164062000003</c:v>
                </c:pt>
                <c:pt idx="2042">
                  <c:v>-38381.449219000002</c:v>
                </c:pt>
                <c:pt idx="2043">
                  <c:v>-32759.09375</c:v>
                </c:pt>
                <c:pt idx="2044">
                  <c:v>-47014.675780999998</c:v>
                </c:pt>
                <c:pt idx="2045">
                  <c:v>-25209.353515999999</c:v>
                </c:pt>
                <c:pt idx="2046">
                  <c:v>-43290.828125</c:v>
                </c:pt>
                <c:pt idx="2047">
                  <c:v>-40882.234375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85-4FD7-B3A6-CBBD9D460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905504"/>
        <c:axId val="729907144"/>
      </c:scatterChart>
      <c:valAx>
        <c:axId val="72990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07144"/>
        <c:crosses val="autoZero"/>
        <c:crossBetween val="midCat"/>
      </c:valAx>
      <c:valAx>
        <c:axId val="72990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05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4</xdr:row>
      <xdr:rowOff>104774</xdr:rowOff>
    </xdr:from>
    <xdr:to>
      <xdr:col>15</xdr:col>
      <xdr:colOff>285750</xdr:colOff>
      <xdr:row>31</xdr:row>
      <xdr:rowOff>89749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DC89E4-7D88-4D31-A072-6E4D83E64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67764-D297-4FA7-952B-51C444F4FBA2}">
  <dimension ref="A1:F2049"/>
  <sheetViews>
    <sheetView workbookViewId="0">
      <selection activeCell="C15" sqref="C15"/>
    </sheetView>
  </sheetViews>
  <sheetFormatPr defaultRowHeight="15" x14ac:dyDescent="0.25"/>
  <cols>
    <col min="2" max="2" width="12.7109375" bestFit="1" customWidth="1"/>
    <col min="6" max="6" width="34" customWidth="1"/>
    <col min="8" max="8" width="41.42578125" customWidth="1"/>
  </cols>
  <sheetData>
    <row r="1" spans="1:6" x14ac:dyDescent="0.25">
      <c r="A1" t="s">
        <v>0</v>
      </c>
      <c r="B1" t="s">
        <v>1</v>
      </c>
      <c r="E1" t="s">
        <v>9</v>
      </c>
      <c r="F1" t="s">
        <v>6</v>
      </c>
    </row>
    <row r="2" spans="1:6" x14ac:dyDescent="0.25">
      <c r="A2" s="1">
        <v>1</v>
      </c>
      <c r="B2" s="1">
        <v>451743.625</v>
      </c>
      <c r="F2" t="s">
        <v>5</v>
      </c>
    </row>
    <row r="3" spans="1:6" x14ac:dyDescent="0.25">
      <c r="A3" s="1">
        <v>2</v>
      </c>
      <c r="B3" s="1">
        <v>16377.098633</v>
      </c>
      <c r="F3" t="s">
        <v>8</v>
      </c>
    </row>
    <row r="4" spans="1:6" x14ac:dyDescent="0.25">
      <c r="A4" s="1">
        <v>3</v>
      </c>
      <c r="B4" s="1">
        <v>183895.1875</v>
      </c>
      <c r="F4" t="s">
        <v>7</v>
      </c>
    </row>
    <row r="5" spans="1:6" x14ac:dyDescent="0.25">
      <c r="A5" s="1">
        <v>4</v>
      </c>
      <c r="B5" s="1">
        <v>-85338.273438000004</v>
      </c>
    </row>
    <row r="6" spans="1:6" x14ac:dyDescent="0.25">
      <c r="A6" s="1">
        <v>5</v>
      </c>
      <c r="B6" s="1">
        <v>518317.3125</v>
      </c>
    </row>
    <row r="7" spans="1:6" x14ac:dyDescent="0.25">
      <c r="A7" s="1">
        <v>6</v>
      </c>
      <c r="B7" s="1">
        <v>-489273.4375</v>
      </c>
    </row>
    <row r="8" spans="1:6" x14ac:dyDescent="0.25">
      <c r="A8" s="1">
        <v>7</v>
      </c>
      <c r="B8" s="1">
        <v>455001.8125</v>
      </c>
    </row>
    <row r="9" spans="1:6" x14ac:dyDescent="0.25">
      <c r="A9" s="1">
        <v>8</v>
      </c>
      <c r="B9" s="1">
        <v>160257.453125</v>
      </c>
    </row>
    <row r="10" spans="1:6" x14ac:dyDescent="0.25">
      <c r="A10" s="1">
        <v>9</v>
      </c>
      <c r="B10" s="1">
        <v>326495.9375</v>
      </c>
    </row>
    <row r="11" spans="1:6" x14ac:dyDescent="0.25">
      <c r="A11" s="1">
        <v>10</v>
      </c>
      <c r="B11" s="1">
        <v>-15737.813477</v>
      </c>
    </row>
    <row r="12" spans="1:6" x14ac:dyDescent="0.25">
      <c r="A12" s="1">
        <v>11</v>
      </c>
      <c r="B12" s="1">
        <v>421841.78125</v>
      </c>
    </row>
    <row r="13" spans="1:6" x14ac:dyDescent="0.25">
      <c r="A13" s="1">
        <v>12</v>
      </c>
      <c r="B13" s="1">
        <v>-447697.21875</v>
      </c>
    </row>
    <row r="14" spans="1:6" x14ac:dyDescent="0.25">
      <c r="A14" s="1">
        <v>13</v>
      </c>
      <c r="B14" s="1">
        <v>-36230.8125</v>
      </c>
    </row>
    <row r="15" spans="1:6" x14ac:dyDescent="0.25">
      <c r="A15" s="1">
        <v>14</v>
      </c>
      <c r="B15" s="1">
        <v>-192671.3125</v>
      </c>
    </row>
    <row r="16" spans="1:6" x14ac:dyDescent="0.25">
      <c r="A16" s="1">
        <v>15</v>
      </c>
      <c r="B16" s="1">
        <v>87422.585938000004</v>
      </c>
    </row>
    <row r="17" spans="1:2" x14ac:dyDescent="0.25">
      <c r="A17" s="1">
        <v>16</v>
      </c>
      <c r="B17" s="1">
        <v>263985.3125</v>
      </c>
    </row>
    <row r="18" spans="1:2" x14ac:dyDescent="0.25">
      <c r="A18" s="1">
        <v>17</v>
      </c>
      <c r="B18" s="1">
        <v>171379.296875</v>
      </c>
    </row>
    <row r="19" spans="1:2" x14ac:dyDescent="0.25">
      <c r="A19" s="1">
        <v>18</v>
      </c>
      <c r="B19" s="1">
        <v>195840.171875</v>
      </c>
    </row>
    <row r="20" spans="1:2" x14ac:dyDescent="0.25">
      <c r="A20" s="1">
        <v>19</v>
      </c>
      <c r="B20" s="1">
        <v>512772.53125</v>
      </c>
    </row>
    <row r="21" spans="1:2" x14ac:dyDescent="0.25">
      <c r="A21" s="1">
        <v>20</v>
      </c>
      <c r="B21" s="1">
        <v>331512.375</v>
      </c>
    </row>
    <row r="22" spans="1:2" x14ac:dyDescent="0.25">
      <c r="A22" s="1">
        <v>21</v>
      </c>
      <c r="B22" s="1">
        <v>254836.359375</v>
      </c>
    </row>
    <row r="23" spans="1:2" x14ac:dyDescent="0.25">
      <c r="A23" s="1">
        <v>22</v>
      </c>
      <c r="B23" s="1">
        <v>138455.375</v>
      </c>
    </row>
    <row r="24" spans="1:2" x14ac:dyDescent="0.25">
      <c r="A24" s="1">
        <v>23</v>
      </c>
      <c r="B24" s="1">
        <v>-54862.289062000003</v>
      </c>
    </row>
    <row r="25" spans="1:2" x14ac:dyDescent="0.25">
      <c r="A25" s="1">
        <v>24</v>
      </c>
      <c r="B25" s="1">
        <v>124377.382812</v>
      </c>
    </row>
    <row r="26" spans="1:2" x14ac:dyDescent="0.25">
      <c r="A26" s="1">
        <v>25</v>
      </c>
      <c r="B26" s="1">
        <v>298177.65625</v>
      </c>
    </row>
    <row r="27" spans="1:2" x14ac:dyDescent="0.25">
      <c r="A27" s="1">
        <v>26</v>
      </c>
      <c r="B27" s="1">
        <v>76819.78125</v>
      </c>
    </row>
    <row r="28" spans="1:2" x14ac:dyDescent="0.25">
      <c r="A28" s="1">
        <v>27</v>
      </c>
      <c r="B28" s="1">
        <v>-51190.898437999997</v>
      </c>
    </row>
    <row r="29" spans="1:2" x14ac:dyDescent="0.25">
      <c r="A29" s="1">
        <v>28</v>
      </c>
      <c r="B29" s="1">
        <v>92442.820311999996</v>
      </c>
    </row>
    <row r="30" spans="1:2" x14ac:dyDescent="0.25">
      <c r="A30" s="1">
        <v>29</v>
      </c>
      <c r="B30" s="1">
        <v>49389.320312000003</v>
      </c>
    </row>
    <row r="31" spans="1:2" x14ac:dyDescent="0.25">
      <c r="A31" s="1">
        <v>30</v>
      </c>
      <c r="B31" s="1">
        <v>278335.78125</v>
      </c>
    </row>
    <row r="32" spans="1:2" x14ac:dyDescent="0.25">
      <c r="A32" s="1">
        <v>31</v>
      </c>
      <c r="B32" s="1">
        <v>450027.46875</v>
      </c>
    </row>
    <row r="33" spans="1:2" x14ac:dyDescent="0.25">
      <c r="A33" s="1">
        <v>32</v>
      </c>
      <c r="B33" s="1">
        <v>-345834.8125</v>
      </c>
    </row>
    <row r="34" spans="1:2" x14ac:dyDescent="0.25">
      <c r="A34" s="1">
        <v>33</v>
      </c>
      <c r="B34" s="1">
        <v>557952</v>
      </c>
    </row>
    <row r="35" spans="1:2" x14ac:dyDescent="0.25">
      <c r="A35" s="1">
        <v>34</v>
      </c>
      <c r="B35" s="1">
        <v>217082.671875</v>
      </c>
    </row>
    <row r="36" spans="1:2" x14ac:dyDescent="0.25">
      <c r="A36" s="1">
        <v>35</v>
      </c>
      <c r="B36" s="1">
        <v>230936.5625</v>
      </c>
    </row>
    <row r="37" spans="1:2" x14ac:dyDescent="0.25">
      <c r="A37" s="1">
        <v>36</v>
      </c>
      <c r="B37" s="1">
        <v>-205031.046875</v>
      </c>
    </row>
    <row r="38" spans="1:2" x14ac:dyDescent="0.25">
      <c r="A38" s="1">
        <v>37</v>
      </c>
      <c r="B38" s="1">
        <v>275688.6875</v>
      </c>
    </row>
    <row r="39" spans="1:2" x14ac:dyDescent="0.25">
      <c r="A39" s="1">
        <v>38</v>
      </c>
      <c r="B39" s="1">
        <v>-221352.734375</v>
      </c>
    </row>
    <row r="40" spans="1:2" x14ac:dyDescent="0.25">
      <c r="A40" s="1">
        <v>39</v>
      </c>
      <c r="B40" s="1">
        <v>9785.2001949999994</v>
      </c>
    </row>
    <row r="41" spans="1:2" x14ac:dyDescent="0.25">
      <c r="A41" s="1">
        <v>40</v>
      </c>
      <c r="B41" s="1">
        <v>246186.0625</v>
      </c>
    </row>
    <row r="42" spans="1:2" x14ac:dyDescent="0.25">
      <c r="A42" s="1">
        <v>41</v>
      </c>
      <c r="B42" s="1">
        <v>10697.720703000001</v>
      </c>
    </row>
    <row r="43" spans="1:2" x14ac:dyDescent="0.25">
      <c r="A43" s="1">
        <v>42</v>
      </c>
      <c r="B43" s="1">
        <v>-353619.8125</v>
      </c>
    </row>
    <row r="44" spans="1:2" x14ac:dyDescent="0.25">
      <c r="A44" s="1">
        <v>43</v>
      </c>
      <c r="B44" s="1">
        <v>614560.1875</v>
      </c>
    </row>
    <row r="45" spans="1:2" x14ac:dyDescent="0.25">
      <c r="A45" s="1">
        <v>44</v>
      </c>
      <c r="B45" s="1">
        <v>-352552.84375</v>
      </c>
    </row>
    <row r="46" spans="1:2" x14ac:dyDescent="0.25">
      <c r="A46" s="1">
        <v>45</v>
      </c>
      <c r="B46" s="1">
        <v>-29717.701172000001</v>
      </c>
    </row>
    <row r="47" spans="1:2" x14ac:dyDescent="0.25">
      <c r="A47" s="1">
        <v>46</v>
      </c>
      <c r="B47" s="1">
        <v>649681.5</v>
      </c>
    </row>
    <row r="48" spans="1:2" x14ac:dyDescent="0.25">
      <c r="A48" s="1">
        <v>47</v>
      </c>
      <c r="B48" s="1">
        <v>-226612.9375</v>
      </c>
    </row>
    <row r="49" spans="1:2" x14ac:dyDescent="0.25">
      <c r="A49" s="1">
        <v>48</v>
      </c>
      <c r="B49" s="1">
        <v>-420932.34375</v>
      </c>
    </row>
    <row r="50" spans="1:2" x14ac:dyDescent="0.25">
      <c r="A50" s="1">
        <v>49</v>
      </c>
      <c r="B50" s="1">
        <v>512899</v>
      </c>
    </row>
    <row r="51" spans="1:2" x14ac:dyDescent="0.25">
      <c r="A51" s="1">
        <v>50</v>
      </c>
      <c r="B51" s="1">
        <v>523837.4375</v>
      </c>
    </row>
    <row r="52" spans="1:2" x14ac:dyDescent="0.25">
      <c r="A52" s="1">
        <v>51</v>
      </c>
      <c r="B52" s="1">
        <v>328642.40625</v>
      </c>
    </row>
    <row r="53" spans="1:2" x14ac:dyDescent="0.25">
      <c r="A53" s="1">
        <v>52</v>
      </c>
      <c r="B53" s="1">
        <v>357591.9375</v>
      </c>
    </row>
    <row r="54" spans="1:2" x14ac:dyDescent="0.25">
      <c r="A54" s="1">
        <v>53</v>
      </c>
      <c r="B54" s="1">
        <v>-150992.109375</v>
      </c>
    </row>
    <row r="55" spans="1:2" x14ac:dyDescent="0.25">
      <c r="A55" s="1">
        <v>54</v>
      </c>
      <c r="B55" s="1">
        <v>67656.039061999996</v>
      </c>
    </row>
    <row r="56" spans="1:2" x14ac:dyDescent="0.25">
      <c r="A56" s="1">
        <v>55</v>
      </c>
      <c r="B56" s="1">
        <v>117124.375</v>
      </c>
    </row>
    <row r="57" spans="1:2" x14ac:dyDescent="0.25">
      <c r="A57" s="1">
        <v>56</v>
      </c>
      <c r="B57" s="1">
        <v>91741.851561999996</v>
      </c>
    </row>
    <row r="58" spans="1:2" x14ac:dyDescent="0.25">
      <c r="A58" s="1">
        <v>57</v>
      </c>
      <c r="B58" s="1">
        <v>498849.40625</v>
      </c>
    </row>
    <row r="59" spans="1:2" x14ac:dyDescent="0.25">
      <c r="A59" s="1">
        <v>58</v>
      </c>
      <c r="B59" s="1">
        <v>165989.09375</v>
      </c>
    </row>
    <row r="60" spans="1:2" x14ac:dyDescent="0.25">
      <c r="A60" s="1">
        <v>59</v>
      </c>
      <c r="B60" s="1">
        <v>320395.5625</v>
      </c>
    </row>
    <row r="61" spans="1:2" x14ac:dyDescent="0.25">
      <c r="A61" s="1">
        <v>60</v>
      </c>
      <c r="B61" s="1">
        <v>-64572.957030999998</v>
      </c>
    </row>
    <row r="62" spans="1:2" x14ac:dyDescent="0.25">
      <c r="A62" s="1">
        <v>61</v>
      </c>
      <c r="B62" s="1">
        <v>619885.0625</v>
      </c>
    </row>
    <row r="63" spans="1:2" x14ac:dyDescent="0.25">
      <c r="A63" s="1">
        <v>62</v>
      </c>
      <c r="B63" s="1">
        <v>292894.34375</v>
      </c>
    </row>
    <row r="64" spans="1:2" x14ac:dyDescent="0.25">
      <c r="A64" s="1">
        <v>63</v>
      </c>
      <c r="B64" s="1">
        <v>-348767.46875</v>
      </c>
    </row>
    <row r="65" spans="1:2" x14ac:dyDescent="0.25">
      <c r="A65" s="1">
        <v>64</v>
      </c>
      <c r="B65" s="1">
        <v>-45905.15625</v>
      </c>
    </row>
    <row r="66" spans="1:2" x14ac:dyDescent="0.25">
      <c r="A66" s="1">
        <v>65</v>
      </c>
      <c r="B66" s="1">
        <v>-44240.347655999998</v>
      </c>
    </row>
    <row r="67" spans="1:2" x14ac:dyDescent="0.25">
      <c r="A67" s="1">
        <v>66</v>
      </c>
      <c r="B67" s="1">
        <v>-322393.90625</v>
      </c>
    </row>
    <row r="68" spans="1:2" x14ac:dyDescent="0.25">
      <c r="A68" s="1">
        <v>67</v>
      </c>
      <c r="B68" s="1">
        <v>246680.953125</v>
      </c>
    </row>
    <row r="69" spans="1:2" x14ac:dyDescent="0.25">
      <c r="A69" s="1">
        <v>68</v>
      </c>
      <c r="B69" s="1">
        <v>185791.5</v>
      </c>
    </row>
    <row r="70" spans="1:2" x14ac:dyDescent="0.25">
      <c r="A70" s="1">
        <v>69</v>
      </c>
      <c r="B70" s="1">
        <v>82324.890625</v>
      </c>
    </row>
    <row r="71" spans="1:2" x14ac:dyDescent="0.25">
      <c r="A71" s="1">
        <v>70</v>
      </c>
      <c r="B71" s="1">
        <v>111578.710938</v>
      </c>
    </row>
    <row r="72" spans="1:2" x14ac:dyDescent="0.25">
      <c r="A72" s="1">
        <v>71</v>
      </c>
      <c r="B72" s="1">
        <v>135537.109375</v>
      </c>
    </row>
    <row r="73" spans="1:2" x14ac:dyDescent="0.25">
      <c r="A73" s="1">
        <v>72</v>
      </c>
      <c r="B73" s="1">
        <v>61718.558594000002</v>
      </c>
    </row>
    <row r="74" spans="1:2" x14ac:dyDescent="0.25">
      <c r="A74" s="1">
        <v>73</v>
      </c>
      <c r="B74" s="1">
        <v>18250.876952999999</v>
      </c>
    </row>
    <row r="75" spans="1:2" x14ac:dyDescent="0.25">
      <c r="A75" s="1">
        <v>74</v>
      </c>
      <c r="B75" s="1">
        <v>-36897.503905999998</v>
      </c>
    </row>
    <row r="76" spans="1:2" x14ac:dyDescent="0.25">
      <c r="A76" s="1">
        <v>75</v>
      </c>
      <c r="B76" s="1">
        <v>96912.078125</v>
      </c>
    </row>
    <row r="77" spans="1:2" x14ac:dyDescent="0.25">
      <c r="A77" s="1">
        <v>76</v>
      </c>
      <c r="B77" s="1">
        <v>201195.46875</v>
      </c>
    </row>
    <row r="78" spans="1:2" x14ac:dyDescent="0.25">
      <c r="A78" s="1">
        <v>77</v>
      </c>
      <c r="B78" s="1">
        <v>-24881.521484000001</v>
      </c>
    </row>
    <row r="79" spans="1:2" x14ac:dyDescent="0.25">
      <c r="A79" s="1">
        <v>78</v>
      </c>
      <c r="B79" s="1">
        <v>37273.894530999998</v>
      </c>
    </row>
    <row r="80" spans="1:2" x14ac:dyDescent="0.25">
      <c r="A80" s="1">
        <v>79</v>
      </c>
      <c r="B80" s="1">
        <v>229327.9375</v>
      </c>
    </row>
    <row r="81" spans="1:2" x14ac:dyDescent="0.25">
      <c r="A81" s="1">
        <v>80</v>
      </c>
      <c r="B81" s="1">
        <v>-402199.46875</v>
      </c>
    </row>
    <row r="82" spans="1:2" x14ac:dyDescent="0.25">
      <c r="A82" s="1">
        <v>81</v>
      </c>
      <c r="B82" s="1">
        <v>647035.75</v>
      </c>
    </row>
    <row r="83" spans="1:2" x14ac:dyDescent="0.25">
      <c r="A83" s="1">
        <v>82</v>
      </c>
      <c r="B83" s="1">
        <v>-256870.953125</v>
      </c>
    </row>
    <row r="84" spans="1:2" x14ac:dyDescent="0.25">
      <c r="A84" s="1">
        <v>83</v>
      </c>
      <c r="B84" s="1">
        <v>534567.1875</v>
      </c>
    </row>
    <row r="85" spans="1:2" x14ac:dyDescent="0.25">
      <c r="A85" s="1">
        <v>84</v>
      </c>
      <c r="B85" s="1">
        <v>249856.296875</v>
      </c>
    </row>
    <row r="86" spans="1:2" x14ac:dyDescent="0.25">
      <c r="A86" s="1">
        <v>85</v>
      </c>
      <c r="B86" s="1">
        <v>-174447.15625</v>
      </c>
    </row>
    <row r="87" spans="1:2" x14ac:dyDescent="0.25">
      <c r="A87" s="1">
        <v>86</v>
      </c>
      <c r="B87" s="1">
        <v>454249</v>
      </c>
    </row>
    <row r="88" spans="1:2" x14ac:dyDescent="0.25">
      <c r="A88" s="1">
        <v>87</v>
      </c>
      <c r="B88" s="1">
        <v>-234209.625</v>
      </c>
    </row>
    <row r="89" spans="1:2" x14ac:dyDescent="0.25">
      <c r="A89" s="1">
        <v>88</v>
      </c>
      <c r="B89" s="1">
        <v>-45483.484375</v>
      </c>
    </row>
    <row r="90" spans="1:2" x14ac:dyDescent="0.25">
      <c r="A90" s="1">
        <v>89</v>
      </c>
      <c r="B90" s="1">
        <v>-181383.359375</v>
      </c>
    </row>
    <row r="91" spans="1:2" x14ac:dyDescent="0.25">
      <c r="A91" s="1">
        <v>90</v>
      </c>
      <c r="B91" s="1">
        <v>137111.890625</v>
      </c>
    </row>
    <row r="92" spans="1:2" x14ac:dyDescent="0.25">
      <c r="A92" s="1">
        <v>91</v>
      </c>
      <c r="B92" s="1">
        <v>29714.691406000002</v>
      </c>
    </row>
    <row r="93" spans="1:2" x14ac:dyDescent="0.25">
      <c r="A93" s="1">
        <v>92</v>
      </c>
      <c r="B93" s="1">
        <v>508195.09375</v>
      </c>
    </row>
    <row r="94" spans="1:2" x14ac:dyDescent="0.25">
      <c r="A94" s="1">
        <v>93</v>
      </c>
      <c r="B94" s="1">
        <v>-201564.8125</v>
      </c>
    </row>
    <row r="95" spans="1:2" x14ac:dyDescent="0.25">
      <c r="A95" s="1">
        <v>94</v>
      </c>
      <c r="B95" s="1">
        <v>180738.25</v>
      </c>
    </row>
    <row r="96" spans="1:2" x14ac:dyDescent="0.25">
      <c r="A96" s="1">
        <v>95</v>
      </c>
      <c r="B96" s="1">
        <v>87318.484375</v>
      </c>
    </row>
    <row r="97" spans="1:2" x14ac:dyDescent="0.25">
      <c r="A97" s="1">
        <v>96</v>
      </c>
      <c r="B97" s="1">
        <v>64569.007812000003</v>
      </c>
    </row>
    <row r="98" spans="1:2" x14ac:dyDescent="0.25">
      <c r="A98" s="1">
        <v>97</v>
      </c>
      <c r="B98" s="1">
        <v>186003.3125</v>
      </c>
    </row>
    <row r="99" spans="1:2" x14ac:dyDescent="0.25">
      <c r="A99" s="1">
        <v>98</v>
      </c>
      <c r="B99" s="1">
        <v>182508.328125</v>
      </c>
    </row>
    <row r="100" spans="1:2" x14ac:dyDescent="0.25">
      <c r="A100" s="1">
        <v>99</v>
      </c>
      <c r="B100" s="1">
        <v>-391520</v>
      </c>
    </row>
    <row r="101" spans="1:2" x14ac:dyDescent="0.25">
      <c r="A101" s="1">
        <v>100</v>
      </c>
      <c r="B101" s="1">
        <v>344796.3125</v>
      </c>
    </row>
    <row r="102" spans="1:2" x14ac:dyDescent="0.25">
      <c r="A102" s="1">
        <v>101</v>
      </c>
      <c r="B102" s="1">
        <v>428947.46875</v>
      </c>
    </row>
    <row r="103" spans="1:2" x14ac:dyDescent="0.25">
      <c r="A103" s="1">
        <v>102</v>
      </c>
      <c r="B103" s="1">
        <v>-172835.59375</v>
      </c>
    </row>
    <row r="104" spans="1:2" x14ac:dyDescent="0.25">
      <c r="A104" s="1">
        <v>103</v>
      </c>
      <c r="B104" s="1">
        <v>438634</v>
      </c>
    </row>
    <row r="105" spans="1:2" x14ac:dyDescent="0.25">
      <c r="A105" s="1">
        <v>104</v>
      </c>
      <c r="B105" s="1">
        <v>420678.65625</v>
      </c>
    </row>
    <row r="106" spans="1:2" x14ac:dyDescent="0.25">
      <c r="A106" s="1">
        <v>105</v>
      </c>
      <c r="B106" s="1">
        <v>377488.625</v>
      </c>
    </row>
    <row r="107" spans="1:2" x14ac:dyDescent="0.25">
      <c r="A107" s="1">
        <v>106</v>
      </c>
      <c r="B107" s="1">
        <v>-63027.929687999997</v>
      </c>
    </row>
    <row r="108" spans="1:2" x14ac:dyDescent="0.25">
      <c r="A108" s="1">
        <v>107</v>
      </c>
      <c r="B108" s="1">
        <v>44262.429687999997</v>
      </c>
    </row>
    <row r="109" spans="1:2" x14ac:dyDescent="0.25">
      <c r="A109" s="1">
        <v>108</v>
      </c>
      <c r="B109" s="1">
        <v>331063.3125</v>
      </c>
    </row>
    <row r="110" spans="1:2" x14ac:dyDescent="0.25">
      <c r="A110" s="1">
        <v>109</v>
      </c>
      <c r="B110" s="1">
        <v>-357269.28125</v>
      </c>
    </row>
    <row r="111" spans="1:2" x14ac:dyDescent="0.25">
      <c r="A111" s="1">
        <v>110</v>
      </c>
      <c r="B111" s="1">
        <v>471865.53125</v>
      </c>
    </row>
    <row r="112" spans="1:2" x14ac:dyDescent="0.25">
      <c r="A112" s="1">
        <v>111</v>
      </c>
      <c r="B112" s="1">
        <v>247328.234375</v>
      </c>
    </row>
    <row r="113" spans="1:2" x14ac:dyDescent="0.25">
      <c r="A113" s="1">
        <v>112</v>
      </c>
      <c r="B113" s="1">
        <v>-262060.234375</v>
      </c>
    </row>
    <row r="114" spans="1:2" x14ac:dyDescent="0.25">
      <c r="A114" s="1">
        <v>113</v>
      </c>
      <c r="B114" s="1">
        <v>-133615.203125</v>
      </c>
    </row>
    <row r="115" spans="1:2" x14ac:dyDescent="0.25">
      <c r="A115" s="1">
        <v>114</v>
      </c>
      <c r="B115" s="1">
        <v>-27125.933593999998</v>
      </c>
    </row>
    <row r="116" spans="1:2" x14ac:dyDescent="0.25">
      <c r="A116" s="1">
        <v>115</v>
      </c>
      <c r="B116" s="1">
        <v>205969.90625</v>
      </c>
    </row>
    <row r="117" spans="1:2" x14ac:dyDescent="0.25">
      <c r="A117" s="1">
        <v>116</v>
      </c>
      <c r="B117" s="1">
        <v>-346572.0625</v>
      </c>
    </row>
    <row r="118" spans="1:2" x14ac:dyDescent="0.25">
      <c r="A118" s="1">
        <v>117</v>
      </c>
      <c r="B118" s="1">
        <v>-302338</v>
      </c>
    </row>
    <row r="119" spans="1:2" x14ac:dyDescent="0.25">
      <c r="A119" s="1">
        <v>118</v>
      </c>
      <c r="B119" s="1">
        <v>-278784.5</v>
      </c>
    </row>
    <row r="120" spans="1:2" x14ac:dyDescent="0.25">
      <c r="A120" s="1">
        <v>119</v>
      </c>
      <c r="B120" s="1">
        <v>140159.140625</v>
      </c>
    </row>
    <row r="121" spans="1:2" x14ac:dyDescent="0.25">
      <c r="A121" s="1">
        <v>120</v>
      </c>
      <c r="B121" s="1">
        <v>-438144.25</v>
      </c>
    </row>
    <row r="122" spans="1:2" x14ac:dyDescent="0.25">
      <c r="A122" s="1">
        <v>121</v>
      </c>
      <c r="B122" s="1">
        <v>-50115.632812000003</v>
      </c>
    </row>
    <row r="123" spans="1:2" x14ac:dyDescent="0.25">
      <c r="A123" s="1">
        <v>122</v>
      </c>
      <c r="B123" s="1">
        <v>19749.199218999998</v>
      </c>
    </row>
    <row r="124" spans="1:2" x14ac:dyDescent="0.25">
      <c r="A124" s="1">
        <v>123</v>
      </c>
      <c r="B124" s="1">
        <v>-100231.390625</v>
      </c>
    </row>
    <row r="125" spans="1:2" x14ac:dyDescent="0.25">
      <c r="A125" s="1">
        <v>124</v>
      </c>
      <c r="B125" s="1">
        <v>-32468.822265999999</v>
      </c>
    </row>
    <row r="126" spans="1:2" x14ac:dyDescent="0.25">
      <c r="A126" s="1">
        <v>125</v>
      </c>
      <c r="B126" s="1">
        <v>-447575.34375</v>
      </c>
    </row>
    <row r="127" spans="1:2" x14ac:dyDescent="0.25">
      <c r="A127" s="1">
        <v>126</v>
      </c>
      <c r="B127" s="1">
        <v>-486711.0625</v>
      </c>
    </row>
    <row r="128" spans="1:2" x14ac:dyDescent="0.25">
      <c r="A128" s="1">
        <v>127</v>
      </c>
      <c r="B128" s="1">
        <v>230509.78125</v>
      </c>
    </row>
    <row r="129" spans="1:2" x14ac:dyDescent="0.25">
      <c r="A129" s="1">
        <v>128</v>
      </c>
      <c r="B129" s="1">
        <v>391927.90625</v>
      </c>
    </row>
    <row r="130" spans="1:2" x14ac:dyDescent="0.25">
      <c r="A130" s="1">
        <v>129</v>
      </c>
      <c r="B130" s="1">
        <v>174823.21875</v>
      </c>
    </row>
    <row r="131" spans="1:2" x14ac:dyDescent="0.25">
      <c r="A131" s="1">
        <v>130</v>
      </c>
      <c r="B131" s="1">
        <v>222579.515625</v>
      </c>
    </row>
    <row r="132" spans="1:2" x14ac:dyDescent="0.25">
      <c r="A132" s="1">
        <v>131</v>
      </c>
      <c r="B132" s="1">
        <v>-344427.53125</v>
      </c>
    </row>
    <row r="133" spans="1:2" x14ac:dyDescent="0.25">
      <c r="A133" s="1">
        <v>132</v>
      </c>
      <c r="B133" s="1">
        <v>205091.375</v>
      </c>
    </row>
    <row r="134" spans="1:2" x14ac:dyDescent="0.25">
      <c r="A134" s="1">
        <v>133</v>
      </c>
      <c r="B134" s="1">
        <v>-137481.609375</v>
      </c>
    </row>
    <row r="135" spans="1:2" x14ac:dyDescent="0.25">
      <c r="A135" s="1">
        <v>134</v>
      </c>
      <c r="B135" s="1">
        <v>380097.8125</v>
      </c>
    </row>
    <row r="136" spans="1:2" x14ac:dyDescent="0.25">
      <c r="A136" s="1">
        <v>135</v>
      </c>
      <c r="B136" s="1">
        <v>-97177.710938000004</v>
      </c>
    </row>
    <row r="137" spans="1:2" x14ac:dyDescent="0.25">
      <c r="A137" s="1">
        <v>136</v>
      </c>
      <c r="B137" s="1">
        <v>226653.421875</v>
      </c>
    </row>
    <row r="138" spans="1:2" x14ac:dyDescent="0.25">
      <c r="A138" s="1">
        <v>137</v>
      </c>
      <c r="B138" s="1">
        <v>565013.5</v>
      </c>
    </row>
    <row r="139" spans="1:2" x14ac:dyDescent="0.25">
      <c r="A139" s="1">
        <v>138</v>
      </c>
      <c r="B139" s="1">
        <v>-121324.3125</v>
      </c>
    </row>
    <row r="140" spans="1:2" x14ac:dyDescent="0.25">
      <c r="A140" s="1">
        <v>139</v>
      </c>
      <c r="B140" s="1">
        <v>-266807.59375</v>
      </c>
    </row>
    <row r="141" spans="1:2" x14ac:dyDescent="0.25">
      <c r="A141" s="1">
        <v>140</v>
      </c>
      <c r="B141" s="1">
        <v>-163561.015625</v>
      </c>
    </row>
    <row r="142" spans="1:2" x14ac:dyDescent="0.25">
      <c r="A142" s="1">
        <v>141</v>
      </c>
      <c r="B142" s="1">
        <v>-656000.875</v>
      </c>
    </row>
    <row r="143" spans="1:2" x14ac:dyDescent="0.25">
      <c r="A143" s="1">
        <v>142</v>
      </c>
      <c r="B143" s="1">
        <v>-54312.734375</v>
      </c>
    </row>
    <row r="144" spans="1:2" x14ac:dyDescent="0.25">
      <c r="A144" s="1">
        <v>143</v>
      </c>
      <c r="B144" s="1">
        <v>-6117.5424800000001</v>
      </c>
    </row>
    <row r="145" spans="1:2" x14ac:dyDescent="0.25">
      <c r="A145" s="1">
        <v>144</v>
      </c>
      <c r="B145" s="1">
        <v>7810.6708980000003</v>
      </c>
    </row>
    <row r="146" spans="1:2" x14ac:dyDescent="0.25">
      <c r="A146" s="1">
        <v>145</v>
      </c>
      <c r="B146" s="1">
        <v>55005.789062000003</v>
      </c>
    </row>
    <row r="147" spans="1:2" x14ac:dyDescent="0.25">
      <c r="A147" s="1">
        <v>146</v>
      </c>
      <c r="B147" s="1">
        <v>114519.976562</v>
      </c>
    </row>
    <row r="148" spans="1:2" x14ac:dyDescent="0.25">
      <c r="A148" s="1">
        <v>147</v>
      </c>
      <c r="B148" s="1">
        <v>-296916.84375</v>
      </c>
    </row>
    <row r="149" spans="1:2" x14ac:dyDescent="0.25">
      <c r="A149" s="1">
        <v>148</v>
      </c>
      <c r="B149" s="1">
        <v>178192.25</v>
      </c>
    </row>
    <row r="150" spans="1:2" x14ac:dyDescent="0.25">
      <c r="A150" s="1">
        <v>149</v>
      </c>
      <c r="B150" s="1">
        <v>314890.03125</v>
      </c>
    </row>
    <row r="151" spans="1:2" x14ac:dyDescent="0.25">
      <c r="A151" s="1">
        <v>150</v>
      </c>
      <c r="B151" s="1">
        <v>-392786.28125</v>
      </c>
    </row>
    <row r="152" spans="1:2" x14ac:dyDescent="0.25">
      <c r="A152" s="1">
        <v>151</v>
      </c>
      <c r="B152" s="1">
        <v>-72582.84375</v>
      </c>
    </row>
    <row r="153" spans="1:2" x14ac:dyDescent="0.25">
      <c r="A153" s="1">
        <v>152</v>
      </c>
      <c r="B153" s="1">
        <v>133028.375</v>
      </c>
    </row>
    <row r="154" spans="1:2" x14ac:dyDescent="0.25">
      <c r="A154" s="1">
        <v>153</v>
      </c>
      <c r="B154" s="1">
        <v>60877.605469000002</v>
      </c>
    </row>
    <row r="155" spans="1:2" x14ac:dyDescent="0.25">
      <c r="A155" s="1">
        <v>154</v>
      </c>
      <c r="B155" s="1">
        <v>-197283.046875</v>
      </c>
    </row>
    <row r="156" spans="1:2" x14ac:dyDescent="0.25">
      <c r="A156" s="1">
        <v>155</v>
      </c>
      <c r="B156" s="1">
        <v>183347.421875</v>
      </c>
    </row>
    <row r="157" spans="1:2" x14ac:dyDescent="0.25">
      <c r="A157" s="1">
        <v>156</v>
      </c>
      <c r="B157" s="1">
        <v>-199374.75</v>
      </c>
    </row>
    <row r="158" spans="1:2" x14ac:dyDescent="0.25">
      <c r="A158" s="1">
        <v>157</v>
      </c>
      <c r="B158" s="1">
        <v>-73642.25</v>
      </c>
    </row>
    <row r="159" spans="1:2" x14ac:dyDescent="0.25">
      <c r="A159" s="1">
        <v>158</v>
      </c>
      <c r="B159" s="1">
        <v>-94889.132811999996</v>
      </c>
    </row>
    <row r="160" spans="1:2" x14ac:dyDescent="0.25">
      <c r="A160" s="1">
        <v>159</v>
      </c>
      <c r="B160" s="1">
        <v>-47976.800780999998</v>
      </c>
    </row>
    <row r="161" spans="1:2" x14ac:dyDescent="0.25">
      <c r="A161" s="1">
        <v>160</v>
      </c>
      <c r="B161" s="1">
        <v>-688404.75</v>
      </c>
    </row>
    <row r="162" spans="1:2" x14ac:dyDescent="0.25">
      <c r="A162" s="1">
        <v>161</v>
      </c>
      <c r="B162" s="1">
        <v>-429453.75</v>
      </c>
    </row>
    <row r="163" spans="1:2" x14ac:dyDescent="0.25">
      <c r="A163" s="1">
        <v>162</v>
      </c>
      <c r="B163" s="1">
        <v>313903.375</v>
      </c>
    </row>
    <row r="164" spans="1:2" x14ac:dyDescent="0.25">
      <c r="A164" s="1">
        <v>163</v>
      </c>
      <c r="B164" s="1">
        <v>-142357.3125</v>
      </c>
    </row>
    <row r="165" spans="1:2" x14ac:dyDescent="0.25">
      <c r="A165" s="1">
        <v>164</v>
      </c>
      <c r="B165" s="1">
        <v>-205650.390625</v>
      </c>
    </row>
    <row r="166" spans="1:2" x14ac:dyDescent="0.25">
      <c r="A166" s="1">
        <v>165</v>
      </c>
      <c r="B166" s="1">
        <v>-420454.9375</v>
      </c>
    </row>
    <row r="167" spans="1:2" x14ac:dyDescent="0.25">
      <c r="A167" s="1">
        <v>166</v>
      </c>
      <c r="B167" s="1">
        <v>-115208.601562</v>
      </c>
    </row>
    <row r="168" spans="1:2" x14ac:dyDescent="0.25">
      <c r="A168" s="1">
        <v>167</v>
      </c>
      <c r="B168" s="1">
        <v>200280.09375</v>
      </c>
    </row>
    <row r="169" spans="1:2" x14ac:dyDescent="0.25">
      <c r="A169" s="1">
        <v>168</v>
      </c>
      <c r="B169" s="1">
        <v>-275631.21875</v>
      </c>
    </row>
    <row r="170" spans="1:2" x14ac:dyDescent="0.25">
      <c r="A170" s="1">
        <v>169</v>
      </c>
      <c r="B170" s="1">
        <v>51907.859375</v>
      </c>
    </row>
    <row r="171" spans="1:2" x14ac:dyDescent="0.25">
      <c r="A171" s="1">
        <v>170</v>
      </c>
      <c r="B171" s="1">
        <v>160263.859375</v>
      </c>
    </row>
    <row r="172" spans="1:2" x14ac:dyDescent="0.25">
      <c r="A172" s="1">
        <v>171</v>
      </c>
      <c r="B172" s="1">
        <v>-287830.78125</v>
      </c>
    </row>
    <row r="173" spans="1:2" x14ac:dyDescent="0.25">
      <c r="A173" s="1">
        <v>172</v>
      </c>
      <c r="B173" s="1">
        <v>-160137.828125</v>
      </c>
    </row>
    <row r="174" spans="1:2" x14ac:dyDescent="0.25">
      <c r="A174" s="1">
        <v>173</v>
      </c>
      <c r="B174" s="1">
        <v>67968.609375</v>
      </c>
    </row>
    <row r="175" spans="1:2" x14ac:dyDescent="0.25">
      <c r="A175" s="1">
        <v>174</v>
      </c>
      <c r="B175" s="1">
        <v>-331445.96875</v>
      </c>
    </row>
    <row r="176" spans="1:2" x14ac:dyDescent="0.25">
      <c r="A176" s="1">
        <v>175</v>
      </c>
      <c r="B176" s="1">
        <v>-353961.71875</v>
      </c>
    </row>
    <row r="177" spans="1:2" x14ac:dyDescent="0.25">
      <c r="A177" s="1">
        <v>176</v>
      </c>
      <c r="B177" s="1">
        <v>-178412.109375</v>
      </c>
    </row>
    <row r="178" spans="1:2" x14ac:dyDescent="0.25">
      <c r="A178" s="1">
        <v>177</v>
      </c>
      <c r="B178" s="1">
        <v>-114631.335938</v>
      </c>
    </row>
    <row r="179" spans="1:2" x14ac:dyDescent="0.25">
      <c r="A179" s="1">
        <v>178</v>
      </c>
      <c r="B179" s="1">
        <v>-356735.03125</v>
      </c>
    </row>
    <row r="180" spans="1:2" x14ac:dyDescent="0.25">
      <c r="A180" s="1">
        <v>179</v>
      </c>
      <c r="B180" s="1">
        <v>-554978.125</v>
      </c>
    </row>
    <row r="181" spans="1:2" x14ac:dyDescent="0.25">
      <c r="A181" s="1">
        <v>180</v>
      </c>
      <c r="B181" s="1">
        <v>123366.429688</v>
      </c>
    </row>
    <row r="182" spans="1:2" x14ac:dyDescent="0.25">
      <c r="A182" s="1">
        <v>181</v>
      </c>
      <c r="B182" s="1">
        <v>-90514.054688000004</v>
      </c>
    </row>
    <row r="183" spans="1:2" x14ac:dyDescent="0.25">
      <c r="A183" s="1">
        <v>182</v>
      </c>
      <c r="B183" s="1">
        <v>-127118.320312</v>
      </c>
    </row>
    <row r="184" spans="1:2" x14ac:dyDescent="0.25">
      <c r="A184" s="1">
        <v>183</v>
      </c>
      <c r="B184" s="1">
        <v>-202867.125</v>
      </c>
    </row>
    <row r="185" spans="1:2" x14ac:dyDescent="0.25">
      <c r="A185" s="1">
        <v>184</v>
      </c>
      <c r="B185" s="1">
        <v>-410945.8125</v>
      </c>
    </row>
    <row r="186" spans="1:2" x14ac:dyDescent="0.25">
      <c r="A186" s="1">
        <v>185</v>
      </c>
      <c r="B186" s="1">
        <v>-81009.59375</v>
      </c>
    </row>
    <row r="187" spans="1:2" x14ac:dyDescent="0.25">
      <c r="A187" s="1">
        <v>186</v>
      </c>
      <c r="B187" s="1">
        <v>150492.875</v>
      </c>
    </row>
    <row r="188" spans="1:2" x14ac:dyDescent="0.25">
      <c r="A188" s="1">
        <v>187</v>
      </c>
      <c r="B188" s="1">
        <v>-186528.734375</v>
      </c>
    </row>
    <row r="189" spans="1:2" x14ac:dyDescent="0.25">
      <c r="A189" s="1">
        <v>188</v>
      </c>
      <c r="B189" s="1">
        <v>-569041.3125</v>
      </c>
    </row>
    <row r="190" spans="1:2" x14ac:dyDescent="0.25">
      <c r="A190" s="1">
        <v>189</v>
      </c>
      <c r="B190" s="1">
        <v>271248.59375</v>
      </c>
    </row>
    <row r="191" spans="1:2" x14ac:dyDescent="0.25">
      <c r="A191" s="1">
        <v>190</v>
      </c>
      <c r="B191" s="1">
        <v>-396456.1875</v>
      </c>
    </row>
    <row r="192" spans="1:2" x14ac:dyDescent="0.25">
      <c r="A192" s="1">
        <v>191</v>
      </c>
      <c r="B192" s="1">
        <v>371828.90625</v>
      </c>
    </row>
    <row r="193" spans="1:2" x14ac:dyDescent="0.25">
      <c r="A193" s="1">
        <v>192</v>
      </c>
      <c r="B193" s="1">
        <v>-135327.59375</v>
      </c>
    </row>
    <row r="194" spans="1:2" x14ac:dyDescent="0.25">
      <c r="A194" s="1">
        <v>193</v>
      </c>
      <c r="B194" s="1">
        <v>-50742.003905999998</v>
      </c>
    </row>
    <row r="195" spans="1:2" x14ac:dyDescent="0.25">
      <c r="A195" s="1">
        <v>194</v>
      </c>
      <c r="B195" s="1">
        <v>-350169.84375</v>
      </c>
    </row>
    <row r="196" spans="1:2" x14ac:dyDescent="0.25">
      <c r="A196" s="1">
        <v>195</v>
      </c>
      <c r="B196" s="1">
        <v>243118.21875</v>
      </c>
    </row>
    <row r="197" spans="1:2" x14ac:dyDescent="0.25">
      <c r="A197" s="1">
        <v>196</v>
      </c>
      <c r="B197" s="1">
        <v>351295.84375</v>
      </c>
    </row>
    <row r="198" spans="1:2" x14ac:dyDescent="0.25">
      <c r="A198" s="1">
        <v>197</v>
      </c>
      <c r="B198" s="1">
        <v>71651.9375</v>
      </c>
    </row>
    <row r="199" spans="1:2" x14ac:dyDescent="0.25">
      <c r="A199" s="1">
        <v>198</v>
      </c>
      <c r="B199" s="1">
        <v>363698.65625</v>
      </c>
    </row>
    <row r="200" spans="1:2" x14ac:dyDescent="0.25">
      <c r="A200" s="1">
        <v>199</v>
      </c>
      <c r="B200" s="1">
        <v>283542.5625</v>
      </c>
    </row>
    <row r="201" spans="1:2" x14ac:dyDescent="0.25">
      <c r="A201" s="1">
        <v>200</v>
      </c>
      <c r="B201" s="1">
        <v>-267688.125</v>
      </c>
    </row>
    <row r="202" spans="1:2" x14ac:dyDescent="0.25">
      <c r="A202" s="1">
        <v>201</v>
      </c>
      <c r="B202" s="1">
        <v>-439625.3125</v>
      </c>
    </row>
    <row r="203" spans="1:2" x14ac:dyDescent="0.25">
      <c r="A203" s="1">
        <v>202</v>
      </c>
      <c r="B203" s="1">
        <v>-230819.34375</v>
      </c>
    </row>
    <row r="204" spans="1:2" x14ac:dyDescent="0.25">
      <c r="A204" s="1">
        <v>203</v>
      </c>
      <c r="B204" s="1">
        <v>-148633.671875</v>
      </c>
    </row>
    <row r="205" spans="1:2" x14ac:dyDescent="0.25">
      <c r="A205" s="1">
        <v>204</v>
      </c>
      <c r="B205" s="1">
        <v>107842.492188</v>
      </c>
    </row>
    <row r="206" spans="1:2" x14ac:dyDescent="0.25">
      <c r="A206" s="1">
        <v>205</v>
      </c>
      <c r="B206" s="1">
        <v>-460471.34375</v>
      </c>
    </row>
    <row r="207" spans="1:2" x14ac:dyDescent="0.25">
      <c r="A207" s="1">
        <v>206</v>
      </c>
      <c r="B207" s="1">
        <v>203100.703125</v>
      </c>
    </row>
    <row r="208" spans="1:2" x14ac:dyDescent="0.25">
      <c r="A208" s="1">
        <v>207</v>
      </c>
      <c r="B208" s="1">
        <v>-57825.460937999997</v>
      </c>
    </row>
    <row r="209" spans="1:2" x14ac:dyDescent="0.25">
      <c r="A209" s="1">
        <v>208</v>
      </c>
      <c r="B209" s="1">
        <v>-155245.390625</v>
      </c>
    </row>
    <row r="210" spans="1:2" x14ac:dyDescent="0.25">
      <c r="A210" s="1">
        <v>209</v>
      </c>
      <c r="B210" s="1">
        <v>526816.625</v>
      </c>
    </row>
    <row r="211" spans="1:2" x14ac:dyDescent="0.25">
      <c r="A211" s="1">
        <v>210</v>
      </c>
      <c r="B211" s="1">
        <v>32477.603515999999</v>
      </c>
    </row>
    <row r="212" spans="1:2" x14ac:dyDescent="0.25">
      <c r="A212" s="1">
        <v>211</v>
      </c>
      <c r="B212" s="1">
        <v>-183689.21875</v>
      </c>
    </row>
    <row r="213" spans="1:2" x14ac:dyDescent="0.25">
      <c r="A213" s="1">
        <v>212</v>
      </c>
      <c r="B213" s="1">
        <v>-237439.28125</v>
      </c>
    </row>
    <row r="214" spans="1:2" x14ac:dyDescent="0.25">
      <c r="A214" s="1">
        <v>213</v>
      </c>
      <c r="B214" s="1">
        <v>-69830.859375</v>
      </c>
    </row>
    <row r="215" spans="1:2" x14ac:dyDescent="0.25">
      <c r="A215" s="1">
        <v>214</v>
      </c>
      <c r="B215" s="1">
        <v>242733.40625</v>
      </c>
    </row>
    <row r="216" spans="1:2" x14ac:dyDescent="0.25">
      <c r="A216" s="1">
        <v>215</v>
      </c>
      <c r="B216" s="1">
        <v>316468.75</v>
      </c>
    </row>
    <row r="217" spans="1:2" x14ac:dyDescent="0.25">
      <c r="A217" s="1">
        <v>216</v>
      </c>
      <c r="B217" s="1">
        <v>359725.59375</v>
      </c>
    </row>
    <row r="218" spans="1:2" x14ac:dyDescent="0.25">
      <c r="A218" s="1">
        <v>217</v>
      </c>
      <c r="B218" s="1">
        <v>-84960.835938000004</v>
      </c>
    </row>
    <row r="219" spans="1:2" x14ac:dyDescent="0.25">
      <c r="A219" s="1">
        <v>218</v>
      </c>
      <c r="B219" s="1">
        <v>-266714</v>
      </c>
    </row>
    <row r="220" spans="1:2" x14ac:dyDescent="0.25">
      <c r="A220" s="1">
        <v>219</v>
      </c>
      <c r="B220" s="1">
        <v>-386033.1875</v>
      </c>
    </row>
    <row r="221" spans="1:2" x14ac:dyDescent="0.25">
      <c r="A221" s="1">
        <v>220</v>
      </c>
      <c r="B221" s="1">
        <v>251008.015625</v>
      </c>
    </row>
    <row r="222" spans="1:2" x14ac:dyDescent="0.25">
      <c r="A222" s="1">
        <v>221</v>
      </c>
      <c r="B222" s="1">
        <v>-91547</v>
      </c>
    </row>
    <row r="223" spans="1:2" x14ac:dyDescent="0.25">
      <c r="A223" s="1">
        <v>222</v>
      </c>
      <c r="B223" s="1">
        <v>-542349.3125</v>
      </c>
    </row>
    <row r="224" spans="1:2" x14ac:dyDescent="0.25">
      <c r="A224" s="1">
        <v>223</v>
      </c>
      <c r="B224" s="1">
        <v>-78484.445311999996</v>
      </c>
    </row>
    <row r="225" spans="1:2" x14ac:dyDescent="0.25">
      <c r="A225" s="1">
        <v>224</v>
      </c>
      <c r="B225" s="1">
        <v>332593.84375</v>
      </c>
    </row>
    <row r="226" spans="1:2" x14ac:dyDescent="0.25">
      <c r="A226" s="1">
        <v>225</v>
      </c>
      <c r="B226" s="1">
        <v>196466.640625</v>
      </c>
    </row>
    <row r="227" spans="1:2" x14ac:dyDescent="0.25">
      <c r="A227" s="1">
        <v>226</v>
      </c>
      <c r="B227" s="1">
        <v>-44073.1875</v>
      </c>
    </row>
    <row r="228" spans="1:2" x14ac:dyDescent="0.25">
      <c r="A228" s="1">
        <v>227</v>
      </c>
      <c r="B228" s="1">
        <v>147080.84375</v>
      </c>
    </row>
    <row r="229" spans="1:2" x14ac:dyDescent="0.25">
      <c r="A229" s="1">
        <v>228</v>
      </c>
      <c r="B229" s="1">
        <v>-223579.015625</v>
      </c>
    </row>
    <row r="230" spans="1:2" x14ac:dyDescent="0.25">
      <c r="A230" s="1">
        <v>229</v>
      </c>
      <c r="B230" s="1">
        <v>-188404.640625</v>
      </c>
    </row>
    <row r="231" spans="1:2" x14ac:dyDescent="0.25">
      <c r="A231" s="1">
        <v>230</v>
      </c>
      <c r="B231" s="1">
        <v>521631.78125</v>
      </c>
    </row>
    <row r="232" spans="1:2" x14ac:dyDescent="0.25">
      <c r="A232" s="1">
        <v>231</v>
      </c>
      <c r="B232" s="1">
        <v>386624.09375</v>
      </c>
    </row>
    <row r="233" spans="1:2" x14ac:dyDescent="0.25">
      <c r="A233" s="1">
        <v>232</v>
      </c>
      <c r="B233" s="1">
        <v>396812.1875</v>
      </c>
    </row>
    <row r="234" spans="1:2" x14ac:dyDescent="0.25">
      <c r="A234" s="1">
        <v>233</v>
      </c>
      <c r="B234" s="1">
        <v>-218053.53125</v>
      </c>
    </row>
    <row r="235" spans="1:2" x14ac:dyDescent="0.25">
      <c r="A235" s="1">
        <v>234</v>
      </c>
      <c r="B235" s="1">
        <v>247857.859375</v>
      </c>
    </row>
    <row r="236" spans="1:2" x14ac:dyDescent="0.25">
      <c r="A236" s="1">
        <v>235</v>
      </c>
      <c r="B236" s="1">
        <v>-13162.361328000001</v>
      </c>
    </row>
    <row r="237" spans="1:2" x14ac:dyDescent="0.25">
      <c r="A237" s="1">
        <v>236</v>
      </c>
      <c r="B237" s="1">
        <v>345950.34375</v>
      </c>
    </row>
    <row r="238" spans="1:2" x14ac:dyDescent="0.25">
      <c r="A238" s="1">
        <v>237</v>
      </c>
      <c r="B238" s="1">
        <v>-33062.328125</v>
      </c>
    </row>
    <row r="239" spans="1:2" x14ac:dyDescent="0.25">
      <c r="A239" s="1">
        <v>238</v>
      </c>
      <c r="B239" s="1">
        <v>61286.023437999997</v>
      </c>
    </row>
    <row r="240" spans="1:2" x14ac:dyDescent="0.25">
      <c r="A240" s="1">
        <v>239</v>
      </c>
      <c r="B240" s="1">
        <v>294039.53125</v>
      </c>
    </row>
    <row r="241" spans="1:2" x14ac:dyDescent="0.25">
      <c r="A241" s="1">
        <v>240</v>
      </c>
      <c r="B241" s="1">
        <v>34182.746094000002</v>
      </c>
    </row>
    <row r="242" spans="1:2" x14ac:dyDescent="0.25">
      <c r="A242" s="1">
        <v>241</v>
      </c>
      <c r="B242" s="1">
        <v>-93804.40625</v>
      </c>
    </row>
    <row r="243" spans="1:2" x14ac:dyDescent="0.25">
      <c r="A243" s="1">
        <v>242</v>
      </c>
      <c r="B243" s="1">
        <v>17275.978515999999</v>
      </c>
    </row>
    <row r="244" spans="1:2" x14ac:dyDescent="0.25">
      <c r="A244" s="1">
        <v>243</v>
      </c>
      <c r="B244" s="1">
        <v>-258592.921875</v>
      </c>
    </row>
    <row r="245" spans="1:2" x14ac:dyDescent="0.25">
      <c r="A245" s="1">
        <v>244</v>
      </c>
      <c r="B245" s="1">
        <v>-59373.101562000003</v>
      </c>
    </row>
    <row r="246" spans="1:2" x14ac:dyDescent="0.25">
      <c r="A246" s="1">
        <v>245</v>
      </c>
      <c r="B246" s="1">
        <v>-185505.296875</v>
      </c>
    </row>
    <row r="247" spans="1:2" x14ac:dyDescent="0.25">
      <c r="A247" s="1">
        <v>246</v>
      </c>
      <c r="B247" s="1">
        <v>368714.75</v>
      </c>
    </row>
    <row r="248" spans="1:2" x14ac:dyDescent="0.25">
      <c r="A248" s="1">
        <v>247</v>
      </c>
      <c r="B248" s="1">
        <v>69745.015625</v>
      </c>
    </row>
    <row r="249" spans="1:2" x14ac:dyDescent="0.25">
      <c r="A249" s="1">
        <v>248</v>
      </c>
      <c r="B249" s="1">
        <v>265084.125</v>
      </c>
    </row>
    <row r="250" spans="1:2" x14ac:dyDescent="0.25">
      <c r="A250" s="1">
        <v>249</v>
      </c>
      <c r="B250" s="1">
        <v>369071.0625</v>
      </c>
    </row>
    <row r="251" spans="1:2" x14ac:dyDescent="0.25">
      <c r="A251" s="1">
        <v>250</v>
      </c>
      <c r="B251" s="1">
        <v>365712.53125</v>
      </c>
    </row>
    <row r="252" spans="1:2" x14ac:dyDescent="0.25">
      <c r="A252" s="1">
        <v>251</v>
      </c>
      <c r="B252" s="1">
        <v>350064.625</v>
      </c>
    </row>
    <row r="253" spans="1:2" x14ac:dyDescent="0.25">
      <c r="A253" s="1">
        <v>252</v>
      </c>
      <c r="B253" s="1">
        <v>-340667.28125</v>
      </c>
    </row>
    <row r="254" spans="1:2" x14ac:dyDescent="0.25">
      <c r="A254" s="1">
        <v>253</v>
      </c>
      <c r="B254" s="1">
        <v>56524.902344000002</v>
      </c>
    </row>
    <row r="255" spans="1:2" x14ac:dyDescent="0.25">
      <c r="A255" s="1">
        <v>254</v>
      </c>
      <c r="B255" s="1">
        <v>-391787.875</v>
      </c>
    </row>
    <row r="256" spans="1:2" x14ac:dyDescent="0.25">
      <c r="A256" s="1">
        <v>255</v>
      </c>
      <c r="B256" s="1">
        <v>271387.09375</v>
      </c>
    </row>
    <row r="257" spans="1:2" x14ac:dyDescent="0.25">
      <c r="A257" s="1">
        <v>256</v>
      </c>
      <c r="B257" s="1">
        <v>371150.28125</v>
      </c>
    </row>
    <row r="258" spans="1:2" x14ac:dyDescent="0.25">
      <c r="A258" s="1">
        <v>257</v>
      </c>
      <c r="B258" s="1">
        <v>-186456.921875</v>
      </c>
    </row>
    <row r="259" spans="1:2" x14ac:dyDescent="0.25">
      <c r="A259" s="1">
        <v>258</v>
      </c>
      <c r="B259" s="1">
        <v>-372329.5</v>
      </c>
    </row>
    <row r="260" spans="1:2" x14ac:dyDescent="0.25">
      <c r="A260" s="1">
        <v>259</v>
      </c>
      <c r="B260" s="1">
        <v>174043.484375</v>
      </c>
    </row>
    <row r="261" spans="1:2" x14ac:dyDescent="0.25">
      <c r="A261" s="1">
        <v>260</v>
      </c>
      <c r="B261" s="1">
        <v>571464.125</v>
      </c>
    </row>
    <row r="262" spans="1:2" x14ac:dyDescent="0.25">
      <c r="A262" s="1">
        <v>261</v>
      </c>
      <c r="B262" s="1">
        <v>-147123.765625</v>
      </c>
    </row>
    <row r="263" spans="1:2" x14ac:dyDescent="0.25">
      <c r="A263" s="1">
        <v>262</v>
      </c>
      <c r="B263" s="1">
        <v>-302044.9375</v>
      </c>
    </row>
    <row r="264" spans="1:2" x14ac:dyDescent="0.25">
      <c r="A264" s="1">
        <v>263</v>
      </c>
      <c r="B264" s="1">
        <v>69169.398438000004</v>
      </c>
    </row>
    <row r="265" spans="1:2" x14ac:dyDescent="0.25">
      <c r="A265" s="1">
        <v>264</v>
      </c>
      <c r="B265" s="1">
        <v>491871.84375</v>
      </c>
    </row>
    <row r="266" spans="1:2" x14ac:dyDescent="0.25">
      <c r="A266" s="1">
        <v>265</v>
      </c>
      <c r="B266" s="1">
        <v>47313.5</v>
      </c>
    </row>
    <row r="267" spans="1:2" x14ac:dyDescent="0.25">
      <c r="A267" s="1">
        <v>266</v>
      </c>
      <c r="B267" s="1">
        <v>-124262.992188</v>
      </c>
    </row>
    <row r="268" spans="1:2" x14ac:dyDescent="0.25">
      <c r="A268" s="1">
        <v>267</v>
      </c>
      <c r="B268" s="1">
        <v>-110368.375</v>
      </c>
    </row>
    <row r="269" spans="1:2" x14ac:dyDescent="0.25">
      <c r="A269" s="1">
        <v>268</v>
      </c>
      <c r="B269" s="1">
        <v>263663.65625</v>
      </c>
    </row>
    <row r="270" spans="1:2" x14ac:dyDescent="0.25">
      <c r="A270" s="1">
        <v>269</v>
      </c>
      <c r="B270" s="1">
        <v>319630.90625</v>
      </c>
    </row>
    <row r="271" spans="1:2" x14ac:dyDescent="0.25">
      <c r="A271" s="1">
        <v>270</v>
      </c>
      <c r="B271" s="1">
        <v>-289039.28125</v>
      </c>
    </row>
    <row r="272" spans="1:2" x14ac:dyDescent="0.25">
      <c r="A272" s="1">
        <v>271</v>
      </c>
      <c r="B272" s="1">
        <v>94786.6875</v>
      </c>
    </row>
    <row r="273" spans="1:2" x14ac:dyDescent="0.25">
      <c r="A273" s="1">
        <v>272</v>
      </c>
      <c r="B273" s="1">
        <v>-344648.96875</v>
      </c>
    </row>
    <row r="274" spans="1:2" x14ac:dyDescent="0.25">
      <c r="A274" s="1">
        <v>273</v>
      </c>
      <c r="B274" s="1">
        <v>-177450.703125</v>
      </c>
    </row>
    <row r="275" spans="1:2" x14ac:dyDescent="0.25">
      <c r="A275" s="1">
        <v>274</v>
      </c>
      <c r="B275" s="1">
        <v>332805.03125</v>
      </c>
    </row>
    <row r="276" spans="1:2" x14ac:dyDescent="0.25">
      <c r="A276" s="1">
        <v>275</v>
      </c>
      <c r="B276" s="1">
        <v>205550.984375</v>
      </c>
    </row>
    <row r="277" spans="1:2" x14ac:dyDescent="0.25">
      <c r="A277" s="1">
        <v>276</v>
      </c>
      <c r="B277" s="1">
        <v>181329.21875</v>
      </c>
    </row>
    <row r="278" spans="1:2" x14ac:dyDescent="0.25">
      <c r="A278" s="1">
        <v>277</v>
      </c>
      <c r="B278" s="1">
        <v>304741.9375</v>
      </c>
    </row>
    <row r="279" spans="1:2" x14ac:dyDescent="0.25">
      <c r="A279" s="1">
        <v>278</v>
      </c>
      <c r="B279" s="1">
        <v>-107984.570312</v>
      </c>
    </row>
    <row r="280" spans="1:2" x14ac:dyDescent="0.25">
      <c r="A280" s="1">
        <v>279</v>
      </c>
      <c r="B280" s="1">
        <v>220034.078125</v>
      </c>
    </row>
    <row r="281" spans="1:2" x14ac:dyDescent="0.25">
      <c r="A281" s="1">
        <v>280</v>
      </c>
      <c r="B281" s="1">
        <v>397320.96875</v>
      </c>
    </row>
    <row r="282" spans="1:2" x14ac:dyDescent="0.25">
      <c r="A282" s="1">
        <v>281</v>
      </c>
      <c r="B282" s="1">
        <v>-349685.53125</v>
      </c>
    </row>
    <row r="283" spans="1:2" x14ac:dyDescent="0.25">
      <c r="A283" s="1">
        <v>282</v>
      </c>
      <c r="B283" s="1">
        <v>26707.587890999999</v>
      </c>
    </row>
    <row r="284" spans="1:2" x14ac:dyDescent="0.25">
      <c r="A284" s="1">
        <v>283</v>
      </c>
      <c r="B284" s="1">
        <v>206598.578125</v>
      </c>
    </row>
    <row r="285" spans="1:2" x14ac:dyDescent="0.25">
      <c r="A285" s="1">
        <v>284</v>
      </c>
      <c r="B285" s="1">
        <v>-321777.40625</v>
      </c>
    </row>
    <row r="286" spans="1:2" x14ac:dyDescent="0.25">
      <c r="A286" s="1">
        <v>285</v>
      </c>
      <c r="B286" s="1">
        <v>7684.4570309999999</v>
      </c>
    </row>
    <row r="287" spans="1:2" x14ac:dyDescent="0.25">
      <c r="A287" s="1">
        <v>286</v>
      </c>
      <c r="B287" s="1">
        <v>210851.40625</v>
      </c>
    </row>
    <row r="288" spans="1:2" x14ac:dyDescent="0.25">
      <c r="A288" s="1">
        <v>287</v>
      </c>
      <c r="B288" s="1">
        <v>-143737.953125</v>
      </c>
    </row>
    <row r="289" spans="1:2" x14ac:dyDescent="0.25">
      <c r="A289" s="1">
        <v>288</v>
      </c>
      <c r="B289" s="1">
        <v>249344.765625</v>
      </c>
    </row>
    <row r="290" spans="1:2" x14ac:dyDescent="0.25">
      <c r="A290" s="1">
        <v>289</v>
      </c>
      <c r="B290" s="1">
        <v>286248.34375</v>
      </c>
    </row>
    <row r="291" spans="1:2" x14ac:dyDescent="0.25">
      <c r="A291" s="1">
        <v>290</v>
      </c>
      <c r="B291" s="1">
        <v>-218061.421875</v>
      </c>
    </row>
    <row r="292" spans="1:2" x14ac:dyDescent="0.25">
      <c r="A292" s="1">
        <v>291</v>
      </c>
      <c r="B292" s="1">
        <v>334015.28125</v>
      </c>
    </row>
    <row r="293" spans="1:2" x14ac:dyDescent="0.25">
      <c r="A293" s="1">
        <v>292</v>
      </c>
      <c r="B293" s="1">
        <v>647923.125</v>
      </c>
    </row>
    <row r="294" spans="1:2" x14ac:dyDescent="0.25">
      <c r="A294" s="1">
        <v>293</v>
      </c>
      <c r="B294" s="1">
        <v>645018.4375</v>
      </c>
    </row>
    <row r="295" spans="1:2" x14ac:dyDescent="0.25">
      <c r="A295" s="1">
        <v>294</v>
      </c>
      <c r="B295" s="1">
        <v>486265.46875</v>
      </c>
    </row>
    <row r="296" spans="1:2" x14ac:dyDescent="0.25">
      <c r="A296" s="1">
        <v>295</v>
      </c>
      <c r="B296" s="1">
        <v>202531.5</v>
      </c>
    </row>
    <row r="297" spans="1:2" x14ac:dyDescent="0.25">
      <c r="A297" s="1">
        <v>296</v>
      </c>
      <c r="B297" s="1">
        <v>138728.078125</v>
      </c>
    </row>
    <row r="298" spans="1:2" x14ac:dyDescent="0.25">
      <c r="A298" s="1">
        <v>297</v>
      </c>
      <c r="B298" s="1">
        <v>-244752.390625</v>
      </c>
    </row>
    <row r="299" spans="1:2" x14ac:dyDescent="0.25">
      <c r="A299" s="1">
        <v>298</v>
      </c>
      <c r="B299" s="1">
        <v>214008.265625</v>
      </c>
    </row>
    <row r="300" spans="1:2" x14ac:dyDescent="0.25">
      <c r="A300" s="1">
        <v>299</v>
      </c>
      <c r="B300" s="1">
        <v>53048.960937999997</v>
      </c>
    </row>
    <row r="301" spans="1:2" x14ac:dyDescent="0.25">
      <c r="A301" s="1">
        <v>300</v>
      </c>
      <c r="B301" s="1">
        <v>230110.15625</v>
      </c>
    </row>
    <row r="302" spans="1:2" x14ac:dyDescent="0.25">
      <c r="A302" s="1">
        <v>301</v>
      </c>
      <c r="B302" s="1">
        <v>172140.015625</v>
      </c>
    </row>
    <row r="303" spans="1:2" x14ac:dyDescent="0.25">
      <c r="A303" s="1">
        <v>302</v>
      </c>
      <c r="B303" s="1">
        <v>-326158.78125</v>
      </c>
    </row>
    <row r="304" spans="1:2" x14ac:dyDescent="0.25">
      <c r="A304" s="1">
        <v>303</v>
      </c>
      <c r="B304" s="1">
        <v>70767.414061999996</v>
      </c>
    </row>
    <row r="305" spans="1:2" x14ac:dyDescent="0.25">
      <c r="A305" s="1">
        <v>304</v>
      </c>
      <c r="B305" s="1">
        <v>12160.802734000001</v>
      </c>
    </row>
    <row r="306" spans="1:2" x14ac:dyDescent="0.25">
      <c r="A306" s="1">
        <v>305</v>
      </c>
      <c r="B306" s="1">
        <v>112088.90625</v>
      </c>
    </row>
    <row r="307" spans="1:2" x14ac:dyDescent="0.25">
      <c r="A307" s="1">
        <v>306</v>
      </c>
      <c r="B307" s="1">
        <v>-232761.265625</v>
      </c>
    </row>
    <row r="308" spans="1:2" x14ac:dyDescent="0.25">
      <c r="A308" s="1">
        <v>307</v>
      </c>
      <c r="B308" s="1">
        <v>211188.640625</v>
      </c>
    </row>
    <row r="309" spans="1:2" x14ac:dyDescent="0.25">
      <c r="A309" s="1">
        <v>308</v>
      </c>
      <c r="B309" s="1">
        <v>60166.34375</v>
      </c>
    </row>
    <row r="310" spans="1:2" x14ac:dyDescent="0.25">
      <c r="A310" s="1">
        <v>309</v>
      </c>
      <c r="B310" s="1">
        <v>195569.078125</v>
      </c>
    </row>
    <row r="311" spans="1:2" x14ac:dyDescent="0.25">
      <c r="A311" s="1">
        <v>310</v>
      </c>
      <c r="B311" s="1">
        <v>-165645.59375</v>
      </c>
    </row>
    <row r="312" spans="1:2" x14ac:dyDescent="0.25">
      <c r="A312" s="1">
        <v>311</v>
      </c>
      <c r="B312" s="1">
        <v>81806.789061999996</v>
      </c>
    </row>
    <row r="313" spans="1:2" x14ac:dyDescent="0.25">
      <c r="A313" s="1">
        <v>312</v>
      </c>
      <c r="B313" s="1">
        <v>-50063.78125</v>
      </c>
    </row>
    <row r="314" spans="1:2" x14ac:dyDescent="0.25">
      <c r="A314" s="1">
        <v>313</v>
      </c>
      <c r="B314" s="1">
        <v>100167.742188</v>
      </c>
    </row>
    <row r="315" spans="1:2" x14ac:dyDescent="0.25">
      <c r="A315" s="1">
        <v>314</v>
      </c>
      <c r="B315" s="1">
        <v>-60407.496094000002</v>
      </c>
    </row>
    <row r="316" spans="1:2" x14ac:dyDescent="0.25">
      <c r="A316" s="1">
        <v>315</v>
      </c>
      <c r="B316" s="1">
        <v>-1162.846436</v>
      </c>
    </row>
    <row r="317" spans="1:2" x14ac:dyDescent="0.25">
      <c r="A317" s="1">
        <v>316</v>
      </c>
      <c r="B317" s="1">
        <v>-309628.9375</v>
      </c>
    </row>
    <row r="318" spans="1:2" x14ac:dyDescent="0.25">
      <c r="A318" s="1">
        <v>317</v>
      </c>
      <c r="B318" s="1">
        <v>-281113.96875</v>
      </c>
    </row>
    <row r="319" spans="1:2" x14ac:dyDescent="0.25">
      <c r="A319" s="1">
        <v>318</v>
      </c>
      <c r="B319" s="1">
        <v>-505504.84375</v>
      </c>
    </row>
    <row r="320" spans="1:2" x14ac:dyDescent="0.25">
      <c r="A320" s="1">
        <v>319</v>
      </c>
      <c r="B320" s="1">
        <v>-245650.796875</v>
      </c>
    </row>
    <row r="321" spans="1:2" x14ac:dyDescent="0.25">
      <c r="A321" s="1">
        <v>320</v>
      </c>
      <c r="B321" s="1">
        <v>278359.65625</v>
      </c>
    </row>
    <row r="322" spans="1:2" x14ac:dyDescent="0.25">
      <c r="A322" s="1">
        <v>321</v>
      </c>
      <c r="B322" s="1">
        <v>558289.5625</v>
      </c>
    </row>
    <row r="323" spans="1:2" x14ac:dyDescent="0.25">
      <c r="A323" s="1">
        <v>322</v>
      </c>
      <c r="B323" s="1">
        <v>167133.734375</v>
      </c>
    </row>
    <row r="324" spans="1:2" x14ac:dyDescent="0.25">
      <c r="A324" s="1">
        <v>323</v>
      </c>
      <c r="B324" s="1">
        <v>-40301.609375</v>
      </c>
    </row>
    <row r="325" spans="1:2" x14ac:dyDescent="0.25">
      <c r="A325" s="1">
        <v>324</v>
      </c>
      <c r="B325" s="1">
        <v>-87730.976561999996</v>
      </c>
    </row>
    <row r="326" spans="1:2" x14ac:dyDescent="0.25">
      <c r="A326" s="1">
        <v>325</v>
      </c>
      <c r="B326" s="1">
        <v>27324.580077999999</v>
      </c>
    </row>
    <row r="327" spans="1:2" x14ac:dyDescent="0.25">
      <c r="A327" s="1">
        <v>326</v>
      </c>
      <c r="B327" s="1">
        <v>-320051.65625</v>
      </c>
    </row>
    <row r="328" spans="1:2" x14ac:dyDescent="0.25">
      <c r="A328" s="1">
        <v>327</v>
      </c>
      <c r="B328" s="1">
        <v>-238917.359375</v>
      </c>
    </row>
    <row r="329" spans="1:2" x14ac:dyDescent="0.25">
      <c r="A329" s="1">
        <v>328</v>
      </c>
      <c r="B329" s="1">
        <v>195539.875</v>
      </c>
    </row>
    <row r="330" spans="1:2" x14ac:dyDescent="0.25">
      <c r="A330" s="1">
        <v>329</v>
      </c>
      <c r="B330" s="1">
        <v>245455.296875</v>
      </c>
    </row>
    <row r="331" spans="1:2" x14ac:dyDescent="0.25">
      <c r="A331" s="1">
        <v>330</v>
      </c>
      <c r="B331" s="1">
        <v>228655.265625</v>
      </c>
    </row>
    <row r="332" spans="1:2" x14ac:dyDescent="0.25">
      <c r="A332" s="1">
        <v>331</v>
      </c>
      <c r="B332" s="1">
        <v>-296330.46875</v>
      </c>
    </row>
    <row r="333" spans="1:2" x14ac:dyDescent="0.25">
      <c r="A333" s="1">
        <v>332</v>
      </c>
      <c r="B333" s="1">
        <v>8819.1445309999999</v>
      </c>
    </row>
    <row r="334" spans="1:2" x14ac:dyDescent="0.25">
      <c r="A334" s="1">
        <v>333</v>
      </c>
      <c r="B334" s="1">
        <v>-92295.054688000004</v>
      </c>
    </row>
    <row r="335" spans="1:2" x14ac:dyDescent="0.25">
      <c r="A335" s="1">
        <v>334</v>
      </c>
      <c r="B335" s="1">
        <v>-155951</v>
      </c>
    </row>
    <row r="336" spans="1:2" x14ac:dyDescent="0.25">
      <c r="A336" s="1">
        <v>335</v>
      </c>
      <c r="B336" s="1">
        <v>-322549.8125</v>
      </c>
    </row>
    <row r="337" spans="1:2" x14ac:dyDescent="0.25">
      <c r="A337" s="1">
        <v>336</v>
      </c>
      <c r="B337" s="1">
        <v>470806.84375</v>
      </c>
    </row>
    <row r="338" spans="1:2" x14ac:dyDescent="0.25">
      <c r="A338" s="1">
        <v>337</v>
      </c>
      <c r="B338" s="1">
        <v>87597.21875</v>
      </c>
    </row>
    <row r="339" spans="1:2" x14ac:dyDescent="0.25">
      <c r="A339" s="1">
        <v>338</v>
      </c>
      <c r="B339" s="1">
        <v>-241351.125</v>
      </c>
    </row>
    <row r="340" spans="1:2" x14ac:dyDescent="0.25">
      <c r="A340" s="1">
        <v>339</v>
      </c>
      <c r="B340" s="1">
        <v>152898.03125</v>
      </c>
    </row>
    <row r="341" spans="1:2" x14ac:dyDescent="0.25">
      <c r="A341" s="1">
        <v>340</v>
      </c>
      <c r="B341" s="1">
        <v>-147995.109375</v>
      </c>
    </row>
    <row r="342" spans="1:2" x14ac:dyDescent="0.25">
      <c r="A342" s="1">
        <v>341</v>
      </c>
      <c r="B342" s="1">
        <v>-299622.5625</v>
      </c>
    </row>
    <row r="343" spans="1:2" x14ac:dyDescent="0.25">
      <c r="A343" s="1">
        <v>342</v>
      </c>
      <c r="B343" s="1">
        <v>-69449.375</v>
      </c>
    </row>
    <row r="344" spans="1:2" x14ac:dyDescent="0.25">
      <c r="A344" s="1">
        <v>343</v>
      </c>
      <c r="B344" s="1">
        <v>243527.59375</v>
      </c>
    </row>
    <row r="345" spans="1:2" x14ac:dyDescent="0.25">
      <c r="A345" s="1">
        <v>344</v>
      </c>
      <c r="B345" s="1">
        <v>75218.820311999996</v>
      </c>
    </row>
    <row r="346" spans="1:2" x14ac:dyDescent="0.25">
      <c r="A346" s="1">
        <v>345</v>
      </c>
      <c r="B346" s="1">
        <v>186768.109375</v>
      </c>
    </row>
    <row r="347" spans="1:2" x14ac:dyDescent="0.25">
      <c r="A347" s="1">
        <v>346</v>
      </c>
      <c r="B347" s="1">
        <v>165654.484375</v>
      </c>
    </row>
    <row r="348" spans="1:2" x14ac:dyDescent="0.25">
      <c r="A348" s="1">
        <v>347</v>
      </c>
      <c r="B348" s="1">
        <v>-36362.308594000002</v>
      </c>
    </row>
    <row r="349" spans="1:2" x14ac:dyDescent="0.25">
      <c r="A349" s="1">
        <v>348</v>
      </c>
      <c r="B349" s="1">
        <v>-132688.34375</v>
      </c>
    </row>
    <row r="350" spans="1:2" x14ac:dyDescent="0.25">
      <c r="A350" s="1">
        <v>349</v>
      </c>
      <c r="B350" s="1">
        <v>-131750.65625</v>
      </c>
    </row>
    <row r="351" spans="1:2" x14ac:dyDescent="0.25">
      <c r="A351" s="1">
        <v>350</v>
      </c>
      <c r="B351" s="1">
        <v>356200.59375</v>
      </c>
    </row>
    <row r="352" spans="1:2" x14ac:dyDescent="0.25">
      <c r="A352" s="1">
        <v>351</v>
      </c>
      <c r="B352" s="1">
        <v>-220162.015625</v>
      </c>
    </row>
    <row r="353" spans="1:2" x14ac:dyDescent="0.25">
      <c r="A353" s="1">
        <v>352</v>
      </c>
      <c r="B353" s="1">
        <v>185524.328125</v>
      </c>
    </row>
    <row r="354" spans="1:2" x14ac:dyDescent="0.25">
      <c r="A354" s="1">
        <v>353</v>
      </c>
      <c r="B354" s="1">
        <v>224044.578125</v>
      </c>
    </row>
    <row r="355" spans="1:2" x14ac:dyDescent="0.25">
      <c r="A355" s="1">
        <v>354</v>
      </c>
      <c r="B355" s="1">
        <v>3610.2375489999999</v>
      </c>
    </row>
    <row r="356" spans="1:2" x14ac:dyDescent="0.25">
      <c r="A356" s="1">
        <v>355</v>
      </c>
      <c r="B356" s="1">
        <v>474624.21875</v>
      </c>
    </row>
    <row r="357" spans="1:2" x14ac:dyDescent="0.25">
      <c r="A357" s="1">
        <v>356</v>
      </c>
      <c r="B357" s="1">
        <v>-342052.15625</v>
      </c>
    </row>
    <row r="358" spans="1:2" x14ac:dyDescent="0.25">
      <c r="A358" s="1">
        <v>357</v>
      </c>
      <c r="B358" s="1">
        <v>-137083.96875</v>
      </c>
    </row>
    <row r="359" spans="1:2" x14ac:dyDescent="0.25">
      <c r="A359" s="1">
        <v>358</v>
      </c>
      <c r="B359" s="1">
        <v>-6223.7934569999998</v>
      </c>
    </row>
    <row r="360" spans="1:2" x14ac:dyDescent="0.25">
      <c r="A360" s="1">
        <v>359</v>
      </c>
      <c r="B360" s="1">
        <v>376486.25</v>
      </c>
    </row>
    <row r="361" spans="1:2" x14ac:dyDescent="0.25">
      <c r="A361" s="1">
        <v>360</v>
      </c>
      <c r="B361" s="1">
        <v>-430506.40625</v>
      </c>
    </row>
    <row r="362" spans="1:2" x14ac:dyDescent="0.25">
      <c r="A362" s="1">
        <v>361</v>
      </c>
      <c r="B362" s="1">
        <v>-284501.46875</v>
      </c>
    </row>
    <row r="363" spans="1:2" x14ac:dyDescent="0.25">
      <c r="A363" s="1">
        <v>362</v>
      </c>
      <c r="B363" s="1">
        <v>298130.59375</v>
      </c>
    </row>
    <row r="364" spans="1:2" x14ac:dyDescent="0.25">
      <c r="A364" s="1">
        <v>363</v>
      </c>
      <c r="B364" s="1">
        <v>54972.269530999998</v>
      </c>
    </row>
    <row r="365" spans="1:2" x14ac:dyDescent="0.25">
      <c r="A365" s="1">
        <v>364</v>
      </c>
      <c r="B365" s="1">
        <v>-559476.375</v>
      </c>
    </row>
    <row r="366" spans="1:2" x14ac:dyDescent="0.25">
      <c r="A366" s="1">
        <v>365</v>
      </c>
      <c r="B366" s="1">
        <v>-160911.03125</v>
      </c>
    </row>
    <row r="367" spans="1:2" x14ac:dyDescent="0.25">
      <c r="A367" s="1">
        <v>366</v>
      </c>
      <c r="B367" s="1">
        <v>-506403.75</v>
      </c>
    </row>
    <row r="368" spans="1:2" x14ac:dyDescent="0.25">
      <c r="A368" s="1">
        <v>367</v>
      </c>
      <c r="B368" s="1">
        <v>-242674.484375</v>
      </c>
    </row>
    <row r="369" spans="1:2" x14ac:dyDescent="0.25">
      <c r="A369" s="1">
        <v>368</v>
      </c>
      <c r="B369" s="1">
        <v>-219072.3125</v>
      </c>
    </row>
    <row r="370" spans="1:2" x14ac:dyDescent="0.25">
      <c r="A370" s="1">
        <v>369</v>
      </c>
      <c r="B370" s="1">
        <v>334594.78125</v>
      </c>
    </row>
    <row r="371" spans="1:2" x14ac:dyDescent="0.25">
      <c r="A371" s="1">
        <v>370</v>
      </c>
      <c r="B371" s="1">
        <v>-119469.15625</v>
      </c>
    </row>
    <row r="372" spans="1:2" x14ac:dyDescent="0.25">
      <c r="A372" s="1">
        <v>371</v>
      </c>
      <c r="B372" s="1">
        <v>-237392.5</v>
      </c>
    </row>
    <row r="373" spans="1:2" x14ac:dyDescent="0.25">
      <c r="A373" s="1">
        <v>372</v>
      </c>
      <c r="B373" s="1">
        <v>-122500.398438</v>
      </c>
    </row>
    <row r="374" spans="1:2" x14ac:dyDescent="0.25">
      <c r="A374" s="1">
        <v>373</v>
      </c>
      <c r="B374" s="1">
        <v>-331029.09375</v>
      </c>
    </row>
    <row r="375" spans="1:2" x14ac:dyDescent="0.25">
      <c r="A375" s="1">
        <v>374</v>
      </c>
      <c r="B375" s="1">
        <v>-12432.482421999999</v>
      </c>
    </row>
    <row r="376" spans="1:2" x14ac:dyDescent="0.25">
      <c r="A376" s="1">
        <v>375</v>
      </c>
      <c r="B376" s="1">
        <v>89532.976561999996</v>
      </c>
    </row>
    <row r="377" spans="1:2" x14ac:dyDescent="0.25">
      <c r="A377" s="1">
        <v>376</v>
      </c>
      <c r="B377" s="1">
        <v>-625539</v>
      </c>
    </row>
    <row r="378" spans="1:2" x14ac:dyDescent="0.25">
      <c r="A378" s="1">
        <v>377</v>
      </c>
      <c r="B378" s="1">
        <v>-295520.53125</v>
      </c>
    </row>
    <row r="379" spans="1:2" x14ac:dyDescent="0.25">
      <c r="A379" s="1">
        <v>378</v>
      </c>
      <c r="B379" s="1">
        <v>13423.317383</v>
      </c>
    </row>
    <row r="380" spans="1:2" x14ac:dyDescent="0.25">
      <c r="A380" s="1">
        <v>379</v>
      </c>
      <c r="B380" s="1">
        <v>357531.6875</v>
      </c>
    </row>
    <row r="381" spans="1:2" x14ac:dyDescent="0.25">
      <c r="A381" s="1">
        <v>380</v>
      </c>
      <c r="B381" s="1">
        <v>299844.15625</v>
      </c>
    </row>
    <row r="382" spans="1:2" x14ac:dyDescent="0.25">
      <c r="A382" s="1">
        <v>381</v>
      </c>
      <c r="B382" s="1">
        <v>-141129.734375</v>
      </c>
    </row>
    <row r="383" spans="1:2" x14ac:dyDescent="0.25">
      <c r="A383" s="1">
        <v>382</v>
      </c>
      <c r="B383" s="1">
        <v>-236198.640625</v>
      </c>
    </row>
    <row r="384" spans="1:2" x14ac:dyDescent="0.25">
      <c r="A384" s="1">
        <v>383</v>
      </c>
      <c r="B384" s="1">
        <v>441821.25</v>
      </c>
    </row>
    <row r="385" spans="1:2" x14ac:dyDescent="0.25">
      <c r="A385" s="1">
        <v>384</v>
      </c>
      <c r="B385" s="1">
        <v>363400.96875</v>
      </c>
    </row>
    <row r="386" spans="1:2" x14ac:dyDescent="0.25">
      <c r="A386" s="1">
        <v>385</v>
      </c>
      <c r="B386" s="1">
        <v>-421367.375</v>
      </c>
    </row>
    <row r="387" spans="1:2" x14ac:dyDescent="0.25">
      <c r="A387" s="1">
        <v>386</v>
      </c>
      <c r="B387" s="1">
        <v>439290.65625</v>
      </c>
    </row>
    <row r="388" spans="1:2" x14ac:dyDescent="0.25">
      <c r="A388" s="1">
        <v>387</v>
      </c>
      <c r="B388" s="1">
        <v>-50523.8125</v>
      </c>
    </row>
    <row r="389" spans="1:2" x14ac:dyDescent="0.25">
      <c r="A389" s="1">
        <v>388</v>
      </c>
      <c r="B389" s="1">
        <v>-125530.203125</v>
      </c>
    </row>
    <row r="390" spans="1:2" x14ac:dyDescent="0.25">
      <c r="A390" s="1">
        <v>389</v>
      </c>
      <c r="B390" s="1">
        <v>-1031.0791019999999</v>
      </c>
    </row>
    <row r="391" spans="1:2" x14ac:dyDescent="0.25">
      <c r="A391" s="1">
        <v>390</v>
      </c>
      <c r="B391" s="1">
        <v>210766.09375</v>
      </c>
    </row>
    <row r="392" spans="1:2" x14ac:dyDescent="0.25">
      <c r="A392" s="1">
        <v>391</v>
      </c>
      <c r="B392" s="1">
        <v>-237062.984375</v>
      </c>
    </row>
    <row r="393" spans="1:2" x14ac:dyDescent="0.25">
      <c r="A393" s="1">
        <v>392</v>
      </c>
      <c r="B393" s="1">
        <v>405794.25</v>
      </c>
    </row>
    <row r="394" spans="1:2" x14ac:dyDescent="0.25">
      <c r="A394" s="1">
        <v>393</v>
      </c>
      <c r="B394" s="1">
        <v>-431022.40625</v>
      </c>
    </row>
    <row r="395" spans="1:2" x14ac:dyDescent="0.25">
      <c r="A395" s="1">
        <v>394</v>
      </c>
      <c r="B395" s="1">
        <v>84175.625</v>
      </c>
    </row>
    <row r="396" spans="1:2" x14ac:dyDescent="0.25">
      <c r="A396" s="1">
        <v>395</v>
      </c>
      <c r="B396" s="1">
        <v>364886.59375</v>
      </c>
    </row>
    <row r="397" spans="1:2" x14ac:dyDescent="0.25">
      <c r="A397" s="1">
        <v>396</v>
      </c>
      <c r="B397" s="1">
        <v>254438.15625</v>
      </c>
    </row>
    <row r="398" spans="1:2" x14ac:dyDescent="0.25">
      <c r="A398" s="1">
        <v>397</v>
      </c>
      <c r="B398" s="1">
        <v>362153.90625</v>
      </c>
    </row>
    <row r="399" spans="1:2" x14ac:dyDescent="0.25">
      <c r="A399" s="1">
        <v>398</v>
      </c>
      <c r="B399" s="1">
        <v>-143192.625</v>
      </c>
    </row>
    <row r="400" spans="1:2" x14ac:dyDescent="0.25">
      <c r="A400" s="1">
        <v>399</v>
      </c>
      <c r="B400" s="1">
        <v>-208693.59375</v>
      </c>
    </row>
    <row r="401" spans="1:2" x14ac:dyDescent="0.25">
      <c r="A401" s="1">
        <v>400</v>
      </c>
      <c r="B401" s="1">
        <v>-60535.277344000002</v>
      </c>
    </row>
    <row r="402" spans="1:2" x14ac:dyDescent="0.25">
      <c r="A402" s="1">
        <v>401</v>
      </c>
      <c r="B402" s="1">
        <v>166809.765625</v>
      </c>
    </row>
    <row r="403" spans="1:2" x14ac:dyDescent="0.25">
      <c r="A403" s="1">
        <v>402</v>
      </c>
      <c r="B403" s="1">
        <v>265046.375</v>
      </c>
    </row>
    <row r="404" spans="1:2" x14ac:dyDescent="0.25">
      <c r="A404" s="1">
        <v>403</v>
      </c>
      <c r="B404" s="1">
        <v>105246.96875</v>
      </c>
    </row>
    <row r="405" spans="1:2" x14ac:dyDescent="0.25">
      <c r="A405" s="1">
        <v>404</v>
      </c>
      <c r="B405" s="1">
        <v>-241037.578125</v>
      </c>
    </row>
    <row r="406" spans="1:2" x14ac:dyDescent="0.25">
      <c r="A406" s="1">
        <v>405</v>
      </c>
      <c r="B406" s="1">
        <v>-399015.15625</v>
      </c>
    </row>
    <row r="407" spans="1:2" x14ac:dyDescent="0.25">
      <c r="A407" s="1">
        <v>406</v>
      </c>
      <c r="B407" s="1">
        <v>-257223.21875</v>
      </c>
    </row>
    <row r="408" spans="1:2" x14ac:dyDescent="0.25">
      <c r="A408" s="1">
        <v>407</v>
      </c>
      <c r="B408" s="1">
        <v>-440309.6875</v>
      </c>
    </row>
    <row r="409" spans="1:2" x14ac:dyDescent="0.25">
      <c r="A409" s="1">
        <v>408</v>
      </c>
      <c r="B409" s="1">
        <v>-326350.5</v>
      </c>
    </row>
    <row r="410" spans="1:2" x14ac:dyDescent="0.25">
      <c r="A410" s="1">
        <v>409</v>
      </c>
      <c r="B410" s="1">
        <v>-254639.765625</v>
      </c>
    </row>
    <row r="411" spans="1:2" x14ac:dyDescent="0.25">
      <c r="A411" s="1">
        <v>410</v>
      </c>
      <c r="B411" s="1">
        <v>137186.390625</v>
      </c>
    </row>
    <row r="412" spans="1:2" x14ac:dyDescent="0.25">
      <c r="A412" s="1">
        <v>411</v>
      </c>
      <c r="B412" s="1">
        <v>-599772.6875</v>
      </c>
    </row>
    <row r="413" spans="1:2" x14ac:dyDescent="0.25">
      <c r="A413" s="1">
        <v>412</v>
      </c>
      <c r="B413" s="1">
        <v>-191400.609375</v>
      </c>
    </row>
    <row r="414" spans="1:2" x14ac:dyDescent="0.25">
      <c r="A414" s="1">
        <v>413</v>
      </c>
      <c r="B414" s="1">
        <v>326045.84375</v>
      </c>
    </row>
    <row r="415" spans="1:2" x14ac:dyDescent="0.25">
      <c r="A415" s="1">
        <v>414</v>
      </c>
      <c r="B415" s="1">
        <v>-68000.726561999996</v>
      </c>
    </row>
    <row r="416" spans="1:2" x14ac:dyDescent="0.25">
      <c r="A416" s="1">
        <v>415</v>
      </c>
      <c r="B416" s="1">
        <v>-451782.09375</v>
      </c>
    </row>
    <row r="417" spans="1:2" x14ac:dyDescent="0.25">
      <c r="A417" s="1">
        <v>416</v>
      </c>
      <c r="B417" s="1">
        <v>-130828.476562</v>
      </c>
    </row>
    <row r="418" spans="1:2" x14ac:dyDescent="0.25">
      <c r="A418" s="1">
        <v>417</v>
      </c>
      <c r="B418" s="1">
        <v>172945.40625</v>
      </c>
    </row>
    <row r="419" spans="1:2" x14ac:dyDescent="0.25">
      <c r="A419" s="1">
        <v>418</v>
      </c>
      <c r="B419" s="1">
        <v>-10690.675781</v>
      </c>
    </row>
    <row r="420" spans="1:2" x14ac:dyDescent="0.25">
      <c r="A420" s="1">
        <v>419</v>
      </c>
      <c r="B420" s="1">
        <v>-234844.515625</v>
      </c>
    </row>
    <row r="421" spans="1:2" x14ac:dyDescent="0.25">
      <c r="A421" s="1">
        <v>420</v>
      </c>
      <c r="B421" s="1">
        <v>-188884.8125</v>
      </c>
    </row>
    <row r="422" spans="1:2" x14ac:dyDescent="0.25">
      <c r="A422" s="1">
        <v>421</v>
      </c>
      <c r="B422" s="1">
        <v>270242.6875</v>
      </c>
    </row>
    <row r="423" spans="1:2" x14ac:dyDescent="0.25">
      <c r="A423" s="1">
        <v>422</v>
      </c>
      <c r="B423" s="1">
        <v>-286358.9375</v>
      </c>
    </row>
    <row r="424" spans="1:2" x14ac:dyDescent="0.25">
      <c r="A424" s="1">
        <v>423</v>
      </c>
      <c r="B424" s="1">
        <v>-511150.9375</v>
      </c>
    </row>
    <row r="425" spans="1:2" x14ac:dyDescent="0.25">
      <c r="A425" s="1">
        <v>424</v>
      </c>
      <c r="B425" s="1">
        <v>287612.4375</v>
      </c>
    </row>
    <row r="426" spans="1:2" x14ac:dyDescent="0.25">
      <c r="A426" s="1">
        <v>425</v>
      </c>
      <c r="B426" s="1">
        <v>-127187.40625</v>
      </c>
    </row>
    <row r="427" spans="1:2" x14ac:dyDescent="0.25">
      <c r="A427" s="1">
        <v>426</v>
      </c>
      <c r="B427" s="1">
        <v>-104375.859375</v>
      </c>
    </row>
    <row r="428" spans="1:2" x14ac:dyDescent="0.25">
      <c r="A428" s="1">
        <v>427</v>
      </c>
      <c r="B428" s="1">
        <v>-175753.15625</v>
      </c>
    </row>
    <row r="429" spans="1:2" x14ac:dyDescent="0.25">
      <c r="A429" s="1">
        <v>428</v>
      </c>
      <c r="B429" s="1">
        <v>281360.6875</v>
      </c>
    </row>
    <row r="430" spans="1:2" x14ac:dyDescent="0.25">
      <c r="A430" s="1">
        <v>429</v>
      </c>
      <c r="B430" s="1">
        <v>-191882.578125</v>
      </c>
    </row>
    <row r="431" spans="1:2" x14ac:dyDescent="0.25">
      <c r="A431" s="1">
        <v>430</v>
      </c>
      <c r="B431" s="1">
        <v>-488383.3125</v>
      </c>
    </row>
    <row r="432" spans="1:2" x14ac:dyDescent="0.25">
      <c r="A432" s="1">
        <v>431</v>
      </c>
      <c r="B432" s="1">
        <v>-119695.0625</v>
      </c>
    </row>
    <row r="433" spans="1:2" x14ac:dyDescent="0.25">
      <c r="A433" s="1">
        <v>432</v>
      </c>
      <c r="B433" s="1">
        <v>-335380.03125</v>
      </c>
    </row>
    <row r="434" spans="1:2" x14ac:dyDescent="0.25">
      <c r="A434" s="1">
        <v>433</v>
      </c>
      <c r="B434" s="1">
        <v>93077.921875</v>
      </c>
    </row>
    <row r="435" spans="1:2" x14ac:dyDescent="0.25">
      <c r="A435" s="1">
        <v>434</v>
      </c>
      <c r="B435" s="1">
        <v>-289196.5625</v>
      </c>
    </row>
    <row r="436" spans="1:2" x14ac:dyDescent="0.25">
      <c r="A436" s="1">
        <v>435</v>
      </c>
      <c r="B436" s="1">
        <v>197082.765625</v>
      </c>
    </row>
    <row r="437" spans="1:2" x14ac:dyDescent="0.25">
      <c r="A437" s="1">
        <v>436</v>
      </c>
      <c r="B437" s="1">
        <v>371821.1875</v>
      </c>
    </row>
    <row r="438" spans="1:2" x14ac:dyDescent="0.25">
      <c r="A438" s="1">
        <v>437</v>
      </c>
      <c r="B438" s="1">
        <v>-329368.6875</v>
      </c>
    </row>
    <row r="439" spans="1:2" x14ac:dyDescent="0.25">
      <c r="A439" s="1">
        <v>438</v>
      </c>
      <c r="B439" s="1">
        <v>155763.453125</v>
      </c>
    </row>
    <row r="440" spans="1:2" x14ac:dyDescent="0.25">
      <c r="A440" s="1">
        <v>439</v>
      </c>
      <c r="B440" s="1">
        <v>-87935.1875</v>
      </c>
    </row>
    <row r="441" spans="1:2" x14ac:dyDescent="0.25">
      <c r="A441" s="1">
        <v>440</v>
      </c>
      <c r="B441" s="1">
        <v>163778.140625</v>
      </c>
    </row>
    <row r="442" spans="1:2" x14ac:dyDescent="0.25">
      <c r="A442" s="1">
        <v>441</v>
      </c>
      <c r="B442" s="1">
        <v>928.38738999999998</v>
      </c>
    </row>
    <row r="443" spans="1:2" x14ac:dyDescent="0.25">
      <c r="A443" s="1">
        <v>442</v>
      </c>
      <c r="B443" s="1">
        <v>494821</v>
      </c>
    </row>
    <row r="444" spans="1:2" x14ac:dyDescent="0.25">
      <c r="A444" s="1">
        <v>443</v>
      </c>
      <c r="B444" s="1">
        <v>-111486.140625</v>
      </c>
    </row>
    <row r="445" spans="1:2" x14ac:dyDescent="0.25">
      <c r="A445" s="1">
        <v>444</v>
      </c>
      <c r="B445" s="1">
        <v>-228258.640625</v>
      </c>
    </row>
    <row r="446" spans="1:2" x14ac:dyDescent="0.25">
      <c r="A446" s="1">
        <v>445</v>
      </c>
      <c r="B446" s="1">
        <v>-66853.28125</v>
      </c>
    </row>
    <row r="447" spans="1:2" x14ac:dyDescent="0.25">
      <c r="A447" s="1">
        <v>446</v>
      </c>
      <c r="B447" s="1">
        <v>-320532.25</v>
      </c>
    </row>
    <row r="448" spans="1:2" x14ac:dyDescent="0.25">
      <c r="A448" s="1">
        <v>447</v>
      </c>
      <c r="B448" s="1">
        <v>142419.921875</v>
      </c>
    </row>
    <row r="449" spans="1:2" x14ac:dyDescent="0.25">
      <c r="A449" s="1">
        <v>448</v>
      </c>
      <c r="B449" s="1">
        <v>280227.90625</v>
      </c>
    </row>
    <row r="450" spans="1:2" x14ac:dyDescent="0.25">
      <c r="A450" s="1">
        <v>449</v>
      </c>
      <c r="B450" s="1">
        <v>225716.796875</v>
      </c>
    </row>
    <row r="451" spans="1:2" x14ac:dyDescent="0.25">
      <c r="A451" s="1">
        <v>450</v>
      </c>
      <c r="B451" s="1">
        <v>364110.375</v>
      </c>
    </row>
    <row r="452" spans="1:2" x14ac:dyDescent="0.25">
      <c r="A452" s="1">
        <v>451</v>
      </c>
      <c r="B452" s="1">
        <v>-113306.125</v>
      </c>
    </row>
    <row r="453" spans="1:2" x14ac:dyDescent="0.25">
      <c r="A453" s="1">
        <v>452</v>
      </c>
      <c r="B453" s="1">
        <v>-1535.930298</v>
      </c>
    </row>
    <row r="454" spans="1:2" x14ac:dyDescent="0.25">
      <c r="A454" s="1">
        <v>453</v>
      </c>
      <c r="B454" s="1">
        <v>-193711.59375</v>
      </c>
    </row>
    <row r="455" spans="1:2" x14ac:dyDescent="0.25">
      <c r="A455" s="1">
        <v>454</v>
      </c>
      <c r="B455" s="1">
        <v>-161759.4375</v>
      </c>
    </row>
    <row r="456" spans="1:2" x14ac:dyDescent="0.25">
      <c r="A456" s="1">
        <v>455</v>
      </c>
      <c r="B456" s="1">
        <v>-244479.28125</v>
      </c>
    </row>
    <row r="457" spans="1:2" x14ac:dyDescent="0.25">
      <c r="A457" s="1">
        <v>456</v>
      </c>
      <c r="B457" s="1">
        <v>-18261.181640999999</v>
      </c>
    </row>
    <row r="458" spans="1:2" x14ac:dyDescent="0.25">
      <c r="A458" s="1">
        <v>457</v>
      </c>
      <c r="B458" s="1">
        <v>-19791.84375</v>
      </c>
    </row>
    <row r="459" spans="1:2" x14ac:dyDescent="0.25">
      <c r="A459" s="1">
        <v>458</v>
      </c>
      <c r="B459" s="1">
        <v>-57712.382812000003</v>
      </c>
    </row>
    <row r="460" spans="1:2" x14ac:dyDescent="0.25">
      <c r="A460" s="1">
        <v>459</v>
      </c>
      <c r="B460" s="1">
        <v>-428950.8125</v>
      </c>
    </row>
    <row r="461" spans="1:2" x14ac:dyDescent="0.25">
      <c r="A461" s="1">
        <v>460</v>
      </c>
      <c r="B461" s="1">
        <v>-144302.09375</v>
      </c>
    </row>
    <row r="462" spans="1:2" x14ac:dyDescent="0.25">
      <c r="A462" s="1">
        <v>461</v>
      </c>
      <c r="B462" s="1">
        <v>-283640.75</v>
      </c>
    </row>
    <row r="463" spans="1:2" x14ac:dyDescent="0.25">
      <c r="A463" s="1">
        <v>462</v>
      </c>
      <c r="B463" s="1">
        <v>241175.78125</v>
      </c>
    </row>
    <row r="464" spans="1:2" x14ac:dyDescent="0.25">
      <c r="A464" s="1">
        <v>463</v>
      </c>
      <c r="B464" s="1">
        <v>70097.546875</v>
      </c>
    </row>
    <row r="465" spans="1:2" x14ac:dyDescent="0.25">
      <c r="A465" s="1">
        <v>464</v>
      </c>
      <c r="B465" s="1">
        <v>-484615.03125</v>
      </c>
    </row>
    <row r="466" spans="1:2" x14ac:dyDescent="0.25">
      <c r="A466" s="1">
        <v>465</v>
      </c>
      <c r="B466" s="1">
        <v>-22111.480468999998</v>
      </c>
    </row>
    <row r="467" spans="1:2" x14ac:dyDescent="0.25">
      <c r="A467" s="1">
        <v>466</v>
      </c>
      <c r="B467" s="1">
        <v>288364.4375</v>
      </c>
    </row>
    <row r="468" spans="1:2" x14ac:dyDescent="0.25">
      <c r="A468" s="1">
        <v>467</v>
      </c>
      <c r="B468" s="1">
        <v>-316057.15625</v>
      </c>
    </row>
    <row r="469" spans="1:2" x14ac:dyDescent="0.25">
      <c r="A469" s="1">
        <v>468</v>
      </c>
      <c r="B469" s="1">
        <v>-45343.371094000002</v>
      </c>
    </row>
    <row r="470" spans="1:2" x14ac:dyDescent="0.25">
      <c r="A470" s="1">
        <v>469</v>
      </c>
      <c r="B470" s="1">
        <v>-97796.625</v>
      </c>
    </row>
    <row r="471" spans="1:2" x14ac:dyDescent="0.25">
      <c r="A471" s="1">
        <v>470</v>
      </c>
      <c r="B471" s="1">
        <v>287505</v>
      </c>
    </row>
    <row r="472" spans="1:2" x14ac:dyDescent="0.25">
      <c r="A472" s="1">
        <v>471</v>
      </c>
      <c r="B472" s="1">
        <v>322215.90625</v>
      </c>
    </row>
    <row r="473" spans="1:2" x14ac:dyDescent="0.25">
      <c r="A473" s="1">
        <v>472</v>
      </c>
      <c r="B473" s="1">
        <v>575041.1875</v>
      </c>
    </row>
    <row r="474" spans="1:2" x14ac:dyDescent="0.25">
      <c r="A474" s="1">
        <v>473</v>
      </c>
      <c r="B474" s="1">
        <v>145373.703125</v>
      </c>
    </row>
    <row r="475" spans="1:2" x14ac:dyDescent="0.25">
      <c r="A475" s="1">
        <v>474</v>
      </c>
      <c r="B475" s="1">
        <v>299241.90625</v>
      </c>
    </row>
    <row r="476" spans="1:2" x14ac:dyDescent="0.25">
      <c r="A476" s="1">
        <v>475</v>
      </c>
      <c r="B476" s="1">
        <v>-20477.511718999998</v>
      </c>
    </row>
    <row r="477" spans="1:2" x14ac:dyDescent="0.25">
      <c r="A477" s="1">
        <v>476</v>
      </c>
      <c r="B477" s="1">
        <v>205804.71875</v>
      </c>
    </row>
    <row r="478" spans="1:2" x14ac:dyDescent="0.25">
      <c r="A478" s="1">
        <v>477</v>
      </c>
      <c r="B478" s="1">
        <v>-92843.335938000004</v>
      </c>
    </row>
    <row r="479" spans="1:2" x14ac:dyDescent="0.25">
      <c r="A479" s="1">
        <v>478</v>
      </c>
      <c r="B479" s="1">
        <v>506109.71875</v>
      </c>
    </row>
    <row r="480" spans="1:2" x14ac:dyDescent="0.25">
      <c r="A480" s="1">
        <v>479</v>
      </c>
      <c r="B480" s="1">
        <v>-52822.824219000002</v>
      </c>
    </row>
    <row r="481" spans="1:2" x14ac:dyDescent="0.25">
      <c r="A481" s="1">
        <v>480</v>
      </c>
      <c r="B481" s="1">
        <v>-118873.21875</v>
      </c>
    </row>
    <row r="482" spans="1:2" x14ac:dyDescent="0.25">
      <c r="A482" s="1">
        <v>481</v>
      </c>
      <c r="B482" s="1">
        <v>-99092.367188000004</v>
      </c>
    </row>
    <row r="483" spans="1:2" x14ac:dyDescent="0.25">
      <c r="A483" s="1">
        <v>482</v>
      </c>
      <c r="B483" s="1">
        <v>-10459.244140999999</v>
      </c>
    </row>
    <row r="484" spans="1:2" x14ac:dyDescent="0.25">
      <c r="A484" s="1">
        <v>483</v>
      </c>
      <c r="B484" s="1">
        <v>259067.265625</v>
      </c>
    </row>
    <row r="485" spans="1:2" x14ac:dyDescent="0.25">
      <c r="A485" s="1">
        <v>484</v>
      </c>
      <c r="B485" s="1">
        <v>319930.375</v>
      </c>
    </row>
    <row r="486" spans="1:2" x14ac:dyDescent="0.25">
      <c r="A486" s="1">
        <v>485</v>
      </c>
      <c r="B486" s="1">
        <v>296544</v>
      </c>
    </row>
    <row r="487" spans="1:2" x14ac:dyDescent="0.25">
      <c r="A487" s="1">
        <v>486</v>
      </c>
      <c r="B487" s="1">
        <v>-107909.445312</v>
      </c>
    </row>
    <row r="488" spans="1:2" x14ac:dyDescent="0.25">
      <c r="A488" s="1">
        <v>487</v>
      </c>
      <c r="B488" s="1">
        <v>149948.734375</v>
      </c>
    </row>
    <row r="489" spans="1:2" x14ac:dyDescent="0.25">
      <c r="A489" s="1">
        <v>488</v>
      </c>
      <c r="B489" s="1">
        <v>257944.78125</v>
      </c>
    </row>
    <row r="490" spans="1:2" x14ac:dyDescent="0.25">
      <c r="A490" s="1">
        <v>489</v>
      </c>
      <c r="B490" s="1">
        <v>575937.25</v>
      </c>
    </row>
    <row r="491" spans="1:2" x14ac:dyDescent="0.25">
      <c r="A491" s="1">
        <v>490</v>
      </c>
      <c r="B491" s="1">
        <v>482466.46875</v>
      </c>
    </row>
    <row r="492" spans="1:2" x14ac:dyDescent="0.25">
      <c r="A492" s="1">
        <v>491</v>
      </c>
      <c r="B492" s="1">
        <v>44066.652344000002</v>
      </c>
    </row>
    <row r="493" spans="1:2" x14ac:dyDescent="0.25">
      <c r="A493" s="1">
        <v>492</v>
      </c>
      <c r="B493" s="1">
        <v>-11002.8125</v>
      </c>
    </row>
    <row r="494" spans="1:2" x14ac:dyDescent="0.25">
      <c r="A494" s="1">
        <v>493</v>
      </c>
      <c r="B494" s="1">
        <v>367022.9375</v>
      </c>
    </row>
    <row r="495" spans="1:2" x14ac:dyDescent="0.25">
      <c r="A495" s="1">
        <v>494</v>
      </c>
      <c r="B495" s="1">
        <v>-119750.5</v>
      </c>
    </row>
    <row r="496" spans="1:2" x14ac:dyDescent="0.25">
      <c r="A496" s="1">
        <v>495</v>
      </c>
      <c r="B496" s="1">
        <v>-238927.21875</v>
      </c>
    </row>
    <row r="497" spans="1:2" x14ac:dyDescent="0.25">
      <c r="A497" s="1">
        <v>496</v>
      </c>
      <c r="B497" s="1">
        <v>110678.53125</v>
      </c>
    </row>
    <row r="498" spans="1:2" x14ac:dyDescent="0.25">
      <c r="A498" s="1">
        <v>497</v>
      </c>
      <c r="B498" s="1">
        <v>-330908.09375</v>
      </c>
    </row>
    <row r="499" spans="1:2" x14ac:dyDescent="0.25">
      <c r="A499" s="1">
        <v>498</v>
      </c>
      <c r="B499" s="1">
        <v>54721.066405999998</v>
      </c>
    </row>
    <row r="500" spans="1:2" x14ac:dyDescent="0.25">
      <c r="A500" s="1">
        <v>499</v>
      </c>
      <c r="B500" s="1">
        <v>142999.546875</v>
      </c>
    </row>
    <row r="501" spans="1:2" x14ac:dyDescent="0.25">
      <c r="A501" s="1">
        <v>500</v>
      </c>
      <c r="B501" s="1">
        <v>9218.875</v>
      </c>
    </row>
    <row r="502" spans="1:2" x14ac:dyDescent="0.25">
      <c r="A502" s="1">
        <v>501</v>
      </c>
      <c r="B502" s="1">
        <v>-208554.921875</v>
      </c>
    </row>
    <row r="503" spans="1:2" x14ac:dyDescent="0.25">
      <c r="A503" s="1">
        <v>502</v>
      </c>
      <c r="B503" s="1">
        <v>435949.25</v>
      </c>
    </row>
    <row r="504" spans="1:2" x14ac:dyDescent="0.25">
      <c r="A504" s="1">
        <v>503</v>
      </c>
      <c r="B504" s="1">
        <v>96466.328125</v>
      </c>
    </row>
    <row r="505" spans="1:2" x14ac:dyDescent="0.25">
      <c r="A505" s="1">
        <v>504</v>
      </c>
      <c r="B505" s="1">
        <v>79150.53125</v>
      </c>
    </row>
    <row r="506" spans="1:2" x14ac:dyDescent="0.25">
      <c r="A506" s="1">
        <v>505</v>
      </c>
      <c r="B506" s="1">
        <v>523389.21875</v>
      </c>
    </row>
    <row r="507" spans="1:2" x14ac:dyDescent="0.25">
      <c r="A507" s="1">
        <v>506</v>
      </c>
      <c r="B507" s="1">
        <v>132584.0625</v>
      </c>
    </row>
    <row r="508" spans="1:2" x14ac:dyDescent="0.25">
      <c r="A508" s="1">
        <v>507</v>
      </c>
      <c r="B508" s="1">
        <v>-202262.234375</v>
      </c>
    </row>
    <row r="509" spans="1:2" x14ac:dyDescent="0.25">
      <c r="A509" s="1">
        <v>508</v>
      </c>
      <c r="B509" s="1">
        <v>-183528.984375</v>
      </c>
    </row>
    <row r="510" spans="1:2" x14ac:dyDescent="0.25">
      <c r="A510" s="1">
        <v>509</v>
      </c>
      <c r="B510" s="1">
        <v>153575.34375</v>
      </c>
    </row>
    <row r="511" spans="1:2" x14ac:dyDescent="0.25">
      <c r="A511" s="1">
        <v>510</v>
      </c>
      <c r="B511" s="1">
        <v>-49791.171875</v>
      </c>
    </row>
    <row r="512" spans="1:2" x14ac:dyDescent="0.25">
      <c r="A512" s="1">
        <v>511</v>
      </c>
      <c r="B512" s="1">
        <v>15378.471680000001</v>
      </c>
    </row>
    <row r="513" spans="1:2" x14ac:dyDescent="0.25">
      <c r="A513" s="1">
        <v>512</v>
      </c>
      <c r="B513" s="1">
        <v>-334887.03125</v>
      </c>
    </row>
    <row r="514" spans="1:2" x14ac:dyDescent="0.25">
      <c r="A514" s="2">
        <v>1</v>
      </c>
      <c r="B514" s="2">
        <v>451743.625</v>
      </c>
    </row>
    <row r="515" spans="1:2" x14ac:dyDescent="0.25">
      <c r="A515" s="2">
        <v>2</v>
      </c>
      <c r="B515" s="2">
        <v>16377.098633</v>
      </c>
    </row>
    <row r="516" spans="1:2" x14ac:dyDescent="0.25">
      <c r="A516" s="2">
        <v>3</v>
      </c>
      <c r="B516" s="2">
        <v>183895.1875</v>
      </c>
    </row>
    <row r="517" spans="1:2" x14ac:dyDescent="0.25">
      <c r="A517" s="2">
        <v>4</v>
      </c>
      <c r="B517" s="2">
        <v>-85338.273438000004</v>
      </c>
    </row>
    <row r="518" spans="1:2" x14ac:dyDescent="0.25">
      <c r="A518" s="2">
        <v>5</v>
      </c>
      <c r="B518" s="2">
        <v>518317.3125</v>
      </c>
    </row>
    <row r="519" spans="1:2" x14ac:dyDescent="0.25">
      <c r="A519" s="2">
        <v>6</v>
      </c>
      <c r="B519" s="2">
        <v>-489273.4375</v>
      </c>
    </row>
    <row r="520" spans="1:2" x14ac:dyDescent="0.25">
      <c r="A520" s="2">
        <v>7</v>
      </c>
      <c r="B520" s="2">
        <v>455001.8125</v>
      </c>
    </row>
    <row r="521" spans="1:2" x14ac:dyDescent="0.25">
      <c r="A521" s="2">
        <v>8</v>
      </c>
      <c r="B521" s="2">
        <v>160257.453125</v>
      </c>
    </row>
    <row r="522" spans="1:2" x14ac:dyDescent="0.25">
      <c r="A522" s="2">
        <v>9</v>
      </c>
      <c r="B522" s="2">
        <v>326495.9375</v>
      </c>
    </row>
    <row r="523" spans="1:2" x14ac:dyDescent="0.25">
      <c r="A523" s="2">
        <v>10</v>
      </c>
      <c r="B523" s="2">
        <v>-15737.813477</v>
      </c>
    </row>
    <row r="524" spans="1:2" x14ac:dyDescent="0.25">
      <c r="A524" s="2">
        <v>11</v>
      </c>
      <c r="B524" s="2">
        <v>421841.78125</v>
      </c>
    </row>
    <row r="525" spans="1:2" x14ac:dyDescent="0.25">
      <c r="A525" s="2">
        <v>12</v>
      </c>
      <c r="B525" s="2">
        <v>-447697.21875</v>
      </c>
    </row>
    <row r="526" spans="1:2" x14ac:dyDescent="0.25">
      <c r="A526" s="2">
        <v>13</v>
      </c>
      <c r="B526" s="2">
        <v>-36230.8125</v>
      </c>
    </row>
    <row r="527" spans="1:2" x14ac:dyDescent="0.25">
      <c r="A527" s="2">
        <v>14</v>
      </c>
      <c r="B527" s="2">
        <v>-192671.3125</v>
      </c>
    </row>
    <row r="528" spans="1:2" x14ac:dyDescent="0.25">
      <c r="A528" s="2">
        <v>15</v>
      </c>
      <c r="B528" s="2">
        <v>87422.585938000004</v>
      </c>
    </row>
    <row r="529" spans="1:2" x14ac:dyDescent="0.25">
      <c r="A529" s="2">
        <v>16</v>
      </c>
      <c r="B529" s="2">
        <v>263985.3125</v>
      </c>
    </row>
    <row r="530" spans="1:2" x14ac:dyDescent="0.25">
      <c r="A530" s="2">
        <v>17</v>
      </c>
      <c r="B530" s="2">
        <v>171379.296875</v>
      </c>
    </row>
    <row r="531" spans="1:2" x14ac:dyDescent="0.25">
      <c r="A531" s="2">
        <v>18</v>
      </c>
      <c r="B531" s="2">
        <v>195840.171875</v>
      </c>
    </row>
    <row r="532" spans="1:2" x14ac:dyDescent="0.25">
      <c r="A532" s="2">
        <v>19</v>
      </c>
      <c r="B532" s="2">
        <v>512772.53125</v>
      </c>
    </row>
    <row r="533" spans="1:2" x14ac:dyDescent="0.25">
      <c r="A533" s="2">
        <v>20</v>
      </c>
      <c r="B533" s="2">
        <v>331512.375</v>
      </c>
    </row>
    <row r="534" spans="1:2" x14ac:dyDescent="0.25">
      <c r="A534" s="2">
        <v>21</v>
      </c>
      <c r="B534" s="2">
        <v>254836.359375</v>
      </c>
    </row>
    <row r="535" spans="1:2" x14ac:dyDescent="0.25">
      <c r="A535" s="2">
        <v>22</v>
      </c>
      <c r="B535" s="2">
        <v>138455.375</v>
      </c>
    </row>
    <row r="536" spans="1:2" x14ac:dyDescent="0.25">
      <c r="A536" s="2">
        <v>23</v>
      </c>
      <c r="B536" s="2">
        <v>-54862.289062000003</v>
      </c>
    </row>
    <row r="537" spans="1:2" x14ac:dyDescent="0.25">
      <c r="A537" s="2">
        <v>24</v>
      </c>
      <c r="B537" s="2">
        <v>124377.382812</v>
      </c>
    </row>
    <row r="538" spans="1:2" x14ac:dyDescent="0.25">
      <c r="A538" s="2">
        <v>25</v>
      </c>
      <c r="B538" s="2">
        <v>298177.65625</v>
      </c>
    </row>
    <row r="539" spans="1:2" x14ac:dyDescent="0.25">
      <c r="A539" s="2">
        <v>26</v>
      </c>
      <c r="B539" s="2">
        <v>76819.78125</v>
      </c>
    </row>
    <row r="540" spans="1:2" x14ac:dyDescent="0.25">
      <c r="A540" s="2">
        <v>27</v>
      </c>
      <c r="B540" s="2">
        <v>-51190.898437999997</v>
      </c>
    </row>
    <row r="541" spans="1:2" x14ac:dyDescent="0.25">
      <c r="A541" s="2">
        <v>28</v>
      </c>
      <c r="B541" s="2">
        <v>92442.820311999996</v>
      </c>
    </row>
    <row r="542" spans="1:2" x14ac:dyDescent="0.25">
      <c r="A542" s="2">
        <v>29</v>
      </c>
      <c r="B542" s="2">
        <v>49389.320312000003</v>
      </c>
    </row>
    <row r="543" spans="1:2" x14ac:dyDescent="0.25">
      <c r="A543" s="2">
        <v>30</v>
      </c>
      <c r="B543" s="2">
        <v>278335.78125</v>
      </c>
    </row>
    <row r="544" spans="1:2" x14ac:dyDescent="0.25">
      <c r="A544" s="2">
        <v>31</v>
      </c>
      <c r="B544" s="2">
        <v>450027.46875</v>
      </c>
    </row>
    <row r="545" spans="1:2" x14ac:dyDescent="0.25">
      <c r="A545" s="2">
        <v>32</v>
      </c>
      <c r="B545" s="2">
        <v>-345834.8125</v>
      </c>
    </row>
    <row r="546" spans="1:2" x14ac:dyDescent="0.25">
      <c r="A546" s="2">
        <v>33</v>
      </c>
      <c r="B546" s="2">
        <v>557952</v>
      </c>
    </row>
    <row r="547" spans="1:2" x14ac:dyDescent="0.25">
      <c r="A547" s="2">
        <v>34</v>
      </c>
      <c r="B547" s="2">
        <v>217082.671875</v>
      </c>
    </row>
    <row r="548" spans="1:2" x14ac:dyDescent="0.25">
      <c r="A548" s="2">
        <v>35</v>
      </c>
      <c r="B548" s="2">
        <v>230936.5625</v>
      </c>
    </row>
    <row r="549" spans="1:2" x14ac:dyDescent="0.25">
      <c r="A549" s="2">
        <v>36</v>
      </c>
      <c r="B549" s="2">
        <v>-205031.046875</v>
      </c>
    </row>
    <row r="550" spans="1:2" x14ac:dyDescent="0.25">
      <c r="A550" s="2">
        <v>37</v>
      </c>
      <c r="B550" s="2">
        <v>275688.6875</v>
      </c>
    </row>
    <row r="551" spans="1:2" x14ac:dyDescent="0.25">
      <c r="A551" s="2">
        <v>38</v>
      </c>
      <c r="B551" s="2">
        <v>-221352.734375</v>
      </c>
    </row>
    <row r="552" spans="1:2" x14ac:dyDescent="0.25">
      <c r="A552" s="2">
        <v>39</v>
      </c>
      <c r="B552" s="2">
        <v>9785.2001949999994</v>
      </c>
    </row>
    <row r="553" spans="1:2" x14ac:dyDescent="0.25">
      <c r="A553" s="2">
        <v>40</v>
      </c>
      <c r="B553" s="2">
        <v>246186.0625</v>
      </c>
    </row>
    <row r="554" spans="1:2" x14ac:dyDescent="0.25">
      <c r="A554" s="2">
        <v>41</v>
      </c>
      <c r="B554" s="2">
        <v>10697.720703000001</v>
      </c>
    </row>
    <row r="555" spans="1:2" x14ac:dyDescent="0.25">
      <c r="A555" s="2">
        <v>42</v>
      </c>
      <c r="B555" s="2">
        <v>-353619.8125</v>
      </c>
    </row>
    <row r="556" spans="1:2" x14ac:dyDescent="0.25">
      <c r="A556" s="2">
        <v>43</v>
      </c>
      <c r="B556" s="2">
        <v>614560.1875</v>
      </c>
    </row>
    <row r="557" spans="1:2" x14ac:dyDescent="0.25">
      <c r="A557" s="2">
        <v>44</v>
      </c>
      <c r="B557" s="2">
        <v>-352552.84375</v>
      </c>
    </row>
    <row r="558" spans="1:2" x14ac:dyDescent="0.25">
      <c r="A558" s="2">
        <v>45</v>
      </c>
      <c r="B558" s="2">
        <v>-29717.701172000001</v>
      </c>
    </row>
    <row r="559" spans="1:2" x14ac:dyDescent="0.25">
      <c r="A559" s="2">
        <v>46</v>
      </c>
      <c r="B559" s="2">
        <v>649681.5</v>
      </c>
    </row>
    <row r="560" spans="1:2" x14ac:dyDescent="0.25">
      <c r="A560" s="2">
        <v>47</v>
      </c>
      <c r="B560" s="2">
        <v>-226612.9375</v>
      </c>
    </row>
    <row r="561" spans="1:2" x14ac:dyDescent="0.25">
      <c r="A561" s="2">
        <v>48</v>
      </c>
      <c r="B561" s="2">
        <v>-420932.34375</v>
      </c>
    </row>
    <row r="562" spans="1:2" x14ac:dyDescent="0.25">
      <c r="A562" s="2">
        <v>49</v>
      </c>
      <c r="B562" s="2">
        <v>512899</v>
      </c>
    </row>
    <row r="563" spans="1:2" x14ac:dyDescent="0.25">
      <c r="A563" s="2">
        <v>50</v>
      </c>
      <c r="B563" s="2">
        <v>523837.4375</v>
      </c>
    </row>
    <row r="564" spans="1:2" x14ac:dyDescent="0.25">
      <c r="A564" s="2">
        <v>51</v>
      </c>
      <c r="B564" s="2">
        <v>328642.40625</v>
      </c>
    </row>
    <row r="565" spans="1:2" x14ac:dyDescent="0.25">
      <c r="A565" s="2">
        <v>52</v>
      </c>
      <c r="B565" s="2">
        <v>357591.9375</v>
      </c>
    </row>
    <row r="566" spans="1:2" x14ac:dyDescent="0.25">
      <c r="A566" s="2">
        <v>53</v>
      </c>
      <c r="B566" s="2">
        <v>-150992.109375</v>
      </c>
    </row>
    <row r="567" spans="1:2" x14ac:dyDescent="0.25">
      <c r="A567" s="2">
        <v>54</v>
      </c>
      <c r="B567" s="2">
        <v>67656.039061999996</v>
      </c>
    </row>
    <row r="568" spans="1:2" x14ac:dyDescent="0.25">
      <c r="A568" s="2">
        <v>55</v>
      </c>
      <c r="B568" s="2">
        <v>117124.375</v>
      </c>
    </row>
    <row r="569" spans="1:2" x14ac:dyDescent="0.25">
      <c r="A569" s="2">
        <v>56</v>
      </c>
      <c r="B569" s="2">
        <v>91741.851561999996</v>
      </c>
    </row>
    <row r="570" spans="1:2" x14ac:dyDescent="0.25">
      <c r="A570" s="2">
        <v>57</v>
      </c>
      <c r="B570" s="2">
        <v>498849.40625</v>
      </c>
    </row>
    <row r="571" spans="1:2" x14ac:dyDescent="0.25">
      <c r="A571" s="2">
        <v>58</v>
      </c>
      <c r="B571" s="2">
        <v>165989.09375</v>
      </c>
    </row>
    <row r="572" spans="1:2" x14ac:dyDescent="0.25">
      <c r="A572" s="2">
        <v>59</v>
      </c>
      <c r="B572" s="2">
        <v>320395.5625</v>
      </c>
    </row>
    <row r="573" spans="1:2" x14ac:dyDescent="0.25">
      <c r="A573" s="2">
        <v>60</v>
      </c>
      <c r="B573" s="2">
        <v>-64572.957030999998</v>
      </c>
    </row>
    <row r="574" spans="1:2" x14ac:dyDescent="0.25">
      <c r="A574" s="2">
        <v>61</v>
      </c>
      <c r="B574" s="2">
        <v>619885.0625</v>
      </c>
    </row>
    <row r="575" spans="1:2" x14ac:dyDescent="0.25">
      <c r="A575" s="2">
        <v>62</v>
      </c>
      <c r="B575" s="2">
        <v>292894.34375</v>
      </c>
    </row>
    <row r="576" spans="1:2" x14ac:dyDescent="0.25">
      <c r="A576" s="2">
        <v>63</v>
      </c>
      <c r="B576" s="2">
        <v>-348767.46875</v>
      </c>
    </row>
    <row r="577" spans="1:2" x14ac:dyDescent="0.25">
      <c r="A577" s="2">
        <v>64</v>
      </c>
      <c r="B577" s="2">
        <v>-45905.15625</v>
      </c>
    </row>
    <row r="578" spans="1:2" x14ac:dyDescent="0.25">
      <c r="A578" s="2">
        <v>65</v>
      </c>
      <c r="B578" s="2">
        <v>-44240.347655999998</v>
      </c>
    </row>
    <row r="579" spans="1:2" x14ac:dyDescent="0.25">
      <c r="A579" s="2">
        <v>66</v>
      </c>
      <c r="B579" s="2">
        <v>-322393.90625</v>
      </c>
    </row>
    <row r="580" spans="1:2" x14ac:dyDescent="0.25">
      <c r="A580" s="2">
        <v>67</v>
      </c>
      <c r="B580" s="2">
        <v>246680.953125</v>
      </c>
    </row>
    <row r="581" spans="1:2" x14ac:dyDescent="0.25">
      <c r="A581" s="2">
        <v>68</v>
      </c>
      <c r="B581" s="2">
        <v>185791.5</v>
      </c>
    </row>
    <row r="582" spans="1:2" x14ac:dyDescent="0.25">
      <c r="A582" s="2">
        <v>69</v>
      </c>
      <c r="B582" s="2">
        <v>82324.890625</v>
      </c>
    </row>
    <row r="583" spans="1:2" x14ac:dyDescent="0.25">
      <c r="A583" s="2">
        <v>70</v>
      </c>
      <c r="B583" s="2">
        <v>111578.710938</v>
      </c>
    </row>
    <row r="584" spans="1:2" x14ac:dyDescent="0.25">
      <c r="A584" s="2">
        <v>71</v>
      </c>
      <c r="B584" s="2">
        <v>135537.109375</v>
      </c>
    </row>
    <row r="585" spans="1:2" x14ac:dyDescent="0.25">
      <c r="A585" s="2">
        <v>72</v>
      </c>
      <c r="B585" s="2">
        <v>61718.558594000002</v>
      </c>
    </row>
    <row r="586" spans="1:2" x14ac:dyDescent="0.25">
      <c r="A586" s="2">
        <v>73</v>
      </c>
      <c r="B586" s="2">
        <v>18250.876952999999</v>
      </c>
    </row>
    <row r="587" spans="1:2" x14ac:dyDescent="0.25">
      <c r="A587" s="2">
        <v>74</v>
      </c>
      <c r="B587" s="2">
        <v>-36897.503905999998</v>
      </c>
    </row>
    <row r="588" spans="1:2" x14ac:dyDescent="0.25">
      <c r="A588" s="2">
        <v>75</v>
      </c>
      <c r="B588" s="2">
        <v>96912.078125</v>
      </c>
    </row>
    <row r="589" spans="1:2" x14ac:dyDescent="0.25">
      <c r="A589" s="2">
        <v>76</v>
      </c>
      <c r="B589" s="2">
        <v>201195.46875</v>
      </c>
    </row>
    <row r="590" spans="1:2" x14ac:dyDescent="0.25">
      <c r="A590" s="2">
        <v>77</v>
      </c>
      <c r="B590" s="2">
        <v>-24881.521484000001</v>
      </c>
    </row>
    <row r="591" spans="1:2" x14ac:dyDescent="0.25">
      <c r="A591" s="2">
        <v>78</v>
      </c>
      <c r="B591" s="2">
        <v>37273.894530999998</v>
      </c>
    </row>
    <row r="592" spans="1:2" x14ac:dyDescent="0.25">
      <c r="A592" s="2">
        <v>79</v>
      </c>
      <c r="B592" s="2">
        <v>229327.9375</v>
      </c>
    </row>
    <row r="593" spans="1:2" x14ac:dyDescent="0.25">
      <c r="A593" s="2">
        <v>80</v>
      </c>
      <c r="B593" s="2">
        <v>-402199.46875</v>
      </c>
    </row>
    <row r="594" spans="1:2" x14ac:dyDescent="0.25">
      <c r="A594" s="2">
        <v>81</v>
      </c>
      <c r="B594" s="2">
        <v>647035.75</v>
      </c>
    </row>
    <row r="595" spans="1:2" x14ac:dyDescent="0.25">
      <c r="A595" s="2">
        <v>82</v>
      </c>
      <c r="B595" s="2">
        <v>-256870.953125</v>
      </c>
    </row>
    <row r="596" spans="1:2" x14ac:dyDescent="0.25">
      <c r="A596" s="2">
        <v>83</v>
      </c>
      <c r="B596" s="2">
        <v>534567.1875</v>
      </c>
    </row>
    <row r="597" spans="1:2" x14ac:dyDescent="0.25">
      <c r="A597" s="2">
        <v>84</v>
      </c>
      <c r="B597" s="2">
        <v>249856.296875</v>
      </c>
    </row>
    <row r="598" spans="1:2" x14ac:dyDescent="0.25">
      <c r="A598" s="2">
        <v>85</v>
      </c>
      <c r="B598" s="2">
        <v>-174447.15625</v>
      </c>
    </row>
    <row r="599" spans="1:2" x14ac:dyDescent="0.25">
      <c r="A599" s="2">
        <v>86</v>
      </c>
      <c r="B599" s="2">
        <v>454249</v>
      </c>
    </row>
    <row r="600" spans="1:2" x14ac:dyDescent="0.25">
      <c r="A600" s="2">
        <v>87</v>
      </c>
      <c r="B600" s="2">
        <v>-234209.625</v>
      </c>
    </row>
    <row r="601" spans="1:2" x14ac:dyDescent="0.25">
      <c r="A601" s="2">
        <v>88</v>
      </c>
      <c r="B601" s="2">
        <v>-45483.484375</v>
      </c>
    </row>
    <row r="602" spans="1:2" x14ac:dyDescent="0.25">
      <c r="A602" s="2">
        <v>89</v>
      </c>
      <c r="B602" s="2">
        <v>-181383.359375</v>
      </c>
    </row>
    <row r="603" spans="1:2" x14ac:dyDescent="0.25">
      <c r="A603" s="2">
        <v>90</v>
      </c>
      <c r="B603" s="2">
        <v>137111.890625</v>
      </c>
    </row>
    <row r="604" spans="1:2" x14ac:dyDescent="0.25">
      <c r="A604" s="2">
        <v>91</v>
      </c>
      <c r="B604" s="2">
        <v>29714.691406000002</v>
      </c>
    </row>
    <row r="605" spans="1:2" x14ac:dyDescent="0.25">
      <c r="A605" s="2">
        <v>92</v>
      </c>
      <c r="B605" s="2">
        <v>508195.09375</v>
      </c>
    </row>
    <row r="606" spans="1:2" x14ac:dyDescent="0.25">
      <c r="A606" s="2">
        <v>93</v>
      </c>
      <c r="B606" s="2">
        <v>-201564.8125</v>
      </c>
    </row>
    <row r="607" spans="1:2" x14ac:dyDescent="0.25">
      <c r="A607" s="2">
        <v>94</v>
      </c>
      <c r="B607" s="2">
        <v>180738.25</v>
      </c>
    </row>
    <row r="608" spans="1:2" x14ac:dyDescent="0.25">
      <c r="A608" s="2">
        <v>95</v>
      </c>
      <c r="B608" s="2">
        <v>87318.484375</v>
      </c>
    </row>
    <row r="609" spans="1:2" x14ac:dyDescent="0.25">
      <c r="A609" s="2">
        <v>96</v>
      </c>
      <c r="B609" s="2">
        <v>64569.007812000003</v>
      </c>
    </row>
    <row r="610" spans="1:2" x14ac:dyDescent="0.25">
      <c r="A610" s="2">
        <v>97</v>
      </c>
      <c r="B610" s="2">
        <v>186003.3125</v>
      </c>
    </row>
    <row r="611" spans="1:2" x14ac:dyDescent="0.25">
      <c r="A611" s="2">
        <v>98</v>
      </c>
      <c r="B611" s="2">
        <v>182508.328125</v>
      </c>
    </row>
    <row r="612" spans="1:2" x14ac:dyDescent="0.25">
      <c r="A612" s="2">
        <v>99</v>
      </c>
      <c r="B612" s="2">
        <v>-391520</v>
      </c>
    </row>
    <row r="613" spans="1:2" x14ac:dyDescent="0.25">
      <c r="A613" s="2">
        <v>100</v>
      </c>
      <c r="B613" s="2">
        <v>344796.3125</v>
      </c>
    </row>
    <row r="614" spans="1:2" x14ac:dyDescent="0.25">
      <c r="A614" s="2">
        <v>101</v>
      </c>
      <c r="B614" s="2">
        <v>428947.46875</v>
      </c>
    </row>
    <row r="615" spans="1:2" x14ac:dyDescent="0.25">
      <c r="A615" s="2">
        <v>102</v>
      </c>
      <c r="B615" s="2">
        <v>-172835.59375</v>
      </c>
    </row>
    <row r="616" spans="1:2" x14ac:dyDescent="0.25">
      <c r="A616" s="2">
        <v>103</v>
      </c>
      <c r="B616" s="2">
        <v>438634</v>
      </c>
    </row>
    <row r="617" spans="1:2" x14ac:dyDescent="0.25">
      <c r="A617" s="2">
        <v>104</v>
      </c>
      <c r="B617" s="2">
        <v>420678.65625</v>
      </c>
    </row>
    <row r="618" spans="1:2" x14ac:dyDescent="0.25">
      <c r="A618" s="2">
        <v>105</v>
      </c>
      <c r="B618" s="2">
        <v>377488.625</v>
      </c>
    </row>
    <row r="619" spans="1:2" x14ac:dyDescent="0.25">
      <c r="A619" s="2">
        <v>106</v>
      </c>
      <c r="B619" s="2">
        <v>-63027.929687999997</v>
      </c>
    </row>
    <row r="620" spans="1:2" x14ac:dyDescent="0.25">
      <c r="A620" s="2">
        <v>107</v>
      </c>
      <c r="B620" s="2">
        <v>44262.429687999997</v>
      </c>
    </row>
    <row r="621" spans="1:2" x14ac:dyDescent="0.25">
      <c r="A621" s="2">
        <v>108</v>
      </c>
      <c r="B621" s="2">
        <v>331063.3125</v>
      </c>
    </row>
    <row r="622" spans="1:2" x14ac:dyDescent="0.25">
      <c r="A622" s="2">
        <v>109</v>
      </c>
      <c r="B622" s="2">
        <v>-357269.28125</v>
      </c>
    </row>
    <row r="623" spans="1:2" x14ac:dyDescent="0.25">
      <c r="A623" s="2">
        <v>110</v>
      </c>
      <c r="B623" s="2">
        <v>471865.53125</v>
      </c>
    </row>
    <row r="624" spans="1:2" x14ac:dyDescent="0.25">
      <c r="A624" s="2">
        <v>111</v>
      </c>
      <c r="B624" s="2">
        <v>247328.234375</v>
      </c>
    </row>
    <row r="625" spans="1:2" x14ac:dyDescent="0.25">
      <c r="A625" s="2">
        <v>112</v>
      </c>
      <c r="B625" s="2">
        <v>-262060.234375</v>
      </c>
    </row>
    <row r="626" spans="1:2" x14ac:dyDescent="0.25">
      <c r="A626" s="2">
        <v>113</v>
      </c>
      <c r="B626" s="2">
        <v>-133615.203125</v>
      </c>
    </row>
    <row r="627" spans="1:2" x14ac:dyDescent="0.25">
      <c r="A627" s="2">
        <v>114</v>
      </c>
      <c r="B627" s="2">
        <v>-27125.933593999998</v>
      </c>
    </row>
    <row r="628" spans="1:2" x14ac:dyDescent="0.25">
      <c r="A628" s="2">
        <v>115</v>
      </c>
      <c r="B628" s="2">
        <v>205969.90625</v>
      </c>
    </row>
    <row r="629" spans="1:2" x14ac:dyDescent="0.25">
      <c r="A629" s="2">
        <v>116</v>
      </c>
      <c r="B629" s="2">
        <v>-346572.0625</v>
      </c>
    </row>
    <row r="630" spans="1:2" x14ac:dyDescent="0.25">
      <c r="A630" s="2">
        <v>117</v>
      </c>
      <c r="B630" s="2">
        <v>-302338</v>
      </c>
    </row>
    <row r="631" spans="1:2" x14ac:dyDescent="0.25">
      <c r="A631" s="2">
        <v>118</v>
      </c>
      <c r="B631" s="2">
        <v>-278784.5</v>
      </c>
    </row>
    <row r="632" spans="1:2" x14ac:dyDescent="0.25">
      <c r="A632" s="2">
        <v>119</v>
      </c>
      <c r="B632" s="2">
        <v>140159.140625</v>
      </c>
    </row>
    <row r="633" spans="1:2" x14ac:dyDescent="0.25">
      <c r="A633" s="2">
        <v>120</v>
      </c>
      <c r="B633" s="2">
        <v>-438144.25</v>
      </c>
    </row>
    <row r="634" spans="1:2" x14ac:dyDescent="0.25">
      <c r="A634" s="2">
        <v>121</v>
      </c>
      <c r="B634" s="2">
        <v>-50115.632812000003</v>
      </c>
    </row>
    <row r="635" spans="1:2" x14ac:dyDescent="0.25">
      <c r="A635" s="2">
        <v>122</v>
      </c>
      <c r="B635" s="2">
        <v>19749.199218999998</v>
      </c>
    </row>
    <row r="636" spans="1:2" x14ac:dyDescent="0.25">
      <c r="A636" s="2">
        <v>123</v>
      </c>
      <c r="B636" s="2">
        <v>-100231.390625</v>
      </c>
    </row>
    <row r="637" spans="1:2" x14ac:dyDescent="0.25">
      <c r="A637" s="2">
        <v>124</v>
      </c>
      <c r="B637" s="2">
        <v>-32468.822265999999</v>
      </c>
    </row>
    <row r="638" spans="1:2" x14ac:dyDescent="0.25">
      <c r="A638" s="2">
        <v>125</v>
      </c>
      <c r="B638" s="2">
        <v>-447575.34375</v>
      </c>
    </row>
    <row r="639" spans="1:2" x14ac:dyDescent="0.25">
      <c r="A639" s="2">
        <v>126</v>
      </c>
      <c r="B639" s="2">
        <v>-486711.0625</v>
      </c>
    </row>
    <row r="640" spans="1:2" x14ac:dyDescent="0.25">
      <c r="A640" s="2">
        <v>127</v>
      </c>
      <c r="B640" s="2">
        <v>230509.78125</v>
      </c>
    </row>
    <row r="641" spans="1:2" x14ac:dyDescent="0.25">
      <c r="A641" s="2">
        <v>128</v>
      </c>
      <c r="B641" s="2">
        <v>391927.90625</v>
      </c>
    </row>
    <row r="642" spans="1:2" x14ac:dyDescent="0.25">
      <c r="A642" s="2">
        <v>129</v>
      </c>
      <c r="B642" s="2">
        <v>174823.21875</v>
      </c>
    </row>
    <row r="643" spans="1:2" x14ac:dyDescent="0.25">
      <c r="A643" s="2">
        <v>130</v>
      </c>
      <c r="B643" s="2">
        <v>222579.515625</v>
      </c>
    </row>
    <row r="644" spans="1:2" x14ac:dyDescent="0.25">
      <c r="A644" s="2">
        <v>131</v>
      </c>
      <c r="B644" s="2">
        <v>-344427.53125</v>
      </c>
    </row>
    <row r="645" spans="1:2" x14ac:dyDescent="0.25">
      <c r="A645" s="2">
        <v>132</v>
      </c>
      <c r="B645" s="2">
        <v>205091.375</v>
      </c>
    </row>
    <row r="646" spans="1:2" x14ac:dyDescent="0.25">
      <c r="A646" s="2">
        <v>133</v>
      </c>
      <c r="B646" s="2">
        <v>-137481.609375</v>
      </c>
    </row>
    <row r="647" spans="1:2" x14ac:dyDescent="0.25">
      <c r="A647" s="2">
        <v>134</v>
      </c>
      <c r="B647" s="2">
        <v>380097.8125</v>
      </c>
    </row>
    <row r="648" spans="1:2" x14ac:dyDescent="0.25">
      <c r="A648" s="2">
        <v>135</v>
      </c>
      <c r="B648" s="2">
        <v>-97177.710938000004</v>
      </c>
    </row>
    <row r="649" spans="1:2" x14ac:dyDescent="0.25">
      <c r="A649" s="2">
        <v>136</v>
      </c>
      <c r="B649" s="2">
        <v>226653.421875</v>
      </c>
    </row>
    <row r="650" spans="1:2" x14ac:dyDescent="0.25">
      <c r="A650" s="2">
        <v>137</v>
      </c>
      <c r="B650" s="2">
        <v>565013.5</v>
      </c>
    </row>
    <row r="651" spans="1:2" x14ac:dyDescent="0.25">
      <c r="A651" s="2">
        <v>138</v>
      </c>
      <c r="B651" s="2">
        <v>-121324.3125</v>
      </c>
    </row>
    <row r="652" spans="1:2" x14ac:dyDescent="0.25">
      <c r="A652" s="2">
        <v>139</v>
      </c>
      <c r="B652" s="2">
        <v>-266807.59375</v>
      </c>
    </row>
    <row r="653" spans="1:2" x14ac:dyDescent="0.25">
      <c r="A653" s="2">
        <v>140</v>
      </c>
      <c r="B653" s="2">
        <v>-163561.015625</v>
      </c>
    </row>
    <row r="654" spans="1:2" x14ac:dyDescent="0.25">
      <c r="A654" s="2">
        <v>141</v>
      </c>
      <c r="B654" s="2">
        <v>-656000.875</v>
      </c>
    </row>
    <row r="655" spans="1:2" x14ac:dyDescent="0.25">
      <c r="A655" s="2">
        <v>142</v>
      </c>
      <c r="B655" s="2">
        <v>-54312.734375</v>
      </c>
    </row>
    <row r="656" spans="1:2" x14ac:dyDescent="0.25">
      <c r="A656" s="2">
        <v>143</v>
      </c>
      <c r="B656" s="2">
        <v>-6117.5424800000001</v>
      </c>
    </row>
    <row r="657" spans="1:2" x14ac:dyDescent="0.25">
      <c r="A657" s="2">
        <v>144</v>
      </c>
      <c r="B657" s="2">
        <v>7810.6708980000003</v>
      </c>
    </row>
    <row r="658" spans="1:2" x14ac:dyDescent="0.25">
      <c r="A658" s="2">
        <v>145</v>
      </c>
      <c r="B658" s="2">
        <v>55005.789062000003</v>
      </c>
    </row>
    <row r="659" spans="1:2" x14ac:dyDescent="0.25">
      <c r="A659" s="2">
        <v>146</v>
      </c>
      <c r="B659" s="2">
        <v>114519.976562</v>
      </c>
    </row>
    <row r="660" spans="1:2" x14ac:dyDescent="0.25">
      <c r="A660" s="2">
        <v>147</v>
      </c>
      <c r="B660" s="2">
        <v>-296916.84375</v>
      </c>
    </row>
    <row r="661" spans="1:2" x14ac:dyDescent="0.25">
      <c r="A661" s="2">
        <v>148</v>
      </c>
      <c r="B661" s="2">
        <v>178192.25</v>
      </c>
    </row>
    <row r="662" spans="1:2" x14ac:dyDescent="0.25">
      <c r="A662" s="2">
        <v>149</v>
      </c>
      <c r="B662" s="2">
        <v>314890.03125</v>
      </c>
    </row>
    <row r="663" spans="1:2" x14ac:dyDescent="0.25">
      <c r="A663" s="2">
        <v>150</v>
      </c>
      <c r="B663" s="2">
        <v>-392786.28125</v>
      </c>
    </row>
    <row r="664" spans="1:2" x14ac:dyDescent="0.25">
      <c r="A664" s="2">
        <v>151</v>
      </c>
      <c r="B664" s="2">
        <v>-72582.84375</v>
      </c>
    </row>
    <row r="665" spans="1:2" x14ac:dyDescent="0.25">
      <c r="A665" s="2">
        <v>152</v>
      </c>
      <c r="B665" s="2">
        <v>133028.375</v>
      </c>
    </row>
    <row r="666" spans="1:2" x14ac:dyDescent="0.25">
      <c r="A666" s="2">
        <v>153</v>
      </c>
      <c r="B666" s="2">
        <v>60877.605469000002</v>
      </c>
    </row>
    <row r="667" spans="1:2" x14ac:dyDescent="0.25">
      <c r="A667" s="2">
        <v>154</v>
      </c>
      <c r="B667" s="2">
        <v>-197283.046875</v>
      </c>
    </row>
    <row r="668" spans="1:2" x14ac:dyDescent="0.25">
      <c r="A668" s="2">
        <v>155</v>
      </c>
      <c r="B668" s="2">
        <v>183347.421875</v>
      </c>
    </row>
    <row r="669" spans="1:2" x14ac:dyDescent="0.25">
      <c r="A669" s="2">
        <v>156</v>
      </c>
      <c r="B669" s="2">
        <v>-199374.75</v>
      </c>
    </row>
    <row r="670" spans="1:2" x14ac:dyDescent="0.25">
      <c r="A670" s="2">
        <v>157</v>
      </c>
      <c r="B670" s="2">
        <v>-73642.25</v>
      </c>
    </row>
    <row r="671" spans="1:2" x14ac:dyDescent="0.25">
      <c r="A671" s="2">
        <v>158</v>
      </c>
      <c r="B671" s="2">
        <v>-94889.132811999996</v>
      </c>
    </row>
    <row r="672" spans="1:2" x14ac:dyDescent="0.25">
      <c r="A672" s="2">
        <v>159</v>
      </c>
      <c r="B672" s="2">
        <v>-47976.800780999998</v>
      </c>
    </row>
    <row r="673" spans="1:2" x14ac:dyDescent="0.25">
      <c r="A673" s="2">
        <v>160</v>
      </c>
      <c r="B673" s="2">
        <v>-688404.75</v>
      </c>
    </row>
    <row r="674" spans="1:2" x14ac:dyDescent="0.25">
      <c r="A674" s="2">
        <v>161</v>
      </c>
      <c r="B674" s="2">
        <v>-429453.75</v>
      </c>
    </row>
    <row r="675" spans="1:2" x14ac:dyDescent="0.25">
      <c r="A675" s="2">
        <v>162</v>
      </c>
      <c r="B675" s="2">
        <v>313903.375</v>
      </c>
    </row>
    <row r="676" spans="1:2" x14ac:dyDescent="0.25">
      <c r="A676" s="2">
        <v>163</v>
      </c>
      <c r="B676" s="2">
        <v>-142357.3125</v>
      </c>
    </row>
    <row r="677" spans="1:2" x14ac:dyDescent="0.25">
      <c r="A677" s="2">
        <v>164</v>
      </c>
      <c r="B677" s="2">
        <v>-205650.390625</v>
      </c>
    </row>
    <row r="678" spans="1:2" x14ac:dyDescent="0.25">
      <c r="A678" s="2">
        <v>165</v>
      </c>
      <c r="B678" s="2">
        <v>-420454.9375</v>
      </c>
    </row>
    <row r="679" spans="1:2" x14ac:dyDescent="0.25">
      <c r="A679" s="2">
        <v>166</v>
      </c>
      <c r="B679" s="2">
        <v>-115208.601562</v>
      </c>
    </row>
    <row r="680" spans="1:2" x14ac:dyDescent="0.25">
      <c r="A680" s="2">
        <v>167</v>
      </c>
      <c r="B680" s="2">
        <v>200280.09375</v>
      </c>
    </row>
    <row r="681" spans="1:2" x14ac:dyDescent="0.25">
      <c r="A681" s="2">
        <v>168</v>
      </c>
      <c r="B681" s="2">
        <v>-275631.21875</v>
      </c>
    </row>
    <row r="682" spans="1:2" x14ac:dyDescent="0.25">
      <c r="A682" s="2">
        <v>169</v>
      </c>
      <c r="B682" s="2">
        <v>51907.859375</v>
      </c>
    </row>
    <row r="683" spans="1:2" x14ac:dyDescent="0.25">
      <c r="A683" s="2">
        <v>170</v>
      </c>
      <c r="B683" s="2">
        <v>160263.859375</v>
      </c>
    </row>
    <row r="684" spans="1:2" x14ac:dyDescent="0.25">
      <c r="A684" s="2">
        <v>171</v>
      </c>
      <c r="B684" s="2">
        <v>-287830.78125</v>
      </c>
    </row>
    <row r="685" spans="1:2" x14ac:dyDescent="0.25">
      <c r="A685" s="2">
        <v>172</v>
      </c>
      <c r="B685" s="2">
        <v>-160137.828125</v>
      </c>
    </row>
    <row r="686" spans="1:2" x14ac:dyDescent="0.25">
      <c r="A686" s="2">
        <v>173</v>
      </c>
      <c r="B686" s="2">
        <v>67968.609375</v>
      </c>
    </row>
    <row r="687" spans="1:2" x14ac:dyDescent="0.25">
      <c r="A687" s="2">
        <v>174</v>
      </c>
      <c r="B687" s="2">
        <v>-331445.96875</v>
      </c>
    </row>
    <row r="688" spans="1:2" x14ac:dyDescent="0.25">
      <c r="A688" s="2">
        <v>175</v>
      </c>
      <c r="B688" s="2">
        <v>-353961.71875</v>
      </c>
    </row>
    <row r="689" spans="1:2" x14ac:dyDescent="0.25">
      <c r="A689" s="2">
        <v>176</v>
      </c>
      <c r="B689" s="2">
        <v>-178412.109375</v>
      </c>
    </row>
    <row r="690" spans="1:2" x14ac:dyDescent="0.25">
      <c r="A690" s="2">
        <v>177</v>
      </c>
      <c r="B690" s="2">
        <v>-114631.335938</v>
      </c>
    </row>
    <row r="691" spans="1:2" x14ac:dyDescent="0.25">
      <c r="A691" s="2">
        <v>178</v>
      </c>
      <c r="B691" s="2">
        <v>-356735.03125</v>
      </c>
    </row>
    <row r="692" spans="1:2" x14ac:dyDescent="0.25">
      <c r="A692" s="2">
        <v>179</v>
      </c>
      <c r="B692" s="2">
        <v>-554978.125</v>
      </c>
    </row>
    <row r="693" spans="1:2" x14ac:dyDescent="0.25">
      <c r="A693" s="2">
        <v>180</v>
      </c>
      <c r="B693" s="2">
        <v>123366.429688</v>
      </c>
    </row>
    <row r="694" spans="1:2" x14ac:dyDescent="0.25">
      <c r="A694" s="2">
        <v>181</v>
      </c>
      <c r="B694" s="2">
        <v>-90514.054688000004</v>
      </c>
    </row>
    <row r="695" spans="1:2" x14ac:dyDescent="0.25">
      <c r="A695" s="2">
        <v>182</v>
      </c>
      <c r="B695" s="2">
        <v>-127118.320312</v>
      </c>
    </row>
    <row r="696" spans="1:2" x14ac:dyDescent="0.25">
      <c r="A696" s="2">
        <v>183</v>
      </c>
      <c r="B696" s="2">
        <v>-202867.125</v>
      </c>
    </row>
    <row r="697" spans="1:2" x14ac:dyDescent="0.25">
      <c r="A697" s="2">
        <v>184</v>
      </c>
      <c r="B697" s="2">
        <v>-410945.8125</v>
      </c>
    </row>
    <row r="698" spans="1:2" x14ac:dyDescent="0.25">
      <c r="A698" s="2">
        <v>185</v>
      </c>
      <c r="B698" s="2">
        <v>-81009.59375</v>
      </c>
    </row>
    <row r="699" spans="1:2" x14ac:dyDescent="0.25">
      <c r="A699" s="2">
        <v>186</v>
      </c>
      <c r="B699" s="2">
        <v>150492.875</v>
      </c>
    </row>
    <row r="700" spans="1:2" x14ac:dyDescent="0.25">
      <c r="A700" s="2">
        <v>187</v>
      </c>
      <c r="B700" s="2">
        <v>-186528.734375</v>
      </c>
    </row>
    <row r="701" spans="1:2" x14ac:dyDescent="0.25">
      <c r="A701" s="2">
        <v>188</v>
      </c>
      <c r="B701" s="2">
        <v>-569041.3125</v>
      </c>
    </row>
    <row r="702" spans="1:2" x14ac:dyDescent="0.25">
      <c r="A702" s="2">
        <v>189</v>
      </c>
      <c r="B702" s="2">
        <v>271248.59375</v>
      </c>
    </row>
    <row r="703" spans="1:2" x14ac:dyDescent="0.25">
      <c r="A703" s="2">
        <v>190</v>
      </c>
      <c r="B703" s="2">
        <v>-396456.1875</v>
      </c>
    </row>
    <row r="704" spans="1:2" x14ac:dyDescent="0.25">
      <c r="A704" s="2">
        <v>191</v>
      </c>
      <c r="B704" s="2">
        <v>371828.90625</v>
      </c>
    </row>
    <row r="705" spans="1:2" x14ac:dyDescent="0.25">
      <c r="A705" s="2">
        <v>192</v>
      </c>
      <c r="B705" s="2">
        <v>-135327.59375</v>
      </c>
    </row>
    <row r="706" spans="1:2" x14ac:dyDescent="0.25">
      <c r="A706" s="2">
        <v>193</v>
      </c>
      <c r="B706" s="2">
        <v>-50742.003905999998</v>
      </c>
    </row>
    <row r="707" spans="1:2" x14ac:dyDescent="0.25">
      <c r="A707" s="2">
        <v>194</v>
      </c>
      <c r="B707" s="2">
        <v>-350169.84375</v>
      </c>
    </row>
    <row r="708" spans="1:2" x14ac:dyDescent="0.25">
      <c r="A708" s="2">
        <v>195</v>
      </c>
      <c r="B708" s="2">
        <v>243118.21875</v>
      </c>
    </row>
    <row r="709" spans="1:2" x14ac:dyDescent="0.25">
      <c r="A709" s="2">
        <v>196</v>
      </c>
      <c r="B709" s="2">
        <v>351295.84375</v>
      </c>
    </row>
    <row r="710" spans="1:2" x14ac:dyDescent="0.25">
      <c r="A710" s="2">
        <v>197</v>
      </c>
      <c r="B710" s="2">
        <v>71651.9375</v>
      </c>
    </row>
    <row r="711" spans="1:2" x14ac:dyDescent="0.25">
      <c r="A711" s="2">
        <v>198</v>
      </c>
      <c r="B711" s="2">
        <v>363698.65625</v>
      </c>
    </row>
    <row r="712" spans="1:2" x14ac:dyDescent="0.25">
      <c r="A712" s="2">
        <v>199</v>
      </c>
      <c r="B712" s="2">
        <v>283542.5625</v>
      </c>
    </row>
    <row r="713" spans="1:2" x14ac:dyDescent="0.25">
      <c r="A713" s="2">
        <v>200</v>
      </c>
      <c r="B713" s="2">
        <v>-267688.125</v>
      </c>
    </row>
    <row r="714" spans="1:2" x14ac:dyDescent="0.25">
      <c r="A714" s="2">
        <v>201</v>
      </c>
      <c r="B714" s="2">
        <v>-439625.3125</v>
      </c>
    </row>
    <row r="715" spans="1:2" x14ac:dyDescent="0.25">
      <c r="A715" s="2">
        <v>202</v>
      </c>
      <c r="B715" s="2">
        <v>-230819.34375</v>
      </c>
    </row>
    <row r="716" spans="1:2" x14ac:dyDescent="0.25">
      <c r="A716" s="2">
        <v>203</v>
      </c>
      <c r="B716" s="2">
        <v>-148633.671875</v>
      </c>
    </row>
    <row r="717" spans="1:2" x14ac:dyDescent="0.25">
      <c r="A717" s="2">
        <v>204</v>
      </c>
      <c r="B717" s="2">
        <v>107842.492188</v>
      </c>
    </row>
    <row r="718" spans="1:2" x14ac:dyDescent="0.25">
      <c r="A718" s="2">
        <v>205</v>
      </c>
      <c r="B718" s="2">
        <v>-460471.34375</v>
      </c>
    </row>
    <row r="719" spans="1:2" x14ac:dyDescent="0.25">
      <c r="A719" s="2">
        <v>206</v>
      </c>
      <c r="B719" s="2">
        <v>203100.703125</v>
      </c>
    </row>
    <row r="720" spans="1:2" x14ac:dyDescent="0.25">
      <c r="A720" s="2">
        <v>207</v>
      </c>
      <c r="B720" s="2">
        <v>-57825.460937999997</v>
      </c>
    </row>
    <row r="721" spans="1:2" x14ac:dyDescent="0.25">
      <c r="A721" s="2">
        <v>208</v>
      </c>
      <c r="B721" s="2">
        <v>-155245.390625</v>
      </c>
    </row>
    <row r="722" spans="1:2" x14ac:dyDescent="0.25">
      <c r="A722" s="2">
        <v>209</v>
      </c>
      <c r="B722" s="2">
        <v>526816.625</v>
      </c>
    </row>
    <row r="723" spans="1:2" x14ac:dyDescent="0.25">
      <c r="A723" s="2">
        <v>210</v>
      </c>
      <c r="B723" s="2">
        <v>32477.603515999999</v>
      </c>
    </row>
    <row r="724" spans="1:2" x14ac:dyDescent="0.25">
      <c r="A724" s="2">
        <v>211</v>
      </c>
      <c r="B724" s="2">
        <v>-183689.21875</v>
      </c>
    </row>
    <row r="725" spans="1:2" x14ac:dyDescent="0.25">
      <c r="A725" s="2">
        <v>212</v>
      </c>
      <c r="B725" s="2">
        <v>-237439.28125</v>
      </c>
    </row>
    <row r="726" spans="1:2" x14ac:dyDescent="0.25">
      <c r="A726" s="2">
        <v>213</v>
      </c>
      <c r="B726" s="2">
        <v>-69830.859375</v>
      </c>
    </row>
    <row r="727" spans="1:2" x14ac:dyDescent="0.25">
      <c r="A727" s="2">
        <v>214</v>
      </c>
      <c r="B727" s="2">
        <v>242733.40625</v>
      </c>
    </row>
    <row r="728" spans="1:2" x14ac:dyDescent="0.25">
      <c r="A728" s="2">
        <v>215</v>
      </c>
      <c r="B728" s="2">
        <v>316468.75</v>
      </c>
    </row>
    <row r="729" spans="1:2" x14ac:dyDescent="0.25">
      <c r="A729" s="2">
        <v>216</v>
      </c>
      <c r="B729" s="2">
        <v>359725.59375</v>
      </c>
    </row>
    <row r="730" spans="1:2" x14ac:dyDescent="0.25">
      <c r="A730" s="2">
        <v>217</v>
      </c>
      <c r="B730" s="2">
        <v>-84960.835938000004</v>
      </c>
    </row>
    <row r="731" spans="1:2" x14ac:dyDescent="0.25">
      <c r="A731" s="2">
        <v>218</v>
      </c>
      <c r="B731" s="2">
        <v>-266714</v>
      </c>
    </row>
    <row r="732" spans="1:2" x14ac:dyDescent="0.25">
      <c r="A732" s="2">
        <v>219</v>
      </c>
      <c r="B732" s="2">
        <v>-386033.1875</v>
      </c>
    </row>
    <row r="733" spans="1:2" x14ac:dyDescent="0.25">
      <c r="A733" s="2">
        <v>220</v>
      </c>
      <c r="B733" s="2">
        <v>251008.015625</v>
      </c>
    </row>
    <row r="734" spans="1:2" x14ac:dyDescent="0.25">
      <c r="A734" s="2">
        <v>221</v>
      </c>
      <c r="B734" s="2">
        <v>-91547</v>
      </c>
    </row>
    <row r="735" spans="1:2" x14ac:dyDescent="0.25">
      <c r="A735" s="2">
        <v>222</v>
      </c>
      <c r="B735" s="2">
        <v>-542349.3125</v>
      </c>
    </row>
    <row r="736" spans="1:2" x14ac:dyDescent="0.25">
      <c r="A736" s="2">
        <v>223</v>
      </c>
      <c r="B736" s="2">
        <v>-78484.445311999996</v>
      </c>
    </row>
    <row r="737" spans="1:2" x14ac:dyDescent="0.25">
      <c r="A737" s="2">
        <v>224</v>
      </c>
      <c r="B737" s="2">
        <v>332593.84375</v>
      </c>
    </row>
    <row r="738" spans="1:2" x14ac:dyDescent="0.25">
      <c r="A738" s="2">
        <v>225</v>
      </c>
      <c r="B738" s="2">
        <v>196466.640625</v>
      </c>
    </row>
    <row r="739" spans="1:2" x14ac:dyDescent="0.25">
      <c r="A739" s="2">
        <v>226</v>
      </c>
      <c r="B739" s="2">
        <v>-44073.1875</v>
      </c>
    </row>
    <row r="740" spans="1:2" x14ac:dyDescent="0.25">
      <c r="A740" s="2">
        <v>227</v>
      </c>
      <c r="B740" s="2">
        <v>147080.84375</v>
      </c>
    </row>
    <row r="741" spans="1:2" x14ac:dyDescent="0.25">
      <c r="A741" s="2">
        <v>228</v>
      </c>
      <c r="B741" s="2">
        <v>-223579.015625</v>
      </c>
    </row>
    <row r="742" spans="1:2" x14ac:dyDescent="0.25">
      <c r="A742" s="2">
        <v>229</v>
      </c>
      <c r="B742" s="2">
        <v>-188404.640625</v>
      </c>
    </row>
    <row r="743" spans="1:2" x14ac:dyDescent="0.25">
      <c r="A743" s="2">
        <v>230</v>
      </c>
      <c r="B743" s="2">
        <v>521631.78125</v>
      </c>
    </row>
    <row r="744" spans="1:2" x14ac:dyDescent="0.25">
      <c r="A744" s="2">
        <v>231</v>
      </c>
      <c r="B744" s="2">
        <v>386624.09375</v>
      </c>
    </row>
    <row r="745" spans="1:2" x14ac:dyDescent="0.25">
      <c r="A745" s="2">
        <v>232</v>
      </c>
      <c r="B745" s="2">
        <v>396812.1875</v>
      </c>
    </row>
    <row r="746" spans="1:2" x14ac:dyDescent="0.25">
      <c r="A746" s="2">
        <v>233</v>
      </c>
      <c r="B746" s="2">
        <v>-218053.53125</v>
      </c>
    </row>
    <row r="747" spans="1:2" x14ac:dyDescent="0.25">
      <c r="A747" s="2">
        <v>234</v>
      </c>
      <c r="B747" s="2">
        <v>247857.859375</v>
      </c>
    </row>
    <row r="748" spans="1:2" x14ac:dyDescent="0.25">
      <c r="A748" s="2">
        <v>235</v>
      </c>
      <c r="B748" s="2">
        <v>-13162.361328000001</v>
      </c>
    </row>
    <row r="749" spans="1:2" x14ac:dyDescent="0.25">
      <c r="A749" s="2">
        <v>236</v>
      </c>
      <c r="B749" s="2">
        <v>345950.34375</v>
      </c>
    </row>
    <row r="750" spans="1:2" x14ac:dyDescent="0.25">
      <c r="A750" s="2">
        <v>237</v>
      </c>
      <c r="B750" s="2">
        <v>-33062.328125</v>
      </c>
    </row>
    <row r="751" spans="1:2" x14ac:dyDescent="0.25">
      <c r="A751" s="2">
        <v>238</v>
      </c>
      <c r="B751" s="2">
        <v>61286.023437999997</v>
      </c>
    </row>
    <row r="752" spans="1:2" x14ac:dyDescent="0.25">
      <c r="A752" s="2">
        <v>239</v>
      </c>
      <c r="B752" s="2">
        <v>294039.53125</v>
      </c>
    </row>
    <row r="753" spans="1:2" x14ac:dyDescent="0.25">
      <c r="A753" s="2">
        <v>240</v>
      </c>
      <c r="B753" s="2">
        <v>34182.746094000002</v>
      </c>
    </row>
    <row r="754" spans="1:2" x14ac:dyDescent="0.25">
      <c r="A754" s="2">
        <v>241</v>
      </c>
      <c r="B754" s="2">
        <v>-93804.40625</v>
      </c>
    </row>
    <row r="755" spans="1:2" x14ac:dyDescent="0.25">
      <c r="A755" s="2">
        <v>242</v>
      </c>
      <c r="B755" s="2">
        <v>17275.978515999999</v>
      </c>
    </row>
    <row r="756" spans="1:2" x14ac:dyDescent="0.25">
      <c r="A756" s="2">
        <v>243</v>
      </c>
      <c r="B756" s="2">
        <v>-258592.921875</v>
      </c>
    </row>
    <row r="757" spans="1:2" x14ac:dyDescent="0.25">
      <c r="A757" s="2">
        <v>244</v>
      </c>
      <c r="B757" s="2">
        <v>-59373.101562000003</v>
      </c>
    </row>
    <row r="758" spans="1:2" x14ac:dyDescent="0.25">
      <c r="A758" s="2">
        <v>245</v>
      </c>
      <c r="B758" s="2">
        <v>-185505.296875</v>
      </c>
    </row>
    <row r="759" spans="1:2" x14ac:dyDescent="0.25">
      <c r="A759" s="2">
        <v>246</v>
      </c>
      <c r="B759" s="2">
        <v>368714.75</v>
      </c>
    </row>
    <row r="760" spans="1:2" x14ac:dyDescent="0.25">
      <c r="A760" s="2">
        <v>247</v>
      </c>
      <c r="B760" s="2">
        <v>69745.015625</v>
      </c>
    </row>
    <row r="761" spans="1:2" x14ac:dyDescent="0.25">
      <c r="A761" s="2">
        <v>248</v>
      </c>
      <c r="B761" s="2">
        <v>265084.125</v>
      </c>
    </row>
    <row r="762" spans="1:2" x14ac:dyDescent="0.25">
      <c r="A762" s="2">
        <v>249</v>
      </c>
      <c r="B762" s="2">
        <v>369071.0625</v>
      </c>
    </row>
    <row r="763" spans="1:2" x14ac:dyDescent="0.25">
      <c r="A763" s="2">
        <v>250</v>
      </c>
      <c r="B763" s="2">
        <v>365712.53125</v>
      </c>
    </row>
    <row r="764" spans="1:2" x14ac:dyDescent="0.25">
      <c r="A764" s="2">
        <v>251</v>
      </c>
      <c r="B764" s="2">
        <v>350064.625</v>
      </c>
    </row>
    <row r="765" spans="1:2" x14ac:dyDescent="0.25">
      <c r="A765" s="2">
        <v>252</v>
      </c>
      <c r="B765" s="2">
        <v>-340667.28125</v>
      </c>
    </row>
    <row r="766" spans="1:2" x14ac:dyDescent="0.25">
      <c r="A766" s="2">
        <v>253</v>
      </c>
      <c r="B766" s="2">
        <v>56524.902344000002</v>
      </c>
    </row>
    <row r="767" spans="1:2" x14ac:dyDescent="0.25">
      <c r="A767" s="2">
        <v>254</v>
      </c>
      <c r="B767" s="2">
        <v>-391787.875</v>
      </c>
    </row>
    <row r="768" spans="1:2" x14ac:dyDescent="0.25">
      <c r="A768" s="2">
        <v>255</v>
      </c>
      <c r="B768" s="2">
        <v>271387.09375</v>
      </c>
    </row>
    <row r="769" spans="1:2" x14ac:dyDescent="0.25">
      <c r="A769" s="2">
        <v>256</v>
      </c>
      <c r="B769" s="2">
        <v>371150.28125</v>
      </c>
    </row>
    <row r="770" spans="1:2" x14ac:dyDescent="0.25">
      <c r="A770" s="2">
        <v>257</v>
      </c>
      <c r="B770" s="2">
        <v>-186456.921875</v>
      </c>
    </row>
    <row r="771" spans="1:2" x14ac:dyDescent="0.25">
      <c r="A771" s="2">
        <v>258</v>
      </c>
      <c r="B771" s="2">
        <v>-372329.5</v>
      </c>
    </row>
    <row r="772" spans="1:2" x14ac:dyDescent="0.25">
      <c r="A772" s="2">
        <v>259</v>
      </c>
      <c r="B772" s="2">
        <v>174043.484375</v>
      </c>
    </row>
    <row r="773" spans="1:2" x14ac:dyDescent="0.25">
      <c r="A773" s="2">
        <v>260</v>
      </c>
      <c r="B773" s="2">
        <v>571464.125</v>
      </c>
    </row>
    <row r="774" spans="1:2" x14ac:dyDescent="0.25">
      <c r="A774" s="2">
        <v>261</v>
      </c>
      <c r="B774" s="2">
        <v>-147123.765625</v>
      </c>
    </row>
    <row r="775" spans="1:2" x14ac:dyDescent="0.25">
      <c r="A775" s="2">
        <v>262</v>
      </c>
      <c r="B775" s="2">
        <v>-302044.9375</v>
      </c>
    </row>
    <row r="776" spans="1:2" x14ac:dyDescent="0.25">
      <c r="A776" s="2">
        <v>263</v>
      </c>
      <c r="B776" s="2">
        <v>69169.398438000004</v>
      </c>
    </row>
    <row r="777" spans="1:2" x14ac:dyDescent="0.25">
      <c r="A777" s="2">
        <v>264</v>
      </c>
      <c r="B777" s="2">
        <v>491871.84375</v>
      </c>
    </row>
    <row r="778" spans="1:2" x14ac:dyDescent="0.25">
      <c r="A778" s="2">
        <v>265</v>
      </c>
      <c r="B778" s="2">
        <v>47313.5</v>
      </c>
    </row>
    <row r="779" spans="1:2" x14ac:dyDescent="0.25">
      <c r="A779" s="2">
        <v>266</v>
      </c>
      <c r="B779" s="2">
        <v>-124262.992188</v>
      </c>
    </row>
    <row r="780" spans="1:2" x14ac:dyDescent="0.25">
      <c r="A780" s="2">
        <v>267</v>
      </c>
      <c r="B780" s="2">
        <v>-110368.375</v>
      </c>
    </row>
    <row r="781" spans="1:2" x14ac:dyDescent="0.25">
      <c r="A781" s="2">
        <v>268</v>
      </c>
      <c r="B781" s="2">
        <v>263663.65625</v>
      </c>
    </row>
    <row r="782" spans="1:2" x14ac:dyDescent="0.25">
      <c r="A782" s="2">
        <v>269</v>
      </c>
      <c r="B782" s="2">
        <v>319630.90625</v>
      </c>
    </row>
    <row r="783" spans="1:2" x14ac:dyDescent="0.25">
      <c r="A783" s="2">
        <v>270</v>
      </c>
      <c r="B783" s="2">
        <v>-289039.28125</v>
      </c>
    </row>
    <row r="784" spans="1:2" x14ac:dyDescent="0.25">
      <c r="A784" s="2">
        <v>271</v>
      </c>
      <c r="B784" s="2">
        <v>94786.6875</v>
      </c>
    </row>
    <row r="785" spans="1:2" x14ac:dyDescent="0.25">
      <c r="A785" s="2">
        <v>272</v>
      </c>
      <c r="B785" s="2">
        <v>-344648.96875</v>
      </c>
    </row>
    <row r="786" spans="1:2" x14ac:dyDescent="0.25">
      <c r="A786" s="2">
        <v>273</v>
      </c>
      <c r="B786" s="2">
        <v>-177450.703125</v>
      </c>
    </row>
    <row r="787" spans="1:2" x14ac:dyDescent="0.25">
      <c r="A787" s="2">
        <v>274</v>
      </c>
      <c r="B787" s="2">
        <v>332805.03125</v>
      </c>
    </row>
    <row r="788" spans="1:2" x14ac:dyDescent="0.25">
      <c r="A788" s="2">
        <v>275</v>
      </c>
      <c r="B788" s="2">
        <v>205550.984375</v>
      </c>
    </row>
    <row r="789" spans="1:2" x14ac:dyDescent="0.25">
      <c r="A789" s="2">
        <v>276</v>
      </c>
      <c r="B789" s="2">
        <v>181329.21875</v>
      </c>
    </row>
    <row r="790" spans="1:2" x14ac:dyDescent="0.25">
      <c r="A790" s="2">
        <v>277</v>
      </c>
      <c r="B790" s="2">
        <v>304741.9375</v>
      </c>
    </row>
    <row r="791" spans="1:2" x14ac:dyDescent="0.25">
      <c r="A791" s="2">
        <v>278</v>
      </c>
      <c r="B791" s="2">
        <v>-107984.570312</v>
      </c>
    </row>
    <row r="792" spans="1:2" x14ac:dyDescent="0.25">
      <c r="A792" s="2">
        <v>279</v>
      </c>
      <c r="B792" s="2">
        <v>220034.078125</v>
      </c>
    </row>
    <row r="793" spans="1:2" x14ac:dyDescent="0.25">
      <c r="A793" s="2">
        <v>280</v>
      </c>
      <c r="B793" s="2">
        <v>397320.96875</v>
      </c>
    </row>
    <row r="794" spans="1:2" x14ac:dyDescent="0.25">
      <c r="A794" s="2">
        <v>281</v>
      </c>
      <c r="B794" s="2">
        <v>-349685.53125</v>
      </c>
    </row>
    <row r="795" spans="1:2" x14ac:dyDescent="0.25">
      <c r="A795" s="2">
        <v>282</v>
      </c>
      <c r="B795" s="2">
        <v>26707.587890999999</v>
      </c>
    </row>
    <row r="796" spans="1:2" x14ac:dyDescent="0.25">
      <c r="A796" s="2">
        <v>283</v>
      </c>
      <c r="B796" s="2">
        <v>206598.578125</v>
      </c>
    </row>
    <row r="797" spans="1:2" x14ac:dyDescent="0.25">
      <c r="A797" s="2">
        <v>284</v>
      </c>
      <c r="B797" s="2">
        <v>-321777.40625</v>
      </c>
    </row>
    <row r="798" spans="1:2" x14ac:dyDescent="0.25">
      <c r="A798" s="2">
        <v>285</v>
      </c>
      <c r="B798" s="2">
        <v>7684.4570309999999</v>
      </c>
    </row>
    <row r="799" spans="1:2" x14ac:dyDescent="0.25">
      <c r="A799" s="2">
        <v>286</v>
      </c>
      <c r="B799" s="2">
        <v>210851.40625</v>
      </c>
    </row>
    <row r="800" spans="1:2" x14ac:dyDescent="0.25">
      <c r="A800" s="2">
        <v>287</v>
      </c>
      <c r="B800" s="2">
        <v>-143737.953125</v>
      </c>
    </row>
    <row r="801" spans="1:2" x14ac:dyDescent="0.25">
      <c r="A801" s="2">
        <v>288</v>
      </c>
      <c r="B801" s="2">
        <v>249344.765625</v>
      </c>
    </row>
    <row r="802" spans="1:2" x14ac:dyDescent="0.25">
      <c r="A802" s="2">
        <v>289</v>
      </c>
      <c r="B802" s="2">
        <v>286248.34375</v>
      </c>
    </row>
    <row r="803" spans="1:2" x14ac:dyDescent="0.25">
      <c r="A803" s="2">
        <v>290</v>
      </c>
      <c r="B803" s="2">
        <v>-218061.421875</v>
      </c>
    </row>
    <row r="804" spans="1:2" x14ac:dyDescent="0.25">
      <c r="A804" s="2">
        <v>291</v>
      </c>
      <c r="B804" s="2">
        <v>334015.28125</v>
      </c>
    </row>
    <row r="805" spans="1:2" x14ac:dyDescent="0.25">
      <c r="A805" s="2">
        <v>292</v>
      </c>
      <c r="B805" s="2">
        <v>647923.125</v>
      </c>
    </row>
    <row r="806" spans="1:2" x14ac:dyDescent="0.25">
      <c r="A806" s="2">
        <v>293</v>
      </c>
      <c r="B806" s="2">
        <v>645018.4375</v>
      </c>
    </row>
    <row r="807" spans="1:2" x14ac:dyDescent="0.25">
      <c r="A807" s="2">
        <v>294</v>
      </c>
      <c r="B807" s="2">
        <v>486265.46875</v>
      </c>
    </row>
    <row r="808" spans="1:2" x14ac:dyDescent="0.25">
      <c r="A808" s="2">
        <v>295</v>
      </c>
      <c r="B808" s="2">
        <v>202531.5</v>
      </c>
    </row>
    <row r="809" spans="1:2" x14ac:dyDescent="0.25">
      <c r="A809" s="2">
        <v>296</v>
      </c>
      <c r="B809" s="2">
        <v>138728.078125</v>
      </c>
    </row>
    <row r="810" spans="1:2" x14ac:dyDescent="0.25">
      <c r="A810" s="2">
        <v>297</v>
      </c>
      <c r="B810" s="2">
        <v>-244752.390625</v>
      </c>
    </row>
    <row r="811" spans="1:2" x14ac:dyDescent="0.25">
      <c r="A811" s="2">
        <v>298</v>
      </c>
      <c r="B811" s="2">
        <v>214008.265625</v>
      </c>
    </row>
    <row r="812" spans="1:2" x14ac:dyDescent="0.25">
      <c r="A812" s="2">
        <v>299</v>
      </c>
      <c r="B812" s="2">
        <v>53048.960937999997</v>
      </c>
    </row>
    <row r="813" spans="1:2" x14ac:dyDescent="0.25">
      <c r="A813" s="2">
        <v>300</v>
      </c>
      <c r="B813" s="2">
        <v>230110.15625</v>
      </c>
    </row>
    <row r="814" spans="1:2" x14ac:dyDescent="0.25">
      <c r="A814" s="2">
        <v>301</v>
      </c>
      <c r="B814" s="2">
        <v>172140.015625</v>
      </c>
    </row>
    <row r="815" spans="1:2" x14ac:dyDescent="0.25">
      <c r="A815" s="2">
        <v>302</v>
      </c>
      <c r="B815" s="2">
        <v>-326158.78125</v>
      </c>
    </row>
    <row r="816" spans="1:2" x14ac:dyDescent="0.25">
      <c r="A816" s="2">
        <v>303</v>
      </c>
      <c r="B816" s="2">
        <v>70767.414061999996</v>
      </c>
    </row>
    <row r="817" spans="1:2" x14ac:dyDescent="0.25">
      <c r="A817" s="2">
        <v>304</v>
      </c>
      <c r="B817" s="2">
        <v>12160.802734000001</v>
      </c>
    </row>
    <row r="818" spans="1:2" x14ac:dyDescent="0.25">
      <c r="A818" s="2">
        <v>305</v>
      </c>
      <c r="B818" s="2">
        <v>112088.90625</v>
      </c>
    </row>
    <row r="819" spans="1:2" x14ac:dyDescent="0.25">
      <c r="A819" s="2">
        <v>306</v>
      </c>
      <c r="B819" s="2">
        <v>-232761.265625</v>
      </c>
    </row>
    <row r="820" spans="1:2" x14ac:dyDescent="0.25">
      <c r="A820" s="2">
        <v>307</v>
      </c>
      <c r="B820" s="2">
        <v>211188.640625</v>
      </c>
    </row>
    <row r="821" spans="1:2" x14ac:dyDescent="0.25">
      <c r="A821" s="2">
        <v>308</v>
      </c>
      <c r="B821" s="2">
        <v>60166.34375</v>
      </c>
    </row>
    <row r="822" spans="1:2" x14ac:dyDescent="0.25">
      <c r="A822" s="2">
        <v>309</v>
      </c>
      <c r="B822" s="2">
        <v>195569.078125</v>
      </c>
    </row>
    <row r="823" spans="1:2" x14ac:dyDescent="0.25">
      <c r="A823" s="2">
        <v>310</v>
      </c>
      <c r="B823" s="2">
        <v>-165645.59375</v>
      </c>
    </row>
    <row r="824" spans="1:2" x14ac:dyDescent="0.25">
      <c r="A824" s="2">
        <v>311</v>
      </c>
      <c r="B824" s="2">
        <v>81806.789061999996</v>
      </c>
    </row>
    <row r="825" spans="1:2" x14ac:dyDescent="0.25">
      <c r="A825" s="2">
        <v>312</v>
      </c>
      <c r="B825" s="2">
        <v>-50063.78125</v>
      </c>
    </row>
    <row r="826" spans="1:2" x14ac:dyDescent="0.25">
      <c r="A826" s="2">
        <v>313</v>
      </c>
      <c r="B826" s="2">
        <v>100167.742188</v>
      </c>
    </row>
    <row r="827" spans="1:2" x14ac:dyDescent="0.25">
      <c r="A827" s="2">
        <v>314</v>
      </c>
      <c r="B827" s="2">
        <v>-60407.496094000002</v>
      </c>
    </row>
    <row r="828" spans="1:2" x14ac:dyDescent="0.25">
      <c r="A828" s="2">
        <v>315</v>
      </c>
      <c r="B828" s="2">
        <v>-1162.846436</v>
      </c>
    </row>
    <row r="829" spans="1:2" x14ac:dyDescent="0.25">
      <c r="A829" s="2">
        <v>316</v>
      </c>
      <c r="B829" s="2">
        <v>-309628.9375</v>
      </c>
    </row>
    <row r="830" spans="1:2" x14ac:dyDescent="0.25">
      <c r="A830" s="2">
        <v>317</v>
      </c>
      <c r="B830" s="2">
        <v>-281113.96875</v>
      </c>
    </row>
    <row r="831" spans="1:2" x14ac:dyDescent="0.25">
      <c r="A831" s="2">
        <v>318</v>
      </c>
      <c r="B831" s="2">
        <v>-505504.84375</v>
      </c>
    </row>
    <row r="832" spans="1:2" x14ac:dyDescent="0.25">
      <c r="A832" s="2">
        <v>319</v>
      </c>
      <c r="B832" s="2">
        <v>-245650.796875</v>
      </c>
    </row>
    <row r="833" spans="1:2" x14ac:dyDescent="0.25">
      <c r="A833" s="2">
        <v>320</v>
      </c>
      <c r="B833" s="2">
        <v>278359.65625</v>
      </c>
    </row>
    <row r="834" spans="1:2" x14ac:dyDescent="0.25">
      <c r="A834" s="2">
        <v>321</v>
      </c>
      <c r="B834" s="2">
        <v>558289.5625</v>
      </c>
    </row>
    <row r="835" spans="1:2" x14ac:dyDescent="0.25">
      <c r="A835" s="2">
        <v>322</v>
      </c>
      <c r="B835" s="2">
        <v>167133.734375</v>
      </c>
    </row>
    <row r="836" spans="1:2" x14ac:dyDescent="0.25">
      <c r="A836" s="2">
        <v>323</v>
      </c>
      <c r="B836" s="2">
        <v>-40301.609375</v>
      </c>
    </row>
    <row r="837" spans="1:2" x14ac:dyDescent="0.25">
      <c r="A837" s="2">
        <v>324</v>
      </c>
      <c r="B837" s="2">
        <v>-87730.976561999996</v>
      </c>
    </row>
    <row r="838" spans="1:2" x14ac:dyDescent="0.25">
      <c r="A838" s="2">
        <v>325</v>
      </c>
      <c r="B838" s="2">
        <v>27324.580077999999</v>
      </c>
    </row>
    <row r="839" spans="1:2" x14ac:dyDescent="0.25">
      <c r="A839" s="2">
        <v>326</v>
      </c>
      <c r="B839" s="2">
        <v>-320051.65625</v>
      </c>
    </row>
    <row r="840" spans="1:2" x14ac:dyDescent="0.25">
      <c r="A840" s="2">
        <v>327</v>
      </c>
      <c r="B840" s="2">
        <v>-238917.359375</v>
      </c>
    </row>
    <row r="841" spans="1:2" x14ac:dyDescent="0.25">
      <c r="A841" s="2">
        <v>328</v>
      </c>
      <c r="B841" s="2">
        <v>195539.875</v>
      </c>
    </row>
    <row r="842" spans="1:2" x14ac:dyDescent="0.25">
      <c r="A842" s="2">
        <v>329</v>
      </c>
      <c r="B842" s="2">
        <v>245455.296875</v>
      </c>
    </row>
    <row r="843" spans="1:2" x14ac:dyDescent="0.25">
      <c r="A843" s="2">
        <v>330</v>
      </c>
      <c r="B843" s="2">
        <v>228655.265625</v>
      </c>
    </row>
    <row r="844" spans="1:2" x14ac:dyDescent="0.25">
      <c r="A844" s="2">
        <v>331</v>
      </c>
      <c r="B844" s="2">
        <v>-296330.46875</v>
      </c>
    </row>
    <row r="845" spans="1:2" x14ac:dyDescent="0.25">
      <c r="A845" s="2">
        <v>332</v>
      </c>
      <c r="B845" s="2">
        <v>8819.1445309999999</v>
      </c>
    </row>
    <row r="846" spans="1:2" x14ac:dyDescent="0.25">
      <c r="A846" s="2">
        <v>333</v>
      </c>
      <c r="B846" s="2">
        <v>-92295.054688000004</v>
      </c>
    </row>
    <row r="847" spans="1:2" x14ac:dyDescent="0.25">
      <c r="A847" s="2">
        <v>334</v>
      </c>
      <c r="B847" s="2">
        <v>-155951</v>
      </c>
    </row>
    <row r="848" spans="1:2" x14ac:dyDescent="0.25">
      <c r="A848" s="2">
        <v>335</v>
      </c>
      <c r="B848" s="2">
        <v>-322549.8125</v>
      </c>
    </row>
    <row r="849" spans="1:2" x14ac:dyDescent="0.25">
      <c r="A849" s="2">
        <v>336</v>
      </c>
      <c r="B849" s="2">
        <v>470806.84375</v>
      </c>
    </row>
    <row r="850" spans="1:2" x14ac:dyDescent="0.25">
      <c r="A850" s="2">
        <v>337</v>
      </c>
      <c r="B850" s="2">
        <v>87597.21875</v>
      </c>
    </row>
    <row r="851" spans="1:2" x14ac:dyDescent="0.25">
      <c r="A851" s="2">
        <v>338</v>
      </c>
      <c r="B851" s="2">
        <v>-241351.125</v>
      </c>
    </row>
    <row r="852" spans="1:2" x14ac:dyDescent="0.25">
      <c r="A852" s="2">
        <v>339</v>
      </c>
      <c r="B852" s="2">
        <v>152898.03125</v>
      </c>
    </row>
    <row r="853" spans="1:2" x14ac:dyDescent="0.25">
      <c r="A853" s="2">
        <v>340</v>
      </c>
      <c r="B853" s="2">
        <v>-147995.109375</v>
      </c>
    </row>
    <row r="854" spans="1:2" x14ac:dyDescent="0.25">
      <c r="A854" s="2">
        <v>341</v>
      </c>
      <c r="B854" s="2">
        <v>-299622.5625</v>
      </c>
    </row>
    <row r="855" spans="1:2" x14ac:dyDescent="0.25">
      <c r="A855" s="2">
        <v>342</v>
      </c>
      <c r="B855" s="2">
        <v>-69449.375</v>
      </c>
    </row>
    <row r="856" spans="1:2" x14ac:dyDescent="0.25">
      <c r="A856" s="2">
        <v>343</v>
      </c>
      <c r="B856" s="2">
        <v>243527.59375</v>
      </c>
    </row>
    <row r="857" spans="1:2" x14ac:dyDescent="0.25">
      <c r="A857" s="2">
        <v>344</v>
      </c>
      <c r="B857" s="2">
        <v>75218.820311999996</v>
      </c>
    </row>
    <row r="858" spans="1:2" x14ac:dyDescent="0.25">
      <c r="A858" s="2">
        <v>345</v>
      </c>
      <c r="B858" s="2">
        <v>186768.109375</v>
      </c>
    </row>
    <row r="859" spans="1:2" x14ac:dyDescent="0.25">
      <c r="A859" s="2">
        <v>346</v>
      </c>
      <c r="B859" s="2">
        <v>165654.484375</v>
      </c>
    </row>
    <row r="860" spans="1:2" x14ac:dyDescent="0.25">
      <c r="A860" s="2">
        <v>347</v>
      </c>
      <c r="B860" s="2">
        <v>-36362.308594000002</v>
      </c>
    </row>
    <row r="861" spans="1:2" x14ac:dyDescent="0.25">
      <c r="A861" s="2">
        <v>348</v>
      </c>
      <c r="B861" s="2">
        <v>-132688.34375</v>
      </c>
    </row>
    <row r="862" spans="1:2" x14ac:dyDescent="0.25">
      <c r="A862" s="2">
        <v>349</v>
      </c>
      <c r="B862" s="2">
        <v>-131750.65625</v>
      </c>
    </row>
    <row r="863" spans="1:2" x14ac:dyDescent="0.25">
      <c r="A863" s="2">
        <v>350</v>
      </c>
      <c r="B863" s="2">
        <v>356200.59375</v>
      </c>
    </row>
    <row r="864" spans="1:2" x14ac:dyDescent="0.25">
      <c r="A864" s="2">
        <v>351</v>
      </c>
      <c r="B864" s="2">
        <v>-220162.015625</v>
      </c>
    </row>
    <row r="865" spans="1:2" x14ac:dyDescent="0.25">
      <c r="A865" s="2">
        <v>352</v>
      </c>
      <c r="B865" s="2">
        <v>185524.328125</v>
      </c>
    </row>
    <row r="866" spans="1:2" x14ac:dyDescent="0.25">
      <c r="A866" s="2">
        <v>353</v>
      </c>
      <c r="B866" s="2">
        <v>224044.578125</v>
      </c>
    </row>
    <row r="867" spans="1:2" x14ac:dyDescent="0.25">
      <c r="A867" s="2">
        <v>354</v>
      </c>
      <c r="B867" s="2">
        <v>3610.2375489999999</v>
      </c>
    </row>
    <row r="868" spans="1:2" x14ac:dyDescent="0.25">
      <c r="A868" s="2">
        <v>355</v>
      </c>
      <c r="B868" s="2">
        <v>474624.21875</v>
      </c>
    </row>
    <row r="869" spans="1:2" x14ac:dyDescent="0.25">
      <c r="A869" s="2">
        <v>356</v>
      </c>
      <c r="B869" s="2">
        <v>-342052.15625</v>
      </c>
    </row>
    <row r="870" spans="1:2" x14ac:dyDescent="0.25">
      <c r="A870" s="2">
        <v>357</v>
      </c>
      <c r="B870" s="2">
        <v>-137083.96875</v>
      </c>
    </row>
    <row r="871" spans="1:2" x14ac:dyDescent="0.25">
      <c r="A871" s="2">
        <v>358</v>
      </c>
      <c r="B871" s="2">
        <v>-6223.7934569999998</v>
      </c>
    </row>
    <row r="872" spans="1:2" x14ac:dyDescent="0.25">
      <c r="A872" s="2">
        <v>359</v>
      </c>
      <c r="B872" s="2">
        <v>376486.25</v>
      </c>
    </row>
    <row r="873" spans="1:2" x14ac:dyDescent="0.25">
      <c r="A873" s="2">
        <v>360</v>
      </c>
      <c r="B873" s="2">
        <v>-430506.40625</v>
      </c>
    </row>
    <row r="874" spans="1:2" x14ac:dyDescent="0.25">
      <c r="A874" s="2">
        <v>361</v>
      </c>
      <c r="B874" s="2">
        <v>-284501.46875</v>
      </c>
    </row>
    <row r="875" spans="1:2" x14ac:dyDescent="0.25">
      <c r="A875" s="2">
        <v>362</v>
      </c>
      <c r="B875" s="2">
        <v>298130.59375</v>
      </c>
    </row>
    <row r="876" spans="1:2" x14ac:dyDescent="0.25">
      <c r="A876" s="2">
        <v>363</v>
      </c>
      <c r="B876" s="2">
        <v>54972.269530999998</v>
      </c>
    </row>
    <row r="877" spans="1:2" x14ac:dyDescent="0.25">
      <c r="A877" s="2">
        <v>364</v>
      </c>
      <c r="B877" s="2">
        <v>-559476.375</v>
      </c>
    </row>
    <row r="878" spans="1:2" x14ac:dyDescent="0.25">
      <c r="A878" s="2">
        <v>365</v>
      </c>
      <c r="B878" s="2">
        <v>-160911.03125</v>
      </c>
    </row>
    <row r="879" spans="1:2" x14ac:dyDescent="0.25">
      <c r="A879" s="2">
        <v>366</v>
      </c>
      <c r="B879" s="2">
        <v>-506403.75</v>
      </c>
    </row>
    <row r="880" spans="1:2" x14ac:dyDescent="0.25">
      <c r="A880" s="2">
        <v>367</v>
      </c>
      <c r="B880" s="2">
        <v>-242674.484375</v>
      </c>
    </row>
    <row r="881" spans="1:2" x14ac:dyDescent="0.25">
      <c r="A881" s="2">
        <v>368</v>
      </c>
      <c r="B881" s="2">
        <v>-219072.3125</v>
      </c>
    </row>
    <row r="882" spans="1:2" x14ac:dyDescent="0.25">
      <c r="A882" s="2">
        <v>369</v>
      </c>
      <c r="B882" s="2">
        <v>334594.78125</v>
      </c>
    </row>
    <row r="883" spans="1:2" x14ac:dyDescent="0.25">
      <c r="A883" s="2">
        <v>370</v>
      </c>
      <c r="B883" s="2">
        <v>-119469.15625</v>
      </c>
    </row>
    <row r="884" spans="1:2" x14ac:dyDescent="0.25">
      <c r="A884" s="2">
        <v>371</v>
      </c>
      <c r="B884" s="2">
        <v>-237392.5</v>
      </c>
    </row>
    <row r="885" spans="1:2" x14ac:dyDescent="0.25">
      <c r="A885" s="2">
        <v>372</v>
      </c>
      <c r="B885" s="2">
        <v>-122500.398438</v>
      </c>
    </row>
    <row r="886" spans="1:2" x14ac:dyDescent="0.25">
      <c r="A886" s="2">
        <v>373</v>
      </c>
      <c r="B886" s="2">
        <v>-331029.09375</v>
      </c>
    </row>
    <row r="887" spans="1:2" x14ac:dyDescent="0.25">
      <c r="A887" s="2">
        <v>374</v>
      </c>
      <c r="B887" s="2">
        <v>-12432.482421999999</v>
      </c>
    </row>
    <row r="888" spans="1:2" x14ac:dyDescent="0.25">
      <c r="A888" s="2">
        <v>375</v>
      </c>
      <c r="B888" s="2">
        <v>89532.976561999996</v>
      </c>
    </row>
    <row r="889" spans="1:2" x14ac:dyDescent="0.25">
      <c r="A889" s="2">
        <v>376</v>
      </c>
      <c r="B889" s="2">
        <v>-625539</v>
      </c>
    </row>
    <row r="890" spans="1:2" x14ac:dyDescent="0.25">
      <c r="A890" s="2">
        <v>377</v>
      </c>
      <c r="B890" s="2">
        <v>-295520.53125</v>
      </c>
    </row>
    <row r="891" spans="1:2" x14ac:dyDescent="0.25">
      <c r="A891" s="2">
        <v>378</v>
      </c>
      <c r="B891" s="2">
        <v>13423.317383</v>
      </c>
    </row>
    <row r="892" spans="1:2" x14ac:dyDescent="0.25">
      <c r="A892" s="2">
        <v>379</v>
      </c>
      <c r="B892" s="2">
        <v>357531.6875</v>
      </c>
    </row>
    <row r="893" spans="1:2" x14ac:dyDescent="0.25">
      <c r="A893" s="2">
        <v>380</v>
      </c>
      <c r="B893" s="2">
        <v>299844.15625</v>
      </c>
    </row>
    <row r="894" spans="1:2" x14ac:dyDescent="0.25">
      <c r="A894" s="2">
        <v>381</v>
      </c>
      <c r="B894" s="2">
        <v>-141129.734375</v>
      </c>
    </row>
    <row r="895" spans="1:2" x14ac:dyDescent="0.25">
      <c r="A895" s="2">
        <v>382</v>
      </c>
      <c r="B895" s="2">
        <v>-236198.640625</v>
      </c>
    </row>
    <row r="896" spans="1:2" x14ac:dyDescent="0.25">
      <c r="A896" s="2">
        <v>383</v>
      </c>
      <c r="B896" s="2">
        <v>441821.25</v>
      </c>
    </row>
    <row r="897" spans="1:2" x14ac:dyDescent="0.25">
      <c r="A897" s="2">
        <v>384</v>
      </c>
      <c r="B897" s="2">
        <v>363400.96875</v>
      </c>
    </row>
    <row r="898" spans="1:2" x14ac:dyDescent="0.25">
      <c r="A898" s="2">
        <v>385</v>
      </c>
      <c r="B898" s="2">
        <v>-421367.375</v>
      </c>
    </row>
    <row r="899" spans="1:2" x14ac:dyDescent="0.25">
      <c r="A899" s="2">
        <v>386</v>
      </c>
      <c r="B899" s="2">
        <v>439290.65625</v>
      </c>
    </row>
    <row r="900" spans="1:2" x14ac:dyDescent="0.25">
      <c r="A900" s="2">
        <v>387</v>
      </c>
      <c r="B900" s="2">
        <v>-50523.8125</v>
      </c>
    </row>
    <row r="901" spans="1:2" x14ac:dyDescent="0.25">
      <c r="A901" s="2">
        <v>388</v>
      </c>
      <c r="B901" s="2">
        <v>-125530.203125</v>
      </c>
    </row>
    <row r="902" spans="1:2" x14ac:dyDescent="0.25">
      <c r="A902" s="2">
        <v>389</v>
      </c>
      <c r="B902" s="2">
        <v>-1031.0791019999999</v>
      </c>
    </row>
    <row r="903" spans="1:2" x14ac:dyDescent="0.25">
      <c r="A903" s="2">
        <v>390</v>
      </c>
      <c r="B903" s="2">
        <v>210766.09375</v>
      </c>
    </row>
    <row r="904" spans="1:2" x14ac:dyDescent="0.25">
      <c r="A904" s="2">
        <v>391</v>
      </c>
      <c r="B904" s="2">
        <v>-237062.984375</v>
      </c>
    </row>
    <row r="905" spans="1:2" x14ac:dyDescent="0.25">
      <c r="A905" s="2">
        <v>392</v>
      </c>
      <c r="B905" s="2">
        <v>405794.25</v>
      </c>
    </row>
    <row r="906" spans="1:2" x14ac:dyDescent="0.25">
      <c r="A906" s="2">
        <v>393</v>
      </c>
      <c r="B906" s="2">
        <v>-431022.40625</v>
      </c>
    </row>
    <row r="907" spans="1:2" x14ac:dyDescent="0.25">
      <c r="A907" s="2">
        <v>394</v>
      </c>
      <c r="B907" s="2">
        <v>84175.625</v>
      </c>
    </row>
    <row r="908" spans="1:2" x14ac:dyDescent="0.25">
      <c r="A908" s="2">
        <v>395</v>
      </c>
      <c r="B908" s="2">
        <v>364886.59375</v>
      </c>
    </row>
    <row r="909" spans="1:2" x14ac:dyDescent="0.25">
      <c r="A909" s="2">
        <v>396</v>
      </c>
      <c r="B909" s="2">
        <v>254438.15625</v>
      </c>
    </row>
    <row r="910" spans="1:2" x14ac:dyDescent="0.25">
      <c r="A910" s="2">
        <v>397</v>
      </c>
      <c r="B910" s="2">
        <v>362153.90625</v>
      </c>
    </row>
    <row r="911" spans="1:2" x14ac:dyDescent="0.25">
      <c r="A911" s="2">
        <v>398</v>
      </c>
      <c r="B911" s="2">
        <v>-143192.625</v>
      </c>
    </row>
    <row r="912" spans="1:2" x14ac:dyDescent="0.25">
      <c r="A912" s="2">
        <v>399</v>
      </c>
      <c r="B912" s="2">
        <v>-208693.59375</v>
      </c>
    </row>
    <row r="913" spans="1:2" x14ac:dyDescent="0.25">
      <c r="A913" s="2">
        <v>400</v>
      </c>
      <c r="B913" s="2">
        <v>-60535.277344000002</v>
      </c>
    </row>
    <row r="914" spans="1:2" x14ac:dyDescent="0.25">
      <c r="A914" s="2">
        <v>401</v>
      </c>
      <c r="B914" s="2">
        <v>166809.765625</v>
      </c>
    </row>
    <row r="915" spans="1:2" x14ac:dyDescent="0.25">
      <c r="A915" s="2">
        <v>402</v>
      </c>
      <c r="B915" s="2">
        <v>265046.375</v>
      </c>
    </row>
    <row r="916" spans="1:2" x14ac:dyDescent="0.25">
      <c r="A916" s="2">
        <v>403</v>
      </c>
      <c r="B916" s="2">
        <v>105246.96875</v>
      </c>
    </row>
    <row r="917" spans="1:2" x14ac:dyDescent="0.25">
      <c r="A917" s="2">
        <v>404</v>
      </c>
      <c r="B917" s="2">
        <v>-241037.578125</v>
      </c>
    </row>
    <row r="918" spans="1:2" x14ac:dyDescent="0.25">
      <c r="A918" s="2">
        <v>405</v>
      </c>
      <c r="B918" s="2">
        <v>-399015.15625</v>
      </c>
    </row>
    <row r="919" spans="1:2" x14ac:dyDescent="0.25">
      <c r="A919" s="2">
        <v>406</v>
      </c>
      <c r="B919" s="2">
        <v>-257223.21875</v>
      </c>
    </row>
    <row r="920" spans="1:2" x14ac:dyDescent="0.25">
      <c r="A920" s="2">
        <v>407</v>
      </c>
      <c r="B920" s="2">
        <v>-440309.6875</v>
      </c>
    </row>
    <row r="921" spans="1:2" x14ac:dyDescent="0.25">
      <c r="A921" s="2">
        <v>408</v>
      </c>
      <c r="B921" s="2">
        <v>-326350.5</v>
      </c>
    </row>
    <row r="922" spans="1:2" x14ac:dyDescent="0.25">
      <c r="A922" s="2">
        <v>409</v>
      </c>
      <c r="B922" s="2">
        <v>-254639.765625</v>
      </c>
    </row>
    <row r="923" spans="1:2" x14ac:dyDescent="0.25">
      <c r="A923" s="2">
        <v>410</v>
      </c>
      <c r="B923" s="2">
        <v>137186.390625</v>
      </c>
    </row>
    <row r="924" spans="1:2" x14ac:dyDescent="0.25">
      <c r="A924" s="2">
        <v>411</v>
      </c>
      <c r="B924" s="2">
        <v>-599772.6875</v>
      </c>
    </row>
    <row r="925" spans="1:2" x14ac:dyDescent="0.25">
      <c r="A925" s="2">
        <v>412</v>
      </c>
      <c r="B925" s="2">
        <v>-191400.609375</v>
      </c>
    </row>
    <row r="926" spans="1:2" x14ac:dyDescent="0.25">
      <c r="A926" s="2">
        <v>413</v>
      </c>
      <c r="B926" s="2">
        <v>326045.84375</v>
      </c>
    </row>
    <row r="927" spans="1:2" x14ac:dyDescent="0.25">
      <c r="A927" s="2">
        <v>414</v>
      </c>
      <c r="B927" s="2">
        <v>-68000.726561999996</v>
      </c>
    </row>
    <row r="928" spans="1:2" x14ac:dyDescent="0.25">
      <c r="A928" s="2">
        <v>415</v>
      </c>
      <c r="B928" s="2">
        <v>-451782.09375</v>
      </c>
    </row>
    <row r="929" spans="1:2" x14ac:dyDescent="0.25">
      <c r="A929" s="2">
        <v>416</v>
      </c>
      <c r="B929" s="2">
        <v>-130828.476562</v>
      </c>
    </row>
    <row r="930" spans="1:2" x14ac:dyDescent="0.25">
      <c r="A930" s="2">
        <v>417</v>
      </c>
      <c r="B930" s="2">
        <v>172945.40625</v>
      </c>
    </row>
    <row r="931" spans="1:2" x14ac:dyDescent="0.25">
      <c r="A931" s="2">
        <v>418</v>
      </c>
      <c r="B931" s="2">
        <v>-10690.675781</v>
      </c>
    </row>
    <row r="932" spans="1:2" x14ac:dyDescent="0.25">
      <c r="A932" s="2">
        <v>419</v>
      </c>
      <c r="B932" s="2">
        <v>-234844.515625</v>
      </c>
    </row>
    <row r="933" spans="1:2" x14ac:dyDescent="0.25">
      <c r="A933" s="2">
        <v>420</v>
      </c>
      <c r="B933" s="2">
        <v>-188884.8125</v>
      </c>
    </row>
    <row r="934" spans="1:2" x14ac:dyDescent="0.25">
      <c r="A934" s="2">
        <v>421</v>
      </c>
      <c r="B934" s="2">
        <v>270242.6875</v>
      </c>
    </row>
    <row r="935" spans="1:2" x14ac:dyDescent="0.25">
      <c r="A935" s="2">
        <v>422</v>
      </c>
      <c r="B935" s="2">
        <v>-286358.9375</v>
      </c>
    </row>
    <row r="936" spans="1:2" x14ac:dyDescent="0.25">
      <c r="A936" s="2">
        <v>423</v>
      </c>
      <c r="B936" s="2">
        <v>-511150.9375</v>
      </c>
    </row>
    <row r="937" spans="1:2" x14ac:dyDescent="0.25">
      <c r="A937" s="2">
        <v>424</v>
      </c>
      <c r="B937" s="2">
        <v>287612.4375</v>
      </c>
    </row>
    <row r="938" spans="1:2" x14ac:dyDescent="0.25">
      <c r="A938" s="2">
        <v>425</v>
      </c>
      <c r="B938" s="2">
        <v>-127187.40625</v>
      </c>
    </row>
    <row r="939" spans="1:2" x14ac:dyDescent="0.25">
      <c r="A939" s="2">
        <v>426</v>
      </c>
      <c r="B939" s="2">
        <v>-104375.859375</v>
      </c>
    </row>
    <row r="940" spans="1:2" x14ac:dyDescent="0.25">
      <c r="A940" s="2">
        <v>427</v>
      </c>
      <c r="B940" s="2">
        <v>-175753.15625</v>
      </c>
    </row>
    <row r="941" spans="1:2" x14ac:dyDescent="0.25">
      <c r="A941" s="2">
        <v>428</v>
      </c>
      <c r="B941" s="2">
        <v>281360.6875</v>
      </c>
    </row>
    <row r="942" spans="1:2" x14ac:dyDescent="0.25">
      <c r="A942" s="2">
        <v>429</v>
      </c>
      <c r="B942" s="2">
        <v>-191882.578125</v>
      </c>
    </row>
    <row r="943" spans="1:2" x14ac:dyDescent="0.25">
      <c r="A943" s="2">
        <v>430</v>
      </c>
      <c r="B943" s="2">
        <v>-488383.3125</v>
      </c>
    </row>
    <row r="944" spans="1:2" x14ac:dyDescent="0.25">
      <c r="A944" s="2">
        <v>431</v>
      </c>
      <c r="B944" s="2">
        <v>-119695.0625</v>
      </c>
    </row>
    <row r="945" spans="1:2" x14ac:dyDescent="0.25">
      <c r="A945" s="2">
        <v>432</v>
      </c>
      <c r="B945" s="2">
        <v>-335380.03125</v>
      </c>
    </row>
    <row r="946" spans="1:2" x14ac:dyDescent="0.25">
      <c r="A946" s="2">
        <v>433</v>
      </c>
      <c r="B946" s="2">
        <v>93077.921875</v>
      </c>
    </row>
    <row r="947" spans="1:2" x14ac:dyDescent="0.25">
      <c r="A947" s="2">
        <v>434</v>
      </c>
      <c r="B947" s="2">
        <v>-289196.5625</v>
      </c>
    </row>
    <row r="948" spans="1:2" x14ac:dyDescent="0.25">
      <c r="A948" s="2">
        <v>435</v>
      </c>
      <c r="B948" s="2">
        <v>197082.765625</v>
      </c>
    </row>
    <row r="949" spans="1:2" x14ac:dyDescent="0.25">
      <c r="A949" s="2">
        <v>436</v>
      </c>
      <c r="B949" s="2">
        <v>371821.1875</v>
      </c>
    </row>
    <row r="950" spans="1:2" x14ac:dyDescent="0.25">
      <c r="A950" s="2">
        <v>437</v>
      </c>
      <c r="B950" s="2">
        <v>-329368.6875</v>
      </c>
    </row>
    <row r="951" spans="1:2" x14ac:dyDescent="0.25">
      <c r="A951" s="2">
        <v>438</v>
      </c>
      <c r="B951" s="2">
        <v>155763.453125</v>
      </c>
    </row>
    <row r="952" spans="1:2" x14ac:dyDescent="0.25">
      <c r="A952" s="2">
        <v>439</v>
      </c>
      <c r="B952" s="2">
        <v>-87935.1875</v>
      </c>
    </row>
    <row r="953" spans="1:2" x14ac:dyDescent="0.25">
      <c r="A953" s="2">
        <v>440</v>
      </c>
      <c r="B953" s="2">
        <v>163778.140625</v>
      </c>
    </row>
    <row r="954" spans="1:2" x14ac:dyDescent="0.25">
      <c r="A954" s="2">
        <v>441</v>
      </c>
      <c r="B954" s="2">
        <v>928.38738999999998</v>
      </c>
    </row>
    <row r="955" spans="1:2" x14ac:dyDescent="0.25">
      <c r="A955" s="2">
        <v>442</v>
      </c>
      <c r="B955" s="2">
        <v>494821</v>
      </c>
    </row>
    <row r="956" spans="1:2" x14ac:dyDescent="0.25">
      <c r="A956" s="2">
        <v>443</v>
      </c>
      <c r="B956" s="2">
        <v>-111486.140625</v>
      </c>
    </row>
    <row r="957" spans="1:2" x14ac:dyDescent="0.25">
      <c r="A957" s="2">
        <v>444</v>
      </c>
      <c r="B957" s="2">
        <v>-228258.640625</v>
      </c>
    </row>
    <row r="958" spans="1:2" x14ac:dyDescent="0.25">
      <c r="A958" s="2">
        <v>445</v>
      </c>
      <c r="B958" s="2">
        <v>-66853.28125</v>
      </c>
    </row>
    <row r="959" spans="1:2" x14ac:dyDescent="0.25">
      <c r="A959" s="2">
        <v>446</v>
      </c>
      <c r="B959" s="2">
        <v>-320532.25</v>
      </c>
    </row>
    <row r="960" spans="1:2" x14ac:dyDescent="0.25">
      <c r="A960" s="2">
        <v>447</v>
      </c>
      <c r="B960" s="2">
        <v>142419.921875</v>
      </c>
    </row>
    <row r="961" spans="1:2" x14ac:dyDescent="0.25">
      <c r="A961" s="2">
        <v>448</v>
      </c>
      <c r="B961" s="2">
        <v>280227.90625</v>
      </c>
    </row>
    <row r="962" spans="1:2" x14ac:dyDescent="0.25">
      <c r="A962" s="2">
        <v>449</v>
      </c>
      <c r="B962" s="2">
        <v>225716.796875</v>
      </c>
    </row>
    <row r="963" spans="1:2" x14ac:dyDescent="0.25">
      <c r="A963" s="2">
        <v>450</v>
      </c>
      <c r="B963" s="2">
        <v>364110.375</v>
      </c>
    </row>
    <row r="964" spans="1:2" x14ac:dyDescent="0.25">
      <c r="A964" s="2">
        <v>451</v>
      </c>
      <c r="B964" s="2">
        <v>-113306.125</v>
      </c>
    </row>
    <row r="965" spans="1:2" x14ac:dyDescent="0.25">
      <c r="A965" s="2">
        <v>452</v>
      </c>
      <c r="B965" s="2">
        <v>-1535.930298</v>
      </c>
    </row>
    <row r="966" spans="1:2" x14ac:dyDescent="0.25">
      <c r="A966" s="2">
        <v>453</v>
      </c>
      <c r="B966" s="2">
        <v>-193711.59375</v>
      </c>
    </row>
    <row r="967" spans="1:2" x14ac:dyDescent="0.25">
      <c r="A967" s="2">
        <v>454</v>
      </c>
      <c r="B967" s="2">
        <v>-161759.4375</v>
      </c>
    </row>
    <row r="968" spans="1:2" x14ac:dyDescent="0.25">
      <c r="A968" s="2">
        <v>455</v>
      </c>
      <c r="B968" s="2">
        <v>-244479.28125</v>
      </c>
    </row>
    <row r="969" spans="1:2" x14ac:dyDescent="0.25">
      <c r="A969" s="2">
        <v>456</v>
      </c>
      <c r="B969" s="2">
        <v>-18261.181640999999</v>
      </c>
    </row>
    <row r="970" spans="1:2" x14ac:dyDescent="0.25">
      <c r="A970" s="2">
        <v>457</v>
      </c>
      <c r="B970" s="2">
        <v>-19791.84375</v>
      </c>
    </row>
    <row r="971" spans="1:2" x14ac:dyDescent="0.25">
      <c r="A971" s="2">
        <v>458</v>
      </c>
      <c r="B971" s="2">
        <v>-57712.382812000003</v>
      </c>
    </row>
    <row r="972" spans="1:2" x14ac:dyDescent="0.25">
      <c r="A972" s="2">
        <v>459</v>
      </c>
      <c r="B972" s="2">
        <v>-428950.8125</v>
      </c>
    </row>
    <row r="973" spans="1:2" x14ac:dyDescent="0.25">
      <c r="A973" s="2">
        <v>460</v>
      </c>
      <c r="B973" s="2">
        <v>-144302.09375</v>
      </c>
    </row>
    <row r="974" spans="1:2" x14ac:dyDescent="0.25">
      <c r="A974" s="2">
        <v>461</v>
      </c>
      <c r="B974" s="2">
        <v>-283640.75</v>
      </c>
    </row>
    <row r="975" spans="1:2" x14ac:dyDescent="0.25">
      <c r="A975" s="2">
        <v>462</v>
      </c>
      <c r="B975" s="2">
        <v>241175.78125</v>
      </c>
    </row>
    <row r="976" spans="1:2" x14ac:dyDescent="0.25">
      <c r="A976" s="2">
        <v>463</v>
      </c>
      <c r="B976" s="2">
        <v>70097.546875</v>
      </c>
    </row>
    <row r="977" spans="1:2" x14ac:dyDescent="0.25">
      <c r="A977" s="2">
        <v>464</v>
      </c>
      <c r="B977" s="2">
        <v>-484615.03125</v>
      </c>
    </row>
    <row r="978" spans="1:2" x14ac:dyDescent="0.25">
      <c r="A978" s="2">
        <v>465</v>
      </c>
      <c r="B978" s="2">
        <v>-22111.480468999998</v>
      </c>
    </row>
    <row r="979" spans="1:2" x14ac:dyDescent="0.25">
      <c r="A979" s="2">
        <v>466</v>
      </c>
      <c r="B979" s="2">
        <v>288364.4375</v>
      </c>
    </row>
    <row r="980" spans="1:2" x14ac:dyDescent="0.25">
      <c r="A980" s="2">
        <v>467</v>
      </c>
      <c r="B980" s="2">
        <v>-316057.15625</v>
      </c>
    </row>
    <row r="981" spans="1:2" x14ac:dyDescent="0.25">
      <c r="A981" s="2">
        <v>468</v>
      </c>
      <c r="B981" s="2">
        <v>-45343.371094000002</v>
      </c>
    </row>
    <row r="982" spans="1:2" x14ac:dyDescent="0.25">
      <c r="A982" s="2">
        <v>469</v>
      </c>
      <c r="B982" s="2">
        <v>-97796.625</v>
      </c>
    </row>
    <row r="983" spans="1:2" x14ac:dyDescent="0.25">
      <c r="A983" s="2">
        <v>470</v>
      </c>
      <c r="B983" s="2">
        <v>287505</v>
      </c>
    </row>
    <row r="984" spans="1:2" x14ac:dyDescent="0.25">
      <c r="A984" s="2">
        <v>471</v>
      </c>
      <c r="B984" s="2">
        <v>322215.90625</v>
      </c>
    </row>
    <row r="985" spans="1:2" x14ac:dyDescent="0.25">
      <c r="A985" s="2">
        <v>472</v>
      </c>
      <c r="B985" s="2">
        <v>575041.1875</v>
      </c>
    </row>
    <row r="986" spans="1:2" x14ac:dyDescent="0.25">
      <c r="A986" s="2">
        <v>473</v>
      </c>
      <c r="B986" s="2">
        <v>145373.703125</v>
      </c>
    </row>
    <row r="987" spans="1:2" x14ac:dyDescent="0.25">
      <c r="A987" s="2">
        <v>474</v>
      </c>
      <c r="B987" s="2">
        <v>299241.90625</v>
      </c>
    </row>
    <row r="988" spans="1:2" x14ac:dyDescent="0.25">
      <c r="A988" s="2">
        <v>475</v>
      </c>
      <c r="B988" s="2">
        <v>-20477.511718999998</v>
      </c>
    </row>
    <row r="989" spans="1:2" x14ac:dyDescent="0.25">
      <c r="A989" s="2">
        <v>476</v>
      </c>
      <c r="B989" s="2">
        <v>205804.71875</v>
      </c>
    </row>
    <row r="990" spans="1:2" x14ac:dyDescent="0.25">
      <c r="A990" s="2">
        <v>477</v>
      </c>
      <c r="B990" s="2">
        <v>-92843.335938000004</v>
      </c>
    </row>
    <row r="991" spans="1:2" x14ac:dyDescent="0.25">
      <c r="A991" s="2">
        <v>478</v>
      </c>
      <c r="B991" s="2">
        <v>506109.71875</v>
      </c>
    </row>
    <row r="992" spans="1:2" x14ac:dyDescent="0.25">
      <c r="A992" s="2">
        <v>479</v>
      </c>
      <c r="B992" s="2">
        <v>-52822.824219000002</v>
      </c>
    </row>
    <row r="993" spans="1:2" x14ac:dyDescent="0.25">
      <c r="A993" s="2">
        <v>480</v>
      </c>
      <c r="B993" s="2">
        <v>-118873.21875</v>
      </c>
    </row>
    <row r="994" spans="1:2" x14ac:dyDescent="0.25">
      <c r="A994" s="2">
        <v>481</v>
      </c>
      <c r="B994" s="2">
        <v>-99092.367188000004</v>
      </c>
    </row>
    <row r="995" spans="1:2" x14ac:dyDescent="0.25">
      <c r="A995" s="2">
        <v>482</v>
      </c>
      <c r="B995" s="2">
        <v>-10459.244140999999</v>
      </c>
    </row>
    <row r="996" spans="1:2" x14ac:dyDescent="0.25">
      <c r="A996" s="2">
        <v>483</v>
      </c>
      <c r="B996" s="2">
        <v>259067.265625</v>
      </c>
    </row>
    <row r="997" spans="1:2" x14ac:dyDescent="0.25">
      <c r="A997" s="2">
        <v>484</v>
      </c>
      <c r="B997" s="2">
        <v>319930.375</v>
      </c>
    </row>
    <row r="998" spans="1:2" x14ac:dyDescent="0.25">
      <c r="A998" s="2">
        <v>485</v>
      </c>
      <c r="B998" s="2">
        <v>296544</v>
      </c>
    </row>
    <row r="999" spans="1:2" x14ac:dyDescent="0.25">
      <c r="A999" s="2">
        <v>486</v>
      </c>
      <c r="B999" s="2">
        <v>-107909.445312</v>
      </c>
    </row>
    <row r="1000" spans="1:2" x14ac:dyDescent="0.25">
      <c r="A1000" s="2">
        <v>487</v>
      </c>
      <c r="B1000" s="2">
        <v>149948.734375</v>
      </c>
    </row>
    <row r="1001" spans="1:2" x14ac:dyDescent="0.25">
      <c r="A1001" s="2">
        <v>488</v>
      </c>
      <c r="B1001" s="2">
        <v>257944.78125</v>
      </c>
    </row>
    <row r="1002" spans="1:2" x14ac:dyDescent="0.25">
      <c r="A1002" s="2">
        <v>489</v>
      </c>
      <c r="B1002" s="2">
        <v>575937.25</v>
      </c>
    </row>
    <row r="1003" spans="1:2" x14ac:dyDescent="0.25">
      <c r="A1003" s="2">
        <v>490</v>
      </c>
      <c r="B1003" s="2">
        <v>482466.46875</v>
      </c>
    </row>
    <row r="1004" spans="1:2" x14ac:dyDescent="0.25">
      <c r="A1004" s="2">
        <v>491</v>
      </c>
      <c r="B1004" s="2">
        <v>44066.652344000002</v>
      </c>
    </row>
    <row r="1005" spans="1:2" x14ac:dyDescent="0.25">
      <c r="A1005" s="2">
        <v>492</v>
      </c>
      <c r="B1005" s="2">
        <v>-11002.8125</v>
      </c>
    </row>
    <row r="1006" spans="1:2" x14ac:dyDescent="0.25">
      <c r="A1006" s="2">
        <v>493</v>
      </c>
      <c r="B1006" s="2">
        <v>367022.9375</v>
      </c>
    </row>
    <row r="1007" spans="1:2" x14ac:dyDescent="0.25">
      <c r="A1007" s="2">
        <v>494</v>
      </c>
      <c r="B1007" s="2">
        <v>-119750.5</v>
      </c>
    </row>
    <row r="1008" spans="1:2" x14ac:dyDescent="0.25">
      <c r="A1008" s="2">
        <v>495</v>
      </c>
      <c r="B1008" s="2">
        <v>-238927.21875</v>
      </c>
    </row>
    <row r="1009" spans="1:2" x14ac:dyDescent="0.25">
      <c r="A1009" s="2">
        <v>496</v>
      </c>
      <c r="B1009" s="2">
        <v>110678.53125</v>
      </c>
    </row>
    <row r="1010" spans="1:2" x14ac:dyDescent="0.25">
      <c r="A1010" s="2">
        <v>497</v>
      </c>
      <c r="B1010" s="2">
        <v>-330908.09375</v>
      </c>
    </row>
    <row r="1011" spans="1:2" x14ac:dyDescent="0.25">
      <c r="A1011" s="2">
        <v>498</v>
      </c>
      <c r="B1011" s="2">
        <v>54721.066405999998</v>
      </c>
    </row>
    <row r="1012" spans="1:2" x14ac:dyDescent="0.25">
      <c r="A1012" s="2">
        <v>499</v>
      </c>
      <c r="B1012" s="2">
        <v>142999.546875</v>
      </c>
    </row>
    <row r="1013" spans="1:2" x14ac:dyDescent="0.25">
      <c r="A1013" s="2">
        <v>500</v>
      </c>
      <c r="B1013" s="2">
        <v>9218.875</v>
      </c>
    </row>
    <row r="1014" spans="1:2" x14ac:dyDescent="0.25">
      <c r="A1014" s="2">
        <v>501</v>
      </c>
      <c r="B1014" s="2">
        <v>-208554.921875</v>
      </c>
    </row>
    <row r="1015" spans="1:2" x14ac:dyDescent="0.25">
      <c r="A1015" s="2">
        <v>502</v>
      </c>
      <c r="B1015" s="2">
        <v>435949.25</v>
      </c>
    </row>
    <row r="1016" spans="1:2" x14ac:dyDescent="0.25">
      <c r="A1016" s="2">
        <v>503</v>
      </c>
      <c r="B1016" s="2">
        <v>96466.328125</v>
      </c>
    </row>
    <row r="1017" spans="1:2" x14ac:dyDescent="0.25">
      <c r="A1017" s="2">
        <v>504</v>
      </c>
      <c r="B1017" s="2">
        <v>79150.53125</v>
      </c>
    </row>
    <row r="1018" spans="1:2" x14ac:dyDescent="0.25">
      <c r="A1018" s="2">
        <v>505</v>
      </c>
      <c r="B1018" s="2">
        <v>523389.21875</v>
      </c>
    </row>
    <row r="1019" spans="1:2" x14ac:dyDescent="0.25">
      <c r="A1019" s="2">
        <v>506</v>
      </c>
      <c r="B1019" s="2">
        <v>132584.0625</v>
      </c>
    </row>
    <row r="1020" spans="1:2" x14ac:dyDescent="0.25">
      <c r="A1020" s="2">
        <v>507</v>
      </c>
      <c r="B1020" s="2">
        <v>-202262.234375</v>
      </c>
    </row>
    <row r="1021" spans="1:2" x14ac:dyDescent="0.25">
      <c r="A1021" s="2">
        <v>508</v>
      </c>
      <c r="B1021" s="2">
        <v>-183528.984375</v>
      </c>
    </row>
    <row r="1022" spans="1:2" x14ac:dyDescent="0.25">
      <c r="A1022" s="2">
        <v>509</v>
      </c>
      <c r="B1022" s="2">
        <v>153575.34375</v>
      </c>
    </row>
    <row r="1023" spans="1:2" x14ac:dyDescent="0.25">
      <c r="A1023" s="2">
        <v>510</v>
      </c>
      <c r="B1023" s="2">
        <v>-49791.171875</v>
      </c>
    </row>
    <row r="1024" spans="1:2" x14ac:dyDescent="0.25">
      <c r="A1024" s="2">
        <v>511</v>
      </c>
      <c r="B1024" s="2">
        <v>15378.471680000001</v>
      </c>
    </row>
    <row r="1025" spans="1:2" x14ac:dyDescent="0.25">
      <c r="A1025" s="2">
        <v>512</v>
      </c>
      <c r="B1025" s="2">
        <v>-334887.03125</v>
      </c>
    </row>
    <row r="1026" spans="1:2" x14ac:dyDescent="0.25">
      <c r="A1026" s="3">
        <v>1</v>
      </c>
      <c r="B1026" s="3">
        <v>451743.3125</v>
      </c>
    </row>
    <row r="1027" spans="1:2" x14ac:dyDescent="0.25">
      <c r="A1027" s="3">
        <v>2</v>
      </c>
      <c r="B1027" s="3">
        <v>16378.558594</v>
      </c>
    </row>
    <row r="1028" spans="1:2" x14ac:dyDescent="0.25">
      <c r="A1028" s="3">
        <v>3</v>
      </c>
      <c r="B1028" s="3">
        <v>183895.53125</v>
      </c>
    </row>
    <row r="1029" spans="1:2" x14ac:dyDescent="0.25">
      <c r="A1029" s="3">
        <v>4</v>
      </c>
      <c r="B1029" s="3">
        <v>-85339.929688000004</v>
      </c>
    </row>
    <row r="1030" spans="1:2" x14ac:dyDescent="0.25">
      <c r="A1030" s="3">
        <v>5</v>
      </c>
      <c r="B1030" s="3">
        <v>518317.9375</v>
      </c>
    </row>
    <row r="1031" spans="1:2" x14ac:dyDescent="0.25">
      <c r="A1031" s="3">
        <v>6</v>
      </c>
      <c r="B1031" s="3">
        <v>-489273.53125</v>
      </c>
    </row>
    <row r="1032" spans="1:2" x14ac:dyDescent="0.25">
      <c r="A1032" s="3">
        <v>7</v>
      </c>
      <c r="B1032" s="3">
        <v>455002.625</v>
      </c>
    </row>
    <row r="1033" spans="1:2" x14ac:dyDescent="0.25">
      <c r="A1033" s="3">
        <v>8</v>
      </c>
      <c r="B1033" s="3">
        <v>160257.40625</v>
      </c>
    </row>
    <row r="1034" spans="1:2" x14ac:dyDescent="0.25">
      <c r="A1034" s="3">
        <v>9</v>
      </c>
      <c r="B1034" s="3">
        <v>326497.1875</v>
      </c>
    </row>
    <row r="1035" spans="1:2" x14ac:dyDescent="0.25">
      <c r="A1035" s="3">
        <v>10</v>
      </c>
      <c r="B1035" s="3">
        <v>-15737.607421999999</v>
      </c>
    </row>
    <row r="1036" spans="1:2" x14ac:dyDescent="0.25">
      <c r="A1036" s="3">
        <v>11</v>
      </c>
      <c r="B1036" s="3">
        <v>421842.375</v>
      </c>
    </row>
    <row r="1037" spans="1:2" x14ac:dyDescent="0.25">
      <c r="A1037" s="3">
        <v>12</v>
      </c>
      <c r="B1037" s="3">
        <v>-447697.90625</v>
      </c>
    </row>
    <row r="1038" spans="1:2" x14ac:dyDescent="0.25">
      <c r="A1038" s="3">
        <v>13</v>
      </c>
      <c r="B1038" s="3">
        <v>-36231.203125</v>
      </c>
    </row>
    <row r="1039" spans="1:2" x14ac:dyDescent="0.25">
      <c r="A1039" s="3">
        <v>14</v>
      </c>
      <c r="B1039" s="3">
        <v>-192671.375</v>
      </c>
    </row>
    <row r="1040" spans="1:2" x14ac:dyDescent="0.25">
      <c r="A1040" s="3">
        <v>15</v>
      </c>
      <c r="B1040" s="3">
        <v>87423.578125</v>
      </c>
    </row>
    <row r="1041" spans="1:2" x14ac:dyDescent="0.25">
      <c r="A1041" s="3">
        <v>16</v>
      </c>
      <c r="B1041" s="3">
        <v>263985.34375</v>
      </c>
    </row>
    <row r="1042" spans="1:2" x14ac:dyDescent="0.25">
      <c r="A1042" s="3">
        <v>17</v>
      </c>
      <c r="B1042" s="3">
        <v>171378.84375</v>
      </c>
    </row>
    <row r="1043" spans="1:2" x14ac:dyDescent="0.25">
      <c r="A1043" s="3">
        <v>18</v>
      </c>
      <c r="B1043" s="3">
        <v>195839.96875</v>
      </c>
    </row>
    <row r="1044" spans="1:2" x14ac:dyDescent="0.25">
      <c r="A1044" s="3">
        <v>19</v>
      </c>
      <c r="B1044" s="3">
        <v>512771.625</v>
      </c>
    </row>
    <row r="1045" spans="1:2" x14ac:dyDescent="0.25">
      <c r="A1045" s="3">
        <v>20</v>
      </c>
      <c r="B1045" s="3">
        <v>331512.65625</v>
      </c>
    </row>
    <row r="1046" spans="1:2" x14ac:dyDescent="0.25">
      <c r="A1046" s="3">
        <v>21</v>
      </c>
      <c r="B1046" s="3">
        <v>254836.21875</v>
      </c>
    </row>
    <row r="1047" spans="1:2" x14ac:dyDescent="0.25">
      <c r="A1047" s="3">
        <v>22</v>
      </c>
      <c r="B1047" s="3">
        <v>138455.421875</v>
      </c>
    </row>
    <row r="1048" spans="1:2" x14ac:dyDescent="0.25">
      <c r="A1048" s="3">
        <v>23</v>
      </c>
      <c r="B1048" s="3">
        <v>-54862.179687999997</v>
      </c>
    </row>
    <row r="1049" spans="1:2" x14ac:dyDescent="0.25">
      <c r="A1049" s="3">
        <v>24</v>
      </c>
      <c r="B1049" s="3">
        <v>124377.390625</v>
      </c>
    </row>
    <row r="1050" spans="1:2" x14ac:dyDescent="0.25">
      <c r="A1050" s="3">
        <v>25</v>
      </c>
      <c r="B1050" s="3">
        <v>298177.53125</v>
      </c>
    </row>
    <row r="1051" spans="1:2" x14ac:dyDescent="0.25">
      <c r="A1051" s="3">
        <v>26</v>
      </c>
      <c r="B1051" s="3">
        <v>76821.289061999996</v>
      </c>
    </row>
    <row r="1052" spans="1:2" x14ac:dyDescent="0.25">
      <c r="A1052" s="3">
        <v>27</v>
      </c>
      <c r="B1052" s="3">
        <v>-51191.070312000003</v>
      </c>
    </row>
    <row r="1053" spans="1:2" x14ac:dyDescent="0.25">
      <c r="A1053" s="3">
        <v>28</v>
      </c>
      <c r="B1053" s="3">
        <v>92444.40625</v>
      </c>
    </row>
    <row r="1054" spans="1:2" x14ac:dyDescent="0.25">
      <c r="A1054" s="3">
        <v>29</v>
      </c>
      <c r="B1054" s="3">
        <v>49389.414062000003</v>
      </c>
    </row>
    <row r="1055" spans="1:2" x14ac:dyDescent="0.25">
      <c r="A1055" s="3">
        <v>30</v>
      </c>
      <c r="B1055" s="3">
        <v>278334.84375</v>
      </c>
    </row>
    <row r="1056" spans="1:2" x14ac:dyDescent="0.25">
      <c r="A1056" s="3">
        <v>31</v>
      </c>
      <c r="B1056" s="3">
        <v>450027.75</v>
      </c>
    </row>
    <row r="1057" spans="1:2" x14ac:dyDescent="0.25">
      <c r="A1057" s="3">
        <v>32</v>
      </c>
      <c r="B1057" s="3">
        <v>-345834.90625</v>
      </c>
    </row>
    <row r="1058" spans="1:2" x14ac:dyDescent="0.25">
      <c r="A1058" s="3">
        <v>33</v>
      </c>
      <c r="B1058" s="3">
        <v>557952.375</v>
      </c>
    </row>
    <row r="1059" spans="1:2" x14ac:dyDescent="0.25">
      <c r="A1059" s="3">
        <v>34</v>
      </c>
      <c r="B1059" s="3">
        <v>217081.78125</v>
      </c>
    </row>
    <row r="1060" spans="1:2" x14ac:dyDescent="0.25">
      <c r="A1060" s="3">
        <v>35</v>
      </c>
      <c r="B1060" s="3">
        <v>230936.828125</v>
      </c>
    </row>
    <row r="1061" spans="1:2" x14ac:dyDescent="0.25">
      <c r="A1061" s="3">
        <v>36</v>
      </c>
      <c r="B1061" s="3">
        <v>-205031.015625</v>
      </c>
    </row>
    <row r="1062" spans="1:2" x14ac:dyDescent="0.25">
      <c r="A1062" s="3">
        <v>37</v>
      </c>
      <c r="B1062" s="3">
        <v>275688.84375</v>
      </c>
    </row>
    <row r="1063" spans="1:2" x14ac:dyDescent="0.25">
      <c r="A1063" s="3">
        <v>38</v>
      </c>
      <c r="B1063" s="3">
        <v>-221353.171875</v>
      </c>
    </row>
    <row r="1064" spans="1:2" x14ac:dyDescent="0.25">
      <c r="A1064" s="3">
        <v>39</v>
      </c>
      <c r="B1064" s="3">
        <v>9784.2070309999999</v>
      </c>
    </row>
    <row r="1065" spans="1:2" x14ac:dyDescent="0.25">
      <c r="A1065" s="3">
        <v>40</v>
      </c>
      <c r="B1065" s="3">
        <v>246186.25</v>
      </c>
    </row>
    <row r="1066" spans="1:2" x14ac:dyDescent="0.25">
      <c r="A1066" s="3">
        <v>41</v>
      </c>
      <c r="B1066" s="3">
        <v>10697.786133</v>
      </c>
    </row>
    <row r="1067" spans="1:2" x14ac:dyDescent="0.25">
      <c r="A1067" s="3">
        <v>42</v>
      </c>
      <c r="B1067" s="3">
        <v>-353620.03125</v>
      </c>
    </row>
    <row r="1068" spans="1:2" x14ac:dyDescent="0.25">
      <c r="A1068" s="3">
        <v>43</v>
      </c>
      <c r="B1068" s="3">
        <v>614559.8125</v>
      </c>
    </row>
    <row r="1069" spans="1:2" x14ac:dyDescent="0.25">
      <c r="A1069" s="3">
        <v>44</v>
      </c>
      <c r="B1069" s="3">
        <v>-352552.78125</v>
      </c>
    </row>
    <row r="1070" spans="1:2" x14ac:dyDescent="0.25">
      <c r="A1070" s="3">
        <v>45</v>
      </c>
      <c r="B1070" s="3">
        <v>-29717.863281000002</v>
      </c>
    </row>
    <row r="1071" spans="1:2" x14ac:dyDescent="0.25">
      <c r="A1071" s="3">
        <v>46</v>
      </c>
      <c r="B1071" s="3">
        <v>649681.125</v>
      </c>
    </row>
    <row r="1072" spans="1:2" x14ac:dyDescent="0.25">
      <c r="A1072" s="3">
        <v>47</v>
      </c>
      <c r="B1072" s="3">
        <v>-226612.75</v>
      </c>
    </row>
    <row r="1073" spans="1:2" x14ac:dyDescent="0.25">
      <c r="A1073" s="3">
        <v>48</v>
      </c>
      <c r="B1073" s="3">
        <v>-420932.25</v>
      </c>
    </row>
    <row r="1074" spans="1:2" x14ac:dyDescent="0.25">
      <c r="A1074" s="3">
        <v>49</v>
      </c>
      <c r="B1074" s="3">
        <v>512897.8125</v>
      </c>
    </row>
    <row r="1075" spans="1:2" x14ac:dyDescent="0.25">
      <c r="A1075" s="3">
        <v>50</v>
      </c>
      <c r="B1075" s="3">
        <v>523836.53125</v>
      </c>
    </row>
    <row r="1076" spans="1:2" x14ac:dyDescent="0.25">
      <c r="A1076" s="3">
        <v>51</v>
      </c>
      <c r="B1076" s="3">
        <v>328642.53125</v>
      </c>
    </row>
    <row r="1077" spans="1:2" x14ac:dyDescent="0.25">
      <c r="A1077" s="3">
        <v>52</v>
      </c>
      <c r="B1077" s="3">
        <v>357589.9375</v>
      </c>
    </row>
    <row r="1078" spans="1:2" x14ac:dyDescent="0.25">
      <c r="A1078" s="3">
        <v>53</v>
      </c>
      <c r="B1078" s="3">
        <v>-150991.96875</v>
      </c>
    </row>
    <row r="1079" spans="1:2" x14ac:dyDescent="0.25">
      <c r="A1079" s="3">
        <v>54</v>
      </c>
      <c r="B1079" s="3">
        <v>67656.023438000004</v>
      </c>
    </row>
    <row r="1080" spans="1:2" x14ac:dyDescent="0.25">
      <c r="A1080" s="3">
        <v>55</v>
      </c>
      <c r="B1080" s="3">
        <v>117124.398438</v>
      </c>
    </row>
    <row r="1081" spans="1:2" x14ac:dyDescent="0.25">
      <c r="A1081" s="3">
        <v>56</v>
      </c>
      <c r="B1081" s="3">
        <v>91742.085938000004</v>
      </c>
    </row>
    <row r="1082" spans="1:2" x14ac:dyDescent="0.25">
      <c r="A1082" s="3">
        <v>57</v>
      </c>
      <c r="B1082" s="3">
        <v>498847.6875</v>
      </c>
    </row>
    <row r="1083" spans="1:2" x14ac:dyDescent="0.25">
      <c r="A1083" s="3">
        <v>58</v>
      </c>
      <c r="B1083" s="3">
        <v>165989.65625</v>
      </c>
    </row>
    <row r="1084" spans="1:2" x14ac:dyDescent="0.25">
      <c r="A1084" s="3">
        <v>59</v>
      </c>
      <c r="B1084" s="3">
        <v>320395.53125</v>
      </c>
    </row>
    <row r="1085" spans="1:2" x14ac:dyDescent="0.25">
      <c r="A1085" s="3">
        <v>60</v>
      </c>
      <c r="B1085" s="3">
        <v>-64573.359375</v>
      </c>
    </row>
    <row r="1086" spans="1:2" x14ac:dyDescent="0.25">
      <c r="A1086" s="3">
        <v>61</v>
      </c>
      <c r="B1086" s="3">
        <v>619885.875</v>
      </c>
    </row>
    <row r="1087" spans="1:2" x14ac:dyDescent="0.25">
      <c r="A1087" s="3">
        <v>62</v>
      </c>
      <c r="B1087" s="3">
        <v>292894.5</v>
      </c>
    </row>
    <row r="1088" spans="1:2" x14ac:dyDescent="0.25">
      <c r="A1088" s="3">
        <v>63</v>
      </c>
      <c r="B1088" s="3">
        <v>-348767.59375</v>
      </c>
    </row>
    <row r="1089" spans="1:2" x14ac:dyDescent="0.25">
      <c r="A1089" s="3">
        <v>64</v>
      </c>
      <c r="B1089" s="3">
        <v>-45905.519530999998</v>
      </c>
    </row>
    <row r="1090" spans="1:2" x14ac:dyDescent="0.25">
      <c r="A1090" s="3">
        <v>65</v>
      </c>
      <c r="B1090" s="3">
        <v>-44239.820312000003</v>
      </c>
    </row>
    <row r="1091" spans="1:2" x14ac:dyDescent="0.25">
      <c r="A1091" s="3">
        <v>66</v>
      </c>
      <c r="B1091" s="3">
        <v>-322394.5</v>
      </c>
    </row>
    <row r="1092" spans="1:2" x14ac:dyDescent="0.25">
      <c r="A1092" s="3">
        <v>67</v>
      </c>
      <c r="B1092" s="3">
        <v>246680.0625</v>
      </c>
    </row>
    <row r="1093" spans="1:2" x14ac:dyDescent="0.25">
      <c r="A1093" s="3">
        <v>68</v>
      </c>
      <c r="B1093" s="3">
        <v>185791.890625</v>
      </c>
    </row>
    <row r="1094" spans="1:2" x14ac:dyDescent="0.25">
      <c r="A1094" s="3">
        <v>69</v>
      </c>
      <c r="B1094" s="3">
        <v>82325.28125</v>
      </c>
    </row>
    <row r="1095" spans="1:2" x14ac:dyDescent="0.25">
      <c r="A1095" s="3">
        <v>70</v>
      </c>
      <c r="B1095" s="3">
        <v>111579.015625</v>
      </c>
    </row>
    <row r="1096" spans="1:2" x14ac:dyDescent="0.25">
      <c r="A1096" s="3">
        <v>71</v>
      </c>
      <c r="B1096" s="3">
        <v>135537.359375</v>
      </c>
    </row>
    <row r="1097" spans="1:2" x14ac:dyDescent="0.25">
      <c r="A1097" s="3">
        <v>72</v>
      </c>
      <c r="B1097" s="3">
        <v>61718.007812000003</v>
      </c>
    </row>
    <row r="1098" spans="1:2" x14ac:dyDescent="0.25">
      <c r="A1098" s="3">
        <v>73</v>
      </c>
      <c r="B1098" s="3">
        <v>18250.8125</v>
      </c>
    </row>
    <row r="1099" spans="1:2" x14ac:dyDescent="0.25">
      <c r="A1099" s="3">
        <v>74</v>
      </c>
      <c r="B1099" s="3">
        <v>-36896.480469000002</v>
      </c>
    </row>
    <row r="1100" spans="1:2" x14ac:dyDescent="0.25">
      <c r="A1100" s="3">
        <v>75</v>
      </c>
      <c r="B1100" s="3">
        <v>96912.140625</v>
      </c>
    </row>
    <row r="1101" spans="1:2" x14ac:dyDescent="0.25">
      <c r="A1101" s="3">
        <v>76</v>
      </c>
      <c r="B1101" s="3">
        <v>201195.546875</v>
      </c>
    </row>
    <row r="1102" spans="1:2" x14ac:dyDescent="0.25">
      <c r="A1102" s="3">
        <v>77</v>
      </c>
      <c r="B1102" s="3">
        <v>-24881.820312</v>
      </c>
    </row>
    <row r="1103" spans="1:2" x14ac:dyDescent="0.25">
      <c r="A1103" s="3">
        <v>78</v>
      </c>
      <c r="B1103" s="3">
        <v>37273.710937999997</v>
      </c>
    </row>
    <row r="1104" spans="1:2" x14ac:dyDescent="0.25">
      <c r="A1104" s="3">
        <v>79</v>
      </c>
      <c r="B1104" s="3">
        <v>229327.9375</v>
      </c>
    </row>
    <row r="1105" spans="1:2" x14ac:dyDescent="0.25">
      <c r="A1105" s="3">
        <v>80</v>
      </c>
      <c r="B1105" s="3">
        <v>-402198.71875</v>
      </c>
    </row>
    <row r="1106" spans="1:2" x14ac:dyDescent="0.25">
      <c r="A1106" s="3">
        <v>81</v>
      </c>
      <c r="B1106" s="3">
        <v>647038.125</v>
      </c>
    </row>
    <row r="1107" spans="1:2" x14ac:dyDescent="0.25">
      <c r="A1107" s="3">
        <v>82</v>
      </c>
      <c r="B1107" s="3">
        <v>-256870.515625</v>
      </c>
    </row>
    <row r="1108" spans="1:2" x14ac:dyDescent="0.25">
      <c r="A1108" s="3">
        <v>83</v>
      </c>
      <c r="B1108" s="3">
        <v>534566.75</v>
      </c>
    </row>
    <row r="1109" spans="1:2" x14ac:dyDescent="0.25">
      <c r="A1109" s="3">
        <v>84</v>
      </c>
      <c r="B1109" s="3">
        <v>249856.359375</v>
      </c>
    </row>
    <row r="1110" spans="1:2" x14ac:dyDescent="0.25">
      <c r="A1110" s="3">
        <v>85</v>
      </c>
      <c r="B1110" s="3">
        <v>-174446.953125</v>
      </c>
    </row>
    <row r="1111" spans="1:2" x14ac:dyDescent="0.25">
      <c r="A1111" s="3">
        <v>86</v>
      </c>
      <c r="B1111" s="3">
        <v>454249</v>
      </c>
    </row>
    <row r="1112" spans="1:2" x14ac:dyDescent="0.25">
      <c r="A1112" s="3">
        <v>87</v>
      </c>
      <c r="B1112" s="3">
        <v>-234209.046875</v>
      </c>
    </row>
    <row r="1113" spans="1:2" x14ac:dyDescent="0.25">
      <c r="A1113" s="3">
        <v>88</v>
      </c>
      <c r="B1113" s="3">
        <v>-45483.550780999998</v>
      </c>
    </row>
    <row r="1114" spans="1:2" x14ac:dyDescent="0.25">
      <c r="A1114" s="3">
        <v>89</v>
      </c>
      <c r="B1114" s="3">
        <v>-181383.8125</v>
      </c>
    </row>
    <row r="1115" spans="1:2" x14ac:dyDescent="0.25">
      <c r="A1115" s="3">
        <v>90</v>
      </c>
      <c r="B1115" s="3">
        <v>137112.09375</v>
      </c>
    </row>
    <row r="1116" spans="1:2" x14ac:dyDescent="0.25">
      <c r="A1116" s="3">
        <v>91</v>
      </c>
      <c r="B1116" s="3">
        <v>29714.033202999999</v>
      </c>
    </row>
    <row r="1117" spans="1:2" x14ac:dyDescent="0.25">
      <c r="A1117" s="3">
        <v>92</v>
      </c>
      <c r="B1117" s="3">
        <v>508193.375</v>
      </c>
    </row>
    <row r="1118" spans="1:2" x14ac:dyDescent="0.25">
      <c r="A1118" s="3">
        <v>93</v>
      </c>
      <c r="B1118" s="3">
        <v>-201564.90625</v>
      </c>
    </row>
    <row r="1119" spans="1:2" x14ac:dyDescent="0.25">
      <c r="A1119" s="3">
        <v>94</v>
      </c>
      <c r="B1119" s="3">
        <v>180738.140625</v>
      </c>
    </row>
    <row r="1120" spans="1:2" x14ac:dyDescent="0.25">
      <c r="A1120" s="3">
        <v>95</v>
      </c>
      <c r="B1120" s="3">
        <v>87318.460938000004</v>
      </c>
    </row>
    <row r="1121" spans="1:2" x14ac:dyDescent="0.25">
      <c r="A1121" s="3">
        <v>96</v>
      </c>
      <c r="B1121" s="3">
        <v>64568.800780999998</v>
      </c>
    </row>
    <row r="1122" spans="1:2" x14ac:dyDescent="0.25">
      <c r="A1122" s="3">
        <v>97</v>
      </c>
      <c r="B1122" s="3">
        <v>186003.890625</v>
      </c>
    </row>
    <row r="1123" spans="1:2" x14ac:dyDescent="0.25">
      <c r="A1123" s="3">
        <v>98</v>
      </c>
      <c r="B1123" s="3">
        <v>182508.6875</v>
      </c>
    </row>
    <row r="1124" spans="1:2" x14ac:dyDescent="0.25">
      <c r="A1124" s="3">
        <v>99</v>
      </c>
      <c r="B1124" s="3">
        <v>-391518.71875</v>
      </c>
    </row>
    <row r="1125" spans="1:2" x14ac:dyDescent="0.25">
      <c r="A1125" s="3">
        <v>100</v>
      </c>
      <c r="B1125" s="3">
        <v>344795.96875</v>
      </c>
    </row>
    <row r="1126" spans="1:2" x14ac:dyDescent="0.25">
      <c r="A1126" s="3">
        <v>101</v>
      </c>
      <c r="B1126" s="3">
        <v>428947.5625</v>
      </c>
    </row>
    <row r="1127" spans="1:2" x14ac:dyDescent="0.25">
      <c r="A1127" s="3">
        <v>102</v>
      </c>
      <c r="B1127" s="3">
        <v>-172835.5</v>
      </c>
    </row>
    <row r="1128" spans="1:2" x14ac:dyDescent="0.25">
      <c r="A1128" s="3">
        <v>103</v>
      </c>
      <c r="B1128" s="3">
        <v>438632.71875</v>
      </c>
    </row>
    <row r="1129" spans="1:2" x14ac:dyDescent="0.25">
      <c r="A1129" s="3">
        <v>104</v>
      </c>
      <c r="B1129" s="3">
        <v>420679.3125</v>
      </c>
    </row>
    <row r="1130" spans="1:2" x14ac:dyDescent="0.25">
      <c r="A1130" s="3">
        <v>105</v>
      </c>
      <c r="B1130" s="3">
        <v>377488.0625</v>
      </c>
    </row>
    <row r="1131" spans="1:2" x14ac:dyDescent="0.25">
      <c r="A1131" s="3">
        <v>106</v>
      </c>
      <c r="B1131" s="3">
        <v>-63028.640625</v>
      </c>
    </row>
    <row r="1132" spans="1:2" x14ac:dyDescent="0.25">
      <c r="A1132" s="3">
        <v>107</v>
      </c>
      <c r="B1132" s="3">
        <v>44262.535155999998</v>
      </c>
    </row>
    <row r="1133" spans="1:2" x14ac:dyDescent="0.25">
      <c r="A1133" s="3">
        <v>108</v>
      </c>
      <c r="B1133" s="3">
        <v>331063.25</v>
      </c>
    </row>
    <row r="1134" spans="1:2" x14ac:dyDescent="0.25">
      <c r="A1134" s="3">
        <v>109</v>
      </c>
      <c r="B1134" s="3">
        <v>-357267.21875</v>
      </c>
    </row>
    <row r="1135" spans="1:2" x14ac:dyDescent="0.25">
      <c r="A1135" s="3">
        <v>110</v>
      </c>
      <c r="B1135" s="3">
        <v>471865.15625</v>
      </c>
    </row>
    <row r="1136" spans="1:2" x14ac:dyDescent="0.25">
      <c r="A1136" s="3">
        <v>111</v>
      </c>
      <c r="B1136" s="3">
        <v>247328.71875</v>
      </c>
    </row>
    <row r="1137" spans="1:2" x14ac:dyDescent="0.25">
      <c r="A1137" s="3">
        <v>112</v>
      </c>
      <c r="B1137" s="3">
        <v>-262060.84375</v>
      </c>
    </row>
    <row r="1138" spans="1:2" x14ac:dyDescent="0.25">
      <c r="A1138" s="3">
        <v>113</v>
      </c>
      <c r="B1138" s="3">
        <v>-133615.640625</v>
      </c>
    </row>
    <row r="1139" spans="1:2" x14ac:dyDescent="0.25">
      <c r="A1139" s="3">
        <v>114</v>
      </c>
      <c r="B1139" s="3">
        <v>-27124.490234000001</v>
      </c>
    </row>
    <row r="1140" spans="1:2" x14ac:dyDescent="0.25">
      <c r="A1140" s="3">
        <v>115</v>
      </c>
      <c r="B1140" s="3">
        <v>205969.484375</v>
      </c>
    </row>
    <row r="1141" spans="1:2" x14ac:dyDescent="0.25">
      <c r="A1141" s="3">
        <v>116</v>
      </c>
      <c r="B1141" s="3">
        <v>-346571.84375</v>
      </c>
    </row>
    <row r="1142" spans="1:2" x14ac:dyDescent="0.25">
      <c r="A1142" s="3">
        <v>117</v>
      </c>
      <c r="B1142" s="3">
        <v>-302337.78125</v>
      </c>
    </row>
    <row r="1143" spans="1:2" x14ac:dyDescent="0.25">
      <c r="A1143" s="3">
        <v>118</v>
      </c>
      <c r="B1143" s="3">
        <v>-278783.9375</v>
      </c>
    </row>
    <row r="1144" spans="1:2" x14ac:dyDescent="0.25">
      <c r="A1144" s="3">
        <v>119</v>
      </c>
      <c r="B1144" s="3">
        <v>140159.109375</v>
      </c>
    </row>
    <row r="1145" spans="1:2" x14ac:dyDescent="0.25">
      <c r="A1145" s="3">
        <v>120</v>
      </c>
      <c r="B1145" s="3">
        <v>-438143.625</v>
      </c>
    </row>
    <row r="1146" spans="1:2" x14ac:dyDescent="0.25">
      <c r="A1146" s="3">
        <v>121</v>
      </c>
      <c r="B1146" s="3">
        <v>-50115.960937999997</v>
      </c>
    </row>
    <row r="1147" spans="1:2" x14ac:dyDescent="0.25">
      <c r="A1147" s="3">
        <v>122</v>
      </c>
      <c r="B1147" s="3">
        <v>19748.507812</v>
      </c>
    </row>
    <row r="1148" spans="1:2" x14ac:dyDescent="0.25">
      <c r="A1148" s="3">
        <v>123</v>
      </c>
      <c r="B1148" s="3">
        <v>-100231.453125</v>
      </c>
    </row>
    <row r="1149" spans="1:2" x14ac:dyDescent="0.25">
      <c r="A1149" s="3">
        <v>124</v>
      </c>
      <c r="B1149" s="3">
        <v>-32468.304688</v>
      </c>
    </row>
    <row r="1150" spans="1:2" x14ac:dyDescent="0.25">
      <c r="A1150" s="3">
        <v>125</v>
      </c>
      <c r="B1150" s="3">
        <v>-447575.6875</v>
      </c>
    </row>
    <row r="1151" spans="1:2" x14ac:dyDescent="0.25">
      <c r="A1151" s="3">
        <v>126</v>
      </c>
      <c r="B1151" s="3">
        <v>-486710.625</v>
      </c>
    </row>
    <row r="1152" spans="1:2" x14ac:dyDescent="0.25">
      <c r="A1152" s="3">
        <v>127</v>
      </c>
      <c r="B1152" s="3">
        <v>230509.890625</v>
      </c>
    </row>
    <row r="1153" spans="1:2" x14ac:dyDescent="0.25">
      <c r="A1153" s="3">
        <v>128</v>
      </c>
      <c r="B1153" s="3">
        <v>391930.1875</v>
      </c>
    </row>
    <row r="1154" spans="1:2" x14ac:dyDescent="0.25">
      <c r="A1154" s="3">
        <v>129</v>
      </c>
      <c r="B1154" s="3">
        <v>174824.34375</v>
      </c>
    </row>
    <row r="1155" spans="1:2" x14ac:dyDescent="0.25">
      <c r="A1155" s="3">
        <v>130</v>
      </c>
      <c r="B1155" s="3">
        <v>222579.75</v>
      </c>
    </row>
    <row r="1156" spans="1:2" x14ac:dyDescent="0.25">
      <c r="A1156" s="3">
        <v>131</v>
      </c>
      <c r="B1156" s="3">
        <v>-344427.78125</v>
      </c>
    </row>
    <row r="1157" spans="1:2" x14ac:dyDescent="0.25">
      <c r="A1157" s="3">
        <v>132</v>
      </c>
      <c r="B1157" s="3">
        <v>205091.5</v>
      </c>
    </row>
    <row r="1158" spans="1:2" x14ac:dyDescent="0.25">
      <c r="A1158" s="3">
        <v>133</v>
      </c>
      <c r="B1158" s="3">
        <v>-137481.65625</v>
      </c>
    </row>
    <row r="1159" spans="1:2" x14ac:dyDescent="0.25">
      <c r="A1159" s="3">
        <v>134</v>
      </c>
      <c r="B1159" s="3">
        <v>380097.90625</v>
      </c>
    </row>
    <row r="1160" spans="1:2" x14ac:dyDescent="0.25">
      <c r="A1160" s="3">
        <v>135</v>
      </c>
      <c r="B1160" s="3">
        <v>-97178.664061999996</v>
      </c>
    </row>
    <row r="1161" spans="1:2" x14ac:dyDescent="0.25">
      <c r="A1161" s="3">
        <v>136</v>
      </c>
      <c r="B1161" s="3">
        <v>226653.5625</v>
      </c>
    </row>
    <row r="1162" spans="1:2" x14ac:dyDescent="0.25">
      <c r="A1162" s="3">
        <v>137</v>
      </c>
      <c r="B1162" s="3">
        <v>565012.3125</v>
      </c>
    </row>
    <row r="1163" spans="1:2" x14ac:dyDescent="0.25">
      <c r="A1163" s="3">
        <v>138</v>
      </c>
      <c r="B1163" s="3">
        <v>-121324.390625</v>
      </c>
    </row>
    <row r="1164" spans="1:2" x14ac:dyDescent="0.25">
      <c r="A1164" s="3">
        <v>139</v>
      </c>
      <c r="B1164" s="3">
        <v>-266807.53125</v>
      </c>
    </row>
    <row r="1165" spans="1:2" x14ac:dyDescent="0.25">
      <c r="A1165" s="3">
        <v>140</v>
      </c>
      <c r="B1165" s="3">
        <v>-163563.09375</v>
      </c>
    </row>
    <row r="1166" spans="1:2" x14ac:dyDescent="0.25">
      <c r="A1166" s="3">
        <v>141</v>
      </c>
      <c r="B1166" s="3">
        <v>-656000.5625</v>
      </c>
    </row>
    <row r="1167" spans="1:2" x14ac:dyDescent="0.25">
      <c r="A1167" s="3">
        <v>142</v>
      </c>
      <c r="B1167" s="3">
        <v>-54312.476562000003</v>
      </c>
    </row>
    <row r="1168" spans="1:2" x14ac:dyDescent="0.25">
      <c r="A1168" s="3">
        <v>143</v>
      </c>
      <c r="B1168" s="3">
        <v>-6117.8686520000001</v>
      </c>
    </row>
    <row r="1169" spans="1:2" x14ac:dyDescent="0.25">
      <c r="A1169" s="3">
        <v>144</v>
      </c>
      <c r="B1169" s="3">
        <v>7810.9091799999997</v>
      </c>
    </row>
    <row r="1170" spans="1:2" x14ac:dyDescent="0.25">
      <c r="A1170" s="3">
        <v>145</v>
      </c>
      <c r="B1170" s="3">
        <v>55005.765625</v>
      </c>
    </row>
    <row r="1171" spans="1:2" x14ac:dyDescent="0.25">
      <c r="A1171" s="3">
        <v>146</v>
      </c>
      <c r="B1171" s="3">
        <v>114519.054688</v>
      </c>
    </row>
    <row r="1172" spans="1:2" x14ac:dyDescent="0.25">
      <c r="A1172" s="3">
        <v>147</v>
      </c>
      <c r="B1172" s="3">
        <v>-296916.71875</v>
      </c>
    </row>
    <row r="1173" spans="1:2" x14ac:dyDescent="0.25">
      <c r="A1173" s="3">
        <v>148</v>
      </c>
      <c r="B1173" s="3">
        <v>178192.015625</v>
      </c>
    </row>
    <row r="1174" spans="1:2" x14ac:dyDescent="0.25">
      <c r="A1174" s="3">
        <v>149</v>
      </c>
      <c r="B1174" s="3">
        <v>314889.8125</v>
      </c>
    </row>
    <row r="1175" spans="1:2" x14ac:dyDescent="0.25">
      <c r="A1175" s="3">
        <v>150</v>
      </c>
      <c r="B1175" s="3">
        <v>-392786.78125</v>
      </c>
    </row>
    <row r="1176" spans="1:2" x14ac:dyDescent="0.25">
      <c r="A1176" s="3">
        <v>151</v>
      </c>
      <c r="B1176" s="3">
        <v>-72582.539061999996</v>
      </c>
    </row>
    <row r="1177" spans="1:2" x14ac:dyDescent="0.25">
      <c r="A1177" s="3">
        <v>152</v>
      </c>
      <c r="B1177" s="3">
        <v>133028.53125</v>
      </c>
    </row>
    <row r="1178" spans="1:2" x14ac:dyDescent="0.25">
      <c r="A1178" s="3">
        <v>153</v>
      </c>
      <c r="B1178" s="3">
        <v>60876.679687999997</v>
      </c>
    </row>
    <row r="1179" spans="1:2" x14ac:dyDescent="0.25">
      <c r="A1179" s="3">
        <v>154</v>
      </c>
      <c r="B1179" s="3">
        <v>-197283.484375</v>
      </c>
    </row>
    <row r="1180" spans="1:2" x14ac:dyDescent="0.25">
      <c r="A1180" s="3">
        <v>155</v>
      </c>
      <c r="B1180" s="3">
        <v>183347.5</v>
      </c>
    </row>
    <row r="1181" spans="1:2" x14ac:dyDescent="0.25">
      <c r="A1181" s="3">
        <v>156</v>
      </c>
      <c r="B1181" s="3">
        <v>-199374.703125</v>
      </c>
    </row>
    <row r="1182" spans="1:2" x14ac:dyDescent="0.25">
      <c r="A1182" s="3">
        <v>157</v>
      </c>
      <c r="B1182" s="3">
        <v>-73642.335938000004</v>
      </c>
    </row>
    <row r="1183" spans="1:2" x14ac:dyDescent="0.25">
      <c r="A1183" s="3">
        <v>158</v>
      </c>
      <c r="B1183" s="3">
        <v>-94891.023438000004</v>
      </c>
    </row>
    <row r="1184" spans="1:2" x14ac:dyDescent="0.25">
      <c r="A1184" s="3">
        <v>159</v>
      </c>
      <c r="B1184" s="3">
        <v>-47974.3125</v>
      </c>
    </row>
    <row r="1185" spans="1:2" x14ac:dyDescent="0.25">
      <c r="A1185" s="3">
        <v>160</v>
      </c>
      <c r="B1185" s="3">
        <v>-688405.5625</v>
      </c>
    </row>
    <row r="1186" spans="1:2" x14ac:dyDescent="0.25">
      <c r="A1186" s="3">
        <v>161</v>
      </c>
      <c r="B1186" s="3">
        <v>-429453.78125</v>
      </c>
    </row>
    <row r="1187" spans="1:2" x14ac:dyDescent="0.25">
      <c r="A1187" s="3">
        <v>162</v>
      </c>
      <c r="B1187" s="3">
        <v>313903.4375</v>
      </c>
    </row>
    <row r="1188" spans="1:2" x14ac:dyDescent="0.25">
      <c r="A1188" s="3">
        <v>163</v>
      </c>
      <c r="B1188" s="3">
        <v>-142357.421875</v>
      </c>
    </row>
    <row r="1189" spans="1:2" x14ac:dyDescent="0.25">
      <c r="A1189" s="3">
        <v>164</v>
      </c>
      <c r="B1189" s="3">
        <v>-205650.109375</v>
      </c>
    </row>
    <row r="1190" spans="1:2" x14ac:dyDescent="0.25">
      <c r="A1190" s="3">
        <v>165</v>
      </c>
      <c r="B1190" s="3">
        <v>-420454.3125</v>
      </c>
    </row>
    <row r="1191" spans="1:2" x14ac:dyDescent="0.25">
      <c r="A1191" s="3">
        <v>166</v>
      </c>
      <c r="B1191" s="3">
        <v>-115208.898438</v>
      </c>
    </row>
    <row r="1192" spans="1:2" x14ac:dyDescent="0.25">
      <c r="A1192" s="3">
        <v>167</v>
      </c>
      <c r="B1192" s="3">
        <v>200280.484375</v>
      </c>
    </row>
    <row r="1193" spans="1:2" x14ac:dyDescent="0.25">
      <c r="A1193" s="3">
        <v>168</v>
      </c>
      <c r="B1193" s="3">
        <v>-275630.96875</v>
      </c>
    </row>
    <row r="1194" spans="1:2" x14ac:dyDescent="0.25">
      <c r="A1194" s="3">
        <v>169</v>
      </c>
      <c r="B1194" s="3">
        <v>51907.6875</v>
      </c>
    </row>
    <row r="1195" spans="1:2" x14ac:dyDescent="0.25">
      <c r="A1195" s="3">
        <v>170</v>
      </c>
      <c r="B1195" s="3">
        <v>160264.390625</v>
      </c>
    </row>
    <row r="1196" spans="1:2" x14ac:dyDescent="0.25">
      <c r="A1196" s="3">
        <v>171</v>
      </c>
      <c r="B1196" s="3">
        <v>-287831.15625</v>
      </c>
    </row>
    <row r="1197" spans="1:2" x14ac:dyDescent="0.25">
      <c r="A1197" s="3">
        <v>172</v>
      </c>
      <c r="B1197" s="3">
        <v>-160137.625</v>
      </c>
    </row>
    <row r="1198" spans="1:2" x14ac:dyDescent="0.25">
      <c r="A1198" s="3">
        <v>173</v>
      </c>
      <c r="B1198" s="3">
        <v>67968.203125</v>
      </c>
    </row>
    <row r="1199" spans="1:2" x14ac:dyDescent="0.25">
      <c r="A1199" s="3">
        <v>174</v>
      </c>
      <c r="B1199" s="3">
        <v>-331446.25</v>
      </c>
    </row>
    <row r="1200" spans="1:2" x14ac:dyDescent="0.25">
      <c r="A1200" s="3">
        <v>175</v>
      </c>
      <c r="B1200" s="3">
        <v>-353961.21875</v>
      </c>
    </row>
    <row r="1201" spans="1:2" x14ac:dyDescent="0.25">
      <c r="A1201" s="3">
        <v>176</v>
      </c>
      <c r="B1201" s="3">
        <v>-178412.953125</v>
      </c>
    </row>
    <row r="1202" spans="1:2" x14ac:dyDescent="0.25">
      <c r="A1202" s="3">
        <v>177</v>
      </c>
      <c r="B1202" s="3">
        <v>-114632.992188</v>
      </c>
    </row>
    <row r="1203" spans="1:2" x14ac:dyDescent="0.25">
      <c r="A1203" s="3">
        <v>178</v>
      </c>
      <c r="B1203" s="3">
        <v>-356736.46875</v>
      </c>
    </row>
    <row r="1204" spans="1:2" x14ac:dyDescent="0.25">
      <c r="A1204" s="3">
        <v>179</v>
      </c>
      <c r="B1204" s="3">
        <v>-554975.5625</v>
      </c>
    </row>
    <row r="1205" spans="1:2" x14ac:dyDescent="0.25">
      <c r="A1205" s="3">
        <v>180</v>
      </c>
      <c r="B1205" s="3">
        <v>123366.773438</v>
      </c>
    </row>
    <row r="1206" spans="1:2" x14ac:dyDescent="0.25">
      <c r="A1206" s="3">
        <v>181</v>
      </c>
      <c r="B1206" s="3">
        <v>-90513.90625</v>
      </c>
    </row>
    <row r="1207" spans="1:2" x14ac:dyDescent="0.25">
      <c r="A1207" s="3">
        <v>182</v>
      </c>
      <c r="B1207" s="3">
        <v>-127118.328125</v>
      </c>
    </row>
    <row r="1208" spans="1:2" x14ac:dyDescent="0.25">
      <c r="A1208" s="3">
        <v>183</v>
      </c>
      <c r="B1208" s="3">
        <v>-202866.875</v>
      </c>
    </row>
    <row r="1209" spans="1:2" x14ac:dyDescent="0.25">
      <c r="A1209" s="3">
        <v>184</v>
      </c>
      <c r="B1209" s="3">
        <v>-410945.875</v>
      </c>
    </row>
    <row r="1210" spans="1:2" x14ac:dyDescent="0.25">
      <c r="A1210" s="3">
        <v>185</v>
      </c>
      <c r="B1210" s="3">
        <v>-81010.101561999996</v>
      </c>
    </row>
    <row r="1211" spans="1:2" x14ac:dyDescent="0.25">
      <c r="A1211" s="3">
        <v>186</v>
      </c>
      <c r="B1211" s="3">
        <v>150492.90625</v>
      </c>
    </row>
    <row r="1212" spans="1:2" x14ac:dyDescent="0.25">
      <c r="A1212" s="3">
        <v>187</v>
      </c>
      <c r="B1212" s="3">
        <v>-186528.65625</v>
      </c>
    </row>
    <row r="1213" spans="1:2" x14ac:dyDescent="0.25">
      <c r="A1213" s="3">
        <v>188</v>
      </c>
      <c r="B1213" s="3">
        <v>-569040.25</v>
      </c>
    </row>
    <row r="1214" spans="1:2" x14ac:dyDescent="0.25">
      <c r="A1214" s="3">
        <v>189</v>
      </c>
      <c r="B1214" s="3">
        <v>271249.375</v>
      </c>
    </row>
    <row r="1215" spans="1:2" x14ac:dyDescent="0.25">
      <c r="A1215" s="3">
        <v>190</v>
      </c>
      <c r="B1215" s="3">
        <v>-396456.6875</v>
      </c>
    </row>
    <row r="1216" spans="1:2" x14ac:dyDescent="0.25">
      <c r="A1216" s="3">
        <v>191</v>
      </c>
      <c r="B1216" s="3">
        <v>371829.28125</v>
      </c>
    </row>
    <row r="1217" spans="1:2" x14ac:dyDescent="0.25">
      <c r="A1217" s="3">
        <v>192</v>
      </c>
      <c r="B1217" s="3">
        <v>-135326.234375</v>
      </c>
    </row>
    <row r="1218" spans="1:2" x14ac:dyDescent="0.25">
      <c r="A1218" s="3">
        <v>193</v>
      </c>
      <c r="B1218" s="3">
        <v>-50740.0625</v>
      </c>
    </row>
    <row r="1219" spans="1:2" x14ac:dyDescent="0.25">
      <c r="A1219" s="3">
        <v>194</v>
      </c>
      <c r="B1219" s="3">
        <v>-350169.875</v>
      </c>
    </row>
    <row r="1220" spans="1:2" x14ac:dyDescent="0.25">
      <c r="A1220" s="3">
        <v>195</v>
      </c>
      <c r="B1220" s="3">
        <v>243118.015625</v>
      </c>
    </row>
    <row r="1221" spans="1:2" x14ac:dyDescent="0.25">
      <c r="A1221" s="3">
        <v>196</v>
      </c>
      <c r="B1221" s="3">
        <v>351295.25</v>
      </c>
    </row>
    <row r="1222" spans="1:2" x14ac:dyDescent="0.25">
      <c r="A1222" s="3">
        <v>197</v>
      </c>
      <c r="B1222" s="3">
        <v>71651.734375</v>
      </c>
    </row>
    <row r="1223" spans="1:2" x14ac:dyDescent="0.25">
      <c r="A1223" s="3">
        <v>198</v>
      </c>
      <c r="B1223" s="3">
        <v>363700.75</v>
      </c>
    </row>
    <row r="1224" spans="1:2" x14ac:dyDescent="0.25">
      <c r="A1224" s="3">
        <v>199</v>
      </c>
      <c r="B1224" s="3">
        <v>283541.59375</v>
      </c>
    </row>
    <row r="1225" spans="1:2" x14ac:dyDescent="0.25">
      <c r="A1225" s="3">
        <v>200</v>
      </c>
      <c r="B1225" s="3">
        <v>-267688.3125</v>
      </c>
    </row>
    <row r="1226" spans="1:2" x14ac:dyDescent="0.25">
      <c r="A1226" s="3">
        <v>201</v>
      </c>
      <c r="B1226" s="3">
        <v>-439625.0625</v>
      </c>
    </row>
    <row r="1227" spans="1:2" x14ac:dyDescent="0.25">
      <c r="A1227" s="3">
        <v>202</v>
      </c>
      <c r="B1227" s="3">
        <v>-230820.328125</v>
      </c>
    </row>
    <row r="1228" spans="1:2" x14ac:dyDescent="0.25">
      <c r="A1228" s="3">
        <v>203</v>
      </c>
      <c r="B1228" s="3">
        <v>-148633.75</v>
      </c>
    </row>
    <row r="1229" spans="1:2" x14ac:dyDescent="0.25">
      <c r="A1229" s="3">
        <v>204</v>
      </c>
      <c r="B1229" s="3">
        <v>107842.445312</v>
      </c>
    </row>
    <row r="1230" spans="1:2" x14ac:dyDescent="0.25">
      <c r="A1230" s="3">
        <v>205</v>
      </c>
      <c r="B1230" s="3">
        <v>-460471.125</v>
      </c>
    </row>
    <row r="1231" spans="1:2" x14ac:dyDescent="0.25">
      <c r="A1231" s="3">
        <v>206</v>
      </c>
      <c r="B1231" s="3">
        <v>203100.78125</v>
      </c>
    </row>
    <row r="1232" spans="1:2" x14ac:dyDescent="0.25">
      <c r="A1232" s="3">
        <v>207</v>
      </c>
      <c r="B1232" s="3">
        <v>-57825.820312000003</v>
      </c>
    </row>
    <row r="1233" spans="1:2" x14ac:dyDescent="0.25">
      <c r="A1233" s="3">
        <v>208</v>
      </c>
      <c r="B1233" s="3">
        <v>-155245.40625</v>
      </c>
    </row>
    <row r="1234" spans="1:2" x14ac:dyDescent="0.25">
      <c r="A1234" s="3">
        <v>209</v>
      </c>
      <c r="B1234" s="3">
        <v>526817</v>
      </c>
    </row>
    <row r="1235" spans="1:2" x14ac:dyDescent="0.25">
      <c r="A1235" s="3">
        <v>210</v>
      </c>
      <c r="B1235" s="3">
        <v>32477.630859000001</v>
      </c>
    </row>
    <row r="1236" spans="1:2" x14ac:dyDescent="0.25">
      <c r="A1236" s="3">
        <v>211</v>
      </c>
      <c r="B1236" s="3">
        <v>-183688.96875</v>
      </c>
    </row>
    <row r="1237" spans="1:2" x14ac:dyDescent="0.25">
      <c r="A1237" s="3">
        <v>212</v>
      </c>
      <c r="B1237" s="3">
        <v>-237438.390625</v>
      </c>
    </row>
    <row r="1238" spans="1:2" x14ac:dyDescent="0.25">
      <c r="A1238" s="3">
        <v>213</v>
      </c>
      <c r="B1238" s="3">
        <v>-69829.3125</v>
      </c>
    </row>
    <row r="1239" spans="1:2" x14ac:dyDescent="0.25">
      <c r="A1239" s="3">
        <v>214</v>
      </c>
      <c r="B1239" s="3">
        <v>242733.234375</v>
      </c>
    </row>
    <row r="1240" spans="1:2" x14ac:dyDescent="0.25">
      <c r="A1240" s="3">
        <v>215</v>
      </c>
      <c r="B1240" s="3">
        <v>316468.3125</v>
      </c>
    </row>
    <row r="1241" spans="1:2" x14ac:dyDescent="0.25">
      <c r="A1241" s="3">
        <v>216</v>
      </c>
      <c r="B1241" s="3">
        <v>359724.25</v>
      </c>
    </row>
    <row r="1242" spans="1:2" x14ac:dyDescent="0.25">
      <c r="A1242" s="3">
        <v>217</v>
      </c>
      <c r="B1242" s="3">
        <v>-84960.8125</v>
      </c>
    </row>
    <row r="1243" spans="1:2" x14ac:dyDescent="0.25">
      <c r="A1243" s="3">
        <v>218</v>
      </c>
      <c r="B1243" s="3">
        <v>-266714.03125</v>
      </c>
    </row>
    <row r="1244" spans="1:2" x14ac:dyDescent="0.25">
      <c r="A1244" s="3">
        <v>219</v>
      </c>
      <c r="B1244" s="3">
        <v>-386032.90625</v>
      </c>
    </row>
    <row r="1245" spans="1:2" x14ac:dyDescent="0.25">
      <c r="A1245" s="3">
        <v>220</v>
      </c>
      <c r="B1245" s="3">
        <v>251008.25</v>
      </c>
    </row>
    <row r="1246" spans="1:2" x14ac:dyDescent="0.25">
      <c r="A1246" s="3">
        <v>221</v>
      </c>
      <c r="B1246" s="3">
        <v>-91546.398438000004</v>
      </c>
    </row>
    <row r="1247" spans="1:2" x14ac:dyDescent="0.25">
      <c r="A1247" s="3">
        <v>222</v>
      </c>
      <c r="B1247" s="3">
        <v>-542348.875</v>
      </c>
    </row>
    <row r="1248" spans="1:2" x14ac:dyDescent="0.25">
      <c r="A1248" s="3">
        <v>223</v>
      </c>
      <c r="B1248" s="3">
        <v>-78483.851561999996</v>
      </c>
    </row>
    <row r="1249" spans="1:2" x14ac:dyDescent="0.25">
      <c r="A1249" s="3">
        <v>224</v>
      </c>
      <c r="B1249" s="3">
        <v>332593</v>
      </c>
    </row>
    <row r="1250" spans="1:2" x14ac:dyDescent="0.25">
      <c r="A1250" s="3">
        <v>225</v>
      </c>
      <c r="B1250" s="3">
        <v>196465.953125</v>
      </c>
    </row>
    <row r="1251" spans="1:2" x14ac:dyDescent="0.25">
      <c r="A1251" s="3">
        <v>226</v>
      </c>
      <c r="B1251" s="3">
        <v>-44073.175780999998</v>
      </c>
    </row>
    <row r="1252" spans="1:2" x14ac:dyDescent="0.25">
      <c r="A1252" s="3">
        <v>227</v>
      </c>
      <c r="B1252" s="3">
        <v>147083.4375</v>
      </c>
    </row>
    <row r="1253" spans="1:2" x14ac:dyDescent="0.25">
      <c r="A1253" s="3">
        <v>228</v>
      </c>
      <c r="B1253" s="3">
        <v>-223577.1875</v>
      </c>
    </row>
    <row r="1254" spans="1:2" x14ac:dyDescent="0.25">
      <c r="A1254" s="3">
        <v>229</v>
      </c>
      <c r="B1254" s="3">
        <v>-188404.78125</v>
      </c>
    </row>
    <row r="1255" spans="1:2" x14ac:dyDescent="0.25">
      <c r="A1255" s="3">
        <v>230</v>
      </c>
      <c r="B1255" s="3">
        <v>521631.875</v>
      </c>
    </row>
    <row r="1256" spans="1:2" x14ac:dyDescent="0.25">
      <c r="A1256" s="3">
        <v>231</v>
      </c>
      <c r="B1256" s="3">
        <v>386623.8125</v>
      </c>
    </row>
    <row r="1257" spans="1:2" x14ac:dyDescent="0.25">
      <c r="A1257" s="3">
        <v>232</v>
      </c>
      <c r="B1257" s="3">
        <v>396815.28125</v>
      </c>
    </row>
    <row r="1258" spans="1:2" x14ac:dyDescent="0.25">
      <c r="A1258" s="3">
        <v>233</v>
      </c>
      <c r="B1258" s="3">
        <v>-218053.671875</v>
      </c>
    </row>
    <row r="1259" spans="1:2" x14ac:dyDescent="0.25">
      <c r="A1259" s="3">
        <v>234</v>
      </c>
      <c r="B1259" s="3">
        <v>247859.96875</v>
      </c>
    </row>
    <row r="1260" spans="1:2" x14ac:dyDescent="0.25">
      <c r="A1260" s="3">
        <v>235</v>
      </c>
      <c r="B1260" s="3">
        <v>-13162.033203000001</v>
      </c>
    </row>
    <row r="1261" spans="1:2" x14ac:dyDescent="0.25">
      <c r="A1261" s="3">
        <v>236</v>
      </c>
      <c r="B1261" s="3">
        <v>345950.53125</v>
      </c>
    </row>
    <row r="1262" spans="1:2" x14ac:dyDescent="0.25">
      <c r="A1262" s="3">
        <v>237</v>
      </c>
      <c r="B1262" s="3">
        <v>-33062.71875</v>
      </c>
    </row>
    <row r="1263" spans="1:2" x14ac:dyDescent="0.25">
      <c r="A1263" s="3">
        <v>238</v>
      </c>
      <c r="B1263" s="3">
        <v>61287.488280999998</v>
      </c>
    </row>
    <row r="1264" spans="1:2" x14ac:dyDescent="0.25">
      <c r="A1264" s="3">
        <v>239</v>
      </c>
      <c r="B1264" s="3">
        <v>294039.78125</v>
      </c>
    </row>
    <row r="1265" spans="1:2" x14ac:dyDescent="0.25">
      <c r="A1265" s="3">
        <v>240</v>
      </c>
      <c r="B1265" s="3">
        <v>34182.664062000003</v>
      </c>
    </row>
    <row r="1266" spans="1:2" x14ac:dyDescent="0.25">
      <c r="A1266" s="3">
        <v>241</v>
      </c>
      <c r="B1266" s="3">
        <v>-93804.609375</v>
      </c>
    </row>
    <row r="1267" spans="1:2" x14ac:dyDescent="0.25">
      <c r="A1267" s="3">
        <v>242</v>
      </c>
      <c r="B1267" s="3">
        <v>17276.228515999999</v>
      </c>
    </row>
    <row r="1268" spans="1:2" x14ac:dyDescent="0.25">
      <c r="A1268" s="3">
        <v>243</v>
      </c>
      <c r="B1268" s="3">
        <v>-258593.234375</v>
      </c>
    </row>
    <row r="1269" spans="1:2" x14ac:dyDescent="0.25">
      <c r="A1269" s="3">
        <v>244</v>
      </c>
      <c r="B1269" s="3">
        <v>-59374.023437999997</v>
      </c>
    </row>
    <row r="1270" spans="1:2" x14ac:dyDescent="0.25">
      <c r="A1270" s="3">
        <v>245</v>
      </c>
      <c r="B1270" s="3">
        <v>-185504.21875</v>
      </c>
    </row>
    <row r="1271" spans="1:2" x14ac:dyDescent="0.25">
      <c r="A1271" s="3">
        <v>246</v>
      </c>
      <c r="B1271" s="3">
        <v>368714.90625</v>
      </c>
    </row>
    <row r="1272" spans="1:2" x14ac:dyDescent="0.25">
      <c r="A1272" s="3">
        <v>247</v>
      </c>
      <c r="B1272" s="3">
        <v>69746.992188000004</v>
      </c>
    </row>
    <row r="1273" spans="1:2" x14ac:dyDescent="0.25">
      <c r="A1273" s="3">
        <v>248</v>
      </c>
      <c r="B1273" s="3">
        <v>265083.6875</v>
      </c>
    </row>
    <row r="1274" spans="1:2" x14ac:dyDescent="0.25">
      <c r="A1274" s="3">
        <v>249</v>
      </c>
      <c r="B1274" s="3">
        <v>369071.65625</v>
      </c>
    </row>
    <row r="1275" spans="1:2" x14ac:dyDescent="0.25">
      <c r="A1275" s="3">
        <v>250</v>
      </c>
      <c r="B1275" s="3">
        <v>365713.34375</v>
      </c>
    </row>
    <row r="1276" spans="1:2" x14ac:dyDescent="0.25">
      <c r="A1276" s="3">
        <v>251</v>
      </c>
      <c r="B1276" s="3">
        <v>350065.53125</v>
      </c>
    </row>
    <row r="1277" spans="1:2" x14ac:dyDescent="0.25">
      <c r="A1277" s="3">
        <v>252</v>
      </c>
      <c r="B1277" s="3">
        <v>-340667.4375</v>
      </c>
    </row>
    <row r="1278" spans="1:2" x14ac:dyDescent="0.25">
      <c r="A1278" s="3">
        <v>253</v>
      </c>
      <c r="B1278" s="3">
        <v>56524.933594000002</v>
      </c>
    </row>
    <row r="1279" spans="1:2" x14ac:dyDescent="0.25">
      <c r="A1279" s="3">
        <v>254</v>
      </c>
      <c r="B1279" s="3">
        <v>-391786.9375</v>
      </c>
    </row>
    <row r="1280" spans="1:2" x14ac:dyDescent="0.25">
      <c r="A1280" s="3">
        <v>255</v>
      </c>
      <c r="B1280" s="3">
        <v>271386.59375</v>
      </c>
    </row>
    <row r="1281" spans="1:2" x14ac:dyDescent="0.25">
      <c r="A1281" s="3">
        <v>256</v>
      </c>
      <c r="B1281" s="3">
        <v>371149.40625</v>
      </c>
    </row>
    <row r="1282" spans="1:2" x14ac:dyDescent="0.25">
      <c r="A1282" s="3">
        <v>257</v>
      </c>
      <c r="B1282" s="3">
        <v>-186456.8125</v>
      </c>
    </row>
    <row r="1283" spans="1:2" x14ac:dyDescent="0.25">
      <c r="A1283" s="3">
        <v>258</v>
      </c>
      <c r="B1283" s="3">
        <v>-372329.0625</v>
      </c>
    </row>
    <row r="1284" spans="1:2" x14ac:dyDescent="0.25">
      <c r="A1284" s="3">
        <v>259</v>
      </c>
      <c r="B1284" s="3">
        <v>174043.96875</v>
      </c>
    </row>
    <row r="1285" spans="1:2" x14ac:dyDescent="0.25">
      <c r="A1285" s="3">
        <v>260</v>
      </c>
      <c r="B1285" s="3">
        <v>571461.625</v>
      </c>
    </row>
    <row r="1286" spans="1:2" x14ac:dyDescent="0.25">
      <c r="A1286" s="3">
        <v>261</v>
      </c>
      <c r="B1286" s="3">
        <v>-147124.3125</v>
      </c>
    </row>
    <row r="1287" spans="1:2" x14ac:dyDescent="0.25">
      <c r="A1287" s="3">
        <v>262</v>
      </c>
      <c r="B1287" s="3">
        <v>-302044.9375</v>
      </c>
    </row>
    <row r="1288" spans="1:2" x14ac:dyDescent="0.25">
      <c r="A1288" s="3">
        <v>263</v>
      </c>
      <c r="B1288" s="3">
        <v>69170.109375</v>
      </c>
    </row>
    <row r="1289" spans="1:2" x14ac:dyDescent="0.25">
      <c r="A1289" s="3">
        <v>264</v>
      </c>
      <c r="B1289" s="3">
        <v>491872.34375</v>
      </c>
    </row>
    <row r="1290" spans="1:2" x14ac:dyDescent="0.25">
      <c r="A1290" s="3">
        <v>265</v>
      </c>
      <c r="B1290" s="3">
        <v>47313.53125</v>
      </c>
    </row>
    <row r="1291" spans="1:2" x14ac:dyDescent="0.25">
      <c r="A1291" s="3">
        <v>266</v>
      </c>
      <c r="B1291" s="3">
        <v>-124263.007812</v>
      </c>
    </row>
    <row r="1292" spans="1:2" x14ac:dyDescent="0.25">
      <c r="A1292" s="3">
        <v>267</v>
      </c>
      <c r="B1292" s="3">
        <v>-110368.476562</v>
      </c>
    </row>
    <row r="1293" spans="1:2" x14ac:dyDescent="0.25">
      <c r="A1293" s="3">
        <v>268</v>
      </c>
      <c r="B1293" s="3">
        <v>263663.1875</v>
      </c>
    </row>
    <row r="1294" spans="1:2" x14ac:dyDescent="0.25">
      <c r="A1294" s="3">
        <v>269</v>
      </c>
      <c r="B1294" s="3">
        <v>319630.8125</v>
      </c>
    </row>
    <row r="1295" spans="1:2" x14ac:dyDescent="0.25">
      <c r="A1295" s="3">
        <v>270</v>
      </c>
      <c r="B1295" s="3">
        <v>-289039.53125</v>
      </c>
    </row>
    <row r="1296" spans="1:2" x14ac:dyDescent="0.25">
      <c r="A1296" s="3">
        <v>271</v>
      </c>
      <c r="B1296" s="3">
        <v>94785.523438000004</v>
      </c>
    </row>
    <row r="1297" spans="1:2" x14ac:dyDescent="0.25">
      <c r="A1297" s="3">
        <v>272</v>
      </c>
      <c r="B1297" s="3">
        <v>-344649.25</v>
      </c>
    </row>
    <row r="1298" spans="1:2" x14ac:dyDescent="0.25">
      <c r="A1298" s="3">
        <v>273</v>
      </c>
      <c r="B1298" s="3">
        <v>-177450.3125</v>
      </c>
    </row>
    <row r="1299" spans="1:2" x14ac:dyDescent="0.25">
      <c r="A1299" s="3">
        <v>274</v>
      </c>
      <c r="B1299" s="3">
        <v>332804.9375</v>
      </c>
    </row>
    <row r="1300" spans="1:2" x14ac:dyDescent="0.25">
      <c r="A1300" s="3">
        <v>275</v>
      </c>
      <c r="B1300" s="3">
        <v>205552.1875</v>
      </c>
    </row>
    <row r="1301" spans="1:2" x14ac:dyDescent="0.25">
      <c r="A1301" s="3">
        <v>276</v>
      </c>
      <c r="B1301" s="3">
        <v>181328.859375</v>
      </c>
    </row>
    <row r="1302" spans="1:2" x14ac:dyDescent="0.25">
      <c r="A1302" s="3">
        <v>277</v>
      </c>
      <c r="B1302" s="3">
        <v>304741</v>
      </c>
    </row>
    <row r="1303" spans="1:2" x14ac:dyDescent="0.25">
      <c r="A1303" s="3">
        <v>278</v>
      </c>
      <c r="B1303" s="3">
        <v>-107984.804688</v>
      </c>
    </row>
    <row r="1304" spans="1:2" x14ac:dyDescent="0.25">
      <c r="A1304" s="3">
        <v>279</v>
      </c>
      <c r="B1304" s="3">
        <v>220033.53125</v>
      </c>
    </row>
    <row r="1305" spans="1:2" x14ac:dyDescent="0.25">
      <c r="A1305" s="3">
        <v>280</v>
      </c>
      <c r="B1305" s="3">
        <v>397320.15625</v>
      </c>
    </row>
    <row r="1306" spans="1:2" x14ac:dyDescent="0.25">
      <c r="A1306" s="3">
        <v>281</v>
      </c>
      <c r="B1306" s="3">
        <v>-349686.03125</v>
      </c>
    </row>
    <row r="1307" spans="1:2" x14ac:dyDescent="0.25">
      <c r="A1307" s="3">
        <v>282</v>
      </c>
      <c r="B1307" s="3">
        <v>26708.496093999998</v>
      </c>
    </row>
    <row r="1308" spans="1:2" x14ac:dyDescent="0.25">
      <c r="A1308" s="3">
        <v>283</v>
      </c>
      <c r="B1308" s="3">
        <v>206598.46875</v>
      </c>
    </row>
    <row r="1309" spans="1:2" x14ac:dyDescent="0.25">
      <c r="A1309" s="3">
        <v>284</v>
      </c>
      <c r="B1309" s="3">
        <v>-321776.5</v>
      </c>
    </row>
    <row r="1310" spans="1:2" x14ac:dyDescent="0.25">
      <c r="A1310" s="3">
        <v>285</v>
      </c>
      <c r="B1310" s="3">
        <v>7684.609375</v>
      </c>
    </row>
    <row r="1311" spans="1:2" x14ac:dyDescent="0.25">
      <c r="A1311" s="3">
        <v>286</v>
      </c>
      <c r="B1311" s="3">
        <v>210850.640625</v>
      </c>
    </row>
    <row r="1312" spans="1:2" x14ac:dyDescent="0.25">
      <c r="A1312" s="3">
        <v>287</v>
      </c>
      <c r="B1312" s="3">
        <v>-143738.125</v>
      </c>
    </row>
    <row r="1313" spans="1:2" x14ac:dyDescent="0.25">
      <c r="A1313" s="3">
        <v>288</v>
      </c>
      <c r="B1313" s="3">
        <v>249344.609375</v>
      </c>
    </row>
    <row r="1314" spans="1:2" x14ac:dyDescent="0.25">
      <c r="A1314" s="3">
        <v>289</v>
      </c>
      <c r="B1314" s="3">
        <v>286248.34375</v>
      </c>
    </row>
    <row r="1315" spans="1:2" x14ac:dyDescent="0.25">
      <c r="A1315" s="3">
        <v>290</v>
      </c>
      <c r="B1315" s="3">
        <v>-218061.546875</v>
      </c>
    </row>
    <row r="1316" spans="1:2" x14ac:dyDescent="0.25">
      <c r="A1316" s="3">
        <v>291</v>
      </c>
      <c r="B1316" s="3">
        <v>334014.84375</v>
      </c>
    </row>
    <row r="1317" spans="1:2" x14ac:dyDescent="0.25">
      <c r="A1317" s="3">
        <v>292</v>
      </c>
      <c r="B1317" s="3">
        <v>647922.125</v>
      </c>
    </row>
    <row r="1318" spans="1:2" x14ac:dyDescent="0.25">
      <c r="A1318" s="3">
        <v>293</v>
      </c>
      <c r="B1318" s="3">
        <v>645017.375</v>
      </c>
    </row>
    <row r="1319" spans="1:2" x14ac:dyDescent="0.25">
      <c r="A1319" s="3">
        <v>294</v>
      </c>
      <c r="B1319" s="3">
        <v>486265.84375</v>
      </c>
    </row>
    <row r="1320" spans="1:2" x14ac:dyDescent="0.25">
      <c r="A1320" s="3">
        <v>295</v>
      </c>
      <c r="B1320" s="3">
        <v>202531.46875</v>
      </c>
    </row>
    <row r="1321" spans="1:2" x14ac:dyDescent="0.25">
      <c r="A1321" s="3">
        <v>296</v>
      </c>
      <c r="B1321" s="3">
        <v>138727.546875</v>
      </c>
    </row>
    <row r="1322" spans="1:2" x14ac:dyDescent="0.25">
      <c r="A1322" s="3">
        <v>297</v>
      </c>
      <c r="B1322" s="3">
        <v>-244753.53125</v>
      </c>
    </row>
    <row r="1323" spans="1:2" x14ac:dyDescent="0.25">
      <c r="A1323" s="3">
        <v>298</v>
      </c>
      <c r="B1323" s="3">
        <v>214007.8125</v>
      </c>
    </row>
    <row r="1324" spans="1:2" x14ac:dyDescent="0.25">
      <c r="A1324" s="3">
        <v>299</v>
      </c>
      <c r="B1324" s="3">
        <v>53048.992187999997</v>
      </c>
    </row>
    <row r="1325" spans="1:2" x14ac:dyDescent="0.25">
      <c r="A1325" s="3">
        <v>300</v>
      </c>
      <c r="B1325" s="3">
        <v>230109.953125</v>
      </c>
    </row>
    <row r="1326" spans="1:2" x14ac:dyDescent="0.25">
      <c r="A1326" s="3">
        <v>301</v>
      </c>
      <c r="B1326" s="3">
        <v>172141.375</v>
      </c>
    </row>
    <row r="1327" spans="1:2" x14ac:dyDescent="0.25">
      <c r="A1327" s="3">
        <v>302</v>
      </c>
      <c r="B1327" s="3">
        <v>-326159.09375</v>
      </c>
    </row>
    <row r="1328" spans="1:2" x14ac:dyDescent="0.25">
      <c r="A1328" s="3">
        <v>303</v>
      </c>
      <c r="B1328" s="3">
        <v>70766.484375</v>
      </c>
    </row>
    <row r="1329" spans="1:2" x14ac:dyDescent="0.25">
      <c r="A1329" s="3">
        <v>304</v>
      </c>
      <c r="B1329" s="3">
        <v>12162.074219</v>
      </c>
    </row>
    <row r="1330" spans="1:2" x14ac:dyDescent="0.25">
      <c r="A1330" s="3">
        <v>305</v>
      </c>
      <c r="B1330" s="3">
        <v>112089.023438</v>
      </c>
    </row>
    <row r="1331" spans="1:2" x14ac:dyDescent="0.25">
      <c r="A1331" s="3">
        <v>306</v>
      </c>
      <c r="B1331" s="3">
        <v>-232761.1875</v>
      </c>
    </row>
    <row r="1332" spans="1:2" x14ac:dyDescent="0.25">
      <c r="A1332" s="3">
        <v>307</v>
      </c>
      <c r="B1332" s="3">
        <v>211187.15625</v>
      </c>
    </row>
    <row r="1333" spans="1:2" x14ac:dyDescent="0.25">
      <c r="A1333" s="3">
        <v>308</v>
      </c>
      <c r="B1333" s="3">
        <v>60165.710937999997</v>
      </c>
    </row>
    <row r="1334" spans="1:2" x14ac:dyDescent="0.25">
      <c r="A1334" s="3">
        <v>309</v>
      </c>
      <c r="B1334" s="3">
        <v>195568.53125</v>
      </c>
    </row>
    <row r="1335" spans="1:2" x14ac:dyDescent="0.25">
      <c r="A1335" s="3">
        <v>310</v>
      </c>
      <c r="B1335" s="3">
        <v>-165645.03125</v>
      </c>
    </row>
    <row r="1336" spans="1:2" x14ac:dyDescent="0.25">
      <c r="A1336" s="3">
        <v>311</v>
      </c>
      <c r="B1336" s="3">
        <v>81806.679688000004</v>
      </c>
    </row>
    <row r="1337" spans="1:2" x14ac:dyDescent="0.25">
      <c r="A1337" s="3">
        <v>312</v>
      </c>
      <c r="B1337" s="3">
        <v>-50062.890625</v>
      </c>
    </row>
    <row r="1338" spans="1:2" x14ac:dyDescent="0.25">
      <c r="A1338" s="3">
        <v>313</v>
      </c>
      <c r="B1338" s="3">
        <v>100167.625</v>
      </c>
    </row>
    <row r="1339" spans="1:2" x14ac:dyDescent="0.25">
      <c r="A1339" s="3">
        <v>314</v>
      </c>
      <c r="B1339" s="3">
        <v>-60407.625</v>
      </c>
    </row>
    <row r="1340" spans="1:2" x14ac:dyDescent="0.25">
      <c r="A1340" s="3">
        <v>315</v>
      </c>
      <c r="B1340" s="3">
        <v>-1162.6748050000001</v>
      </c>
    </row>
    <row r="1341" spans="1:2" x14ac:dyDescent="0.25">
      <c r="A1341" s="3">
        <v>316</v>
      </c>
      <c r="B1341" s="3">
        <v>-309629.5625</v>
      </c>
    </row>
    <row r="1342" spans="1:2" x14ac:dyDescent="0.25">
      <c r="A1342" s="3">
        <v>317</v>
      </c>
      <c r="B1342" s="3">
        <v>-281113.65625</v>
      </c>
    </row>
    <row r="1343" spans="1:2" x14ac:dyDescent="0.25">
      <c r="A1343" s="3">
        <v>318</v>
      </c>
      <c r="B1343" s="3">
        <v>-505502.78125</v>
      </c>
    </row>
    <row r="1344" spans="1:2" x14ac:dyDescent="0.25">
      <c r="A1344" s="3">
        <v>319</v>
      </c>
      <c r="B1344" s="3">
        <v>-245651.578125</v>
      </c>
    </row>
    <row r="1345" spans="1:2" x14ac:dyDescent="0.25">
      <c r="A1345" s="3">
        <v>320</v>
      </c>
      <c r="B1345" s="3">
        <v>278358.5625</v>
      </c>
    </row>
    <row r="1346" spans="1:2" x14ac:dyDescent="0.25">
      <c r="A1346" s="3">
        <v>321</v>
      </c>
      <c r="B1346" s="3">
        <v>558290.75</v>
      </c>
    </row>
    <row r="1347" spans="1:2" x14ac:dyDescent="0.25">
      <c r="A1347" s="3">
        <v>322</v>
      </c>
      <c r="B1347" s="3">
        <v>167134.265625</v>
      </c>
    </row>
    <row r="1348" spans="1:2" x14ac:dyDescent="0.25">
      <c r="A1348" s="3">
        <v>323</v>
      </c>
      <c r="B1348" s="3">
        <v>-40301.28125</v>
      </c>
    </row>
    <row r="1349" spans="1:2" x14ac:dyDescent="0.25">
      <c r="A1349" s="3">
        <v>324</v>
      </c>
      <c r="B1349" s="3">
        <v>-87730.890625</v>
      </c>
    </row>
    <row r="1350" spans="1:2" x14ac:dyDescent="0.25">
      <c r="A1350" s="3">
        <v>325</v>
      </c>
      <c r="B1350" s="3">
        <v>27325.8125</v>
      </c>
    </row>
    <row r="1351" spans="1:2" x14ac:dyDescent="0.25">
      <c r="A1351" s="3">
        <v>326</v>
      </c>
      <c r="B1351" s="3">
        <v>-320051.6875</v>
      </c>
    </row>
    <row r="1352" spans="1:2" x14ac:dyDescent="0.25">
      <c r="A1352" s="3">
        <v>327</v>
      </c>
      <c r="B1352" s="3">
        <v>-238916.734375</v>
      </c>
    </row>
    <row r="1353" spans="1:2" x14ac:dyDescent="0.25">
      <c r="A1353" s="3">
        <v>328</v>
      </c>
      <c r="B1353" s="3">
        <v>195538.140625</v>
      </c>
    </row>
    <row r="1354" spans="1:2" x14ac:dyDescent="0.25">
      <c r="A1354" s="3">
        <v>329</v>
      </c>
      <c r="B1354" s="3">
        <v>245455.578125</v>
      </c>
    </row>
    <row r="1355" spans="1:2" x14ac:dyDescent="0.25">
      <c r="A1355" s="3">
        <v>330</v>
      </c>
      <c r="B1355" s="3">
        <v>228655.421875</v>
      </c>
    </row>
    <row r="1356" spans="1:2" x14ac:dyDescent="0.25">
      <c r="A1356" s="3">
        <v>331</v>
      </c>
      <c r="B1356" s="3">
        <v>-296326.625</v>
      </c>
    </row>
    <row r="1357" spans="1:2" x14ac:dyDescent="0.25">
      <c r="A1357" s="3">
        <v>332</v>
      </c>
      <c r="B1357" s="3">
        <v>8819.4921880000002</v>
      </c>
    </row>
    <row r="1358" spans="1:2" x14ac:dyDescent="0.25">
      <c r="A1358" s="3">
        <v>333</v>
      </c>
      <c r="B1358" s="3">
        <v>-92294.375</v>
      </c>
    </row>
    <row r="1359" spans="1:2" x14ac:dyDescent="0.25">
      <c r="A1359" s="3">
        <v>334</v>
      </c>
      <c r="B1359" s="3">
        <v>-155950.671875</v>
      </c>
    </row>
    <row r="1360" spans="1:2" x14ac:dyDescent="0.25">
      <c r="A1360" s="3">
        <v>335</v>
      </c>
      <c r="B1360" s="3">
        <v>-322551.5625</v>
      </c>
    </row>
    <row r="1361" spans="1:2" x14ac:dyDescent="0.25">
      <c r="A1361" s="3">
        <v>336</v>
      </c>
      <c r="B1361" s="3">
        <v>470807.15625</v>
      </c>
    </row>
    <row r="1362" spans="1:2" x14ac:dyDescent="0.25">
      <c r="A1362" s="3">
        <v>337</v>
      </c>
      <c r="B1362" s="3">
        <v>87597.484375</v>
      </c>
    </row>
    <row r="1363" spans="1:2" x14ac:dyDescent="0.25">
      <c r="A1363" s="3">
        <v>338</v>
      </c>
      <c r="B1363" s="3">
        <v>-241351.375</v>
      </c>
    </row>
    <row r="1364" spans="1:2" x14ac:dyDescent="0.25">
      <c r="A1364" s="3">
        <v>339</v>
      </c>
      <c r="B1364" s="3">
        <v>152898.6875</v>
      </c>
    </row>
    <row r="1365" spans="1:2" x14ac:dyDescent="0.25">
      <c r="A1365" s="3">
        <v>340</v>
      </c>
      <c r="B1365" s="3">
        <v>-147995.140625</v>
      </c>
    </row>
    <row r="1366" spans="1:2" x14ac:dyDescent="0.25">
      <c r="A1366" s="3">
        <v>341</v>
      </c>
      <c r="B1366" s="3">
        <v>-299622.3125</v>
      </c>
    </row>
    <row r="1367" spans="1:2" x14ac:dyDescent="0.25">
      <c r="A1367" s="3">
        <v>342</v>
      </c>
      <c r="B1367" s="3">
        <v>-69449.609375</v>
      </c>
    </row>
    <row r="1368" spans="1:2" x14ac:dyDescent="0.25">
      <c r="A1368" s="3">
        <v>343</v>
      </c>
      <c r="B1368" s="3">
        <v>243528.03125</v>
      </c>
    </row>
    <row r="1369" spans="1:2" x14ac:dyDescent="0.25">
      <c r="A1369" s="3">
        <v>344</v>
      </c>
      <c r="B1369" s="3">
        <v>75219.0625</v>
      </c>
    </row>
    <row r="1370" spans="1:2" x14ac:dyDescent="0.25">
      <c r="A1370" s="3">
        <v>345</v>
      </c>
      <c r="B1370" s="3">
        <v>186767.96875</v>
      </c>
    </row>
    <row r="1371" spans="1:2" x14ac:dyDescent="0.25">
      <c r="A1371" s="3">
        <v>346</v>
      </c>
      <c r="B1371" s="3">
        <v>165654.640625</v>
      </c>
    </row>
    <row r="1372" spans="1:2" x14ac:dyDescent="0.25">
      <c r="A1372" s="3">
        <v>347</v>
      </c>
      <c r="B1372" s="3">
        <v>-36362.816405999998</v>
      </c>
    </row>
    <row r="1373" spans="1:2" x14ac:dyDescent="0.25">
      <c r="A1373" s="3">
        <v>348</v>
      </c>
      <c r="B1373" s="3">
        <v>-132688.78125</v>
      </c>
    </row>
    <row r="1374" spans="1:2" x14ac:dyDescent="0.25">
      <c r="A1374" s="3">
        <v>349</v>
      </c>
      <c r="B1374" s="3">
        <v>-131749.390625</v>
      </c>
    </row>
    <row r="1375" spans="1:2" x14ac:dyDescent="0.25">
      <c r="A1375" s="3">
        <v>350</v>
      </c>
      <c r="B1375" s="3">
        <v>356201.21875</v>
      </c>
    </row>
    <row r="1376" spans="1:2" x14ac:dyDescent="0.25">
      <c r="A1376" s="3">
        <v>351</v>
      </c>
      <c r="B1376" s="3">
        <v>-220163.890625</v>
      </c>
    </row>
    <row r="1377" spans="1:2" x14ac:dyDescent="0.25">
      <c r="A1377" s="3">
        <v>352</v>
      </c>
      <c r="B1377" s="3">
        <v>185524.609375</v>
      </c>
    </row>
    <row r="1378" spans="1:2" x14ac:dyDescent="0.25">
      <c r="A1378" s="3">
        <v>353</v>
      </c>
      <c r="B1378" s="3">
        <v>224043.375</v>
      </c>
    </row>
    <row r="1379" spans="1:2" x14ac:dyDescent="0.25">
      <c r="A1379" s="3">
        <v>354</v>
      </c>
      <c r="B1379" s="3">
        <v>3608.8027339999999</v>
      </c>
    </row>
    <row r="1380" spans="1:2" x14ac:dyDescent="0.25">
      <c r="A1380" s="3">
        <v>355</v>
      </c>
      <c r="B1380" s="3">
        <v>474624.6875</v>
      </c>
    </row>
    <row r="1381" spans="1:2" x14ac:dyDescent="0.25">
      <c r="A1381" s="3">
        <v>356</v>
      </c>
      <c r="B1381" s="3">
        <v>-342051.40625</v>
      </c>
    </row>
    <row r="1382" spans="1:2" x14ac:dyDescent="0.25">
      <c r="A1382" s="3">
        <v>357</v>
      </c>
      <c r="B1382" s="3">
        <v>-137084.421875</v>
      </c>
    </row>
    <row r="1383" spans="1:2" x14ac:dyDescent="0.25">
      <c r="A1383" s="3">
        <v>358</v>
      </c>
      <c r="B1383" s="3">
        <v>-6224.2041019999997</v>
      </c>
    </row>
    <row r="1384" spans="1:2" x14ac:dyDescent="0.25">
      <c r="A1384" s="3">
        <v>359</v>
      </c>
      <c r="B1384" s="3">
        <v>376486.8125</v>
      </c>
    </row>
    <row r="1385" spans="1:2" x14ac:dyDescent="0.25">
      <c r="A1385" s="3">
        <v>360</v>
      </c>
      <c r="B1385" s="3">
        <v>-430504.90625</v>
      </c>
    </row>
    <row r="1386" spans="1:2" x14ac:dyDescent="0.25">
      <c r="A1386" s="3">
        <v>361</v>
      </c>
      <c r="B1386" s="3">
        <v>-284501.125</v>
      </c>
    </row>
    <row r="1387" spans="1:2" x14ac:dyDescent="0.25">
      <c r="A1387" s="3">
        <v>362</v>
      </c>
      <c r="B1387" s="3">
        <v>298130.0625</v>
      </c>
    </row>
    <row r="1388" spans="1:2" x14ac:dyDescent="0.25">
      <c r="A1388" s="3">
        <v>363</v>
      </c>
      <c r="B1388" s="3">
        <v>54972.242187999997</v>
      </c>
    </row>
    <row r="1389" spans="1:2" x14ac:dyDescent="0.25">
      <c r="A1389" s="3">
        <v>364</v>
      </c>
      <c r="B1389" s="3">
        <v>-559475.4375</v>
      </c>
    </row>
    <row r="1390" spans="1:2" x14ac:dyDescent="0.25">
      <c r="A1390" s="3">
        <v>365</v>
      </c>
      <c r="B1390" s="3">
        <v>-160910.8125</v>
      </c>
    </row>
    <row r="1391" spans="1:2" x14ac:dyDescent="0.25">
      <c r="A1391" s="3">
        <v>366</v>
      </c>
      <c r="B1391" s="3">
        <v>-506406.4375</v>
      </c>
    </row>
    <row r="1392" spans="1:2" x14ac:dyDescent="0.25">
      <c r="A1392" s="3">
        <v>367</v>
      </c>
      <c r="B1392" s="3">
        <v>-242673.890625</v>
      </c>
    </row>
    <row r="1393" spans="1:2" x14ac:dyDescent="0.25">
      <c r="A1393" s="3">
        <v>368</v>
      </c>
      <c r="B1393" s="3">
        <v>-219072.625</v>
      </c>
    </row>
    <row r="1394" spans="1:2" x14ac:dyDescent="0.25">
      <c r="A1394" s="3">
        <v>369</v>
      </c>
      <c r="B1394" s="3">
        <v>334595.375</v>
      </c>
    </row>
    <row r="1395" spans="1:2" x14ac:dyDescent="0.25">
      <c r="A1395" s="3">
        <v>370</v>
      </c>
      <c r="B1395" s="3">
        <v>-119468.945312</v>
      </c>
    </row>
    <row r="1396" spans="1:2" x14ac:dyDescent="0.25">
      <c r="A1396" s="3">
        <v>371</v>
      </c>
      <c r="B1396" s="3">
        <v>-237392.5</v>
      </c>
    </row>
    <row r="1397" spans="1:2" x14ac:dyDescent="0.25">
      <c r="A1397" s="3">
        <v>372</v>
      </c>
      <c r="B1397" s="3">
        <v>-122500.117188</v>
      </c>
    </row>
    <row r="1398" spans="1:2" x14ac:dyDescent="0.25">
      <c r="A1398" s="3">
        <v>373</v>
      </c>
      <c r="B1398" s="3">
        <v>-331029.1875</v>
      </c>
    </row>
    <row r="1399" spans="1:2" x14ac:dyDescent="0.25">
      <c r="A1399" s="3">
        <v>374</v>
      </c>
      <c r="B1399" s="3">
        <v>-12432.332031</v>
      </c>
    </row>
    <row r="1400" spans="1:2" x14ac:dyDescent="0.25">
      <c r="A1400" s="3">
        <v>375</v>
      </c>
      <c r="B1400" s="3">
        <v>89532.953125</v>
      </c>
    </row>
    <row r="1401" spans="1:2" x14ac:dyDescent="0.25">
      <c r="A1401" s="3">
        <v>376</v>
      </c>
      <c r="B1401" s="3">
        <v>-625538.0625</v>
      </c>
    </row>
    <row r="1402" spans="1:2" x14ac:dyDescent="0.25">
      <c r="A1402" s="3">
        <v>377</v>
      </c>
      <c r="B1402" s="3">
        <v>-295520.96875</v>
      </c>
    </row>
    <row r="1403" spans="1:2" x14ac:dyDescent="0.25">
      <c r="A1403" s="3">
        <v>378</v>
      </c>
      <c r="B1403" s="3">
        <v>13424.537109000001</v>
      </c>
    </row>
    <row r="1404" spans="1:2" x14ac:dyDescent="0.25">
      <c r="A1404" s="3">
        <v>379</v>
      </c>
      <c r="B1404" s="3">
        <v>357531.5</v>
      </c>
    </row>
    <row r="1405" spans="1:2" x14ac:dyDescent="0.25">
      <c r="A1405" s="3">
        <v>380</v>
      </c>
      <c r="B1405" s="3">
        <v>299844.75</v>
      </c>
    </row>
    <row r="1406" spans="1:2" x14ac:dyDescent="0.25">
      <c r="A1406" s="3">
        <v>381</v>
      </c>
      <c r="B1406" s="3">
        <v>-141129.8125</v>
      </c>
    </row>
    <row r="1407" spans="1:2" x14ac:dyDescent="0.25">
      <c r="A1407" s="3">
        <v>382</v>
      </c>
      <c r="B1407" s="3">
        <v>-236195.734375</v>
      </c>
    </row>
    <row r="1408" spans="1:2" x14ac:dyDescent="0.25">
      <c r="A1408" s="3">
        <v>383</v>
      </c>
      <c r="B1408" s="3">
        <v>441821.625</v>
      </c>
    </row>
    <row r="1409" spans="1:2" x14ac:dyDescent="0.25">
      <c r="A1409" s="3">
        <v>384</v>
      </c>
      <c r="B1409" s="3">
        <v>363400.90625</v>
      </c>
    </row>
    <row r="1410" spans="1:2" x14ac:dyDescent="0.25">
      <c r="A1410" s="3">
        <v>385</v>
      </c>
      <c r="B1410" s="3">
        <v>-421368.875</v>
      </c>
    </row>
    <row r="1411" spans="1:2" x14ac:dyDescent="0.25">
      <c r="A1411" s="3">
        <v>386</v>
      </c>
      <c r="B1411" s="3">
        <v>439289.9375</v>
      </c>
    </row>
    <row r="1412" spans="1:2" x14ac:dyDescent="0.25">
      <c r="A1412" s="3">
        <v>387</v>
      </c>
      <c r="B1412" s="3">
        <v>-50523.835937999997</v>
      </c>
    </row>
    <row r="1413" spans="1:2" x14ac:dyDescent="0.25">
      <c r="A1413" s="3">
        <v>388</v>
      </c>
      <c r="B1413" s="3">
        <v>-125530.734375</v>
      </c>
    </row>
    <row r="1414" spans="1:2" x14ac:dyDescent="0.25">
      <c r="A1414" s="3">
        <v>389</v>
      </c>
      <c r="B1414" s="3">
        <v>-1026.375</v>
      </c>
    </row>
    <row r="1415" spans="1:2" x14ac:dyDescent="0.25">
      <c r="A1415" s="3">
        <v>390</v>
      </c>
      <c r="B1415" s="3">
        <v>210765.671875</v>
      </c>
    </row>
    <row r="1416" spans="1:2" x14ac:dyDescent="0.25">
      <c r="A1416" s="3">
        <v>391</v>
      </c>
      <c r="B1416" s="3">
        <v>-237063.3125</v>
      </c>
    </row>
    <row r="1417" spans="1:2" x14ac:dyDescent="0.25">
      <c r="A1417" s="3">
        <v>392</v>
      </c>
      <c r="B1417" s="3">
        <v>405795.625</v>
      </c>
    </row>
    <row r="1418" spans="1:2" x14ac:dyDescent="0.25">
      <c r="A1418" s="3">
        <v>393</v>
      </c>
      <c r="B1418" s="3">
        <v>-431022.75</v>
      </c>
    </row>
    <row r="1419" spans="1:2" x14ac:dyDescent="0.25">
      <c r="A1419" s="3">
        <v>394</v>
      </c>
      <c r="B1419" s="3">
        <v>84175.28125</v>
      </c>
    </row>
    <row r="1420" spans="1:2" x14ac:dyDescent="0.25">
      <c r="A1420" s="3">
        <v>395</v>
      </c>
      <c r="B1420" s="3">
        <v>364887.03125</v>
      </c>
    </row>
    <row r="1421" spans="1:2" x14ac:dyDescent="0.25">
      <c r="A1421" s="3">
        <v>396</v>
      </c>
      <c r="B1421" s="3">
        <v>254438.328125</v>
      </c>
    </row>
    <row r="1422" spans="1:2" x14ac:dyDescent="0.25">
      <c r="A1422" s="3">
        <v>397</v>
      </c>
      <c r="B1422" s="3">
        <v>362156.15625</v>
      </c>
    </row>
    <row r="1423" spans="1:2" x14ac:dyDescent="0.25">
      <c r="A1423" s="3">
        <v>398</v>
      </c>
      <c r="B1423" s="3">
        <v>-143192.875</v>
      </c>
    </row>
    <row r="1424" spans="1:2" x14ac:dyDescent="0.25">
      <c r="A1424" s="3">
        <v>399</v>
      </c>
      <c r="B1424" s="3">
        <v>-208693.109375</v>
      </c>
    </row>
    <row r="1425" spans="1:2" x14ac:dyDescent="0.25">
      <c r="A1425" s="3">
        <v>400</v>
      </c>
      <c r="B1425" s="3">
        <v>-60535.09375</v>
      </c>
    </row>
    <row r="1426" spans="1:2" x14ac:dyDescent="0.25">
      <c r="A1426" s="3">
        <v>401</v>
      </c>
      <c r="B1426" s="3">
        <v>166809.125</v>
      </c>
    </row>
    <row r="1427" spans="1:2" x14ac:dyDescent="0.25">
      <c r="A1427" s="3">
        <v>402</v>
      </c>
      <c r="B1427" s="3">
        <v>265046.0625</v>
      </c>
    </row>
    <row r="1428" spans="1:2" x14ac:dyDescent="0.25">
      <c r="A1428" s="3">
        <v>403</v>
      </c>
      <c r="B1428" s="3">
        <v>105247.328125</v>
      </c>
    </row>
    <row r="1429" spans="1:2" x14ac:dyDescent="0.25">
      <c r="A1429" s="3">
        <v>404</v>
      </c>
      <c r="B1429" s="3">
        <v>-241037.5625</v>
      </c>
    </row>
    <row r="1430" spans="1:2" x14ac:dyDescent="0.25">
      <c r="A1430" s="3">
        <v>405</v>
      </c>
      <c r="B1430" s="3">
        <v>-399016.59375</v>
      </c>
    </row>
    <row r="1431" spans="1:2" x14ac:dyDescent="0.25">
      <c r="A1431" s="3">
        <v>406</v>
      </c>
      <c r="B1431" s="3">
        <v>-257223</v>
      </c>
    </row>
    <row r="1432" spans="1:2" x14ac:dyDescent="0.25">
      <c r="A1432" s="3">
        <v>407</v>
      </c>
      <c r="B1432" s="3">
        <v>-440309.78125</v>
      </c>
    </row>
    <row r="1433" spans="1:2" x14ac:dyDescent="0.25">
      <c r="A1433" s="3">
        <v>408</v>
      </c>
      <c r="B1433" s="3">
        <v>-326350.53125</v>
      </c>
    </row>
    <row r="1434" spans="1:2" x14ac:dyDescent="0.25">
      <c r="A1434" s="3">
        <v>409</v>
      </c>
      <c r="B1434" s="3">
        <v>-254640.109375</v>
      </c>
    </row>
    <row r="1435" spans="1:2" x14ac:dyDescent="0.25">
      <c r="A1435" s="3">
        <v>410</v>
      </c>
      <c r="B1435" s="3">
        <v>137186.421875</v>
      </c>
    </row>
    <row r="1436" spans="1:2" x14ac:dyDescent="0.25">
      <c r="A1436" s="3">
        <v>411</v>
      </c>
      <c r="B1436" s="3">
        <v>-599774.4375</v>
      </c>
    </row>
    <row r="1437" spans="1:2" x14ac:dyDescent="0.25">
      <c r="A1437" s="3">
        <v>412</v>
      </c>
      <c r="B1437" s="3">
        <v>-191400.078125</v>
      </c>
    </row>
    <row r="1438" spans="1:2" x14ac:dyDescent="0.25">
      <c r="A1438" s="3">
        <v>413</v>
      </c>
      <c r="B1438" s="3">
        <v>326047</v>
      </c>
    </row>
    <row r="1439" spans="1:2" x14ac:dyDescent="0.25">
      <c r="A1439" s="3">
        <v>414</v>
      </c>
      <c r="B1439" s="3">
        <v>-68000.75</v>
      </c>
    </row>
    <row r="1440" spans="1:2" x14ac:dyDescent="0.25">
      <c r="A1440" s="3">
        <v>415</v>
      </c>
      <c r="B1440" s="3">
        <v>-451783.0625</v>
      </c>
    </row>
    <row r="1441" spans="1:2" x14ac:dyDescent="0.25">
      <c r="A1441" s="3">
        <v>416</v>
      </c>
      <c r="B1441" s="3">
        <v>-130828.320312</v>
      </c>
    </row>
    <row r="1442" spans="1:2" x14ac:dyDescent="0.25">
      <c r="A1442" s="3">
        <v>417</v>
      </c>
      <c r="B1442" s="3">
        <v>172945.234375</v>
      </c>
    </row>
    <row r="1443" spans="1:2" x14ac:dyDescent="0.25">
      <c r="A1443" s="3">
        <v>418</v>
      </c>
      <c r="B1443" s="3">
        <v>-10690.919921999999</v>
      </c>
    </row>
    <row r="1444" spans="1:2" x14ac:dyDescent="0.25">
      <c r="A1444" s="3">
        <v>419</v>
      </c>
      <c r="B1444" s="3">
        <v>-234842.6875</v>
      </c>
    </row>
    <row r="1445" spans="1:2" x14ac:dyDescent="0.25">
      <c r="A1445" s="3">
        <v>420</v>
      </c>
      <c r="B1445" s="3">
        <v>-188885.125</v>
      </c>
    </row>
    <row r="1446" spans="1:2" x14ac:dyDescent="0.25">
      <c r="A1446" s="3">
        <v>421</v>
      </c>
      <c r="B1446" s="3">
        <v>270241.6875</v>
      </c>
    </row>
    <row r="1447" spans="1:2" x14ac:dyDescent="0.25">
      <c r="A1447" s="3">
        <v>422</v>
      </c>
      <c r="B1447" s="3">
        <v>-286360.125</v>
      </c>
    </row>
    <row r="1448" spans="1:2" x14ac:dyDescent="0.25">
      <c r="A1448" s="3">
        <v>423</v>
      </c>
      <c r="B1448" s="3">
        <v>-511150.5</v>
      </c>
    </row>
    <row r="1449" spans="1:2" x14ac:dyDescent="0.25">
      <c r="A1449" s="3">
        <v>424</v>
      </c>
      <c r="B1449" s="3">
        <v>287611.1875</v>
      </c>
    </row>
    <row r="1450" spans="1:2" x14ac:dyDescent="0.25">
      <c r="A1450" s="3">
        <v>425</v>
      </c>
      <c r="B1450" s="3">
        <v>-127187.546875</v>
      </c>
    </row>
    <row r="1451" spans="1:2" x14ac:dyDescent="0.25">
      <c r="A1451" s="3">
        <v>426</v>
      </c>
      <c r="B1451" s="3">
        <v>-104376.40625</v>
      </c>
    </row>
    <row r="1452" spans="1:2" x14ac:dyDescent="0.25">
      <c r="A1452" s="3">
        <v>427</v>
      </c>
      <c r="B1452" s="3">
        <v>-175753.34375</v>
      </c>
    </row>
    <row r="1453" spans="1:2" x14ac:dyDescent="0.25">
      <c r="A1453" s="3">
        <v>428</v>
      </c>
      <c r="B1453" s="3">
        <v>281361.0625</v>
      </c>
    </row>
    <row r="1454" spans="1:2" x14ac:dyDescent="0.25">
      <c r="A1454" s="3">
        <v>429</v>
      </c>
      <c r="B1454" s="3">
        <v>-191883.078125</v>
      </c>
    </row>
    <row r="1455" spans="1:2" x14ac:dyDescent="0.25">
      <c r="A1455" s="3">
        <v>430</v>
      </c>
      <c r="B1455" s="3">
        <v>-488382.46875</v>
      </c>
    </row>
    <row r="1456" spans="1:2" x14ac:dyDescent="0.25">
      <c r="A1456" s="3">
        <v>431</v>
      </c>
      <c r="B1456" s="3">
        <v>-119694.734375</v>
      </c>
    </row>
    <row r="1457" spans="1:2" x14ac:dyDescent="0.25">
      <c r="A1457" s="3">
        <v>432</v>
      </c>
      <c r="B1457" s="3">
        <v>-335379.28125</v>
      </c>
    </row>
    <row r="1458" spans="1:2" x14ac:dyDescent="0.25">
      <c r="A1458" s="3">
        <v>433</v>
      </c>
      <c r="B1458" s="3">
        <v>93078.3125</v>
      </c>
    </row>
    <row r="1459" spans="1:2" x14ac:dyDescent="0.25">
      <c r="A1459" s="3">
        <v>434</v>
      </c>
      <c r="B1459" s="3">
        <v>-289197.0625</v>
      </c>
    </row>
    <row r="1460" spans="1:2" x14ac:dyDescent="0.25">
      <c r="A1460" s="3">
        <v>435</v>
      </c>
      <c r="B1460" s="3">
        <v>197084.265625</v>
      </c>
    </row>
    <row r="1461" spans="1:2" x14ac:dyDescent="0.25">
      <c r="A1461" s="3">
        <v>436</v>
      </c>
      <c r="B1461" s="3">
        <v>371821.75</v>
      </c>
    </row>
    <row r="1462" spans="1:2" x14ac:dyDescent="0.25">
      <c r="A1462" s="3">
        <v>437</v>
      </c>
      <c r="B1462" s="3">
        <v>-329368.90625</v>
      </c>
    </row>
    <row r="1463" spans="1:2" x14ac:dyDescent="0.25">
      <c r="A1463" s="3">
        <v>438</v>
      </c>
      <c r="B1463" s="3">
        <v>155763.59375</v>
      </c>
    </row>
    <row r="1464" spans="1:2" x14ac:dyDescent="0.25">
      <c r="A1464" s="3">
        <v>439</v>
      </c>
      <c r="B1464" s="3">
        <v>-87935.484375</v>
      </c>
    </row>
    <row r="1465" spans="1:2" x14ac:dyDescent="0.25">
      <c r="A1465" s="3">
        <v>440</v>
      </c>
      <c r="B1465" s="3">
        <v>163778.140625</v>
      </c>
    </row>
    <row r="1466" spans="1:2" x14ac:dyDescent="0.25">
      <c r="A1466" s="3">
        <v>441</v>
      </c>
      <c r="B1466" s="3">
        <v>928.55468800000006</v>
      </c>
    </row>
    <row r="1467" spans="1:2" x14ac:dyDescent="0.25">
      <c r="A1467" s="3">
        <v>442</v>
      </c>
      <c r="B1467" s="3">
        <v>494821.875</v>
      </c>
    </row>
    <row r="1468" spans="1:2" x14ac:dyDescent="0.25">
      <c r="A1468" s="3">
        <v>443</v>
      </c>
      <c r="B1468" s="3">
        <v>-111485.476562</v>
      </c>
    </row>
    <row r="1469" spans="1:2" x14ac:dyDescent="0.25">
      <c r="A1469" s="3">
        <v>444</v>
      </c>
      <c r="B1469" s="3">
        <v>-228258.828125</v>
      </c>
    </row>
    <row r="1470" spans="1:2" x14ac:dyDescent="0.25">
      <c r="A1470" s="3">
        <v>445</v>
      </c>
      <c r="B1470" s="3">
        <v>-66852.21875</v>
      </c>
    </row>
    <row r="1471" spans="1:2" x14ac:dyDescent="0.25">
      <c r="A1471" s="3">
        <v>446</v>
      </c>
      <c r="B1471" s="3">
        <v>-320533.21875</v>
      </c>
    </row>
    <row r="1472" spans="1:2" x14ac:dyDescent="0.25">
      <c r="A1472" s="3">
        <v>447</v>
      </c>
      <c r="B1472" s="3">
        <v>142419.5625</v>
      </c>
    </row>
    <row r="1473" spans="1:2" x14ac:dyDescent="0.25">
      <c r="A1473" s="3">
        <v>448</v>
      </c>
      <c r="B1473" s="3">
        <v>280227.4375</v>
      </c>
    </row>
    <row r="1474" spans="1:2" x14ac:dyDescent="0.25">
      <c r="A1474" s="3">
        <v>449</v>
      </c>
      <c r="B1474" s="3">
        <v>225717.4375</v>
      </c>
    </row>
    <row r="1475" spans="1:2" x14ac:dyDescent="0.25">
      <c r="A1475" s="3">
        <v>450</v>
      </c>
      <c r="B1475" s="3">
        <v>364110.1875</v>
      </c>
    </row>
    <row r="1476" spans="1:2" x14ac:dyDescent="0.25">
      <c r="A1476" s="3">
        <v>451</v>
      </c>
      <c r="B1476" s="3">
        <v>-113306.640625</v>
      </c>
    </row>
    <row r="1477" spans="1:2" x14ac:dyDescent="0.25">
      <c r="A1477" s="3">
        <v>452</v>
      </c>
      <c r="B1477" s="3">
        <v>-1535.5029300000001</v>
      </c>
    </row>
    <row r="1478" spans="1:2" x14ac:dyDescent="0.25">
      <c r="A1478" s="3">
        <v>453</v>
      </c>
      <c r="B1478" s="3">
        <v>-193711.171875</v>
      </c>
    </row>
    <row r="1479" spans="1:2" x14ac:dyDescent="0.25">
      <c r="A1479" s="3">
        <v>454</v>
      </c>
      <c r="B1479" s="3">
        <v>-161759.828125</v>
      </c>
    </row>
    <row r="1480" spans="1:2" x14ac:dyDescent="0.25">
      <c r="A1480" s="3">
        <v>455</v>
      </c>
      <c r="B1480" s="3">
        <v>-244480.15625</v>
      </c>
    </row>
    <row r="1481" spans="1:2" x14ac:dyDescent="0.25">
      <c r="A1481" s="3">
        <v>456</v>
      </c>
      <c r="B1481" s="3">
        <v>-18260.980468999998</v>
      </c>
    </row>
    <row r="1482" spans="1:2" x14ac:dyDescent="0.25">
      <c r="A1482" s="3">
        <v>457</v>
      </c>
      <c r="B1482" s="3">
        <v>-19791.375</v>
      </c>
    </row>
    <row r="1483" spans="1:2" x14ac:dyDescent="0.25">
      <c r="A1483" s="3">
        <v>458</v>
      </c>
      <c r="B1483" s="3">
        <v>-57713.347655999998</v>
      </c>
    </row>
    <row r="1484" spans="1:2" x14ac:dyDescent="0.25">
      <c r="A1484" s="3">
        <v>459</v>
      </c>
      <c r="B1484" s="3">
        <v>-428951.125</v>
      </c>
    </row>
    <row r="1485" spans="1:2" x14ac:dyDescent="0.25">
      <c r="A1485" s="3">
        <v>460</v>
      </c>
      <c r="B1485" s="3">
        <v>-144301.359375</v>
      </c>
    </row>
    <row r="1486" spans="1:2" x14ac:dyDescent="0.25">
      <c r="A1486" s="3">
        <v>461</v>
      </c>
      <c r="B1486" s="3">
        <v>-283640.5</v>
      </c>
    </row>
    <row r="1487" spans="1:2" x14ac:dyDescent="0.25">
      <c r="A1487" s="3">
        <v>462</v>
      </c>
      <c r="B1487" s="3">
        <v>241175.109375</v>
      </c>
    </row>
    <row r="1488" spans="1:2" x14ac:dyDescent="0.25">
      <c r="A1488" s="3">
        <v>463</v>
      </c>
      <c r="B1488" s="3">
        <v>70097.601561999996</v>
      </c>
    </row>
    <row r="1489" spans="1:2" x14ac:dyDescent="0.25">
      <c r="A1489" s="3">
        <v>464</v>
      </c>
      <c r="B1489" s="3">
        <v>-484614.125</v>
      </c>
    </row>
    <row r="1490" spans="1:2" x14ac:dyDescent="0.25">
      <c r="A1490" s="3">
        <v>465</v>
      </c>
      <c r="B1490" s="3">
        <v>-22111.46875</v>
      </c>
    </row>
    <row r="1491" spans="1:2" x14ac:dyDescent="0.25">
      <c r="A1491" s="3">
        <v>466</v>
      </c>
      <c r="B1491" s="3">
        <v>288364.625</v>
      </c>
    </row>
    <row r="1492" spans="1:2" x14ac:dyDescent="0.25">
      <c r="A1492" s="3">
        <v>467</v>
      </c>
      <c r="B1492" s="3">
        <v>-316057.0625</v>
      </c>
    </row>
    <row r="1493" spans="1:2" x14ac:dyDescent="0.25">
      <c r="A1493" s="3">
        <v>468</v>
      </c>
      <c r="B1493" s="3">
        <v>-45343.929687999997</v>
      </c>
    </row>
    <row r="1494" spans="1:2" x14ac:dyDescent="0.25">
      <c r="A1494" s="3">
        <v>469</v>
      </c>
      <c r="B1494" s="3">
        <v>-97796.367188000004</v>
      </c>
    </row>
    <row r="1495" spans="1:2" x14ac:dyDescent="0.25">
      <c r="A1495" s="3">
        <v>470</v>
      </c>
      <c r="B1495" s="3">
        <v>287506</v>
      </c>
    </row>
    <row r="1496" spans="1:2" x14ac:dyDescent="0.25">
      <c r="A1496" s="3">
        <v>471</v>
      </c>
      <c r="B1496" s="3">
        <v>322215.75</v>
      </c>
    </row>
    <row r="1497" spans="1:2" x14ac:dyDescent="0.25">
      <c r="A1497" s="3">
        <v>472</v>
      </c>
      <c r="B1497" s="3">
        <v>575040.9375</v>
      </c>
    </row>
    <row r="1498" spans="1:2" x14ac:dyDescent="0.25">
      <c r="A1498" s="3">
        <v>473</v>
      </c>
      <c r="B1498" s="3">
        <v>145373.1875</v>
      </c>
    </row>
    <row r="1499" spans="1:2" x14ac:dyDescent="0.25">
      <c r="A1499" s="3">
        <v>474</v>
      </c>
      <c r="B1499" s="3">
        <v>299240.8125</v>
      </c>
    </row>
    <row r="1500" spans="1:2" x14ac:dyDescent="0.25">
      <c r="A1500" s="3">
        <v>475</v>
      </c>
      <c r="B1500" s="3">
        <v>-20476.957031000002</v>
      </c>
    </row>
    <row r="1501" spans="1:2" x14ac:dyDescent="0.25">
      <c r="A1501" s="3">
        <v>476</v>
      </c>
      <c r="B1501" s="3">
        <v>205804.78125</v>
      </c>
    </row>
    <row r="1502" spans="1:2" x14ac:dyDescent="0.25">
      <c r="A1502" s="3">
        <v>477</v>
      </c>
      <c r="B1502" s="3">
        <v>-92843.09375</v>
      </c>
    </row>
    <row r="1503" spans="1:2" x14ac:dyDescent="0.25">
      <c r="A1503" s="3">
        <v>478</v>
      </c>
      <c r="B1503" s="3">
        <v>506110.53125</v>
      </c>
    </row>
    <row r="1504" spans="1:2" x14ac:dyDescent="0.25">
      <c r="A1504" s="3">
        <v>479</v>
      </c>
      <c r="B1504" s="3">
        <v>-52823.058594000002</v>
      </c>
    </row>
    <row r="1505" spans="1:2" x14ac:dyDescent="0.25">
      <c r="A1505" s="3">
        <v>480</v>
      </c>
      <c r="B1505" s="3">
        <v>-118872.890625</v>
      </c>
    </row>
    <row r="1506" spans="1:2" x14ac:dyDescent="0.25">
      <c r="A1506" s="3">
        <v>481</v>
      </c>
      <c r="B1506" s="3">
        <v>-99092.546875</v>
      </c>
    </row>
    <row r="1507" spans="1:2" x14ac:dyDescent="0.25">
      <c r="A1507" s="3">
        <v>482</v>
      </c>
      <c r="B1507" s="3">
        <v>-10459.166992</v>
      </c>
    </row>
    <row r="1508" spans="1:2" x14ac:dyDescent="0.25">
      <c r="A1508" s="3">
        <v>483</v>
      </c>
      <c r="B1508" s="3">
        <v>259067.1875</v>
      </c>
    </row>
    <row r="1509" spans="1:2" x14ac:dyDescent="0.25">
      <c r="A1509" s="3">
        <v>484</v>
      </c>
      <c r="B1509" s="3">
        <v>319930.125</v>
      </c>
    </row>
    <row r="1510" spans="1:2" x14ac:dyDescent="0.25">
      <c r="A1510" s="3">
        <v>485</v>
      </c>
      <c r="B1510" s="3">
        <v>296547.46875</v>
      </c>
    </row>
    <row r="1511" spans="1:2" x14ac:dyDescent="0.25">
      <c r="A1511" s="3">
        <v>486</v>
      </c>
      <c r="B1511" s="3">
        <v>-107909.15625</v>
      </c>
    </row>
    <row r="1512" spans="1:2" x14ac:dyDescent="0.25">
      <c r="A1512" s="3">
        <v>487</v>
      </c>
      <c r="B1512" s="3">
        <v>149948.875</v>
      </c>
    </row>
    <row r="1513" spans="1:2" x14ac:dyDescent="0.25">
      <c r="A1513" s="3">
        <v>488</v>
      </c>
      <c r="B1513" s="3">
        <v>257944.5625</v>
      </c>
    </row>
    <row r="1514" spans="1:2" x14ac:dyDescent="0.25">
      <c r="A1514" s="3">
        <v>489</v>
      </c>
      <c r="B1514" s="3">
        <v>575938.6875</v>
      </c>
    </row>
    <row r="1515" spans="1:2" x14ac:dyDescent="0.25">
      <c r="A1515" s="3">
        <v>490</v>
      </c>
      <c r="B1515" s="3">
        <v>482464.40625</v>
      </c>
    </row>
    <row r="1516" spans="1:2" x14ac:dyDescent="0.25">
      <c r="A1516" s="3">
        <v>491</v>
      </c>
      <c r="B1516" s="3">
        <v>44066.628905999998</v>
      </c>
    </row>
    <row r="1517" spans="1:2" x14ac:dyDescent="0.25">
      <c r="A1517" s="3">
        <v>492</v>
      </c>
      <c r="B1517" s="3">
        <v>-11003.874023</v>
      </c>
    </row>
    <row r="1518" spans="1:2" x14ac:dyDescent="0.25">
      <c r="A1518" s="3">
        <v>493</v>
      </c>
      <c r="B1518" s="3">
        <v>367023.71875</v>
      </c>
    </row>
    <row r="1519" spans="1:2" x14ac:dyDescent="0.25">
      <c r="A1519" s="3">
        <v>494</v>
      </c>
      <c r="B1519" s="3">
        <v>-119749.546875</v>
      </c>
    </row>
    <row r="1520" spans="1:2" x14ac:dyDescent="0.25">
      <c r="A1520" s="3">
        <v>495</v>
      </c>
      <c r="B1520" s="3">
        <v>-238926.484375</v>
      </c>
    </row>
    <row r="1521" spans="1:2" x14ac:dyDescent="0.25">
      <c r="A1521" s="3">
        <v>496</v>
      </c>
      <c r="B1521" s="3">
        <v>110678.140625</v>
      </c>
    </row>
    <row r="1522" spans="1:2" x14ac:dyDescent="0.25">
      <c r="A1522" s="3">
        <v>497</v>
      </c>
      <c r="B1522" s="3">
        <v>-330907.9375</v>
      </c>
    </row>
    <row r="1523" spans="1:2" x14ac:dyDescent="0.25">
      <c r="A1523" s="3">
        <v>498</v>
      </c>
      <c r="B1523" s="3">
        <v>54721.28125</v>
      </c>
    </row>
    <row r="1524" spans="1:2" x14ac:dyDescent="0.25">
      <c r="A1524" s="3">
        <v>499</v>
      </c>
      <c r="B1524" s="3">
        <v>143000.25</v>
      </c>
    </row>
    <row r="1525" spans="1:2" x14ac:dyDescent="0.25">
      <c r="A1525" s="3">
        <v>500</v>
      </c>
      <c r="B1525" s="3">
        <v>9218.8759769999997</v>
      </c>
    </row>
    <row r="1526" spans="1:2" x14ac:dyDescent="0.25">
      <c r="A1526" s="3">
        <v>501</v>
      </c>
      <c r="B1526" s="3">
        <v>-208556</v>
      </c>
    </row>
    <row r="1527" spans="1:2" x14ac:dyDescent="0.25">
      <c r="A1527" s="3">
        <v>502</v>
      </c>
      <c r="B1527" s="3">
        <v>435949.4375</v>
      </c>
    </row>
    <row r="1528" spans="1:2" x14ac:dyDescent="0.25">
      <c r="A1528" s="3">
        <v>503</v>
      </c>
      <c r="B1528" s="3">
        <v>96467.046875</v>
      </c>
    </row>
    <row r="1529" spans="1:2" x14ac:dyDescent="0.25">
      <c r="A1529" s="3">
        <v>504</v>
      </c>
      <c r="B1529" s="3">
        <v>79150.96875</v>
      </c>
    </row>
    <row r="1530" spans="1:2" x14ac:dyDescent="0.25">
      <c r="A1530" s="3">
        <v>505</v>
      </c>
      <c r="B1530" s="3">
        <v>523389.875</v>
      </c>
    </row>
    <row r="1531" spans="1:2" x14ac:dyDescent="0.25">
      <c r="A1531" s="3">
        <v>506</v>
      </c>
      <c r="B1531" s="3">
        <v>132585.203125</v>
      </c>
    </row>
    <row r="1532" spans="1:2" x14ac:dyDescent="0.25">
      <c r="A1532" s="3">
        <v>507</v>
      </c>
      <c r="B1532" s="3">
        <v>-202261.65625</v>
      </c>
    </row>
    <row r="1533" spans="1:2" x14ac:dyDescent="0.25">
      <c r="A1533" s="3">
        <v>508</v>
      </c>
      <c r="B1533" s="3">
        <v>-183528.71875</v>
      </c>
    </row>
    <row r="1534" spans="1:2" x14ac:dyDescent="0.25">
      <c r="A1534" s="3">
        <v>509</v>
      </c>
      <c r="B1534" s="3">
        <v>153575.453125</v>
      </c>
    </row>
    <row r="1535" spans="1:2" x14ac:dyDescent="0.25">
      <c r="A1535" s="3">
        <v>510</v>
      </c>
      <c r="B1535" s="3">
        <v>-49791.359375</v>
      </c>
    </row>
    <row r="1536" spans="1:2" x14ac:dyDescent="0.25">
      <c r="A1536" s="3">
        <v>511</v>
      </c>
      <c r="B1536" s="3">
        <v>15378.128906</v>
      </c>
    </row>
    <row r="1537" spans="1:2" x14ac:dyDescent="0.25">
      <c r="A1537" s="3">
        <v>512</v>
      </c>
      <c r="B1537" s="3">
        <v>-334884.59375</v>
      </c>
    </row>
    <row r="1538" spans="1:2" x14ac:dyDescent="0.25">
      <c r="A1538" s="4">
        <v>1</v>
      </c>
      <c r="B1538" s="4">
        <v>53185.097655999998</v>
      </c>
    </row>
    <row r="1539" spans="1:2" x14ac:dyDescent="0.25">
      <c r="A1539" s="4">
        <v>2</v>
      </c>
      <c r="B1539" s="4">
        <v>67181.570311999996</v>
      </c>
    </row>
    <row r="1540" spans="1:2" x14ac:dyDescent="0.25">
      <c r="A1540" s="4">
        <v>3</v>
      </c>
      <c r="B1540" s="4">
        <v>52135.953125</v>
      </c>
    </row>
    <row r="1541" spans="1:2" x14ac:dyDescent="0.25">
      <c r="A1541" s="4">
        <v>4</v>
      </c>
      <c r="B1541" s="4">
        <v>45437.371094000002</v>
      </c>
    </row>
    <row r="1542" spans="1:2" x14ac:dyDescent="0.25">
      <c r="A1542" s="4">
        <v>5</v>
      </c>
      <c r="B1542" s="4">
        <v>53552.269530999998</v>
      </c>
    </row>
    <row r="1543" spans="1:2" x14ac:dyDescent="0.25">
      <c r="A1543" s="4">
        <v>6</v>
      </c>
      <c r="B1543" s="4">
        <v>69232.039061999996</v>
      </c>
    </row>
    <row r="1544" spans="1:2" x14ac:dyDescent="0.25">
      <c r="A1544" s="4">
        <v>7</v>
      </c>
      <c r="B1544" s="4">
        <v>60377.933594000002</v>
      </c>
    </row>
    <row r="1545" spans="1:2" x14ac:dyDescent="0.25">
      <c r="A1545" s="4">
        <v>8</v>
      </c>
      <c r="B1545" s="4">
        <v>52751.640625</v>
      </c>
    </row>
    <row r="1546" spans="1:2" x14ac:dyDescent="0.25">
      <c r="A1546" s="4">
        <v>9</v>
      </c>
      <c r="B1546" s="4">
        <v>64942.863280999998</v>
      </c>
    </row>
    <row r="1547" spans="1:2" x14ac:dyDescent="0.25">
      <c r="A1547" s="4">
        <v>10</v>
      </c>
      <c r="B1547" s="4">
        <v>57681.617187999997</v>
      </c>
    </row>
    <row r="1548" spans="1:2" x14ac:dyDescent="0.25">
      <c r="A1548" s="4">
        <v>11</v>
      </c>
      <c r="B1548" s="4">
        <v>55733.605469000002</v>
      </c>
    </row>
    <row r="1549" spans="1:2" x14ac:dyDescent="0.25">
      <c r="A1549" s="4">
        <v>12</v>
      </c>
      <c r="B1549" s="4">
        <v>64919.984375</v>
      </c>
    </row>
    <row r="1550" spans="1:2" x14ac:dyDescent="0.25">
      <c r="A1550" s="4">
        <v>13</v>
      </c>
      <c r="B1550" s="4">
        <v>55214.121094000002</v>
      </c>
    </row>
    <row r="1551" spans="1:2" x14ac:dyDescent="0.25">
      <c r="A1551" s="4">
        <v>14</v>
      </c>
      <c r="B1551" s="4">
        <v>66260.117188000004</v>
      </c>
    </row>
    <row r="1552" spans="1:2" x14ac:dyDescent="0.25">
      <c r="A1552" s="4">
        <v>15</v>
      </c>
      <c r="B1552" s="4">
        <v>53664.203125</v>
      </c>
    </row>
    <row r="1553" spans="1:2" x14ac:dyDescent="0.25">
      <c r="A1553" s="4">
        <v>16</v>
      </c>
      <c r="B1553" s="4">
        <v>61101.03125</v>
      </c>
    </row>
    <row r="1554" spans="1:2" x14ac:dyDescent="0.25">
      <c r="A1554" s="4">
        <v>17</v>
      </c>
      <c r="B1554" s="4">
        <v>60268.398437999997</v>
      </c>
    </row>
    <row r="1555" spans="1:2" x14ac:dyDescent="0.25">
      <c r="A1555" s="4">
        <v>18</v>
      </c>
      <c r="B1555" s="4">
        <v>56868.546875</v>
      </c>
    </row>
    <row r="1556" spans="1:2" x14ac:dyDescent="0.25">
      <c r="A1556" s="4">
        <v>19</v>
      </c>
      <c r="B1556" s="4">
        <v>58167.164062000003</v>
      </c>
    </row>
    <row r="1557" spans="1:2" x14ac:dyDescent="0.25">
      <c r="A1557" s="4">
        <v>20</v>
      </c>
      <c r="B1557" s="4">
        <v>48982.269530999998</v>
      </c>
    </row>
    <row r="1558" spans="1:2" x14ac:dyDescent="0.25">
      <c r="A1558" s="4">
        <v>21</v>
      </c>
      <c r="B1558" s="4">
        <v>50313.117187999997</v>
      </c>
    </row>
    <row r="1559" spans="1:2" x14ac:dyDescent="0.25">
      <c r="A1559" s="4">
        <v>22</v>
      </c>
      <c r="B1559" s="4">
        <v>51926.378905999998</v>
      </c>
    </row>
    <row r="1560" spans="1:2" x14ac:dyDescent="0.25">
      <c r="A1560" s="4">
        <v>23</v>
      </c>
      <c r="B1560" s="4">
        <v>55920.914062000003</v>
      </c>
    </row>
    <row r="1561" spans="1:2" x14ac:dyDescent="0.25">
      <c r="A1561" s="4">
        <v>24</v>
      </c>
      <c r="B1561" s="4">
        <v>40470.523437999997</v>
      </c>
    </row>
    <row r="1562" spans="1:2" x14ac:dyDescent="0.25">
      <c r="A1562" s="4">
        <v>25</v>
      </c>
      <c r="B1562" s="4">
        <v>45473.609375</v>
      </c>
    </row>
    <row r="1563" spans="1:2" x14ac:dyDescent="0.25">
      <c r="A1563" s="4">
        <v>26</v>
      </c>
      <c r="B1563" s="4">
        <v>41750.402344000002</v>
      </c>
    </row>
    <row r="1564" spans="1:2" x14ac:dyDescent="0.25">
      <c r="A1564" s="4">
        <v>27</v>
      </c>
      <c r="B1564" s="4">
        <v>48448.523437999997</v>
      </c>
    </row>
    <row r="1565" spans="1:2" x14ac:dyDescent="0.25">
      <c r="A1565" s="4">
        <v>28</v>
      </c>
      <c r="B1565" s="4">
        <v>34757.078125</v>
      </c>
    </row>
    <row r="1566" spans="1:2" x14ac:dyDescent="0.25">
      <c r="A1566" s="4">
        <v>29</v>
      </c>
      <c r="B1566" s="4">
        <v>56272.40625</v>
      </c>
    </row>
    <row r="1567" spans="1:2" x14ac:dyDescent="0.25">
      <c r="A1567" s="4">
        <v>30</v>
      </c>
      <c r="B1567" s="4">
        <v>40708.730469000002</v>
      </c>
    </row>
    <row r="1568" spans="1:2" x14ac:dyDescent="0.25">
      <c r="A1568" s="4">
        <v>31</v>
      </c>
      <c r="B1568" s="4">
        <v>28854.835938</v>
      </c>
    </row>
    <row r="1569" spans="1:2" x14ac:dyDescent="0.25">
      <c r="A1569" s="4">
        <v>32</v>
      </c>
      <c r="B1569" s="4">
        <v>30106.697265999999</v>
      </c>
    </row>
    <row r="1570" spans="1:2" x14ac:dyDescent="0.25">
      <c r="A1570" s="4">
        <v>33</v>
      </c>
      <c r="B1570" s="4">
        <v>29928.175781000002</v>
      </c>
    </row>
    <row r="1571" spans="1:2" x14ac:dyDescent="0.25">
      <c r="A1571" s="4">
        <v>34</v>
      </c>
      <c r="B1571" s="4">
        <v>39107.160155999998</v>
      </c>
    </row>
    <row r="1572" spans="1:2" x14ac:dyDescent="0.25">
      <c r="A1572" s="4">
        <v>35</v>
      </c>
      <c r="B1572" s="4">
        <v>29363.527343999998</v>
      </c>
    </row>
    <row r="1573" spans="1:2" x14ac:dyDescent="0.25">
      <c r="A1573" s="4">
        <v>36</v>
      </c>
      <c r="B1573" s="4">
        <v>20468.742188</v>
      </c>
    </row>
    <row r="1574" spans="1:2" x14ac:dyDescent="0.25">
      <c r="A1574" s="4">
        <v>37</v>
      </c>
      <c r="B1574" s="4">
        <v>39045.035155999998</v>
      </c>
    </row>
    <row r="1575" spans="1:2" x14ac:dyDescent="0.25">
      <c r="A1575" s="4">
        <v>38</v>
      </c>
      <c r="B1575" s="4">
        <v>21845.316406000002</v>
      </c>
    </row>
    <row r="1576" spans="1:2" x14ac:dyDescent="0.25">
      <c r="A1576" s="4">
        <v>39</v>
      </c>
      <c r="B1576" s="4">
        <v>21911.533202999999</v>
      </c>
    </row>
    <row r="1577" spans="1:2" x14ac:dyDescent="0.25">
      <c r="A1577" s="4">
        <v>40</v>
      </c>
      <c r="B1577" s="4">
        <v>23962.375</v>
      </c>
    </row>
    <row r="1578" spans="1:2" x14ac:dyDescent="0.25">
      <c r="A1578" s="4">
        <v>41</v>
      </c>
      <c r="B1578" s="4">
        <v>22824.955077999999</v>
      </c>
    </row>
    <row r="1579" spans="1:2" x14ac:dyDescent="0.25">
      <c r="A1579" s="4">
        <v>42</v>
      </c>
      <c r="B1579" s="4">
        <v>24288.287109000001</v>
      </c>
    </row>
    <row r="1580" spans="1:2" x14ac:dyDescent="0.25">
      <c r="A1580" s="4">
        <v>43</v>
      </c>
      <c r="B1580" s="4">
        <v>24260.21875</v>
      </c>
    </row>
    <row r="1581" spans="1:2" x14ac:dyDescent="0.25">
      <c r="A1581" s="4">
        <v>44</v>
      </c>
      <c r="B1581" s="4">
        <v>19128.330077999999</v>
      </c>
    </row>
    <row r="1582" spans="1:2" x14ac:dyDescent="0.25">
      <c r="A1582" s="4">
        <v>45</v>
      </c>
      <c r="B1582" s="4">
        <v>11907.774414</v>
      </c>
    </row>
    <row r="1583" spans="1:2" x14ac:dyDescent="0.25">
      <c r="A1583" s="4">
        <v>46</v>
      </c>
      <c r="B1583" s="4">
        <v>18085.78125</v>
      </c>
    </row>
    <row r="1584" spans="1:2" x14ac:dyDescent="0.25">
      <c r="A1584" s="4">
        <v>47</v>
      </c>
      <c r="B1584" s="4">
        <v>13963.754883</v>
      </c>
    </row>
    <row r="1585" spans="1:2" x14ac:dyDescent="0.25">
      <c r="A1585" s="4">
        <v>48</v>
      </c>
      <c r="B1585" s="4">
        <v>23184.673827999999</v>
      </c>
    </row>
    <row r="1586" spans="1:2" x14ac:dyDescent="0.25">
      <c r="A1586" s="4">
        <v>49</v>
      </c>
      <c r="B1586" s="4">
        <v>15028.028319999999</v>
      </c>
    </row>
    <row r="1587" spans="1:2" x14ac:dyDescent="0.25">
      <c r="A1587" s="4">
        <v>50</v>
      </c>
      <c r="B1587" s="4">
        <v>22688.097656000002</v>
      </c>
    </row>
    <row r="1588" spans="1:2" x14ac:dyDescent="0.25">
      <c r="A1588" s="4">
        <v>51</v>
      </c>
      <c r="B1588" s="4">
        <v>881.54516599999999</v>
      </c>
    </row>
    <row r="1589" spans="1:2" x14ac:dyDescent="0.25">
      <c r="A1589" s="4">
        <v>52</v>
      </c>
      <c r="B1589" s="4">
        <v>6230.1333009999998</v>
      </c>
    </row>
    <row r="1590" spans="1:2" x14ac:dyDescent="0.25">
      <c r="A1590" s="4">
        <v>53</v>
      </c>
      <c r="B1590" s="4">
        <v>-1860.7060550000001</v>
      </c>
    </row>
    <row r="1591" spans="1:2" x14ac:dyDescent="0.25">
      <c r="A1591" s="4">
        <v>54</v>
      </c>
      <c r="B1591" s="4">
        <v>2759.4267580000001</v>
      </c>
    </row>
    <row r="1592" spans="1:2" x14ac:dyDescent="0.25">
      <c r="A1592" s="4">
        <v>55</v>
      </c>
      <c r="B1592" s="4">
        <v>-1197.393677</v>
      </c>
    </row>
    <row r="1593" spans="1:2" x14ac:dyDescent="0.25">
      <c r="A1593" s="4">
        <v>56</v>
      </c>
      <c r="B1593" s="4">
        <v>-11174.793944999999</v>
      </c>
    </row>
    <row r="1594" spans="1:2" x14ac:dyDescent="0.25">
      <c r="A1594" s="4">
        <v>57</v>
      </c>
      <c r="B1594" s="4">
        <v>-11476.466796999999</v>
      </c>
    </row>
    <row r="1595" spans="1:2" x14ac:dyDescent="0.25">
      <c r="A1595" s="4">
        <v>58</v>
      </c>
      <c r="B1595" s="4">
        <v>-512.81841999999995</v>
      </c>
    </row>
    <row r="1596" spans="1:2" x14ac:dyDescent="0.25">
      <c r="A1596" s="4">
        <v>59</v>
      </c>
      <c r="B1596" s="4">
        <v>-19492.830077999999</v>
      </c>
    </row>
    <row r="1597" spans="1:2" x14ac:dyDescent="0.25">
      <c r="A1597" s="4">
        <v>60</v>
      </c>
      <c r="B1597" s="4">
        <v>-6232.0195309999999</v>
      </c>
    </row>
    <row r="1598" spans="1:2" x14ac:dyDescent="0.25">
      <c r="A1598" s="4">
        <v>61</v>
      </c>
      <c r="B1598" s="4">
        <v>-12365.055664</v>
      </c>
    </row>
    <row r="1599" spans="1:2" x14ac:dyDescent="0.25">
      <c r="A1599" s="4">
        <v>62</v>
      </c>
      <c r="B1599" s="4">
        <v>-12251.158203000001</v>
      </c>
    </row>
    <row r="1600" spans="1:2" x14ac:dyDescent="0.25">
      <c r="A1600" s="4">
        <v>63</v>
      </c>
      <c r="B1600" s="4">
        <v>-19695.013672000001</v>
      </c>
    </row>
    <row r="1601" spans="1:2" x14ac:dyDescent="0.25">
      <c r="A1601" s="4">
        <v>64</v>
      </c>
      <c r="B1601" s="4">
        <v>-13457.501953000001</v>
      </c>
    </row>
    <row r="1602" spans="1:2" x14ac:dyDescent="0.25">
      <c r="A1602" s="4">
        <v>65</v>
      </c>
      <c r="B1602" s="4">
        <v>-23919.273438</v>
      </c>
    </row>
    <row r="1603" spans="1:2" x14ac:dyDescent="0.25">
      <c r="A1603" s="4">
        <v>66</v>
      </c>
      <c r="B1603" s="4">
        <v>-24459.763672000001</v>
      </c>
    </row>
    <row r="1604" spans="1:2" x14ac:dyDescent="0.25">
      <c r="A1604" s="4">
        <v>67</v>
      </c>
      <c r="B1604" s="4">
        <v>-27000.949218999998</v>
      </c>
    </row>
    <row r="1605" spans="1:2" x14ac:dyDescent="0.25">
      <c r="A1605" s="4">
        <v>68</v>
      </c>
      <c r="B1605" s="4">
        <v>-27252.964843999998</v>
      </c>
    </row>
    <row r="1606" spans="1:2" x14ac:dyDescent="0.25">
      <c r="A1606" s="4">
        <v>69</v>
      </c>
      <c r="B1606" s="4">
        <v>-19609.052734000001</v>
      </c>
    </row>
    <row r="1607" spans="1:2" x14ac:dyDescent="0.25">
      <c r="A1607" s="4">
        <v>70</v>
      </c>
      <c r="B1607" s="4">
        <v>-15920.121094</v>
      </c>
    </row>
    <row r="1608" spans="1:2" x14ac:dyDescent="0.25">
      <c r="A1608" s="4">
        <v>71</v>
      </c>
      <c r="B1608" s="4">
        <v>-28997.90625</v>
      </c>
    </row>
    <row r="1609" spans="1:2" x14ac:dyDescent="0.25">
      <c r="A1609" s="4">
        <v>72</v>
      </c>
      <c r="B1609" s="4">
        <v>-25466.828125</v>
      </c>
    </row>
    <row r="1610" spans="1:2" x14ac:dyDescent="0.25">
      <c r="A1610" s="4">
        <v>73</v>
      </c>
      <c r="B1610" s="4">
        <v>-19769.537109000001</v>
      </c>
    </row>
    <row r="1611" spans="1:2" x14ac:dyDescent="0.25">
      <c r="A1611" s="4">
        <v>74</v>
      </c>
      <c r="B1611" s="4">
        <v>-34929.941405999998</v>
      </c>
    </row>
    <row r="1612" spans="1:2" x14ac:dyDescent="0.25">
      <c r="A1612" s="4">
        <v>75</v>
      </c>
      <c r="B1612" s="4">
        <v>-31570.349609000001</v>
      </c>
    </row>
    <row r="1613" spans="1:2" x14ac:dyDescent="0.25">
      <c r="A1613" s="4">
        <v>76</v>
      </c>
      <c r="B1613" s="4">
        <v>-41675.386719000002</v>
      </c>
    </row>
    <row r="1614" spans="1:2" x14ac:dyDescent="0.25">
      <c r="A1614" s="4">
        <v>77</v>
      </c>
      <c r="B1614" s="4">
        <v>-43563.941405999998</v>
      </c>
    </row>
    <row r="1615" spans="1:2" x14ac:dyDescent="0.25">
      <c r="A1615" s="4">
        <v>78</v>
      </c>
      <c r="B1615" s="4">
        <v>-38439.011719000002</v>
      </c>
    </row>
    <row r="1616" spans="1:2" x14ac:dyDescent="0.25">
      <c r="A1616" s="4">
        <v>79</v>
      </c>
      <c r="B1616" s="4">
        <v>-34191.902344000002</v>
      </c>
    </row>
    <row r="1617" spans="1:2" x14ac:dyDescent="0.25">
      <c r="A1617" s="4">
        <v>80</v>
      </c>
      <c r="B1617" s="4">
        <v>-47888.335937999997</v>
      </c>
    </row>
    <row r="1618" spans="1:2" x14ac:dyDescent="0.25">
      <c r="A1618" s="4">
        <v>81</v>
      </c>
      <c r="B1618" s="4">
        <v>-49453.601562000003</v>
      </c>
    </row>
    <row r="1619" spans="1:2" x14ac:dyDescent="0.25">
      <c r="A1619" s="4">
        <v>82</v>
      </c>
      <c r="B1619" s="4">
        <v>-34976.679687999997</v>
      </c>
    </row>
    <row r="1620" spans="1:2" x14ac:dyDescent="0.25">
      <c r="A1620" s="4">
        <v>83</v>
      </c>
      <c r="B1620" s="4">
        <v>-54747.492187999997</v>
      </c>
    </row>
    <row r="1621" spans="1:2" x14ac:dyDescent="0.25">
      <c r="A1621" s="4">
        <v>84</v>
      </c>
      <c r="B1621" s="4">
        <v>-55944.722655999998</v>
      </c>
    </row>
    <row r="1622" spans="1:2" x14ac:dyDescent="0.25">
      <c r="A1622" s="4">
        <v>85</v>
      </c>
      <c r="B1622" s="4">
        <v>-51535.996094000002</v>
      </c>
    </row>
    <row r="1623" spans="1:2" x14ac:dyDescent="0.25">
      <c r="A1623" s="4">
        <v>86</v>
      </c>
      <c r="B1623" s="4">
        <v>-43619.347655999998</v>
      </c>
    </row>
    <row r="1624" spans="1:2" x14ac:dyDescent="0.25">
      <c r="A1624" s="4">
        <v>87</v>
      </c>
      <c r="B1624" s="4">
        <v>-40174.535155999998</v>
      </c>
    </row>
    <row r="1625" spans="1:2" x14ac:dyDescent="0.25">
      <c r="A1625" s="4">
        <v>88</v>
      </c>
      <c r="B1625" s="4">
        <v>-52694.484375</v>
      </c>
    </row>
    <row r="1626" spans="1:2" x14ac:dyDescent="0.25">
      <c r="A1626" s="4">
        <v>89</v>
      </c>
      <c r="B1626" s="4">
        <v>-46674.214844000002</v>
      </c>
    </row>
    <row r="1627" spans="1:2" x14ac:dyDescent="0.25">
      <c r="A1627" s="4">
        <v>90</v>
      </c>
      <c r="B1627" s="4">
        <v>-56267.160155999998</v>
      </c>
    </row>
    <row r="1628" spans="1:2" x14ac:dyDescent="0.25">
      <c r="A1628" s="4">
        <v>91</v>
      </c>
      <c r="B1628" s="4">
        <v>-47637.375</v>
      </c>
    </row>
    <row r="1629" spans="1:2" x14ac:dyDescent="0.25">
      <c r="A1629" s="4">
        <v>92</v>
      </c>
      <c r="B1629" s="4">
        <v>-52278.03125</v>
      </c>
    </row>
    <row r="1630" spans="1:2" x14ac:dyDescent="0.25">
      <c r="A1630" s="4">
        <v>93</v>
      </c>
      <c r="B1630" s="4">
        <v>-55383.347655999998</v>
      </c>
    </row>
    <row r="1631" spans="1:2" x14ac:dyDescent="0.25">
      <c r="A1631" s="4">
        <v>94</v>
      </c>
      <c r="B1631" s="4">
        <v>-52627.933594000002</v>
      </c>
    </row>
    <row r="1632" spans="1:2" x14ac:dyDescent="0.25">
      <c r="A1632" s="4">
        <v>95</v>
      </c>
      <c r="B1632" s="4">
        <v>-48374.832030999998</v>
      </c>
    </row>
    <row r="1633" spans="1:2" x14ac:dyDescent="0.25">
      <c r="A1633" s="4">
        <v>96</v>
      </c>
      <c r="B1633" s="4">
        <v>-60636.113280999998</v>
      </c>
    </row>
    <row r="1634" spans="1:2" x14ac:dyDescent="0.25">
      <c r="A1634" s="4">
        <v>97</v>
      </c>
      <c r="B1634" s="4">
        <v>-50312.316405999998</v>
      </c>
    </row>
    <row r="1635" spans="1:2" x14ac:dyDescent="0.25">
      <c r="A1635" s="4">
        <v>98</v>
      </c>
      <c r="B1635" s="4">
        <v>-48890.582030999998</v>
      </c>
    </row>
    <row r="1636" spans="1:2" x14ac:dyDescent="0.25">
      <c r="A1636" s="4">
        <v>99</v>
      </c>
      <c r="B1636" s="4">
        <v>-51302.605469000002</v>
      </c>
    </row>
    <row r="1637" spans="1:2" x14ac:dyDescent="0.25">
      <c r="A1637" s="4">
        <v>100</v>
      </c>
      <c r="B1637" s="4">
        <v>-50812.113280999998</v>
      </c>
    </row>
    <row r="1638" spans="1:2" x14ac:dyDescent="0.25">
      <c r="A1638" s="4">
        <v>101</v>
      </c>
      <c r="B1638" s="4">
        <v>-55483.449219000002</v>
      </c>
    </row>
    <row r="1639" spans="1:2" x14ac:dyDescent="0.25">
      <c r="A1639" s="4">
        <v>102</v>
      </c>
      <c r="B1639" s="4">
        <v>-64674.324219000002</v>
      </c>
    </row>
    <row r="1640" spans="1:2" x14ac:dyDescent="0.25">
      <c r="A1640" s="4">
        <v>103</v>
      </c>
      <c r="B1640" s="4">
        <v>-53008.339844000002</v>
      </c>
    </row>
    <row r="1641" spans="1:2" x14ac:dyDescent="0.25">
      <c r="A1641" s="4">
        <v>104</v>
      </c>
      <c r="B1641" s="4">
        <v>-57851.453125</v>
      </c>
    </row>
    <row r="1642" spans="1:2" x14ac:dyDescent="0.25">
      <c r="A1642" s="4">
        <v>105</v>
      </c>
      <c r="B1642" s="4">
        <v>-54828.773437999997</v>
      </c>
    </row>
    <row r="1643" spans="1:2" x14ac:dyDescent="0.25">
      <c r="A1643" s="4">
        <v>106</v>
      </c>
      <c r="B1643" s="4">
        <v>-55817.222655999998</v>
      </c>
    </row>
    <row r="1644" spans="1:2" x14ac:dyDescent="0.25">
      <c r="A1644" s="4">
        <v>107</v>
      </c>
      <c r="B1644" s="4">
        <v>-65209.800780999998</v>
      </c>
    </row>
    <row r="1645" spans="1:2" x14ac:dyDescent="0.25">
      <c r="A1645" s="4">
        <v>108</v>
      </c>
      <c r="B1645" s="4">
        <v>-64544.390625</v>
      </c>
    </row>
    <row r="1646" spans="1:2" x14ac:dyDescent="0.25">
      <c r="A1646" s="4">
        <v>109</v>
      </c>
      <c r="B1646" s="4">
        <v>-65559.9375</v>
      </c>
    </row>
    <row r="1647" spans="1:2" x14ac:dyDescent="0.25">
      <c r="A1647" s="4">
        <v>110</v>
      </c>
      <c r="B1647" s="4">
        <v>-68940.046875</v>
      </c>
    </row>
    <row r="1648" spans="1:2" x14ac:dyDescent="0.25">
      <c r="A1648" s="4">
        <v>111</v>
      </c>
      <c r="B1648" s="4">
        <v>-59783.511719000002</v>
      </c>
    </row>
    <row r="1649" spans="1:2" x14ac:dyDescent="0.25">
      <c r="A1649" s="4">
        <v>112</v>
      </c>
      <c r="B1649" s="4">
        <v>-53604.386719000002</v>
      </c>
    </row>
    <row r="1650" spans="1:2" x14ac:dyDescent="0.25">
      <c r="A1650" s="4">
        <v>113</v>
      </c>
      <c r="B1650" s="4">
        <v>-55936.140625</v>
      </c>
    </row>
    <row r="1651" spans="1:2" x14ac:dyDescent="0.25">
      <c r="A1651" s="4">
        <v>114</v>
      </c>
      <c r="B1651" s="4">
        <v>-64161.804687999997</v>
      </c>
    </row>
    <row r="1652" spans="1:2" x14ac:dyDescent="0.25">
      <c r="A1652" s="4">
        <v>115</v>
      </c>
      <c r="B1652" s="4">
        <v>-51322.96875</v>
      </c>
    </row>
    <row r="1653" spans="1:2" x14ac:dyDescent="0.25">
      <c r="A1653" s="4">
        <v>116</v>
      </c>
      <c r="B1653" s="4">
        <v>-65025.09375</v>
      </c>
    </row>
    <row r="1654" spans="1:2" x14ac:dyDescent="0.25">
      <c r="A1654" s="4">
        <v>117</v>
      </c>
      <c r="B1654" s="4">
        <v>-58155.890625</v>
      </c>
    </row>
    <row r="1655" spans="1:2" x14ac:dyDescent="0.25">
      <c r="A1655" s="4">
        <v>118</v>
      </c>
      <c r="B1655" s="4">
        <v>-52956.105469000002</v>
      </c>
    </row>
    <row r="1656" spans="1:2" x14ac:dyDescent="0.25">
      <c r="A1656" s="4">
        <v>119</v>
      </c>
      <c r="B1656" s="4">
        <v>-49942.195312000003</v>
      </c>
    </row>
    <row r="1657" spans="1:2" x14ac:dyDescent="0.25">
      <c r="A1657" s="4">
        <v>120</v>
      </c>
      <c r="B1657" s="4">
        <v>-60890.023437999997</v>
      </c>
    </row>
    <row r="1658" spans="1:2" x14ac:dyDescent="0.25">
      <c r="A1658" s="4">
        <v>121</v>
      </c>
      <c r="B1658" s="4">
        <v>-60276.34375</v>
      </c>
    </row>
    <row r="1659" spans="1:2" x14ac:dyDescent="0.25">
      <c r="A1659" s="4">
        <v>122</v>
      </c>
      <c r="B1659" s="4">
        <v>-52030.539062000003</v>
      </c>
    </row>
    <row r="1660" spans="1:2" x14ac:dyDescent="0.25">
      <c r="A1660" s="4">
        <v>123</v>
      </c>
      <c r="B1660" s="4">
        <v>-48117.460937999997</v>
      </c>
    </row>
    <row r="1661" spans="1:2" x14ac:dyDescent="0.25">
      <c r="A1661" s="4">
        <v>124</v>
      </c>
      <c r="B1661" s="4">
        <v>-61966.476562000003</v>
      </c>
    </row>
    <row r="1662" spans="1:2" x14ac:dyDescent="0.25">
      <c r="A1662" s="4">
        <v>125</v>
      </c>
      <c r="B1662" s="4">
        <v>-54262.191405999998</v>
      </c>
    </row>
    <row r="1663" spans="1:2" x14ac:dyDescent="0.25">
      <c r="A1663" s="4">
        <v>126</v>
      </c>
      <c r="B1663" s="4">
        <v>-63243.488280999998</v>
      </c>
    </row>
    <row r="1664" spans="1:2" x14ac:dyDescent="0.25">
      <c r="A1664" s="4">
        <v>127</v>
      </c>
      <c r="B1664" s="4">
        <v>-55297.777344000002</v>
      </c>
    </row>
    <row r="1665" spans="1:2" x14ac:dyDescent="0.25">
      <c r="A1665" s="4">
        <v>128</v>
      </c>
      <c r="B1665" s="4">
        <v>-42025.777344000002</v>
      </c>
    </row>
    <row r="1666" spans="1:2" x14ac:dyDescent="0.25">
      <c r="A1666" s="4">
        <v>129</v>
      </c>
      <c r="B1666" s="4">
        <v>-47397.347655999998</v>
      </c>
    </row>
    <row r="1667" spans="1:2" x14ac:dyDescent="0.25">
      <c r="A1667" s="4">
        <v>130</v>
      </c>
      <c r="B1667" s="4">
        <v>-40284.992187999997</v>
      </c>
    </row>
    <row r="1668" spans="1:2" x14ac:dyDescent="0.25">
      <c r="A1668" s="4">
        <v>131</v>
      </c>
      <c r="B1668" s="4">
        <v>-53048.871094000002</v>
      </c>
    </row>
    <row r="1669" spans="1:2" x14ac:dyDescent="0.25">
      <c r="A1669" s="4">
        <v>132</v>
      </c>
      <c r="B1669" s="4">
        <v>-54167.691405999998</v>
      </c>
    </row>
    <row r="1670" spans="1:2" x14ac:dyDescent="0.25">
      <c r="A1670" s="4">
        <v>133</v>
      </c>
      <c r="B1670" s="4">
        <v>-46036.375</v>
      </c>
    </row>
    <row r="1671" spans="1:2" x14ac:dyDescent="0.25">
      <c r="A1671" s="4">
        <v>134</v>
      </c>
      <c r="B1671" s="4">
        <v>-44353.578125</v>
      </c>
    </row>
    <row r="1672" spans="1:2" x14ac:dyDescent="0.25">
      <c r="A1672" s="4">
        <v>135</v>
      </c>
      <c r="B1672" s="4">
        <v>-45391.835937999997</v>
      </c>
    </row>
    <row r="1673" spans="1:2" x14ac:dyDescent="0.25">
      <c r="A1673" s="4">
        <v>136</v>
      </c>
      <c r="B1673" s="4">
        <v>-48665.75</v>
      </c>
    </row>
    <row r="1674" spans="1:2" x14ac:dyDescent="0.25">
      <c r="A1674" s="4">
        <v>137</v>
      </c>
      <c r="B1674" s="4">
        <v>-39379.453125</v>
      </c>
    </row>
    <row r="1675" spans="1:2" x14ac:dyDescent="0.25">
      <c r="A1675" s="4">
        <v>138</v>
      </c>
      <c r="B1675" s="4">
        <v>-44628.242187999997</v>
      </c>
    </row>
    <row r="1676" spans="1:2" x14ac:dyDescent="0.25">
      <c r="A1676" s="4">
        <v>139</v>
      </c>
      <c r="B1676" s="4">
        <v>-34752.453125</v>
      </c>
    </row>
    <row r="1677" spans="1:2" x14ac:dyDescent="0.25">
      <c r="A1677" s="4">
        <v>140</v>
      </c>
      <c r="B1677" s="4">
        <v>-37701.859375</v>
      </c>
    </row>
    <row r="1678" spans="1:2" x14ac:dyDescent="0.25">
      <c r="A1678" s="4">
        <v>141</v>
      </c>
      <c r="B1678" s="4">
        <v>-27355.443359000001</v>
      </c>
    </row>
    <row r="1679" spans="1:2" x14ac:dyDescent="0.25">
      <c r="A1679" s="4">
        <v>142</v>
      </c>
      <c r="B1679" s="4">
        <v>-31369.123047000001</v>
      </c>
    </row>
    <row r="1680" spans="1:2" x14ac:dyDescent="0.25">
      <c r="A1680" s="4">
        <v>143</v>
      </c>
      <c r="B1680" s="4">
        <v>-39549.46875</v>
      </c>
    </row>
    <row r="1681" spans="1:2" x14ac:dyDescent="0.25">
      <c r="A1681" s="4">
        <v>144</v>
      </c>
      <c r="B1681" s="4">
        <v>-26604.089843999998</v>
      </c>
    </row>
    <row r="1682" spans="1:2" x14ac:dyDescent="0.25">
      <c r="A1682" s="4">
        <v>145</v>
      </c>
      <c r="B1682" s="4">
        <v>-31523.539062</v>
      </c>
    </row>
    <row r="1683" spans="1:2" x14ac:dyDescent="0.25">
      <c r="A1683" s="4">
        <v>146</v>
      </c>
      <c r="B1683" s="4">
        <v>-21174.265625</v>
      </c>
    </row>
    <row r="1684" spans="1:2" x14ac:dyDescent="0.25">
      <c r="A1684" s="4">
        <v>147</v>
      </c>
      <c r="B1684" s="4">
        <v>-23891.841797000001</v>
      </c>
    </row>
    <row r="1685" spans="1:2" x14ac:dyDescent="0.25">
      <c r="A1685" s="4">
        <v>148</v>
      </c>
      <c r="B1685" s="4">
        <v>-17154</v>
      </c>
    </row>
    <row r="1686" spans="1:2" x14ac:dyDescent="0.25">
      <c r="A1686" s="4">
        <v>149</v>
      </c>
      <c r="B1686" s="4">
        <v>-22705.599609000001</v>
      </c>
    </row>
    <row r="1687" spans="1:2" x14ac:dyDescent="0.25">
      <c r="A1687" s="4">
        <v>150</v>
      </c>
      <c r="B1687" s="4">
        <v>-19139.212890999999</v>
      </c>
    </row>
    <row r="1688" spans="1:2" x14ac:dyDescent="0.25">
      <c r="A1688" s="4">
        <v>151</v>
      </c>
      <c r="B1688" s="4">
        <v>-25712.859375</v>
      </c>
    </row>
    <row r="1689" spans="1:2" x14ac:dyDescent="0.25">
      <c r="A1689" s="4">
        <v>152</v>
      </c>
      <c r="B1689" s="4">
        <v>-20691.416015999999</v>
      </c>
    </row>
    <row r="1690" spans="1:2" x14ac:dyDescent="0.25">
      <c r="A1690" s="4">
        <v>153</v>
      </c>
      <c r="B1690" s="4">
        <v>-21063.105468999998</v>
      </c>
    </row>
    <row r="1691" spans="1:2" x14ac:dyDescent="0.25">
      <c r="A1691" s="4">
        <v>154</v>
      </c>
      <c r="B1691" s="4">
        <v>-16031.659180000001</v>
      </c>
    </row>
    <row r="1692" spans="1:2" x14ac:dyDescent="0.25">
      <c r="A1692" s="4">
        <v>155</v>
      </c>
      <c r="B1692" s="4">
        <v>-14620.268555000001</v>
      </c>
    </row>
    <row r="1693" spans="1:2" x14ac:dyDescent="0.25">
      <c r="A1693" s="4">
        <v>156</v>
      </c>
      <c r="B1693" s="4">
        <v>-4356.9423829999996</v>
      </c>
    </row>
    <row r="1694" spans="1:2" x14ac:dyDescent="0.25">
      <c r="A1694" s="4">
        <v>157</v>
      </c>
      <c r="B1694" s="4">
        <v>-6778.9516599999997</v>
      </c>
    </row>
    <row r="1695" spans="1:2" x14ac:dyDescent="0.25">
      <c r="A1695" s="4">
        <v>158</v>
      </c>
      <c r="B1695" s="4">
        <v>-10001.459961</v>
      </c>
    </row>
    <row r="1696" spans="1:2" x14ac:dyDescent="0.25">
      <c r="A1696" s="4">
        <v>159</v>
      </c>
      <c r="B1696" s="4">
        <v>-10610.929688</v>
      </c>
    </row>
    <row r="1697" spans="1:2" x14ac:dyDescent="0.25">
      <c r="A1697" s="4">
        <v>160</v>
      </c>
      <c r="B1697" s="4">
        <v>-10267.423828000001</v>
      </c>
    </row>
    <row r="1698" spans="1:2" x14ac:dyDescent="0.25">
      <c r="A1698" s="4">
        <v>161</v>
      </c>
      <c r="B1698" s="4">
        <v>-4675.1152339999999</v>
      </c>
    </row>
    <row r="1699" spans="1:2" x14ac:dyDescent="0.25">
      <c r="A1699" s="4">
        <v>162</v>
      </c>
      <c r="B1699" s="4">
        <v>-2385.8776859999998</v>
      </c>
    </row>
    <row r="1700" spans="1:2" x14ac:dyDescent="0.25">
      <c r="A1700" s="4">
        <v>163</v>
      </c>
      <c r="B1700" s="4">
        <v>3168.5344239999999</v>
      </c>
    </row>
    <row r="1701" spans="1:2" x14ac:dyDescent="0.25">
      <c r="A1701" s="4">
        <v>164</v>
      </c>
      <c r="B1701" s="4">
        <v>2149.1254880000001</v>
      </c>
    </row>
    <row r="1702" spans="1:2" x14ac:dyDescent="0.25">
      <c r="A1702" s="4">
        <v>165</v>
      </c>
      <c r="B1702" s="4">
        <v>5635.6528319999998</v>
      </c>
    </row>
    <row r="1703" spans="1:2" x14ac:dyDescent="0.25">
      <c r="A1703" s="4">
        <v>166</v>
      </c>
      <c r="B1703" s="4">
        <v>10979.300781</v>
      </c>
    </row>
    <row r="1704" spans="1:2" x14ac:dyDescent="0.25">
      <c r="A1704" s="4">
        <v>167</v>
      </c>
      <c r="B1704" s="4">
        <v>14767.569336</v>
      </c>
    </row>
    <row r="1705" spans="1:2" x14ac:dyDescent="0.25">
      <c r="A1705" s="4">
        <v>168</v>
      </c>
      <c r="B1705" s="4">
        <v>7226.9262699999999</v>
      </c>
    </row>
    <row r="1706" spans="1:2" x14ac:dyDescent="0.25">
      <c r="A1706" s="4">
        <v>169</v>
      </c>
      <c r="B1706" s="4">
        <v>14871.165039</v>
      </c>
    </row>
    <row r="1707" spans="1:2" x14ac:dyDescent="0.25">
      <c r="A1707" s="4">
        <v>170</v>
      </c>
      <c r="B1707" s="4">
        <v>8183.0585940000001</v>
      </c>
    </row>
    <row r="1708" spans="1:2" x14ac:dyDescent="0.25">
      <c r="A1708" s="4">
        <v>171</v>
      </c>
      <c r="B1708" s="4">
        <v>19609.380859000001</v>
      </c>
    </row>
    <row r="1709" spans="1:2" x14ac:dyDescent="0.25">
      <c r="A1709" s="4">
        <v>172</v>
      </c>
      <c r="B1709" s="4">
        <v>18819.857422000001</v>
      </c>
    </row>
    <row r="1710" spans="1:2" x14ac:dyDescent="0.25">
      <c r="A1710" s="4">
        <v>173</v>
      </c>
      <c r="B1710" s="4">
        <v>19787.353515999999</v>
      </c>
    </row>
    <row r="1711" spans="1:2" x14ac:dyDescent="0.25">
      <c r="A1711" s="4">
        <v>174</v>
      </c>
      <c r="B1711" s="4">
        <v>18930.896484000001</v>
      </c>
    </row>
    <row r="1712" spans="1:2" x14ac:dyDescent="0.25">
      <c r="A1712" s="4">
        <v>175</v>
      </c>
      <c r="B1712" s="4">
        <v>21981.939452999999</v>
      </c>
    </row>
    <row r="1713" spans="1:2" x14ac:dyDescent="0.25">
      <c r="A1713" s="4">
        <v>176</v>
      </c>
      <c r="B1713" s="4">
        <v>23160.339843999998</v>
      </c>
    </row>
    <row r="1714" spans="1:2" x14ac:dyDescent="0.25">
      <c r="A1714" s="4">
        <v>177</v>
      </c>
      <c r="B1714" s="4">
        <v>34171.378905999998</v>
      </c>
    </row>
    <row r="1715" spans="1:2" x14ac:dyDescent="0.25">
      <c r="A1715" s="4">
        <v>178</v>
      </c>
      <c r="B1715" s="4">
        <v>23794.107422000001</v>
      </c>
    </row>
    <row r="1716" spans="1:2" x14ac:dyDescent="0.25">
      <c r="A1716" s="4">
        <v>179</v>
      </c>
      <c r="B1716" s="4">
        <v>19260.714843999998</v>
      </c>
    </row>
    <row r="1717" spans="1:2" x14ac:dyDescent="0.25">
      <c r="A1717" s="4">
        <v>180</v>
      </c>
      <c r="B1717" s="4">
        <v>29954.839843999998</v>
      </c>
    </row>
    <row r="1718" spans="1:2" x14ac:dyDescent="0.25">
      <c r="A1718" s="4">
        <v>181</v>
      </c>
      <c r="B1718" s="4">
        <v>32724.378906000002</v>
      </c>
    </row>
    <row r="1719" spans="1:2" x14ac:dyDescent="0.25">
      <c r="A1719" s="4">
        <v>182</v>
      </c>
      <c r="B1719" s="4">
        <v>26273.914062</v>
      </c>
    </row>
    <row r="1720" spans="1:2" x14ac:dyDescent="0.25">
      <c r="A1720" s="4">
        <v>183</v>
      </c>
      <c r="B1720" s="4">
        <v>31810.591797000001</v>
      </c>
    </row>
    <row r="1721" spans="1:2" x14ac:dyDescent="0.25">
      <c r="A1721" s="4">
        <v>184</v>
      </c>
      <c r="B1721" s="4">
        <v>42675.238280999998</v>
      </c>
    </row>
    <row r="1722" spans="1:2" x14ac:dyDescent="0.25">
      <c r="A1722" s="4">
        <v>185</v>
      </c>
      <c r="B1722" s="4">
        <v>29118.074218999998</v>
      </c>
    </row>
    <row r="1723" spans="1:2" x14ac:dyDescent="0.25">
      <c r="A1723" s="4">
        <v>186</v>
      </c>
      <c r="B1723" s="4">
        <v>25288.337890999999</v>
      </c>
    </row>
    <row r="1724" spans="1:2" x14ac:dyDescent="0.25">
      <c r="A1724" s="4">
        <v>187</v>
      </c>
      <c r="B1724" s="4">
        <v>37004.472655999998</v>
      </c>
    </row>
    <row r="1725" spans="1:2" x14ac:dyDescent="0.25">
      <c r="A1725" s="4">
        <v>188</v>
      </c>
      <c r="B1725" s="4">
        <v>44856.578125</v>
      </c>
    </row>
    <row r="1726" spans="1:2" x14ac:dyDescent="0.25">
      <c r="A1726" s="4">
        <v>189</v>
      </c>
      <c r="B1726" s="4">
        <v>40176.941405999998</v>
      </c>
    </row>
    <row r="1727" spans="1:2" x14ac:dyDescent="0.25">
      <c r="A1727" s="4">
        <v>190</v>
      </c>
      <c r="B1727" s="4">
        <v>43398.445312000003</v>
      </c>
    </row>
    <row r="1728" spans="1:2" x14ac:dyDescent="0.25">
      <c r="A1728" s="4">
        <v>191</v>
      </c>
      <c r="B1728" s="4">
        <v>47673.113280999998</v>
      </c>
    </row>
    <row r="1729" spans="1:2" x14ac:dyDescent="0.25">
      <c r="A1729" s="4">
        <v>192</v>
      </c>
      <c r="B1729" s="4">
        <v>54446.867187999997</v>
      </c>
    </row>
    <row r="1730" spans="1:2" x14ac:dyDescent="0.25">
      <c r="A1730" s="4">
        <v>193</v>
      </c>
      <c r="B1730" s="4">
        <v>46278.003905999998</v>
      </c>
    </row>
    <row r="1731" spans="1:2" x14ac:dyDescent="0.25">
      <c r="A1731" s="4">
        <v>194</v>
      </c>
      <c r="B1731" s="4">
        <v>49043.292969000002</v>
      </c>
    </row>
    <row r="1732" spans="1:2" x14ac:dyDescent="0.25">
      <c r="A1732" s="4">
        <v>195</v>
      </c>
      <c r="B1732" s="4">
        <v>56294.21875</v>
      </c>
    </row>
    <row r="1733" spans="1:2" x14ac:dyDescent="0.25">
      <c r="A1733" s="4">
        <v>196</v>
      </c>
      <c r="B1733" s="4">
        <v>58932.050780999998</v>
      </c>
    </row>
    <row r="1734" spans="1:2" x14ac:dyDescent="0.25">
      <c r="A1734" s="4">
        <v>197</v>
      </c>
      <c r="B1734" s="4">
        <v>54608.25</v>
      </c>
    </row>
    <row r="1735" spans="1:2" x14ac:dyDescent="0.25">
      <c r="A1735" s="4">
        <v>198</v>
      </c>
      <c r="B1735" s="4">
        <v>52655.457030999998</v>
      </c>
    </row>
    <row r="1736" spans="1:2" x14ac:dyDescent="0.25">
      <c r="A1736" s="4">
        <v>199</v>
      </c>
      <c r="B1736" s="4">
        <v>60336.078125</v>
      </c>
    </row>
    <row r="1737" spans="1:2" x14ac:dyDescent="0.25">
      <c r="A1737" s="4">
        <v>200</v>
      </c>
      <c r="B1737" s="4">
        <v>47618.085937999997</v>
      </c>
    </row>
    <row r="1738" spans="1:2" x14ac:dyDescent="0.25">
      <c r="A1738" s="4">
        <v>201</v>
      </c>
      <c r="B1738" s="4">
        <v>53655.15625</v>
      </c>
    </row>
    <row r="1739" spans="1:2" x14ac:dyDescent="0.25">
      <c r="A1739" s="4">
        <v>202</v>
      </c>
      <c r="B1739" s="4">
        <v>54660</v>
      </c>
    </row>
    <row r="1740" spans="1:2" x14ac:dyDescent="0.25">
      <c r="A1740" s="4">
        <v>203</v>
      </c>
      <c r="B1740" s="4">
        <v>53922.621094000002</v>
      </c>
    </row>
    <row r="1741" spans="1:2" x14ac:dyDescent="0.25">
      <c r="A1741" s="4">
        <v>204</v>
      </c>
      <c r="B1741" s="4">
        <v>60972.574219000002</v>
      </c>
    </row>
    <row r="1742" spans="1:2" x14ac:dyDescent="0.25">
      <c r="A1742" s="4">
        <v>205</v>
      </c>
      <c r="B1742" s="4">
        <v>61652.734375</v>
      </c>
    </row>
    <row r="1743" spans="1:2" x14ac:dyDescent="0.25">
      <c r="A1743" s="4">
        <v>206</v>
      </c>
      <c r="B1743" s="4">
        <v>58885.5</v>
      </c>
    </row>
    <row r="1744" spans="1:2" x14ac:dyDescent="0.25">
      <c r="A1744" s="4">
        <v>207</v>
      </c>
      <c r="B1744" s="4">
        <v>55907.359375</v>
      </c>
    </row>
    <row r="1745" spans="1:2" x14ac:dyDescent="0.25">
      <c r="A1745" s="4">
        <v>208</v>
      </c>
      <c r="B1745" s="4">
        <v>57471.714844000002</v>
      </c>
    </row>
    <row r="1746" spans="1:2" x14ac:dyDescent="0.25">
      <c r="A1746" s="4">
        <v>209</v>
      </c>
      <c r="B1746" s="4">
        <v>51890.433594000002</v>
      </c>
    </row>
    <row r="1747" spans="1:2" x14ac:dyDescent="0.25">
      <c r="A1747" s="4">
        <v>210</v>
      </c>
      <c r="B1747" s="4">
        <v>64270.28125</v>
      </c>
    </row>
    <row r="1748" spans="1:2" x14ac:dyDescent="0.25">
      <c r="A1748" s="4">
        <v>211</v>
      </c>
      <c r="B1748" s="4">
        <v>72292.90625</v>
      </c>
    </row>
    <row r="1749" spans="1:2" x14ac:dyDescent="0.25">
      <c r="A1749" s="4">
        <v>212</v>
      </c>
      <c r="B1749" s="4">
        <v>60496.011719000002</v>
      </c>
    </row>
    <row r="1750" spans="1:2" x14ac:dyDescent="0.25">
      <c r="A1750" s="4">
        <v>213</v>
      </c>
      <c r="B1750" s="4">
        <v>61602.34375</v>
      </c>
    </row>
    <row r="1751" spans="1:2" x14ac:dyDescent="0.25">
      <c r="A1751" s="4">
        <v>214</v>
      </c>
      <c r="B1751" s="4">
        <v>58203.289062000003</v>
      </c>
    </row>
    <row r="1752" spans="1:2" x14ac:dyDescent="0.25">
      <c r="A1752" s="4">
        <v>215</v>
      </c>
      <c r="B1752" s="4">
        <v>57865.429687999997</v>
      </c>
    </row>
    <row r="1753" spans="1:2" x14ac:dyDescent="0.25">
      <c r="A1753" s="4">
        <v>216</v>
      </c>
      <c r="B1753" s="4">
        <v>66377.304688000004</v>
      </c>
    </row>
    <row r="1754" spans="1:2" x14ac:dyDescent="0.25">
      <c r="A1754" s="4">
        <v>217</v>
      </c>
      <c r="B1754" s="4">
        <v>59253.90625</v>
      </c>
    </row>
    <row r="1755" spans="1:2" x14ac:dyDescent="0.25">
      <c r="A1755" s="4">
        <v>218</v>
      </c>
      <c r="B1755" s="4">
        <v>63996.9375</v>
      </c>
    </row>
    <row r="1756" spans="1:2" x14ac:dyDescent="0.25">
      <c r="A1756" s="4">
        <v>219</v>
      </c>
      <c r="B1756" s="4">
        <v>62672.847655999998</v>
      </c>
    </row>
    <row r="1757" spans="1:2" x14ac:dyDescent="0.25">
      <c r="A1757" s="4">
        <v>220</v>
      </c>
      <c r="B1757" s="4">
        <v>57956.863280999998</v>
      </c>
    </row>
    <row r="1758" spans="1:2" x14ac:dyDescent="0.25">
      <c r="A1758" s="4">
        <v>221</v>
      </c>
      <c r="B1758" s="4">
        <v>58895.996094000002</v>
      </c>
    </row>
    <row r="1759" spans="1:2" x14ac:dyDescent="0.25">
      <c r="A1759" s="4">
        <v>222</v>
      </c>
      <c r="B1759" s="4">
        <v>63026.734375</v>
      </c>
    </row>
    <row r="1760" spans="1:2" x14ac:dyDescent="0.25">
      <c r="A1760" s="4">
        <v>223</v>
      </c>
      <c r="B1760" s="4">
        <v>67041.671875</v>
      </c>
    </row>
    <row r="1761" spans="1:2" x14ac:dyDescent="0.25">
      <c r="A1761" s="4">
        <v>224</v>
      </c>
      <c r="B1761" s="4">
        <v>54651.003905999998</v>
      </c>
    </row>
    <row r="1762" spans="1:2" x14ac:dyDescent="0.25">
      <c r="A1762" s="4">
        <v>225</v>
      </c>
      <c r="B1762" s="4">
        <v>61100.996094000002</v>
      </c>
    </row>
    <row r="1763" spans="1:2" x14ac:dyDescent="0.25">
      <c r="A1763" s="4">
        <v>226</v>
      </c>
      <c r="B1763" s="4">
        <v>63760.085937999997</v>
      </c>
    </row>
    <row r="1764" spans="1:2" x14ac:dyDescent="0.25">
      <c r="A1764" s="4">
        <v>227</v>
      </c>
      <c r="B1764" s="4">
        <v>65798.109375</v>
      </c>
    </row>
    <row r="1765" spans="1:2" x14ac:dyDescent="0.25">
      <c r="A1765" s="4">
        <v>228</v>
      </c>
      <c r="B1765" s="4">
        <v>56985.277344000002</v>
      </c>
    </row>
    <row r="1766" spans="1:2" x14ac:dyDescent="0.25">
      <c r="A1766" s="4">
        <v>229</v>
      </c>
      <c r="B1766" s="4">
        <v>62332.625</v>
      </c>
    </row>
    <row r="1767" spans="1:2" x14ac:dyDescent="0.25">
      <c r="A1767" s="4">
        <v>230</v>
      </c>
      <c r="B1767" s="4">
        <v>51295.179687999997</v>
      </c>
    </row>
    <row r="1768" spans="1:2" x14ac:dyDescent="0.25">
      <c r="A1768" s="4">
        <v>231</v>
      </c>
      <c r="B1768" s="4">
        <v>58206.886719000002</v>
      </c>
    </row>
    <row r="1769" spans="1:2" x14ac:dyDescent="0.25">
      <c r="A1769" s="4">
        <v>232</v>
      </c>
      <c r="B1769" s="4">
        <v>54960.734375</v>
      </c>
    </row>
    <row r="1770" spans="1:2" x14ac:dyDescent="0.25">
      <c r="A1770" s="4">
        <v>233</v>
      </c>
      <c r="B1770" s="4">
        <v>53004.660155999998</v>
      </c>
    </row>
    <row r="1771" spans="1:2" x14ac:dyDescent="0.25">
      <c r="A1771" s="4">
        <v>234</v>
      </c>
      <c r="B1771" s="4">
        <v>44976.609375</v>
      </c>
    </row>
    <row r="1772" spans="1:2" x14ac:dyDescent="0.25">
      <c r="A1772" s="4">
        <v>235</v>
      </c>
      <c r="B1772" s="4">
        <v>53701.152344000002</v>
      </c>
    </row>
    <row r="1773" spans="1:2" x14ac:dyDescent="0.25">
      <c r="A1773" s="4">
        <v>236</v>
      </c>
      <c r="B1773" s="4">
        <v>48998.097655999998</v>
      </c>
    </row>
    <row r="1774" spans="1:2" x14ac:dyDescent="0.25">
      <c r="A1774" s="4">
        <v>237</v>
      </c>
      <c r="B1774" s="4">
        <v>43633.257812000003</v>
      </c>
    </row>
    <row r="1775" spans="1:2" x14ac:dyDescent="0.25">
      <c r="A1775" s="4">
        <v>238</v>
      </c>
      <c r="B1775" s="4">
        <v>48177.210937999997</v>
      </c>
    </row>
    <row r="1776" spans="1:2" x14ac:dyDescent="0.25">
      <c r="A1776" s="4">
        <v>239</v>
      </c>
      <c r="B1776" s="4">
        <v>41336.328125</v>
      </c>
    </row>
    <row r="1777" spans="1:2" x14ac:dyDescent="0.25">
      <c r="A1777" s="4">
        <v>240</v>
      </c>
      <c r="B1777" s="4">
        <v>50242.871094000002</v>
      </c>
    </row>
    <row r="1778" spans="1:2" x14ac:dyDescent="0.25">
      <c r="A1778" s="4">
        <v>241</v>
      </c>
      <c r="B1778" s="4">
        <v>38610.742187999997</v>
      </c>
    </row>
    <row r="1779" spans="1:2" x14ac:dyDescent="0.25">
      <c r="A1779" s="4">
        <v>242</v>
      </c>
      <c r="B1779" s="4">
        <v>44807.929687999997</v>
      </c>
    </row>
    <row r="1780" spans="1:2" x14ac:dyDescent="0.25">
      <c r="A1780" s="4">
        <v>243</v>
      </c>
      <c r="B1780" s="4">
        <v>44586.433594000002</v>
      </c>
    </row>
    <row r="1781" spans="1:2" x14ac:dyDescent="0.25">
      <c r="A1781" s="4">
        <v>244</v>
      </c>
      <c r="B1781" s="4">
        <v>45509.554687999997</v>
      </c>
    </row>
    <row r="1782" spans="1:2" x14ac:dyDescent="0.25">
      <c r="A1782" s="4">
        <v>245</v>
      </c>
      <c r="B1782" s="4">
        <v>42944.308594000002</v>
      </c>
    </row>
    <row r="1783" spans="1:2" x14ac:dyDescent="0.25">
      <c r="A1783" s="4">
        <v>246</v>
      </c>
      <c r="B1783" s="4">
        <v>43903.882812000003</v>
      </c>
    </row>
    <row r="1784" spans="1:2" x14ac:dyDescent="0.25">
      <c r="A1784" s="4">
        <v>247</v>
      </c>
      <c r="B1784" s="4">
        <v>42870.996094000002</v>
      </c>
    </row>
    <row r="1785" spans="1:2" x14ac:dyDescent="0.25">
      <c r="A1785" s="4">
        <v>248</v>
      </c>
      <c r="B1785" s="4">
        <v>35322.980469000002</v>
      </c>
    </row>
    <row r="1786" spans="1:2" x14ac:dyDescent="0.25">
      <c r="A1786" s="4">
        <v>249</v>
      </c>
      <c r="B1786" s="4">
        <v>36393.535155999998</v>
      </c>
    </row>
    <row r="1787" spans="1:2" x14ac:dyDescent="0.25">
      <c r="A1787" s="4">
        <v>250</v>
      </c>
      <c r="B1787" s="4">
        <v>27791.208984000001</v>
      </c>
    </row>
    <row r="1788" spans="1:2" x14ac:dyDescent="0.25">
      <c r="A1788" s="4">
        <v>251</v>
      </c>
      <c r="B1788" s="4">
        <v>28859.572265999999</v>
      </c>
    </row>
    <row r="1789" spans="1:2" x14ac:dyDescent="0.25">
      <c r="A1789" s="4">
        <v>252</v>
      </c>
      <c r="B1789" s="4">
        <v>16264.633789</v>
      </c>
    </row>
    <row r="1790" spans="1:2" x14ac:dyDescent="0.25">
      <c r="A1790" s="4">
        <v>253</v>
      </c>
      <c r="B1790" s="4">
        <v>22110.144531000002</v>
      </c>
    </row>
    <row r="1791" spans="1:2" x14ac:dyDescent="0.25">
      <c r="A1791" s="4">
        <v>254</v>
      </c>
      <c r="B1791" s="4">
        <v>31025.056640999999</v>
      </c>
    </row>
    <row r="1792" spans="1:2" x14ac:dyDescent="0.25">
      <c r="A1792" s="4">
        <v>255</v>
      </c>
      <c r="B1792" s="4">
        <v>26876.6875</v>
      </c>
    </row>
    <row r="1793" spans="1:2" x14ac:dyDescent="0.25">
      <c r="A1793" s="4">
        <v>256</v>
      </c>
      <c r="B1793" s="4">
        <v>22411.552734000001</v>
      </c>
    </row>
    <row r="1794" spans="1:2" x14ac:dyDescent="0.25">
      <c r="A1794" s="4">
        <v>257</v>
      </c>
      <c r="B1794" s="4">
        <v>22982.378906000002</v>
      </c>
    </row>
    <row r="1795" spans="1:2" x14ac:dyDescent="0.25">
      <c r="A1795" s="4">
        <v>258</v>
      </c>
      <c r="B1795" s="4">
        <v>7546.0073240000002</v>
      </c>
    </row>
    <row r="1796" spans="1:2" x14ac:dyDescent="0.25">
      <c r="A1796" s="4">
        <v>259</v>
      </c>
      <c r="B1796" s="4">
        <v>14096.122069999999</v>
      </c>
    </row>
    <row r="1797" spans="1:2" x14ac:dyDescent="0.25">
      <c r="A1797" s="4">
        <v>260</v>
      </c>
      <c r="B1797" s="4">
        <v>14924.035156</v>
      </c>
    </row>
    <row r="1798" spans="1:2" x14ac:dyDescent="0.25">
      <c r="A1798" s="4">
        <v>261</v>
      </c>
      <c r="B1798" s="4">
        <v>13150.794921999999</v>
      </c>
    </row>
    <row r="1799" spans="1:2" x14ac:dyDescent="0.25">
      <c r="A1799" s="4">
        <v>262</v>
      </c>
      <c r="B1799" s="4">
        <v>18505.371093999998</v>
      </c>
    </row>
    <row r="1800" spans="1:2" x14ac:dyDescent="0.25">
      <c r="A1800" s="4">
        <v>263</v>
      </c>
      <c r="B1800" s="4">
        <v>17056.775390999999</v>
      </c>
    </row>
    <row r="1801" spans="1:2" x14ac:dyDescent="0.25">
      <c r="A1801" s="4">
        <v>264</v>
      </c>
      <c r="B1801" s="4">
        <v>13012.717773</v>
      </c>
    </row>
    <row r="1802" spans="1:2" x14ac:dyDescent="0.25">
      <c r="A1802" s="4">
        <v>265</v>
      </c>
      <c r="B1802" s="4">
        <v>1426.4975589999999</v>
      </c>
    </row>
    <row r="1803" spans="1:2" x14ac:dyDescent="0.25">
      <c r="A1803" s="4">
        <v>266</v>
      </c>
      <c r="B1803" s="4">
        <v>1597.2346190000001</v>
      </c>
    </row>
    <row r="1804" spans="1:2" x14ac:dyDescent="0.25">
      <c r="A1804" s="4">
        <v>267</v>
      </c>
      <c r="B1804" s="4">
        <v>742.15753199999995</v>
      </c>
    </row>
    <row r="1805" spans="1:2" x14ac:dyDescent="0.25">
      <c r="A1805" s="4">
        <v>268</v>
      </c>
      <c r="B1805" s="4">
        <v>5387.3896480000003</v>
      </c>
    </row>
    <row r="1806" spans="1:2" x14ac:dyDescent="0.25">
      <c r="A1806" s="4">
        <v>269</v>
      </c>
      <c r="B1806" s="4">
        <v>6618.8911129999997</v>
      </c>
    </row>
    <row r="1807" spans="1:2" x14ac:dyDescent="0.25">
      <c r="A1807" s="4">
        <v>270</v>
      </c>
      <c r="B1807" s="4">
        <v>-8803.5878909999992</v>
      </c>
    </row>
    <row r="1808" spans="1:2" x14ac:dyDescent="0.25">
      <c r="A1808" s="4">
        <v>271</v>
      </c>
      <c r="B1808" s="4">
        <v>-4525.6601559999999</v>
      </c>
    </row>
    <row r="1809" spans="1:2" x14ac:dyDescent="0.25">
      <c r="A1809" s="4">
        <v>272</v>
      </c>
      <c r="B1809" s="4">
        <v>-6399.7729490000002</v>
      </c>
    </row>
    <row r="1810" spans="1:2" x14ac:dyDescent="0.25">
      <c r="A1810" s="4">
        <v>273</v>
      </c>
      <c r="B1810" s="4">
        <v>2162.8383789999998</v>
      </c>
    </row>
    <row r="1811" spans="1:2" x14ac:dyDescent="0.25">
      <c r="A1811" s="4">
        <v>274</v>
      </c>
      <c r="B1811" s="4">
        <v>-3805.8688959999999</v>
      </c>
    </row>
    <row r="1812" spans="1:2" x14ac:dyDescent="0.25">
      <c r="A1812" s="4">
        <v>275</v>
      </c>
      <c r="B1812" s="4">
        <v>-8148.517578</v>
      </c>
    </row>
    <row r="1813" spans="1:2" x14ac:dyDescent="0.25">
      <c r="A1813" s="4">
        <v>276</v>
      </c>
      <c r="B1813" s="4">
        <v>-7133.9804690000001</v>
      </c>
    </row>
    <row r="1814" spans="1:2" x14ac:dyDescent="0.25">
      <c r="A1814" s="4">
        <v>277</v>
      </c>
      <c r="B1814" s="4">
        <v>-5649.0546880000002</v>
      </c>
    </row>
    <row r="1815" spans="1:2" x14ac:dyDescent="0.25">
      <c r="A1815" s="4">
        <v>278</v>
      </c>
      <c r="B1815" s="4">
        <v>-10966.736328000001</v>
      </c>
    </row>
    <row r="1816" spans="1:2" x14ac:dyDescent="0.25">
      <c r="A1816" s="4">
        <v>279</v>
      </c>
      <c r="B1816" s="4">
        <v>-24148.513672000001</v>
      </c>
    </row>
    <row r="1817" spans="1:2" x14ac:dyDescent="0.25">
      <c r="A1817" s="4">
        <v>280</v>
      </c>
      <c r="B1817" s="4">
        <v>-27785.380859000001</v>
      </c>
    </row>
    <row r="1818" spans="1:2" x14ac:dyDescent="0.25">
      <c r="A1818" s="4">
        <v>281</v>
      </c>
      <c r="B1818" s="4">
        <v>-15369.5625</v>
      </c>
    </row>
    <row r="1819" spans="1:2" x14ac:dyDescent="0.25">
      <c r="A1819" s="4">
        <v>282</v>
      </c>
      <c r="B1819" s="4">
        <v>-20488.753906000002</v>
      </c>
    </row>
    <row r="1820" spans="1:2" x14ac:dyDescent="0.25">
      <c r="A1820" s="4">
        <v>283</v>
      </c>
      <c r="B1820" s="4">
        <v>-20540.076172000001</v>
      </c>
    </row>
    <row r="1821" spans="1:2" x14ac:dyDescent="0.25">
      <c r="A1821" s="4">
        <v>284</v>
      </c>
      <c r="B1821" s="4">
        <v>-29086.457031000002</v>
      </c>
    </row>
    <row r="1822" spans="1:2" x14ac:dyDescent="0.25">
      <c r="A1822" s="4">
        <v>285</v>
      </c>
      <c r="B1822" s="4">
        <v>-23453.017577999999</v>
      </c>
    </row>
    <row r="1823" spans="1:2" x14ac:dyDescent="0.25">
      <c r="A1823" s="4">
        <v>286</v>
      </c>
      <c r="B1823" s="4">
        <v>-23498.710938</v>
      </c>
    </row>
    <row r="1824" spans="1:2" x14ac:dyDescent="0.25">
      <c r="A1824" s="4">
        <v>287</v>
      </c>
      <c r="B1824" s="4">
        <v>-26399.810547000001</v>
      </c>
    </row>
    <row r="1825" spans="1:2" x14ac:dyDescent="0.25">
      <c r="A1825" s="4">
        <v>288</v>
      </c>
      <c r="B1825" s="4">
        <v>-21386.037109000001</v>
      </c>
    </row>
    <row r="1826" spans="1:2" x14ac:dyDescent="0.25">
      <c r="A1826" s="4">
        <v>289</v>
      </c>
      <c r="B1826" s="4">
        <v>-40529.484375</v>
      </c>
    </row>
    <row r="1827" spans="1:2" x14ac:dyDescent="0.25">
      <c r="A1827" s="4">
        <v>290</v>
      </c>
      <c r="B1827" s="4">
        <v>-33203.855469000002</v>
      </c>
    </row>
    <row r="1828" spans="1:2" x14ac:dyDescent="0.25">
      <c r="A1828" s="4">
        <v>291</v>
      </c>
      <c r="B1828" s="4">
        <v>-31438.640625</v>
      </c>
    </row>
    <row r="1829" spans="1:2" x14ac:dyDescent="0.25">
      <c r="A1829" s="4">
        <v>292</v>
      </c>
      <c r="B1829" s="4">
        <v>-31854.255859000001</v>
      </c>
    </row>
    <row r="1830" spans="1:2" x14ac:dyDescent="0.25">
      <c r="A1830" s="4">
        <v>293</v>
      </c>
      <c r="B1830" s="4">
        <v>-38365.757812000003</v>
      </c>
    </row>
    <row r="1831" spans="1:2" x14ac:dyDescent="0.25">
      <c r="A1831" s="4">
        <v>294</v>
      </c>
      <c r="B1831" s="4">
        <v>-37496.128905999998</v>
      </c>
    </row>
    <row r="1832" spans="1:2" x14ac:dyDescent="0.25">
      <c r="A1832" s="4">
        <v>295</v>
      </c>
      <c r="B1832" s="4">
        <v>-38372.898437999997</v>
      </c>
    </row>
    <row r="1833" spans="1:2" x14ac:dyDescent="0.25">
      <c r="A1833" s="4">
        <v>296</v>
      </c>
      <c r="B1833" s="4">
        <v>-47440.789062000003</v>
      </c>
    </row>
    <row r="1834" spans="1:2" x14ac:dyDescent="0.25">
      <c r="A1834" s="4">
        <v>297</v>
      </c>
      <c r="B1834" s="4">
        <v>-34003.867187999997</v>
      </c>
    </row>
    <row r="1835" spans="1:2" x14ac:dyDescent="0.25">
      <c r="A1835" s="4">
        <v>298</v>
      </c>
      <c r="B1835" s="4">
        <v>-38368.914062000003</v>
      </c>
    </row>
    <row r="1836" spans="1:2" x14ac:dyDescent="0.25">
      <c r="A1836" s="4">
        <v>299</v>
      </c>
      <c r="B1836" s="4">
        <v>-52490.121094000002</v>
      </c>
    </row>
    <row r="1837" spans="1:2" x14ac:dyDescent="0.25">
      <c r="A1837" s="4">
        <v>300</v>
      </c>
      <c r="B1837" s="4">
        <v>-38654.199219000002</v>
      </c>
    </row>
    <row r="1838" spans="1:2" x14ac:dyDescent="0.25">
      <c r="A1838" s="4">
        <v>301</v>
      </c>
      <c r="B1838" s="4">
        <v>-55324.6875</v>
      </c>
    </row>
    <row r="1839" spans="1:2" x14ac:dyDescent="0.25">
      <c r="A1839" s="4">
        <v>302</v>
      </c>
      <c r="B1839" s="4">
        <v>-54117.363280999998</v>
      </c>
    </row>
    <row r="1840" spans="1:2" x14ac:dyDescent="0.25">
      <c r="A1840" s="4">
        <v>303</v>
      </c>
      <c r="B1840" s="4">
        <v>-45587.851562000003</v>
      </c>
    </row>
    <row r="1841" spans="1:2" x14ac:dyDescent="0.25">
      <c r="A1841" s="4">
        <v>304</v>
      </c>
      <c r="B1841" s="4">
        <v>-51095.722655999998</v>
      </c>
    </row>
    <row r="1842" spans="1:2" x14ac:dyDescent="0.25">
      <c r="A1842" s="4">
        <v>305</v>
      </c>
      <c r="B1842" s="4">
        <v>-54086.113280999998</v>
      </c>
    </row>
    <row r="1843" spans="1:2" x14ac:dyDescent="0.25">
      <c r="A1843" s="4">
        <v>306</v>
      </c>
      <c r="B1843" s="4">
        <v>-41348.785155999998</v>
      </c>
    </row>
    <row r="1844" spans="1:2" x14ac:dyDescent="0.25">
      <c r="A1844" s="4">
        <v>307</v>
      </c>
      <c r="B1844" s="4">
        <v>-55937.738280999998</v>
      </c>
    </row>
    <row r="1845" spans="1:2" x14ac:dyDescent="0.25">
      <c r="A1845" s="4">
        <v>308</v>
      </c>
      <c r="B1845" s="4">
        <v>-50944.875</v>
      </c>
    </row>
    <row r="1846" spans="1:2" x14ac:dyDescent="0.25">
      <c r="A1846" s="4">
        <v>309</v>
      </c>
      <c r="B1846" s="4">
        <v>-61723.75</v>
      </c>
    </row>
    <row r="1847" spans="1:2" x14ac:dyDescent="0.25">
      <c r="A1847" s="4">
        <v>310</v>
      </c>
      <c r="B1847" s="4">
        <v>-50600.585937999997</v>
      </c>
    </row>
    <row r="1848" spans="1:2" x14ac:dyDescent="0.25">
      <c r="A1848" s="4">
        <v>311</v>
      </c>
      <c r="B1848" s="4">
        <v>-53230.9375</v>
      </c>
    </row>
    <row r="1849" spans="1:2" x14ac:dyDescent="0.25">
      <c r="A1849" s="4">
        <v>312</v>
      </c>
      <c r="B1849" s="4">
        <v>-55634.789062000003</v>
      </c>
    </row>
    <row r="1850" spans="1:2" x14ac:dyDescent="0.25">
      <c r="A1850" s="4">
        <v>313</v>
      </c>
      <c r="B1850" s="4">
        <v>-55846.515625</v>
      </c>
    </row>
    <row r="1851" spans="1:2" x14ac:dyDescent="0.25">
      <c r="A1851" s="4">
        <v>314</v>
      </c>
      <c r="B1851" s="4">
        <v>-73190.195311999996</v>
      </c>
    </row>
    <row r="1852" spans="1:2" x14ac:dyDescent="0.25">
      <c r="A1852" s="4">
        <v>315</v>
      </c>
      <c r="B1852" s="4">
        <v>-59504.40625</v>
      </c>
    </row>
    <row r="1853" spans="1:2" x14ac:dyDescent="0.25">
      <c r="A1853" s="4">
        <v>316</v>
      </c>
      <c r="B1853" s="4">
        <v>-71347.625</v>
      </c>
    </row>
    <row r="1854" spans="1:2" x14ac:dyDescent="0.25">
      <c r="A1854" s="4">
        <v>317</v>
      </c>
      <c r="B1854" s="4">
        <v>-52991.890625</v>
      </c>
    </row>
    <row r="1855" spans="1:2" x14ac:dyDescent="0.25">
      <c r="A1855" s="4">
        <v>318</v>
      </c>
      <c r="B1855" s="4">
        <v>-63681.027344000002</v>
      </c>
    </row>
    <row r="1856" spans="1:2" x14ac:dyDescent="0.25">
      <c r="A1856" s="4">
        <v>319</v>
      </c>
      <c r="B1856" s="4">
        <v>-54895.464844000002</v>
      </c>
    </row>
    <row r="1857" spans="1:2" x14ac:dyDescent="0.25">
      <c r="A1857" s="4">
        <v>320</v>
      </c>
      <c r="B1857" s="4">
        <v>-51697.097655999998</v>
      </c>
    </row>
    <row r="1858" spans="1:2" x14ac:dyDescent="0.25">
      <c r="A1858" s="4">
        <v>321</v>
      </c>
      <c r="B1858" s="4">
        <v>-60195.089844000002</v>
      </c>
    </row>
    <row r="1859" spans="1:2" x14ac:dyDescent="0.25">
      <c r="A1859" s="4">
        <v>322</v>
      </c>
      <c r="B1859" s="4">
        <v>-64592.636719000002</v>
      </c>
    </row>
    <row r="1860" spans="1:2" x14ac:dyDescent="0.25">
      <c r="A1860" s="4">
        <v>323</v>
      </c>
      <c r="B1860" s="4">
        <v>-66194.84375</v>
      </c>
    </row>
    <row r="1861" spans="1:2" x14ac:dyDescent="0.25">
      <c r="A1861" s="4">
        <v>324</v>
      </c>
      <c r="B1861" s="4">
        <v>-58887.785155999998</v>
      </c>
    </row>
    <row r="1862" spans="1:2" x14ac:dyDescent="0.25">
      <c r="A1862" s="4">
        <v>325</v>
      </c>
      <c r="B1862" s="4">
        <v>-68708.375</v>
      </c>
    </row>
    <row r="1863" spans="1:2" x14ac:dyDescent="0.25">
      <c r="A1863" s="4">
        <v>326</v>
      </c>
      <c r="B1863" s="4">
        <v>-57187.082030999998</v>
      </c>
    </row>
    <row r="1864" spans="1:2" x14ac:dyDescent="0.25">
      <c r="A1864" s="4">
        <v>327</v>
      </c>
      <c r="B1864" s="4">
        <v>-60614.558594000002</v>
      </c>
    </row>
    <row r="1865" spans="1:2" x14ac:dyDescent="0.25">
      <c r="A1865" s="4">
        <v>328</v>
      </c>
      <c r="B1865" s="4">
        <v>-60443.261719000002</v>
      </c>
    </row>
    <row r="1866" spans="1:2" x14ac:dyDescent="0.25">
      <c r="A1866" s="4">
        <v>329</v>
      </c>
      <c r="B1866" s="4">
        <v>-62311.957030999998</v>
      </c>
    </row>
    <row r="1867" spans="1:2" x14ac:dyDescent="0.25">
      <c r="A1867" s="4">
        <v>330</v>
      </c>
      <c r="B1867" s="4">
        <v>-62396.617187999997</v>
      </c>
    </row>
    <row r="1868" spans="1:2" x14ac:dyDescent="0.25">
      <c r="A1868" s="4">
        <v>331</v>
      </c>
      <c r="B1868" s="4">
        <v>-60009.703125</v>
      </c>
    </row>
    <row r="1869" spans="1:2" x14ac:dyDescent="0.25">
      <c r="A1869" s="4">
        <v>332</v>
      </c>
      <c r="B1869" s="4">
        <v>-56077.300780999998</v>
      </c>
    </row>
    <row r="1870" spans="1:2" x14ac:dyDescent="0.25">
      <c r="A1870" s="4">
        <v>333</v>
      </c>
      <c r="B1870" s="4">
        <v>-50669.078125</v>
      </c>
    </row>
    <row r="1871" spans="1:2" x14ac:dyDescent="0.25">
      <c r="A1871" s="4">
        <v>334</v>
      </c>
      <c r="B1871" s="4">
        <v>-56312.59375</v>
      </c>
    </row>
    <row r="1872" spans="1:2" x14ac:dyDescent="0.25">
      <c r="A1872" s="4">
        <v>335</v>
      </c>
      <c r="B1872" s="4">
        <v>-60669.863280999998</v>
      </c>
    </row>
    <row r="1873" spans="1:2" x14ac:dyDescent="0.25">
      <c r="A1873" s="4">
        <v>336</v>
      </c>
      <c r="B1873" s="4">
        <v>-53610.875</v>
      </c>
    </row>
    <row r="1874" spans="1:2" x14ac:dyDescent="0.25">
      <c r="A1874" s="4">
        <v>337</v>
      </c>
      <c r="B1874" s="4">
        <v>-52355.800780999998</v>
      </c>
    </row>
    <row r="1875" spans="1:2" x14ac:dyDescent="0.25">
      <c r="A1875" s="4">
        <v>338</v>
      </c>
      <c r="B1875" s="4">
        <v>-58132.757812000003</v>
      </c>
    </row>
    <row r="1876" spans="1:2" x14ac:dyDescent="0.25">
      <c r="A1876" s="4">
        <v>339</v>
      </c>
      <c r="B1876" s="4">
        <v>-50641.300780999998</v>
      </c>
    </row>
    <row r="1877" spans="1:2" x14ac:dyDescent="0.25">
      <c r="A1877" s="4">
        <v>340</v>
      </c>
      <c r="B1877" s="4">
        <v>-55894.183594000002</v>
      </c>
    </row>
    <row r="1878" spans="1:2" x14ac:dyDescent="0.25">
      <c r="A1878" s="4">
        <v>341</v>
      </c>
      <c r="B1878" s="4">
        <v>-54784.867187999997</v>
      </c>
    </row>
    <row r="1879" spans="1:2" x14ac:dyDescent="0.25">
      <c r="A1879" s="4">
        <v>342</v>
      </c>
      <c r="B1879" s="4">
        <v>-57650.367187999997</v>
      </c>
    </row>
    <row r="1880" spans="1:2" x14ac:dyDescent="0.25">
      <c r="A1880" s="4">
        <v>343</v>
      </c>
      <c r="B1880" s="4">
        <v>-57684.367187999997</v>
      </c>
    </row>
    <row r="1881" spans="1:2" x14ac:dyDescent="0.25">
      <c r="A1881" s="4">
        <v>344</v>
      </c>
      <c r="B1881" s="4">
        <v>-50313.730469000002</v>
      </c>
    </row>
    <row r="1882" spans="1:2" x14ac:dyDescent="0.25">
      <c r="A1882" s="4">
        <v>345</v>
      </c>
      <c r="B1882" s="4">
        <v>-51842.183594000002</v>
      </c>
    </row>
    <row r="1883" spans="1:2" x14ac:dyDescent="0.25">
      <c r="A1883" s="4">
        <v>346</v>
      </c>
      <c r="B1883" s="4">
        <v>-42474.015625</v>
      </c>
    </row>
    <row r="1884" spans="1:2" x14ac:dyDescent="0.25">
      <c r="A1884" s="4">
        <v>347</v>
      </c>
      <c r="B1884" s="4">
        <v>-49145.015625</v>
      </c>
    </row>
    <row r="1885" spans="1:2" x14ac:dyDescent="0.25">
      <c r="A1885" s="4">
        <v>348</v>
      </c>
      <c r="B1885" s="4">
        <v>-39604.703125</v>
      </c>
    </row>
    <row r="1886" spans="1:2" x14ac:dyDescent="0.25">
      <c r="A1886" s="4">
        <v>349</v>
      </c>
      <c r="B1886" s="4">
        <v>-43581.46875</v>
      </c>
    </row>
    <row r="1887" spans="1:2" x14ac:dyDescent="0.25">
      <c r="A1887" s="4">
        <v>350</v>
      </c>
      <c r="B1887" s="4">
        <v>-42683.523437999997</v>
      </c>
    </row>
    <row r="1888" spans="1:2" x14ac:dyDescent="0.25">
      <c r="A1888" s="4">
        <v>351</v>
      </c>
      <c r="B1888" s="4">
        <v>-42845.597655999998</v>
      </c>
    </row>
    <row r="1889" spans="1:2" x14ac:dyDescent="0.25">
      <c r="A1889" s="4">
        <v>352</v>
      </c>
      <c r="B1889" s="4">
        <v>-40302.921875</v>
      </c>
    </row>
    <row r="1890" spans="1:2" x14ac:dyDescent="0.25">
      <c r="A1890" s="4">
        <v>353</v>
      </c>
      <c r="B1890" s="4">
        <v>-39476.585937999997</v>
      </c>
    </row>
    <row r="1891" spans="1:2" x14ac:dyDescent="0.25">
      <c r="A1891" s="4">
        <v>354</v>
      </c>
      <c r="B1891" s="4">
        <v>-39001.113280999998</v>
      </c>
    </row>
    <row r="1892" spans="1:2" x14ac:dyDescent="0.25">
      <c r="A1892" s="4">
        <v>355</v>
      </c>
      <c r="B1892" s="4">
        <v>-31110.876952999999</v>
      </c>
    </row>
    <row r="1893" spans="1:2" x14ac:dyDescent="0.25">
      <c r="A1893" s="4">
        <v>356</v>
      </c>
      <c r="B1893" s="4">
        <v>-37562.070312000003</v>
      </c>
    </row>
    <row r="1894" spans="1:2" x14ac:dyDescent="0.25">
      <c r="A1894" s="4">
        <v>357</v>
      </c>
      <c r="B1894" s="4">
        <v>-34166.8125</v>
      </c>
    </row>
    <row r="1895" spans="1:2" x14ac:dyDescent="0.25">
      <c r="A1895" s="4">
        <v>358</v>
      </c>
      <c r="B1895" s="4">
        <v>-27200.953125</v>
      </c>
    </row>
    <row r="1896" spans="1:2" x14ac:dyDescent="0.25">
      <c r="A1896" s="4">
        <v>359</v>
      </c>
      <c r="B1896" s="4">
        <v>-35182.042969000002</v>
      </c>
    </row>
    <row r="1897" spans="1:2" x14ac:dyDescent="0.25">
      <c r="A1897" s="4">
        <v>360</v>
      </c>
      <c r="B1897" s="4">
        <v>-14576.157227</v>
      </c>
    </row>
    <row r="1898" spans="1:2" x14ac:dyDescent="0.25">
      <c r="A1898" s="4">
        <v>361</v>
      </c>
      <c r="B1898" s="4">
        <v>-25242.689452999999</v>
      </c>
    </row>
    <row r="1899" spans="1:2" x14ac:dyDescent="0.25">
      <c r="A1899" s="4">
        <v>362</v>
      </c>
      <c r="B1899" s="4">
        <v>-24715.041015999999</v>
      </c>
    </row>
    <row r="1900" spans="1:2" x14ac:dyDescent="0.25">
      <c r="A1900" s="4">
        <v>363</v>
      </c>
      <c r="B1900" s="4">
        <v>-24674.054688</v>
      </c>
    </row>
    <row r="1901" spans="1:2" x14ac:dyDescent="0.25">
      <c r="A1901" s="4">
        <v>364</v>
      </c>
      <c r="B1901" s="4">
        <v>-10146.936523</v>
      </c>
    </row>
    <row r="1902" spans="1:2" x14ac:dyDescent="0.25">
      <c r="A1902" s="4">
        <v>365</v>
      </c>
      <c r="B1902" s="4">
        <v>-25873.523438</v>
      </c>
    </row>
    <row r="1903" spans="1:2" x14ac:dyDescent="0.25">
      <c r="A1903" s="4">
        <v>366</v>
      </c>
      <c r="B1903" s="4">
        <v>-19353.75</v>
      </c>
    </row>
    <row r="1904" spans="1:2" x14ac:dyDescent="0.25">
      <c r="A1904" s="4">
        <v>367</v>
      </c>
      <c r="B1904" s="4">
        <v>-21107.589843999998</v>
      </c>
    </row>
    <row r="1905" spans="1:2" x14ac:dyDescent="0.25">
      <c r="A1905" s="4">
        <v>368</v>
      </c>
      <c r="B1905" s="4">
        <v>-11271.670898</v>
      </c>
    </row>
    <row r="1906" spans="1:2" x14ac:dyDescent="0.25">
      <c r="A1906" s="4">
        <v>369</v>
      </c>
      <c r="B1906" s="4">
        <v>-17747.916015999999</v>
      </c>
    </row>
    <row r="1907" spans="1:2" x14ac:dyDescent="0.25">
      <c r="A1907" s="4">
        <v>370</v>
      </c>
      <c r="B1907" s="4">
        <v>-8686.3544920000004</v>
      </c>
    </row>
    <row r="1908" spans="1:2" x14ac:dyDescent="0.25">
      <c r="A1908" s="4">
        <v>371</v>
      </c>
      <c r="B1908" s="4">
        <v>-15498.083008</v>
      </c>
    </row>
    <row r="1909" spans="1:2" x14ac:dyDescent="0.25">
      <c r="A1909" s="4">
        <v>372</v>
      </c>
      <c r="B1909" s="4">
        <v>-9750.3417969999991</v>
      </c>
    </row>
    <row r="1910" spans="1:2" x14ac:dyDescent="0.25">
      <c r="A1910" s="4">
        <v>373</v>
      </c>
      <c r="B1910" s="4">
        <v>337.26593000000003</v>
      </c>
    </row>
    <row r="1911" spans="1:2" x14ac:dyDescent="0.25">
      <c r="A1911" s="4">
        <v>374</v>
      </c>
      <c r="B1911" s="4">
        <v>-3910.3161620000001</v>
      </c>
    </row>
    <row r="1912" spans="1:2" x14ac:dyDescent="0.25">
      <c r="A1912" s="4">
        <v>375</v>
      </c>
      <c r="B1912" s="4">
        <v>-1912.440918</v>
      </c>
    </row>
    <row r="1913" spans="1:2" x14ac:dyDescent="0.25">
      <c r="A1913" s="4">
        <v>376</v>
      </c>
      <c r="B1913" s="4">
        <v>-3774.857422</v>
      </c>
    </row>
    <row r="1914" spans="1:2" x14ac:dyDescent="0.25">
      <c r="A1914" s="4">
        <v>377</v>
      </c>
      <c r="B1914" s="4">
        <v>-9057.7011719999991</v>
      </c>
    </row>
    <row r="1915" spans="1:2" x14ac:dyDescent="0.25">
      <c r="A1915" s="4">
        <v>378</v>
      </c>
      <c r="B1915" s="4">
        <v>7852.482422</v>
      </c>
    </row>
    <row r="1916" spans="1:2" x14ac:dyDescent="0.25">
      <c r="A1916" s="4">
        <v>379</v>
      </c>
      <c r="B1916" s="4">
        <v>11087.922852</v>
      </c>
    </row>
    <row r="1917" spans="1:2" x14ac:dyDescent="0.25">
      <c r="A1917" s="4">
        <v>380</v>
      </c>
      <c r="B1917" s="4">
        <v>4532.2089839999999</v>
      </c>
    </row>
    <row r="1918" spans="1:2" x14ac:dyDescent="0.25">
      <c r="A1918" s="4">
        <v>381</v>
      </c>
      <c r="B1918" s="4">
        <v>12262.191406</v>
      </c>
    </row>
    <row r="1919" spans="1:2" x14ac:dyDescent="0.25">
      <c r="A1919" s="4">
        <v>382</v>
      </c>
      <c r="B1919" s="4">
        <v>7988.0351559999999</v>
      </c>
    </row>
    <row r="1920" spans="1:2" x14ac:dyDescent="0.25">
      <c r="A1920" s="4">
        <v>383</v>
      </c>
      <c r="B1920" s="4">
        <v>14093.237305000001</v>
      </c>
    </row>
    <row r="1921" spans="1:2" x14ac:dyDescent="0.25">
      <c r="A1921" s="4">
        <v>384</v>
      </c>
      <c r="B1921" s="4">
        <v>3519.1779790000001</v>
      </c>
    </row>
    <row r="1922" spans="1:2" x14ac:dyDescent="0.25">
      <c r="A1922" s="4">
        <v>385</v>
      </c>
      <c r="B1922" s="4">
        <v>15209.331055000001</v>
      </c>
    </row>
    <row r="1923" spans="1:2" x14ac:dyDescent="0.25">
      <c r="A1923" s="4">
        <v>386</v>
      </c>
      <c r="B1923" s="4">
        <v>11889.46875</v>
      </c>
    </row>
    <row r="1924" spans="1:2" x14ac:dyDescent="0.25">
      <c r="A1924" s="4">
        <v>387</v>
      </c>
      <c r="B1924" s="4">
        <v>13389.640625</v>
      </c>
    </row>
    <row r="1925" spans="1:2" x14ac:dyDescent="0.25">
      <c r="A1925" s="4">
        <v>388</v>
      </c>
      <c r="B1925" s="4">
        <v>26878.591797000001</v>
      </c>
    </row>
    <row r="1926" spans="1:2" x14ac:dyDescent="0.25">
      <c r="A1926" s="4">
        <v>389</v>
      </c>
      <c r="B1926" s="4">
        <v>19950.291015999999</v>
      </c>
    </row>
    <row r="1927" spans="1:2" x14ac:dyDescent="0.25">
      <c r="A1927" s="4">
        <v>390</v>
      </c>
      <c r="B1927" s="4">
        <v>28530.490234000001</v>
      </c>
    </row>
    <row r="1928" spans="1:2" x14ac:dyDescent="0.25">
      <c r="A1928" s="4">
        <v>391</v>
      </c>
      <c r="B1928" s="4">
        <v>30717.714843999998</v>
      </c>
    </row>
    <row r="1929" spans="1:2" x14ac:dyDescent="0.25">
      <c r="A1929" s="4">
        <v>392</v>
      </c>
      <c r="B1929" s="4">
        <v>28215.328125</v>
      </c>
    </row>
    <row r="1930" spans="1:2" x14ac:dyDescent="0.25">
      <c r="A1930" s="4">
        <v>393</v>
      </c>
      <c r="B1930" s="4">
        <v>31120.802734000001</v>
      </c>
    </row>
    <row r="1931" spans="1:2" x14ac:dyDescent="0.25">
      <c r="A1931" s="4">
        <v>394</v>
      </c>
      <c r="B1931" s="4">
        <v>26489.248047000001</v>
      </c>
    </row>
    <row r="1932" spans="1:2" x14ac:dyDescent="0.25">
      <c r="A1932" s="4">
        <v>395</v>
      </c>
      <c r="B1932" s="4">
        <v>33192.660155999998</v>
      </c>
    </row>
    <row r="1933" spans="1:2" x14ac:dyDescent="0.25">
      <c r="A1933" s="4">
        <v>396</v>
      </c>
      <c r="B1933" s="4">
        <v>29266.5</v>
      </c>
    </row>
    <row r="1934" spans="1:2" x14ac:dyDescent="0.25">
      <c r="A1934" s="4">
        <v>397</v>
      </c>
      <c r="B1934" s="4">
        <v>29805.84375</v>
      </c>
    </row>
    <row r="1935" spans="1:2" x14ac:dyDescent="0.25">
      <c r="A1935" s="4">
        <v>398</v>
      </c>
      <c r="B1935" s="4">
        <v>27242.308593999998</v>
      </c>
    </row>
    <row r="1936" spans="1:2" x14ac:dyDescent="0.25">
      <c r="A1936" s="4">
        <v>399</v>
      </c>
      <c r="B1936" s="4">
        <v>29918.933593999998</v>
      </c>
    </row>
    <row r="1937" spans="1:2" x14ac:dyDescent="0.25">
      <c r="A1937" s="4">
        <v>400</v>
      </c>
      <c r="B1937" s="4">
        <v>31893.675781000002</v>
      </c>
    </row>
    <row r="1938" spans="1:2" x14ac:dyDescent="0.25">
      <c r="A1938" s="4">
        <v>401</v>
      </c>
      <c r="B1938" s="4">
        <v>44554.761719000002</v>
      </c>
    </row>
    <row r="1939" spans="1:2" x14ac:dyDescent="0.25">
      <c r="A1939" s="4">
        <v>402</v>
      </c>
      <c r="B1939" s="4">
        <v>41185.230469000002</v>
      </c>
    </row>
    <row r="1940" spans="1:2" x14ac:dyDescent="0.25">
      <c r="A1940" s="4">
        <v>403</v>
      </c>
      <c r="B1940" s="4">
        <v>37728.394530999998</v>
      </c>
    </row>
    <row r="1941" spans="1:2" x14ac:dyDescent="0.25">
      <c r="A1941" s="4">
        <v>404</v>
      </c>
      <c r="B1941" s="4">
        <v>44115.25</v>
      </c>
    </row>
    <row r="1942" spans="1:2" x14ac:dyDescent="0.25">
      <c r="A1942" s="4">
        <v>405</v>
      </c>
      <c r="B1942" s="4">
        <v>41166</v>
      </c>
    </row>
    <row r="1943" spans="1:2" x14ac:dyDescent="0.25">
      <c r="A1943" s="4">
        <v>406</v>
      </c>
      <c r="B1943" s="4">
        <v>62343.726562000003</v>
      </c>
    </row>
    <row r="1944" spans="1:2" x14ac:dyDescent="0.25">
      <c r="A1944" s="4">
        <v>407</v>
      </c>
      <c r="B1944" s="4">
        <v>44449.128905999998</v>
      </c>
    </row>
    <row r="1945" spans="1:2" x14ac:dyDescent="0.25">
      <c r="A1945" s="4">
        <v>408</v>
      </c>
      <c r="B1945" s="4">
        <v>36481.042969000002</v>
      </c>
    </row>
    <row r="1946" spans="1:2" x14ac:dyDescent="0.25">
      <c r="A1946" s="4">
        <v>409</v>
      </c>
      <c r="B1946" s="4">
        <v>48211.375</v>
      </c>
    </row>
    <row r="1947" spans="1:2" x14ac:dyDescent="0.25">
      <c r="A1947" s="4">
        <v>410</v>
      </c>
      <c r="B1947" s="4">
        <v>48034.804687999997</v>
      </c>
    </row>
    <row r="1948" spans="1:2" x14ac:dyDescent="0.25">
      <c r="A1948" s="4">
        <v>411</v>
      </c>
      <c r="B1948" s="4">
        <v>54764.679687999997</v>
      </c>
    </row>
    <row r="1949" spans="1:2" x14ac:dyDescent="0.25">
      <c r="A1949" s="4">
        <v>412</v>
      </c>
      <c r="B1949" s="4">
        <v>42948.644530999998</v>
      </c>
    </row>
    <row r="1950" spans="1:2" x14ac:dyDescent="0.25">
      <c r="A1950" s="4">
        <v>413</v>
      </c>
      <c r="B1950" s="4">
        <v>48433.195312000003</v>
      </c>
    </row>
    <row r="1951" spans="1:2" x14ac:dyDescent="0.25">
      <c r="A1951" s="4">
        <v>414</v>
      </c>
      <c r="B1951" s="4">
        <v>66709.148438000004</v>
      </c>
    </row>
    <row r="1952" spans="1:2" x14ac:dyDescent="0.25">
      <c r="A1952" s="4">
        <v>415</v>
      </c>
      <c r="B1952" s="4">
        <v>51986.230469000002</v>
      </c>
    </row>
    <row r="1953" spans="1:2" x14ac:dyDescent="0.25">
      <c r="A1953" s="4">
        <v>416</v>
      </c>
      <c r="B1953" s="4">
        <v>58289.855469000002</v>
      </c>
    </row>
    <row r="1954" spans="1:2" x14ac:dyDescent="0.25">
      <c r="A1954" s="4">
        <v>417</v>
      </c>
      <c r="B1954" s="4">
        <v>59539.816405999998</v>
      </c>
    </row>
    <row r="1955" spans="1:2" x14ac:dyDescent="0.25">
      <c r="A1955" s="4">
        <v>418</v>
      </c>
      <c r="B1955" s="4">
        <v>58795.085937999997</v>
      </c>
    </row>
    <row r="1956" spans="1:2" x14ac:dyDescent="0.25">
      <c r="A1956" s="4">
        <v>419</v>
      </c>
      <c r="B1956" s="4">
        <v>60142.78125</v>
      </c>
    </row>
    <row r="1957" spans="1:2" x14ac:dyDescent="0.25">
      <c r="A1957" s="4">
        <v>420</v>
      </c>
      <c r="B1957" s="4">
        <v>65458.09375</v>
      </c>
    </row>
    <row r="1958" spans="1:2" x14ac:dyDescent="0.25">
      <c r="A1958" s="4">
        <v>421</v>
      </c>
      <c r="B1958" s="4">
        <v>58179.878905999998</v>
      </c>
    </row>
    <row r="1959" spans="1:2" x14ac:dyDescent="0.25">
      <c r="A1959" s="4">
        <v>422</v>
      </c>
      <c r="B1959" s="4">
        <v>53528.058594000002</v>
      </c>
    </row>
    <row r="1960" spans="1:2" x14ac:dyDescent="0.25">
      <c r="A1960" s="4">
        <v>423</v>
      </c>
      <c r="B1960" s="4">
        <v>74888.765625</v>
      </c>
    </row>
    <row r="1961" spans="1:2" x14ac:dyDescent="0.25">
      <c r="A1961" s="4">
        <v>424</v>
      </c>
      <c r="B1961" s="4">
        <v>58178.746094000002</v>
      </c>
    </row>
    <row r="1962" spans="1:2" x14ac:dyDescent="0.25">
      <c r="A1962" s="4">
        <v>425</v>
      </c>
      <c r="B1962" s="4">
        <v>63242.011719000002</v>
      </c>
    </row>
    <row r="1963" spans="1:2" x14ac:dyDescent="0.25">
      <c r="A1963" s="4">
        <v>426</v>
      </c>
      <c r="B1963" s="4">
        <v>67370.929688000004</v>
      </c>
    </row>
    <row r="1964" spans="1:2" x14ac:dyDescent="0.25">
      <c r="A1964" s="4">
        <v>427</v>
      </c>
      <c r="B1964" s="4">
        <v>58595.839844000002</v>
      </c>
    </row>
    <row r="1965" spans="1:2" x14ac:dyDescent="0.25">
      <c r="A1965" s="4">
        <v>428</v>
      </c>
      <c r="B1965" s="4">
        <v>65039.0625</v>
      </c>
    </row>
    <row r="1966" spans="1:2" x14ac:dyDescent="0.25">
      <c r="A1966" s="4">
        <v>429</v>
      </c>
      <c r="B1966" s="4">
        <v>67376.921875</v>
      </c>
    </row>
    <row r="1967" spans="1:2" x14ac:dyDescent="0.25">
      <c r="A1967" s="4">
        <v>430</v>
      </c>
      <c r="B1967" s="4">
        <v>55373.378905999998</v>
      </c>
    </row>
    <row r="1968" spans="1:2" x14ac:dyDescent="0.25">
      <c r="A1968" s="4">
        <v>431</v>
      </c>
      <c r="B1968" s="4">
        <v>54018.726562000003</v>
      </c>
    </row>
    <row r="1969" spans="1:2" x14ac:dyDescent="0.25">
      <c r="A1969" s="4">
        <v>432</v>
      </c>
      <c r="B1969" s="4">
        <v>69078.296875</v>
      </c>
    </row>
    <row r="1970" spans="1:2" x14ac:dyDescent="0.25">
      <c r="A1970" s="4">
        <v>433</v>
      </c>
      <c r="B1970" s="4">
        <v>58007.203125</v>
      </c>
    </row>
    <row r="1971" spans="1:2" x14ac:dyDescent="0.25">
      <c r="A1971" s="4">
        <v>434</v>
      </c>
      <c r="B1971" s="4">
        <v>47741.144530999998</v>
      </c>
    </row>
    <row r="1972" spans="1:2" x14ac:dyDescent="0.25">
      <c r="A1972" s="4">
        <v>435</v>
      </c>
      <c r="B1972" s="4">
        <v>58440.882812000003</v>
      </c>
    </row>
    <row r="1973" spans="1:2" x14ac:dyDescent="0.25">
      <c r="A1973" s="4">
        <v>436</v>
      </c>
      <c r="B1973" s="4">
        <v>56186.421875</v>
      </c>
    </row>
    <row r="1974" spans="1:2" x14ac:dyDescent="0.25">
      <c r="A1974" s="4">
        <v>437</v>
      </c>
      <c r="B1974" s="4">
        <v>75416.21875</v>
      </c>
    </row>
    <row r="1975" spans="1:2" x14ac:dyDescent="0.25">
      <c r="A1975" s="4">
        <v>438</v>
      </c>
      <c r="B1975" s="4">
        <v>54157.917969000002</v>
      </c>
    </row>
    <row r="1976" spans="1:2" x14ac:dyDescent="0.25">
      <c r="A1976" s="4">
        <v>439</v>
      </c>
      <c r="B1976" s="4">
        <v>68078.695311999996</v>
      </c>
    </row>
    <row r="1977" spans="1:2" x14ac:dyDescent="0.25">
      <c r="A1977" s="4">
        <v>440</v>
      </c>
      <c r="B1977" s="4">
        <v>62172.203125</v>
      </c>
    </row>
    <row r="1978" spans="1:2" x14ac:dyDescent="0.25">
      <c r="A1978" s="4">
        <v>441</v>
      </c>
      <c r="B1978" s="4">
        <v>62547.621094000002</v>
      </c>
    </row>
    <row r="1979" spans="1:2" x14ac:dyDescent="0.25">
      <c r="A1979" s="4">
        <v>442</v>
      </c>
      <c r="B1979" s="4">
        <v>63160.695312000003</v>
      </c>
    </row>
    <row r="1980" spans="1:2" x14ac:dyDescent="0.25">
      <c r="A1980" s="4">
        <v>443</v>
      </c>
      <c r="B1980" s="4">
        <v>61900.15625</v>
      </c>
    </row>
    <row r="1981" spans="1:2" x14ac:dyDescent="0.25">
      <c r="A1981" s="4">
        <v>444</v>
      </c>
      <c r="B1981" s="4">
        <v>52304.847655999998</v>
      </c>
    </row>
    <row r="1982" spans="1:2" x14ac:dyDescent="0.25">
      <c r="A1982" s="4">
        <v>445</v>
      </c>
      <c r="B1982" s="4">
        <v>52780.5</v>
      </c>
    </row>
    <row r="1983" spans="1:2" x14ac:dyDescent="0.25">
      <c r="A1983" s="4">
        <v>446</v>
      </c>
      <c r="B1983" s="4">
        <v>53442.644530999998</v>
      </c>
    </row>
    <row r="1984" spans="1:2" x14ac:dyDescent="0.25">
      <c r="A1984" s="4">
        <v>447</v>
      </c>
      <c r="B1984" s="4">
        <v>60151.957030999998</v>
      </c>
    </row>
    <row r="1985" spans="1:2" x14ac:dyDescent="0.25">
      <c r="A1985" s="4">
        <v>448</v>
      </c>
      <c r="B1985" s="4">
        <v>62266.199219000002</v>
      </c>
    </row>
    <row r="1986" spans="1:2" x14ac:dyDescent="0.25">
      <c r="A1986" s="4">
        <v>449</v>
      </c>
      <c r="B1986" s="4">
        <v>53315</v>
      </c>
    </row>
    <row r="1987" spans="1:2" x14ac:dyDescent="0.25">
      <c r="A1987" s="4">
        <v>450</v>
      </c>
      <c r="B1987" s="4">
        <v>54047.40625</v>
      </c>
    </row>
    <row r="1988" spans="1:2" x14ac:dyDescent="0.25">
      <c r="A1988" s="4">
        <v>451</v>
      </c>
      <c r="B1988" s="4">
        <v>59750.550780999998</v>
      </c>
    </row>
    <row r="1989" spans="1:2" x14ac:dyDescent="0.25">
      <c r="A1989" s="4">
        <v>452</v>
      </c>
      <c r="B1989" s="4">
        <v>44679.503905999998</v>
      </c>
    </row>
    <row r="1990" spans="1:2" x14ac:dyDescent="0.25">
      <c r="A1990" s="4">
        <v>453</v>
      </c>
      <c r="B1990" s="4">
        <v>60303.976562000003</v>
      </c>
    </row>
    <row r="1991" spans="1:2" x14ac:dyDescent="0.25">
      <c r="A1991" s="4">
        <v>454</v>
      </c>
      <c r="B1991" s="4">
        <v>44729.957030999998</v>
      </c>
    </row>
    <row r="1992" spans="1:2" x14ac:dyDescent="0.25">
      <c r="A1992" s="4">
        <v>455</v>
      </c>
      <c r="B1992" s="4">
        <v>49522.347655999998</v>
      </c>
    </row>
    <row r="1993" spans="1:2" x14ac:dyDescent="0.25">
      <c r="A1993" s="4">
        <v>456</v>
      </c>
      <c r="B1993" s="4">
        <v>41391.417969000002</v>
      </c>
    </row>
    <row r="1994" spans="1:2" x14ac:dyDescent="0.25">
      <c r="A1994" s="4">
        <v>457</v>
      </c>
      <c r="B1994" s="4">
        <v>39860.976562000003</v>
      </c>
    </row>
    <row r="1995" spans="1:2" x14ac:dyDescent="0.25">
      <c r="A1995" s="4">
        <v>458</v>
      </c>
      <c r="B1995" s="4">
        <v>43237.132812000003</v>
      </c>
    </row>
    <row r="1996" spans="1:2" x14ac:dyDescent="0.25">
      <c r="A1996" s="4">
        <v>459</v>
      </c>
      <c r="B1996" s="4">
        <v>46302.898437999997</v>
      </c>
    </row>
    <row r="1997" spans="1:2" x14ac:dyDescent="0.25">
      <c r="A1997" s="4">
        <v>460</v>
      </c>
      <c r="B1997" s="4">
        <v>44817.425780999998</v>
      </c>
    </row>
    <row r="1998" spans="1:2" x14ac:dyDescent="0.25">
      <c r="A1998" s="4">
        <v>461</v>
      </c>
      <c r="B1998" s="4">
        <v>35599.292969000002</v>
      </c>
    </row>
    <row r="1999" spans="1:2" x14ac:dyDescent="0.25">
      <c r="A1999" s="4">
        <v>462</v>
      </c>
      <c r="B1999" s="4">
        <v>36324.40625</v>
      </c>
    </row>
    <row r="2000" spans="1:2" x14ac:dyDescent="0.25">
      <c r="A2000" s="4">
        <v>463</v>
      </c>
      <c r="B2000" s="4">
        <v>28471.933593999998</v>
      </c>
    </row>
    <row r="2001" spans="1:2" x14ac:dyDescent="0.25">
      <c r="A2001" s="4">
        <v>464</v>
      </c>
      <c r="B2001" s="4">
        <v>39148.570312000003</v>
      </c>
    </row>
    <row r="2002" spans="1:2" x14ac:dyDescent="0.25">
      <c r="A2002" s="4">
        <v>465</v>
      </c>
      <c r="B2002" s="4">
        <v>27053.208984000001</v>
      </c>
    </row>
    <row r="2003" spans="1:2" x14ac:dyDescent="0.25">
      <c r="A2003" s="4">
        <v>466</v>
      </c>
      <c r="B2003" s="4">
        <v>30416.488281000002</v>
      </c>
    </row>
    <row r="2004" spans="1:2" x14ac:dyDescent="0.25">
      <c r="A2004" s="4">
        <v>467</v>
      </c>
      <c r="B2004" s="4">
        <v>40219.617187999997</v>
      </c>
    </row>
    <row r="2005" spans="1:2" x14ac:dyDescent="0.25">
      <c r="A2005" s="4">
        <v>468</v>
      </c>
      <c r="B2005" s="4">
        <v>24797.166015999999</v>
      </c>
    </row>
    <row r="2006" spans="1:2" x14ac:dyDescent="0.25">
      <c r="A2006" s="4">
        <v>469</v>
      </c>
      <c r="B2006" s="4">
        <v>28719.632812</v>
      </c>
    </row>
    <row r="2007" spans="1:2" x14ac:dyDescent="0.25">
      <c r="A2007" s="4">
        <v>470</v>
      </c>
      <c r="B2007" s="4">
        <v>21363.443359000001</v>
      </c>
    </row>
    <row r="2008" spans="1:2" x14ac:dyDescent="0.25">
      <c r="A2008" s="4">
        <v>471</v>
      </c>
      <c r="B2008" s="4">
        <v>10187.185546999999</v>
      </c>
    </row>
    <row r="2009" spans="1:2" x14ac:dyDescent="0.25">
      <c r="A2009" s="4">
        <v>472</v>
      </c>
      <c r="B2009" s="4">
        <v>18502.447265999999</v>
      </c>
    </row>
    <row r="2010" spans="1:2" x14ac:dyDescent="0.25">
      <c r="A2010" s="4">
        <v>473</v>
      </c>
      <c r="B2010" s="4">
        <v>25740.554688</v>
      </c>
    </row>
    <row r="2011" spans="1:2" x14ac:dyDescent="0.25">
      <c r="A2011" s="4">
        <v>474</v>
      </c>
      <c r="B2011" s="4">
        <v>16382.46875</v>
      </c>
    </row>
    <row r="2012" spans="1:2" x14ac:dyDescent="0.25">
      <c r="A2012" s="4">
        <v>475</v>
      </c>
      <c r="B2012" s="4">
        <v>24426.228515999999</v>
      </c>
    </row>
    <row r="2013" spans="1:2" x14ac:dyDescent="0.25">
      <c r="A2013" s="4">
        <v>476</v>
      </c>
      <c r="B2013" s="4">
        <v>23241.998047000001</v>
      </c>
    </row>
    <row r="2014" spans="1:2" x14ac:dyDescent="0.25">
      <c r="A2014" s="4">
        <v>477</v>
      </c>
      <c r="B2014" s="4">
        <v>20890.615234000001</v>
      </c>
    </row>
    <row r="2015" spans="1:2" x14ac:dyDescent="0.25">
      <c r="A2015" s="4">
        <v>478</v>
      </c>
      <c r="B2015" s="4">
        <v>12831.055664</v>
      </c>
    </row>
    <row r="2016" spans="1:2" x14ac:dyDescent="0.25">
      <c r="A2016" s="4">
        <v>479</v>
      </c>
      <c r="B2016" s="4">
        <v>14695.958984000001</v>
      </c>
    </row>
    <row r="2017" spans="1:2" x14ac:dyDescent="0.25">
      <c r="A2017" s="4">
        <v>480</v>
      </c>
      <c r="B2017" s="4">
        <v>759.70684800000004</v>
      </c>
    </row>
    <row r="2018" spans="1:2" x14ac:dyDescent="0.25">
      <c r="A2018" s="4">
        <v>481</v>
      </c>
      <c r="B2018" s="4">
        <v>219.16622899999999</v>
      </c>
    </row>
    <row r="2019" spans="1:2" x14ac:dyDescent="0.25">
      <c r="A2019" s="4">
        <v>482</v>
      </c>
      <c r="B2019" s="4">
        <v>5928.904297</v>
      </c>
    </row>
    <row r="2020" spans="1:2" x14ac:dyDescent="0.25">
      <c r="A2020" s="4">
        <v>483</v>
      </c>
      <c r="B2020" s="4">
        <v>2757.8415530000002</v>
      </c>
    </row>
    <row r="2021" spans="1:2" x14ac:dyDescent="0.25">
      <c r="A2021" s="4">
        <v>484</v>
      </c>
      <c r="B2021" s="4">
        <v>-4880.4047849999997</v>
      </c>
    </row>
    <row r="2022" spans="1:2" x14ac:dyDescent="0.25">
      <c r="A2022" s="4">
        <v>485</v>
      </c>
      <c r="B2022" s="4">
        <v>3528.1516109999998</v>
      </c>
    </row>
    <row r="2023" spans="1:2" x14ac:dyDescent="0.25">
      <c r="A2023" s="4">
        <v>486</v>
      </c>
      <c r="B2023" s="4">
        <v>-4992.1108400000003</v>
      </c>
    </row>
    <row r="2024" spans="1:2" x14ac:dyDescent="0.25">
      <c r="A2024" s="4">
        <v>487</v>
      </c>
      <c r="B2024" s="4">
        <v>489.707336</v>
      </c>
    </row>
    <row r="2025" spans="1:2" x14ac:dyDescent="0.25">
      <c r="A2025" s="4">
        <v>488</v>
      </c>
      <c r="B2025" s="4">
        <v>-1642.430908</v>
      </c>
    </row>
    <row r="2026" spans="1:2" x14ac:dyDescent="0.25">
      <c r="A2026" s="4">
        <v>489</v>
      </c>
      <c r="B2026" s="4">
        <v>-593.00219700000002</v>
      </c>
    </row>
    <row r="2027" spans="1:2" x14ac:dyDescent="0.25">
      <c r="A2027" s="4">
        <v>490</v>
      </c>
      <c r="B2027" s="4">
        <v>-983.03417999999999</v>
      </c>
    </row>
    <row r="2028" spans="1:2" x14ac:dyDescent="0.25">
      <c r="A2028" s="4">
        <v>491</v>
      </c>
      <c r="B2028" s="4">
        <v>-2474.797607</v>
      </c>
    </row>
    <row r="2029" spans="1:2" x14ac:dyDescent="0.25">
      <c r="A2029" s="4">
        <v>492</v>
      </c>
      <c r="B2029" s="4">
        <v>-7397.8134769999997</v>
      </c>
    </row>
    <row r="2030" spans="1:2" x14ac:dyDescent="0.25">
      <c r="A2030" s="4">
        <v>493</v>
      </c>
      <c r="B2030" s="4">
        <v>-17440.505859000001</v>
      </c>
    </row>
    <row r="2031" spans="1:2" x14ac:dyDescent="0.25">
      <c r="A2031" s="4">
        <v>494</v>
      </c>
      <c r="B2031" s="4">
        <v>-31581.650390999999</v>
      </c>
    </row>
    <row r="2032" spans="1:2" x14ac:dyDescent="0.25">
      <c r="A2032" s="4">
        <v>495</v>
      </c>
      <c r="B2032" s="4">
        <v>-18343.035156000002</v>
      </c>
    </row>
    <row r="2033" spans="1:2" x14ac:dyDescent="0.25">
      <c r="A2033" s="4">
        <v>496</v>
      </c>
      <c r="B2033" s="4">
        <v>-18460.125</v>
      </c>
    </row>
    <row r="2034" spans="1:2" x14ac:dyDescent="0.25">
      <c r="A2034" s="4">
        <v>497</v>
      </c>
      <c r="B2034" s="4">
        <v>-22484.794922000001</v>
      </c>
    </row>
    <row r="2035" spans="1:2" x14ac:dyDescent="0.25">
      <c r="A2035" s="4">
        <v>498</v>
      </c>
      <c r="B2035" s="4">
        <v>-32463.150390999999</v>
      </c>
    </row>
    <row r="2036" spans="1:2" x14ac:dyDescent="0.25">
      <c r="A2036" s="4">
        <v>499</v>
      </c>
      <c r="B2036" s="4">
        <v>-20879.894531000002</v>
      </c>
    </row>
    <row r="2037" spans="1:2" x14ac:dyDescent="0.25">
      <c r="A2037" s="4">
        <v>500</v>
      </c>
      <c r="B2037" s="4">
        <v>-24868.25</v>
      </c>
    </row>
    <row r="2038" spans="1:2" x14ac:dyDescent="0.25">
      <c r="A2038" s="4">
        <v>501</v>
      </c>
      <c r="B2038" s="4">
        <v>-14849.875</v>
      </c>
    </row>
    <row r="2039" spans="1:2" x14ac:dyDescent="0.25">
      <c r="A2039" s="4">
        <v>502</v>
      </c>
      <c r="B2039" s="4">
        <v>-29143.585938</v>
      </c>
    </row>
    <row r="2040" spans="1:2" x14ac:dyDescent="0.25">
      <c r="A2040" s="4">
        <v>503</v>
      </c>
      <c r="B2040" s="4">
        <v>-28081.486327999999</v>
      </c>
    </row>
    <row r="2041" spans="1:2" x14ac:dyDescent="0.25">
      <c r="A2041" s="4">
        <v>504</v>
      </c>
      <c r="B2041" s="4">
        <v>-27371.685547000001</v>
      </c>
    </row>
    <row r="2042" spans="1:2" x14ac:dyDescent="0.25">
      <c r="A2042" s="4">
        <v>505</v>
      </c>
      <c r="B2042" s="4">
        <v>-29216.007812</v>
      </c>
    </row>
    <row r="2043" spans="1:2" x14ac:dyDescent="0.25">
      <c r="A2043" s="4">
        <v>506</v>
      </c>
      <c r="B2043" s="4">
        <v>-48011.164062000003</v>
      </c>
    </row>
    <row r="2044" spans="1:2" x14ac:dyDescent="0.25">
      <c r="A2044" s="4">
        <v>507</v>
      </c>
      <c r="B2044" s="4">
        <v>-38381.449219000002</v>
      </c>
    </row>
    <row r="2045" spans="1:2" x14ac:dyDescent="0.25">
      <c r="A2045" s="4">
        <v>508</v>
      </c>
      <c r="B2045" s="4">
        <v>-32759.09375</v>
      </c>
    </row>
    <row r="2046" spans="1:2" x14ac:dyDescent="0.25">
      <c r="A2046" s="4">
        <v>509</v>
      </c>
      <c r="B2046" s="4">
        <v>-47014.675780999998</v>
      </c>
    </row>
    <row r="2047" spans="1:2" x14ac:dyDescent="0.25">
      <c r="A2047" s="4">
        <v>510</v>
      </c>
      <c r="B2047" s="4">
        <v>-25209.353515999999</v>
      </c>
    </row>
    <row r="2048" spans="1:2" x14ac:dyDescent="0.25">
      <c r="A2048" s="4">
        <v>511</v>
      </c>
      <c r="B2048" s="4">
        <v>-43290.828125</v>
      </c>
    </row>
    <row r="2049" spans="1:2" x14ac:dyDescent="0.25">
      <c r="A2049" s="4">
        <v>512</v>
      </c>
      <c r="B2049" s="4">
        <v>-40882.234375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21EA7-415D-41FD-A692-DD444BC15260}">
  <dimension ref="A1:C32771"/>
  <sheetViews>
    <sheetView workbookViewId="0">
      <selection activeCell="D34" sqref="D34"/>
    </sheetView>
  </sheetViews>
  <sheetFormatPr defaultRowHeight="15" x14ac:dyDescent="0.25"/>
  <cols>
    <col min="2" max="2" width="43.8554687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>
        <v>1</v>
      </c>
      <c r="B2">
        <v>345.36678599999999</v>
      </c>
      <c r="C2">
        <v>332.09298100000001</v>
      </c>
    </row>
    <row r="3" spans="1:3" x14ac:dyDescent="0.25">
      <c r="A3" t="s">
        <v>0</v>
      </c>
      <c r="B3" t="s">
        <v>1</v>
      </c>
    </row>
    <row r="4" spans="1:3" x14ac:dyDescent="0.25">
      <c r="A4">
        <v>0</v>
      </c>
      <c r="B4">
        <v>1074569344</v>
      </c>
    </row>
    <row r="5" spans="1:3" x14ac:dyDescent="0.25">
      <c r="A5">
        <v>1</v>
      </c>
      <c r="B5">
        <v>451743.625</v>
      </c>
    </row>
    <row r="6" spans="1:3" x14ac:dyDescent="0.25">
      <c r="A6">
        <v>2</v>
      </c>
      <c r="B6">
        <v>16377.098633</v>
      </c>
    </row>
    <row r="7" spans="1:3" x14ac:dyDescent="0.25">
      <c r="A7">
        <v>3</v>
      </c>
      <c r="B7">
        <v>183895.1875</v>
      </c>
    </row>
    <row r="8" spans="1:3" x14ac:dyDescent="0.25">
      <c r="A8">
        <v>4</v>
      </c>
      <c r="B8">
        <v>-85338.273438000004</v>
      </c>
    </row>
    <row r="9" spans="1:3" x14ac:dyDescent="0.25">
      <c r="A9">
        <v>5</v>
      </c>
      <c r="B9">
        <v>518317.3125</v>
      </c>
    </row>
    <row r="10" spans="1:3" x14ac:dyDescent="0.25">
      <c r="A10">
        <v>6</v>
      </c>
      <c r="B10">
        <v>-489273.4375</v>
      </c>
    </row>
    <row r="11" spans="1:3" x14ac:dyDescent="0.25">
      <c r="A11">
        <v>7</v>
      </c>
      <c r="B11">
        <v>455001.8125</v>
      </c>
    </row>
    <row r="12" spans="1:3" x14ac:dyDescent="0.25">
      <c r="A12">
        <v>8</v>
      </c>
      <c r="B12">
        <v>160257.453125</v>
      </c>
    </row>
    <row r="13" spans="1:3" x14ac:dyDescent="0.25">
      <c r="A13">
        <v>9</v>
      </c>
      <c r="B13">
        <v>326495.9375</v>
      </c>
    </row>
    <row r="14" spans="1:3" x14ac:dyDescent="0.25">
      <c r="A14">
        <v>10</v>
      </c>
      <c r="B14">
        <v>-15737.813477</v>
      </c>
    </row>
    <row r="15" spans="1:3" x14ac:dyDescent="0.25">
      <c r="A15">
        <v>11</v>
      </c>
      <c r="B15">
        <v>421841.78125</v>
      </c>
    </row>
    <row r="16" spans="1:3" x14ac:dyDescent="0.25">
      <c r="A16">
        <v>12</v>
      </c>
      <c r="B16">
        <v>-447697.21875</v>
      </c>
    </row>
    <row r="17" spans="1:2" x14ac:dyDescent="0.25">
      <c r="A17">
        <v>13</v>
      </c>
      <c r="B17">
        <v>-36230.8125</v>
      </c>
    </row>
    <row r="18" spans="1:2" x14ac:dyDescent="0.25">
      <c r="A18">
        <v>14</v>
      </c>
      <c r="B18">
        <v>-192671.3125</v>
      </c>
    </row>
    <row r="19" spans="1:2" x14ac:dyDescent="0.25">
      <c r="A19">
        <v>15</v>
      </c>
      <c r="B19">
        <v>87422.585938000004</v>
      </c>
    </row>
    <row r="20" spans="1:2" x14ac:dyDescent="0.25">
      <c r="A20">
        <v>16</v>
      </c>
      <c r="B20">
        <v>263985.3125</v>
      </c>
    </row>
    <row r="21" spans="1:2" x14ac:dyDescent="0.25">
      <c r="A21">
        <v>17</v>
      </c>
      <c r="B21">
        <v>171379.296875</v>
      </c>
    </row>
    <row r="22" spans="1:2" x14ac:dyDescent="0.25">
      <c r="A22">
        <v>18</v>
      </c>
      <c r="B22">
        <v>195840.171875</v>
      </c>
    </row>
    <row r="23" spans="1:2" x14ac:dyDescent="0.25">
      <c r="A23">
        <v>19</v>
      </c>
      <c r="B23">
        <v>512772.53125</v>
      </c>
    </row>
    <row r="24" spans="1:2" x14ac:dyDescent="0.25">
      <c r="A24">
        <v>20</v>
      </c>
      <c r="B24">
        <v>331512.375</v>
      </c>
    </row>
    <row r="25" spans="1:2" x14ac:dyDescent="0.25">
      <c r="A25">
        <v>21</v>
      </c>
      <c r="B25">
        <v>254836.359375</v>
      </c>
    </row>
    <row r="26" spans="1:2" x14ac:dyDescent="0.25">
      <c r="A26">
        <v>22</v>
      </c>
      <c r="B26">
        <v>138455.375</v>
      </c>
    </row>
    <row r="27" spans="1:2" x14ac:dyDescent="0.25">
      <c r="A27">
        <v>23</v>
      </c>
      <c r="B27">
        <v>-54862.289062000003</v>
      </c>
    </row>
    <row r="28" spans="1:2" x14ac:dyDescent="0.25">
      <c r="A28">
        <v>24</v>
      </c>
      <c r="B28">
        <v>124377.382812</v>
      </c>
    </row>
    <row r="29" spans="1:2" x14ac:dyDescent="0.25">
      <c r="A29">
        <v>25</v>
      </c>
      <c r="B29">
        <v>298177.65625</v>
      </c>
    </row>
    <row r="30" spans="1:2" x14ac:dyDescent="0.25">
      <c r="A30">
        <v>26</v>
      </c>
      <c r="B30">
        <v>76819.78125</v>
      </c>
    </row>
    <row r="31" spans="1:2" x14ac:dyDescent="0.25">
      <c r="A31">
        <v>27</v>
      </c>
      <c r="B31">
        <v>-51190.898437999997</v>
      </c>
    </row>
    <row r="32" spans="1:2" x14ac:dyDescent="0.25">
      <c r="A32">
        <v>28</v>
      </c>
      <c r="B32">
        <v>92442.820311999996</v>
      </c>
    </row>
    <row r="33" spans="1:2" x14ac:dyDescent="0.25">
      <c r="A33">
        <v>29</v>
      </c>
      <c r="B33">
        <v>49389.320312000003</v>
      </c>
    </row>
    <row r="34" spans="1:2" x14ac:dyDescent="0.25">
      <c r="A34">
        <v>30</v>
      </c>
      <c r="B34">
        <v>278335.78125</v>
      </c>
    </row>
    <row r="35" spans="1:2" x14ac:dyDescent="0.25">
      <c r="A35">
        <v>31</v>
      </c>
      <c r="B35">
        <v>450027.46875</v>
      </c>
    </row>
    <row r="36" spans="1:2" x14ac:dyDescent="0.25">
      <c r="A36">
        <v>32</v>
      </c>
      <c r="B36">
        <v>-345834.8125</v>
      </c>
    </row>
    <row r="37" spans="1:2" x14ac:dyDescent="0.25">
      <c r="A37">
        <v>33</v>
      </c>
      <c r="B37">
        <v>557952</v>
      </c>
    </row>
    <row r="38" spans="1:2" x14ac:dyDescent="0.25">
      <c r="A38">
        <v>34</v>
      </c>
      <c r="B38">
        <v>217082.671875</v>
      </c>
    </row>
    <row r="39" spans="1:2" x14ac:dyDescent="0.25">
      <c r="A39">
        <v>35</v>
      </c>
      <c r="B39">
        <v>230936.5625</v>
      </c>
    </row>
    <row r="40" spans="1:2" x14ac:dyDescent="0.25">
      <c r="A40">
        <v>36</v>
      </c>
      <c r="B40">
        <v>-205031.046875</v>
      </c>
    </row>
    <row r="41" spans="1:2" x14ac:dyDescent="0.25">
      <c r="A41">
        <v>37</v>
      </c>
      <c r="B41">
        <v>275688.6875</v>
      </c>
    </row>
    <row r="42" spans="1:2" x14ac:dyDescent="0.25">
      <c r="A42">
        <v>38</v>
      </c>
      <c r="B42">
        <v>-221352.734375</v>
      </c>
    </row>
    <row r="43" spans="1:2" x14ac:dyDescent="0.25">
      <c r="A43">
        <v>39</v>
      </c>
      <c r="B43">
        <v>9785.2001949999994</v>
      </c>
    </row>
    <row r="44" spans="1:2" x14ac:dyDescent="0.25">
      <c r="A44">
        <v>40</v>
      </c>
      <c r="B44">
        <v>246186.0625</v>
      </c>
    </row>
    <row r="45" spans="1:2" x14ac:dyDescent="0.25">
      <c r="A45">
        <v>41</v>
      </c>
      <c r="B45">
        <v>10697.720703000001</v>
      </c>
    </row>
    <row r="46" spans="1:2" x14ac:dyDescent="0.25">
      <c r="A46">
        <v>42</v>
      </c>
      <c r="B46">
        <v>-353619.8125</v>
      </c>
    </row>
    <row r="47" spans="1:2" x14ac:dyDescent="0.25">
      <c r="A47">
        <v>43</v>
      </c>
      <c r="B47">
        <v>614560.1875</v>
      </c>
    </row>
    <row r="48" spans="1:2" x14ac:dyDescent="0.25">
      <c r="A48">
        <v>44</v>
      </c>
      <c r="B48">
        <v>-352552.84375</v>
      </c>
    </row>
    <row r="49" spans="1:2" x14ac:dyDescent="0.25">
      <c r="A49">
        <v>45</v>
      </c>
      <c r="B49">
        <v>-29717.701172000001</v>
      </c>
    </row>
    <row r="50" spans="1:2" x14ac:dyDescent="0.25">
      <c r="A50">
        <v>46</v>
      </c>
      <c r="B50">
        <v>649681.5</v>
      </c>
    </row>
    <row r="51" spans="1:2" x14ac:dyDescent="0.25">
      <c r="A51">
        <v>47</v>
      </c>
      <c r="B51">
        <v>-226612.9375</v>
      </c>
    </row>
    <row r="52" spans="1:2" x14ac:dyDescent="0.25">
      <c r="A52">
        <v>48</v>
      </c>
      <c r="B52">
        <v>-420932.34375</v>
      </c>
    </row>
    <row r="53" spans="1:2" x14ac:dyDescent="0.25">
      <c r="A53">
        <v>49</v>
      </c>
      <c r="B53">
        <v>512899</v>
      </c>
    </row>
    <row r="54" spans="1:2" x14ac:dyDescent="0.25">
      <c r="A54">
        <v>50</v>
      </c>
      <c r="B54">
        <v>523837.4375</v>
      </c>
    </row>
    <row r="55" spans="1:2" x14ac:dyDescent="0.25">
      <c r="A55">
        <v>51</v>
      </c>
      <c r="B55">
        <v>328642.40625</v>
      </c>
    </row>
    <row r="56" spans="1:2" x14ac:dyDescent="0.25">
      <c r="A56">
        <v>52</v>
      </c>
      <c r="B56">
        <v>357591.9375</v>
      </c>
    </row>
    <row r="57" spans="1:2" x14ac:dyDescent="0.25">
      <c r="A57">
        <v>53</v>
      </c>
      <c r="B57">
        <v>-150992.109375</v>
      </c>
    </row>
    <row r="58" spans="1:2" x14ac:dyDescent="0.25">
      <c r="A58">
        <v>54</v>
      </c>
      <c r="B58">
        <v>67656.039061999996</v>
      </c>
    </row>
    <row r="59" spans="1:2" x14ac:dyDescent="0.25">
      <c r="A59">
        <v>55</v>
      </c>
      <c r="B59">
        <v>117124.375</v>
      </c>
    </row>
    <row r="60" spans="1:2" x14ac:dyDescent="0.25">
      <c r="A60">
        <v>56</v>
      </c>
      <c r="B60">
        <v>91741.851561999996</v>
      </c>
    </row>
    <row r="61" spans="1:2" x14ac:dyDescent="0.25">
      <c r="A61">
        <v>57</v>
      </c>
      <c r="B61">
        <v>498849.40625</v>
      </c>
    </row>
    <row r="62" spans="1:2" x14ac:dyDescent="0.25">
      <c r="A62">
        <v>58</v>
      </c>
      <c r="B62">
        <v>165989.09375</v>
      </c>
    </row>
    <row r="63" spans="1:2" x14ac:dyDescent="0.25">
      <c r="A63">
        <v>59</v>
      </c>
      <c r="B63">
        <v>320395.5625</v>
      </c>
    </row>
    <row r="64" spans="1:2" x14ac:dyDescent="0.25">
      <c r="A64">
        <v>60</v>
      </c>
      <c r="B64">
        <v>-64572.957030999998</v>
      </c>
    </row>
    <row r="65" spans="1:2" x14ac:dyDescent="0.25">
      <c r="A65">
        <v>61</v>
      </c>
      <c r="B65">
        <v>619885.0625</v>
      </c>
    </row>
    <row r="66" spans="1:2" x14ac:dyDescent="0.25">
      <c r="A66">
        <v>62</v>
      </c>
      <c r="B66">
        <v>292894.34375</v>
      </c>
    </row>
    <row r="67" spans="1:2" x14ac:dyDescent="0.25">
      <c r="A67">
        <v>63</v>
      </c>
      <c r="B67">
        <v>-348767.46875</v>
      </c>
    </row>
    <row r="68" spans="1:2" x14ac:dyDescent="0.25">
      <c r="A68">
        <v>64</v>
      </c>
      <c r="B68">
        <v>-45905.15625</v>
      </c>
    </row>
    <row r="69" spans="1:2" x14ac:dyDescent="0.25">
      <c r="A69">
        <v>65</v>
      </c>
      <c r="B69">
        <v>-44240.347655999998</v>
      </c>
    </row>
    <row r="70" spans="1:2" x14ac:dyDescent="0.25">
      <c r="A70">
        <v>66</v>
      </c>
      <c r="B70">
        <v>-322393.90625</v>
      </c>
    </row>
    <row r="71" spans="1:2" x14ac:dyDescent="0.25">
      <c r="A71">
        <v>67</v>
      </c>
      <c r="B71">
        <v>246680.953125</v>
      </c>
    </row>
    <row r="72" spans="1:2" x14ac:dyDescent="0.25">
      <c r="A72">
        <v>68</v>
      </c>
      <c r="B72">
        <v>185791.5</v>
      </c>
    </row>
    <row r="73" spans="1:2" x14ac:dyDescent="0.25">
      <c r="A73">
        <v>69</v>
      </c>
      <c r="B73">
        <v>82324.890625</v>
      </c>
    </row>
    <row r="74" spans="1:2" x14ac:dyDescent="0.25">
      <c r="A74">
        <v>70</v>
      </c>
      <c r="B74">
        <v>111578.710938</v>
      </c>
    </row>
    <row r="75" spans="1:2" x14ac:dyDescent="0.25">
      <c r="A75">
        <v>71</v>
      </c>
      <c r="B75">
        <v>135537.109375</v>
      </c>
    </row>
    <row r="76" spans="1:2" x14ac:dyDescent="0.25">
      <c r="A76">
        <v>72</v>
      </c>
      <c r="B76">
        <v>61718.558594000002</v>
      </c>
    </row>
    <row r="77" spans="1:2" x14ac:dyDescent="0.25">
      <c r="A77">
        <v>73</v>
      </c>
      <c r="B77">
        <v>18250.876952999999</v>
      </c>
    </row>
    <row r="78" spans="1:2" x14ac:dyDescent="0.25">
      <c r="A78">
        <v>74</v>
      </c>
      <c r="B78">
        <v>-36897.503905999998</v>
      </c>
    </row>
    <row r="79" spans="1:2" x14ac:dyDescent="0.25">
      <c r="A79">
        <v>75</v>
      </c>
      <c r="B79">
        <v>96912.078125</v>
      </c>
    </row>
    <row r="80" spans="1:2" x14ac:dyDescent="0.25">
      <c r="A80">
        <v>76</v>
      </c>
      <c r="B80">
        <v>201195.46875</v>
      </c>
    </row>
    <row r="81" spans="1:2" x14ac:dyDescent="0.25">
      <c r="A81">
        <v>77</v>
      </c>
      <c r="B81">
        <v>-24881.521484000001</v>
      </c>
    </row>
    <row r="82" spans="1:2" x14ac:dyDescent="0.25">
      <c r="A82">
        <v>78</v>
      </c>
      <c r="B82">
        <v>37273.894530999998</v>
      </c>
    </row>
    <row r="83" spans="1:2" x14ac:dyDescent="0.25">
      <c r="A83">
        <v>79</v>
      </c>
      <c r="B83">
        <v>229327.9375</v>
      </c>
    </row>
    <row r="84" spans="1:2" x14ac:dyDescent="0.25">
      <c r="A84">
        <v>80</v>
      </c>
      <c r="B84">
        <v>-402199.46875</v>
      </c>
    </row>
    <row r="85" spans="1:2" x14ac:dyDescent="0.25">
      <c r="A85">
        <v>81</v>
      </c>
      <c r="B85">
        <v>647035.75</v>
      </c>
    </row>
    <row r="86" spans="1:2" x14ac:dyDescent="0.25">
      <c r="A86">
        <v>82</v>
      </c>
      <c r="B86">
        <v>-256870.953125</v>
      </c>
    </row>
    <row r="87" spans="1:2" x14ac:dyDescent="0.25">
      <c r="A87">
        <v>83</v>
      </c>
      <c r="B87">
        <v>534567.1875</v>
      </c>
    </row>
    <row r="88" spans="1:2" x14ac:dyDescent="0.25">
      <c r="A88">
        <v>84</v>
      </c>
      <c r="B88">
        <v>249856.296875</v>
      </c>
    </row>
    <row r="89" spans="1:2" x14ac:dyDescent="0.25">
      <c r="A89">
        <v>85</v>
      </c>
      <c r="B89">
        <v>-174447.15625</v>
      </c>
    </row>
    <row r="90" spans="1:2" x14ac:dyDescent="0.25">
      <c r="A90">
        <v>86</v>
      </c>
      <c r="B90">
        <v>454249</v>
      </c>
    </row>
    <row r="91" spans="1:2" x14ac:dyDescent="0.25">
      <c r="A91">
        <v>87</v>
      </c>
      <c r="B91">
        <v>-234209.625</v>
      </c>
    </row>
    <row r="92" spans="1:2" x14ac:dyDescent="0.25">
      <c r="A92">
        <v>88</v>
      </c>
      <c r="B92">
        <v>-45483.484375</v>
      </c>
    </row>
    <row r="93" spans="1:2" x14ac:dyDescent="0.25">
      <c r="A93">
        <v>89</v>
      </c>
      <c r="B93">
        <v>-181383.359375</v>
      </c>
    </row>
    <row r="94" spans="1:2" x14ac:dyDescent="0.25">
      <c r="A94">
        <v>90</v>
      </c>
      <c r="B94">
        <v>137111.890625</v>
      </c>
    </row>
    <row r="95" spans="1:2" x14ac:dyDescent="0.25">
      <c r="A95">
        <v>91</v>
      </c>
      <c r="B95">
        <v>29714.691406000002</v>
      </c>
    </row>
    <row r="96" spans="1:2" x14ac:dyDescent="0.25">
      <c r="A96">
        <v>92</v>
      </c>
      <c r="B96">
        <v>508195.09375</v>
      </c>
    </row>
    <row r="97" spans="1:2" x14ac:dyDescent="0.25">
      <c r="A97">
        <v>93</v>
      </c>
      <c r="B97">
        <v>-201564.8125</v>
      </c>
    </row>
    <row r="98" spans="1:2" x14ac:dyDescent="0.25">
      <c r="A98">
        <v>94</v>
      </c>
      <c r="B98">
        <v>180738.25</v>
      </c>
    </row>
    <row r="99" spans="1:2" x14ac:dyDescent="0.25">
      <c r="A99">
        <v>95</v>
      </c>
      <c r="B99">
        <v>87318.484375</v>
      </c>
    </row>
    <row r="100" spans="1:2" x14ac:dyDescent="0.25">
      <c r="A100">
        <v>96</v>
      </c>
      <c r="B100">
        <v>64569.007812000003</v>
      </c>
    </row>
    <row r="101" spans="1:2" x14ac:dyDescent="0.25">
      <c r="A101">
        <v>97</v>
      </c>
      <c r="B101">
        <v>186003.3125</v>
      </c>
    </row>
    <row r="102" spans="1:2" x14ac:dyDescent="0.25">
      <c r="A102">
        <v>98</v>
      </c>
      <c r="B102">
        <v>182508.328125</v>
      </c>
    </row>
    <row r="103" spans="1:2" x14ac:dyDescent="0.25">
      <c r="A103">
        <v>99</v>
      </c>
      <c r="B103">
        <v>-391520</v>
      </c>
    </row>
    <row r="104" spans="1:2" x14ac:dyDescent="0.25">
      <c r="A104">
        <v>100</v>
      </c>
      <c r="B104">
        <v>344796.3125</v>
      </c>
    </row>
    <row r="105" spans="1:2" x14ac:dyDescent="0.25">
      <c r="A105">
        <v>101</v>
      </c>
      <c r="B105">
        <v>428947.46875</v>
      </c>
    </row>
    <row r="106" spans="1:2" x14ac:dyDescent="0.25">
      <c r="A106">
        <v>102</v>
      </c>
      <c r="B106">
        <v>-172835.59375</v>
      </c>
    </row>
    <row r="107" spans="1:2" x14ac:dyDescent="0.25">
      <c r="A107">
        <v>103</v>
      </c>
      <c r="B107">
        <v>438634</v>
      </c>
    </row>
    <row r="108" spans="1:2" x14ac:dyDescent="0.25">
      <c r="A108">
        <v>104</v>
      </c>
      <c r="B108">
        <v>420678.65625</v>
      </c>
    </row>
    <row r="109" spans="1:2" x14ac:dyDescent="0.25">
      <c r="A109">
        <v>105</v>
      </c>
      <c r="B109">
        <v>377488.625</v>
      </c>
    </row>
    <row r="110" spans="1:2" x14ac:dyDescent="0.25">
      <c r="A110">
        <v>106</v>
      </c>
      <c r="B110">
        <v>-63027.929687999997</v>
      </c>
    </row>
    <row r="111" spans="1:2" x14ac:dyDescent="0.25">
      <c r="A111">
        <v>107</v>
      </c>
      <c r="B111">
        <v>44262.429687999997</v>
      </c>
    </row>
    <row r="112" spans="1:2" x14ac:dyDescent="0.25">
      <c r="A112">
        <v>108</v>
      </c>
      <c r="B112">
        <v>331063.3125</v>
      </c>
    </row>
    <row r="113" spans="1:2" x14ac:dyDescent="0.25">
      <c r="A113">
        <v>109</v>
      </c>
      <c r="B113">
        <v>-357269.28125</v>
      </c>
    </row>
    <row r="114" spans="1:2" x14ac:dyDescent="0.25">
      <c r="A114">
        <v>110</v>
      </c>
      <c r="B114">
        <v>471865.53125</v>
      </c>
    </row>
    <row r="115" spans="1:2" x14ac:dyDescent="0.25">
      <c r="A115">
        <v>111</v>
      </c>
      <c r="B115">
        <v>247328.234375</v>
      </c>
    </row>
    <row r="116" spans="1:2" x14ac:dyDescent="0.25">
      <c r="A116">
        <v>112</v>
      </c>
      <c r="B116">
        <v>-262060.234375</v>
      </c>
    </row>
    <row r="117" spans="1:2" x14ac:dyDescent="0.25">
      <c r="A117">
        <v>113</v>
      </c>
      <c r="B117">
        <v>-133615.203125</v>
      </c>
    </row>
    <row r="118" spans="1:2" x14ac:dyDescent="0.25">
      <c r="A118">
        <v>114</v>
      </c>
      <c r="B118">
        <v>-27125.933593999998</v>
      </c>
    </row>
    <row r="119" spans="1:2" x14ac:dyDescent="0.25">
      <c r="A119">
        <v>115</v>
      </c>
      <c r="B119">
        <v>205969.90625</v>
      </c>
    </row>
    <row r="120" spans="1:2" x14ac:dyDescent="0.25">
      <c r="A120">
        <v>116</v>
      </c>
      <c r="B120">
        <v>-346572.0625</v>
      </c>
    </row>
    <row r="121" spans="1:2" x14ac:dyDescent="0.25">
      <c r="A121">
        <v>117</v>
      </c>
      <c r="B121">
        <v>-302338</v>
      </c>
    </row>
    <row r="122" spans="1:2" x14ac:dyDescent="0.25">
      <c r="A122">
        <v>118</v>
      </c>
      <c r="B122">
        <v>-278784.5</v>
      </c>
    </row>
    <row r="123" spans="1:2" x14ac:dyDescent="0.25">
      <c r="A123">
        <v>119</v>
      </c>
      <c r="B123">
        <v>140159.140625</v>
      </c>
    </row>
    <row r="124" spans="1:2" x14ac:dyDescent="0.25">
      <c r="A124">
        <v>120</v>
      </c>
      <c r="B124">
        <v>-438144.25</v>
      </c>
    </row>
    <row r="125" spans="1:2" x14ac:dyDescent="0.25">
      <c r="A125">
        <v>121</v>
      </c>
      <c r="B125">
        <v>-50115.632812000003</v>
      </c>
    </row>
    <row r="126" spans="1:2" x14ac:dyDescent="0.25">
      <c r="A126">
        <v>122</v>
      </c>
      <c r="B126">
        <v>19749.199218999998</v>
      </c>
    </row>
    <row r="127" spans="1:2" x14ac:dyDescent="0.25">
      <c r="A127">
        <v>123</v>
      </c>
      <c r="B127">
        <v>-100231.390625</v>
      </c>
    </row>
    <row r="128" spans="1:2" x14ac:dyDescent="0.25">
      <c r="A128">
        <v>124</v>
      </c>
      <c r="B128">
        <v>-32468.822265999999</v>
      </c>
    </row>
    <row r="129" spans="1:2" x14ac:dyDescent="0.25">
      <c r="A129">
        <v>125</v>
      </c>
      <c r="B129">
        <v>-447575.34375</v>
      </c>
    </row>
    <row r="130" spans="1:2" x14ac:dyDescent="0.25">
      <c r="A130">
        <v>126</v>
      </c>
      <c r="B130">
        <v>-486711.0625</v>
      </c>
    </row>
    <row r="131" spans="1:2" x14ac:dyDescent="0.25">
      <c r="A131">
        <v>127</v>
      </c>
      <c r="B131">
        <v>230509.78125</v>
      </c>
    </row>
    <row r="132" spans="1:2" x14ac:dyDescent="0.25">
      <c r="A132">
        <v>128</v>
      </c>
      <c r="B132">
        <v>391927.90625</v>
      </c>
    </row>
    <row r="133" spans="1:2" x14ac:dyDescent="0.25">
      <c r="A133">
        <v>129</v>
      </c>
      <c r="B133">
        <v>174823.21875</v>
      </c>
    </row>
    <row r="134" spans="1:2" x14ac:dyDescent="0.25">
      <c r="A134">
        <v>130</v>
      </c>
      <c r="B134">
        <v>222579.515625</v>
      </c>
    </row>
    <row r="135" spans="1:2" x14ac:dyDescent="0.25">
      <c r="A135">
        <v>131</v>
      </c>
      <c r="B135">
        <v>-344427.53125</v>
      </c>
    </row>
    <row r="136" spans="1:2" x14ac:dyDescent="0.25">
      <c r="A136">
        <v>132</v>
      </c>
      <c r="B136">
        <v>205091.375</v>
      </c>
    </row>
    <row r="137" spans="1:2" x14ac:dyDescent="0.25">
      <c r="A137">
        <v>133</v>
      </c>
      <c r="B137">
        <v>-137481.609375</v>
      </c>
    </row>
    <row r="138" spans="1:2" x14ac:dyDescent="0.25">
      <c r="A138">
        <v>134</v>
      </c>
      <c r="B138">
        <v>380097.8125</v>
      </c>
    </row>
    <row r="139" spans="1:2" x14ac:dyDescent="0.25">
      <c r="A139">
        <v>135</v>
      </c>
      <c r="B139">
        <v>-97177.710938000004</v>
      </c>
    </row>
    <row r="140" spans="1:2" x14ac:dyDescent="0.25">
      <c r="A140">
        <v>136</v>
      </c>
      <c r="B140">
        <v>226653.421875</v>
      </c>
    </row>
    <row r="141" spans="1:2" x14ac:dyDescent="0.25">
      <c r="A141">
        <v>137</v>
      </c>
      <c r="B141">
        <v>565013.5</v>
      </c>
    </row>
    <row r="142" spans="1:2" x14ac:dyDescent="0.25">
      <c r="A142">
        <v>138</v>
      </c>
      <c r="B142">
        <v>-121324.3125</v>
      </c>
    </row>
    <row r="143" spans="1:2" x14ac:dyDescent="0.25">
      <c r="A143">
        <v>139</v>
      </c>
      <c r="B143">
        <v>-266807.59375</v>
      </c>
    </row>
    <row r="144" spans="1:2" x14ac:dyDescent="0.25">
      <c r="A144">
        <v>140</v>
      </c>
      <c r="B144">
        <v>-163561.015625</v>
      </c>
    </row>
    <row r="145" spans="1:2" x14ac:dyDescent="0.25">
      <c r="A145">
        <v>141</v>
      </c>
      <c r="B145">
        <v>-656000.875</v>
      </c>
    </row>
    <row r="146" spans="1:2" x14ac:dyDescent="0.25">
      <c r="A146">
        <v>142</v>
      </c>
      <c r="B146">
        <v>-54312.734375</v>
      </c>
    </row>
    <row r="147" spans="1:2" x14ac:dyDescent="0.25">
      <c r="A147">
        <v>143</v>
      </c>
      <c r="B147">
        <v>-6117.5424800000001</v>
      </c>
    </row>
    <row r="148" spans="1:2" x14ac:dyDescent="0.25">
      <c r="A148">
        <v>144</v>
      </c>
      <c r="B148">
        <v>7810.6708980000003</v>
      </c>
    </row>
    <row r="149" spans="1:2" x14ac:dyDescent="0.25">
      <c r="A149">
        <v>145</v>
      </c>
      <c r="B149">
        <v>55005.789062000003</v>
      </c>
    </row>
    <row r="150" spans="1:2" x14ac:dyDescent="0.25">
      <c r="A150">
        <v>146</v>
      </c>
      <c r="B150">
        <v>114519.976562</v>
      </c>
    </row>
    <row r="151" spans="1:2" x14ac:dyDescent="0.25">
      <c r="A151">
        <v>147</v>
      </c>
      <c r="B151">
        <v>-296916.84375</v>
      </c>
    </row>
    <row r="152" spans="1:2" x14ac:dyDescent="0.25">
      <c r="A152">
        <v>148</v>
      </c>
      <c r="B152">
        <v>178192.25</v>
      </c>
    </row>
    <row r="153" spans="1:2" x14ac:dyDescent="0.25">
      <c r="A153">
        <v>149</v>
      </c>
      <c r="B153">
        <v>314890.03125</v>
      </c>
    </row>
    <row r="154" spans="1:2" x14ac:dyDescent="0.25">
      <c r="A154">
        <v>150</v>
      </c>
      <c r="B154">
        <v>-392786.28125</v>
      </c>
    </row>
    <row r="155" spans="1:2" x14ac:dyDescent="0.25">
      <c r="A155">
        <v>151</v>
      </c>
      <c r="B155">
        <v>-72582.84375</v>
      </c>
    </row>
    <row r="156" spans="1:2" x14ac:dyDescent="0.25">
      <c r="A156">
        <v>152</v>
      </c>
      <c r="B156">
        <v>133028.375</v>
      </c>
    </row>
    <row r="157" spans="1:2" x14ac:dyDescent="0.25">
      <c r="A157">
        <v>153</v>
      </c>
      <c r="B157">
        <v>60877.605469000002</v>
      </c>
    </row>
    <row r="158" spans="1:2" x14ac:dyDescent="0.25">
      <c r="A158">
        <v>154</v>
      </c>
      <c r="B158">
        <v>-197283.046875</v>
      </c>
    </row>
    <row r="159" spans="1:2" x14ac:dyDescent="0.25">
      <c r="A159">
        <v>155</v>
      </c>
      <c r="B159">
        <v>183347.421875</v>
      </c>
    </row>
    <row r="160" spans="1:2" x14ac:dyDescent="0.25">
      <c r="A160">
        <v>156</v>
      </c>
      <c r="B160">
        <v>-199374.75</v>
      </c>
    </row>
    <row r="161" spans="1:2" x14ac:dyDescent="0.25">
      <c r="A161">
        <v>157</v>
      </c>
      <c r="B161">
        <v>-73642.25</v>
      </c>
    </row>
    <row r="162" spans="1:2" x14ac:dyDescent="0.25">
      <c r="A162">
        <v>158</v>
      </c>
      <c r="B162">
        <v>-94889.132811999996</v>
      </c>
    </row>
    <row r="163" spans="1:2" x14ac:dyDescent="0.25">
      <c r="A163">
        <v>159</v>
      </c>
      <c r="B163">
        <v>-47976.800780999998</v>
      </c>
    </row>
    <row r="164" spans="1:2" x14ac:dyDescent="0.25">
      <c r="A164">
        <v>160</v>
      </c>
      <c r="B164">
        <v>-688404.75</v>
      </c>
    </row>
    <row r="165" spans="1:2" x14ac:dyDescent="0.25">
      <c r="A165">
        <v>161</v>
      </c>
      <c r="B165">
        <v>-429453.75</v>
      </c>
    </row>
    <row r="166" spans="1:2" x14ac:dyDescent="0.25">
      <c r="A166">
        <v>162</v>
      </c>
      <c r="B166">
        <v>313903.375</v>
      </c>
    </row>
    <row r="167" spans="1:2" x14ac:dyDescent="0.25">
      <c r="A167">
        <v>163</v>
      </c>
      <c r="B167">
        <v>-142357.3125</v>
      </c>
    </row>
    <row r="168" spans="1:2" x14ac:dyDescent="0.25">
      <c r="A168">
        <v>164</v>
      </c>
      <c r="B168">
        <v>-205650.390625</v>
      </c>
    </row>
    <row r="169" spans="1:2" x14ac:dyDescent="0.25">
      <c r="A169">
        <v>165</v>
      </c>
      <c r="B169">
        <v>-420454.9375</v>
      </c>
    </row>
    <row r="170" spans="1:2" x14ac:dyDescent="0.25">
      <c r="A170">
        <v>166</v>
      </c>
      <c r="B170">
        <v>-115208.601562</v>
      </c>
    </row>
    <row r="171" spans="1:2" x14ac:dyDescent="0.25">
      <c r="A171">
        <v>167</v>
      </c>
      <c r="B171">
        <v>200280.09375</v>
      </c>
    </row>
    <row r="172" spans="1:2" x14ac:dyDescent="0.25">
      <c r="A172">
        <v>168</v>
      </c>
      <c r="B172">
        <v>-275631.21875</v>
      </c>
    </row>
    <row r="173" spans="1:2" x14ac:dyDescent="0.25">
      <c r="A173">
        <v>169</v>
      </c>
      <c r="B173">
        <v>51907.859375</v>
      </c>
    </row>
    <row r="174" spans="1:2" x14ac:dyDescent="0.25">
      <c r="A174">
        <v>170</v>
      </c>
      <c r="B174">
        <v>160263.859375</v>
      </c>
    </row>
    <row r="175" spans="1:2" x14ac:dyDescent="0.25">
      <c r="A175">
        <v>171</v>
      </c>
      <c r="B175">
        <v>-287830.78125</v>
      </c>
    </row>
    <row r="176" spans="1:2" x14ac:dyDescent="0.25">
      <c r="A176">
        <v>172</v>
      </c>
      <c r="B176">
        <v>-160137.828125</v>
      </c>
    </row>
    <row r="177" spans="1:2" x14ac:dyDescent="0.25">
      <c r="A177">
        <v>173</v>
      </c>
      <c r="B177">
        <v>67968.609375</v>
      </c>
    </row>
    <row r="178" spans="1:2" x14ac:dyDescent="0.25">
      <c r="A178">
        <v>174</v>
      </c>
      <c r="B178">
        <v>-331445.96875</v>
      </c>
    </row>
    <row r="179" spans="1:2" x14ac:dyDescent="0.25">
      <c r="A179">
        <v>175</v>
      </c>
      <c r="B179">
        <v>-353961.71875</v>
      </c>
    </row>
    <row r="180" spans="1:2" x14ac:dyDescent="0.25">
      <c r="A180">
        <v>176</v>
      </c>
      <c r="B180">
        <v>-178412.109375</v>
      </c>
    </row>
    <row r="181" spans="1:2" x14ac:dyDescent="0.25">
      <c r="A181">
        <v>177</v>
      </c>
      <c r="B181">
        <v>-114631.335938</v>
      </c>
    </row>
    <row r="182" spans="1:2" x14ac:dyDescent="0.25">
      <c r="A182">
        <v>178</v>
      </c>
      <c r="B182">
        <v>-356735.03125</v>
      </c>
    </row>
    <row r="183" spans="1:2" x14ac:dyDescent="0.25">
      <c r="A183">
        <v>179</v>
      </c>
      <c r="B183">
        <v>-554978.125</v>
      </c>
    </row>
    <row r="184" spans="1:2" x14ac:dyDescent="0.25">
      <c r="A184">
        <v>180</v>
      </c>
      <c r="B184">
        <v>123366.429688</v>
      </c>
    </row>
    <row r="185" spans="1:2" x14ac:dyDescent="0.25">
      <c r="A185">
        <v>181</v>
      </c>
      <c r="B185">
        <v>-90514.054688000004</v>
      </c>
    </row>
    <row r="186" spans="1:2" x14ac:dyDescent="0.25">
      <c r="A186">
        <v>182</v>
      </c>
      <c r="B186">
        <v>-127118.320312</v>
      </c>
    </row>
    <row r="187" spans="1:2" x14ac:dyDescent="0.25">
      <c r="A187">
        <v>183</v>
      </c>
      <c r="B187">
        <v>-202867.125</v>
      </c>
    </row>
    <row r="188" spans="1:2" x14ac:dyDescent="0.25">
      <c r="A188">
        <v>184</v>
      </c>
      <c r="B188">
        <v>-410945.8125</v>
      </c>
    </row>
    <row r="189" spans="1:2" x14ac:dyDescent="0.25">
      <c r="A189">
        <v>185</v>
      </c>
      <c r="B189">
        <v>-81009.59375</v>
      </c>
    </row>
    <row r="190" spans="1:2" x14ac:dyDescent="0.25">
      <c r="A190">
        <v>186</v>
      </c>
      <c r="B190">
        <v>150492.875</v>
      </c>
    </row>
    <row r="191" spans="1:2" x14ac:dyDescent="0.25">
      <c r="A191">
        <v>187</v>
      </c>
      <c r="B191">
        <v>-186528.734375</v>
      </c>
    </row>
    <row r="192" spans="1:2" x14ac:dyDescent="0.25">
      <c r="A192">
        <v>188</v>
      </c>
      <c r="B192">
        <v>-569041.3125</v>
      </c>
    </row>
    <row r="193" spans="1:2" x14ac:dyDescent="0.25">
      <c r="A193">
        <v>189</v>
      </c>
      <c r="B193">
        <v>271248.59375</v>
      </c>
    </row>
    <row r="194" spans="1:2" x14ac:dyDescent="0.25">
      <c r="A194">
        <v>190</v>
      </c>
      <c r="B194">
        <v>-396456.1875</v>
      </c>
    </row>
    <row r="195" spans="1:2" x14ac:dyDescent="0.25">
      <c r="A195">
        <v>191</v>
      </c>
      <c r="B195">
        <v>371828.90625</v>
      </c>
    </row>
    <row r="196" spans="1:2" x14ac:dyDescent="0.25">
      <c r="A196">
        <v>192</v>
      </c>
      <c r="B196">
        <v>-135327.59375</v>
      </c>
    </row>
    <row r="197" spans="1:2" x14ac:dyDescent="0.25">
      <c r="A197">
        <v>193</v>
      </c>
      <c r="B197">
        <v>-50742.003905999998</v>
      </c>
    </row>
    <row r="198" spans="1:2" x14ac:dyDescent="0.25">
      <c r="A198">
        <v>194</v>
      </c>
      <c r="B198">
        <v>-350169.84375</v>
      </c>
    </row>
    <row r="199" spans="1:2" x14ac:dyDescent="0.25">
      <c r="A199">
        <v>195</v>
      </c>
      <c r="B199">
        <v>243118.21875</v>
      </c>
    </row>
    <row r="200" spans="1:2" x14ac:dyDescent="0.25">
      <c r="A200">
        <v>196</v>
      </c>
      <c r="B200">
        <v>351295.84375</v>
      </c>
    </row>
    <row r="201" spans="1:2" x14ac:dyDescent="0.25">
      <c r="A201">
        <v>197</v>
      </c>
      <c r="B201">
        <v>71651.9375</v>
      </c>
    </row>
    <row r="202" spans="1:2" x14ac:dyDescent="0.25">
      <c r="A202">
        <v>198</v>
      </c>
      <c r="B202">
        <v>363698.65625</v>
      </c>
    </row>
    <row r="203" spans="1:2" x14ac:dyDescent="0.25">
      <c r="A203">
        <v>199</v>
      </c>
      <c r="B203">
        <v>283542.5625</v>
      </c>
    </row>
    <row r="204" spans="1:2" x14ac:dyDescent="0.25">
      <c r="A204">
        <v>200</v>
      </c>
      <c r="B204">
        <v>-267688.125</v>
      </c>
    </row>
    <row r="205" spans="1:2" x14ac:dyDescent="0.25">
      <c r="A205">
        <v>201</v>
      </c>
      <c r="B205">
        <v>-439625.3125</v>
      </c>
    </row>
    <row r="206" spans="1:2" x14ac:dyDescent="0.25">
      <c r="A206">
        <v>202</v>
      </c>
      <c r="B206">
        <v>-230819.34375</v>
      </c>
    </row>
    <row r="207" spans="1:2" x14ac:dyDescent="0.25">
      <c r="A207">
        <v>203</v>
      </c>
      <c r="B207">
        <v>-148633.671875</v>
      </c>
    </row>
    <row r="208" spans="1:2" x14ac:dyDescent="0.25">
      <c r="A208">
        <v>204</v>
      </c>
      <c r="B208">
        <v>107842.492188</v>
      </c>
    </row>
    <row r="209" spans="1:2" x14ac:dyDescent="0.25">
      <c r="A209">
        <v>205</v>
      </c>
      <c r="B209">
        <v>-460471.34375</v>
      </c>
    </row>
    <row r="210" spans="1:2" x14ac:dyDescent="0.25">
      <c r="A210">
        <v>206</v>
      </c>
      <c r="B210">
        <v>203100.703125</v>
      </c>
    </row>
    <row r="211" spans="1:2" x14ac:dyDescent="0.25">
      <c r="A211">
        <v>207</v>
      </c>
      <c r="B211">
        <v>-57825.460937999997</v>
      </c>
    </row>
    <row r="212" spans="1:2" x14ac:dyDescent="0.25">
      <c r="A212">
        <v>208</v>
      </c>
      <c r="B212">
        <v>-155245.390625</v>
      </c>
    </row>
    <row r="213" spans="1:2" x14ac:dyDescent="0.25">
      <c r="A213">
        <v>209</v>
      </c>
      <c r="B213">
        <v>526816.625</v>
      </c>
    </row>
    <row r="214" spans="1:2" x14ac:dyDescent="0.25">
      <c r="A214">
        <v>210</v>
      </c>
      <c r="B214">
        <v>32477.603515999999</v>
      </c>
    </row>
    <row r="215" spans="1:2" x14ac:dyDescent="0.25">
      <c r="A215">
        <v>211</v>
      </c>
      <c r="B215">
        <v>-183689.21875</v>
      </c>
    </row>
    <row r="216" spans="1:2" x14ac:dyDescent="0.25">
      <c r="A216">
        <v>212</v>
      </c>
      <c r="B216">
        <v>-237439.28125</v>
      </c>
    </row>
    <row r="217" spans="1:2" x14ac:dyDescent="0.25">
      <c r="A217">
        <v>213</v>
      </c>
      <c r="B217">
        <v>-69830.859375</v>
      </c>
    </row>
    <row r="218" spans="1:2" x14ac:dyDescent="0.25">
      <c r="A218">
        <v>214</v>
      </c>
      <c r="B218">
        <v>242733.40625</v>
      </c>
    </row>
    <row r="219" spans="1:2" x14ac:dyDescent="0.25">
      <c r="A219">
        <v>215</v>
      </c>
      <c r="B219">
        <v>316468.75</v>
      </c>
    </row>
    <row r="220" spans="1:2" x14ac:dyDescent="0.25">
      <c r="A220">
        <v>216</v>
      </c>
      <c r="B220">
        <v>359725.59375</v>
      </c>
    </row>
    <row r="221" spans="1:2" x14ac:dyDescent="0.25">
      <c r="A221">
        <v>217</v>
      </c>
      <c r="B221">
        <v>-84960.835938000004</v>
      </c>
    </row>
    <row r="222" spans="1:2" x14ac:dyDescent="0.25">
      <c r="A222">
        <v>218</v>
      </c>
      <c r="B222">
        <v>-266714</v>
      </c>
    </row>
    <row r="223" spans="1:2" x14ac:dyDescent="0.25">
      <c r="A223">
        <v>219</v>
      </c>
      <c r="B223">
        <v>-386033.1875</v>
      </c>
    </row>
    <row r="224" spans="1:2" x14ac:dyDescent="0.25">
      <c r="A224">
        <v>220</v>
      </c>
      <c r="B224">
        <v>251008.015625</v>
      </c>
    </row>
    <row r="225" spans="1:2" x14ac:dyDescent="0.25">
      <c r="A225">
        <v>221</v>
      </c>
      <c r="B225">
        <v>-91547</v>
      </c>
    </row>
    <row r="226" spans="1:2" x14ac:dyDescent="0.25">
      <c r="A226">
        <v>222</v>
      </c>
      <c r="B226">
        <v>-542349.3125</v>
      </c>
    </row>
    <row r="227" spans="1:2" x14ac:dyDescent="0.25">
      <c r="A227">
        <v>223</v>
      </c>
      <c r="B227">
        <v>-78484.445311999996</v>
      </c>
    </row>
    <row r="228" spans="1:2" x14ac:dyDescent="0.25">
      <c r="A228">
        <v>224</v>
      </c>
      <c r="B228">
        <v>332593.84375</v>
      </c>
    </row>
    <row r="229" spans="1:2" x14ac:dyDescent="0.25">
      <c r="A229">
        <v>225</v>
      </c>
      <c r="B229">
        <v>196466.640625</v>
      </c>
    </row>
    <row r="230" spans="1:2" x14ac:dyDescent="0.25">
      <c r="A230">
        <v>226</v>
      </c>
      <c r="B230">
        <v>-44073.1875</v>
      </c>
    </row>
    <row r="231" spans="1:2" x14ac:dyDescent="0.25">
      <c r="A231">
        <v>227</v>
      </c>
      <c r="B231">
        <v>147080.84375</v>
      </c>
    </row>
    <row r="232" spans="1:2" x14ac:dyDescent="0.25">
      <c r="A232">
        <v>228</v>
      </c>
      <c r="B232">
        <v>-223579.015625</v>
      </c>
    </row>
    <row r="233" spans="1:2" x14ac:dyDescent="0.25">
      <c r="A233">
        <v>229</v>
      </c>
      <c r="B233">
        <v>-188404.640625</v>
      </c>
    </row>
    <row r="234" spans="1:2" x14ac:dyDescent="0.25">
      <c r="A234">
        <v>230</v>
      </c>
      <c r="B234">
        <v>521631.78125</v>
      </c>
    </row>
    <row r="235" spans="1:2" x14ac:dyDescent="0.25">
      <c r="A235">
        <v>231</v>
      </c>
      <c r="B235">
        <v>386624.09375</v>
      </c>
    </row>
    <row r="236" spans="1:2" x14ac:dyDescent="0.25">
      <c r="A236">
        <v>232</v>
      </c>
      <c r="B236">
        <v>396812.1875</v>
      </c>
    </row>
    <row r="237" spans="1:2" x14ac:dyDescent="0.25">
      <c r="A237">
        <v>233</v>
      </c>
      <c r="B237">
        <v>-218053.53125</v>
      </c>
    </row>
    <row r="238" spans="1:2" x14ac:dyDescent="0.25">
      <c r="A238">
        <v>234</v>
      </c>
      <c r="B238">
        <v>247857.859375</v>
      </c>
    </row>
    <row r="239" spans="1:2" x14ac:dyDescent="0.25">
      <c r="A239">
        <v>235</v>
      </c>
      <c r="B239">
        <v>-13162.361328000001</v>
      </c>
    </row>
    <row r="240" spans="1:2" x14ac:dyDescent="0.25">
      <c r="A240">
        <v>236</v>
      </c>
      <c r="B240">
        <v>345950.34375</v>
      </c>
    </row>
    <row r="241" spans="1:2" x14ac:dyDescent="0.25">
      <c r="A241">
        <v>237</v>
      </c>
      <c r="B241">
        <v>-33062.328125</v>
      </c>
    </row>
    <row r="242" spans="1:2" x14ac:dyDescent="0.25">
      <c r="A242">
        <v>238</v>
      </c>
      <c r="B242">
        <v>61286.023437999997</v>
      </c>
    </row>
    <row r="243" spans="1:2" x14ac:dyDescent="0.25">
      <c r="A243">
        <v>239</v>
      </c>
      <c r="B243">
        <v>294039.53125</v>
      </c>
    </row>
    <row r="244" spans="1:2" x14ac:dyDescent="0.25">
      <c r="A244">
        <v>240</v>
      </c>
      <c r="B244">
        <v>34182.746094000002</v>
      </c>
    </row>
    <row r="245" spans="1:2" x14ac:dyDescent="0.25">
      <c r="A245">
        <v>241</v>
      </c>
      <c r="B245">
        <v>-93804.40625</v>
      </c>
    </row>
    <row r="246" spans="1:2" x14ac:dyDescent="0.25">
      <c r="A246">
        <v>242</v>
      </c>
      <c r="B246">
        <v>17275.978515999999</v>
      </c>
    </row>
    <row r="247" spans="1:2" x14ac:dyDescent="0.25">
      <c r="A247">
        <v>243</v>
      </c>
      <c r="B247">
        <v>-258592.921875</v>
      </c>
    </row>
    <row r="248" spans="1:2" x14ac:dyDescent="0.25">
      <c r="A248">
        <v>244</v>
      </c>
      <c r="B248">
        <v>-59373.101562000003</v>
      </c>
    </row>
    <row r="249" spans="1:2" x14ac:dyDescent="0.25">
      <c r="A249">
        <v>245</v>
      </c>
      <c r="B249">
        <v>-185505.296875</v>
      </c>
    </row>
    <row r="250" spans="1:2" x14ac:dyDescent="0.25">
      <c r="A250">
        <v>246</v>
      </c>
      <c r="B250">
        <v>368714.75</v>
      </c>
    </row>
    <row r="251" spans="1:2" x14ac:dyDescent="0.25">
      <c r="A251">
        <v>247</v>
      </c>
      <c r="B251">
        <v>69745.015625</v>
      </c>
    </row>
    <row r="252" spans="1:2" x14ac:dyDescent="0.25">
      <c r="A252">
        <v>248</v>
      </c>
      <c r="B252">
        <v>265084.125</v>
      </c>
    </row>
    <row r="253" spans="1:2" x14ac:dyDescent="0.25">
      <c r="A253">
        <v>249</v>
      </c>
      <c r="B253">
        <v>369071.0625</v>
      </c>
    </row>
    <row r="254" spans="1:2" x14ac:dyDescent="0.25">
      <c r="A254">
        <v>250</v>
      </c>
      <c r="B254">
        <v>365712.53125</v>
      </c>
    </row>
    <row r="255" spans="1:2" x14ac:dyDescent="0.25">
      <c r="A255">
        <v>251</v>
      </c>
      <c r="B255">
        <v>350064.625</v>
      </c>
    </row>
    <row r="256" spans="1:2" x14ac:dyDescent="0.25">
      <c r="A256">
        <v>252</v>
      </c>
      <c r="B256">
        <v>-340667.28125</v>
      </c>
    </row>
    <row r="257" spans="1:2" x14ac:dyDescent="0.25">
      <c r="A257">
        <v>253</v>
      </c>
      <c r="B257">
        <v>56524.902344000002</v>
      </c>
    </row>
    <row r="258" spans="1:2" x14ac:dyDescent="0.25">
      <c r="A258">
        <v>254</v>
      </c>
      <c r="B258">
        <v>-391787.875</v>
      </c>
    </row>
    <row r="259" spans="1:2" x14ac:dyDescent="0.25">
      <c r="A259">
        <v>255</v>
      </c>
      <c r="B259">
        <v>271387.09375</v>
      </c>
    </row>
    <row r="260" spans="1:2" x14ac:dyDescent="0.25">
      <c r="A260">
        <v>256</v>
      </c>
      <c r="B260">
        <v>371150.28125</v>
      </c>
    </row>
    <row r="261" spans="1:2" x14ac:dyDescent="0.25">
      <c r="A261">
        <v>257</v>
      </c>
      <c r="B261">
        <v>-186456.921875</v>
      </c>
    </row>
    <row r="262" spans="1:2" x14ac:dyDescent="0.25">
      <c r="A262">
        <v>258</v>
      </c>
      <c r="B262">
        <v>-372329.5</v>
      </c>
    </row>
    <row r="263" spans="1:2" x14ac:dyDescent="0.25">
      <c r="A263">
        <v>259</v>
      </c>
      <c r="B263">
        <v>174043.484375</v>
      </c>
    </row>
    <row r="264" spans="1:2" x14ac:dyDescent="0.25">
      <c r="A264">
        <v>260</v>
      </c>
      <c r="B264">
        <v>571464.125</v>
      </c>
    </row>
    <row r="265" spans="1:2" x14ac:dyDescent="0.25">
      <c r="A265">
        <v>261</v>
      </c>
      <c r="B265">
        <v>-147123.765625</v>
      </c>
    </row>
    <row r="266" spans="1:2" x14ac:dyDescent="0.25">
      <c r="A266">
        <v>262</v>
      </c>
      <c r="B266">
        <v>-302044.9375</v>
      </c>
    </row>
    <row r="267" spans="1:2" x14ac:dyDescent="0.25">
      <c r="A267">
        <v>263</v>
      </c>
      <c r="B267">
        <v>69169.398438000004</v>
      </c>
    </row>
    <row r="268" spans="1:2" x14ac:dyDescent="0.25">
      <c r="A268">
        <v>264</v>
      </c>
      <c r="B268">
        <v>491871.84375</v>
      </c>
    </row>
    <row r="269" spans="1:2" x14ac:dyDescent="0.25">
      <c r="A269">
        <v>265</v>
      </c>
      <c r="B269">
        <v>47313.5</v>
      </c>
    </row>
    <row r="270" spans="1:2" x14ac:dyDescent="0.25">
      <c r="A270">
        <v>266</v>
      </c>
      <c r="B270">
        <v>-124262.992188</v>
      </c>
    </row>
    <row r="271" spans="1:2" x14ac:dyDescent="0.25">
      <c r="A271">
        <v>267</v>
      </c>
      <c r="B271">
        <v>-110368.375</v>
      </c>
    </row>
    <row r="272" spans="1:2" x14ac:dyDescent="0.25">
      <c r="A272">
        <v>268</v>
      </c>
      <c r="B272">
        <v>263663.65625</v>
      </c>
    </row>
    <row r="273" spans="1:2" x14ac:dyDescent="0.25">
      <c r="A273">
        <v>269</v>
      </c>
      <c r="B273">
        <v>319630.90625</v>
      </c>
    </row>
    <row r="274" spans="1:2" x14ac:dyDescent="0.25">
      <c r="A274">
        <v>270</v>
      </c>
      <c r="B274">
        <v>-289039.28125</v>
      </c>
    </row>
    <row r="275" spans="1:2" x14ac:dyDescent="0.25">
      <c r="A275">
        <v>271</v>
      </c>
      <c r="B275">
        <v>94786.6875</v>
      </c>
    </row>
    <row r="276" spans="1:2" x14ac:dyDescent="0.25">
      <c r="A276">
        <v>272</v>
      </c>
      <c r="B276">
        <v>-344648.96875</v>
      </c>
    </row>
    <row r="277" spans="1:2" x14ac:dyDescent="0.25">
      <c r="A277">
        <v>273</v>
      </c>
      <c r="B277">
        <v>-177450.703125</v>
      </c>
    </row>
    <row r="278" spans="1:2" x14ac:dyDescent="0.25">
      <c r="A278">
        <v>274</v>
      </c>
      <c r="B278">
        <v>332805.03125</v>
      </c>
    </row>
    <row r="279" spans="1:2" x14ac:dyDescent="0.25">
      <c r="A279">
        <v>275</v>
      </c>
      <c r="B279">
        <v>205550.984375</v>
      </c>
    </row>
    <row r="280" spans="1:2" x14ac:dyDescent="0.25">
      <c r="A280">
        <v>276</v>
      </c>
      <c r="B280">
        <v>181329.21875</v>
      </c>
    </row>
    <row r="281" spans="1:2" x14ac:dyDescent="0.25">
      <c r="A281">
        <v>277</v>
      </c>
      <c r="B281">
        <v>304741.9375</v>
      </c>
    </row>
    <row r="282" spans="1:2" x14ac:dyDescent="0.25">
      <c r="A282">
        <v>278</v>
      </c>
      <c r="B282">
        <v>-107984.570312</v>
      </c>
    </row>
    <row r="283" spans="1:2" x14ac:dyDescent="0.25">
      <c r="A283">
        <v>279</v>
      </c>
      <c r="B283">
        <v>220034.078125</v>
      </c>
    </row>
    <row r="284" spans="1:2" x14ac:dyDescent="0.25">
      <c r="A284">
        <v>280</v>
      </c>
      <c r="B284">
        <v>397320.96875</v>
      </c>
    </row>
    <row r="285" spans="1:2" x14ac:dyDescent="0.25">
      <c r="A285">
        <v>281</v>
      </c>
      <c r="B285">
        <v>-349685.53125</v>
      </c>
    </row>
    <row r="286" spans="1:2" x14ac:dyDescent="0.25">
      <c r="A286">
        <v>282</v>
      </c>
      <c r="B286">
        <v>26707.587890999999</v>
      </c>
    </row>
    <row r="287" spans="1:2" x14ac:dyDescent="0.25">
      <c r="A287">
        <v>283</v>
      </c>
      <c r="B287">
        <v>206598.578125</v>
      </c>
    </row>
    <row r="288" spans="1:2" x14ac:dyDescent="0.25">
      <c r="A288">
        <v>284</v>
      </c>
      <c r="B288">
        <v>-321777.40625</v>
      </c>
    </row>
    <row r="289" spans="1:2" x14ac:dyDescent="0.25">
      <c r="A289">
        <v>285</v>
      </c>
      <c r="B289">
        <v>7684.4570309999999</v>
      </c>
    </row>
    <row r="290" spans="1:2" x14ac:dyDescent="0.25">
      <c r="A290">
        <v>286</v>
      </c>
      <c r="B290">
        <v>210851.40625</v>
      </c>
    </row>
    <row r="291" spans="1:2" x14ac:dyDescent="0.25">
      <c r="A291">
        <v>287</v>
      </c>
      <c r="B291">
        <v>-143737.953125</v>
      </c>
    </row>
    <row r="292" spans="1:2" x14ac:dyDescent="0.25">
      <c r="A292">
        <v>288</v>
      </c>
      <c r="B292">
        <v>249344.765625</v>
      </c>
    </row>
    <row r="293" spans="1:2" x14ac:dyDescent="0.25">
      <c r="A293">
        <v>289</v>
      </c>
      <c r="B293">
        <v>286248.34375</v>
      </c>
    </row>
    <row r="294" spans="1:2" x14ac:dyDescent="0.25">
      <c r="A294">
        <v>290</v>
      </c>
      <c r="B294">
        <v>-218061.421875</v>
      </c>
    </row>
    <row r="295" spans="1:2" x14ac:dyDescent="0.25">
      <c r="A295">
        <v>291</v>
      </c>
      <c r="B295">
        <v>334015.28125</v>
      </c>
    </row>
    <row r="296" spans="1:2" x14ac:dyDescent="0.25">
      <c r="A296">
        <v>292</v>
      </c>
      <c r="B296">
        <v>647923.125</v>
      </c>
    </row>
    <row r="297" spans="1:2" x14ac:dyDescent="0.25">
      <c r="A297">
        <v>293</v>
      </c>
      <c r="B297">
        <v>645018.4375</v>
      </c>
    </row>
    <row r="298" spans="1:2" x14ac:dyDescent="0.25">
      <c r="A298">
        <v>294</v>
      </c>
      <c r="B298">
        <v>486265.46875</v>
      </c>
    </row>
    <row r="299" spans="1:2" x14ac:dyDescent="0.25">
      <c r="A299">
        <v>295</v>
      </c>
      <c r="B299">
        <v>202531.5</v>
      </c>
    </row>
    <row r="300" spans="1:2" x14ac:dyDescent="0.25">
      <c r="A300">
        <v>296</v>
      </c>
      <c r="B300">
        <v>138728.078125</v>
      </c>
    </row>
    <row r="301" spans="1:2" x14ac:dyDescent="0.25">
      <c r="A301">
        <v>297</v>
      </c>
      <c r="B301">
        <v>-244752.390625</v>
      </c>
    </row>
    <row r="302" spans="1:2" x14ac:dyDescent="0.25">
      <c r="A302">
        <v>298</v>
      </c>
      <c r="B302">
        <v>214008.265625</v>
      </c>
    </row>
    <row r="303" spans="1:2" x14ac:dyDescent="0.25">
      <c r="A303">
        <v>299</v>
      </c>
      <c r="B303">
        <v>53048.960937999997</v>
      </c>
    </row>
    <row r="304" spans="1:2" x14ac:dyDescent="0.25">
      <c r="A304">
        <v>300</v>
      </c>
      <c r="B304">
        <v>230110.15625</v>
      </c>
    </row>
    <row r="305" spans="1:2" x14ac:dyDescent="0.25">
      <c r="A305">
        <v>301</v>
      </c>
      <c r="B305">
        <v>172140.015625</v>
      </c>
    </row>
    <row r="306" spans="1:2" x14ac:dyDescent="0.25">
      <c r="A306">
        <v>302</v>
      </c>
      <c r="B306">
        <v>-326158.78125</v>
      </c>
    </row>
    <row r="307" spans="1:2" x14ac:dyDescent="0.25">
      <c r="A307">
        <v>303</v>
      </c>
      <c r="B307">
        <v>70767.414061999996</v>
      </c>
    </row>
    <row r="308" spans="1:2" x14ac:dyDescent="0.25">
      <c r="A308">
        <v>304</v>
      </c>
      <c r="B308">
        <v>12160.802734000001</v>
      </c>
    </row>
    <row r="309" spans="1:2" x14ac:dyDescent="0.25">
      <c r="A309">
        <v>305</v>
      </c>
      <c r="B309">
        <v>112088.90625</v>
      </c>
    </row>
    <row r="310" spans="1:2" x14ac:dyDescent="0.25">
      <c r="A310">
        <v>306</v>
      </c>
      <c r="B310">
        <v>-232761.265625</v>
      </c>
    </row>
    <row r="311" spans="1:2" x14ac:dyDescent="0.25">
      <c r="A311">
        <v>307</v>
      </c>
      <c r="B311">
        <v>211188.640625</v>
      </c>
    </row>
    <row r="312" spans="1:2" x14ac:dyDescent="0.25">
      <c r="A312">
        <v>308</v>
      </c>
      <c r="B312">
        <v>60166.34375</v>
      </c>
    </row>
    <row r="313" spans="1:2" x14ac:dyDescent="0.25">
      <c r="A313">
        <v>309</v>
      </c>
      <c r="B313">
        <v>195569.078125</v>
      </c>
    </row>
    <row r="314" spans="1:2" x14ac:dyDescent="0.25">
      <c r="A314">
        <v>310</v>
      </c>
      <c r="B314">
        <v>-165645.59375</v>
      </c>
    </row>
    <row r="315" spans="1:2" x14ac:dyDescent="0.25">
      <c r="A315">
        <v>311</v>
      </c>
      <c r="B315">
        <v>81806.789061999996</v>
      </c>
    </row>
    <row r="316" spans="1:2" x14ac:dyDescent="0.25">
      <c r="A316">
        <v>312</v>
      </c>
      <c r="B316">
        <v>-50063.78125</v>
      </c>
    </row>
    <row r="317" spans="1:2" x14ac:dyDescent="0.25">
      <c r="A317">
        <v>313</v>
      </c>
      <c r="B317">
        <v>100167.742188</v>
      </c>
    </row>
    <row r="318" spans="1:2" x14ac:dyDescent="0.25">
      <c r="A318">
        <v>314</v>
      </c>
      <c r="B318">
        <v>-60407.496094000002</v>
      </c>
    </row>
    <row r="319" spans="1:2" x14ac:dyDescent="0.25">
      <c r="A319">
        <v>315</v>
      </c>
      <c r="B319">
        <v>-1162.846436</v>
      </c>
    </row>
    <row r="320" spans="1:2" x14ac:dyDescent="0.25">
      <c r="A320">
        <v>316</v>
      </c>
      <c r="B320">
        <v>-309628.9375</v>
      </c>
    </row>
    <row r="321" spans="1:2" x14ac:dyDescent="0.25">
      <c r="A321">
        <v>317</v>
      </c>
      <c r="B321">
        <v>-281113.96875</v>
      </c>
    </row>
    <row r="322" spans="1:2" x14ac:dyDescent="0.25">
      <c r="A322">
        <v>318</v>
      </c>
      <c r="B322">
        <v>-505504.84375</v>
      </c>
    </row>
    <row r="323" spans="1:2" x14ac:dyDescent="0.25">
      <c r="A323">
        <v>319</v>
      </c>
      <c r="B323">
        <v>-245650.796875</v>
      </c>
    </row>
    <row r="324" spans="1:2" x14ac:dyDescent="0.25">
      <c r="A324">
        <v>320</v>
      </c>
      <c r="B324">
        <v>278359.65625</v>
      </c>
    </row>
    <row r="325" spans="1:2" x14ac:dyDescent="0.25">
      <c r="A325">
        <v>321</v>
      </c>
      <c r="B325">
        <v>558289.5625</v>
      </c>
    </row>
    <row r="326" spans="1:2" x14ac:dyDescent="0.25">
      <c r="A326">
        <v>322</v>
      </c>
      <c r="B326">
        <v>167133.734375</v>
      </c>
    </row>
    <row r="327" spans="1:2" x14ac:dyDescent="0.25">
      <c r="A327">
        <v>323</v>
      </c>
      <c r="B327">
        <v>-40301.609375</v>
      </c>
    </row>
    <row r="328" spans="1:2" x14ac:dyDescent="0.25">
      <c r="A328">
        <v>324</v>
      </c>
      <c r="B328">
        <v>-87730.976561999996</v>
      </c>
    </row>
    <row r="329" spans="1:2" x14ac:dyDescent="0.25">
      <c r="A329">
        <v>325</v>
      </c>
      <c r="B329">
        <v>27324.580077999999</v>
      </c>
    </row>
    <row r="330" spans="1:2" x14ac:dyDescent="0.25">
      <c r="A330">
        <v>326</v>
      </c>
      <c r="B330">
        <v>-320051.65625</v>
      </c>
    </row>
    <row r="331" spans="1:2" x14ac:dyDescent="0.25">
      <c r="A331">
        <v>327</v>
      </c>
      <c r="B331">
        <v>-238917.359375</v>
      </c>
    </row>
    <row r="332" spans="1:2" x14ac:dyDescent="0.25">
      <c r="A332">
        <v>328</v>
      </c>
      <c r="B332">
        <v>195539.875</v>
      </c>
    </row>
    <row r="333" spans="1:2" x14ac:dyDescent="0.25">
      <c r="A333">
        <v>329</v>
      </c>
      <c r="B333">
        <v>245455.296875</v>
      </c>
    </row>
    <row r="334" spans="1:2" x14ac:dyDescent="0.25">
      <c r="A334">
        <v>330</v>
      </c>
      <c r="B334">
        <v>228655.265625</v>
      </c>
    </row>
    <row r="335" spans="1:2" x14ac:dyDescent="0.25">
      <c r="A335">
        <v>331</v>
      </c>
      <c r="B335">
        <v>-296330.46875</v>
      </c>
    </row>
    <row r="336" spans="1:2" x14ac:dyDescent="0.25">
      <c r="A336">
        <v>332</v>
      </c>
      <c r="B336">
        <v>8819.1445309999999</v>
      </c>
    </row>
    <row r="337" spans="1:2" x14ac:dyDescent="0.25">
      <c r="A337">
        <v>333</v>
      </c>
      <c r="B337">
        <v>-92295.054688000004</v>
      </c>
    </row>
    <row r="338" spans="1:2" x14ac:dyDescent="0.25">
      <c r="A338">
        <v>334</v>
      </c>
      <c r="B338">
        <v>-155951</v>
      </c>
    </row>
    <row r="339" spans="1:2" x14ac:dyDescent="0.25">
      <c r="A339">
        <v>335</v>
      </c>
      <c r="B339">
        <v>-322549.8125</v>
      </c>
    </row>
    <row r="340" spans="1:2" x14ac:dyDescent="0.25">
      <c r="A340">
        <v>336</v>
      </c>
      <c r="B340">
        <v>470806.84375</v>
      </c>
    </row>
    <row r="341" spans="1:2" x14ac:dyDescent="0.25">
      <c r="A341">
        <v>337</v>
      </c>
      <c r="B341">
        <v>87597.21875</v>
      </c>
    </row>
    <row r="342" spans="1:2" x14ac:dyDescent="0.25">
      <c r="A342">
        <v>338</v>
      </c>
      <c r="B342">
        <v>-241351.125</v>
      </c>
    </row>
    <row r="343" spans="1:2" x14ac:dyDescent="0.25">
      <c r="A343">
        <v>339</v>
      </c>
      <c r="B343">
        <v>152898.03125</v>
      </c>
    </row>
    <row r="344" spans="1:2" x14ac:dyDescent="0.25">
      <c r="A344">
        <v>340</v>
      </c>
      <c r="B344">
        <v>-147995.109375</v>
      </c>
    </row>
    <row r="345" spans="1:2" x14ac:dyDescent="0.25">
      <c r="A345">
        <v>341</v>
      </c>
      <c r="B345">
        <v>-299622.5625</v>
      </c>
    </row>
    <row r="346" spans="1:2" x14ac:dyDescent="0.25">
      <c r="A346">
        <v>342</v>
      </c>
      <c r="B346">
        <v>-69449.375</v>
      </c>
    </row>
    <row r="347" spans="1:2" x14ac:dyDescent="0.25">
      <c r="A347">
        <v>343</v>
      </c>
      <c r="B347">
        <v>243527.59375</v>
      </c>
    </row>
    <row r="348" spans="1:2" x14ac:dyDescent="0.25">
      <c r="A348">
        <v>344</v>
      </c>
      <c r="B348">
        <v>75218.820311999996</v>
      </c>
    </row>
    <row r="349" spans="1:2" x14ac:dyDescent="0.25">
      <c r="A349">
        <v>345</v>
      </c>
      <c r="B349">
        <v>186768.109375</v>
      </c>
    </row>
    <row r="350" spans="1:2" x14ac:dyDescent="0.25">
      <c r="A350">
        <v>346</v>
      </c>
      <c r="B350">
        <v>165654.484375</v>
      </c>
    </row>
    <row r="351" spans="1:2" x14ac:dyDescent="0.25">
      <c r="A351">
        <v>347</v>
      </c>
      <c r="B351">
        <v>-36362.308594000002</v>
      </c>
    </row>
    <row r="352" spans="1:2" x14ac:dyDescent="0.25">
      <c r="A352">
        <v>348</v>
      </c>
      <c r="B352">
        <v>-132688.34375</v>
      </c>
    </row>
    <row r="353" spans="1:2" x14ac:dyDescent="0.25">
      <c r="A353">
        <v>349</v>
      </c>
      <c r="B353">
        <v>-131750.65625</v>
      </c>
    </row>
    <row r="354" spans="1:2" x14ac:dyDescent="0.25">
      <c r="A354">
        <v>350</v>
      </c>
      <c r="B354">
        <v>356200.59375</v>
      </c>
    </row>
    <row r="355" spans="1:2" x14ac:dyDescent="0.25">
      <c r="A355">
        <v>351</v>
      </c>
      <c r="B355">
        <v>-220162.015625</v>
      </c>
    </row>
    <row r="356" spans="1:2" x14ac:dyDescent="0.25">
      <c r="A356">
        <v>352</v>
      </c>
      <c r="B356">
        <v>185524.328125</v>
      </c>
    </row>
    <row r="357" spans="1:2" x14ac:dyDescent="0.25">
      <c r="A357">
        <v>353</v>
      </c>
      <c r="B357">
        <v>224044.578125</v>
      </c>
    </row>
    <row r="358" spans="1:2" x14ac:dyDescent="0.25">
      <c r="A358">
        <v>354</v>
      </c>
      <c r="B358">
        <v>3610.2375489999999</v>
      </c>
    </row>
    <row r="359" spans="1:2" x14ac:dyDescent="0.25">
      <c r="A359">
        <v>355</v>
      </c>
      <c r="B359">
        <v>474624.21875</v>
      </c>
    </row>
    <row r="360" spans="1:2" x14ac:dyDescent="0.25">
      <c r="A360">
        <v>356</v>
      </c>
      <c r="B360">
        <v>-342052.15625</v>
      </c>
    </row>
    <row r="361" spans="1:2" x14ac:dyDescent="0.25">
      <c r="A361">
        <v>357</v>
      </c>
      <c r="B361">
        <v>-137083.96875</v>
      </c>
    </row>
    <row r="362" spans="1:2" x14ac:dyDescent="0.25">
      <c r="A362">
        <v>358</v>
      </c>
      <c r="B362">
        <v>-6223.7934569999998</v>
      </c>
    </row>
    <row r="363" spans="1:2" x14ac:dyDescent="0.25">
      <c r="A363">
        <v>359</v>
      </c>
      <c r="B363">
        <v>376486.25</v>
      </c>
    </row>
    <row r="364" spans="1:2" x14ac:dyDescent="0.25">
      <c r="A364">
        <v>360</v>
      </c>
      <c r="B364">
        <v>-430506.40625</v>
      </c>
    </row>
    <row r="365" spans="1:2" x14ac:dyDescent="0.25">
      <c r="A365">
        <v>361</v>
      </c>
      <c r="B365">
        <v>-284501.46875</v>
      </c>
    </row>
    <row r="366" spans="1:2" x14ac:dyDescent="0.25">
      <c r="A366">
        <v>362</v>
      </c>
      <c r="B366">
        <v>298130.59375</v>
      </c>
    </row>
    <row r="367" spans="1:2" x14ac:dyDescent="0.25">
      <c r="A367">
        <v>363</v>
      </c>
      <c r="B367">
        <v>54972.269530999998</v>
      </c>
    </row>
    <row r="368" spans="1:2" x14ac:dyDescent="0.25">
      <c r="A368">
        <v>364</v>
      </c>
      <c r="B368">
        <v>-559476.375</v>
      </c>
    </row>
    <row r="369" spans="1:2" x14ac:dyDescent="0.25">
      <c r="A369">
        <v>365</v>
      </c>
      <c r="B369">
        <v>-160911.03125</v>
      </c>
    </row>
    <row r="370" spans="1:2" x14ac:dyDescent="0.25">
      <c r="A370">
        <v>366</v>
      </c>
      <c r="B370">
        <v>-506403.75</v>
      </c>
    </row>
    <row r="371" spans="1:2" x14ac:dyDescent="0.25">
      <c r="A371">
        <v>367</v>
      </c>
      <c r="B371">
        <v>-242674.484375</v>
      </c>
    </row>
    <row r="372" spans="1:2" x14ac:dyDescent="0.25">
      <c r="A372">
        <v>368</v>
      </c>
      <c r="B372">
        <v>-219072.3125</v>
      </c>
    </row>
    <row r="373" spans="1:2" x14ac:dyDescent="0.25">
      <c r="A373">
        <v>369</v>
      </c>
      <c r="B373">
        <v>334594.78125</v>
      </c>
    </row>
    <row r="374" spans="1:2" x14ac:dyDescent="0.25">
      <c r="A374">
        <v>370</v>
      </c>
      <c r="B374">
        <v>-119469.15625</v>
      </c>
    </row>
    <row r="375" spans="1:2" x14ac:dyDescent="0.25">
      <c r="A375">
        <v>371</v>
      </c>
      <c r="B375">
        <v>-237392.5</v>
      </c>
    </row>
    <row r="376" spans="1:2" x14ac:dyDescent="0.25">
      <c r="A376">
        <v>372</v>
      </c>
      <c r="B376">
        <v>-122500.398438</v>
      </c>
    </row>
    <row r="377" spans="1:2" x14ac:dyDescent="0.25">
      <c r="A377">
        <v>373</v>
      </c>
      <c r="B377">
        <v>-331029.09375</v>
      </c>
    </row>
    <row r="378" spans="1:2" x14ac:dyDescent="0.25">
      <c r="A378">
        <v>374</v>
      </c>
      <c r="B378">
        <v>-12432.482421999999</v>
      </c>
    </row>
    <row r="379" spans="1:2" x14ac:dyDescent="0.25">
      <c r="A379">
        <v>375</v>
      </c>
      <c r="B379">
        <v>89532.976561999996</v>
      </c>
    </row>
    <row r="380" spans="1:2" x14ac:dyDescent="0.25">
      <c r="A380">
        <v>376</v>
      </c>
      <c r="B380">
        <v>-625539</v>
      </c>
    </row>
    <row r="381" spans="1:2" x14ac:dyDescent="0.25">
      <c r="A381">
        <v>377</v>
      </c>
      <c r="B381">
        <v>-295520.53125</v>
      </c>
    </row>
    <row r="382" spans="1:2" x14ac:dyDescent="0.25">
      <c r="A382">
        <v>378</v>
      </c>
      <c r="B382">
        <v>13423.317383</v>
      </c>
    </row>
    <row r="383" spans="1:2" x14ac:dyDescent="0.25">
      <c r="A383">
        <v>379</v>
      </c>
      <c r="B383">
        <v>357531.6875</v>
      </c>
    </row>
    <row r="384" spans="1:2" x14ac:dyDescent="0.25">
      <c r="A384">
        <v>380</v>
      </c>
      <c r="B384">
        <v>299844.15625</v>
      </c>
    </row>
    <row r="385" spans="1:2" x14ac:dyDescent="0.25">
      <c r="A385">
        <v>381</v>
      </c>
      <c r="B385">
        <v>-141129.734375</v>
      </c>
    </row>
    <row r="386" spans="1:2" x14ac:dyDescent="0.25">
      <c r="A386">
        <v>382</v>
      </c>
      <c r="B386">
        <v>-236198.640625</v>
      </c>
    </row>
    <row r="387" spans="1:2" x14ac:dyDescent="0.25">
      <c r="A387">
        <v>383</v>
      </c>
      <c r="B387">
        <v>441821.25</v>
      </c>
    </row>
    <row r="388" spans="1:2" x14ac:dyDescent="0.25">
      <c r="A388">
        <v>384</v>
      </c>
      <c r="B388">
        <v>363400.96875</v>
      </c>
    </row>
    <row r="389" spans="1:2" x14ac:dyDescent="0.25">
      <c r="A389">
        <v>385</v>
      </c>
      <c r="B389">
        <v>-421367.375</v>
      </c>
    </row>
    <row r="390" spans="1:2" x14ac:dyDescent="0.25">
      <c r="A390">
        <v>386</v>
      </c>
      <c r="B390">
        <v>439290.65625</v>
      </c>
    </row>
    <row r="391" spans="1:2" x14ac:dyDescent="0.25">
      <c r="A391">
        <v>387</v>
      </c>
      <c r="B391">
        <v>-50523.8125</v>
      </c>
    </row>
    <row r="392" spans="1:2" x14ac:dyDescent="0.25">
      <c r="A392">
        <v>388</v>
      </c>
      <c r="B392">
        <v>-125530.203125</v>
      </c>
    </row>
    <row r="393" spans="1:2" x14ac:dyDescent="0.25">
      <c r="A393">
        <v>389</v>
      </c>
      <c r="B393">
        <v>-1031.0791019999999</v>
      </c>
    </row>
    <row r="394" spans="1:2" x14ac:dyDescent="0.25">
      <c r="A394">
        <v>390</v>
      </c>
      <c r="B394">
        <v>210766.09375</v>
      </c>
    </row>
    <row r="395" spans="1:2" x14ac:dyDescent="0.25">
      <c r="A395">
        <v>391</v>
      </c>
      <c r="B395">
        <v>-237062.984375</v>
      </c>
    </row>
    <row r="396" spans="1:2" x14ac:dyDescent="0.25">
      <c r="A396">
        <v>392</v>
      </c>
      <c r="B396">
        <v>405794.25</v>
      </c>
    </row>
    <row r="397" spans="1:2" x14ac:dyDescent="0.25">
      <c r="A397">
        <v>393</v>
      </c>
      <c r="B397">
        <v>-431022.40625</v>
      </c>
    </row>
    <row r="398" spans="1:2" x14ac:dyDescent="0.25">
      <c r="A398">
        <v>394</v>
      </c>
      <c r="B398">
        <v>84175.625</v>
      </c>
    </row>
    <row r="399" spans="1:2" x14ac:dyDescent="0.25">
      <c r="A399">
        <v>395</v>
      </c>
      <c r="B399">
        <v>364886.59375</v>
      </c>
    </row>
    <row r="400" spans="1:2" x14ac:dyDescent="0.25">
      <c r="A400">
        <v>396</v>
      </c>
      <c r="B400">
        <v>254438.15625</v>
      </c>
    </row>
    <row r="401" spans="1:2" x14ac:dyDescent="0.25">
      <c r="A401">
        <v>397</v>
      </c>
      <c r="B401">
        <v>362153.90625</v>
      </c>
    </row>
    <row r="402" spans="1:2" x14ac:dyDescent="0.25">
      <c r="A402">
        <v>398</v>
      </c>
      <c r="B402">
        <v>-143192.625</v>
      </c>
    </row>
    <row r="403" spans="1:2" x14ac:dyDescent="0.25">
      <c r="A403">
        <v>399</v>
      </c>
      <c r="B403">
        <v>-208693.59375</v>
      </c>
    </row>
    <row r="404" spans="1:2" x14ac:dyDescent="0.25">
      <c r="A404">
        <v>400</v>
      </c>
      <c r="B404">
        <v>-60535.277344000002</v>
      </c>
    </row>
    <row r="405" spans="1:2" x14ac:dyDescent="0.25">
      <c r="A405">
        <v>401</v>
      </c>
      <c r="B405">
        <v>166809.765625</v>
      </c>
    </row>
    <row r="406" spans="1:2" x14ac:dyDescent="0.25">
      <c r="A406">
        <v>402</v>
      </c>
      <c r="B406">
        <v>265046.375</v>
      </c>
    </row>
    <row r="407" spans="1:2" x14ac:dyDescent="0.25">
      <c r="A407">
        <v>403</v>
      </c>
      <c r="B407">
        <v>105246.96875</v>
      </c>
    </row>
    <row r="408" spans="1:2" x14ac:dyDescent="0.25">
      <c r="A408">
        <v>404</v>
      </c>
      <c r="B408">
        <v>-241037.578125</v>
      </c>
    </row>
    <row r="409" spans="1:2" x14ac:dyDescent="0.25">
      <c r="A409">
        <v>405</v>
      </c>
      <c r="B409">
        <v>-399015.15625</v>
      </c>
    </row>
    <row r="410" spans="1:2" x14ac:dyDescent="0.25">
      <c r="A410">
        <v>406</v>
      </c>
      <c r="B410">
        <v>-257223.21875</v>
      </c>
    </row>
    <row r="411" spans="1:2" x14ac:dyDescent="0.25">
      <c r="A411">
        <v>407</v>
      </c>
      <c r="B411">
        <v>-440309.6875</v>
      </c>
    </row>
    <row r="412" spans="1:2" x14ac:dyDescent="0.25">
      <c r="A412">
        <v>408</v>
      </c>
      <c r="B412">
        <v>-326350.5</v>
      </c>
    </row>
    <row r="413" spans="1:2" x14ac:dyDescent="0.25">
      <c r="A413">
        <v>409</v>
      </c>
      <c r="B413">
        <v>-254639.765625</v>
      </c>
    </row>
    <row r="414" spans="1:2" x14ac:dyDescent="0.25">
      <c r="A414">
        <v>410</v>
      </c>
      <c r="B414">
        <v>137186.390625</v>
      </c>
    </row>
    <row r="415" spans="1:2" x14ac:dyDescent="0.25">
      <c r="A415">
        <v>411</v>
      </c>
      <c r="B415">
        <v>-599772.6875</v>
      </c>
    </row>
    <row r="416" spans="1:2" x14ac:dyDescent="0.25">
      <c r="A416">
        <v>412</v>
      </c>
      <c r="B416">
        <v>-191400.609375</v>
      </c>
    </row>
    <row r="417" spans="1:2" x14ac:dyDescent="0.25">
      <c r="A417">
        <v>413</v>
      </c>
      <c r="B417">
        <v>326045.84375</v>
      </c>
    </row>
    <row r="418" spans="1:2" x14ac:dyDescent="0.25">
      <c r="A418">
        <v>414</v>
      </c>
      <c r="B418">
        <v>-68000.726561999996</v>
      </c>
    </row>
    <row r="419" spans="1:2" x14ac:dyDescent="0.25">
      <c r="A419">
        <v>415</v>
      </c>
      <c r="B419">
        <v>-451782.09375</v>
      </c>
    </row>
    <row r="420" spans="1:2" x14ac:dyDescent="0.25">
      <c r="A420">
        <v>416</v>
      </c>
      <c r="B420">
        <v>-130828.476562</v>
      </c>
    </row>
    <row r="421" spans="1:2" x14ac:dyDescent="0.25">
      <c r="A421">
        <v>417</v>
      </c>
      <c r="B421">
        <v>172945.40625</v>
      </c>
    </row>
    <row r="422" spans="1:2" x14ac:dyDescent="0.25">
      <c r="A422">
        <v>418</v>
      </c>
      <c r="B422">
        <v>-10690.675781</v>
      </c>
    </row>
    <row r="423" spans="1:2" x14ac:dyDescent="0.25">
      <c r="A423">
        <v>419</v>
      </c>
      <c r="B423">
        <v>-234844.515625</v>
      </c>
    </row>
    <row r="424" spans="1:2" x14ac:dyDescent="0.25">
      <c r="A424">
        <v>420</v>
      </c>
      <c r="B424">
        <v>-188884.8125</v>
      </c>
    </row>
    <row r="425" spans="1:2" x14ac:dyDescent="0.25">
      <c r="A425">
        <v>421</v>
      </c>
      <c r="B425">
        <v>270242.6875</v>
      </c>
    </row>
    <row r="426" spans="1:2" x14ac:dyDescent="0.25">
      <c r="A426">
        <v>422</v>
      </c>
      <c r="B426">
        <v>-286358.9375</v>
      </c>
    </row>
    <row r="427" spans="1:2" x14ac:dyDescent="0.25">
      <c r="A427">
        <v>423</v>
      </c>
      <c r="B427">
        <v>-511150.9375</v>
      </c>
    </row>
    <row r="428" spans="1:2" x14ac:dyDescent="0.25">
      <c r="A428">
        <v>424</v>
      </c>
      <c r="B428">
        <v>287612.4375</v>
      </c>
    </row>
    <row r="429" spans="1:2" x14ac:dyDescent="0.25">
      <c r="A429">
        <v>425</v>
      </c>
      <c r="B429">
        <v>-127187.40625</v>
      </c>
    </row>
    <row r="430" spans="1:2" x14ac:dyDescent="0.25">
      <c r="A430">
        <v>426</v>
      </c>
      <c r="B430">
        <v>-104375.859375</v>
      </c>
    </row>
    <row r="431" spans="1:2" x14ac:dyDescent="0.25">
      <c r="A431">
        <v>427</v>
      </c>
      <c r="B431">
        <v>-175753.15625</v>
      </c>
    </row>
    <row r="432" spans="1:2" x14ac:dyDescent="0.25">
      <c r="A432">
        <v>428</v>
      </c>
      <c r="B432">
        <v>281360.6875</v>
      </c>
    </row>
    <row r="433" spans="1:2" x14ac:dyDescent="0.25">
      <c r="A433">
        <v>429</v>
      </c>
      <c r="B433">
        <v>-191882.578125</v>
      </c>
    </row>
    <row r="434" spans="1:2" x14ac:dyDescent="0.25">
      <c r="A434">
        <v>430</v>
      </c>
      <c r="B434">
        <v>-488383.3125</v>
      </c>
    </row>
    <row r="435" spans="1:2" x14ac:dyDescent="0.25">
      <c r="A435">
        <v>431</v>
      </c>
      <c r="B435">
        <v>-119695.0625</v>
      </c>
    </row>
    <row r="436" spans="1:2" x14ac:dyDescent="0.25">
      <c r="A436">
        <v>432</v>
      </c>
      <c r="B436">
        <v>-335380.03125</v>
      </c>
    </row>
    <row r="437" spans="1:2" x14ac:dyDescent="0.25">
      <c r="A437">
        <v>433</v>
      </c>
      <c r="B437">
        <v>93077.921875</v>
      </c>
    </row>
    <row r="438" spans="1:2" x14ac:dyDescent="0.25">
      <c r="A438">
        <v>434</v>
      </c>
      <c r="B438">
        <v>-289196.5625</v>
      </c>
    </row>
    <row r="439" spans="1:2" x14ac:dyDescent="0.25">
      <c r="A439">
        <v>435</v>
      </c>
      <c r="B439">
        <v>197082.765625</v>
      </c>
    </row>
    <row r="440" spans="1:2" x14ac:dyDescent="0.25">
      <c r="A440">
        <v>436</v>
      </c>
      <c r="B440">
        <v>371821.1875</v>
      </c>
    </row>
    <row r="441" spans="1:2" x14ac:dyDescent="0.25">
      <c r="A441">
        <v>437</v>
      </c>
      <c r="B441">
        <v>-329368.6875</v>
      </c>
    </row>
    <row r="442" spans="1:2" x14ac:dyDescent="0.25">
      <c r="A442">
        <v>438</v>
      </c>
      <c r="B442">
        <v>155763.453125</v>
      </c>
    </row>
    <row r="443" spans="1:2" x14ac:dyDescent="0.25">
      <c r="A443">
        <v>439</v>
      </c>
      <c r="B443">
        <v>-87935.1875</v>
      </c>
    </row>
    <row r="444" spans="1:2" x14ac:dyDescent="0.25">
      <c r="A444">
        <v>440</v>
      </c>
      <c r="B444">
        <v>163778.140625</v>
      </c>
    </row>
    <row r="445" spans="1:2" x14ac:dyDescent="0.25">
      <c r="A445">
        <v>441</v>
      </c>
      <c r="B445">
        <v>928.38738999999998</v>
      </c>
    </row>
    <row r="446" spans="1:2" x14ac:dyDescent="0.25">
      <c r="A446">
        <v>442</v>
      </c>
      <c r="B446">
        <v>494821</v>
      </c>
    </row>
    <row r="447" spans="1:2" x14ac:dyDescent="0.25">
      <c r="A447">
        <v>443</v>
      </c>
      <c r="B447">
        <v>-111486.140625</v>
      </c>
    </row>
    <row r="448" spans="1:2" x14ac:dyDescent="0.25">
      <c r="A448">
        <v>444</v>
      </c>
      <c r="B448">
        <v>-228258.640625</v>
      </c>
    </row>
    <row r="449" spans="1:2" x14ac:dyDescent="0.25">
      <c r="A449">
        <v>445</v>
      </c>
      <c r="B449">
        <v>-66853.28125</v>
      </c>
    </row>
    <row r="450" spans="1:2" x14ac:dyDescent="0.25">
      <c r="A450">
        <v>446</v>
      </c>
      <c r="B450">
        <v>-320532.25</v>
      </c>
    </row>
    <row r="451" spans="1:2" x14ac:dyDescent="0.25">
      <c r="A451">
        <v>447</v>
      </c>
      <c r="B451">
        <v>142419.921875</v>
      </c>
    </row>
    <row r="452" spans="1:2" x14ac:dyDescent="0.25">
      <c r="A452">
        <v>448</v>
      </c>
      <c r="B452">
        <v>280227.90625</v>
      </c>
    </row>
    <row r="453" spans="1:2" x14ac:dyDescent="0.25">
      <c r="A453">
        <v>449</v>
      </c>
      <c r="B453">
        <v>225716.796875</v>
      </c>
    </row>
    <row r="454" spans="1:2" x14ac:dyDescent="0.25">
      <c r="A454">
        <v>450</v>
      </c>
      <c r="B454">
        <v>364110.375</v>
      </c>
    </row>
    <row r="455" spans="1:2" x14ac:dyDescent="0.25">
      <c r="A455">
        <v>451</v>
      </c>
      <c r="B455">
        <v>-113306.125</v>
      </c>
    </row>
    <row r="456" spans="1:2" x14ac:dyDescent="0.25">
      <c r="A456">
        <v>452</v>
      </c>
      <c r="B456">
        <v>-1535.930298</v>
      </c>
    </row>
    <row r="457" spans="1:2" x14ac:dyDescent="0.25">
      <c r="A457">
        <v>453</v>
      </c>
      <c r="B457">
        <v>-193711.59375</v>
      </c>
    </row>
    <row r="458" spans="1:2" x14ac:dyDescent="0.25">
      <c r="A458">
        <v>454</v>
      </c>
      <c r="B458">
        <v>-161759.4375</v>
      </c>
    </row>
    <row r="459" spans="1:2" x14ac:dyDescent="0.25">
      <c r="A459">
        <v>455</v>
      </c>
      <c r="B459">
        <v>-244479.28125</v>
      </c>
    </row>
    <row r="460" spans="1:2" x14ac:dyDescent="0.25">
      <c r="A460">
        <v>456</v>
      </c>
      <c r="B460">
        <v>-18261.181640999999</v>
      </c>
    </row>
    <row r="461" spans="1:2" x14ac:dyDescent="0.25">
      <c r="A461">
        <v>457</v>
      </c>
      <c r="B461">
        <v>-19791.84375</v>
      </c>
    </row>
    <row r="462" spans="1:2" x14ac:dyDescent="0.25">
      <c r="A462">
        <v>458</v>
      </c>
      <c r="B462">
        <v>-57712.382812000003</v>
      </c>
    </row>
    <row r="463" spans="1:2" x14ac:dyDescent="0.25">
      <c r="A463">
        <v>459</v>
      </c>
      <c r="B463">
        <v>-428950.8125</v>
      </c>
    </row>
    <row r="464" spans="1:2" x14ac:dyDescent="0.25">
      <c r="A464">
        <v>460</v>
      </c>
      <c r="B464">
        <v>-144302.09375</v>
      </c>
    </row>
    <row r="465" spans="1:2" x14ac:dyDescent="0.25">
      <c r="A465">
        <v>461</v>
      </c>
      <c r="B465">
        <v>-283640.75</v>
      </c>
    </row>
    <row r="466" spans="1:2" x14ac:dyDescent="0.25">
      <c r="A466">
        <v>462</v>
      </c>
      <c r="B466">
        <v>241175.78125</v>
      </c>
    </row>
    <row r="467" spans="1:2" x14ac:dyDescent="0.25">
      <c r="A467">
        <v>463</v>
      </c>
      <c r="B467">
        <v>70097.546875</v>
      </c>
    </row>
    <row r="468" spans="1:2" x14ac:dyDescent="0.25">
      <c r="A468">
        <v>464</v>
      </c>
      <c r="B468">
        <v>-484615.03125</v>
      </c>
    </row>
    <row r="469" spans="1:2" x14ac:dyDescent="0.25">
      <c r="A469">
        <v>465</v>
      </c>
      <c r="B469">
        <v>-22111.480468999998</v>
      </c>
    </row>
    <row r="470" spans="1:2" x14ac:dyDescent="0.25">
      <c r="A470">
        <v>466</v>
      </c>
      <c r="B470">
        <v>288364.4375</v>
      </c>
    </row>
    <row r="471" spans="1:2" x14ac:dyDescent="0.25">
      <c r="A471">
        <v>467</v>
      </c>
      <c r="B471">
        <v>-316057.15625</v>
      </c>
    </row>
    <row r="472" spans="1:2" x14ac:dyDescent="0.25">
      <c r="A472">
        <v>468</v>
      </c>
      <c r="B472">
        <v>-45343.371094000002</v>
      </c>
    </row>
    <row r="473" spans="1:2" x14ac:dyDescent="0.25">
      <c r="A473">
        <v>469</v>
      </c>
      <c r="B473">
        <v>-97796.625</v>
      </c>
    </row>
    <row r="474" spans="1:2" x14ac:dyDescent="0.25">
      <c r="A474">
        <v>470</v>
      </c>
      <c r="B474">
        <v>287505</v>
      </c>
    </row>
    <row r="475" spans="1:2" x14ac:dyDescent="0.25">
      <c r="A475">
        <v>471</v>
      </c>
      <c r="B475">
        <v>322215.90625</v>
      </c>
    </row>
    <row r="476" spans="1:2" x14ac:dyDescent="0.25">
      <c r="A476">
        <v>472</v>
      </c>
      <c r="B476">
        <v>575041.1875</v>
      </c>
    </row>
    <row r="477" spans="1:2" x14ac:dyDescent="0.25">
      <c r="A477">
        <v>473</v>
      </c>
      <c r="B477">
        <v>145373.703125</v>
      </c>
    </row>
    <row r="478" spans="1:2" x14ac:dyDescent="0.25">
      <c r="A478">
        <v>474</v>
      </c>
      <c r="B478">
        <v>299241.90625</v>
      </c>
    </row>
    <row r="479" spans="1:2" x14ac:dyDescent="0.25">
      <c r="A479">
        <v>475</v>
      </c>
      <c r="B479">
        <v>-20477.511718999998</v>
      </c>
    </row>
    <row r="480" spans="1:2" x14ac:dyDescent="0.25">
      <c r="A480">
        <v>476</v>
      </c>
      <c r="B480">
        <v>205804.71875</v>
      </c>
    </row>
    <row r="481" spans="1:2" x14ac:dyDescent="0.25">
      <c r="A481">
        <v>477</v>
      </c>
      <c r="B481">
        <v>-92843.335938000004</v>
      </c>
    </row>
    <row r="482" spans="1:2" x14ac:dyDescent="0.25">
      <c r="A482">
        <v>478</v>
      </c>
      <c r="B482">
        <v>506109.71875</v>
      </c>
    </row>
    <row r="483" spans="1:2" x14ac:dyDescent="0.25">
      <c r="A483">
        <v>479</v>
      </c>
      <c r="B483">
        <v>-52822.824219000002</v>
      </c>
    </row>
    <row r="484" spans="1:2" x14ac:dyDescent="0.25">
      <c r="A484">
        <v>480</v>
      </c>
      <c r="B484">
        <v>-118873.21875</v>
      </c>
    </row>
    <row r="485" spans="1:2" x14ac:dyDescent="0.25">
      <c r="A485">
        <v>481</v>
      </c>
      <c r="B485">
        <v>-99092.367188000004</v>
      </c>
    </row>
    <row r="486" spans="1:2" x14ac:dyDescent="0.25">
      <c r="A486">
        <v>482</v>
      </c>
      <c r="B486">
        <v>-10459.244140999999</v>
      </c>
    </row>
    <row r="487" spans="1:2" x14ac:dyDescent="0.25">
      <c r="A487">
        <v>483</v>
      </c>
      <c r="B487">
        <v>259067.265625</v>
      </c>
    </row>
    <row r="488" spans="1:2" x14ac:dyDescent="0.25">
      <c r="A488">
        <v>484</v>
      </c>
      <c r="B488">
        <v>319930.375</v>
      </c>
    </row>
    <row r="489" spans="1:2" x14ac:dyDescent="0.25">
      <c r="A489">
        <v>485</v>
      </c>
      <c r="B489">
        <v>296544</v>
      </c>
    </row>
    <row r="490" spans="1:2" x14ac:dyDescent="0.25">
      <c r="A490">
        <v>486</v>
      </c>
      <c r="B490">
        <v>-107909.445312</v>
      </c>
    </row>
    <row r="491" spans="1:2" x14ac:dyDescent="0.25">
      <c r="A491">
        <v>487</v>
      </c>
      <c r="B491">
        <v>149948.734375</v>
      </c>
    </row>
    <row r="492" spans="1:2" x14ac:dyDescent="0.25">
      <c r="A492">
        <v>488</v>
      </c>
      <c r="B492">
        <v>257944.78125</v>
      </c>
    </row>
    <row r="493" spans="1:2" x14ac:dyDescent="0.25">
      <c r="A493">
        <v>489</v>
      </c>
      <c r="B493">
        <v>575937.25</v>
      </c>
    </row>
    <row r="494" spans="1:2" x14ac:dyDescent="0.25">
      <c r="A494">
        <v>490</v>
      </c>
      <c r="B494">
        <v>482466.46875</v>
      </c>
    </row>
    <row r="495" spans="1:2" x14ac:dyDescent="0.25">
      <c r="A495">
        <v>491</v>
      </c>
      <c r="B495">
        <v>44066.652344000002</v>
      </c>
    </row>
    <row r="496" spans="1:2" x14ac:dyDescent="0.25">
      <c r="A496">
        <v>492</v>
      </c>
      <c r="B496">
        <v>-11002.8125</v>
      </c>
    </row>
    <row r="497" spans="1:2" x14ac:dyDescent="0.25">
      <c r="A497">
        <v>493</v>
      </c>
      <c r="B497">
        <v>367022.9375</v>
      </c>
    </row>
    <row r="498" spans="1:2" x14ac:dyDescent="0.25">
      <c r="A498">
        <v>494</v>
      </c>
      <c r="B498">
        <v>-119750.5</v>
      </c>
    </row>
    <row r="499" spans="1:2" x14ac:dyDescent="0.25">
      <c r="A499">
        <v>495</v>
      </c>
      <c r="B499">
        <v>-238927.21875</v>
      </c>
    </row>
    <row r="500" spans="1:2" x14ac:dyDescent="0.25">
      <c r="A500">
        <v>496</v>
      </c>
      <c r="B500">
        <v>110678.53125</v>
      </c>
    </row>
    <row r="501" spans="1:2" x14ac:dyDescent="0.25">
      <c r="A501">
        <v>497</v>
      </c>
      <c r="B501">
        <v>-330908.09375</v>
      </c>
    </row>
    <row r="502" spans="1:2" x14ac:dyDescent="0.25">
      <c r="A502">
        <v>498</v>
      </c>
      <c r="B502">
        <v>54721.066405999998</v>
      </c>
    </row>
    <row r="503" spans="1:2" x14ac:dyDescent="0.25">
      <c r="A503">
        <v>499</v>
      </c>
      <c r="B503">
        <v>142999.546875</v>
      </c>
    </row>
    <row r="504" spans="1:2" x14ac:dyDescent="0.25">
      <c r="A504">
        <v>500</v>
      </c>
      <c r="B504">
        <v>9218.875</v>
      </c>
    </row>
    <row r="505" spans="1:2" x14ac:dyDescent="0.25">
      <c r="A505">
        <v>501</v>
      </c>
      <c r="B505">
        <v>-208554.921875</v>
      </c>
    </row>
    <row r="506" spans="1:2" x14ac:dyDescent="0.25">
      <c r="A506">
        <v>502</v>
      </c>
      <c r="B506">
        <v>435949.25</v>
      </c>
    </row>
    <row r="507" spans="1:2" x14ac:dyDescent="0.25">
      <c r="A507">
        <v>503</v>
      </c>
      <c r="B507">
        <v>96466.328125</v>
      </c>
    </row>
    <row r="508" spans="1:2" x14ac:dyDescent="0.25">
      <c r="A508">
        <v>504</v>
      </c>
      <c r="B508">
        <v>79150.53125</v>
      </c>
    </row>
    <row r="509" spans="1:2" x14ac:dyDescent="0.25">
      <c r="A509">
        <v>505</v>
      </c>
      <c r="B509">
        <v>523389.21875</v>
      </c>
    </row>
    <row r="510" spans="1:2" x14ac:dyDescent="0.25">
      <c r="A510">
        <v>506</v>
      </c>
      <c r="B510">
        <v>132584.0625</v>
      </c>
    </row>
    <row r="511" spans="1:2" x14ac:dyDescent="0.25">
      <c r="A511">
        <v>507</v>
      </c>
      <c r="B511">
        <v>-202262.234375</v>
      </c>
    </row>
    <row r="512" spans="1:2" x14ac:dyDescent="0.25">
      <c r="A512">
        <v>508</v>
      </c>
      <c r="B512">
        <v>-183528.984375</v>
      </c>
    </row>
    <row r="513" spans="1:2" x14ac:dyDescent="0.25">
      <c r="A513">
        <v>509</v>
      </c>
      <c r="B513">
        <v>153575.34375</v>
      </c>
    </row>
    <row r="514" spans="1:2" x14ac:dyDescent="0.25">
      <c r="A514">
        <v>510</v>
      </c>
      <c r="B514">
        <v>-49791.171875</v>
      </c>
    </row>
    <row r="515" spans="1:2" x14ac:dyDescent="0.25">
      <c r="A515">
        <v>511</v>
      </c>
      <c r="B515">
        <v>15378.471680000001</v>
      </c>
    </row>
    <row r="516" spans="1:2" x14ac:dyDescent="0.25">
      <c r="A516">
        <v>512</v>
      </c>
      <c r="B516">
        <v>-334887.03125</v>
      </c>
    </row>
    <row r="517" spans="1:2" x14ac:dyDescent="0.25">
      <c r="A517">
        <v>513</v>
      </c>
      <c r="B517">
        <v>44839.976562000003</v>
      </c>
    </row>
    <row r="518" spans="1:2" x14ac:dyDescent="0.25">
      <c r="A518">
        <v>514</v>
      </c>
      <c r="B518">
        <v>-50208.269530999998</v>
      </c>
    </row>
    <row r="519" spans="1:2" x14ac:dyDescent="0.25">
      <c r="A519">
        <v>515</v>
      </c>
      <c r="B519">
        <v>239694.65625</v>
      </c>
    </row>
    <row r="520" spans="1:2" x14ac:dyDescent="0.25">
      <c r="A520">
        <v>516</v>
      </c>
      <c r="B520">
        <v>6605.892578</v>
      </c>
    </row>
    <row r="521" spans="1:2" x14ac:dyDescent="0.25">
      <c r="A521">
        <v>517</v>
      </c>
      <c r="B521">
        <v>245938.046875</v>
      </c>
    </row>
    <row r="522" spans="1:2" x14ac:dyDescent="0.25">
      <c r="A522">
        <v>518</v>
      </c>
      <c r="B522">
        <v>564157</v>
      </c>
    </row>
    <row r="523" spans="1:2" x14ac:dyDescent="0.25">
      <c r="A523">
        <v>519</v>
      </c>
      <c r="B523">
        <v>239956.8125</v>
      </c>
    </row>
    <row r="524" spans="1:2" x14ac:dyDescent="0.25">
      <c r="A524">
        <v>520</v>
      </c>
      <c r="B524">
        <v>-76667.742188000004</v>
      </c>
    </row>
    <row r="525" spans="1:2" x14ac:dyDescent="0.25">
      <c r="A525">
        <v>521</v>
      </c>
      <c r="B525">
        <v>-311325.34375</v>
      </c>
    </row>
    <row r="526" spans="1:2" x14ac:dyDescent="0.25">
      <c r="A526">
        <v>522</v>
      </c>
      <c r="B526">
        <v>432237.625</v>
      </c>
    </row>
    <row r="527" spans="1:2" x14ac:dyDescent="0.25">
      <c r="A527">
        <v>523</v>
      </c>
      <c r="B527">
        <v>409579.03125</v>
      </c>
    </row>
    <row r="528" spans="1:2" x14ac:dyDescent="0.25">
      <c r="A528">
        <v>524</v>
      </c>
      <c r="B528">
        <v>409328.46875</v>
      </c>
    </row>
    <row r="529" spans="1:2" x14ac:dyDescent="0.25">
      <c r="A529">
        <v>525</v>
      </c>
      <c r="B529">
        <v>79943.960938000004</v>
      </c>
    </row>
    <row r="530" spans="1:2" x14ac:dyDescent="0.25">
      <c r="A530">
        <v>526</v>
      </c>
      <c r="B530">
        <v>-343709.3125</v>
      </c>
    </row>
    <row r="531" spans="1:2" x14ac:dyDescent="0.25">
      <c r="A531">
        <v>527</v>
      </c>
      <c r="B531">
        <v>340060.65625</v>
      </c>
    </row>
    <row r="532" spans="1:2" x14ac:dyDescent="0.25">
      <c r="A532">
        <v>528</v>
      </c>
      <c r="B532">
        <v>122580.757812</v>
      </c>
    </row>
    <row r="533" spans="1:2" x14ac:dyDescent="0.25">
      <c r="A533">
        <v>529</v>
      </c>
      <c r="B533">
        <v>-304386.875</v>
      </c>
    </row>
    <row r="534" spans="1:2" x14ac:dyDescent="0.25">
      <c r="A534">
        <v>530</v>
      </c>
      <c r="B534">
        <v>478188.90625</v>
      </c>
    </row>
    <row r="535" spans="1:2" x14ac:dyDescent="0.25">
      <c r="A535">
        <v>531</v>
      </c>
      <c r="B535">
        <v>-33667.714844000002</v>
      </c>
    </row>
    <row r="536" spans="1:2" x14ac:dyDescent="0.25">
      <c r="A536">
        <v>532</v>
      </c>
      <c r="B536">
        <v>119450.804688</v>
      </c>
    </row>
    <row r="537" spans="1:2" x14ac:dyDescent="0.25">
      <c r="A537">
        <v>533</v>
      </c>
      <c r="B537">
        <v>87561.132811999996</v>
      </c>
    </row>
    <row r="538" spans="1:2" x14ac:dyDescent="0.25">
      <c r="A538">
        <v>534</v>
      </c>
      <c r="B538">
        <v>307280.4375</v>
      </c>
    </row>
    <row r="539" spans="1:2" x14ac:dyDescent="0.25">
      <c r="A539">
        <v>535</v>
      </c>
      <c r="B539">
        <v>-229623.03125</v>
      </c>
    </row>
    <row r="540" spans="1:2" x14ac:dyDescent="0.25">
      <c r="A540">
        <v>536</v>
      </c>
      <c r="B540">
        <v>449035.90625</v>
      </c>
    </row>
    <row r="541" spans="1:2" x14ac:dyDescent="0.25">
      <c r="A541">
        <v>537</v>
      </c>
      <c r="B541">
        <v>225430.390625</v>
      </c>
    </row>
    <row r="542" spans="1:2" x14ac:dyDescent="0.25">
      <c r="A542">
        <v>538</v>
      </c>
      <c r="B542">
        <v>-11604.372069999999</v>
      </c>
    </row>
    <row r="543" spans="1:2" x14ac:dyDescent="0.25">
      <c r="A543">
        <v>539</v>
      </c>
      <c r="B543">
        <v>225673.859375</v>
      </c>
    </row>
    <row r="544" spans="1:2" x14ac:dyDescent="0.25">
      <c r="A544">
        <v>540</v>
      </c>
      <c r="B544">
        <v>18496.769531000002</v>
      </c>
    </row>
    <row r="545" spans="1:2" x14ac:dyDescent="0.25">
      <c r="A545">
        <v>541</v>
      </c>
      <c r="B545">
        <v>52414.023437999997</v>
      </c>
    </row>
    <row r="546" spans="1:2" x14ac:dyDescent="0.25">
      <c r="A546">
        <v>542</v>
      </c>
      <c r="B546">
        <v>149723.40625</v>
      </c>
    </row>
    <row r="547" spans="1:2" x14ac:dyDescent="0.25">
      <c r="A547">
        <v>543</v>
      </c>
      <c r="B547">
        <v>139849.6875</v>
      </c>
    </row>
    <row r="548" spans="1:2" x14ac:dyDescent="0.25">
      <c r="A548">
        <v>544</v>
      </c>
      <c r="B548">
        <v>-70300.921875</v>
      </c>
    </row>
    <row r="549" spans="1:2" x14ac:dyDescent="0.25">
      <c r="A549">
        <v>545</v>
      </c>
      <c r="B549">
        <v>282551.09375</v>
      </c>
    </row>
    <row r="550" spans="1:2" x14ac:dyDescent="0.25">
      <c r="A550">
        <v>546</v>
      </c>
      <c r="B550">
        <v>29751.541015999999</v>
      </c>
    </row>
    <row r="551" spans="1:2" x14ac:dyDescent="0.25">
      <c r="A551">
        <v>547</v>
      </c>
      <c r="B551">
        <v>-139832.578125</v>
      </c>
    </row>
    <row r="552" spans="1:2" x14ac:dyDescent="0.25">
      <c r="A552">
        <v>548</v>
      </c>
      <c r="B552">
        <v>284302.875</v>
      </c>
    </row>
    <row r="553" spans="1:2" x14ac:dyDescent="0.25">
      <c r="A553">
        <v>549</v>
      </c>
      <c r="B553">
        <v>124961.890625</v>
      </c>
    </row>
    <row r="554" spans="1:2" x14ac:dyDescent="0.25">
      <c r="A554">
        <v>550</v>
      </c>
      <c r="B554">
        <v>558640.9375</v>
      </c>
    </row>
    <row r="555" spans="1:2" x14ac:dyDescent="0.25">
      <c r="A555">
        <v>551</v>
      </c>
      <c r="B555">
        <v>317210.46875</v>
      </c>
    </row>
    <row r="556" spans="1:2" x14ac:dyDescent="0.25">
      <c r="A556">
        <v>552</v>
      </c>
      <c r="B556">
        <v>-180411.90625</v>
      </c>
    </row>
    <row r="557" spans="1:2" x14ac:dyDescent="0.25">
      <c r="A557">
        <v>553</v>
      </c>
      <c r="B557">
        <v>78629.84375</v>
      </c>
    </row>
    <row r="558" spans="1:2" x14ac:dyDescent="0.25">
      <c r="A558">
        <v>554</v>
      </c>
      <c r="B558">
        <v>-507320.9375</v>
      </c>
    </row>
    <row r="559" spans="1:2" x14ac:dyDescent="0.25">
      <c r="A559">
        <v>555</v>
      </c>
      <c r="B559">
        <v>-61340.710937999997</v>
      </c>
    </row>
    <row r="560" spans="1:2" x14ac:dyDescent="0.25">
      <c r="A560">
        <v>556</v>
      </c>
      <c r="B560">
        <v>-397611.9375</v>
      </c>
    </row>
    <row r="561" spans="1:2" x14ac:dyDescent="0.25">
      <c r="A561">
        <v>557</v>
      </c>
      <c r="B561">
        <v>-160980.5</v>
      </c>
    </row>
    <row r="562" spans="1:2" x14ac:dyDescent="0.25">
      <c r="A562">
        <v>558</v>
      </c>
      <c r="B562">
        <v>66236.757811999996</v>
      </c>
    </row>
    <row r="563" spans="1:2" x14ac:dyDescent="0.25">
      <c r="A563">
        <v>559</v>
      </c>
      <c r="B563">
        <v>-23598.65625</v>
      </c>
    </row>
    <row r="564" spans="1:2" x14ac:dyDescent="0.25">
      <c r="A564">
        <v>560</v>
      </c>
      <c r="B564">
        <v>256978.015625</v>
      </c>
    </row>
    <row r="565" spans="1:2" x14ac:dyDescent="0.25">
      <c r="A565">
        <v>561</v>
      </c>
      <c r="B565">
        <v>11920.149414</v>
      </c>
    </row>
    <row r="566" spans="1:2" x14ac:dyDescent="0.25">
      <c r="A566">
        <v>562</v>
      </c>
      <c r="B566">
        <v>376926.28125</v>
      </c>
    </row>
    <row r="567" spans="1:2" x14ac:dyDescent="0.25">
      <c r="A567">
        <v>563</v>
      </c>
      <c r="B567">
        <v>214662.109375</v>
      </c>
    </row>
    <row r="568" spans="1:2" x14ac:dyDescent="0.25">
      <c r="A568">
        <v>564</v>
      </c>
      <c r="B568">
        <v>-105242.578125</v>
      </c>
    </row>
    <row r="569" spans="1:2" x14ac:dyDescent="0.25">
      <c r="A569">
        <v>565</v>
      </c>
      <c r="B569">
        <v>-312117.0625</v>
      </c>
    </row>
    <row r="570" spans="1:2" x14ac:dyDescent="0.25">
      <c r="A570">
        <v>566</v>
      </c>
      <c r="B570">
        <v>308489.28125</v>
      </c>
    </row>
    <row r="571" spans="1:2" x14ac:dyDescent="0.25">
      <c r="A571">
        <v>567</v>
      </c>
      <c r="B571">
        <v>-651361.8125</v>
      </c>
    </row>
    <row r="572" spans="1:2" x14ac:dyDescent="0.25">
      <c r="A572">
        <v>568</v>
      </c>
      <c r="B572">
        <v>281710.71875</v>
      </c>
    </row>
    <row r="573" spans="1:2" x14ac:dyDescent="0.25">
      <c r="A573">
        <v>569</v>
      </c>
      <c r="B573">
        <v>327176.03125</v>
      </c>
    </row>
    <row r="574" spans="1:2" x14ac:dyDescent="0.25">
      <c r="A574">
        <v>570</v>
      </c>
      <c r="B574">
        <v>-170655.515625</v>
      </c>
    </row>
    <row r="575" spans="1:2" x14ac:dyDescent="0.25">
      <c r="A575">
        <v>571</v>
      </c>
      <c r="B575">
        <v>-504694.28125</v>
      </c>
    </row>
    <row r="576" spans="1:2" x14ac:dyDescent="0.25">
      <c r="A576">
        <v>572</v>
      </c>
      <c r="B576">
        <v>301482.40625</v>
      </c>
    </row>
    <row r="577" spans="1:2" x14ac:dyDescent="0.25">
      <c r="A577">
        <v>573</v>
      </c>
      <c r="B577">
        <v>-394433.875</v>
      </c>
    </row>
    <row r="578" spans="1:2" x14ac:dyDescent="0.25">
      <c r="A578">
        <v>574</v>
      </c>
      <c r="B578">
        <v>90495.0625</v>
      </c>
    </row>
    <row r="579" spans="1:2" x14ac:dyDescent="0.25">
      <c r="A579">
        <v>575</v>
      </c>
      <c r="B579">
        <v>156129.59375</v>
      </c>
    </row>
    <row r="580" spans="1:2" x14ac:dyDescent="0.25">
      <c r="A580">
        <v>576</v>
      </c>
      <c r="B580">
        <v>-213558.453125</v>
      </c>
    </row>
    <row r="581" spans="1:2" x14ac:dyDescent="0.25">
      <c r="A581">
        <v>577</v>
      </c>
      <c r="B581">
        <v>-482187.8125</v>
      </c>
    </row>
    <row r="582" spans="1:2" x14ac:dyDescent="0.25">
      <c r="A582">
        <v>578</v>
      </c>
      <c r="B582">
        <v>107485.757812</v>
      </c>
    </row>
    <row r="583" spans="1:2" x14ac:dyDescent="0.25">
      <c r="A583">
        <v>579</v>
      </c>
      <c r="B583">
        <v>-146798.171875</v>
      </c>
    </row>
    <row r="584" spans="1:2" x14ac:dyDescent="0.25">
      <c r="A584">
        <v>580</v>
      </c>
      <c r="B584">
        <v>-169057.328125</v>
      </c>
    </row>
    <row r="585" spans="1:2" x14ac:dyDescent="0.25">
      <c r="A585">
        <v>581</v>
      </c>
      <c r="B585">
        <v>497058.40625</v>
      </c>
    </row>
    <row r="586" spans="1:2" x14ac:dyDescent="0.25">
      <c r="A586">
        <v>582</v>
      </c>
      <c r="B586">
        <v>23975.556640999999</v>
      </c>
    </row>
    <row r="587" spans="1:2" x14ac:dyDescent="0.25">
      <c r="A587">
        <v>583</v>
      </c>
      <c r="B587">
        <v>-604998.875</v>
      </c>
    </row>
    <row r="588" spans="1:2" x14ac:dyDescent="0.25">
      <c r="A588">
        <v>584</v>
      </c>
      <c r="B588">
        <v>197768.71875</v>
      </c>
    </row>
    <row r="589" spans="1:2" x14ac:dyDescent="0.25">
      <c r="A589">
        <v>585</v>
      </c>
      <c r="B589">
        <v>-146571.640625</v>
      </c>
    </row>
    <row r="590" spans="1:2" x14ac:dyDescent="0.25">
      <c r="A590">
        <v>586</v>
      </c>
      <c r="B590">
        <v>-42026.273437999997</v>
      </c>
    </row>
    <row r="591" spans="1:2" x14ac:dyDescent="0.25">
      <c r="A591">
        <v>587</v>
      </c>
      <c r="B591">
        <v>-161667.5625</v>
      </c>
    </row>
    <row r="592" spans="1:2" x14ac:dyDescent="0.25">
      <c r="A592">
        <v>588</v>
      </c>
      <c r="B592">
        <v>32295.064452999999</v>
      </c>
    </row>
    <row r="593" spans="1:2" x14ac:dyDescent="0.25">
      <c r="A593">
        <v>589</v>
      </c>
      <c r="B593">
        <v>18972.019531000002</v>
      </c>
    </row>
    <row r="594" spans="1:2" x14ac:dyDescent="0.25">
      <c r="A594">
        <v>590</v>
      </c>
      <c r="B594">
        <v>-212749.234375</v>
      </c>
    </row>
    <row r="595" spans="1:2" x14ac:dyDescent="0.25">
      <c r="A595">
        <v>591</v>
      </c>
      <c r="B595">
        <v>-493342</v>
      </c>
    </row>
    <row r="596" spans="1:2" x14ac:dyDescent="0.25">
      <c r="A596">
        <v>592</v>
      </c>
      <c r="B596">
        <v>-84776.6875</v>
      </c>
    </row>
    <row r="597" spans="1:2" x14ac:dyDescent="0.25">
      <c r="A597">
        <v>593</v>
      </c>
      <c r="B597">
        <v>536472.625</v>
      </c>
    </row>
    <row r="598" spans="1:2" x14ac:dyDescent="0.25">
      <c r="A598">
        <v>594</v>
      </c>
      <c r="B598">
        <v>-62271.035155999998</v>
      </c>
    </row>
    <row r="599" spans="1:2" x14ac:dyDescent="0.25">
      <c r="A599">
        <v>595</v>
      </c>
      <c r="B599">
        <v>-39545.871094000002</v>
      </c>
    </row>
    <row r="600" spans="1:2" x14ac:dyDescent="0.25">
      <c r="A600">
        <v>596</v>
      </c>
      <c r="B600">
        <v>-316329.21875</v>
      </c>
    </row>
    <row r="601" spans="1:2" x14ac:dyDescent="0.25">
      <c r="A601">
        <v>597</v>
      </c>
      <c r="B601">
        <v>-533853</v>
      </c>
    </row>
    <row r="602" spans="1:2" x14ac:dyDescent="0.25">
      <c r="A602">
        <v>598</v>
      </c>
      <c r="B602">
        <v>-414337.8125</v>
      </c>
    </row>
    <row r="603" spans="1:2" x14ac:dyDescent="0.25">
      <c r="A603">
        <v>599</v>
      </c>
      <c r="B603">
        <v>140889.359375</v>
      </c>
    </row>
    <row r="604" spans="1:2" x14ac:dyDescent="0.25">
      <c r="A604">
        <v>600</v>
      </c>
      <c r="B604">
        <v>111851.132812</v>
      </c>
    </row>
    <row r="605" spans="1:2" x14ac:dyDescent="0.25">
      <c r="A605">
        <v>601</v>
      </c>
      <c r="B605">
        <v>-21595.105468999998</v>
      </c>
    </row>
    <row r="606" spans="1:2" x14ac:dyDescent="0.25">
      <c r="A606">
        <v>602</v>
      </c>
      <c r="B606">
        <v>-304022.75</v>
      </c>
    </row>
    <row r="607" spans="1:2" x14ac:dyDescent="0.25">
      <c r="A607">
        <v>603</v>
      </c>
      <c r="B607">
        <v>-178688.40625</v>
      </c>
    </row>
    <row r="608" spans="1:2" x14ac:dyDescent="0.25">
      <c r="A608">
        <v>604</v>
      </c>
      <c r="B608">
        <v>116814.554688</v>
      </c>
    </row>
    <row r="609" spans="1:2" x14ac:dyDescent="0.25">
      <c r="A609">
        <v>605</v>
      </c>
      <c r="B609">
        <v>172757.96875</v>
      </c>
    </row>
    <row r="610" spans="1:2" x14ac:dyDescent="0.25">
      <c r="A610">
        <v>606</v>
      </c>
      <c r="B610">
        <v>65723.820311999996</v>
      </c>
    </row>
    <row r="611" spans="1:2" x14ac:dyDescent="0.25">
      <c r="A611">
        <v>607</v>
      </c>
      <c r="B611">
        <v>-113666.921875</v>
      </c>
    </row>
    <row r="612" spans="1:2" x14ac:dyDescent="0.25">
      <c r="A612">
        <v>608</v>
      </c>
      <c r="B612">
        <v>235154.796875</v>
      </c>
    </row>
    <row r="613" spans="1:2" x14ac:dyDescent="0.25">
      <c r="A613">
        <v>609</v>
      </c>
      <c r="B613">
        <v>32113.558593999998</v>
      </c>
    </row>
    <row r="614" spans="1:2" x14ac:dyDescent="0.25">
      <c r="A614">
        <v>610</v>
      </c>
      <c r="B614">
        <v>30429.064452999999</v>
      </c>
    </row>
    <row r="615" spans="1:2" x14ac:dyDescent="0.25">
      <c r="A615">
        <v>611</v>
      </c>
      <c r="B615">
        <v>267676.40625</v>
      </c>
    </row>
    <row r="616" spans="1:2" x14ac:dyDescent="0.25">
      <c r="A616">
        <v>612</v>
      </c>
      <c r="B616">
        <v>-82754.320311999996</v>
      </c>
    </row>
    <row r="617" spans="1:2" x14ac:dyDescent="0.25">
      <c r="A617">
        <v>613</v>
      </c>
      <c r="B617">
        <v>-125588.789062</v>
      </c>
    </row>
    <row r="618" spans="1:2" x14ac:dyDescent="0.25">
      <c r="A618">
        <v>614</v>
      </c>
      <c r="B618">
        <v>-316854</v>
      </c>
    </row>
    <row r="619" spans="1:2" x14ac:dyDescent="0.25">
      <c r="A619">
        <v>615</v>
      </c>
      <c r="B619">
        <v>-230449.3125</v>
      </c>
    </row>
    <row r="620" spans="1:2" x14ac:dyDescent="0.25">
      <c r="A620">
        <v>616</v>
      </c>
      <c r="B620">
        <v>-46770.542969000002</v>
      </c>
    </row>
    <row r="621" spans="1:2" x14ac:dyDescent="0.25">
      <c r="A621">
        <v>617</v>
      </c>
      <c r="B621">
        <v>-192949.375</v>
      </c>
    </row>
    <row r="622" spans="1:2" x14ac:dyDescent="0.25">
      <c r="A622">
        <v>618</v>
      </c>
      <c r="B622">
        <v>198039.15625</v>
      </c>
    </row>
    <row r="623" spans="1:2" x14ac:dyDescent="0.25">
      <c r="A623">
        <v>619</v>
      </c>
      <c r="B623">
        <v>4487.3798829999996</v>
      </c>
    </row>
    <row r="624" spans="1:2" x14ac:dyDescent="0.25">
      <c r="A624">
        <v>620</v>
      </c>
      <c r="B624">
        <v>120910.273438</v>
      </c>
    </row>
    <row r="625" spans="1:2" x14ac:dyDescent="0.25">
      <c r="A625">
        <v>621</v>
      </c>
      <c r="B625">
        <v>306108.53125</v>
      </c>
    </row>
    <row r="626" spans="1:2" x14ac:dyDescent="0.25">
      <c r="A626">
        <v>622</v>
      </c>
      <c r="B626">
        <v>23198.664062</v>
      </c>
    </row>
    <row r="627" spans="1:2" x14ac:dyDescent="0.25">
      <c r="A627">
        <v>623</v>
      </c>
      <c r="B627">
        <v>361975.25</v>
      </c>
    </row>
    <row r="628" spans="1:2" x14ac:dyDescent="0.25">
      <c r="A628">
        <v>624</v>
      </c>
      <c r="B628">
        <v>433009.28125</v>
      </c>
    </row>
    <row r="629" spans="1:2" x14ac:dyDescent="0.25">
      <c r="A629">
        <v>625</v>
      </c>
      <c r="B629">
        <v>-65514.796875</v>
      </c>
    </row>
    <row r="630" spans="1:2" x14ac:dyDescent="0.25">
      <c r="A630">
        <v>626</v>
      </c>
      <c r="B630">
        <v>-7066.3393550000001</v>
      </c>
    </row>
    <row r="631" spans="1:2" x14ac:dyDescent="0.25">
      <c r="A631">
        <v>627</v>
      </c>
      <c r="B631">
        <v>265649.75</v>
      </c>
    </row>
    <row r="632" spans="1:2" x14ac:dyDescent="0.25">
      <c r="A632">
        <v>628</v>
      </c>
      <c r="B632">
        <v>-270982.96875</v>
      </c>
    </row>
    <row r="633" spans="1:2" x14ac:dyDescent="0.25">
      <c r="A633">
        <v>629</v>
      </c>
      <c r="B633">
        <v>223573.15625</v>
      </c>
    </row>
    <row r="634" spans="1:2" x14ac:dyDescent="0.25">
      <c r="A634">
        <v>630</v>
      </c>
      <c r="B634">
        <v>-195742.15625</v>
      </c>
    </row>
    <row r="635" spans="1:2" x14ac:dyDescent="0.25">
      <c r="A635">
        <v>631</v>
      </c>
      <c r="B635">
        <v>151937.703125</v>
      </c>
    </row>
    <row r="636" spans="1:2" x14ac:dyDescent="0.25">
      <c r="A636">
        <v>632</v>
      </c>
      <c r="B636">
        <v>-194536.328125</v>
      </c>
    </row>
    <row r="637" spans="1:2" x14ac:dyDescent="0.25">
      <c r="A637">
        <v>633</v>
      </c>
      <c r="B637">
        <v>233241.71875</v>
      </c>
    </row>
    <row r="638" spans="1:2" x14ac:dyDescent="0.25">
      <c r="A638">
        <v>634</v>
      </c>
      <c r="B638">
        <v>200562.9375</v>
      </c>
    </row>
    <row r="639" spans="1:2" x14ac:dyDescent="0.25">
      <c r="A639">
        <v>635</v>
      </c>
      <c r="B639">
        <v>-562450.8125</v>
      </c>
    </row>
    <row r="640" spans="1:2" x14ac:dyDescent="0.25">
      <c r="A640">
        <v>636</v>
      </c>
      <c r="B640">
        <v>-402202.96875</v>
      </c>
    </row>
    <row r="641" spans="1:2" x14ac:dyDescent="0.25">
      <c r="A641">
        <v>637</v>
      </c>
      <c r="B641">
        <v>422973.21875</v>
      </c>
    </row>
    <row r="642" spans="1:2" x14ac:dyDescent="0.25">
      <c r="A642">
        <v>638</v>
      </c>
      <c r="B642">
        <v>-439889.8125</v>
      </c>
    </row>
    <row r="643" spans="1:2" x14ac:dyDescent="0.25">
      <c r="A643">
        <v>639</v>
      </c>
      <c r="B643">
        <v>-231919.328125</v>
      </c>
    </row>
    <row r="644" spans="1:2" x14ac:dyDescent="0.25">
      <c r="A644">
        <v>640</v>
      </c>
      <c r="B644">
        <v>-327592.8125</v>
      </c>
    </row>
    <row r="645" spans="1:2" x14ac:dyDescent="0.25">
      <c r="A645">
        <v>641</v>
      </c>
      <c r="B645">
        <v>69018.53125</v>
      </c>
    </row>
    <row r="646" spans="1:2" x14ac:dyDescent="0.25">
      <c r="A646">
        <v>642</v>
      </c>
      <c r="B646">
        <v>233034.34375</v>
      </c>
    </row>
    <row r="647" spans="1:2" x14ac:dyDescent="0.25">
      <c r="A647">
        <v>643</v>
      </c>
      <c r="B647">
        <v>-140960.796875</v>
      </c>
    </row>
    <row r="648" spans="1:2" x14ac:dyDescent="0.25">
      <c r="A648">
        <v>644</v>
      </c>
      <c r="B648">
        <v>-185642.40625</v>
      </c>
    </row>
    <row r="649" spans="1:2" x14ac:dyDescent="0.25">
      <c r="A649">
        <v>645</v>
      </c>
      <c r="B649">
        <v>75759.539061999996</v>
      </c>
    </row>
    <row r="650" spans="1:2" x14ac:dyDescent="0.25">
      <c r="A650">
        <v>646</v>
      </c>
      <c r="B650">
        <v>232733.03125</v>
      </c>
    </row>
    <row r="651" spans="1:2" x14ac:dyDescent="0.25">
      <c r="A651">
        <v>647</v>
      </c>
      <c r="B651">
        <v>-297688.53125</v>
      </c>
    </row>
    <row r="652" spans="1:2" x14ac:dyDescent="0.25">
      <c r="A652">
        <v>648</v>
      </c>
      <c r="B652">
        <v>-133124.640625</v>
      </c>
    </row>
    <row r="653" spans="1:2" x14ac:dyDescent="0.25">
      <c r="A653">
        <v>649</v>
      </c>
      <c r="B653">
        <v>-16471.572265999999</v>
      </c>
    </row>
    <row r="654" spans="1:2" x14ac:dyDescent="0.25">
      <c r="A654">
        <v>650</v>
      </c>
      <c r="B654">
        <v>501034.375</v>
      </c>
    </row>
    <row r="655" spans="1:2" x14ac:dyDescent="0.25">
      <c r="A655">
        <v>651</v>
      </c>
      <c r="B655">
        <v>269466.71875</v>
      </c>
    </row>
    <row r="656" spans="1:2" x14ac:dyDescent="0.25">
      <c r="A656">
        <v>652</v>
      </c>
      <c r="B656">
        <v>299190.84375</v>
      </c>
    </row>
    <row r="657" spans="1:2" x14ac:dyDescent="0.25">
      <c r="A657">
        <v>653</v>
      </c>
      <c r="B657">
        <v>331908.75</v>
      </c>
    </row>
    <row r="658" spans="1:2" x14ac:dyDescent="0.25">
      <c r="A658">
        <v>654</v>
      </c>
      <c r="B658">
        <v>-18484.773438</v>
      </c>
    </row>
    <row r="659" spans="1:2" x14ac:dyDescent="0.25">
      <c r="A659">
        <v>655</v>
      </c>
      <c r="B659">
        <v>18535.826172000001</v>
      </c>
    </row>
    <row r="660" spans="1:2" x14ac:dyDescent="0.25">
      <c r="A660">
        <v>656</v>
      </c>
      <c r="B660">
        <v>-162085.125</v>
      </c>
    </row>
    <row r="661" spans="1:2" x14ac:dyDescent="0.25">
      <c r="A661">
        <v>657</v>
      </c>
      <c r="B661">
        <v>22897.861327999999</v>
      </c>
    </row>
    <row r="662" spans="1:2" x14ac:dyDescent="0.25">
      <c r="A662">
        <v>658</v>
      </c>
      <c r="B662">
        <v>-50866.386719000002</v>
      </c>
    </row>
    <row r="663" spans="1:2" x14ac:dyDescent="0.25">
      <c r="A663">
        <v>659</v>
      </c>
      <c r="B663">
        <v>102409.25</v>
      </c>
    </row>
    <row r="664" spans="1:2" x14ac:dyDescent="0.25">
      <c r="A664">
        <v>660</v>
      </c>
      <c r="B664">
        <v>250123.734375</v>
      </c>
    </row>
    <row r="665" spans="1:2" x14ac:dyDescent="0.25">
      <c r="A665">
        <v>661</v>
      </c>
      <c r="B665">
        <v>117141.953125</v>
      </c>
    </row>
    <row r="666" spans="1:2" x14ac:dyDescent="0.25">
      <c r="A666">
        <v>662</v>
      </c>
      <c r="B666">
        <v>31251.390625</v>
      </c>
    </row>
    <row r="667" spans="1:2" x14ac:dyDescent="0.25">
      <c r="A667">
        <v>663</v>
      </c>
      <c r="B667">
        <v>-72146.984375</v>
      </c>
    </row>
    <row r="668" spans="1:2" x14ac:dyDescent="0.25">
      <c r="A668">
        <v>664</v>
      </c>
      <c r="B668">
        <v>-182015.3125</v>
      </c>
    </row>
    <row r="669" spans="1:2" x14ac:dyDescent="0.25">
      <c r="A669">
        <v>665</v>
      </c>
      <c r="B669">
        <v>150125.34375</v>
      </c>
    </row>
    <row r="670" spans="1:2" x14ac:dyDescent="0.25">
      <c r="A670">
        <v>666</v>
      </c>
      <c r="B670">
        <v>-1876.0201420000001</v>
      </c>
    </row>
    <row r="671" spans="1:2" x14ac:dyDescent="0.25">
      <c r="A671">
        <v>667</v>
      </c>
      <c r="B671">
        <v>-163787.84375</v>
      </c>
    </row>
    <row r="672" spans="1:2" x14ac:dyDescent="0.25">
      <c r="A672">
        <v>668</v>
      </c>
      <c r="B672">
        <v>79801.9375</v>
      </c>
    </row>
    <row r="673" spans="1:2" x14ac:dyDescent="0.25">
      <c r="A673">
        <v>669</v>
      </c>
      <c r="B673">
        <v>305978.15625</v>
      </c>
    </row>
    <row r="674" spans="1:2" x14ac:dyDescent="0.25">
      <c r="A674">
        <v>670</v>
      </c>
      <c r="B674">
        <v>87263.289061999996</v>
      </c>
    </row>
    <row r="675" spans="1:2" x14ac:dyDescent="0.25">
      <c r="A675">
        <v>671</v>
      </c>
      <c r="B675">
        <v>182976.421875</v>
      </c>
    </row>
    <row r="676" spans="1:2" x14ac:dyDescent="0.25">
      <c r="A676">
        <v>672</v>
      </c>
      <c r="B676">
        <v>-329002.84375</v>
      </c>
    </row>
    <row r="677" spans="1:2" x14ac:dyDescent="0.25">
      <c r="A677">
        <v>673</v>
      </c>
      <c r="B677">
        <v>-164124.859375</v>
      </c>
    </row>
    <row r="678" spans="1:2" x14ac:dyDescent="0.25">
      <c r="A678">
        <v>674</v>
      </c>
      <c r="B678">
        <v>-190697.640625</v>
      </c>
    </row>
    <row r="679" spans="1:2" x14ac:dyDescent="0.25">
      <c r="A679">
        <v>675</v>
      </c>
      <c r="B679">
        <v>533449.0625</v>
      </c>
    </row>
    <row r="680" spans="1:2" x14ac:dyDescent="0.25">
      <c r="A680">
        <v>676</v>
      </c>
      <c r="B680">
        <v>700782.1875</v>
      </c>
    </row>
    <row r="681" spans="1:2" x14ac:dyDescent="0.25">
      <c r="A681">
        <v>677</v>
      </c>
      <c r="B681">
        <v>180873.328125</v>
      </c>
    </row>
    <row r="682" spans="1:2" x14ac:dyDescent="0.25">
      <c r="A682">
        <v>678</v>
      </c>
      <c r="B682">
        <v>350188.03125</v>
      </c>
    </row>
    <row r="683" spans="1:2" x14ac:dyDescent="0.25">
      <c r="A683">
        <v>679</v>
      </c>
      <c r="B683">
        <v>99709.859375</v>
      </c>
    </row>
    <row r="684" spans="1:2" x14ac:dyDescent="0.25">
      <c r="A684">
        <v>680</v>
      </c>
      <c r="B684">
        <v>87396.671875</v>
      </c>
    </row>
    <row r="685" spans="1:2" x14ac:dyDescent="0.25">
      <c r="A685">
        <v>681</v>
      </c>
      <c r="B685">
        <v>373297.21875</v>
      </c>
    </row>
    <row r="686" spans="1:2" x14ac:dyDescent="0.25">
      <c r="A686">
        <v>682</v>
      </c>
      <c r="B686">
        <v>389176.46875</v>
      </c>
    </row>
    <row r="687" spans="1:2" x14ac:dyDescent="0.25">
      <c r="A687">
        <v>683</v>
      </c>
      <c r="B687">
        <v>-206875.796875</v>
      </c>
    </row>
    <row r="688" spans="1:2" x14ac:dyDescent="0.25">
      <c r="A688">
        <v>684</v>
      </c>
      <c r="B688">
        <v>259891.125</v>
      </c>
    </row>
    <row r="689" spans="1:2" x14ac:dyDescent="0.25">
      <c r="A689">
        <v>685</v>
      </c>
      <c r="B689">
        <v>-284890.0625</v>
      </c>
    </row>
    <row r="690" spans="1:2" x14ac:dyDescent="0.25">
      <c r="A690">
        <v>686</v>
      </c>
      <c r="B690">
        <v>127804.851562</v>
      </c>
    </row>
    <row r="691" spans="1:2" x14ac:dyDescent="0.25">
      <c r="A691">
        <v>687</v>
      </c>
      <c r="B691">
        <v>-198337.90625</v>
      </c>
    </row>
    <row r="692" spans="1:2" x14ac:dyDescent="0.25">
      <c r="A692">
        <v>688</v>
      </c>
      <c r="B692">
        <v>17327.09375</v>
      </c>
    </row>
    <row r="693" spans="1:2" x14ac:dyDescent="0.25">
      <c r="A693">
        <v>689</v>
      </c>
      <c r="B693">
        <v>-10340.973633</v>
      </c>
    </row>
    <row r="694" spans="1:2" x14ac:dyDescent="0.25">
      <c r="A694">
        <v>690</v>
      </c>
      <c r="B694">
        <v>-90603.296875</v>
      </c>
    </row>
    <row r="695" spans="1:2" x14ac:dyDescent="0.25">
      <c r="A695">
        <v>691</v>
      </c>
      <c r="B695">
        <v>462022.65625</v>
      </c>
    </row>
    <row r="696" spans="1:2" x14ac:dyDescent="0.25">
      <c r="A696">
        <v>692</v>
      </c>
      <c r="B696">
        <v>150247.71875</v>
      </c>
    </row>
    <row r="697" spans="1:2" x14ac:dyDescent="0.25">
      <c r="A697">
        <v>693</v>
      </c>
      <c r="B697">
        <v>534491.625</v>
      </c>
    </row>
    <row r="698" spans="1:2" x14ac:dyDescent="0.25">
      <c r="A698">
        <v>694</v>
      </c>
      <c r="B698">
        <v>-121773.453125</v>
      </c>
    </row>
    <row r="699" spans="1:2" x14ac:dyDescent="0.25">
      <c r="A699">
        <v>695</v>
      </c>
      <c r="B699">
        <v>-8191.2661129999997</v>
      </c>
    </row>
    <row r="700" spans="1:2" x14ac:dyDescent="0.25">
      <c r="A700">
        <v>696</v>
      </c>
      <c r="B700">
        <v>583762.4375</v>
      </c>
    </row>
    <row r="701" spans="1:2" x14ac:dyDescent="0.25">
      <c r="A701">
        <v>697</v>
      </c>
      <c r="B701">
        <v>42130.472655999998</v>
      </c>
    </row>
    <row r="702" spans="1:2" x14ac:dyDescent="0.25">
      <c r="A702">
        <v>698</v>
      </c>
      <c r="B702">
        <v>-408353.875</v>
      </c>
    </row>
    <row r="703" spans="1:2" x14ac:dyDescent="0.25">
      <c r="A703">
        <v>699</v>
      </c>
      <c r="B703">
        <v>422834.09375</v>
      </c>
    </row>
    <row r="704" spans="1:2" x14ac:dyDescent="0.25">
      <c r="A704">
        <v>700</v>
      </c>
      <c r="B704">
        <v>284214.6875</v>
      </c>
    </row>
    <row r="705" spans="1:2" x14ac:dyDescent="0.25">
      <c r="A705">
        <v>701</v>
      </c>
      <c r="B705">
        <v>-266177.65625</v>
      </c>
    </row>
    <row r="706" spans="1:2" x14ac:dyDescent="0.25">
      <c r="A706">
        <v>702</v>
      </c>
      <c r="B706">
        <v>-173223.75</v>
      </c>
    </row>
    <row r="707" spans="1:2" x14ac:dyDescent="0.25">
      <c r="A707">
        <v>703</v>
      </c>
      <c r="B707">
        <v>195223.859375</v>
      </c>
    </row>
    <row r="708" spans="1:2" x14ac:dyDescent="0.25">
      <c r="A708">
        <v>704</v>
      </c>
      <c r="B708">
        <v>-144565.921875</v>
      </c>
    </row>
    <row r="709" spans="1:2" x14ac:dyDescent="0.25">
      <c r="A709">
        <v>705</v>
      </c>
      <c r="B709">
        <v>131133.09375</v>
      </c>
    </row>
    <row r="710" spans="1:2" x14ac:dyDescent="0.25">
      <c r="A710">
        <v>706</v>
      </c>
      <c r="B710">
        <v>491741.21875</v>
      </c>
    </row>
    <row r="711" spans="1:2" x14ac:dyDescent="0.25">
      <c r="A711">
        <v>707</v>
      </c>
      <c r="B711">
        <v>299445.90625</v>
      </c>
    </row>
    <row r="712" spans="1:2" x14ac:dyDescent="0.25">
      <c r="A712">
        <v>708</v>
      </c>
      <c r="B712">
        <v>-193022.9375</v>
      </c>
    </row>
    <row r="713" spans="1:2" x14ac:dyDescent="0.25">
      <c r="A713">
        <v>709</v>
      </c>
      <c r="B713">
        <v>-32464.371093999998</v>
      </c>
    </row>
    <row r="714" spans="1:2" x14ac:dyDescent="0.25">
      <c r="A714">
        <v>710</v>
      </c>
      <c r="B714">
        <v>17713.181640999999</v>
      </c>
    </row>
    <row r="715" spans="1:2" x14ac:dyDescent="0.25">
      <c r="A715">
        <v>711</v>
      </c>
      <c r="B715">
        <v>488004.53125</v>
      </c>
    </row>
    <row r="716" spans="1:2" x14ac:dyDescent="0.25">
      <c r="A716">
        <v>712</v>
      </c>
      <c r="B716">
        <v>34093.664062000003</v>
      </c>
    </row>
    <row r="717" spans="1:2" x14ac:dyDescent="0.25">
      <c r="A717">
        <v>713</v>
      </c>
      <c r="B717">
        <v>348227.8125</v>
      </c>
    </row>
    <row r="718" spans="1:2" x14ac:dyDescent="0.25">
      <c r="A718">
        <v>714</v>
      </c>
      <c r="B718">
        <v>159930.5</v>
      </c>
    </row>
    <row r="719" spans="1:2" x14ac:dyDescent="0.25">
      <c r="A719">
        <v>715</v>
      </c>
      <c r="B719">
        <v>361304.5625</v>
      </c>
    </row>
    <row r="720" spans="1:2" x14ac:dyDescent="0.25">
      <c r="A720">
        <v>716</v>
      </c>
      <c r="B720">
        <v>368023.125</v>
      </c>
    </row>
    <row r="721" spans="1:2" x14ac:dyDescent="0.25">
      <c r="A721">
        <v>717</v>
      </c>
      <c r="B721">
        <v>-1547.8813479999999</v>
      </c>
    </row>
    <row r="722" spans="1:2" x14ac:dyDescent="0.25">
      <c r="A722">
        <v>718</v>
      </c>
      <c r="B722">
        <v>-335886.625</v>
      </c>
    </row>
    <row r="723" spans="1:2" x14ac:dyDescent="0.25">
      <c r="A723">
        <v>719</v>
      </c>
      <c r="B723">
        <v>464960.3125</v>
      </c>
    </row>
    <row r="724" spans="1:2" x14ac:dyDescent="0.25">
      <c r="A724">
        <v>720</v>
      </c>
      <c r="B724">
        <v>-392830</v>
      </c>
    </row>
    <row r="725" spans="1:2" x14ac:dyDescent="0.25">
      <c r="A725">
        <v>721</v>
      </c>
      <c r="B725">
        <v>344902.84375</v>
      </c>
    </row>
    <row r="726" spans="1:2" x14ac:dyDescent="0.25">
      <c r="A726">
        <v>722</v>
      </c>
      <c r="B726">
        <v>-79907.28125</v>
      </c>
    </row>
    <row r="727" spans="1:2" x14ac:dyDescent="0.25">
      <c r="A727">
        <v>723</v>
      </c>
      <c r="B727">
        <v>283627.53125</v>
      </c>
    </row>
    <row r="728" spans="1:2" x14ac:dyDescent="0.25">
      <c r="A728">
        <v>724</v>
      </c>
      <c r="B728">
        <v>271771.125</v>
      </c>
    </row>
    <row r="729" spans="1:2" x14ac:dyDescent="0.25">
      <c r="A729">
        <v>725</v>
      </c>
      <c r="B729">
        <v>-371873.875</v>
      </c>
    </row>
    <row r="730" spans="1:2" x14ac:dyDescent="0.25">
      <c r="A730">
        <v>726</v>
      </c>
      <c r="B730">
        <v>-296833.125</v>
      </c>
    </row>
    <row r="731" spans="1:2" x14ac:dyDescent="0.25">
      <c r="A731">
        <v>727</v>
      </c>
      <c r="B731">
        <v>279475.84375</v>
      </c>
    </row>
    <row r="732" spans="1:2" x14ac:dyDescent="0.25">
      <c r="A732">
        <v>728</v>
      </c>
      <c r="B732">
        <v>573837.375</v>
      </c>
    </row>
    <row r="733" spans="1:2" x14ac:dyDescent="0.25">
      <c r="A733">
        <v>729</v>
      </c>
      <c r="B733">
        <v>278802.25</v>
      </c>
    </row>
    <row r="734" spans="1:2" x14ac:dyDescent="0.25">
      <c r="A734">
        <v>730</v>
      </c>
      <c r="B734">
        <v>234309.546875</v>
      </c>
    </row>
    <row r="735" spans="1:2" x14ac:dyDescent="0.25">
      <c r="A735">
        <v>731</v>
      </c>
      <c r="B735">
        <v>79328.09375</v>
      </c>
    </row>
    <row r="736" spans="1:2" x14ac:dyDescent="0.25">
      <c r="A736">
        <v>732</v>
      </c>
      <c r="B736">
        <v>-407277.125</v>
      </c>
    </row>
    <row r="737" spans="1:2" x14ac:dyDescent="0.25">
      <c r="A737">
        <v>733</v>
      </c>
      <c r="B737">
        <v>-34520.472655999998</v>
      </c>
    </row>
    <row r="738" spans="1:2" x14ac:dyDescent="0.25">
      <c r="A738">
        <v>734</v>
      </c>
      <c r="B738">
        <v>270052.09375</v>
      </c>
    </row>
    <row r="739" spans="1:2" x14ac:dyDescent="0.25">
      <c r="A739">
        <v>735</v>
      </c>
      <c r="B739">
        <v>192628.203125</v>
      </c>
    </row>
    <row r="740" spans="1:2" x14ac:dyDescent="0.25">
      <c r="A740">
        <v>736</v>
      </c>
      <c r="B740">
        <v>-130696.117188</v>
      </c>
    </row>
    <row r="741" spans="1:2" x14ac:dyDescent="0.25">
      <c r="A741">
        <v>737</v>
      </c>
      <c r="B741">
        <v>-135783.453125</v>
      </c>
    </row>
    <row r="742" spans="1:2" x14ac:dyDescent="0.25">
      <c r="A742">
        <v>738</v>
      </c>
      <c r="B742">
        <v>39400.933594000002</v>
      </c>
    </row>
    <row r="743" spans="1:2" x14ac:dyDescent="0.25">
      <c r="A743">
        <v>739</v>
      </c>
      <c r="B743">
        <v>449926.59375</v>
      </c>
    </row>
    <row r="744" spans="1:2" x14ac:dyDescent="0.25">
      <c r="A744">
        <v>740</v>
      </c>
      <c r="B744">
        <v>307279.21875</v>
      </c>
    </row>
    <row r="745" spans="1:2" x14ac:dyDescent="0.25">
      <c r="A745">
        <v>741</v>
      </c>
      <c r="B745">
        <v>526188.6875</v>
      </c>
    </row>
    <row r="746" spans="1:2" x14ac:dyDescent="0.25">
      <c r="A746">
        <v>742</v>
      </c>
      <c r="B746">
        <v>-80798.789061999996</v>
      </c>
    </row>
    <row r="747" spans="1:2" x14ac:dyDescent="0.25">
      <c r="A747">
        <v>743</v>
      </c>
      <c r="B747">
        <v>-176520.90625</v>
      </c>
    </row>
    <row r="748" spans="1:2" x14ac:dyDescent="0.25">
      <c r="A748">
        <v>744</v>
      </c>
      <c r="B748">
        <v>-134820.359375</v>
      </c>
    </row>
    <row r="749" spans="1:2" x14ac:dyDescent="0.25">
      <c r="A749">
        <v>745</v>
      </c>
      <c r="B749">
        <v>612787.75</v>
      </c>
    </row>
    <row r="750" spans="1:2" x14ac:dyDescent="0.25">
      <c r="A750">
        <v>746</v>
      </c>
      <c r="B750">
        <v>53918.214844000002</v>
      </c>
    </row>
    <row r="751" spans="1:2" x14ac:dyDescent="0.25">
      <c r="A751">
        <v>747</v>
      </c>
      <c r="B751">
        <v>481813.4375</v>
      </c>
    </row>
    <row r="752" spans="1:2" x14ac:dyDescent="0.25">
      <c r="A752">
        <v>748</v>
      </c>
      <c r="B752">
        <v>374121.5</v>
      </c>
    </row>
    <row r="753" spans="1:2" x14ac:dyDescent="0.25">
      <c r="A753">
        <v>749</v>
      </c>
      <c r="B753">
        <v>-464045.71875</v>
      </c>
    </row>
    <row r="754" spans="1:2" x14ac:dyDescent="0.25">
      <c r="A754">
        <v>750</v>
      </c>
      <c r="B754">
        <v>403994.125</v>
      </c>
    </row>
    <row r="755" spans="1:2" x14ac:dyDescent="0.25">
      <c r="A755">
        <v>751</v>
      </c>
      <c r="B755">
        <v>109228.53125</v>
      </c>
    </row>
    <row r="756" spans="1:2" x14ac:dyDescent="0.25">
      <c r="A756">
        <v>752</v>
      </c>
      <c r="B756">
        <v>-49850.792969000002</v>
      </c>
    </row>
    <row r="757" spans="1:2" x14ac:dyDescent="0.25">
      <c r="A757">
        <v>753</v>
      </c>
      <c r="B757">
        <v>-336801.15625</v>
      </c>
    </row>
    <row r="758" spans="1:2" x14ac:dyDescent="0.25">
      <c r="A758">
        <v>754</v>
      </c>
      <c r="B758">
        <v>133749.84375</v>
      </c>
    </row>
    <row r="759" spans="1:2" x14ac:dyDescent="0.25">
      <c r="A759">
        <v>755</v>
      </c>
      <c r="B759">
        <v>-37436.726562000003</v>
      </c>
    </row>
    <row r="760" spans="1:2" x14ac:dyDescent="0.25">
      <c r="A760">
        <v>756</v>
      </c>
      <c r="B760">
        <v>190007.9375</v>
      </c>
    </row>
    <row r="761" spans="1:2" x14ac:dyDescent="0.25">
      <c r="A761">
        <v>757</v>
      </c>
      <c r="B761">
        <v>160563.5625</v>
      </c>
    </row>
    <row r="762" spans="1:2" x14ac:dyDescent="0.25">
      <c r="A762">
        <v>758</v>
      </c>
      <c r="B762">
        <v>-120970.953125</v>
      </c>
    </row>
    <row r="763" spans="1:2" x14ac:dyDescent="0.25">
      <c r="A763">
        <v>759</v>
      </c>
      <c r="B763">
        <v>39542.195312000003</v>
      </c>
    </row>
    <row r="764" spans="1:2" x14ac:dyDescent="0.25">
      <c r="A764">
        <v>760</v>
      </c>
      <c r="B764">
        <v>321462.9375</v>
      </c>
    </row>
    <row r="765" spans="1:2" x14ac:dyDescent="0.25">
      <c r="A765">
        <v>761</v>
      </c>
      <c r="B765">
        <v>-70620.578125</v>
      </c>
    </row>
    <row r="766" spans="1:2" x14ac:dyDescent="0.25">
      <c r="A766">
        <v>762</v>
      </c>
      <c r="B766">
        <v>-56816.589844000002</v>
      </c>
    </row>
    <row r="767" spans="1:2" x14ac:dyDescent="0.25">
      <c r="A767">
        <v>763</v>
      </c>
      <c r="B767">
        <v>-339238.96875</v>
      </c>
    </row>
    <row r="768" spans="1:2" x14ac:dyDescent="0.25">
      <c r="A768">
        <v>764</v>
      </c>
      <c r="B768">
        <v>69135.117188000004</v>
      </c>
    </row>
    <row r="769" spans="1:2" x14ac:dyDescent="0.25">
      <c r="A769">
        <v>765</v>
      </c>
      <c r="B769">
        <v>360120.125</v>
      </c>
    </row>
    <row r="770" spans="1:2" x14ac:dyDescent="0.25">
      <c r="A770">
        <v>766</v>
      </c>
      <c r="B770">
        <v>-355956.40625</v>
      </c>
    </row>
    <row r="771" spans="1:2" x14ac:dyDescent="0.25">
      <c r="A771">
        <v>767</v>
      </c>
      <c r="B771">
        <v>15101.318359000001</v>
      </c>
    </row>
    <row r="772" spans="1:2" x14ac:dyDescent="0.25">
      <c r="A772">
        <v>768</v>
      </c>
      <c r="B772">
        <v>57923.054687999997</v>
      </c>
    </row>
    <row r="773" spans="1:2" x14ac:dyDescent="0.25">
      <c r="A773">
        <v>769</v>
      </c>
      <c r="B773">
        <v>-74359.320311999996</v>
      </c>
    </row>
    <row r="774" spans="1:2" x14ac:dyDescent="0.25">
      <c r="A774">
        <v>770</v>
      </c>
      <c r="B774">
        <v>-380649.0625</v>
      </c>
    </row>
    <row r="775" spans="1:2" x14ac:dyDescent="0.25">
      <c r="A775">
        <v>771</v>
      </c>
      <c r="B775">
        <v>-253015.046875</v>
      </c>
    </row>
    <row r="776" spans="1:2" x14ac:dyDescent="0.25">
      <c r="A776">
        <v>772</v>
      </c>
      <c r="B776">
        <v>-452453.40625</v>
      </c>
    </row>
    <row r="777" spans="1:2" x14ac:dyDescent="0.25">
      <c r="A777">
        <v>773</v>
      </c>
      <c r="B777">
        <v>406577.78125</v>
      </c>
    </row>
    <row r="778" spans="1:2" x14ac:dyDescent="0.25">
      <c r="A778">
        <v>774</v>
      </c>
      <c r="B778">
        <v>-507206.75</v>
      </c>
    </row>
    <row r="779" spans="1:2" x14ac:dyDescent="0.25">
      <c r="A779">
        <v>775</v>
      </c>
      <c r="B779">
        <v>-305394.09375</v>
      </c>
    </row>
    <row r="780" spans="1:2" x14ac:dyDescent="0.25">
      <c r="A780">
        <v>776</v>
      </c>
      <c r="B780">
        <v>480120.4375</v>
      </c>
    </row>
    <row r="781" spans="1:2" x14ac:dyDescent="0.25">
      <c r="A781">
        <v>777</v>
      </c>
      <c r="B781">
        <v>-70650.226561999996</v>
      </c>
    </row>
    <row r="782" spans="1:2" x14ac:dyDescent="0.25">
      <c r="A782">
        <v>778</v>
      </c>
      <c r="B782">
        <v>402034.5625</v>
      </c>
    </row>
    <row r="783" spans="1:2" x14ac:dyDescent="0.25">
      <c r="A783">
        <v>779</v>
      </c>
      <c r="B783">
        <v>-581857.625</v>
      </c>
    </row>
    <row r="784" spans="1:2" x14ac:dyDescent="0.25">
      <c r="A784">
        <v>780</v>
      </c>
      <c r="B784">
        <v>-603918.125</v>
      </c>
    </row>
    <row r="785" spans="1:2" x14ac:dyDescent="0.25">
      <c r="A785">
        <v>781</v>
      </c>
      <c r="B785">
        <v>-35373.75</v>
      </c>
    </row>
    <row r="786" spans="1:2" x14ac:dyDescent="0.25">
      <c r="A786">
        <v>782</v>
      </c>
      <c r="B786">
        <v>-363161.3125</v>
      </c>
    </row>
    <row r="787" spans="1:2" x14ac:dyDescent="0.25">
      <c r="A787">
        <v>783</v>
      </c>
      <c r="B787">
        <v>-430289.03125</v>
      </c>
    </row>
    <row r="788" spans="1:2" x14ac:dyDescent="0.25">
      <c r="A788">
        <v>784</v>
      </c>
      <c r="B788">
        <v>-225380</v>
      </c>
    </row>
    <row r="789" spans="1:2" x14ac:dyDescent="0.25">
      <c r="A789">
        <v>785</v>
      </c>
      <c r="B789">
        <v>-122472.015625</v>
      </c>
    </row>
    <row r="790" spans="1:2" x14ac:dyDescent="0.25">
      <c r="A790">
        <v>786</v>
      </c>
      <c r="B790">
        <v>48764.761719000002</v>
      </c>
    </row>
    <row r="791" spans="1:2" x14ac:dyDescent="0.25">
      <c r="A791">
        <v>787</v>
      </c>
      <c r="B791">
        <v>-121870.429688</v>
      </c>
    </row>
    <row r="792" spans="1:2" x14ac:dyDescent="0.25">
      <c r="A792">
        <v>788</v>
      </c>
      <c r="B792">
        <v>204094</v>
      </c>
    </row>
    <row r="793" spans="1:2" x14ac:dyDescent="0.25">
      <c r="A793">
        <v>789</v>
      </c>
      <c r="B793">
        <v>343095.75</v>
      </c>
    </row>
    <row r="794" spans="1:2" x14ac:dyDescent="0.25">
      <c r="A794">
        <v>790</v>
      </c>
      <c r="B794">
        <v>-493710.6875</v>
      </c>
    </row>
    <row r="795" spans="1:2" x14ac:dyDescent="0.25">
      <c r="A795">
        <v>791</v>
      </c>
      <c r="B795">
        <v>-50791.191405999998</v>
      </c>
    </row>
    <row r="796" spans="1:2" x14ac:dyDescent="0.25">
      <c r="A796">
        <v>792</v>
      </c>
      <c r="B796">
        <v>-319709.9375</v>
      </c>
    </row>
    <row r="797" spans="1:2" x14ac:dyDescent="0.25">
      <c r="A797">
        <v>793</v>
      </c>
      <c r="B797">
        <v>126338.515625</v>
      </c>
    </row>
    <row r="798" spans="1:2" x14ac:dyDescent="0.25">
      <c r="A798">
        <v>794</v>
      </c>
      <c r="B798">
        <v>-596104.0625</v>
      </c>
    </row>
    <row r="799" spans="1:2" x14ac:dyDescent="0.25">
      <c r="A799">
        <v>795</v>
      </c>
      <c r="B799">
        <v>45626.472655999998</v>
      </c>
    </row>
    <row r="800" spans="1:2" x14ac:dyDescent="0.25">
      <c r="A800">
        <v>796</v>
      </c>
      <c r="B800">
        <v>-114116.992188</v>
      </c>
    </row>
    <row r="801" spans="1:2" x14ac:dyDescent="0.25">
      <c r="A801">
        <v>797</v>
      </c>
      <c r="B801">
        <v>269280.25</v>
      </c>
    </row>
    <row r="802" spans="1:2" x14ac:dyDescent="0.25">
      <c r="A802">
        <v>798</v>
      </c>
      <c r="B802">
        <v>-432576.46875</v>
      </c>
    </row>
    <row r="803" spans="1:2" x14ac:dyDescent="0.25">
      <c r="A803">
        <v>799</v>
      </c>
      <c r="B803">
        <v>135556.1875</v>
      </c>
    </row>
    <row r="804" spans="1:2" x14ac:dyDescent="0.25">
      <c r="A804">
        <v>800</v>
      </c>
      <c r="B804">
        <v>-492676.0625</v>
      </c>
    </row>
    <row r="805" spans="1:2" x14ac:dyDescent="0.25">
      <c r="A805">
        <v>801</v>
      </c>
      <c r="B805">
        <v>-59662.195312000003</v>
      </c>
    </row>
    <row r="806" spans="1:2" x14ac:dyDescent="0.25">
      <c r="A806">
        <v>802</v>
      </c>
      <c r="B806">
        <v>-258173.421875</v>
      </c>
    </row>
    <row r="807" spans="1:2" x14ac:dyDescent="0.25">
      <c r="A807">
        <v>803</v>
      </c>
      <c r="B807">
        <v>230046.125</v>
      </c>
    </row>
    <row r="808" spans="1:2" x14ac:dyDescent="0.25">
      <c r="A808">
        <v>804</v>
      </c>
      <c r="B808">
        <v>111702.523438</v>
      </c>
    </row>
    <row r="809" spans="1:2" x14ac:dyDescent="0.25">
      <c r="A809">
        <v>805</v>
      </c>
      <c r="B809">
        <v>135186.015625</v>
      </c>
    </row>
    <row r="810" spans="1:2" x14ac:dyDescent="0.25">
      <c r="A810">
        <v>806</v>
      </c>
      <c r="B810">
        <v>103590.9375</v>
      </c>
    </row>
    <row r="811" spans="1:2" x14ac:dyDescent="0.25">
      <c r="A811">
        <v>807</v>
      </c>
      <c r="B811">
        <v>-190864.0625</v>
      </c>
    </row>
    <row r="812" spans="1:2" x14ac:dyDescent="0.25">
      <c r="A812">
        <v>808</v>
      </c>
      <c r="B812">
        <v>73606.960938000004</v>
      </c>
    </row>
    <row r="813" spans="1:2" x14ac:dyDescent="0.25">
      <c r="A813">
        <v>809</v>
      </c>
      <c r="B813">
        <v>-224009.265625</v>
      </c>
    </row>
    <row r="814" spans="1:2" x14ac:dyDescent="0.25">
      <c r="A814">
        <v>810</v>
      </c>
      <c r="B814">
        <v>249855.296875</v>
      </c>
    </row>
    <row r="815" spans="1:2" x14ac:dyDescent="0.25">
      <c r="A815">
        <v>811</v>
      </c>
      <c r="B815">
        <v>-294874.21875</v>
      </c>
    </row>
    <row r="816" spans="1:2" x14ac:dyDescent="0.25">
      <c r="A816">
        <v>812</v>
      </c>
      <c r="B816">
        <v>-105779.515625</v>
      </c>
    </row>
    <row r="817" spans="1:2" x14ac:dyDescent="0.25">
      <c r="A817">
        <v>813</v>
      </c>
      <c r="B817">
        <v>350809.3125</v>
      </c>
    </row>
    <row r="818" spans="1:2" x14ac:dyDescent="0.25">
      <c r="A818">
        <v>814</v>
      </c>
      <c r="B818">
        <v>-40817.65625</v>
      </c>
    </row>
    <row r="819" spans="1:2" x14ac:dyDescent="0.25">
      <c r="A819">
        <v>815</v>
      </c>
      <c r="B819">
        <v>276883.21875</v>
      </c>
    </row>
    <row r="820" spans="1:2" x14ac:dyDescent="0.25">
      <c r="A820">
        <v>816</v>
      </c>
      <c r="B820">
        <v>-231339.453125</v>
      </c>
    </row>
    <row r="821" spans="1:2" x14ac:dyDescent="0.25">
      <c r="A821">
        <v>817</v>
      </c>
      <c r="B821">
        <v>-376294.53125</v>
      </c>
    </row>
    <row r="822" spans="1:2" x14ac:dyDescent="0.25">
      <c r="A822">
        <v>818</v>
      </c>
      <c r="B822">
        <v>-144615.125</v>
      </c>
    </row>
    <row r="823" spans="1:2" x14ac:dyDescent="0.25">
      <c r="A823">
        <v>819</v>
      </c>
      <c r="B823">
        <v>-213228.921875</v>
      </c>
    </row>
    <row r="824" spans="1:2" x14ac:dyDescent="0.25">
      <c r="A824">
        <v>820</v>
      </c>
      <c r="B824">
        <v>-646089.375</v>
      </c>
    </row>
    <row r="825" spans="1:2" x14ac:dyDescent="0.25">
      <c r="A825">
        <v>821</v>
      </c>
      <c r="B825">
        <v>-255562.515625</v>
      </c>
    </row>
    <row r="826" spans="1:2" x14ac:dyDescent="0.25">
      <c r="A826">
        <v>822</v>
      </c>
      <c r="B826">
        <v>-334341.40625</v>
      </c>
    </row>
    <row r="827" spans="1:2" x14ac:dyDescent="0.25">
      <c r="A827">
        <v>823</v>
      </c>
      <c r="B827">
        <v>-639991.1875</v>
      </c>
    </row>
    <row r="828" spans="1:2" x14ac:dyDescent="0.25">
      <c r="A828">
        <v>824</v>
      </c>
      <c r="B828">
        <v>-104070.671875</v>
      </c>
    </row>
    <row r="829" spans="1:2" x14ac:dyDescent="0.25">
      <c r="A829">
        <v>825</v>
      </c>
      <c r="B829">
        <v>-34986.167969000002</v>
      </c>
    </row>
    <row r="830" spans="1:2" x14ac:dyDescent="0.25">
      <c r="A830">
        <v>826</v>
      </c>
      <c r="B830">
        <v>-107108.601562</v>
      </c>
    </row>
    <row r="831" spans="1:2" x14ac:dyDescent="0.25">
      <c r="A831">
        <v>827</v>
      </c>
      <c r="B831">
        <v>197679.546875</v>
      </c>
    </row>
    <row r="832" spans="1:2" x14ac:dyDescent="0.25">
      <c r="A832">
        <v>828</v>
      </c>
      <c r="B832">
        <v>-138503.578125</v>
      </c>
    </row>
    <row r="833" spans="1:2" x14ac:dyDescent="0.25">
      <c r="A833">
        <v>829</v>
      </c>
      <c r="B833">
        <v>-235932.15625</v>
      </c>
    </row>
    <row r="834" spans="1:2" x14ac:dyDescent="0.25">
      <c r="A834">
        <v>830</v>
      </c>
      <c r="B834">
        <v>-412217.875</v>
      </c>
    </row>
    <row r="835" spans="1:2" x14ac:dyDescent="0.25">
      <c r="A835">
        <v>831</v>
      </c>
      <c r="B835">
        <v>-323367.46875</v>
      </c>
    </row>
    <row r="836" spans="1:2" x14ac:dyDescent="0.25">
      <c r="A836">
        <v>832</v>
      </c>
      <c r="B836">
        <v>-100928.765625</v>
      </c>
    </row>
    <row r="837" spans="1:2" x14ac:dyDescent="0.25">
      <c r="A837">
        <v>833</v>
      </c>
      <c r="B837">
        <v>197054.109375</v>
      </c>
    </row>
    <row r="838" spans="1:2" x14ac:dyDescent="0.25">
      <c r="A838">
        <v>834</v>
      </c>
      <c r="B838">
        <v>248627.5</v>
      </c>
    </row>
    <row r="839" spans="1:2" x14ac:dyDescent="0.25">
      <c r="A839">
        <v>835</v>
      </c>
      <c r="B839">
        <v>-10574.603515999999</v>
      </c>
    </row>
    <row r="840" spans="1:2" x14ac:dyDescent="0.25">
      <c r="A840">
        <v>836</v>
      </c>
      <c r="B840">
        <v>11887.349609000001</v>
      </c>
    </row>
    <row r="841" spans="1:2" x14ac:dyDescent="0.25">
      <c r="A841">
        <v>837</v>
      </c>
      <c r="B841">
        <v>221103.625</v>
      </c>
    </row>
    <row r="842" spans="1:2" x14ac:dyDescent="0.25">
      <c r="A842">
        <v>838</v>
      </c>
      <c r="B842">
        <v>-75066.34375</v>
      </c>
    </row>
    <row r="843" spans="1:2" x14ac:dyDescent="0.25">
      <c r="A843">
        <v>839</v>
      </c>
      <c r="B843">
        <v>452723.5625</v>
      </c>
    </row>
    <row r="844" spans="1:2" x14ac:dyDescent="0.25">
      <c r="A844">
        <v>840</v>
      </c>
      <c r="B844">
        <v>-479466.09375</v>
      </c>
    </row>
    <row r="845" spans="1:2" x14ac:dyDescent="0.25">
      <c r="A845">
        <v>841</v>
      </c>
      <c r="B845">
        <v>-423291.78125</v>
      </c>
    </row>
    <row r="846" spans="1:2" x14ac:dyDescent="0.25">
      <c r="A846">
        <v>842</v>
      </c>
      <c r="B846">
        <v>-89005.367188000004</v>
      </c>
    </row>
    <row r="847" spans="1:2" x14ac:dyDescent="0.25">
      <c r="A847">
        <v>843</v>
      </c>
      <c r="B847">
        <v>-100002.34375</v>
      </c>
    </row>
    <row r="848" spans="1:2" x14ac:dyDescent="0.25">
      <c r="A848">
        <v>844</v>
      </c>
      <c r="B848">
        <v>-335522.59375</v>
      </c>
    </row>
    <row r="849" spans="1:2" x14ac:dyDescent="0.25">
      <c r="A849">
        <v>845</v>
      </c>
      <c r="B849">
        <v>-253999.265625</v>
      </c>
    </row>
    <row r="850" spans="1:2" x14ac:dyDescent="0.25">
      <c r="A850">
        <v>846</v>
      </c>
      <c r="B850">
        <v>-67434.273438000004</v>
      </c>
    </row>
    <row r="851" spans="1:2" x14ac:dyDescent="0.25">
      <c r="A851">
        <v>847</v>
      </c>
      <c r="B851">
        <v>405301.1875</v>
      </c>
    </row>
    <row r="852" spans="1:2" x14ac:dyDescent="0.25">
      <c r="A852">
        <v>848</v>
      </c>
      <c r="B852">
        <v>-3436.530029</v>
      </c>
    </row>
    <row r="853" spans="1:2" x14ac:dyDescent="0.25">
      <c r="A853">
        <v>849</v>
      </c>
      <c r="B853">
        <v>-536023.875</v>
      </c>
    </row>
    <row r="854" spans="1:2" x14ac:dyDescent="0.25">
      <c r="A854">
        <v>850</v>
      </c>
      <c r="B854">
        <v>-326865.6875</v>
      </c>
    </row>
    <row r="855" spans="1:2" x14ac:dyDescent="0.25">
      <c r="A855">
        <v>851</v>
      </c>
      <c r="B855">
        <v>57252.351562000003</v>
      </c>
    </row>
    <row r="856" spans="1:2" x14ac:dyDescent="0.25">
      <c r="A856">
        <v>852</v>
      </c>
      <c r="B856">
        <v>-201850.015625</v>
      </c>
    </row>
    <row r="857" spans="1:2" x14ac:dyDescent="0.25">
      <c r="A857">
        <v>853</v>
      </c>
      <c r="B857">
        <v>-166010.46875</v>
      </c>
    </row>
    <row r="858" spans="1:2" x14ac:dyDescent="0.25">
      <c r="A858">
        <v>854</v>
      </c>
      <c r="B858">
        <v>83909.335938000004</v>
      </c>
    </row>
    <row r="859" spans="1:2" x14ac:dyDescent="0.25">
      <c r="A859">
        <v>855</v>
      </c>
      <c r="B859">
        <v>158833.078125</v>
      </c>
    </row>
    <row r="860" spans="1:2" x14ac:dyDescent="0.25">
      <c r="A860">
        <v>856</v>
      </c>
      <c r="B860">
        <v>-549941.125</v>
      </c>
    </row>
    <row r="861" spans="1:2" x14ac:dyDescent="0.25">
      <c r="A861">
        <v>857</v>
      </c>
      <c r="B861">
        <v>-136470.9375</v>
      </c>
    </row>
    <row r="862" spans="1:2" x14ac:dyDescent="0.25">
      <c r="A862">
        <v>858</v>
      </c>
      <c r="B862">
        <v>102427.453125</v>
      </c>
    </row>
    <row r="863" spans="1:2" x14ac:dyDescent="0.25">
      <c r="A863">
        <v>859</v>
      </c>
      <c r="B863">
        <v>-398613.28125</v>
      </c>
    </row>
    <row r="864" spans="1:2" x14ac:dyDescent="0.25">
      <c r="A864">
        <v>860</v>
      </c>
      <c r="B864">
        <v>31091.056640999999</v>
      </c>
    </row>
    <row r="865" spans="1:2" x14ac:dyDescent="0.25">
      <c r="A865">
        <v>861</v>
      </c>
      <c r="B865">
        <v>97315.140625</v>
      </c>
    </row>
    <row r="866" spans="1:2" x14ac:dyDescent="0.25">
      <c r="A866">
        <v>862</v>
      </c>
      <c r="B866">
        <v>-31974.490234000001</v>
      </c>
    </row>
    <row r="867" spans="1:2" x14ac:dyDescent="0.25">
      <c r="A867">
        <v>863</v>
      </c>
      <c r="B867">
        <v>-224380.03125</v>
      </c>
    </row>
    <row r="868" spans="1:2" x14ac:dyDescent="0.25">
      <c r="A868">
        <v>864</v>
      </c>
      <c r="B868">
        <v>-407298.125</v>
      </c>
    </row>
    <row r="869" spans="1:2" x14ac:dyDescent="0.25">
      <c r="A869">
        <v>865</v>
      </c>
      <c r="B869">
        <v>243475.328125</v>
      </c>
    </row>
    <row r="870" spans="1:2" x14ac:dyDescent="0.25">
      <c r="A870">
        <v>866</v>
      </c>
      <c r="B870">
        <v>-430452.4375</v>
      </c>
    </row>
    <row r="871" spans="1:2" x14ac:dyDescent="0.25">
      <c r="A871">
        <v>867</v>
      </c>
      <c r="B871">
        <v>-313095.90625</v>
      </c>
    </row>
    <row r="872" spans="1:2" x14ac:dyDescent="0.25">
      <c r="A872">
        <v>868</v>
      </c>
      <c r="B872">
        <v>449291.34375</v>
      </c>
    </row>
    <row r="873" spans="1:2" x14ac:dyDescent="0.25">
      <c r="A873">
        <v>869</v>
      </c>
      <c r="B873">
        <v>-160434.890625</v>
      </c>
    </row>
    <row r="874" spans="1:2" x14ac:dyDescent="0.25">
      <c r="A874">
        <v>870</v>
      </c>
      <c r="B874">
        <v>236131.8125</v>
      </c>
    </row>
    <row r="875" spans="1:2" x14ac:dyDescent="0.25">
      <c r="A875">
        <v>871</v>
      </c>
      <c r="B875">
        <v>-103576.9375</v>
      </c>
    </row>
    <row r="876" spans="1:2" x14ac:dyDescent="0.25">
      <c r="A876">
        <v>872</v>
      </c>
      <c r="B876">
        <v>296111.78125</v>
      </c>
    </row>
    <row r="877" spans="1:2" x14ac:dyDescent="0.25">
      <c r="A877">
        <v>873</v>
      </c>
      <c r="B877">
        <v>-9384.8974610000005</v>
      </c>
    </row>
    <row r="878" spans="1:2" x14ac:dyDescent="0.25">
      <c r="A878">
        <v>874</v>
      </c>
      <c r="B878">
        <v>-354903</v>
      </c>
    </row>
    <row r="879" spans="1:2" x14ac:dyDescent="0.25">
      <c r="A879">
        <v>875</v>
      </c>
      <c r="B879">
        <v>-135992.21875</v>
      </c>
    </row>
    <row r="880" spans="1:2" x14ac:dyDescent="0.25">
      <c r="A880">
        <v>876</v>
      </c>
      <c r="B880">
        <v>-237903.078125</v>
      </c>
    </row>
    <row r="881" spans="1:2" x14ac:dyDescent="0.25">
      <c r="A881">
        <v>877</v>
      </c>
      <c r="B881">
        <v>347439.5625</v>
      </c>
    </row>
    <row r="882" spans="1:2" x14ac:dyDescent="0.25">
      <c r="A882">
        <v>878</v>
      </c>
      <c r="B882">
        <v>67215.6875</v>
      </c>
    </row>
    <row r="883" spans="1:2" x14ac:dyDescent="0.25">
      <c r="A883">
        <v>879</v>
      </c>
      <c r="B883">
        <v>55424</v>
      </c>
    </row>
    <row r="884" spans="1:2" x14ac:dyDescent="0.25">
      <c r="A884">
        <v>880</v>
      </c>
      <c r="B884">
        <v>-277263.25</v>
      </c>
    </row>
    <row r="885" spans="1:2" x14ac:dyDescent="0.25">
      <c r="A885">
        <v>881</v>
      </c>
      <c r="B885">
        <v>-62589.777344000002</v>
      </c>
    </row>
    <row r="886" spans="1:2" x14ac:dyDescent="0.25">
      <c r="A886">
        <v>882</v>
      </c>
      <c r="B886">
        <v>254376.046875</v>
      </c>
    </row>
    <row r="887" spans="1:2" x14ac:dyDescent="0.25">
      <c r="A887">
        <v>883</v>
      </c>
      <c r="B887">
        <v>-320297.90625</v>
      </c>
    </row>
    <row r="888" spans="1:2" x14ac:dyDescent="0.25">
      <c r="A888">
        <v>884</v>
      </c>
      <c r="B888">
        <v>492614.375</v>
      </c>
    </row>
    <row r="889" spans="1:2" x14ac:dyDescent="0.25">
      <c r="A889">
        <v>885</v>
      </c>
      <c r="B889">
        <v>32533.8125</v>
      </c>
    </row>
    <row r="890" spans="1:2" x14ac:dyDescent="0.25">
      <c r="A890">
        <v>886</v>
      </c>
      <c r="B890">
        <v>-203646.65625</v>
      </c>
    </row>
    <row r="891" spans="1:2" x14ac:dyDescent="0.25">
      <c r="A891">
        <v>887</v>
      </c>
      <c r="B891">
        <v>272300.78125</v>
      </c>
    </row>
    <row r="892" spans="1:2" x14ac:dyDescent="0.25">
      <c r="A892">
        <v>888</v>
      </c>
      <c r="B892">
        <v>144453.96875</v>
      </c>
    </row>
    <row r="893" spans="1:2" x14ac:dyDescent="0.25">
      <c r="A893">
        <v>889</v>
      </c>
      <c r="B893">
        <v>151572.984375</v>
      </c>
    </row>
    <row r="894" spans="1:2" x14ac:dyDescent="0.25">
      <c r="A894">
        <v>890</v>
      </c>
      <c r="B894">
        <v>-94496.992188000004</v>
      </c>
    </row>
    <row r="895" spans="1:2" x14ac:dyDescent="0.25">
      <c r="A895">
        <v>891</v>
      </c>
      <c r="B895">
        <v>-281997.3125</v>
      </c>
    </row>
    <row r="896" spans="1:2" x14ac:dyDescent="0.25">
      <c r="A896">
        <v>892</v>
      </c>
      <c r="B896">
        <v>463064.5</v>
      </c>
    </row>
    <row r="897" spans="1:2" x14ac:dyDescent="0.25">
      <c r="A897">
        <v>893</v>
      </c>
      <c r="B897">
        <v>-102160.617188</v>
      </c>
    </row>
    <row r="898" spans="1:2" x14ac:dyDescent="0.25">
      <c r="A898">
        <v>894</v>
      </c>
      <c r="B898">
        <v>149204.515625</v>
      </c>
    </row>
    <row r="899" spans="1:2" x14ac:dyDescent="0.25">
      <c r="A899">
        <v>895</v>
      </c>
      <c r="B899">
        <v>-550079.875</v>
      </c>
    </row>
    <row r="900" spans="1:2" x14ac:dyDescent="0.25">
      <c r="A900">
        <v>896</v>
      </c>
      <c r="B900">
        <v>-486631.65625</v>
      </c>
    </row>
    <row r="901" spans="1:2" x14ac:dyDescent="0.25">
      <c r="A901">
        <v>897</v>
      </c>
      <c r="B901">
        <v>274504.78125</v>
      </c>
    </row>
    <row r="902" spans="1:2" x14ac:dyDescent="0.25">
      <c r="A902">
        <v>898</v>
      </c>
      <c r="B902">
        <v>-508687.59375</v>
      </c>
    </row>
    <row r="903" spans="1:2" x14ac:dyDescent="0.25">
      <c r="A903">
        <v>899</v>
      </c>
      <c r="B903">
        <v>-44955.335937999997</v>
      </c>
    </row>
    <row r="904" spans="1:2" x14ac:dyDescent="0.25">
      <c r="A904">
        <v>900</v>
      </c>
      <c r="B904">
        <v>604821.3125</v>
      </c>
    </row>
    <row r="905" spans="1:2" x14ac:dyDescent="0.25">
      <c r="A905">
        <v>901</v>
      </c>
      <c r="B905">
        <v>10590.829102</v>
      </c>
    </row>
    <row r="906" spans="1:2" x14ac:dyDescent="0.25">
      <c r="A906">
        <v>902</v>
      </c>
      <c r="B906">
        <v>385335.03125</v>
      </c>
    </row>
    <row r="907" spans="1:2" x14ac:dyDescent="0.25">
      <c r="A907">
        <v>903</v>
      </c>
      <c r="B907">
        <v>-334437.59375</v>
      </c>
    </row>
    <row r="908" spans="1:2" x14ac:dyDescent="0.25">
      <c r="A908">
        <v>904</v>
      </c>
      <c r="B908">
        <v>527653.625</v>
      </c>
    </row>
    <row r="909" spans="1:2" x14ac:dyDescent="0.25">
      <c r="A909">
        <v>905</v>
      </c>
      <c r="B909">
        <v>-249202.8125</v>
      </c>
    </row>
    <row r="910" spans="1:2" x14ac:dyDescent="0.25">
      <c r="A910">
        <v>906</v>
      </c>
      <c r="B910">
        <v>-312325.3125</v>
      </c>
    </row>
    <row r="911" spans="1:2" x14ac:dyDescent="0.25">
      <c r="A911">
        <v>907</v>
      </c>
      <c r="B911">
        <v>18445.683593999998</v>
      </c>
    </row>
    <row r="912" spans="1:2" x14ac:dyDescent="0.25">
      <c r="A912">
        <v>908</v>
      </c>
      <c r="B912">
        <v>-128962.78125</v>
      </c>
    </row>
    <row r="913" spans="1:2" x14ac:dyDescent="0.25">
      <c r="A913">
        <v>909</v>
      </c>
      <c r="B913">
        <v>477260.6875</v>
      </c>
    </row>
    <row r="914" spans="1:2" x14ac:dyDescent="0.25">
      <c r="A914">
        <v>910</v>
      </c>
      <c r="B914">
        <v>197053.34375</v>
      </c>
    </row>
    <row r="915" spans="1:2" x14ac:dyDescent="0.25">
      <c r="A915">
        <v>911</v>
      </c>
      <c r="B915">
        <v>551425.1875</v>
      </c>
    </row>
    <row r="916" spans="1:2" x14ac:dyDescent="0.25">
      <c r="A916">
        <v>912</v>
      </c>
      <c r="B916">
        <v>218792.671875</v>
      </c>
    </row>
    <row r="917" spans="1:2" x14ac:dyDescent="0.25">
      <c r="A917">
        <v>913</v>
      </c>
      <c r="B917">
        <v>204158.109375</v>
      </c>
    </row>
    <row r="918" spans="1:2" x14ac:dyDescent="0.25">
      <c r="A918">
        <v>914</v>
      </c>
      <c r="B918">
        <v>-281970.6875</v>
      </c>
    </row>
    <row r="919" spans="1:2" x14ac:dyDescent="0.25">
      <c r="A919">
        <v>915</v>
      </c>
      <c r="B919">
        <v>242012.46875</v>
      </c>
    </row>
    <row r="920" spans="1:2" x14ac:dyDescent="0.25">
      <c r="A920">
        <v>916</v>
      </c>
      <c r="B920">
        <v>279556.46875</v>
      </c>
    </row>
    <row r="921" spans="1:2" x14ac:dyDescent="0.25">
      <c r="A921">
        <v>917</v>
      </c>
      <c r="B921">
        <v>-204317.734375</v>
      </c>
    </row>
    <row r="922" spans="1:2" x14ac:dyDescent="0.25">
      <c r="A922">
        <v>918</v>
      </c>
      <c r="B922">
        <v>-261802.203125</v>
      </c>
    </row>
    <row r="923" spans="1:2" x14ac:dyDescent="0.25">
      <c r="A923">
        <v>919</v>
      </c>
      <c r="B923">
        <v>249021.625</v>
      </c>
    </row>
    <row r="924" spans="1:2" x14ac:dyDescent="0.25">
      <c r="A924">
        <v>920</v>
      </c>
      <c r="B924">
        <v>-226098.609375</v>
      </c>
    </row>
    <row r="925" spans="1:2" x14ac:dyDescent="0.25">
      <c r="A925">
        <v>921</v>
      </c>
      <c r="B925">
        <v>-127268.546875</v>
      </c>
    </row>
    <row r="926" spans="1:2" x14ac:dyDescent="0.25">
      <c r="A926">
        <v>922</v>
      </c>
      <c r="B926">
        <v>-99269.851561999996</v>
      </c>
    </row>
    <row r="927" spans="1:2" x14ac:dyDescent="0.25">
      <c r="A927">
        <v>923</v>
      </c>
      <c r="B927">
        <v>695775.3125</v>
      </c>
    </row>
    <row r="928" spans="1:2" x14ac:dyDescent="0.25">
      <c r="A928">
        <v>924</v>
      </c>
      <c r="B928">
        <v>-157111.109375</v>
      </c>
    </row>
    <row r="929" spans="1:2" x14ac:dyDescent="0.25">
      <c r="A929">
        <v>925</v>
      </c>
      <c r="B929">
        <v>407447.21875</v>
      </c>
    </row>
    <row r="930" spans="1:2" x14ac:dyDescent="0.25">
      <c r="A930">
        <v>926</v>
      </c>
      <c r="B930">
        <v>320434.75</v>
      </c>
    </row>
    <row r="931" spans="1:2" x14ac:dyDescent="0.25">
      <c r="A931">
        <v>927</v>
      </c>
      <c r="B931">
        <v>454674.84375</v>
      </c>
    </row>
    <row r="932" spans="1:2" x14ac:dyDescent="0.25">
      <c r="A932">
        <v>928</v>
      </c>
      <c r="B932">
        <v>-54590.511719000002</v>
      </c>
    </row>
    <row r="933" spans="1:2" x14ac:dyDescent="0.25">
      <c r="A933">
        <v>929</v>
      </c>
      <c r="B933">
        <v>-224875.890625</v>
      </c>
    </row>
    <row r="934" spans="1:2" x14ac:dyDescent="0.25">
      <c r="A934">
        <v>930</v>
      </c>
      <c r="B934">
        <v>335657.40625</v>
      </c>
    </row>
    <row r="935" spans="1:2" x14ac:dyDescent="0.25">
      <c r="A935">
        <v>931</v>
      </c>
      <c r="B935">
        <v>99369.34375</v>
      </c>
    </row>
    <row r="936" spans="1:2" x14ac:dyDescent="0.25">
      <c r="A936">
        <v>932</v>
      </c>
      <c r="B936">
        <v>392966.46875</v>
      </c>
    </row>
    <row r="937" spans="1:2" x14ac:dyDescent="0.25">
      <c r="A937">
        <v>933</v>
      </c>
      <c r="B937">
        <v>525298.3125</v>
      </c>
    </row>
    <row r="938" spans="1:2" x14ac:dyDescent="0.25">
      <c r="A938">
        <v>934</v>
      </c>
      <c r="B938">
        <v>-290835.125</v>
      </c>
    </row>
    <row r="939" spans="1:2" x14ac:dyDescent="0.25">
      <c r="A939">
        <v>935</v>
      </c>
      <c r="B939">
        <v>-9859.0644530000009</v>
      </c>
    </row>
    <row r="940" spans="1:2" x14ac:dyDescent="0.25">
      <c r="A940">
        <v>936</v>
      </c>
      <c r="B940">
        <v>-337813.3125</v>
      </c>
    </row>
    <row r="941" spans="1:2" x14ac:dyDescent="0.25">
      <c r="A941">
        <v>937</v>
      </c>
      <c r="B941">
        <v>159285.96875</v>
      </c>
    </row>
    <row r="942" spans="1:2" x14ac:dyDescent="0.25">
      <c r="A942">
        <v>938</v>
      </c>
      <c r="B942">
        <v>277539.71875</v>
      </c>
    </row>
    <row r="943" spans="1:2" x14ac:dyDescent="0.25">
      <c r="A943">
        <v>939</v>
      </c>
      <c r="B943">
        <v>194934.28125</v>
      </c>
    </row>
    <row r="944" spans="1:2" x14ac:dyDescent="0.25">
      <c r="A944">
        <v>940</v>
      </c>
      <c r="B944">
        <v>-296762.25</v>
      </c>
    </row>
    <row r="945" spans="1:2" x14ac:dyDescent="0.25">
      <c r="A945">
        <v>941</v>
      </c>
      <c r="B945">
        <v>-272756.5625</v>
      </c>
    </row>
    <row r="946" spans="1:2" x14ac:dyDescent="0.25">
      <c r="A946">
        <v>942</v>
      </c>
      <c r="B946">
        <v>115851.664062</v>
      </c>
    </row>
    <row r="947" spans="1:2" x14ac:dyDescent="0.25">
      <c r="A947">
        <v>943</v>
      </c>
      <c r="B947">
        <v>-10255.845703000001</v>
      </c>
    </row>
    <row r="948" spans="1:2" x14ac:dyDescent="0.25">
      <c r="A948">
        <v>944</v>
      </c>
      <c r="B948">
        <v>-515484.8125</v>
      </c>
    </row>
    <row r="949" spans="1:2" x14ac:dyDescent="0.25">
      <c r="A949">
        <v>945</v>
      </c>
      <c r="B949">
        <v>134508.046875</v>
      </c>
    </row>
    <row r="950" spans="1:2" x14ac:dyDescent="0.25">
      <c r="A950">
        <v>946</v>
      </c>
      <c r="B950">
        <v>106097.09375</v>
      </c>
    </row>
    <row r="951" spans="1:2" x14ac:dyDescent="0.25">
      <c r="A951">
        <v>947</v>
      </c>
      <c r="B951">
        <v>128087</v>
      </c>
    </row>
    <row r="952" spans="1:2" x14ac:dyDescent="0.25">
      <c r="A952">
        <v>948</v>
      </c>
      <c r="B952">
        <v>29289.580077999999</v>
      </c>
    </row>
    <row r="953" spans="1:2" x14ac:dyDescent="0.25">
      <c r="A953">
        <v>949</v>
      </c>
      <c r="B953">
        <v>-138440.3125</v>
      </c>
    </row>
    <row r="954" spans="1:2" x14ac:dyDescent="0.25">
      <c r="A954">
        <v>950</v>
      </c>
      <c r="B954">
        <v>-386269.59375</v>
      </c>
    </row>
    <row r="955" spans="1:2" x14ac:dyDescent="0.25">
      <c r="A955">
        <v>951</v>
      </c>
      <c r="B955">
        <v>5348.6259769999997</v>
      </c>
    </row>
    <row r="956" spans="1:2" x14ac:dyDescent="0.25">
      <c r="A956">
        <v>952</v>
      </c>
      <c r="B956">
        <v>119843.648438</v>
      </c>
    </row>
    <row r="957" spans="1:2" x14ac:dyDescent="0.25">
      <c r="A957">
        <v>953</v>
      </c>
      <c r="B957">
        <v>662948.8125</v>
      </c>
    </row>
    <row r="958" spans="1:2" x14ac:dyDescent="0.25">
      <c r="A958">
        <v>954</v>
      </c>
      <c r="B958">
        <v>5641.0249020000001</v>
      </c>
    </row>
    <row r="959" spans="1:2" x14ac:dyDescent="0.25">
      <c r="A959">
        <v>955</v>
      </c>
      <c r="B959">
        <v>46258.832030999998</v>
      </c>
    </row>
    <row r="960" spans="1:2" x14ac:dyDescent="0.25">
      <c r="A960">
        <v>956</v>
      </c>
      <c r="B960">
        <v>220241.484375</v>
      </c>
    </row>
    <row r="961" spans="1:2" x14ac:dyDescent="0.25">
      <c r="A961">
        <v>957</v>
      </c>
      <c r="B961">
        <v>259349.515625</v>
      </c>
    </row>
    <row r="962" spans="1:2" x14ac:dyDescent="0.25">
      <c r="A962">
        <v>958</v>
      </c>
      <c r="B962">
        <v>651918.375</v>
      </c>
    </row>
    <row r="963" spans="1:2" x14ac:dyDescent="0.25">
      <c r="A963">
        <v>959</v>
      </c>
      <c r="B963">
        <v>-162972.34375</v>
      </c>
    </row>
    <row r="964" spans="1:2" x14ac:dyDescent="0.25">
      <c r="A964">
        <v>960</v>
      </c>
      <c r="B964">
        <v>508165.90625</v>
      </c>
    </row>
    <row r="965" spans="1:2" x14ac:dyDescent="0.25">
      <c r="A965">
        <v>961</v>
      </c>
      <c r="B965">
        <v>278858.78125</v>
      </c>
    </row>
    <row r="966" spans="1:2" x14ac:dyDescent="0.25">
      <c r="A966">
        <v>962</v>
      </c>
      <c r="B966">
        <v>-50001.816405999998</v>
      </c>
    </row>
    <row r="967" spans="1:2" x14ac:dyDescent="0.25">
      <c r="A967">
        <v>963</v>
      </c>
      <c r="B967">
        <v>141144.15625</v>
      </c>
    </row>
    <row r="968" spans="1:2" x14ac:dyDescent="0.25">
      <c r="A968">
        <v>964</v>
      </c>
      <c r="B968">
        <v>-295050.34375</v>
      </c>
    </row>
    <row r="969" spans="1:2" x14ac:dyDescent="0.25">
      <c r="A969">
        <v>965</v>
      </c>
      <c r="B969">
        <v>-129936.046875</v>
      </c>
    </row>
    <row r="970" spans="1:2" x14ac:dyDescent="0.25">
      <c r="A970">
        <v>966</v>
      </c>
      <c r="B970">
        <v>221853.515625</v>
      </c>
    </row>
    <row r="971" spans="1:2" x14ac:dyDescent="0.25">
      <c r="A971">
        <v>967</v>
      </c>
      <c r="B971">
        <v>-184524.421875</v>
      </c>
    </row>
    <row r="972" spans="1:2" x14ac:dyDescent="0.25">
      <c r="A972">
        <v>968</v>
      </c>
      <c r="B972">
        <v>-151079.734375</v>
      </c>
    </row>
    <row r="973" spans="1:2" x14ac:dyDescent="0.25">
      <c r="A973">
        <v>969</v>
      </c>
      <c r="B973">
        <v>-37630.457030999998</v>
      </c>
    </row>
    <row r="974" spans="1:2" x14ac:dyDescent="0.25">
      <c r="A974">
        <v>970</v>
      </c>
      <c r="B974">
        <v>393961.1875</v>
      </c>
    </row>
    <row r="975" spans="1:2" x14ac:dyDescent="0.25">
      <c r="A975">
        <v>971</v>
      </c>
      <c r="B975">
        <v>256504.1875</v>
      </c>
    </row>
    <row r="976" spans="1:2" x14ac:dyDescent="0.25">
      <c r="A976">
        <v>972</v>
      </c>
      <c r="B976">
        <v>339296.90625</v>
      </c>
    </row>
    <row r="977" spans="1:2" x14ac:dyDescent="0.25">
      <c r="A977">
        <v>973</v>
      </c>
      <c r="B977">
        <v>357056.6875</v>
      </c>
    </row>
    <row r="978" spans="1:2" x14ac:dyDescent="0.25">
      <c r="A978">
        <v>974</v>
      </c>
      <c r="B978">
        <v>-232993.375</v>
      </c>
    </row>
    <row r="979" spans="1:2" x14ac:dyDescent="0.25">
      <c r="A979">
        <v>975</v>
      </c>
      <c r="B979">
        <v>445143.34375</v>
      </c>
    </row>
    <row r="980" spans="1:2" x14ac:dyDescent="0.25">
      <c r="A980">
        <v>976</v>
      </c>
      <c r="B980">
        <v>154948.53125</v>
      </c>
    </row>
    <row r="981" spans="1:2" x14ac:dyDescent="0.25">
      <c r="A981">
        <v>977</v>
      </c>
      <c r="B981">
        <v>300846.53125</v>
      </c>
    </row>
    <row r="982" spans="1:2" x14ac:dyDescent="0.25">
      <c r="A982">
        <v>978</v>
      </c>
      <c r="B982">
        <v>-412627.25</v>
      </c>
    </row>
    <row r="983" spans="1:2" x14ac:dyDescent="0.25">
      <c r="A983">
        <v>979</v>
      </c>
      <c r="B983">
        <v>332737.03125</v>
      </c>
    </row>
    <row r="984" spans="1:2" x14ac:dyDescent="0.25">
      <c r="A984">
        <v>980</v>
      </c>
      <c r="B984">
        <v>21376.019531000002</v>
      </c>
    </row>
    <row r="985" spans="1:2" x14ac:dyDescent="0.25">
      <c r="A985">
        <v>981</v>
      </c>
      <c r="B985">
        <v>428924.625</v>
      </c>
    </row>
    <row r="986" spans="1:2" x14ac:dyDescent="0.25">
      <c r="A986">
        <v>982</v>
      </c>
      <c r="B986">
        <v>-188072.53125</v>
      </c>
    </row>
    <row r="987" spans="1:2" x14ac:dyDescent="0.25">
      <c r="A987">
        <v>983</v>
      </c>
      <c r="B987">
        <v>140187.703125</v>
      </c>
    </row>
    <row r="988" spans="1:2" x14ac:dyDescent="0.25">
      <c r="A988">
        <v>984</v>
      </c>
      <c r="B988">
        <v>-290742.71875</v>
      </c>
    </row>
    <row r="989" spans="1:2" x14ac:dyDescent="0.25">
      <c r="A989">
        <v>985</v>
      </c>
      <c r="B989">
        <v>-312750.65625</v>
      </c>
    </row>
    <row r="990" spans="1:2" x14ac:dyDescent="0.25">
      <c r="A990">
        <v>986</v>
      </c>
      <c r="B990">
        <v>212468.875</v>
      </c>
    </row>
    <row r="991" spans="1:2" x14ac:dyDescent="0.25">
      <c r="A991">
        <v>987</v>
      </c>
      <c r="B991">
        <v>-33696.628905999998</v>
      </c>
    </row>
    <row r="992" spans="1:2" x14ac:dyDescent="0.25">
      <c r="A992">
        <v>988</v>
      </c>
      <c r="B992">
        <v>-251953.921875</v>
      </c>
    </row>
    <row r="993" spans="1:2" x14ac:dyDescent="0.25">
      <c r="A993">
        <v>989</v>
      </c>
      <c r="B993">
        <v>136785.9375</v>
      </c>
    </row>
    <row r="994" spans="1:2" x14ac:dyDescent="0.25">
      <c r="A994">
        <v>990</v>
      </c>
      <c r="B994">
        <v>49572.3125</v>
      </c>
    </row>
    <row r="995" spans="1:2" x14ac:dyDescent="0.25">
      <c r="A995">
        <v>991</v>
      </c>
      <c r="B995">
        <v>-549205.3125</v>
      </c>
    </row>
    <row r="996" spans="1:2" x14ac:dyDescent="0.25">
      <c r="A996">
        <v>992</v>
      </c>
      <c r="B996">
        <v>-359400</v>
      </c>
    </row>
    <row r="997" spans="1:2" x14ac:dyDescent="0.25">
      <c r="A997">
        <v>993</v>
      </c>
      <c r="B997">
        <v>-569481.5625</v>
      </c>
    </row>
    <row r="998" spans="1:2" x14ac:dyDescent="0.25">
      <c r="A998">
        <v>994</v>
      </c>
      <c r="B998">
        <v>142451.078125</v>
      </c>
    </row>
    <row r="999" spans="1:2" x14ac:dyDescent="0.25">
      <c r="A999">
        <v>995</v>
      </c>
      <c r="B999">
        <v>110551.59375</v>
      </c>
    </row>
    <row r="1000" spans="1:2" x14ac:dyDescent="0.25">
      <c r="A1000">
        <v>996</v>
      </c>
      <c r="B1000">
        <v>-204622.390625</v>
      </c>
    </row>
    <row r="1001" spans="1:2" x14ac:dyDescent="0.25">
      <c r="A1001">
        <v>997</v>
      </c>
      <c r="B1001">
        <v>-111425.515625</v>
      </c>
    </row>
    <row r="1002" spans="1:2" x14ac:dyDescent="0.25">
      <c r="A1002">
        <v>998</v>
      </c>
      <c r="B1002">
        <v>24871.929688</v>
      </c>
    </row>
    <row r="1003" spans="1:2" x14ac:dyDescent="0.25">
      <c r="A1003">
        <v>999</v>
      </c>
      <c r="B1003">
        <v>106392.84375</v>
      </c>
    </row>
    <row r="1004" spans="1:2" x14ac:dyDescent="0.25">
      <c r="A1004">
        <v>1000</v>
      </c>
      <c r="B1004">
        <v>-14255.284180000001</v>
      </c>
    </row>
    <row r="1005" spans="1:2" x14ac:dyDescent="0.25">
      <c r="A1005">
        <v>1001</v>
      </c>
      <c r="B1005">
        <v>-26951.292968999998</v>
      </c>
    </row>
    <row r="1006" spans="1:2" x14ac:dyDescent="0.25">
      <c r="A1006">
        <v>1002</v>
      </c>
      <c r="B1006">
        <v>368163.03125</v>
      </c>
    </row>
    <row r="1007" spans="1:2" x14ac:dyDescent="0.25">
      <c r="A1007">
        <v>1003</v>
      </c>
      <c r="B1007">
        <v>104618.265625</v>
      </c>
    </row>
    <row r="1008" spans="1:2" x14ac:dyDescent="0.25">
      <c r="A1008">
        <v>1004</v>
      </c>
      <c r="B1008">
        <v>-397329.8125</v>
      </c>
    </row>
    <row r="1009" spans="1:2" x14ac:dyDescent="0.25">
      <c r="A1009">
        <v>1005</v>
      </c>
      <c r="B1009">
        <v>-501957.90625</v>
      </c>
    </row>
    <row r="1010" spans="1:2" x14ac:dyDescent="0.25">
      <c r="A1010">
        <v>1006</v>
      </c>
      <c r="B1010">
        <v>-330585.125</v>
      </c>
    </row>
    <row r="1011" spans="1:2" x14ac:dyDescent="0.25">
      <c r="A1011">
        <v>1007</v>
      </c>
      <c r="B1011">
        <v>130719.601562</v>
      </c>
    </row>
    <row r="1012" spans="1:2" x14ac:dyDescent="0.25">
      <c r="A1012">
        <v>1008</v>
      </c>
      <c r="B1012">
        <v>311219.75</v>
      </c>
    </row>
    <row r="1013" spans="1:2" x14ac:dyDescent="0.25">
      <c r="A1013">
        <v>1009</v>
      </c>
      <c r="B1013">
        <v>-10662.136719</v>
      </c>
    </row>
    <row r="1014" spans="1:2" x14ac:dyDescent="0.25">
      <c r="A1014">
        <v>1010</v>
      </c>
      <c r="B1014">
        <v>285594.78125</v>
      </c>
    </row>
    <row r="1015" spans="1:2" x14ac:dyDescent="0.25">
      <c r="A1015">
        <v>1011</v>
      </c>
      <c r="B1015">
        <v>-54179.949219000002</v>
      </c>
    </row>
    <row r="1016" spans="1:2" x14ac:dyDescent="0.25">
      <c r="A1016">
        <v>1012</v>
      </c>
      <c r="B1016">
        <v>-115689.15625</v>
      </c>
    </row>
    <row r="1017" spans="1:2" x14ac:dyDescent="0.25">
      <c r="A1017">
        <v>1013</v>
      </c>
      <c r="B1017">
        <v>377172.46875</v>
      </c>
    </row>
    <row r="1018" spans="1:2" x14ac:dyDescent="0.25">
      <c r="A1018">
        <v>1014</v>
      </c>
      <c r="B1018">
        <v>72599.125</v>
      </c>
    </row>
    <row r="1019" spans="1:2" x14ac:dyDescent="0.25">
      <c r="A1019">
        <v>1015</v>
      </c>
      <c r="B1019">
        <v>-653471.75</v>
      </c>
    </row>
    <row r="1020" spans="1:2" x14ac:dyDescent="0.25">
      <c r="A1020">
        <v>1016</v>
      </c>
      <c r="B1020">
        <v>-240780.96875</v>
      </c>
    </row>
    <row r="1021" spans="1:2" x14ac:dyDescent="0.25">
      <c r="A1021">
        <v>1017</v>
      </c>
      <c r="B1021">
        <v>31830.302734000001</v>
      </c>
    </row>
    <row r="1022" spans="1:2" x14ac:dyDescent="0.25">
      <c r="A1022">
        <v>1018</v>
      </c>
      <c r="B1022">
        <v>-141522.21875</v>
      </c>
    </row>
    <row r="1023" spans="1:2" x14ac:dyDescent="0.25">
      <c r="A1023">
        <v>1019</v>
      </c>
      <c r="B1023">
        <v>28602.912109000001</v>
      </c>
    </row>
    <row r="1024" spans="1:2" x14ac:dyDescent="0.25">
      <c r="A1024">
        <v>1020</v>
      </c>
      <c r="B1024">
        <v>-126850.03125</v>
      </c>
    </row>
    <row r="1025" spans="1:2" x14ac:dyDescent="0.25">
      <c r="A1025">
        <v>1021</v>
      </c>
      <c r="B1025">
        <v>-576125.25</v>
      </c>
    </row>
    <row r="1026" spans="1:2" x14ac:dyDescent="0.25">
      <c r="A1026">
        <v>1022</v>
      </c>
      <c r="B1026">
        <v>-511655.71875</v>
      </c>
    </row>
    <row r="1027" spans="1:2" x14ac:dyDescent="0.25">
      <c r="A1027">
        <v>1023</v>
      </c>
      <c r="B1027">
        <v>392509.8125</v>
      </c>
    </row>
    <row r="1028" spans="1:2" x14ac:dyDescent="0.25">
      <c r="A1028">
        <v>1024</v>
      </c>
      <c r="B1028">
        <v>343727.0625</v>
      </c>
    </row>
    <row r="1029" spans="1:2" x14ac:dyDescent="0.25">
      <c r="A1029">
        <v>1025</v>
      </c>
      <c r="B1029">
        <v>-523803.6875</v>
      </c>
    </row>
    <row r="1030" spans="1:2" x14ac:dyDescent="0.25">
      <c r="A1030">
        <v>1026</v>
      </c>
      <c r="B1030">
        <v>116897.1875</v>
      </c>
    </row>
    <row r="1031" spans="1:2" x14ac:dyDescent="0.25">
      <c r="A1031">
        <v>1027</v>
      </c>
      <c r="B1031">
        <v>119993.53125</v>
      </c>
    </row>
    <row r="1032" spans="1:2" x14ac:dyDescent="0.25">
      <c r="A1032">
        <v>1028</v>
      </c>
      <c r="B1032">
        <v>-89.731133</v>
      </c>
    </row>
    <row r="1033" spans="1:2" x14ac:dyDescent="0.25">
      <c r="A1033">
        <v>1029</v>
      </c>
      <c r="B1033">
        <v>460186.59375</v>
      </c>
    </row>
    <row r="1034" spans="1:2" x14ac:dyDescent="0.25">
      <c r="A1034">
        <v>1030</v>
      </c>
      <c r="B1034">
        <v>-97411.679688000004</v>
      </c>
    </row>
    <row r="1035" spans="1:2" x14ac:dyDescent="0.25">
      <c r="A1035">
        <v>1031</v>
      </c>
      <c r="B1035">
        <v>-118907.328125</v>
      </c>
    </row>
    <row r="1036" spans="1:2" x14ac:dyDescent="0.25">
      <c r="A1036">
        <v>1032</v>
      </c>
      <c r="B1036">
        <v>-381542.71875</v>
      </c>
    </row>
    <row r="1037" spans="1:2" x14ac:dyDescent="0.25">
      <c r="A1037">
        <v>1033</v>
      </c>
      <c r="B1037">
        <v>241043.1875</v>
      </c>
    </row>
    <row r="1038" spans="1:2" x14ac:dyDescent="0.25">
      <c r="A1038">
        <v>1034</v>
      </c>
      <c r="B1038">
        <v>-117333.757812</v>
      </c>
    </row>
    <row r="1039" spans="1:2" x14ac:dyDescent="0.25">
      <c r="A1039">
        <v>1035</v>
      </c>
      <c r="B1039">
        <v>292086.9375</v>
      </c>
    </row>
    <row r="1040" spans="1:2" x14ac:dyDescent="0.25">
      <c r="A1040">
        <v>1036</v>
      </c>
      <c r="B1040">
        <v>-53925.367187999997</v>
      </c>
    </row>
    <row r="1041" spans="1:2" x14ac:dyDescent="0.25">
      <c r="A1041">
        <v>1037</v>
      </c>
      <c r="B1041">
        <v>-566830.375</v>
      </c>
    </row>
    <row r="1042" spans="1:2" x14ac:dyDescent="0.25">
      <c r="A1042">
        <v>1038</v>
      </c>
      <c r="B1042">
        <v>-189258.15625</v>
      </c>
    </row>
    <row r="1043" spans="1:2" x14ac:dyDescent="0.25">
      <c r="A1043">
        <v>1039</v>
      </c>
      <c r="B1043">
        <v>-152974.703125</v>
      </c>
    </row>
    <row r="1044" spans="1:2" x14ac:dyDescent="0.25">
      <c r="A1044">
        <v>1040</v>
      </c>
      <c r="B1044">
        <v>-646642.25</v>
      </c>
    </row>
    <row r="1045" spans="1:2" x14ac:dyDescent="0.25">
      <c r="A1045">
        <v>1041</v>
      </c>
      <c r="B1045">
        <v>-186362.21875</v>
      </c>
    </row>
    <row r="1046" spans="1:2" x14ac:dyDescent="0.25">
      <c r="A1046">
        <v>1042</v>
      </c>
      <c r="B1046">
        <v>-205767.546875</v>
      </c>
    </row>
    <row r="1047" spans="1:2" x14ac:dyDescent="0.25">
      <c r="A1047">
        <v>1043</v>
      </c>
      <c r="B1047">
        <v>44314.019530999998</v>
      </c>
    </row>
    <row r="1048" spans="1:2" x14ac:dyDescent="0.25">
      <c r="A1048">
        <v>1044</v>
      </c>
      <c r="B1048">
        <v>-70020.382811999996</v>
      </c>
    </row>
    <row r="1049" spans="1:2" x14ac:dyDescent="0.25">
      <c r="A1049">
        <v>1045</v>
      </c>
      <c r="B1049">
        <v>-119099.820312</v>
      </c>
    </row>
    <row r="1050" spans="1:2" x14ac:dyDescent="0.25">
      <c r="A1050">
        <v>1046</v>
      </c>
      <c r="B1050">
        <v>-460939.8125</v>
      </c>
    </row>
    <row r="1051" spans="1:2" x14ac:dyDescent="0.25">
      <c r="A1051">
        <v>1047</v>
      </c>
      <c r="B1051">
        <v>-422248.40625</v>
      </c>
    </row>
    <row r="1052" spans="1:2" x14ac:dyDescent="0.25">
      <c r="A1052">
        <v>1048</v>
      </c>
      <c r="B1052">
        <v>174456.75</v>
      </c>
    </row>
    <row r="1053" spans="1:2" x14ac:dyDescent="0.25">
      <c r="A1053">
        <v>1049</v>
      </c>
      <c r="B1053">
        <v>-531281.5</v>
      </c>
    </row>
    <row r="1054" spans="1:2" x14ac:dyDescent="0.25">
      <c r="A1054">
        <v>1050</v>
      </c>
      <c r="B1054">
        <v>295208.96875</v>
      </c>
    </row>
    <row r="1055" spans="1:2" x14ac:dyDescent="0.25">
      <c r="A1055">
        <v>1051</v>
      </c>
      <c r="B1055">
        <v>-165995.59375</v>
      </c>
    </row>
    <row r="1056" spans="1:2" x14ac:dyDescent="0.25">
      <c r="A1056">
        <v>1052</v>
      </c>
      <c r="B1056">
        <v>35827.75</v>
      </c>
    </row>
    <row r="1057" spans="1:2" x14ac:dyDescent="0.25">
      <c r="A1057">
        <v>1053</v>
      </c>
      <c r="B1057">
        <v>102256.226562</v>
      </c>
    </row>
    <row r="1058" spans="1:2" x14ac:dyDescent="0.25">
      <c r="A1058">
        <v>1054</v>
      </c>
      <c r="B1058">
        <v>482712.5625</v>
      </c>
    </row>
    <row r="1059" spans="1:2" x14ac:dyDescent="0.25">
      <c r="A1059">
        <v>1055</v>
      </c>
      <c r="B1059">
        <v>535025.5625</v>
      </c>
    </row>
    <row r="1060" spans="1:2" x14ac:dyDescent="0.25">
      <c r="A1060">
        <v>1056</v>
      </c>
      <c r="B1060">
        <v>-288188.0625</v>
      </c>
    </row>
    <row r="1061" spans="1:2" x14ac:dyDescent="0.25">
      <c r="A1061">
        <v>1057</v>
      </c>
      <c r="B1061">
        <v>41936.65625</v>
      </c>
    </row>
    <row r="1062" spans="1:2" x14ac:dyDescent="0.25">
      <c r="A1062">
        <v>1058</v>
      </c>
      <c r="B1062">
        <v>323343.6875</v>
      </c>
    </row>
    <row r="1063" spans="1:2" x14ac:dyDescent="0.25">
      <c r="A1063">
        <v>1059</v>
      </c>
      <c r="B1063">
        <v>214974.28125</v>
      </c>
    </row>
    <row r="1064" spans="1:2" x14ac:dyDescent="0.25">
      <c r="A1064">
        <v>1060</v>
      </c>
      <c r="B1064">
        <v>262189.375</v>
      </c>
    </row>
    <row r="1065" spans="1:2" x14ac:dyDescent="0.25">
      <c r="A1065">
        <v>1061</v>
      </c>
      <c r="B1065">
        <v>81341.828125</v>
      </c>
    </row>
    <row r="1066" spans="1:2" x14ac:dyDescent="0.25">
      <c r="A1066">
        <v>1062</v>
      </c>
      <c r="B1066">
        <v>-118959.929688</v>
      </c>
    </row>
    <row r="1067" spans="1:2" x14ac:dyDescent="0.25">
      <c r="A1067">
        <v>1063</v>
      </c>
      <c r="B1067">
        <v>91467.382811999996</v>
      </c>
    </row>
    <row r="1068" spans="1:2" x14ac:dyDescent="0.25">
      <c r="A1068">
        <v>1064</v>
      </c>
      <c r="B1068">
        <v>264094</v>
      </c>
    </row>
    <row r="1069" spans="1:2" x14ac:dyDescent="0.25">
      <c r="A1069">
        <v>1065</v>
      </c>
      <c r="B1069">
        <v>262329.03125</v>
      </c>
    </row>
    <row r="1070" spans="1:2" x14ac:dyDescent="0.25">
      <c r="A1070">
        <v>1066</v>
      </c>
      <c r="B1070">
        <v>-91821.710938000004</v>
      </c>
    </row>
    <row r="1071" spans="1:2" x14ac:dyDescent="0.25">
      <c r="A1071">
        <v>1067</v>
      </c>
      <c r="B1071">
        <v>66519.140625</v>
      </c>
    </row>
    <row r="1072" spans="1:2" x14ac:dyDescent="0.25">
      <c r="A1072">
        <v>1068</v>
      </c>
      <c r="B1072">
        <v>-186759.09375</v>
      </c>
    </row>
    <row r="1073" spans="1:2" x14ac:dyDescent="0.25">
      <c r="A1073">
        <v>1069</v>
      </c>
      <c r="B1073">
        <v>-139747.375</v>
      </c>
    </row>
    <row r="1074" spans="1:2" x14ac:dyDescent="0.25">
      <c r="A1074">
        <v>1070</v>
      </c>
      <c r="B1074">
        <v>61187.660155999998</v>
      </c>
    </row>
    <row r="1075" spans="1:2" x14ac:dyDescent="0.25">
      <c r="A1075">
        <v>1071</v>
      </c>
      <c r="B1075">
        <v>358173.5625</v>
      </c>
    </row>
    <row r="1076" spans="1:2" x14ac:dyDescent="0.25">
      <c r="A1076">
        <v>1072</v>
      </c>
      <c r="B1076">
        <v>-102352.078125</v>
      </c>
    </row>
    <row r="1077" spans="1:2" x14ac:dyDescent="0.25">
      <c r="A1077">
        <v>1073</v>
      </c>
      <c r="B1077">
        <v>-325672.34375</v>
      </c>
    </row>
    <row r="1078" spans="1:2" x14ac:dyDescent="0.25">
      <c r="A1078">
        <v>1074</v>
      </c>
      <c r="B1078">
        <v>168624.71875</v>
      </c>
    </row>
    <row r="1079" spans="1:2" x14ac:dyDescent="0.25">
      <c r="A1079">
        <v>1075</v>
      </c>
      <c r="B1079">
        <v>-363331.59375</v>
      </c>
    </row>
    <row r="1080" spans="1:2" x14ac:dyDescent="0.25">
      <c r="A1080">
        <v>1076</v>
      </c>
      <c r="B1080">
        <v>-277897.8125</v>
      </c>
    </row>
    <row r="1081" spans="1:2" x14ac:dyDescent="0.25">
      <c r="A1081">
        <v>1077</v>
      </c>
      <c r="B1081">
        <v>396611.3125</v>
      </c>
    </row>
    <row r="1082" spans="1:2" x14ac:dyDescent="0.25">
      <c r="A1082">
        <v>1078</v>
      </c>
      <c r="B1082">
        <v>549214.875</v>
      </c>
    </row>
    <row r="1083" spans="1:2" x14ac:dyDescent="0.25">
      <c r="A1083">
        <v>1079</v>
      </c>
      <c r="B1083">
        <v>120858.226562</v>
      </c>
    </row>
    <row r="1084" spans="1:2" x14ac:dyDescent="0.25">
      <c r="A1084">
        <v>1080</v>
      </c>
      <c r="B1084">
        <v>-547878.1875</v>
      </c>
    </row>
    <row r="1085" spans="1:2" x14ac:dyDescent="0.25">
      <c r="A1085">
        <v>1081</v>
      </c>
      <c r="B1085">
        <v>377382.28125</v>
      </c>
    </row>
    <row r="1086" spans="1:2" x14ac:dyDescent="0.25">
      <c r="A1086">
        <v>1082</v>
      </c>
      <c r="B1086">
        <v>-504559.6875</v>
      </c>
    </row>
    <row r="1087" spans="1:2" x14ac:dyDescent="0.25">
      <c r="A1087">
        <v>1083</v>
      </c>
      <c r="B1087">
        <v>176835.390625</v>
      </c>
    </row>
    <row r="1088" spans="1:2" x14ac:dyDescent="0.25">
      <c r="A1088">
        <v>1084</v>
      </c>
      <c r="B1088">
        <v>342114.3125</v>
      </c>
    </row>
    <row r="1089" spans="1:2" x14ac:dyDescent="0.25">
      <c r="A1089">
        <v>1085</v>
      </c>
      <c r="B1089">
        <v>172970.046875</v>
      </c>
    </row>
    <row r="1090" spans="1:2" x14ac:dyDescent="0.25">
      <c r="A1090">
        <v>1086</v>
      </c>
      <c r="B1090">
        <v>577472.125</v>
      </c>
    </row>
    <row r="1091" spans="1:2" x14ac:dyDescent="0.25">
      <c r="A1091">
        <v>1087</v>
      </c>
      <c r="B1091">
        <v>270838.90625</v>
      </c>
    </row>
    <row r="1092" spans="1:2" x14ac:dyDescent="0.25">
      <c r="A1092">
        <v>1088</v>
      </c>
      <c r="B1092">
        <v>-35647.164062000003</v>
      </c>
    </row>
    <row r="1093" spans="1:2" x14ac:dyDescent="0.25">
      <c r="A1093">
        <v>1089</v>
      </c>
      <c r="B1093">
        <v>1322.5238039999999</v>
      </c>
    </row>
    <row r="1094" spans="1:2" x14ac:dyDescent="0.25">
      <c r="A1094">
        <v>1090</v>
      </c>
      <c r="B1094">
        <v>-87460.210938000004</v>
      </c>
    </row>
    <row r="1095" spans="1:2" x14ac:dyDescent="0.25">
      <c r="A1095">
        <v>1091</v>
      </c>
      <c r="B1095">
        <v>-279068.125</v>
      </c>
    </row>
    <row r="1096" spans="1:2" x14ac:dyDescent="0.25">
      <c r="A1096">
        <v>1092</v>
      </c>
      <c r="B1096">
        <v>-177947.78125</v>
      </c>
    </row>
    <row r="1097" spans="1:2" x14ac:dyDescent="0.25">
      <c r="A1097">
        <v>1093</v>
      </c>
      <c r="B1097">
        <v>-114366.03125</v>
      </c>
    </row>
    <row r="1098" spans="1:2" x14ac:dyDescent="0.25">
      <c r="A1098">
        <v>1094</v>
      </c>
      <c r="B1098">
        <v>-5555.5854490000002</v>
      </c>
    </row>
    <row r="1099" spans="1:2" x14ac:dyDescent="0.25">
      <c r="A1099">
        <v>1095</v>
      </c>
      <c r="B1099">
        <v>259352.375</v>
      </c>
    </row>
    <row r="1100" spans="1:2" x14ac:dyDescent="0.25">
      <c r="A1100">
        <v>1096</v>
      </c>
      <c r="B1100">
        <v>87040.085938000004</v>
      </c>
    </row>
    <row r="1101" spans="1:2" x14ac:dyDescent="0.25">
      <c r="A1101">
        <v>1097</v>
      </c>
      <c r="B1101">
        <v>3110.078125</v>
      </c>
    </row>
    <row r="1102" spans="1:2" x14ac:dyDescent="0.25">
      <c r="A1102">
        <v>1098</v>
      </c>
      <c r="B1102">
        <v>33480.820312000003</v>
      </c>
    </row>
    <row r="1103" spans="1:2" x14ac:dyDescent="0.25">
      <c r="A1103">
        <v>1099</v>
      </c>
      <c r="B1103">
        <v>-125130.515625</v>
      </c>
    </row>
    <row r="1104" spans="1:2" x14ac:dyDescent="0.25">
      <c r="A1104">
        <v>1100</v>
      </c>
      <c r="B1104">
        <v>209333.984375</v>
      </c>
    </row>
    <row r="1105" spans="1:2" x14ac:dyDescent="0.25">
      <c r="A1105">
        <v>1101</v>
      </c>
      <c r="B1105">
        <v>361338</v>
      </c>
    </row>
    <row r="1106" spans="1:2" x14ac:dyDescent="0.25">
      <c r="A1106">
        <v>1102</v>
      </c>
      <c r="B1106">
        <v>-390704.9375</v>
      </c>
    </row>
    <row r="1107" spans="1:2" x14ac:dyDescent="0.25">
      <c r="A1107">
        <v>1103</v>
      </c>
      <c r="B1107">
        <v>405802.625</v>
      </c>
    </row>
    <row r="1108" spans="1:2" x14ac:dyDescent="0.25">
      <c r="A1108">
        <v>1104</v>
      </c>
      <c r="B1108">
        <v>-24198.765625</v>
      </c>
    </row>
    <row r="1109" spans="1:2" x14ac:dyDescent="0.25">
      <c r="A1109">
        <v>1105</v>
      </c>
      <c r="B1109">
        <v>90011.757811999996</v>
      </c>
    </row>
    <row r="1110" spans="1:2" x14ac:dyDescent="0.25">
      <c r="A1110">
        <v>1106</v>
      </c>
      <c r="B1110">
        <v>202333.90625</v>
      </c>
    </row>
    <row r="1111" spans="1:2" x14ac:dyDescent="0.25">
      <c r="A1111">
        <v>1107</v>
      </c>
      <c r="B1111">
        <v>356769.21875</v>
      </c>
    </row>
    <row r="1112" spans="1:2" x14ac:dyDescent="0.25">
      <c r="A1112">
        <v>1108</v>
      </c>
      <c r="B1112">
        <v>168944.125</v>
      </c>
    </row>
    <row r="1113" spans="1:2" x14ac:dyDescent="0.25">
      <c r="A1113">
        <v>1109</v>
      </c>
      <c r="B1113">
        <v>75480.515625</v>
      </c>
    </row>
    <row r="1114" spans="1:2" x14ac:dyDescent="0.25">
      <c r="A1114">
        <v>1110</v>
      </c>
      <c r="B1114">
        <v>95289.984375</v>
      </c>
    </row>
    <row r="1115" spans="1:2" x14ac:dyDescent="0.25">
      <c r="A1115">
        <v>1111</v>
      </c>
      <c r="B1115">
        <v>193965.875</v>
      </c>
    </row>
    <row r="1116" spans="1:2" x14ac:dyDescent="0.25">
      <c r="A1116">
        <v>1112</v>
      </c>
      <c r="B1116">
        <v>7644.5561520000001</v>
      </c>
    </row>
    <row r="1117" spans="1:2" x14ac:dyDescent="0.25">
      <c r="A1117">
        <v>1113</v>
      </c>
      <c r="B1117">
        <v>-212572.15625</v>
      </c>
    </row>
    <row r="1118" spans="1:2" x14ac:dyDescent="0.25">
      <c r="A1118">
        <v>1114</v>
      </c>
      <c r="B1118">
        <v>-40962.855469000002</v>
      </c>
    </row>
    <row r="1119" spans="1:2" x14ac:dyDescent="0.25">
      <c r="A1119">
        <v>1115</v>
      </c>
      <c r="B1119">
        <v>-80346.0625</v>
      </c>
    </row>
    <row r="1120" spans="1:2" x14ac:dyDescent="0.25">
      <c r="A1120">
        <v>1116</v>
      </c>
      <c r="B1120">
        <v>131612.890625</v>
      </c>
    </row>
    <row r="1121" spans="1:2" x14ac:dyDescent="0.25">
      <c r="A1121">
        <v>1117</v>
      </c>
      <c r="B1121">
        <v>-447824.03125</v>
      </c>
    </row>
    <row r="1122" spans="1:2" x14ac:dyDescent="0.25">
      <c r="A1122">
        <v>1118</v>
      </c>
      <c r="B1122">
        <v>-9603.6787110000005</v>
      </c>
    </row>
    <row r="1123" spans="1:2" x14ac:dyDescent="0.25">
      <c r="A1123">
        <v>1119</v>
      </c>
      <c r="B1123">
        <v>-3417.5895999999998</v>
      </c>
    </row>
    <row r="1124" spans="1:2" x14ac:dyDescent="0.25">
      <c r="A1124">
        <v>1120</v>
      </c>
      <c r="B1124">
        <v>124952.445312</v>
      </c>
    </row>
    <row r="1125" spans="1:2" x14ac:dyDescent="0.25">
      <c r="A1125">
        <v>1121</v>
      </c>
      <c r="B1125">
        <v>168885.734375</v>
      </c>
    </row>
    <row r="1126" spans="1:2" x14ac:dyDescent="0.25">
      <c r="A1126">
        <v>1122</v>
      </c>
      <c r="B1126">
        <v>-83187.609375</v>
      </c>
    </row>
    <row r="1127" spans="1:2" x14ac:dyDescent="0.25">
      <c r="A1127">
        <v>1123</v>
      </c>
      <c r="B1127">
        <v>-80078.992188000004</v>
      </c>
    </row>
    <row r="1128" spans="1:2" x14ac:dyDescent="0.25">
      <c r="A1128">
        <v>1124</v>
      </c>
      <c r="B1128">
        <v>-141911.6875</v>
      </c>
    </row>
    <row r="1129" spans="1:2" x14ac:dyDescent="0.25">
      <c r="A1129">
        <v>1125</v>
      </c>
      <c r="B1129">
        <v>265297.625</v>
      </c>
    </row>
    <row r="1130" spans="1:2" x14ac:dyDescent="0.25">
      <c r="A1130">
        <v>1126</v>
      </c>
      <c r="B1130">
        <v>-434595.6875</v>
      </c>
    </row>
    <row r="1131" spans="1:2" x14ac:dyDescent="0.25">
      <c r="A1131">
        <v>1127</v>
      </c>
      <c r="B1131">
        <v>28116.236327999999</v>
      </c>
    </row>
    <row r="1132" spans="1:2" x14ac:dyDescent="0.25">
      <c r="A1132">
        <v>1128</v>
      </c>
      <c r="B1132">
        <v>499574</v>
      </c>
    </row>
    <row r="1133" spans="1:2" x14ac:dyDescent="0.25">
      <c r="A1133">
        <v>1129</v>
      </c>
      <c r="B1133">
        <v>160487.546875</v>
      </c>
    </row>
    <row r="1134" spans="1:2" x14ac:dyDescent="0.25">
      <c r="A1134">
        <v>1130</v>
      </c>
      <c r="B1134">
        <v>-168426.59375</v>
      </c>
    </row>
    <row r="1135" spans="1:2" x14ac:dyDescent="0.25">
      <c r="A1135">
        <v>1131</v>
      </c>
      <c r="B1135">
        <v>212686.9375</v>
      </c>
    </row>
    <row r="1136" spans="1:2" x14ac:dyDescent="0.25">
      <c r="A1136">
        <v>1132</v>
      </c>
      <c r="B1136">
        <v>214768.5</v>
      </c>
    </row>
    <row r="1137" spans="1:2" x14ac:dyDescent="0.25">
      <c r="A1137">
        <v>1133</v>
      </c>
      <c r="B1137">
        <v>-109829.492188</v>
      </c>
    </row>
    <row r="1138" spans="1:2" x14ac:dyDescent="0.25">
      <c r="A1138">
        <v>1134</v>
      </c>
      <c r="B1138">
        <v>-460071.6875</v>
      </c>
    </row>
    <row r="1139" spans="1:2" x14ac:dyDescent="0.25">
      <c r="A1139">
        <v>1135</v>
      </c>
      <c r="B1139">
        <v>54398.984375</v>
      </c>
    </row>
    <row r="1140" spans="1:2" x14ac:dyDescent="0.25">
      <c r="A1140">
        <v>1136</v>
      </c>
      <c r="B1140">
        <v>136691.625</v>
      </c>
    </row>
    <row r="1141" spans="1:2" x14ac:dyDescent="0.25">
      <c r="A1141">
        <v>1137</v>
      </c>
      <c r="B1141">
        <v>220701.203125</v>
      </c>
    </row>
    <row r="1142" spans="1:2" x14ac:dyDescent="0.25">
      <c r="A1142">
        <v>1138</v>
      </c>
      <c r="B1142">
        <v>-44300.753905999998</v>
      </c>
    </row>
    <row r="1143" spans="1:2" x14ac:dyDescent="0.25">
      <c r="A1143">
        <v>1139</v>
      </c>
      <c r="B1143">
        <v>-116812.40625</v>
      </c>
    </row>
    <row r="1144" spans="1:2" x14ac:dyDescent="0.25">
      <c r="A1144">
        <v>1140</v>
      </c>
      <c r="B1144">
        <v>90752.007811999996</v>
      </c>
    </row>
    <row r="1145" spans="1:2" x14ac:dyDescent="0.25">
      <c r="A1145">
        <v>1141</v>
      </c>
      <c r="B1145">
        <v>275592.15625</v>
      </c>
    </row>
    <row r="1146" spans="1:2" x14ac:dyDescent="0.25">
      <c r="A1146">
        <v>1142</v>
      </c>
      <c r="B1146">
        <v>-152764.078125</v>
      </c>
    </row>
    <row r="1147" spans="1:2" x14ac:dyDescent="0.25">
      <c r="A1147">
        <v>1143</v>
      </c>
      <c r="B1147">
        <v>-314540.75</v>
      </c>
    </row>
    <row r="1148" spans="1:2" x14ac:dyDescent="0.25">
      <c r="A1148">
        <v>1144</v>
      </c>
      <c r="B1148">
        <v>293496.25</v>
      </c>
    </row>
    <row r="1149" spans="1:2" x14ac:dyDescent="0.25">
      <c r="A1149">
        <v>1145</v>
      </c>
      <c r="B1149">
        <v>24770.253906000002</v>
      </c>
    </row>
    <row r="1150" spans="1:2" x14ac:dyDescent="0.25">
      <c r="A1150">
        <v>1146</v>
      </c>
      <c r="B1150">
        <v>-347662.65625</v>
      </c>
    </row>
    <row r="1151" spans="1:2" x14ac:dyDescent="0.25">
      <c r="A1151">
        <v>1147</v>
      </c>
      <c r="B1151">
        <v>447741.9375</v>
      </c>
    </row>
    <row r="1152" spans="1:2" x14ac:dyDescent="0.25">
      <c r="A1152">
        <v>1148</v>
      </c>
      <c r="B1152">
        <v>116903.84375</v>
      </c>
    </row>
    <row r="1153" spans="1:2" x14ac:dyDescent="0.25">
      <c r="A1153">
        <v>1149</v>
      </c>
      <c r="B1153">
        <v>-536005.9375</v>
      </c>
    </row>
    <row r="1154" spans="1:2" x14ac:dyDescent="0.25">
      <c r="A1154">
        <v>1150</v>
      </c>
      <c r="B1154">
        <v>-521279.625</v>
      </c>
    </row>
    <row r="1155" spans="1:2" x14ac:dyDescent="0.25">
      <c r="A1155">
        <v>1151</v>
      </c>
      <c r="B1155">
        <v>70120.664061999996</v>
      </c>
    </row>
    <row r="1156" spans="1:2" x14ac:dyDescent="0.25">
      <c r="A1156">
        <v>1152</v>
      </c>
      <c r="B1156">
        <v>-203969.546875</v>
      </c>
    </row>
    <row r="1157" spans="1:2" x14ac:dyDescent="0.25">
      <c r="A1157">
        <v>1153</v>
      </c>
      <c r="B1157">
        <v>65207.355469000002</v>
      </c>
    </row>
    <row r="1158" spans="1:2" x14ac:dyDescent="0.25">
      <c r="A1158">
        <v>1154</v>
      </c>
      <c r="B1158">
        <v>92319.070311999996</v>
      </c>
    </row>
    <row r="1159" spans="1:2" x14ac:dyDescent="0.25">
      <c r="A1159">
        <v>1155</v>
      </c>
      <c r="B1159">
        <v>135883.390625</v>
      </c>
    </row>
    <row r="1160" spans="1:2" x14ac:dyDescent="0.25">
      <c r="A1160">
        <v>1156</v>
      </c>
      <c r="B1160">
        <v>-417709</v>
      </c>
    </row>
    <row r="1161" spans="1:2" x14ac:dyDescent="0.25">
      <c r="A1161">
        <v>1157</v>
      </c>
      <c r="B1161">
        <v>359182.28125</v>
      </c>
    </row>
    <row r="1162" spans="1:2" x14ac:dyDescent="0.25">
      <c r="A1162">
        <v>1158</v>
      </c>
      <c r="B1162">
        <v>-107656.21875</v>
      </c>
    </row>
    <row r="1163" spans="1:2" x14ac:dyDescent="0.25">
      <c r="A1163">
        <v>1159</v>
      </c>
      <c r="B1163">
        <v>218739.40625</v>
      </c>
    </row>
    <row r="1164" spans="1:2" x14ac:dyDescent="0.25">
      <c r="A1164">
        <v>1160</v>
      </c>
      <c r="B1164">
        <v>296094.5</v>
      </c>
    </row>
    <row r="1165" spans="1:2" x14ac:dyDescent="0.25">
      <c r="A1165">
        <v>1161</v>
      </c>
      <c r="B1165">
        <v>71248.15625</v>
      </c>
    </row>
    <row r="1166" spans="1:2" x14ac:dyDescent="0.25">
      <c r="A1166">
        <v>1162</v>
      </c>
      <c r="B1166">
        <v>222038.296875</v>
      </c>
    </row>
    <row r="1167" spans="1:2" x14ac:dyDescent="0.25">
      <c r="A1167">
        <v>1163</v>
      </c>
      <c r="B1167">
        <v>189781.59375</v>
      </c>
    </row>
    <row r="1168" spans="1:2" x14ac:dyDescent="0.25">
      <c r="A1168">
        <v>1164</v>
      </c>
      <c r="B1168">
        <v>-473661.25</v>
      </c>
    </row>
    <row r="1169" spans="1:2" x14ac:dyDescent="0.25">
      <c r="A1169">
        <v>1165</v>
      </c>
      <c r="B1169">
        <v>30941.390625</v>
      </c>
    </row>
    <row r="1170" spans="1:2" x14ac:dyDescent="0.25">
      <c r="A1170">
        <v>1166</v>
      </c>
      <c r="B1170">
        <v>-233284.375</v>
      </c>
    </row>
    <row r="1171" spans="1:2" x14ac:dyDescent="0.25">
      <c r="A1171">
        <v>1167</v>
      </c>
      <c r="B1171">
        <v>3654.264404</v>
      </c>
    </row>
    <row r="1172" spans="1:2" x14ac:dyDescent="0.25">
      <c r="A1172">
        <v>1168</v>
      </c>
      <c r="B1172">
        <v>-281450.3125</v>
      </c>
    </row>
    <row r="1173" spans="1:2" x14ac:dyDescent="0.25">
      <c r="A1173">
        <v>1169</v>
      </c>
      <c r="B1173">
        <v>-47743.664062000003</v>
      </c>
    </row>
    <row r="1174" spans="1:2" x14ac:dyDescent="0.25">
      <c r="A1174">
        <v>1170</v>
      </c>
      <c r="B1174">
        <v>-491318.1875</v>
      </c>
    </row>
    <row r="1175" spans="1:2" x14ac:dyDescent="0.25">
      <c r="A1175">
        <v>1171</v>
      </c>
      <c r="B1175">
        <v>-182532.125</v>
      </c>
    </row>
    <row r="1176" spans="1:2" x14ac:dyDescent="0.25">
      <c r="A1176">
        <v>1172</v>
      </c>
      <c r="B1176">
        <v>-270169.875</v>
      </c>
    </row>
    <row r="1177" spans="1:2" x14ac:dyDescent="0.25">
      <c r="A1177">
        <v>1173</v>
      </c>
      <c r="B1177">
        <v>514264.75</v>
      </c>
    </row>
    <row r="1178" spans="1:2" x14ac:dyDescent="0.25">
      <c r="A1178">
        <v>1174</v>
      </c>
      <c r="B1178">
        <v>133792.78125</v>
      </c>
    </row>
    <row r="1179" spans="1:2" x14ac:dyDescent="0.25">
      <c r="A1179">
        <v>1175</v>
      </c>
      <c r="B1179">
        <v>490158.5625</v>
      </c>
    </row>
    <row r="1180" spans="1:2" x14ac:dyDescent="0.25">
      <c r="A1180">
        <v>1176</v>
      </c>
      <c r="B1180">
        <v>-508052.875</v>
      </c>
    </row>
    <row r="1181" spans="1:2" x14ac:dyDescent="0.25">
      <c r="A1181">
        <v>1177</v>
      </c>
      <c r="B1181">
        <v>142276.109375</v>
      </c>
    </row>
    <row r="1182" spans="1:2" x14ac:dyDescent="0.25">
      <c r="A1182">
        <v>1178</v>
      </c>
      <c r="B1182">
        <v>489067.71875</v>
      </c>
    </row>
    <row r="1183" spans="1:2" x14ac:dyDescent="0.25">
      <c r="A1183">
        <v>1179</v>
      </c>
      <c r="B1183">
        <v>-5346.9086909999996</v>
      </c>
    </row>
    <row r="1184" spans="1:2" x14ac:dyDescent="0.25">
      <c r="A1184">
        <v>1180</v>
      </c>
      <c r="B1184">
        <v>-304386.3125</v>
      </c>
    </row>
    <row r="1185" spans="1:2" x14ac:dyDescent="0.25">
      <c r="A1185">
        <v>1181</v>
      </c>
      <c r="B1185">
        <v>-85598</v>
      </c>
    </row>
    <row r="1186" spans="1:2" x14ac:dyDescent="0.25">
      <c r="A1186">
        <v>1182</v>
      </c>
      <c r="B1186">
        <v>-93433.507811999996</v>
      </c>
    </row>
    <row r="1187" spans="1:2" x14ac:dyDescent="0.25">
      <c r="A1187">
        <v>1183</v>
      </c>
      <c r="B1187">
        <v>281727.8125</v>
      </c>
    </row>
    <row r="1188" spans="1:2" x14ac:dyDescent="0.25">
      <c r="A1188">
        <v>1184</v>
      </c>
      <c r="B1188">
        <v>-37741.886719000002</v>
      </c>
    </row>
    <row r="1189" spans="1:2" x14ac:dyDescent="0.25">
      <c r="A1189">
        <v>1185</v>
      </c>
      <c r="B1189">
        <v>-61356.726562000003</v>
      </c>
    </row>
    <row r="1190" spans="1:2" x14ac:dyDescent="0.25">
      <c r="A1190">
        <v>1186</v>
      </c>
      <c r="B1190">
        <v>216861.375</v>
      </c>
    </row>
    <row r="1191" spans="1:2" x14ac:dyDescent="0.25">
      <c r="A1191">
        <v>1187</v>
      </c>
      <c r="B1191">
        <v>398341.78125</v>
      </c>
    </row>
    <row r="1192" spans="1:2" x14ac:dyDescent="0.25">
      <c r="A1192">
        <v>1188</v>
      </c>
      <c r="B1192">
        <v>200269.9375</v>
      </c>
    </row>
    <row r="1193" spans="1:2" x14ac:dyDescent="0.25">
      <c r="A1193">
        <v>1189</v>
      </c>
      <c r="B1193">
        <v>-34744.613280999998</v>
      </c>
    </row>
    <row r="1194" spans="1:2" x14ac:dyDescent="0.25">
      <c r="A1194">
        <v>1190</v>
      </c>
      <c r="B1194">
        <v>-242630.921875</v>
      </c>
    </row>
    <row r="1195" spans="1:2" x14ac:dyDescent="0.25">
      <c r="A1195">
        <v>1191</v>
      </c>
      <c r="B1195">
        <v>-187191.796875</v>
      </c>
    </row>
    <row r="1196" spans="1:2" x14ac:dyDescent="0.25">
      <c r="A1196">
        <v>1192</v>
      </c>
      <c r="B1196">
        <v>333029.71875</v>
      </c>
    </row>
    <row r="1197" spans="1:2" x14ac:dyDescent="0.25">
      <c r="A1197">
        <v>1193</v>
      </c>
      <c r="B1197">
        <v>-142411.390625</v>
      </c>
    </row>
    <row r="1198" spans="1:2" x14ac:dyDescent="0.25">
      <c r="A1198">
        <v>1194</v>
      </c>
      <c r="B1198">
        <v>174645.5625</v>
      </c>
    </row>
    <row r="1199" spans="1:2" x14ac:dyDescent="0.25">
      <c r="A1199">
        <v>1195</v>
      </c>
      <c r="B1199">
        <v>349077.9375</v>
      </c>
    </row>
    <row r="1200" spans="1:2" x14ac:dyDescent="0.25">
      <c r="A1200">
        <v>1196</v>
      </c>
      <c r="B1200">
        <v>-88285.6875</v>
      </c>
    </row>
    <row r="1201" spans="1:2" x14ac:dyDescent="0.25">
      <c r="A1201">
        <v>1197</v>
      </c>
      <c r="B1201">
        <v>-174905.390625</v>
      </c>
    </row>
    <row r="1202" spans="1:2" x14ac:dyDescent="0.25">
      <c r="A1202">
        <v>1198</v>
      </c>
      <c r="B1202">
        <v>-517176.09375</v>
      </c>
    </row>
    <row r="1203" spans="1:2" x14ac:dyDescent="0.25">
      <c r="A1203">
        <v>1199</v>
      </c>
      <c r="B1203">
        <v>-234424.734375</v>
      </c>
    </row>
    <row r="1204" spans="1:2" x14ac:dyDescent="0.25">
      <c r="A1204">
        <v>1200</v>
      </c>
      <c r="B1204">
        <v>48021.65625</v>
      </c>
    </row>
    <row r="1205" spans="1:2" x14ac:dyDescent="0.25">
      <c r="A1205">
        <v>1201</v>
      </c>
      <c r="B1205">
        <v>538737.75</v>
      </c>
    </row>
    <row r="1206" spans="1:2" x14ac:dyDescent="0.25">
      <c r="A1206">
        <v>1202</v>
      </c>
      <c r="B1206">
        <v>-311386.25</v>
      </c>
    </row>
    <row r="1207" spans="1:2" x14ac:dyDescent="0.25">
      <c r="A1207">
        <v>1203</v>
      </c>
      <c r="B1207">
        <v>-88911.773438000004</v>
      </c>
    </row>
    <row r="1208" spans="1:2" x14ac:dyDescent="0.25">
      <c r="A1208">
        <v>1204</v>
      </c>
      <c r="B1208">
        <v>36672.796875</v>
      </c>
    </row>
    <row r="1209" spans="1:2" x14ac:dyDescent="0.25">
      <c r="A1209">
        <v>1205</v>
      </c>
      <c r="B1209">
        <v>-378352.1875</v>
      </c>
    </row>
    <row r="1210" spans="1:2" x14ac:dyDescent="0.25">
      <c r="A1210">
        <v>1206</v>
      </c>
      <c r="B1210">
        <v>61502.878905999998</v>
      </c>
    </row>
    <row r="1211" spans="1:2" x14ac:dyDescent="0.25">
      <c r="A1211">
        <v>1207</v>
      </c>
      <c r="B1211">
        <v>-51993.117187999997</v>
      </c>
    </row>
    <row r="1212" spans="1:2" x14ac:dyDescent="0.25">
      <c r="A1212">
        <v>1208</v>
      </c>
      <c r="B1212">
        <v>100745.875</v>
      </c>
    </row>
    <row r="1213" spans="1:2" x14ac:dyDescent="0.25">
      <c r="A1213">
        <v>1209</v>
      </c>
      <c r="B1213">
        <v>-77978.445311999996</v>
      </c>
    </row>
    <row r="1214" spans="1:2" x14ac:dyDescent="0.25">
      <c r="A1214">
        <v>1210</v>
      </c>
      <c r="B1214">
        <v>-167950.203125</v>
      </c>
    </row>
    <row r="1215" spans="1:2" x14ac:dyDescent="0.25">
      <c r="A1215">
        <v>1211</v>
      </c>
      <c r="B1215">
        <v>117606.265625</v>
      </c>
    </row>
    <row r="1216" spans="1:2" x14ac:dyDescent="0.25">
      <c r="A1216">
        <v>1212</v>
      </c>
      <c r="B1216">
        <v>307188.75</v>
      </c>
    </row>
    <row r="1217" spans="1:2" x14ac:dyDescent="0.25">
      <c r="A1217">
        <v>1213</v>
      </c>
      <c r="B1217">
        <v>-395753.21875</v>
      </c>
    </row>
    <row r="1218" spans="1:2" x14ac:dyDescent="0.25">
      <c r="A1218">
        <v>1214</v>
      </c>
      <c r="B1218">
        <v>207061.5</v>
      </c>
    </row>
    <row r="1219" spans="1:2" x14ac:dyDescent="0.25">
      <c r="A1219">
        <v>1215</v>
      </c>
      <c r="B1219">
        <v>-216132.078125</v>
      </c>
    </row>
    <row r="1220" spans="1:2" x14ac:dyDescent="0.25">
      <c r="A1220">
        <v>1216</v>
      </c>
      <c r="B1220">
        <v>-324849.3125</v>
      </c>
    </row>
    <row r="1221" spans="1:2" x14ac:dyDescent="0.25">
      <c r="A1221">
        <v>1217</v>
      </c>
      <c r="B1221">
        <v>62024.867187999997</v>
      </c>
    </row>
    <row r="1222" spans="1:2" x14ac:dyDescent="0.25">
      <c r="A1222">
        <v>1218</v>
      </c>
      <c r="B1222">
        <v>148691.734375</v>
      </c>
    </row>
    <row r="1223" spans="1:2" x14ac:dyDescent="0.25">
      <c r="A1223">
        <v>1219</v>
      </c>
      <c r="B1223">
        <v>-557366.5625</v>
      </c>
    </row>
    <row r="1224" spans="1:2" x14ac:dyDescent="0.25">
      <c r="A1224">
        <v>1220</v>
      </c>
      <c r="B1224">
        <v>-250957.484375</v>
      </c>
    </row>
    <row r="1225" spans="1:2" x14ac:dyDescent="0.25">
      <c r="A1225">
        <v>1221</v>
      </c>
      <c r="B1225">
        <v>264418.59375</v>
      </c>
    </row>
    <row r="1226" spans="1:2" x14ac:dyDescent="0.25">
      <c r="A1226">
        <v>1222</v>
      </c>
      <c r="B1226">
        <v>-139566.171875</v>
      </c>
    </row>
    <row r="1227" spans="1:2" x14ac:dyDescent="0.25">
      <c r="A1227">
        <v>1223</v>
      </c>
      <c r="B1227">
        <v>444138.875</v>
      </c>
    </row>
    <row r="1228" spans="1:2" x14ac:dyDescent="0.25">
      <c r="A1228">
        <v>1224</v>
      </c>
      <c r="B1228">
        <v>-490358.78125</v>
      </c>
    </row>
    <row r="1229" spans="1:2" x14ac:dyDescent="0.25">
      <c r="A1229">
        <v>1225</v>
      </c>
      <c r="B1229">
        <v>242182.375</v>
      </c>
    </row>
    <row r="1230" spans="1:2" x14ac:dyDescent="0.25">
      <c r="A1230">
        <v>1226</v>
      </c>
      <c r="B1230">
        <v>57920.515625</v>
      </c>
    </row>
    <row r="1231" spans="1:2" x14ac:dyDescent="0.25">
      <c r="A1231">
        <v>1227</v>
      </c>
      <c r="B1231">
        <v>-23562.382812</v>
      </c>
    </row>
    <row r="1232" spans="1:2" x14ac:dyDescent="0.25">
      <c r="A1232">
        <v>1228</v>
      </c>
      <c r="B1232">
        <v>-157125.046875</v>
      </c>
    </row>
    <row r="1233" spans="1:2" x14ac:dyDescent="0.25">
      <c r="A1233">
        <v>1229</v>
      </c>
      <c r="B1233">
        <v>-415796.9375</v>
      </c>
    </row>
    <row r="1234" spans="1:2" x14ac:dyDescent="0.25">
      <c r="A1234">
        <v>1230</v>
      </c>
      <c r="B1234">
        <v>-38399.859375</v>
      </c>
    </row>
    <row r="1235" spans="1:2" x14ac:dyDescent="0.25">
      <c r="A1235">
        <v>1231</v>
      </c>
      <c r="B1235">
        <v>-535852.375</v>
      </c>
    </row>
    <row r="1236" spans="1:2" x14ac:dyDescent="0.25">
      <c r="A1236">
        <v>1232</v>
      </c>
      <c r="B1236">
        <v>-90251.171875</v>
      </c>
    </row>
    <row r="1237" spans="1:2" x14ac:dyDescent="0.25">
      <c r="A1237">
        <v>1233</v>
      </c>
      <c r="B1237">
        <v>-52928.625</v>
      </c>
    </row>
    <row r="1238" spans="1:2" x14ac:dyDescent="0.25">
      <c r="A1238">
        <v>1234</v>
      </c>
      <c r="B1238">
        <v>12965.672852</v>
      </c>
    </row>
    <row r="1239" spans="1:2" x14ac:dyDescent="0.25">
      <c r="A1239">
        <v>1235</v>
      </c>
      <c r="B1239">
        <v>-105057.570312</v>
      </c>
    </row>
    <row r="1240" spans="1:2" x14ac:dyDescent="0.25">
      <c r="A1240">
        <v>1236</v>
      </c>
      <c r="B1240">
        <v>-21061.162109000001</v>
      </c>
    </row>
    <row r="1241" spans="1:2" x14ac:dyDescent="0.25">
      <c r="A1241">
        <v>1237</v>
      </c>
      <c r="B1241">
        <v>-215323.671875</v>
      </c>
    </row>
    <row r="1242" spans="1:2" x14ac:dyDescent="0.25">
      <c r="A1242">
        <v>1238</v>
      </c>
      <c r="B1242">
        <v>27705.763672000001</v>
      </c>
    </row>
    <row r="1243" spans="1:2" x14ac:dyDescent="0.25">
      <c r="A1243">
        <v>1239</v>
      </c>
      <c r="B1243">
        <v>35140.28125</v>
      </c>
    </row>
    <row r="1244" spans="1:2" x14ac:dyDescent="0.25">
      <c r="A1244">
        <v>1240</v>
      </c>
      <c r="B1244">
        <v>56230.503905999998</v>
      </c>
    </row>
    <row r="1245" spans="1:2" x14ac:dyDescent="0.25">
      <c r="A1245">
        <v>1241</v>
      </c>
      <c r="B1245">
        <v>469956.40625</v>
      </c>
    </row>
    <row r="1246" spans="1:2" x14ac:dyDescent="0.25">
      <c r="A1246">
        <v>1242</v>
      </c>
      <c r="B1246">
        <v>-339880.46875</v>
      </c>
    </row>
    <row r="1247" spans="1:2" x14ac:dyDescent="0.25">
      <c r="A1247">
        <v>1243</v>
      </c>
      <c r="B1247">
        <v>-274105.03125</v>
      </c>
    </row>
    <row r="1248" spans="1:2" x14ac:dyDescent="0.25">
      <c r="A1248">
        <v>1244</v>
      </c>
      <c r="B1248">
        <v>-502591.25</v>
      </c>
    </row>
    <row r="1249" spans="1:2" x14ac:dyDescent="0.25">
      <c r="A1249">
        <v>1245</v>
      </c>
      <c r="B1249">
        <v>-129282.695312</v>
      </c>
    </row>
    <row r="1250" spans="1:2" x14ac:dyDescent="0.25">
      <c r="A1250">
        <v>1246</v>
      </c>
      <c r="B1250">
        <v>7781.8662109999996</v>
      </c>
    </row>
    <row r="1251" spans="1:2" x14ac:dyDescent="0.25">
      <c r="A1251">
        <v>1247</v>
      </c>
      <c r="B1251">
        <v>-281436.15625</v>
      </c>
    </row>
    <row r="1252" spans="1:2" x14ac:dyDescent="0.25">
      <c r="A1252">
        <v>1248</v>
      </c>
      <c r="B1252">
        <v>-25065.041015999999</v>
      </c>
    </row>
    <row r="1253" spans="1:2" x14ac:dyDescent="0.25">
      <c r="A1253">
        <v>1249</v>
      </c>
      <c r="B1253">
        <v>43317.328125</v>
      </c>
    </row>
    <row r="1254" spans="1:2" x14ac:dyDescent="0.25">
      <c r="A1254">
        <v>1250</v>
      </c>
      <c r="B1254">
        <v>-242465.375</v>
      </c>
    </row>
    <row r="1255" spans="1:2" x14ac:dyDescent="0.25">
      <c r="A1255">
        <v>1251</v>
      </c>
      <c r="B1255">
        <v>4305.625</v>
      </c>
    </row>
    <row r="1256" spans="1:2" x14ac:dyDescent="0.25">
      <c r="A1256">
        <v>1252</v>
      </c>
      <c r="B1256">
        <v>-473130.0625</v>
      </c>
    </row>
    <row r="1257" spans="1:2" x14ac:dyDescent="0.25">
      <c r="A1257">
        <v>1253</v>
      </c>
      <c r="B1257">
        <v>-173158.265625</v>
      </c>
    </row>
    <row r="1258" spans="1:2" x14ac:dyDescent="0.25">
      <c r="A1258">
        <v>1254</v>
      </c>
      <c r="B1258">
        <v>-346071.75</v>
      </c>
    </row>
    <row r="1259" spans="1:2" x14ac:dyDescent="0.25">
      <c r="A1259">
        <v>1255</v>
      </c>
      <c r="B1259">
        <v>-191488.09375</v>
      </c>
    </row>
    <row r="1260" spans="1:2" x14ac:dyDescent="0.25">
      <c r="A1260">
        <v>1256</v>
      </c>
      <c r="B1260">
        <v>-633963.625</v>
      </c>
    </row>
    <row r="1261" spans="1:2" x14ac:dyDescent="0.25">
      <c r="A1261">
        <v>1257</v>
      </c>
      <c r="B1261">
        <v>58839.816405999998</v>
      </c>
    </row>
    <row r="1262" spans="1:2" x14ac:dyDescent="0.25">
      <c r="A1262">
        <v>1258</v>
      </c>
      <c r="B1262">
        <v>-480742.0625</v>
      </c>
    </row>
    <row r="1263" spans="1:2" x14ac:dyDescent="0.25">
      <c r="A1263">
        <v>1259</v>
      </c>
      <c r="B1263">
        <v>-371836.25</v>
      </c>
    </row>
    <row r="1264" spans="1:2" x14ac:dyDescent="0.25">
      <c r="A1264">
        <v>1260</v>
      </c>
      <c r="B1264">
        <v>-229270.59375</v>
      </c>
    </row>
    <row r="1265" spans="1:2" x14ac:dyDescent="0.25">
      <c r="A1265">
        <v>1261</v>
      </c>
      <c r="B1265">
        <v>-291623.53125</v>
      </c>
    </row>
    <row r="1266" spans="1:2" x14ac:dyDescent="0.25">
      <c r="A1266">
        <v>1262</v>
      </c>
      <c r="B1266">
        <v>-204757.4375</v>
      </c>
    </row>
    <row r="1267" spans="1:2" x14ac:dyDescent="0.25">
      <c r="A1267">
        <v>1263</v>
      </c>
      <c r="B1267">
        <v>-83751.96875</v>
      </c>
    </row>
    <row r="1268" spans="1:2" x14ac:dyDescent="0.25">
      <c r="A1268">
        <v>1264</v>
      </c>
      <c r="B1268">
        <v>-50815.0625</v>
      </c>
    </row>
    <row r="1269" spans="1:2" x14ac:dyDescent="0.25">
      <c r="A1269">
        <v>1265</v>
      </c>
      <c r="B1269">
        <v>77823</v>
      </c>
    </row>
    <row r="1270" spans="1:2" x14ac:dyDescent="0.25">
      <c r="A1270">
        <v>1266</v>
      </c>
      <c r="B1270">
        <v>-4862.2700199999999</v>
      </c>
    </row>
    <row r="1271" spans="1:2" x14ac:dyDescent="0.25">
      <c r="A1271">
        <v>1267</v>
      </c>
      <c r="B1271">
        <v>-456510.5</v>
      </c>
    </row>
    <row r="1272" spans="1:2" x14ac:dyDescent="0.25">
      <c r="A1272">
        <v>1268</v>
      </c>
      <c r="B1272">
        <v>-132696.375</v>
      </c>
    </row>
    <row r="1273" spans="1:2" x14ac:dyDescent="0.25">
      <c r="A1273">
        <v>1269</v>
      </c>
      <c r="B1273">
        <v>-121515.882812</v>
      </c>
    </row>
    <row r="1274" spans="1:2" x14ac:dyDescent="0.25">
      <c r="A1274">
        <v>1270</v>
      </c>
      <c r="B1274">
        <v>-175572.21875</v>
      </c>
    </row>
    <row r="1275" spans="1:2" x14ac:dyDescent="0.25">
      <c r="A1275">
        <v>1271</v>
      </c>
      <c r="B1275">
        <v>56189.484375</v>
      </c>
    </row>
    <row r="1276" spans="1:2" x14ac:dyDescent="0.25">
      <c r="A1276">
        <v>1272</v>
      </c>
      <c r="B1276">
        <v>-157487.71875</v>
      </c>
    </row>
    <row r="1277" spans="1:2" x14ac:dyDescent="0.25">
      <c r="A1277">
        <v>1273</v>
      </c>
      <c r="B1277">
        <v>214460.375</v>
      </c>
    </row>
    <row r="1278" spans="1:2" x14ac:dyDescent="0.25">
      <c r="A1278">
        <v>1274</v>
      </c>
      <c r="B1278">
        <v>-5736.7719729999999</v>
      </c>
    </row>
    <row r="1279" spans="1:2" x14ac:dyDescent="0.25">
      <c r="A1279">
        <v>1275</v>
      </c>
      <c r="B1279">
        <v>-297485.34375</v>
      </c>
    </row>
    <row r="1280" spans="1:2" x14ac:dyDescent="0.25">
      <c r="A1280">
        <v>1276</v>
      </c>
      <c r="B1280">
        <v>-36975.933594000002</v>
      </c>
    </row>
    <row r="1281" spans="1:2" x14ac:dyDescent="0.25">
      <c r="A1281">
        <v>1277</v>
      </c>
      <c r="B1281">
        <v>78250.953125</v>
      </c>
    </row>
    <row r="1282" spans="1:2" x14ac:dyDescent="0.25">
      <c r="A1282">
        <v>1278</v>
      </c>
      <c r="B1282">
        <v>203374.75</v>
      </c>
    </row>
    <row r="1283" spans="1:2" x14ac:dyDescent="0.25">
      <c r="A1283">
        <v>1279</v>
      </c>
      <c r="B1283">
        <v>-110775.445312</v>
      </c>
    </row>
    <row r="1284" spans="1:2" x14ac:dyDescent="0.25">
      <c r="A1284">
        <v>1280</v>
      </c>
      <c r="B1284">
        <v>-63442.441405999998</v>
      </c>
    </row>
    <row r="1285" spans="1:2" x14ac:dyDescent="0.25">
      <c r="A1285">
        <v>1281</v>
      </c>
      <c r="B1285">
        <v>-515571.75</v>
      </c>
    </row>
    <row r="1286" spans="1:2" x14ac:dyDescent="0.25">
      <c r="A1286">
        <v>1282</v>
      </c>
      <c r="B1286">
        <v>-514912.6875</v>
      </c>
    </row>
    <row r="1287" spans="1:2" x14ac:dyDescent="0.25">
      <c r="A1287">
        <v>1283</v>
      </c>
      <c r="B1287">
        <v>107892.960938</v>
      </c>
    </row>
    <row r="1288" spans="1:2" x14ac:dyDescent="0.25">
      <c r="A1288">
        <v>1284</v>
      </c>
      <c r="B1288">
        <v>65759.390625</v>
      </c>
    </row>
    <row r="1289" spans="1:2" x14ac:dyDescent="0.25">
      <c r="A1289">
        <v>1285</v>
      </c>
      <c r="B1289">
        <v>447515.28125</v>
      </c>
    </row>
    <row r="1290" spans="1:2" x14ac:dyDescent="0.25">
      <c r="A1290">
        <v>1286</v>
      </c>
      <c r="B1290">
        <v>507466.28125</v>
      </c>
    </row>
    <row r="1291" spans="1:2" x14ac:dyDescent="0.25">
      <c r="A1291">
        <v>1287</v>
      </c>
      <c r="B1291">
        <v>163318.984375</v>
      </c>
    </row>
    <row r="1292" spans="1:2" x14ac:dyDescent="0.25">
      <c r="A1292">
        <v>1288</v>
      </c>
      <c r="B1292">
        <v>47911.957030999998</v>
      </c>
    </row>
    <row r="1293" spans="1:2" x14ac:dyDescent="0.25">
      <c r="A1293">
        <v>1289</v>
      </c>
      <c r="B1293">
        <v>14543.348633</v>
      </c>
    </row>
    <row r="1294" spans="1:2" x14ac:dyDescent="0.25">
      <c r="A1294">
        <v>1290</v>
      </c>
      <c r="B1294">
        <v>-443945.96875</v>
      </c>
    </row>
    <row r="1295" spans="1:2" x14ac:dyDescent="0.25">
      <c r="A1295">
        <v>1291</v>
      </c>
      <c r="B1295">
        <v>454153.0625</v>
      </c>
    </row>
    <row r="1296" spans="1:2" x14ac:dyDescent="0.25">
      <c r="A1296">
        <v>1292</v>
      </c>
      <c r="B1296">
        <v>114890.875</v>
      </c>
    </row>
    <row r="1297" spans="1:2" x14ac:dyDescent="0.25">
      <c r="A1297">
        <v>1293</v>
      </c>
      <c r="B1297">
        <v>478158.65625</v>
      </c>
    </row>
    <row r="1298" spans="1:2" x14ac:dyDescent="0.25">
      <c r="A1298">
        <v>1294</v>
      </c>
      <c r="B1298">
        <v>187823.59375</v>
      </c>
    </row>
    <row r="1299" spans="1:2" x14ac:dyDescent="0.25">
      <c r="A1299">
        <v>1295</v>
      </c>
      <c r="B1299">
        <v>-108493.617188</v>
      </c>
    </row>
    <row r="1300" spans="1:2" x14ac:dyDescent="0.25">
      <c r="A1300">
        <v>1296</v>
      </c>
      <c r="B1300">
        <v>199536.59375</v>
      </c>
    </row>
    <row r="1301" spans="1:2" x14ac:dyDescent="0.25">
      <c r="A1301">
        <v>1297</v>
      </c>
      <c r="B1301">
        <v>161172.875</v>
      </c>
    </row>
    <row r="1302" spans="1:2" x14ac:dyDescent="0.25">
      <c r="A1302">
        <v>1298</v>
      </c>
      <c r="B1302">
        <v>403840.46875</v>
      </c>
    </row>
    <row r="1303" spans="1:2" x14ac:dyDescent="0.25">
      <c r="A1303">
        <v>1299</v>
      </c>
      <c r="B1303">
        <v>-202408.84375</v>
      </c>
    </row>
    <row r="1304" spans="1:2" x14ac:dyDescent="0.25">
      <c r="A1304">
        <v>1300</v>
      </c>
      <c r="B1304">
        <v>578921.5625</v>
      </c>
    </row>
    <row r="1305" spans="1:2" x14ac:dyDescent="0.25">
      <c r="A1305">
        <v>1301</v>
      </c>
      <c r="B1305">
        <v>-7392.5161129999997</v>
      </c>
    </row>
    <row r="1306" spans="1:2" x14ac:dyDescent="0.25">
      <c r="A1306">
        <v>1302</v>
      </c>
      <c r="B1306">
        <v>-211756.71875</v>
      </c>
    </row>
    <row r="1307" spans="1:2" x14ac:dyDescent="0.25">
      <c r="A1307">
        <v>1303</v>
      </c>
      <c r="B1307">
        <v>-43202.84375</v>
      </c>
    </row>
    <row r="1308" spans="1:2" x14ac:dyDescent="0.25">
      <c r="A1308">
        <v>1304</v>
      </c>
      <c r="B1308">
        <v>-28879.519531000002</v>
      </c>
    </row>
    <row r="1309" spans="1:2" x14ac:dyDescent="0.25">
      <c r="A1309">
        <v>1305</v>
      </c>
      <c r="B1309">
        <v>211232.421875</v>
      </c>
    </row>
    <row r="1310" spans="1:2" x14ac:dyDescent="0.25">
      <c r="A1310">
        <v>1306</v>
      </c>
      <c r="B1310">
        <v>91483.703125</v>
      </c>
    </row>
    <row r="1311" spans="1:2" x14ac:dyDescent="0.25">
      <c r="A1311">
        <v>1307</v>
      </c>
      <c r="B1311">
        <v>201747.515625</v>
      </c>
    </row>
    <row r="1312" spans="1:2" x14ac:dyDescent="0.25">
      <c r="A1312">
        <v>1308</v>
      </c>
      <c r="B1312">
        <v>-193764.15625</v>
      </c>
    </row>
    <row r="1313" spans="1:2" x14ac:dyDescent="0.25">
      <c r="A1313">
        <v>1309</v>
      </c>
      <c r="B1313">
        <v>-482769.34375</v>
      </c>
    </row>
    <row r="1314" spans="1:2" x14ac:dyDescent="0.25">
      <c r="A1314">
        <v>1310</v>
      </c>
      <c r="B1314">
        <v>-402935.375</v>
      </c>
    </row>
    <row r="1315" spans="1:2" x14ac:dyDescent="0.25">
      <c r="A1315">
        <v>1311</v>
      </c>
      <c r="B1315">
        <v>33830.195312000003</v>
      </c>
    </row>
    <row r="1316" spans="1:2" x14ac:dyDescent="0.25">
      <c r="A1316">
        <v>1312</v>
      </c>
      <c r="B1316">
        <v>462211.6875</v>
      </c>
    </row>
    <row r="1317" spans="1:2" x14ac:dyDescent="0.25">
      <c r="A1317">
        <v>1313</v>
      </c>
      <c r="B1317">
        <v>544556</v>
      </c>
    </row>
    <row r="1318" spans="1:2" x14ac:dyDescent="0.25">
      <c r="A1318">
        <v>1314</v>
      </c>
      <c r="B1318">
        <v>-233093.296875</v>
      </c>
    </row>
    <row r="1319" spans="1:2" x14ac:dyDescent="0.25">
      <c r="A1319">
        <v>1315</v>
      </c>
      <c r="B1319">
        <v>-230286.96875</v>
      </c>
    </row>
    <row r="1320" spans="1:2" x14ac:dyDescent="0.25">
      <c r="A1320">
        <v>1316</v>
      </c>
      <c r="B1320">
        <v>-7468.6259769999997</v>
      </c>
    </row>
    <row r="1321" spans="1:2" x14ac:dyDescent="0.25">
      <c r="A1321">
        <v>1317</v>
      </c>
      <c r="B1321">
        <v>598340.1875</v>
      </c>
    </row>
    <row r="1322" spans="1:2" x14ac:dyDescent="0.25">
      <c r="A1322">
        <v>1318</v>
      </c>
      <c r="B1322">
        <v>457663.125</v>
      </c>
    </row>
    <row r="1323" spans="1:2" x14ac:dyDescent="0.25">
      <c r="A1323">
        <v>1319</v>
      </c>
      <c r="B1323">
        <v>-263292.125</v>
      </c>
    </row>
    <row r="1324" spans="1:2" x14ac:dyDescent="0.25">
      <c r="A1324">
        <v>1320</v>
      </c>
      <c r="B1324">
        <v>375673.84375</v>
      </c>
    </row>
    <row r="1325" spans="1:2" x14ac:dyDescent="0.25">
      <c r="A1325">
        <v>1321</v>
      </c>
      <c r="B1325">
        <v>124620.742188</v>
      </c>
    </row>
    <row r="1326" spans="1:2" x14ac:dyDescent="0.25">
      <c r="A1326">
        <v>1322</v>
      </c>
      <c r="B1326">
        <v>350595.71875</v>
      </c>
    </row>
    <row r="1327" spans="1:2" x14ac:dyDescent="0.25">
      <c r="A1327">
        <v>1323</v>
      </c>
      <c r="B1327">
        <v>316188.34375</v>
      </c>
    </row>
    <row r="1328" spans="1:2" x14ac:dyDescent="0.25">
      <c r="A1328">
        <v>1324</v>
      </c>
      <c r="B1328">
        <v>-49339.988280999998</v>
      </c>
    </row>
    <row r="1329" spans="1:2" x14ac:dyDescent="0.25">
      <c r="A1329">
        <v>1325</v>
      </c>
      <c r="B1329">
        <v>197454.765625</v>
      </c>
    </row>
    <row r="1330" spans="1:2" x14ac:dyDescent="0.25">
      <c r="A1330">
        <v>1326</v>
      </c>
      <c r="B1330">
        <v>306473.90625</v>
      </c>
    </row>
    <row r="1331" spans="1:2" x14ac:dyDescent="0.25">
      <c r="A1331">
        <v>1327</v>
      </c>
      <c r="B1331">
        <v>-497409.15625</v>
      </c>
    </row>
    <row r="1332" spans="1:2" x14ac:dyDescent="0.25">
      <c r="A1332">
        <v>1328</v>
      </c>
      <c r="B1332">
        <v>-59203.425780999998</v>
      </c>
    </row>
    <row r="1333" spans="1:2" x14ac:dyDescent="0.25">
      <c r="A1333">
        <v>1329</v>
      </c>
      <c r="B1333">
        <v>93158.078125</v>
      </c>
    </row>
    <row r="1334" spans="1:2" x14ac:dyDescent="0.25">
      <c r="A1334">
        <v>1330</v>
      </c>
      <c r="B1334">
        <v>-2820.8928219999998</v>
      </c>
    </row>
    <row r="1335" spans="1:2" x14ac:dyDescent="0.25">
      <c r="A1335">
        <v>1331</v>
      </c>
      <c r="B1335">
        <v>320689.53125</v>
      </c>
    </row>
    <row r="1336" spans="1:2" x14ac:dyDescent="0.25">
      <c r="A1336">
        <v>1332</v>
      </c>
      <c r="B1336">
        <v>-320185.4375</v>
      </c>
    </row>
    <row r="1337" spans="1:2" x14ac:dyDescent="0.25">
      <c r="A1337">
        <v>1333</v>
      </c>
      <c r="B1337">
        <v>253220.46875</v>
      </c>
    </row>
    <row r="1338" spans="1:2" x14ac:dyDescent="0.25">
      <c r="A1338">
        <v>1334</v>
      </c>
      <c r="B1338">
        <v>-437827.09375</v>
      </c>
    </row>
    <row r="1339" spans="1:2" x14ac:dyDescent="0.25">
      <c r="A1339">
        <v>1335</v>
      </c>
      <c r="B1339">
        <v>245903.40625</v>
      </c>
    </row>
    <row r="1340" spans="1:2" x14ac:dyDescent="0.25">
      <c r="A1340">
        <v>1336</v>
      </c>
      <c r="B1340">
        <v>-441289.09375</v>
      </c>
    </row>
    <row r="1341" spans="1:2" x14ac:dyDescent="0.25">
      <c r="A1341">
        <v>1337</v>
      </c>
      <c r="B1341">
        <v>135178.828125</v>
      </c>
    </row>
    <row r="1342" spans="1:2" x14ac:dyDescent="0.25">
      <c r="A1342">
        <v>1338</v>
      </c>
      <c r="B1342">
        <v>-131974.5625</v>
      </c>
    </row>
    <row r="1343" spans="1:2" x14ac:dyDescent="0.25">
      <c r="A1343">
        <v>1339</v>
      </c>
      <c r="B1343">
        <v>23307.638672000001</v>
      </c>
    </row>
    <row r="1344" spans="1:2" x14ac:dyDescent="0.25">
      <c r="A1344">
        <v>1340</v>
      </c>
      <c r="B1344">
        <v>362227.34375</v>
      </c>
    </row>
    <row r="1345" spans="1:2" x14ac:dyDescent="0.25">
      <c r="A1345">
        <v>1341</v>
      </c>
      <c r="B1345">
        <v>69502.226561999996</v>
      </c>
    </row>
    <row r="1346" spans="1:2" x14ac:dyDescent="0.25">
      <c r="A1346">
        <v>1342</v>
      </c>
      <c r="B1346">
        <v>382878.78125</v>
      </c>
    </row>
    <row r="1347" spans="1:2" x14ac:dyDescent="0.25">
      <c r="A1347">
        <v>1343</v>
      </c>
      <c r="B1347">
        <v>-120573.414062</v>
      </c>
    </row>
    <row r="1348" spans="1:2" x14ac:dyDescent="0.25">
      <c r="A1348">
        <v>1344</v>
      </c>
      <c r="B1348">
        <v>-117049.109375</v>
      </c>
    </row>
    <row r="1349" spans="1:2" x14ac:dyDescent="0.25">
      <c r="A1349">
        <v>1345</v>
      </c>
      <c r="B1349">
        <v>107412.796875</v>
      </c>
    </row>
    <row r="1350" spans="1:2" x14ac:dyDescent="0.25">
      <c r="A1350">
        <v>1346</v>
      </c>
      <c r="B1350">
        <v>322590.96875</v>
      </c>
    </row>
    <row r="1351" spans="1:2" x14ac:dyDescent="0.25">
      <c r="A1351">
        <v>1347</v>
      </c>
      <c r="B1351">
        <v>265299.75</v>
      </c>
    </row>
    <row r="1352" spans="1:2" x14ac:dyDescent="0.25">
      <c r="A1352">
        <v>1348</v>
      </c>
      <c r="B1352">
        <v>454176.78125</v>
      </c>
    </row>
    <row r="1353" spans="1:2" x14ac:dyDescent="0.25">
      <c r="A1353">
        <v>1349</v>
      </c>
      <c r="B1353">
        <v>10204.925781</v>
      </c>
    </row>
    <row r="1354" spans="1:2" x14ac:dyDescent="0.25">
      <c r="A1354">
        <v>1350</v>
      </c>
      <c r="B1354">
        <v>147122.875</v>
      </c>
    </row>
    <row r="1355" spans="1:2" x14ac:dyDescent="0.25">
      <c r="A1355">
        <v>1351</v>
      </c>
      <c r="B1355">
        <v>66570.96875</v>
      </c>
    </row>
    <row r="1356" spans="1:2" x14ac:dyDescent="0.25">
      <c r="A1356">
        <v>1352</v>
      </c>
      <c r="B1356">
        <v>-170230.859375</v>
      </c>
    </row>
    <row r="1357" spans="1:2" x14ac:dyDescent="0.25">
      <c r="A1357">
        <v>1353</v>
      </c>
      <c r="B1357">
        <v>-240415.734375</v>
      </c>
    </row>
    <row r="1358" spans="1:2" x14ac:dyDescent="0.25">
      <c r="A1358">
        <v>1354</v>
      </c>
      <c r="B1358">
        <v>213130.609375</v>
      </c>
    </row>
    <row r="1359" spans="1:2" x14ac:dyDescent="0.25">
      <c r="A1359">
        <v>1355</v>
      </c>
      <c r="B1359">
        <v>319870.25</v>
      </c>
    </row>
    <row r="1360" spans="1:2" x14ac:dyDescent="0.25">
      <c r="A1360">
        <v>1356</v>
      </c>
      <c r="B1360">
        <v>-409801.03125</v>
      </c>
    </row>
    <row r="1361" spans="1:2" x14ac:dyDescent="0.25">
      <c r="A1361">
        <v>1357</v>
      </c>
      <c r="B1361">
        <v>-220488.234375</v>
      </c>
    </row>
    <row r="1362" spans="1:2" x14ac:dyDescent="0.25">
      <c r="A1362">
        <v>1358</v>
      </c>
      <c r="B1362">
        <v>626943.125</v>
      </c>
    </row>
    <row r="1363" spans="1:2" x14ac:dyDescent="0.25">
      <c r="A1363">
        <v>1359</v>
      </c>
      <c r="B1363">
        <v>14426.325194999999</v>
      </c>
    </row>
    <row r="1364" spans="1:2" x14ac:dyDescent="0.25">
      <c r="A1364">
        <v>1360</v>
      </c>
      <c r="B1364">
        <v>414131.3125</v>
      </c>
    </row>
    <row r="1365" spans="1:2" x14ac:dyDescent="0.25">
      <c r="A1365">
        <v>1361</v>
      </c>
      <c r="B1365">
        <v>333581.5</v>
      </c>
    </row>
    <row r="1366" spans="1:2" x14ac:dyDescent="0.25">
      <c r="A1366">
        <v>1362</v>
      </c>
      <c r="B1366">
        <v>141024.359375</v>
      </c>
    </row>
    <row r="1367" spans="1:2" x14ac:dyDescent="0.25">
      <c r="A1367">
        <v>1363</v>
      </c>
      <c r="B1367">
        <v>110421.195312</v>
      </c>
    </row>
    <row r="1368" spans="1:2" x14ac:dyDescent="0.25">
      <c r="A1368">
        <v>1364</v>
      </c>
      <c r="B1368">
        <v>-15257.174805000001</v>
      </c>
    </row>
    <row r="1369" spans="1:2" x14ac:dyDescent="0.25">
      <c r="A1369">
        <v>1365</v>
      </c>
      <c r="B1369">
        <v>87164.960938000004</v>
      </c>
    </row>
    <row r="1370" spans="1:2" x14ac:dyDescent="0.25">
      <c r="A1370">
        <v>1366</v>
      </c>
      <c r="B1370">
        <v>140751.109375</v>
      </c>
    </row>
    <row r="1371" spans="1:2" x14ac:dyDescent="0.25">
      <c r="A1371">
        <v>1367</v>
      </c>
      <c r="B1371">
        <v>179676.640625</v>
      </c>
    </row>
    <row r="1372" spans="1:2" x14ac:dyDescent="0.25">
      <c r="A1372">
        <v>1368</v>
      </c>
      <c r="B1372">
        <v>-319744.78125</v>
      </c>
    </row>
    <row r="1373" spans="1:2" x14ac:dyDescent="0.25">
      <c r="A1373">
        <v>1369</v>
      </c>
      <c r="B1373">
        <v>-354706.75</v>
      </c>
    </row>
    <row r="1374" spans="1:2" x14ac:dyDescent="0.25">
      <c r="A1374">
        <v>1370</v>
      </c>
      <c r="B1374">
        <v>525338.0625</v>
      </c>
    </row>
    <row r="1375" spans="1:2" x14ac:dyDescent="0.25">
      <c r="A1375">
        <v>1371</v>
      </c>
      <c r="B1375">
        <v>-17499.759765999999</v>
      </c>
    </row>
    <row r="1376" spans="1:2" x14ac:dyDescent="0.25">
      <c r="A1376">
        <v>1372</v>
      </c>
      <c r="B1376">
        <v>350389.03125</v>
      </c>
    </row>
    <row r="1377" spans="1:2" x14ac:dyDescent="0.25">
      <c r="A1377">
        <v>1373</v>
      </c>
      <c r="B1377">
        <v>-268576.25</v>
      </c>
    </row>
    <row r="1378" spans="1:2" x14ac:dyDescent="0.25">
      <c r="A1378">
        <v>1374</v>
      </c>
      <c r="B1378">
        <v>42500.800780999998</v>
      </c>
    </row>
    <row r="1379" spans="1:2" x14ac:dyDescent="0.25">
      <c r="A1379">
        <v>1375</v>
      </c>
      <c r="B1379">
        <v>-184327.78125</v>
      </c>
    </row>
    <row r="1380" spans="1:2" x14ac:dyDescent="0.25">
      <c r="A1380">
        <v>1376</v>
      </c>
      <c r="B1380">
        <v>-220605.25</v>
      </c>
    </row>
    <row r="1381" spans="1:2" x14ac:dyDescent="0.25">
      <c r="A1381">
        <v>1377</v>
      </c>
      <c r="B1381">
        <v>-335905.1875</v>
      </c>
    </row>
    <row r="1382" spans="1:2" x14ac:dyDescent="0.25">
      <c r="A1382">
        <v>1378</v>
      </c>
      <c r="B1382">
        <v>-394970.75</v>
      </c>
    </row>
    <row r="1383" spans="1:2" x14ac:dyDescent="0.25">
      <c r="A1383">
        <v>1379</v>
      </c>
      <c r="B1383">
        <v>241001.390625</v>
      </c>
    </row>
    <row r="1384" spans="1:2" x14ac:dyDescent="0.25">
      <c r="A1384">
        <v>1380</v>
      </c>
      <c r="B1384">
        <v>16330.167969</v>
      </c>
    </row>
    <row r="1385" spans="1:2" x14ac:dyDescent="0.25">
      <c r="A1385">
        <v>1381</v>
      </c>
      <c r="B1385">
        <v>-181990.140625</v>
      </c>
    </row>
    <row r="1386" spans="1:2" x14ac:dyDescent="0.25">
      <c r="A1386">
        <v>1382</v>
      </c>
      <c r="B1386">
        <v>212369.765625</v>
      </c>
    </row>
    <row r="1387" spans="1:2" x14ac:dyDescent="0.25">
      <c r="A1387">
        <v>1383</v>
      </c>
      <c r="B1387">
        <v>57944.351562000003</v>
      </c>
    </row>
    <row r="1388" spans="1:2" x14ac:dyDescent="0.25">
      <c r="A1388">
        <v>1384</v>
      </c>
      <c r="B1388">
        <v>439002.34375</v>
      </c>
    </row>
    <row r="1389" spans="1:2" x14ac:dyDescent="0.25">
      <c r="A1389">
        <v>1385</v>
      </c>
      <c r="B1389">
        <v>228748.609375</v>
      </c>
    </row>
    <row r="1390" spans="1:2" x14ac:dyDescent="0.25">
      <c r="A1390">
        <v>1386</v>
      </c>
      <c r="B1390">
        <v>27951.369140999999</v>
      </c>
    </row>
    <row r="1391" spans="1:2" x14ac:dyDescent="0.25">
      <c r="A1391">
        <v>1387</v>
      </c>
      <c r="B1391">
        <v>279390.6875</v>
      </c>
    </row>
    <row r="1392" spans="1:2" x14ac:dyDescent="0.25">
      <c r="A1392">
        <v>1388</v>
      </c>
      <c r="B1392">
        <v>123761.023438</v>
      </c>
    </row>
    <row r="1393" spans="1:2" x14ac:dyDescent="0.25">
      <c r="A1393">
        <v>1389</v>
      </c>
      <c r="B1393">
        <v>149935.765625</v>
      </c>
    </row>
    <row r="1394" spans="1:2" x14ac:dyDescent="0.25">
      <c r="A1394">
        <v>1390</v>
      </c>
      <c r="B1394">
        <v>-312784.25</v>
      </c>
    </row>
    <row r="1395" spans="1:2" x14ac:dyDescent="0.25">
      <c r="A1395">
        <v>1391</v>
      </c>
      <c r="B1395">
        <v>-376351.21875</v>
      </c>
    </row>
    <row r="1396" spans="1:2" x14ac:dyDescent="0.25">
      <c r="A1396">
        <v>1392</v>
      </c>
      <c r="B1396">
        <v>320434.3125</v>
      </c>
    </row>
    <row r="1397" spans="1:2" x14ac:dyDescent="0.25">
      <c r="A1397">
        <v>1393</v>
      </c>
      <c r="B1397">
        <v>101829.359375</v>
      </c>
    </row>
    <row r="1398" spans="1:2" x14ac:dyDescent="0.25">
      <c r="A1398">
        <v>1394</v>
      </c>
      <c r="B1398">
        <v>309001.40625</v>
      </c>
    </row>
    <row r="1399" spans="1:2" x14ac:dyDescent="0.25">
      <c r="A1399">
        <v>1395</v>
      </c>
      <c r="B1399">
        <v>139454.359375</v>
      </c>
    </row>
    <row r="1400" spans="1:2" x14ac:dyDescent="0.25">
      <c r="A1400">
        <v>1396</v>
      </c>
      <c r="B1400">
        <v>440128.875</v>
      </c>
    </row>
    <row r="1401" spans="1:2" x14ac:dyDescent="0.25">
      <c r="A1401">
        <v>1397</v>
      </c>
      <c r="B1401">
        <v>282208.4375</v>
      </c>
    </row>
    <row r="1402" spans="1:2" x14ac:dyDescent="0.25">
      <c r="A1402">
        <v>1398</v>
      </c>
      <c r="B1402">
        <v>-100033.664062</v>
      </c>
    </row>
    <row r="1403" spans="1:2" x14ac:dyDescent="0.25">
      <c r="A1403">
        <v>1399</v>
      </c>
      <c r="B1403">
        <v>-328390.9375</v>
      </c>
    </row>
    <row r="1404" spans="1:2" x14ac:dyDescent="0.25">
      <c r="A1404">
        <v>1400</v>
      </c>
      <c r="B1404">
        <v>-425981.46875</v>
      </c>
    </row>
    <row r="1405" spans="1:2" x14ac:dyDescent="0.25">
      <c r="A1405">
        <v>1401</v>
      </c>
      <c r="B1405">
        <v>-198891.09375</v>
      </c>
    </row>
    <row r="1406" spans="1:2" x14ac:dyDescent="0.25">
      <c r="A1406">
        <v>1402</v>
      </c>
      <c r="B1406">
        <v>70530.484375</v>
      </c>
    </row>
    <row r="1407" spans="1:2" x14ac:dyDescent="0.25">
      <c r="A1407">
        <v>1403</v>
      </c>
      <c r="B1407">
        <v>248423.25</v>
      </c>
    </row>
    <row r="1408" spans="1:2" x14ac:dyDescent="0.25">
      <c r="A1408">
        <v>1404</v>
      </c>
      <c r="B1408">
        <v>-120659.078125</v>
      </c>
    </row>
    <row r="1409" spans="1:2" x14ac:dyDescent="0.25">
      <c r="A1409">
        <v>1405</v>
      </c>
      <c r="B1409">
        <v>418303.03125</v>
      </c>
    </row>
    <row r="1410" spans="1:2" x14ac:dyDescent="0.25">
      <c r="A1410">
        <v>1406</v>
      </c>
      <c r="B1410">
        <v>118544</v>
      </c>
    </row>
    <row r="1411" spans="1:2" x14ac:dyDescent="0.25">
      <c r="A1411">
        <v>1407</v>
      </c>
      <c r="B1411">
        <v>-393677.125</v>
      </c>
    </row>
    <row r="1412" spans="1:2" x14ac:dyDescent="0.25">
      <c r="A1412">
        <v>1408</v>
      </c>
      <c r="B1412">
        <v>521546.5625</v>
      </c>
    </row>
    <row r="1413" spans="1:2" x14ac:dyDescent="0.25">
      <c r="A1413">
        <v>1409</v>
      </c>
      <c r="B1413">
        <v>130214.117188</v>
      </c>
    </row>
    <row r="1414" spans="1:2" x14ac:dyDescent="0.25">
      <c r="A1414">
        <v>1410</v>
      </c>
      <c r="B1414">
        <v>60652.453125</v>
      </c>
    </row>
    <row r="1415" spans="1:2" x14ac:dyDescent="0.25">
      <c r="A1415">
        <v>1411</v>
      </c>
      <c r="B1415">
        <v>-239628.671875</v>
      </c>
    </row>
    <row r="1416" spans="1:2" x14ac:dyDescent="0.25">
      <c r="A1416">
        <v>1412</v>
      </c>
      <c r="B1416">
        <v>-69538.398438000004</v>
      </c>
    </row>
    <row r="1417" spans="1:2" x14ac:dyDescent="0.25">
      <c r="A1417">
        <v>1413</v>
      </c>
      <c r="B1417">
        <v>464108.40625</v>
      </c>
    </row>
    <row r="1418" spans="1:2" x14ac:dyDescent="0.25">
      <c r="A1418">
        <v>1414</v>
      </c>
      <c r="B1418">
        <v>103403.210938</v>
      </c>
    </row>
    <row r="1419" spans="1:2" x14ac:dyDescent="0.25">
      <c r="A1419">
        <v>1415</v>
      </c>
      <c r="B1419">
        <v>34912.96875</v>
      </c>
    </row>
    <row r="1420" spans="1:2" x14ac:dyDescent="0.25">
      <c r="A1420">
        <v>1416</v>
      </c>
      <c r="B1420">
        <v>-153782.078125</v>
      </c>
    </row>
    <row r="1421" spans="1:2" x14ac:dyDescent="0.25">
      <c r="A1421">
        <v>1417</v>
      </c>
      <c r="B1421">
        <v>349001.4375</v>
      </c>
    </row>
    <row r="1422" spans="1:2" x14ac:dyDescent="0.25">
      <c r="A1422">
        <v>1418</v>
      </c>
      <c r="B1422">
        <v>127271.023438</v>
      </c>
    </row>
    <row r="1423" spans="1:2" x14ac:dyDescent="0.25">
      <c r="A1423">
        <v>1419</v>
      </c>
      <c r="B1423">
        <v>103325.382812</v>
      </c>
    </row>
    <row r="1424" spans="1:2" x14ac:dyDescent="0.25">
      <c r="A1424">
        <v>1420</v>
      </c>
      <c r="B1424">
        <v>-6379.2172849999997</v>
      </c>
    </row>
    <row r="1425" spans="1:2" x14ac:dyDescent="0.25">
      <c r="A1425">
        <v>1421</v>
      </c>
      <c r="B1425">
        <v>364368.6875</v>
      </c>
    </row>
    <row r="1426" spans="1:2" x14ac:dyDescent="0.25">
      <c r="A1426">
        <v>1422</v>
      </c>
      <c r="B1426">
        <v>45244.734375</v>
      </c>
    </row>
    <row r="1427" spans="1:2" x14ac:dyDescent="0.25">
      <c r="A1427">
        <v>1423</v>
      </c>
      <c r="B1427">
        <v>-259475.953125</v>
      </c>
    </row>
    <row r="1428" spans="1:2" x14ac:dyDescent="0.25">
      <c r="A1428">
        <v>1424</v>
      </c>
      <c r="B1428">
        <v>-314241.34375</v>
      </c>
    </row>
    <row r="1429" spans="1:2" x14ac:dyDescent="0.25">
      <c r="A1429">
        <v>1425</v>
      </c>
      <c r="B1429">
        <v>-11108.414062</v>
      </c>
    </row>
    <row r="1430" spans="1:2" x14ac:dyDescent="0.25">
      <c r="A1430">
        <v>1426</v>
      </c>
      <c r="B1430">
        <v>1496.082764</v>
      </c>
    </row>
    <row r="1431" spans="1:2" x14ac:dyDescent="0.25">
      <c r="A1431">
        <v>1427</v>
      </c>
      <c r="B1431">
        <v>147268.28125</v>
      </c>
    </row>
    <row r="1432" spans="1:2" x14ac:dyDescent="0.25">
      <c r="A1432">
        <v>1428</v>
      </c>
      <c r="B1432">
        <v>-15987.258789</v>
      </c>
    </row>
    <row r="1433" spans="1:2" x14ac:dyDescent="0.25">
      <c r="A1433">
        <v>1429</v>
      </c>
      <c r="B1433">
        <v>-264313.46875</v>
      </c>
    </row>
    <row r="1434" spans="1:2" x14ac:dyDescent="0.25">
      <c r="A1434">
        <v>1430</v>
      </c>
      <c r="B1434">
        <v>-70884.4375</v>
      </c>
    </row>
    <row r="1435" spans="1:2" x14ac:dyDescent="0.25">
      <c r="A1435">
        <v>1431</v>
      </c>
      <c r="B1435">
        <v>38360.277344000002</v>
      </c>
    </row>
    <row r="1436" spans="1:2" x14ac:dyDescent="0.25">
      <c r="A1436">
        <v>1432</v>
      </c>
      <c r="B1436">
        <v>-300877.25</v>
      </c>
    </row>
    <row r="1437" spans="1:2" x14ac:dyDescent="0.25">
      <c r="A1437">
        <v>1433</v>
      </c>
      <c r="B1437">
        <v>-259969.265625</v>
      </c>
    </row>
    <row r="1438" spans="1:2" x14ac:dyDescent="0.25">
      <c r="A1438">
        <v>1434</v>
      </c>
      <c r="B1438">
        <v>-178348.484375</v>
      </c>
    </row>
    <row r="1439" spans="1:2" x14ac:dyDescent="0.25">
      <c r="A1439">
        <v>1435</v>
      </c>
      <c r="B1439">
        <v>-220696.640625</v>
      </c>
    </row>
    <row r="1440" spans="1:2" x14ac:dyDescent="0.25">
      <c r="A1440">
        <v>1436</v>
      </c>
      <c r="B1440">
        <v>-291324.9375</v>
      </c>
    </row>
    <row r="1441" spans="1:2" x14ac:dyDescent="0.25">
      <c r="A1441">
        <v>1437</v>
      </c>
      <c r="B1441">
        <v>221641.25</v>
      </c>
    </row>
    <row r="1442" spans="1:2" x14ac:dyDescent="0.25">
      <c r="A1442">
        <v>1438</v>
      </c>
      <c r="B1442">
        <v>229660.9375</v>
      </c>
    </row>
    <row r="1443" spans="1:2" x14ac:dyDescent="0.25">
      <c r="A1443">
        <v>1439</v>
      </c>
      <c r="B1443">
        <v>-223597.21875</v>
      </c>
    </row>
    <row r="1444" spans="1:2" x14ac:dyDescent="0.25">
      <c r="A1444">
        <v>1440</v>
      </c>
      <c r="B1444">
        <v>-167915.296875</v>
      </c>
    </row>
    <row r="1445" spans="1:2" x14ac:dyDescent="0.25">
      <c r="A1445">
        <v>1441</v>
      </c>
      <c r="B1445">
        <v>-212327.296875</v>
      </c>
    </row>
    <row r="1446" spans="1:2" x14ac:dyDescent="0.25">
      <c r="A1446">
        <v>1442</v>
      </c>
      <c r="B1446">
        <v>194462.078125</v>
      </c>
    </row>
    <row r="1447" spans="1:2" x14ac:dyDescent="0.25">
      <c r="A1447">
        <v>1443</v>
      </c>
      <c r="B1447">
        <v>201467.15625</v>
      </c>
    </row>
    <row r="1448" spans="1:2" x14ac:dyDescent="0.25">
      <c r="A1448">
        <v>1444</v>
      </c>
      <c r="B1448">
        <v>181796.203125</v>
      </c>
    </row>
    <row r="1449" spans="1:2" x14ac:dyDescent="0.25">
      <c r="A1449">
        <v>1445</v>
      </c>
      <c r="B1449">
        <v>-107489.0625</v>
      </c>
    </row>
    <row r="1450" spans="1:2" x14ac:dyDescent="0.25">
      <c r="A1450">
        <v>1446</v>
      </c>
      <c r="B1450">
        <v>-106375.65625</v>
      </c>
    </row>
    <row r="1451" spans="1:2" x14ac:dyDescent="0.25">
      <c r="A1451">
        <v>1447</v>
      </c>
      <c r="B1451">
        <v>-353184.59375</v>
      </c>
    </row>
    <row r="1452" spans="1:2" x14ac:dyDescent="0.25">
      <c r="A1452">
        <v>1448</v>
      </c>
      <c r="B1452">
        <v>217940.609375</v>
      </c>
    </row>
    <row r="1453" spans="1:2" x14ac:dyDescent="0.25">
      <c r="A1453">
        <v>1449</v>
      </c>
      <c r="B1453">
        <v>-430547.0625</v>
      </c>
    </row>
    <row r="1454" spans="1:2" x14ac:dyDescent="0.25">
      <c r="A1454">
        <v>1450</v>
      </c>
      <c r="B1454">
        <v>221372.703125</v>
      </c>
    </row>
    <row r="1455" spans="1:2" x14ac:dyDescent="0.25">
      <c r="A1455">
        <v>1451</v>
      </c>
      <c r="B1455">
        <v>365536.65625</v>
      </c>
    </row>
    <row r="1456" spans="1:2" x14ac:dyDescent="0.25">
      <c r="A1456">
        <v>1452</v>
      </c>
      <c r="B1456">
        <v>323022.65625</v>
      </c>
    </row>
    <row r="1457" spans="1:2" x14ac:dyDescent="0.25">
      <c r="A1457">
        <v>1453</v>
      </c>
      <c r="B1457">
        <v>102312.09375</v>
      </c>
    </row>
    <row r="1458" spans="1:2" x14ac:dyDescent="0.25">
      <c r="A1458">
        <v>1454</v>
      </c>
      <c r="B1458">
        <v>-374473.125</v>
      </c>
    </row>
    <row r="1459" spans="1:2" x14ac:dyDescent="0.25">
      <c r="A1459">
        <v>1455</v>
      </c>
      <c r="B1459">
        <v>-105006.023438</v>
      </c>
    </row>
    <row r="1460" spans="1:2" x14ac:dyDescent="0.25">
      <c r="A1460">
        <v>1456</v>
      </c>
      <c r="B1460">
        <v>-127639.335938</v>
      </c>
    </row>
    <row r="1461" spans="1:2" x14ac:dyDescent="0.25">
      <c r="A1461">
        <v>1457</v>
      </c>
      <c r="B1461">
        <v>-5958.4916990000002</v>
      </c>
    </row>
    <row r="1462" spans="1:2" x14ac:dyDescent="0.25">
      <c r="A1462">
        <v>1458</v>
      </c>
      <c r="B1462">
        <v>76651.914061999996</v>
      </c>
    </row>
    <row r="1463" spans="1:2" x14ac:dyDescent="0.25">
      <c r="A1463">
        <v>1459</v>
      </c>
      <c r="B1463">
        <v>-111899.304688</v>
      </c>
    </row>
    <row r="1464" spans="1:2" x14ac:dyDescent="0.25">
      <c r="A1464">
        <v>1460</v>
      </c>
      <c r="B1464">
        <v>265758.21875</v>
      </c>
    </row>
    <row r="1465" spans="1:2" x14ac:dyDescent="0.25">
      <c r="A1465">
        <v>1461</v>
      </c>
      <c r="B1465">
        <v>-58054.242187999997</v>
      </c>
    </row>
    <row r="1466" spans="1:2" x14ac:dyDescent="0.25">
      <c r="A1466">
        <v>1462</v>
      </c>
      <c r="B1466">
        <v>-12149.898438</v>
      </c>
    </row>
    <row r="1467" spans="1:2" x14ac:dyDescent="0.25">
      <c r="A1467">
        <v>1463</v>
      </c>
      <c r="B1467">
        <v>-43271.816405999998</v>
      </c>
    </row>
    <row r="1468" spans="1:2" x14ac:dyDescent="0.25">
      <c r="A1468">
        <v>1464</v>
      </c>
      <c r="B1468">
        <v>3007.0427249999998</v>
      </c>
    </row>
    <row r="1469" spans="1:2" x14ac:dyDescent="0.25">
      <c r="A1469">
        <v>1465</v>
      </c>
      <c r="B1469">
        <v>-104807.28125</v>
      </c>
    </row>
    <row r="1470" spans="1:2" x14ac:dyDescent="0.25">
      <c r="A1470">
        <v>1466</v>
      </c>
      <c r="B1470">
        <v>-192087.78125</v>
      </c>
    </row>
    <row r="1471" spans="1:2" x14ac:dyDescent="0.25">
      <c r="A1471">
        <v>1467</v>
      </c>
      <c r="B1471">
        <v>-564679.9375</v>
      </c>
    </row>
    <row r="1472" spans="1:2" x14ac:dyDescent="0.25">
      <c r="A1472">
        <v>1468</v>
      </c>
      <c r="B1472">
        <v>-5981.71875</v>
      </c>
    </row>
    <row r="1473" spans="1:2" x14ac:dyDescent="0.25">
      <c r="A1473">
        <v>1469</v>
      </c>
      <c r="B1473">
        <v>-158301.21875</v>
      </c>
    </row>
    <row r="1474" spans="1:2" x14ac:dyDescent="0.25">
      <c r="A1474">
        <v>1470</v>
      </c>
      <c r="B1474">
        <v>-46250.929687999997</v>
      </c>
    </row>
    <row r="1475" spans="1:2" x14ac:dyDescent="0.25">
      <c r="A1475">
        <v>1471</v>
      </c>
      <c r="B1475">
        <v>100226.21875</v>
      </c>
    </row>
    <row r="1476" spans="1:2" x14ac:dyDescent="0.25">
      <c r="A1476">
        <v>1472</v>
      </c>
      <c r="B1476">
        <v>88532.640625</v>
      </c>
    </row>
    <row r="1477" spans="1:2" x14ac:dyDescent="0.25">
      <c r="A1477">
        <v>1473</v>
      </c>
      <c r="B1477">
        <v>-402079.84375</v>
      </c>
    </row>
    <row r="1478" spans="1:2" x14ac:dyDescent="0.25">
      <c r="A1478">
        <v>1474</v>
      </c>
      <c r="B1478">
        <v>-115327.179688</v>
      </c>
    </row>
    <row r="1479" spans="1:2" x14ac:dyDescent="0.25">
      <c r="A1479">
        <v>1475</v>
      </c>
      <c r="B1479">
        <v>325987.25</v>
      </c>
    </row>
    <row r="1480" spans="1:2" x14ac:dyDescent="0.25">
      <c r="A1480">
        <v>1476</v>
      </c>
      <c r="B1480">
        <v>68017.585938000004</v>
      </c>
    </row>
    <row r="1481" spans="1:2" x14ac:dyDescent="0.25">
      <c r="A1481">
        <v>1477</v>
      </c>
      <c r="B1481">
        <v>-86070.484375</v>
      </c>
    </row>
    <row r="1482" spans="1:2" x14ac:dyDescent="0.25">
      <c r="A1482">
        <v>1478</v>
      </c>
      <c r="B1482">
        <v>321676.75</v>
      </c>
    </row>
    <row r="1483" spans="1:2" x14ac:dyDescent="0.25">
      <c r="A1483">
        <v>1479</v>
      </c>
      <c r="B1483">
        <v>-137187.453125</v>
      </c>
    </row>
    <row r="1484" spans="1:2" x14ac:dyDescent="0.25">
      <c r="A1484">
        <v>1480</v>
      </c>
      <c r="B1484">
        <v>438561.8125</v>
      </c>
    </row>
    <row r="1485" spans="1:2" x14ac:dyDescent="0.25">
      <c r="A1485">
        <v>1481</v>
      </c>
      <c r="B1485">
        <v>-46845.148437999997</v>
      </c>
    </row>
    <row r="1486" spans="1:2" x14ac:dyDescent="0.25">
      <c r="A1486">
        <v>1482</v>
      </c>
      <c r="B1486">
        <v>-75677.382811999996</v>
      </c>
    </row>
    <row r="1487" spans="1:2" x14ac:dyDescent="0.25">
      <c r="A1487">
        <v>1483</v>
      </c>
      <c r="B1487">
        <v>-365814.375</v>
      </c>
    </row>
    <row r="1488" spans="1:2" x14ac:dyDescent="0.25">
      <c r="A1488">
        <v>1484</v>
      </c>
      <c r="B1488">
        <v>267280.4375</v>
      </c>
    </row>
    <row r="1489" spans="1:2" x14ac:dyDescent="0.25">
      <c r="A1489">
        <v>1485</v>
      </c>
      <c r="B1489">
        <v>-290304.375</v>
      </c>
    </row>
    <row r="1490" spans="1:2" x14ac:dyDescent="0.25">
      <c r="A1490">
        <v>1486</v>
      </c>
      <c r="B1490">
        <v>-294546.3125</v>
      </c>
    </row>
    <row r="1491" spans="1:2" x14ac:dyDescent="0.25">
      <c r="A1491">
        <v>1487</v>
      </c>
      <c r="B1491">
        <v>201746.71875</v>
      </c>
    </row>
    <row r="1492" spans="1:2" x14ac:dyDescent="0.25">
      <c r="A1492">
        <v>1488</v>
      </c>
      <c r="B1492">
        <v>-388717.25</v>
      </c>
    </row>
    <row r="1493" spans="1:2" x14ac:dyDescent="0.25">
      <c r="A1493">
        <v>1489</v>
      </c>
      <c r="B1493">
        <v>297.53317299999998</v>
      </c>
    </row>
    <row r="1494" spans="1:2" x14ac:dyDescent="0.25">
      <c r="A1494">
        <v>1490</v>
      </c>
      <c r="B1494">
        <v>3618.0124510000001</v>
      </c>
    </row>
    <row r="1495" spans="1:2" x14ac:dyDescent="0.25">
      <c r="A1495">
        <v>1491</v>
      </c>
      <c r="B1495">
        <v>392149.6875</v>
      </c>
    </row>
    <row r="1496" spans="1:2" x14ac:dyDescent="0.25">
      <c r="A1496">
        <v>1492</v>
      </c>
      <c r="B1496">
        <v>-414625.53125</v>
      </c>
    </row>
    <row r="1497" spans="1:2" x14ac:dyDescent="0.25">
      <c r="A1497">
        <v>1493</v>
      </c>
      <c r="B1497">
        <v>-260023.84375</v>
      </c>
    </row>
    <row r="1498" spans="1:2" x14ac:dyDescent="0.25">
      <c r="A1498">
        <v>1494</v>
      </c>
      <c r="B1498">
        <v>-177557.84375</v>
      </c>
    </row>
    <row r="1499" spans="1:2" x14ac:dyDescent="0.25">
      <c r="A1499">
        <v>1495</v>
      </c>
      <c r="B1499">
        <v>32125.542968999998</v>
      </c>
    </row>
    <row r="1500" spans="1:2" x14ac:dyDescent="0.25">
      <c r="A1500">
        <v>1496</v>
      </c>
      <c r="B1500">
        <v>-320963.21875</v>
      </c>
    </row>
    <row r="1501" spans="1:2" x14ac:dyDescent="0.25">
      <c r="A1501">
        <v>1497</v>
      </c>
      <c r="B1501">
        <v>32620.646484000001</v>
      </c>
    </row>
    <row r="1502" spans="1:2" x14ac:dyDescent="0.25">
      <c r="A1502">
        <v>1498</v>
      </c>
      <c r="B1502">
        <v>-9479.8515619999998</v>
      </c>
    </row>
    <row r="1503" spans="1:2" x14ac:dyDescent="0.25">
      <c r="A1503">
        <v>1499</v>
      </c>
      <c r="B1503">
        <v>98142.179688000004</v>
      </c>
    </row>
    <row r="1504" spans="1:2" x14ac:dyDescent="0.25">
      <c r="A1504">
        <v>1500</v>
      </c>
      <c r="B1504">
        <v>193447.640625</v>
      </c>
    </row>
    <row r="1505" spans="1:2" x14ac:dyDescent="0.25">
      <c r="A1505">
        <v>1501</v>
      </c>
      <c r="B1505">
        <v>528370.3125</v>
      </c>
    </row>
    <row r="1506" spans="1:2" x14ac:dyDescent="0.25">
      <c r="A1506">
        <v>1502</v>
      </c>
      <c r="B1506">
        <v>-486166.03125</v>
      </c>
    </row>
    <row r="1507" spans="1:2" x14ac:dyDescent="0.25">
      <c r="A1507">
        <v>1503</v>
      </c>
      <c r="B1507">
        <v>-237393.140625</v>
      </c>
    </row>
    <row r="1508" spans="1:2" x14ac:dyDescent="0.25">
      <c r="A1508">
        <v>1504</v>
      </c>
      <c r="B1508">
        <v>300861.25</v>
      </c>
    </row>
    <row r="1509" spans="1:2" x14ac:dyDescent="0.25">
      <c r="A1509">
        <v>1505</v>
      </c>
      <c r="B1509">
        <v>437340.15625</v>
      </c>
    </row>
    <row r="1510" spans="1:2" x14ac:dyDescent="0.25">
      <c r="A1510">
        <v>1506</v>
      </c>
      <c r="B1510">
        <v>231857.234375</v>
      </c>
    </row>
    <row r="1511" spans="1:2" x14ac:dyDescent="0.25">
      <c r="A1511">
        <v>1507</v>
      </c>
      <c r="B1511">
        <v>152330.40625</v>
      </c>
    </row>
    <row r="1512" spans="1:2" x14ac:dyDescent="0.25">
      <c r="A1512">
        <v>1508</v>
      </c>
      <c r="B1512">
        <v>190087.71875</v>
      </c>
    </row>
    <row r="1513" spans="1:2" x14ac:dyDescent="0.25">
      <c r="A1513">
        <v>1509</v>
      </c>
      <c r="B1513">
        <v>-285900.8125</v>
      </c>
    </row>
    <row r="1514" spans="1:2" x14ac:dyDescent="0.25">
      <c r="A1514">
        <v>1510</v>
      </c>
      <c r="B1514">
        <v>131920.296875</v>
      </c>
    </row>
    <row r="1515" spans="1:2" x14ac:dyDescent="0.25">
      <c r="A1515">
        <v>1511</v>
      </c>
      <c r="B1515">
        <v>287186.4375</v>
      </c>
    </row>
    <row r="1516" spans="1:2" x14ac:dyDescent="0.25">
      <c r="A1516">
        <v>1512</v>
      </c>
      <c r="B1516">
        <v>-163.75398300000001</v>
      </c>
    </row>
    <row r="1517" spans="1:2" x14ac:dyDescent="0.25">
      <c r="A1517">
        <v>1513</v>
      </c>
      <c r="B1517">
        <v>241123.640625</v>
      </c>
    </row>
    <row r="1518" spans="1:2" x14ac:dyDescent="0.25">
      <c r="A1518">
        <v>1514</v>
      </c>
      <c r="B1518">
        <v>219364.921875</v>
      </c>
    </row>
    <row r="1519" spans="1:2" x14ac:dyDescent="0.25">
      <c r="A1519">
        <v>1515</v>
      </c>
      <c r="B1519">
        <v>-259926.21875</v>
      </c>
    </row>
    <row r="1520" spans="1:2" x14ac:dyDescent="0.25">
      <c r="A1520">
        <v>1516</v>
      </c>
      <c r="B1520">
        <v>-440844.59375</v>
      </c>
    </row>
    <row r="1521" spans="1:2" x14ac:dyDescent="0.25">
      <c r="A1521">
        <v>1517</v>
      </c>
      <c r="B1521">
        <v>165731.0625</v>
      </c>
    </row>
    <row r="1522" spans="1:2" x14ac:dyDescent="0.25">
      <c r="A1522">
        <v>1518</v>
      </c>
      <c r="B1522">
        <v>127234.71875</v>
      </c>
    </row>
    <row r="1523" spans="1:2" x14ac:dyDescent="0.25">
      <c r="A1523">
        <v>1519</v>
      </c>
      <c r="B1523">
        <v>-541227.25</v>
      </c>
    </row>
    <row r="1524" spans="1:2" x14ac:dyDescent="0.25">
      <c r="A1524">
        <v>1520</v>
      </c>
      <c r="B1524">
        <v>195552.25</v>
      </c>
    </row>
    <row r="1525" spans="1:2" x14ac:dyDescent="0.25">
      <c r="A1525">
        <v>1521</v>
      </c>
      <c r="B1525">
        <v>-80004.359375</v>
      </c>
    </row>
    <row r="1526" spans="1:2" x14ac:dyDescent="0.25">
      <c r="A1526">
        <v>1522</v>
      </c>
      <c r="B1526">
        <v>-121942.367188</v>
      </c>
    </row>
    <row r="1527" spans="1:2" x14ac:dyDescent="0.25">
      <c r="A1527">
        <v>1523</v>
      </c>
      <c r="B1527">
        <v>39699.246094000002</v>
      </c>
    </row>
    <row r="1528" spans="1:2" x14ac:dyDescent="0.25">
      <c r="A1528">
        <v>1524</v>
      </c>
      <c r="B1528">
        <v>121802.96875</v>
      </c>
    </row>
    <row r="1529" spans="1:2" x14ac:dyDescent="0.25">
      <c r="A1529">
        <v>1525</v>
      </c>
      <c r="B1529">
        <v>580714.0625</v>
      </c>
    </row>
    <row r="1530" spans="1:2" x14ac:dyDescent="0.25">
      <c r="A1530">
        <v>1526</v>
      </c>
      <c r="B1530">
        <v>-241416.59375</v>
      </c>
    </row>
    <row r="1531" spans="1:2" x14ac:dyDescent="0.25">
      <c r="A1531">
        <v>1527</v>
      </c>
      <c r="B1531">
        <v>-457088.4375</v>
      </c>
    </row>
    <row r="1532" spans="1:2" x14ac:dyDescent="0.25">
      <c r="A1532">
        <v>1528</v>
      </c>
      <c r="B1532">
        <v>-163191.921875</v>
      </c>
    </row>
    <row r="1533" spans="1:2" x14ac:dyDescent="0.25">
      <c r="A1533">
        <v>1529</v>
      </c>
      <c r="B1533">
        <v>-162606.390625</v>
      </c>
    </row>
    <row r="1534" spans="1:2" x14ac:dyDescent="0.25">
      <c r="A1534">
        <v>1530</v>
      </c>
      <c r="B1534">
        <v>-354493.15625</v>
      </c>
    </row>
    <row r="1535" spans="1:2" x14ac:dyDescent="0.25">
      <c r="A1535">
        <v>1531</v>
      </c>
      <c r="B1535">
        <v>-60688.3125</v>
      </c>
    </row>
    <row r="1536" spans="1:2" x14ac:dyDescent="0.25">
      <c r="A1536">
        <v>1532</v>
      </c>
      <c r="B1536">
        <v>296668.8125</v>
      </c>
    </row>
    <row r="1537" spans="1:2" x14ac:dyDescent="0.25">
      <c r="A1537">
        <v>1533</v>
      </c>
      <c r="B1537">
        <v>-350310.71875</v>
      </c>
    </row>
    <row r="1538" spans="1:2" x14ac:dyDescent="0.25">
      <c r="A1538">
        <v>1534</v>
      </c>
      <c r="B1538">
        <v>417123.25</v>
      </c>
    </row>
    <row r="1539" spans="1:2" x14ac:dyDescent="0.25">
      <c r="A1539">
        <v>1535</v>
      </c>
      <c r="B1539">
        <v>413693.375</v>
      </c>
    </row>
    <row r="1540" spans="1:2" x14ac:dyDescent="0.25">
      <c r="A1540">
        <v>1536</v>
      </c>
      <c r="B1540">
        <v>91104.1875</v>
      </c>
    </row>
    <row r="1541" spans="1:2" x14ac:dyDescent="0.25">
      <c r="A1541">
        <v>1537</v>
      </c>
      <c r="B1541">
        <v>-135592.46875</v>
      </c>
    </row>
    <row r="1542" spans="1:2" x14ac:dyDescent="0.25">
      <c r="A1542">
        <v>1538</v>
      </c>
      <c r="B1542">
        <v>-321512.96875</v>
      </c>
    </row>
    <row r="1543" spans="1:2" x14ac:dyDescent="0.25">
      <c r="A1543">
        <v>1539</v>
      </c>
      <c r="B1543">
        <v>310667.96875</v>
      </c>
    </row>
    <row r="1544" spans="1:2" x14ac:dyDescent="0.25">
      <c r="A1544">
        <v>1540</v>
      </c>
      <c r="B1544">
        <v>378179.875</v>
      </c>
    </row>
    <row r="1545" spans="1:2" x14ac:dyDescent="0.25">
      <c r="A1545">
        <v>1541</v>
      </c>
      <c r="B1545">
        <v>339168.96875</v>
      </c>
    </row>
    <row r="1546" spans="1:2" x14ac:dyDescent="0.25">
      <c r="A1546">
        <v>1542</v>
      </c>
      <c r="B1546">
        <v>-46464.472655999998</v>
      </c>
    </row>
    <row r="1547" spans="1:2" x14ac:dyDescent="0.25">
      <c r="A1547">
        <v>1543</v>
      </c>
      <c r="B1547">
        <v>-179898.796875</v>
      </c>
    </row>
    <row r="1548" spans="1:2" x14ac:dyDescent="0.25">
      <c r="A1548">
        <v>1544</v>
      </c>
      <c r="B1548">
        <v>-293437.59375</v>
      </c>
    </row>
    <row r="1549" spans="1:2" x14ac:dyDescent="0.25">
      <c r="A1549">
        <v>1545</v>
      </c>
      <c r="B1549">
        <v>454648.8125</v>
      </c>
    </row>
    <row r="1550" spans="1:2" x14ac:dyDescent="0.25">
      <c r="A1550">
        <v>1546</v>
      </c>
      <c r="B1550">
        <v>26887.214843999998</v>
      </c>
    </row>
    <row r="1551" spans="1:2" x14ac:dyDescent="0.25">
      <c r="A1551">
        <v>1547</v>
      </c>
      <c r="B1551">
        <v>-170616.53125</v>
      </c>
    </row>
    <row r="1552" spans="1:2" x14ac:dyDescent="0.25">
      <c r="A1552">
        <v>1548</v>
      </c>
      <c r="B1552">
        <v>-133846.125</v>
      </c>
    </row>
    <row r="1553" spans="1:2" x14ac:dyDescent="0.25">
      <c r="A1553">
        <v>1549</v>
      </c>
      <c r="B1553">
        <v>-251336.796875</v>
      </c>
    </row>
    <row r="1554" spans="1:2" x14ac:dyDescent="0.25">
      <c r="A1554">
        <v>1550</v>
      </c>
      <c r="B1554">
        <v>43533.070312000003</v>
      </c>
    </row>
    <row r="1555" spans="1:2" x14ac:dyDescent="0.25">
      <c r="A1555">
        <v>1551</v>
      </c>
      <c r="B1555">
        <v>304147.71875</v>
      </c>
    </row>
    <row r="1556" spans="1:2" x14ac:dyDescent="0.25">
      <c r="A1556">
        <v>1552</v>
      </c>
      <c r="B1556">
        <v>274568.71875</v>
      </c>
    </row>
    <row r="1557" spans="1:2" x14ac:dyDescent="0.25">
      <c r="A1557">
        <v>1553</v>
      </c>
      <c r="B1557">
        <v>220529.953125</v>
      </c>
    </row>
    <row r="1558" spans="1:2" x14ac:dyDescent="0.25">
      <c r="A1558">
        <v>1554</v>
      </c>
      <c r="B1558">
        <v>469967.5625</v>
      </c>
    </row>
    <row r="1559" spans="1:2" x14ac:dyDescent="0.25">
      <c r="A1559">
        <v>1555</v>
      </c>
      <c r="B1559">
        <v>-276881.3125</v>
      </c>
    </row>
    <row r="1560" spans="1:2" x14ac:dyDescent="0.25">
      <c r="A1560">
        <v>1556</v>
      </c>
      <c r="B1560">
        <v>102265.039062</v>
      </c>
    </row>
    <row r="1561" spans="1:2" x14ac:dyDescent="0.25">
      <c r="A1561">
        <v>1557</v>
      </c>
      <c r="B1561">
        <v>-53621.980469000002</v>
      </c>
    </row>
    <row r="1562" spans="1:2" x14ac:dyDescent="0.25">
      <c r="A1562">
        <v>1558</v>
      </c>
      <c r="B1562">
        <v>122379.554688</v>
      </c>
    </row>
    <row r="1563" spans="1:2" x14ac:dyDescent="0.25">
      <c r="A1563">
        <v>1559</v>
      </c>
      <c r="B1563">
        <v>320691.84375</v>
      </c>
    </row>
    <row r="1564" spans="1:2" x14ac:dyDescent="0.25">
      <c r="A1564">
        <v>1560</v>
      </c>
      <c r="B1564">
        <v>263614.15625</v>
      </c>
    </row>
    <row r="1565" spans="1:2" x14ac:dyDescent="0.25">
      <c r="A1565">
        <v>1561</v>
      </c>
      <c r="B1565">
        <v>294224.75</v>
      </c>
    </row>
    <row r="1566" spans="1:2" x14ac:dyDescent="0.25">
      <c r="A1566">
        <v>1562</v>
      </c>
      <c r="B1566">
        <v>-22636.765625</v>
      </c>
    </row>
    <row r="1567" spans="1:2" x14ac:dyDescent="0.25">
      <c r="A1567">
        <v>1563</v>
      </c>
      <c r="B1567">
        <v>-279209.03125</v>
      </c>
    </row>
    <row r="1568" spans="1:2" x14ac:dyDescent="0.25">
      <c r="A1568">
        <v>1564</v>
      </c>
      <c r="B1568">
        <v>-272135.625</v>
      </c>
    </row>
    <row r="1569" spans="1:2" x14ac:dyDescent="0.25">
      <c r="A1569">
        <v>1565</v>
      </c>
      <c r="B1569">
        <v>-263300.96875</v>
      </c>
    </row>
    <row r="1570" spans="1:2" x14ac:dyDescent="0.25">
      <c r="A1570">
        <v>1566</v>
      </c>
      <c r="B1570">
        <v>133069.296875</v>
      </c>
    </row>
    <row r="1571" spans="1:2" x14ac:dyDescent="0.25">
      <c r="A1571">
        <v>1567</v>
      </c>
      <c r="B1571">
        <v>-153225.234375</v>
      </c>
    </row>
    <row r="1572" spans="1:2" x14ac:dyDescent="0.25">
      <c r="A1572">
        <v>1568</v>
      </c>
      <c r="B1572">
        <v>407423.71875</v>
      </c>
    </row>
    <row r="1573" spans="1:2" x14ac:dyDescent="0.25">
      <c r="A1573">
        <v>1569</v>
      </c>
      <c r="B1573">
        <v>29274.902343999998</v>
      </c>
    </row>
    <row r="1574" spans="1:2" x14ac:dyDescent="0.25">
      <c r="A1574">
        <v>1570</v>
      </c>
      <c r="B1574">
        <v>-71447.726561999996</v>
      </c>
    </row>
    <row r="1575" spans="1:2" x14ac:dyDescent="0.25">
      <c r="A1575">
        <v>1571</v>
      </c>
      <c r="B1575">
        <v>122409.117188</v>
      </c>
    </row>
    <row r="1576" spans="1:2" x14ac:dyDescent="0.25">
      <c r="A1576">
        <v>1572</v>
      </c>
      <c r="B1576">
        <v>-128588.992188</v>
      </c>
    </row>
    <row r="1577" spans="1:2" x14ac:dyDescent="0.25">
      <c r="A1577">
        <v>1573</v>
      </c>
      <c r="B1577">
        <v>241814.171875</v>
      </c>
    </row>
    <row r="1578" spans="1:2" x14ac:dyDescent="0.25">
      <c r="A1578">
        <v>1574</v>
      </c>
      <c r="B1578">
        <v>445137.78125</v>
      </c>
    </row>
    <row r="1579" spans="1:2" x14ac:dyDescent="0.25">
      <c r="A1579">
        <v>1575</v>
      </c>
      <c r="B1579">
        <v>1601.950928</v>
      </c>
    </row>
    <row r="1580" spans="1:2" x14ac:dyDescent="0.25">
      <c r="A1580">
        <v>1576</v>
      </c>
      <c r="B1580">
        <v>305475.71875</v>
      </c>
    </row>
    <row r="1581" spans="1:2" x14ac:dyDescent="0.25">
      <c r="A1581">
        <v>1577</v>
      </c>
      <c r="B1581">
        <v>602665.3125</v>
      </c>
    </row>
    <row r="1582" spans="1:2" x14ac:dyDescent="0.25">
      <c r="A1582">
        <v>1578</v>
      </c>
      <c r="B1582">
        <v>204102.515625</v>
      </c>
    </row>
    <row r="1583" spans="1:2" x14ac:dyDescent="0.25">
      <c r="A1583">
        <v>1579</v>
      </c>
      <c r="B1583">
        <v>340779.5625</v>
      </c>
    </row>
    <row r="1584" spans="1:2" x14ac:dyDescent="0.25">
      <c r="A1584">
        <v>1580</v>
      </c>
      <c r="B1584">
        <v>-425526.71875</v>
      </c>
    </row>
    <row r="1585" spans="1:2" x14ac:dyDescent="0.25">
      <c r="A1585">
        <v>1581</v>
      </c>
      <c r="B1585">
        <v>3311.6259770000001</v>
      </c>
    </row>
    <row r="1586" spans="1:2" x14ac:dyDescent="0.25">
      <c r="A1586">
        <v>1582</v>
      </c>
      <c r="B1586">
        <v>-60197.015625</v>
      </c>
    </row>
    <row r="1587" spans="1:2" x14ac:dyDescent="0.25">
      <c r="A1587">
        <v>1583</v>
      </c>
      <c r="B1587">
        <v>191818.71875</v>
      </c>
    </row>
    <row r="1588" spans="1:2" x14ac:dyDescent="0.25">
      <c r="A1588">
        <v>1584</v>
      </c>
      <c r="B1588">
        <v>400949.78125</v>
      </c>
    </row>
    <row r="1589" spans="1:2" x14ac:dyDescent="0.25">
      <c r="A1589">
        <v>1585</v>
      </c>
      <c r="B1589">
        <v>118873.25</v>
      </c>
    </row>
    <row r="1590" spans="1:2" x14ac:dyDescent="0.25">
      <c r="A1590">
        <v>1586</v>
      </c>
      <c r="B1590">
        <v>-172941.390625</v>
      </c>
    </row>
    <row r="1591" spans="1:2" x14ac:dyDescent="0.25">
      <c r="A1591">
        <v>1587</v>
      </c>
      <c r="B1591">
        <v>456113.78125</v>
      </c>
    </row>
    <row r="1592" spans="1:2" x14ac:dyDescent="0.25">
      <c r="A1592">
        <v>1588</v>
      </c>
      <c r="B1592">
        <v>394242.15625</v>
      </c>
    </row>
    <row r="1593" spans="1:2" x14ac:dyDescent="0.25">
      <c r="A1593">
        <v>1589</v>
      </c>
      <c r="B1593">
        <v>528986.75</v>
      </c>
    </row>
    <row r="1594" spans="1:2" x14ac:dyDescent="0.25">
      <c r="A1594">
        <v>1590</v>
      </c>
      <c r="B1594">
        <v>-76842</v>
      </c>
    </row>
    <row r="1595" spans="1:2" x14ac:dyDescent="0.25">
      <c r="A1595">
        <v>1591</v>
      </c>
      <c r="B1595">
        <v>295956.34375</v>
      </c>
    </row>
    <row r="1596" spans="1:2" x14ac:dyDescent="0.25">
      <c r="A1596">
        <v>1592</v>
      </c>
      <c r="B1596">
        <v>80707.15625</v>
      </c>
    </row>
    <row r="1597" spans="1:2" x14ac:dyDescent="0.25">
      <c r="A1597">
        <v>1593</v>
      </c>
      <c r="B1597">
        <v>-188351.15625</v>
      </c>
    </row>
    <row r="1598" spans="1:2" x14ac:dyDescent="0.25">
      <c r="A1598">
        <v>1594</v>
      </c>
      <c r="B1598">
        <v>-414938.65625</v>
      </c>
    </row>
    <row r="1599" spans="1:2" x14ac:dyDescent="0.25">
      <c r="A1599">
        <v>1595</v>
      </c>
      <c r="B1599">
        <v>-396443.28125</v>
      </c>
    </row>
    <row r="1600" spans="1:2" x14ac:dyDescent="0.25">
      <c r="A1600">
        <v>1596</v>
      </c>
      <c r="B1600">
        <v>474960.03125</v>
      </c>
    </row>
    <row r="1601" spans="1:2" x14ac:dyDescent="0.25">
      <c r="A1601">
        <v>1597</v>
      </c>
      <c r="B1601">
        <v>70992.75</v>
      </c>
    </row>
    <row r="1602" spans="1:2" x14ac:dyDescent="0.25">
      <c r="A1602">
        <v>1598</v>
      </c>
      <c r="B1602">
        <v>174717.609375</v>
      </c>
    </row>
    <row r="1603" spans="1:2" x14ac:dyDescent="0.25">
      <c r="A1603">
        <v>1599</v>
      </c>
      <c r="B1603">
        <v>-265147.4375</v>
      </c>
    </row>
    <row r="1604" spans="1:2" x14ac:dyDescent="0.25">
      <c r="A1604">
        <v>1600</v>
      </c>
      <c r="B1604">
        <v>217835.03125</v>
      </c>
    </row>
    <row r="1605" spans="1:2" x14ac:dyDescent="0.25">
      <c r="A1605">
        <v>1601</v>
      </c>
      <c r="B1605">
        <v>-201359.59375</v>
      </c>
    </row>
    <row r="1606" spans="1:2" x14ac:dyDescent="0.25">
      <c r="A1606">
        <v>1602</v>
      </c>
      <c r="B1606">
        <v>86713.90625</v>
      </c>
    </row>
    <row r="1607" spans="1:2" x14ac:dyDescent="0.25">
      <c r="A1607">
        <v>1603</v>
      </c>
      <c r="B1607">
        <v>208087.65625</v>
      </c>
    </row>
    <row r="1608" spans="1:2" x14ac:dyDescent="0.25">
      <c r="A1608">
        <v>1604</v>
      </c>
      <c r="B1608">
        <v>-135370.921875</v>
      </c>
    </row>
    <row r="1609" spans="1:2" x14ac:dyDescent="0.25">
      <c r="A1609">
        <v>1605</v>
      </c>
      <c r="B1609">
        <v>-102970.546875</v>
      </c>
    </row>
    <row r="1610" spans="1:2" x14ac:dyDescent="0.25">
      <c r="A1610">
        <v>1606</v>
      </c>
      <c r="B1610">
        <v>306305.96875</v>
      </c>
    </row>
    <row r="1611" spans="1:2" x14ac:dyDescent="0.25">
      <c r="A1611">
        <v>1607</v>
      </c>
      <c r="B1611">
        <v>414559.84375</v>
      </c>
    </row>
    <row r="1612" spans="1:2" x14ac:dyDescent="0.25">
      <c r="A1612">
        <v>1608</v>
      </c>
      <c r="B1612">
        <v>621487.1875</v>
      </c>
    </row>
    <row r="1613" spans="1:2" x14ac:dyDescent="0.25">
      <c r="A1613">
        <v>1609</v>
      </c>
      <c r="B1613">
        <v>65845.117188000004</v>
      </c>
    </row>
    <row r="1614" spans="1:2" x14ac:dyDescent="0.25">
      <c r="A1614">
        <v>1610</v>
      </c>
      <c r="B1614">
        <v>-255658.734375</v>
      </c>
    </row>
    <row r="1615" spans="1:2" x14ac:dyDescent="0.25">
      <c r="A1615">
        <v>1611</v>
      </c>
      <c r="B1615">
        <v>-165555.890625</v>
      </c>
    </row>
    <row r="1616" spans="1:2" x14ac:dyDescent="0.25">
      <c r="A1616">
        <v>1612</v>
      </c>
      <c r="B1616">
        <v>399298.03125</v>
      </c>
    </row>
    <row r="1617" spans="1:2" x14ac:dyDescent="0.25">
      <c r="A1617">
        <v>1613</v>
      </c>
      <c r="B1617">
        <v>-70239.84375</v>
      </c>
    </row>
    <row r="1618" spans="1:2" x14ac:dyDescent="0.25">
      <c r="A1618">
        <v>1614</v>
      </c>
      <c r="B1618">
        <v>349388.0625</v>
      </c>
    </row>
    <row r="1619" spans="1:2" x14ac:dyDescent="0.25">
      <c r="A1619">
        <v>1615</v>
      </c>
      <c r="B1619">
        <v>-121532.664062</v>
      </c>
    </row>
    <row r="1620" spans="1:2" x14ac:dyDescent="0.25">
      <c r="A1620">
        <v>1616</v>
      </c>
      <c r="B1620">
        <v>-26869.724609000001</v>
      </c>
    </row>
    <row r="1621" spans="1:2" x14ac:dyDescent="0.25">
      <c r="A1621">
        <v>1617</v>
      </c>
      <c r="B1621">
        <v>146152.375</v>
      </c>
    </row>
    <row r="1622" spans="1:2" x14ac:dyDescent="0.25">
      <c r="A1622">
        <v>1618</v>
      </c>
      <c r="B1622">
        <v>86854.96875</v>
      </c>
    </row>
    <row r="1623" spans="1:2" x14ac:dyDescent="0.25">
      <c r="A1623">
        <v>1619</v>
      </c>
      <c r="B1623">
        <v>-48762.007812000003</v>
      </c>
    </row>
    <row r="1624" spans="1:2" x14ac:dyDescent="0.25">
      <c r="A1624">
        <v>1620</v>
      </c>
      <c r="B1624">
        <v>-102519.289062</v>
      </c>
    </row>
    <row r="1625" spans="1:2" x14ac:dyDescent="0.25">
      <c r="A1625">
        <v>1621</v>
      </c>
      <c r="B1625">
        <v>-142398.46875</v>
      </c>
    </row>
    <row r="1626" spans="1:2" x14ac:dyDescent="0.25">
      <c r="A1626">
        <v>1622</v>
      </c>
      <c r="B1626">
        <v>-467238.28125</v>
      </c>
    </row>
    <row r="1627" spans="1:2" x14ac:dyDescent="0.25">
      <c r="A1627">
        <v>1623</v>
      </c>
      <c r="B1627">
        <v>77171.070311999996</v>
      </c>
    </row>
    <row r="1628" spans="1:2" x14ac:dyDescent="0.25">
      <c r="A1628">
        <v>1624</v>
      </c>
      <c r="B1628">
        <v>-192771.40625</v>
      </c>
    </row>
    <row r="1629" spans="1:2" x14ac:dyDescent="0.25">
      <c r="A1629">
        <v>1625</v>
      </c>
      <c r="B1629">
        <v>75503.75</v>
      </c>
    </row>
    <row r="1630" spans="1:2" x14ac:dyDescent="0.25">
      <c r="A1630">
        <v>1626</v>
      </c>
      <c r="B1630">
        <v>448816.34375</v>
      </c>
    </row>
    <row r="1631" spans="1:2" x14ac:dyDescent="0.25">
      <c r="A1631">
        <v>1627</v>
      </c>
      <c r="B1631">
        <v>-177730.21875</v>
      </c>
    </row>
    <row r="1632" spans="1:2" x14ac:dyDescent="0.25">
      <c r="A1632">
        <v>1628</v>
      </c>
      <c r="B1632">
        <v>18994.652343999998</v>
      </c>
    </row>
    <row r="1633" spans="1:2" x14ac:dyDescent="0.25">
      <c r="A1633">
        <v>1629</v>
      </c>
      <c r="B1633">
        <v>5999.3540039999998</v>
      </c>
    </row>
    <row r="1634" spans="1:2" x14ac:dyDescent="0.25">
      <c r="A1634">
        <v>1630</v>
      </c>
      <c r="B1634">
        <v>-528641.125</v>
      </c>
    </row>
    <row r="1635" spans="1:2" x14ac:dyDescent="0.25">
      <c r="A1635">
        <v>1631</v>
      </c>
      <c r="B1635">
        <v>-110807.882812</v>
      </c>
    </row>
    <row r="1636" spans="1:2" x14ac:dyDescent="0.25">
      <c r="A1636">
        <v>1632</v>
      </c>
      <c r="B1636">
        <v>541087.75</v>
      </c>
    </row>
    <row r="1637" spans="1:2" x14ac:dyDescent="0.25">
      <c r="A1637">
        <v>1633</v>
      </c>
      <c r="B1637">
        <v>86884.007811999996</v>
      </c>
    </row>
    <row r="1638" spans="1:2" x14ac:dyDescent="0.25">
      <c r="A1638">
        <v>1634</v>
      </c>
      <c r="B1638">
        <v>-6441.6655270000001</v>
      </c>
    </row>
    <row r="1639" spans="1:2" x14ac:dyDescent="0.25">
      <c r="A1639">
        <v>1635</v>
      </c>
      <c r="B1639">
        <v>1260.2886960000001</v>
      </c>
    </row>
    <row r="1640" spans="1:2" x14ac:dyDescent="0.25">
      <c r="A1640">
        <v>1636</v>
      </c>
      <c r="B1640">
        <v>-355392.5</v>
      </c>
    </row>
    <row r="1641" spans="1:2" x14ac:dyDescent="0.25">
      <c r="A1641">
        <v>1637</v>
      </c>
      <c r="B1641">
        <v>427466.78125</v>
      </c>
    </row>
    <row r="1642" spans="1:2" x14ac:dyDescent="0.25">
      <c r="A1642">
        <v>1638</v>
      </c>
      <c r="B1642">
        <v>-380160.21875</v>
      </c>
    </row>
    <row r="1643" spans="1:2" x14ac:dyDescent="0.25">
      <c r="A1643">
        <v>1639</v>
      </c>
      <c r="B1643">
        <v>45590.460937999997</v>
      </c>
    </row>
    <row r="1644" spans="1:2" x14ac:dyDescent="0.25">
      <c r="A1644">
        <v>1640</v>
      </c>
      <c r="B1644">
        <v>-444912.625</v>
      </c>
    </row>
    <row r="1645" spans="1:2" x14ac:dyDescent="0.25">
      <c r="A1645">
        <v>1641</v>
      </c>
      <c r="B1645">
        <v>258458.84375</v>
      </c>
    </row>
    <row r="1646" spans="1:2" x14ac:dyDescent="0.25">
      <c r="A1646">
        <v>1642</v>
      </c>
      <c r="B1646">
        <v>-364780.84375</v>
      </c>
    </row>
    <row r="1647" spans="1:2" x14ac:dyDescent="0.25">
      <c r="A1647">
        <v>1643</v>
      </c>
      <c r="B1647">
        <v>148815.390625</v>
      </c>
    </row>
    <row r="1648" spans="1:2" x14ac:dyDescent="0.25">
      <c r="A1648">
        <v>1644</v>
      </c>
      <c r="B1648">
        <v>169331.578125</v>
      </c>
    </row>
    <row r="1649" spans="1:2" x14ac:dyDescent="0.25">
      <c r="A1649">
        <v>1645</v>
      </c>
      <c r="B1649">
        <v>-109005.921875</v>
      </c>
    </row>
    <row r="1650" spans="1:2" x14ac:dyDescent="0.25">
      <c r="A1650">
        <v>1646</v>
      </c>
      <c r="B1650">
        <v>-98667.851561999996</v>
      </c>
    </row>
    <row r="1651" spans="1:2" x14ac:dyDescent="0.25">
      <c r="A1651">
        <v>1647</v>
      </c>
      <c r="B1651">
        <v>-501268.28125</v>
      </c>
    </row>
    <row r="1652" spans="1:2" x14ac:dyDescent="0.25">
      <c r="A1652">
        <v>1648</v>
      </c>
      <c r="B1652">
        <v>321246</v>
      </c>
    </row>
    <row r="1653" spans="1:2" x14ac:dyDescent="0.25">
      <c r="A1653">
        <v>1649</v>
      </c>
      <c r="B1653">
        <v>-404207.03125</v>
      </c>
    </row>
    <row r="1654" spans="1:2" x14ac:dyDescent="0.25">
      <c r="A1654">
        <v>1650</v>
      </c>
      <c r="B1654">
        <v>-569845.3125</v>
      </c>
    </row>
    <row r="1655" spans="1:2" x14ac:dyDescent="0.25">
      <c r="A1655">
        <v>1651</v>
      </c>
      <c r="B1655">
        <v>-106230.539062</v>
      </c>
    </row>
    <row r="1656" spans="1:2" x14ac:dyDescent="0.25">
      <c r="A1656">
        <v>1652</v>
      </c>
      <c r="B1656">
        <v>263699.9375</v>
      </c>
    </row>
    <row r="1657" spans="1:2" x14ac:dyDescent="0.25">
      <c r="A1657">
        <v>1653</v>
      </c>
      <c r="B1657">
        <v>103384.0625</v>
      </c>
    </row>
    <row r="1658" spans="1:2" x14ac:dyDescent="0.25">
      <c r="A1658">
        <v>1654</v>
      </c>
      <c r="B1658">
        <v>34949.4375</v>
      </c>
    </row>
    <row r="1659" spans="1:2" x14ac:dyDescent="0.25">
      <c r="A1659">
        <v>1655</v>
      </c>
      <c r="B1659">
        <v>286997</v>
      </c>
    </row>
    <row r="1660" spans="1:2" x14ac:dyDescent="0.25">
      <c r="A1660">
        <v>1656</v>
      </c>
      <c r="B1660">
        <v>-28907.515625</v>
      </c>
    </row>
    <row r="1661" spans="1:2" x14ac:dyDescent="0.25">
      <c r="A1661">
        <v>1657</v>
      </c>
      <c r="B1661">
        <v>243109.59375</v>
      </c>
    </row>
    <row r="1662" spans="1:2" x14ac:dyDescent="0.25">
      <c r="A1662">
        <v>1658</v>
      </c>
      <c r="B1662">
        <v>-69422.34375</v>
      </c>
    </row>
    <row r="1663" spans="1:2" x14ac:dyDescent="0.25">
      <c r="A1663">
        <v>1659</v>
      </c>
      <c r="B1663">
        <v>565215.1875</v>
      </c>
    </row>
    <row r="1664" spans="1:2" x14ac:dyDescent="0.25">
      <c r="A1664">
        <v>1660</v>
      </c>
      <c r="B1664">
        <v>-188563.46875</v>
      </c>
    </row>
    <row r="1665" spans="1:2" x14ac:dyDescent="0.25">
      <c r="A1665">
        <v>1661</v>
      </c>
      <c r="B1665">
        <v>223354.421875</v>
      </c>
    </row>
    <row r="1666" spans="1:2" x14ac:dyDescent="0.25">
      <c r="A1666">
        <v>1662</v>
      </c>
      <c r="B1666">
        <v>216590.640625</v>
      </c>
    </row>
    <row r="1667" spans="1:2" x14ac:dyDescent="0.25">
      <c r="A1667">
        <v>1663</v>
      </c>
      <c r="B1667">
        <v>155745.109375</v>
      </c>
    </row>
    <row r="1668" spans="1:2" x14ac:dyDescent="0.25">
      <c r="A1668">
        <v>1664</v>
      </c>
      <c r="B1668">
        <v>-203292.8125</v>
      </c>
    </row>
    <row r="1669" spans="1:2" x14ac:dyDescent="0.25">
      <c r="A1669">
        <v>1665</v>
      </c>
      <c r="B1669">
        <v>-145874.515625</v>
      </c>
    </row>
    <row r="1670" spans="1:2" x14ac:dyDescent="0.25">
      <c r="A1670">
        <v>1666</v>
      </c>
      <c r="B1670">
        <v>135826.4375</v>
      </c>
    </row>
    <row r="1671" spans="1:2" x14ac:dyDescent="0.25">
      <c r="A1671">
        <v>1667</v>
      </c>
      <c r="B1671">
        <v>210560.4375</v>
      </c>
    </row>
    <row r="1672" spans="1:2" x14ac:dyDescent="0.25">
      <c r="A1672">
        <v>1668</v>
      </c>
      <c r="B1672">
        <v>-152856.34375</v>
      </c>
    </row>
    <row r="1673" spans="1:2" x14ac:dyDescent="0.25">
      <c r="A1673">
        <v>1669</v>
      </c>
      <c r="B1673">
        <v>431567.71875</v>
      </c>
    </row>
    <row r="1674" spans="1:2" x14ac:dyDescent="0.25">
      <c r="A1674">
        <v>1670</v>
      </c>
      <c r="B1674">
        <v>-210428.328125</v>
      </c>
    </row>
    <row r="1675" spans="1:2" x14ac:dyDescent="0.25">
      <c r="A1675">
        <v>1671</v>
      </c>
      <c r="B1675">
        <v>-121572.117188</v>
      </c>
    </row>
    <row r="1676" spans="1:2" x14ac:dyDescent="0.25">
      <c r="A1676">
        <v>1672</v>
      </c>
      <c r="B1676">
        <v>-30892.474609000001</v>
      </c>
    </row>
    <row r="1677" spans="1:2" x14ac:dyDescent="0.25">
      <c r="A1677">
        <v>1673</v>
      </c>
      <c r="B1677">
        <v>2111.2294919999999</v>
      </c>
    </row>
    <row r="1678" spans="1:2" x14ac:dyDescent="0.25">
      <c r="A1678">
        <v>1674</v>
      </c>
      <c r="B1678">
        <v>-474861.96875</v>
      </c>
    </row>
    <row r="1679" spans="1:2" x14ac:dyDescent="0.25">
      <c r="A1679">
        <v>1675</v>
      </c>
      <c r="B1679">
        <v>-82754.921875</v>
      </c>
    </row>
    <row r="1680" spans="1:2" x14ac:dyDescent="0.25">
      <c r="A1680">
        <v>1676</v>
      </c>
      <c r="B1680">
        <v>21953.806640999999</v>
      </c>
    </row>
    <row r="1681" spans="1:2" x14ac:dyDescent="0.25">
      <c r="A1681">
        <v>1677</v>
      </c>
      <c r="B1681">
        <v>221115.9375</v>
      </c>
    </row>
    <row r="1682" spans="1:2" x14ac:dyDescent="0.25">
      <c r="A1682">
        <v>1678</v>
      </c>
      <c r="B1682">
        <v>466517.9375</v>
      </c>
    </row>
    <row r="1683" spans="1:2" x14ac:dyDescent="0.25">
      <c r="A1683">
        <v>1679</v>
      </c>
      <c r="B1683">
        <v>-130138.375</v>
      </c>
    </row>
    <row r="1684" spans="1:2" x14ac:dyDescent="0.25">
      <c r="A1684">
        <v>1680</v>
      </c>
      <c r="B1684">
        <v>214849.4375</v>
      </c>
    </row>
    <row r="1685" spans="1:2" x14ac:dyDescent="0.25">
      <c r="A1685">
        <v>1681</v>
      </c>
      <c r="B1685">
        <v>-215358.828125</v>
      </c>
    </row>
    <row r="1686" spans="1:2" x14ac:dyDescent="0.25">
      <c r="A1686">
        <v>1682</v>
      </c>
      <c r="B1686">
        <v>30239.429688</v>
      </c>
    </row>
    <row r="1687" spans="1:2" x14ac:dyDescent="0.25">
      <c r="A1687">
        <v>1683</v>
      </c>
      <c r="B1687">
        <v>61378.554687999997</v>
      </c>
    </row>
    <row r="1688" spans="1:2" x14ac:dyDescent="0.25">
      <c r="A1688">
        <v>1684</v>
      </c>
      <c r="B1688">
        <v>-182833.5</v>
      </c>
    </row>
    <row r="1689" spans="1:2" x14ac:dyDescent="0.25">
      <c r="A1689">
        <v>1685</v>
      </c>
      <c r="B1689">
        <v>-493062.3125</v>
      </c>
    </row>
    <row r="1690" spans="1:2" x14ac:dyDescent="0.25">
      <c r="A1690">
        <v>1686</v>
      </c>
      <c r="B1690">
        <v>555626.9375</v>
      </c>
    </row>
    <row r="1691" spans="1:2" x14ac:dyDescent="0.25">
      <c r="A1691">
        <v>1687</v>
      </c>
      <c r="B1691">
        <v>326486.5625</v>
      </c>
    </row>
    <row r="1692" spans="1:2" x14ac:dyDescent="0.25">
      <c r="A1692">
        <v>1688</v>
      </c>
      <c r="B1692">
        <v>-161799.921875</v>
      </c>
    </row>
    <row r="1693" spans="1:2" x14ac:dyDescent="0.25">
      <c r="A1693">
        <v>1689</v>
      </c>
      <c r="B1693">
        <v>61160.1875</v>
      </c>
    </row>
    <row r="1694" spans="1:2" x14ac:dyDescent="0.25">
      <c r="A1694">
        <v>1690</v>
      </c>
      <c r="B1694">
        <v>20813.964843999998</v>
      </c>
    </row>
    <row r="1695" spans="1:2" x14ac:dyDescent="0.25">
      <c r="A1695">
        <v>1691</v>
      </c>
      <c r="B1695">
        <v>-526635.75</v>
      </c>
    </row>
    <row r="1696" spans="1:2" x14ac:dyDescent="0.25">
      <c r="A1696">
        <v>1692</v>
      </c>
      <c r="B1696">
        <v>508.63421599999998</v>
      </c>
    </row>
    <row r="1697" spans="1:2" x14ac:dyDescent="0.25">
      <c r="A1697">
        <v>1693</v>
      </c>
      <c r="B1697">
        <v>-511666.28125</v>
      </c>
    </row>
    <row r="1698" spans="1:2" x14ac:dyDescent="0.25">
      <c r="A1698">
        <v>1694</v>
      </c>
      <c r="B1698">
        <v>74677.007811999996</v>
      </c>
    </row>
    <row r="1699" spans="1:2" x14ac:dyDescent="0.25">
      <c r="A1699">
        <v>1695</v>
      </c>
      <c r="B1699">
        <v>-320252.6875</v>
      </c>
    </row>
    <row r="1700" spans="1:2" x14ac:dyDescent="0.25">
      <c r="A1700">
        <v>1696</v>
      </c>
      <c r="B1700">
        <v>-341619.3125</v>
      </c>
    </row>
    <row r="1701" spans="1:2" x14ac:dyDescent="0.25">
      <c r="A1701">
        <v>1697</v>
      </c>
      <c r="B1701">
        <v>50792.90625</v>
      </c>
    </row>
    <row r="1702" spans="1:2" x14ac:dyDescent="0.25">
      <c r="A1702">
        <v>1698</v>
      </c>
      <c r="B1702">
        <v>-282552.75</v>
      </c>
    </row>
    <row r="1703" spans="1:2" x14ac:dyDescent="0.25">
      <c r="A1703">
        <v>1699</v>
      </c>
      <c r="B1703">
        <v>-391061.625</v>
      </c>
    </row>
    <row r="1704" spans="1:2" x14ac:dyDescent="0.25">
      <c r="A1704">
        <v>1700</v>
      </c>
      <c r="B1704">
        <v>-201619.921875</v>
      </c>
    </row>
    <row r="1705" spans="1:2" x14ac:dyDescent="0.25">
      <c r="A1705">
        <v>1701</v>
      </c>
      <c r="B1705">
        <v>-245049.59375</v>
      </c>
    </row>
    <row r="1706" spans="1:2" x14ac:dyDescent="0.25">
      <c r="A1706">
        <v>1702</v>
      </c>
      <c r="B1706">
        <v>230369.34375</v>
      </c>
    </row>
    <row r="1707" spans="1:2" x14ac:dyDescent="0.25">
      <c r="A1707">
        <v>1703</v>
      </c>
      <c r="B1707">
        <v>237257.46875</v>
      </c>
    </row>
    <row r="1708" spans="1:2" x14ac:dyDescent="0.25">
      <c r="A1708">
        <v>1704</v>
      </c>
      <c r="B1708">
        <v>-598205.375</v>
      </c>
    </row>
    <row r="1709" spans="1:2" x14ac:dyDescent="0.25">
      <c r="A1709">
        <v>1705</v>
      </c>
      <c r="B1709">
        <v>39323.324219000002</v>
      </c>
    </row>
    <row r="1710" spans="1:2" x14ac:dyDescent="0.25">
      <c r="A1710">
        <v>1706</v>
      </c>
      <c r="B1710">
        <v>-215265.21875</v>
      </c>
    </row>
    <row r="1711" spans="1:2" x14ac:dyDescent="0.25">
      <c r="A1711">
        <v>1707</v>
      </c>
      <c r="B1711">
        <v>-343694.78125</v>
      </c>
    </row>
    <row r="1712" spans="1:2" x14ac:dyDescent="0.25">
      <c r="A1712">
        <v>1708</v>
      </c>
      <c r="B1712">
        <v>374322.8125</v>
      </c>
    </row>
    <row r="1713" spans="1:2" x14ac:dyDescent="0.25">
      <c r="A1713">
        <v>1709</v>
      </c>
      <c r="B1713">
        <v>-12280.941406</v>
      </c>
    </row>
    <row r="1714" spans="1:2" x14ac:dyDescent="0.25">
      <c r="A1714">
        <v>1710</v>
      </c>
      <c r="B1714">
        <v>-6754.9721680000002</v>
      </c>
    </row>
    <row r="1715" spans="1:2" x14ac:dyDescent="0.25">
      <c r="A1715">
        <v>1711</v>
      </c>
      <c r="B1715">
        <v>-186493.203125</v>
      </c>
    </row>
    <row r="1716" spans="1:2" x14ac:dyDescent="0.25">
      <c r="A1716">
        <v>1712</v>
      </c>
      <c r="B1716">
        <v>-357079.90625</v>
      </c>
    </row>
    <row r="1717" spans="1:2" x14ac:dyDescent="0.25">
      <c r="A1717">
        <v>1713</v>
      </c>
      <c r="B1717">
        <v>-117037.992188</v>
      </c>
    </row>
    <row r="1718" spans="1:2" x14ac:dyDescent="0.25">
      <c r="A1718">
        <v>1714</v>
      </c>
      <c r="B1718">
        <v>10458.495117</v>
      </c>
    </row>
    <row r="1719" spans="1:2" x14ac:dyDescent="0.25">
      <c r="A1719">
        <v>1715</v>
      </c>
      <c r="B1719">
        <v>153171.40625</v>
      </c>
    </row>
    <row r="1720" spans="1:2" x14ac:dyDescent="0.25">
      <c r="A1720">
        <v>1716</v>
      </c>
      <c r="B1720">
        <v>136368.328125</v>
      </c>
    </row>
    <row r="1721" spans="1:2" x14ac:dyDescent="0.25">
      <c r="A1721">
        <v>1717</v>
      </c>
      <c r="B1721">
        <v>183805.59375</v>
      </c>
    </row>
    <row r="1722" spans="1:2" x14ac:dyDescent="0.25">
      <c r="A1722">
        <v>1718</v>
      </c>
      <c r="B1722">
        <v>127975.015625</v>
      </c>
    </row>
    <row r="1723" spans="1:2" x14ac:dyDescent="0.25">
      <c r="A1723">
        <v>1719</v>
      </c>
      <c r="B1723">
        <v>68319.75</v>
      </c>
    </row>
    <row r="1724" spans="1:2" x14ac:dyDescent="0.25">
      <c r="A1724">
        <v>1720</v>
      </c>
      <c r="B1724">
        <v>541096</v>
      </c>
    </row>
    <row r="1725" spans="1:2" x14ac:dyDescent="0.25">
      <c r="A1725">
        <v>1721</v>
      </c>
      <c r="B1725">
        <v>-30980.470702999999</v>
      </c>
    </row>
    <row r="1726" spans="1:2" x14ac:dyDescent="0.25">
      <c r="A1726">
        <v>1722</v>
      </c>
      <c r="B1726">
        <v>-4129.5581050000001</v>
      </c>
    </row>
    <row r="1727" spans="1:2" x14ac:dyDescent="0.25">
      <c r="A1727">
        <v>1723</v>
      </c>
      <c r="B1727">
        <v>10575.979492</v>
      </c>
    </row>
    <row r="1728" spans="1:2" x14ac:dyDescent="0.25">
      <c r="A1728">
        <v>1724</v>
      </c>
      <c r="B1728">
        <v>-31619.216797000001</v>
      </c>
    </row>
    <row r="1729" spans="1:2" x14ac:dyDescent="0.25">
      <c r="A1729">
        <v>1725</v>
      </c>
      <c r="B1729">
        <v>-331151.46875</v>
      </c>
    </row>
    <row r="1730" spans="1:2" x14ac:dyDescent="0.25">
      <c r="A1730">
        <v>1726</v>
      </c>
      <c r="B1730">
        <v>-90222.257811999996</v>
      </c>
    </row>
    <row r="1731" spans="1:2" x14ac:dyDescent="0.25">
      <c r="A1731">
        <v>1727</v>
      </c>
      <c r="B1731">
        <v>226817.875</v>
      </c>
    </row>
    <row r="1732" spans="1:2" x14ac:dyDescent="0.25">
      <c r="A1732">
        <v>1728</v>
      </c>
      <c r="B1732">
        <v>-199572.203125</v>
      </c>
    </row>
    <row r="1733" spans="1:2" x14ac:dyDescent="0.25">
      <c r="A1733">
        <v>1729</v>
      </c>
      <c r="B1733">
        <v>225108.40625</v>
      </c>
    </row>
    <row r="1734" spans="1:2" x14ac:dyDescent="0.25">
      <c r="A1734">
        <v>1730</v>
      </c>
      <c r="B1734">
        <v>480351.0625</v>
      </c>
    </row>
    <row r="1735" spans="1:2" x14ac:dyDescent="0.25">
      <c r="A1735">
        <v>1731</v>
      </c>
      <c r="B1735">
        <v>149005.625</v>
      </c>
    </row>
    <row r="1736" spans="1:2" x14ac:dyDescent="0.25">
      <c r="A1736">
        <v>1732</v>
      </c>
      <c r="B1736">
        <v>23547.78125</v>
      </c>
    </row>
    <row r="1737" spans="1:2" x14ac:dyDescent="0.25">
      <c r="A1737">
        <v>1733</v>
      </c>
      <c r="B1737">
        <v>160545.1875</v>
      </c>
    </row>
    <row r="1738" spans="1:2" x14ac:dyDescent="0.25">
      <c r="A1738">
        <v>1734</v>
      </c>
      <c r="B1738">
        <v>-307277.46875</v>
      </c>
    </row>
    <row r="1739" spans="1:2" x14ac:dyDescent="0.25">
      <c r="A1739">
        <v>1735</v>
      </c>
      <c r="B1739">
        <v>27087.240234000001</v>
      </c>
    </row>
    <row r="1740" spans="1:2" x14ac:dyDescent="0.25">
      <c r="A1740">
        <v>1736</v>
      </c>
      <c r="B1740">
        <v>-11957.616211</v>
      </c>
    </row>
    <row r="1741" spans="1:2" x14ac:dyDescent="0.25">
      <c r="A1741">
        <v>1737</v>
      </c>
      <c r="B1741">
        <v>406930.25</v>
      </c>
    </row>
    <row r="1742" spans="1:2" x14ac:dyDescent="0.25">
      <c r="A1742">
        <v>1738</v>
      </c>
      <c r="B1742">
        <v>-16586.816406000002</v>
      </c>
    </row>
    <row r="1743" spans="1:2" x14ac:dyDescent="0.25">
      <c r="A1743">
        <v>1739</v>
      </c>
      <c r="B1743">
        <v>528370.3125</v>
      </c>
    </row>
    <row r="1744" spans="1:2" x14ac:dyDescent="0.25">
      <c r="A1744">
        <v>1740</v>
      </c>
      <c r="B1744">
        <v>325015.15625</v>
      </c>
    </row>
    <row r="1745" spans="1:2" x14ac:dyDescent="0.25">
      <c r="A1745">
        <v>1741</v>
      </c>
      <c r="B1745">
        <v>102224.367188</v>
      </c>
    </row>
    <row r="1746" spans="1:2" x14ac:dyDescent="0.25">
      <c r="A1746">
        <v>1742</v>
      </c>
      <c r="B1746">
        <v>306413.8125</v>
      </c>
    </row>
    <row r="1747" spans="1:2" x14ac:dyDescent="0.25">
      <c r="A1747">
        <v>1743</v>
      </c>
      <c r="B1747">
        <v>38070.6875</v>
      </c>
    </row>
    <row r="1748" spans="1:2" x14ac:dyDescent="0.25">
      <c r="A1748">
        <v>1744</v>
      </c>
      <c r="B1748">
        <v>-96684.578125</v>
      </c>
    </row>
    <row r="1749" spans="1:2" x14ac:dyDescent="0.25">
      <c r="A1749">
        <v>1745</v>
      </c>
      <c r="B1749">
        <v>-171594.625</v>
      </c>
    </row>
    <row r="1750" spans="1:2" x14ac:dyDescent="0.25">
      <c r="A1750">
        <v>1746</v>
      </c>
      <c r="B1750">
        <v>150970.984375</v>
      </c>
    </row>
    <row r="1751" spans="1:2" x14ac:dyDescent="0.25">
      <c r="A1751">
        <v>1747</v>
      </c>
      <c r="B1751">
        <v>-184034.5625</v>
      </c>
    </row>
    <row r="1752" spans="1:2" x14ac:dyDescent="0.25">
      <c r="A1752">
        <v>1748</v>
      </c>
      <c r="B1752">
        <v>89663.429688000004</v>
      </c>
    </row>
    <row r="1753" spans="1:2" x14ac:dyDescent="0.25">
      <c r="A1753">
        <v>1749</v>
      </c>
      <c r="B1753">
        <v>243536.9375</v>
      </c>
    </row>
    <row r="1754" spans="1:2" x14ac:dyDescent="0.25">
      <c r="A1754">
        <v>1750</v>
      </c>
      <c r="B1754">
        <v>-244704</v>
      </c>
    </row>
    <row r="1755" spans="1:2" x14ac:dyDescent="0.25">
      <c r="A1755">
        <v>1751</v>
      </c>
      <c r="B1755">
        <v>102243.851562</v>
      </c>
    </row>
    <row r="1756" spans="1:2" x14ac:dyDescent="0.25">
      <c r="A1756">
        <v>1752</v>
      </c>
      <c r="B1756">
        <v>543515.6875</v>
      </c>
    </row>
    <row r="1757" spans="1:2" x14ac:dyDescent="0.25">
      <c r="A1757">
        <v>1753</v>
      </c>
      <c r="B1757">
        <v>-362521.84375</v>
      </c>
    </row>
    <row r="1758" spans="1:2" x14ac:dyDescent="0.25">
      <c r="A1758">
        <v>1754</v>
      </c>
      <c r="B1758">
        <v>-180145.265625</v>
      </c>
    </row>
    <row r="1759" spans="1:2" x14ac:dyDescent="0.25">
      <c r="A1759">
        <v>1755</v>
      </c>
      <c r="B1759">
        <v>354345.875</v>
      </c>
    </row>
    <row r="1760" spans="1:2" x14ac:dyDescent="0.25">
      <c r="A1760">
        <v>1756</v>
      </c>
      <c r="B1760">
        <v>444184.96875</v>
      </c>
    </row>
    <row r="1761" spans="1:2" x14ac:dyDescent="0.25">
      <c r="A1761">
        <v>1757</v>
      </c>
      <c r="B1761">
        <v>87400.710938000004</v>
      </c>
    </row>
    <row r="1762" spans="1:2" x14ac:dyDescent="0.25">
      <c r="A1762">
        <v>1758</v>
      </c>
      <c r="B1762">
        <v>477717.3125</v>
      </c>
    </row>
    <row r="1763" spans="1:2" x14ac:dyDescent="0.25">
      <c r="A1763">
        <v>1759</v>
      </c>
      <c r="B1763">
        <v>179092.3125</v>
      </c>
    </row>
    <row r="1764" spans="1:2" x14ac:dyDescent="0.25">
      <c r="A1764">
        <v>1760</v>
      </c>
      <c r="B1764">
        <v>503429.25</v>
      </c>
    </row>
    <row r="1765" spans="1:2" x14ac:dyDescent="0.25">
      <c r="A1765">
        <v>1761</v>
      </c>
      <c r="B1765">
        <v>-105180.21875</v>
      </c>
    </row>
    <row r="1766" spans="1:2" x14ac:dyDescent="0.25">
      <c r="A1766">
        <v>1762</v>
      </c>
      <c r="B1766">
        <v>194179.359375</v>
      </c>
    </row>
    <row r="1767" spans="1:2" x14ac:dyDescent="0.25">
      <c r="A1767">
        <v>1763</v>
      </c>
      <c r="B1767">
        <v>491118.1875</v>
      </c>
    </row>
    <row r="1768" spans="1:2" x14ac:dyDescent="0.25">
      <c r="A1768">
        <v>1764</v>
      </c>
      <c r="B1768">
        <v>-245665.640625</v>
      </c>
    </row>
    <row r="1769" spans="1:2" x14ac:dyDescent="0.25">
      <c r="A1769">
        <v>1765</v>
      </c>
      <c r="B1769">
        <v>97917.234375</v>
      </c>
    </row>
    <row r="1770" spans="1:2" x14ac:dyDescent="0.25">
      <c r="A1770">
        <v>1766</v>
      </c>
      <c r="B1770">
        <v>-578675.625</v>
      </c>
    </row>
    <row r="1771" spans="1:2" x14ac:dyDescent="0.25">
      <c r="A1771">
        <v>1767</v>
      </c>
      <c r="B1771">
        <v>127100.179688</v>
      </c>
    </row>
    <row r="1772" spans="1:2" x14ac:dyDescent="0.25">
      <c r="A1772">
        <v>1768</v>
      </c>
      <c r="B1772">
        <v>-125136.601562</v>
      </c>
    </row>
    <row r="1773" spans="1:2" x14ac:dyDescent="0.25">
      <c r="A1773">
        <v>1769</v>
      </c>
      <c r="B1773">
        <v>-210001.53125</v>
      </c>
    </row>
    <row r="1774" spans="1:2" x14ac:dyDescent="0.25">
      <c r="A1774">
        <v>1770</v>
      </c>
      <c r="B1774">
        <v>-283844.6875</v>
      </c>
    </row>
    <row r="1775" spans="1:2" x14ac:dyDescent="0.25">
      <c r="A1775">
        <v>1771</v>
      </c>
      <c r="B1775">
        <v>-282490.875</v>
      </c>
    </row>
    <row r="1776" spans="1:2" x14ac:dyDescent="0.25">
      <c r="A1776">
        <v>1772</v>
      </c>
      <c r="B1776">
        <v>188949.9375</v>
      </c>
    </row>
    <row r="1777" spans="1:2" x14ac:dyDescent="0.25">
      <c r="A1777">
        <v>1773</v>
      </c>
      <c r="B1777">
        <v>144899.796875</v>
      </c>
    </row>
    <row r="1778" spans="1:2" x14ac:dyDescent="0.25">
      <c r="A1778">
        <v>1774</v>
      </c>
      <c r="B1778">
        <v>-113654.070312</v>
      </c>
    </row>
    <row r="1779" spans="1:2" x14ac:dyDescent="0.25">
      <c r="A1779">
        <v>1775</v>
      </c>
      <c r="B1779">
        <v>-37124.449219000002</v>
      </c>
    </row>
    <row r="1780" spans="1:2" x14ac:dyDescent="0.25">
      <c r="A1780">
        <v>1776</v>
      </c>
      <c r="B1780">
        <v>294467.125</v>
      </c>
    </row>
    <row r="1781" spans="1:2" x14ac:dyDescent="0.25">
      <c r="A1781">
        <v>1777</v>
      </c>
      <c r="B1781">
        <v>81106.578125</v>
      </c>
    </row>
    <row r="1782" spans="1:2" x14ac:dyDescent="0.25">
      <c r="A1782">
        <v>1778</v>
      </c>
      <c r="B1782">
        <v>-120251.21875</v>
      </c>
    </row>
    <row r="1783" spans="1:2" x14ac:dyDescent="0.25">
      <c r="A1783">
        <v>1779</v>
      </c>
      <c r="B1783">
        <v>8937.2773440000001</v>
      </c>
    </row>
    <row r="1784" spans="1:2" x14ac:dyDescent="0.25">
      <c r="A1784">
        <v>1780</v>
      </c>
      <c r="B1784">
        <v>-112129.359375</v>
      </c>
    </row>
    <row r="1785" spans="1:2" x14ac:dyDescent="0.25">
      <c r="A1785">
        <v>1781</v>
      </c>
      <c r="B1785">
        <v>-172368.859375</v>
      </c>
    </row>
    <row r="1786" spans="1:2" x14ac:dyDescent="0.25">
      <c r="A1786">
        <v>1782</v>
      </c>
      <c r="B1786">
        <v>-234503.21875</v>
      </c>
    </row>
    <row r="1787" spans="1:2" x14ac:dyDescent="0.25">
      <c r="A1787">
        <v>1783</v>
      </c>
      <c r="B1787">
        <v>296300.5</v>
      </c>
    </row>
    <row r="1788" spans="1:2" x14ac:dyDescent="0.25">
      <c r="A1788">
        <v>1784</v>
      </c>
      <c r="B1788">
        <v>329780.96875</v>
      </c>
    </row>
    <row r="1789" spans="1:2" x14ac:dyDescent="0.25">
      <c r="A1789">
        <v>1785</v>
      </c>
      <c r="B1789">
        <v>75929.953125</v>
      </c>
    </row>
    <row r="1790" spans="1:2" x14ac:dyDescent="0.25">
      <c r="A1790">
        <v>1786</v>
      </c>
      <c r="B1790">
        <v>5339.6000979999999</v>
      </c>
    </row>
    <row r="1791" spans="1:2" x14ac:dyDescent="0.25">
      <c r="A1791">
        <v>1787</v>
      </c>
      <c r="B1791">
        <v>613897.5625</v>
      </c>
    </row>
    <row r="1792" spans="1:2" x14ac:dyDescent="0.25">
      <c r="A1792">
        <v>1788</v>
      </c>
      <c r="B1792">
        <v>134480.484375</v>
      </c>
    </row>
    <row r="1793" spans="1:2" x14ac:dyDescent="0.25">
      <c r="A1793">
        <v>1789</v>
      </c>
      <c r="B1793">
        <v>4286.7192379999997</v>
      </c>
    </row>
    <row r="1794" spans="1:2" x14ac:dyDescent="0.25">
      <c r="A1794">
        <v>1790</v>
      </c>
      <c r="B1794">
        <v>18484.673827999999</v>
      </c>
    </row>
    <row r="1795" spans="1:2" x14ac:dyDescent="0.25">
      <c r="A1795">
        <v>1791</v>
      </c>
      <c r="B1795">
        <v>-86977.257811999996</v>
      </c>
    </row>
    <row r="1796" spans="1:2" x14ac:dyDescent="0.25">
      <c r="A1796">
        <v>1792</v>
      </c>
      <c r="B1796">
        <v>71890.039061999996</v>
      </c>
    </row>
    <row r="1797" spans="1:2" x14ac:dyDescent="0.25">
      <c r="A1797">
        <v>1793</v>
      </c>
      <c r="B1797">
        <v>-129263.46875</v>
      </c>
    </row>
    <row r="1798" spans="1:2" x14ac:dyDescent="0.25">
      <c r="A1798">
        <v>1794</v>
      </c>
      <c r="B1798">
        <v>580172</v>
      </c>
    </row>
    <row r="1799" spans="1:2" x14ac:dyDescent="0.25">
      <c r="A1799">
        <v>1795</v>
      </c>
      <c r="B1799">
        <v>-39827.46875</v>
      </c>
    </row>
    <row r="1800" spans="1:2" x14ac:dyDescent="0.25">
      <c r="A1800">
        <v>1796</v>
      </c>
      <c r="B1800">
        <v>-499455.9375</v>
      </c>
    </row>
    <row r="1801" spans="1:2" x14ac:dyDescent="0.25">
      <c r="A1801">
        <v>1797</v>
      </c>
      <c r="B1801">
        <v>637683.5</v>
      </c>
    </row>
    <row r="1802" spans="1:2" x14ac:dyDescent="0.25">
      <c r="A1802">
        <v>1798</v>
      </c>
      <c r="B1802">
        <v>93396.34375</v>
      </c>
    </row>
    <row r="1803" spans="1:2" x14ac:dyDescent="0.25">
      <c r="A1803">
        <v>1799</v>
      </c>
      <c r="B1803">
        <v>81214.445311999996</v>
      </c>
    </row>
    <row r="1804" spans="1:2" x14ac:dyDescent="0.25">
      <c r="A1804">
        <v>1800</v>
      </c>
      <c r="B1804">
        <v>-178152.34375</v>
      </c>
    </row>
    <row r="1805" spans="1:2" x14ac:dyDescent="0.25">
      <c r="A1805">
        <v>1801</v>
      </c>
      <c r="B1805">
        <v>179832.140625</v>
      </c>
    </row>
    <row r="1806" spans="1:2" x14ac:dyDescent="0.25">
      <c r="A1806">
        <v>1802</v>
      </c>
      <c r="B1806">
        <v>524615.5</v>
      </c>
    </row>
    <row r="1807" spans="1:2" x14ac:dyDescent="0.25">
      <c r="A1807">
        <v>1803</v>
      </c>
      <c r="B1807">
        <v>266372.34375</v>
      </c>
    </row>
    <row r="1808" spans="1:2" x14ac:dyDescent="0.25">
      <c r="A1808">
        <v>1804</v>
      </c>
      <c r="B1808">
        <v>-297875.46875</v>
      </c>
    </row>
    <row r="1809" spans="1:2" x14ac:dyDescent="0.25">
      <c r="A1809">
        <v>1805</v>
      </c>
      <c r="B1809">
        <v>417449</v>
      </c>
    </row>
    <row r="1810" spans="1:2" x14ac:dyDescent="0.25">
      <c r="A1810">
        <v>1806</v>
      </c>
      <c r="B1810">
        <v>561450.1875</v>
      </c>
    </row>
    <row r="1811" spans="1:2" x14ac:dyDescent="0.25">
      <c r="A1811">
        <v>1807</v>
      </c>
      <c r="B1811">
        <v>297962.09375</v>
      </c>
    </row>
    <row r="1812" spans="1:2" x14ac:dyDescent="0.25">
      <c r="A1812">
        <v>1808</v>
      </c>
      <c r="B1812">
        <v>100485.078125</v>
      </c>
    </row>
    <row r="1813" spans="1:2" x14ac:dyDescent="0.25">
      <c r="A1813">
        <v>1809</v>
      </c>
      <c r="B1813">
        <v>-141111.328125</v>
      </c>
    </row>
    <row r="1814" spans="1:2" x14ac:dyDescent="0.25">
      <c r="A1814">
        <v>1810</v>
      </c>
      <c r="B1814">
        <v>-108965.78125</v>
      </c>
    </row>
    <row r="1815" spans="1:2" x14ac:dyDescent="0.25">
      <c r="A1815">
        <v>1811</v>
      </c>
      <c r="B1815">
        <v>-253383.265625</v>
      </c>
    </row>
    <row r="1816" spans="1:2" x14ac:dyDescent="0.25">
      <c r="A1816">
        <v>1812</v>
      </c>
      <c r="B1816">
        <v>-271966</v>
      </c>
    </row>
    <row r="1817" spans="1:2" x14ac:dyDescent="0.25">
      <c r="A1817">
        <v>1813</v>
      </c>
      <c r="B1817">
        <v>-354427.78125</v>
      </c>
    </row>
    <row r="1818" spans="1:2" x14ac:dyDescent="0.25">
      <c r="A1818">
        <v>1814</v>
      </c>
      <c r="B1818">
        <v>479463.96875</v>
      </c>
    </row>
    <row r="1819" spans="1:2" x14ac:dyDescent="0.25">
      <c r="A1819">
        <v>1815</v>
      </c>
      <c r="B1819">
        <v>-60638.707030999998</v>
      </c>
    </row>
    <row r="1820" spans="1:2" x14ac:dyDescent="0.25">
      <c r="A1820">
        <v>1816</v>
      </c>
      <c r="B1820">
        <v>322545.34375</v>
      </c>
    </row>
    <row r="1821" spans="1:2" x14ac:dyDescent="0.25">
      <c r="A1821">
        <v>1817</v>
      </c>
      <c r="B1821">
        <v>286349.125</v>
      </c>
    </row>
    <row r="1822" spans="1:2" x14ac:dyDescent="0.25">
      <c r="A1822">
        <v>1818</v>
      </c>
      <c r="B1822">
        <v>514469.15625</v>
      </c>
    </row>
    <row r="1823" spans="1:2" x14ac:dyDescent="0.25">
      <c r="A1823">
        <v>1819</v>
      </c>
      <c r="B1823">
        <v>298411.5625</v>
      </c>
    </row>
    <row r="1824" spans="1:2" x14ac:dyDescent="0.25">
      <c r="A1824">
        <v>1820</v>
      </c>
      <c r="B1824">
        <v>-246532.796875</v>
      </c>
    </row>
    <row r="1825" spans="1:2" x14ac:dyDescent="0.25">
      <c r="A1825">
        <v>1821</v>
      </c>
      <c r="B1825">
        <v>22512.433593999998</v>
      </c>
    </row>
    <row r="1826" spans="1:2" x14ac:dyDescent="0.25">
      <c r="A1826">
        <v>1822</v>
      </c>
      <c r="B1826">
        <v>4338.1445309999999</v>
      </c>
    </row>
    <row r="1827" spans="1:2" x14ac:dyDescent="0.25">
      <c r="A1827">
        <v>1823</v>
      </c>
      <c r="B1827">
        <v>-131023.5625</v>
      </c>
    </row>
    <row r="1828" spans="1:2" x14ac:dyDescent="0.25">
      <c r="A1828">
        <v>1824</v>
      </c>
      <c r="B1828">
        <v>113425.804688</v>
      </c>
    </row>
    <row r="1829" spans="1:2" x14ac:dyDescent="0.25">
      <c r="A1829">
        <v>1825</v>
      </c>
      <c r="B1829">
        <v>400991.65625</v>
      </c>
    </row>
    <row r="1830" spans="1:2" x14ac:dyDescent="0.25">
      <c r="A1830">
        <v>1826</v>
      </c>
      <c r="B1830">
        <v>97763.476561999996</v>
      </c>
    </row>
    <row r="1831" spans="1:2" x14ac:dyDescent="0.25">
      <c r="A1831">
        <v>1827</v>
      </c>
      <c r="B1831">
        <v>-127772.992188</v>
      </c>
    </row>
    <row r="1832" spans="1:2" x14ac:dyDescent="0.25">
      <c r="A1832">
        <v>1828</v>
      </c>
      <c r="B1832">
        <v>522528.3125</v>
      </c>
    </row>
    <row r="1833" spans="1:2" x14ac:dyDescent="0.25">
      <c r="A1833">
        <v>1829</v>
      </c>
      <c r="B1833">
        <v>282318.40625</v>
      </c>
    </row>
    <row r="1834" spans="1:2" x14ac:dyDescent="0.25">
      <c r="A1834">
        <v>1830</v>
      </c>
      <c r="B1834">
        <v>440538.25</v>
      </c>
    </row>
    <row r="1835" spans="1:2" x14ac:dyDescent="0.25">
      <c r="A1835">
        <v>1831</v>
      </c>
      <c r="B1835">
        <v>174769.90625</v>
      </c>
    </row>
    <row r="1836" spans="1:2" x14ac:dyDescent="0.25">
      <c r="A1836">
        <v>1832</v>
      </c>
      <c r="B1836">
        <v>-10012.276367</v>
      </c>
    </row>
    <row r="1837" spans="1:2" x14ac:dyDescent="0.25">
      <c r="A1837">
        <v>1833</v>
      </c>
      <c r="B1837">
        <v>-326134.8125</v>
      </c>
    </row>
    <row r="1838" spans="1:2" x14ac:dyDescent="0.25">
      <c r="A1838">
        <v>1834</v>
      </c>
      <c r="B1838">
        <v>74329.265625</v>
      </c>
    </row>
    <row r="1839" spans="1:2" x14ac:dyDescent="0.25">
      <c r="A1839">
        <v>1835</v>
      </c>
      <c r="B1839">
        <v>105572.664062</v>
      </c>
    </row>
    <row r="1840" spans="1:2" x14ac:dyDescent="0.25">
      <c r="A1840">
        <v>1836</v>
      </c>
      <c r="B1840">
        <v>-67482.96875</v>
      </c>
    </row>
    <row r="1841" spans="1:2" x14ac:dyDescent="0.25">
      <c r="A1841">
        <v>1837</v>
      </c>
      <c r="B1841">
        <v>-121932.476562</v>
      </c>
    </row>
    <row r="1842" spans="1:2" x14ac:dyDescent="0.25">
      <c r="A1842">
        <v>1838</v>
      </c>
      <c r="B1842">
        <v>255824</v>
      </c>
    </row>
    <row r="1843" spans="1:2" x14ac:dyDescent="0.25">
      <c r="A1843">
        <v>1839</v>
      </c>
      <c r="B1843">
        <v>488176.4375</v>
      </c>
    </row>
    <row r="1844" spans="1:2" x14ac:dyDescent="0.25">
      <c r="A1844">
        <v>1840</v>
      </c>
      <c r="B1844">
        <v>-12047.291015999999</v>
      </c>
    </row>
    <row r="1845" spans="1:2" x14ac:dyDescent="0.25">
      <c r="A1845">
        <v>1841</v>
      </c>
      <c r="B1845">
        <v>379248.65625</v>
      </c>
    </row>
    <row r="1846" spans="1:2" x14ac:dyDescent="0.25">
      <c r="A1846">
        <v>1842</v>
      </c>
      <c r="B1846">
        <v>-304149.78125</v>
      </c>
    </row>
    <row r="1847" spans="1:2" x14ac:dyDescent="0.25">
      <c r="A1847">
        <v>1843</v>
      </c>
      <c r="B1847">
        <v>6887.0776370000003</v>
      </c>
    </row>
    <row r="1848" spans="1:2" x14ac:dyDescent="0.25">
      <c r="A1848">
        <v>1844</v>
      </c>
      <c r="B1848">
        <v>535481.875</v>
      </c>
    </row>
    <row r="1849" spans="1:2" x14ac:dyDescent="0.25">
      <c r="A1849">
        <v>1845</v>
      </c>
      <c r="B1849">
        <v>-98762.023438000004</v>
      </c>
    </row>
    <row r="1850" spans="1:2" x14ac:dyDescent="0.25">
      <c r="A1850">
        <v>1846</v>
      </c>
      <c r="B1850">
        <v>-355271.9375</v>
      </c>
    </row>
    <row r="1851" spans="1:2" x14ac:dyDescent="0.25">
      <c r="A1851">
        <v>1847</v>
      </c>
      <c r="B1851">
        <v>-381448.78125</v>
      </c>
    </row>
    <row r="1852" spans="1:2" x14ac:dyDescent="0.25">
      <c r="A1852">
        <v>1848</v>
      </c>
      <c r="B1852">
        <v>-267982.84375</v>
      </c>
    </row>
    <row r="1853" spans="1:2" x14ac:dyDescent="0.25">
      <c r="A1853">
        <v>1849</v>
      </c>
      <c r="B1853">
        <v>68931.445311999996</v>
      </c>
    </row>
    <row r="1854" spans="1:2" x14ac:dyDescent="0.25">
      <c r="A1854">
        <v>1850</v>
      </c>
      <c r="B1854">
        <v>25054.775390999999</v>
      </c>
    </row>
    <row r="1855" spans="1:2" x14ac:dyDescent="0.25">
      <c r="A1855">
        <v>1851</v>
      </c>
      <c r="B1855">
        <v>268627.21875</v>
      </c>
    </row>
    <row r="1856" spans="1:2" x14ac:dyDescent="0.25">
      <c r="A1856">
        <v>1852</v>
      </c>
      <c r="B1856">
        <v>67274.4375</v>
      </c>
    </row>
    <row r="1857" spans="1:2" x14ac:dyDescent="0.25">
      <c r="A1857">
        <v>1853</v>
      </c>
      <c r="B1857">
        <v>178519.5625</v>
      </c>
    </row>
    <row r="1858" spans="1:2" x14ac:dyDescent="0.25">
      <c r="A1858">
        <v>1854</v>
      </c>
      <c r="B1858">
        <v>13303.988281</v>
      </c>
    </row>
    <row r="1859" spans="1:2" x14ac:dyDescent="0.25">
      <c r="A1859">
        <v>1855</v>
      </c>
      <c r="B1859">
        <v>-159264.046875</v>
      </c>
    </row>
    <row r="1860" spans="1:2" x14ac:dyDescent="0.25">
      <c r="A1860">
        <v>1856</v>
      </c>
      <c r="B1860">
        <v>-286911.40625</v>
      </c>
    </row>
    <row r="1861" spans="1:2" x14ac:dyDescent="0.25">
      <c r="A1861">
        <v>1857</v>
      </c>
      <c r="B1861">
        <v>-239737.25</v>
      </c>
    </row>
    <row r="1862" spans="1:2" x14ac:dyDescent="0.25">
      <c r="A1862">
        <v>1858</v>
      </c>
      <c r="B1862">
        <v>-94839.179688000004</v>
      </c>
    </row>
    <row r="1863" spans="1:2" x14ac:dyDescent="0.25">
      <c r="A1863">
        <v>1859</v>
      </c>
      <c r="B1863">
        <v>-365862.3125</v>
      </c>
    </row>
    <row r="1864" spans="1:2" x14ac:dyDescent="0.25">
      <c r="A1864">
        <v>1860</v>
      </c>
      <c r="B1864">
        <v>49063.589844000002</v>
      </c>
    </row>
    <row r="1865" spans="1:2" x14ac:dyDescent="0.25">
      <c r="A1865">
        <v>1861</v>
      </c>
      <c r="B1865">
        <v>-453542.1875</v>
      </c>
    </row>
    <row r="1866" spans="1:2" x14ac:dyDescent="0.25">
      <c r="A1866">
        <v>1862</v>
      </c>
      <c r="B1866">
        <v>-114705.992188</v>
      </c>
    </row>
    <row r="1867" spans="1:2" x14ac:dyDescent="0.25">
      <c r="A1867">
        <v>1863</v>
      </c>
      <c r="B1867">
        <v>77480.726561999996</v>
      </c>
    </row>
    <row r="1868" spans="1:2" x14ac:dyDescent="0.25">
      <c r="A1868">
        <v>1864</v>
      </c>
      <c r="B1868">
        <v>-58500.742187999997</v>
      </c>
    </row>
    <row r="1869" spans="1:2" x14ac:dyDescent="0.25">
      <c r="A1869">
        <v>1865</v>
      </c>
      <c r="B1869">
        <v>-304254.1875</v>
      </c>
    </row>
    <row r="1870" spans="1:2" x14ac:dyDescent="0.25">
      <c r="A1870">
        <v>1866</v>
      </c>
      <c r="B1870">
        <v>8857.7949219999991</v>
      </c>
    </row>
    <row r="1871" spans="1:2" x14ac:dyDescent="0.25">
      <c r="A1871">
        <v>1867</v>
      </c>
      <c r="B1871">
        <v>461430.9375</v>
      </c>
    </row>
    <row r="1872" spans="1:2" x14ac:dyDescent="0.25">
      <c r="A1872">
        <v>1868</v>
      </c>
      <c r="B1872">
        <v>-620398.5</v>
      </c>
    </row>
    <row r="1873" spans="1:2" x14ac:dyDescent="0.25">
      <c r="A1873">
        <v>1869</v>
      </c>
      <c r="B1873">
        <v>223586.984375</v>
      </c>
    </row>
    <row r="1874" spans="1:2" x14ac:dyDescent="0.25">
      <c r="A1874">
        <v>1870</v>
      </c>
      <c r="B1874">
        <v>172066.609375</v>
      </c>
    </row>
    <row r="1875" spans="1:2" x14ac:dyDescent="0.25">
      <c r="A1875">
        <v>1871</v>
      </c>
      <c r="B1875">
        <v>34052.390625</v>
      </c>
    </row>
    <row r="1876" spans="1:2" x14ac:dyDescent="0.25">
      <c r="A1876">
        <v>1872</v>
      </c>
      <c r="B1876">
        <v>34519.328125</v>
      </c>
    </row>
    <row r="1877" spans="1:2" x14ac:dyDescent="0.25">
      <c r="A1877">
        <v>1873</v>
      </c>
      <c r="B1877">
        <v>-368207.5625</v>
      </c>
    </row>
    <row r="1878" spans="1:2" x14ac:dyDescent="0.25">
      <c r="A1878">
        <v>1874</v>
      </c>
      <c r="B1878">
        <v>139973.953125</v>
      </c>
    </row>
    <row r="1879" spans="1:2" x14ac:dyDescent="0.25">
      <c r="A1879">
        <v>1875</v>
      </c>
      <c r="B1879">
        <v>-62211.558594000002</v>
      </c>
    </row>
    <row r="1880" spans="1:2" x14ac:dyDescent="0.25">
      <c r="A1880">
        <v>1876</v>
      </c>
      <c r="B1880">
        <v>10641.991211</v>
      </c>
    </row>
    <row r="1881" spans="1:2" x14ac:dyDescent="0.25">
      <c r="A1881">
        <v>1877</v>
      </c>
      <c r="B1881">
        <v>112764.507812</v>
      </c>
    </row>
    <row r="1882" spans="1:2" x14ac:dyDescent="0.25">
      <c r="A1882">
        <v>1878</v>
      </c>
      <c r="B1882">
        <v>366777.5625</v>
      </c>
    </row>
    <row r="1883" spans="1:2" x14ac:dyDescent="0.25">
      <c r="A1883">
        <v>1879</v>
      </c>
      <c r="B1883">
        <v>-38064.398437999997</v>
      </c>
    </row>
    <row r="1884" spans="1:2" x14ac:dyDescent="0.25">
      <c r="A1884">
        <v>1880</v>
      </c>
      <c r="B1884">
        <v>-220282.390625</v>
      </c>
    </row>
    <row r="1885" spans="1:2" x14ac:dyDescent="0.25">
      <c r="A1885">
        <v>1881</v>
      </c>
      <c r="B1885">
        <v>-131479.78125</v>
      </c>
    </row>
    <row r="1886" spans="1:2" x14ac:dyDescent="0.25">
      <c r="A1886">
        <v>1882</v>
      </c>
      <c r="B1886">
        <v>-156723.140625</v>
      </c>
    </row>
    <row r="1887" spans="1:2" x14ac:dyDescent="0.25">
      <c r="A1887">
        <v>1883</v>
      </c>
      <c r="B1887">
        <v>156144.40625</v>
      </c>
    </row>
    <row r="1888" spans="1:2" x14ac:dyDescent="0.25">
      <c r="A1888">
        <v>1884</v>
      </c>
      <c r="B1888">
        <v>-101132.898438</v>
      </c>
    </row>
    <row r="1889" spans="1:2" x14ac:dyDescent="0.25">
      <c r="A1889">
        <v>1885</v>
      </c>
      <c r="B1889">
        <v>-177400.203125</v>
      </c>
    </row>
    <row r="1890" spans="1:2" x14ac:dyDescent="0.25">
      <c r="A1890">
        <v>1886</v>
      </c>
      <c r="B1890">
        <v>342639.375</v>
      </c>
    </row>
    <row r="1891" spans="1:2" x14ac:dyDescent="0.25">
      <c r="A1891">
        <v>1887</v>
      </c>
      <c r="B1891">
        <v>-340328.53125</v>
      </c>
    </row>
    <row r="1892" spans="1:2" x14ac:dyDescent="0.25">
      <c r="A1892">
        <v>1888</v>
      </c>
      <c r="B1892">
        <v>-116815.4375</v>
      </c>
    </row>
    <row r="1893" spans="1:2" x14ac:dyDescent="0.25">
      <c r="A1893">
        <v>1889</v>
      </c>
      <c r="B1893">
        <v>-449564.03125</v>
      </c>
    </row>
    <row r="1894" spans="1:2" x14ac:dyDescent="0.25">
      <c r="A1894">
        <v>1890</v>
      </c>
      <c r="B1894">
        <v>-128849.84375</v>
      </c>
    </row>
    <row r="1895" spans="1:2" x14ac:dyDescent="0.25">
      <c r="A1895">
        <v>1891</v>
      </c>
      <c r="B1895">
        <v>-19577.625</v>
      </c>
    </row>
    <row r="1896" spans="1:2" x14ac:dyDescent="0.25">
      <c r="A1896">
        <v>1892</v>
      </c>
      <c r="B1896">
        <v>159821.546875</v>
      </c>
    </row>
    <row r="1897" spans="1:2" x14ac:dyDescent="0.25">
      <c r="A1897">
        <v>1893</v>
      </c>
      <c r="B1897">
        <v>280819.875</v>
      </c>
    </row>
    <row r="1898" spans="1:2" x14ac:dyDescent="0.25">
      <c r="A1898">
        <v>1894</v>
      </c>
      <c r="B1898">
        <v>468538.875</v>
      </c>
    </row>
    <row r="1899" spans="1:2" x14ac:dyDescent="0.25">
      <c r="A1899">
        <v>1895</v>
      </c>
      <c r="B1899">
        <v>-573432.875</v>
      </c>
    </row>
    <row r="1900" spans="1:2" x14ac:dyDescent="0.25">
      <c r="A1900">
        <v>1896</v>
      </c>
      <c r="B1900">
        <v>535739.8125</v>
      </c>
    </row>
    <row r="1901" spans="1:2" x14ac:dyDescent="0.25">
      <c r="A1901">
        <v>1897</v>
      </c>
      <c r="B1901">
        <v>-296218.65625</v>
      </c>
    </row>
    <row r="1902" spans="1:2" x14ac:dyDescent="0.25">
      <c r="A1902">
        <v>1898</v>
      </c>
      <c r="B1902">
        <v>46227.917969000002</v>
      </c>
    </row>
    <row r="1903" spans="1:2" x14ac:dyDescent="0.25">
      <c r="A1903">
        <v>1899</v>
      </c>
      <c r="B1903">
        <v>-79592.914061999996</v>
      </c>
    </row>
    <row r="1904" spans="1:2" x14ac:dyDescent="0.25">
      <c r="A1904">
        <v>1900</v>
      </c>
      <c r="B1904">
        <v>-192221.265625</v>
      </c>
    </row>
    <row r="1905" spans="1:2" x14ac:dyDescent="0.25">
      <c r="A1905">
        <v>1901</v>
      </c>
      <c r="B1905">
        <v>-150457.046875</v>
      </c>
    </row>
    <row r="1906" spans="1:2" x14ac:dyDescent="0.25">
      <c r="A1906">
        <v>1902</v>
      </c>
      <c r="B1906">
        <v>-382751.65625</v>
      </c>
    </row>
    <row r="1907" spans="1:2" x14ac:dyDescent="0.25">
      <c r="A1907">
        <v>1903</v>
      </c>
      <c r="B1907">
        <v>-246397.5</v>
      </c>
    </row>
    <row r="1908" spans="1:2" x14ac:dyDescent="0.25">
      <c r="A1908">
        <v>1904</v>
      </c>
      <c r="B1908">
        <v>-403960.3125</v>
      </c>
    </row>
    <row r="1909" spans="1:2" x14ac:dyDescent="0.25">
      <c r="A1909">
        <v>1905</v>
      </c>
      <c r="B1909">
        <v>183184.890625</v>
      </c>
    </row>
    <row r="1910" spans="1:2" x14ac:dyDescent="0.25">
      <c r="A1910">
        <v>1906</v>
      </c>
      <c r="B1910">
        <v>48237.257812000003</v>
      </c>
    </row>
    <row r="1911" spans="1:2" x14ac:dyDescent="0.25">
      <c r="A1911">
        <v>1907</v>
      </c>
      <c r="B1911">
        <v>-106578.507812</v>
      </c>
    </row>
    <row r="1912" spans="1:2" x14ac:dyDescent="0.25">
      <c r="A1912">
        <v>1908</v>
      </c>
      <c r="B1912">
        <v>-276163.78125</v>
      </c>
    </row>
    <row r="1913" spans="1:2" x14ac:dyDescent="0.25">
      <c r="A1913">
        <v>1909</v>
      </c>
      <c r="B1913">
        <v>-150515.046875</v>
      </c>
    </row>
    <row r="1914" spans="1:2" x14ac:dyDescent="0.25">
      <c r="A1914">
        <v>1910</v>
      </c>
      <c r="B1914">
        <v>-281557.28125</v>
      </c>
    </row>
    <row r="1915" spans="1:2" x14ac:dyDescent="0.25">
      <c r="A1915">
        <v>1911</v>
      </c>
      <c r="B1915">
        <v>-292021.5625</v>
      </c>
    </row>
    <row r="1916" spans="1:2" x14ac:dyDescent="0.25">
      <c r="A1916">
        <v>1912</v>
      </c>
      <c r="B1916">
        <v>335645.46875</v>
      </c>
    </row>
    <row r="1917" spans="1:2" x14ac:dyDescent="0.25">
      <c r="A1917">
        <v>1913</v>
      </c>
      <c r="B1917">
        <v>83002.992188000004</v>
      </c>
    </row>
    <row r="1918" spans="1:2" x14ac:dyDescent="0.25">
      <c r="A1918">
        <v>1914</v>
      </c>
      <c r="B1918">
        <v>-20543.328125</v>
      </c>
    </row>
    <row r="1919" spans="1:2" x14ac:dyDescent="0.25">
      <c r="A1919">
        <v>1915</v>
      </c>
      <c r="B1919">
        <v>141658.46875</v>
      </c>
    </row>
    <row r="1920" spans="1:2" x14ac:dyDescent="0.25">
      <c r="A1920">
        <v>1916</v>
      </c>
      <c r="B1920">
        <v>37766.921875</v>
      </c>
    </row>
    <row r="1921" spans="1:2" x14ac:dyDescent="0.25">
      <c r="A1921">
        <v>1917</v>
      </c>
      <c r="B1921">
        <v>-334653.96875</v>
      </c>
    </row>
    <row r="1922" spans="1:2" x14ac:dyDescent="0.25">
      <c r="A1922">
        <v>1918</v>
      </c>
      <c r="B1922">
        <v>527608.25</v>
      </c>
    </row>
    <row r="1923" spans="1:2" x14ac:dyDescent="0.25">
      <c r="A1923">
        <v>1919</v>
      </c>
      <c r="B1923">
        <v>-187456.390625</v>
      </c>
    </row>
    <row r="1924" spans="1:2" x14ac:dyDescent="0.25">
      <c r="A1924">
        <v>1920</v>
      </c>
      <c r="B1924">
        <v>-308090.6875</v>
      </c>
    </row>
    <row r="1925" spans="1:2" x14ac:dyDescent="0.25">
      <c r="A1925">
        <v>1921</v>
      </c>
      <c r="B1925">
        <v>11356.230469</v>
      </c>
    </row>
    <row r="1926" spans="1:2" x14ac:dyDescent="0.25">
      <c r="A1926">
        <v>1922</v>
      </c>
      <c r="B1926">
        <v>-220619.90625</v>
      </c>
    </row>
    <row r="1927" spans="1:2" x14ac:dyDescent="0.25">
      <c r="A1927">
        <v>1923</v>
      </c>
      <c r="B1927">
        <v>277312.3125</v>
      </c>
    </row>
    <row r="1928" spans="1:2" x14ac:dyDescent="0.25">
      <c r="A1928">
        <v>1924</v>
      </c>
      <c r="B1928">
        <v>58880.09375</v>
      </c>
    </row>
    <row r="1929" spans="1:2" x14ac:dyDescent="0.25">
      <c r="A1929">
        <v>1925</v>
      </c>
      <c r="B1929">
        <v>-299439.40625</v>
      </c>
    </row>
    <row r="1930" spans="1:2" x14ac:dyDescent="0.25">
      <c r="A1930">
        <v>1926</v>
      </c>
      <c r="B1930">
        <v>-324321.21875</v>
      </c>
    </row>
    <row r="1931" spans="1:2" x14ac:dyDescent="0.25">
      <c r="A1931">
        <v>1927</v>
      </c>
      <c r="B1931">
        <v>-162086.03125</v>
      </c>
    </row>
    <row r="1932" spans="1:2" x14ac:dyDescent="0.25">
      <c r="A1932">
        <v>1928</v>
      </c>
      <c r="B1932">
        <v>39433.539062000003</v>
      </c>
    </row>
    <row r="1933" spans="1:2" x14ac:dyDescent="0.25">
      <c r="A1933">
        <v>1929</v>
      </c>
      <c r="B1933">
        <v>-224768.96875</v>
      </c>
    </row>
    <row r="1934" spans="1:2" x14ac:dyDescent="0.25">
      <c r="A1934">
        <v>1930</v>
      </c>
      <c r="B1934">
        <v>-192325.015625</v>
      </c>
    </row>
    <row r="1935" spans="1:2" x14ac:dyDescent="0.25">
      <c r="A1935">
        <v>1931</v>
      </c>
      <c r="B1935">
        <v>314825.78125</v>
      </c>
    </row>
    <row r="1936" spans="1:2" x14ac:dyDescent="0.25">
      <c r="A1936">
        <v>1932</v>
      </c>
      <c r="B1936">
        <v>-318745.90625</v>
      </c>
    </row>
    <row r="1937" spans="1:2" x14ac:dyDescent="0.25">
      <c r="A1937">
        <v>1933</v>
      </c>
      <c r="B1937">
        <v>374238.375</v>
      </c>
    </row>
    <row r="1938" spans="1:2" x14ac:dyDescent="0.25">
      <c r="A1938">
        <v>1934</v>
      </c>
      <c r="B1938">
        <v>-217732.46875</v>
      </c>
    </row>
    <row r="1939" spans="1:2" x14ac:dyDescent="0.25">
      <c r="A1939">
        <v>1935</v>
      </c>
      <c r="B1939">
        <v>-235401.140625</v>
      </c>
    </row>
    <row r="1940" spans="1:2" x14ac:dyDescent="0.25">
      <c r="A1940">
        <v>1936</v>
      </c>
      <c r="B1940">
        <v>46748.28125</v>
      </c>
    </row>
    <row r="1941" spans="1:2" x14ac:dyDescent="0.25">
      <c r="A1941">
        <v>1937</v>
      </c>
      <c r="B1941">
        <v>-32862.511719000002</v>
      </c>
    </row>
    <row r="1942" spans="1:2" x14ac:dyDescent="0.25">
      <c r="A1942">
        <v>1938</v>
      </c>
      <c r="B1942">
        <v>-428635.1875</v>
      </c>
    </row>
    <row r="1943" spans="1:2" x14ac:dyDescent="0.25">
      <c r="A1943">
        <v>1939</v>
      </c>
      <c r="B1943">
        <v>-423461.34375</v>
      </c>
    </row>
    <row r="1944" spans="1:2" x14ac:dyDescent="0.25">
      <c r="A1944">
        <v>1940</v>
      </c>
      <c r="B1944">
        <v>-47630.246094000002</v>
      </c>
    </row>
    <row r="1945" spans="1:2" x14ac:dyDescent="0.25">
      <c r="A1945">
        <v>1941</v>
      </c>
      <c r="B1945">
        <v>-131197.09375</v>
      </c>
    </row>
    <row r="1946" spans="1:2" x14ac:dyDescent="0.25">
      <c r="A1946">
        <v>1942</v>
      </c>
      <c r="B1946">
        <v>70915.59375</v>
      </c>
    </row>
    <row r="1947" spans="1:2" x14ac:dyDescent="0.25">
      <c r="A1947">
        <v>1943</v>
      </c>
      <c r="B1947">
        <v>34500.824219000002</v>
      </c>
    </row>
    <row r="1948" spans="1:2" x14ac:dyDescent="0.25">
      <c r="A1948">
        <v>1944</v>
      </c>
      <c r="B1948">
        <v>-74264.5</v>
      </c>
    </row>
    <row r="1949" spans="1:2" x14ac:dyDescent="0.25">
      <c r="A1949">
        <v>1945</v>
      </c>
      <c r="B1949">
        <v>-171441.078125</v>
      </c>
    </row>
    <row r="1950" spans="1:2" x14ac:dyDescent="0.25">
      <c r="A1950">
        <v>1946</v>
      </c>
      <c r="B1950">
        <v>398309.875</v>
      </c>
    </row>
    <row r="1951" spans="1:2" x14ac:dyDescent="0.25">
      <c r="A1951">
        <v>1947</v>
      </c>
      <c r="B1951">
        <v>410192.625</v>
      </c>
    </row>
    <row r="1952" spans="1:2" x14ac:dyDescent="0.25">
      <c r="A1952">
        <v>1948</v>
      </c>
      <c r="B1952">
        <v>-100104.53125</v>
      </c>
    </row>
    <row r="1953" spans="1:2" x14ac:dyDescent="0.25">
      <c r="A1953">
        <v>1949</v>
      </c>
      <c r="B1953">
        <v>294969.4375</v>
      </c>
    </row>
    <row r="1954" spans="1:2" x14ac:dyDescent="0.25">
      <c r="A1954">
        <v>1950</v>
      </c>
      <c r="B1954">
        <v>128319.898438</v>
      </c>
    </row>
    <row r="1955" spans="1:2" x14ac:dyDescent="0.25">
      <c r="A1955">
        <v>1951</v>
      </c>
      <c r="B1955">
        <v>16775.845702999999</v>
      </c>
    </row>
    <row r="1956" spans="1:2" x14ac:dyDescent="0.25">
      <c r="A1956">
        <v>1952</v>
      </c>
      <c r="B1956">
        <v>70753.914061999996</v>
      </c>
    </row>
    <row r="1957" spans="1:2" x14ac:dyDescent="0.25">
      <c r="A1957">
        <v>1953</v>
      </c>
      <c r="B1957">
        <v>71128.789061999996</v>
      </c>
    </row>
    <row r="1958" spans="1:2" x14ac:dyDescent="0.25">
      <c r="A1958">
        <v>1954</v>
      </c>
      <c r="B1958">
        <v>98489.085938000004</v>
      </c>
    </row>
    <row r="1959" spans="1:2" x14ac:dyDescent="0.25">
      <c r="A1959">
        <v>1955</v>
      </c>
      <c r="B1959">
        <v>-80133.242188000004</v>
      </c>
    </row>
    <row r="1960" spans="1:2" x14ac:dyDescent="0.25">
      <c r="A1960">
        <v>1956</v>
      </c>
      <c r="B1960">
        <v>-325483.40625</v>
      </c>
    </row>
    <row r="1961" spans="1:2" x14ac:dyDescent="0.25">
      <c r="A1961">
        <v>1957</v>
      </c>
      <c r="B1961">
        <v>196540.53125</v>
      </c>
    </row>
    <row r="1962" spans="1:2" x14ac:dyDescent="0.25">
      <c r="A1962">
        <v>1958</v>
      </c>
      <c r="B1962">
        <v>103739.234375</v>
      </c>
    </row>
    <row r="1963" spans="1:2" x14ac:dyDescent="0.25">
      <c r="A1963">
        <v>1959</v>
      </c>
      <c r="B1963">
        <v>-427426.53125</v>
      </c>
    </row>
    <row r="1964" spans="1:2" x14ac:dyDescent="0.25">
      <c r="A1964">
        <v>1960</v>
      </c>
      <c r="B1964">
        <v>480849.8125</v>
      </c>
    </row>
    <row r="1965" spans="1:2" x14ac:dyDescent="0.25">
      <c r="A1965">
        <v>1961</v>
      </c>
      <c r="B1965">
        <v>-75038.992188000004</v>
      </c>
    </row>
    <row r="1966" spans="1:2" x14ac:dyDescent="0.25">
      <c r="A1966">
        <v>1962</v>
      </c>
      <c r="B1966">
        <v>192866.765625</v>
      </c>
    </row>
    <row r="1967" spans="1:2" x14ac:dyDescent="0.25">
      <c r="A1967">
        <v>1963</v>
      </c>
      <c r="B1967">
        <v>165597.1875</v>
      </c>
    </row>
    <row r="1968" spans="1:2" x14ac:dyDescent="0.25">
      <c r="A1968">
        <v>1964</v>
      </c>
      <c r="B1968">
        <v>7728.5625</v>
      </c>
    </row>
    <row r="1969" spans="1:2" x14ac:dyDescent="0.25">
      <c r="A1969">
        <v>1965</v>
      </c>
      <c r="B1969">
        <v>108057.289062</v>
      </c>
    </row>
    <row r="1970" spans="1:2" x14ac:dyDescent="0.25">
      <c r="A1970">
        <v>1966</v>
      </c>
      <c r="B1970">
        <v>-151759.5625</v>
      </c>
    </row>
    <row r="1971" spans="1:2" x14ac:dyDescent="0.25">
      <c r="A1971">
        <v>1967</v>
      </c>
      <c r="B1971">
        <v>117130.734375</v>
      </c>
    </row>
    <row r="1972" spans="1:2" x14ac:dyDescent="0.25">
      <c r="A1972">
        <v>1968</v>
      </c>
      <c r="B1972">
        <v>-14118.255859000001</v>
      </c>
    </row>
    <row r="1973" spans="1:2" x14ac:dyDescent="0.25">
      <c r="A1973">
        <v>1969</v>
      </c>
      <c r="B1973">
        <v>168698.96875</v>
      </c>
    </row>
    <row r="1974" spans="1:2" x14ac:dyDescent="0.25">
      <c r="A1974">
        <v>1970</v>
      </c>
      <c r="B1974">
        <v>106233.539062</v>
      </c>
    </row>
    <row r="1975" spans="1:2" x14ac:dyDescent="0.25">
      <c r="A1975">
        <v>1971</v>
      </c>
      <c r="B1975">
        <v>-29969.080077999999</v>
      </c>
    </row>
    <row r="1976" spans="1:2" x14ac:dyDescent="0.25">
      <c r="A1976">
        <v>1972</v>
      </c>
      <c r="B1976">
        <v>-428796.28125</v>
      </c>
    </row>
    <row r="1977" spans="1:2" x14ac:dyDescent="0.25">
      <c r="A1977">
        <v>1973</v>
      </c>
      <c r="B1977">
        <v>-365691.25</v>
      </c>
    </row>
    <row r="1978" spans="1:2" x14ac:dyDescent="0.25">
      <c r="A1978">
        <v>1974</v>
      </c>
      <c r="B1978">
        <v>414695.875</v>
      </c>
    </row>
    <row r="1979" spans="1:2" x14ac:dyDescent="0.25">
      <c r="A1979">
        <v>1975</v>
      </c>
      <c r="B1979">
        <v>209402.890625</v>
      </c>
    </row>
    <row r="1980" spans="1:2" x14ac:dyDescent="0.25">
      <c r="A1980">
        <v>1976</v>
      </c>
      <c r="B1980">
        <v>-360841.0625</v>
      </c>
    </row>
    <row r="1981" spans="1:2" x14ac:dyDescent="0.25">
      <c r="A1981">
        <v>1977</v>
      </c>
      <c r="B1981">
        <v>93840.90625</v>
      </c>
    </row>
    <row r="1982" spans="1:2" x14ac:dyDescent="0.25">
      <c r="A1982">
        <v>1978</v>
      </c>
      <c r="B1982">
        <v>-326377.8125</v>
      </c>
    </row>
    <row r="1983" spans="1:2" x14ac:dyDescent="0.25">
      <c r="A1983">
        <v>1979</v>
      </c>
      <c r="B1983">
        <v>-216552.46875</v>
      </c>
    </row>
    <row r="1984" spans="1:2" x14ac:dyDescent="0.25">
      <c r="A1984">
        <v>1980</v>
      </c>
      <c r="B1984">
        <v>159512.734375</v>
      </c>
    </row>
    <row r="1985" spans="1:2" x14ac:dyDescent="0.25">
      <c r="A1985">
        <v>1981</v>
      </c>
      <c r="B1985">
        <v>350264.71875</v>
      </c>
    </row>
    <row r="1986" spans="1:2" x14ac:dyDescent="0.25">
      <c r="A1986">
        <v>1982</v>
      </c>
      <c r="B1986">
        <v>-43797.621094000002</v>
      </c>
    </row>
    <row r="1987" spans="1:2" x14ac:dyDescent="0.25">
      <c r="A1987">
        <v>1983</v>
      </c>
      <c r="B1987">
        <v>685308.3125</v>
      </c>
    </row>
    <row r="1988" spans="1:2" x14ac:dyDescent="0.25">
      <c r="A1988">
        <v>1984</v>
      </c>
      <c r="B1988">
        <v>50643.207030999998</v>
      </c>
    </row>
    <row r="1989" spans="1:2" x14ac:dyDescent="0.25">
      <c r="A1989">
        <v>1985</v>
      </c>
      <c r="B1989">
        <v>-139188.890625</v>
      </c>
    </row>
    <row r="1990" spans="1:2" x14ac:dyDescent="0.25">
      <c r="A1990">
        <v>1986</v>
      </c>
      <c r="B1990">
        <v>527354.875</v>
      </c>
    </row>
    <row r="1991" spans="1:2" x14ac:dyDescent="0.25">
      <c r="A1991">
        <v>1987</v>
      </c>
      <c r="B1991">
        <v>148360.953125</v>
      </c>
    </row>
    <row r="1992" spans="1:2" x14ac:dyDescent="0.25">
      <c r="A1992">
        <v>1988</v>
      </c>
      <c r="B1992">
        <v>156668.125</v>
      </c>
    </row>
    <row r="1993" spans="1:2" x14ac:dyDescent="0.25">
      <c r="A1993">
        <v>1989</v>
      </c>
      <c r="B1993">
        <v>232049.796875</v>
      </c>
    </row>
    <row r="1994" spans="1:2" x14ac:dyDescent="0.25">
      <c r="A1994">
        <v>1990</v>
      </c>
      <c r="B1994">
        <v>-192416.734375</v>
      </c>
    </row>
    <row r="1995" spans="1:2" x14ac:dyDescent="0.25">
      <c r="A1995">
        <v>1991</v>
      </c>
      <c r="B1995">
        <v>172432.703125</v>
      </c>
    </row>
    <row r="1996" spans="1:2" x14ac:dyDescent="0.25">
      <c r="A1996">
        <v>1992</v>
      </c>
      <c r="B1996">
        <v>50375.089844000002</v>
      </c>
    </row>
    <row r="1997" spans="1:2" x14ac:dyDescent="0.25">
      <c r="A1997">
        <v>1993</v>
      </c>
      <c r="B1997">
        <v>181721.015625</v>
      </c>
    </row>
    <row r="1998" spans="1:2" x14ac:dyDescent="0.25">
      <c r="A1998">
        <v>1994</v>
      </c>
      <c r="B1998">
        <v>134815.34375</v>
      </c>
    </row>
    <row r="1999" spans="1:2" x14ac:dyDescent="0.25">
      <c r="A1999">
        <v>1995</v>
      </c>
      <c r="B1999">
        <v>-72943.4375</v>
      </c>
    </row>
    <row r="2000" spans="1:2" x14ac:dyDescent="0.25">
      <c r="A2000">
        <v>1996</v>
      </c>
      <c r="B2000">
        <v>-133503.65625</v>
      </c>
    </row>
    <row r="2001" spans="1:2" x14ac:dyDescent="0.25">
      <c r="A2001">
        <v>1997</v>
      </c>
      <c r="B2001">
        <v>-29119.736327999999</v>
      </c>
    </row>
    <row r="2002" spans="1:2" x14ac:dyDescent="0.25">
      <c r="A2002">
        <v>1998</v>
      </c>
      <c r="B2002">
        <v>315605.40625</v>
      </c>
    </row>
    <row r="2003" spans="1:2" x14ac:dyDescent="0.25">
      <c r="A2003">
        <v>1999</v>
      </c>
      <c r="B2003">
        <v>182762.5625</v>
      </c>
    </row>
    <row r="2004" spans="1:2" x14ac:dyDescent="0.25">
      <c r="A2004">
        <v>2000</v>
      </c>
      <c r="B2004">
        <v>38840.925780999998</v>
      </c>
    </row>
    <row r="2005" spans="1:2" x14ac:dyDescent="0.25">
      <c r="A2005">
        <v>2001</v>
      </c>
      <c r="B2005">
        <v>593086.75</v>
      </c>
    </row>
    <row r="2006" spans="1:2" x14ac:dyDescent="0.25">
      <c r="A2006">
        <v>2002</v>
      </c>
      <c r="B2006">
        <v>-266047.59375</v>
      </c>
    </row>
    <row r="2007" spans="1:2" x14ac:dyDescent="0.25">
      <c r="A2007">
        <v>2003</v>
      </c>
      <c r="B2007">
        <v>19766.214843999998</v>
      </c>
    </row>
    <row r="2008" spans="1:2" x14ac:dyDescent="0.25">
      <c r="A2008">
        <v>2004</v>
      </c>
      <c r="B2008">
        <v>84254.414061999996</v>
      </c>
    </row>
    <row r="2009" spans="1:2" x14ac:dyDescent="0.25">
      <c r="A2009">
        <v>2005</v>
      </c>
      <c r="B2009">
        <v>-116207.648438</v>
      </c>
    </row>
    <row r="2010" spans="1:2" x14ac:dyDescent="0.25">
      <c r="A2010">
        <v>2006</v>
      </c>
      <c r="B2010">
        <v>-228184.171875</v>
      </c>
    </row>
    <row r="2011" spans="1:2" x14ac:dyDescent="0.25">
      <c r="A2011">
        <v>2007</v>
      </c>
      <c r="B2011">
        <v>118393.929688</v>
      </c>
    </row>
    <row r="2012" spans="1:2" x14ac:dyDescent="0.25">
      <c r="A2012">
        <v>2008</v>
      </c>
      <c r="B2012">
        <v>-81572.53125</v>
      </c>
    </row>
    <row r="2013" spans="1:2" x14ac:dyDescent="0.25">
      <c r="A2013">
        <v>2009</v>
      </c>
      <c r="B2013">
        <v>-128616.6875</v>
      </c>
    </row>
    <row r="2014" spans="1:2" x14ac:dyDescent="0.25">
      <c r="A2014">
        <v>2010</v>
      </c>
      <c r="B2014">
        <v>-318526.65625</v>
      </c>
    </row>
    <row r="2015" spans="1:2" x14ac:dyDescent="0.25">
      <c r="A2015">
        <v>2011</v>
      </c>
      <c r="B2015">
        <v>371253.09375</v>
      </c>
    </row>
    <row r="2016" spans="1:2" x14ac:dyDescent="0.25">
      <c r="A2016">
        <v>2012</v>
      </c>
      <c r="B2016">
        <v>183197.203125</v>
      </c>
    </row>
    <row r="2017" spans="1:2" x14ac:dyDescent="0.25">
      <c r="A2017">
        <v>2013</v>
      </c>
      <c r="B2017">
        <v>398215.125</v>
      </c>
    </row>
    <row r="2018" spans="1:2" x14ac:dyDescent="0.25">
      <c r="A2018">
        <v>2014</v>
      </c>
      <c r="B2018">
        <v>188929.265625</v>
      </c>
    </row>
    <row r="2019" spans="1:2" x14ac:dyDescent="0.25">
      <c r="A2019">
        <v>2015</v>
      </c>
      <c r="B2019">
        <v>-466049.59375</v>
      </c>
    </row>
    <row r="2020" spans="1:2" x14ac:dyDescent="0.25">
      <c r="A2020">
        <v>2016</v>
      </c>
      <c r="B2020">
        <v>-147910.71875</v>
      </c>
    </row>
    <row r="2021" spans="1:2" x14ac:dyDescent="0.25">
      <c r="A2021">
        <v>2017</v>
      </c>
      <c r="B2021">
        <v>252498.984375</v>
      </c>
    </row>
    <row r="2022" spans="1:2" x14ac:dyDescent="0.25">
      <c r="A2022">
        <v>2018</v>
      </c>
      <c r="B2022">
        <v>179711.203125</v>
      </c>
    </row>
    <row r="2023" spans="1:2" x14ac:dyDescent="0.25">
      <c r="A2023">
        <v>2019</v>
      </c>
      <c r="B2023">
        <v>285198.375</v>
      </c>
    </row>
    <row r="2024" spans="1:2" x14ac:dyDescent="0.25">
      <c r="A2024">
        <v>2020</v>
      </c>
      <c r="B2024">
        <v>89100.515625</v>
      </c>
    </row>
    <row r="2025" spans="1:2" x14ac:dyDescent="0.25">
      <c r="A2025">
        <v>2021</v>
      </c>
      <c r="B2025">
        <v>254061.640625</v>
      </c>
    </row>
    <row r="2026" spans="1:2" x14ac:dyDescent="0.25">
      <c r="A2026">
        <v>2022</v>
      </c>
      <c r="B2026">
        <v>49602.460937999997</v>
      </c>
    </row>
    <row r="2027" spans="1:2" x14ac:dyDescent="0.25">
      <c r="A2027">
        <v>2023</v>
      </c>
      <c r="B2027">
        <v>-131196.71875</v>
      </c>
    </row>
    <row r="2028" spans="1:2" x14ac:dyDescent="0.25">
      <c r="A2028">
        <v>2024</v>
      </c>
      <c r="B2028">
        <v>171148.265625</v>
      </c>
    </row>
    <row r="2029" spans="1:2" x14ac:dyDescent="0.25">
      <c r="A2029">
        <v>2025</v>
      </c>
      <c r="B2029">
        <v>-86566.921875</v>
      </c>
    </row>
    <row r="2030" spans="1:2" x14ac:dyDescent="0.25">
      <c r="A2030">
        <v>2026</v>
      </c>
      <c r="B2030">
        <v>-128673.609375</v>
      </c>
    </row>
    <row r="2031" spans="1:2" x14ac:dyDescent="0.25">
      <c r="A2031">
        <v>2027</v>
      </c>
      <c r="B2031">
        <v>65506.238280999998</v>
      </c>
    </row>
    <row r="2032" spans="1:2" x14ac:dyDescent="0.25">
      <c r="A2032">
        <v>2028</v>
      </c>
      <c r="B2032">
        <v>262282.03125</v>
      </c>
    </row>
    <row r="2033" spans="1:2" x14ac:dyDescent="0.25">
      <c r="A2033">
        <v>2029</v>
      </c>
      <c r="B2033">
        <v>218404.984375</v>
      </c>
    </row>
    <row r="2034" spans="1:2" x14ac:dyDescent="0.25">
      <c r="A2034">
        <v>2030</v>
      </c>
      <c r="B2034">
        <v>334705.4375</v>
      </c>
    </row>
    <row r="2035" spans="1:2" x14ac:dyDescent="0.25">
      <c r="A2035">
        <v>2031</v>
      </c>
      <c r="B2035">
        <v>87186.570311999996</v>
      </c>
    </row>
    <row r="2036" spans="1:2" x14ac:dyDescent="0.25">
      <c r="A2036">
        <v>2032</v>
      </c>
      <c r="B2036">
        <v>145310.578125</v>
      </c>
    </row>
    <row r="2037" spans="1:2" x14ac:dyDescent="0.25">
      <c r="A2037">
        <v>2033</v>
      </c>
      <c r="B2037">
        <v>485850.4375</v>
      </c>
    </row>
    <row r="2038" spans="1:2" x14ac:dyDescent="0.25">
      <c r="A2038">
        <v>2034</v>
      </c>
      <c r="B2038">
        <v>-120944.578125</v>
      </c>
    </row>
    <row r="2039" spans="1:2" x14ac:dyDescent="0.25">
      <c r="A2039">
        <v>2035</v>
      </c>
      <c r="B2039">
        <v>76932.828125</v>
      </c>
    </row>
    <row r="2040" spans="1:2" x14ac:dyDescent="0.25">
      <c r="A2040">
        <v>2036</v>
      </c>
      <c r="B2040">
        <v>402683.25</v>
      </c>
    </row>
    <row r="2041" spans="1:2" x14ac:dyDescent="0.25">
      <c r="A2041">
        <v>2037</v>
      </c>
      <c r="B2041">
        <v>98101.554688000004</v>
      </c>
    </row>
    <row r="2042" spans="1:2" x14ac:dyDescent="0.25">
      <c r="A2042">
        <v>2038</v>
      </c>
      <c r="B2042">
        <v>-210560.09375</v>
      </c>
    </row>
    <row r="2043" spans="1:2" x14ac:dyDescent="0.25">
      <c r="A2043">
        <v>2039</v>
      </c>
      <c r="B2043">
        <v>-319364.625</v>
      </c>
    </row>
    <row r="2044" spans="1:2" x14ac:dyDescent="0.25">
      <c r="A2044">
        <v>2040</v>
      </c>
      <c r="B2044">
        <v>-86666.96875</v>
      </c>
    </row>
    <row r="2045" spans="1:2" x14ac:dyDescent="0.25">
      <c r="A2045">
        <v>2041</v>
      </c>
      <c r="B2045">
        <v>214496.515625</v>
      </c>
    </row>
    <row r="2046" spans="1:2" x14ac:dyDescent="0.25">
      <c r="A2046">
        <v>2042</v>
      </c>
      <c r="B2046">
        <v>-267585.6875</v>
      </c>
    </row>
    <row r="2047" spans="1:2" x14ac:dyDescent="0.25">
      <c r="A2047">
        <v>2043</v>
      </c>
      <c r="B2047">
        <v>-283777.8125</v>
      </c>
    </row>
    <row r="2048" spans="1:2" x14ac:dyDescent="0.25">
      <c r="A2048">
        <v>2044</v>
      </c>
      <c r="B2048">
        <v>65444.347655999998</v>
      </c>
    </row>
    <row r="2049" spans="1:2" x14ac:dyDescent="0.25">
      <c r="A2049">
        <v>2045</v>
      </c>
      <c r="B2049">
        <v>-238041.03125</v>
      </c>
    </row>
    <row r="2050" spans="1:2" x14ac:dyDescent="0.25">
      <c r="A2050">
        <v>2046</v>
      </c>
      <c r="B2050">
        <v>-351448.65625</v>
      </c>
    </row>
    <row r="2051" spans="1:2" x14ac:dyDescent="0.25">
      <c r="A2051">
        <v>2047</v>
      </c>
      <c r="B2051">
        <v>316989.6875</v>
      </c>
    </row>
    <row r="2052" spans="1:2" x14ac:dyDescent="0.25">
      <c r="A2052">
        <v>2048</v>
      </c>
      <c r="B2052">
        <v>466045.75</v>
      </c>
    </row>
    <row r="2053" spans="1:2" x14ac:dyDescent="0.25">
      <c r="A2053">
        <v>2049</v>
      </c>
      <c r="B2053">
        <v>121318.234375</v>
      </c>
    </row>
    <row r="2054" spans="1:2" x14ac:dyDescent="0.25">
      <c r="A2054">
        <v>2050</v>
      </c>
      <c r="B2054">
        <v>181029.484375</v>
      </c>
    </row>
    <row r="2055" spans="1:2" x14ac:dyDescent="0.25">
      <c r="A2055">
        <v>2051</v>
      </c>
      <c r="B2055">
        <v>349802.03125</v>
      </c>
    </row>
    <row r="2056" spans="1:2" x14ac:dyDescent="0.25">
      <c r="A2056">
        <v>2052</v>
      </c>
      <c r="B2056">
        <v>33446.726562000003</v>
      </c>
    </row>
    <row r="2057" spans="1:2" x14ac:dyDescent="0.25">
      <c r="A2057">
        <v>2053</v>
      </c>
      <c r="B2057">
        <v>42847.710937999997</v>
      </c>
    </row>
    <row r="2058" spans="1:2" x14ac:dyDescent="0.25">
      <c r="A2058">
        <v>2054</v>
      </c>
      <c r="B2058">
        <v>266562.375</v>
      </c>
    </row>
    <row r="2059" spans="1:2" x14ac:dyDescent="0.25">
      <c r="A2059">
        <v>2055</v>
      </c>
      <c r="B2059">
        <v>-403483.28125</v>
      </c>
    </row>
    <row r="2060" spans="1:2" x14ac:dyDescent="0.25">
      <c r="A2060">
        <v>2056</v>
      </c>
      <c r="B2060">
        <v>357133.96875</v>
      </c>
    </row>
    <row r="2061" spans="1:2" x14ac:dyDescent="0.25">
      <c r="A2061">
        <v>2057</v>
      </c>
      <c r="B2061">
        <v>-179399.640625</v>
      </c>
    </row>
    <row r="2062" spans="1:2" x14ac:dyDescent="0.25">
      <c r="A2062">
        <v>2058</v>
      </c>
      <c r="B2062">
        <v>384804.8125</v>
      </c>
    </row>
    <row r="2063" spans="1:2" x14ac:dyDescent="0.25">
      <c r="A2063">
        <v>2059</v>
      </c>
      <c r="B2063">
        <v>470231.21875</v>
      </c>
    </row>
    <row r="2064" spans="1:2" x14ac:dyDescent="0.25">
      <c r="A2064">
        <v>2060</v>
      </c>
      <c r="B2064">
        <v>-344543.78125</v>
      </c>
    </row>
    <row r="2065" spans="1:2" x14ac:dyDescent="0.25">
      <c r="A2065">
        <v>2061</v>
      </c>
      <c r="B2065">
        <v>-138930.53125</v>
      </c>
    </row>
    <row r="2066" spans="1:2" x14ac:dyDescent="0.25">
      <c r="A2066">
        <v>2062</v>
      </c>
      <c r="B2066">
        <v>454931.28125</v>
      </c>
    </row>
    <row r="2067" spans="1:2" x14ac:dyDescent="0.25">
      <c r="A2067">
        <v>2063</v>
      </c>
      <c r="B2067">
        <v>-96709.328125</v>
      </c>
    </row>
    <row r="2068" spans="1:2" x14ac:dyDescent="0.25">
      <c r="A2068">
        <v>2064</v>
      </c>
      <c r="B2068">
        <v>-283197.6875</v>
      </c>
    </row>
    <row r="2069" spans="1:2" x14ac:dyDescent="0.25">
      <c r="A2069">
        <v>2065</v>
      </c>
      <c r="B2069">
        <v>-244799.96875</v>
      </c>
    </row>
    <row r="2070" spans="1:2" x14ac:dyDescent="0.25">
      <c r="A2070">
        <v>2066</v>
      </c>
      <c r="B2070">
        <v>11072.099609000001</v>
      </c>
    </row>
    <row r="2071" spans="1:2" x14ac:dyDescent="0.25">
      <c r="A2071">
        <v>2067</v>
      </c>
      <c r="B2071">
        <v>500672.25</v>
      </c>
    </row>
    <row r="2072" spans="1:2" x14ac:dyDescent="0.25">
      <c r="A2072">
        <v>2068</v>
      </c>
      <c r="B2072">
        <v>125005.609375</v>
      </c>
    </row>
    <row r="2073" spans="1:2" x14ac:dyDescent="0.25">
      <c r="A2073">
        <v>2069</v>
      </c>
      <c r="B2073">
        <v>-227162.671875</v>
      </c>
    </row>
    <row r="2074" spans="1:2" x14ac:dyDescent="0.25">
      <c r="A2074">
        <v>2070</v>
      </c>
      <c r="B2074">
        <v>223259.78125</v>
      </c>
    </row>
    <row r="2075" spans="1:2" x14ac:dyDescent="0.25">
      <c r="A2075">
        <v>2071</v>
      </c>
      <c r="B2075">
        <v>160032.09375</v>
      </c>
    </row>
    <row r="2076" spans="1:2" x14ac:dyDescent="0.25">
      <c r="A2076">
        <v>2072</v>
      </c>
      <c r="B2076">
        <v>199182.703125</v>
      </c>
    </row>
    <row r="2077" spans="1:2" x14ac:dyDescent="0.25">
      <c r="A2077">
        <v>2073</v>
      </c>
      <c r="B2077">
        <v>-418491.3125</v>
      </c>
    </row>
    <row r="2078" spans="1:2" x14ac:dyDescent="0.25">
      <c r="A2078">
        <v>2074</v>
      </c>
      <c r="B2078">
        <v>-195841.015625</v>
      </c>
    </row>
    <row r="2079" spans="1:2" x14ac:dyDescent="0.25">
      <c r="A2079">
        <v>2075</v>
      </c>
      <c r="B2079">
        <v>-2271.1997070000002</v>
      </c>
    </row>
    <row r="2080" spans="1:2" x14ac:dyDescent="0.25">
      <c r="A2080">
        <v>2076</v>
      </c>
      <c r="B2080">
        <v>-79747.539061999996</v>
      </c>
    </row>
    <row r="2081" spans="1:2" x14ac:dyDescent="0.25">
      <c r="A2081">
        <v>2077</v>
      </c>
      <c r="B2081">
        <v>-222098.03125</v>
      </c>
    </row>
    <row r="2082" spans="1:2" x14ac:dyDescent="0.25">
      <c r="A2082">
        <v>2078</v>
      </c>
      <c r="B2082">
        <v>-53772.59375</v>
      </c>
    </row>
    <row r="2083" spans="1:2" x14ac:dyDescent="0.25">
      <c r="A2083">
        <v>2079</v>
      </c>
      <c r="B2083">
        <v>-443012.71875</v>
      </c>
    </row>
    <row r="2084" spans="1:2" x14ac:dyDescent="0.25">
      <c r="A2084">
        <v>2080</v>
      </c>
      <c r="B2084">
        <v>-346363.9375</v>
      </c>
    </row>
    <row r="2085" spans="1:2" x14ac:dyDescent="0.25">
      <c r="A2085">
        <v>2081</v>
      </c>
      <c r="B2085">
        <v>-222766.109375</v>
      </c>
    </row>
    <row r="2086" spans="1:2" x14ac:dyDescent="0.25">
      <c r="A2086">
        <v>2082</v>
      </c>
      <c r="B2086">
        <v>-298626.59375</v>
      </c>
    </row>
    <row r="2087" spans="1:2" x14ac:dyDescent="0.25">
      <c r="A2087">
        <v>2083</v>
      </c>
      <c r="B2087">
        <v>-233481.03125</v>
      </c>
    </row>
    <row r="2088" spans="1:2" x14ac:dyDescent="0.25">
      <c r="A2088">
        <v>2084</v>
      </c>
      <c r="B2088">
        <v>-27868.017577999999</v>
      </c>
    </row>
    <row r="2089" spans="1:2" x14ac:dyDescent="0.25">
      <c r="A2089">
        <v>2085</v>
      </c>
      <c r="B2089">
        <v>137560.09375</v>
      </c>
    </row>
    <row r="2090" spans="1:2" x14ac:dyDescent="0.25">
      <c r="A2090">
        <v>2086</v>
      </c>
      <c r="B2090">
        <v>-129172.578125</v>
      </c>
    </row>
    <row r="2091" spans="1:2" x14ac:dyDescent="0.25">
      <c r="A2091">
        <v>2087</v>
      </c>
      <c r="B2091">
        <v>354665.4375</v>
      </c>
    </row>
    <row r="2092" spans="1:2" x14ac:dyDescent="0.25">
      <c r="A2092">
        <v>2088</v>
      </c>
      <c r="B2092">
        <v>165564.046875</v>
      </c>
    </row>
    <row r="2093" spans="1:2" x14ac:dyDescent="0.25">
      <c r="A2093">
        <v>2089</v>
      </c>
      <c r="B2093">
        <v>58174.304687999997</v>
      </c>
    </row>
    <row r="2094" spans="1:2" x14ac:dyDescent="0.25">
      <c r="A2094">
        <v>2090</v>
      </c>
      <c r="B2094">
        <v>41109.507812000003</v>
      </c>
    </row>
    <row r="2095" spans="1:2" x14ac:dyDescent="0.25">
      <c r="A2095">
        <v>2091</v>
      </c>
      <c r="B2095">
        <v>-280230.6875</v>
      </c>
    </row>
    <row r="2096" spans="1:2" x14ac:dyDescent="0.25">
      <c r="A2096">
        <v>2092</v>
      </c>
      <c r="B2096">
        <v>495627.40625</v>
      </c>
    </row>
    <row r="2097" spans="1:2" x14ac:dyDescent="0.25">
      <c r="A2097">
        <v>2093</v>
      </c>
      <c r="B2097">
        <v>-73409.375</v>
      </c>
    </row>
    <row r="2098" spans="1:2" x14ac:dyDescent="0.25">
      <c r="A2098">
        <v>2094</v>
      </c>
      <c r="B2098">
        <v>-758.77270499999997</v>
      </c>
    </row>
    <row r="2099" spans="1:2" x14ac:dyDescent="0.25">
      <c r="A2099">
        <v>2095</v>
      </c>
      <c r="B2099">
        <v>-186173.296875</v>
      </c>
    </row>
    <row r="2100" spans="1:2" x14ac:dyDescent="0.25">
      <c r="A2100">
        <v>2096</v>
      </c>
      <c r="B2100">
        <v>99129.914061999996</v>
      </c>
    </row>
    <row r="2101" spans="1:2" x14ac:dyDescent="0.25">
      <c r="A2101">
        <v>2097</v>
      </c>
      <c r="B2101">
        <v>-308197.96875</v>
      </c>
    </row>
    <row r="2102" spans="1:2" x14ac:dyDescent="0.25">
      <c r="A2102">
        <v>2098</v>
      </c>
      <c r="B2102">
        <v>-314203.78125</v>
      </c>
    </row>
    <row r="2103" spans="1:2" x14ac:dyDescent="0.25">
      <c r="A2103">
        <v>2099</v>
      </c>
      <c r="B2103">
        <v>-226667.5625</v>
      </c>
    </row>
    <row r="2104" spans="1:2" x14ac:dyDescent="0.25">
      <c r="A2104">
        <v>2100</v>
      </c>
      <c r="B2104">
        <v>-394151.40625</v>
      </c>
    </row>
    <row r="2105" spans="1:2" x14ac:dyDescent="0.25">
      <c r="A2105">
        <v>2101</v>
      </c>
      <c r="B2105">
        <v>-211647.84375</v>
      </c>
    </row>
    <row r="2106" spans="1:2" x14ac:dyDescent="0.25">
      <c r="A2106">
        <v>2102</v>
      </c>
      <c r="B2106">
        <v>-477073.8125</v>
      </c>
    </row>
    <row r="2107" spans="1:2" x14ac:dyDescent="0.25">
      <c r="A2107">
        <v>2103</v>
      </c>
      <c r="B2107">
        <v>269279.75</v>
      </c>
    </row>
    <row r="2108" spans="1:2" x14ac:dyDescent="0.25">
      <c r="A2108">
        <v>2104</v>
      </c>
      <c r="B2108">
        <v>-62739.429687999997</v>
      </c>
    </row>
    <row r="2109" spans="1:2" x14ac:dyDescent="0.25">
      <c r="A2109">
        <v>2105</v>
      </c>
      <c r="B2109">
        <v>375304.875</v>
      </c>
    </row>
    <row r="2110" spans="1:2" x14ac:dyDescent="0.25">
      <c r="A2110">
        <v>2106</v>
      </c>
      <c r="B2110">
        <v>-69489.023438000004</v>
      </c>
    </row>
    <row r="2111" spans="1:2" x14ac:dyDescent="0.25">
      <c r="A2111">
        <v>2107</v>
      </c>
      <c r="B2111">
        <v>-488596.71875</v>
      </c>
    </row>
    <row r="2112" spans="1:2" x14ac:dyDescent="0.25">
      <c r="A2112">
        <v>2108</v>
      </c>
      <c r="B2112">
        <v>-118962.773438</v>
      </c>
    </row>
    <row r="2113" spans="1:2" x14ac:dyDescent="0.25">
      <c r="A2113">
        <v>2109</v>
      </c>
      <c r="B2113">
        <v>-168120.484375</v>
      </c>
    </row>
    <row r="2114" spans="1:2" x14ac:dyDescent="0.25">
      <c r="A2114">
        <v>2110</v>
      </c>
      <c r="B2114">
        <v>32079.029297000001</v>
      </c>
    </row>
    <row r="2115" spans="1:2" x14ac:dyDescent="0.25">
      <c r="A2115">
        <v>2111</v>
      </c>
      <c r="B2115">
        <v>340733.28125</v>
      </c>
    </row>
    <row r="2116" spans="1:2" x14ac:dyDescent="0.25">
      <c r="A2116">
        <v>2112</v>
      </c>
      <c r="B2116">
        <v>408806.28125</v>
      </c>
    </row>
    <row r="2117" spans="1:2" x14ac:dyDescent="0.25">
      <c r="A2117">
        <v>2113</v>
      </c>
      <c r="B2117">
        <v>125332.648438</v>
      </c>
    </row>
    <row r="2118" spans="1:2" x14ac:dyDescent="0.25">
      <c r="A2118">
        <v>2114</v>
      </c>
      <c r="B2118">
        <v>-103641.914062</v>
      </c>
    </row>
    <row r="2119" spans="1:2" x14ac:dyDescent="0.25">
      <c r="A2119">
        <v>2115</v>
      </c>
      <c r="B2119">
        <v>-72406.085938000004</v>
      </c>
    </row>
    <row r="2120" spans="1:2" x14ac:dyDescent="0.25">
      <c r="A2120">
        <v>2116</v>
      </c>
      <c r="B2120">
        <v>-150684.484375</v>
      </c>
    </row>
    <row r="2121" spans="1:2" x14ac:dyDescent="0.25">
      <c r="A2121">
        <v>2117</v>
      </c>
      <c r="B2121">
        <v>-218809.609375</v>
      </c>
    </row>
    <row r="2122" spans="1:2" x14ac:dyDescent="0.25">
      <c r="A2122">
        <v>2118</v>
      </c>
      <c r="B2122">
        <v>-380391.4375</v>
      </c>
    </row>
    <row r="2123" spans="1:2" x14ac:dyDescent="0.25">
      <c r="A2123">
        <v>2119</v>
      </c>
      <c r="B2123">
        <v>-177727.84375</v>
      </c>
    </row>
    <row r="2124" spans="1:2" x14ac:dyDescent="0.25">
      <c r="A2124">
        <v>2120</v>
      </c>
      <c r="B2124">
        <v>500197</v>
      </c>
    </row>
    <row r="2125" spans="1:2" x14ac:dyDescent="0.25">
      <c r="A2125">
        <v>2121</v>
      </c>
      <c r="B2125">
        <v>60769.105469000002</v>
      </c>
    </row>
    <row r="2126" spans="1:2" x14ac:dyDescent="0.25">
      <c r="A2126">
        <v>2122</v>
      </c>
      <c r="B2126">
        <v>471644.3125</v>
      </c>
    </row>
    <row r="2127" spans="1:2" x14ac:dyDescent="0.25">
      <c r="A2127">
        <v>2123</v>
      </c>
      <c r="B2127">
        <v>-286875.59375</v>
      </c>
    </row>
    <row r="2128" spans="1:2" x14ac:dyDescent="0.25">
      <c r="A2128">
        <v>2124</v>
      </c>
      <c r="B2128">
        <v>-61721.246094000002</v>
      </c>
    </row>
    <row r="2129" spans="1:2" x14ac:dyDescent="0.25">
      <c r="A2129">
        <v>2125</v>
      </c>
      <c r="B2129">
        <v>-539619.0625</v>
      </c>
    </row>
    <row r="2130" spans="1:2" x14ac:dyDescent="0.25">
      <c r="A2130">
        <v>2126</v>
      </c>
      <c r="B2130">
        <v>173183.84375</v>
      </c>
    </row>
    <row r="2131" spans="1:2" x14ac:dyDescent="0.25">
      <c r="A2131">
        <v>2127</v>
      </c>
      <c r="B2131">
        <v>-41046.722655999998</v>
      </c>
    </row>
    <row r="2132" spans="1:2" x14ac:dyDescent="0.25">
      <c r="A2132">
        <v>2128</v>
      </c>
      <c r="B2132">
        <v>24982.736327999999</v>
      </c>
    </row>
    <row r="2133" spans="1:2" x14ac:dyDescent="0.25">
      <c r="A2133">
        <v>2129</v>
      </c>
      <c r="B2133">
        <v>195149.6875</v>
      </c>
    </row>
    <row r="2134" spans="1:2" x14ac:dyDescent="0.25">
      <c r="A2134">
        <v>2130</v>
      </c>
      <c r="B2134">
        <v>372065.78125</v>
      </c>
    </row>
    <row r="2135" spans="1:2" x14ac:dyDescent="0.25">
      <c r="A2135">
        <v>2131</v>
      </c>
      <c r="B2135">
        <v>181586.75</v>
      </c>
    </row>
    <row r="2136" spans="1:2" x14ac:dyDescent="0.25">
      <c r="A2136">
        <v>2132</v>
      </c>
      <c r="B2136">
        <v>-254423.3125</v>
      </c>
    </row>
    <row r="2137" spans="1:2" x14ac:dyDescent="0.25">
      <c r="A2137">
        <v>2133</v>
      </c>
      <c r="B2137">
        <v>-339671.4375</v>
      </c>
    </row>
    <row r="2138" spans="1:2" x14ac:dyDescent="0.25">
      <c r="A2138">
        <v>2134</v>
      </c>
      <c r="B2138">
        <v>67861.21875</v>
      </c>
    </row>
    <row r="2139" spans="1:2" x14ac:dyDescent="0.25">
      <c r="A2139">
        <v>2135</v>
      </c>
      <c r="B2139">
        <v>-18219.849609000001</v>
      </c>
    </row>
    <row r="2140" spans="1:2" x14ac:dyDescent="0.25">
      <c r="A2140">
        <v>2136</v>
      </c>
      <c r="B2140">
        <v>-274731.25</v>
      </c>
    </row>
    <row r="2141" spans="1:2" x14ac:dyDescent="0.25">
      <c r="A2141">
        <v>2137</v>
      </c>
      <c r="B2141">
        <v>404484.75</v>
      </c>
    </row>
    <row r="2142" spans="1:2" x14ac:dyDescent="0.25">
      <c r="A2142">
        <v>2138</v>
      </c>
      <c r="B2142">
        <v>-550666.0625</v>
      </c>
    </row>
    <row r="2143" spans="1:2" x14ac:dyDescent="0.25">
      <c r="A2143">
        <v>2139</v>
      </c>
      <c r="B2143">
        <v>-217595.9375</v>
      </c>
    </row>
    <row r="2144" spans="1:2" x14ac:dyDescent="0.25">
      <c r="A2144">
        <v>2140</v>
      </c>
      <c r="B2144">
        <v>59929.300780999998</v>
      </c>
    </row>
    <row r="2145" spans="1:2" x14ac:dyDescent="0.25">
      <c r="A2145">
        <v>2141</v>
      </c>
      <c r="B2145">
        <v>-96320.914061999996</v>
      </c>
    </row>
    <row r="2146" spans="1:2" x14ac:dyDescent="0.25">
      <c r="A2146">
        <v>2142</v>
      </c>
      <c r="B2146">
        <v>90200.054688000004</v>
      </c>
    </row>
    <row r="2147" spans="1:2" x14ac:dyDescent="0.25">
      <c r="A2147">
        <v>2143</v>
      </c>
      <c r="B2147">
        <v>-124293.84375</v>
      </c>
    </row>
    <row r="2148" spans="1:2" x14ac:dyDescent="0.25">
      <c r="A2148">
        <v>2144</v>
      </c>
      <c r="B2148">
        <v>-173813.78125</v>
      </c>
    </row>
    <row r="2149" spans="1:2" x14ac:dyDescent="0.25">
      <c r="A2149">
        <v>2145</v>
      </c>
      <c r="B2149">
        <v>108097.890625</v>
      </c>
    </row>
    <row r="2150" spans="1:2" x14ac:dyDescent="0.25">
      <c r="A2150">
        <v>2146</v>
      </c>
      <c r="B2150">
        <v>-56628.164062000003</v>
      </c>
    </row>
    <row r="2151" spans="1:2" x14ac:dyDescent="0.25">
      <c r="A2151">
        <v>2147</v>
      </c>
      <c r="B2151">
        <v>201853.65625</v>
      </c>
    </row>
    <row r="2152" spans="1:2" x14ac:dyDescent="0.25">
      <c r="A2152">
        <v>2148</v>
      </c>
      <c r="B2152">
        <v>310189.59375</v>
      </c>
    </row>
    <row r="2153" spans="1:2" x14ac:dyDescent="0.25">
      <c r="A2153">
        <v>2149</v>
      </c>
      <c r="B2153">
        <v>80599.3125</v>
      </c>
    </row>
    <row r="2154" spans="1:2" x14ac:dyDescent="0.25">
      <c r="A2154">
        <v>2150</v>
      </c>
      <c r="B2154">
        <v>-425997.84375</v>
      </c>
    </row>
    <row r="2155" spans="1:2" x14ac:dyDescent="0.25">
      <c r="A2155">
        <v>2151</v>
      </c>
      <c r="B2155">
        <v>232588.859375</v>
      </c>
    </row>
    <row r="2156" spans="1:2" x14ac:dyDescent="0.25">
      <c r="A2156">
        <v>2152</v>
      </c>
      <c r="B2156">
        <v>187807.09375</v>
      </c>
    </row>
    <row r="2157" spans="1:2" x14ac:dyDescent="0.25">
      <c r="A2157">
        <v>2153</v>
      </c>
      <c r="B2157">
        <v>-117145.445312</v>
      </c>
    </row>
    <row r="2158" spans="1:2" x14ac:dyDescent="0.25">
      <c r="A2158">
        <v>2154</v>
      </c>
      <c r="B2158">
        <v>5107.4599609999996</v>
      </c>
    </row>
    <row r="2159" spans="1:2" x14ac:dyDescent="0.25">
      <c r="A2159">
        <v>2155</v>
      </c>
      <c r="B2159">
        <v>282848.65625</v>
      </c>
    </row>
    <row r="2160" spans="1:2" x14ac:dyDescent="0.25">
      <c r="A2160">
        <v>2156</v>
      </c>
      <c r="B2160">
        <v>-276569.15625</v>
      </c>
    </row>
    <row r="2161" spans="1:2" x14ac:dyDescent="0.25">
      <c r="A2161">
        <v>2157</v>
      </c>
      <c r="B2161">
        <v>74710.460938000004</v>
      </c>
    </row>
    <row r="2162" spans="1:2" x14ac:dyDescent="0.25">
      <c r="A2162">
        <v>2158</v>
      </c>
      <c r="B2162">
        <v>209240.203125</v>
      </c>
    </row>
    <row r="2163" spans="1:2" x14ac:dyDescent="0.25">
      <c r="A2163">
        <v>2159</v>
      </c>
      <c r="B2163">
        <v>448231.03125</v>
      </c>
    </row>
    <row r="2164" spans="1:2" x14ac:dyDescent="0.25">
      <c r="A2164">
        <v>2160</v>
      </c>
      <c r="B2164">
        <v>154504.6875</v>
      </c>
    </row>
    <row r="2165" spans="1:2" x14ac:dyDescent="0.25">
      <c r="A2165">
        <v>2161</v>
      </c>
      <c r="B2165">
        <v>-129909.015625</v>
      </c>
    </row>
    <row r="2166" spans="1:2" x14ac:dyDescent="0.25">
      <c r="A2166">
        <v>2162</v>
      </c>
      <c r="B2166">
        <v>206700.453125</v>
      </c>
    </row>
    <row r="2167" spans="1:2" x14ac:dyDescent="0.25">
      <c r="A2167">
        <v>2163</v>
      </c>
      <c r="B2167">
        <v>143505.75</v>
      </c>
    </row>
    <row r="2168" spans="1:2" x14ac:dyDescent="0.25">
      <c r="A2168">
        <v>2164</v>
      </c>
      <c r="B2168">
        <v>122105.5625</v>
      </c>
    </row>
    <row r="2169" spans="1:2" x14ac:dyDescent="0.25">
      <c r="A2169">
        <v>2165</v>
      </c>
      <c r="B2169">
        <v>155627.96875</v>
      </c>
    </row>
    <row r="2170" spans="1:2" x14ac:dyDescent="0.25">
      <c r="A2170">
        <v>2166</v>
      </c>
      <c r="B2170">
        <v>-420164.625</v>
      </c>
    </row>
    <row r="2171" spans="1:2" x14ac:dyDescent="0.25">
      <c r="A2171">
        <v>2167</v>
      </c>
      <c r="B2171">
        <v>-155919.84375</v>
      </c>
    </row>
    <row r="2172" spans="1:2" x14ac:dyDescent="0.25">
      <c r="A2172">
        <v>2168</v>
      </c>
      <c r="B2172">
        <v>-2006.2342530000001</v>
      </c>
    </row>
    <row r="2173" spans="1:2" x14ac:dyDescent="0.25">
      <c r="A2173">
        <v>2169</v>
      </c>
      <c r="B2173">
        <v>42141.777344000002</v>
      </c>
    </row>
    <row r="2174" spans="1:2" x14ac:dyDescent="0.25">
      <c r="A2174">
        <v>2170</v>
      </c>
      <c r="B2174">
        <v>228198.609375</v>
      </c>
    </row>
    <row r="2175" spans="1:2" x14ac:dyDescent="0.25">
      <c r="A2175">
        <v>2171</v>
      </c>
      <c r="B2175">
        <v>298235.875</v>
      </c>
    </row>
    <row r="2176" spans="1:2" x14ac:dyDescent="0.25">
      <c r="A2176">
        <v>2172</v>
      </c>
      <c r="B2176">
        <v>-119972.3125</v>
      </c>
    </row>
    <row r="2177" spans="1:2" x14ac:dyDescent="0.25">
      <c r="A2177">
        <v>2173</v>
      </c>
      <c r="B2177">
        <v>-15431.047852</v>
      </c>
    </row>
    <row r="2178" spans="1:2" x14ac:dyDescent="0.25">
      <c r="A2178">
        <v>2174</v>
      </c>
      <c r="B2178">
        <v>363090.6875</v>
      </c>
    </row>
    <row r="2179" spans="1:2" x14ac:dyDescent="0.25">
      <c r="A2179">
        <v>2175</v>
      </c>
      <c r="B2179">
        <v>-141742.09375</v>
      </c>
    </row>
    <row r="2180" spans="1:2" x14ac:dyDescent="0.25">
      <c r="A2180">
        <v>2176</v>
      </c>
      <c r="B2180">
        <v>158331.59375</v>
      </c>
    </row>
    <row r="2181" spans="1:2" x14ac:dyDescent="0.25">
      <c r="A2181">
        <v>2177</v>
      </c>
      <c r="B2181">
        <v>-67186.914061999996</v>
      </c>
    </row>
    <row r="2182" spans="1:2" x14ac:dyDescent="0.25">
      <c r="A2182">
        <v>2178</v>
      </c>
      <c r="B2182">
        <v>244587.296875</v>
      </c>
    </row>
    <row r="2183" spans="1:2" x14ac:dyDescent="0.25">
      <c r="A2183">
        <v>2179</v>
      </c>
      <c r="B2183">
        <v>-70864.585938000004</v>
      </c>
    </row>
    <row r="2184" spans="1:2" x14ac:dyDescent="0.25">
      <c r="A2184">
        <v>2180</v>
      </c>
      <c r="B2184">
        <v>-127464.789062</v>
      </c>
    </row>
    <row r="2185" spans="1:2" x14ac:dyDescent="0.25">
      <c r="A2185">
        <v>2181</v>
      </c>
      <c r="B2185">
        <v>-501353.75</v>
      </c>
    </row>
    <row r="2186" spans="1:2" x14ac:dyDescent="0.25">
      <c r="A2186">
        <v>2182</v>
      </c>
      <c r="B2186">
        <v>-269265.78125</v>
      </c>
    </row>
    <row r="2187" spans="1:2" x14ac:dyDescent="0.25">
      <c r="A2187">
        <v>2183</v>
      </c>
      <c r="B2187">
        <v>-148982.265625</v>
      </c>
    </row>
    <row r="2188" spans="1:2" x14ac:dyDescent="0.25">
      <c r="A2188">
        <v>2184</v>
      </c>
      <c r="B2188">
        <v>13613.416015999999</v>
      </c>
    </row>
    <row r="2189" spans="1:2" x14ac:dyDescent="0.25">
      <c r="A2189">
        <v>2185</v>
      </c>
      <c r="B2189">
        <v>237111.703125</v>
      </c>
    </row>
    <row r="2190" spans="1:2" x14ac:dyDescent="0.25">
      <c r="A2190">
        <v>2186</v>
      </c>
      <c r="B2190">
        <v>221443.0625</v>
      </c>
    </row>
    <row r="2191" spans="1:2" x14ac:dyDescent="0.25">
      <c r="A2191">
        <v>2187</v>
      </c>
      <c r="B2191">
        <v>-52028.722655999998</v>
      </c>
    </row>
    <row r="2192" spans="1:2" x14ac:dyDescent="0.25">
      <c r="A2192">
        <v>2188</v>
      </c>
      <c r="B2192">
        <v>-442340.78125</v>
      </c>
    </row>
    <row r="2193" spans="1:2" x14ac:dyDescent="0.25">
      <c r="A2193">
        <v>2189</v>
      </c>
      <c r="B2193">
        <v>75454.546875</v>
      </c>
    </row>
    <row r="2194" spans="1:2" x14ac:dyDescent="0.25">
      <c r="A2194">
        <v>2190</v>
      </c>
      <c r="B2194">
        <v>-83548.484375</v>
      </c>
    </row>
    <row r="2195" spans="1:2" x14ac:dyDescent="0.25">
      <c r="A2195">
        <v>2191</v>
      </c>
      <c r="B2195">
        <v>24830.074218999998</v>
      </c>
    </row>
    <row r="2196" spans="1:2" x14ac:dyDescent="0.25">
      <c r="A2196">
        <v>2192</v>
      </c>
      <c r="B2196">
        <v>-231713.9375</v>
      </c>
    </row>
    <row r="2197" spans="1:2" x14ac:dyDescent="0.25">
      <c r="A2197">
        <v>2193</v>
      </c>
      <c r="B2197">
        <v>-119004.039062</v>
      </c>
    </row>
    <row r="2198" spans="1:2" x14ac:dyDescent="0.25">
      <c r="A2198">
        <v>2194</v>
      </c>
      <c r="B2198">
        <v>-86994.609375</v>
      </c>
    </row>
    <row r="2199" spans="1:2" x14ac:dyDescent="0.25">
      <c r="A2199">
        <v>2195</v>
      </c>
      <c r="B2199">
        <v>-48838.015625</v>
      </c>
    </row>
    <row r="2200" spans="1:2" x14ac:dyDescent="0.25">
      <c r="A2200">
        <v>2196</v>
      </c>
      <c r="B2200">
        <v>-354129.71875</v>
      </c>
    </row>
    <row r="2201" spans="1:2" x14ac:dyDescent="0.25">
      <c r="A2201">
        <v>2197</v>
      </c>
      <c r="B2201">
        <v>98653.085938000004</v>
      </c>
    </row>
    <row r="2202" spans="1:2" x14ac:dyDescent="0.25">
      <c r="A2202">
        <v>2198</v>
      </c>
      <c r="B2202">
        <v>362392.25</v>
      </c>
    </row>
    <row r="2203" spans="1:2" x14ac:dyDescent="0.25">
      <c r="A2203">
        <v>2199</v>
      </c>
      <c r="B2203">
        <v>432443.40625</v>
      </c>
    </row>
    <row r="2204" spans="1:2" x14ac:dyDescent="0.25">
      <c r="A2204">
        <v>2200</v>
      </c>
      <c r="B2204">
        <v>536886.625</v>
      </c>
    </row>
    <row r="2205" spans="1:2" x14ac:dyDescent="0.25">
      <c r="A2205">
        <v>2201</v>
      </c>
      <c r="B2205">
        <v>-374432.8125</v>
      </c>
    </row>
    <row r="2206" spans="1:2" x14ac:dyDescent="0.25">
      <c r="A2206">
        <v>2202</v>
      </c>
      <c r="B2206">
        <v>-418563.40625</v>
      </c>
    </row>
    <row r="2207" spans="1:2" x14ac:dyDescent="0.25">
      <c r="A2207">
        <v>2203</v>
      </c>
      <c r="B2207">
        <v>542300.4375</v>
      </c>
    </row>
    <row r="2208" spans="1:2" x14ac:dyDescent="0.25">
      <c r="A2208">
        <v>2204</v>
      </c>
      <c r="B2208">
        <v>639703.5</v>
      </c>
    </row>
    <row r="2209" spans="1:2" x14ac:dyDescent="0.25">
      <c r="A2209">
        <v>2205</v>
      </c>
      <c r="B2209">
        <v>-39892.148437999997</v>
      </c>
    </row>
    <row r="2210" spans="1:2" x14ac:dyDescent="0.25">
      <c r="A2210">
        <v>2206</v>
      </c>
      <c r="B2210">
        <v>-366735.78125</v>
      </c>
    </row>
    <row r="2211" spans="1:2" x14ac:dyDescent="0.25">
      <c r="A2211">
        <v>2207</v>
      </c>
      <c r="B2211">
        <v>14327.273438</v>
      </c>
    </row>
    <row r="2212" spans="1:2" x14ac:dyDescent="0.25">
      <c r="A2212">
        <v>2208</v>
      </c>
      <c r="B2212">
        <v>363402.03125</v>
      </c>
    </row>
    <row r="2213" spans="1:2" x14ac:dyDescent="0.25">
      <c r="A2213">
        <v>2209</v>
      </c>
      <c r="B2213">
        <v>409360</v>
      </c>
    </row>
    <row r="2214" spans="1:2" x14ac:dyDescent="0.25">
      <c r="A2214">
        <v>2210</v>
      </c>
      <c r="B2214">
        <v>-126726.0625</v>
      </c>
    </row>
    <row r="2215" spans="1:2" x14ac:dyDescent="0.25">
      <c r="A2215">
        <v>2211</v>
      </c>
      <c r="B2215">
        <v>-275315.125</v>
      </c>
    </row>
    <row r="2216" spans="1:2" x14ac:dyDescent="0.25">
      <c r="A2216">
        <v>2212</v>
      </c>
      <c r="B2216">
        <v>-284856.15625</v>
      </c>
    </row>
    <row r="2217" spans="1:2" x14ac:dyDescent="0.25">
      <c r="A2217">
        <v>2213</v>
      </c>
      <c r="B2217">
        <v>-211327.234375</v>
      </c>
    </row>
    <row r="2218" spans="1:2" x14ac:dyDescent="0.25">
      <c r="A2218">
        <v>2214</v>
      </c>
      <c r="B2218">
        <v>52331.492187999997</v>
      </c>
    </row>
    <row r="2219" spans="1:2" x14ac:dyDescent="0.25">
      <c r="A2219">
        <v>2215</v>
      </c>
      <c r="B2219">
        <v>214846.171875</v>
      </c>
    </row>
    <row r="2220" spans="1:2" x14ac:dyDescent="0.25">
      <c r="A2220">
        <v>2216</v>
      </c>
      <c r="B2220">
        <v>86297.890625</v>
      </c>
    </row>
    <row r="2221" spans="1:2" x14ac:dyDescent="0.25">
      <c r="A2221">
        <v>2217</v>
      </c>
      <c r="B2221">
        <v>442995.75</v>
      </c>
    </row>
    <row r="2222" spans="1:2" x14ac:dyDescent="0.25">
      <c r="A2222">
        <v>2218</v>
      </c>
      <c r="B2222">
        <v>6137.0493159999996</v>
      </c>
    </row>
    <row r="2223" spans="1:2" x14ac:dyDescent="0.25">
      <c r="A2223">
        <v>2219</v>
      </c>
      <c r="B2223">
        <v>-177681.1875</v>
      </c>
    </row>
    <row r="2224" spans="1:2" x14ac:dyDescent="0.25">
      <c r="A2224">
        <v>2220</v>
      </c>
      <c r="B2224">
        <v>469360.125</v>
      </c>
    </row>
    <row r="2225" spans="1:2" x14ac:dyDescent="0.25">
      <c r="A2225">
        <v>2221</v>
      </c>
      <c r="B2225">
        <v>-291233.25</v>
      </c>
    </row>
    <row r="2226" spans="1:2" x14ac:dyDescent="0.25">
      <c r="A2226">
        <v>2222</v>
      </c>
      <c r="B2226">
        <v>440117.28125</v>
      </c>
    </row>
    <row r="2227" spans="1:2" x14ac:dyDescent="0.25">
      <c r="A2227">
        <v>2223</v>
      </c>
      <c r="B2227">
        <v>686165.9375</v>
      </c>
    </row>
    <row r="2228" spans="1:2" x14ac:dyDescent="0.25">
      <c r="A2228">
        <v>2224</v>
      </c>
      <c r="B2228">
        <v>-521053.6875</v>
      </c>
    </row>
    <row r="2229" spans="1:2" x14ac:dyDescent="0.25">
      <c r="A2229">
        <v>2225</v>
      </c>
      <c r="B2229">
        <v>65122.917969000002</v>
      </c>
    </row>
    <row r="2230" spans="1:2" x14ac:dyDescent="0.25">
      <c r="A2230">
        <v>2226</v>
      </c>
      <c r="B2230">
        <v>250751.609375</v>
      </c>
    </row>
    <row r="2231" spans="1:2" x14ac:dyDescent="0.25">
      <c r="A2231">
        <v>2227</v>
      </c>
      <c r="B2231">
        <v>-106923.921875</v>
      </c>
    </row>
    <row r="2232" spans="1:2" x14ac:dyDescent="0.25">
      <c r="A2232">
        <v>2228</v>
      </c>
      <c r="B2232">
        <v>463068.53125</v>
      </c>
    </row>
    <row r="2233" spans="1:2" x14ac:dyDescent="0.25">
      <c r="A2233">
        <v>2229</v>
      </c>
      <c r="B2233">
        <v>189296.015625</v>
      </c>
    </row>
    <row r="2234" spans="1:2" x14ac:dyDescent="0.25">
      <c r="A2234">
        <v>2230</v>
      </c>
      <c r="B2234">
        <v>100266.078125</v>
      </c>
    </row>
    <row r="2235" spans="1:2" x14ac:dyDescent="0.25">
      <c r="A2235">
        <v>2231</v>
      </c>
      <c r="B2235">
        <v>-357572.6875</v>
      </c>
    </row>
    <row r="2236" spans="1:2" x14ac:dyDescent="0.25">
      <c r="A2236">
        <v>2232</v>
      </c>
      <c r="B2236">
        <v>-153510.796875</v>
      </c>
    </row>
    <row r="2237" spans="1:2" x14ac:dyDescent="0.25">
      <c r="A2237">
        <v>2233</v>
      </c>
      <c r="B2237">
        <v>122059.523438</v>
      </c>
    </row>
    <row r="2238" spans="1:2" x14ac:dyDescent="0.25">
      <c r="A2238">
        <v>2234</v>
      </c>
      <c r="B2238">
        <v>29823.175781000002</v>
      </c>
    </row>
    <row r="2239" spans="1:2" x14ac:dyDescent="0.25">
      <c r="A2239">
        <v>2235</v>
      </c>
      <c r="B2239">
        <v>-12931.320312</v>
      </c>
    </row>
    <row r="2240" spans="1:2" x14ac:dyDescent="0.25">
      <c r="A2240">
        <v>2236</v>
      </c>
      <c r="B2240">
        <v>-219841.875</v>
      </c>
    </row>
    <row r="2241" spans="1:2" x14ac:dyDescent="0.25">
      <c r="A2241">
        <v>2237</v>
      </c>
      <c r="B2241">
        <v>-196799.78125</v>
      </c>
    </row>
    <row r="2242" spans="1:2" x14ac:dyDescent="0.25">
      <c r="A2242">
        <v>2238</v>
      </c>
      <c r="B2242">
        <v>72243.078125</v>
      </c>
    </row>
    <row r="2243" spans="1:2" x14ac:dyDescent="0.25">
      <c r="A2243">
        <v>2239</v>
      </c>
      <c r="B2243">
        <v>67807.859375</v>
      </c>
    </row>
    <row r="2244" spans="1:2" x14ac:dyDescent="0.25">
      <c r="A2244">
        <v>2240</v>
      </c>
      <c r="B2244">
        <v>67208.03125</v>
      </c>
    </row>
    <row r="2245" spans="1:2" x14ac:dyDescent="0.25">
      <c r="A2245">
        <v>2241</v>
      </c>
      <c r="B2245">
        <v>-222513.65625</v>
      </c>
    </row>
    <row r="2246" spans="1:2" x14ac:dyDescent="0.25">
      <c r="A2246">
        <v>2242</v>
      </c>
      <c r="B2246">
        <v>590594.8125</v>
      </c>
    </row>
    <row r="2247" spans="1:2" x14ac:dyDescent="0.25">
      <c r="A2247">
        <v>2243</v>
      </c>
      <c r="B2247">
        <v>-436679.1875</v>
      </c>
    </row>
    <row r="2248" spans="1:2" x14ac:dyDescent="0.25">
      <c r="A2248">
        <v>2244</v>
      </c>
      <c r="B2248">
        <v>-259350.484375</v>
      </c>
    </row>
    <row r="2249" spans="1:2" x14ac:dyDescent="0.25">
      <c r="A2249">
        <v>2245</v>
      </c>
      <c r="B2249">
        <v>63359.601562000003</v>
      </c>
    </row>
    <row r="2250" spans="1:2" x14ac:dyDescent="0.25">
      <c r="A2250">
        <v>2246</v>
      </c>
      <c r="B2250">
        <v>-74769.054688000004</v>
      </c>
    </row>
    <row r="2251" spans="1:2" x14ac:dyDescent="0.25">
      <c r="A2251">
        <v>2247</v>
      </c>
      <c r="B2251">
        <v>-413930.25</v>
      </c>
    </row>
    <row r="2252" spans="1:2" x14ac:dyDescent="0.25">
      <c r="A2252">
        <v>2248</v>
      </c>
      <c r="B2252">
        <v>-113995.882812</v>
      </c>
    </row>
    <row r="2253" spans="1:2" x14ac:dyDescent="0.25">
      <c r="A2253">
        <v>2249</v>
      </c>
      <c r="B2253">
        <v>-120768.632812</v>
      </c>
    </row>
    <row r="2254" spans="1:2" x14ac:dyDescent="0.25">
      <c r="A2254">
        <v>2250</v>
      </c>
      <c r="B2254">
        <v>-371029.96875</v>
      </c>
    </row>
    <row r="2255" spans="1:2" x14ac:dyDescent="0.25">
      <c r="A2255">
        <v>2251</v>
      </c>
      <c r="B2255">
        <v>370514.65625</v>
      </c>
    </row>
    <row r="2256" spans="1:2" x14ac:dyDescent="0.25">
      <c r="A2256">
        <v>2252</v>
      </c>
      <c r="B2256">
        <v>175175.609375</v>
      </c>
    </row>
    <row r="2257" spans="1:2" x14ac:dyDescent="0.25">
      <c r="A2257">
        <v>2253</v>
      </c>
      <c r="B2257">
        <v>-90138.226561999996</v>
      </c>
    </row>
    <row r="2258" spans="1:2" x14ac:dyDescent="0.25">
      <c r="A2258">
        <v>2254</v>
      </c>
      <c r="B2258">
        <v>333696.75</v>
      </c>
    </row>
    <row r="2259" spans="1:2" x14ac:dyDescent="0.25">
      <c r="A2259">
        <v>2255</v>
      </c>
      <c r="B2259">
        <v>570322.25</v>
      </c>
    </row>
    <row r="2260" spans="1:2" x14ac:dyDescent="0.25">
      <c r="A2260">
        <v>2256</v>
      </c>
      <c r="B2260">
        <v>-79336.25</v>
      </c>
    </row>
    <row r="2261" spans="1:2" x14ac:dyDescent="0.25">
      <c r="A2261">
        <v>2257</v>
      </c>
      <c r="B2261">
        <v>284985.34375</v>
      </c>
    </row>
    <row r="2262" spans="1:2" x14ac:dyDescent="0.25">
      <c r="A2262">
        <v>2258</v>
      </c>
      <c r="B2262">
        <v>-28043.289062</v>
      </c>
    </row>
    <row r="2263" spans="1:2" x14ac:dyDescent="0.25">
      <c r="A2263">
        <v>2259</v>
      </c>
      <c r="B2263">
        <v>310269.3125</v>
      </c>
    </row>
    <row r="2264" spans="1:2" x14ac:dyDescent="0.25">
      <c r="A2264">
        <v>2260</v>
      </c>
      <c r="B2264">
        <v>168558.625</v>
      </c>
    </row>
    <row r="2265" spans="1:2" x14ac:dyDescent="0.25">
      <c r="A2265">
        <v>2261</v>
      </c>
      <c r="B2265">
        <v>-62902.332030999998</v>
      </c>
    </row>
    <row r="2266" spans="1:2" x14ac:dyDescent="0.25">
      <c r="A2266">
        <v>2262</v>
      </c>
      <c r="B2266">
        <v>-214326.765625</v>
      </c>
    </row>
    <row r="2267" spans="1:2" x14ac:dyDescent="0.25">
      <c r="A2267">
        <v>2263</v>
      </c>
      <c r="B2267">
        <v>32057.830077999999</v>
      </c>
    </row>
    <row r="2268" spans="1:2" x14ac:dyDescent="0.25">
      <c r="A2268">
        <v>2264</v>
      </c>
      <c r="B2268">
        <v>354356.65625</v>
      </c>
    </row>
    <row r="2269" spans="1:2" x14ac:dyDescent="0.25">
      <c r="A2269">
        <v>2265</v>
      </c>
      <c r="B2269">
        <v>10149.495117</v>
      </c>
    </row>
    <row r="2270" spans="1:2" x14ac:dyDescent="0.25">
      <c r="A2270">
        <v>2266</v>
      </c>
      <c r="B2270">
        <v>237753.328125</v>
      </c>
    </row>
    <row r="2271" spans="1:2" x14ac:dyDescent="0.25">
      <c r="A2271">
        <v>2267</v>
      </c>
      <c r="B2271">
        <v>153639.984375</v>
      </c>
    </row>
    <row r="2272" spans="1:2" x14ac:dyDescent="0.25">
      <c r="A2272">
        <v>2268</v>
      </c>
      <c r="B2272">
        <v>14697.181640999999</v>
      </c>
    </row>
    <row r="2273" spans="1:2" x14ac:dyDescent="0.25">
      <c r="A2273">
        <v>2269</v>
      </c>
      <c r="B2273">
        <v>130342.625</v>
      </c>
    </row>
    <row r="2274" spans="1:2" x14ac:dyDescent="0.25">
      <c r="A2274">
        <v>2270</v>
      </c>
      <c r="B2274">
        <v>-124303.96875</v>
      </c>
    </row>
    <row r="2275" spans="1:2" x14ac:dyDescent="0.25">
      <c r="A2275">
        <v>2271</v>
      </c>
      <c r="B2275">
        <v>-188005.75</v>
      </c>
    </row>
    <row r="2276" spans="1:2" x14ac:dyDescent="0.25">
      <c r="A2276">
        <v>2272</v>
      </c>
      <c r="B2276">
        <v>269321.125</v>
      </c>
    </row>
    <row r="2277" spans="1:2" x14ac:dyDescent="0.25">
      <c r="A2277">
        <v>2273</v>
      </c>
      <c r="B2277">
        <v>220758.90625</v>
      </c>
    </row>
    <row r="2278" spans="1:2" x14ac:dyDescent="0.25">
      <c r="A2278">
        <v>2274</v>
      </c>
      <c r="B2278">
        <v>190985.296875</v>
      </c>
    </row>
    <row r="2279" spans="1:2" x14ac:dyDescent="0.25">
      <c r="A2279">
        <v>2275</v>
      </c>
      <c r="B2279">
        <v>157659.203125</v>
      </c>
    </row>
    <row r="2280" spans="1:2" x14ac:dyDescent="0.25">
      <c r="A2280">
        <v>2276</v>
      </c>
      <c r="B2280">
        <v>-123612.234375</v>
      </c>
    </row>
    <row r="2281" spans="1:2" x14ac:dyDescent="0.25">
      <c r="A2281">
        <v>2277</v>
      </c>
      <c r="B2281">
        <v>152837.8125</v>
      </c>
    </row>
    <row r="2282" spans="1:2" x14ac:dyDescent="0.25">
      <c r="A2282">
        <v>2278</v>
      </c>
      <c r="B2282">
        <v>60447.042969000002</v>
      </c>
    </row>
    <row r="2283" spans="1:2" x14ac:dyDescent="0.25">
      <c r="A2283">
        <v>2279</v>
      </c>
      <c r="B2283">
        <v>212314.03125</v>
      </c>
    </row>
    <row r="2284" spans="1:2" x14ac:dyDescent="0.25">
      <c r="A2284">
        <v>2280</v>
      </c>
      <c r="B2284">
        <v>256772.046875</v>
      </c>
    </row>
    <row r="2285" spans="1:2" x14ac:dyDescent="0.25">
      <c r="A2285">
        <v>2281</v>
      </c>
      <c r="B2285">
        <v>-44450.964844000002</v>
      </c>
    </row>
    <row r="2286" spans="1:2" x14ac:dyDescent="0.25">
      <c r="A2286">
        <v>2282</v>
      </c>
      <c r="B2286">
        <v>89756.257811999996</v>
      </c>
    </row>
    <row r="2287" spans="1:2" x14ac:dyDescent="0.25">
      <c r="A2287">
        <v>2283</v>
      </c>
      <c r="B2287">
        <v>189610.5</v>
      </c>
    </row>
    <row r="2288" spans="1:2" x14ac:dyDescent="0.25">
      <c r="A2288">
        <v>2284</v>
      </c>
      <c r="B2288">
        <v>-197372.375</v>
      </c>
    </row>
    <row r="2289" spans="1:2" x14ac:dyDescent="0.25">
      <c r="A2289">
        <v>2285</v>
      </c>
      <c r="B2289">
        <v>-281999.84375</v>
      </c>
    </row>
    <row r="2290" spans="1:2" x14ac:dyDescent="0.25">
      <c r="A2290">
        <v>2286</v>
      </c>
      <c r="B2290">
        <v>147673.90625</v>
      </c>
    </row>
    <row r="2291" spans="1:2" x14ac:dyDescent="0.25">
      <c r="A2291">
        <v>2287</v>
      </c>
      <c r="B2291">
        <v>-206698.703125</v>
      </c>
    </row>
    <row r="2292" spans="1:2" x14ac:dyDescent="0.25">
      <c r="A2292">
        <v>2288</v>
      </c>
      <c r="B2292">
        <v>-180623.3125</v>
      </c>
    </row>
    <row r="2293" spans="1:2" x14ac:dyDescent="0.25">
      <c r="A2293">
        <v>2289</v>
      </c>
      <c r="B2293">
        <v>-148459.796875</v>
      </c>
    </row>
    <row r="2294" spans="1:2" x14ac:dyDescent="0.25">
      <c r="A2294">
        <v>2290</v>
      </c>
      <c r="B2294">
        <v>-83110.007811999996</v>
      </c>
    </row>
    <row r="2295" spans="1:2" x14ac:dyDescent="0.25">
      <c r="A2295">
        <v>2291</v>
      </c>
      <c r="B2295">
        <v>-405734.28125</v>
      </c>
    </row>
    <row r="2296" spans="1:2" x14ac:dyDescent="0.25">
      <c r="A2296">
        <v>2292</v>
      </c>
      <c r="B2296">
        <v>-259560.25</v>
      </c>
    </row>
    <row r="2297" spans="1:2" x14ac:dyDescent="0.25">
      <c r="A2297">
        <v>2293</v>
      </c>
      <c r="B2297">
        <v>-486672.28125</v>
      </c>
    </row>
    <row r="2298" spans="1:2" x14ac:dyDescent="0.25">
      <c r="A2298">
        <v>2294</v>
      </c>
      <c r="B2298">
        <v>-124012.070312</v>
      </c>
    </row>
    <row r="2299" spans="1:2" x14ac:dyDescent="0.25">
      <c r="A2299">
        <v>2295</v>
      </c>
      <c r="B2299">
        <v>-335436.6875</v>
      </c>
    </row>
    <row r="2300" spans="1:2" x14ac:dyDescent="0.25">
      <c r="A2300">
        <v>2296</v>
      </c>
      <c r="B2300">
        <v>-7254.1713870000003</v>
      </c>
    </row>
    <row r="2301" spans="1:2" x14ac:dyDescent="0.25">
      <c r="A2301">
        <v>2297</v>
      </c>
      <c r="B2301">
        <v>327608.46875</v>
      </c>
    </row>
    <row r="2302" spans="1:2" x14ac:dyDescent="0.25">
      <c r="A2302">
        <v>2298</v>
      </c>
      <c r="B2302">
        <v>199804.375</v>
      </c>
    </row>
    <row r="2303" spans="1:2" x14ac:dyDescent="0.25">
      <c r="A2303">
        <v>2299</v>
      </c>
      <c r="B2303">
        <v>-48108.203125</v>
      </c>
    </row>
    <row r="2304" spans="1:2" x14ac:dyDescent="0.25">
      <c r="A2304">
        <v>2300</v>
      </c>
      <c r="B2304">
        <v>149476.796875</v>
      </c>
    </row>
    <row r="2305" spans="1:2" x14ac:dyDescent="0.25">
      <c r="A2305">
        <v>2301</v>
      </c>
      <c r="B2305">
        <v>-328671.25</v>
      </c>
    </row>
    <row r="2306" spans="1:2" x14ac:dyDescent="0.25">
      <c r="A2306">
        <v>2302</v>
      </c>
      <c r="B2306">
        <v>38880.578125</v>
      </c>
    </row>
    <row r="2307" spans="1:2" x14ac:dyDescent="0.25">
      <c r="A2307">
        <v>2303</v>
      </c>
      <c r="B2307">
        <v>-280478.875</v>
      </c>
    </row>
    <row r="2308" spans="1:2" x14ac:dyDescent="0.25">
      <c r="A2308">
        <v>2304</v>
      </c>
      <c r="B2308">
        <v>44611.515625</v>
      </c>
    </row>
    <row r="2309" spans="1:2" x14ac:dyDescent="0.25">
      <c r="A2309">
        <v>2305</v>
      </c>
      <c r="B2309">
        <v>33912.894530999998</v>
      </c>
    </row>
    <row r="2310" spans="1:2" x14ac:dyDescent="0.25">
      <c r="A2310">
        <v>2306</v>
      </c>
      <c r="B2310">
        <v>-122161.710938</v>
      </c>
    </row>
    <row r="2311" spans="1:2" x14ac:dyDescent="0.25">
      <c r="A2311">
        <v>2307</v>
      </c>
      <c r="B2311">
        <v>251058.96875</v>
      </c>
    </row>
    <row r="2312" spans="1:2" x14ac:dyDescent="0.25">
      <c r="A2312">
        <v>2308</v>
      </c>
      <c r="B2312">
        <v>89226.710938000004</v>
      </c>
    </row>
    <row r="2313" spans="1:2" x14ac:dyDescent="0.25">
      <c r="A2313">
        <v>2309</v>
      </c>
      <c r="B2313">
        <v>-69651.710938000004</v>
      </c>
    </row>
    <row r="2314" spans="1:2" x14ac:dyDescent="0.25">
      <c r="A2314">
        <v>2310</v>
      </c>
      <c r="B2314">
        <v>-120973.59375</v>
      </c>
    </row>
    <row r="2315" spans="1:2" x14ac:dyDescent="0.25">
      <c r="A2315">
        <v>2311</v>
      </c>
      <c r="B2315">
        <v>436460.6875</v>
      </c>
    </row>
    <row r="2316" spans="1:2" x14ac:dyDescent="0.25">
      <c r="A2316">
        <v>2312</v>
      </c>
      <c r="B2316">
        <v>115116.25</v>
      </c>
    </row>
    <row r="2317" spans="1:2" x14ac:dyDescent="0.25">
      <c r="A2317">
        <v>2313</v>
      </c>
      <c r="B2317">
        <v>145420.265625</v>
      </c>
    </row>
    <row r="2318" spans="1:2" x14ac:dyDescent="0.25">
      <c r="A2318">
        <v>2314</v>
      </c>
      <c r="B2318">
        <v>-289941.46875</v>
      </c>
    </row>
    <row r="2319" spans="1:2" x14ac:dyDescent="0.25">
      <c r="A2319">
        <v>2315</v>
      </c>
      <c r="B2319">
        <v>-130487.585938</v>
      </c>
    </row>
    <row r="2320" spans="1:2" x14ac:dyDescent="0.25">
      <c r="A2320">
        <v>2316</v>
      </c>
      <c r="B2320">
        <v>-176616.53125</v>
      </c>
    </row>
    <row r="2321" spans="1:2" x14ac:dyDescent="0.25">
      <c r="A2321">
        <v>2317</v>
      </c>
      <c r="B2321">
        <v>-506410.3125</v>
      </c>
    </row>
    <row r="2322" spans="1:2" x14ac:dyDescent="0.25">
      <c r="A2322">
        <v>2318</v>
      </c>
      <c r="B2322">
        <v>-154174.296875</v>
      </c>
    </row>
    <row r="2323" spans="1:2" x14ac:dyDescent="0.25">
      <c r="A2323">
        <v>2319</v>
      </c>
      <c r="B2323">
        <v>-142956.515625</v>
      </c>
    </row>
    <row r="2324" spans="1:2" x14ac:dyDescent="0.25">
      <c r="A2324">
        <v>2320</v>
      </c>
      <c r="B2324">
        <v>-101738.140625</v>
      </c>
    </row>
    <row r="2325" spans="1:2" x14ac:dyDescent="0.25">
      <c r="A2325">
        <v>2321</v>
      </c>
      <c r="B2325">
        <v>27276.929688</v>
      </c>
    </row>
    <row r="2326" spans="1:2" x14ac:dyDescent="0.25">
      <c r="A2326">
        <v>2322</v>
      </c>
      <c r="B2326">
        <v>279912.125</v>
      </c>
    </row>
    <row r="2327" spans="1:2" x14ac:dyDescent="0.25">
      <c r="A2327">
        <v>2323</v>
      </c>
      <c r="B2327">
        <v>173542.671875</v>
      </c>
    </row>
    <row r="2328" spans="1:2" x14ac:dyDescent="0.25">
      <c r="A2328">
        <v>2324</v>
      </c>
      <c r="B2328">
        <v>-550437.25</v>
      </c>
    </row>
    <row r="2329" spans="1:2" x14ac:dyDescent="0.25">
      <c r="A2329">
        <v>2325</v>
      </c>
      <c r="B2329">
        <v>-207934.96875</v>
      </c>
    </row>
    <row r="2330" spans="1:2" x14ac:dyDescent="0.25">
      <c r="A2330">
        <v>2326</v>
      </c>
      <c r="B2330">
        <v>122330.03125</v>
      </c>
    </row>
    <row r="2331" spans="1:2" x14ac:dyDescent="0.25">
      <c r="A2331">
        <v>2327</v>
      </c>
      <c r="B2331">
        <v>-212094.984375</v>
      </c>
    </row>
    <row r="2332" spans="1:2" x14ac:dyDescent="0.25">
      <c r="A2332">
        <v>2328</v>
      </c>
      <c r="B2332">
        <v>-39057.496094000002</v>
      </c>
    </row>
    <row r="2333" spans="1:2" x14ac:dyDescent="0.25">
      <c r="A2333">
        <v>2329</v>
      </c>
      <c r="B2333">
        <v>-415391.84375</v>
      </c>
    </row>
    <row r="2334" spans="1:2" x14ac:dyDescent="0.25">
      <c r="A2334">
        <v>2330</v>
      </c>
      <c r="B2334">
        <v>-82004.664061999996</v>
      </c>
    </row>
    <row r="2335" spans="1:2" x14ac:dyDescent="0.25">
      <c r="A2335">
        <v>2331</v>
      </c>
      <c r="B2335">
        <v>-391418.125</v>
      </c>
    </row>
    <row r="2336" spans="1:2" x14ac:dyDescent="0.25">
      <c r="A2336">
        <v>2332</v>
      </c>
      <c r="B2336">
        <v>-317241.875</v>
      </c>
    </row>
    <row r="2337" spans="1:2" x14ac:dyDescent="0.25">
      <c r="A2337">
        <v>2333</v>
      </c>
      <c r="B2337">
        <v>-250767.40625</v>
      </c>
    </row>
    <row r="2338" spans="1:2" x14ac:dyDescent="0.25">
      <c r="A2338">
        <v>2334</v>
      </c>
      <c r="B2338">
        <v>-601408.375</v>
      </c>
    </row>
    <row r="2339" spans="1:2" x14ac:dyDescent="0.25">
      <c r="A2339">
        <v>2335</v>
      </c>
      <c r="B2339">
        <v>271871.40625</v>
      </c>
    </row>
    <row r="2340" spans="1:2" x14ac:dyDescent="0.25">
      <c r="A2340">
        <v>2336</v>
      </c>
      <c r="B2340">
        <v>-223734.546875</v>
      </c>
    </row>
    <row r="2341" spans="1:2" x14ac:dyDescent="0.25">
      <c r="A2341">
        <v>2337</v>
      </c>
      <c r="B2341">
        <v>191493.3125</v>
      </c>
    </row>
    <row r="2342" spans="1:2" x14ac:dyDescent="0.25">
      <c r="A2342">
        <v>2338</v>
      </c>
      <c r="B2342">
        <v>121660.34375</v>
      </c>
    </row>
    <row r="2343" spans="1:2" x14ac:dyDescent="0.25">
      <c r="A2343">
        <v>2339</v>
      </c>
      <c r="B2343">
        <v>-80220.0625</v>
      </c>
    </row>
    <row r="2344" spans="1:2" x14ac:dyDescent="0.25">
      <c r="A2344">
        <v>2340</v>
      </c>
      <c r="B2344">
        <v>363158.625</v>
      </c>
    </row>
    <row r="2345" spans="1:2" x14ac:dyDescent="0.25">
      <c r="A2345">
        <v>2341</v>
      </c>
      <c r="B2345">
        <v>-68282.390625</v>
      </c>
    </row>
    <row r="2346" spans="1:2" x14ac:dyDescent="0.25">
      <c r="A2346">
        <v>2342</v>
      </c>
      <c r="B2346">
        <v>140037.828125</v>
      </c>
    </row>
    <row r="2347" spans="1:2" x14ac:dyDescent="0.25">
      <c r="A2347">
        <v>2343</v>
      </c>
      <c r="B2347">
        <v>-54405.367187999997</v>
      </c>
    </row>
    <row r="2348" spans="1:2" x14ac:dyDescent="0.25">
      <c r="A2348">
        <v>2344</v>
      </c>
      <c r="B2348">
        <v>314856.1875</v>
      </c>
    </row>
    <row r="2349" spans="1:2" x14ac:dyDescent="0.25">
      <c r="A2349">
        <v>2345</v>
      </c>
      <c r="B2349">
        <v>-123808.570312</v>
      </c>
    </row>
    <row r="2350" spans="1:2" x14ac:dyDescent="0.25">
      <c r="A2350">
        <v>2346</v>
      </c>
      <c r="B2350">
        <v>197819.375</v>
      </c>
    </row>
    <row r="2351" spans="1:2" x14ac:dyDescent="0.25">
      <c r="A2351">
        <v>2347</v>
      </c>
      <c r="B2351">
        <v>-82355.1875</v>
      </c>
    </row>
    <row r="2352" spans="1:2" x14ac:dyDescent="0.25">
      <c r="A2352">
        <v>2348</v>
      </c>
      <c r="B2352">
        <v>25787.351562</v>
      </c>
    </row>
    <row r="2353" spans="1:2" x14ac:dyDescent="0.25">
      <c r="A2353">
        <v>2349</v>
      </c>
      <c r="B2353">
        <v>-423444.5625</v>
      </c>
    </row>
    <row r="2354" spans="1:2" x14ac:dyDescent="0.25">
      <c r="A2354">
        <v>2350</v>
      </c>
      <c r="B2354">
        <v>-43843.894530999998</v>
      </c>
    </row>
    <row r="2355" spans="1:2" x14ac:dyDescent="0.25">
      <c r="A2355">
        <v>2351</v>
      </c>
      <c r="B2355">
        <v>-455620.8125</v>
      </c>
    </row>
    <row r="2356" spans="1:2" x14ac:dyDescent="0.25">
      <c r="A2356">
        <v>2352</v>
      </c>
      <c r="B2356">
        <v>-491505.6875</v>
      </c>
    </row>
    <row r="2357" spans="1:2" x14ac:dyDescent="0.25">
      <c r="A2357">
        <v>2353</v>
      </c>
      <c r="B2357">
        <v>49307.828125</v>
      </c>
    </row>
    <row r="2358" spans="1:2" x14ac:dyDescent="0.25">
      <c r="A2358">
        <v>2354</v>
      </c>
      <c r="B2358">
        <v>-121518.242188</v>
      </c>
    </row>
    <row r="2359" spans="1:2" x14ac:dyDescent="0.25">
      <c r="A2359">
        <v>2355</v>
      </c>
      <c r="B2359">
        <v>-226159.015625</v>
      </c>
    </row>
    <row r="2360" spans="1:2" x14ac:dyDescent="0.25">
      <c r="A2360">
        <v>2356</v>
      </c>
      <c r="B2360">
        <v>247213.984375</v>
      </c>
    </row>
    <row r="2361" spans="1:2" x14ac:dyDescent="0.25">
      <c r="A2361">
        <v>2357</v>
      </c>
      <c r="B2361">
        <v>281056.875</v>
      </c>
    </row>
    <row r="2362" spans="1:2" x14ac:dyDescent="0.25">
      <c r="A2362">
        <v>2358</v>
      </c>
      <c r="B2362">
        <v>-400380.25</v>
      </c>
    </row>
    <row r="2363" spans="1:2" x14ac:dyDescent="0.25">
      <c r="A2363">
        <v>2359</v>
      </c>
      <c r="B2363">
        <v>-265171.40625</v>
      </c>
    </row>
    <row r="2364" spans="1:2" x14ac:dyDescent="0.25">
      <c r="A2364">
        <v>2360</v>
      </c>
      <c r="B2364">
        <v>112547.789062</v>
      </c>
    </row>
    <row r="2365" spans="1:2" x14ac:dyDescent="0.25">
      <c r="A2365">
        <v>2361</v>
      </c>
      <c r="B2365">
        <v>-538960.5</v>
      </c>
    </row>
    <row r="2366" spans="1:2" x14ac:dyDescent="0.25">
      <c r="A2366">
        <v>2362</v>
      </c>
      <c r="B2366">
        <v>61024.820312000003</v>
      </c>
    </row>
    <row r="2367" spans="1:2" x14ac:dyDescent="0.25">
      <c r="A2367">
        <v>2363</v>
      </c>
      <c r="B2367">
        <v>-2298.3195799999999</v>
      </c>
    </row>
    <row r="2368" spans="1:2" x14ac:dyDescent="0.25">
      <c r="A2368">
        <v>2364</v>
      </c>
      <c r="B2368">
        <v>-17326.9375</v>
      </c>
    </row>
    <row r="2369" spans="1:2" x14ac:dyDescent="0.25">
      <c r="A2369">
        <v>2365</v>
      </c>
      <c r="B2369">
        <v>408333.0625</v>
      </c>
    </row>
    <row r="2370" spans="1:2" x14ac:dyDescent="0.25">
      <c r="A2370">
        <v>2366</v>
      </c>
      <c r="B2370">
        <v>225219.15625</v>
      </c>
    </row>
    <row r="2371" spans="1:2" x14ac:dyDescent="0.25">
      <c r="A2371">
        <v>2367</v>
      </c>
      <c r="B2371">
        <v>-25599.990234000001</v>
      </c>
    </row>
    <row r="2372" spans="1:2" x14ac:dyDescent="0.25">
      <c r="A2372">
        <v>2368</v>
      </c>
      <c r="B2372">
        <v>-230979.015625</v>
      </c>
    </row>
    <row r="2373" spans="1:2" x14ac:dyDescent="0.25">
      <c r="A2373">
        <v>2369</v>
      </c>
      <c r="B2373">
        <v>-402685.5625</v>
      </c>
    </row>
    <row r="2374" spans="1:2" x14ac:dyDescent="0.25">
      <c r="A2374">
        <v>2370</v>
      </c>
      <c r="B2374">
        <v>83096.8125</v>
      </c>
    </row>
    <row r="2375" spans="1:2" x14ac:dyDescent="0.25">
      <c r="A2375">
        <v>2371</v>
      </c>
      <c r="B2375">
        <v>-167753.84375</v>
      </c>
    </row>
    <row r="2376" spans="1:2" x14ac:dyDescent="0.25">
      <c r="A2376">
        <v>2372</v>
      </c>
      <c r="B2376">
        <v>-43649.996094000002</v>
      </c>
    </row>
    <row r="2377" spans="1:2" x14ac:dyDescent="0.25">
      <c r="A2377">
        <v>2373</v>
      </c>
      <c r="B2377">
        <v>-45985.957030999998</v>
      </c>
    </row>
    <row r="2378" spans="1:2" x14ac:dyDescent="0.25">
      <c r="A2378">
        <v>2374</v>
      </c>
      <c r="B2378">
        <v>-430719.34375</v>
      </c>
    </row>
    <row r="2379" spans="1:2" x14ac:dyDescent="0.25">
      <c r="A2379">
        <v>2375</v>
      </c>
      <c r="B2379">
        <v>292544.21875</v>
      </c>
    </row>
    <row r="2380" spans="1:2" x14ac:dyDescent="0.25">
      <c r="A2380">
        <v>2376</v>
      </c>
      <c r="B2380">
        <v>-296870.78125</v>
      </c>
    </row>
    <row r="2381" spans="1:2" x14ac:dyDescent="0.25">
      <c r="A2381">
        <v>2377</v>
      </c>
      <c r="B2381">
        <v>509048.03125</v>
      </c>
    </row>
    <row r="2382" spans="1:2" x14ac:dyDescent="0.25">
      <c r="A2382">
        <v>2378</v>
      </c>
      <c r="B2382">
        <v>466363.46875</v>
      </c>
    </row>
    <row r="2383" spans="1:2" x14ac:dyDescent="0.25">
      <c r="A2383">
        <v>2379</v>
      </c>
      <c r="B2383">
        <v>-455155.21875</v>
      </c>
    </row>
    <row r="2384" spans="1:2" x14ac:dyDescent="0.25">
      <c r="A2384">
        <v>2380</v>
      </c>
      <c r="B2384">
        <v>133632.765625</v>
      </c>
    </row>
    <row r="2385" spans="1:2" x14ac:dyDescent="0.25">
      <c r="A2385">
        <v>2381</v>
      </c>
      <c r="B2385">
        <v>256429.59375</v>
      </c>
    </row>
    <row r="2386" spans="1:2" x14ac:dyDescent="0.25">
      <c r="A2386">
        <v>2382</v>
      </c>
      <c r="B2386">
        <v>369567.03125</v>
      </c>
    </row>
    <row r="2387" spans="1:2" x14ac:dyDescent="0.25">
      <c r="A2387">
        <v>2383</v>
      </c>
      <c r="B2387">
        <v>-347951.5</v>
      </c>
    </row>
    <row r="2388" spans="1:2" x14ac:dyDescent="0.25">
      <c r="A2388">
        <v>2384</v>
      </c>
      <c r="B2388">
        <v>-20633.787109000001</v>
      </c>
    </row>
    <row r="2389" spans="1:2" x14ac:dyDescent="0.25">
      <c r="A2389">
        <v>2385</v>
      </c>
      <c r="B2389">
        <v>501244.1875</v>
      </c>
    </row>
    <row r="2390" spans="1:2" x14ac:dyDescent="0.25">
      <c r="A2390">
        <v>2386</v>
      </c>
      <c r="B2390">
        <v>134869.296875</v>
      </c>
    </row>
    <row r="2391" spans="1:2" x14ac:dyDescent="0.25">
      <c r="A2391">
        <v>2387</v>
      </c>
      <c r="B2391">
        <v>17168.166015999999</v>
      </c>
    </row>
    <row r="2392" spans="1:2" x14ac:dyDescent="0.25">
      <c r="A2392">
        <v>2388</v>
      </c>
      <c r="B2392">
        <v>-273841.28125</v>
      </c>
    </row>
    <row r="2393" spans="1:2" x14ac:dyDescent="0.25">
      <c r="A2393">
        <v>2389</v>
      </c>
      <c r="B2393">
        <v>-236871.09375</v>
      </c>
    </row>
    <row r="2394" spans="1:2" x14ac:dyDescent="0.25">
      <c r="A2394">
        <v>2390</v>
      </c>
      <c r="B2394">
        <v>-31500.224609000001</v>
      </c>
    </row>
    <row r="2395" spans="1:2" x14ac:dyDescent="0.25">
      <c r="A2395">
        <v>2391</v>
      </c>
      <c r="B2395">
        <v>58134.4375</v>
      </c>
    </row>
    <row r="2396" spans="1:2" x14ac:dyDescent="0.25">
      <c r="A2396">
        <v>2392</v>
      </c>
      <c r="B2396">
        <v>243798.390625</v>
      </c>
    </row>
    <row r="2397" spans="1:2" x14ac:dyDescent="0.25">
      <c r="A2397">
        <v>2393</v>
      </c>
      <c r="B2397">
        <v>361149.28125</v>
      </c>
    </row>
    <row r="2398" spans="1:2" x14ac:dyDescent="0.25">
      <c r="A2398">
        <v>2394</v>
      </c>
      <c r="B2398">
        <v>-134289.375</v>
      </c>
    </row>
    <row r="2399" spans="1:2" x14ac:dyDescent="0.25">
      <c r="A2399">
        <v>2395</v>
      </c>
      <c r="B2399">
        <v>-39745.765625</v>
      </c>
    </row>
    <row r="2400" spans="1:2" x14ac:dyDescent="0.25">
      <c r="A2400">
        <v>2396</v>
      </c>
      <c r="B2400">
        <v>-167331.046875</v>
      </c>
    </row>
    <row r="2401" spans="1:2" x14ac:dyDescent="0.25">
      <c r="A2401">
        <v>2397</v>
      </c>
      <c r="B2401">
        <v>222710.046875</v>
      </c>
    </row>
    <row r="2402" spans="1:2" x14ac:dyDescent="0.25">
      <c r="A2402">
        <v>2398</v>
      </c>
      <c r="B2402">
        <v>37216.585937999997</v>
      </c>
    </row>
    <row r="2403" spans="1:2" x14ac:dyDescent="0.25">
      <c r="A2403">
        <v>2399</v>
      </c>
      <c r="B2403">
        <v>-175180.828125</v>
      </c>
    </row>
    <row r="2404" spans="1:2" x14ac:dyDescent="0.25">
      <c r="A2404">
        <v>2400</v>
      </c>
      <c r="B2404">
        <v>350319.34375</v>
      </c>
    </row>
    <row r="2405" spans="1:2" x14ac:dyDescent="0.25">
      <c r="A2405">
        <v>2401</v>
      </c>
      <c r="B2405">
        <v>391165.25</v>
      </c>
    </row>
    <row r="2406" spans="1:2" x14ac:dyDescent="0.25">
      <c r="A2406">
        <v>2402</v>
      </c>
      <c r="B2406">
        <v>179034.28125</v>
      </c>
    </row>
    <row r="2407" spans="1:2" x14ac:dyDescent="0.25">
      <c r="A2407">
        <v>2403</v>
      </c>
      <c r="B2407">
        <v>9568.0830079999996</v>
      </c>
    </row>
    <row r="2408" spans="1:2" x14ac:dyDescent="0.25">
      <c r="A2408">
        <v>2404</v>
      </c>
      <c r="B2408">
        <v>19432.505859000001</v>
      </c>
    </row>
    <row r="2409" spans="1:2" x14ac:dyDescent="0.25">
      <c r="A2409">
        <v>2405</v>
      </c>
      <c r="B2409">
        <v>-252398.765625</v>
      </c>
    </row>
    <row r="2410" spans="1:2" x14ac:dyDescent="0.25">
      <c r="A2410">
        <v>2406</v>
      </c>
      <c r="B2410">
        <v>124958.4375</v>
      </c>
    </row>
    <row r="2411" spans="1:2" x14ac:dyDescent="0.25">
      <c r="A2411">
        <v>2407</v>
      </c>
      <c r="B2411">
        <v>-240987.5625</v>
      </c>
    </row>
    <row r="2412" spans="1:2" x14ac:dyDescent="0.25">
      <c r="A2412">
        <v>2408</v>
      </c>
      <c r="B2412">
        <v>372559.21875</v>
      </c>
    </row>
    <row r="2413" spans="1:2" x14ac:dyDescent="0.25">
      <c r="A2413">
        <v>2409</v>
      </c>
      <c r="B2413">
        <v>120634.148438</v>
      </c>
    </row>
    <row r="2414" spans="1:2" x14ac:dyDescent="0.25">
      <c r="A2414">
        <v>2410</v>
      </c>
      <c r="B2414">
        <v>112819.6875</v>
      </c>
    </row>
    <row r="2415" spans="1:2" x14ac:dyDescent="0.25">
      <c r="A2415">
        <v>2411</v>
      </c>
      <c r="B2415">
        <v>-138702.453125</v>
      </c>
    </row>
    <row r="2416" spans="1:2" x14ac:dyDescent="0.25">
      <c r="A2416">
        <v>2412</v>
      </c>
      <c r="B2416">
        <v>-138729.25</v>
      </c>
    </row>
    <row r="2417" spans="1:2" x14ac:dyDescent="0.25">
      <c r="A2417">
        <v>2413</v>
      </c>
      <c r="B2417">
        <v>498721.28125</v>
      </c>
    </row>
    <row r="2418" spans="1:2" x14ac:dyDescent="0.25">
      <c r="A2418">
        <v>2414</v>
      </c>
      <c r="B2418">
        <v>251688.1875</v>
      </c>
    </row>
    <row r="2419" spans="1:2" x14ac:dyDescent="0.25">
      <c r="A2419">
        <v>2415</v>
      </c>
      <c r="B2419">
        <v>186768.71875</v>
      </c>
    </row>
    <row r="2420" spans="1:2" x14ac:dyDescent="0.25">
      <c r="A2420">
        <v>2416</v>
      </c>
      <c r="B2420">
        <v>-71723.726561999996</v>
      </c>
    </row>
    <row r="2421" spans="1:2" x14ac:dyDescent="0.25">
      <c r="A2421">
        <v>2417</v>
      </c>
      <c r="B2421">
        <v>-87571.3125</v>
      </c>
    </row>
    <row r="2422" spans="1:2" x14ac:dyDescent="0.25">
      <c r="A2422">
        <v>2418</v>
      </c>
      <c r="B2422">
        <v>470758.6875</v>
      </c>
    </row>
    <row r="2423" spans="1:2" x14ac:dyDescent="0.25">
      <c r="A2423">
        <v>2419</v>
      </c>
      <c r="B2423">
        <v>-79456.234375</v>
      </c>
    </row>
    <row r="2424" spans="1:2" x14ac:dyDescent="0.25">
      <c r="A2424">
        <v>2420</v>
      </c>
      <c r="B2424">
        <v>54152.988280999998</v>
      </c>
    </row>
    <row r="2425" spans="1:2" x14ac:dyDescent="0.25">
      <c r="A2425">
        <v>2421</v>
      </c>
      <c r="B2425">
        <v>335196</v>
      </c>
    </row>
    <row r="2426" spans="1:2" x14ac:dyDescent="0.25">
      <c r="A2426">
        <v>2422</v>
      </c>
      <c r="B2426">
        <v>218426.734375</v>
      </c>
    </row>
    <row r="2427" spans="1:2" x14ac:dyDescent="0.25">
      <c r="A2427">
        <v>2423</v>
      </c>
      <c r="B2427">
        <v>-6552.7250979999999</v>
      </c>
    </row>
    <row r="2428" spans="1:2" x14ac:dyDescent="0.25">
      <c r="A2428">
        <v>2424</v>
      </c>
      <c r="B2428">
        <v>160998.171875</v>
      </c>
    </row>
    <row r="2429" spans="1:2" x14ac:dyDescent="0.25">
      <c r="A2429">
        <v>2425</v>
      </c>
      <c r="B2429">
        <v>-12672.055664</v>
      </c>
    </row>
    <row r="2430" spans="1:2" x14ac:dyDescent="0.25">
      <c r="A2430">
        <v>2426</v>
      </c>
      <c r="B2430">
        <v>555201.3125</v>
      </c>
    </row>
    <row r="2431" spans="1:2" x14ac:dyDescent="0.25">
      <c r="A2431">
        <v>2427</v>
      </c>
      <c r="B2431">
        <v>259590.765625</v>
      </c>
    </row>
    <row r="2432" spans="1:2" x14ac:dyDescent="0.25">
      <c r="A2432">
        <v>2428</v>
      </c>
      <c r="B2432">
        <v>-130537.28125</v>
      </c>
    </row>
    <row r="2433" spans="1:2" x14ac:dyDescent="0.25">
      <c r="A2433">
        <v>2429</v>
      </c>
      <c r="B2433">
        <v>441738.78125</v>
      </c>
    </row>
    <row r="2434" spans="1:2" x14ac:dyDescent="0.25">
      <c r="A2434">
        <v>2430</v>
      </c>
      <c r="B2434">
        <v>-386466.03125</v>
      </c>
    </row>
    <row r="2435" spans="1:2" x14ac:dyDescent="0.25">
      <c r="A2435">
        <v>2431</v>
      </c>
      <c r="B2435">
        <v>232965.8125</v>
      </c>
    </row>
    <row r="2436" spans="1:2" x14ac:dyDescent="0.25">
      <c r="A2436">
        <v>2432</v>
      </c>
      <c r="B2436">
        <v>-186589.65625</v>
      </c>
    </row>
    <row r="2437" spans="1:2" x14ac:dyDescent="0.25">
      <c r="A2437">
        <v>2433</v>
      </c>
      <c r="B2437">
        <v>151255.984375</v>
      </c>
    </row>
    <row r="2438" spans="1:2" x14ac:dyDescent="0.25">
      <c r="A2438">
        <v>2434</v>
      </c>
      <c r="B2438">
        <v>117561.1875</v>
      </c>
    </row>
    <row r="2439" spans="1:2" x14ac:dyDescent="0.25">
      <c r="A2439">
        <v>2435</v>
      </c>
      <c r="B2439">
        <v>360342.21875</v>
      </c>
    </row>
    <row r="2440" spans="1:2" x14ac:dyDescent="0.25">
      <c r="A2440">
        <v>2436</v>
      </c>
      <c r="B2440">
        <v>-173362.734375</v>
      </c>
    </row>
    <row r="2441" spans="1:2" x14ac:dyDescent="0.25">
      <c r="A2441">
        <v>2437</v>
      </c>
      <c r="B2441">
        <v>-231228.953125</v>
      </c>
    </row>
    <row r="2442" spans="1:2" x14ac:dyDescent="0.25">
      <c r="A2442">
        <v>2438</v>
      </c>
      <c r="B2442">
        <v>-160691.765625</v>
      </c>
    </row>
    <row r="2443" spans="1:2" x14ac:dyDescent="0.25">
      <c r="A2443">
        <v>2439</v>
      </c>
      <c r="B2443">
        <v>-184433.1875</v>
      </c>
    </row>
    <row r="2444" spans="1:2" x14ac:dyDescent="0.25">
      <c r="A2444">
        <v>2440</v>
      </c>
      <c r="B2444">
        <v>460987.71875</v>
      </c>
    </row>
    <row r="2445" spans="1:2" x14ac:dyDescent="0.25">
      <c r="A2445">
        <v>2441</v>
      </c>
      <c r="B2445">
        <v>177.12339800000001</v>
      </c>
    </row>
    <row r="2446" spans="1:2" x14ac:dyDescent="0.25">
      <c r="A2446">
        <v>2442</v>
      </c>
      <c r="B2446">
        <v>27134.388672000001</v>
      </c>
    </row>
    <row r="2447" spans="1:2" x14ac:dyDescent="0.25">
      <c r="A2447">
        <v>2443</v>
      </c>
      <c r="B2447">
        <v>36265.09375</v>
      </c>
    </row>
    <row r="2448" spans="1:2" x14ac:dyDescent="0.25">
      <c r="A2448">
        <v>2444</v>
      </c>
      <c r="B2448">
        <v>249184.296875</v>
      </c>
    </row>
    <row r="2449" spans="1:2" x14ac:dyDescent="0.25">
      <c r="A2449">
        <v>2445</v>
      </c>
      <c r="B2449">
        <v>-109680.164062</v>
      </c>
    </row>
    <row r="2450" spans="1:2" x14ac:dyDescent="0.25">
      <c r="A2450">
        <v>2446</v>
      </c>
      <c r="B2450">
        <v>89091.921875</v>
      </c>
    </row>
    <row r="2451" spans="1:2" x14ac:dyDescent="0.25">
      <c r="A2451">
        <v>2447</v>
      </c>
      <c r="B2451">
        <v>-106105.804688</v>
      </c>
    </row>
    <row r="2452" spans="1:2" x14ac:dyDescent="0.25">
      <c r="A2452">
        <v>2448</v>
      </c>
      <c r="B2452">
        <v>-57135.449219000002</v>
      </c>
    </row>
    <row r="2453" spans="1:2" x14ac:dyDescent="0.25">
      <c r="A2453">
        <v>2449</v>
      </c>
      <c r="B2453">
        <v>51912.320312000003</v>
      </c>
    </row>
    <row r="2454" spans="1:2" x14ac:dyDescent="0.25">
      <c r="A2454">
        <v>2450</v>
      </c>
      <c r="B2454">
        <v>307654.15625</v>
      </c>
    </row>
    <row r="2455" spans="1:2" x14ac:dyDescent="0.25">
      <c r="A2455">
        <v>2451</v>
      </c>
      <c r="B2455">
        <v>419761.46875</v>
      </c>
    </row>
    <row r="2456" spans="1:2" x14ac:dyDescent="0.25">
      <c r="A2456">
        <v>2452</v>
      </c>
      <c r="B2456">
        <v>104887.109375</v>
      </c>
    </row>
    <row r="2457" spans="1:2" x14ac:dyDescent="0.25">
      <c r="A2457">
        <v>2453</v>
      </c>
      <c r="B2457">
        <v>93193.28125</v>
      </c>
    </row>
    <row r="2458" spans="1:2" x14ac:dyDescent="0.25">
      <c r="A2458">
        <v>2454</v>
      </c>
      <c r="B2458">
        <v>36710.847655999998</v>
      </c>
    </row>
    <row r="2459" spans="1:2" x14ac:dyDescent="0.25">
      <c r="A2459">
        <v>2455</v>
      </c>
      <c r="B2459">
        <v>-559682.8125</v>
      </c>
    </row>
    <row r="2460" spans="1:2" x14ac:dyDescent="0.25">
      <c r="A2460">
        <v>2456</v>
      </c>
      <c r="B2460">
        <v>291310.71875</v>
      </c>
    </row>
    <row r="2461" spans="1:2" x14ac:dyDescent="0.25">
      <c r="A2461">
        <v>2457</v>
      </c>
      <c r="B2461">
        <v>-15998.185546999999</v>
      </c>
    </row>
    <row r="2462" spans="1:2" x14ac:dyDescent="0.25">
      <c r="A2462">
        <v>2458</v>
      </c>
      <c r="B2462">
        <v>98729.726561999996</v>
      </c>
    </row>
    <row r="2463" spans="1:2" x14ac:dyDescent="0.25">
      <c r="A2463">
        <v>2459</v>
      </c>
      <c r="B2463">
        <v>-234215.65625</v>
      </c>
    </row>
    <row r="2464" spans="1:2" x14ac:dyDescent="0.25">
      <c r="A2464">
        <v>2460</v>
      </c>
      <c r="B2464">
        <v>181741.8125</v>
      </c>
    </row>
    <row r="2465" spans="1:2" x14ac:dyDescent="0.25">
      <c r="A2465">
        <v>2461</v>
      </c>
      <c r="B2465">
        <v>371117.65625</v>
      </c>
    </row>
    <row r="2466" spans="1:2" x14ac:dyDescent="0.25">
      <c r="A2466">
        <v>2462</v>
      </c>
      <c r="B2466">
        <v>-188844.78125</v>
      </c>
    </row>
    <row r="2467" spans="1:2" x14ac:dyDescent="0.25">
      <c r="A2467">
        <v>2463</v>
      </c>
      <c r="B2467">
        <v>268037.71875</v>
      </c>
    </row>
    <row r="2468" spans="1:2" x14ac:dyDescent="0.25">
      <c r="A2468">
        <v>2464</v>
      </c>
      <c r="B2468">
        <v>-249773.3125</v>
      </c>
    </row>
    <row r="2469" spans="1:2" x14ac:dyDescent="0.25">
      <c r="A2469">
        <v>2465</v>
      </c>
      <c r="B2469">
        <v>347136.21875</v>
      </c>
    </row>
    <row r="2470" spans="1:2" x14ac:dyDescent="0.25">
      <c r="A2470">
        <v>2466</v>
      </c>
      <c r="B2470">
        <v>-294969.40625</v>
      </c>
    </row>
    <row r="2471" spans="1:2" x14ac:dyDescent="0.25">
      <c r="A2471">
        <v>2467</v>
      </c>
      <c r="B2471">
        <v>258653.28125</v>
      </c>
    </row>
    <row r="2472" spans="1:2" x14ac:dyDescent="0.25">
      <c r="A2472">
        <v>2468</v>
      </c>
      <c r="B2472">
        <v>522203.28125</v>
      </c>
    </row>
    <row r="2473" spans="1:2" x14ac:dyDescent="0.25">
      <c r="A2473">
        <v>2469</v>
      </c>
      <c r="B2473">
        <v>-209213.515625</v>
      </c>
    </row>
    <row r="2474" spans="1:2" x14ac:dyDescent="0.25">
      <c r="A2474">
        <v>2470</v>
      </c>
      <c r="B2474">
        <v>30779.052734000001</v>
      </c>
    </row>
    <row r="2475" spans="1:2" x14ac:dyDescent="0.25">
      <c r="A2475">
        <v>2471</v>
      </c>
      <c r="B2475">
        <v>109139.390625</v>
      </c>
    </row>
    <row r="2476" spans="1:2" x14ac:dyDescent="0.25">
      <c r="A2476">
        <v>2472</v>
      </c>
      <c r="B2476">
        <v>114183.695312</v>
      </c>
    </row>
    <row r="2477" spans="1:2" x14ac:dyDescent="0.25">
      <c r="A2477">
        <v>2473</v>
      </c>
      <c r="B2477">
        <v>206990.625</v>
      </c>
    </row>
    <row r="2478" spans="1:2" x14ac:dyDescent="0.25">
      <c r="A2478">
        <v>2474</v>
      </c>
      <c r="B2478">
        <v>-167007.609375</v>
      </c>
    </row>
    <row r="2479" spans="1:2" x14ac:dyDescent="0.25">
      <c r="A2479">
        <v>2475</v>
      </c>
      <c r="B2479">
        <v>530469.0625</v>
      </c>
    </row>
    <row r="2480" spans="1:2" x14ac:dyDescent="0.25">
      <c r="A2480">
        <v>2476</v>
      </c>
      <c r="B2480">
        <v>-309137.4375</v>
      </c>
    </row>
    <row r="2481" spans="1:2" x14ac:dyDescent="0.25">
      <c r="A2481">
        <v>2477</v>
      </c>
      <c r="B2481">
        <v>25654.179688</v>
      </c>
    </row>
    <row r="2482" spans="1:2" x14ac:dyDescent="0.25">
      <c r="A2482">
        <v>2478</v>
      </c>
      <c r="B2482">
        <v>-278583.6875</v>
      </c>
    </row>
    <row r="2483" spans="1:2" x14ac:dyDescent="0.25">
      <c r="A2483">
        <v>2479</v>
      </c>
      <c r="B2483">
        <v>207403.625</v>
      </c>
    </row>
    <row r="2484" spans="1:2" x14ac:dyDescent="0.25">
      <c r="A2484">
        <v>2480</v>
      </c>
      <c r="B2484">
        <v>59156.125</v>
      </c>
    </row>
    <row r="2485" spans="1:2" x14ac:dyDescent="0.25">
      <c r="A2485">
        <v>2481</v>
      </c>
      <c r="B2485">
        <v>184178.359375</v>
      </c>
    </row>
    <row r="2486" spans="1:2" x14ac:dyDescent="0.25">
      <c r="A2486">
        <v>2482</v>
      </c>
      <c r="B2486">
        <v>399932.46875</v>
      </c>
    </row>
    <row r="2487" spans="1:2" x14ac:dyDescent="0.25">
      <c r="A2487">
        <v>2483</v>
      </c>
      <c r="B2487">
        <v>-114031.09375</v>
      </c>
    </row>
    <row r="2488" spans="1:2" x14ac:dyDescent="0.25">
      <c r="A2488">
        <v>2484</v>
      </c>
      <c r="B2488">
        <v>126222.5</v>
      </c>
    </row>
    <row r="2489" spans="1:2" x14ac:dyDescent="0.25">
      <c r="A2489">
        <v>2485</v>
      </c>
      <c r="B2489">
        <v>-153429.59375</v>
      </c>
    </row>
    <row r="2490" spans="1:2" x14ac:dyDescent="0.25">
      <c r="A2490">
        <v>2486</v>
      </c>
      <c r="B2490">
        <v>-220649.84375</v>
      </c>
    </row>
    <row r="2491" spans="1:2" x14ac:dyDescent="0.25">
      <c r="A2491">
        <v>2487</v>
      </c>
      <c r="B2491">
        <v>-356173.875</v>
      </c>
    </row>
    <row r="2492" spans="1:2" x14ac:dyDescent="0.25">
      <c r="A2492">
        <v>2488</v>
      </c>
      <c r="B2492">
        <v>-168287.28125</v>
      </c>
    </row>
    <row r="2493" spans="1:2" x14ac:dyDescent="0.25">
      <c r="A2493">
        <v>2489</v>
      </c>
      <c r="B2493">
        <v>-548927.5</v>
      </c>
    </row>
    <row r="2494" spans="1:2" x14ac:dyDescent="0.25">
      <c r="A2494">
        <v>2490</v>
      </c>
      <c r="B2494">
        <v>-235422.25</v>
      </c>
    </row>
    <row r="2495" spans="1:2" x14ac:dyDescent="0.25">
      <c r="A2495">
        <v>2491</v>
      </c>
      <c r="B2495">
        <v>-43158.703125</v>
      </c>
    </row>
    <row r="2496" spans="1:2" x14ac:dyDescent="0.25">
      <c r="A2496">
        <v>2492</v>
      </c>
      <c r="B2496">
        <v>182964.953125</v>
      </c>
    </row>
    <row r="2497" spans="1:2" x14ac:dyDescent="0.25">
      <c r="A2497">
        <v>2493</v>
      </c>
      <c r="B2497">
        <v>18915.357422000001</v>
      </c>
    </row>
    <row r="2498" spans="1:2" x14ac:dyDescent="0.25">
      <c r="A2498">
        <v>2494</v>
      </c>
      <c r="B2498">
        <v>195906.78125</v>
      </c>
    </row>
    <row r="2499" spans="1:2" x14ac:dyDescent="0.25">
      <c r="A2499">
        <v>2495</v>
      </c>
      <c r="B2499">
        <v>-267450.21875</v>
      </c>
    </row>
    <row r="2500" spans="1:2" x14ac:dyDescent="0.25">
      <c r="A2500">
        <v>2496</v>
      </c>
      <c r="B2500">
        <v>-123852.296875</v>
      </c>
    </row>
    <row r="2501" spans="1:2" x14ac:dyDescent="0.25">
      <c r="A2501">
        <v>2497</v>
      </c>
      <c r="B2501">
        <v>583127.125</v>
      </c>
    </row>
    <row r="2502" spans="1:2" x14ac:dyDescent="0.25">
      <c r="A2502">
        <v>2498</v>
      </c>
      <c r="B2502">
        <v>41103.875</v>
      </c>
    </row>
    <row r="2503" spans="1:2" x14ac:dyDescent="0.25">
      <c r="A2503">
        <v>2499</v>
      </c>
      <c r="B2503">
        <v>-251264.796875</v>
      </c>
    </row>
    <row r="2504" spans="1:2" x14ac:dyDescent="0.25">
      <c r="A2504">
        <v>2500</v>
      </c>
      <c r="B2504">
        <v>94112.875</v>
      </c>
    </row>
    <row r="2505" spans="1:2" x14ac:dyDescent="0.25">
      <c r="A2505">
        <v>2501</v>
      </c>
      <c r="B2505">
        <v>-330411.53125</v>
      </c>
    </row>
    <row r="2506" spans="1:2" x14ac:dyDescent="0.25">
      <c r="A2506">
        <v>2502</v>
      </c>
      <c r="B2506">
        <v>-548605.0625</v>
      </c>
    </row>
    <row r="2507" spans="1:2" x14ac:dyDescent="0.25">
      <c r="A2507">
        <v>2503</v>
      </c>
      <c r="B2507">
        <v>264611.46875</v>
      </c>
    </row>
    <row r="2508" spans="1:2" x14ac:dyDescent="0.25">
      <c r="A2508">
        <v>2504</v>
      </c>
      <c r="B2508">
        <v>170283.96875</v>
      </c>
    </row>
    <row r="2509" spans="1:2" x14ac:dyDescent="0.25">
      <c r="A2509">
        <v>2505</v>
      </c>
      <c r="B2509">
        <v>188157.453125</v>
      </c>
    </row>
    <row r="2510" spans="1:2" x14ac:dyDescent="0.25">
      <c r="A2510">
        <v>2506</v>
      </c>
      <c r="B2510">
        <v>-161101.46875</v>
      </c>
    </row>
    <row r="2511" spans="1:2" x14ac:dyDescent="0.25">
      <c r="A2511">
        <v>2507</v>
      </c>
      <c r="B2511">
        <v>-29677.335938</v>
      </c>
    </row>
    <row r="2512" spans="1:2" x14ac:dyDescent="0.25">
      <c r="A2512">
        <v>2508</v>
      </c>
      <c r="B2512">
        <v>-23495.5</v>
      </c>
    </row>
    <row r="2513" spans="1:2" x14ac:dyDescent="0.25">
      <c r="A2513">
        <v>2509</v>
      </c>
      <c r="B2513">
        <v>-26728.488281000002</v>
      </c>
    </row>
    <row r="2514" spans="1:2" x14ac:dyDescent="0.25">
      <c r="A2514">
        <v>2510</v>
      </c>
      <c r="B2514">
        <v>-232345.0625</v>
      </c>
    </row>
    <row r="2515" spans="1:2" x14ac:dyDescent="0.25">
      <c r="A2515">
        <v>2511</v>
      </c>
      <c r="B2515">
        <v>-64617.71875</v>
      </c>
    </row>
    <row r="2516" spans="1:2" x14ac:dyDescent="0.25">
      <c r="A2516">
        <v>2512</v>
      </c>
      <c r="B2516">
        <v>-363028.46875</v>
      </c>
    </row>
    <row r="2517" spans="1:2" x14ac:dyDescent="0.25">
      <c r="A2517">
        <v>2513</v>
      </c>
      <c r="B2517">
        <v>-371912.28125</v>
      </c>
    </row>
    <row r="2518" spans="1:2" x14ac:dyDescent="0.25">
      <c r="A2518">
        <v>2514</v>
      </c>
      <c r="B2518">
        <v>-355895.3125</v>
      </c>
    </row>
    <row r="2519" spans="1:2" x14ac:dyDescent="0.25">
      <c r="A2519">
        <v>2515</v>
      </c>
      <c r="B2519">
        <v>52333.574219000002</v>
      </c>
    </row>
    <row r="2520" spans="1:2" x14ac:dyDescent="0.25">
      <c r="A2520">
        <v>2516</v>
      </c>
      <c r="B2520">
        <v>416897.84375</v>
      </c>
    </row>
    <row r="2521" spans="1:2" x14ac:dyDescent="0.25">
      <c r="A2521">
        <v>2517</v>
      </c>
      <c r="B2521">
        <v>-192212.9375</v>
      </c>
    </row>
    <row r="2522" spans="1:2" x14ac:dyDescent="0.25">
      <c r="A2522">
        <v>2518</v>
      </c>
      <c r="B2522">
        <v>-94234.015625</v>
      </c>
    </row>
    <row r="2523" spans="1:2" x14ac:dyDescent="0.25">
      <c r="A2523">
        <v>2519</v>
      </c>
      <c r="B2523">
        <v>-32248.833984000001</v>
      </c>
    </row>
    <row r="2524" spans="1:2" x14ac:dyDescent="0.25">
      <c r="A2524">
        <v>2520</v>
      </c>
      <c r="B2524">
        <v>37.791828000000002</v>
      </c>
    </row>
    <row r="2525" spans="1:2" x14ac:dyDescent="0.25">
      <c r="A2525">
        <v>2521</v>
      </c>
      <c r="B2525">
        <v>133914.78125</v>
      </c>
    </row>
    <row r="2526" spans="1:2" x14ac:dyDescent="0.25">
      <c r="A2526">
        <v>2522</v>
      </c>
      <c r="B2526">
        <v>-442414.15625</v>
      </c>
    </row>
    <row r="2527" spans="1:2" x14ac:dyDescent="0.25">
      <c r="A2527">
        <v>2523</v>
      </c>
      <c r="B2527">
        <v>-240140.484375</v>
      </c>
    </row>
    <row r="2528" spans="1:2" x14ac:dyDescent="0.25">
      <c r="A2528">
        <v>2524</v>
      </c>
      <c r="B2528">
        <v>37145.3125</v>
      </c>
    </row>
    <row r="2529" spans="1:2" x14ac:dyDescent="0.25">
      <c r="A2529">
        <v>2525</v>
      </c>
      <c r="B2529">
        <v>33140.183594000002</v>
      </c>
    </row>
    <row r="2530" spans="1:2" x14ac:dyDescent="0.25">
      <c r="A2530">
        <v>2526</v>
      </c>
      <c r="B2530">
        <v>-284972.40625</v>
      </c>
    </row>
    <row r="2531" spans="1:2" x14ac:dyDescent="0.25">
      <c r="A2531">
        <v>2527</v>
      </c>
      <c r="B2531">
        <v>-237229.84375</v>
      </c>
    </row>
    <row r="2532" spans="1:2" x14ac:dyDescent="0.25">
      <c r="A2532">
        <v>2528</v>
      </c>
      <c r="B2532">
        <v>-91452.265625</v>
      </c>
    </row>
    <row r="2533" spans="1:2" x14ac:dyDescent="0.25">
      <c r="A2533">
        <v>2529</v>
      </c>
      <c r="B2533">
        <v>-157890.0625</v>
      </c>
    </row>
    <row r="2534" spans="1:2" x14ac:dyDescent="0.25">
      <c r="A2534">
        <v>2530</v>
      </c>
      <c r="B2534">
        <v>-327931.875</v>
      </c>
    </row>
    <row r="2535" spans="1:2" x14ac:dyDescent="0.25">
      <c r="A2535">
        <v>2531</v>
      </c>
      <c r="B2535">
        <v>210746.546875</v>
      </c>
    </row>
    <row r="2536" spans="1:2" x14ac:dyDescent="0.25">
      <c r="A2536">
        <v>2532</v>
      </c>
      <c r="B2536">
        <v>-125744</v>
      </c>
    </row>
    <row r="2537" spans="1:2" x14ac:dyDescent="0.25">
      <c r="A2537">
        <v>2533</v>
      </c>
      <c r="B2537">
        <v>-80212.25</v>
      </c>
    </row>
    <row r="2538" spans="1:2" x14ac:dyDescent="0.25">
      <c r="A2538">
        <v>2534</v>
      </c>
      <c r="B2538">
        <v>199962.703125</v>
      </c>
    </row>
    <row r="2539" spans="1:2" x14ac:dyDescent="0.25">
      <c r="A2539">
        <v>2535</v>
      </c>
      <c r="B2539">
        <v>-81586.703125</v>
      </c>
    </row>
    <row r="2540" spans="1:2" x14ac:dyDescent="0.25">
      <c r="A2540">
        <v>2536</v>
      </c>
      <c r="B2540">
        <v>222769.546875</v>
      </c>
    </row>
    <row r="2541" spans="1:2" x14ac:dyDescent="0.25">
      <c r="A2541">
        <v>2537</v>
      </c>
      <c r="B2541">
        <v>50844.355469000002</v>
      </c>
    </row>
    <row r="2542" spans="1:2" x14ac:dyDescent="0.25">
      <c r="A2542">
        <v>2538</v>
      </c>
      <c r="B2542">
        <v>-228731.9375</v>
      </c>
    </row>
    <row r="2543" spans="1:2" x14ac:dyDescent="0.25">
      <c r="A2543">
        <v>2539</v>
      </c>
      <c r="B2543">
        <v>-425127.6875</v>
      </c>
    </row>
    <row r="2544" spans="1:2" x14ac:dyDescent="0.25">
      <c r="A2544">
        <v>2540</v>
      </c>
      <c r="B2544">
        <v>-418475.125</v>
      </c>
    </row>
    <row r="2545" spans="1:2" x14ac:dyDescent="0.25">
      <c r="A2545">
        <v>2541</v>
      </c>
      <c r="B2545">
        <v>-568633.9375</v>
      </c>
    </row>
    <row r="2546" spans="1:2" x14ac:dyDescent="0.25">
      <c r="A2546">
        <v>2542</v>
      </c>
      <c r="B2546">
        <v>130675.109375</v>
      </c>
    </row>
    <row r="2547" spans="1:2" x14ac:dyDescent="0.25">
      <c r="A2547">
        <v>2543</v>
      </c>
      <c r="B2547">
        <v>-93673.320311999996</v>
      </c>
    </row>
    <row r="2548" spans="1:2" x14ac:dyDescent="0.25">
      <c r="A2548">
        <v>2544</v>
      </c>
      <c r="B2548">
        <v>-595868.5</v>
      </c>
    </row>
    <row r="2549" spans="1:2" x14ac:dyDescent="0.25">
      <c r="A2549">
        <v>2545</v>
      </c>
      <c r="B2549">
        <v>-395679.84375</v>
      </c>
    </row>
    <row r="2550" spans="1:2" x14ac:dyDescent="0.25">
      <c r="A2550">
        <v>2546</v>
      </c>
      <c r="B2550">
        <v>133404.59375</v>
      </c>
    </row>
    <row r="2551" spans="1:2" x14ac:dyDescent="0.25">
      <c r="A2551">
        <v>2547</v>
      </c>
      <c r="B2551">
        <v>11045.423828000001</v>
      </c>
    </row>
    <row r="2552" spans="1:2" x14ac:dyDescent="0.25">
      <c r="A2552">
        <v>2548</v>
      </c>
      <c r="B2552">
        <v>-15341.503906</v>
      </c>
    </row>
    <row r="2553" spans="1:2" x14ac:dyDescent="0.25">
      <c r="A2553">
        <v>2549</v>
      </c>
      <c r="B2553">
        <v>162743.875</v>
      </c>
    </row>
    <row r="2554" spans="1:2" x14ac:dyDescent="0.25">
      <c r="A2554">
        <v>2550</v>
      </c>
      <c r="B2554">
        <v>-520476.9375</v>
      </c>
    </row>
    <row r="2555" spans="1:2" x14ac:dyDescent="0.25">
      <c r="A2555">
        <v>2551</v>
      </c>
      <c r="B2555">
        <v>-286790.6875</v>
      </c>
    </row>
    <row r="2556" spans="1:2" x14ac:dyDescent="0.25">
      <c r="A2556">
        <v>2552</v>
      </c>
      <c r="B2556">
        <v>-12646.996094</v>
      </c>
    </row>
    <row r="2557" spans="1:2" x14ac:dyDescent="0.25">
      <c r="A2557">
        <v>2553</v>
      </c>
      <c r="B2557">
        <v>-148660.921875</v>
      </c>
    </row>
    <row r="2558" spans="1:2" x14ac:dyDescent="0.25">
      <c r="A2558">
        <v>2554</v>
      </c>
      <c r="B2558">
        <v>-486129.21875</v>
      </c>
    </row>
    <row r="2559" spans="1:2" x14ac:dyDescent="0.25">
      <c r="A2559">
        <v>2555</v>
      </c>
      <c r="B2559">
        <v>99870.03125</v>
      </c>
    </row>
    <row r="2560" spans="1:2" x14ac:dyDescent="0.25">
      <c r="A2560">
        <v>2556</v>
      </c>
      <c r="B2560">
        <v>-154442.4375</v>
      </c>
    </row>
    <row r="2561" spans="1:2" x14ac:dyDescent="0.25">
      <c r="A2561">
        <v>2557</v>
      </c>
      <c r="B2561">
        <v>-167836.65625</v>
      </c>
    </row>
    <row r="2562" spans="1:2" x14ac:dyDescent="0.25">
      <c r="A2562">
        <v>2558</v>
      </c>
      <c r="B2562">
        <v>-81544.539061999996</v>
      </c>
    </row>
    <row r="2563" spans="1:2" x14ac:dyDescent="0.25">
      <c r="A2563">
        <v>2559</v>
      </c>
      <c r="B2563">
        <v>193148.34375</v>
      </c>
    </row>
    <row r="2564" spans="1:2" x14ac:dyDescent="0.25">
      <c r="A2564">
        <v>2560</v>
      </c>
      <c r="B2564">
        <v>-433797.84375</v>
      </c>
    </row>
    <row r="2565" spans="1:2" x14ac:dyDescent="0.25">
      <c r="A2565">
        <v>2561</v>
      </c>
      <c r="B2565">
        <v>365301.4375</v>
      </c>
    </row>
    <row r="2566" spans="1:2" x14ac:dyDescent="0.25">
      <c r="A2566">
        <v>2562</v>
      </c>
      <c r="B2566">
        <v>-236343.421875</v>
      </c>
    </row>
    <row r="2567" spans="1:2" x14ac:dyDescent="0.25">
      <c r="A2567">
        <v>2563</v>
      </c>
      <c r="B2567">
        <v>-251819.390625</v>
      </c>
    </row>
    <row r="2568" spans="1:2" x14ac:dyDescent="0.25">
      <c r="A2568">
        <v>2564</v>
      </c>
      <c r="B2568">
        <v>-209931.375</v>
      </c>
    </row>
    <row r="2569" spans="1:2" x14ac:dyDescent="0.25">
      <c r="A2569">
        <v>2565</v>
      </c>
      <c r="B2569">
        <v>-241657.484375</v>
      </c>
    </row>
    <row r="2570" spans="1:2" x14ac:dyDescent="0.25">
      <c r="A2570">
        <v>2566</v>
      </c>
      <c r="B2570">
        <v>-317280.21875</v>
      </c>
    </row>
    <row r="2571" spans="1:2" x14ac:dyDescent="0.25">
      <c r="A2571">
        <v>2567</v>
      </c>
      <c r="B2571">
        <v>63092.628905999998</v>
      </c>
    </row>
    <row r="2572" spans="1:2" x14ac:dyDescent="0.25">
      <c r="A2572">
        <v>2568</v>
      </c>
      <c r="B2572">
        <v>-176672.640625</v>
      </c>
    </row>
    <row r="2573" spans="1:2" x14ac:dyDescent="0.25">
      <c r="A2573">
        <v>2569</v>
      </c>
      <c r="B2573">
        <v>-105866.265625</v>
      </c>
    </row>
    <row r="2574" spans="1:2" x14ac:dyDescent="0.25">
      <c r="A2574">
        <v>2570</v>
      </c>
      <c r="B2574">
        <v>-73714.53125</v>
      </c>
    </row>
    <row r="2575" spans="1:2" x14ac:dyDescent="0.25">
      <c r="A2575">
        <v>2571</v>
      </c>
      <c r="B2575">
        <v>-133989.859375</v>
      </c>
    </row>
    <row r="2576" spans="1:2" x14ac:dyDescent="0.25">
      <c r="A2576">
        <v>2572</v>
      </c>
      <c r="B2576">
        <v>-389243.28125</v>
      </c>
    </row>
    <row r="2577" spans="1:2" x14ac:dyDescent="0.25">
      <c r="A2577">
        <v>2573</v>
      </c>
      <c r="B2577">
        <v>40082.816405999998</v>
      </c>
    </row>
    <row r="2578" spans="1:2" x14ac:dyDescent="0.25">
      <c r="A2578">
        <v>2574</v>
      </c>
      <c r="B2578">
        <v>66945.445311999996</v>
      </c>
    </row>
    <row r="2579" spans="1:2" x14ac:dyDescent="0.25">
      <c r="A2579">
        <v>2575</v>
      </c>
      <c r="B2579">
        <v>-417102.0625</v>
      </c>
    </row>
    <row r="2580" spans="1:2" x14ac:dyDescent="0.25">
      <c r="A2580">
        <v>2576</v>
      </c>
      <c r="B2580">
        <v>21509.765625</v>
      </c>
    </row>
    <row r="2581" spans="1:2" x14ac:dyDescent="0.25">
      <c r="A2581">
        <v>2577</v>
      </c>
      <c r="B2581">
        <v>57028.507812000003</v>
      </c>
    </row>
    <row r="2582" spans="1:2" x14ac:dyDescent="0.25">
      <c r="A2582">
        <v>2578</v>
      </c>
      <c r="B2582">
        <v>-564110.375</v>
      </c>
    </row>
    <row r="2583" spans="1:2" x14ac:dyDescent="0.25">
      <c r="A2583">
        <v>2579</v>
      </c>
      <c r="B2583">
        <v>110870.585938</v>
      </c>
    </row>
    <row r="2584" spans="1:2" x14ac:dyDescent="0.25">
      <c r="A2584">
        <v>2580</v>
      </c>
      <c r="B2584">
        <v>-285380.9375</v>
      </c>
    </row>
    <row r="2585" spans="1:2" x14ac:dyDescent="0.25">
      <c r="A2585">
        <v>2581</v>
      </c>
      <c r="B2585">
        <v>401224.84375</v>
      </c>
    </row>
    <row r="2586" spans="1:2" x14ac:dyDescent="0.25">
      <c r="A2586">
        <v>2582</v>
      </c>
      <c r="B2586">
        <v>216044.890625</v>
      </c>
    </row>
    <row r="2587" spans="1:2" x14ac:dyDescent="0.25">
      <c r="A2587">
        <v>2583</v>
      </c>
      <c r="B2587">
        <v>162588.03125</v>
      </c>
    </row>
    <row r="2588" spans="1:2" x14ac:dyDescent="0.25">
      <c r="A2588">
        <v>2584</v>
      </c>
      <c r="B2588">
        <v>-312809.71875</v>
      </c>
    </row>
    <row r="2589" spans="1:2" x14ac:dyDescent="0.25">
      <c r="A2589">
        <v>2585</v>
      </c>
      <c r="B2589">
        <v>-334201.96875</v>
      </c>
    </row>
    <row r="2590" spans="1:2" x14ac:dyDescent="0.25">
      <c r="A2590">
        <v>2586</v>
      </c>
      <c r="B2590">
        <v>-404986.8125</v>
      </c>
    </row>
    <row r="2591" spans="1:2" x14ac:dyDescent="0.25">
      <c r="A2591">
        <v>2587</v>
      </c>
      <c r="B2591">
        <v>466400.625</v>
      </c>
    </row>
    <row r="2592" spans="1:2" x14ac:dyDescent="0.25">
      <c r="A2592">
        <v>2588</v>
      </c>
      <c r="B2592">
        <v>373270.5</v>
      </c>
    </row>
    <row r="2593" spans="1:2" x14ac:dyDescent="0.25">
      <c r="A2593">
        <v>2589</v>
      </c>
      <c r="B2593">
        <v>1757.8142089999999</v>
      </c>
    </row>
    <row r="2594" spans="1:2" x14ac:dyDescent="0.25">
      <c r="A2594">
        <v>2590</v>
      </c>
      <c r="B2594">
        <v>386246.15625</v>
      </c>
    </row>
    <row r="2595" spans="1:2" x14ac:dyDescent="0.25">
      <c r="A2595">
        <v>2591</v>
      </c>
      <c r="B2595">
        <v>121505.492188</v>
      </c>
    </row>
    <row r="2596" spans="1:2" x14ac:dyDescent="0.25">
      <c r="A2596">
        <v>2592</v>
      </c>
      <c r="B2596">
        <v>-162236.515625</v>
      </c>
    </row>
    <row r="2597" spans="1:2" x14ac:dyDescent="0.25">
      <c r="A2597">
        <v>2593</v>
      </c>
      <c r="B2597">
        <v>381623.65625</v>
      </c>
    </row>
    <row r="2598" spans="1:2" x14ac:dyDescent="0.25">
      <c r="A2598">
        <v>2594</v>
      </c>
      <c r="B2598">
        <v>102971.9375</v>
      </c>
    </row>
    <row r="2599" spans="1:2" x14ac:dyDescent="0.25">
      <c r="A2599">
        <v>2595</v>
      </c>
      <c r="B2599">
        <v>-333846.5625</v>
      </c>
    </row>
    <row r="2600" spans="1:2" x14ac:dyDescent="0.25">
      <c r="A2600">
        <v>2596</v>
      </c>
      <c r="B2600">
        <v>376000.65625</v>
      </c>
    </row>
    <row r="2601" spans="1:2" x14ac:dyDescent="0.25">
      <c r="A2601">
        <v>2597</v>
      </c>
      <c r="B2601">
        <v>291187.03125</v>
      </c>
    </row>
    <row r="2602" spans="1:2" x14ac:dyDescent="0.25">
      <c r="A2602">
        <v>2598</v>
      </c>
      <c r="B2602">
        <v>-50210.914062000003</v>
      </c>
    </row>
    <row r="2603" spans="1:2" x14ac:dyDescent="0.25">
      <c r="A2603">
        <v>2599</v>
      </c>
      <c r="B2603">
        <v>-358647.09375</v>
      </c>
    </row>
    <row r="2604" spans="1:2" x14ac:dyDescent="0.25">
      <c r="A2604">
        <v>2600</v>
      </c>
      <c r="B2604">
        <v>381509.46875</v>
      </c>
    </row>
    <row r="2605" spans="1:2" x14ac:dyDescent="0.25">
      <c r="A2605">
        <v>2601</v>
      </c>
      <c r="B2605">
        <v>-234299.609375</v>
      </c>
    </row>
    <row r="2606" spans="1:2" x14ac:dyDescent="0.25">
      <c r="A2606">
        <v>2602</v>
      </c>
      <c r="B2606">
        <v>-109756.515625</v>
      </c>
    </row>
    <row r="2607" spans="1:2" x14ac:dyDescent="0.25">
      <c r="A2607">
        <v>2603</v>
      </c>
      <c r="B2607">
        <v>23737.642577999999</v>
      </c>
    </row>
    <row r="2608" spans="1:2" x14ac:dyDescent="0.25">
      <c r="A2608">
        <v>2604</v>
      </c>
      <c r="B2608">
        <v>458445.96875</v>
      </c>
    </row>
    <row r="2609" spans="1:2" x14ac:dyDescent="0.25">
      <c r="A2609">
        <v>2605</v>
      </c>
      <c r="B2609">
        <v>113197.828125</v>
      </c>
    </row>
    <row r="2610" spans="1:2" x14ac:dyDescent="0.25">
      <c r="A2610">
        <v>2606</v>
      </c>
      <c r="B2610">
        <v>94754.695311999996</v>
      </c>
    </row>
    <row r="2611" spans="1:2" x14ac:dyDescent="0.25">
      <c r="A2611">
        <v>2607</v>
      </c>
      <c r="B2611">
        <v>-293546.28125</v>
      </c>
    </row>
    <row r="2612" spans="1:2" x14ac:dyDescent="0.25">
      <c r="A2612">
        <v>2608</v>
      </c>
      <c r="B2612">
        <v>170826.734375</v>
      </c>
    </row>
    <row r="2613" spans="1:2" x14ac:dyDescent="0.25">
      <c r="A2613">
        <v>2609</v>
      </c>
      <c r="B2613">
        <v>-465092.5625</v>
      </c>
    </row>
    <row r="2614" spans="1:2" x14ac:dyDescent="0.25">
      <c r="A2614">
        <v>2610</v>
      </c>
      <c r="B2614">
        <v>248113.125</v>
      </c>
    </row>
    <row r="2615" spans="1:2" x14ac:dyDescent="0.25">
      <c r="A2615">
        <v>2611</v>
      </c>
      <c r="B2615">
        <v>8151.8320309999999</v>
      </c>
    </row>
    <row r="2616" spans="1:2" x14ac:dyDescent="0.25">
      <c r="A2616">
        <v>2612</v>
      </c>
      <c r="B2616">
        <v>-149860.96875</v>
      </c>
    </row>
    <row r="2617" spans="1:2" x14ac:dyDescent="0.25">
      <c r="A2617">
        <v>2613</v>
      </c>
      <c r="B2617">
        <v>13864.106444999999</v>
      </c>
    </row>
    <row r="2618" spans="1:2" x14ac:dyDescent="0.25">
      <c r="A2618">
        <v>2614</v>
      </c>
      <c r="B2618">
        <v>478834.40625</v>
      </c>
    </row>
    <row r="2619" spans="1:2" x14ac:dyDescent="0.25">
      <c r="A2619">
        <v>2615</v>
      </c>
      <c r="B2619">
        <v>-105469.765625</v>
      </c>
    </row>
    <row r="2620" spans="1:2" x14ac:dyDescent="0.25">
      <c r="A2620">
        <v>2616</v>
      </c>
      <c r="B2620">
        <v>180918.234375</v>
      </c>
    </row>
    <row r="2621" spans="1:2" x14ac:dyDescent="0.25">
      <c r="A2621">
        <v>2617</v>
      </c>
      <c r="B2621">
        <v>-63274.304687999997</v>
      </c>
    </row>
    <row r="2622" spans="1:2" x14ac:dyDescent="0.25">
      <c r="A2622">
        <v>2618</v>
      </c>
      <c r="B2622">
        <v>327624.40625</v>
      </c>
    </row>
    <row r="2623" spans="1:2" x14ac:dyDescent="0.25">
      <c r="A2623">
        <v>2619</v>
      </c>
      <c r="B2623">
        <v>-281888.8125</v>
      </c>
    </row>
    <row r="2624" spans="1:2" x14ac:dyDescent="0.25">
      <c r="A2624">
        <v>2620</v>
      </c>
      <c r="B2624">
        <v>318483.6875</v>
      </c>
    </row>
    <row r="2625" spans="1:2" x14ac:dyDescent="0.25">
      <c r="A2625">
        <v>2621</v>
      </c>
      <c r="B2625">
        <v>-125015</v>
      </c>
    </row>
    <row r="2626" spans="1:2" x14ac:dyDescent="0.25">
      <c r="A2626">
        <v>2622</v>
      </c>
      <c r="B2626">
        <v>-82032.65625</v>
      </c>
    </row>
    <row r="2627" spans="1:2" x14ac:dyDescent="0.25">
      <c r="A2627">
        <v>2623</v>
      </c>
      <c r="B2627">
        <v>-42985.332030999998</v>
      </c>
    </row>
    <row r="2628" spans="1:2" x14ac:dyDescent="0.25">
      <c r="A2628">
        <v>2624</v>
      </c>
      <c r="B2628">
        <v>341837.125</v>
      </c>
    </row>
    <row r="2629" spans="1:2" x14ac:dyDescent="0.25">
      <c r="A2629">
        <v>2625</v>
      </c>
      <c r="B2629">
        <v>81198.453125</v>
      </c>
    </row>
    <row r="2630" spans="1:2" x14ac:dyDescent="0.25">
      <c r="A2630">
        <v>2626</v>
      </c>
      <c r="B2630">
        <v>-230332.5</v>
      </c>
    </row>
    <row r="2631" spans="1:2" x14ac:dyDescent="0.25">
      <c r="A2631">
        <v>2627</v>
      </c>
      <c r="B2631">
        <v>-44866.742187999997</v>
      </c>
    </row>
    <row r="2632" spans="1:2" x14ac:dyDescent="0.25">
      <c r="A2632">
        <v>2628</v>
      </c>
      <c r="B2632">
        <v>242351</v>
      </c>
    </row>
    <row r="2633" spans="1:2" x14ac:dyDescent="0.25">
      <c r="A2633">
        <v>2629</v>
      </c>
      <c r="B2633">
        <v>-38992.597655999998</v>
      </c>
    </row>
    <row r="2634" spans="1:2" x14ac:dyDescent="0.25">
      <c r="A2634">
        <v>2630</v>
      </c>
      <c r="B2634">
        <v>292223.8125</v>
      </c>
    </row>
    <row r="2635" spans="1:2" x14ac:dyDescent="0.25">
      <c r="A2635">
        <v>2631</v>
      </c>
      <c r="B2635">
        <v>154812.671875</v>
      </c>
    </row>
    <row r="2636" spans="1:2" x14ac:dyDescent="0.25">
      <c r="A2636">
        <v>2632</v>
      </c>
      <c r="B2636">
        <v>91381.242188000004</v>
      </c>
    </row>
    <row r="2637" spans="1:2" x14ac:dyDescent="0.25">
      <c r="A2637">
        <v>2633</v>
      </c>
      <c r="B2637">
        <v>-330821.375</v>
      </c>
    </row>
    <row r="2638" spans="1:2" x14ac:dyDescent="0.25">
      <c r="A2638">
        <v>2634</v>
      </c>
      <c r="B2638">
        <v>581948.25</v>
      </c>
    </row>
    <row r="2639" spans="1:2" x14ac:dyDescent="0.25">
      <c r="A2639">
        <v>2635</v>
      </c>
      <c r="B2639">
        <v>-122176.476562</v>
      </c>
    </row>
    <row r="2640" spans="1:2" x14ac:dyDescent="0.25">
      <c r="A2640">
        <v>2636</v>
      </c>
      <c r="B2640">
        <v>-136357.640625</v>
      </c>
    </row>
    <row r="2641" spans="1:2" x14ac:dyDescent="0.25">
      <c r="A2641">
        <v>2637</v>
      </c>
      <c r="B2641">
        <v>-87485.0625</v>
      </c>
    </row>
    <row r="2642" spans="1:2" x14ac:dyDescent="0.25">
      <c r="A2642">
        <v>2638</v>
      </c>
      <c r="B2642">
        <v>672100.4375</v>
      </c>
    </row>
    <row r="2643" spans="1:2" x14ac:dyDescent="0.25">
      <c r="A2643">
        <v>2639</v>
      </c>
      <c r="B2643">
        <v>324487.03125</v>
      </c>
    </row>
    <row r="2644" spans="1:2" x14ac:dyDescent="0.25">
      <c r="A2644">
        <v>2640</v>
      </c>
      <c r="B2644">
        <v>439395.59375</v>
      </c>
    </row>
    <row r="2645" spans="1:2" x14ac:dyDescent="0.25">
      <c r="A2645">
        <v>2641</v>
      </c>
      <c r="B2645">
        <v>499735.84375</v>
      </c>
    </row>
    <row r="2646" spans="1:2" x14ac:dyDescent="0.25">
      <c r="A2646">
        <v>2642</v>
      </c>
      <c r="B2646">
        <v>6801.7065430000002</v>
      </c>
    </row>
    <row r="2647" spans="1:2" x14ac:dyDescent="0.25">
      <c r="A2647">
        <v>2643</v>
      </c>
      <c r="B2647">
        <v>18313.822265999999</v>
      </c>
    </row>
    <row r="2648" spans="1:2" x14ac:dyDescent="0.25">
      <c r="A2648">
        <v>2644</v>
      </c>
      <c r="B2648">
        <v>-96753.632811999996</v>
      </c>
    </row>
    <row r="2649" spans="1:2" x14ac:dyDescent="0.25">
      <c r="A2649">
        <v>2645</v>
      </c>
      <c r="B2649">
        <v>-306171.59375</v>
      </c>
    </row>
    <row r="2650" spans="1:2" x14ac:dyDescent="0.25">
      <c r="A2650">
        <v>2646</v>
      </c>
      <c r="B2650">
        <v>-59192.921875</v>
      </c>
    </row>
    <row r="2651" spans="1:2" x14ac:dyDescent="0.25">
      <c r="A2651">
        <v>2647</v>
      </c>
      <c r="B2651">
        <v>105339.765625</v>
      </c>
    </row>
    <row r="2652" spans="1:2" x14ac:dyDescent="0.25">
      <c r="A2652">
        <v>2648</v>
      </c>
      <c r="B2652">
        <v>596515.875</v>
      </c>
    </row>
    <row r="2653" spans="1:2" x14ac:dyDescent="0.25">
      <c r="A2653">
        <v>2649</v>
      </c>
      <c r="B2653">
        <v>-351192.5625</v>
      </c>
    </row>
    <row r="2654" spans="1:2" x14ac:dyDescent="0.25">
      <c r="A2654">
        <v>2650</v>
      </c>
      <c r="B2654">
        <v>363790.09375</v>
      </c>
    </row>
    <row r="2655" spans="1:2" x14ac:dyDescent="0.25">
      <c r="A2655">
        <v>2651</v>
      </c>
      <c r="B2655">
        <v>-55455.382812000003</v>
      </c>
    </row>
    <row r="2656" spans="1:2" x14ac:dyDescent="0.25">
      <c r="A2656">
        <v>2652</v>
      </c>
      <c r="B2656">
        <v>-267737.34375</v>
      </c>
    </row>
    <row r="2657" spans="1:2" x14ac:dyDescent="0.25">
      <c r="A2657">
        <v>2653</v>
      </c>
      <c r="B2657">
        <v>1996.8704829999999</v>
      </c>
    </row>
    <row r="2658" spans="1:2" x14ac:dyDescent="0.25">
      <c r="A2658">
        <v>2654</v>
      </c>
      <c r="B2658">
        <v>664349.3125</v>
      </c>
    </row>
    <row r="2659" spans="1:2" x14ac:dyDescent="0.25">
      <c r="A2659">
        <v>2655</v>
      </c>
      <c r="B2659">
        <v>50843.691405999998</v>
      </c>
    </row>
    <row r="2660" spans="1:2" x14ac:dyDescent="0.25">
      <c r="A2660">
        <v>2656</v>
      </c>
      <c r="B2660">
        <v>34121.042969000002</v>
      </c>
    </row>
    <row r="2661" spans="1:2" x14ac:dyDescent="0.25">
      <c r="A2661">
        <v>2657</v>
      </c>
      <c r="B2661">
        <v>304670.75</v>
      </c>
    </row>
    <row r="2662" spans="1:2" x14ac:dyDescent="0.25">
      <c r="A2662">
        <v>2658</v>
      </c>
      <c r="B2662">
        <v>-202375.203125</v>
      </c>
    </row>
    <row r="2663" spans="1:2" x14ac:dyDescent="0.25">
      <c r="A2663">
        <v>2659</v>
      </c>
      <c r="B2663">
        <v>-84254.851561999996</v>
      </c>
    </row>
    <row r="2664" spans="1:2" x14ac:dyDescent="0.25">
      <c r="A2664">
        <v>2660</v>
      </c>
      <c r="B2664">
        <v>-113997.945312</v>
      </c>
    </row>
    <row r="2665" spans="1:2" x14ac:dyDescent="0.25">
      <c r="A2665">
        <v>2661</v>
      </c>
      <c r="B2665">
        <v>-136313.375</v>
      </c>
    </row>
    <row r="2666" spans="1:2" x14ac:dyDescent="0.25">
      <c r="A2666">
        <v>2662</v>
      </c>
      <c r="B2666">
        <v>75578.5625</v>
      </c>
    </row>
    <row r="2667" spans="1:2" x14ac:dyDescent="0.25">
      <c r="A2667">
        <v>2663</v>
      </c>
      <c r="B2667">
        <v>-123108.460938</v>
      </c>
    </row>
    <row r="2668" spans="1:2" x14ac:dyDescent="0.25">
      <c r="A2668">
        <v>2664</v>
      </c>
      <c r="B2668">
        <v>-298398.34375</v>
      </c>
    </row>
    <row r="2669" spans="1:2" x14ac:dyDescent="0.25">
      <c r="A2669">
        <v>2665</v>
      </c>
      <c r="B2669">
        <v>284305.40625</v>
      </c>
    </row>
    <row r="2670" spans="1:2" x14ac:dyDescent="0.25">
      <c r="A2670">
        <v>2666</v>
      </c>
      <c r="B2670">
        <v>245302.71875</v>
      </c>
    </row>
    <row r="2671" spans="1:2" x14ac:dyDescent="0.25">
      <c r="A2671">
        <v>2667</v>
      </c>
      <c r="B2671">
        <v>-133340.453125</v>
      </c>
    </row>
    <row r="2672" spans="1:2" x14ac:dyDescent="0.25">
      <c r="A2672">
        <v>2668</v>
      </c>
      <c r="B2672">
        <v>133528.1875</v>
      </c>
    </row>
    <row r="2673" spans="1:2" x14ac:dyDescent="0.25">
      <c r="A2673">
        <v>2669</v>
      </c>
      <c r="B2673">
        <v>-313772.3125</v>
      </c>
    </row>
    <row r="2674" spans="1:2" x14ac:dyDescent="0.25">
      <c r="A2674">
        <v>2670</v>
      </c>
      <c r="B2674">
        <v>331077.8125</v>
      </c>
    </row>
    <row r="2675" spans="1:2" x14ac:dyDescent="0.25">
      <c r="A2675">
        <v>2671</v>
      </c>
      <c r="B2675">
        <v>-493042.0625</v>
      </c>
    </row>
    <row r="2676" spans="1:2" x14ac:dyDescent="0.25">
      <c r="A2676">
        <v>2672</v>
      </c>
      <c r="B2676">
        <v>119110.546875</v>
      </c>
    </row>
    <row r="2677" spans="1:2" x14ac:dyDescent="0.25">
      <c r="A2677">
        <v>2673</v>
      </c>
      <c r="B2677">
        <v>-475352</v>
      </c>
    </row>
    <row r="2678" spans="1:2" x14ac:dyDescent="0.25">
      <c r="A2678">
        <v>2674</v>
      </c>
      <c r="B2678">
        <v>116246.71875</v>
      </c>
    </row>
    <row r="2679" spans="1:2" x14ac:dyDescent="0.25">
      <c r="A2679">
        <v>2675</v>
      </c>
      <c r="B2679">
        <v>-222401.59375</v>
      </c>
    </row>
    <row r="2680" spans="1:2" x14ac:dyDescent="0.25">
      <c r="A2680">
        <v>2676</v>
      </c>
      <c r="B2680">
        <v>97841.875</v>
      </c>
    </row>
    <row r="2681" spans="1:2" x14ac:dyDescent="0.25">
      <c r="A2681">
        <v>2677</v>
      </c>
      <c r="B2681">
        <v>244365.453125</v>
      </c>
    </row>
    <row r="2682" spans="1:2" x14ac:dyDescent="0.25">
      <c r="A2682">
        <v>2678</v>
      </c>
      <c r="B2682">
        <v>214730.359375</v>
      </c>
    </row>
    <row r="2683" spans="1:2" x14ac:dyDescent="0.25">
      <c r="A2683">
        <v>2679</v>
      </c>
      <c r="B2683">
        <v>46424.683594000002</v>
      </c>
    </row>
    <row r="2684" spans="1:2" x14ac:dyDescent="0.25">
      <c r="A2684">
        <v>2680</v>
      </c>
      <c r="B2684">
        <v>92182.351561999996</v>
      </c>
    </row>
    <row r="2685" spans="1:2" x14ac:dyDescent="0.25">
      <c r="A2685">
        <v>2681</v>
      </c>
      <c r="B2685">
        <v>-148733.3125</v>
      </c>
    </row>
    <row r="2686" spans="1:2" x14ac:dyDescent="0.25">
      <c r="A2686">
        <v>2682</v>
      </c>
      <c r="B2686">
        <v>256812.75</v>
      </c>
    </row>
    <row r="2687" spans="1:2" x14ac:dyDescent="0.25">
      <c r="A2687">
        <v>2683</v>
      </c>
      <c r="B2687">
        <v>-5499.2475590000004</v>
      </c>
    </row>
    <row r="2688" spans="1:2" x14ac:dyDescent="0.25">
      <c r="A2688">
        <v>2684</v>
      </c>
      <c r="B2688">
        <v>-29134.380859000001</v>
      </c>
    </row>
    <row r="2689" spans="1:2" x14ac:dyDescent="0.25">
      <c r="A2689">
        <v>2685</v>
      </c>
      <c r="B2689">
        <v>-314970.75</v>
      </c>
    </row>
    <row r="2690" spans="1:2" x14ac:dyDescent="0.25">
      <c r="A2690">
        <v>2686</v>
      </c>
      <c r="B2690">
        <v>193847.859375</v>
      </c>
    </row>
    <row r="2691" spans="1:2" x14ac:dyDescent="0.25">
      <c r="A2691">
        <v>2687</v>
      </c>
      <c r="B2691">
        <v>171977.171875</v>
      </c>
    </row>
    <row r="2692" spans="1:2" x14ac:dyDescent="0.25">
      <c r="A2692">
        <v>2688</v>
      </c>
      <c r="B2692">
        <v>-126196.320312</v>
      </c>
    </row>
    <row r="2693" spans="1:2" x14ac:dyDescent="0.25">
      <c r="A2693">
        <v>2689</v>
      </c>
      <c r="B2693">
        <v>-73740.460938000004</v>
      </c>
    </row>
    <row r="2694" spans="1:2" x14ac:dyDescent="0.25">
      <c r="A2694">
        <v>2690</v>
      </c>
      <c r="B2694">
        <v>23834.453125</v>
      </c>
    </row>
    <row r="2695" spans="1:2" x14ac:dyDescent="0.25">
      <c r="A2695">
        <v>2691</v>
      </c>
      <c r="B2695">
        <v>226137.15625</v>
      </c>
    </row>
    <row r="2696" spans="1:2" x14ac:dyDescent="0.25">
      <c r="A2696">
        <v>2692</v>
      </c>
      <c r="B2696">
        <v>-129670.164062</v>
      </c>
    </row>
    <row r="2697" spans="1:2" x14ac:dyDescent="0.25">
      <c r="A2697">
        <v>2693</v>
      </c>
      <c r="B2697">
        <v>447937.34375</v>
      </c>
    </row>
    <row r="2698" spans="1:2" x14ac:dyDescent="0.25">
      <c r="A2698">
        <v>2694</v>
      </c>
      <c r="B2698">
        <v>-38503.804687999997</v>
      </c>
    </row>
    <row r="2699" spans="1:2" x14ac:dyDescent="0.25">
      <c r="A2699">
        <v>2695</v>
      </c>
      <c r="B2699">
        <v>-290969.6875</v>
      </c>
    </row>
    <row r="2700" spans="1:2" x14ac:dyDescent="0.25">
      <c r="A2700">
        <v>2696</v>
      </c>
      <c r="B2700">
        <v>7924.5932620000003</v>
      </c>
    </row>
    <row r="2701" spans="1:2" x14ac:dyDescent="0.25">
      <c r="A2701">
        <v>2697</v>
      </c>
      <c r="B2701">
        <v>325098.28125</v>
      </c>
    </row>
    <row r="2702" spans="1:2" x14ac:dyDescent="0.25">
      <c r="A2702">
        <v>2698</v>
      </c>
      <c r="B2702">
        <v>-133521.5625</v>
      </c>
    </row>
    <row r="2703" spans="1:2" x14ac:dyDescent="0.25">
      <c r="A2703">
        <v>2699</v>
      </c>
      <c r="B2703">
        <v>502377.65625</v>
      </c>
    </row>
    <row r="2704" spans="1:2" x14ac:dyDescent="0.25">
      <c r="A2704">
        <v>2700</v>
      </c>
      <c r="B2704">
        <v>-290045.5625</v>
      </c>
    </row>
    <row r="2705" spans="1:2" x14ac:dyDescent="0.25">
      <c r="A2705">
        <v>2701</v>
      </c>
      <c r="B2705">
        <v>-232593.921875</v>
      </c>
    </row>
    <row r="2706" spans="1:2" x14ac:dyDescent="0.25">
      <c r="A2706">
        <v>2702</v>
      </c>
      <c r="B2706">
        <v>263024.53125</v>
      </c>
    </row>
    <row r="2707" spans="1:2" x14ac:dyDescent="0.25">
      <c r="A2707">
        <v>2703</v>
      </c>
      <c r="B2707">
        <v>25853.171875</v>
      </c>
    </row>
    <row r="2708" spans="1:2" x14ac:dyDescent="0.25">
      <c r="A2708">
        <v>2704</v>
      </c>
      <c r="B2708">
        <v>-101396.914062</v>
      </c>
    </row>
    <row r="2709" spans="1:2" x14ac:dyDescent="0.25">
      <c r="A2709">
        <v>2705</v>
      </c>
      <c r="B2709">
        <v>-197790.046875</v>
      </c>
    </row>
    <row r="2710" spans="1:2" x14ac:dyDescent="0.25">
      <c r="A2710">
        <v>2706</v>
      </c>
      <c r="B2710">
        <v>45251.65625</v>
      </c>
    </row>
    <row r="2711" spans="1:2" x14ac:dyDescent="0.25">
      <c r="A2711">
        <v>2707</v>
      </c>
      <c r="B2711">
        <v>-348583.40625</v>
      </c>
    </row>
    <row r="2712" spans="1:2" x14ac:dyDescent="0.25">
      <c r="A2712">
        <v>2708</v>
      </c>
      <c r="B2712">
        <v>20928.064452999999</v>
      </c>
    </row>
    <row r="2713" spans="1:2" x14ac:dyDescent="0.25">
      <c r="A2713">
        <v>2709</v>
      </c>
      <c r="B2713">
        <v>-153269.078125</v>
      </c>
    </row>
    <row r="2714" spans="1:2" x14ac:dyDescent="0.25">
      <c r="A2714">
        <v>2710</v>
      </c>
      <c r="B2714">
        <v>-268856.0625</v>
      </c>
    </row>
    <row r="2715" spans="1:2" x14ac:dyDescent="0.25">
      <c r="A2715">
        <v>2711</v>
      </c>
      <c r="B2715">
        <v>-314211.90625</v>
      </c>
    </row>
    <row r="2716" spans="1:2" x14ac:dyDescent="0.25">
      <c r="A2716">
        <v>2712</v>
      </c>
      <c r="B2716">
        <v>-181395.234375</v>
      </c>
    </row>
    <row r="2717" spans="1:2" x14ac:dyDescent="0.25">
      <c r="A2717">
        <v>2713</v>
      </c>
      <c r="B2717">
        <v>279546.40625</v>
      </c>
    </row>
    <row r="2718" spans="1:2" x14ac:dyDescent="0.25">
      <c r="A2718">
        <v>2714</v>
      </c>
      <c r="B2718">
        <v>-7051.0341799999997</v>
      </c>
    </row>
    <row r="2719" spans="1:2" x14ac:dyDescent="0.25">
      <c r="A2719">
        <v>2715</v>
      </c>
      <c r="B2719">
        <v>68556.578125</v>
      </c>
    </row>
    <row r="2720" spans="1:2" x14ac:dyDescent="0.25">
      <c r="A2720">
        <v>2716</v>
      </c>
      <c r="B2720">
        <v>498177.625</v>
      </c>
    </row>
    <row r="2721" spans="1:2" x14ac:dyDescent="0.25">
      <c r="A2721">
        <v>2717</v>
      </c>
      <c r="B2721">
        <v>-401638.375</v>
      </c>
    </row>
    <row r="2722" spans="1:2" x14ac:dyDescent="0.25">
      <c r="A2722">
        <v>2718</v>
      </c>
      <c r="B2722">
        <v>32305.375</v>
      </c>
    </row>
    <row r="2723" spans="1:2" x14ac:dyDescent="0.25">
      <c r="A2723">
        <v>2719</v>
      </c>
      <c r="B2723">
        <v>123302.125</v>
      </c>
    </row>
    <row r="2724" spans="1:2" x14ac:dyDescent="0.25">
      <c r="A2724">
        <v>2720</v>
      </c>
      <c r="B2724">
        <v>-399012.90625</v>
      </c>
    </row>
    <row r="2725" spans="1:2" x14ac:dyDescent="0.25">
      <c r="A2725">
        <v>2721</v>
      </c>
      <c r="B2725">
        <v>-117273.640625</v>
      </c>
    </row>
    <row r="2726" spans="1:2" x14ac:dyDescent="0.25">
      <c r="A2726">
        <v>2722</v>
      </c>
      <c r="B2726">
        <v>214488.21875</v>
      </c>
    </row>
    <row r="2727" spans="1:2" x14ac:dyDescent="0.25">
      <c r="A2727">
        <v>2723</v>
      </c>
      <c r="B2727">
        <v>-396449.65625</v>
      </c>
    </row>
    <row r="2728" spans="1:2" x14ac:dyDescent="0.25">
      <c r="A2728">
        <v>2724</v>
      </c>
      <c r="B2728">
        <v>132675.765625</v>
      </c>
    </row>
    <row r="2729" spans="1:2" x14ac:dyDescent="0.25">
      <c r="A2729">
        <v>2725</v>
      </c>
      <c r="B2729">
        <v>-402339.28125</v>
      </c>
    </row>
    <row r="2730" spans="1:2" x14ac:dyDescent="0.25">
      <c r="A2730">
        <v>2726</v>
      </c>
      <c r="B2730">
        <v>55935.613280999998</v>
      </c>
    </row>
    <row r="2731" spans="1:2" x14ac:dyDescent="0.25">
      <c r="A2731">
        <v>2727</v>
      </c>
      <c r="B2731">
        <v>-40904.894530999998</v>
      </c>
    </row>
    <row r="2732" spans="1:2" x14ac:dyDescent="0.25">
      <c r="A2732">
        <v>2728</v>
      </c>
      <c r="B2732">
        <v>-38253.367187999997</v>
      </c>
    </row>
    <row r="2733" spans="1:2" x14ac:dyDescent="0.25">
      <c r="A2733">
        <v>2729</v>
      </c>
      <c r="B2733">
        <v>-62418.8125</v>
      </c>
    </row>
    <row r="2734" spans="1:2" x14ac:dyDescent="0.25">
      <c r="A2734">
        <v>2730</v>
      </c>
      <c r="B2734">
        <v>-264891.53125</v>
      </c>
    </row>
    <row r="2735" spans="1:2" x14ac:dyDescent="0.25">
      <c r="A2735">
        <v>2731</v>
      </c>
      <c r="B2735">
        <v>-249034.859375</v>
      </c>
    </row>
    <row r="2736" spans="1:2" x14ac:dyDescent="0.25">
      <c r="A2736">
        <v>2732</v>
      </c>
      <c r="B2736">
        <v>385745.84375</v>
      </c>
    </row>
    <row r="2737" spans="1:2" x14ac:dyDescent="0.25">
      <c r="A2737">
        <v>2733</v>
      </c>
      <c r="B2737">
        <v>-165243.984375</v>
      </c>
    </row>
    <row r="2738" spans="1:2" x14ac:dyDescent="0.25">
      <c r="A2738">
        <v>2734</v>
      </c>
      <c r="B2738">
        <v>-267926.875</v>
      </c>
    </row>
    <row r="2739" spans="1:2" x14ac:dyDescent="0.25">
      <c r="A2739">
        <v>2735</v>
      </c>
      <c r="B2739">
        <v>27919.996093999998</v>
      </c>
    </row>
    <row r="2740" spans="1:2" x14ac:dyDescent="0.25">
      <c r="A2740">
        <v>2736</v>
      </c>
      <c r="B2740">
        <v>-179618.296875</v>
      </c>
    </row>
    <row r="2741" spans="1:2" x14ac:dyDescent="0.25">
      <c r="A2741">
        <v>2737</v>
      </c>
      <c r="B2741">
        <v>-8504.7773440000001</v>
      </c>
    </row>
    <row r="2742" spans="1:2" x14ac:dyDescent="0.25">
      <c r="A2742">
        <v>2738</v>
      </c>
      <c r="B2742">
        <v>-840.46746800000005</v>
      </c>
    </row>
    <row r="2743" spans="1:2" x14ac:dyDescent="0.25">
      <c r="A2743">
        <v>2739</v>
      </c>
      <c r="B2743">
        <v>55766.546875</v>
      </c>
    </row>
    <row r="2744" spans="1:2" x14ac:dyDescent="0.25">
      <c r="A2744">
        <v>2740</v>
      </c>
      <c r="B2744">
        <v>-13175.173828000001</v>
      </c>
    </row>
    <row r="2745" spans="1:2" x14ac:dyDescent="0.25">
      <c r="A2745">
        <v>2741</v>
      </c>
      <c r="B2745">
        <v>-8651.8505860000005</v>
      </c>
    </row>
    <row r="2746" spans="1:2" x14ac:dyDescent="0.25">
      <c r="A2746">
        <v>2742</v>
      </c>
      <c r="B2746">
        <v>235224.796875</v>
      </c>
    </row>
    <row r="2747" spans="1:2" x14ac:dyDescent="0.25">
      <c r="A2747">
        <v>2743</v>
      </c>
      <c r="B2747">
        <v>328110.6875</v>
      </c>
    </row>
    <row r="2748" spans="1:2" x14ac:dyDescent="0.25">
      <c r="A2748">
        <v>2744</v>
      </c>
      <c r="B2748">
        <v>-309228.40625</v>
      </c>
    </row>
    <row r="2749" spans="1:2" x14ac:dyDescent="0.25">
      <c r="A2749">
        <v>2745</v>
      </c>
      <c r="B2749">
        <v>83898.320311999996</v>
      </c>
    </row>
    <row r="2750" spans="1:2" x14ac:dyDescent="0.25">
      <c r="A2750">
        <v>2746</v>
      </c>
      <c r="B2750">
        <v>276183.78125</v>
      </c>
    </row>
    <row r="2751" spans="1:2" x14ac:dyDescent="0.25">
      <c r="A2751">
        <v>2747</v>
      </c>
      <c r="B2751">
        <v>-226786.0625</v>
      </c>
    </row>
    <row r="2752" spans="1:2" x14ac:dyDescent="0.25">
      <c r="A2752">
        <v>2748</v>
      </c>
      <c r="B2752">
        <v>145666.90625</v>
      </c>
    </row>
    <row r="2753" spans="1:2" x14ac:dyDescent="0.25">
      <c r="A2753">
        <v>2749</v>
      </c>
      <c r="B2753">
        <v>-248419.1875</v>
      </c>
    </row>
    <row r="2754" spans="1:2" x14ac:dyDescent="0.25">
      <c r="A2754">
        <v>2750</v>
      </c>
      <c r="B2754">
        <v>-201856.734375</v>
      </c>
    </row>
    <row r="2755" spans="1:2" x14ac:dyDescent="0.25">
      <c r="A2755">
        <v>2751</v>
      </c>
      <c r="B2755">
        <v>-278317.625</v>
      </c>
    </row>
    <row r="2756" spans="1:2" x14ac:dyDescent="0.25">
      <c r="A2756">
        <v>2752</v>
      </c>
      <c r="B2756">
        <v>219851.40625</v>
      </c>
    </row>
    <row r="2757" spans="1:2" x14ac:dyDescent="0.25">
      <c r="A2757">
        <v>2753</v>
      </c>
      <c r="B2757">
        <v>-211887.125</v>
      </c>
    </row>
    <row r="2758" spans="1:2" x14ac:dyDescent="0.25">
      <c r="A2758">
        <v>2754</v>
      </c>
      <c r="B2758">
        <v>277356.96875</v>
      </c>
    </row>
    <row r="2759" spans="1:2" x14ac:dyDescent="0.25">
      <c r="A2759">
        <v>2755</v>
      </c>
      <c r="B2759">
        <v>133013.328125</v>
      </c>
    </row>
    <row r="2760" spans="1:2" x14ac:dyDescent="0.25">
      <c r="A2760">
        <v>2756</v>
      </c>
      <c r="B2760">
        <v>27068.080077999999</v>
      </c>
    </row>
    <row r="2761" spans="1:2" x14ac:dyDescent="0.25">
      <c r="A2761">
        <v>2757</v>
      </c>
      <c r="B2761">
        <v>-185218.4375</v>
      </c>
    </row>
    <row r="2762" spans="1:2" x14ac:dyDescent="0.25">
      <c r="A2762">
        <v>2758</v>
      </c>
      <c r="B2762">
        <v>-227895.6875</v>
      </c>
    </row>
    <row r="2763" spans="1:2" x14ac:dyDescent="0.25">
      <c r="A2763">
        <v>2759</v>
      </c>
      <c r="B2763">
        <v>316354.40625</v>
      </c>
    </row>
    <row r="2764" spans="1:2" x14ac:dyDescent="0.25">
      <c r="A2764">
        <v>2760</v>
      </c>
      <c r="B2764">
        <v>-258642.5</v>
      </c>
    </row>
    <row r="2765" spans="1:2" x14ac:dyDescent="0.25">
      <c r="A2765">
        <v>2761</v>
      </c>
      <c r="B2765">
        <v>-117752.4375</v>
      </c>
    </row>
    <row r="2766" spans="1:2" x14ac:dyDescent="0.25">
      <c r="A2766">
        <v>2762</v>
      </c>
      <c r="B2766">
        <v>229035.8125</v>
      </c>
    </row>
    <row r="2767" spans="1:2" x14ac:dyDescent="0.25">
      <c r="A2767">
        <v>2763</v>
      </c>
      <c r="B2767">
        <v>132026.453125</v>
      </c>
    </row>
    <row r="2768" spans="1:2" x14ac:dyDescent="0.25">
      <c r="A2768">
        <v>2764</v>
      </c>
      <c r="B2768">
        <v>-639343.0625</v>
      </c>
    </row>
    <row r="2769" spans="1:2" x14ac:dyDescent="0.25">
      <c r="A2769">
        <v>2765</v>
      </c>
      <c r="B2769">
        <v>274902.4375</v>
      </c>
    </row>
    <row r="2770" spans="1:2" x14ac:dyDescent="0.25">
      <c r="A2770">
        <v>2766</v>
      </c>
      <c r="B2770">
        <v>16206.277344</v>
      </c>
    </row>
    <row r="2771" spans="1:2" x14ac:dyDescent="0.25">
      <c r="A2771">
        <v>2767</v>
      </c>
      <c r="B2771">
        <v>-312151.21875</v>
      </c>
    </row>
    <row r="2772" spans="1:2" x14ac:dyDescent="0.25">
      <c r="A2772">
        <v>2768</v>
      </c>
      <c r="B2772">
        <v>-66935.453125</v>
      </c>
    </row>
    <row r="2773" spans="1:2" x14ac:dyDescent="0.25">
      <c r="A2773">
        <v>2769</v>
      </c>
      <c r="B2773">
        <v>-632215.75</v>
      </c>
    </row>
    <row r="2774" spans="1:2" x14ac:dyDescent="0.25">
      <c r="A2774">
        <v>2770</v>
      </c>
      <c r="B2774">
        <v>106074.75</v>
      </c>
    </row>
    <row r="2775" spans="1:2" x14ac:dyDescent="0.25">
      <c r="A2775">
        <v>2771</v>
      </c>
      <c r="B2775">
        <v>-593394.375</v>
      </c>
    </row>
    <row r="2776" spans="1:2" x14ac:dyDescent="0.25">
      <c r="A2776">
        <v>2772</v>
      </c>
      <c r="B2776">
        <v>-381109.375</v>
      </c>
    </row>
    <row r="2777" spans="1:2" x14ac:dyDescent="0.25">
      <c r="A2777">
        <v>2773</v>
      </c>
      <c r="B2777">
        <v>-411423.71875</v>
      </c>
    </row>
    <row r="2778" spans="1:2" x14ac:dyDescent="0.25">
      <c r="A2778">
        <v>2774</v>
      </c>
      <c r="B2778">
        <v>187512.203125</v>
      </c>
    </row>
    <row r="2779" spans="1:2" x14ac:dyDescent="0.25">
      <c r="A2779">
        <v>2775</v>
      </c>
      <c r="B2779">
        <v>-38342.574219000002</v>
      </c>
    </row>
    <row r="2780" spans="1:2" x14ac:dyDescent="0.25">
      <c r="A2780">
        <v>2776</v>
      </c>
      <c r="B2780">
        <v>-441277.46875</v>
      </c>
    </row>
    <row r="2781" spans="1:2" x14ac:dyDescent="0.25">
      <c r="A2781">
        <v>2777</v>
      </c>
      <c r="B2781">
        <v>-314003.3125</v>
      </c>
    </row>
    <row r="2782" spans="1:2" x14ac:dyDescent="0.25">
      <c r="A2782">
        <v>2778</v>
      </c>
      <c r="B2782">
        <v>-261397.53125</v>
      </c>
    </row>
    <row r="2783" spans="1:2" x14ac:dyDescent="0.25">
      <c r="A2783">
        <v>2779</v>
      </c>
      <c r="B2783">
        <v>-42815.523437999997</v>
      </c>
    </row>
    <row r="2784" spans="1:2" x14ac:dyDescent="0.25">
      <c r="A2784">
        <v>2780</v>
      </c>
      <c r="B2784">
        <v>-317788.28125</v>
      </c>
    </row>
    <row r="2785" spans="1:2" x14ac:dyDescent="0.25">
      <c r="A2785">
        <v>2781</v>
      </c>
      <c r="B2785">
        <v>191607.484375</v>
      </c>
    </row>
    <row r="2786" spans="1:2" x14ac:dyDescent="0.25">
      <c r="A2786">
        <v>2782</v>
      </c>
      <c r="B2786">
        <v>-268481.78125</v>
      </c>
    </row>
    <row r="2787" spans="1:2" x14ac:dyDescent="0.25">
      <c r="A2787">
        <v>2783</v>
      </c>
      <c r="B2787">
        <v>149281.9375</v>
      </c>
    </row>
    <row r="2788" spans="1:2" x14ac:dyDescent="0.25">
      <c r="A2788">
        <v>2784</v>
      </c>
      <c r="B2788">
        <v>146866.6875</v>
      </c>
    </row>
    <row r="2789" spans="1:2" x14ac:dyDescent="0.25">
      <c r="A2789">
        <v>2785</v>
      </c>
      <c r="B2789">
        <v>-83139.976561999996</v>
      </c>
    </row>
    <row r="2790" spans="1:2" x14ac:dyDescent="0.25">
      <c r="A2790">
        <v>2786</v>
      </c>
      <c r="B2790">
        <v>-3465.9638669999999</v>
      </c>
    </row>
    <row r="2791" spans="1:2" x14ac:dyDescent="0.25">
      <c r="A2791">
        <v>2787</v>
      </c>
      <c r="B2791">
        <v>-126258.6875</v>
      </c>
    </row>
    <row r="2792" spans="1:2" x14ac:dyDescent="0.25">
      <c r="A2792">
        <v>2788</v>
      </c>
      <c r="B2792">
        <v>157508.125</v>
      </c>
    </row>
    <row r="2793" spans="1:2" x14ac:dyDescent="0.25">
      <c r="A2793">
        <v>2789</v>
      </c>
      <c r="B2793">
        <v>-357011.90625</v>
      </c>
    </row>
    <row r="2794" spans="1:2" x14ac:dyDescent="0.25">
      <c r="A2794">
        <v>2790</v>
      </c>
      <c r="B2794">
        <v>-130650.789062</v>
      </c>
    </row>
    <row r="2795" spans="1:2" x14ac:dyDescent="0.25">
      <c r="A2795">
        <v>2791</v>
      </c>
      <c r="B2795">
        <v>-274630</v>
      </c>
    </row>
    <row r="2796" spans="1:2" x14ac:dyDescent="0.25">
      <c r="A2796">
        <v>2792</v>
      </c>
      <c r="B2796">
        <v>166959.140625</v>
      </c>
    </row>
    <row r="2797" spans="1:2" x14ac:dyDescent="0.25">
      <c r="A2797">
        <v>2793</v>
      </c>
      <c r="B2797">
        <v>239487.421875</v>
      </c>
    </row>
    <row r="2798" spans="1:2" x14ac:dyDescent="0.25">
      <c r="A2798">
        <v>2794</v>
      </c>
      <c r="B2798">
        <v>318136.28125</v>
      </c>
    </row>
    <row r="2799" spans="1:2" x14ac:dyDescent="0.25">
      <c r="A2799">
        <v>2795</v>
      </c>
      <c r="B2799">
        <v>-467618.40625</v>
      </c>
    </row>
    <row r="2800" spans="1:2" x14ac:dyDescent="0.25">
      <c r="A2800">
        <v>2796</v>
      </c>
      <c r="B2800">
        <v>-355349</v>
      </c>
    </row>
    <row r="2801" spans="1:2" x14ac:dyDescent="0.25">
      <c r="A2801">
        <v>2797</v>
      </c>
      <c r="B2801">
        <v>77561.085938000004</v>
      </c>
    </row>
    <row r="2802" spans="1:2" x14ac:dyDescent="0.25">
      <c r="A2802">
        <v>2798</v>
      </c>
      <c r="B2802">
        <v>311168.625</v>
      </c>
    </row>
    <row r="2803" spans="1:2" x14ac:dyDescent="0.25">
      <c r="A2803">
        <v>2799</v>
      </c>
      <c r="B2803">
        <v>-218154.859375</v>
      </c>
    </row>
    <row r="2804" spans="1:2" x14ac:dyDescent="0.25">
      <c r="A2804">
        <v>2800</v>
      </c>
      <c r="B2804">
        <v>248050.71875</v>
      </c>
    </row>
    <row r="2805" spans="1:2" x14ac:dyDescent="0.25">
      <c r="A2805">
        <v>2801</v>
      </c>
      <c r="B2805">
        <v>-199597.109375</v>
      </c>
    </row>
    <row r="2806" spans="1:2" x14ac:dyDescent="0.25">
      <c r="A2806">
        <v>2802</v>
      </c>
      <c r="B2806">
        <v>-100254.5</v>
      </c>
    </row>
    <row r="2807" spans="1:2" x14ac:dyDescent="0.25">
      <c r="A2807">
        <v>2803</v>
      </c>
      <c r="B2807">
        <v>24993.748047000001</v>
      </c>
    </row>
    <row r="2808" spans="1:2" x14ac:dyDescent="0.25">
      <c r="A2808">
        <v>2804</v>
      </c>
      <c r="B2808">
        <v>516172.5</v>
      </c>
    </row>
    <row r="2809" spans="1:2" x14ac:dyDescent="0.25">
      <c r="A2809">
        <v>2805</v>
      </c>
      <c r="B2809">
        <v>83698.460938000004</v>
      </c>
    </row>
    <row r="2810" spans="1:2" x14ac:dyDescent="0.25">
      <c r="A2810">
        <v>2806</v>
      </c>
      <c r="B2810">
        <v>-64272.046875</v>
      </c>
    </row>
    <row r="2811" spans="1:2" x14ac:dyDescent="0.25">
      <c r="A2811">
        <v>2807</v>
      </c>
      <c r="B2811">
        <v>-143610.296875</v>
      </c>
    </row>
    <row r="2812" spans="1:2" x14ac:dyDescent="0.25">
      <c r="A2812">
        <v>2808</v>
      </c>
      <c r="B2812">
        <v>-40994.160155999998</v>
      </c>
    </row>
    <row r="2813" spans="1:2" x14ac:dyDescent="0.25">
      <c r="A2813">
        <v>2809</v>
      </c>
      <c r="B2813">
        <v>137234.484375</v>
      </c>
    </row>
    <row r="2814" spans="1:2" x14ac:dyDescent="0.25">
      <c r="A2814">
        <v>2810</v>
      </c>
      <c r="B2814">
        <v>352372.03125</v>
      </c>
    </row>
    <row r="2815" spans="1:2" x14ac:dyDescent="0.25">
      <c r="A2815">
        <v>2811</v>
      </c>
      <c r="B2815">
        <v>172826.703125</v>
      </c>
    </row>
    <row r="2816" spans="1:2" x14ac:dyDescent="0.25">
      <c r="A2816">
        <v>2812</v>
      </c>
      <c r="B2816">
        <v>485134.75</v>
      </c>
    </row>
    <row r="2817" spans="1:2" x14ac:dyDescent="0.25">
      <c r="A2817">
        <v>2813</v>
      </c>
      <c r="B2817">
        <v>-410756.1875</v>
      </c>
    </row>
    <row r="2818" spans="1:2" x14ac:dyDescent="0.25">
      <c r="A2818">
        <v>2814</v>
      </c>
      <c r="B2818">
        <v>16773.744140999999</v>
      </c>
    </row>
    <row r="2819" spans="1:2" x14ac:dyDescent="0.25">
      <c r="A2819">
        <v>2815</v>
      </c>
      <c r="B2819">
        <v>-236551.25</v>
      </c>
    </row>
    <row r="2820" spans="1:2" x14ac:dyDescent="0.25">
      <c r="A2820">
        <v>2816</v>
      </c>
      <c r="B2820">
        <v>351039.5</v>
      </c>
    </row>
    <row r="2821" spans="1:2" x14ac:dyDescent="0.25">
      <c r="A2821">
        <v>2817</v>
      </c>
      <c r="B2821">
        <v>-199435.875</v>
      </c>
    </row>
    <row r="2822" spans="1:2" x14ac:dyDescent="0.25">
      <c r="A2822">
        <v>2818</v>
      </c>
      <c r="B2822">
        <v>-148456.546875</v>
      </c>
    </row>
    <row r="2823" spans="1:2" x14ac:dyDescent="0.25">
      <c r="A2823">
        <v>2819</v>
      </c>
      <c r="B2823">
        <v>134589.90625</v>
      </c>
    </row>
    <row r="2824" spans="1:2" x14ac:dyDescent="0.25">
      <c r="A2824">
        <v>2820</v>
      </c>
      <c r="B2824">
        <v>386885</v>
      </c>
    </row>
    <row r="2825" spans="1:2" x14ac:dyDescent="0.25">
      <c r="A2825">
        <v>2821</v>
      </c>
      <c r="B2825">
        <v>166580.65625</v>
      </c>
    </row>
    <row r="2826" spans="1:2" x14ac:dyDescent="0.25">
      <c r="A2826">
        <v>2822</v>
      </c>
      <c r="B2826">
        <v>337029.5</v>
      </c>
    </row>
    <row r="2827" spans="1:2" x14ac:dyDescent="0.25">
      <c r="A2827">
        <v>2823</v>
      </c>
      <c r="B2827">
        <v>-229626.96875</v>
      </c>
    </row>
    <row r="2828" spans="1:2" x14ac:dyDescent="0.25">
      <c r="A2828">
        <v>2824</v>
      </c>
      <c r="B2828">
        <v>102976.367188</v>
      </c>
    </row>
    <row r="2829" spans="1:2" x14ac:dyDescent="0.25">
      <c r="A2829">
        <v>2825</v>
      </c>
      <c r="B2829">
        <v>383225.375</v>
      </c>
    </row>
    <row r="2830" spans="1:2" x14ac:dyDescent="0.25">
      <c r="A2830">
        <v>2826</v>
      </c>
      <c r="B2830">
        <v>282007.875</v>
      </c>
    </row>
    <row r="2831" spans="1:2" x14ac:dyDescent="0.25">
      <c r="A2831">
        <v>2827</v>
      </c>
      <c r="B2831">
        <v>-238958.671875</v>
      </c>
    </row>
    <row r="2832" spans="1:2" x14ac:dyDescent="0.25">
      <c r="A2832">
        <v>2828</v>
      </c>
      <c r="B2832">
        <v>315512.96875</v>
      </c>
    </row>
    <row r="2833" spans="1:2" x14ac:dyDescent="0.25">
      <c r="A2833">
        <v>2829</v>
      </c>
      <c r="B2833">
        <v>168705.4375</v>
      </c>
    </row>
    <row r="2834" spans="1:2" x14ac:dyDescent="0.25">
      <c r="A2834">
        <v>2830</v>
      </c>
      <c r="B2834">
        <v>-186431.34375</v>
      </c>
    </row>
    <row r="2835" spans="1:2" x14ac:dyDescent="0.25">
      <c r="A2835">
        <v>2831</v>
      </c>
      <c r="B2835">
        <v>362137.34375</v>
      </c>
    </row>
    <row r="2836" spans="1:2" x14ac:dyDescent="0.25">
      <c r="A2836">
        <v>2832</v>
      </c>
      <c r="B2836">
        <v>68290.28125</v>
      </c>
    </row>
    <row r="2837" spans="1:2" x14ac:dyDescent="0.25">
      <c r="A2837">
        <v>2833</v>
      </c>
      <c r="B2837">
        <v>-175618.015625</v>
      </c>
    </row>
    <row r="2838" spans="1:2" x14ac:dyDescent="0.25">
      <c r="A2838">
        <v>2834</v>
      </c>
      <c r="B2838">
        <v>64319.949219000002</v>
      </c>
    </row>
    <row r="2839" spans="1:2" x14ac:dyDescent="0.25">
      <c r="A2839">
        <v>2835</v>
      </c>
      <c r="B2839">
        <v>255385.484375</v>
      </c>
    </row>
    <row r="2840" spans="1:2" x14ac:dyDescent="0.25">
      <c r="A2840">
        <v>2836</v>
      </c>
      <c r="B2840">
        <v>-426039.5625</v>
      </c>
    </row>
    <row r="2841" spans="1:2" x14ac:dyDescent="0.25">
      <c r="A2841">
        <v>2837</v>
      </c>
      <c r="B2841">
        <v>259173.28125</v>
      </c>
    </row>
    <row r="2842" spans="1:2" x14ac:dyDescent="0.25">
      <c r="A2842">
        <v>2838</v>
      </c>
      <c r="B2842">
        <v>-187232.03125</v>
      </c>
    </row>
    <row r="2843" spans="1:2" x14ac:dyDescent="0.25">
      <c r="A2843">
        <v>2839</v>
      </c>
      <c r="B2843">
        <v>-68404.5</v>
      </c>
    </row>
    <row r="2844" spans="1:2" x14ac:dyDescent="0.25">
      <c r="A2844">
        <v>2840</v>
      </c>
      <c r="B2844">
        <v>-27451.410156000002</v>
      </c>
    </row>
    <row r="2845" spans="1:2" x14ac:dyDescent="0.25">
      <c r="A2845">
        <v>2841</v>
      </c>
      <c r="B2845">
        <v>466788.15625</v>
      </c>
    </row>
    <row r="2846" spans="1:2" x14ac:dyDescent="0.25">
      <c r="A2846">
        <v>2842</v>
      </c>
      <c r="B2846">
        <v>30407.123047000001</v>
      </c>
    </row>
    <row r="2847" spans="1:2" x14ac:dyDescent="0.25">
      <c r="A2847">
        <v>2843</v>
      </c>
      <c r="B2847">
        <v>538341.6875</v>
      </c>
    </row>
    <row r="2848" spans="1:2" x14ac:dyDescent="0.25">
      <c r="A2848">
        <v>2844</v>
      </c>
      <c r="B2848">
        <v>-41995.472655999998</v>
      </c>
    </row>
    <row r="2849" spans="1:2" x14ac:dyDescent="0.25">
      <c r="A2849">
        <v>2845</v>
      </c>
      <c r="B2849">
        <v>-201860.78125</v>
      </c>
    </row>
    <row r="2850" spans="1:2" x14ac:dyDescent="0.25">
      <c r="A2850">
        <v>2846</v>
      </c>
      <c r="B2850">
        <v>168017.59375</v>
      </c>
    </row>
    <row r="2851" spans="1:2" x14ac:dyDescent="0.25">
      <c r="A2851">
        <v>2847</v>
      </c>
      <c r="B2851">
        <v>-330560.9375</v>
      </c>
    </row>
    <row r="2852" spans="1:2" x14ac:dyDescent="0.25">
      <c r="A2852">
        <v>2848</v>
      </c>
      <c r="B2852">
        <v>445229.875</v>
      </c>
    </row>
    <row r="2853" spans="1:2" x14ac:dyDescent="0.25">
      <c r="A2853">
        <v>2849</v>
      </c>
      <c r="B2853">
        <v>272616.09375</v>
      </c>
    </row>
    <row r="2854" spans="1:2" x14ac:dyDescent="0.25">
      <c r="A2854">
        <v>2850</v>
      </c>
      <c r="B2854">
        <v>201709.484375</v>
      </c>
    </row>
    <row r="2855" spans="1:2" x14ac:dyDescent="0.25">
      <c r="A2855">
        <v>2851</v>
      </c>
      <c r="B2855">
        <v>230397.734375</v>
      </c>
    </row>
    <row r="2856" spans="1:2" x14ac:dyDescent="0.25">
      <c r="A2856">
        <v>2852</v>
      </c>
      <c r="B2856">
        <v>-56379.804687999997</v>
      </c>
    </row>
    <row r="2857" spans="1:2" x14ac:dyDescent="0.25">
      <c r="A2857">
        <v>2853</v>
      </c>
      <c r="B2857">
        <v>-164366.765625</v>
      </c>
    </row>
    <row r="2858" spans="1:2" x14ac:dyDescent="0.25">
      <c r="A2858">
        <v>2854</v>
      </c>
      <c r="B2858">
        <v>506324.84375</v>
      </c>
    </row>
    <row r="2859" spans="1:2" x14ac:dyDescent="0.25">
      <c r="A2859">
        <v>2855</v>
      </c>
      <c r="B2859">
        <v>-21178.75</v>
      </c>
    </row>
    <row r="2860" spans="1:2" x14ac:dyDescent="0.25">
      <c r="A2860">
        <v>2856</v>
      </c>
      <c r="B2860">
        <v>-336472</v>
      </c>
    </row>
    <row r="2861" spans="1:2" x14ac:dyDescent="0.25">
      <c r="A2861">
        <v>2857</v>
      </c>
      <c r="B2861">
        <v>316866.4375</v>
      </c>
    </row>
    <row r="2862" spans="1:2" x14ac:dyDescent="0.25">
      <c r="A2862">
        <v>2858</v>
      </c>
      <c r="B2862">
        <v>324409.46875</v>
      </c>
    </row>
    <row r="2863" spans="1:2" x14ac:dyDescent="0.25">
      <c r="A2863">
        <v>2859</v>
      </c>
      <c r="B2863">
        <v>616229.125</v>
      </c>
    </row>
    <row r="2864" spans="1:2" x14ac:dyDescent="0.25">
      <c r="A2864">
        <v>2860</v>
      </c>
      <c r="B2864">
        <v>-243057.296875</v>
      </c>
    </row>
    <row r="2865" spans="1:2" x14ac:dyDescent="0.25">
      <c r="A2865">
        <v>2861</v>
      </c>
      <c r="B2865">
        <v>149023.203125</v>
      </c>
    </row>
    <row r="2866" spans="1:2" x14ac:dyDescent="0.25">
      <c r="A2866">
        <v>2862</v>
      </c>
      <c r="B2866">
        <v>323784.59375</v>
      </c>
    </row>
    <row r="2867" spans="1:2" x14ac:dyDescent="0.25">
      <c r="A2867">
        <v>2863</v>
      </c>
      <c r="B2867">
        <v>-490935.3125</v>
      </c>
    </row>
    <row r="2868" spans="1:2" x14ac:dyDescent="0.25">
      <c r="A2868">
        <v>2864</v>
      </c>
      <c r="B2868">
        <v>9622.1748050000006</v>
      </c>
    </row>
    <row r="2869" spans="1:2" x14ac:dyDescent="0.25">
      <c r="A2869">
        <v>2865</v>
      </c>
      <c r="B2869">
        <v>-47528.101562000003</v>
      </c>
    </row>
    <row r="2870" spans="1:2" x14ac:dyDescent="0.25">
      <c r="A2870">
        <v>2866</v>
      </c>
      <c r="B2870">
        <v>23972.099609000001</v>
      </c>
    </row>
    <row r="2871" spans="1:2" x14ac:dyDescent="0.25">
      <c r="A2871">
        <v>2867</v>
      </c>
      <c r="B2871">
        <v>-269991.65625</v>
      </c>
    </row>
    <row r="2872" spans="1:2" x14ac:dyDescent="0.25">
      <c r="A2872">
        <v>2868</v>
      </c>
      <c r="B2872">
        <v>246815.515625</v>
      </c>
    </row>
    <row r="2873" spans="1:2" x14ac:dyDescent="0.25">
      <c r="A2873">
        <v>2869</v>
      </c>
      <c r="B2873">
        <v>-453933.875</v>
      </c>
    </row>
    <row r="2874" spans="1:2" x14ac:dyDescent="0.25">
      <c r="A2874">
        <v>2870</v>
      </c>
      <c r="B2874">
        <v>138256</v>
      </c>
    </row>
    <row r="2875" spans="1:2" x14ac:dyDescent="0.25">
      <c r="A2875">
        <v>2871</v>
      </c>
      <c r="B2875">
        <v>29288.824218999998</v>
      </c>
    </row>
    <row r="2876" spans="1:2" x14ac:dyDescent="0.25">
      <c r="A2876">
        <v>2872</v>
      </c>
      <c r="B2876">
        <v>77082.4375</v>
      </c>
    </row>
    <row r="2877" spans="1:2" x14ac:dyDescent="0.25">
      <c r="A2877">
        <v>2873</v>
      </c>
      <c r="B2877">
        <v>-312724.625</v>
      </c>
    </row>
    <row r="2878" spans="1:2" x14ac:dyDescent="0.25">
      <c r="A2878">
        <v>2874</v>
      </c>
      <c r="B2878">
        <v>10712.520508</v>
      </c>
    </row>
    <row r="2879" spans="1:2" x14ac:dyDescent="0.25">
      <c r="A2879">
        <v>2875</v>
      </c>
      <c r="B2879">
        <v>-117111.585938</v>
      </c>
    </row>
    <row r="2880" spans="1:2" x14ac:dyDescent="0.25">
      <c r="A2880">
        <v>2876</v>
      </c>
      <c r="B2880">
        <v>137649.28125</v>
      </c>
    </row>
    <row r="2881" spans="1:2" x14ac:dyDescent="0.25">
      <c r="A2881">
        <v>2877</v>
      </c>
      <c r="B2881">
        <v>122473.632812</v>
      </c>
    </row>
    <row r="2882" spans="1:2" x14ac:dyDescent="0.25">
      <c r="A2882">
        <v>2878</v>
      </c>
      <c r="B2882">
        <v>-342594.6875</v>
      </c>
    </row>
    <row r="2883" spans="1:2" x14ac:dyDescent="0.25">
      <c r="A2883">
        <v>2879</v>
      </c>
      <c r="B2883">
        <v>205312.9375</v>
      </c>
    </row>
    <row r="2884" spans="1:2" x14ac:dyDescent="0.25">
      <c r="A2884">
        <v>2880</v>
      </c>
      <c r="B2884">
        <v>43173.632812000003</v>
      </c>
    </row>
    <row r="2885" spans="1:2" x14ac:dyDescent="0.25">
      <c r="A2885">
        <v>2881</v>
      </c>
      <c r="B2885">
        <v>192772.46875</v>
      </c>
    </row>
    <row r="2886" spans="1:2" x14ac:dyDescent="0.25">
      <c r="A2886">
        <v>2882</v>
      </c>
      <c r="B2886">
        <v>127123.359375</v>
      </c>
    </row>
    <row r="2887" spans="1:2" x14ac:dyDescent="0.25">
      <c r="A2887">
        <v>2883</v>
      </c>
      <c r="B2887">
        <v>164969.28125</v>
      </c>
    </row>
    <row r="2888" spans="1:2" x14ac:dyDescent="0.25">
      <c r="A2888">
        <v>2884</v>
      </c>
      <c r="B2888">
        <v>15231.361328000001</v>
      </c>
    </row>
    <row r="2889" spans="1:2" x14ac:dyDescent="0.25">
      <c r="A2889">
        <v>2885</v>
      </c>
      <c r="B2889">
        <v>-244846.875</v>
      </c>
    </row>
    <row r="2890" spans="1:2" x14ac:dyDescent="0.25">
      <c r="A2890">
        <v>2886</v>
      </c>
      <c r="B2890">
        <v>405545.78125</v>
      </c>
    </row>
    <row r="2891" spans="1:2" x14ac:dyDescent="0.25">
      <c r="A2891">
        <v>2887</v>
      </c>
      <c r="B2891">
        <v>-65947.023438000004</v>
      </c>
    </row>
    <row r="2892" spans="1:2" x14ac:dyDescent="0.25">
      <c r="A2892">
        <v>2888</v>
      </c>
      <c r="B2892">
        <v>-392040.4375</v>
      </c>
    </row>
    <row r="2893" spans="1:2" x14ac:dyDescent="0.25">
      <c r="A2893">
        <v>2889</v>
      </c>
      <c r="B2893">
        <v>72522.84375</v>
      </c>
    </row>
    <row r="2894" spans="1:2" x14ac:dyDescent="0.25">
      <c r="A2894">
        <v>2890</v>
      </c>
      <c r="B2894">
        <v>45751.695312000003</v>
      </c>
    </row>
    <row r="2895" spans="1:2" x14ac:dyDescent="0.25">
      <c r="A2895">
        <v>2891</v>
      </c>
      <c r="B2895">
        <v>-28200.650390999999</v>
      </c>
    </row>
    <row r="2896" spans="1:2" x14ac:dyDescent="0.25">
      <c r="A2896">
        <v>2892</v>
      </c>
      <c r="B2896">
        <v>333576.28125</v>
      </c>
    </row>
    <row r="2897" spans="1:2" x14ac:dyDescent="0.25">
      <c r="A2897">
        <v>2893</v>
      </c>
      <c r="B2897">
        <v>-350640.78125</v>
      </c>
    </row>
    <row r="2898" spans="1:2" x14ac:dyDescent="0.25">
      <c r="A2898">
        <v>2894</v>
      </c>
      <c r="B2898">
        <v>-311632.90625</v>
      </c>
    </row>
    <row r="2899" spans="1:2" x14ac:dyDescent="0.25">
      <c r="A2899">
        <v>2895</v>
      </c>
      <c r="B2899">
        <v>572519.75</v>
      </c>
    </row>
    <row r="2900" spans="1:2" x14ac:dyDescent="0.25">
      <c r="A2900">
        <v>2896</v>
      </c>
      <c r="B2900">
        <v>8129.2041019999997</v>
      </c>
    </row>
    <row r="2901" spans="1:2" x14ac:dyDescent="0.25">
      <c r="A2901">
        <v>2897</v>
      </c>
      <c r="B2901">
        <v>75886.09375</v>
      </c>
    </row>
    <row r="2902" spans="1:2" x14ac:dyDescent="0.25">
      <c r="A2902">
        <v>2898</v>
      </c>
      <c r="B2902">
        <v>-112259.304688</v>
      </c>
    </row>
    <row r="2903" spans="1:2" x14ac:dyDescent="0.25">
      <c r="A2903">
        <v>2899</v>
      </c>
      <c r="B2903">
        <v>86826.546875</v>
      </c>
    </row>
    <row r="2904" spans="1:2" x14ac:dyDescent="0.25">
      <c r="A2904">
        <v>2900</v>
      </c>
      <c r="B2904">
        <v>-492576.53125</v>
      </c>
    </row>
    <row r="2905" spans="1:2" x14ac:dyDescent="0.25">
      <c r="A2905">
        <v>2901</v>
      </c>
      <c r="B2905">
        <v>32312.769531000002</v>
      </c>
    </row>
    <row r="2906" spans="1:2" x14ac:dyDescent="0.25">
      <c r="A2906">
        <v>2902</v>
      </c>
      <c r="B2906">
        <v>-97060.039061999996</v>
      </c>
    </row>
    <row r="2907" spans="1:2" x14ac:dyDescent="0.25">
      <c r="A2907">
        <v>2903</v>
      </c>
      <c r="B2907">
        <v>76737.132811999996</v>
      </c>
    </row>
    <row r="2908" spans="1:2" x14ac:dyDescent="0.25">
      <c r="A2908">
        <v>2904</v>
      </c>
      <c r="B2908">
        <v>70197.851561999996</v>
      </c>
    </row>
    <row r="2909" spans="1:2" x14ac:dyDescent="0.25">
      <c r="A2909">
        <v>2905</v>
      </c>
      <c r="B2909">
        <v>142199.03125</v>
      </c>
    </row>
    <row r="2910" spans="1:2" x14ac:dyDescent="0.25">
      <c r="A2910">
        <v>2906</v>
      </c>
      <c r="B2910">
        <v>209616.125</v>
      </c>
    </row>
    <row r="2911" spans="1:2" x14ac:dyDescent="0.25">
      <c r="A2911">
        <v>2907</v>
      </c>
      <c r="B2911">
        <v>-317285.625</v>
      </c>
    </row>
    <row r="2912" spans="1:2" x14ac:dyDescent="0.25">
      <c r="A2912">
        <v>2908</v>
      </c>
      <c r="B2912">
        <v>-247839.15625</v>
      </c>
    </row>
    <row r="2913" spans="1:2" x14ac:dyDescent="0.25">
      <c r="A2913">
        <v>2909</v>
      </c>
      <c r="B2913">
        <v>-147577.21875</v>
      </c>
    </row>
    <row r="2914" spans="1:2" x14ac:dyDescent="0.25">
      <c r="A2914">
        <v>2910</v>
      </c>
      <c r="B2914">
        <v>17582.246093999998</v>
      </c>
    </row>
    <row r="2915" spans="1:2" x14ac:dyDescent="0.25">
      <c r="A2915">
        <v>2911</v>
      </c>
      <c r="B2915">
        <v>-136129.25</v>
      </c>
    </row>
    <row r="2916" spans="1:2" x14ac:dyDescent="0.25">
      <c r="A2916">
        <v>2912</v>
      </c>
      <c r="B2916">
        <v>127801.09375</v>
      </c>
    </row>
    <row r="2917" spans="1:2" x14ac:dyDescent="0.25">
      <c r="A2917">
        <v>2913</v>
      </c>
      <c r="B2917">
        <v>456552.1875</v>
      </c>
    </row>
    <row r="2918" spans="1:2" x14ac:dyDescent="0.25">
      <c r="A2918">
        <v>2914</v>
      </c>
      <c r="B2918">
        <v>105664.492188</v>
      </c>
    </row>
    <row r="2919" spans="1:2" x14ac:dyDescent="0.25">
      <c r="A2919">
        <v>2915</v>
      </c>
      <c r="B2919">
        <v>-103722.734375</v>
      </c>
    </row>
    <row r="2920" spans="1:2" x14ac:dyDescent="0.25">
      <c r="A2920">
        <v>2916</v>
      </c>
      <c r="B2920">
        <v>-171121.421875</v>
      </c>
    </row>
    <row r="2921" spans="1:2" x14ac:dyDescent="0.25">
      <c r="A2921">
        <v>2917</v>
      </c>
      <c r="B2921">
        <v>-273004.3125</v>
      </c>
    </row>
    <row r="2922" spans="1:2" x14ac:dyDescent="0.25">
      <c r="A2922">
        <v>2918</v>
      </c>
      <c r="B2922">
        <v>31213.830077999999</v>
      </c>
    </row>
    <row r="2923" spans="1:2" x14ac:dyDescent="0.25">
      <c r="A2923">
        <v>2919</v>
      </c>
      <c r="B2923">
        <v>-85033.453125</v>
      </c>
    </row>
    <row r="2924" spans="1:2" x14ac:dyDescent="0.25">
      <c r="A2924">
        <v>2920</v>
      </c>
      <c r="B2924">
        <v>115441.023438</v>
      </c>
    </row>
    <row r="2925" spans="1:2" x14ac:dyDescent="0.25">
      <c r="A2925">
        <v>2921</v>
      </c>
      <c r="B2925">
        <v>-288913.71875</v>
      </c>
    </row>
    <row r="2926" spans="1:2" x14ac:dyDescent="0.25">
      <c r="A2926">
        <v>2922</v>
      </c>
      <c r="B2926">
        <v>407298.78125</v>
      </c>
    </row>
    <row r="2927" spans="1:2" x14ac:dyDescent="0.25">
      <c r="A2927">
        <v>2923</v>
      </c>
      <c r="B2927">
        <v>276338.59375</v>
      </c>
    </row>
    <row r="2928" spans="1:2" x14ac:dyDescent="0.25">
      <c r="A2928">
        <v>2924</v>
      </c>
      <c r="B2928">
        <v>-184105.09375</v>
      </c>
    </row>
    <row r="2929" spans="1:2" x14ac:dyDescent="0.25">
      <c r="A2929">
        <v>2925</v>
      </c>
      <c r="B2929">
        <v>-358884.90625</v>
      </c>
    </row>
    <row r="2930" spans="1:2" x14ac:dyDescent="0.25">
      <c r="A2930">
        <v>2926</v>
      </c>
      <c r="B2930">
        <v>-208286.125</v>
      </c>
    </row>
    <row r="2931" spans="1:2" x14ac:dyDescent="0.25">
      <c r="A2931">
        <v>2927</v>
      </c>
      <c r="B2931">
        <v>-254016.390625</v>
      </c>
    </row>
    <row r="2932" spans="1:2" x14ac:dyDescent="0.25">
      <c r="A2932">
        <v>2928</v>
      </c>
      <c r="B2932">
        <v>115192.796875</v>
      </c>
    </row>
    <row r="2933" spans="1:2" x14ac:dyDescent="0.25">
      <c r="A2933">
        <v>2929</v>
      </c>
      <c r="B2933">
        <v>60784.300780999998</v>
      </c>
    </row>
    <row r="2934" spans="1:2" x14ac:dyDescent="0.25">
      <c r="A2934">
        <v>2930</v>
      </c>
      <c r="B2934">
        <v>-214507.75</v>
      </c>
    </row>
    <row r="2935" spans="1:2" x14ac:dyDescent="0.25">
      <c r="A2935">
        <v>2931</v>
      </c>
      <c r="B2935">
        <v>-257035</v>
      </c>
    </row>
    <row r="2936" spans="1:2" x14ac:dyDescent="0.25">
      <c r="A2936">
        <v>2932</v>
      </c>
      <c r="B2936">
        <v>239056.515625</v>
      </c>
    </row>
    <row r="2937" spans="1:2" x14ac:dyDescent="0.25">
      <c r="A2937">
        <v>2933</v>
      </c>
      <c r="B2937">
        <v>-63854.671875</v>
      </c>
    </row>
    <row r="2938" spans="1:2" x14ac:dyDescent="0.25">
      <c r="A2938">
        <v>2934</v>
      </c>
      <c r="B2938">
        <v>-420228.75</v>
      </c>
    </row>
    <row r="2939" spans="1:2" x14ac:dyDescent="0.25">
      <c r="A2939">
        <v>2935</v>
      </c>
      <c r="B2939">
        <v>64176.878905999998</v>
      </c>
    </row>
    <row r="2940" spans="1:2" x14ac:dyDescent="0.25">
      <c r="A2940">
        <v>2936</v>
      </c>
      <c r="B2940">
        <v>-170566.25</v>
      </c>
    </row>
    <row r="2941" spans="1:2" x14ac:dyDescent="0.25">
      <c r="A2941">
        <v>2937</v>
      </c>
      <c r="B2941">
        <v>-346525.5</v>
      </c>
    </row>
    <row r="2942" spans="1:2" x14ac:dyDescent="0.25">
      <c r="A2942">
        <v>2938</v>
      </c>
      <c r="B2942">
        <v>-2473.8549800000001</v>
      </c>
    </row>
    <row r="2943" spans="1:2" x14ac:dyDescent="0.25">
      <c r="A2943">
        <v>2939</v>
      </c>
      <c r="B2943">
        <v>-495234.53125</v>
      </c>
    </row>
    <row r="2944" spans="1:2" x14ac:dyDescent="0.25">
      <c r="A2944">
        <v>2940</v>
      </c>
      <c r="B2944">
        <v>227197.65625</v>
      </c>
    </row>
    <row r="2945" spans="1:2" x14ac:dyDescent="0.25">
      <c r="A2945">
        <v>2941</v>
      </c>
      <c r="B2945">
        <v>-302844.46875</v>
      </c>
    </row>
    <row r="2946" spans="1:2" x14ac:dyDescent="0.25">
      <c r="A2946">
        <v>2942</v>
      </c>
      <c r="B2946">
        <v>-482258.625</v>
      </c>
    </row>
    <row r="2947" spans="1:2" x14ac:dyDescent="0.25">
      <c r="A2947">
        <v>2943</v>
      </c>
      <c r="B2947">
        <v>-245245.984375</v>
      </c>
    </row>
    <row r="2948" spans="1:2" x14ac:dyDescent="0.25">
      <c r="A2948">
        <v>2944</v>
      </c>
      <c r="B2948">
        <v>435722.84375</v>
      </c>
    </row>
    <row r="2949" spans="1:2" x14ac:dyDescent="0.25">
      <c r="A2949">
        <v>2945</v>
      </c>
      <c r="B2949">
        <v>9225.9707030000009</v>
      </c>
    </row>
    <row r="2950" spans="1:2" x14ac:dyDescent="0.25">
      <c r="A2950">
        <v>2946</v>
      </c>
      <c r="B2950">
        <v>-665928.4375</v>
      </c>
    </row>
    <row r="2951" spans="1:2" x14ac:dyDescent="0.25">
      <c r="A2951">
        <v>2947</v>
      </c>
      <c r="B2951">
        <v>-460443.1875</v>
      </c>
    </row>
    <row r="2952" spans="1:2" x14ac:dyDescent="0.25">
      <c r="A2952">
        <v>2948</v>
      </c>
      <c r="B2952">
        <v>-589248.9375</v>
      </c>
    </row>
    <row r="2953" spans="1:2" x14ac:dyDescent="0.25">
      <c r="A2953">
        <v>2949</v>
      </c>
      <c r="B2953">
        <v>267463.78125</v>
      </c>
    </row>
    <row r="2954" spans="1:2" x14ac:dyDescent="0.25">
      <c r="A2954">
        <v>2950</v>
      </c>
      <c r="B2954">
        <v>-476996.84375</v>
      </c>
    </row>
    <row r="2955" spans="1:2" x14ac:dyDescent="0.25">
      <c r="A2955">
        <v>2951</v>
      </c>
      <c r="B2955">
        <v>-414725.875</v>
      </c>
    </row>
    <row r="2956" spans="1:2" x14ac:dyDescent="0.25">
      <c r="A2956">
        <v>2952</v>
      </c>
      <c r="B2956">
        <v>74176.304688000004</v>
      </c>
    </row>
    <row r="2957" spans="1:2" x14ac:dyDescent="0.25">
      <c r="A2957">
        <v>2953</v>
      </c>
      <c r="B2957">
        <v>7705.9169920000004</v>
      </c>
    </row>
    <row r="2958" spans="1:2" x14ac:dyDescent="0.25">
      <c r="A2958">
        <v>2954</v>
      </c>
      <c r="B2958">
        <v>443386.65625</v>
      </c>
    </row>
    <row r="2959" spans="1:2" x14ac:dyDescent="0.25">
      <c r="A2959">
        <v>2955</v>
      </c>
      <c r="B2959">
        <v>173753.984375</v>
      </c>
    </row>
    <row r="2960" spans="1:2" x14ac:dyDescent="0.25">
      <c r="A2960">
        <v>2956</v>
      </c>
      <c r="B2960">
        <v>16290.590819999999</v>
      </c>
    </row>
    <row r="2961" spans="1:2" x14ac:dyDescent="0.25">
      <c r="A2961">
        <v>2957</v>
      </c>
      <c r="B2961">
        <v>-186141.796875</v>
      </c>
    </row>
    <row r="2962" spans="1:2" x14ac:dyDescent="0.25">
      <c r="A2962">
        <v>2958</v>
      </c>
      <c r="B2962">
        <v>-93341.875</v>
      </c>
    </row>
    <row r="2963" spans="1:2" x14ac:dyDescent="0.25">
      <c r="A2963">
        <v>2959</v>
      </c>
      <c r="B2963">
        <v>-180593.640625</v>
      </c>
    </row>
    <row r="2964" spans="1:2" x14ac:dyDescent="0.25">
      <c r="A2964">
        <v>2960</v>
      </c>
      <c r="B2964">
        <v>382706.5</v>
      </c>
    </row>
    <row r="2965" spans="1:2" x14ac:dyDescent="0.25">
      <c r="A2965">
        <v>2961</v>
      </c>
      <c r="B2965">
        <v>-85728.875</v>
      </c>
    </row>
    <row r="2966" spans="1:2" x14ac:dyDescent="0.25">
      <c r="A2966">
        <v>2962</v>
      </c>
      <c r="B2966">
        <v>-81626.070311999996</v>
      </c>
    </row>
    <row r="2967" spans="1:2" x14ac:dyDescent="0.25">
      <c r="A2967">
        <v>2963</v>
      </c>
      <c r="B2967">
        <v>-264139.84375</v>
      </c>
    </row>
    <row r="2968" spans="1:2" x14ac:dyDescent="0.25">
      <c r="A2968">
        <v>2964</v>
      </c>
      <c r="B2968">
        <v>-540364.625</v>
      </c>
    </row>
    <row r="2969" spans="1:2" x14ac:dyDescent="0.25">
      <c r="A2969">
        <v>2965</v>
      </c>
      <c r="B2969">
        <v>-544078.1875</v>
      </c>
    </row>
    <row r="2970" spans="1:2" x14ac:dyDescent="0.25">
      <c r="A2970">
        <v>2966</v>
      </c>
      <c r="B2970">
        <v>-439348.65625</v>
      </c>
    </row>
    <row r="2971" spans="1:2" x14ac:dyDescent="0.25">
      <c r="A2971">
        <v>2967</v>
      </c>
      <c r="B2971">
        <v>-690621.5</v>
      </c>
    </row>
    <row r="2972" spans="1:2" x14ac:dyDescent="0.25">
      <c r="A2972">
        <v>2968</v>
      </c>
      <c r="B2972">
        <v>-104662.6875</v>
      </c>
    </row>
    <row r="2973" spans="1:2" x14ac:dyDescent="0.25">
      <c r="A2973">
        <v>2969</v>
      </c>
      <c r="B2973">
        <v>-61413.066405999998</v>
      </c>
    </row>
    <row r="2974" spans="1:2" x14ac:dyDescent="0.25">
      <c r="A2974">
        <v>2970</v>
      </c>
      <c r="B2974">
        <v>45434.132812000003</v>
      </c>
    </row>
    <row r="2975" spans="1:2" x14ac:dyDescent="0.25">
      <c r="A2975">
        <v>2971</v>
      </c>
      <c r="B2975">
        <v>-395909.1875</v>
      </c>
    </row>
    <row r="2976" spans="1:2" x14ac:dyDescent="0.25">
      <c r="A2976">
        <v>2972</v>
      </c>
      <c r="B2976">
        <v>392571.4375</v>
      </c>
    </row>
    <row r="2977" spans="1:2" x14ac:dyDescent="0.25">
      <c r="A2977">
        <v>2973</v>
      </c>
      <c r="B2977">
        <v>-346429.96875</v>
      </c>
    </row>
    <row r="2978" spans="1:2" x14ac:dyDescent="0.25">
      <c r="A2978">
        <v>2974</v>
      </c>
      <c r="B2978">
        <v>-258798.765625</v>
      </c>
    </row>
    <row r="2979" spans="1:2" x14ac:dyDescent="0.25">
      <c r="A2979">
        <v>2975</v>
      </c>
      <c r="B2979">
        <v>-308639.59375</v>
      </c>
    </row>
    <row r="2980" spans="1:2" x14ac:dyDescent="0.25">
      <c r="A2980">
        <v>2976</v>
      </c>
      <c r="B2980">
        <v>7172.2065430000002</v>
      </c>
    </row>
    <row r="2981" spans="1:2" x14ac:dyDescent="0.25">
      <c r="A2981">
        <v>2977</v>
      </c>
      <c r="B2981">
        <v>-184074.203125</v>
      </c>
    </row>
    <row r="2982" spans="1:2" x14ac:dyDescent="0.25">
      <c r="A2982">
        <v>2978</v>
      </c>
      <c r="B2982">
        <v>-407809.9375</v>
      </c>
    </row>
    <row r="2983" spans="1:2" x14ac:dyDescent="0.25">
      <c r="A2983">
        <v>2979</v>
      </c>
      <c r="B2983">
        <v>-171065.203125</v>
      </c>
    </row>
    <row r="2984" spans="1:2" x14ac:dyDescent="0.25">
      <c r="A2984">
        <v>2980</v>
      </c>
      <c r="B2984">
        <v>-637391.3125</v>
      </c>
    </row>
    <row r="2985" spans="1:2" x14ac:dyDescent="0.25">
      <c r="A2985">
        <v>2981</v>
      </c>
      <c r="B2985">
        <v>-61936.003905999998</v>
      </c>
    </row>
    <row r="2986" spans="1:2" x14ac:dyDescent="0.25">
      <c r="A2986">
        <v>2982</v>
      </c>
      <c r="B2986">
        <v>245943.21875</v>
      </c>
    </row>
    <row r="2987" spans="1:2" x14ac:dyDescent="0.25">
      <c r="A2987">
        <v>2983</v>
      </c>
      <c r="B2987">
        <v>-116385.359375</v>
      </c>
    </row>
    <row r="2988" spans="1:2" x14ac:dyDescent="0.25">
      <c r="A2988">
        <v>2984</v>
      </c>
      <c r="B2988">
        <v>376148</v>
      </c>
    </row>
    <row r="2989" spans="1:2" x14ac:dyDescent="0.25">
      <c r="A2989">
        <v>2985</v>
      </c>
      <c r="B2989">
        <v>420816.4375</v>
      </c>
    </row>
    <row r="2990" spans="1:2" x14ac:dyDescent="0.25">
      <c r="A2990">
        <v>2986</v>
      </c>
      <c r="B2990">
        <v>-188253.328125</v>
      </c>
    </row>
    <row r="2991" spans="1:2" x14ac:dyDescent="0.25">
      <c r="A2991">
        <v>2987</v>
      </c>
      <c r="B2991">
        <v>187973.796875</v>
      </c>
    </row>
    <row r="2992" spans="1:2" x14ac:dyDescent="0.25">
      <c r="A2992">
        <v>2988</v>
      </c>
      <c r="B2992">
        <v>39328.46875</v>
      </c>
    </row>
    <row r="2993" spans="1:2" x14ac:dyDescent="0.25">
      <c r="A2993">
        <v>2989</v>
      </c>
      <c r="B2993">
        <v>-107441.390625</v>
      </c>
    </row>
    <row r="2994" spans="1:2" x14ac:dyDescent="0.25">
      <c r="A2994">
        <v>2990</v>
      </c>
      <c r="B2994">
        <v>-40038.394530999998</v>
      </c>
    </row>
    <row r="2995" spans="1:2" x14ac:dyDescent="0.25">
      <c r="A2995">
        <v>2991</v>
      </c>
      <c r="B2995">
        <v>264556.125</v>
      </c>
    </row>
    <row r="2996" spans="1:2" x14ac:dyDescent="0.25">
      <c r="A2996">
        <v>2992</v>
      </c>
      <c r="B2996">
        <v>179006.1875</v>
      </c>
    </row>
    <row r="2997" spans="1:2" x14ac:dyDescent="0.25">
      <c r="A2997">
        <v>2993</v>
      </c>
      <c r="B2997">
        <v>-456275.28125</v>
      </c>
    </row>
    <row r="2998" spans="1:2" x14ac:dyDescent="0.25">
      <c r="A2998">
        <v>2994</v>
      </c>
      <c r="B2998">
        <v>-217964.1875</v>
      </c>
    </row>
    <row r="2999" spans="1:2" x14ac:dyDescent="0.25">
      <c r="A2999">
        <v>2995</v>
      </c>
      <c r="B2999">
        <v>-180852.4375</v>
      </c>
    </row>
    <row r="3000" spans="1:2" x14ac:dyDescent="0.25">
      <c r="A3000">
        <v>2996</v>
      </c>
      <c r="B3000">
        <v>109899.171875</v>
      </c>
    </row>
    <row r="3001" spans="1:2" x14ac:dyDescent="0.25">
      <c r="A3001">
        <v>2997</v>
      </c>
      <c r="B3001">
        <v>-581693.3125</v>
      </c>
    </row>
    <row r="3002" spans="1:2" x14ac:dyDescent="0.25">
      <c r="A3002">
        <v>2998</v>
      </c>
      <c r="B3002">
        <v>238308.859375</v>
      </c>
    </row>
    <row r="3003" spans="1:2" x14ac:dyDescent="0.25">
      <c r="A3003">
        <v>2999</v>
      </c>
      <c r="B3003">
        <v>-229738.34375</v>
      </c>
    </row>
    <row r="3004" spans="1:2" x14ac:dyDescent="0.25">
      <c r="A3004">
        <v>3000</v>
      </c>
      <c r="B3004">
        <v>139033.453125</v>
      </c>
    </row>
    <row r="3005" spans="1:2" x14ac:dyDescent="0.25">
      <c r="A3005">
        <v>3001</v>
      </c>
      <c r="B3005">
        <v>150160.359375</v>
      </c>
    </row>
    <row r="3006" spans="1:2" x14ac:dyDescent="0.25">
      <c r="A3006">
        <v>3002</v>
      </c>
      <c r="B3006">
        <v>-351602.0625</v>
      </c>
    </row>
    <row r="3007" spans="1:2" x14ac:dyDescent="0.25">
      <c r="A3007">
        <v>3003</v>
      </c>
      <c r="B3007">
        <v>170499.1875</v>
      </c>
    </row>
    <row r="3008" spans="1:2" x14ac:dyDescent="0.25">
      <c r="A3008">
        <v>3004</v>
      </c>
      <c r="B3008">
        <v>385947.6875</v>
      </c>
    </row>
    <row r="3009" spans="1:2" x14ac:dyDescent="0.25">
      <c r="A3009">
        <v>3005</v>
      </c>
      <c r="B3009">
        <v>-251949.328125</v>
      </c>
    </row>
    <row r="3010" spans="1:2" x14ac:dyDescent="0.25">
      <c r="A3010">
        <v>3006</v>
      </c>
      <c r="B3010">
        <v>249702.53125</v>
      </c>
    </row>
    <row r="3011" spans="1:2" x14ac:dyDescent="0.25">
      <c r="A3011">
        <v>3007</v>
      </c>
      <c r="B3011">
        <v>177252.03125</v>
      </c>
    </row>
    <row r="3012" spans="1:2" x14ac:dyDescent="0.25">
      <c r="A3012">
        <v>3008</v>
      </c>
      <c r="B3012">
        <v>-125821.640625</v>
      </c>
    </row>
    <row r="3013" spans="1:2" x14ac:dyDescent="0.25">
      <c r="A3013">
        <v>3009</v>
      </c>
      <c r="B3013">
        <v>86757.609375</v>
      </c>
    </row>
    <row r="3014" spans="1:2" x14ac:dyDescent="0.25">
      <c r="A3014">
        <v>3010</v>
      </c>
      <c r="B3014">
        <v>63144.335937999997</v>
      </c>
    </row>
    <row r="3015" spans="1:2" x14ac:dyDescent="0.25">
      <c r="A3015">
        <v>3011</v>
      </c>
      <c r="B3015">
        <v>121994.726562</v>
      </c>
    </row>
    <row r="3016" spans="1:2" x14ac:dyDescent="0.25">
      <c r="A3016">
        <v>3012</v>
      </c>
      <c r="B3016">
        <v>256272.6875</v>
      </c>
    </row>
    <row r="3017" spans="1:2" x14ac:dyDescent="0.25">
      <c r="A3017">
        <v>3013</v>
      </c>
      <c r="B3017">
        <v>-98957.992188000004</v>
      </c>
    </row>
    <row r="3018" spans="1:2" x14ac:dyDescent="0.25">
      <c r="A3018">
        <v>3014</v>
      </c>
      <c r="B3018">
        <v>307440.78125</v>
      </c>
    </row>
    <row r="3019" spans="1:2" x14ac:dyDescent="0.25">
      <c r="A3019">
        <v>3015</v>
      </c>
      <c r="B3019">
        <v>-188382.90625</v>
      </c>
    </row>
    <row r="3020" spans="1:2" x14ac:dyDescent="0.25">
      <c r="A3020">
        <v>3016</v>
      </c>
      <c r="B3020">
        <v>532734.1875</v>
      </c>
    </row>
    <row r="3021" spans="1:2" x14ac:dyDescent="0.25">
      <c r="A3021">
        <v>3017</v>
      </c>
      <c r="B3021">
        <v>-301236.90625</v>
      </c>
    </row>
    <row r="3022" spans="1:2" x14ac:dyDescent="0.25">
      <c r="A3022">
        <v>3018</v>
      </c>
      <c r="B3022">
        <v>163804.484375</v>
      </c>
    </row>
    <row r="3023" spans="1:2" x14ac:dyDescent="0.25">
      <c r="A3023">
        <v>3019</v>
      </c>
      <c r="B3023">
        <v>205090.984375</v>
      </c>
    </row>
    <row r="3024" spans="1:2" x14ac:dyDescent="0.25">
      <c r="A3024">
        <v>3020</v>
      </c>
      <c r="B3024">
        <v>321647.375</v>
      </c>
    </row>
    <row r="3025" spans="1:2" x14ac:dyDescent="0.25">
      <c r="A3025">
        <v>3021</v>
      </c>
      <c r="B3025">
        <v>-486661.375</v>
      </c>
    </row>
    <row r="3026" spans="1:2" x14ac:dyDescent="0.25">
      <c r="A3026">
        <v>3022</v>
      </c>
      <c r="B3026">
        <v>-179083.671875</v>
      </c>
    </row>
    <row r="3027" spans="1:2" x14ac:dyDescent="0.25">
      <c r="A3027">
        <v>3023</v>
      </c>
      <c r="B3027">
        <v>-112363.835938</v>
      </c>
    </row>
    <row r="3028" spans="1:2" x14ac:dyDescent="0.25">
      <c r="A3028">
        <v>3024</v>
      </c>
      <c r="B3028">
        <v>188723.765625</v>
      </c>
    </row>
    <row r="3029" spans="1:2" x14ac:dyDescent="0.25">
      <c r="A3029">
        <v>3025</v>
      </c>
      <c r="B3029">
        <v>188891.890625</v>
      </c>
    </row>
    <row r="3030" spans="1:2" x14ac:dyDescent="0.25">
      <c r="A3030">
        <v>3026</v>
      </c>
      <c r="B3030">
        <v>150667.109375</v>
      </c>
    </row>
    <row r="3031" spans="1:2" x14ac:dyDescent="0.25">
      <c r="A3031">
        <v>3027</v>
      </c>
      <c r="B3031">
        <v>307256.3125</v>
      </c>
    </row>
    <row r="3032" spans="1:2" x14ac:dyDescent="0.25">
      <c r="A3032">
        <v>3028</v>
      </c>
      <c r="B3032">
        <v>-241434.203125</v>
      </c>
    </row>
    <row r="3033" spans="1:2" x14ac:dyDescent="0.25">
      <c r="A3033">
        <v>3029</v>
      </c>
      <c r="B3033">
        <v>-57293.269530999998</v>
      </c>
    </row>
    <row r="3034" spans="1:2" x14ac:dyDescent="0.25">
      <c r="A3034">
        <v>3030</v>
      </c>
      <c r="B3034">
        <v>16245.092773</v>
      </c>
    </row>
    <row r="3035" spans="1:2" x14ac:dyDescent="0.25">
      <c r="A3035">
        <v>3031</v>
      </c>
      <c r="B3035">
        <v>49155.4375</v>
      </c>
    </row>
    <row r="3036" spans="1:2" x14ac:dyDescent="0.25">
      <c r="A3036">
        <v>3032</v>
      </c>
      <c r="B3036">
        <v>403601.625</v>
      </c>
    </row>
    <row r="3037" spans="1:2" x14ac:dyDescent="0.25">
      <c r="A3037">
        <v>3033</v>
      </c>
      <c r="B3037">
        <v>-5271.8798829999996</v>
      </c>
    </row>
    <row r="3038" spans="1:2" x14ac:dyDescent="0.25">
      <c r="A3038">
        <v>3034</v>
      </c>
      <c r="B3038">
        <v>109934.578125</v>
      </c>
    </row>
    <row r="3039" spans="1:2" x14ac:dyDescent="0.25">
      <c r="A3039">
        <v>3035</v>
      </c>
      <c r="B3039">
        <v>75185.398438000004</v>
      </c>
    </row>
    <row r="3040" spans="1:2" x14ac:dyDescent="0.25">
      <c r="A3040">
        <v>3036</v>
      </c>
      <c r="B3040">
        <v>-413804.0625</v>
      </c>
    </row>
    <row r="3041" spans="1:2" x14ac:dyDescent="0.25">
      <c r="A3041">
        <v>3037</v>
      </c>
      <c r="B3041">
        <v>-44789.796875</v>
      </c>
    </row>
    <row r="3042" spans="1:2" x14ac:dyDescent="0.25">
      <c r="A3042">
        <v>3038</v>
      </c>
      <c r="B3042">
        <v>593934.5625</v>
      </c>
    </row>
    <row r="3043" spans="1:2" x14ac:dyDescent="0.25">
      <c r="A3043">
        <v>3039</v>
      </c>
      <c r="B3043">
        <v>254237.78125</v>
      </c>
    </row>
    <row r="3044" spans="1:2" x14ac:dyDescent="0.25">
      <c r="A3044">
        <v>3040</v>
      </c>
      <c r="B3044">
        <v>-315230.1875</v>
      </c>
    </row>
    <row r="3045" spans="1:2" x14ac:dyDescent="0.25">
      <c r="A3045">
        <v>3041</v>
      </c>
      <c r="B3045">
        <v>-283773.40625</v>
      </c>
    </row>
    <row r="3046" spans="1:2" x14ac:dyDescent="0.25">
      <c r="A3046">
        <v>3042</v>
      </c>
      <c r="B3046">
        <v>-147267.96875</v>
      </c>
    </row>
    <row r="3047" spans="1:2" x14ac:dyDescent="0.25">
      <c r="A3047">
        <v>3043</v>
      </c>
      <c r="B3047">
        <v>-227960.953125</v>
      </c>
    </row>
    <row r="3048" spans="1:2" x14ac:dyDescent="0.25">
      <c r="A3048">
        <v>3044</v>
      </c>
      <c r="B3048">
        <v>29976.347656000002</v>
      </c>
    </row>
    <row r="3049" spans="1:2" x14ac:dyDescent="0.25">
      <c r="A3049">
        <v>3045</v>
      </c>
      <c r="B3049">
        <v>-100841.976562</v>
      </c>
    </row>
    <row r="3050" spans="1:2" x14ac:dyDescent="0.25">
      <c r="A3050">
        <v>3046</v>
      </c>
      <c r="B3050">
        <v>371906.5625</v>
      </c>
    </row>
    <row r="3051" spans="1:2" x14ac:dyDescent="0.25">
      <c r="A3051">
        <v>3047</v>
      </c>
      <c r="B3051">
        <v>262457.15625</v>
      </c>
    </row>
    <row r="3052" spans="1:2" x14ac:dyDescent="0.25">
      <c r="A3052">
        <v>3048</v>
      </c>
      <c r="B3052">
        <v>14927.000977</v>
      </c>
    </row>
    <row r="3053" spans="1:2" x14ac:dyDescent="0.25">
      <c r="A3053">
        <v>3049</v>
      </c>
      <c r="B3053">
        <v>-170923.828125</v>
      </c>
    </row>
    <row r="3054" spans="1:2" x14ac:dyDescent="0.25">
      <c r="A3054">
        <v>3050</v>
      </c>
      <c r="B3054">
        <v>-277209.71875</v>
      </c>
    </row>
    <row r="3055" spans="1:2" x14ac:dyDescent="0.25">
      <c r="A3055">
        <v>3051</v>
      </c>
      <c r="B3055">
        <v>30877.675781000002</v>
      </c>
    </row>
    <row r="3056" spans="1:2" x14ac:dyDescent="0.25">
      <c r="A3056">
        <v>3052</v>
      </c>
      <c r="B3056">
        <v>-68251.523438000004</v>
      </c>
    </row>
    <row r="3057" spans="1:2" x14ac:dyDescent="0.25">
      <c r="A3057">
        <v>3053</v>
      </c>
      <c r="B3057">
        <v>259490.109375</v>
      </c>
    </row>
    <row r="3058" spans="1:2" x14ac:dyDescent="0.25">
      <c r="A3058">
        <v>3054</v>
      </c>
      <c r="B3058">
        <v>-11715.000977</v>
      </c>
    </row>
    <row r="3059" spans="1:2" x14ac:dyDescent="0.25">
      <c r="A3059">
        <v>3055</v>
      </c>
      <c r="B3059">
        <v>28688.523438</v>
      </c>
    </row>
    <row r="3060" spans="1:2" x14ac:dyDescent="0.25">
      <c r="A3060">
        <v>3056</v>
      </c>
      <c r="B3060">
        <v>-309726.9375</v>
      </c>
    </row>
    <row r="3061" spans="1:2" x14ac:dyDescent="0.25">
      <c r="A3061">
        <v>3057</v>
      </c>
      <c r="B3061">
        <v>343622.40625</v>
      </c>
    </row>
    <row r="3062" spans="1:2" x14ac:dyDescent="0.25">
      <c r="A3062">
        <v>3058</v>
      </c>
      <c r="B3062">
        <v>459735.34375</v>
      </c>
    </row>
    <row r="3063" spans="1:2" x14ac:dyDescent="0.25">
      <c r="A3063">
        <v>3059</v>
      </c>
      <c r="B3063">
        <v>238419.46875</v>
      </c>
    </row>
    <row r="3064" spans="1:2" x14ac:dyDescent="0.25">
      <c r="A3064">
        <v>3060</v>
      </c>
      <c r="B3064">
        <v>-36885.378905999998</v>
      </c>
    </row>
    <row r="3065" spans="1:2" x14ac:dyDescent="0.25">
      <c r="A3065">
        <v>3061</v>
      </c>
      <c r="B3065">
        <v>-137970.609375</v>
      </c>
    </row>
    <row r="3066" spans="1:2" x14ac:dyDescent="0.25">
      <c r="A3066">
        <v>3062</v>
      </c>
      <c r="B3066">
        <v>-132476.265625</v>
      </c>
    </row>
    <row r="3067" spans="1:2" x14ac:dyDescent="0.25">
      <c r="A3067">
        <v>3063</v>
      </c>
      <c r="B3067">
        <v>45942.382812000003</v>
      </c>
    </row>
    <row r="3068" spans="1:2" x14ac:dyDescent="0.25">
      <c r="A3068">
        <v>3064</v>
      </c>
      <c r="B3068">
        <v>-212210.421875</v>
      </c>
    </row>
    <row r="3069" spans="1:2" x14ac:dyDescent="0.25">
      <c r="A3069">
        <v>3065</v>
      </c>
      <c r="B3069">
        <v>-206827.203125</v>
      </c>
    </row>
    <row r="3070" spans="1:2" x14ac:dyDescent="0.25">
      <c r="A3070">
        <v>3066</v>
      </c>
      <c r="B3070">
        <v>-5041.484375</v>
      </c>
    </row>
    <row r="3071" spans="1:2" x14ac:dyDescent="0.25">
      <c r="A3071">
        <v>3067</v>
      </c>
      <c r="B3071">
        <v>97580.296875</v>
      </c>
    </row>
    <row r="3072" spans="1:2" x14ac:dyDescent="0.25">
      <c r="A3072">
        <v>3068</v>
      </c>
      <c r="B3072">
        <v>-4832.9140619999998</v>
      </c>
    </row>
    <row r="3073" spans="1:2" x14ac:dyDescent="0.25">
      <c r="A3073">
        <v>3069</v>
      </c>
      <c r="B3073">
        <v>158351.125</v>
      </c>
    </row>
    <row r="3074" spans="1:2" x14ac:dyDescent="0.25">
      <c r="A3074">
        <v>3070</v>
      </c>
      <c r="B3074">
        <v>-429628</v>
      </c>
    </row>
    <row r="3075" spans="1:2" x14ac:dyDescent="0.25">
      <c r="A3075">
        <v>3071</v>
      </c>
      <c r="B3075">
        <v>334017.4375</v>
      </c>
    </row>
    <row r="3076" spans="1:2" x14ac:dyDescent="0.25">
      <c r="A3076">
        <v>3072</v>
      </c>
      <c r="B3076">
        <v>341266.09375</v>
      </c>
    </row>
    <row r="3077" spans="1:2" x14ac:dyDescent="0.25">
      <c r="A3077">
        <v>3073</v>
      </c>
      <c r="B3077">
        <v>202491.25</v>
      </c>
    </row>
    <row r="3078" spans="1:2" x14ac:dyDescent="0.25">
      <c r="A3078">
        <v>3074</v>
      </c>
      <c r="B3078">
        <v>10933.941406</v>
      </c>
    </row>
    <row r="3079" spans="1:2" x14ac:dyDescent="0.25">
      <c r="A3079">
        <v>3075</v>
      </c>
      <c r="B3079">
        <v>28060.970702999999</v>
      </c>
    </row>
    <row r="3080" spans="1:2" x14ac:dyDescent="0.25">
      <c r="A3080">
        <v>3076</v>
      </c>
      <c r="B3080">
        <v>509867.59375</v>
      </c>
    </row>
    <row r="3081" spans="1:2" x14ac:dyDescent="0.25">
      <c r="A3081">
        <v>3077</v>
      </c>
      <c r="B3081">
        <v>-276162.28125</v>
      </c>
    </row>
    <row r="3082" spans="1:2" x14ac:dyDescent="0.25">
      <c r="A3082">
        <v>3078</v>
      </c>
      <c r="B3082">
        <v>-238479.15625</v>
      </c>
    </row>
    <row r="3083" spans="1:2" x14ac:dyDescent="0.25">
      <c r="A3083">
        <v>3079</v>
      </c>
      <c r="B3083">
        <v>97873.367188000004</v>
      </c>
    </row>
    <row r="3084" spans="1:2" x14ac:dyDescent="0.25">
      <c r="A3084">
        <v>3080</v>
      </c>
      <c r="B3084">
        <v>239042.96875</v>
      </c>
    </row>
    <row r="3085" spans="1:2" x14ac:dyDescent="0.25">
      <c r="A3085">
        <v>3081</v>
      </c>
      <c r="B3085">
        <v>187833.71875</v>
      </c>
    </row>
    <row r="3086" spans="1:2" x14ac:dyDescent="0.25">
      <c r="A3086">
        <v>3082</v>
      </c>
      <c r="B3086">
        <v>60902.28125</v>
      </c>
    </row>
    <row r="3087" spans="1:2" x14ac:dyDescent="0.25">
      <c r="A3087">
        <v>3083</v>
      </c>
      <c r="B3087">
        <v>116090.210938</v>
      </c>
    </row>
    <row r="3088" spans="1:2" x14ac:dyDescent="0.25">
      <c r="A3088">
        <v>3084</v>
      </c>
      <c r="B3088">
        <v>509441.75</v>
      </c>
    </row>
    <row r="3089" spans="1:2" x14ac:dyDescent="0.25">
      <c r="A3089">
        <v>3085</v>
      </c>
      <c r="B3089">
        <v>436553.625</v>
      </c>
    </row>
    <row r="3090" spans="1:2" x14ac:dyDescent="0.25">
      <c r="A3090">
        <v>3086</v>
      </c>
      <c r="B3090">
        <v>289779</v>
      </c>
    </row>
    <row r="3091" spans="1:2" x14ac:dyDescent="0.25">
      <c r="A3091">
        <v>3087</v>
      </c>
      <c r="B3091">
        <v>120206.273438</v>
      </c>
    </row>
    <row r="3092" spans="1:2" x14ac:dyDescent="0.25">
      <c r="A3092">
        <v>3088</v>
      </c>
      <c r="B3092">
        <v>-62150.054687999997</v>
      </c>
    </row>
    <row r="3093" spans="1:2" x14ac:dyDescent="0.25">
      <c r="A3093">
        <v>3089</v>
      </c>
      <c r="B3093">
        <v>519064.9375</v>
      </c>
    </row>
    <row r="3094" spans="1:2" x14ac:dyDescent="0.25">
      <c r="A3094">
        <v>3090</v>
      </c>
      <c r="B3094">
        <v>83908.078125</v>
      </c>
    </row>
    <row r="3095" spans="1:2" x14ac:dyDescent="0.25">
      <c r="A3095">
        <v>3091</v>
      </c>
      <c r="B3095">
        <v>512788.875</v>
      </c>
    </row>
    <row r="3096" spans="1:2" x14ac:dyDescent="0.25">
      <c r="A3096">
        <v>3092</v>
      </c>
      <c r="B3096">
        <v>198096.109375</v>
      </c>
    </row>
    <row r="3097" spans="1:2" x14ac:dyDescent="0.25">
      <c r="A3097">
        <v>3093</v>
      </c>
      <c r="B3097">
        <v>-125325.59375</v>
      </c>
    </row>
    <row r="3098" spans="1:2" x14ac:dyDescent="0.25">
      <c r="A3098">
        <v>3094</v>
      </c>
      <c r="B3098">
        <v>108614.625</v>
      </c>
    </row>
    <row r="3099" spans="1:2" x14ac:dyDescent="0.25">
      <c r="A3099">
        <v>3095</v>
      </c>
      <c r="B3099">
        <v>279724.5</v>
      </c>
    </row>
    <row r="3100" spans="1:2" x14ac:dyDescent="0.25">
      <c r="A3100">
        <v>3096</v>
      </c>
      <c r="B3100">
        <v>67882.164061999996</v>
      </c>
    </row>
    <row r="3101" spans="1:2" x14ac:dyDescent="0.25">
      <c r="A3101">
        <v>3097</v>
      </c>
      <c r="B3101">
        <v>-114727.320312</v>
      </c>
    </row>
    <row r="3102" spans="1:2" x14ac:dyDescent="0.25">
      <c r="A3102">
        <v>3098</v>
      </c>
      <c r="B3102">
        <v>-139957.296875</v>
      </c>
    </row>
    <row r="3103" spans="1:2" x14ac:dyDescent="0.25">
      <c r="A3103">
        <v>3099</v>
      </c>
      <c r="B3103">
        <v>384235.125</v>
      </c>
    </row>
    <row r="3104" spans="1:2" x14ac:dyDescent="0.25">
      <c r="A3104">
        <v>3100</v>
      </c>
      <c r="B3104">
        <v>-312586.21875</v>
      </c>
    </row>
    <row r="3105" spans="1:2" x14ac:dyDescent="0.25">
      <c r="A3105">
        <v>3101</v>
      </c>
      <c r="B3105">
        <v>323913.3125</v>
      </c>
    </row>
    <row r="3106" spans="1:2" x14ac:dyDescent="0.25">
      <c r="A3106">
        <v>3102</v>
      </c>
      <c r="B3106">
        <v>-17845.285156000002</v>
      </c>
    </row>
    <row r="3107" spans="1:2" x14ac:dyDescent="0.25">
      <c r="A3107">
        <v>3103</v>
      </c>
      <c r="B3107">
        <v>117937.65625</v>
      </c>
    </row>
    <row r="3108" spans="1:2" x14ac:dyDescent="0.25">
      <c r="A3108">
        <v>3104</v>
      </c>
      <c r="B3108">
        <v>173287.421875</v>
      </c>
    </row>
    <row r="3109" spans="1:2" x14ac:dyDescent="0.25">
      <c r="A3109">
        <v>3105</v>
      </c>
      <c r="B3109">
        <v>400188.28125</v>
      </c>
    </row>
    <row r="3110" spans="1:2" x14ac:dyDescent="0.25">
      <c r="A3110">
        <v>3106</v>
      </c>
      <c r="B3110">
        <v>299512.375</v>
      </c>
    </row>
    <row r="3111" spans="1:2" x14ac:dyDescent="0.25">
      <c r="A3111">
        <v>3107</v>
      </c>
      <c r="B3111">
        <v>233463.515625</v>
      </c>
    </row>
    <row r="3112" spans="1:2" x14ac:dyDescent="0.25">
      <c r="A3112">
        <v>3108</v>
      </c>
      <c r="B3112">
        <v>263685.8125</v>
      </c>
    </row>
    <row r="3113" spans="1:2" x14ac:dyDescent="0.25">
      <c r="A3113">
        <v>3109</v>
      </c>
      <c r="B3113">
        <v>-192859.703125</v>
      </c>
    </row>
    <row r="3114" spans="1:2" x14ac:dyDescent="0.25">
      <c r="A3114">
        <v>3110</v>
      </c>
      <c r="B3114">
        <v>-208514.90625</v>
      </c>
    </row>
    <row r="3115" spans="1:2" x14ac:dyDescent="0.25">
      <c r="A3115">
        <v>3111</v>
      </c>
      <c r="B3115">
        <v>-418680.875</v>
      </c>
    </row>
    <row r="3116" spans="1:2" x14ac:dyDescent="0.25">
      <c r="A3116">
        <v>3112</v>
      </c>
      <c r="B3116">
        <v>44318.695312000003</v>
      </c>
    </row>
    <row r="3117" spans="1:2" x14ac:dyDescent="0.25">
      <c r="A3117">
        <v>3113</v>
      </c>
      <c r="B3117">
        <v>127809.023438</v>
      </c>
    </row>
    <row r="3118" spans="1:2" x14ac:dyDescent="0.25">
      <c r="A3118">
        <v>3114</v>
      </c>
      <c r="B3118">
        <v>122296.1875</v>
      </c>
    </row>
    <row r="3119" spans="1:2" x14ac:dyDescent="0.25">
      <c r="A3119">
        <v>3115</v>
      </c>
      <c r="B3119">
        <v>-342836.4375</v>
      </c>
    </row>
    <row r="3120" spans="1:2" x14ac:dyDescent="0.25">
      <c r="A3120">
        <v>3116</v>
      </c>
      <c r="B3120">
        <v>-184676.34375</v>
      </c>
    </row>
    <row r="3121" spans="1:2" x14ac:dyDescent="0.25">
      <c r="A3121">
        <v>3117</v>
      </c>
      <c r="B3121">
        <v>271766.03125</v>
      </c>
    </row>
    <row r="3122" spans="1:2" x14ac:dyDescent="0.25">
      <c r="A3122">
        <v>3118</v>
      </c>
      <c r="B3122">
        <v>-106240.710938</v>
      </c>
    </row>
    <row r="3123" spans="1:2" x14ac:dyDescent="0.25">
      <c r="A3123">
        <v>3119</v>
      </c>
      <c r="B3123">
        <v>-438061.71875</v>
      </c>
    </row>
    <row r="3124" spans="1:2" x14ac:dyDescent="0.25">
      <c r="A3124">
        <v>3120</v>
      </c>
      <c r="B3124">
        <v>257264</v>
      </c>
    </row>
    <row r="3125" spans="1:2" x14ac:dyDescent="0.25">
      <c r="A3125">
        <v>3121</v>
      </c>
      <c r="B3125">
        <v>-29297.525390999999</v>
      </c>
    </row>
    <row r="3126" spans="1:2" x14ac:dyDescent="0.25">
      <c r="A3126">
        <v>3122</v>
      </c>
      <c r="B3126">
        <v>485932.3125</v>
      </c>
    </row>
    <row r="3127" spans="1:2" x14ac:dyDescent="0.25">
      <c r="A3127">
        <v>3123</v>
      </c>
      <c r="B3127">
        <v>181663.984375</v>
      </c>
    </row>
    <row r="3128" spans="1:2" x14ac:dyDescent="0.25">
      <c r="A3128">
        <v>3124</v>
      </c>
      <c r="B3128">
        <v>88607.171875</v>
      </c>
    </row>
    <row r="3129" spans="1:2" x14ac:dyDescent="0.25">
      <c r="A3129">
        <v>3125</v>
      </c>
      <c r="B3129">
        <v>132067.5</v>
      </c>
    </row>
    <row r="3130" spans="1:2" x14ac:dyDescent="0.25">
      <c r="A3130">
        <v>3126</v>
      </c>
      <c r="B3130">
        <v>448849.28125</v>
      </c>
    </row>
    <row r="3131" spans="1:2" x14ac:dyDescent="0.25">
      <c r="A3131">
        <v>3127</v>
      </c>
      <c r="B3131">
        <v>54160.914062000003</v>
      </c>
    </row>
    <row r="3132" spans="1:2" x14ac:dyDescent="0.25">
      <c r="A3132">
        <v>3128</v>
      </c>
      <c r="B3132">
        <v>-265454.84375</v>
      </c>
    </row>
    <row r="3133" spans="1:2" x14ac:dyDescent="0.25">
      <c r="A3133">
        <v>3129</v>
      </c>
      <c r="B3133">
        <v>11150.916015999999</v>
      </c>
    </row>
    <row r="3134" spans="1:2" x14ac:dyDescent="0.25">
      <c r="A3134">
        <v>3130</v>
      </c>
      <c r="B3134">
        <v>345552.28125</v>
      </c>
    </row>
    <row r="3135" spans="1:2" x14ac:dyDescent="0.25">
      <c r="A3135">
        <v>3131</v>
      </c>
      <c r="B3135">
        <v>-205318.59375</v>
      </c>
    </row>
    <row r="3136" spans="1:2" x14ac:dyDescent="0.25">
      <c r="A3136">
        <v>3132</v>
      </c>
      <c r="B3136">
        <v>53951.855469000002</v>
      </c>
    </row>
    <row r="3137" spans="1:2" x14ac:dyDescent="0.25">
      <c r="A3137">
        <v>3133</v>
      </c>
      <c r="B3137">
        <v>432070.34375</v>
      </c>
    </row>
    <row r="3138" spans="1:2" x14ac:dyDescent="0.25">
      <c r="A3138">
        <v>3134</v>
      </c>
      <c r="B3138">
        <v>72940.859375</v>
      </c>
    </row>
    <row r="3139" spans="1:2" x14ac:dyDescent="0.25">
      <c r="A3139">
        <v>3135</v>
      </c>
      <c r="B3139">
        <v>-591057.375</v>
      </c>
    </row>
    <row r="3140" spans="1:2" x14ac:dyDescent="0.25">
      <c r="A3140">
        <v>3136</v>
      </c>
      <c r="B3140">
        <v>173245.953125</v>
      </c>
    </row>
    <row r="3141" spans="1:2" x14ac:dyDescent="0.25">
      <c r="A3141">
        <v>3137</v>
      </c>
      <c r="B3141">
        <v>-98681.71875</v>
      </c>
    </row>
    <row r="3142" spans="1:2" x14ac:dyDescent="0.25">
      <c r="A3142">
        <v>3138</v>
      </c>
      <c r="B3142">
        <v>-132263.21875</v>
      </c>
    </row>
    <row r="3143" spans="1:2" x14ac:dyDescent="0.25">
      <c r="A3143">
        <v>3139</v>
      </c>
      <c r="B3143">
        <v>-219999.15625</v>
      </c>
    </row>
    <row r="3144" spans="1:2" x14ac:dyDescent="0.25">
      <c r="A3144">
        <v>3140</v>
      </c>
      <c r="B3144">
        <v>-126493.28125</v>
      </c>
    </row>
    <row r="3145" spans="1:2" x14ac:dyDescent="0.25">
      <c r="A3145">
        <v>3141</v>
      </c>
      <c r="B3145">
        <v>-39097.960937999997</v>
      </c>
    </row>
    <row r="3146" spans="1:2" x14ac:dyDescent="0.25">
      <c r="A3146">
        <v>3142</v>
      </c>
      <c r="B3146">
        <v>-121277.585938</v>
      </c>
    </row>
    <row r="3147" spans="1:2" x14ac:dyDescent="0.25">
      <c r="A3147">
        <v>3143</v>
      </c>
      <c r="B3147">
        <v>309114.625</v>
      </c>
    </row>
    <row r="3148" spans="1:2" x14ac:dyDescent="0.25">
      <c r="A3148">
        <v>3144</v>
      </c>
      <c r="B3148">
        <v>221304.78125</v>
      </c>
    </row>
    <row r="3149" spans="1:2" x14ac:dyDescent="0.25">
      <c r="A3149">
        <v>3145</v>
      </c>
      <c r="B3149">
        <v>-255735.765625</v>
      </c>
    </row>
    <row r="3150" spans="1:2" x14ac:dyDescent="0.25">
      <c r="A3150">
        <v>3146</v>
      </c>
      <c r="B3150">
        <v>220015.484375</v>
      </c>
    </row>
    <row r="3151" spans="1:2" x14ac:dyDescent="0.25">
      <c r="A3151">
        <v>3147</v>
      </c>
      <c r="B3151">
        <v>-168606.484375</v>
      </c>
    </row>
    <row r="3152" spans="1:2" x14ac:dyDescent="0.25">
      <c r="A3152">
        <v>3148</v>
      </c>
      <c r="B3152">
        <v>285189.34375</v>
      </c>
    </row>
    <row r="3153" spans="1:2" x14ac:dyDescent="0.25">
      <c r="A3153">
        <v>3149</v>
      </c>
      <c r="B3153">
        <v>-503846.15625</v>
      </c>
    </row>
    <row r="3154" spans="1:2" x14ac:dyDescent="0.25">
      <c r="A3154">
        <v>3150</v>
      </c>
      <c r="B3154">
        <v>42097.839844000002</v>
      </c>
    </row>
    <row r="3155" spans="1:2" x14ac:dyDescent="0.25">
      <c r="A3155">
        <v>3151</v>
      </c>
      <c r="B3155">
        <v>-196288.8125</v>
      </c>
    </row>
    <row r="3156" spans="1:2" x14ac:dyDescent="0.25">
      <c r="A3156">
        <v>3152</v>
      </c>
      <c r="B3156">
        <v>45186.894530999998</v>
      </c>
    </row>
    <row r="3157" spans="1:2" x14ac:dyDescent="0.25">
      <c r="A3157">
        <v>3153</v>
      </c>
      <c r="B3157">
        <v>-80770.578125</v>
      </c>
    </row>
    <row r="3158" spans="1:2" x14ac:dyDescent="0.25">
      <c r="A3158">
        <v>3154</v>
      </c>
      <c r="B3158">
        <v>-186050</v>
      </c>
    </row>
    <row r="3159" spans="1:2" x14ac:dyDescent="0.25">
      <c r="A3159">
        <v>3155</v>
      </c>
      <c r="B3159">
        <v>274985.46875</v>
      </c>
    </row>
    <row r="3160" spans="1:2" x14ac:dyDescent="0.25">
      <c r="A3160">
        <v>3156</v>
      </c>
      <c r="B3160">
        <v>-88222.835938000004</v>
      </c>
    </row>
    <row r="3161" spans="1:2" x14ac:dyDescent="0.25">
      <c r="A3161">
        <v>3157</v>
      </c>
      <c r="B3161">
        <v>164330.625</v>
      </c>
    </row>
    <row r="3162" spans="1:2" x14ac:dyDescent="0.25">
      <c r="A3162">
        <v>3158</v>
      </c>
      <c r="B3162">
        <v>-32657.984375</v>
      </c>
    </row>
    <row r="3163" spans="1:2" x14ac:dyDescent="0.25">
      <c r="A3163">
        <v>3159</v>
      </c>
      <c r="B3163">
        <v>7554.8066410000001</v>
      </c>
    </row>
    <row r="3164" spans="1:2" x14ac:dyDescent="0.25">
      <c r="A3164">
        <v>3160</v>
      </c>
      <c r="B3164">
        <v>10113.606444999999</v>
      </c>
    </row>
    <row r="3165" spans="1:2" x14ac:dyDescent="0.25">
      <c r="A3165">
        <v>3161</v>
      </c>
      <c r="B3165">
        <v>-48638.257812000003</v>
      </c>
    </row>
    <row r="3166" spans="1:2" x14ac:dyDescent="0.25">
      <c r="A3166">
        <v>3162</v>
      </c>
      <c r="B3166">
        <v>-520343.34375</v>
      </c>
    </row>
    <row r="3167" spans="1:2" x14ac:dyDescent="0.25">
      <c r="A3167">
        <v>3163</v>
      </c>
      <c r="B3167">
        <v>-112098.460938</v>
      </c>
    </row>
    <row r="3168" spans="1:2" x14ac:dyDescent="0.25">
      <c r="A3168">
        <v>3164</v>
      </c>
      <c r="B3168">
        <v>-101789.9375</v>
      </c>
    </row>
    <row r="3169" spans="1:2" x14ac:dyDescent="0.25">
      <c r="A3169">
        <v>3165</v>
      </c>
      <c r="B3169">
        <v>-142197.046875</v>
      </c>
    </row>
    <row r="3170" spans="1:2" x14ac:dyDescent="0.25">
      <c r="A3170">
        <v>3166</v>
      </c>
      <c r="B3170">
        <v>108205.734375</v>
      </c>
    </row>
    <row r="3171" spans="1:2" x14ac:dyDescent="0.25">
      <c r="A3171">
        <v>3167</v>
      </c>
      <c r="B3171">
        <v>-22720.013672000001</v>
      </c>
    </row>
    <row r="3172" spans="1:2" x14ac:dyDescent="0.25">
      <c r="A3172">
        <v>3168</v>
      </c>
      <c r="B3172">
        <v>75986.140625</v>
      </c>
    </row>
    <row r="3173" spans="1:2" x14ac:dyDescent="0.25">
      <c r="A3173">
        <v>3169</v>
      </c>
      <c r="B3173">
        <v>-378882.84375</v>
      </c>
    </row>
    <row r="3174" spans="1:2" x14ac:dyDescent="0.25">
      <c r="A3174">
        <v>3170</v>
      </c>
      <c r="B3174">
        <v>-156525.4375</v>
      </c>
    </row>
    <row r="3175" spans="1:2" x14ac:dyDescent="0.25">
      <c r="A3175">
        <v>3171</v>
      </c>
      <c r="B3175">
        <v>39817.824219000002</v>
      </c>
    </row>
    <row r="3176" spans="1:2" x14ac:dyDescent="0.25">
      <c r="A3176">
        <v>3172</v>
      </c>
      <c r="B3176">
        <v>-28808.496093999998</v>
      </c>
    </row>
    <row r="3177" spans="1:2" x14ac:dyDescent="0.25">
      <c r="A3177">
        <v>3173</v>
      </c>
      <c r="B3177">
        <v>-584732.375</v>
      </c>
    </row>
    <row r="3178" spans="1:2" x14ac:dyDescent="0.25">
      <c r="A3178">
        <v>3174</v>
      </c>
      <c r="B3178">
        <v>-554886.3125</v>
      </c>
    </row>
    <row r="3179" spans="1:2" x14ac:dyDescent="0.25">
      <c r="A3179">
        <v>3175</v>
      </c>
      <c r="B3179">
        <v>-36834.144530999998</v>
      </c>
    </row>
    <row r="3180" spans="1:2" x14ac:dyDescent="0.25">
      <c r="A3180">
        <v>3176</v>
      </c>
      <c r="B3180">
        <v>-270106.34375</v>
      </c>
    </row>
    <row r="3181" spans="1:2" x14ac:dyDescent="0.25">
      <c r="A3181">
        <v>3177</v>
      </c>
      <c r="B3181">
        <v>-195925.203125</v>
      </c>
    </row>
    <row r="3182" spans="1:2" x14ac:dyDescent="0.25">
      <c r="A3182">
        <v>3178</v>
      </c>
      <c r="B3182">
        <v>-624737.9375</v>
      </c>
    </row>
    <row r="3183" spans="1:2" x14ac:dyDescent="0.25">
      <c r="A3183">
        <v>3179</v>
      </c>
      <c r="B3183">
        <v>-107783.476562</v>
      </c>
    </row>
    <row r="3184" spans="1:2" x14ac:dyDescent="0.25">
      <c r="A3184">
        <v>3180</v>
      </c>
      <c r="B3184">
        <v>-260486.828125</v>
      </c>
    </row>
    <row r="3185" spans="1:2" x14ac:dyDescent="0.25">
      <c r="A3185">
        <v>3181</v>
      </c>
      <c r="B3185">
        <v>-228850.734375</v>
      </c>
    </row>
    <row r="3186" spans="1:2" x14ac:dyDescent="0.25">
      <c r="A3186">
        <v>3182</v>
      </c>
      <c r="B3186">
        <v>20974.498047000001</v>
      </c>
    </row>
    <row r="3187" spans="1:2" x14ac:dyDescent="0.25">
      <c r="A3187">
        <v>3183</v>
      </c>
      <c r="B3187">
        <v>339918.53125</v>
      </c>
    </row>
    <row r="3188" spans="1:2" x14ac:dyDescent="0.25">
      <c r="A3188">
        <v>3184</v>
      </c>
      <c r="B3188">
        <v>-12505.401367</v>
      </c>
    </row>
    <row r="3189" spans="1:2" x14ac:dyDescent="0.25">
      <c r="A3189">
        <v>3185</v>
      </c>
      <c r="B3189">
        <v>-344376.9375</v>
      </c>
    </row>
    <row r="3190" spans="1:2" x14ac:dyDescent="0.25">
      <c r="A3190">
        <v>3186</v>
      </c>
      <c r="B3190">
        <v>261615.46875</v>
      </c>
    </row>
    <row r="3191" spans="1:2" x14ac:dyDescent="0.25">
      <c r="A3191">
        <v>3187</v>
      </c>
      <c r="B3191">
        <v>-116955.390625</v>
      </c>
    </row>
    <row r="3192" spans="1:2" x14ac:dyDescent="0.25">
      <c r="A3192">
        <v>3188</v>
      </c>
      <c r="B3192">
        <v>-690380.0625</v>
      </c>
    </row>
    <row r="3193" spans="1:2" x14ac:dyDescent="0.25">
      <c r="A3193">
        <v>3189</v>
      </c>
      <c r="B3193">
        <v>160616.515625</v>
      </c>
    </row>
    <row r="3194" spans="1:2" x14ac:dyDescent="0.25">
      <c r="A3194">
        <v>3190</v>
      </c>
      <c r="B3194">
        <v>429439.25</v>
      </c>
    </row>
    <row r="3195" spans="1:2" x14ac:dyDescent="0.25">
      <c r="A3195">
        <v>3191</v>
      </c>
      <c r="B3195">
        <v>108188.570312</v>
      </c>
    </row>
    <row r="3196" spans="1:2" x14ac:dyDescent="0.25">
      <c r="A3196">
        <v>3192</v>
      </c>
      <c r="B3196">
        <v>117571.445312</v>
      </c>
    </row>
    <row r="3197" spans="1:2" x14ac:dyDescent="0.25">
      <c r="A3197">
        <v>3193</v>
      </c>
      <c r="B3197">
        <v>-498601.4375</v>
      </c>
    </row>
    <row r="3198" spans="1:2" x14ac:dyDescent="0.25">
      <c r="A3198">
        <v>3194</v>
      </c>
      <c r="B3198">
        <v>-95693.859375</v>
      </c>
    </row>
    <row r="3199" spans="1:2" x14ac:dyDescent="0.25">
      <c r="A3199">
        <v>3195</v>
      </c>
      <c r="B3199">
        <v>225443.828125</v>
      </c>
    </row>
    <row r="3200" spans="1:2" x14ac:dyDescent="0.25">
      <c r="A3200">
        <v>3196</v>
      </c>
      <c r="B3200">
        <v>38812.847655999998</v>
      </c>
    </row>
    <row r="3201" spans="1:2" x14ac:dyDescent="0.25">
      <c r="A3201">
        <v>3197</v>
      </c>
      <c r="B3201">
        <v>-78987.984375</v>
      </c>
    </row>
    <row r="3202" spans="1:2" x14ac:dyDescent="0.25">
      <c r="A3202">
        <v>3198</v>
      </c>
      <c r="B3202">
        <v>339535.75</v>
      </c>
    </row>
    <row r="3203" spans="1:2" x14ac:dyDescent="0.25">
      <c r="A3203">
        <v>3199</v>
      </c>
      <c r="B3203">
        <v>-262675.6875</v>
      </c>
    </row>
    <row r="3204" spans="1:2" x14ac:dyDescent="0.25">
      <c r="A3204">
        <v>3200</v>
      </c>
      <c r="B3204">
        <v>254599.484375</v>
      </c>
    </row>
    <row r="3205" spans="1:2" x14ac:dyDescent="0.25">
      <c r="A3205">
        <v>3201</v>
      </c>
      <c r="B3205">
        <v>-151128.546875</v>
      </c>
    </row>
    <row r="3206" spans="1:2" x14ac:dyDescent="0.25">
      <c r="A3206">
        <v>3202</v>
      </c>
      <c r="B3206">
        <v>-535403.125</v>
      </c>
    </row>
    <row r="3207" spans="1:2" x14ac:dyDescent="0.25">
      <c r="A3207">
        <v>3203</v>
      </c>
      <c r="B3207">
        <v>-238954.609375</v>
      </c>
    </row>
    <row r="3208" spans="1:2" x14ac:dyDescent="0.25">
      <c r="A3208">
        <v>3204</v>
      </c>
      <c r="B3208">
        <v>-120446.9375</v>
      </c>
    </row>
    <row r="3209" spans="1:2" x14ac:dyDescent="0.25">
      <c r="A3209">
        <v>3205</v>
      </c>
      <c r="B3209">
        <v>1770.241943</v>
      </c>
    </row>
    <row r="3210" spans="1:2" x14ac:dyDescent="0.25">
      <c r="A3210">
        <v>3206</v>
      </c>
      <c r="B3210">
        <v>-90359.171875</v>
      </c>
    </row>
    <row r="3211" spans="1:2" x14ac:dyDescent="0.25">
      <c r="A3211">
        <v>3207</v>
      </c>
      <c r="B3211">
        <v>-472392.1875</v>
      </c>
    </row>
    <row r="3212" spans="1:2" x14ac:dyDescent="0.25">
      <c r="A3212">
        <v>3208</v>
      </c>
      <c r="B3212">
        <v>73962.851561999996</v>
      </c>
    </row>
    <row r="3213" spans="1:2" x14ac:dyDescent="0.25">
      <c r="A3213">
        <v>3209</v>
      </c>
      <c r="B3213">
        <v>-240620.859375</v>
      </c>
    </row>
    <row r="3214" spans="1:2" x14ac:dyDescent="0.25">
      <c r="A3214">
        <v>3210</v>
      </c>
      <c r="B3214">
        <v>-100645.148438</v>
      </c>
    </row>
    <row r="3215" spans="1:2" x14ac:dyDescent="0.25">
      <c r="A3215">
        <v>3211</v>
      </c>
      <c r="B3215">
        <v>-257730.578125</v>
      </c>
    </row>
    <row r="3216" spans="1:2" x14ac:dyDescent="0.25">
      <c r="A3216">
        <v>3212</v>
      </c>
      <c r="B3216">
        <v>-64989.1875</v>
      </c>
    </row>
    <row r="3217" spans="1:2" x14ac:dyDescent="0.25">
      <c r="A3217">
        <v>3213</v>
      </c>
      <c r="B3217">
        <v>113069.898438</v>
      </c>
    </row>
    <row r="3218" spans="1:2" x14ac:dyDescent="0.25">
      <c r="A3218">
        <v>3214</v>
      </c>
      <c r="B3218">
        <v>-262294.90625</v>
      </c>
    </row>
    <row r="3219" spans="1:2" x14ac:dyDescent="0.25">
      <c r="A3219">
        <v>3215</v>
      </c>
      <c r="B3219">
        <v>34425.148437999997</v>
      </c>
    </row>
    <row r="3220" spans="1:2" x14ac:dyDescent="0.25">
      <c r="A3220">
        <v>3216</v>
      </c>
      <c r="B3220">
        <v>145408.640625</v>
      </c>
    </row>
    <row r="3221" spans="1:2" x14ac:dyDescent="0.25">
      <c r="A3221">
        <v>3217</v>
      </c>
      <c r="B3221">
        <v>443853.5625</v>
      </c>
    </row>
    <row r="3222" spans="1:2" x14ac:dyDescent="0.25">
      <c r="A3222">
        <v>3218</v>
      </c>
      <c r="B3222">
        <v>-18254.330077999999</v>
      </c>
    </row>
    <row r="3223" spans="1:2" x14ac:dyDescent="0.25">
      <c r="A3223">
        <v>3219</v>
      </c>
      <c r="B3223">
        <v>70571.015625</v>
      </c>
    </row>
    <row r="3224" spans="1:2" x14ac:dyDescent="0.25">
      <c r="A3224">
        <v>3220</v>
      </c>
      <c r="B3224">
        <v>-134388.796875</v>
      </c>
    </row>
    <row r="3225" spans="1:2" x14ac:dyDescent="0.25">
      <c r="A3225">
        <v>3221</v>
      </c>
      <c r="B3225">
        <v>-356610.375</v>
      </c>
    </row>
    <row r="3226" spans="1:2" x14ac:dyDescent="0.25">
      <c r="A3226">
        <v>3222</v>
      </c>
      <c r="B3226">
        <v>-421552.03125</v>
      </c>
    </row>
    <row r="3227" spans="1:2" x14ac:dyDescent="0.25">
      <c r="A3227">
        <v>3223</v>
      </c>
      <c r="B3227">
        <v>347866.46875</v>
      </c>
    </row>
    <row r="3228" spans="1:2" x14ac:dyDescent="0.25">
      <c r="A3228">
        <v>3224</v>
      </c>
      <c r="B3228">
        <v>583286.3125</v>
      </c>
    </row>
    <row r="3229" spans="1:2" x14ac:dyDescent="0.25">
      <c r="A3229">
        <v>3225</v>
      </c>
      <c r="B3229">
        <v>363744.65625</v>
      </c>
    </row>
    <row r="3230" spans="1:2" x14ac:dyDescent="0.25">
      <c r="A3230">
        <v>3226</v>
      </c>
      <c r="B3230">
        <v>-370164.09375</v>
      </c>
    </row>
    <row r="3231" spans="1:2" x14ac:dyDescent="0.25">
      <c r="A3231">
        <v>3227</v>
      </c>
      <c r="B3231">
        <v>370048.53125</v>
      </c>
    </row>
    <row r="3232" spans="1:2" x14ac:dyDescent="0.25">
      <c r="A3232">
        <v>3228</v>
      </c>
      <c r="B3232">
        <v>-76526.765625</v>
      </c>
    </row>
    <row r="3233" spans="1:2" x14ac:dyDescent="0.25">
      <c r="A3233">
        <v>3229</v>
      </c>
      <c r="B3233">
        <v>-10509.956055000001</v>
      </c>
    </row>
    <row r="3234" spans="1:2" x14ac:dyDescent="0.25">
      <c r="A3234">
        <v>3230</v>
      </c>
      <c r="B3234">
        <v>317160.53125</v>
      </c>
    </row>
    <row r="3235" spans="1:2" x14ac:dyDescent="0.25">
      <c r="A3235">
        <v>3231</v>
      </c>
      <c r="B3235">
        <v>369286.1875</v>
      </c>
    </row>
    <row r="3236" spans="1:2" x14ac:dyDescent="0.25">
      <c r="A3236">
        <v>3232</v>
      </c>
      <c r="B3236">
        <v>-270711.40625</v>
      </c>
    </row>
    <row r="3237" spans="1:2" x14ac:dyDescent="0.25">
      <c r="A3237">
        <v>3233</v>
      </c>
      <c r="B3237">
        <v>163127.53125</v>
      </c>
    </row>
    <row r="3238" spans="1:2" x14ac:dyDescent="0.25">
      <c r="A3238">
        <v>3234</v>
      </c>
      <c r="B3238">
        <v>-177186.25</v>
      </c>
    </row>
    <row r="3239" spans="1:2" x14ac:dyDescent="0.25">
      <c r="A3239">
        <v>3235</v>
      </c>
      <c r="B3239">
        <v>-346477.625</v>
      </c>
    </row>
    <row r="3240" spans="1:2" x14ac:dyDescent="0.25">
      <c r="A3240">
        <v>3236</v>
      </c>
      <c r="B3240">
        <v>175672.71875</v>
      </c>
    </row>
    <row r="3241" spans="1:2" x14ac:dyDescent="0.25">
      <c r="A3241">
        <v>3237</v>
      </c>
      <c r="B3241">
        <v>236253.640625</v>
      </c>
    </row>
    <row r="3242" spans="1:2" x14ac:dyDescent="0.25">
      <c r="A3242">
        <v>3238</v>
      </c>
      <c r="B3242">
        <v>-175.24890099999999</v>
      </c>
    </row>
    <row r="3243" spans="1:2" x14ac:dyDescent="0.25">
      <c r="A3243">
        <v>3239</v>
      </c>
      <c r="B3243">
        <v>-91231.226561999996</v>
      </c>
    </row>
    <row r="3244" spans="1:2" x14ac:dyDescent="0.25">
      <c r="A3244">
        <v>3240</v>
      </c>
      <c r="B3244">
        <v>104373.65625</v>
      </c>
    </row>
    <row r="3245" spans="1:2" x14ac:dyDescent="0.25">
      <c r="A3245">
        <v>3241</v>
      </c>
      <c r="B3245">
        <v>-341954.875</v>
      </c>
    </row>
    <row r="3246" spans="1:2" x14ac:dyDescent="0.25">
      <c r="A3246">
        <v>3242</v>
      </c>
      <c r="B3246">
        <v>99885.382811999996</v>
      </c>
    </row>
    <row r="3247" spans="1:2" x14ac:dyDescent="0.25">
      <c r="A3247">
        <v>3243</v>
      </c>
      <c r="B3247">
        <v>-102625.78125</v>
      </c>
    </row>
    <row r="3248" spans="1:2" x14ac:dyDescent="0.25">
      <c r="A3248">
        <v>3244</v>
      </c>
      <c r="B3248">
        <v>623666.3125</v>
      </c>
    </row>
    <row r="3249" spans="1:2" x14ac:dyDescent="0.25">
      <c r="A3249">
        <v>3245</v>
      </c>
      <c r="B3249">
        <v>-449820.25</v>
      </c>
    </row>
    <row r="3250" spans="1:2" x14ac:dyDescent="0.25">
      <c r="A3250">
        <v>3246</v>
      </c>
      <c r="B3250">
        <v>358193.21875</v>
      </c>
    </row>
    <row r="3251" spans="1:2" x14ac:dyDescent="0.25">
      <c r="A3251">
        <v>3247</v>
      </c>
      <c r="B3251">
        <v>267008.3125</v>
      </c>
    </row>
    <row r="3252" spans="1:2" x14ac:dyDescent="0.25">
      <c r="A3252">
        <v>3248</v>
      </c>
      <c r="B3252">
        <v>-168284.59375</v>
      </c>
    </row>
    <row r="3253" spans="1:2" x14ac:dyDescent="0.25">
      <c r="A3253">
        <v>3249</v>
      </c>
      <c r="B3253">
        <v>193908.515625</v>
      </c>
    </row>
    <row r="3254" spans="1:2" x14ac:dyDescent="0.25">
      <c r="A3254">
        <v>3250</v>
      </c>
      <c r="B3254">
        <v>-242759.71875</v>
      </c>
    </row>
    <row r="3255" spans="1:2" x14ac:dyDescent="0.25">
      <c r="A3255">
        <v>3251</v>
      </c>
      <c r="B3255">
        <v>-177726.25</v>
      </c>
    </row>
    <row r="3256" spans="1:2" x14ac:dyDescent="0.25">
      <c r="A3256">
        <v>3252</v>
      </c>
      <c r="B3256">
        <v>-143134.640625</v>
      </c>
    </row>
    <row r="3257" spans="1:2" x14ac:dyDescent="0.25">
      <c r="A3257">
        <v>3253</v>
      </c>
      <c r="B3257">
        <v>57038.636719000002</v>
      </c>
    </row>
    <row r="3258" spans="1:2" x14ac:dyDescent="0.25">
      <c r="A3258">
        <v>3254</v>
      </c>
      <c r="B3258">
        <v>-243377.484375</v>
      </c>
    </row>
    <row r="3259" spans="1:2" x14ac:dyDescent="0.25">
      <c r="A3259">
        <v>3255</v>
      </c>
      <c r="B3259">
        <v>602494.625</v>
      </c>
    </row>
    <row r="3260" spans="1:2" x14ac:dyDescent="0.25">
      <c r="A3260">
        <v>3256</v>
      </c>
      <c r="B3260">
        <v>-115346.59375</v>
      </c>
    </row>
    <row r="3261" spans="1:2" x14ac:dyDescent="0.25">
      <c r="A3261">
        <v>3257</v>
      </c>
      <c r="B3261">
        <v>-350971.9375</v>
      </c>
    </row>
    <row r="3262" spans="1:2" x14ac:dyDescent="0.25">
      <c r="A3262">
        <v>3258</v>
      </c>
      <c r="B3262">
        <v>-120379.523438</v>
      </c>
    </row>
    <row r="3263" spans="1:2" x14ac:dyDescent="0.25">
      <c r="A3263">
        <v>3259</v>
      </c>
      <c r="B3263">
        <v>475851.96875</v>
      </c>
    </row>
    <row r="3264" spans="1:2" x14ac:dyDescent="0.25">
      <c r="A3264">
        <v>3260</v>
      </c>
      <c r="B3264">
        <v>220129.53125</v>
      </c>
    </row>
    <row r="3265" spans="1:2" x14ac:dyDescent="0.25">
      <c r="A3265">
        <v>3261</v>
      </c>
      <c r="B3265">
        <v>-20577.527343999998</v>
      </c>
    </row>
    <row r="3266" spans="1:2" x14ac:dyDescent="0.25">
      <c r="A3266">
        <v>3262</v>
      </c>
      <c r="B3266">
        <v>229801.09375</v>
      </c>
    </row>
    <row r="3267" spans="1:2" x14ac:dyDescent="0.25">
      <c r="A3267">
        <v>3263</v>
      </c>
      <c r="B3267">
        <v>-307150.84375</v>
      </c>
    </row>
    <row r="3268" spans="1:2" x14ac:dyDescent="0.25">
      <c r="A3268">
        <v>3264</v>
      </c>
      <c r="B3268">
        <v>101071.726562</v>
      </c>
    </row>
    <row r="3269" spans="1:2" x14ac:dyDescent="0.25">
      <c r="A3269">
        <v>3265</v>
      </c>
      <c r="B3269">
        <v>117450.679688</v>
      </c>
    </row>
    <row r="3270" spans="1:2" x14ac:dyDescent="0.25">
      <c r="A3270">
        <v>3266</v>
      </c>
      <c r="B3270">
        <v>13435.083008</v>
      </c>
    </row>
    <row r="3271" spans="1:2" x14ac:dyDescent="0.25">
      <c r="A3271">
        <v>3267</v>
      </c>
      <c r="B3271">
        <v>329879.90625</v>
      </c>
    </row>
    <row r="3272" spans="1:2" x14ac:dyDescent="0.25">
      <c r="A3272">
        <v>3268</v>
      </c>
      <c r="B3272">
        <v>52971.5625</v>
      </c>
    </row>
    <row r="3273" spans="1:2" x14ac:dyDescent="0.25">
      <c r="A3273">
        <v>3269</v>
      </c>
      <c r="B3273">
        <v>524928.9375</v>
      </c>
    </row>
    <row r="3274" spans="1:2" x14ac:dyDescent="0.25">
      <c r="A3274">
        <v>3270</v>
      </c>
      <c r="B3274">
        <v>-328243.65625</v>
      </c>
    </row>
    <row r="3275" spans="1:2" x14ac:dyDescent="0.25">
      <c r="A3275">
        <v>3271</v>
      </c>
      <c r="B3275">
        <v>41657.75</v>
      </c>
    </row>
    <row r="3276" spans="1:2" x14ac:dyDescent="0.25">
      <c r="A3276">
        <v>3272</v>
      </c>
      <c r="B3276">
        <v>-70860.109375</v>
      </c>
    </row>
    <row r="3277" spans="1:2" x14ac:dyDescent="0.25">
      <c r="A3277">
        <v>3273</v>
      </c>
      <c r="B3277">
        <v>183583.96875</v>
      </c>
    </row>
    <row r="3278" spans="1:2" x14ac:dyDescent="0.25">
      <c r="A3278">
        <v>3274</v>
      </c>
      <c r="B3278">
        <v>220466.765625</v>
      </c>
    </row>
    <row r="3279" spans="1:2" x14ac:dyDescent="0.25">
      <c r="A3279">
        <v>3275</v>
      </c>
      <c r="B3279">
        <v>144948.03125</v>
      </c>
    </row>
    <row r="3280" spans="1:2" x14ac:dyDescent="0.25">
      <c r="A3280">
        <v>3276</v>
      </c>
      <c r="B3280">
        <v>220011.984375</v>
      </c>
    </row>
    <row r="3281" spans="1:2" x14ac:dyDescent="0.25">
      <c r="A3281">
        <v>3277</v>
      </c>
      <c r="B3281">
        <v>267892.9375</v>
      </c>
    </row>
    <row r="3282" spans="1:2" x14ac:dyDescent="0.25">
      <c r="A3282">
        <v>3278</v>
      </c>
      <c r="B3282">
        <v>414461.625</v>
      </c>
    </row>
    <row r="3283" spans="1:2" x14ac:dyDescent="0.25">
      <c r="A3283">
        <v>3279</v>
      </c>
      <c r="B3283">
        <v>414530.34375</v>
      </c>
    </row>
    <row r="3284" spans="1:2" x14ac:dyDescent="0.25">
      <c r="A3284">
        <v>3280</v>
      </c>
      <c r="B3284">
        <v>-339385.53125</v>
      </c>
    </row>
    <row r="3285" spans="1:2" x14ac:dyDescent="0.25">
      <c r="A3285">
        <v>3281</v>
      </c>
      <c r="B3285">
        <v>36399.21875</v>
      </c>
    </row>
    <row r="3286" spans="1:2" x14ac:dyDescent="0.25">
      <c r="A3286">
        <v>3282</v>
      </c>
      <c r="B3286">
        <v>309352.21875</v>
      </c>
    </row>
    <row r="3287" spans="1:2" x14ac:dyDescent="0.25">
      <c r="A3287">
        <v>3283</v>
      </c>
      <c r="B3287">
        <v>108405.609375</v>
      </c>
    </row>
    <row r="3288" spans="1:2" x14ac:dyDescent="0.25">
      <c r="A3288">
        <v>3284</v>
      </c>
      <c r="B3288">
        <v>99036.914061999996</v>
      </c>
    </row>
    <row r="3289" spans="1:2" x14ac:dyDescent="0.25">
      <c r="A3289">
        <v>3285</v>
      </c>
      <c r="B3289">
        <v>164409.546875</v>
      </c>
    </row>
    <row r="3290" spans="1:2" x14ac:dyDescent="0.25">
      <c r="A3290">
        <v>3286</v>
      </c>
      <c r="B3290">
        <v>-46013.734375</v>
      </c>
    </row>
    <row r="3291" spans="1:2" x14ac:dyDescent="0.25">
      <c r="A3291">
        <v>3287</v>
      </c>
      <c r="B3291">
        <v>150839.875</v>
      </c>
    </row>
    <row r="3292" spans="1:2" x14ac:dyDescent="0.25">
      <c r="A3292">
        <v>3288</v>
      </c>
      <c r="B3292">
        <v>446941.0625</v>
      </c>
    </row>
    <row r="3293" spans="1:2" x14ac:dyDescent="0.25">
      <c r="A3293">
        <v>3289</v>
      </c>
      <c r="B3293">
        <v>286969.875</v>
      </c>
    </row>
    <row r="3294" spans="1:2" x14ac:dyDescent="0.25">
      <c r="A3294">
        <v>3290</v>
      </c>
      <c r="B3294">
        <v>-83289.046875</v>
      </c>
    </row>
    <row r="3295" spans="1:2" x14ac:dyDescent="0.25">
      <c r="A3295">
        <v>3291</v>
      </c>
      <c r="B3295">
        <v>9334.6669920000004</v>
      </c>
    </row>
    <row r="3296" spans="1:2" x14ac:dyDescent="0.25">
      <c r="A3296">
        <v>3292</v>
      </c>
      <c r="B3296">
        <v>-338333.90625</v>
      </c>
    </row>
    <row r="3297" spans="1:2" x14ac:dyDescent="0.25">
      <c r="A3297">
        <v>3293</v>
      </c>
      <c r="B3297">
        <v>-154976.5</v>
      </c>
    </row>
    <row r="3298" spans="1:2" x14ac:dyDescent="0.25">
      <c r="A3298">
        <v>3294</v>
      </c>
      <c r="B3298">
        <v>217743.65625</v>
      </c>
    </row>
    <row r="3299" spans="1:2" x14ac:dyDescent="0.25">
      <c r="A3299">
        <v>3295</v>
      </c>
      <c r="B3299">
        <v>39788.652344000002</v>
      </c>
    </row>
    <row r="3300" spans="1:2" x14ac:dyDescent="0.25">
      <c r="A3300">
        <v>3296</v>
      </c>
      <c r="B3300">
        <v>-309616.9375</v>
      </c>
    </row>
    <row r="3301" spans="1:2" x14ac:dyDescent="0.25">
      <c r="A3301">
        <v>3297</v>
      </c>
      <c r="B3301">
        <v>-151880.3125</v>
      </c>
    </row>
    <row r="3302" spans="1:2" x14ac:dyDescent="0.25">
      <c r="A3302">
        <v>3298</v>
      </c>
      <c r="B3302">
        <v>448681.78125</v>
      </c>
    </row>
    <row r="3303" spans="1:2" x14ac:dyDescent="0.25">
      <c r="A3303">
        <v>3299</v>
      </c>
      <c r="B3303">
        <v>448319</v>
      </c>
    </row>
    <row r="3304" spans="1:2" x14ac:dyDescent="0.25">
      <c r="A3304">
        <v>3300</v>
      </c>
      <c r="B3304">
        <v>72888.640625</v>
      </c>
    </row>
    <row r="3305" spans="1:2" x14ac:dyDescent="0.25">
      <c r="A3305">
        <v>3301</v>
      </c>
      <c r="B3305">
        <v>630992.0625</v>
      </c>
    </row>
    <row r="3306" spans="1:2" x14ac:dyDescent="0.25">
      <c r="A3306">
        <v>3302</v>
      </c>
      <c r="B3306">
        <v>286515.4375</v>
      </c>
    </row>
    <row r="3307" spans="1:2" x14ac:dyDescent="0.25">
      <c r="A3307">
        <v>3303</v>
      </c>
      <c r="B3307">
        <v>99033.523438000004</v>
      </c>
    </row>
    <row r="3308" spans="1:2" x14ac:dyDescent="0.25">
      <c r="A3308">
        <v>3304</v>
      </c>
      <c r="B3308">
        <v>335764.25</v>
      </c>
    </row>
    <row r="3309" spans="1:2" x14ac:dyDescent="0.25">
      <c r="A3309">
        <v>3305</v>
      </c>
      <c r="B3309">
        <v>47603.632812000003</v>
      </c>
    </row>
    <row r="3310" spans="1:2" x14ac:dyDescent="0.25">
      <c r="A3310">
        <v>3306</v>
      </c>
      <c r="B3310">
        <v>-167182.90625</v>
      </c>
    </row>
    <row r="3311" spans="1:2" x14ac:dyDescent="0.25">
      <c r="A3311">
        <v>3307</v>
      </c>
      <c r="B3311">
        <v>-332364.1875</v>
      </c>
    </row>
    <row r="3312" spans="1:2" x14ac:dyDescent="0.25">
      <c r="A3312">
        <v>3308</v>
      </c>
      <c r="B3312">
        <v>-302524.28125</v>
      </c>
    </row>
    <row r="3313" spans="1:2" x14ac:dyDescent="0.25">
      <c r="A3313">
        <v>3309</v>
      </c>
      <c r="B3313">
        <v>-81486.523438000004</v>
      </c>
    </row>
    <row r="3314" spans="1:2" x14ac:dyDescent="0.25">
      <c r="A3314">
        <v>3310</v>
      </c>
      <c r="B3314">
        <v>-289046.90625</v>
      </c>
    </row>
    <row r="3315" spans="1:2" x14ac:dyDescent="0.25">
      <c r="A3315">
        <v>3311</v>
      </c>
      <c r="B3315">
        <v>-105154.234375</v>
      </c>
    </row>
    <row r="3316" spans="1:2" x14ac:dyDescent="0.25">
      <c r="A3316">
        <v>3312</v>
      </c>
      <c r="B3316">
        <v>223163.609375</v>
      </c>
    </row>
    <row r="3317" spans="1:2" x14ac:dyDescent="0.25">
      <c r="A3317">
        <v>3313</v>
      </c>
      <c r="B3317">
        <v>-155852.375</v>
      </c>
    </row>
    <row r="3318" spans="1:2" x14ac:dyDescent="0.25">
      <c r="A3318">
        <v>3314</v>
      </c>
      <c r="B3318">
        <v>-266002.84375</v>
      </c>
    </row>
    <row r="3319" spans="1:2" x14ac:dyDescent="0.25">
      <c r="A3319">
        <v>3315</v>
      </c>
      <c r="B3319">
        <v>-104961.890625</v>
      </c>
    </row>
    <row r="3320" spans="1:2" x14ac:dyDescent="0.25">
      <c r="A3320">
        <v>3316</v>
      </c>
      <c r="B3320">
        <v>154119.671875</v>
      </c>
    </row>
    <row r="3321" spans="1:2" x14ac:dyDescent="0.25">
      <c r="A3321">
        <v>3317</v>
      </c>
      <c r="B3321">
        <v>70616.492188000004</v>
      </c>
    </row>
    <row r="3322" spans="1:2" x14ac:dyDescent="0.25">
      <c r="A3322">
        <v>3318</v>
      </c>
      <c r="B3322">
        <v>480724.34375</v>
      </c>
    </row>
    <row r="3323" spans="1:2" x14ac:dyDescent="0.25">
      <c r="A3323">
        <v>3319</v>
      </c>
      <c r="B3323">
        <v>147189.03125</v>
      </c>
    </row>
    <row r="3324" spans="1:2" x14ac:dyDescent="0.25">
      <c r="A3324">
        <v>3320</v>
      </c>
      <c r="B3324">
        <v>56177.777344000002</v>
      </c>
    </row>
    <row r="3325" spans="1:2" x14ac:dyDescent="0.25">
      <c r="A3325">
        <v>3321</v>
      </c>
      <c r="B3325">
        <v>2904.4372560000002</v>
      </c>
    </row>
    <row r="3326" spans="1:2" x14ac:dyDescent="0.25">
      <c r="A3326">
        <v>3322</v>
      </c>
      <c r="B3326">
        <v>312208.25</v>
      </c>
    </row>
    <row r="3327" spans="1:2" x14ac:dyDescent="0.25">
      <c r="A3327">
        <v>3323</v>
      </c>
      <c r="B3327">
        <v>-209054.359375</v>
      </c>
    </row>
    <row r="3328" spans="1:2" x14ac:dyDescent="0.25">
      <c r="A3328">
        <v>3324</v>
      </c>
      <c r="B3328">
        <v>-388547.84375</v>
      </c>
    </row>
    <row r="3329" spans="1:2" x14ac:dyDescent="0.25">
      <c r="A3329">
        <v>3325</v>
      </c>
      <c r="B3329">
        <v>168525.25</v>
      </c>
    </row>
    <row r="3330" spans="1:2" x14ac:dyDescent="0.25">
      <c r="A3330">
        <v>3326</v>
      </c>
      <c r="B3330">
        <v>-211003.296875</v>
      </c>
    </row>
    <row r="3331" spans="1:2" x14ac:dyDescent="0.25">
      <c r="A3331">
        <v>3327</v>
      </c>
      <c r="B3331">
        <v>478943.5625</v>
      </c>
    </row>
    <row r="3332" spans="1:2" x14ac:dyDescent="0.25">
      <c r="A3332">
        <v>3328</v>
      </c>
      <c r="B3332">
        <v>93138.101561999996</v>
      </c>
    </row>
    <row r="3333" spans="1:2" x14ac:dyDescent="0.25">
      <c r="A3333">
        <v>3329</v>
      </c>
      <c r="B3333">
        <v>195953.828125</v>
      </c>
    </row>
    <row r="3334" spans="1:2" x14ac:dyDescent="0.25">
      <c r="A3334">
        <v>3330</v>
      </c>
      <c r="B3334">
        <v>218358.78125</v>
      </c>
    </row>
    <row r="3335" spans="1:2" x14ac:dyDescent="0.25">
      <c r="A3335">
        <v>3331</v>
      </c>
      <c r="B3335">
        <v>8751.7714840000008</v>
      </c>
    </row>
    <row r="3336" spans="1:2" x14ac:dyDescent="0.25">
      <c r="A3336">
        <v>3332</v>
      </c>
      <c r="B3336">
        <v>62241.691405999998</v>
      </c>
    </row>
    <row r="3337" spans="1:2" x14ac:dyDescent="0.25">
      <c r="A3337">
        <v>3333</v>
      </c>
      <c r="B3337">
        <v>339678.5625</v>
      </c>
    </row>
    <row r="3338" spans="1:2" x14ac:dyDescent="0.25">
      <c r="A3338">
        <v>3334</v>
      </c>
      <c r="B3338">
        <v>-151174.90625</v>
      </c>
    </row>
    <row r="3339" spans="1:2" x14ac:dyDescent="0.25">
      <c r="A3339">
        <v>3335</v>
      </c>
      <c r="B3339">
        <v>-300002.34375</v>
      </c>
    </row>
    <row r="3340" spans="1:2" x14ac:dyDescent="0.25">
      <c r="A3340">
        <v>3336</v>
      </c>
      <c r="B3340">
        <v>138772.921875</v>
      </c>
    </row>
    <row r="3341" spans="1:2" x14ac:dyDescent="0.25">
      <c r="A3341">
        <v>3337</v>
      </c>
      <c r="B3341">
        <v>-96704.203125</v>
      </c>
    </row>
    <row r="3342" spans="1:2" x14ac:dyDescent="0.25">
      <c r="A3342">
        <v>3338</v>
      </c>
      <c r="B3342">
        <v>-133800.625</v>
      </c>
    </row>
    <row r="3343" spans="1:2" x14ac:dyDescent="0.25">
      <c r="A3343">
        <v>3339</v>
      </c>
      <c r="B3343">
        <v>232117.703125</v>
      </c>
    </row>
    <row r="3344" spans="1:2" x14ac:dyDescent="0.25">
      <c r="A3344">
        <v>3340</v>
      </c>
      <c r="B3344">
        <v>145402.21875</v>
      </c>
    </row>
    <row r="3345" spans="1:2" x14ac:dyDescent="0.25">
      <c r="A3345">
        <v>3341</v>
      </c>
      <c r="B3345">
        <v>101218.414062</v>
      </c>
    </row>
    <row r="3346" spans="1:2" x14ac:dyDescent="0.25">
      <c r="A3346">
        <v>3342</v>
      </c>
      <c r="B3346">
        <v>106479.117188</v>
      </c>
    </row>
    <row r="3347" spans="1:2" x14ac:dyDescent="0.25">
      <c r="A3347">
        <v>3343</v>
      </c>
      <c r="B3347">
        <v>100310.25</v>
      </c>
    </row>
    <row r="3348" spans="1:2" x14ac:dyDescent="0.25">
      <c r="A3348">
        <v>3344</v>
      </c>
      <c r="B3348">
        <v>220827.4375</v>
      </c>
    </row>
    <row r="3349" spans="1:2" x14ac:dyDescent="0.25">
      <c r="A3349">
        <v>3345</v>
      </c>
      <c r="B3349">
        <v>149549.546875</v>
      </c>
    </row>
    <row r="3350" spans="1:2" x14ac:dyDescent="0.25">
      <c r="A3350">
        <v>3346</v>
      </c>
      <c r="B3350">
        <v>113828.507812</v>
      </c>
    </row>
    <row r="3351" spans="1:2" x14ac:dyDescent="0.25">
      <c r="A3351">
        <v>3347</v>
      </c>
      <c r="B3351">
        <v>213358.90625</v>
      </c>
    </row>
    <row r="3352" spans="1:2" x14ac:dyDescent="0.25">
      <c r="A3352">
        <v>3348</v>
      </c>
      <c r="B3352">
        <v>-377626.4375</v>
      </c>
    </row>
    <row r="3353" spans="1:2" x14ac:dyDescent="0.25">
      <c r="A3353">
        <v>3349</v>
      </c>
      <c r="B3353">
        <v>-92335.867188000004</v>
      </c>
    </row>
    <row r="3354" spans="1:2" x14ac:dyDescent="0.25">
      <c r="A3354">
        <v>3350</v>
      </c>
      <c r="B3354">
        <v>-221736.609375</v>
      </c>
    </row>
    <row r="3355" spans="1:2" x14ac:dyDescent="0.25">
      <c r="A3355">
        <v>3351</v>
      </c>
      <c r="B3355">
        <v>-91307.453125</v>
      </c>
    </row>
    <row r="3356" spans="1:2" x14ac:dyDescent="0.25">
      <c r="A3356">
        <v>3352</v>
      </c>
      <c r="B3356">
        <v>-83168.0625</v>
      </c>
    </row>
    <row r="3357" spans="1:2" x14ac:dyDescent="0.25">
      <c r="A3357">
        <v>3353</v>
      </c>
      <c r="B3357">
        <v>-118149.921875</v>
      </c>
    </row>
    <row r="3358" spans="1:2" x14ac:dyDescent="0.25">
      <c r="A3358">
        <v>3354</v>
      </c>
      <c r="B3358">
        <v>373114.375</v>
      </c>
    </row>
    <row r="3359" spans="1:2" x14ac:dyDescent="0.25">
      <c r="A3359">
        <v>3355</v>
      </c>
      <c r="B3359">
        <v>-22432.242188</v>
      </c>
    </row>
    <row r="3360" spans="1:2" x14ac:dyDescent="0.25">
      <c r="A3360">
        <v>3356</v>
      </c>
      <c r="B3360">
        <v>168508.109375</v>
      </c>
    </row>
    <row r="3361" spans="1:2" x14ac:dyDescent="0.25">
      <c r="A3361">
        <v>3357</v>
      </c>
      <c r="B3361">
        <v>-366180.96875</v>
      </c>
    </row>
    <row r="3362" spans="1:2" x14ac:dyDescent="0.25">
      <c r="A3362">
        <v>3358</v>
      </c>
      <c r="B3362">
        <v>-172687.046875</v>
      </c>
    </row>
    <row r="3363" spans="1:2" x14ac:dyDescent="0.25">
      <c r="A3363">
        <v>3359</v>
      </c>
      <c r="B3363">
        <v>174674.109375</v>
      </c>
    </row>
    <row r="3364" spans="1:2" x14ac:dyDescent="0.25">
      <c r="A3364">
        <v>3360</v>
      </c>
      <c r="B3364">
        <v>351214.90625</v>
      </c>
    </row>
    <row r="3365" spans="1:2" x14ac:dyDescent="0.25">
      <c r="A3365">
        <v>3361</v>
      </c>
      <c r="B3365">
        <v>135292.03125</v>
      </c>
    </row>
    <row r="3366" spans="1:2" x14ac:dyDescent="0.25">
      <c r="A3366">
        <v>3362</v>
      </c>
      <c r="B3366">
        <v>-200432.796875</v>
      </c>
    </row>
    <row r="3367" spans="1:2" x14ac:dyDescent="0.25">
      <c r="A3367">
        <v>3363</v>
      </c>
      <c r="B3367">
        <v>351233.875</v>
      </c>
    </row>
    <row r="3368" spans="1:2" x14ac:dyDescent="0.25">
      <c r="A3368">
        <v>3364</v>
      </c>
      <c r="B3368">
        <v>48226.929687999997</v>
      </c>
    </row>
    <row r="3369" spans="1:2" x14ac:dyDescent="0.25">
      <c r="A3369">
        <v>3365</v>
      </c>
      <c r="B3369">
        <v>-459610.78125</v>
      </c>
    </row>
    <row r="3370" spans="1:2" x14ac:dyDescent="0.25">
      <c r="A3370">
        <v>3366</v>
      </c>
      <c r="B3370">
        <v>-236431.203125</v>
      </c>
    </row>
    <row r="3371" spans="1:2" x14ac:dyDescent="0.25">
      <c r="A3371">
        <v>3367</v>
      </c>
      <c r="B3371">
        <v>-218620.71875</v>
      </c>
    </row>
    <row r="3372" spans="1:2" x14ac:dyDescent="0.25">
      <c r="A3372">
        <v>3368</v>
      </c>
      <c r="B3372">
        <v>195274.953125</v>
      </c>
    </row>
    <row r="3373" spans="1:2" x14ac:dyDescent="0.25">
      <c r="A3373">
        <v>3369</v>
      </c>
      <c r="B3373">
        <v>-117241.1875</v>
      </c>
    </row>
    <row r="3374" spans="1:2" x14ac:dyDescent="0.25">
      <c r="A3374">
        <v>3370</v>
      </c>
      <c r="B3374">
        <v>-21577.078125</v>
      </c>
    </row>
    <row r="3375" spans="1:2" x14ac:dyDescent="0.25">
      <c r="A3375">
        <v>3371</v>
      </c>
      <c r="B3375">
        <v>-216901.09375</v>
      </c>
    </row>
    <row r="3376" spans="1:2" x14ac:dyDescent="0.25">
      <c r="A3376">
        <v>3372</v>
      </c>
      <c r="B3376">
        <v>20865.064452999999</v>
      </c>
    </row>
    <row r="3377" spans="1:2" x14ac:dyDescent="0.25">
      <c r="A3377">
        <v>3373</v>
      </c>
      <c r="B3377">
        <v>-146495.34375</v>
      </c>
    </row>
    <row r="3378" spans="1:2" x14ac:dyDescent="0.25">
      <c r="A3378">
        <v>3374</v>
      </c>
      <c r="B3378">
        <v>177419.8125</v>
      </c>
    </row>
    <row r="3379" spans="1:2" x14ac:dyDescent="0.25">
      <c r="A3379">
        <v>3375</v>
      </c>
      <c r="B3379">
        <v>-124856.851562</v>
      </c>
    </row>
    <row r="3380" spans="1:2" x14ac:dyDescent="0.25">
      <c r="A3380">
        <v>3376</v>
      </c>
      <c r="B3380">
        <v>-322604.625</v>
      </c>
    </row>
    <row r="3381" spans="1:2" x14ac:dyDescent="0.25">
      <c r="A3381">
        <v>3377</v>
      </c>
      <c r="B3381">
        <v>266972.8125</v>
      </c>
    </row>
    <row r="3382" spans="1:2" x14ac:dyDescent="0.25">
      <c r="A3382">
        <v>3378</v>
      </c>
      <c r="B3382">
        <v>-313265.40625</v>
      </c>
    </row>
    <row r="3383" spans="1:2" x14ac:dyDescent="0.25">
      <c r="A3383">
        <v>3379</v>
      </c>
      <c r="B3383">
        <v>-540710.5625</v>
      </c>
    </row>
    <row r="3384" spans="1:2" x14ac:dyDescent="0.25">
      <c r="A3384">
        <v>3380</v>
      </c>
      <c r="B3384">
        <v>83788.015625</v>
      </c>
    </row>
    <row r="3385" spans="1:2" x14ac:dyDescent="0.25">
      <c r="A3385">
        <v>3381</v>
      </c>
      <c r="B3385">
        <v>-116050.476562</v>
      </c>
    </row>
    <row r="3386" spans="1:2" x14ac:dyDescent="0.25">
      <c r="A3386">
        <v>3382</v>
      </c>
      <c r="B3386">
        <v>-464340.34375</v>
      </c>
    </row>
    <row r="3387" spans="1:2" x14ac:dyDescent="0.25">
      <c r="A3387">
        <v>3383</v>
      </c>
      <c r="B3387">
        <v>80689.578125</v>
      </c>
    </row>
    <row r="3388" spans="1:2" x14ac:dyDescent="0.25">
      <c r="A3388">
        <v>3384</v>
      </c>
      <c r="B3388">
        <v>-96624.070311999996</v>
      </c>
    </row>
    <row r="3389" spans="1:2" x14ac:dyDescent="0.25">
      <c r="A3389">
        <v>3385</v>
      </c>
      <c r="B3389">
        <v>-327628.6875</v>
      </c>
    </row>
    <row r="3390" spans="1:2" x14ac:dyDescent="0.25">
      <c r="A3390">
        <v>3386</v>
      </c>
      <c r="B3390">
        <v>136725.984375</v>
      </c>
    </row>
    <row r="3391" spans="1:2" x14ac:dyDescent="0.25">
      <c r="A3391">
        <v>3387</v>
      </c>
      <c r="B3391">
        <v>183172.703125</v>
      </c>
    </row>
    <row r="3392" spans="1:2" x14ac:dyDescent="0.25">
      <c r="A3392">
        <v>3388</v>
      </c>
      <c r="B3392">
        <v>-522354.6875</v>
      </c>
    </row>
    <row r="3393" spans="1:2" x14ac:dyDescent="0.25">
      <c r="A3393">
        <v>3389</v>
      </c>
      <c r="B3393">
        <v>271451.125</v>
      </c>
    </row>
    <row r="3394" spans="1:2" x14ac:dyDescent="0.25">
      <c r="A3394">
        <v>3390</v>
      </c>
      <c r="B3394">
        <v>-69563.835938000004</v>
      </c>
    </row>
    <row r="3395" spans="1:2" x14ac:dyDescent="0.25">
      <c r="A3395">
        <v>3391</v>
      </c>
      <c r="B3395">
        <v>231419.234375</v>
      </c>
    </row>
    <row r="3396" spans="1:2" x14ac:dyDescent="0.25">
      <c r="A3396">
        <v>3392</v>
      </c>
      <c r="B3396">
        <v>165808.09375</v>
      </c>
    </row>
    <row r="3397" spans="1:2" x14ac:dyDescent="0.25">
      <c r="A3397">
        <v>3393</v>
      </c>
      <c r="B3397">
        <v>-81371.765625</v>
      </c>
    </row>
    <row r="3398" spans="1:2" x14ac:dyDescent="0.25">
      <c r="A3398">
        <v>3394</v>
      </c>
      <c r="B3398">
        <v>-295520.34375</v>
      </c>
    </row>
    <row r="3399" spans="1:2" x14ac:dyDescent="0.25">
      <c r="A3399">
        <v>3395</v>
      </c>
      <c r="B3399">
        <v>-395828.5</v>
      </c>
    </row>
    <row r="3400" spans="1:2" x14ac:dyDescent="0.25">
      <c r="A3400">
        <v>3396</v>
      </c>
      <c r="B3400">
        <v>-68034.234375</v>
      </c>
    </row>
    <row r="3401" spans="1:2" x14ac:dyDescent="0.25">
      <c r="A3401">
        <v>3397</v>
      </c>
      <c r="B3401">
        <v>33918.867187999997</v>
      </c>
    </row>
    <row r="3402" spans="1:2" x14ac:dyDescent="0.25">
      <c r="A3402">
        <v>3398</v>
      </c>
      <c r="B3402">
        <v>131073.765625</v>
      </c>
    </row>
    <row r="3403" spans="1:2" x14ac:dyDescent="0.25">
      <c r="A3403">
        <v>3399</v>
      </c>
      <c r="B3403">
        <v>52231.277344000002</v>
      </c>
    </row>
    <row r="3404" spans="1:2" x14ac:dyDescent="0.25">
      <c r="A3404">
        <v>3400</v>
      </c>
      <c r="B3404">
        <v>63037.949219000002</v>
      </c>
    </row>
    <row r="3405" spans="1:2" x14ac:dyDescent="0.25">
      <c r="A3405">
        <v>3401</v>
      </c>
      <c r="B3405">
        <v>-555139</v>
      </c>
    </row>
    <row r="3406" spans="1:2" x14ac:dyDescent="0.25">
      <c r="A3406">
        <v>3402</v>
      </c>
      <c r="B3406">
        <v>-134836.671875</v>
      </c>
    </row>
    <row r="3407" spans="1:2" x14ac:dyDescent="0.25">
      <c r="A3407">
        <v>3403</v>
      </c>
      <c r="B3407">
        <v>197872.578125</v>
      </c>
    </row>
    <row r="3408" spans="1:2" x14ac:dyDescent="0.25">
      <c r="A3408">
        <v>3404</v>
      </c>
      <c r="B3408">
        <v>-190306.75</v>
      </c>
    </row>
    <row r="3409" spans="1:2" x14ac:dyDescent="0.25">
      <c r="A3409">
        <v>3405</v>
      </c>
      <c r="B3409">
        <v>199683.453125</v>
      </c>
    </row>
    <row r="3410" spans="1:2" x14ac:dyDescent="0.25">
      <c r="A3410">
        <v>3406</v>
      </c>
      <c r="B3410">
        <v>-93951.632811999996</v>
      </c>
    </row>
    <row r="3411" spans="1:2" x14ac:dyDescent="0.25">
      <c r="A3411">
        <v>3407</v>
      </c>
      <c r="B3411">
        <v>42713.464844000002</v>
      </c>
    </row>
    <row r="3412" spans="1:2" x14ac:dyDescent="0.25">
      <c r="A3412">
        <v>3408</v>
      </c>
      <c r="B3412">
        <v>-23489.605468999998</v>
      </c>
    </row>
    <row r="3413" spans="1:2" x14ac:dyDescent="0.25">
      <c r="A3413">
        <v>3409</v>
      </c>
      <c r="B3413">
        <v>135378.484375</v>
      </c>
    </row>
    <row r="3414" spans="1:2" x14ac:dyDescent="0.25">
      <c r="A3414">
        <v>3410</v>
      </c>
      <c r="B3414">
        <v>-92396.882811999996</v>
      </c>
    </row>
    <row r="3415" spans="1:2" x14ac:dyDescent="0.25">
      <c r="A3415">
        <v>3411</v>
      </c>
      <c r="B3415">
        <v>34767.40625</v>
      </c>
    </row>
    <row r="3416" spans="1:2" x14ac:dyDescent="0.25">
      <c r="A3416">
        <v>3412</v>
      </c>
      <c r="B3416">
        <v>-102047.976562</v>
      </c>
    </row>
    <row r="3417" spans="1:2" x14ac:dyDescent="0.25">
      <c r="A3417">
        <v>3413</v>
      </c>
      <c r="B3417">
        <v>181025.71875</v>
      </c>
    </row>
    <row r="3418" spans="1:2" x14ac:dyDescent="0.25">
      <c r="A3418">
        <v>3414</v>
      </c>
      <c r="B3418">
        <v>182694.421875</v>
      </c>
    </row>
    <row r="3419" spans="1:2" x14ac:dyDescent="0.25">
      <c r="A3419">
        <v>3415</v>
      </c>
      <c r="B3419">
        <v>269.64907799999997</v>
      </c>
    </row>
    <row r="3420" spans="1:2" x14ac:dyDescent="0.25">
      <c r="A3420">
        <v>3416</v>
      </c>
      <c r="B3420">
        <v>-117253.320312</v>
      </c>
    </row>
    <row r="3421" spans="1:2" x14ac:dyDescent="0.25">
      <c r="A3421">
        <v>3417</v>
      </c>
      <c r="B3421">
        <v>-162296.75</v>
      </c>
    </row>
    <row r="3422" spans="1:2" x14ac:dyDescent="0.25">
      <c r="A3422">
        <v>3418</v>
      </c>
      <c r="B3422">
        <v>-402078.59375</v>
      </c>
    </row>
    <row r="3423" spans="1:2" x14ac:dyDescent="0.25">
      <c r="A3423">
        <v>3419</v>
      </c>
      <c r="B3423">
        <v>-9953.5869139999995</v>
      </c>
    </row>
    <row r="3424" spans="1:2" x14ac:dyDescent="0.25">
      <c r="A3424">
        <v>3420</v>
      </c>
      <c r="B3424">
        <v>331846.53125</v>
      </c>
    </row>
    <row r="3425" spans="1:2" x14ac:dyDescent="0.25">
      <c r="A3425">
        <v>3421</v>
      </c>
      <c r="B3425">
        <v>87960.710938000004</v>
      </c>
    </row>
    <row r="3426" spans="1:2" x14ac:dyDescent="0.25">
      <c r="A3426">
        <v>3422</v>
      </c>
      <c r="B3426">
        <v>371754.5</v>
      </c>
    </row>
    <row r="3427" spans="1:2" x14ac:dyDescent="0.25">
      <c r="A3427">
        <v>3423</v>
      </c>
      <c r="B3427">
        <v>-128941.648438</v>
      </c>
    </row>
    <row r="3428" spans="1:2" x14ac:dyDescent="0.25">
      <c r="A3428">
        <v>3424</v>
      </c>
      <c r="B3428">
        <v>-38507.273437999997</v>
      </c>
    </row>
    <row r="3429" spans="1:2" x14ac:dyDescent="0.25">
      <c r="A3429">
        <v>3425</v>
      </c>
      <c r="B3429">
        <v>-164363.609375</v>
      </c>
    </row>
    <row r="3430" spans="1:2" x14ac:dyDescent="0.25">
      <c r="A3430">
        <v>3426</v>
      </c>
      <c r="B3430">
        <v>-210716.125</v>
      </c>
    </row>
    <row r="3431" spans="1:2" x14ac:dyDescent="0.25">
      <c r="A3431">
        <v>3427</v>
      </c>
      <c r="B3431">
        <v>-211278.890625</v>
      </c>
    </row>
    <row r="3432" spans="1:2" x14ac:dyDescent="0.25">
      <c r="A3432">
        <v>3428</v>
      </c>
      <c r="B3432">
        <v>407412.90625</v>
      </c>
    </row>
    <row r="3433" spans="1:2" x14ac:dyDescent="0.25">
      <c r="A3433">
        <v>3429</v>
      </c>
      <c r="B3433">
        <v>-291852.8125</v>
      </c>
    </row>
    <row r="3434" spans="1:2" x14ac:dyDescent="0.25">
      <c r="A3434">
        <v>3430</v>
      </c>
      <c r="B3434">
        <v>366811.5</v>
      </c>
    </row>
    <row r="3435" spans="1:2" x14ac:dyDescent="0.25">
      <c r="A3435">
        <v>3431</v>
      </c>
      <c r="B3435">
        <v>100357.882812</v>
      </c>
    </row>
    <row r="3436" spans="1:2" x14ac:dyDescent="0.25">
      <c r="A3436">
        <v>3432</v>
      </c>
      <c r="B3436">
        <v>-43757.175780999998</v>
      </c>
    </row>
    <row r="3437" spans="1:2" x14ac:dyDescent="0.25">
      <c r="A3437">
        <v>3433</v>
      </c>
      <c r="B3437">
        <v>-6501.7246089999999</v>
      </c>
    </row>
    <row r="3438" spans="1:2" x14ac:dyDescent="0.25">
      <c r="A3438">
        <v>3434</v>
      </c>
      <c r="B3438">
        <v>-154755.359375</v>
      </c>
    </row>
    <row r="3439" spans="1:2" x14ac:dyDescent="0.25">
      <c r="A3439">
        <v>3435</v>
      </c>
      <c r="B3439">
        <v>78549.078125</v>
      </c>
    </row>
    <row r="3440" spans="1:2" x14ac:dyDescent="0.25">
      <c r="A3440">
        <v>3436</v>
      </c>
      <c r="B3440">
        <v>-84728.390625</v>
      </c>
    </row>
    <row r="3441" spans="1:2" x14ac:dyDescent="0.25">
      <c r="A3441">
        <v>3437</v>
      </c>
      <c r="B3441">
        <v>-496200.90625</v>
      </c>
    </row>
    <row r="3442" spans="1:2" x14ac:dyDescent="0.25">
      <c r="A3442">
        <v>3438</v>
      </c>
      <c r="B3442">
        <v>-194471.96875</v>
      </c>
    </row>
    <row r="3443" spans="1:2" x14ac:dyDescent="0.25">
      <c r="A3443">
        <v>3439</v>
      </c>
      <c r="B3443">
        <v>-600887.25</v>
      </c>
    </row>
    <row r="3444" spans="1:2" x14ac:dyDescent="0.25">
      <c r="A3444">
        <v>3440</v>
      </c>
      <c r="B3444">
        <v>-173576.734375</v>
      </c>
    </row>
    <row r="3445" spans="1:2" x14ac:dyDescent="0.25">
      <c r="A3445">
        <v>3441</v>
      </c>
      <c r="B3445">
        <v>328305.0625</v>
      </c>
    </row>
    <row r="3446" spans="1:2" x14ac:dyDescent="0.25">
      <c r="A3446">
        <v>3442</v>
      </c>
      <c r="B3446">
        <v>276297.0625</v>
      </c>
    </row>
    <row r="3447" spans="1:2" x14ac:dyDescent="0.25">
      <c r="A3447">
        <v>3443</v>
      </c>
      <c r="B3447">
        <v>332706.15625</v>
      </c>
    </row>
    <row r="3448" spans="1:2" x14ac:dyDescent="0.25">
      <c r="A3448">
        <v>3444</v>
      </c>
      <c r="B3448">
        <v>-14224.348633</v>
      </c>
    </row>
    <row r="3449" spans="1:2" x14ac:dyDescent="0.25">
      <c r="A3449">
        <v>3445</v>
      </c>
      <c r="B3449">
        <v>336357.15625</v>
      </c>
    </row>
    <row r="3450" spans="1:2" x14ac:dyDescent="0.25">
      <c r="A3450">
        <v>3446</v>
      </c>
      <c r="B3450">
        <v>156539.4375</v>
      </c>
    </row>
    <row r="3451" spans="1:2" x14ac:dyDescent="0.25">
      <c r="A3451">
        <v>3447</v>
      </c>
      <c r="B3451">
        <v>-384666.5</v>
      </c>
    </row>
    <row r="3452" spans="1:2" x14ac:dyDescent="0.25">
      <c r="A3452">
        <v>3448</v>
      </c>
      <c r="B3452">
        <v>-278444.09375</v>
      </c>
    </row>
    <row r="3453" spans="1:2" x14ac:dyDescent="0.25">
      <c r="A3453">
        <v>3449</v>
      </c>
      <c r="B3453">
        <v>112471.414062</v>
      </c>
    </row>
    <row r="3454" spans="1:2" x14ac:dyDescent="0.25">
      <c r="A3454">
        <v>3450</v>
      </c>
      <c r="B3454">
        <v>18378.367188</v>
      </c>
    </row>
    <row r="3455" spans="1:2" x14ac:dyDescent="0.25">
      <c r="A3455">
        <v>3451</v>
      </c>
      <c r="B3455">
        <v>241621.15625</v>
      </c>
    </row>
    <row r="3456" spans="1:2" x14ac:dyDescent="0.25">
      <c r="A3456">
        <v>3452</v>
      </c>
      <c r="B3456">
        <v>152669.484375</v>
      </c>
    </row>
    <row r="3457" spans="1:2" x14ac:dyDescent="0.25">
      <c r="A3457">
        <v>3453</v>
      </c>
      <c r="B3457">
        <v>-240891.109375</v>
      </c>
    </row>
    <row r="3458" spans="1:2" x14ac:dyDescent="0.25">
      <c r="A3458">
        <v>3454</v>
      </c>
      <c r="B3458">
        <v>42869.761719000002</v>
      </c>
    </row>
    <row r="3459" spans="1:2" x14ac:dyDescent="0.25">
      <c r="A3459">
        <v>3455</v>
      </c>
      <c r="B3459">
        <v>124357</v>
      </c>
    </row>
    <row r="3460" spans="1:2" x14ac:dyDescent="0.25">
      <c r="A3460">
        <v>3456</v>
      </c>
      <c r="B3460">
        <v>29012.376952999999</v>
      </c>
    </row>
    <row r="3461" spans="1:2" x14ac:dyDescent="0.25">
      <c r="A3461">
        <v>3457</v>
      </c>
      <c r="B3461">
        <v>105066.195312</v>
      </c>
    </row>
    <row r="3462" spans="1:2" x14ac:dyDescent="0.25">
      <c r="A3462">
        <v>3458</v>
      </c>
      <c r="B3462">
        <v>471184.53125</v>
      </c>
    </row>
    <row r="3463" spans="1:2" x14ac:dyDescent="0.25">
      <c r="A3463">
        <v>3459</v>
      </c>
      <c r="B3463">
        <v>262123.515625</v>
      </c>
    </row>
    <row r="3464" spans="1:2" x14ac:dyDescent="0.25">
      <c r="A3464">
        <v>3460</v>
      </c>
      <c r="B3464">
        <v>-24955.330077999999</v>
      </c>
    </row>
    <row r="3465" spans="1:2" x14ac:dyDescent="0.25">
      <c r="A3465">
        <v>3461</v>
      </c>
      <c r="B3465">
        <v>-319802.03125</v>
      </c>
    </row>
    <row r="3466" spans="1:2" x14ac:dyDescent="0.25">
      <c r="A3466">
        <v>3462</v>
      </c>
      <c r="B3466">
        <v>-153882.953125</v>
      </c>
    </row>
    <row r="3467" spans="1:2" x14ac:dyDescent="0.25">
      <c r="A3467">
        <v>3463</v>
      </c>
      <c r="B3467">
        <v>220242</v>
      </c>
    </row>
    <row r="3468" spans="1:2" x14ac:dyDescent="0.25">
      <c r="A3468">
        <v>3464</v>
      </c>
      <c r="B3468">
        <v>19479.660156000002</v>
      </c>
    </row>
    <row r="3469" spans="1:2" x14ac:dyDescent="0.25">
      <c r="A3469">
        <v>3465</v>
      </c>
      <c r="B3469">
        <v>254349.546875</v>
      </c>
    </row>
    <row r="3470" spans="1:2" x14ac:dyDescent="0.25">
      <c r="A3470">
        <v>3466</v>
      </c>
      <c r="B3470">
        <v>-462661.8125</v>
      </c>
    </row>
    <row r="3471" spans="1:2" x14ac:dyDescent="0.25">
      <c r="A3471">
        <v>3467</v>
      </c>
      <c r="B3471">
        <v>561554.375</v>
      </c>
    </row>
    <row r="3472" spans="1:2" x14ac:dyDescent="0.25">
      <c r="A3472">
        <v>3468</v>
      </c>
      <c r="B3472">
        <v>123452.273438</v>
      </c>
    </row>
    <row r="3473" spans="1:2" x14ac:dyDescent="0.25">
      <c r="A3473">
        <v>3469</v>
      </c>
      <c r="B3473">
        <v>9088.9121090000008</v>
      </c>
    </row>
    <row r="3474" spans="1:2" x14ac:dyDescent="0.25">
      <c r="A3474">
        <v>3470</v>
      </c>
      <c r="B3474">
        <v>-248254.875</v>
      </c>
    </row>
    <row r="3475" spans="1:2" x14ac:dyDescent="0.25">
      <c r="A3475">
        <v>3471</v>
      </c>
      <c r="B3475">
        <v>13025.147461</v>
      </c>
    </row>
    <row r="3476" spans="1:2" x14ac:dyDescent="0.25">
      <c r="A3476">
        <v>3472</v>
      </c>
      <c r="B3476">
        <v>-150862.3125</v>
      </c>
    </row>
    <row r="3477" spans="1:2" x14ac:dyDescent="0.25">
      <c r="A3477">
        <v>3473</v>
      </c>
      <c r="B3477">
        <v>-596686.1875</v>
      </c>
    </row>
    <row r="3478" spans="1:2" x14ac:dyDescent="0.25">
      <c r="A3478">
        <v>3474</v>
      </c>
      <c r="B3478">
        <v>239610.328125</v>
      </c>
    </row>
    <row r="3479" spans="1:2" x14ac:dyDescent="0.25">
      <c r="A3479">
        <v>3475</v>
      </c>
      <c r="B3479">
        <v>-4854.7246089999999</v>
      </c>
    </row>
    <row r="3480" spans="1:2" x14ac:dyDescent="0.25">
      <c r="A3480">
        <v>3476</v>
      </c>
      <c r="B3480">
        <v>530556.0625</v>
      </c>
    </row>
    <row r="3481" spans="1:2" x14ac:dyDescent="0.25">
      <c r="A3481">
        <v>3477</v>
      </c>
      <c r="B3481">
        <v>-241037.84375</v>
      </c>
    </row>
    <row r="3482" spans="1:2" x14ac:dyDescent="0.25">
      <c r="A3482">
        <v>3478</v>
      </c>
      <c r="B3482">
        <v>-223764.53125</v>
      </c>
    </row>
    <row r="3483" spans="1:2" x14ac:dyDescent="0.25">
      <c r="A3483">
        <v>3479</v>
      </c>
      <c r="B3483">
        <v>127588.796875</v>
      </c>
    </row>
    <row r="3484" spans="1:2" x14ac:dyDescent="0.25">
      <c r="A3484">
        <v>3480</v>
      </c>
      <c r="B3484">
        <v>524599.5625</v>
      </c>
    </row>
    <row r="3485" spans="1:2" x14ac:dyDescent="0.25">
      <c r="A3485">
        <v>3481</v>
      </c>
      <c r="B3485">
        <v>-453680.34375</v>
      </c>
    </row>
    <row r="3486" spans="1:2" x14ac:dyDescent="0.25">
      <c r="A3486">
        <v>3482</v>
      </c>
      <c r="B3486">
        <v>16019.179688</v>
      </c>
    </row>
    <row r="3487" spans="1:2" x14ac:dyDescent="0.25">
      <c r="A3487">
        <v>3483</v>
      </c>
      <c r="B3487">
        <v>-267068.59375</v>
      </c>
    </row>
    <row r="3488" spans="1:2" x14ac:dyDescent="0.25">
      <c r="A3488">
        <v>3484</v>
      </c>
      <c r="B3488">
        <v>338410.03125</v>
      </c>
    </row>
    <row r="3489" spans="1:2" x14ac:dyDescent="0.25">
      <c r="A3489">
        <v>3485</v>
      </c>
      <c r="B3489">
        <v>-122544.984375</v>
      </c>
    </row>
    <row r="3490" spans="1:2" x14ac:dyDescent="0.25">
      <c r="A3490">
        <v>3486</v>
      </c>
      <c r="B3490">
        <v>380074.8125</v>
      </c>
    </row>
    <row r="3491" spans="1:2" x14ac:dyDescent="0.25">
      <c r="A3491">
        <v>3487</v>
      </c>
      <c r="B3491">
        <v>106608.179688</v>
      </c>
    </row>
    <row r="3492" spans="1:2" x14ac:dyDescent="0.25">
      <c r="A3492">
        <v>3488</v>
      </c>
      <c r="B3492">
        <v>900.873108</v>
      </c>
    </row>
    <row r="3493" spans="1:2" x14ac:dyDescent="0.25">
      <c r="A3493">
        <v>3489</v>
      </c>
      <c r="B3493">
        <v>244751.25</v>
      </c>
    </row>
    <row r="3494" spans="1:2" x14ac:dyDescent="0.25">
      <c r="A3494">
        <v>3490</v>
      </c>
      <c r="B3494">
        <v>197602.203125</v>
      </c>
    </row>
    <row r="3495" spans="1:2" x14ac:dyDescent="0.25">
      <c r="A3495">
        <v>3491</v>
      </c>
      <c r="B3495">
        <v>344560.125</v>
      </c>
    </row>
    <row r="3496" spans="1:2" x14ac:dyDescent="0.25">
      <c r="A3496">
        <v>3492</v>
      </c>
      <c r="B3496">
        <v>556267.25</v>
      </c>
    </row>
    <row r="3497" spans="1:2" x14ac:dyDescent="0.25">
      <c r="A3497">
        <v>3493</v>
      </c>
      <c r="B3497">
        <v>376966.3125</v>
      </c>
    </row>
    <row r="3498" spans="1:2" x14ac:dyDescent="0.25">
      <c r="A3498">
        <v>3494</v>
      </c>
      <c r="B3498">
        <v>519249.34375</v>
      </c>
    </row>
    <row r="3499" spans="1:2" x14ac:dyDescent="0.25">
      <c r="A3499">
        <v>3495</v>
      </c>
      <c r="B3499">
        <v>-51452.679687999997</v>
      </c>
    </row>
    <row r="3500" spans="1:2" x14ac:dyDescent="0.25">
      <c r="A3500">
        <v>3496</v>
      </c>
      <c r="B3500">
        <v>-281266</v>
      </c>
    </row>
    <row r="3501" spans="1:2" x14ac:dyDescent="0.25">
      <c r="A3501">
        <v>3497</v>
      </c>
      <c r="B3501">
        <v>256658.328125</v>
      </c>
    </row>
    <row r="3502" spans="1:2" x14ac:dyDescent="0.25">
      <c r="A3502">
        <v>3498</v>
      </c>
      <c r="B3502">
        <v>494274.78125</v>
      </c>
    </row>
    <row r="3503" spans="1:2" x14ac:dyDescent="0.25">
      <c r="A3503">
        <v>3499</v>
      </c>
      <c r="B3503">
        <v>113216.34375</v>
      </c>
    </row>
    <row r="3504" spans="1:2" x14ac:dyDescent="0.25">
      <c r="A3504">
        <v>3500</v>
      </c>
      <c r="B3504">
        <v>100700.445312</v>
      </c>
    </row>
    <row r="3505" spans="1:2" x14ac:dyDescent="0.25">
      <c r="A3505">
        <v>3501</v>
      </c>
      <c r="B3505">
        <v>40141.730469000002</v>
      </c>
    </row>
    <row r="3506" spans="1:2" x14ac:dyDescent="0.25">
      <c r="A3506">
        <v>3502</v>
      </c>
      <c r="B3506">
        <v>220539.734375</v>
      </c>
    </row>
    <row r="3507" spans="1:2" x14ac:dyDescent="0.25">
      <c r="A3507">
        <v>3503</v>
      </c>
      <c r="B3507">
        <v>588003.5</v>
      </c>
    </row>
    <row r="3508" spans="1:2" x14ac:dyDescent="0.25">
      <c r="A3508">
        <v>3504</v>
      </c>
      <c r="B3508">
        <v>7712.90625</v>
      </c>
    </row>
    <row r="3509" spans="1:2" x14ac:dyDescent="0.25">
      <c r="A3509">
        <v>3505</v>
      </c>
      <c r="B3509">
        <v>-171845.765625</v>
      </c>
    </row>
    <row r="3510" spans="1:2" x14ac:dyDescent="0.25">
      <c r="A3510">
        <v>3506</v>
      </c>
      <c r="B3510">
        <v>490245.625</v>
      </c>
    </row>
    <row r="3511" spans="1:2" x14ac:dyDescent="0.25">
      <c r="A3511">
        <v>3507</v>
      </c>
      <c r="B3511">
        <v>-23729.273438</v>
      </c>
    </row>
    <row r="3512" spans="1:2" x14ac:dyDescent="0.25">
      <c r="A3512">
        <v>3508</v>
      </c>
      <c r="B3512">
        <v>-230762.453125</v>
      </c>
    </row>
    <row r="3513" spans="1:2" x14ac:dyDescent="0.25">
      <c r="A3513">
        <v>3509</v>
      </c>
      <c r="B3513">
        <v>532698.25</v>
      </c>
    </row>
    <row r="3514" spans="1:2" x14ac:dyDescent="0.25">
      <c r="A3514">
        <v>3510</v>
      </c>
      <c r="B3514">
        <v>25605.251952999999</v>
      </c>
    </row>
    <row r="3515" spans="1:2" x14ac:dyDescent="0.25">
      <c r="A3515">
        <v>3511</v>
      </c>
      <c r="B3515">
        <v>128704.734375</v>
      </c>
    </row>
    <row r="3516" spans="1:2" x14ac:dyDescent="0.25">
      <c r="A3516">
        <v>3512</v>
      </c>
      <c r="B3516">
        <v>100971.429688</v>
      </c>
    </row>
    <row r="3517" spans="1:2" x14ac:dyDescent="0.25">
      <c r="A3517">
        <v>3513</v>
      </c>
      <c r="B3517">
        <v>-218210.125</v>
      </c>
    </row>
    <row r="3518" spans="1:2" x14ac:dyDescent="0.25">
      <c r="A3518">
        <v>3514</v>
      </c>
      <c r="B3518">
        <v>167319.375</v>
      </c>
    </row>
    <row r="3519" spans="1:2" x14ac:dyDescent="0.25">
      <c r="A3519">
        <v>3515</v>
      </c>
      <c r="B3519">
        <v>591945.125</v>
      </c>
    </row>
    <row r="3520" spans="1:2" x14ac:dyDescent="0.25">
      <c r="A3520">
        <v>3516</v>
      </c>
      <c r="B3520">
        <v>199962.703125</v>
      </c>
    </row>
    <row r="3521" spans="1:2" x14ac:dyDescent="0.25">
      <c r="A3521">
        <v>3517</v>
      </c>
      <c r="B3521">
        <v>346808.53125</v>
      </c>
    </row>
    <row r="3522" spans="1:2" x14ac:dyDescent="0.25">
      <c r="A3522">
        <v>3518</v>
      </c>
      <c r="B3522">
        <v>-378303.40625</v>
      </c>
    </row>
    <row r="3523" spans="1:2" x14ac:dyDescent="0.25">
      <c r="A3523">
        <v>3519</v>
      </c>
      <c r="B3523">
        <v>158076.640625</v>
      </c>
    </row>
    <row r="3524" spans="1:2" x14ac:dyDescent="0.25">
      <c r="A3524">
        <v>3520</v>
      </c>
      <c r="B3524">
        <v>148767.546875</v>
      </c>
    </row>
    <row r="3525" spans="1:2" x14ac:dyDescent="0.25">
      <c r="A3525">
        <v>3521</v>
      </c>
      <c r="B3525">
        <v>409004.34375</v>
      </c>
    </row>
    <row r="3526" spans="1:2" x14ac:dyDescent="0.25">
      <c r="A3526">
        <v>3522</v>
      </c>
      <c r="B3526">
        <v>26880.279297000001</v>
      </c>
    </row>
    <row r="3527" spans="1:2" x14ac:dyDescent="0.25">
      <c r="A3527">
        <v>3523</v>
      </c>
      <c r="B3527">
        <v>-10117.374023</v>
      </c>
    </row>
    <row r="3528" spans="1:2" x14ac:dyDescent="0.25">
      <c r="A3528">
        <v>3524</v>
      </c>
      <c r="B3528">
        <v>-22994.597656000002</v>
      </c>
    </row>
    <row r="3529" spans="1:2" x14ac:dyDescent="0.25">
      <c r="A3529">
        <v>3525</v>
      </c>
      <c r="B3529">
        <v>278224.75</v>
      </c>
    </row>
    <row r="3530" spans="1:2" x14ac:dyDescent="0.25">
      <c r="A3530">
        <v>3526</v>
      </c>
      <c r="B3530">
        <v>399694.375</v>
      </c>
    </row>
    <row r="3531" spans="1:2" x14ac:dyDescent="0.25">
      <c r="A3531">
        <v>3527</v>
      </c>
      <c r="B3531">
        <v>174603.9375</v>
      </c>
    </row>
    <row r="3532" spans="1:2" x14ac:dyDescent="0.25">
      <c r="A3532">
        <v>3528</v>
      </c>
      <c r="B3532">
        <v>447714.28125</v>
      </c>
    </row>
    <row r="3533" spans="1:2" x14ac:dyDescent="0.25">
      <c r="A3533">
        <v>3529</v>
      </c>
      <c r="B3533">
        <v>-18880.681640999999</v>
      </c>
    </row>
    <row r="3534" spans="1:2" x14ac:dyDescent="0.25">
      <c r="A3534">
        <v>3530</v>
      </c>
      <c r="B3534">
        <v>-334049.5625</v>
      </c>
    </row>
    <row r="3535" spans="1:2" x14ac:dyDescent="0.25">
      <c r="A3535">
        <v>3531</v>
      </c>
      <c r="B3535">
        <v>-131761.484375</v>
      </c>
    </row>
    <row r="3536" spans="1:2" x14ac:dyDescent="0.25">
      <c r="A3536">
        <v>3532</v>
      </c>
      <c r="B3536">
        <v>204102.375</v>
      </c>
    </row>
    <row r="3537" spans="1:2" x14ac:dyDescent="0.25">
      <c r="A3537">
        <v>3533</v>
      </c>
      <c r="B3537">
        <v>-196577.734375</v>
      </c>
    </row>
    <row r="3538" spans="1:2" x14ac:dyDescent="0.25">
      <c r="A3538">
        <v>3534</v>
      </c>
      <c r="B3538">
        <v>381014.21875</v>
      </c>
    </row>
    <row r="3539" spans="1:2" x14ac:dyDescent="0.25">
      <c r="A3539">
        <v>3535</v>
      </c>
      <c r="B3539">
        <v>-111603.15625</v>
      </c>
    </row>
    <row r="3540" spans="1:2" x14ac:dyDescent="0.25">
      <c r="A3540">
        <v>3536</v>
      </c>
      <c r="B3540">
        <v>-431189.90625</v>
      </c>
    </row>
    <row r="3541" spans="1:2" x14ac:dyDescent="0.25">
      <c r="A3541">
        <v>3537</v>
      </c>
      <c r="B3541">
        <v>136319.484375</v>
      </c>
    </row>
    <row r="3542" spans="1:2" x14ac:dyDescent="0.25">
      <c r="A3542">
        <v>3538</v>
      </c>
      <c r="B3542">
        <v>479605.59375</v>
      </c>
    </row>
    <row r="3543" spans="1:2" x14ac:dyDescent="0.25">
      <c r="A3543">
        <v>3539</v>
      </c>
      <c r="B3543">
        <v>-38456.800780999998</v>
      </c>
    </row>
    <row r="3544" spans="1:2" x14ac:dyDescent="0.25">
      <c r="A3544">
        <v>3540</v>
      </c>
      <c r="B3544">
        <v>-125361.859375</v>
      </c>
    </row>
    <row r="3545" spans="1:2" x14ac:dyDescent="0.25">
      <c r="A3545">
        <v>3541</v>
      </c>
      <c r="B3545">
        <v>125911.132812</v>
      </c>
    </row>
    <row r="3546" spans="1:2" x14ac:dyDescent="0.25">
      <c r="A3546">
        <v>3542</v>
      </c>
      <c r="B3546">
        <v>-102023.507812</v>
      </c>
    </row>
    <row r="3547" spans="1:2" x14ac:dyDescent="0.25">
      <c r="A3547">
        <v>3543</v>
      </c>
      <c r="B3547">
        <v>147642.90625</v>
      </c>
    </row>
    <row r="3548" spans="1:2" x14ac:dyDescent="0.25">
      <c r="A3548">
        <v>3544</v>
      </c>
      <c r="B3548">
        <v>225934.078125</v>
      </c>
    </row>
    <row r="3549" spans="1:2" x14ac:dyDescent="0.25">
      <c r="A3549">
        <v>3545</v>
      </c>
      <c r="B3549">
        <v>501429.15625</v>
      </c>
    </row>
    <row r="3550" spans="1:2" x14ac:dyDescent="0.25">
      <c r="A3550">
        <v>3546</v>
      </c>
      <c r="B3550">
        <v>391362.25</v>
      </c>
    </row>
    <row r="3551" spans="1:2" x14ac:dyDescent="0.25">
      <c r="A3551">
        <v>3547</v>
      </c>
      <c r="B3551">
        <v>363496</v>
      </c>
    </row>
    <row r="3552" spans="1:2" x14ac:dyDescent="0.25">
      <c r="A3552">
        <v>3548</v>
      </c>
      <c r="B3552">
        <v>-152887.328125</v>
      </c>
    </row>
    <row r="3553" spans="1:2" x14ac:dyDescent="0.25">
      <c r="A3553">
        <v>3549</v>
      </c>
      <c r="B3553">
        <v>-165735.5625</v>
      </c>
    </row>
    <row r="3554" spans="1:2" x14ac:dyDescent="0.25">
      <c r="A3554">
        <v>3550</v>
      </c>
      <c r="B3554">
        <v>509208.71875</v>
      </c>
    </row>
    <row r="3555" spans="1:2" x14ac:dyDescent="0.25">
      <c r="A3555">
        <v>3551</v>
      </c>
      <c r="B3555">
        <v>56228.765625</v>
      </c>
    </row>
    <row r="3556" spans="1:2" x14ac:dyDescent="0.25">
      <c r="A3556">
        <v>3552</v>
      </c>
      <c r="B3556">
        <v>122069.351562</v>
      </c>
    </row>
    <row r="3557" spans="1:2" x14ac:dyDescent="0.25">
      <c r="A3557">
        <v>3553</v>
      </c>
      <c r="B3557">
        <v>192300.78125</v>
      </c>
    </row>
    <row r="3558" spans="1:2" x14ac:dyDescent="0.25">
      <c r="A3558">
        <v>3554</v>
      </c>
      <c r="B3558">
        <v>-279943.5625</v>
      </c>
    </row>
    <row r="3559" spans="1:2" x14ac:dyDescent="0.25">
      <c r="A3559">
        <v>3555</v>
      </c>
      <c r="B3559">
        <v>-112337.25</v>
      </c>
    </row>
    <row r="3560" spans="1:2" x14ac:dyDescent="0.25">
      <c r="A3560">
        <v>3556</v>
      </c>
      <c r="B3560">
        <v>176299.09375</v>
      </c>
    </row>
    <row r="3561" spans="1:2" x14ac:dyDescent="0.25">
      <c r="A3561">
        <v>3557</v>
      </c>
      <c r="B3561">
        <v>-203413.234375</v>
      </c>
    </row>
    <row r="3562" spans="1:2" x14ac:dyDescent="0.25">
      <c r="A3562">
        <v>3558</v>
      </c>
      <c r="B3562">
        <v>-438062.28125</v>
      </c>
    </row>
    <row r="3563" spans="1:2" x14ac:dyDescent="0.25">
      <c r="A3563">
        <v>3559</v>
      </c>
      <c r="B3563">
        <v>494742.1875</v>
      </c>
    </row>
    <row r="3564" spans="1:2" x14ac:dyDescent="0.25">
      <c r="A3564">
        <v>3560</v>
      </c>
      <c r="B3564">
        <v>425966.875</v>
      </c>
    </row>
    <row r="3565" spans="1:2" x14ac:dyDescent="0.25">
      <c r="A3565">
        <v>3561</v>
      </c>
      <c r="B3565">
        <v>-496898.90625</v>
      </c>
    </row>
    <row r="3566" spans="1:2" x14ac:dyDescent="0.25">
      <c r="A3566">
        <v>3562</v>
      </c>
      <c r="B3566">
        <v>-48670.761719000002</v>
      </c>
    </row>
    <row r="3567" spans="1:2" x14ac:dyDescent="0.25">
      <c r="A3567">
        <v>3563</v>
      </c>
      <c r="B3567">
        <v>357777.875</v>
      </c>
    </row>
    <row r="3568" spans="1:2" x14ac:dyDescent="0.25">
      <c r="A3568">
        <v>3564</v>
      </c>
      <c r="B3568">
        <v>-441759.375</v>
      </c>
    </row>
    <row r="3569" spans="1:2" x14ac:dyDescent="0.25">
      <c r="A3569">
        <v>3565</v>
      </c>
      <c r="B3569">
        <v>305097.71875</v>
      </c>
    </row>
    <row r="3570" spans="1:2" x14ac:dyDescent="0.25">
      <c r="A3570">
        <v>3566</v>
      </c>
      <c r="B3570">
        <v>111972.632812</v>
      </c>
    </row>
    <row r="3571" spans="1:2" x14ac:dyDescent="0.25">
      <c r="A3571">
        <v>3567</v>
      </c>
      <c r="B3571">
        <v>-13239.313477</v>
      </c>
    </row>
    <row r="3572" spans="1:2" x14ac:dyDescent="0.25">
      <c r="A3572">
        <v>3568</v>
      </c>
      <c r="B3572">
        <v>-116176.976562</v>
      </c>
    </row>
    <row r="3573" spans="1:2" x14ac:dyDescent="0.25">
      <c r="A3573">
        <v>3569</v>
      </c>
      <c r="B3573">
        <v>-404817.96875</v>
      </c>
    </row>
    <row r="3574" spans="1:2" x14ac:dyDescent="0.25">
      <c r="A3574">
        <v>3570</v>
      </c>
      <c r="B3574">
        <v>-310428.4375</v>
      </c>
    </row>
    <row r="3575" spans="1:2" x14ac:dyDescent="0.25">
      <c r="A3575">
        <v>3571</v>
      </c>
      <c r="B3575">
        <v>-375952.15625</v>
      </c>
    </row>
    <row r="3576" spans="1:2" x14ac:dyDescent="0.25">
      <c r="A3576">
        <v>3572</v>
      </c>
      <c r="B3576">
        <v>-185090.0625</v>
      </c>
    </row>
    <row r="3577" spans="1:2" x14ac:dyDescent="0.25">
      <c r="A3577">
        <v>3573</v>
      </c>
      <c r="B3577">
        <v>35806.933594000002</v>
      </c>
    </row>
    <row r="3578" spans="1:2" x14ac:dyDescent="0.25">
      <c r="A3578">
        <v>3574</v>
      </c>
      <c r="B3578">
        <v>-172599.671875</v>
      </c>
    </row>
    <row r="3579" spans="1:2" x14ac:dyDescent="0.25">
      <c r="A3579">
        <v>3575</v>
      </c>
      <c r="B3579">
        <v>175604.6875</v>
      </c>
    </row>
    <row r="3580" spans="1:2" x14ac:dyDescent="0.25">
      <c r="A3580">
        <v>3576</v>
      </c>
      <c r="B3580">
        <v>115773.765625</v>
      </c>
    </row>
    <row r="3581" spans="1:2" x14ac:dyDescent="0.25">
      <c r="A3581">
        <v>3577</v>
      </c>
      <c r="B3581">
        <v>163048.5625</v>
      </c>
    </row>
    <row r="3582" spans="1:2" x14ac:dyDescent="0.25">
      <c r="A3582">
        <v>3578</v>
      </c>
      <c r="B3582">
        <v>19037.306640999999</v>
      </c>
    </row>
    <row r="3583" spans="1:2" x14ac:dyDescent="0.25">
      <c r="A3583">
        <v>3579</v>
      </c>
      <c r="B3583">
        <v>-111948</v>
      </c>
    </row>
    <row r="3584" spans="1:2" x14ac:dyDescent="0.25">
      <c r="A3584">
        <v>3580</v>
      </c>
      <c r="B3584">
        <v>12690.217773</v>
      </c>
    </row>
    <row r="3585" spans="1:2" x14ac:dyDescent="0.25">
      <c r="A3585">
        <v>3581</v>
      </c>
      <c r="B3585">
        <v>-367464.6875</v>
      </c>
    </row>
    <row r="3586" spans="1:2" x14ac:dyDescent="0.25">
      <c r="A3586">
        <v>3582</v>
      </c>
      <c r="B3586">
        <v>55195.113280999998</v>
      </c>
    </row>
    <row r="3587" spans="1:2" x14ac:dyDescent="0.25">
      <c r="A3587">
        <v>3583</v>
      </c>
      <c r="B3587">
        <v>-420436.46875</v>
      </c>
    </row>
    <row r="3588" spans="1:2" x14ac:dyDescent="0.25">
      <c r="A3588">
        <v>3584</v>
      </c>
      <c r="B3588">
        <v>-359955</v>
      </c>
    </row>
    <row r="3589" spans="1:2" x14ac:dyDescent="0.25">
      <c r="A3589">
        <v>3585</v>
      </c>
      <c r="B3589">
        <v>459170.125</v>
      </c>
    </row>
    <row r="3590" spans="1:2" x14ac:dyDescent="0.25">
      <c r="A3590">
        <v>3586</v>
      </c>
      <c r="B3590">
        <v>-203426.65625</v>
      </c>
    </row>
    <row r="3591" spans="1:2" x14ac:dyDescent="0.25">
      <c r="A3591">
        <v>3587</v>
      </c>
      <c r="B3591">
        <v>93062.140625</v>
      </c>
    </row>
    <row r="3592" spans="1:2" x14ac:dyDescent="0.25">
      <c r="A3592">
        <v>3588</v>
      </c>
      <c r="B3592">
        <v>-226520.84375</v>
      </c>
    </row>
    <row r="3593" spans="1:2" x14ac:dyDescent="0.25">
      <c r="A3593">
        <v>3589</v>
      </c>
      <c r="B3593">
        <v>112195.40625</v>
      </c>
    </row>
    <row r="3594" spans="1:2" x14ac:dyDescent="0.25">
      <c r="A3594">
        <v>3590</v>
      </c>
      <c r="B3594">
        <v>8803.0439449999994</v>
      </c>
    </row>
    <row r="3595" spans="1:2" x14ac:dyDescent="0.25">
      <c r="A3595">
        <v>3591</v>
      </c>
      <c r="B3595">
        <v>-95773.242188000004</v>
      </c>
    </row>
    <row r="3596" spans="1:2" x14ac:dyDescent="0.25">
      <c r="A3596">
        <v>3592</v>
      </c>
      <c r="B3596">
        <v>-149734.9375</v>
      </c>
    </row>
    <row r="3597" spans="1:2" x14ac:dyDescent="0.25">
      <c r="A3597">
        <v>3593</v>
      </c>
      <c r="B3597">
        <v>242779.078125</v>
      </c>
    </row>
    <row r="3598" spans="1:2" x14ac:dyDescent="0.25">
      <c r="A3598">
        <v>3594</v>
      </c>
      <c r="B3598">
        <v>-292101.0625</v>
      </c>
    </row>
    <row r="3599" spans="1:2" x14ac:dyDescent="0.25">
      <c r="A3599">
        <v>3595</v>
      </c>
      <c r="B3599">
        <v>159470.5</v>
      </c>
    </row>
    <row r="3600" spans="1:2" x14ac:dyDescent="0.25">
      <c r="A3600">
        <v>3596</v>
      </c>
      <c r="B3600">
        <v>-69508.359375</v>
      </c>
    </row>
    <row r="3601" spans="1:2" x14ac:dyDescent="0.25">
      <c r="A3601">
        <v>3597</v>
      </c>
      <c r="B3601">
        <v>-95476.820311999996</v>
      </c>
    </row>
    <row r="3602" spans="1:2" x14ac:dyDescent="0.25">
      <c r="A3602">
        <v>3598</v>
      </c>
      <c r="B3602">
        <v>2617.1679690000001</v>
      </c>
    </row>
    <row r="3603" spans="1:2" x14ac:dyDescent="0.25">
      <c r="A3603">
        <v>3599</v>
      </c>
      <c r="B3603">
        <v>-250504.359375</v>
      </c>
    </row>
    <row r="3604" spans="1:2" x14ac:dyDescent="0.25">
      <c r="A3604">
        <v>3600</v>
      </c>
      <c r="B3604">
        <v>344449.25</v>
      </c>
    </row>
    <row r="3605" spans="1:2" x14ac:dyDescent="0.25">
      <c r="A3605">
        <v>3601</v>
      </c>
      <c r="B3605">
        <v>107613.765625</v>
      </c>
    </row>
    <row r="3606" spans="1:2" x14ac:dyDescent="0.25">
      <c r="A3606">
        <v>3602</v>
      </c>
      <c r="B3606">
        <v>-403440.03125</v>
      </c>
    </row>
    <row r="3607" spans="1:2" x14ac:dyDescent="0.25">
      <c r="A3607">
        <v>3603</v>
      </c>
      <c r="B3607">
        <v>30475.417968999998</v>
      </c>
    </row>
    <row r="3608" spans="1:2" x14ac:dyDescent="0.25">
      <c r="A3608">
        <v>3604</v>
      </c>
      <c r="B3608">
        <v>-119080.976562</v>
      </c>
    </row>
    <row r="3609" spans="1:2" x14ac:dyDescent="0.25">
      <c r="A3609">
        <v>3605</v>
      </c>
      <c r="B3609">
        <v>-227701.875</v>
      </c>
    </row>
    <row r="3610" spans="1:2" x14ac:dyDescent="0.25">
      <c r="A3610">
        <v>3606</v>
      </c>
      <c r="B3610">
        <v>-476497.125</v>
      </c>
    </row>
    <row r="3611" spans="1:2" x14ac:dyDescent="0.25">
      <c r="A3611">
        <v>3607</v>
      </c>
      <c r="B3611">
        <v>194536.609375</v>
      </c>
    </row>
    <row r="3612" spans="1:2" x14ac:dyDescent="0.25">
      <c r="A3612">
        <v>3608</v>
      </c>
      <c r="B3612">
        <v>296870.46875</v>
      </c>
    </row>
    <row r="3613" spans="1:2" x14ac:dyDescent="0.25">
      <c r="A3613">
        <v>3609</v>
      </c>
      <c r="B3613">
        <v>-117356.640625</v>
      </c>
    </row>
    <row r="3614" spans="1:2" x14ac:dyDescent="0.25">
      <c r="A3614">
        <v>3610</v>
      </c>
      <c r="B3614">
        <v>338965.40625</v>
      </c>
    </row>
    <row r="3615" spans="1:2" x14ac:dyDescent="0.25">
      <c r="A3615">
        <v>3611</v>
      </c>
      <c r="B3615">
        <v>95645.0625</v>
      </c>
    </row>
    <row r="3616" spans="1:2" x14ac:dyDescent="0.25">
      <c r="A3616">
        <v>3612</v>
      </c>
      <c r="B3616">
        <v>192158.203125</v>
      </c>
    </row>
    <row r="3617" spans="1:2" x14ac:dyDescent="0.25">
      <c r="A3617">
        <v>3613</v>
      </c>
      <c r="B3617">
        <v>-192640.90625</v>
      </c>
    </row>
    <row r="3618" spans="1:2" x14ac:dyDescent="0.25">
      <c r="A3618">
        <v>3614</v>
      </c>
      <c r="B3618">
        <v>-213080.671875</v>
      </c>
    </row>
    <row r="3619" spans="1:2" x14ac:dyDescent="0.25">
      <c r="A3619">
        <v>3615</v>
      </c>
      <c r="B3619">
        <v>-94899.109375</v>
      </c>
    </row>
    <row r="3620" spans="1:2" x14ac:dyDescent="0.25">
      <c r="A3620">
        <v>3616</v>
      </c>
      <c r="B3620">
        <v>-256909.953125</v>
      </c>
    </row>
    <row r="3621" spans="1:2" x14ac:dyDescent="0.25">
      <c r="A3621">
        <v>3617</v>
      </c>
      <c r="B3621">
        <v>230883.59375</v>
      </c>
    </row>
    <row r="3622" spans="1:2" x14ac:dyDescent="0.25">
      <c r="A3622">
        <v>3618</v>
      </c>
      <c r="B3622">
        <v>81430.625</v>
      </c>
    </row>
    <row r="3623" spans="1:2" x14ac:dyDescent="0.25">
      <c r="A3623">
        <v>3619</v>
      </c>
      <c r="B3623">
        <v>542.06024200000002</v>
      </c>
    </row>
    <row r="3624" spans="1:2" x14ac:dyDescent="0.25">
      <c r="A3624">
        <v>3620</v>
      </c>
      <c r="B3624">
        <v>47114.976562000003</v>
      </c>
    </row>
    <row r="3625" spans="1:2" x14ac:dyDescent="0.25">
      <c r="A3625">
        <v>3621</v>
      </c>
      <c r="B3625">
        <v>457276.625</v>
      </c>
    </row>
    <row r="3626" spans="1:2" x14ac:dyDescent="0.25">
      <c r="A3626">
        <v>3622</v>
      </c>
      <c r="B3626">
        <v>-116782.734375</v>
      </c>
    </row>
    <row r="3627" spans="1:2" x14ac:dyDescent="0.25">
      <c r="A3627">
        <v>3623</v>
      </c>
      <c r="B3627">
        <v>-620590.6875</v>
      </c>
    </row>
    <row r="3628" spans="1:2" x14ac:dyDescent="0.25">
      <c r="A3628">
        <v>3624</v>
      </c>
      <c r="B3628">
        <v>261023.234375</v>
      </c>
    </row>
    <row r="3629" spans="1:2" x14ac:dyDescent="0.25">
      <c r="A3629">
        <v>3625</v>
      </c>
      <c r="B3629">
        <v>-317172.59375</v>
      </c>
    </row>
    <row r="3630" spans="1:2" x14ac:dyDescent="0.25">
      <c r="A3630">
        <v>3626</v>
      </c>
      <c r="B3630">
        <v>-18602.326172000001</v>
      </c>
    </row>
    <row r="3631" spans="1:2" x14ac:dyDescent="0.25">
      <c r="A3631">
        <v>3627</v>
      </c>
      <c r="B3631">
        <v>-187528.453125</v>
      </c>
    </row>
    <row r="3632" spans="1:2" x14ac:dyDescent="0.25">
      <c r="A3632">
        <v>3628</v>
      </c>
      <c r="B3632">
        <v>-209466.796875</v>
      </c>
    </row>
    <row r="3633" spans="1:2" x14ac:dyDescent="0.25">
      <c r="A3633">
        <v>3629</v>
      </c>
      <c r="B3633">
        <v>-340083.25</v>
      </c>
    </row>
    <row r="3634" spans="1:2" x14ac:dyDescent="0.25">
      <c r="A3634">
        <v>3630</v>
      </c>
      <c r="B3634">
        <v>-4003.8691410000001</v>
      </c>
    </row>
    <row r="3635" spans="1:2" x14ac:dyDescent="0.25">
      <c r="A3635">
        <v>3631</v>
      </c>
      <c r="B3635">
        <v>-53434.546875</v>
      </c>
    </row>
    <row r="3636" spans="1:2" x14ac:dyDescent="0.25">
      <c r="A3636">
        <v>3632</v>
      </c>
      <c r="B3636">
        <v>331261.53125</v>
      </c>
    </row>
    <row r="3637" spans="1:2" x14ac:dyDescent="0.25">
      <c r="A3637">
        <v>3633</v>
      </c>
      <c r="B3637">
        <v>310273.09375</v>
      </c>
    </row>
    <row r="3638" spans="1:2" x14ac:dyDescent="0.25">
      <c r="A3638">
        <v>3634</v>
      </c>
      <c r="B3638">
        <v>388913.4375</v>
      </c>
    </row>
    <row r="3639" spans="1:2" x14ac:dyDescent="0.25">
      <c r="A3639">
        <v>3635</v>
      </c>
      <c r="B3639">
        <v>-373419</v>
      </c>
    </row>
    <row r="3640" spans="1:2" x14ac:dyDescent="0.25">
      <c r="A3640">
        <v>3636</v>
      </c>
      <c r="B3640">
        <v>334295.59375</v>
      </c>
    </row>
    <row r="3641" spans="1:2" x14ac:dyDescent="0.25">
      <c r="A3641">
        <v>3637</v>
      </c>
      <c r="B3641">
        <v>189751</v>
      </c>
    </row>
    <row r="3642" spans="1:2" x14ac:dyDescent="0.25">
      <c r="A3642">
        <v>3638</v>
      </c>
      <c r="B3642">
        <v>94122.296875</v>
      </c>
    </row>
    <row r="3643" spans="1:2" x14ac:dyDescent="0.25">
      <c r="A3643">
        <v>3639</v>
      </c>
      <c r="B3643">
        <v>194793.71875</v>
      </c>
    </row>
    <row r="3644" spans="1:2" x14ac:dyDescent="0.25">
      <c r="A3644">
        <v>3640</v>
      </c>
      <c r="B3644">
        <v>-10474.054688</v>
      </c>
    </row>
    <row r="3645" spans="1:2" x14ac:dyDescent="0.25">
      <c r="A3645">
        <v>3641</v>
      </c>
      <c r="B3645">
        <v>-576215</v>
      </c>
    </row>
    <row r="3646" spans="1:2" x14ac:dyDescent="0.25">
      <c r="A3646">
        <v>3642</v>
      </c>
      <c r="B3646">
        <v>106998.117188</v>
      </c>
    </row>
    <row r="3647" spans="1:2" x14ac:dyDescent="0.25">
      <c r="A3647">
        <v>3643</v>
      </c>
      <c r="B3647">
        <v>-153743.265625</v>
      </c>
    </row>
    <row r="3648" spans="1:2" x14ac:dyDescent="0.25">
      <c r="A3648">
        <v>3644</v>
      </c>
      <c r="B3648">
        <v>504033.96875</v>
      </c>
    </row>
    <row r="3649" spans="1:2" x14ac:dyDescent="0.25">
      <c r="A3649">
        <v>3645</v>
      </c>
      <c r="B3649">
        <v>338315.03125</v>
      </c>
    </row>
    <row r="3650" spans="1:2" x14ac:dyDescent="0.25">
      <c r="A3650">
        <v>3646</v>
      </c>
      <c r="B3650">
        <v>-121.507851</v>
      </c>
    </row>
    <row r="3651" spans="1:2" x14ac:dyDescent="0.25">
      <c r="A3651">
        <v>3647</v>
      </c>
      <c r="B3651">
        <v>181707.28125</v>
      </c>
    </row>
    <row r="3652" spans="1:2" x14ac:dyDescent="0.25">
      <c r="A3652">
        <v>3648</v>
      </c>
      <c r="B3652">
        <v>122645.625</v>
      </c>
    </row>
    <row r="3653" spans="1:2" x14ac:dyDescent="0.25">
      <c r="A3653">
        <v>3649</v>
      </c>
      <c r="B3653">
        <v>-272928.84375</v>
      </c>
    </row>
    <row r="3654" spans="1:2" x14ac:dyDescent="0.25">
      <c r="A3654">
        <v>3650</v>
      </c>
      <c r="B3654">
        <v>-253073.9375</v>
      </c>
    </row>
    <row r="3655" spans="1:2" x14ac:dyDescent="0.25">
      <c r="A3655">
        <v>3651</v>
      </c>
      <c r="B3655">
        <v>327288.625</v>
      </c>
    </row>
    <row r="3656" spans="1:2" x14ac:dyDescent="0.25">
      <c r="A3656">
        <v>3652</v>
      </c>
      <c r="B3656">
        <v>-359285.15625</v>
      </c>
    </row>
    <row r="3657" spans="1:2" x14ac:dyDescent="0.25">
      <c r="A3657">
        <v>3653</v>
      </c>
      <c r="B3657">
        <v>22189.607422000001</v>
      </c>
    </row>
    <row r="3658" spans="1:2" x14ac:dyDescent="0.25">
      <c r="A3658">
        <v>3654</v>
      </c>
      <c r="B3658">
        <v>-62359.046875</v>
      </c>
    </row>
    <row r="3659" spans="1:2" x14ac:dyDescent="0.25">
      <c r="A3659">
        <v>3655</v>
      </c>
      <c r="B3659">
        <v>-127166.171875</v>
      </c>
    </row>
    <row r="3660" spans="1:2" x14ac:dyDescent="0.25">
      <c r="A3660">
        <v>3656</v>
      </c>
      <c r="B3660">
        <v>-127444.890625</v>
      </c>
    </row>
    <row r="3661" spans="1:2" x14ac:dyDescent="0.25">
      <c r="A3661">
        <v>3657</v>
      </c>
      <c r="B3661">
        <v>-98597.085938000004</v>
      </c>
    </row>
    <row r="3662" spans="1:2" x14ac:dyDescent="0.25">
      <c r="A3662">
        <v>3658</v>
      </c>
      <c r="B3662">
        <v>-271971.90625</v>
      </c>
    </row>
    <row r="3663" spans="1:2" x14ac:dyDescent="0.25">
      <c r="A3663">
        <v>3659</v>
      </c>
      <c r="B3663">
        <v>-108518.140625</v>
      </c>
    </row>
    <row r="3664" spans="1:2" x14ac:dyDescent="0.25">
      <c r="A3664">
        <v>3660</v>
      </c>
      <c r="B3664">
        <v>254935.953125</v>
      </c>
    </row>
    <row r="3665" spans="1:2" x14ac:dyDescent="0.25">
      <c r="A3665">
        <v>3661</v>
      </c>
      <c r="B3665">
        <v>-140244.25</v>
      </c>
    </row>
    <row r="3666" spans="1:2" x14ac:dyDescent="0.25">
      <c r="A3666">
        <v>3662</v>
      </c>
      <c r="B3666">
        <v>-35577.234375</v>
      </c>
    </row>
    <row r="3667" spans="1:2" x14ac:dyDescent="0.25">
      <c r="A3667">
        <v>3663</v>
      </c>
      <c r="B3667">
        <v>71694.453125</v>
      </c>
    </row>
    <row r="3668" spans="1:2" x14ac:dyDescent="0.25">
      <c r="A3668">
        <v>3664</v>
      </c>
      <c r="B3668">
        <v>-119288.601562</v>
      </c>
    </row>
    <row r="3669" spans="1:2" x14ac:dyDescent="0.25">
      <c r="A3669">
        <v>3665</v>
      </c>
      <c r="B3669">
        <v>138118.390625</v>
      </c>
    </row>
    <row r="3670" spans="1:2" x14ac:dyDescent="0.25">
      <c r="A3670">
        <v>3666</v>
      </c>
      <c r="B3670">
        <v>203666.390625</v>
      </c>
    </row>
    <row r="3671" spans="1:2" x14ac:dyDescent="0.25">
      <c r="A3671">
        <v>3667</v>
      </c>
      <c r="B3671">
        <v>40070.128905999998</v>
      </c>
    </row>
    <row r="3672" spans="1:2" x14ac:dyDescent="0.25">
      <c r="A3672">
        <v>3668</v>
      </c>
      <c r="B3672">
        <v>-473419.875</v>
      </c>
    </row>
    <row r="3673" spans="1:2" x14ac:dyDescent="0.25">
      <c r="A3673">
        <v>3669</v>
      </c>
      <c r="B3673">
        <v>143132.453125</v>
      </c>
    </row>
    <row r="3674" spans="1:2" x14ac:dyDescent="0.25">
      <c r="A3674">
        <v>3670</v>
      </c>
      <c r="B3674">
        <v>-48407.257812000003</v>
      </c>
    </row>
    <row r="3675" spans="1:2" x14ac:dyDescent="0.25">
      <c r="A3675">
        <v>3671</v>
      </c>
      <c r="B3675">
        <v>96716.359375</v>
      </c>
    </row>
    <row r="3676" spans="1:2" x14ac:dyDescent="0.25">
      <c r="A3676">
        <v>3672</v>
      </c>
      <c r="B3676">
        <v>-292726.5625</v>
      </c>
    </row>
    <row r="3677" spans="1:2" x14ac:dyDescent="0.25">
      <c r="A3677">
        <v>3673</v>
      </c>
      <c r="B3677">
        <v>471297.5</v>
      </c>
    </row>
    <row r="3678" spans="1:2" x14ac:dyDescent="0.25">
      <c r="A3678">
        <v>3674</v>
      </c>
      <c r="B3678">
        <v>-114881.171875</v>
      </c>
    </row>
    <row r="3679" spans="1:2" x14ac:dyDescent="0.25">
      <c r="A3679">
        <v>3675</v>
      </c>
      <c r="B3679">
        <v>21605.363281000002</v>
      </c>
    </row>
    <row r="3680" spans="1:2" x14ac:dyDescent="0.25">
      <c r="A3680">
        <v>3676</v>
      </c>
      <c r="B3680">
        <v>-279543.53125</v>
      </c>
    </row>
    <row r="3681" spans="1:2" x14ac:dyDescent="0.25">
      <c r="A3681">
        <v>3677</v>
      </c>
      <c r="B3681">
        <v>-59662.664062000003</v>
      </c>
    </row>
    <row r="3682" spans="1:2" x14ac:dyDescent="0.25">
      <c r="A3682">
        <v>3678</v>
      </c>
      <c r="B3682">
        <v>182521.984375</v>
      </c>
    </row>
    <row r="3683" spans="1:2" x14ac:dyDescent="0.25">
      <c r="A3683">
        <v>3679</v>
      </c>
      <c r="B3683">
        <v>167456.90625</v>
      </c>
    </row>
    <row r="3684" spans="1:2" x14ac:dyDescent="0.25">
      <c r="A3684">
        <v>3680</v>
      </c>
      <c r="B3684">
        <v>447355</v>
      </c>
    </row>
    <row r="3685" spans="1:2" x14ac:dyDescent="0.25">
      <c r="A3685">
        <v>3681</v>
      </c>
      <c r="B3685">
        <v>-171279.625</v>
      </c>
    </row>
    <row r="3686" spans="1:2" x14ac:dyDescent="0.25">
      <c r="A3686">
        <v>3682</v>
      </c>
      <c r="B3686">
        <v>-93449.265625</v>
      </c>
    </row>
    <row r="3687" spans="1:2" x14ac:dyDescent="0.25">
      <c r="A3687">
        <v>3683</v>
      </c>
      <c r="B3687">
        <v>424448.34375</v>
      </c>
    </row>
    <row r="3688" spans="1:2" x14ac:dyDescent="0.25">
      <c r="A3688">
        <v>3684</v>
      </c>
      <c r="B3688">
        <v>-248044.640625</v>
      </c>
    </row>
    <row r="3689" spans="1:2" x14ac:dyDescent="0.25">
      <c r="A3689">
        <v>3685</v>
      </c>
      <c r="B3689">
        <v>-92960.617188000004</v>
      </c>
    </row>
    <row r="3690" spans="1:2" x14ac:dyDescent="0.25">
      <c r="A3690">
        <v>3686</v>
      </c>
      <c r="B3690">
        <v>149311.296875</v>
      </c>
    </row>
    <row r="3691" spans="1:2" x14ac:dyDescent="0.25">
      <c r="A3691">
        <v>3687</v>
      </c>
      <c r="B3691">
        <v>327536.4375</v>
      </c>
    </row>
    <row r="3692" spans="1:2" x14ac:dyDescent="0.25">
      <c r="A3692">
        <v>3688</v>
      </c>
      <c r="B3692">
        <v>127132.25</v>
      </c>
    </row>
    <row r="3693" spans="1:2" x14ac:dyDescent="0.25">
      <c r="A3693">
        <v>3689</v>
      </c>
      <c r="B3693">
        <v>250979.546875</v>
      </c>
    </row>
    <row r="3694" spans="1:2" x14ac:dyDescent="0.25">
      <c r="A3694">
        <v>3690</v>
      </c>
      <c r="B3694">
        <v>-143434.5</v>
      </c>
    </row>
    <row r="3695" spans="1:2" x14ac:dyDescent="0.25">
      <c r="A3695">
        <v>3691</v>
      </c>
      <c r="B3695">
        <v>207554.59375</v>
      </c>
    </row>
    <row r="3696" spans="1:2" x14ac:dyDescent="0.25">
      <c r="A3696">
        <v>3692</v>
      </c>
      <c r="B3696">
        <v>362707.21875</v>
      </c>
    </row>
    <row r="3697" spans="1:2" x14ac:dyDescent="0.25">
      <c r="A3697">
        <v>3693</v>
      </c>
      <c r="B3697">
        <v>129356.9375</v>
      </c>
    </row>
    <row r="3698" spans="1:2" x14ac:dyDescent="0.25">
      <c r="A3698">
        <v>3694</v>
      </c>
      <c r="B3698">
        <v>423019.0625</v>
      </c>
    </row>
    <row r="3699" spans="1:2" x14ac:dyDescent="0.25">
      <c r="A3699">
        <v>3695</v>
      </c>
      <c r="B3699">
        <v>-491999.53125</v>
      </c>
    </row>
    <row r="3700" spans="1:2" x14ac:dyDescent="0.25">
      <c r="A3700">
        <v>3696</v>
      </c>
      <c r="B3700">
        <v>232703.140625</v>
      </c>
    </row>
    <row r="3701" spans="1:2" x14ac:dyDescent="0.25">
      <c r="A3701">
        <v>3697</v>
      </c>
      <c r="B3701">
        <v>80710.90625</v>
      </c>
    </row>
    <row r="3702" spans="1:2" x14ac:dyDescent="0.25">
      <c r="A3702">
        <v>3698</v>
      </c>
      <c r="B3702">
        <v>-200012.359375</v>
      </c>
    </row>
    <row r="3703" spans="1:2" x14ac:dyDescent="0.25">
      <c r="A3703">
        <v>3699</v>
      </c>
      <c r="B3703">
        <v>-343920.25</v>
      </c>
    </row>
    <row r="3704" spans="1:2" x14ac:dyDescent="0.25">
      <c r="A3704">
        <v>3700</v>
      </c>
      <c r="B3704">
        <v>227405.5</v>
      </c>
    </row>
    <row r="3705" spans="1:2" x14ac:dyDescent="0.25">
      <c r="A3705">
        <v>3701</v>
      </c>
      <c r="B3705">
        <v>385050.96875</v>
      </c>
    </row>
    <row r="3706" spans="1:2" x14ac:dyDescent="0.25">
      <c r="A3706">
        <v>3702</v>
      </c>
      <c r="B3706">
        <v>47256.054687999997</v>
      </c>
    </row>
    <row r="3707" spans="1:2" x14ac:dyDescent="0.25">
      <c r="A3707">
        <v>3703</v>
      </c>
      <c r="B3707">
        <v>-186278.546875</v>
      </c>
    </row>
    <row r="3708" spans="1:2" x14ac:dyDescent="0.25">
      <c r="A3708">
        <v>3704</v>
      </c>
      <c r="B3708">
        <v>-116832.203125</v>
      </c>
    </row>
    <row r="3709" spans="1:2" x14ac:dyDescent="0.25">
      <c r="A3709">
        <v>3705</v>
      </c>
      <c r="B3709">
        <v>124482.765625</v>
      </c>
    </row>
    <row r="3710" spans="1:2" x14ac:dyDescent="0.25">
      <c r="A3710">
        <v>3706</v>
      </c>
      <c r="B3710">
        <v>271795.9375</v>
      </c>
    </row>
    <row r="3711" spans="1:2" x14ac:dyDescent="0.25">
      <c r="A3711">
        <v>3707</v>
      </c>
      <c r="B3711">
        <v>97912.351561999996</v>
      </c>
    </row>
    <row r="3712" spans="1:2" x14ac:dyDescent="0.25">
      <c r="A3712">
        <v>3708</v>
      </c>
      <c r="B3712">
        <v>-166392.484375</v>
      </c>
    </row>
    <row r="3713" spans="1:2" x14ac:dyDescent="0.25">
      <c r="A3713">
        <v>3709</v>
      </c>
      <c r="B3713">
        <v>-198803.671875</v>
      </c>
    </row>
    <row r="3714" spans="1:2" x14ac:dyDescent="0.25">
      <c r="A3714">
        <v>3710</v>
      </c>
      <c r="B3714">
        <v>-134005.15625</v>
      </c>
    </row>
    <row r="3715" spans="1:2" x14ac:dyDescent="0.25">
      <c r="A3715">
        <v>3711</v>
      </c>
      <c r="B3715">
        <v>-422127.15625</v>
      </c>
    </row>
    <row r="3716" spans="1:2" x14ac:dyDescent="0.25">
      <c r="A3716">
        <v>3712</v>
      </c>
      <c r="B3716">
        <v>333635.84375</v>
      </c>
    </row>
    <row r="3717" spans="1:2" x14ac:dyDescent="0.25">
      <c r="A3717">
        <v>3713</v>
      </c>
      <c r="B3717">
        <v>55861.621094000002</v>
      </c>
    </row>
    <row r="3718" spans="1:2" x14ac:dyDescent="0.25">
      <c r="A3718">
        <v>3714</v>
      </c>
      <c r="B3718">
        <v>-372748.15625</v>
      </c>
    </row>
    <row r="3719" spans="1:2" x14ac:dyDescent="0.25">
      <c r="A3719">
        <v>3715</v>
      </c>
      <c r="B3719">
        <v>258897.15625</v>
      </c>
    </row>
    <row r="3720" spans="1:2" x14ac:dyDescent="0.25">
      <c r="A3720">
        <v>3716</v>
      </c>
      <c r="B3720">
        <v>-389727.15625</v>
      </c>
    </row>
    <row r="3721" spans="1:2" x14ac:dyDescent="0.25">
      <c r="A3721">
        <v>3717</v>
      </c>
      <c r="B3721">
        <v>-137170.734375</v>
      </c>
    </row>
    <row r="3722" spans="1:2" x14ac:dyDescent="0.25">
      <c r="A3722">
        <v>3718</v>
      </c>
      <c r="B3722">
        <v>534154.6875</v>
      </c>
    </row>
    <row r="3723" spans="1:2" x14ac:dyDescent="0.25">
      <c r="A3723">
        <v>3719</v>
      </c>
      <c r="B3723">
        <v>270073.375</v>
      </c>
    </row>
    <row r="3724" spans="1:2" x14ac:dyDescent="0.25">
      <c r="A3724">
        <v>3720</v>
      </c>
      <c r="B3724">
        <v>493673.15625</v>
      </c>
    </row>
    <row r="3725" spans="1:2" x14ac:dyDescent="0.25">
      <c r="A3725">
        <v>3721</v>
      </c>
      <c r="B3725">
        <v>88598.585938000004</v>
      </c>
    </row>
    <row r="3726" spans="1:2" x14ac:dyDescent="0.25">
      <c r="A3726">
        <v>3722</v>
      </c>
      <c r="B3726">
        <v>-52845.675780999998</v>
      </c>
    </row>
    <row r="3727" spans="1:2" x14ac:dyDescent="0.25">
      <c r="A3727">
        <v>3723</v>
      </c>
      <c r="B3727">
        <v>-112911.117188</v>
      </c>
    </row>
    <row r="3728" spans="1:2" x14ac:dyDescent="0.25">
      <c r="A3728">
        <v>3724</v>
      </c>
      <c r="B3728">
        <v>-163552.453125</v>
      </c>
    </row>
    <row r="3729" spans="1:2" x14ac:dyDescent="0.25">
      <c r="A3729">
        <v>3725</v>
      </c>
      <c r="B3729">
        <v>69790.476561999996</v>
      </c>
    </row>
    <row r="3730" spans="1:2" x14ac:dyDescent="0.25">
      <c r="A3730">
        <v>3726</v>
      </c>
      <c r="B3730">
        <v>-136304.359375</v>
      </c>
    </row>
    <row r="3731" spans="1:2" x14ac:dyDescent="0.25">
      <c r="A3731">
        <v>3727</v>
      </c>
      <c r="B3731">
        <v>-369100.21875</v>
      </c>
    </row>
    <row r="3732" spans="1:2" x14ac:dyDescent="0.25">
      <c r="A3732">
        <v>3728</v>
      </c>
      <c r="B3732">
        <v>38282.929687999997</v>
      </c>
    </row>
    <row r="3733" spans="1:2" x14ac:dyDescent="0.25">
      <c r="A3733">
        <v>3729</v>
      </c>
      <c r="B3733">
        <v>-16687.314452999999</v>
      </c>
    </row>
    <row r="3734" spans="1:2" x14ac:dyDescent="0.25">
      <c r="A3734">
        <v>3730</v>
      </c>
      <c r="B3734">
        <v>-111812.328125</v>
      </c>
    </row>
    <row r="3735" spans="1:2" x14ac:dyDescent="0.25">
      <c r="A3735">
        <v>3731</v>
      </c>
      <c r="B3735">
        <v>47984.589844000002</v>
      </c>
    </row>
    <row r="3736" spans="1:2" x14ac:dyDescent="0.25">
      <c r="A3736">
        <v>3732</v>
      </c>
      <c r="B3736">
        <v>17509.171875</v>
      </c>
    </row>
    <row r="3737" spans="1:2" x14ac:dyDescent="0.25">
      <c r="A3737">
        <v>3733</v>
      </c>
      <c r="B3737">
        <v>-334078.78125</v>
      </c>
    </row>
    <row r="3738" spans="1:2" x14ac:dyDescent="0.25">
      <c r="A3738">
        <v>3734</v>
      </c>
      <c r="B3738">
        <v>50677.738280999998</v>
      </c>
    </row>
    <row r="3739" spans="1:2" x14ac:dyDescent="0.25">
      <c r="A3739">
        <v>3735</v>
      </c>
      <c r="B3739">
        <v>532617.4375</v>
      </c>
    </row>
    <row r="3740" spans="1:2" x14ac:dyDescent="0.25">
      <c r="A3740">
        <v>3736</v>
      </c>
      <c r="B3740">
        <v>286391.71875</v>
      </c>
    </row>
    <row r="3741" spans="1:2" x14ac:dyDescent="0.25">
      <c r="A3741">
        <v>3737</v>
      </c>
      <c r="B3741">
        <v>653809.5</v>
      </c>
    </row>
    <row r="3742" spans="1:2" x14ac:dyDescent="0.25">
      <c r="A3742">
        <v>3738</v>
      </c>
      <c r="B3742">
        <v>474467.53125</v>
      </c>
    </row>
    <row r="3743" spans="1:2" x14ac:dyDescent="0.25">
      <c r="A3743">
        <v>3739</v>
      </c>
      <c r="B3743">
        <v>188449.890625</v>
      </c>
    </row>
    <row r="3744" spans="1:2" x14ac:dyDescent="0.25">
      <c r="A3744">
        <v>3740</v>
      </c>
      <c r="B3744">
        <v>216836.375</v>
      </c>
    </row>
    <row r="3745" spans="1:2" x14ac:dyDescent="0.25">
      <c r="A3745">
        <v>3741</v>
      </c>
      <c r="B3745">
        <v>-121627.109375</v>
      </c>
    </row>
    <row r="3746" spans="1:2" x14ac:dyDescent="0.25">
      <c r="A3746">
        <v>3742</v>
      </c>
      <c r="B3746">
        <v>-157199.40625</v>
      </c>
    </row>
    <row r="3747" spans="1:2" x14ac:dyDescent="0.25">
      <c r="A3747">
        <v>3743</v>
      </c>
      <c r="B3747">
        <v>92326.804688000004</v>
      </c>
    </row>
    <row r="3748" spans="1:2" x14ac:dyDescent="0.25">
      <c r="A3748">
        <v>3744</v>
      </c>
      <c r="B3748">
        <v>64146.933594000002</v>
      </c>
    </row>
    <row r="3749" spans="1:2" x14ac:dyDescent="0.25">
      <c r="A3749">
        <v>3745</v>
      </c>
      <c r="B3749">
        <v>-70102.4375</v>
      </c>
    </row>
    <row r="3750" spans="1:2" x14ac:dyDescent="0.25">
      <c r="A3750">
        <v>3746</v>
      </c>
      <c r="B3750">
        <v>-39905.203125</v>
      </c>
    </row>
    <row r="3751" spans="1:2" x14ac:dyDescent="0.25">
      <c r="A3751">
        <v>3747</v>
      </c>
      <c r="B3751">
        <v>-175207.078125</v>
      </c>
    </row>
    <row r="3752" spans="1:2" x14ac:dyDescent="0.25">
      <c r="A3752">
        <v>3748</v>
      </c>
      <c r="B3752">
        <v>380722.28125</v>
      </c>
    </row>
    <row r="3753" spans="1:2" x14ac:dyDescent="0.25">
      <c r="A3753">
        <v>3749</v>
      </c>
      <c r="B3753">
        <v>308881.4375</v>
      </c>
    </row>
    <row r="3754" spans="1:2" x14ac:dyDescent="0.25">
      <c r="A3754">
        <v>3750</v>
      </c>
      <c r="B3754">
        <v>-250469.21875</v>
      </c>
    </row>
    <row r="3755" spans="1:2" x14ac:dyDescent="0.25">
      <c r="A3755">
        <v>3751</v>
      </c>
      <c r="B3755">
        <v>-78351.40625</v>
      </c>
    </row>
    <row r="3756" spans="1:2" x14ac:dyDescent="0.25">
      <c r="A3756">
        <v>3752</v>
      </c>
      <c r="B3756">
        <v>404240</v>
      </c>
    </row>
    <row r="3757" spans="1:2" x14ac:dyDescent="0.25">
      <c r="A3757">
        <v>3753</v>
      </c>
      <c r="B3757">
        <v>94931.648438000004</v>
      </c>
    </row>
    <row r="3758" spans="1:2" x14ac:dyDescent="0.25">
      <c r="A3758">
        <v>3754</v>
      </c>
      <c r="B3758">
        <v>-377846.4375</v>
      </c>
    </row>
    <row r="3759" spans="1:2" x14ac:dyDescent="0.25">
      <c r="A3759">
        <v>3755</v>
      </c>
      <c r="B3759">
        <v>94186.78125</v>
      </c>
    </row>
    <row r="3760" spans="1:2" x14ac:dyDescent="0.25">
      <c r="A3760">
        <v>3756</v>
      </c>
      <c r="B3760">
        <v>321566.1875</v>
      </c>
    </row>
    <row r="3761" spans="1:2" x14ac:dyDescent="0.25">
      <c r="A3761">
        <v>3757</v>
      </c>
      <c r="B3761">
        <v>-50619.273437999997</v>
      </c>
    </row>
    <row r="3762" spans="1:2" x14ac:dyDescent="0.25">
      <c r="A3762">
        <v>3758</v>
      </c>
      <c r="B3762">
        <v>91233.601561999996</v>
      </c>
    </row>
    <row r="3763" spans="1:2" x14ac:dyDescent="0.25">
      <c r="A3763">
        <v>3759</v>
      </c>
      <c r="B3763">
        <v>-153998.671875</v>
      </c>
    </row>
    <row r="3764" spans="1:2" x14ac:dyDescent="0.25">
      <c r="A3764">
        <v>3760</v>
      </c>
      <c r="B3764">
        <v>-64616.808594000002</v>
      </c>
    </row>
    <row r="3765" spans="1:2" x14ac:dyDescent="0.25">
      <c r="A3765">
        <v>3761</v>
      </c>
      <c r="B3765">
        <v>374121.1875</v>
      </c>
    </row>
    <row r="3766" spans="1:2" x14ac:dyDescent="0.25">
      <c r="A3766">
        <v>3762</v>
      </c>
      <c r="B3766">
        <v>-78836.125</v>
      </c>
    </row>
    <row r="3767" spans="1:2" x14ac:dyDescent="0.25">
      <c r="A3767">
        <v>3763</v>
      </c>
      <c r="B3767">
        <v>213242.125</v>
      </c>
    </row>
    <row r="3768" spans="1:2" x14ac:dyDescent="0.25">
      <c r="A3768">
        <v>3764</v>
      </c>
      <c r="B3768">
        <v>436235.21875</v>
      </c>
    </row>
    <row r="3769" spans="1:2" x14ac:dyDescent="0.25">
      <c r="A3769">
        <v>3765</v>
      </c>
      <c r="B3769">
        <v>94353.546875</v>
      </c>
    </row>
    <row r="3770" spans="1:2" x14ac:dyDescent="0.25">
      <c r="A3770">
        <v>3766</v>
      </c>
      <c r="B3770">
        <v>-354156.59375</v>
      </c>
    </row>
    <row r="3771" spans="1:2" x14ac:dyDescent="0.25">
      <c r="A3771">
        <v>3767</v>
      </c>
      <c r="B3771">
        <v>-447918.53125</v>
      </c>
    </row>
    <row r="3772" spans="1:2" x14ac:dyDescent="0.25">
      <c r="A3772">
        <v>3768</v>
      </c>
      <c r="B3772">
        <v>109201.921875</v>
      </c>
    </row>
    <row r="3773" spans="1:2" x14ac:dyDescent="0.25">
      <c r="A3773">
        <v>3769</v>
      </c>
      <c r="B3773">
        <v>462909.71875</v>
      </c>
    </row>
    <row r="3774" spans="1:2" x14ac:dyDescent="0.25">
      <c r="A3774">
        <v>3770</v>
      </c>
      <c r="B3774">
        <v>478043.3125</v>
      </c>
    </row>
    <row r="3775" spans="1:2" x14ac:dyDescent="0.25">
      <c r="A3775">
        <v>3771</v>
      </c>
      <c r="B3775">
        <v>-188329.09375</v>
      </c>
    </row>
    <row r="3776" spans="1:2" x14ac:dyDescent="0.25">
      <c r="A3776">
        <v>3772</v>
      </c>
      <c r="B3776">
        <v>-376815.875</v>
      </c>
    </row>
    <row r="3777" spans="1:2" x14ac:dyDescent="0.25">
      <c r="A3777">
        <v>3773</v>
      </c>
      <c r="B3777">
        <v>118912.1875</v>
      </c>
    </row>
    <row r="3778" spans="1:2" x14ac:dyDescent="0.25">
      <c r="A3778">
        <v>3774</v>
      </c>
      <c r="B3778">
        <v>-337141.34375</v>
      </c>
    </row>
    <row r="3779" spans="1:2" x14ac:dyDescent="0.25">
      <c r="A3779">
        <v>3775</v>
      </c>
      <c r="B3779">
        <v>187420.765625</v>
      </c>
    </row>
    <row r="3780" spans="1:2" x14ac:dyDescent="0.25">
      <c r="A3780">
        <v>3776</v>
      </c>
      <c r="B3780">
        <v>-36978.882812000003</v>
      </c>
    </row>
    <row r="3781" spans="1:2" x14ac:dyDescent="0.25">
      <c r="A3781">
        <v>3777</v>
      </c>
      <c r="B3781">
        <v>-335290.03125</v>
      </c>
    </row>
    <row r="3782" spans="1:2" x14ac:dyDescent="0.25">
      <c r="A3782">
        <v>3778</v>
      </c>
      <c r="B3782">
        <v>35146.011719000002</v>
      </c>
    </row>
    <row r="3783" spans="1:2" x14ac:dyDescent="0.25">
      <c r="A3783">
        <v>3779</v>
      </c>
      <c r="B3783">
        <v>-255235.8125</v>
      </c>
    </row>
    <row r="3784" spans="1:2" x14ac:dyDescent="0.25">
      <c r="A3784">
        <v>3780</v>
      </c>
      <c r="B3784">
        <v>11528.496094</v>
      </c>
    </row>
    <row r="3785" spans="1:2" x14ac:dyDescent="0.25">
      <c r="A3785">
        <v>3781</v>
      </c>
      <c r="B3785">
        <v>-234719.921875</v>
      </c>
    </row>
    <row r="3786" spans="1:2" x14ac:dyDescent="0.25">
      <c r="A3786">
        <v>3782</v>
      </c>
      <c r="B3786">
        <v>-154825.796875</v>
      </c>
    </row>
    <row r="3787" spans="1:2" x14ac:dyDescent="0.25">
      <c r="A3787">
        <v>3783</v>
      </c>
      <c r="B3787">
        <v>251158.296875</v>
      </c>
    </row>
    <row r="3788" spans="1:2" x14ac:dyDescent="0.25">
      <c r="A3788">
        <v>3784</v>
      </c>
      <c r="B3788">
        <v>82835.070311999996</v>
      </c>
    </row>
    <row r="3789" spans="1:2" x14ac:dyDescent="0.25">
      <c r="A3789">
        <v>3785</v>
      </c>
      <c r="B3789">
        <v>326812.1875</v>
      </c>
    </row>
    <row r="3790" spans="1:2" x14ac:dyDescent="0.25">
      <c r="A3790">
        <v>3786</v>
      </c>
      <c r="B3790">
        <v>445326.03125</v>
      </c>
    </row>
    <row r="3791" spans="1:2" x14ac:dyDescent="0.25">
      <c r="A3791">
        <v>3787</v>
      </c>
      <c r="B3791">
        <v>9170.9433590000008</v>
      </c>
    </row>
    <row r="3792" spans="1:2" x14ac:dyDescent="0.25">
      <c r="A3792">
        <v>3788</v>
      </c>
      <c r="B3792">
        <v>-326153.84375</v>
      </c>
    </row>
    <row r="3793" spans="1:2" x14ac:dyDescent="0.25">
      <c r="A3793">
        <v>3789</v>
      </c>
      <c r="B3793">
        <v>86483.273438000004</v>
      </c>
    </row>
    <row r="3794" spans="1:2" x14ac:dyDescent="0.25">
      <c r="A3794">
        <v>3790</v>
      </c>
      <c r="B3794">
        <v>-289263.65625</v>
      </c>
    </row>
    <row r="3795" spans="1:2" x14ac:dyDescent="0.25">
      <c r="A3795">
        <v>3791</v>
      </c>
      <c r="B3795">
        <v>-367616.15625</v>
      </c>
    </row>
    <row r="3796" spans="1:2" x14ac:dyDescent="0.25">
      <c r="A3796">
        <v>3792</v>
      </c>
      <c r="B3796">
        <v>-84712.421875</v>
      </c>
    </row>
    <row r="3797" spans="1:2" x14ac:dyDescent="0.25">
      <c r="A3797">
        <v>3793</v>
      </c>
      <c r="B3797">
        <v>-158008.453125</v>
      </c>
    </row>
    <row r="3798" spans="1:2" x14ac:dyDescent="0.25">
      <c r="A3798">
        <v>3794</v>
      </c>
      <c r="B3798">
        <v>34671.242187999997</v>
      </c>
    </row>
    <row r="3799" spans="1:2" x14ac:dyDescent="0.25">
      <c r="A3799">
        <v>3795</v>
      </c>
      <c r="B3799">
        <v>-57582.789062000003</v>
      </c>
    </row>
    <row r="3800" spans="1:2" x14ac:dyDescent="0.25">
      <c r="A3800">
        <v>3796</v>
      </c>
      <c r="B3800">
        <v>-215576.078125</v>
      </c>
    </row>
    <row r="3801" spans="1:2" x14ac:dyDescent="0.25">
      <c r="A3801">
        <v>3797</v>
      </c>
      <c r="B3801">
        <v>-125565.328125</v>
      </c>
    </row>
    <row r="3802" spans="1:2" x14ac:dyDescent="0.25">
      <c r="A3802">
        <v>3798</v>
      </c>
      <c r="B3802">
        <v>562589.5625</v>
      </c>
    </row>
    <row r="3803" spans="1:2" x14ac:dyDescent="0.25">
      <c r="A3803">
        <v>3799</v>
      </c>
      <c r="B3803">
        <v>94059.609375</v>
      </c>
    </row>
    <row r="3804" spans="1:2" x14ac:dyDescent="0.25">
      <c r="A3804">
        <v>3800</v>
      </c>
      <c r="B3804">
        <v>502607.9375</v>
      </c>
    </row>
    <row r="3805" spans="1:2" x14ac:dyDescent="0.25">
      <c r="A3805">
        <v>3801</v>
      </c>
      <c r="B3805">
        <v>344.63293499999997</v>
      </c>
    </row>
    <row r="3806" spans="1:2" x14ac:dyDescent="0.25">
      <c r="A3806">
        <v>3802</v>
      </c>
      <c r="B3806">
        <v>260639.078125</v>
      </c>
    </row>
    <row r="3807" spans="1:2" x14ac:dyDescent="0.25">
      <c r="A3807">
        <v>3803</v>
      </c>
      <c r="B3807">
        <v>-148024.125</v>
      </c>
    </row>
    <row r="3808" spans="1:2" x14ac:dyDescent="0.25">
      <c r="A3808">
        <v>3804</v>
      </c>
      <c r="B3808">
        <v>138818.90625</v>
      </c>
    </row>
    <row r="3809" spans="1:2" x14ac:dyDescent="0.25">
      <c r="A3809">
        <v>3805</v>
      </c>
      <c r="B3809">
        <v>-79069.078125</v>
      </c>
    </row>
    <row r="3810" spans="1:2" x14ac:dyDescent="0.25">
      <c r="A3810">
        <v>3806</v>
      </c>
      <c r="B3810">
        <v>-434994.5</v>
      </c>
    </row>
    <row r="3811" spans="1:2" x14ac:dyDescent="0.25">
      <c r="A3811">
        <v>3807</v>
      </c>
      <c r="B3811">
        <v>348207.59375</v>
      </c>
    </row>
    <row r="3812" spans="1:2" x14ac:dyDescent="0.25">
      <c r="A3812">
        <v>3808</v>
      </c>
      <c r="B3812">
        <v>-260843</v>
      </c>
    </row>
    <row r="3813" spans="1:2" x14ac:dyDescent="0.25">
      <c r="A3813">
        <v>3809</v>
      </c>
      <c r="B3813">
        <v>186759.625</v>
      </c>
    </row>
    <row r="3814" spans="1:2" x14ac:dyDescent="0.25">
      <c r="A3814">
        <v>3810</v>
      </c>
      <c r="B3814">
        <v>-263136.53125</v>
      </c>
    </row>
    <row r="3815" spans="1:2" x14ac:dyDescent="0.25">
      <c r="A3815">
        <v>3811</v>
      </c>
      <c r="B3815">
        <v>133825.265625</v>
      </c>
    </row>
    <row r="3816" spans="1:2" x14ac:dyDescent="0.25">
      <c r="A3816">
        <v>3812</v>
      </c>
      <c r="B3816">
        <v>-186841.5625</v>
      </c>
    </row>
    <row r="3817" spans="1:2" x14ac:dyDescent="0.25">
      <c r="A3817">
        <v>3813</v>
      </c>
      <c r="B3817">
        <v>67304.53125</v>
      </c>
    </row>
    <row r="3818" spans="1:2" x14ac:dyDescent="0.25">
      <c r="A3818">
        <v>3814</v>
      </c>
      <c r="B3818">
        <v>-439257.625</v>
      </c>
    </row>
    <row r="3819" spans="1:2" x14ac:dyDescent="0.25">
      <c r="A3819">
        <v>3815</v>
      </c>
      <c r="B3819">
        <v>219611.5</v>
      </c>
    </row>
    <row r="3820" spans="1:2" x14ac:dyDescent="0.25">
      <c r="A3820">
        <v>3816</v>
      </c>
      <c r="B3820">
        <v>-291560.75</v>
      </c>
    </row>
    <row r="3821" spans="1:2" x14ac:dyDescent="0.25">
      <c r="A3821">
        <v>3817</v>
      </c>
      <c r="B3821">
        <v>-403409.28125</v>
      </c>
    </row>
    <row r="3822" spans="1:2" x14ac:dyDescent="0.25">
      <c r="A3822">
        <v>3818</v>
      </c>
      <c r="B3822">
        <v>164842.71875</v>
      </c>
    </row>
    <row r="3823" spans="1:2" x14ac:dyDescent="0.25">
      <c r="A3823">
        <v>3819</v>
      </c>
      <c r="B3823">
        <v>214472.25</v>
      </c>
    </row>
    <row r="3824" spans="1:2" x14ac:dyDescent="0.25">
      <c r="A3824">
        <v>3820</v>
      </c>
      <c r="B3824">
        <v>-382457.28125</v>
      </c>
    </row>
    <row r="3825" spans="1:2" x14ac:dyDescent="0.25">
      <c r="A3825">
        <v>3821</v>
      </c>
      <c r="B3825">
        <v>199748.96875</v>
      </c>
    </row>
    <row r="3826" spans="1:2" x14ac:dyDescent="0.25">
      <c r="A3826">
        <v>3822</v>
      </c>
      <c r="B3826">
        <v>-46672.894530999998</v>
      </c>
    </row>
    <row r="3827" spans="1:2" x14ac:dyDescent="0.25">
      <c r="A3827">
        <v>3823</v>
      </c>
      <c r="B3827">
        <v>-220112.65625</v>
      </c>
    </row>
    <row r="3828" spans="1:2" x14ac:dyDescent="0.25">
      <c r="A3828">
        <v>3824</v>
      </c>
      <c r="B3828">
        <v>72008.117188000004</v>
      </c>
    </row>
    <row r="3829" spans="1:2" x14ac:dyDescent="0.25">
      <c r="A3829">
        <v>3825</v>
      </c>
      <c r="B3829">
        <v>-324177.6875</v>
      </c>
    </row>
    <row r="3830" spans="1:2" x14ac:dyDescent="0.25">
      <c r="A3830">
        <v>3826</v>
      </c>
      <c r="B3830">
        <v>-234480.375</v>
      </c>
    </row>
    <row r="3831" spans="1:2" x14ac:dyDescent="0.25">
      <c r="A3831">
        <v>3827</v>
      </c>
      <c r="B3831">
        <v>201917.875</v>
      </c>
    </row>
    <row r="3832" spans="1:2" x14ac:dyDescent="0.25">
      <c r="A3832">
        <v>3828</v>
      </c>
      <c r="B3832">
        <v>-331796.25</v>
      </c>
    </row>
    <row r="3833" spans="1:2" x14ac:dyDescent="0.25">
      <c r="A3833">
        <v>3829</v>
      </c>
      <c r="B3833">
        <v>-153136.8125</v>
      </c>
    </row>
    <row r="3834" spans="1:2" x14ac:dyDescent="0.25">
      <c r="A3834">
        <v>3830</v>
      </c>
      <c r="B3834">
        <v>-70401.96875</v>
      </c>
    </row>
    <row r="3835" spans="1:2" x14ac:dyDescent="0.25">
      <c r="A3835">
        <v>3831</v>
      </c>
      <c r="B3835">
        <v>233905.890625</v>
      </c>
    </row>
    <row r="3836" spans="1:2" x14ac:dyDescent="0.25">
      <c r="A3836">
        <v>3832</v>
      </c>
      <c r="B3836">
        <v>62033.117187999997</v>
      </c>
    </row>
    <row r="3837" spans="1:2" x14ac:dyDescent="0.25">
      <c r="A3837">
        <v>3833</v>
      </c>
      <c r="B3837">
        <v>355104.1875</v>
      </c>
    </row>
    <row r="3838" spans="1:2" x14ac:dyDescent="0.25">
      <c r="A3838">
        <v>3834</v>
      </c>
      <c r="B3838">
        <v>-164580.125</v>
      </c>
    </row>
    <row r="3839" spans="1:2" x14ac:dyDescent="0.25">
      <c r="A3839">
        <v>3835</v>
      </c>
      <c r="B3839">
        <v>-118811.625</v>
      </c>
    </row>
    <row r="3840" spans="1:2" x14ac:dyDescent="0.25">
      <c r="A3840">
        <v>3836</v>
      </c>
      <c r="B3840">
        <v>-35146.839844000002</v>
      </c>
    </row>
    <row r="3841" spans="1:2" x14ac:dyDescent="0.25">
      <c r="A3841">
        <v>3837</v>
      </c>
      <c r="B3841">
        <v>-46818.453125</v>
      </c>
    </row>
    <row r="3842" spans="1:2" x14ac:dyDescent="0.25">
      <c r="A3842">
        <v>3838</v>
      </c>
      <c r="B3842">
        <v>448498.4375</v>
      </c>
    </row>
    <row r="3843" spans="1:2" x14ac:dyDescent="0.25">
      <c r="A3843">
        <v>3839</v>
      </c>
      <c r="B3843">
        <v>-273930.96875</v>
      </c>
    </row>
    <row r="3844" spans="1:2" x14ac:dyDescent="0.25">
      <c r="A3844">
        <v>3840</v>
      </c>
      <c r="B3844">
        <v>-246673.28125</v>
      </c>
    </row>
    <row r="3845" spans="1:2" x14ac:dyDescent="0.25">
      <c r="A3845">
        <v>3841</v>
      </c>
      <c r="B3845">
        <v>-210601.15625</v>
      </c>
    </row>
    <row r="3846" spans="1:2" x14ac:dyDescent="0.25">
      <c r="A3846">
        <v>3842</v>
      </c>
      <c r="B3846">
        <v>-462413.09375</v>
      </c>
    </row>
    <row r="3847" spans="1:2" x14ac:dyDescent="0.25">
      <c r="A3847">
        <v>3843</v>
      </c>
      <c r="B3847">
        <v>-266491.25</v>
      </c>
    </row>
    <row r="3848" spans="1:2" x14ac:dyDescent="0.25">
      <c r="A3848">
        <v>3844</v>
      </c>
      <c r="B3848">
        <v>-289144.65625</v>
      </c>
    </row>
    <row r="3849" spans="1:2" x14ac:dyDescent="0.25">
      <c r="A3849">
        <v>3845</v>
      </c>
      <c r="B3849">
        <v>-218472.4375</v>
      </c>
    </row>
    <row r="3850" spans="1:2" x14ac:dyDescent="0.25">
      <c r="A3850">
        <v>3846</v>
      </c>
      <c r="B3850">
        <v>-315920</v>
      </c>
    </row>
    <row r="3851" spans="1:2" x14ac:dyDescent="0.25">
      <c r="A3851">
        <v>3847</v>
      </c>
      <c r="B3851">
        <v>184518.9375</v>
      </c>
    </row>
    <row r="3852" spans="1:2" x14ac:dyDescent="0.25">
      <c r="A3852">
        <v>3848</v>
      </c>
      <c r="B3852">
        <v>153017.84375</v>
      </c>
    </row>
    <row r="3853" spans="1:2" x14ac:dyDescent="0.25">
      <c r="A3853">
        <v>3849</v>
      </c>
      <c r="B3853">
        <v>-9002.3828119999998</v>
      </c>
    </row>
    <row r="3854" spans="1:2" x14ac:dyDescent="0.25">
      <c r="A3854">
        <v>3850</v>
      </c>
      <c r="B3854">
        <v>412275.0625</v>
      </c>
    </row>
    <row r="3855" spans="1:2" x14ac:dyDescent="0.25">
      <c r="A3855">
        <v>3851</v>
      </c>
      <c r="B3855">
        <v>-25568.511718999998</v>
      </c>
    </row>
    <row r="3856" spans="1:2" x14ac:dyDescent="0.25">
      <c r="A3856">
        <v>3852</v>
      </c>
      <c r="B3856">
        <v>-27051.398438</v>
      </c>
    </row>
    <row r="3857" spans="1:2" x14ac:dyDescent="0.25">
      <c r="A3857">
        <v>3853</v>
      </c>
      <c r="B3857">
        <v>-33022.417969000002</v>
      </c>
    </row>
    <row r="3858" spans="1:2" x14ac:dyDescent="0.25">
      <c r="A3858">
        <v>3854</v>
      </c>
      <c r="B3858">
        <v>-560021.9375</v>
      </c>
    </row>
    <row r="3859" spans="1:2" x14ac:dyDescent="0.25">
      <c r="A3859">
        <v>3855</v>
      </c>
      <c r="B3859">
        <v>-199322.765625</v>
      </c>
    </row>
    <row r="3860" spans="1:2" x14ac:dyDescent="0.25">
      <c r="A3860">
        <v>3856</v>
      </c>
      <c r="B3860">
        <v>394169.15625</v>
      </c>
    </row>
    <row r="3861" spans="1:2" x14ac:dyDescent="0.25">
      <c r="A3861">
        <v>3857</v>
      </c>
      <c r="B3861">
        <v>-193330.90625</v>
      </c>
    </row>
    <row r="3862" spans="1:2" x14ac:dyDescent="0.25">
      <c r="A3862">
        <v>3858</v>
      </c>
      <c r="B3862">
        <v>-74121.8125</v>
      </c>
    </row>
    <row r="3863" spans="1:2" x14ac:dyDescent="0.25">
      <c r="A3863">
        <v>3859</v>
      </c>
      <c r="B3863">
        <v>130345.695312</v>
      </c>
    </row>
    <row r="3864" spans="1:2" x14ac:dyDescent="0.25">
      <c r="A3864">
        <v>3860</v>
      </c>
      <c r="B3864">
        <v>-249744.859375</v>
      </c>
    </row>
    <row r="3865" spans="1:2" x14ac:dyDescent="0.25">
      <c r="A3865">
        <v>3861</v>
      </c>
      <c r="B3865">
        <v>-437389.09375</v>
      </c>
    </row>
    <row r="3866" spans="1:2" x14ac:dyDescent="0.25">
      <c r="A3866">
        <v>3862</v>
      </c>
      <c r="B3866">
        <v>-521439.40625</v>
      </c>
    </row>
    <row r="3867" spans="1:2" x14ac:dyDescent="0.25">
      <c r="A3867">
        <v>3863</v>
      </c>
      <c r="B3867">
        <v>-86486.023438000004</v>
      </c>
    </row>
    <row r="3868" spans="1:2" x14ac:dyDescent="0.25">
      <c r="A3868">
        <v>3864</v>
      </c>
      <c r="B3868">
        <v>-23516.509765999999</v>
      </c>
    </row>
    <row r="3869" spans="1:2" x14ac:dyDescent="0.25">
      <c r="A3869">
        <v>3865</v>
      </c>
      <c r="B3869">
        <v>-21786.847656000002</v>
      </c>
    </row>
    <row r="3870" spans="1:2" x14ac:dyDescent="0.25">
      <c r="A3870">
        <v>3866</v>
      </c>
      <c r="B3870">
        <v>-135905.3125</v>
      </c>
    </row>
    <row r="3871" spans="1:2" x14ac:dyDescent="0.25">
      <c r="A3871">
        <v>3867</v>
      </c>
      <c r="B3871">
        <v>120549.523438</v>
      </c>
    </row>
    <row r="3872" spans="1:2" x14ac:dyDescent="0.25">
      <c r="A3872">
        <v>3868</v>
      </c>
      <c r="B3872">
        <v>-159712.875</v>
      </c>
    </row>
    <row r="3873" spans="1:2" x14ac:dyDescent="0.25">
      <c r="A3873">
        <v>3869</v>
      </c>
      <c r="B3873">
        <v>207605.796875</v>
      </c>
    </row>
    <row r="3874" spans="1:2" x14ac:dyDescent="0.25">
      <c r="A3874">
        <v>3870</v>
      </c>
      <c r="B3874">
        <v>-31480.048827999999</v>
      </c>
    </row>
    <row r="3875" spans="1:2" x14ac:dyDescent="0.25">
      <c r="A3875">
        <v>3871</v>
      </c>
      <c r="B3875">
        <v>96976.726561999996</v>
      </c>
    </row>
    <row r="3876" spans="1:2" x14ac:dyDescent="0.25">
      <c r="A3876">
        <v>3872</v>
      </c>
      <c r="B3876">
        <v>413675.78125</v>
      </c>
    </row>
    <row r="3877" spans="1:2" x14ac:dyDescent="0.25">
      <c r="A3877">
        <v>3873</v>
      </c>
      <c r="B3877">
        <v>89268.851561999996</v>
      </c>
    </row>
    <row r="3878" spans="1:2" x14ac:dyDescent="0.25">
      <c r="A3878">
        <v>3874</v>
      </c>
      <c r="B3878">
        <v>-79449.59375</v>
      </c>
    </row>
    <row r="3879" spans="1:2" x14ac:dyDescent="0.25">
      <c r="A3879">
        <v>3875</v>
      </c>
      <c r="B3879">
        <v>-92757.992188000004</v>
      </c>
    </row>
    <row r="3880" spans="1:2" x14ac:dyDescent="0.25">
      <c r="A3880">
        <v>3876</v>
      </c>
      <c r="B3880">
        <v>-306028.8125</v>
      </c>
    </row>
    <row r="3881" spans="1:2" x14ac:dyDescent="0.25">
      <c r="A3881">
        <v>3877</v>
      </c>
      <c r="B3881">
        <v>25243.050781000002</v>
      </c>
    </row>
    <row r="3882" spans="1:2" x14ac:dyDescent="0.25">
      <c r="A3882">
        <v>3878</v>
      </c>
      <c r="B3882">
        <v>-433484.84375</v>
      </c>
    </row>
    <row r="3883" spans="1:2" x14ac:dyDescent="0.25">
      <c r="A3883">
        <v>3879</v>
      </c>
      <c r="B3883">
        <v>380745.96875</v>
      </c>
    </row>
    <row r="3884" spans="1:2" x14ac:dyDescent="0.25">
      <c r="A3884">
        <v>3880</v>
      </c>
      <c r="B3884">
        <v>-367788.15625</v>
      </c>
    </row>
    <row r="3885" spans="1:2" x14ac:dyDescent="0.25">
      <c r="A3885">
        <v>3881</v>
      </c>
      <c r="B3885">
        <v>269302</v>
      </c>
    </row>
    <row r="3886" spans="1:2" x14ac:dyDescent="0.25">
      <c r="A3886">
        <v>3882</v>
      </c>
      <c r="B3886">
        <v>-463442.84375</v>
      </c>
    </row>
    <row r="3887" spans="1:2" x14ac:dyDescent="0.25">
      <c r="A3887">
        <v>3883</v>
      </c>
      <c r="B3887">
        <v>425292.9375</v>
      </c>
    </row>
    <row r="3888" spans="1:2" x14ac:dyDescent="0.25">
      <c r="A3888">
        <v>3884</v>
      </c>
      <c r="B3888">
        <v>-130431.609375</v>
      </c>
    </row>
    <row r="3889" spans="1:2" x14ac:dyDescent="0.25">
      <c r="A3889">
        <v>3885</v>
      </c>
      <c r="B3889">
        <v>375057.21875</v>
      </c>
    </row>
    <row r="3890" spans="1:2" x14ac:dyDescent="0.25">
      <c r="A3890">
        <v>3886</v>
      </c>
      <c r="B3890">
        <v>13603.849609000001</v>
      </c>
    </row>
    <row r="3891" spans="1:2" x14ac:dyDescent="0.25">
      <c r="A3891">
        <v>3887</v>
      </c>
      <c r="B3891">
        <v>-217664.03125</v>
      </c>
    </row>
    <row r="3892" spans="1:2" x14ac:dyDescent="0.25">
      <c r="A3892">
        <v>3888</v>
      </c>
      <c r="B3892">
        <v>297773.0625</v>
      </c>
    </row>
    <row r="3893" spans="1:2" x14ac:dyDescent="0.25">
      <c r="A3893">
        <v>3889</v>
      </c>
      <c r="B3893">
        <v>136893.125</v>
      </c>
    </row>
    <row r="3894" spans="1:2" x14ac:dyDescent="0.25">
      <c r="A3894">
        <v>3890</v>
      </c>
      <c r="B3894">
        <v>-38446.136719000002</v>
      </c>
    </row>
    <row r="3895" spans="1:2" x14ac:dyDescent="0.25">
      <c r="A3895">
        <v>3891</v>
      </c>
      <c r="B3895">
        <v>43934.453125</v>
      </c>
    </row>
    <row r="3896" spans="1:2" x14ac:dyDescent="0.25">
      <c r="A3896">
        <v>3892</v>
      </c>
      <c r="B3896">
        <v>-417705.125</v>
      </c>
    </row>
    <row r="3897" spans="1:2" x14ac:dyDescent="0.25">
      <c r="A3897">
        <v>3893</v>
      </c>
      <c r="B3897">
        <v>-209617.9375</v>
      </c>
    </row>
    <row r="3898" spans="1:2" x14ac:dyDescent="0.25">
      <c r="A3898">
        <v>3894</v>
      </c>
      <c r="B3898">
        <v>220688.203125</v>
      </c>
    </row>
    <row r="3899" spans="1:2" x14ac:dyDescent="0.25">
      <c r="A3899">
        <v>3895</v>
      </c>
      <c r="B3899">
        <v>384396.59375</v>
      </c>
    </row>
    <row r="3900" spans="1:2" x14ac:dyDescent="0.25">
      <c r="A3900">
        <v>3896</v>
      </c>
      <c r="B3900">
        <v>38474.96875</v>
      </c>
    </row>
    <row r="3901" spans="1:2" x14ac:dyDescent="0.25">
      <c r="A3901">
        <v>3897</v>
      </c>
      <c r="B3901">
        <v>562788.5625</v>
      </c>
    </row>
    <row r="3902" spans="1:2" x14ac:dyDescent="0.25">
      <c r="A3902">
        <v>3898</v>
      </c>
      <c r="B3902">
        <v>266968.3125</v>
      </c>
    </row>
    <row r="3903" spans="1:2" x14ac:dyDescent="0.25">
      <c r="A3903">
        <v>3899</v>
      </c>
      <c r="B3903">
        <v>100042.921875</v>
      </c>
    </row>
    <row r="3904" spans="1:2" x14ac:dyDescent="0.25">
      <c r="A3904">
        <v>3900</v>
      </c>
      <c r="B3904">
        <v>489329</v>
      </c>
    </row>
    <row r="3905" spans="1:2" x14ac:dyDescent="0.25">
      <c r="A3905">
        <v>3901</v>
      </c>
      <c r="B3905">
        <v>15081.28125</v>
      </c>
    </row>
    <row r="3906" spans="1:2" x14ac:dyDescent="0.25">
      <c r="A3906">
        <v>3902</v>
      </c>
      <c r="B3906">
        <v>-410883.28125</v>
      </c>
    </row>
    <row r="3907" spans="1:2" x14ac:dyDescent="0.25">
      <c r="A3907">
        <v>3903</v>
      </c>
      <c r="B3907">
        <v>-119787.890625</v>
      </c>
    </row>
    <row r="3908" spans="1:2" x14ac:dyDescent="0.25">
      <c r="A3908">
        <v>3904</v>
      </c>
      <c r="B3908">
        <v>11694.501953000001</v>
      </c>
    </row>
    <row r="3909" spans="1:2" x14ac:dyDescent="0.25">
      <c r="A3909">
        <v>3905</v>
      </c>
      <c r="B3909">
        <v>-73900.71875</v>
      </c>
    </row>
    <row r="3910" spans="1:2" x14ac:dyDescent="0.25">
      <c r="A3910">
        <v>3906</v>
      </c>
      <c r="B3910">
        <v>-17990.296875</v>
      </c>
    </row>
    <row r="3911" spans="1:2" x14ac:dyDescent="0.25">
      <c r="A3911">
        <v>3907</v>
      </c>
      <c r="B3911">
        <v>-11761.287109000001</v>
      </c>
    </row>
    <row r="3912" spans="1:2" x14ac:dyDescent="0.25">
      <c r="A3912">
        <v>3908</v>
      </c>
      <c r="B3912">
        <v>250887.953125</v>
      </c>
    </row>
    <row r="3913" spans="1:2" x14ac:dyDescent="0.25">
      <c r="A3913">
        <v>3909</v>
      </c>
      <c r="B3913">
        <v>590091.375</v>
      </c>
    </row>
    <row r="3914" spans="1:2" x14ac:dyDescent="0.25">
      <c r="A3914">
        <v>3910</v>
      </c>
      <c r="B3914">
        <v>-97855.265625</v>
      </c>
    </row>
    <row r="3915" spans="1:2" x14ac:dyDescent="0.25">
      <c r="A3915">
        <v>3911</v>
      </c>
      <c r="B3915">
        <v>-218898.5</v>
      </c>
    </row>
    <row r="3916" spans="1:2" x14ac:dyDescent="0.25">
      <c r="A3916">
        <v>3912</v>
      </c>
      <c r="B3916">
        <v>-426279.875</v>
      </c>
    </row>
    <row r="3917" spans="1:2" x14ac:dyDescent="0.25">
      <c r="A3917">
        <v>3913</v>
      </c>
      <c r="B3917">
        <v>-225197.65625</v>
      </c>
    </row>
    <row r="3918" spans="1:2" x14ac:dyDescent="0.25">
      <c r="A3918">
        <v>3914</v>
      </c>
      <c r="B3918">
        <v>-266384.90625</v>
      </c>
    </row>
    <row r="3919" spans="1:2" x14ac:dyDescent="0.25">
      <c r="A3919">
        <v>3915</v>
      </c>
      <c r="B3919">
        <v>116017.820312</v>
      </c>
    </row>
    <row r="3920" spans="1:2" x14ac:dyDescent="0.25">
      <c r="A3920">
        <v>3916</v>
      </c>
      <c r="B3920">
        <v>298291.4375</v>
      </c>
    </row>
    <row r="3921" spans="1:2" x14ac:dyDescent="0.25">
      <c r="A3921">
        <v>3917</v>
      </c>
      <c r="B3921">
        <v>388488.3125</v>
      </c>
    </row>
    <row r="3922" spans="1:2" x14ac:dyDescent="0.25">
      <c r="A3922">
        <v>3918</v>
      </c>
      <c r="B3922">
        <v>192713.671875</v>
      </c>
    </row>
    <row r="3923" spans="1:2" x14ac:dyDescent="0.25">
      <c r="A3923">
        <v>3919</v>
      </c>
      <c r="B3923">
        <v>-191482.734375</v>
      </c>
    </row>
    <row r="3924" spans="1:2" x14ac:dyDescent="0.25">
      <c r="A3924">
        <v>3920</v>
      </c>
      <c r="B3924">
        <v>-334075.9375</v>
      </c>
    </row>
    <row r="3925" spans="1:2" x14ac:dyDescent="0.25">
      <c r="A3925">
        <v>3921</v>
      </c>
      <c r="B3925">
        <v>-143460</v>
      </c>
    </row>
    <row r="3926" spans="1:2" x14ac:dyDescent="0.25">
      <c r="A3926">
        <v>3922</v>
      </c>
      <c r="B3926">
        <v>-25821.9375</v>
      </c>
    </row>
    <row r="3927" spans="1:2" x14ac:dyDescent="0.25">
      <c r="A3927">
        <v>3923</v>
      </c>
      <c r="B3927">
        <v>-393213.5625</v>
      </c>
    </row>
    <row r="3928" spans="1:2" x14ac:dyDescent="0.25">
      <c r="A3928">
        <v>3924</v>
      </c>
      <c r="B3928">
        <v>12840.134765999999</v>
      </c>
    </row>
    <row r="3929" spans="1:2" x14ac:dyDescent="0.25">
      <c r="A3929">
        <v>3925</v>
      </c>
      <c r="B3929">
        <v>-15350.262694999999</v>
      </c>
    </row>
    <row r="3930" spans="1:2" x14ac:dyDescent="0.25">
      <c r="A3930">
        <v>3926</v>
      </c>
      <c r="B3930">
        <v>-166869.40625</v>
      </c>
    </row>
    <row r="3931" spans="1:2" x14ac:dyDescent="0.25">
      <c r="A3931">
        <v>3927</v>
      </c>
      <c r="B3931">
        <v>210870.765625</v>
      </c>
    </row>
    <row r="3932" spans="1:2" x14ac:dyDescent="0.25">
      <c r="A3932">
        <v>3928</v>
      </c>
      <c r="B3932">
        <v>63482.039062000003</v>
      </c>
    </row>
    <row r="3933" spans="1:2" x14ac:dyDescent="0.25">
      <c r="A3933">
        <v>3929</v>
      </c>
      <c r="B3933">
        <v>-173808.265625</v>
      </c>
    </row>
    <row r="3934" spans="1:2" x14ac:dyDescent="0.25">
      <c r="A3934">
        <v>3930</v>
      </c>
      <c r="B3934">
        <v>-349321.21875</v>
      </c>
    </row>
    <row r="3935" spans="1:2" x14ac:dyDescent="0.25">
      <c r="A3935">
        <v>3931</v>
      </c>
      <c r="B3935">
        <v>-67845.078125</v>
      </c>
    </row>
    <row r="3936" spans="1:2" x14ac:dyDescent="0.25">
      <c r="A3936">
        <v>3932</v>
      </c>
      <c r="B3936">
        <v>637253.4375</v>
      </c>
    </row>
    <row r="3937" spans="1:2" x14ac:dyDescent="0.25">
      <c r="A3937">
        <v>3933</v>
      </c>
      <c r="B3937">
        <v>-57884.773437999997</v>
      </c>
    </row>
    <row r="3938" spans="1:2" x14ac:dyDescent="0.25">
      <c r="A3938">
        <v>3934</v>
      </c>
      <c r="B3938">
        <v>114225.578125</v>
      </c>
    </row>
    <row r="3939" spans="1:2" x14ac:dyDescent="0.25">
      <c r="A3939">
        <v>3935</v>
      </c>
      <c r="B3939">
        <v>-530230.5</v>
      </c>
    </row>
    <row r="3940" spans="1:2" x14ac:dyDescent="0.25">
      <c r="A3940">
        <v>3936</v>
      </c>
      <c r="B3940">
        <v>-517303.53125</v>
      </c>
    </row>
    <row r="3941" spans="1:2" x14ac:dyDescent="0.25">
      <c r="A3941">
        <v>3937</v>
      </c>
      <c r="B3941">
        <v>141923.28125</v>
      </c>
    </row>
    <row r="3942" spans="1:2" x14ac:dyDescent="0.25">
      <c r="A3942">
        <v>3938</v>
      </c>
      <c r="B3942">
        <v>120046.023438</v>
      </c>
    </row>
    <row r="3943" spans="1:2" x14ac:dyDescent="0.25">
      <c r="A3943">
        <v>3939</v>
      </c>
      <c r="B3943">
        <v>-76150.53125</v>
      </c>
    </row>
    <row r="3944" spans="1:2" x14ac:dyDescent="0.25">
      <c r="A3944">
        <v>3940</v>
      </c>
      <c r="B3944">
        <v>606920.375</v>
      </c>
    </row>
    <row r="3945" spans="1:2" x14ac:dyDescent="0.25">
      <c r="A3945">
        <v>3941</v>
      </c>
      <c r="B3945">
        <v>-71175.90625</v>
      </c>
    </row>
    <row r="3946" spans="1:2" x14ac:dyDescent="0.25">
      <c r="A3946">
        <v>3942</v>
      </c>
      <c r="B3946">
        <v>33139.371094000002</v>
      </c>
    </row>
    <row r="3947" spans="1:2" x14ac:dyDescent="0.25">
      <c r="A3947">
        <v>3943</v>
      </c>
      <c r="B3947">
        <v>-136072.171875</v>
      </c>
    </row>
    <row r="3948" spans="1:2" x14ac:dyDescent="0.25">
      <c r="A3948">
        <v>3944</v>
      </c>
      <c r="B3948">
        <v>125344.4375</v>
      </c>
    </row>
    <row r="3949" spans="1:2" x14ac:dyDescent="0.25">
      <c r="A3949">
        <v>3945</v>
      </c>
      <c r="B3949">
        <v>-148833.65625</v>
      </c>
    </row>
    <row r="3950" spans="1:2" x14ac:dyDescent="0.25">
      <c r="A3950">
        <v>3946</v>
      </c>
      <c r="B3950">
        <v>-66203.570311999996</v>
      </c>
    </row>
    <row r="3951" spans="1:2" x14ac:dyDescent="0.25">
      <c r="A3951">
        <v>3947</v>
      </c>
      <c r="B3951">
        <v>117209.507812</v>
      </c>
    </row>
    <row r="3952" spans="1:2" x14ac:dyDescent="0.25">
      <c r="A3952">
        <v>3948</v>
      </c>
      <c r="B3952">
        <v>317921.15625</v>
      </c>
    </row>
    <row r="3953" spans="1:2" x14ac:dyDescent="0.25">
      <c r="A3953">
        <v>3949</v>
      </c>
      <c r="B3953">
        <v>217950.625</v>
      </c>
    </row>
    <row r="3954" spans="1:2" x14ac:dyDescent="0.25">
      <c r="A3954">
        <v>3950</v>
      </c>
      <c r="B3954">
        <v>-221776.3125</v>
      </c>
    </row>
    <row r="3955" spans="1:2" x14ac:dyDescent="0.25">
      <c r="A3955">
        <v>3951</v>
      </c>
      <c r="B3955">
        <v>-99165.617188000004</v>
      </c>
    </row>
    <row r="3956" spans="1:2" x14ac:dyDescent="0.25">
      <c r="A3956">
        <v>3952</v>
      </c>
      <c r="B3956">
        <v>-199615.875</v>
      </c>
    </row>
    <row r="3957" spans="1:2" x14ac:dyDescent="0.25">
      <c r="A3957">
        <v>3953</v>
      </c>
      <c r="B3957">
        <v>123047.8125</v>
      </c>
    </row>
    <row r="3958" spans="1:2" x14ac:dyDescent="0.25">
      <c r="A3958">
        <v>3954</v>
      </c>
      <c r="B3958">
        <v>27208.833984000001</v>
      </c>
    </row>
    <row r="3959" spans="1:2" x14ac:dyDescent="0.25">
      <c r="A3959">
        <v>3955</v>
      </c>
      <c r="B3959">
        <v>-240133.140625</v>
      </c>
    </row>
    <row r="3960" spans="1:2" x14ac:dyDescent="0.25">
      <c r="A3960">
        <v>3956</v>
      </c>
      <c r="B3960">
        <v>-62099.871094000002</v>
      </c>
    </row>
    <row r="3961" spans="1:2" x14ac:dyDescent="0.25">
      <c r="A3961">
        <v>3957</v>
      </c>
      <c r="B3961">
        <v>209074.921875</v>
      </c>
    </row>
    <row r="3962" spans="1:2" x14ac:dyDescent="0.25">
      <c r="A3962">
        <v>3958</v>
      </c>
      <c r="B3962">
        <v>-25704.734375</v>
      </c>
    </row>
    <row r="3963" spans="1:2" x14ac:dyDescent="0.25">
      <c r="A3963">
        <v>3959</v>
      </c>
      <c r="B3963">
        <v>-40743.070312000003</v>
      </c>
    </row>
    <row r="3964" spans="1:2" x14ac:dyDescent="0.25">
      <c r="A3964">
        <v>3960</v>
      </c>
      <c r="B3964">
        <v>-171306.09375</v>
      </c>
    </row>
    <row r="3965" spans="1:2" x14ac:dyDescent="0.25">
      <c r="A3965">
        <v>3961</v>
      </c>
      <c r="B3965">
        <v>69063.945311999996</v>
      </c>
    </row>
    <row r="3966" spans="1:2" x14ac:dyDescent="0.25">
      <c r="A3966">
        <v>3962</v>
      </c>
      <c r="B3966">
        <v>-107692.515625</v>
      </c>
    </row>
    <row r="3967" spans="1:2" x14ac:dyDescent="0.25">
      <c r="A3967">
        <v>3963</v>
      </c>
      <c r="B3967">
        <v>-247995.21875</v>
      </c>
    </row>
    <row r="3968" spans="1:2" x14ac:dyDescent="0.25">
      <c r="A3968">
        <v>3964</v>
      </c>
      <c r="B3968">
        <v>284533.03125</v>
      </c>
    </row>
    <row r="3969" spans="1:2" x14ac:dyDescent="0.25">
      <c r="A3969">
        <v>3965</v>
      </c>
      <c r="B3969">
        <v>585145.4375</v>
      </c>
    </row>
    <row r="3970" spans="1:2" x14ac:dyDescent="0.25">
      <c r="A3970">
        <v>3966</v>
      </c>
      <c r="B3970">
        <v>-271472.71875</v>
      </c>
    </row>
    <row r="3971" spans="1:2" x14ac:dyDescent="0.25">
      <c r="A3971">
        <v>3967</v>
      </c>
      <c r="B3971">
        <v>584485.875</v>
      </c>
    </row>
    <row r="3972" spans="1:2" x14ac:dyDescent="0.25">
      <c r="A3972">
        <v>3968</v>
      </c>
      <c r="B3972">
        <v>426907.28125</v>
      </c>
    </row>
    <row r="3973" spans="1:2" x14ac:dyDescent="0.25">
      <c r="A3973">
        <v>3969</v>
      </c>
      <c r="B3973">
        <v>260286</v>
      </c>
    </row>
    <row r="3974" spans="1:2" x14ac:dyDescent="0.25">
      <c r="A3974">
        <v>3970</v>
      </c>
      <c r="B3974">
        <v>102379.34375</v>
      </c>
    </row>
    <row r="3975" spans="1:2" x14ac:dyDescent="0.25">
      <c r="A3975">
        <v>3971</v>
      </c>
      <c r="B3975">
        <v>-294953.03125</v>
      </c>
    </row>
    <row r="3976" spans="1:2" x14ac:dyDescent="0.25">
      <c r="A3976">
        <v>3972</v>
      </c>
      <c r="B3976">
        <v>-36.477825000000003</v>
      </c>
    </row>
    <row r="3977" spans="1:2" x14ac:dyDescent="0.25">
      <c r="A3977">
        <v>3973</v>
      </c>
      <c r="B3977">
        <v>-219328.078125</v>
      </c>
    </row>
    <row r="3978" spans="1:2" x14ac:dyDescent="0.25">
      <c r="A3978">
        <v>3974</v>
      </c>
      <c r="B3978">
        <v>-72368.445311999996</v>
      </c>
    </row>
    <row r="3979" spans="1:2" x14ac:dyDescent="0.25">
      <c r="A3979">
        <v>3975</v>
      </c>
      <c r="B3979">
        <v>214879.296875</v>
      </c>
    </row>
    <row r="3980" spans="1:2" x14ac:dyDescent="0.25">
      <c r="A3980">
        <v>3976</v>
      </c>
      <c r="B3980">
        <v>61565.0625</v>
      </c>
    </row>
    <row r="3981" spans="1:2" x14ac:dyDescent="0.25">
      <c r="A3981">
        <v>3977</v>
      </c>
      <c r="B3981">
        <v>-160498.71875</v>
      </c>
    </row>
    <row r="3982" spans="1:2" x14ac:dyDescent="0.25">
      <c r="A3982">
        <v>3978</v>
      </c>
      <c r="B3982">
        <v>374355.75</v>
      </c>
    </row>
    <row r="3983" spans="1:2" x14ac:dyDescent="0.25">
      <c r="A3983">
        <v>3979</v>
      </c>
      <c r="B3983">
        <v>292843.375</v>
      </c>
    </row>
    <row r="3984" spans="1:2" x14ac:dyDescent="0.25">
      <c r="A3984">
        <v>3980</v>
      </c>
      <c r="B3984">
        <v>294597.46875</v>
      </c>
    </row>
    <row r="3985" spans="1:2" x14ac:dyDescent="0.25">
      <c r="A3985">
        <v>3981</v>
      </c>
      <c r="B3985">
        <v>181494.4375</v>
      </c>
    </row>
    <row r="3986" spans="1:2" x14ac:dyDescent="0.25">
      <c r="A3986">
        <v>3982</v>
      </c>
      <c r="B3986">
        <v>-26273.419922000001</v>
      </c>
    </row>
    <row r="3987" spans="1:2" x14ac:dyDescent="0.25">
      <c r="A3987">
        <v>3983</v>
      </c>
      <c r="B3987">
        <v>154202.34375</v>
      </c>
    </row>
    <row r="3988" spans="1:2" x14ac:dyDescent="0.25">
      <c r="A3988">
        <v>3984</v>
      </c>
      <c r="B3988">
        <v>-4675.4223629999997</v>
      </c>
    </row>
    <row r="3989" spans="1:2" x14ac:dyDescent="0.25">
      <c r="A3989">
        <v>3985</v>
      </c>
      <c r="B3989">
        <v>146095.09375</v>
      </c>
    </row>
    <row r="3990" spans="1:2" x14ac:dyDescent="0.25">
      <c r="A3990">
        <v>3986</v>
      </c>
      <c r="B3990">
        <v>206740.1875</v>
      </c>
    </row>
    <row r="3991" spans="1:2" x14ac:dyDescent="0.25">
      <c r="A3991">
        <v>3987</v>
      </c>
      <c r="B3991">
        <v>-486056.15625</v>
      </c>
    </row>
    <row r="3992" spans="1:2" x14ac:dyDescent="0.25">
      <c r="A3992">
        <v>3988</v>
      </c>
      <c r="B3992">
        <v>260073.765625</v>
      </c>
    </row>
    <row r="3993" spans="1:2" x14ac:dyDescent="0.25">
      <c r="A3993">
        <v>3989</v>
      </c>
      <c r="B3993">
        <v>-22001.638672000001</v>
      </c>
    </row>
    <row r="3994" spans="1:2" x14ac:dyDescent="0.25">
      <c r="A3994">
        <v>3990</v>
      </c>
      <c r="B3994">
        <v>-331033.5</v>
      </c>
    </row>
    <row r="3995" spans="1:2" x14ac:dyDescent="0.25">
      <c r="A3995">
        <v>3991</v>
      </c>
      <c r="B3995">
        <v>184061.734375</v>
      </c>
    </row>
    <row r="3996" spans="1:2" x14ac:dyDescent="0.25">
      <c r="A3996">
        <v>3992</v>
      </c>
      <c r="B3996">
        <v>478463.8125</v>
      </c>
    </row>
    <row r="3997" spans="1:2" x14ac:dyDescent="0.25">
      <c r="A3997">
        <v>3993</v>
      </c>
      <c r="B3997">
        <v>-312865.75</v>
      </c>
    </row>
    <row r="3998" spans="1:2" x14ac:dyDescent="0.25">
      <c r="A3998">
        <v>3994</v>
      </c>
      <c r="B3998">
        <v>281894.125</v>
      </c>
    </row>
    <row r="3999" spans="1:2" x14ac:dyDescent="0.25">
      <c r="A3999">
        <v>3995</v>
      </c>
      <c r="B3999">
        <v>-260922.109375</v>
      </c>
    </row>
    <row r="4000" spans="1:2" x14ac:dyDescent="0.25">
      <c r="A4000">
        <v>3996</v>
      </c>
      <c r="B4000">
        <v>206497.25</v>
      </c>
    </row>
    <row r="4001" spans="1:2" x14ac:dyDescent="0.25">
      <c r="A4001">
        <v>3997</v>
      </c>
      <c r="B4001">
        <v>-38170.617187999997</v>
      </c>
    </row>
    <row r="4002" spans="1:2" x14ac:dyDescent="0.25">
      <c r="A4002">
        <v>3998</v>
      </c>
      <c r="B4002">
        <v>-16499.240234000001</v>
      </c>
    </row>
    <row r="4003" spans="1:2" x14ac:dyDescent="0.25">
      <c r="A4003">
        <v>3999</v>
      </c>
      <c r="B4003">
        <v>-305715.375</v>
      </c>
    </row>
    <row r="4004" spans="1:2" x14ac:dyDescent="0.25">
      <c r="A4004">
        <v>4000</v>
      </c>
      <c r="B4004">
        <v>-90231.476561999996</v>
      </c>
    </row>
    <row r="4005" spans="1:2" x14ac:dyDescent="0.25">
      <c r="A4005">
        <v>4001</v>
      </c>
      <c r="B4005">
        <v>-150754.4375</v>
      </c>
    </row>
    <row r="4006" spans="1:2" x14ac:dyDescent="0.25">
      <c r="A4006">
        <v>4002</v>
      </c>
      <c r="B4006">
        <v>-268323.5</v>
      </c>
    </row>
    <row r="4007" spans="1:2" x14ac:dyDescent="0.25">
      <c r="A4007">
        <v>4003</v>
      </c>
      <c r="B4007">
        <v>28874.132812</v>
      </c>
    </row>
    <row r="4008" spans="1:2" x14ac:dyDescent="0.25">
      <c r="A4008">
        <v>4004</v>
      </c>
      <c r="B4008">
        <v>-322689.15625</v>
      </c>
    </row>
    <row r="4009" spans="1:2" x14ac:dyDescent="0.25">
      <c r="A4009">
        <v>4005</v>
      </c>
      <c r="B4009">
        <v>-8310.6347659999992</v>
      </c>
    </row>
    <row r="4010" spans="1:2" x14ac:dyDescent="0.25">
      <c r="A4010">
        <v>4006</v>
      </c>
      <c r="B4010">
        <v>-313079.125</v>
      </c>
    </row>
    <row r="4011" spans="1:2" x14ac:dyDescent="0.25">
      <c r="A4011">
        <v>4007</v>
      </c>
      <c r="B4011">
        <v>-171559.828125</v>
      </c>
    </row>
    <row r="4012" spans="1:2" x14ac:dyDescent="0.25">
      <c r="A4012">
        <v>4008</v>
      </c>
      <c r="B4012">
        <v>-417596.09375</v>
      </c>
    </row>
    <row r="4013" spans="1:2" x14ac:dyDescent="0.25">
      <c r="A4013">
        <v>4009</v>
      </c>
      <c r="B4013">
        <v>-129873.203125</v>
      </c>
    </row>
    <row r="4014" spans="1:2" x14ac:dyDescent="0.25">
      <c r="A4014">
        <v>4010</v>
      </c>
      <c r="B4014">
        <v>78593.226561999996</v>
      </c>
    </row>
    <row r="4015" spans="1:2" x14ac:dyDescent="0.25">
      <c r="A4015">
        <v>4011</v>
      </c>
      <c r="B4015">
        <v>-168758.640625</v>
      </c>
    </row>
    <row r="4016" spans="1:2" x14ac:dyDescent="0.25">
      <c r="A4016">
        <v>4012</v>
      </c>
      <c r="B4016">
        <v>21594.921875</v>
      </c>
    </row>
    <row r="4017" spans="1:2" x14ac:dyDescent="0.25">
      <c r="A4017">
        <v>4013</v>
      </c>
      <c r="B4017">
        <v>-51921.433594000002</v>
      </c>
    </row>
    <row r="4018" spans="1:2" x14ac:dyDescent="0.25">
      <c r="A4018">
        <v>4014</v>
      </c>
      <c r="B4018">
        <v>22732.412109000001</v>
      </c>
    </row>
    <row r="4019" spans="1:2" x14ac:dyDescent="0.25">
      <c r="A4019">
        <v>4015</v>
      </c>
      <c r="B4019">
        <v>25873.351562</v>
      </c>
    </row>
    <row r="4020" spans="1:2" x14ac:dyDescent="0.25">
      <c r="A4020">
        <v>4016</v>
      </c>
      <c r="B4020">
        <v>-317685.53125</v>
      </c>
    </row>
    <row r="4021" spans="1:2" x14ac:dyDescent="0.25">
      <c r="A4021">
        <v>4017</v>
      </c>
      <c r="B4021">
        <v>-130991.460938</v>
      </c>
    </row>
    <row r="4022" spans="1:2" x14ac:dyDescent="0.25">
      <c r="A4022">
        <v>4018</v>
      </c>
      <c r="B4022">
        <v>68452.992188000004</v>
      </c>
    </row>
    <row r="4023" spans="1:2" x14ac:dyDescent="0.25">
      <c r="A4023">
        <v>4019</v>
      </c>
      <c r="B4023">
        <v>-69035.054688000004</v>
      </c>
    </row>
    <row r="4024" spans="1:2" x14ac:dyDescent="0.25">
      <c r="A4024">
        <v>4020</v>
      </c>
      <c r="B4024">
        <v>-72414.8125</v>
      </c>
    </row>
    <row r="4025" spans="1:2" x14ac:dyDescent="0.25">
      <c r="A4025">
        <v>4021</v>
      </c>
      <c r="B4025">
        <v>104613.023438</v>
      </c>
    </row>
    <row r="4026" spans="1:2" x14ac:dyDescent="0.25">
      <c r="A4026">
        <v>4022</v>
      </c>
      <c r="B4026">
        <v>-9565.6728519999997</v>
      </c>
    </row>
    <row r="4027" spans="1:2" x14ac:dyDescent="0.25">
      <c r="A4027">
        <v>4023</v>
      </c>
      <c r="B4027">
        <v>227577.390625</v>
      </c>
    </row>
    <row r="4028" spans="1:2" x14ac:dyDescent="0.25">
      <c r="A4028">
        <v>4024</v>
      </c>
      <c r="B4028">
        <v>-76477.671875</v>
      </c>
    </row>
    <row r="4029" spans="1:2" x14ac:dyDescent="0.25">
      <c r="A4029">
        <v>4025</v>
      </c>
      <c r="B4029">
        <v>-191897.984375</v>
      </c>
    </row>
    <row r="4030" spans="1:2" x14ac:dyDescent="0.25">
      <c r="A4030">
        <v>4026</v>
      </c>
      <c r="B4030">
        <v>-447752.71875</v>
      </c>
    </row>
    <row r="4031" spans="1:2" x14ac:dyDescent="0.25">
      <c r="A4031">
        <v>4027</v>
      </c>
      <c r="B4031">
        <v>-517075.53125</v>
      </c>
    </row>
    <row r="4032" spans="1:2" x14ac:dyDescent="0.25">
      <c r="A4032">
        <v>4028</v>
      </c>
      <c r="B4032">
        <v>-126801.929688</v>
      </c>
    </row>
    <row r="4033" spans="1:2" x14ac:dyDescent="0.25">
      <c r="A4033">
        <v>4029</v>
      </c>
      <c r="B4033">
        <v>-594424.5</v>
      </c>
    </row>
    <row r="4034" spans="1:2" x14ac:dyDescent="0.25">
      <c r="A4034">
        <v>4030</v>
      </c>
      <c r="B4034">
        <v>-209951.625</v>
      </c>
    </row>
    <row r="4035" spans="1:2" x14ac:dyDescent="0.25">
      <c r="A4035">
        <v>4031</v>
      </c>
      <c r="B4035">
        <v>-109386.179688</v>
      </c>
    </row>
    <row r="4036" spans="1:2" x14ac:dyDescent="0.25">
      <c r="A4036">
        <v>4032</v>
      </c>
      <c r="B4036">
        <v>-387000.46875</v>
      </c>
    </row>
    <row r="4037" spans="1:2" x14ac:dyDescent="0.25">
      <c r="A4037">
        <v>4033</v>
      </c>
      <c r="B4037">
        <v>-145492.03125</v>
      </c>
    </row>
    <row r="4038" spans="1:2" x14ac:dyDescent="0.25">
      <c r="A4038">
        <v>4034</v>
      </c>
      <c r="B4038">
        <v>168510.53125</v>
      </c>
    </row>
    <row r="4039" spans="1:2" x14ac:dyDescent="0.25">
      <c r="A4039">
        <v>4035</v>
      </c>
      <c r="B4039">
        <v>293134.375</v>
      </c>
    </row>
    <row r="4040" spans="1:2" x14ac:dyDescent="0.25">
      <c r="A4040">
        <v>4036</v>
      </c>
      <c r="B4040">
        <v>-417570.03125</v>
      </c>
    </row>
    <row r="4041" spans="1:2" x14ac:dyDescent="0.25">
      <c r="A4041">
        <v>4037</v>
      </c>
      <c r="B4041">
        <v>-239594.921875</v>
      </c>
    </row>
    <row r="4042" spans="1:2" x14ac:dyDescent="0.25">
      <c r="A4042">
        <v>4038</v>
      </c>
      <c r="B4042">
        <v>31877.132812</v>
      </c>
    </row>
    <row r="4043" spans="1:2" x14ac:dyDescent="0.25">
      <c r="A4043">
        <v>4039</v>
      </c>
      <c r="B4043">
        <v>315879.53125</v>
      </c>
    </row>
    <row r="4044" spans="1:2" x14ac:dyDescent="0.25">
      <c r="A4044">
        <v>4040</v>
      </c>
      <c r="B4044">
        <v>229696.421875</v>
      </c>
    </row>
    <row r="4045" spans="1:2" x14ac:dyDescent="0.25">
      <c r="A4045">
        <v>4041</v>
      </c>
      <c r="B4045">
        <v>23653.097656000002</v>
      </c>
    </row>
    <row r="4046" spans="1:2" x14ac:dyDescent="0.25">
      <c r="A4046">
        <v>4042</v>
      </c>
      <c r="B4046">
        <v>32599.050781000002</v>
      </c>
    </row>
    <row r="4047" spans="1:2" x14ac:dyDescent="0.25">
      <c r="A4047">
        <v>4043</v>
      </c>
      <c r="B4047">
        <v>-4645.4208980000003</v>
      </c>
    </row>
    <row r="4048" spans="1:2" x14ac:dyDescent="0.25">
      <c r="A4048">
        <v>4044</v>
      </c>
      <c r="B4048">
        <v>-670594.5625</v>
      </c>
    </row>
    <row r="4049" spans="1:2" x14ac:dyDescent="0.25">
      <c r="A4049">
        <v>4045</v>
      </c>
      <c r="B4049">
        <v>-110601.625</v>
      </c>
    </row>
    <row r="4050" spans="1:2" x14ac:dyDescent="0.25">
      <c r="A4050">
        <v>4046</v>
      </c>
      <c r="B4050">
        <v>482387.78125</v>
      </c>
    </row>
    <row r="4051" spans="1:2" x14ac:dyDescent="0.25">
      <c r="A4051">
        <v>4047</v>
      </c>
      <c r="B4051">
        <v>372118.4375</v>
      </c>
    </row>
    <row r="4052" spans="1:2" x14ac:dyDescent="0.25">
      <c r="A4052">
        <v>4048</v>
      </c>
      <c r="B4052">
        <v>160412.359375</v>
      </c>
    </row>
    <row r="4053" spans="1:2" x14ac:dyDescent="0.25">
      <c r="A4053">
        <v>4049</v>
      </c>
      <c r="B4053">
        <v>-99339.585938000004</v>
      </c>
    </row>
    <row r="4054" spans="1:2" x14ac:dyDescent="0.25">
      <c r="A4054">
        <v>4050</v>
      </c>
      <c r="B4054">
        <v>-271111.625</v>
      </c>
    </row>
    <row r="4055" spans="1:2" x14ac:dyDescent="0.25">
      <c r="A4055">
        <v>4051</v>
      </c>
      <c r="B4055">
        <v>79549.09375</v>
      </c>
    </row>
    <row r="4056" spans="1:2" x14ac:dyDescent="0.25">
      <c r="A4056">
        <v>4052</v>
      </c>
      <c r="B4056">
        <v>-91202.609375</v>
      </c>
    </row>
    <row r="4057" spans="1:2" x14ac:dyDescent="0.25">
      <c r="A4057">
        <v>4053</v>
      </c>
      <c r="B4057">
        <v>133500.984375</v>
      </c>
    </row>
    <row r="4058" spans="1:2" x14ac:dyDescent="0.25">
      <c r="A4058">
        <v>4054</v>
      </c>
      <c r="B4058">
        <v>56637.507812000003</v>
      </c>
    </row>
    <row r="4059" spans="1:2" x14ac:dyDescent="0.25">
      <c r="A4059">
        <v>4055</v>
      </c>
      <c r="B4059">
        <v>98156.632811999996</v>
      </c>
    </row>
    <row r="4060" spans="1:2" x14ac:dyDescent="0.25">
      <c r="A4060">
        <v>4056</v>
      </c>
      <c r="B4060">
        <v>10480.488281</v>
      </c>
    </row>
    <row r="4061" spans="1:2" x14ac:dyDescent="0.25">
      <c r="A4061">
        <v>4057</v>
      </c>
      <c r="B4061">
        <v>212493.046875</v>
      </c>
    </row>
    <row r="4062" spans="1:2" x14ac:dyDescent="0.25">
      <c r="A4062">
        <v>4058</v>
      </c>
      <c r="B4062">
        <v>297998.5625</v>
      </c>
    </row>
    <row r="4063" spans="1:2" x14ac:dyDescent="0.25">
      <c r="A4063">
        <v>4059</v>
      </c>
      <c r="B4063">
        <v>-134466.421875</v>
      </c>
    </row>
    <row r="4064" spans="1:2" x14ac:dyDescent="0.25">
      <c r="A4064">
        <v>4060</v>
      </c>
      <c r="B4064">
        <v>60439.261719000002</v>
      </c>
    </row>
    <row r="4065" spans="1:2" x14ac:dyDescent="0.25">
      <c r="A4065">
        <v>4061</v>
      </c>
      <c r="B4065">
        <v>-418900.40625</v>
      </c>
    </row>
    <row r="4066" spans="1:2" x14ac:dyDescent="0.25">
      <c r="A4066">
        <v>4062</v>
      </c>
      <c r="B4066">
        <v>72871.5</v>
      </c>
    </row>
    <row r="4067" spans="1:2" x14ac:dyDescent="0.25">
      <c r="A4067">
        <v>4063</v>
      </c>
      <c r="B4067">
        <v>387415</v>
      </c>
    </row>
    <row r="4068" spans="1:2" x14ac:dyDescent="0.25">
      <c r="A4068">
        <v>4064</v>
      </c>
      <c r="B4068">
        <v>-87873.539061999996</v>
      </c>
    </row>
    <row r="4069" spans="1:2" x14ac:dyDescent="0.25">
      <c r="A4069">
        <v>4065</v>
      </c>
      <c r="B4069">
        <v>-92571.554688000004</v>
      </c>
    </row>
    <row r="4070" spans="1:2" x14ac:dyDescent="0.25">
      <c r="A4070">
        <v>4066</v>
      </c>
      <c r="B4070">
        <v>-77352.414061999996</v>
      </c>
    </row>
    <row r="4071" spans="1:2" x14ac:dyDescent="0.25">
      <c r="A4071">
        <v>4067</v>
      </c>
      <c r="B4071">
        <v>-34900.25</v>
      </c>
    </row>
    <row r="4072" spans="1:2" x14ac:dyDescent="0.25">
      <c r="A4072">
        <v>4068</v>
      </c>
      <c r="B4072">
        <v>345665.34375</v>
      </c>
    </row>
    <row r="4073" spans="1:2" x14ac:dyDescent="0.25">
      <c r="A4073">
        <v>4069</v>
      </c>
      <c r="B4073">
        <v>266639.53125</v>
      </c>
    </row>
    <row r="4074" spans="1:2" x14ac:dyDescent="0.25">
      <c r="A4074">
        <v>4070</v>
      </c>
      <c r="B4074">
        <v>-241849.421875</v>
      </c>
    </row>
    <row r="4075" spans="1:2" x14ac:dyDescent="0.25">
      <c r="A4075">
        <v>4071</v>
      </c>
      <c r="B4075">
        <v>31684.472656000002</v>
      </c>
    </row>
    <row r="4076" spans="1:2" x14ac:dyDescent="0.25">
      <c r="A4076">
        <v>4072</v>
      </c>
      <c r="B4076">
        <v>207422.71875</v>
      </c>
    </row>
    <row r="4077" spans="1:2" x14ac:dyDescent="0.25">
      <c r="A4077">
        <v>4073</v>
      </c>
      <c r="B4077">
        <v>-215190.640625</v>
      </c>
    </row>
    <row r="4078" spans="1:2" x14ac:dyDescent="0.25">
      <c r="A4078">
        <v>4074</v>
      </c>
      <c r="B4078">
        <v>-83413.195311999996</v>
      </c>
    </row>
    <row r="4079" spans="1:2" x14ac:dyDescent="0.25">
      <c r="A4079">
        <v>4075</v>
      </c>
      <c r="B4079">
        <v>5777.7495120000003</v>
      </c>
    </row>
    <row r="4080" spans="1:2" x14ac:dyDescent="0.25">
      <c r="A4080">
        <v>4076</v>
      </c>
      <c r="B4080">
        <v>-63517.238280999998</v>
      </c>
    </row>
    <row r="4081" spans="1:2" x14ac:dyDescent="0.25">
      <c r="A4081">
        <v>4077</v>
      </c>
      <c r="B4081">
        <v>-313025.84375</v>
      </c>
    </row>
    <row r="4082" spans="1:2" x14ac:dyDescent="0.25">
      <c r="A4082">
        <v>4078</v>
      </c>
      <c r="B4082">
        <v>-3396.8020019999999</v>
      </c>
    </row>
    <row r="4083" spans="1:2" x14ac:dyDescent="0.25">
      <c r="A4083">
        <v>4079</v>
      </c>
      <c r="B4083">
        <v>-15017.223633</v>
      </c>
    </row>
    <row r="4084" spans="1:2" x14ac:dyDescent="0.25">
      <c r="A4084">
        <v>4080</v>
      </c>
      <c r="B4084">
        <v>-449942.3125</v>
      </c>
    </row>
    <row r="4085" spans="1:2" x14ac:dyDescent="0.25">
      <c r="A4085">
        <v>4081</v>
      </c>
      <c r="B4085">
        <v>197285.140625</v>
      </c>
    </row>
    <row r="4086" spans="1:2" x14ac:dyDescent="0.25">
      <c r="A4086">
        <v>4082</v>
      </c>
      <c r="B4086">
        <v>25818.832031000002</v>
      </c>
    </row>
    <row r="4087" spans="1:2" x14ac:dyDescent="0.25">
      <c r="A4087">
        <v>4083</v>
      </c>
      <c r="B4087">
        <v>378763.8125</v>
      </c>
    </row>
    <row r="4088" spans="1:2" x14ac:dyDescent="0.25">
      <c r="A4088">
        <v>4084</v>
      </c>
      <c r="B4088">
        <v>-182245.3125</v>
      </c>
    </row>
    <row r="4089" spans="1:2" x14ac:dyDescent="0.25">
      <c r="A4089">
        <v>4085</v>
      </c>
      <c r="B4089">
        <v>250700.40625</v>
      </c>
    </row>
    <row r="4090" spans="1:2" x14ac:dyDescent="0.25">
      <c r="A4090">
        <v>4086</v>
      </c>
      <c r="B4090">
        <v>-394348.1875</v>
      </c>
    </row>
    <row r="4091" spans="1:2" x14ac:dyDescent="0.25">
      <c r="A4091">
        <v>4087</v>
      </c>
      <c r="B4091">
        <v>382644.9375</v>
      </c>
    </row>
    <row r="4092" spans="1:2" x14ac:dyDescent="0.25">
      <c r="A4092">
        <v>4088</v>
      </c>
      <c r="B4092">
        <v>-46663.140625</v>
      </c>
    </row>
    <row r="4093" spans="1:2" x14ac:dyDescent="0.25">
      <c r="A4093">
        <v>4089</v>
      </c>
      <c r="B4093">
        <v>-15250.115234000001</v>
      </c>
    </row>
    <row r="4094" spans="1:2" x14ac:dyDescent="0.25">
      <c r="A4094">
        <v>4090</v>
      </c>
      <c r="B4094">
        <v>-121699.617188</v>
      </c>
    </row>
    <row r="4095" spans="1:2" x14ac:dyDescent="0.25">
      <c r="A4095">
        <v>4091</v>
      </c>
      <c r="B4095">
        <v>-196440.734375</v>
      </c>
    </row>
    <row r="4096" spans="1:2" x14ac:dyDescent="0.25">
      <c r="A4096">
        <v>4092</v>
      </c>
      <c r="B4096">
        <v>-442515.5</v>
      </c>
    </row>
    <row r="4097" spans="1:2" x14ac:dyDescent="0.25">
      <c r="A4097">
        <v>4093</v>
      </c>
      <c r="B4097">
        <v>-123668.046875</v>
      </c>
    </row>
    <row r="4098" spans="1:2" x14ac:dyDescent="0.25">
      <c r="A4098">
        <v>4094</v>
      </c>
      <c r="B4098">
        <v>-240005.4375</v>
      </c>
    </row>
    <row r="4099" spans="1:2" x14ac:dyDescent="0.25">
      <c r="A4099">
        <v>4095</v>
      </c>
      <c r="B4099">
        <v>-359249.71875</v>
      </c>
    </row>
    <row r="4100" spans="1:2" x14ac:dyDescent="0.25">
      <c r="A4100">
        <v>4096</v>
      </c>
      <c r="B4100">
        <v>-162112.984375</v>
      </c>
    </row>
    <row r="4101" spans="1:2" x14ac:dyDescent="0.25">
      <c r="A4101">
        <v>4097</v>
      </c>
      <c r="B4101">
        <v>-435092.9375</v>
      </c>
    </row>
    <row r="4102" spans="1:2" x14ac:dyDescent="0.25">
      <c r="A4102">
        <v>4098</v>
      </c>
      <c r="B4102">
        <v>131439.453125</v>
      </c>
    </row>
    <row r="4103" spans="1:2" x14ac:dyDescent="0.25">
      <c r="A4103">
        <v>4099</v>
      </c>
      <c r="B4103">
        <v>-352434.59375</v>
      </c>
    </row>
    <row r="4104" spans="1:2" x14ac:dyDescent="0.25">
      <c r="A4104">
        <v>4100</v>
      </c>
      <c r="B4104">
        <v>609747.9375</v>
      </c>
    </row>
    <row r="4105" spans="1:2" x14ac:dyDescent="0.25">
      <c r="A4105">
        <v>4101</v>
      </c>
      <c r="B4105">
        <v>25425.712890999999</v>
      </c>
    </row>
    <row r="4106" spans="1:2" x14ac:dyDescent="0.25">
      <c r="A4106">
        <v>4102</v>
      </c>
      <c r="B4106">
        <v>-465674.15625</v>
      </c>
    </row>
    <row r="4107" spans="1:2" x14ac:dyDescent="0.25">
      <c r="A4107">
        <v>4103</v>
      </c>
      <c r="B4107">
        <v>-105520.632812</v>
      </c>
    </row>
    <row r="4108" spans="1:2" x14ac:dyDescent="0.25">
      <c r="A4108">
        <v>4104</v>
      </c>
      <c r="B4108">
        <v>396217.28125</v>
      </c>
    </row>
    <row r="4109" spans="1:2" x14ac:dyDescent="0.25">
      <c r="A4109">
        <v>4105</v>
      </c>
      <c r="B4109">
        <v>-156165</v>
      </c>
    </row>
    <row r="4110" spans="1:2" x14ac:dyDescent="0.25">
      <c r="A4110">
        <v>4106</v>
      </c>
      <c r="B4110">
        <v>16010.147461</v>
      </c>
    </row>
    <row r="4111" spans="1:2" x14ac:dyDescent="0.25">
      <c r="A4111">
        <v>4107</v>
      </c>
      <c r="B4111">
        <v>383884.78125</v>
      </c>
    </row>
    <row r="4112" spans="1:2" x14ac:dyDescent="0.25">
      <c r="A4112">
        <v>4108</v>
      </c>
      <c r="B4112">
        <v>-349528.09375</v>
      </c>
    </row>
    <row r="4113" spans="1:2" x14ac:dyDescent="0.25">
      <c r="A4113">
        <v>4109</v>
      </c>
      <c r="B4113">
        <v>-369261.71875</v>
      </c>
    </row>
    <row r="4114" spans="1:2" x14ac:dyDescent="0.25">
      <c r="A4114">
        <v>4110</v>
      </c>
      <c r="B4114">
        <v>375556.71875</v>
      </c>
    </row>
    <row r="4115" spans="1:2" x14ac:dyDescent="0.25">
      <c r="A4115">
        <v>4111</v>
      </c>
      <c r="B4115">
        <v>-380140.0625</v>
      </c>
    </row>
    <row r="4116" spans="1:2" x14ac:dyDescent="0.25">
      <c r="A4116">
        <v>4112</v>
      </c>
      <c r="B4116">
        <v>411656.8125</v>
      </c>
    </row>
    <row r="4117" spans="1:2" x14ac:dyDescent="0.25">
      <c r="A4117">
        <v>4113</v>
      </c>
      <c r="B4117">
        <v>-53859.667969000002</v>
      </c>
    </row>
    <row r="4118" spans="1:2" x14ac:dyDescent="0.25">
      <c r="A4118">
        <v>4114</v>
      </c>
      <c r="B4118">
        <v>-224585.265625</v>
      </c>
    </row>
    <row r="4119" spans="1:2" x14ac:dyDescent="0.25">
      <c r="A4119">
        <v>4115</v>
      </c>
      <c r="B4119">
        <v>474912.125</v>
      </c>
    </row>
    <row r="4120" spans="1:2" x14ac:dyDescent="0.25">
      <c r="A4120">
        <v>4116</v>
      </c>
      <c r="B4120">
        <v>-94823.179688000004</v>
      </c>
    </row>
    <row r="4121" spans="1:2" x14ac:dyDescent="0.25">
      <c r="A4121">
        <v>4117</v>
      </c>
      <c r="B4121">
        <v>-74794.421875</v>
      </c>
    </row>
    <row r="4122" spans="1:2" x14ac:dyDescent="0.25">
      <c r="A4122">
        <v>4118</v>
      </c>
      <c r="B4122">
        <v>281374.75</v>
      </c>
    </row>
    <row r="4123" spans="1:2" x14ac:dyDescent="0.25">
      <c r="A4123">
        <v>4119</v>
      </c>
      <c r="B4123">
        <v>-287835.625</v>
      </c>
    </row>
    <row r="4124" spans="1:2" x14ac:dyDescent="0.25">
      <c r="A4124">
        <v>4120</v>
      </c>
      <c r="B4124">
        <v>229150.65625</v>
      </c>
    </row>
    <row r="4125" spans="1:2" x14ac:dyDescent="0.25">
      <c r="A4125">
        <v>4121</v>
      </c>
      <c r="B4125">
        <v>159653.078125</v>
      </c>
    </row>
    <row r="4126" spans="1:2" x14ac:dyDescent="0.25">
      <c r="A4126">
        <v>4122</v>
      </c>
      <c r="B4126">
        <v>200878.046875</v>
      </c>
    </row>
    <row r="4127" spans="1:2" x14ac:dyDescent="0.25">
      <c r="A4127">
        <v>4123</v>
      </c>
      <c r="B4127">
        <v>75917.328125</v>
      </c>
    </row>
    <row r="4128" spans="1:2" x14ac:dyDescent="0.25">
      <c r="A4128">
        <v>4124</v>
      </c>
      <c r="B4128">
        <v>-251768.328125</v>
      </c>
    </row>
    <row r="4129" spans="1:2" x14ac:dyDescent="0.25">
      <c r="A4129">
        <v>4125</v>
      </c>
      <c r="B4129">
        <v>202017.421875</v>
      </c>
    </row>
    <row r="4130" spans="1:2" x14ac:dyDescent="0.25">
      <c r="A4130">
        <v>4126</v>
      </c>
      <c r="B4130">
        <v>309568.8125</v>
      </c>
    </row>
    <row r="4131" spans="1:2" x14ac:dyDescent="0.25">
      <c r="A4131">
        <v>4127</v>
      </c>
      <c r="B4131">
        <v>11962.636719</v>
      </c>
    </row>
    <row r="4132" spans="1:2" x14ac:dyDescent="0.25">
      <c r="A4132">
        <v>4128</v>
      </c>
      <c r="B4132">
        <v>-310413.40625</v>
      </c>
    </row>
    <row r="4133" spans="1:2" x14ac:dyDescent="0.25">
      <c r="A4133">
        <v>4129</v>
      </c>
      <c r="B4133">
        <v>342994.375</v>
      </c>
    </row>
    <row r="4134" spans="1:2" x14ac:dyDescent="0.25">
      <c r="A4134">
        <v>4130</v>
      </c>
      <c r="B4134">
        <v>-96058.273438000004</v>
      </c>
    </row>
    <row r="4135" spans="1:2" x14ac:dyDescent="0.25">
      <c r="A4135">
        <v>4131</v>
      </c>
      <c r="B4135">
        <v>32548.332031000002</v>
      </c>
    </row>
    <row r="4136" spans="1:2" x14ac:dyDescent="0.25">
      <c r="A4136">
        <v>4132</v>
      </c>
      <c r="B4136">
        <v>209096.28125</v>
      </c>
    </row>
    <row r="4137" spans="1:2" x14ac:dyDescent="0.25">
      <c r="A4137">
        <v>4133</v>
      </c>
      <c r="B4137">
        <v>107050.125</v>
      </c>
    </row>
    <row r="4138" spans="1:2" x14ac:dyDescent="0.25">
      <c r="A4138">
        <v>4134</v>
      </c>
      <c r="B4138">
        <v>42876.859375</v>
      </c>
    </row>
    <row r="4139" spans="1:2" x14ac:dyDescent="0.25">
      <c r="A4139">
        <v>4135</v>
      </c>
      <c r="B4139">
        <v>137382.21875</v>
      </c>
    </row>
    <row r="4140" spans="1:2" x14ac:dyDescent="0.25">
      <c r="A4140">
        <v>4136</v>
      </c>
      <c r="B4140">
        <v>214165.0625</v>
      </c>
    </row>
    <row r="4141" spans="1:2" x14ac:dyDescent="0.25">
      <c r="A4141">
        <v>4137</v>
      </c>
      <c r="B4141">
        <v>-435807.5</v>
      </c>
    </row>
    <row r="4142" spans="1:2" x14ac:dyDescent="0.25">
      <c r="A4142">
        <v>4138</v>
      </c>
      <c r="B4142">
        <v>-105853.09375</v>
      </c>
    </row>
    <row r="4143" spans="1:2" x14ac:dyDescent="0.25">
      <c r="A4143">
        <v>4139</v>
      </c>
      <c r="B4143">
        <v>-384493.09375</v>
      </c>
    </row>
    <row r="4144" spans="1:2" x14ac:dyDescent="0.25">
      <c r="A4144">
        <v>4140</v>
      </c>
      <c r="B4144">
        <v>158136.34375</v>
      </c>
    </row>
    <row r="4145" spans="1:2" x14ac:dyDescent="0.25">
      <c r="A4145">
        <v>4141</v>
      </c>
      <c r="B4145">
        <v>-3172.236328</v>
      </c>
    </row>
    <row r="4146" spans="1:2" x14ac:dyDescent="0.25">
      <c r="A4146">
        <v>4142</v>
      </c>
      <c r="B4146">
        <v>124566.375</v>
      </c>
    </row>
    <row r="4147" spans="1:2" x14ac:dyDescent="0.25">
      <c r="A4147">
        <v>4143</v>
      </c>
      <c r="B4147">
        <v>-17962.382812</v>
      </c>
    </row>
    <row r="4148" spans="1:2" x14ac:dyDescent="0.25">
      <c r="A4148">
        <v>4144</v>
      </c>
      <c r="B4148">
        <v>121435.359375</v>
      </c>
    </row>
    <row r="4149" spans="1:2" x14ac:dyDescent="0.25">
      <c r="A4149">
        <v>4145</v>
      </c>
      <c r="B4149">
        <v>-336208.5625</v>
      </c>
    </row>
    <row r="4150" spans="1:2" x14ac:dyDescent="0.25">
      <c r="A4150">
        <v>4146</v>
      </c>
      <c r="B4150">
        <v>330951.96875</v>
      </c>
    </row>
    <row r="4151" spans="1:2" x14ac:dyDescent="0.25">
      <c r="A4151">
        <v>4147</v>
      </c>
      <c r="B4151">
        <v>-1260.555908</v>
      </c>
    </row>
    <row r="4152" spans="1:2" x14ac:dyDescent="0.25">
      <c r="A4152">
        <v>4148</v>
      </c>
      <c r="B4152">
        <v>310205.34375</v>
      </c>
    </row>
    <row r="4153" spans="1:2" x14ac:dyDescent="0.25">
      <c r="A4153">
        <v>4149</v>
      </c>
      <c r="B4153">
        <v>-116640.710938</v>
      </c>
    </row>
    <row r="4154" spans="1:2" x14ac:dyDescent="0.25">
      <c r="A4154">
        <v>4150</v>
      </c>
      <c r="B4154">
        <v>450468.375</v>
      </c>
    </row>
    <row r="4155" spans="1:2" x14ac:dyDescent="0.25">
      <c r="A4155">
        <v>4151</v>
      </c>
      <c r="B4155">
        <v>-71631.335938000004</v>
      </c>
    </row>
    <row r="4156" spans="1:2" x14ac:dyDescent="0.25">
      <c r="A4156">
        <v>4152</v>
      </c>
      <c r="B4156">
        <v>-69796.226561999996</v>
      </c>
    </row>
    <row r="4157" spans="1:2" x14ac:dyDescent="0.25">
      <c r="A4157">
        <v>4153</v>
      </c>
      <c r="B4157">
        <v>398143.46875</v>
      </c>
    </row>
    <row r="4158" spans="1:2" x14ac:dyDescent="0.25">
      <c r="A4158">
        <v>4154</v>
      </c>
      <c r="B4158">
        <v>515738.5</v>
      </c>
    </row>
    <row r="4159" spans="1:2" x14ac:dyDescent="0.25">
      <c r="A4159">
        <v>4155</v>
      </c>
      <c r="B4159">
        <v>184846.25</v>
      </c>
    </row>
    <row r="4160" spans="1:2" x14ac:dyDescent="0.25">
      <c r="A4160">
        <v>4156</v>
      </c>
      <c r="B4160">
        <v>-6295.2509769999997</v>
      </c>
    </row>
    <row r="4161" spans="1:2" x14ac:dyDescent="0.25">
      <c r="A4161">
        <v>4157</v>
      </c>
      <c r="B4161">
        <v>-153959.046875</v>
      </c>
    </row>
    <row r="4162" spans="1:2" x14ac:dyDescent="0.25">
      <c r="A4162">
        <v>4158</v>
      </c>
      <c r="B4162">
        <v>-90367.78125</v>
      </c>
    </row>
    <row r="4163" spans="1:2" x14ac:dyDescent="0.25">
      <c r="A4163">
        <v>4159</v>
      </c>
      <c r="B4163">
        <v>-118127.351562</v>
      </c>
    </row>
    <row r="4164" spans="1:2" x14ac:dyDescent="0.25">
      <c r="A4164">
        <v>4160</v>
      </c>
      <c r="B4164">
        <v>385091.6875</v>
      </c>
    </row>
    <row r="4165" spans="1:2" x14ac:dyDescent="0.25">
      <c r="A4165">
        <v>4161</v>
      </c>
      <c r="B4165">
        <v>430162.34375</v>
      </c>
    </row>
    <row r="4166" spans="1:2" x14ac:dyDescent="0.25">
      <c r="A4166">
        <v>4162</v>
      </c>
      <c r="B4166">
        <v>270044.125</v>
      </c>
    </row>
    <row r="4167" spans="1:2" x14ac:dyDescent="0.25">
      <c r="A4167">
        <v>4163</v>
      </c>
      <c r="B4167">
        <v>-225378.625</v>
      </c>
    </row>
    <row r="4168" spans="1:2" x14ac:dyDescent="0.25">
      <c r="A4168">
        <v>4164</v>
      </c>
      <c r="B4168">
        <v>349760.03125</v>
      </c>
    </row>
    <row r="4169" spans="1:2" x14ac:dyDescent="0.25">
      <c r="A4169">
        <v>4165</v>
      </c>
      <c r="B4169">
        <v>290424.34375</v>
      </c>
    </row>
    <row r="4170" spans="1:2" x14ac:dyDescent="0.25">
      <c r="A4170">
        <v>4166</v>
      </c>
      <c r="B4170">
        <v>-60042.65625</v>
      </c>
    </row>
    <row r="4171" spans="1:2" x14ac:dyDescent="0.25">
      <c r="A4171">
        <v>4167</v>
      </c>
      <c r="B4171">
        <v>295759.65625</v>
      </c>
    </row>
    <row r="4172" spans="1:2" x14ac:dyDescent="0.25">
      <c r="A4172">
        <v>4168</v>
      </c>
      <c r="B4172">
        <v>-226163.546875</v>
      </c>
    </row>
    <row r="4173" spans="1:2" x14ac:dyDescent="0.25">
      <c r="A4173">
        <v>4169</v>
      </c>
      <c r="B4173">
        <v>-404721.96875</v>
      </c>
    </row>
    <row r="4174" spans="1:2" x14ac:dyDescent="0.25">
      <c r="A4174">
        <v>4170</v>
      </c>
      <c r="B4174">
        <v>-195822.671875</v>
      </c>
    </row>
    <row r="4175" spans="1:2" x14ac:dyDescent="0.25">
      <c r="A4175">
        <v>4171</v>
      </c>
      <c r="B4175">
        <v>111437.4375</v>
      </c>
    </row>
    <row r="4176" spans="1:2" x14ac:dyDescent="0.25">
      <c r="A4176">
        <v>4172</v>
      </c>
      <c r="B4176">
        <v>-185781.03125</v>
      </c>
    </row>
    <row r="4177" spans="1:2" x14ac:dyDescent="0.25">
      <c r="A4177">
        <v>4173</v>
      </c>
      <c r="B4177">
        <v>375338.875</v>
      </c>
    </row>
    <row r="4178" spans="1:2" x14ac:dyDescent="0.25">
      <c r="A4178">
        <v>4174</v>
      </c>
      <c r="B4178">
        <v>-210859.3125</v>
      </c>
    </row>
    <row r="4179" spans="1:2" x14ac:dyDescent="0.25">
      <c r="A4179">
        <v>4175</v>
      </c>
      <c r="B4179">
        <v>485142.65625</v>
      </c>
    </row>
    <row r="4180" spans="1:2" x14ac:dyDescent="0.25">
      <c r="A4180">
        <v>4176</v>
      </c>
      <c r="B4180">
        <v>576853.1875</v>
      </c>
    </row>
    <row r="4181" spans="1:2" x14ac:dyDescent="0.25">
      <c r="A4181">
        <v>4177</v>
      </c>
      <c r="B4181">
        <v>491802.28125</v>
      </c>
    </row>
    <row r="4182" spans="1:2" x14ac:dyDescent="0.25">
      <c r="A4182">
        <v>4178</v>
      </c>
      <c r="B4182">
        <v>-198711.59375</v>
      </c>
    </row>
    <row r="4183" spans="1:2" x14ac:dyDescent="0.25">
      <c r="A4183">
        <v>4179</v>
      </c>
      <c r="B4183">
        <v>586852.4375</v>
      </c>
    </row>
    <row r="4184" spans="1:2" x14ac:dyDescent="0.25">
      <c r="A4184">
        <v>4180</v>
      </c>
      <c r="B4184">
        <v>-29698.953125</v>
      </c>
    </row>
    <row r="4185" spans="1:2" x14ac:dyDescent="0.25">
      <c r="A4185">
        <v>4181</v>
      </c>
      <c r="B4185">
        <v>224120.875</v>
      </c>
    </row>
    <row r="4186" spans="1:2" x14ac:dyDescent="0.25">
      <c r="A4186">
        <v>4182</v>
      </c>
      <c r="B4186">
        <v>422794.21875</v>
      </c>
    </row>
    <row r="4187" spans="1:2" x14ac:dyDescent="0.25">
      <c r="A4187">
        <v>4183</v>
      </c>
      <c r="B4187">
        <v>268268.34375</v>
      </c>
    </row>
    <row r="4188" spans="1:2" x14ac:dyDescent="0.25">
      <c r="A4188">
        <v>4184</v>
      </c>
      <c r="B4188">
        <v>-444840.53125</v>
      </c>
    </row>
    <row r="4189" spans="1:2" x14ac:dyDescent="0.25">
      <c r="A4189">
        <v>4185</v>
      </c>
      <c r="B4189">
        <v>-249901.3125</v>
      </c>
    </row>
    <row r="4190" spans="1:2" x14ac:dyDescent="0.25">
      <c r="A4190">
        <v>4186</v>
      </c>
      <c r="B4190">
        <v>100079.875</v>
      </c>
    </row>
    <row r="4191" spans="1:2" x14ac:dyDescent="0.25">
      <c r="A4191">
        <v>4187</v>
      </c>
      <c r="B4191">
        <v>231919.390625</v>
      </c>
    </row>
    <row r="4192" spans="1:2" x14ac:dyDescent="0.25">
      <c r="A4192">
        <v>4188</v>
      </c>
      <c r="B4192">
        <v>325335.5</v>
      </c>
    </row>
    <row r="4193" spans="1:2" x14ac:dyDescent="0.25">
      <c r="A4193">
        <v>4189</v>
      </c>
      <c r="B4193">
        <v>40043.117187999997</v>
      </c>
    </row>
    <row r="4194" spans="1:2" x14ac:dyDescent="0.25">
      <c r="A4194">
        <v>4190</v>
      </c>
      <c r="B4194">
        <v>46987.652344000002</v>
      </c>
    </row>
    <row r="4195" spans="1:2" x14ac:dyDescent="0.25">
      <c r="A4195">
        <v>4191</v>
      </c>
      <c r="B4195">
        <v>346201.53125</v>
      </c>
    </row>
    <row r="4196" spans="1:2" x14ac:dyDescent="0.25">
      <c r="A4196">
        <v>4192</v>
      </c>
      <c r="B4196">
        <v>-396073.78125</v>
      </c>
    </row>
    <row r="4197" spans="1:2" x14ac:dyDescent="0.25">
      <c r="A4197">
        <v>4193</v>
      </c>
      <c r="B4197">
        <v>46108.542969000002</v>
      </c>
    </row>
    <row r="4198" spans="1:2" x14ac:dyDescent="0.25">
      <c r="A4198">
        <v>4194</v>
      </c>
      <c r="B4198">
        <v>342636.5</v>
      </c>
    </row>
    <row r="4199" spans="1:2" x14ac:dyDescent="0.25">
      <c r="A4199">
        <v>4195</v>
      </c>
      <c r="B4199">
        <v>140833.46875</v>
      </c>
    </row>
    <row r="4200" spans="1:2" x14ac:dyDescent="0.25">
      <c r="A4200">
        <v>4196</v>
      </c>
      <c r="B4200">
        <v>250402.59375</v>
      </c>
    </row>
    <row r="4201" spans="1:2" x14ac:dyDescent="0.25">
      <c r="A4201">
        <v>4197</v>
      </c>
      <c r="B4201">
        <v>352659.375</v>
      </c>
    </row>
    <row r="4202" spans="1:2" x14ac:dyDescent="0.25">
      <c r="A4202">
        <v>4198</v>
      </c>
      <c r="B4202">
        <v>-75852.539061999996</v>
      </c>
    </row>
    <row r="4203" spans="1:2" x14ac:dyDescent="0.25">
      <c r="A4203">
        <v>4199</v>
      </c>
      <c r="B4203">
        <v>-34251.105469000002</v>
      </c>
    </row>
    <row r="4204" spans="1:2" x14ac:dyDescent="0.25">
      <c r="A4204">
        <v>4200</v>
      </c>
      <c r="B4204">
        <v>-103654.984375</v>
      </c>
    </row>
    <row r="4205" spans="1:2" x14ac:dyDescent="0.25">
      <c r="A4205">
        <v>4201</v>
      </c>
      <c r="B4205">
        <v>5977.6684569999998</v>
      </c>
    </row>
    <row r="4206" spans="1:2" x14ac:dyDescent="0.25">
      <c r="A4206">
        <v>4202</v>
      </c>
      <c r="B4206">
        <v>22817.613281000002</v>
      </c>
    </row>
    <row r="4207" spans="1:2" x14ac:dyDescent="0.25">
      <c r="A4207">
        <v>4203</v>
      </c>
      <c r="B4207">
        <v>440682.5625</v>
      </c>
    </row>
    <row r="4208" spans="1:2" x14ac:dyDescent="0.25">
      <c r="A4208">
        <v>4204</v>
      </c>
      <c r="B4208">
        <v>-309556.15625</v>
      </c>
    </row>
    <row r="4209" spans="1:2" x14ac:dyDescent="0.25">
      <c r="A4209">
        <v>4205</v>
      </c>
      <c r="B4209">
        <v>394154.71875</v>
      </c>
    </row>
    <row r="4210" spans="1:2" x14ac:dyDescent="0.25">
      <c r="A4210">
        <v>4206</v>
      </c>
      <c r="B4210">
        <v>-191834.984375</v>
      </c>
    </row>
    <row r="4211" spans="1:2" x14ac:dyDescent="0.25">
      <c r="A4211">
        <v>4207</v>
      </c>
      <c r="B4211">
        <v>540102.375</v>
      </c>
    </row>
    <row r="4212" spans="1:2" x14ac:dyDescent="0.25">
      <c r="A4212">
        <v>4208</v>
      </c>
      <c r="B4212">
        <v>-206068.890625</v>
      </c>
    </row>
    <row r="4213" spans="1:2" x14ac:dyDescent="0.25">
      <c r="A4213">
        <v>4209</v>
      </c>
      <c r="B4213">
        <v>397162.6875</v>
      </c>
    </row>
    <row r="4214" spans="1:2" x14ac:dyDescent="0.25">
      <c r="A4214">
        <v>4210</v>
      </c>
      <c r="B4214">
        <v>289177.40625</v>
      </c>
    </row>
    <row r="4215" spans="1:2" x14ac:dyDescent="0.25">
      <c r="A4215">
        <v>4211</v>
      </c>
      <c r="B4215">
        <v>-63150.40625</v>
      </c>
    </row>
    <row r="4216" spans="1:2" x14ac:dyDescent="0.25">
      <c r="A4216">
        <v>4212</v>
      </c>
      <c r="B4216">
        <v>-231162.796875</v>
      </c>
    </row>
    <row r="4217" spans="1:2" x14ac:dyDescent="0.25">
      <c r="A4217">
        <v>4213</v>
      </c>
      <c r="B4217">
        <v>-201867.46875</v>
      </c>
    </row>
    <row r="4218" spans="1:2" x14ac:dyDescent="0.25">
      <c r="A4218">
        <v>4214</v>
      </c>
      <c r="B4218">
        <v>-67008.195311999996</v>
      </c>
    </row>
    <row r="4219" spans="1:2" x14ac:dyDescent="0.25">
      <c r="A4219">
        <v>4215</v>
      </c>
      <c r="B4219">
        <v>15507.371094</v>
      </c>
    </row>
    <row r="4220" spans="1:2" x14ac:dyDescent="0.25">
      <c r="A4220">
        <v>4216</v>
      </c>
      <c r="B4220">
        <v>-437241.0625</v>
      </c>
    </row>
    <row r="4221" spans="1:2" x14ac:dyDescent="0.25">
      <c r="A4221">
        <v>4217</v>
      </c>
      <c r="B4221">
        <v>-88609.226561999996</v>
      </c>
    </row>
    <row r="4222" spans="1:2" x14ac:dyDescent="0.25">
      <c r="A4222">
        <v>4218</v>
      </c>
      <c r="B4222">
        <v>-452984.15625</v>
      </c>
    </row>
    <row r="4223" spans="1:2" x14ac:dyDescent="0.25">
      <c r="A4223">
        <v>4219</v>
      </c>
      <c r="B4223">
        <v>-191691.25</v>
      </c>
    </row>
    <row r="4224" spans="1:2" x14ac:dyDescent="0.25">
      <c r="A4224">
        <v>4220</v>
      </c>
      <c r="B4224">
        <v>-479143.03125</v>
      </c>
    </row>
    <row r="4225" spans="1:2" x14ac:dyDescent="0.25">
      <c r="A4225">
        <v>4221</v>
      </c>
      <c r="B4225">
        <v>151903.265625</v>
      </c>
    </row>
    <row r="4226" spans="1:2" x14ac:dyDescent="0.25">
      <c r="A4226">
        <v>4222</v>
      </c>
      <c r="B4226">
        <v>286521.75</v>
      </c>
    </row>
    <row r="4227" spans="1:2" x14ac:dyDescent="0.25">
      <c r="A4227">
        <v>4223</v>
      </c>
      <c r="B4227">
        <v>-121939.726562</v>
      </c>
    </row>
    <row r="4228" spans="1:2" x14ac:dyDescent="0.25">
      <c r="A4228">
        <v>4224</v>
      </c>
      <c r="B4228">
        <v>-344522.34375</v>
      </c>
    </row>
    <row r="4229" spans="1:2" x14ac:dyDescent="0.25">
      <c r="A4229">
        <v>4225</v>
      </c>
      <c r="B4229">
        <v>68127.710938000004</v>
      </c>
    </row>
    <row r="4230" spans="1:2" x14ac:dyDescent="0.25">
      <c r="A4230">
        <v>4226</v>
      </c>
      <c r="B4230">
        <v>-31081.113281000002</v>
      </c>
    </row>
    <row r="4231" spans="1:2" x14ac:dyDescent="0.25">
      <c r="A4231">
        <v>4227</v>
      </c>
      <c r="B4231">
        <v>-84014.546875</v>
      </c>
    </row>
    <row r="4232" spans="1:2" x14ac:dyDescent="0.25">
      <c r="A4232">
        <v>4228</v>
      </c>
      <c r="B4232">
        <v>515565.40625</v>
      </c>
    </row>
    <row r="4233" spans="1:2" x14ac:dyDescent="0.25">
      <c r="A4233">
        <v>4229</v>
      </c>
      <c r="B4233">
        <v>133819.46875</v>
      </c>
    </row>
    <row r="4234" spans="1:2" x14ac:dyDescent="0.25">
      <c r="A4234">
        <v>4230</v>
      </c>
      <c r="B4234">
        <v>53920.574219000002</v>
      </c>
    </row>
    <row r="4235" spans="1:2" x14ac:dyDescent="0.25">
      <c r="A4235">
        <v>4231</v>
      </c>
      <c r="B4235">
        <v>118256.320312</v>
      </c>
    </row>
    <row r="4236" spans="1:2" x14ac:dyDescent="0.25">
      <c r="A4236">
        <v>4232</v>
      </c>
      <c r="B4236">
        <v>92852.84375</v>
      </c>
    </row>
    <row r="4237" spans="1:2" x14ac:dyDescent="0.25">
      <c r="A4237">
        <v>4233</v>
      </c>
      <c r="B4237">
        <v>206237.109375</v>
      </c>
    </row>
    <row r="4238" spans="1:2" x14ac:dyDescent="0.25">
      <c r="A4238">
        <v>4234</v>
      </c>
      <c r="B4238">
        <v>-468584.15625</v>
      </c>
    </row>
    <row r="4239" spans="1:2" x14ac:dyDescent="0.25">
      <c r="A4239">
        <v>4235</v>
      </c>
      <c r="B4239">
        <v>-195666.25</v>
      </c>
    </row>
    <row r="4240" spans="1:2" x14ac:dyDescent="0.25">
      <c r="A4240">
        <v>4236</v>
      </c>
      <c r="B4240">
        <v>-416606.375</v>
      </c>
    </row>
    <row r="4241" spans="1:2" x14ac:dyDescent="0.25">
      <c r="A4241">
        <v>4237</v>
      </c>
      <c r="B4241">
        <v>-226646.578125</v>
      </c>
    </row>
    <row r="4242" spans="1:2" x14ac:dyDescent="0.25">
      <c r="A4242">
        <v>4238</v>
      </c>
      <c r="B4242">
        <v>149982.03125</v>
      </c>
    </row>
    <row r="4243" spans="1:2" x14ac:dyDescent="0.25">
      <c r="A4243">
        <v>4239</v>
      </c>
      <c r="B4243">
        <v>308752.78125</v>
      </c>
    </row>
    <row r="4244" spans="1:2" x14ac:dyDescent="0.25">
      <c r="A4244">
        <v>4240</v>
      </c>
      <c r="B4244">
        <v>-204685.484375</v>
      </c>
    </row>
    <row r="4245" spans="1:2" x14ac:dyDescent="0.25">
      <c r="A4245">
        <v>4241</v>
      </c>
      <c r="B4245">
        <v>-64055.421875</v>
      </c>
    </row>
    <row r="4246" spans="1:2" x14ac:dyDescent="0.25">
      <c r="A4246">
        <v>4242</v>
      </c>
      <c r="B4246">
        <v>-28747.212890999999</v>
      </c>
    </row>
    <row r="4247" spans="1:2" x14ac:dyDescent="0.25">
      <c r="A4247">
        <v>4243</v>
      </c>
      <c r="B4247">
        <v>-217830.765625</v>
      </c>
    </row>
    <row r="4248" spans="1:2" x14ac:dyDescent="0.25">
      <c r="A4248">
        <v>4244</v>
      </c>
      <c r="B4248">
        <v>9963.1044920000004</v>
      </c>
    </row>
    <row r="4249" spans="1:2" x14ac:dyDescent="0.25">
      <c r="A4249">
        <v>4245</v>
      </c>
      <c r="B4249">
        <v>99219.28125</v>
      </c>
    </row>
    <row r="4250" spans="1:2" x14ac:dyDescent="0.25">
      <c r="A4250">
        <v>4246</v>
      </c>
      <c r="B4250">
        <v>25694.705077999999</v>
      </c>
    </row>
    <row r="4251" spans="1:2" x14ac:dyDescent="0.25">
      <c r="A4251">
        <v>4247</v>
      </c>
      <c r="B4251">
        <v>482225.5625</v>
      </c>
    </row>
    <row r="4252" spans="1:2" x14ac:dyDescent="0.25">
      <c r="A4252">
        <v>4248</v>
      </c>
      <c r="B4252">
        <v>-155180.375</v>
      </c>
    </row>
    <row r="4253" spans="1:2" x14ac:dyDescent="0.25">
      <c r="A4253">
        <v>4249</v>
      </c>
      <c r="B4253">
        <v>34783.84375</v>
      </c>
    </row>
    <row r="4254" spans="1:2" x14ac:dyDescent="0.25">
      <c r="A4254">
        <v>4250</v>
      </c>
      <c r="B4254">
        <v>203897.90625</v>
      </c>
    </row>
    <row r="4255" spans="1:2" x14ac:dyDescent="0.25">
      <c r="A4255">
        <v>4251</v>
      </c>
      <c r="B4255">
        <v>-226673.96875</v>
      </c>
    </row>
    <row r="4256" spans="1:2" x14ac:dyDescent="0.25">
      <c r="A4256">
        <v>4252</v>
      </c>
      <c r="B4256">
        <v>379977.15625</v>
      </c>
    </row>
    <row r="4257" spans="1:2" x14ac:dyDescent="0.25">
      <c r="A4257">
        <v>4253</v>
      </c>
      <c r="B4257">
        <v>193302.125</v>
      </c>
    </row>
    <row r="4258" spans="1:2" x14ac:dyDescent="0.25">
      <c r="A4258">
        <v>4254</v>
      </c>
      <c r="B4258">
        <v>214058.921875</v>
      </c>
    </row>
    <row r="4259" spans="1:2" x14ac:dyDescent="0.25">
      <c r="A4259">
        <v>4255</v>
      </c>
      <c r="B4259">
        <v>258110.484375</v>
      </c>
    </row>
    <row r="4260" spans="1:2" x14ac:dyDescent="0.25">
      <c r="A4260">
        <v>4256</v>
      </c>
      <c r="B4260">
        <v>-384579.4375</v>
      </c>
    </row>
    <row r="4261" spans="1:2" x14ac:dyDescent="0.25">
      <c r="A4261">
        <v>4257</v>
      </c>
      <c r="B4261">
        <v>115015.296875</v>
      </c>
    </row>
    <row r="4262" spans="1:2" x14ac:dyDescent="0.25">
      <c r="A4262">
        <v>4258</v>
      </c>
      <c r="B4262">
        <v>-377673.875</v>
      </c>
    </row>
    <row r="4263" spans="1:2" x14ac:dyDescent="0.25">
      <c r="A4263">
        <v>4259</v>
      </c>
      <c r="B4263">
        <v>426579.03125</v>
      </c>
    </row>
    <row r="4264" spans="1:2" x14ac:dyDescent="0.25">
      <c r="A4264">
        <v>4260</v>
      </c>
      <c r="B4264">
        <v>-190245.875</v>
      </c>
    </row>
    <row r="4265" spans="1:2" x14ac:dyDescent="0.25">
      <c r="A4265">
        <v>4261</v>
      </c>
      <c r="B4265">
        <v>-476006.8125</v>
      </c>
    </row>
    <row r="4266" spans="1:2" x14ac:dyDescent="0.25">
      <c r="A4266">
        <v>4262</v>
      </c>
      <c r="B4266">
        <v>-268288.15625</v>
      </c>
    </row>
    <row r="4267" spans="1:2" x14ac:dyDescent="0.25">
      <c r="A4267">
        <v>4263</v>
      </c>
      <c r="B4267">
        <v>-256554.1875</v>
      </c>
    </row>
    <row r="4268" spans="1:2" x14ac:dyDescent="0.25">
      <c r="A4268">
        <v>4264</v>
      </c>
      <c r="B4268">
        <v>-52930.296875</v>
      </c>
    </row>
    <row r="4269" spans="1:2" x14ac:dyDescent="0.25">
      <c r="A4269">
        <v>4265</v>
      </c>
      <c r="B4269">
        <v>326943.125</v>
      </c>
    </row>
    <row r="4270" spans="1:2" x14ac:dyDescent="0.25">
      <c r="A4270">
        <v>4266</v>
      </c>
      <c r="B4270">
        <v>6102.5664059999999</v>
      </c>
    </row>
    <row r="4271" spans="1:2" x14ac:dyDescent="0.25">
      <c r="A4271">
        <v>4267</v>
      </c>
      <c r="B4271">
        <v>99888.578125</v>
      </c>
    </row>
    <row r="4272" spans="1:2" x14ac:dyDescent="0.25">
      <c r="A4272">
        <v>4268</v>
      </c>
      <c r="B4272">
        <v>-57518.949219000002</v>
      </c>
    </row>
    <row r="4273" spans="1:2" x14ac:dyDescent="0.25">
      <c r="A4273">
        <v>4269</v>
      </c>
      <c r="B4273">
        <v>-480354.59375</v>
      </c>
    </row>
    <row r="4274" spans="1:2" x14ac:dyDescent="0.25">
      <c r="A4274">
        <v>4270</v>
      </c>
      <c r="B4274">
        <v>62086.53125</v>
      </c>
    </row>
    <row r="4275" spans="1:2" x14ac:dyDescent="0.25">
      <c r="A4275">
        <v>4271</v>
      </c>
      <c r="B4275">
        <v>-62255.785155999998</v>
      </c>
    </row>
    <row r="4276" spans="1:2" x14ac:dyDescent="0.25">
      <c r="A4276">
        <v>4272</v>
      </c>
      <c r="B4276">
        <v>-38165.617187999997</v>
      </c>
    </row>
    <row r="4277" spans="1:2" x14ac:dyDescent="0.25">
      <c r="A4277">
        <v>4273</v>
      </c>
      <c r="B4277">
        <v>406165.625</v>
      </c>
    </row>
    <row r="4278" spans="1:2" x14ac:dyDescent="0.25">
      <c r="A4278">
        <v>4274</v>
      </c>
      <c r="B4278">
        <v>-300400.6875</v>
      </c>
    </row>
    <row r="4279" spans="1:2" x14ac:dyDescent="0.25">
      <c r="A4279">
        <v>4275</v>
      </c>
      <c r="B4279">
        <v>-144475.25</v>
      </c>
    </row>
    <row r="4280" spans="1:2" x14ac:dyDescent="0.25">
      <c r="A4280">
        <v>4276</v>
      </c>
      <c r="B4280">
        <v>309207.8125</v>
      </c>
    </row>
    <row r="4281" spans="1:2" x14ac:dyDescent="0.25">
      <c r="A4281">
        <v>4277</v>
      </c>
      <c r="B4281">
        <v>6753.6181640000004</v>
      </c>
    </row>
    <row r="4282" spans="1:2" x14ac:dyDescent="0.25">
      <c r="A4282">
        <v>4278</v>
      </c>
      <c r="B4282">
        <v>-158737.9375</v>
      </c>
    </row>
    <row r="4283" spans="1:2" x14ac:dyDescent="0.25">
      <c r="A4283">
        <v>4279</v>
      </c>
      <c r="B4283">
        <v>329063.96875</v>
      </c>
    </row>
    <row r="4284" spans="1:2" x14ac:dyDescent="0.25">
      <c r="A4284">
        <v>4280</v>
      </c>
      <c r="B4284">
        <v>315159.3125</v>
      </c>
    </row>
    <row r="4285" spans="1:2" x14ac:dyDescent="0.25">
      <c r="A4285">
        <v>4281</v>
      </c>
      <c r="B4285">
        <v>-120072.929688</v>
      </c>
    </row>
    <row r="4286" spans="1:2" x14ac:dyDescent="0.25">
      <c r="A4286">
        <v>4282</v>
      </c>
      <c r="B4286">
        <v>110370.765625</v>
      </c>
    </row>
    <row r="4287" spans="1:2" x14ac:dyDescent="0.25">
      <c r="A4287">
        <v>4283</v>
      </c>
      <c r="B4287">
        <v>-273285.3125</v>
      </c>
    </row>
    <row r="4288" spans="1:2" x14ac:dyDescent="0.25">
      <c r="A4288">
        <v>4284</v>
      </c>
      <c r="B4288">
        <v>368301.09375</v>
      </c>
    </row>
    <row r="4289" spans="1:2" x14ac:dyDescent="0.25">
      <c r="A4289">
        <v>4285</v>
      </c>
      <c r="B4289">
        <v>-445958.09375</v>
      </c>
    </row>
    <row r="4290" spans="1:2" x14ac:dyDescent="0.25">
      <c r="A4290">
        <v>4286</v>
      </c>
      <c r="B4290">
        <v>98822.867188000004</v>
      </c>
    </row>
    <row r="4291" spans="1:2" x14ac:dyDescent="0.25">
      <c r="A4291">
        <v>4287</v>
      </c>
      <c r="B4291">
        <v>3673.8833009999998</v>
      </c>
    </row>
    <row r="4292" spans="1:2" x14ac:dyDescent="0.25">
      <c r="A4292">
        <v>4288</v>
      </c>
      <c r="B4292">
        <v>-147219.546875</v>
      </c>
    </row>
    <row r="4293" spans="1:2" x14ac:dyDescent="0.25">
      <c r="A4293">
        <v>4289</v>
      </c>
      <c r="B4293">
        <v>-173134.125</v>
      </c>
    </row>
    <row r="4294" spans="1:2" x14ac:dyDescent="0.25">
      <c r="A4294">
        <v>4290</v>
      </c>
      <c r="B4294">
        <v>455781.75</v>
      </c>
    </row>
    <row r="4295" spans="1:2" x14ac:dyDescent="0.25">
      <c r="A4295">
        <v>4291</v>
      </c>
      <c r="B4295">
        <v>463456.0625</v>
      </c>
    </row>
    <row r="4296" spans="1:2" x14ac:dyDescent="0.25">
      <c r="A4296">
        <v>4292</v>
      </c>
      <c r="B4296">
        <v>60148.359375</v>
      </c>
    </row>
    <row r="4297" spans="1:2" x14ac:dyDescent="0.25">
      <c r="A4297">
        <v>4293</v>
      </c>
      <c r="B4297">
        <v>-321506.59375</v>
      </c>
    </row>
    <row r="4298" spans="1:2" x14ac:dyDescent="0.25">
      <c r="A4298">
        <v>4294</v>
      </c>
      <c r="B4298">
        <v>421695.125</v>
      </c>
    </row>
    <row r="4299" spans="1:2" x14ac:dyDescent="0.25">
      <c r="A4299">
        <v>4295</v>
      </c>
      <c r="B4299">
        <v>-175126.421875</v>
      </c>
    </row>
    <row r="4300" spans="1:2" x14ac:dyDescent="0.25">
      <c r="A4300">
        <v>4296</v>
      </c>
      <c r="B4300">
        <v>-336827.15625</v>
      </c>
    </row>
    <row r="4301" spans="1:2" x14ac:dyDescent="0.25">
      <c r="A4301">
        <v>4297</v>
      </c>
      <c r="B4301">
        <v>-163954.140625</v>
      </c>
    </row>
    <row r="4302" spans="1:2" x14ac:dyDescent="0.25">
      <c r="A4302">
        <v>4298</v>
      </c>
      <c r="B4302">
        <v>475356.09375</v>
      </c>
    </row>
    <row r="4303" spans="1:2" x14ac:dyDescent="0.25">
      <c r="A4303">
        <v>4299</v>
      </c>
      <c r="B4303">
        <v>-86686.546875</v>
      </c>
    </row>
    <row r="4304" spans="1:2" x14ac:dyDescent="0.25">
      <c r="A4304">
        <v>4300</v>
      </c>
      <c r="B4304">
        <v>-100885.742188</v>
      </c>
    </row>
    <row r="4305" spans="1:2" x14ac:dyDescent="0.25">
      <c r="A4305">
        <v>4301</v>
      </c>
      <c r="B4305">
        <v>-40414.722655999998</v>
      </c>
    </row>
    <row r="4306" spans="1:2" x14ac:dyDescent="0.25">
      <c r="A4306">
        <v>4302</v>
      </c>
      <c r="B4306">
        <v>147669.515625</v>
      </c>
    </row>
    <row r="4307" spans="1:2" x14ac:dyDescent="0.25">
      <c r="A4307">
        <v>4303</v>
      </c>
      <c r="B4307">
        <v>240398.140625</v>
      </c>
    </row>
    <row r="4308" spans="1:2" x14ac:dyDescent="0.25">
      <c r="A4308">
        <v>4304</v>
      </c>
      <c r="B4308">
        <v>-316682.5</v>
      </c>
    </row>
    <row r="4309" spans="1:2" x14ac:dyDescent="0.25">
      <c r="A4309">
        <v>4305</v>
      </c>
      <c r="B4309">
        <v>396641.90625</v>
      </c>
    </row>
    <row r="4310" spans="1:2" x14ac:dyDescent="0.25">
      <c r="A4310">
        <v>4306</v>
      </c>
      <c r="B4310">
        <v>-376056.3125</v>
      </c>
    </row>
    <row r="4311" spans="1:2" x14ac:dyDescent="0.25">
      <c r="A4311">
        <v>4307</v>
      </c>
      <c r="B4311">
        <v>-142736.953125</v>
      </c>
    </row>
    <row r="4312" spans="1:2" x14ac:dyDescent="0.25">
      <c r="A4312">
        <v>4308</v>
      </c>
      <c r="B4312">
        <v>-342156.6875</v>
      </c>
    </row>
    <row r="4313" spans="1:2" x14ac:dyDescent="0.25">
      <c r="A4313">
        <v>4309</v>
      </c>
      <c r="B4313">
        <v>341555.96875</v>
      </c>
    </row>
    <row r="4314" spans="1:2" x14ac:dyDescent="0.25">
      <c r="A4314">
        <v>4310</v>
      </c>
      <c r="B4314">
        <v>404686.59375</v>
      </c>
    </row>
    <row r="4315" spans="1:2" x14ac:dyDescent="0.25">
      <c r="A4315">
        <v>4311</v>
      </c>
      <c r="B4315">
        <v>192951.75</v>
      </c>
    </row>
    <row r="4316" spans="1:2" x14ac:dyDescent="0.25">
      <c r="A4316">
        <v>4312</v>
      </c>
      <c r="B4316">
        <v>-528730.875</v>
      </c>
    </row>
    <row r="4317" spans="1:2" x14ac:dyDescent="0.25">
      <c r="A4317">
        <v>4313</v>
      </c>
      <c r="B4317">
        <v>-131038.203125</v>
      </c>
    </row>
    <row r="4318" spans="1:2" x14ac:dyDescent="0.25">
      <c r="A4318">
        <v>4314</v>
      </c>
      <c r="B4318">
        <v>-130667.554688</v>
      </c>
    </row>
    <row r="4319" spans="1:2" x14ac:dyDescent="0.25">
      <c r="A4319">
        <v>4315</v>
      </c>
      <c r="B4319">
        <v>-168927.59375</v>
      </c>
    </row>
    <row r="4320" spans="1:2" x14ac:dyDescent="0.25">
      <c r="A4320">
        <v>4316</v>
      </c>
      <c r="B4320">
        <v>-401468.09375</v>
      </c>
    </row>
    <row r="4321" spans="1:2" x14ac:dyDescent="0.25">
      <c r="A4321">
        <v>4317</v>
      </c>
      <c r="B4321">
        <v>166491.765625</v>
      </c>
    </row>
    <row r="4322" spans="1:2" x14ac:dyDescent="0.25">
      <c r="A4322">
        <v>4318</v>
      </c>
      <c r="B4322">
        <v>154688.671875</v>
      </c>
    </row>
    <row r="4323" spans="1:2" x14ac:dyDescent="0.25">
      <c r="A4323">
        <v>4319</v>
      </c>
      <c r="B4323">
        <v>-447136.34375</v>
      </c>
    </row>
    <row r="4324" spans="1:2" x14ac:dyDescent="0.25">
      <c r="A4324">
        <v>4320</v>
      </c>
      <c r="B4324">
        <v>46212.496094000002</v>
      </c>
    </row>
    <row r="4325" spans="1:2" x14ac:dyDescent="0.25">
      <c r="A4325">
        <v>4321</v>
      </c>
      <c r="B4325">
        <v>64161.101562000003</v>
      </c>
    </row>
    <row r="4326" spans="1:2" x14ac:dyDescent="0.25">
      <c r="A4326">
        <v>4322</v>
      </c>
      <c r="B4326">
        <v>318819.71875</v>
      </c>
    </row>
    <row r="4327" spans="1:2" x14ac:dyDescent="0.25">
      <c r="A4327">
        <v>4323</v>
      </c>
      <c r="B4327">
        <v>31826.310547000001</v>
      </c>
    </row>
    <row r="4328" spans="1:2" x14ac:dyDescent="0.25">
      <c r="A4328">
        <v>4324</v>
      </c>
      <c r="B4328">
        <v>-128399.414062</v>
      </c>
    </row>
    <row r="4329" spans="1:2" x14ac:dyDescent="0.25">
      <c r="A4329">
        <v>4325</v>
      </c>
      <c r="B4329">
        <v>-254958.984375</v>
      </c>
    </row>
    <row r="4330" spans="1:2" x14ac:dyDescent="0.25">
      <c r="A4330">
        <v>4326</v>
      </c>
      <c r="B4330">
        <v>-526285.4375</v>
      </c>
    </row>
    <row r="4331" spans="1:2" x14ac:dyDescent="0.25">
      <c r="A4331">
        <v>4327</v>
      </c>
      <c r="B4331">
        <v>-55672.988280999998</v>
      </c>
    </row>
    <row r="4332" spans="1:2" x14ac:dyDescent="0.25">
      <c r="A4332">
        <v>4328</v>
      </c>
      <c r="B4332">
        <v>38818.574219000002</v>
      </c>
    </row>
    <row r="4333" spans="1:2" x14ac:dyDescent="0.25">
      <c r="A4333">
        <v>4329</v>
      </c>
      <c r="B4333">
        <v>-591758.375</v>
      </c>
    </row>
    <row r="4334" spans="1:2" x14ac:dyDescent="0.25">
      <c r="A4334">
        <v>4330</v>
      </c>
      <c r="B4334">
        <v>-152624.390625</v>
      </c>
    </row>
    <row r="4335" spans="1:2" x14ac:dyDescent="0.25">
      <c r="A4335">
        <v>4331</v>
      </c>
      <c r="B4335">
        <v>-262839.46875</v>
      </c>
    </row>
    <row r="4336" spans="1:2" x14ac:dyDescent="0.25">
      <c r="A4336">
        <v>4332</v>
      </c>
      <c r="B4336">
        <v>-127180.3125</v>
      </c>
    </row>
    <row r="4337" spans="1:2" x14ac:dyDescent="0.25">
      <c r="A4337">
        <v>4333</v>
      </c>
      <c r="B4337">
        <v>77036.25</v>
      </c>
    </row>
    <row r="4338" spans="1:2" x14ac:dyDescent="0.25">
      <c r="A4338">
        <v>4334</v>
      </c>
      <c r="B4338">
        <v>222107.875</v>
      </c>
    </row>
    <row r="4339" spans="1:2" x14ac:dyDescent="0.25">
      <c r="A4339">
        <v>4335</v>
      </c>
      <c r="B4339">
        <v>-55018.757812000003</v>
      </c>
    </row>
    <row r="4340" spans="1:2" x14ac:dyDescent="0.25">
      <c r="A4340">
        <v>4336</v>
      </c>
      <c r="B4340">
        <v>259081.71875</v>
      </c>
    </row>
    <row r="4341" spans="1:2" x14ac:dyDescent="0.25">
      <c r="A4341">
        <v>4337</v>
      </c>
      <c r="B4341">
        <v>456430.5</v>
      </c>
    </row>
    <row r="4342" spans="1:2" x14ac:dyDescent="0.25">
      <c r="A4342">
        <v>4338</v>
      </c>
      <c r="B4342">
        <v>-167904.90625</v>
      </c>
    </row>
    <row r="4343" spans="1:2" x14ac:dyDescent="0.25">
      <c r="A4343">
        <v>4339</v>
      </c>
      <c r="B4343">
        <v>139110.765625</v>
      </c>
    </row>
    <row r="4344" spans="1:2" x14ac:dyDescent="0.25">
      <c r="A4344">
        <v>4340</v>
      </c>
      <c r="B4344">
        <v>218661.546875</v>
      </c>
    </row>
    <row r="4345" spans="1:2" x14ac:dyDescent="0.25">
      <c r="A4345">
        <v>4341</v>
      </c>
      <c r="B4345">
        <v>-87814.148438000004</v>
      </c>
    </row>
    <row r="4346" spans="1:2" x14ac:dyDescent="0.25">
      <c r="A4346">
        <v>4342</v>
      </c>
      <c r="B4346">
        <v>84016.78125</v>
      </c>
    </row>
    <row r="4347" spans="1:2" x14ac:dyDescent="0.25">
      <c r="A4347">
        <v>4343</v>
      </c>
      <c r="B4347">
        <v>-51317.882812000003</v>
      </c>
    </row>
    <row r="4348" spans="1:2" x14ac:dyDescent="0.25">
      <c r="A4348">
        <v>4344</v>
      </c>
      <c r="B4348">
        <v>-227766.015625</v>
      </c>
    </row>
    <row r="4349" spans="1:2" x14ac:dyDescent="0.25">
      <c r="A4349">
        <v>4345</v>
      </c>
      <c r="B4349">
        <v>-310751.3125</v>
      </c>
    </row>
    <row r="4350" spans="1:2" x14ac:dyDescent="0.25">
      <c r="A4350">
        <v>4346</v>
      </c>
      <c r="B4350">
        <v>75533.765625</v>
      </c>
    </row>
    <row r="4351" spans="1:2" x14ac:dyDescent="0.25">
      <c r="A4351">
        <v>4347</v>
      </c>
      <c r="B4351">
        <v>270417.5625</v>
      </c>
    </row>
    <row r="4352" spans="1:2" x14ac:dyDescent="0.25">
      <c r="A4352">
        <v>4348</v>
      </c>
      <c r="B4352">
        <v>47522.40625</v>
      </c>
    </row>
    <row r="4353" spans="1:2" x14ac:dyDescent="0.25">
      <c r="A4353">
        <v>4349</v>
      </c>
      <c r="B4353">
        <v>676009.625</v>
      </c>
    </row>
    <row r="4354" spans="1:2" x14ac:dyDescent="0.25">
      <c r="A4354">
        <v>4350</v>
      </c>
      <c r="B4354">
        <v>-120911.023438</v>
      </c>
    </row>
    <row r="4355" spans="1:2" x14ac:dyDescent="0.25">
      <c r="A4355">
        <v>4351</v>
      </c>
      <c r="B4355">
        <v>-67067.25</v>
      </c>
    </row>
    <row r="4356" spans="1:2" x14ac:dyDescent="0.25">
      <c r="A4356">
        <v>4352</v>
      </c>
      <c r="B4356">
        <v>-180466.1875</v>
      </c>
    </row>
    <row r="4357" spans="1:2" x14ac:dyDescent="0.25">
      <c r="A4357">
        <v>4353</v>
      </c>
      <c r="B4357">
        <v>-295374.09375</v>
      </c>
    </row>
    <row r="4358" spans="1:2" x14ac:dyDescent="0.25">
      <c r="A4358">
        <v>4354</v>
      </c>
      <c r="B4358">
        <v>226911.53125</v>
      </c>
    </row>
    <row r="4359" spans="1:2" x14ac:dyDescent="0.25">
      <c r="A4359">
        <v>4355</v>
      </c>
      <c r="B4359">
        <v>-226895.328125</v>
      </c>
    </row>
    <row r="4360" spans="1:2" x14ac:dyDescent="0.25">
      <c r="A4360">
        <v>4356</v>
      </c>
      <c r="B4360">
        <v>407870.34375</v>
      </c>
    </row>
    <row r="4361" spans="1:2" x14ac:dyDescent="0.25">
      <c r="A4361">
        <v>4357</v>
      </c>
      <c r="B4361">
        <v>138480.84375</v>
      </c>
    </row>
    <row r="4362" spans="1:2" x14ac:dyDescent="0.25">
      <c r="A4362">
        <v>4358</v>
      </c>
      <c r="B4362">
        <v>183592.34375</v>
      </c>
    </row>
    <row r="4363" spans="1:2" x14ac:dyDescent="0.25">
      <c r="A4363">
        <v>4359</v>
      </c>
      <c r="B4363">
        <v>293008.15625</v>
      </c>
    </row>
    <row r="4364" spans="1:2" x14ac:dyDescent="0.25">
      <c r="A4364">
        <v>4360</v>
      </c>
      <c r="B4364">
        <v>-130564.90625</v>
      </c>
    </row>
    <row r="4365" spans="1:2" x14ac:dyDescent="0.25">
      <c r="A4365">
        <v>4361</v>
      </c>
      <c r="B4365">
        <v>370396.84375</v>
      </c>
    </row>
    <row r="4366" spans="1:2" x14ac:dyDescent="0.25">
      <c r="A4366">
        <v>4362</v>
      </c>
      <c r="B4366">
        <v>-295642.71875</v>
      </c>
    </row>
    <row r="4367" spans="1:2" x14ac:dyDescent="0.25">
      <c r="A4367">
        <v>4363</v>
      </c>
      <c r="B4367">
        <v>-6204.9165039999998</v>
      </c>
    </row>
    <row r="4368" spans="1:2" x14ac:dyDescent="0.25">
      <c r="A4368">
        <v>4364</v>
      </c>
      <c r="B4368">
        <v>179935.46875</v>
      </c>
    </row>
    <row r="4369" spans="1:2" x14ac:dyDescent="0.25">
      <c r="A4369">
        <v>4365</v>
      </c>
      <c r="B4369">
        <v>109121.195312</v>
      </c>
    </row>
    <row r="4370" spans="1:2" x14ac:dyDescent="0.25">
      <c r="A4370">
        <v>4366</v>
      </c>
      <c r="B4370">
        <v>-536962.3125</v>
      </c>
    </row>
    <row r="4371" spans="1:2" x14ac:dyDescent="0.25">
      <c r="A4371">
        <v>4367</v>
      </c>
      <c r="B4371">
        <v>-229725.125</v>
      </c>
    </row>
    <row r="4372" spans="1:2" x14ac:dyDescent="0.25">
      <c r="A4372">
        <v>4368</v>
      </c>
      <c r="B4372">
        <v>-374832.25</v>
      </c>
    </row>
    <row r="4373" spans="1:2" x14ac:dyDescent="0.25">
      <c r="A4373">
        <v>4369</v>
      </c>
      <c r="B4373">
        <v>-274130.1875</v>
      </c>
    </row>
    <row r="4374" spans="1:2" x14ac:dyDescent="0.25">
      <c r="A4374">
        <v>4370</v>
      </c>
      <c r="B4374">
        <v>383407.96875</v>
      </c>
    </row>
    <row r="4375" spans="1:2" x14ac:dyDescent="0.25">
      <c r="A4375">
        <v>4371</v>
      </c>
      <c r="B4375">
        <v>325747.875</v>
      </c>
    </row>
    <row r="4376" spans="1:2" x14ac:dyDescent="0.25">
      <c r="A4376">
        <v>4372</v>
      </c>
      <c r="B4376">
        <v>204855.328125</v>
      </c>
    </row>
    <row r="4377" spans="1:2" x14ac:dyDescent="0.25">
      <c r="A4377">
        <v>4373</v>
      </c>
      <c r="B4377">
        <v>126727.296875</v>
      </c>
    </row>
    <row r="4378" spans="1:2" x14ac:dyDescent="0.25">
      <c r="A4378">
        <v>4374</v>
      </c>
      <c r="B4378">
        <v>-155114.265625</v>
      </c>
    </row>
    <row r="4379" spans="1:2" x14ac:dyDescent="0.25">
      <c r="A4379">
        <v>4375</v>
      </c>
      <c r="B4379">
        <v>161733.921875</v>
      </c>
    </row>
    <row r="4380" spans="1:2" x14ac:dyDescent="0.25">
      <c r="A4380">
        <v>4376</v>
      </c>
      <c r="B4380">
        <v>330558.0625</v>
      </c>
    </row>
    <row r="4381" spans="1:2" x14ac:dyDescent="0.25">
      <c r="A4381">
        <v>4377</v>
      </c>
      <c r="B4381">
        <v>304455.09375</v>
      </c>
    </row>
    <row r="4382" spans="1:2" x14ac:dyDescent="0.25">
      <c r="A4382">
        <v>4378</v>
      </c>
      <c r="B4382">
        <v>-17546.177734000001</v>
      </c>
    </row>
    <row r="4383" spans="1:2" x14ac:dyDescent="0.25">
      <c r="A4383">
        <v>4379</v>
      </c>
      <c r="B4383">
        <v>482124.71875</v>
      </c>
    </row>
    <row r="4384" spans="1:2" x14ac:dyDescent="0.25">
      <c r="A4384">
        <v>4380</v>
      </c>
      <c r="B4384">
        <v>-184487.25</v>
      </c>
    </row>
    <row r="4385" spans="1:2" x14ac:dyDescent="0.25">
      <c r="A4385">
        <v>4381</v>
      </c>
      <c r="B4385">
        <v>319970.6875</v>
      </c>
    </row>
    <row r="4386" spans="1:2" x14ac:dyDescent="0.25">
      <c r="A4386">
        <v>4382</v>
      </c>
      <c r="B4386">
        <v>62764.140625</v>
      </c>
    </row>
    <row r="4387" spans="1:2" x14ac:dyDescent="0.25">
      <c r="A4387">
        <v>4383</v>
      </c>
      <c r="B4387">
        <v>-463319.75</v>
      </c>
    </row>
    <row r="4388" spans="1:2" x14ac:dyDescent="0.25">
      <c r="A4388">
        <v>4384</v>
      </c>
      <c r="B4388">
        <v>101489.539062</v>
      </c>
    </row>
    <row r="4389" spans="1:2" x14ac:dyDescent="0.25">
      <c r="A4389">
        <v>4385</v>
      </c>
      <c r="B4389">
        <v>230217.46875</v>
      </c>
    </row>
    <row r="4390" spans="1:2" x14ac:dyDescent="0.25">
      <c r="A4390">
        <v>4386</v>
      </c>
      <c r="B4390">
        <v>-39870.433594000002</v>
      </c>
    </row>
    <row r="4391" spans="1:2" x14ac:dyDescent="0.25">
      <c r="A4391">
        <v>4387</v>
      </c>
      <c r="B4391">
        <v>291519.875</v>
      </c>
    </row>
    <row r="4392" spans="1:2" x14ac:dyDescent="0.25">
      <c r="A4392">
        <v>4388</v>
      </c>
      <c r="B4392">
        <v>228302.265625</v>
      </c>
    </row>
    <row r="4393" spans="1:2" x14ac:dyDescent="0.25">
      <c r="A4393">
        <v>4389</v>
      </c>
      <c r="B4393">
        <v>-31.76078</v>
      </c>
    </row>
    <row r="4394" spans="1:2" x14ac:dyDescent="0.25">
      <c r="A4394">
        <v>4390</v>
      </c>
      <c r="B4394">
        <v>-80045.273438000004</v>
      </c>
    </row>
    <row r="4395" spans="1:2" x14ac:dyDescent="0.25">
      <c r="A4395">
        <v>4391</v>
      </c>
      <c r="B4395">
        <v>-175101.296875</v>
      </c>
    </row>
    <row r="4396" spans="1:2" x14ac:dyDescent="0.25">
      <c r="A4396">
        <v>4392</v>
      </c>
      <c r="B4396">
        <v>-56994.980469000002</v>
      </c>
    </row>
    <row r="4397" spans="1:2" x14ac:dyDescent="0.25">
      <c r="A4397">
        <v>4393</v>
      </c>
      <c r="B4397">
        <v>103399.46875</v>
      </c>
    </row>
    <row r="4398" spans="1:2" x14ac:dyDescent="0.25">
      <c r="A4398">
        <v>4394</v>
      </c>
      <c r="B4398">
        <v>-360809.3125</v>
      </c>
    </row>
    <row r="4399" spans="1:2" x14ac:dyDescent="0.25">
      <c r="A4399">
        <v>4395</v>
      </c>
      <c r="B4399">
        <v>522713.9375</v>
      </c>
    </row>
    <row r="4400" spans="1:2" x14ac:dyDescent="0.25">
      <c r="A4400">
        <v>4396</v>
      </c>
      <c r="B4400">
        <v>560712.1875</v>
      </c>
    </row>
    <row r="4401" spans="1:2" x14ac:dyDescent="0.25">
      <c r="A4401">
        <v>4397</v>
      </c>
      <c r="B4401">
        <v>-297852.03125</v>
      </c>
    </row>
    <row r="4402" spans="1:2" x14ac:dyDescent="0.25">
      <c r="A4402">
        <v>4398</v>
      </c>
      <c r="B4402">
        <v>328824.25</v>
      </c>
    </row>
    <row r="4403" spans="1:2" x14ac:dyDescent="0.25">
      <c r="A4403">
        <v>4399</v>
      </c>
      <c r="B4403">
        <v>-224633.25</v>
      </c>
    </row>
    <row r="4404" spans="1:2" x14ac:dyDescent="0.25">
      <c r="A4404">
        <v>4400</v>
      </c>
      <c r="B4404">
        <v>-249429.34375</v>
      </c>
    </row>
    <row r="4405" spans="1:2" x14ac:dyDescent="0.25">
      <c r="A4405">
        <v>4401</v>
      </c>
      <c r="B4405">
        <v>70058.796875</v>
      </c>
    </row>
    <row r="4406" spans="1:2" x14ac:dyDescent="0.25">
      <c r="A4406">
        <v>4402</v>
      </c>
      <c r="B4406">
        <v>61550.542969000002</v>
      </c>
    </row>
    <row r="4407" spans="1:2" x14ac:dyDescent="0.25">
      <c r="A4407">
        <v>4403</v>
      </c>
      <c r="B4407">
        <v>25991.537109000001</v>
      </c>
    </row>
    <row r="4408" spans="1:2" x14ac:dyDescent="0.25">
      <c r="A4408">
        <v>4404</v>
      </c>
      <c r="B4408">
        <v>-156635.5625</v>
      </c>
    </row>
    <row r="4409" spans="1:2" x14ac:dyDescent="0.25">
      <c r="A4409">
        <v>4405</v>
      </c>
      <c r="B4409">
        <v>379971.25</v>
      </c>
    </row>
    <row r="4410" spans="1:2" x14ac:dyDescent="0.25">
      <c r="A4410">
        <v>4406</v>
      </c>
      <c r="B4410">
        <v>33382.292969000002</v>
      </c>
    </row>
    <row r="4411" spans="1:2" x14ac:dyDescent="0.25">
      <c r="A4411">
        <v>4407</v>
      </c>
      <c r="B4411">
        <v>46244.320312000003</v>
      </c>
    </row>
    <row r="4412" spans="1:2" x14ac:dyDescent="0.25">
      <c r="A4412">
        <v>4408</v>
      </c>
      <c r="B4412">
        <v>-384182.1875</v>
      </c>
    </row>
    <row r="4413" spans="1:2" x14ac:dyDescent="0.25">
      <c r="A4413">
        <v>4409</v>
      </c>
      <c r="B4413">
        <v>143064.75</v>
      </c>
    </row>
    <row r="4414" spans="1:2" x14ac:dyDescent="0.25">
      <c r="A4414">
        <v>4410</v>
      </c>
      <c r="B4414">
        <v>161302.015625</v>
      </c>
    </row>
    <row r="4415" spans="1:2" x14ac:dyDescent="0.25">
      <c r="A4415">
        <v>4411</v>
      </c>
      <c r="B4415">
        <v>5593.8022460000002</v>
      </c>
    </row>
    <row r="4416" spans="1:2" x14ac:dyDescent="0.25">
      <c r="A4416">
        <v>4412</v>
      </c>
      <c r="B4416">
        <v>244909.453125</v>
      </c>
    </row>
    <row r="4417" spans="1:2" x14ac:dyDescent="0.25">
      <c r="A4417">
        <v>4413</v>
      </c>
      <c r="B4417">
        <v>-256063.203125</v>
      </c>
    </row>
    <row r="4418" spans="1:2" x14ac:dyDescent="0.25">
      <c r="A4418">
        <v>4414</v>
      </c>
      <c r="B4418">
        <v>-409949.15625</v>
      </c>
    </row>
    <row r="4419" spans="1:2" x14ac:dyDescent="0.25">
      <c r="A4419">
        <v>4415</v>
      </c>
      <c r="B4419">
        <v>131462.390625</v>
      </c>
    </row>
    <row r="4420" spans="1:2" x14ac:dyDescent="0.25">
      <c r="A4420">
        <v>4416</v>
      </c>
      <c r="B4420">
        <v>528533.1875</v>
      </c>
    </row>
    <row r="4421" spans="1:2" x14ac:dyDescent="0.25">
      <c r="A4421">
        <v>4417</v>
      </c>
      <c r="B4421">
        <v>-133692.1875</v>
      </c>
    </row>
    <row r="4422" spans="1:2" x14ac:dyDescent="0.25">
      <c r="A4422">
        <v>4418</v>
      </c>
      <c r="B4422">
        <v>-60000.484375</v>
      </c>
    </row>
    <row r="4423" spans="1:2" x14ac:dyDescent="0.25">
      <c r="A4423">
        <v>4419</v>
      </c>
      <c r="B4423">
        <v>300063.1875</v>
      </c>
    </row>
    <row r="4424" spans="1:2" x14ac:dyDescent="0.25">
      <c r="A4424">
        <v>4420</v>
      </c>
      <c r="B4424">
        <v>543143.5</v>
      </c>
    </row>
    <row r="4425" spans="1:2" x14ac:dyDescent="0.25">
      <c r="A4425">
        <v>4421</v>
      </c>
      <c r="B4425">
        <v>-251802.296875</v>
      </c>
    </row>
    <row r="4426" spans="1:2" x14ac:dyDescent="0.25">
      <c r="A4426">
        <v>4422</v>
      </c>
      <c r="B4426">
        <v>5174.3930659999996</v>
      </c>
    </row>
    <row r="4427" spans="1:2" x14ac:dyDescent="0.25">
      <c r="A4427">
        <v>4423</v>
      </c>
      <c r="B4427">
        <v>58617.121094000002</v>
      </c>
    </row>
    <row r="4428" spans="1:2" x14ac:dyDescent="0.25">
      <c r="A4428">
        <v>4424</v>
      </c>
      <c r="B4428">
        <v>-264800.21875</v>
      </c>
    </row>
    <row r="4429" spans="1:2" x14ac:dyDescent="0.25">
      <c r="A4429">
        <v>4425</v>
      </c>
      <c r="B4429">
        <v>-20895.777343999998</v>
      </c>
    </row>
    <row r="4430" spans="1:2" x14ac:dyDescent="0.25">
      <c r="A4430">
        <v>4426</v>
      </c>
      <c r="B4430">
        <v>-121587.054688</v>
      </c>
    </row>
    <row r="4431" spans="1:2" x14ac:dyDescent="0.25">
      <c r="A4431">
        <v>4427</v>
      </c>
      <c r="B4431">
        <v>-115842.210938</v>
      </c>
    </row>
    <row r="4432" spans="1:2" x14ac:dyDescent="0.25">
      <c r="A4432">
        <v>4428</v>
      </c>
      <c r="B4432">
        <v>81209.585938000004</v>
      </c>
    </row>
    <row r="4433" spans="1:2" x14ac:dyDescent="0.25">
      <c r="A4433">
        <v>4429</v>
      </c>
      <c r="B4433">
        <v>-228651.40625</v>
      </c>
    </row>
    <row r="4434" spans="1:2" x14ac:dyDescent="0.25">
      <c r="A4434">
        <v>4430</v>
      </c>
      <c r="B4434">
        <v>64034.1875</v>
      </c>
    </row>
    <row r="4435" spans="1:2" x14ac:dyDescent="0.25">
      <c r="A4435">
        <v>4431</v>
      </c>
      <c r="B4435">
        <v>82076.101561999996</v>
      </c>
    </row>
    <row r="4436" spans="1:2" x14ac:dyDescent="0.25">
      <c r="A4436">
        <v>4432</v>
      </c>
      <c r="B4436">
        <v>-68639.859375</v>
      </c>
    </row>
    <row r="4437" spans="1:2" x14ac:dyDescent="0.25">
      <c r="A4437">
        <v>4433</v>
      </c>
      <c r="B4437">
        <v>71732.773438000004</v>
      </c>
    </row>
    <row r="4438" spans="1:2" x14ac:dyDescent="0.25">
      <c r="A4438">
        <v>4434</v>
      </c>
      <c r="B4438">
        <v>297124</v>
      </c>
    </row>
    <row r="4439" spans="1:2" x14ac:dyDescent="0.25">
      <c r="A4439">
        <v>4435</v>
      </c>
      <c r="B4439">
        <v>321525.40625</v>
      </c>
    </row>
    <row r="4440" spans="1:2" x14ac:dyDescent="0.25">
      <c r="A4440">
        <v>4436</v>
      </c>
      <c r="B4440">
        <v>19886.724609000001</v>
      </c>
    </row>
    <row r="4441" spans="1:2" x14ac:dyDescent="0.25">
      <c r="A4441">
        <v>4437</v>
      </c>
      <c r="B4441">
        <v>241342.25</v>
      </c>
    </row>
    <row r="4442" spans="1:2" x14ac:dyDescent="0.25">
      <c r="A4442">
        <v>4438</v>
      </c>
      <c r="B4442">
        <v>378294.75</v>
      </c>
    </row>
    <row r="4443" spans="1:2" x14ac:dyDescent="0.25">
      <c r="A4443">
        <v>4439</v>
      </c>
      <c r="B4443">
        <v>-416051.8125</v>
      </c>
    </row>
    <row r="4444" spans="1:2" x14ac:dyDescent="0.25">
      <c r="A4444">
        <v>4440</v>
      </c>
      <c r="B4444">
        <v>139634.125</v>
      </c>
    </row>
    <row r="4445" spans="1:2" x14ac:dyDescent="0.25">
      <c r="A4445">
        <v>4441</v>
      </c>
      <c r="B4445">
        <v>261609.484375</v>
      </c>
    </row>
    <row r="4446" spans="1:2" x14ac:dyDescent="0.25">
      <c r="A4446">
        <v>4442</v>
      </c>
      <c r="B4446">
        <v>-66620.234375</v>
      </c>
    </row>
    <row r="4447" spans="1:2" x14ac:dyDescent="0.25">
      <c r="A4447">
        <v>4443</v>
      </c>
      <c r="B4447">
        <v>-349556.5</v>
      </c>
    </row>
    <row r="4448" spans="1:2" x14ac:dyDescent="0.25">
      <c r="A4448">
        <v>4444</v>
      </c>
      <c r="B4448">
        <v>132922.03125</v>
      </c>
    </row>
    <row r="4449" spans="1:2" x14ac:dyDescent="0.25">
      <c r="A4449">
        <v>4445</v>
      </c>
      <c r="B4449">
        <v>250128.75</v>
      </c>
    </row>
    <row r="4450" spans="1:2" x14ac:dyDescent="0.25">
      <c r="A4450">
        <v>4446</v>
      </c>
      <c r="B4450">
        <v>38522.074219000002</v>
      </c>
    </row>
    <row r="4451" spans="1:2" x14ac:dyDescent="0.25">
      <c r="A4451">
        <v>4447</v>
      </c>
      <c r="B4451">
        <v>177257.53125</v>
      </c>
    </row>
    <row r="4452" spans="1:2" x14ac:dyDescent="0.25">
      <c r="A4452">
        <v>4448</v>
      </c>
      <c r="B4452">
        <v>174881.5</v>
      </c>
    </row>
    <row r="4453" spans="1:2" x14ac:dyDescent="0.25">
      <c r="A4453">
        <v>4449</v>
      </c>
      <c r="B4453">
        <v>-439478.15625</v>
      </c>
    </row>
    <row r="4454" spans="1:2" x14ac:dyDescent="0.25">
      <c r="A4454">
        <v>4450</v>
      </c>
      <c r="B4454">
        <v>-11486.965819999999</v>
      </c>
    </row>
    <row r="4455" spans="1:2" x14ac:dyDescent="0.25">
      <c r="A4455">
        <v>4451</v>
      </c>
      <c r="B4455">
        <v>-160069.03125</v>
      </c>
    </row>
    <row r="4456" spans="1:2" x14ac:dyDescent="0.25">
      <c r="A4456">
        <v>4452</v>
      </c>
      <c r="B4456">
        <v>29881.435547000001</v>
      </c>
    </row>
    <row r="4457" spans="1:2" x14ac:dyDescent="0.25">
      <c r="A4457">
        <v>4453</v>
      </c>
      <c r="B4457">
        <v>-90238.96875</v>
      </c>
    </row>
    <row r="4458" spans="1:2" x14ac:dyDescent="0.25">
      <c r="A4458">
        <v>4454</v>
      </c>
      <c r="B4458">
        <v>531180.9375</v>
      </c>
    </row>
    <row r="4459" spans="1:2" x14ac:dyDescent="0.25">
      <c r="A4459">
        <v>4455</v>
      </c>
      <c r="B4459">
        <v>43382.25</v>
      </c>
    </row>
    <row r="4460" spans="1:2" x14ac:dyDescent="0.25">
      <c r="A4460">
        <v>4456</v>
      </c>
      <c r="B4460">
        <v>119459.359375</v>
      </c>
    </row>
    <row r="4461" spans="1:2" x14ac:dyDescent="0.25">
      <c r="A4461">
        <v>4457</v>
      </c>
      <c r="B4461">
        <v>116164.171875</v>
      </c>
    </row>
    <row r="4462" spans="1:2" x14ac:dyDescent="0.25">
      <c r="A4462">
        <v>4458</v>
      </c>
      <c r="B4462">
        <v>175417.234375</v>
      </c>
    </row>
    <row r="4463" spans="1:2" x14ac:dyDescent="0.25">
      <c r="A4463">
        <v>4459</v>
      </c>
      <c r="B4463">
        <v>-90792.3125</v>
      </c>
    </row>
    <row r="4464" spans="1:2" x14ac:dyDescent="0.25">
      <c r="A4464">
        <v>4460</v>
      </c>
      <c r="B4464">
        <v>-115241.28125</v>
      </c>
    </row>
    <row r="4465" spans="1:2" x14ac:dyDescent="0.25">
      <c r="A4465">
        <v>4461</v>
      </c>
      <c r="B4465">
        <v>52818.890625</v>
      </c>
    </row>
    <row r="4466" spans="1:2" x14ac:dyDescent="0.25">
      <c r="A4466">
        <v>4462</v>
      </c>
      <c r="B4466">
        <v>-80475.179688000004</v>
      </c>
    </row>
    <row r="4467" spans="1:2" x14ac:dyDescent="0.25">
      <c r="A4467">
        <v>4463</v>
      </c>
      <c r="B4467">
        <v>167910.03125</v>
      </c>
    </row>
    <row r="4468" spans="1:2" x14ac:dyDescent="0.25">
      <c r="A4468">
        <v>4464</v>
      </c>
      <c r="B4468">
        <v>282355</v>
      </c>
    </row>
    <row r="4469" spans="1:2" x14ac:dyDescent="0.25">
      <c r="A4469">
        <v>4465</v>
      </c>
      <c r="B4469">
        <v>320603.4375</v>
      </c>
    </row>
    <row r="4470" spans="1:2" x14ac:dyDescent="0.25">
      <c r="A4470">
        <v>4466</v>
      </c>
      <c r="B4470">
        <v>-28984.816406000002</v>
      </c>
    </row>
    <row r="4471" spans="1:2" x14ac:dyDescent="0.25">
      <c r="A4471">
        <v>4467</v>
      </c>
      <c r="B4471">
        <v>274436.09375</v>
      </c>
    </row>
    <row r="4472" spans="1:2" x14ac:dyDescent="0.25">
      <c r="A4472">
        <v>4468</v>
      </c>
      <c r="B4472">
        <v>425515.53125</v>
      </c>
    </row>
    <row r="4473" spans="1:2" x14ac:dyDescent="0.25">
      <c r="A4473">
        <v>4469</v>
      </c>
      <c r="B4473">
        <v>-131156.171875</v>
      </c>
    </row>
    <row r="4474" spans="1:2" x14ac:dyDescent="0.25">
      <c r="A4474">
        <v>4470</v>
      </c>
      <c r="B4474">
        <v>-674457.4375</v>
      </c>
    </row>
    <row r="4475" spans="1:2" x14ac:dyDescent="0.25">
      <c r="A4475">
        <v>4471</v>
      </c>
      <c r="B4475">
        <v>72089.953125</v>
      </c>
    </row>
    <row r="4476" spans="1:2" x14ac:dyDescent="0.25">
      <c r="A4476">
        <v>4472</v>
      </c>
      <c r="B4476">
        <v>-193789.125</v>
      </c>
    </row>
    <row r="4477" spans="1:2" x14ac:dyDescent="0.25">
      <c r="A4477">
        <v>4473</v>
      </c>
      <c r="B4477">
        <v>-224920.84375</v>
      </c>
    </row>
    <row r="4478" spans="1:2" x14ac:dyDescent="0.25">
      <c r="A4478">
        <v>4474</v>
      </c>
      <c r="B4478">
        <v>-23169.378906000002</v>
      </c>
    </row>
    <row r="4479" spans="1:2" x14ac:dyDescent="0.25">
      <c r="A4479">
        <v>4475</v>
      </c>
      <c r="B4479">
        <v>365891.3125</v>
      </c>
    </row>
    <row r="4480" spans="1:2" x14ac:dyDescent="0.25">
      <c r="A4480">
        <v>4476</v>
      </c>
      <c r="B4480">
        <v>282062.375</v>
      </c>
    </row>
    <row r="4481" spans="1:2" x14ac:dyDescent="0.25">
      <c r="A4481">
        <v>4477</v>
      </c>
      <c r="B4481">
        <v>-104902.09375</v>
      </c>
    </row>
    <row r="4482" spans="1:2" x14ac:dyDescent="0.25">
      <c r="A4482">
        <v>4478</v>
      </c>
      <c r="B4482">
        <v>282550.5625</v>
      </c>
    </row>
    <row r="4483" spans="1:2" x14ac:dyDescent="0.25">
      <c r="A4483">
        <v>4479</v>
      </c>
      <c r="B4483">
        <v>188957.375</v>
      </c>
    </row>
    <row r="4484" spans="1:2" x14ac:dyDescent="0.25">
      <c r="A4484">
        <v>4480</v>
      </c>
      <c r="B4484">
        <v>84363.609375</v>
      </c>
    </row>
    <row r="4485" spans="1:2" x14ac:dyDescent="0.25">
      <c r="A4485">
        <v>4481</v>
      </c>
      <c r="B4485">
        <v>213046.890625</v>
      </c>
    </row>
    <row r="4486" spans="1:2" x14ac:dyDescent="0.25">
      <c r="A4486">
        <v>4482</v>
      </c>
      <c r="B4486">
        <v>-28947.308593999998</v>
      </c>
    </row>
    <row r="4487" spans="1:2" x14ac:dyDescent="0.25">
      <c r="A4487">
        <v>4483</v>
      </c>
      <c r="B4487">
        <v>290860.75</v>
      </c>
    </row>
    <row r="4488" spans="1:2" x14ac:dyDescent="0.25">
      <c r="A4488">
        <v>4484</v>
      </c>
      <c r="B4488">
        <v>-60775.167969000002</v>
      </c>
    </row>
    <row r="4489" spans="1:2" x14ac:dyDescent="0.25">
      <c r="A4489">
        <v>4485</v>
      </c>
      <c r="B4489">
        <v>377779.15625</v>
      </c>
    </row>
    <row r="4490" spans="1:2" x14ac:dyDescent="0.25">
      <c r="A4490">
        <v>4486</v>
      </c>
      <c r="B4490">
        <v>-371832.15625</v>
      </c>
    </row>
    <row r="4491" spans="1:2" x14ac:dyDescent="0.25">
      <c r="A4491">
        <v>4487</v>
      </c>
      <c r="B4491">
        <v>79385.414061999996</v>
      </c>
    </row>
    <row r="4492" spans="1:2" x14ac:dyDescent="0.25">
      <c r="A4492">
        <v>4488</v>
      </c>
      <c r="B4492">
        <v>31204.705077999999</v>
      </c>
    </row>
    <row r="4493" spans="1:2" x14ac:dyDescent="0.25">
      <c r="A4493">
        <v>4489</v>
      </c>
      <c r="B4493">
        <v>-34595.945312000003</v>
      </c>
    </row>
    <row r="4494" spans="1:2" x14ac:dyDescent="0.25">
      <c r="A4494">
        <v>4490</v>
      </c>
      <c r="B4494">
        <v>146774.875</v>
      </c>
    </row>
    <row r="4495" spans="1:2" x14ac:dyDescent="0.25">
      <c r="A4495">
        <v>4491</v>
      </c>
      <c r="B4495">
        <v>-127616.273438</v>
      </c>
    </row>
    <row r="4496" spans="1:2" x14ac:dyDescent="0.25">
      <c r="A4496">
        <v>4492</v>
      </c>
      <c r="B4496">
        <v>-231769.21875</v>
      </c>
    </row>
    <row r="4497" spans="1:2" x14ac:dyDescent="0.25">
      <c r="A4497">
        <v>4493</v>
      </c>
      <c r="B4497">
        <v>-404222.71875</v>
      </c>
    </row>
    <row r="4498" spans="1:2" x14ac:dyDescent="0.25">
      <c r="A4498">
        <v>4494</v>
      </c>
      <c r="B4498">
        <v>482599.0625</v>
      </c>
    </row>
    <row r="4499" spans="1:2" x14ac:dyDescent="0.25">
      <c r="A4499">
        <v>4495</v>
      </c>
      <c r="B4499">
        <v>186789.109375</v>
      </c>
    </row>
    <row r="4500" spans="1:2" x14ac:dyDescent="0.25">
      <c r="A4500">
        <v>4496</v>
      </c>
      <c r="B4500">
        <v>146503.78125</v>
      </c>
    </row>
    <row r="4501" spans="1:2" x14ac:dyDescent="0.25">
      <c r="A4501">
        <v>4497</v>
      </c>
      <c r="B4501">
        <v>142662.640625</v>
      </c>
    </row>
    <row r="4502" spans="1:2" x14ac:dyDescent="0.25">
      <c r="A4502">
        <v>4498</v>
      </c>
      <c r="B4502">
        <v>-113962.96875</v>
      </c>
    </row>
    <row r="4503" spans="1:2" x14ac:dyDescent="0.25">
      <c r="A4503">
        <v>4499</v>
      </c>
      <c r="B4503">
        <v>-389944.6875</v>
      </c>
    </row>
    <row r="4504" spans="1:2" x14ac:dyDescent="0.25">
      <c r="A4504">
        <v>4500</v>
      </c>
      <c r="B4504">
        <v>1303.565186</v>
      </c>
    </row>
    <row r="4505" spans="1:2" x14ac:dyDescent="0.25">
      <c r="A4505">
        <v>4501</v>
      </c>
      <c r="B4505">
        <v>136572.78125</v>
      </c>
    </row>
    <row r="4506" spans="1:2" x14ac:dyDescent="0.25">
      <c r="A4506">
        <v>4502</v>
      </c>
      <c r="B4506">
        <v>-91035.523438000004</v>
      </c>
    </row>
    <row r="4507" spans="1:2" x14ac:dyDescent="0.25">
      <c r="A4507">
        <v>4503</v>
      </c>
      <c r="B4507">
        <v>205370.796875</v>
      </c>
    </row>
    <row r="4508" spans="1:2" x14ac:dyDescent="0.25">
      <c r="A4508">
        <v>4504</v>
      </c>
      <c r="B4508">
        <v>-178955.15625</v>
      </c>
    </row>
    <row r="4509" spans="1:2" x14ac:dyDescent="0.25">
      <c r="A4509">
        <v>4505</v>
      </c>
      <c r="B4509">
        <v>-197714.21875</v>
      </c>
    </row>
    <row r="4510" spans="1:2" x14ac:dyDescent="0.25">
      <c r="A4510">
        <v>4506</v>
      </c>
      <c r="B4510">
        <v>-351011.65625</v>
      </c>
    </row>
    <row r="4511" spans="1:2" x14ac:dyDescent="0.25">
      <c r="A4511">
        <v>4507</v>
      </c>
      <c r="B4511">
        <v>362070.4375</v>
      </c>
    </row>
    <row r="4512" spans="1:2" x14ac:dyDescent="0.25">
      <c r="A4512">
        <v>4508</v>
      </c>
      <c r="B4512">
        <v>-499565.375</v>
      </c>
    </row>
    <row r="4513" spans="1:2" x14ac:dyDescent="0.25">
      <c r="A4513">
        <v>4509</v>
      </c>
      <c r="B4513">
        <v>44689.722655999998</v>
      </c>
    </row>
    <row r="4514" spans="1:2" x14ac:dyDescent="0.25">
      <c r="A4514">
        <v>4510</v>
      </c>
      <c r="B4514">
        <v>-17855.421875</v>
      </c>
    </row>
    <row r="4515" spans="1:2" x14ac:dyDescent="0.25">
      <c r="A4515">
        <v>4511</v>
      </c>
      <c r="B4515">
        <v>-57723.3125</v>
      </c>
    </row>
    <row r="4516" spans="1:2" x14ac:dyDescent="0.25">
      <c r="A4516">
        <v>4512</v>
      </c>
      <c r="B4516">
        <v>-75316.546875</v>
      </c>
    </row>
    <row r="4517" spans="1:2" x14ac:dyDescent="0.25">
      <c r="A4517">
        <v>4513</v>
      </c>
      <c r="B4517">
        <v>148346.59375</v>
      </c>
    </row>
    <row r="4518" spans="1:2" x14ac:dyDescent="0.25">
      <c r="A4518">
        <v>4514</v>
      </c>
      <c r="B4518">
        <v>-293108.4375</v>
      </c>
    </row>
    <row r="4519" spans="1:2" x14ac:dyDescent="0.25">
      <c r="A4519">
        <v>4515</v>
      </c>
      <c r="B4519">
        <v>416096.34375</v>
      </c>
    </row>
    <row r="4520" spans="1:2" x14ac:dyDescent="0.25">
      <c r="A4520">
        <v>4516</v>
      </c>
      <c r="B4520">
        <v>235239.78125</v>
      </c>
    </row>
    <row r="4521" spans="1:2" x14ac:dyDescent="0.25">
      <c r="A4521">
        <v>4517</v>
      </c>
      <c r="B4521">
        <v>-348338.9375</v>
      </c>
    </row>
    <row r="4522" spans="1:2" x14ac:dyDescent="0.25">
      <c r="A4522">
        <v>4518</v>
      </c>
      <c r="B4522">
        <v>16352.464844</v>
      </c>
    </row>
    <row r="4523" spans="1:2" x14ac:dyDescent="0.25">
      <c r="A4523">
        <v>4519</v>
      </c>
      <c r="B4523">
        <v>-227336.546875</v>
      </c>
    </row>
    <row r="4524" spans="1:2" x14ac:dyDescent="0.25">
      <c r="A4524">
        <v>4520</v>
      </c>
      <c r="B4524">
        <v>-387136.15625</v>
      </c>
    </row>
    <row r="4525" spans="1:2" x14ac:dyDescent="0.25">
      <c r="A4525">
        <v>4521</v>
      </c>
      <c r="B4525">
        <v>-411650.96875</v>
      </c>
    </row>
    <row r="4526" spans="1:2" x14ac:dyDescent="0.25">
      <c r="A4526">
        <v>4522</v>
      </c>
      <c r="B4526">
        <v>149953.171875</v>
      </c>
    </row>
    <row r="4527" spans="1:2" x14ac:dyDescent="0.25">
      <c r="A4527">
        <v>4523</v>
      </c>
      <c r="B4527">
        <v>-341193.5</v>
      </c>
    </row>
    <row r="4528" spans="1:2" x14ac:dyDescent="0.25">
      <c r="A4528">
        <v>4524</v>
      </c>
      <c r="B4528">
        <v>135380.453125</v>
      </c>
    </row>
    <row r="4529" spans="1:2" x14ac:dyDescent="0.25">
      <c r="A4529">
        <v>4525</v>
      </c>
      <c r="B4529">
        <v>-649429.1875</v>
      </c>
    </row>
    <row r="4530" spans="1:2" x14ac:dyDescent="0.25">
      <c r="A4530">
        <v>4526</v>
      </c>
      <c r="B4530">
        <v>343423.6875</v>
      </c>
    </row>
    <row r="4531" spans="1:2" x14ac:dyDescent="0.25">
      <c r="A4531">
        <v>4527</v>
      </c>
      <c r="B4531">
        <v>-387102.0625</v>
      </c>
    </row>
    <row r="4532" spans="1:2" x14ac:dyDescent="0.25">
      <c r="A4532">
        <v>4528</v>
      </c>
      <c r="B4532">
        <v>223415.71875</v>
      </c>
    </row>
    <row r="4533" spans="1:2" x14ac:dyDescent="0.25">
      <c r="A4533">
        <v>4529</v>
      </c>
      <c r="B4533">
        <v>65802.960938000004</v>
      </c>
    </row>
    <row r="4534" spans="1:2" x14ac:dyDescent="0.25">
      <c r="A4534">
        <v>4530</v>
      </c>
      <c r="B4534">
        <v>-440358.65625</v>
      </c>
    </row>
    <row r="4535" spans="1:2" x14ac:dyDescent="0.25">
      <c r="A4535">
        <v>4531</v>
      </c>
      <c r="B4535">
        <v>26158.224609000001</v>
      </c>
    </row>
    <row r="4536" spans="1:2" x14ac:dyDescent="0.25">
      <c r="A4536">
        <v>4532</v>
      </c>
      <c r="B4536">
        <v>337345.28125</v>
      </c>
    </row>
    <row r="4537" spans="1:2" x14ac:dyDescent="0.25">
      <c r="A4537">
        <v>4533</v>
      </c>
      <c r="B4537">
        <v>511501.1875</v>
      </c>
    </row>
    <row r="4538" spans="1:2" x14ac:dyDescent="0.25">
      <c r="A4538">
        <v>4534</v>
      </c>
      <c r="B4538">
        <v>-101987.65625</v>
      </c>
    </row>
    <row r="4539" spans="1:2" x14ac:dyDescent="0.25">
      <c r="A4539">
        <v>4535</v>
      </c>
      <c r="B4539">
        <v>-119093.78125</v>
      </c>
    </row>
    <row r="4540" spans="1:2" x14ac:dyDescent="0.25">
      <c r="A4540">
        <v>4536</v>
      </c>
      <c r="B4540">
        <v>-3970.648682</v>
      </c>
    </row>
    <row r="4541" spans="1:2" x14ac:dyDescent="0.25">
      <c r="A4541">
        <v>4537</v>
      </c>
      <c r="B4541">
        <v>51115.679687999997</v>
      </c>
    </row>
    <row r="4542" spans="1:2" x14ac:dyDescent="0.25">
      <c r="A4542">
        <v>4538</v>
      </c>
      <c r="B4542">
        <v>199408.109375</v>
      </c>
    </row>
    <row r="4543" spans="1:2" x14ac:dyDescent="0.25">
      <c r="A4543">
        <v>4539</v>
      </c>
      <c r="B4543">
        <v>539575.1875</v>
      </c>
    </row>
    <row r="4544" spans="1:2" x14ac:dyDescent="0.25">
      <c r="A4544">
        <v>4540</v>
      </c>
      <c r="B4544">
        <v>-162175.359375</v>
      </c>
    </row>
    <row r="4545" spans="1:2" x14ac:dyDescent="0.25">
      <c r="A4545">
        <v>4541</v>
      </c>
      <c r="B4545">
        <v>-29888.183593999998</v>
      </c>
    </row>
    <row r="4546" spans="1:2" x14ac:dyDescent="0.25">
      <c r="A4546">
        <v>4542</v>
      </c>
      <c r="B4546">
        <v>-42560.652344000002</v>
      </c>
    </row>
    <row r="4547" spans="1:2" x14ac:dyDescent="0.25">
      <c r="A4547">
        <v>4543</v>
      </c>
      <c r="B4547">
        <v>530484.25</v>
      </c>
    </row>
    <row r="4548" spans="1:2" x14ac:dyDescent="0.25">
      <c r="A4548">
        <v>4544</v>
      </c>
      <c r="B4548">
        <v>51157.390625</v>
      </c>
    </row>
    <row r="4549" spans="1:2" x14ac:dyDescent="0.25">
      <c r="A4549">
        <v>4545</v>
      </c>
      <c r="B4549">
        <v>-453390.375</v>
      </c>
    </row>
    <row r="4550" spans="1:2" x14ac:dyDescent="0.25">
      <c r="A4550">
        <v>4546</v>
      </c>
      <c r="B4550">
        <v>292984.0625</v>
      </c>
    </row>
    <row r="4551" spans="1:2" x14ac:dyDescent="0.25">
      <c r="A4551">
        <v>4547</v>
      </c>
      <c r="B4551">
        <v>218804.421875</v>
      </c>
    </row>
    <row r="4552" spans="1:2" x14ac:dyDescent="0.25">
      <c r="A4552">
        <v>4548</v>
      </c>
      <c r="B4552">
        <v>154210.375</v>
      </c>
    </row>
    <row r="4553" spans="1:2" x14ac:dyDescent="0.25">
      <c r="A4553">
        <v>4549</v>
      </c>
      <c r="B4553">
        <v>160960.421875</v>
      </c>
    </row>
    <row r="4554" spans="1:2" x14ac:dyDescent="0.25">
      <c r="A4554">
        <v>4550</v>
      </c>
      <c r="B4554">
        <v>-316445.65625</v>
      </c>
    </row>
    <row r="4555" spans="1:2" x14ac:dyDescent="0.25">
      <c r="A4555">
        <v>4551</v>
      </c>
      <c r="B4555">
        <v>61044.878905999998</v>
      </c>
    </row>
    <row r="4556" spans="1:2" x14ac:dyDescent="0.25">
      <c r="A4556">
        <v>4552</v>
      </c>
      <c r="B4556">
        <v>356826.28125</v>
      </c>
    </row>
    <row r="4557" spans="1:2" x14ac:dyDescent="0.25">
      <c r="A4557">
        <v>4553</v>
      </c>
      <c r="B4557">
        <v>-275510.4375</v>
      </c>
    </row>
    <row r="4558" spans="1:2" x14ac:dyDescent="0.25">
      <c r="A4558">
        <v>4554</v>
      </c>
      <c r="B4558">
        <v>-227603.09375</v>
      </c>
    </row>
    <row r="4559" spans="1:2" x14ac:dyDescent="0.25">
      <c r="A4559">
        <v>4555</v>
      </c>
      <c r="B4559">
        <v>-263531.90625</v>
      </c>
    </row>
    <row r="4560" spans="1:2" x14ac:dyDescent="0.25">
      <c r="A4560">
        <v>4556</v>
      </c>
      <c r="B4560">
        <v>101739.101562</v>
      </c>
    </row>
    <row r="4561" spans="1:2" x14ac:dyDescent="0.25">
      <c r="A4561">
        <v>4557</v>
      </c>
      <c r="B4561">
        <v>259926.265625</v>
      </c>
    </row>
    <row r="4562" spans="1:2" x14ac:dyDescent="0.25">
      <c r="A4562">
        <v>4558</v>
      </c>
      <c r="B4562">
        <v>-30817.654297000001</v>
      </c>
    </row>
    <row r="4563" spans="1:2" x14ac:dyDescent="0.25">
      <c r="A4563">
        <v>4559</v>
      </c>
      <c r="B4563">
        <v>-163394.0625</v>
      </c>
    </row>
    <row r="4564" spans="1:2" x14ac:dyDescent="0.25">
      <c r="A4564">
        <v>4560</v>
      </c>
      <c r="B4564">
        <v>-187161.15625</v>
      </c>
    </row>
    <row r="4565" spans="1:2" x14ac:dyDescent="0.25">
      <c r="A4565">
        <v>4561</v>
      </c>
      <c r="B4565">
        <v>-27436.216797000001</v>
      </c>
    </row>
    <row r="4566" spans="1:2" x14ac:dyDescent="0.25">
      <c r="A4566">
        <v>4562</v>
      </c>
      <c r="B4566">
        <v>337522.4375</v>
      </c>
    </row>
    <row r="4567" spans="1:2" x14ac:dyDescent="0.25">
      <c r="A4567">
        <v>4563</v>
      </c>
      <c r="B4567">
        <v>-137966.3125</v>
      </c>
    </row>
    <row r="4568" spans="1:2" x14ac:dyDescent="0.25">
      <c r="A4568">
        <v>4564</v>
      </c>
      <c r="B4568">
        <v>312159.53125</v>
      </c>
    </row>
    <row r="4569" spans="1:2" x14ac:dyDescent="0.25">
      <c r="A4569">
        <v>4565</v>
      </c>
      <c r="B4569">
        <v>-208425.6875</v>
      </c>
    </row>
    <row r="4570" spans="1:2" x14ac:dyDescent="0.25">
      <c r="A4570">
        <v>4566</v>
      </c>
      <c r="B4570">
        <v>-410976.6875</v>
      </c>
    </row>
    <row r="4571" spans="1:2" x14ac:dyDescent="0.25">
      <c r="A4571">
        <v>4567</v>
      </c>
      <c r="B4571">
        <v>350850.40625</v>
      </c>
    </row>
    <row r="4572" spans="1:2" x14ac:dyDescent="0.25">
      <c r="A4572">
        <v>4568</v>
      </c>
      <c r="B4572">
        <v>153627.25</v>
      </c>
    </row>
    <row r="4573" spans="1:2" x14ac:dyDescent="0.25">
      <c r="A4573">
        <v>4569</v>
      </c>
      <c r="B4573">
        <v>223636.21875</v>
      </c>
    </row>
    <row r="4574" spans="1:2" x14ac:dyDescent="0.25">
      <c r="A4574">
        <v>4570</v>
      </c>
      <c r="B4574">
        <v>-415783.03125</v>
      </c>
    </row>
    <row r="4575" spans="1:2" x14ac:dyDescent="0.25">
      <c r="A4575">
        <v>4571</v>
      </c>
      <c r="B4575">
        <v>338673.34375</v>
      </c>
    </row>
    <row r="4576" spans="1:2" x14ac:dyDescent="0.25">
      <c r="A4576">
        <v>4572</v>
      </c>
      <c r="B4576">
        <v>649308.375</v>
      </c>
    </row>
    <row r="4577" spans="1:2" x14ac:dyDescent="0.25">
      <c r="A4577">
        <v>4573</v>
      </c>
      <c r="B4577">
        <v>292541.28125</v>
      </c>
    </row>
    <row r="4578" spans="1:2" x14ac:dyDescent="0.25">
      <c r="A4578">
        <v>4574</v>
      </c>
      <c r="B4578">
        <v>357520.59375</v>
      </c>
    </row>
    <row r="4579" spans="1:2" x14ac:dyDescent="0.25">
      <c r="A4579">
        <v>4575</v>
      </c>
      <c r="B4579">
        <v>-282405.5625</v>
      </c>
    </row>
    <row r="4580" spans="1:2" x14ac:dyDescent="0.25">
      <c r="A4580">
        <v>4576</v>
      </c>
      <c r="B4580">
        <v>61083.460937999997</v>
      </c>
    </row>
    <row r="4581" spans="1:2" x14ac:dyDescent="0.25">
      <c r="A4581">
        <v>4577</v>
      </c>
      <c r="B4581">
        <v>567034.25</v>
      </c>
    </row>
    <row r="4582" spans="1:2" x14ac:dyDescent="0.25">
      <c r="A4582">
        <v>4578</v>
      </c>
      <c r="B4582">
        <v>-498142.75</v>
      </c>
    </row>
    <row r="4583" spans="1:2" x14ac:dyDescent="0.25">
      <c r="A4583">
        <v>4579</v>
      </c>
      <c r="B4583">
        <v>297841.1875</v>
      </c>
    </row>
    <row r="4584" spans="1:2" x14ac:dyDescent="0.25">
      <c r="A4584">
        <v>4580</v>
      </c>
      <c r="B4584">
        <v>215003.609375</v>
      </c>
    </row>
    <row r="4585" spans="1:2" x14ac:dyDescent="0.25">
      <c r="A4585">
        <v>4581</v>
      </c>
      <c r="B4585">
        <v>-296554.5</v>
      </c>
    </row>
    <row r="4586" spans="1:2" x14ac:dyDescent="0.25">
      <c r="A4586">
        <v>4582</v>
      </c>
      <c r="B4586">
        <v>619196.3125</v>
      </c>
    </row>
    <row r="4587" spans="1:2" x14ac:dyDescent="0.25">
      <c r="A4587">
        <v>4583</v>
      </c>
      <c r="B4587">
        <v>-166920.671875</v>
      </c>
    </row>
    <row r="4588" spans="1:2" x14ac:dyDescent="0.25">
      <c r="A4588">
        <v>4584</v>
      </c>
      <c r="B4588">
        <v>373037.34375</v>
      </c>
    </row>
    <row r="4589" spans="1:2" x14ac:dyDescent="0.25">
      <c r="A4589">
        <v>4585</v>
      </c>
      <c r="B4589">
        <v>339267.46875</v>
      </c>
    </row>
    <row r="4590" spans="1:2" x14ac:dyDescent="0.25">
      <c r="A4590">
        <v>4586</v>
      </c>
      <c r="B4590">
        <v>535920.6875</v>
      </c>
    </row>
    <row r="4591" spans="1:2" x14ac:dyDescent="0.25">
      <c r="A4591">
        <v>4587</v>
      </c>
      <c r="B4591">
        <v>580339.125</v>
      </c>
    </row>
    <row r="4592" spans="1:2" x14ac:dyDescent="0.25">
      <c r="A4592">
        <v>4588</v>
      </c>
      <c r="B4592">
        <v>-7670.2514650000003</v>
      </c>
    </row>
    <row r="4593" spans="1:2" x14ac:dyDescent="0.25">
      <c r="A4593">
        <v>4589</v>
      </c>
      <c r="B4593">
        <v>-43875.535155999998</v>
      </c>
    </row>
    <row r="4594" spans="1:2" x14ac:dyDescent="0.25">
      <c r="A4594">
        <v>4590</v>
      </c>
      <c r="B4594">
        <v>527453.1875</v>
      </c>
    </row>
    <row r="4595" spans="1:2" x14ac:dyDescent="0.25">
      <c r="A4595">
        <v>4591</v>
      </c>
      <c r="B4595">
        <v>204167.796875</v>
      </c>
    </row>
    <row r="4596" spans="1:2" x14ac:dyDescent="0.25">
      <c r="A4596">
        <v>4592</v>
      </c>
      <c r="B4596">
        <v>161385.34375</v>
      </c>
    </row>
    <row r="4597" spans="1:2" x14ac:dyDescent="0.25">
      <c r="A4597">
        <v>4593</v>
      </c>
      <c r="B4597">
        <v>-301300.59375</v>
      </c>
    </row>
    <row r="4598" spans="1:2" x14ac:dyDescent="0.25">
      <c r="A4598">
        <v>4594</v>
      </c>
      <c r="B4598">
        <v>347391.90625</v>
      </c>
    </row>
    <row r="4599" spans="1:2" x14ac:dyDescent="0.25">
      <c r="A4599">
        <v>4595</v>
      </c>
      <c r="B4599">
        <v>27652.130859000001</v>
      </c>
    </row>
    <row r="4600" spans="1:2" x14ac:dyDescent="0.25">
      <c r="A4600">
        <v>4596</v>
      </c>
      <c r="B4600">
        <v>111231.398438</v>
      </c>
    </row>
    <row r="4601" spans="1:2" x14ac:dyDescent="0.25">
      <c r="A4601">
        <v>4597</v>
      </c>
      <c r="B4601">
        <v>32821.882812000003</v>
      </c>
    </row>
    <row r="4602" spans="1:2" x14ac:dyDescent="0.25">
      <c r="A4602">
        <v>4598</v>
      </c>
      <c r="B4602">
        <v>-26039.410156000002</v>
      </c>
    </row>
    <row r="4603" spans="1:2" x14ac:dyDescent="0.25">
      <c r="A4603">
        <v>4599</v>
      </c>
      <c r="B4603">
        <v>126801.351562</v>
      </c>
    </row>
    <row r="4604" spans="1:2" x14ac:dyDescent="0.25">
      <c r="A4604">
        <v>4600</v>
      </c>
      <c r="B4604">
        <v>61371.902344000002</v>
      </c>
    </row>
    <row r="4605" spans="1:2" x14ac:dyDescent="0.25">
      <c r="A4605">
        <v>4601</v>
      </c>
      <c r="B4605">
        <v>-19597.855468999998</v>
      </c>
    </row>
    <row r="4606" spans="1:2" x14ac:dyDescent="0.25">
      <c r="A4606">
        <v>4602</v>
      </c>
      <c r="B4606">
        <v>336108.53125</v>
      </c>
    </row>
    <row r="4607" spans="1:2" x14ac:dyDescent="0.25">
      <c r="A4607">
        <v>4603</v>
      </c>
      <c r="B4607">
        <v>522942.625</v>
      </c>
    </row>
    <row r="4608" spans="1:2" x14ac:dyDescent="0.25">
      <c r="A4608">
        <v>4604</v>
      </c>
      <c r="B4608">
        <v>17053.693359000001</v>
      </c>
    </row>
    <row r="4609" spans="1:2" x14ac:dyDescent="0.25">
      <c r="A4609">
        <v>4605</v>
      </c>
      <c r="B4609">
        <v>264135.4375</v>
      </c>
    </row>
    <row r="4610" spans="1:2" x14ac:dyDescent="0.25">
      <c r="A4610">
        <v>4606</v>
      </c>
      <c r="B4610">
        <v>16296.345703000001</v>
      </c>
    </row>
    <row r="4611" spans="1:2" x14ac:dyDescent="0.25">
      <c r="A4611">
        <v>4607</v>
      </c>
      <c r="B4611">
        <v>-169534.25</v>
      </c>
    </row>
    <row r="4612" spans="1:2" x14ac:dyDescent="0.25">
      <c r="A4612">
        <v>4608</v>
      </c>
      <c r="B4612">
        <v>-416729.3125</v>
      </c>
    </row>
    <row r="4613" spans="1:2" x14ac:dyDescent="0.25">
      <c r="A4613">
        <v>4609</v>
      </c>
      <c r="B4613">
        <v>104637.046875</v>
      </c>
    </row>
    <row r="4614" spans="1:2" x14ac:dyDescent="0.25">
      <c r="A4614">
        <v>4610</v>
      </c>
      <c r="B4614">
        <v>-298019.4375</v>
      </c>
    </row>
    <row r="4615" spans="1:2" x14ac:dyDescent="0.25">
      <c r="A4615">
        <v>4611</v>
      </c>
      <c r="B4615">
        <v>-10710.618164</v>
      </c>
    </row>
    <row r="4616" spans="1:2" x14ac:dyDescent="0.25">
      <c r="A4616">
        <v>4612</v>
      </c>
      <c r="B4616">
        <v>-353064.4375</v>
      </c>
    </row>
    <row r="4617" spans="1:2" x14ac:dyDescent="0.25">
      <c r="A4617">
        <v>4613</v>
      </c>
      <c r="B4617">
        <v>27261.253906000002</v>
      </c>
    </row>
    <row r="4618" spans="1:2" x14ac:dyDescent="0.25">
      <c r="A4618">
        <v>4614</v>
      </c>
      <c r="B4618">
        <v>-437297.375</v>
      </c>
    </row>
    <row r="4619" spans="1:2" x14ac:dyDescent="0.25">
      <c r="A4619">
        <v>4615</v>
      </c>
      <c r="B4619">
        <v>-27088.103515999999</v>
      </c>
    </row>
    <row r="4620" spans="1:2" x14ac:dyDescent="0.25">
      <c r="A4620">
        <v>4616</v>
      </c>
      <c r="B4620">
        <v>-217243.875</v>
      </c>
    </row>
    <row r="4621" spans="1:2" x14ac:dyDescent="0.25">
      <c r="A4621">
        <v>4617</v>
      </c>
      <c r="B4621">
        <v>-489107</v>
      </c>
    </row>
    <row r="4622" spans="1:2" x14ac:dyDescent="0.25">
      <c r="A4622">
        <v>4618</v>
      </c>
      <c r="B4622">
        <v>106662.9375</v>
      </c>
    </row>
    <row r="4623" spans="1:2" x14ac:dyDescent="0.25">
      <c r="A4623">
        <v>4619</v>
      </c>
      <c r="B4623">
        <v>12446.679688</v>
      </c>
    </row>
    <row r="4624" spans="1:2" x14ac:dyDescent="0.25">
      <c r="A4624">
        <v>4620</v>
      </c>
      <c r="B4624">
        <v>150049.1875</v>
      </c>
    </row>
    <row r="4625" spans="1:2" x14ac:dyDescent="0.25">
      <c r="A4625">
        <v>4621</v>
      </c>
      <c r="B4625">
        <v>34251.945312000003</v>
      </c>
    </row>
    <row r="4626" spans="1:2" x14ac:dyDescent="0.25">
      <c r="A4626">
        <v>4622</v>
      </c>
      <c r="B4626">
        <v>509658.8125</v>
      </c>
    </row>
    <row r="4627" spans="1:2" x14ac:dyDescent="0.25">
      <c r="A4627">
        <v>4623</v>
      </c>
      <c r="B4627">
        <v>-484620.28125</v>
      </c>
    </row>
    <row r="4628" spans="1:2" x14ac:dyDescent="0.25">
      <c r="A4628">
        <v>4624</v>
      </c>
      <c r="B4628">
        <v>-68684.90625</v>
      </c>
    </row>
    <row r="4629" spans="1:2" x14ac:dyDescent="0.25">
      <c r="A4629">
        <v>4625</v>
      </c>
      <c r="B4629">
        <v>-231932.96875</v>
      </c>
    </row>
    <row r="4630" spans="1:2" x14ac:dyDescent="0.25">
      <c r="A4630">
        <v>4626</v>
      </c>
      <c r="B4630">
        <v>354862.1875</v>
      </c>
    </row>
    <row r="4631" spans="1:2" x14ac:dyDescent="0.25">
      <c r="A4631">
        <v>4627</v>
      </c>
      <c r="B4631">
        <v>-422023.78125</v>
      </c>
    </row>
    <row r="4632" spans="1:2" x14ac:dyDescent="0.25">
      <c r="A4632">
        <v>4628</v>
      </c>
      <c r="B4632">
        <v>-37192.507812000003</v>
      </c>
    </row>
    <row r="4633" spans="1:2" x14ac:dyDescent="0.25">
      <c r="A4633">
        <v>4629</v>
      </c>
      <c r="B4633">
        <v>51036.167969000002</v>
      </c>
    </row>
    <row r="4634" spans="1:2" x14ac:dyDescent="0.25">
      <c r="A4634">
        <v>4630</v>
      </c>
      <c r="B4634">
        <v>97222.03125</v>
      </c>
    </row>
    <row r="4635" spans="1:2" x14ac:dyDescent="0.25">
      <c r="A4635">
        <v>4631</v>
      </c>
      <c r="B4635">
        <v>511288.53125</v>
      </c>
    </row>
    <row r="4636" spans="1:2" x14ac:dyDescent="0.25">
      <c r="A4636">
        <v>4632</v>
      </c>
      <c r="B4636">
        <v>187561.78125</v>
      </c>
    </row>
    <row r="4637" spans="1:2" x14ac:dyDescent="0.25">
      <c r="A4637">
        <v>4633</v>
      </c>
      <c r="B4637">
        <v>-285552.625</v>
      </c>
    </row>
    <row r="4638" spans="1:2" x14ac:dyDescent="0.25">
      <c r="A4638">
        <v>4634</v>
      </c>
      <c r="B4638">
        <v>416424.21875</v>
      </c>
    </row>
    <row r="4639" spans="1:2" x14ac:dyDescent="0.25">
      <c r="A4639">
        <v>4635</v>
      </c>
      <c r="B4639">
        <v>-21463.300781000002</v>
      </c>
    </row>
    <row r="4640" spans="1:2" x14ac:dyDescent="0.25">
      <c r="A4640">
        <v>4636</v>
      </c>
      <c r="B4640">
        <v>632766.25</v>
      </c>
    </row>
    <row r="4641" spans="1:2" x14ac:dyDescent="0.25">
      <c r="A4641">
        <v>4637</v>
      </c>
      <c r="B4641">
        <v>-122732.765625</v>
      </c>
    </row>
    <row r="4642" spans="1:2" x14ac:dyDescent="0.25">
      <c r="A4642">
        <v>4638</v>
      </c>
      <c r="B4642">
        <v>496252.0625</v>
      </c>
    </row>
    <row r="4643" spans="1:2" x14ac:dyDescent="0.25">
      <c r="A4643">
        <v>4639</v>
      </c>
      <c r="B4643">
        <v>-19154.996093999998</v>
      </c>
    </row>
    <row r="4644" spans="1:2" x14ac:dyDescent="0.25">
      <c r="A4644">
        <v>4640</v>
      </c>
      <c r="B4644">
        <v>268935.25</v>
      </c>
    </row>
    <row r="4645" spans="1:2" x14ac:dyDescent="0.25">
      <c r="A4645">
        <v>4641</v>
      </c>
      <c r="B4645">
        <v>-292883.40625</v>
      </c>
    </row>
    <row r="4646" spans="1:2" x14ac:dyDescent="0.25">
      <c r="A4646">
        <v>4642</v>
      </c>
      <c r="B4646">
        <v>20915.367188</v>
      </c>
    </row>
    <row r="4647" spans="1:2" x14ac:dyDescent="0.25">
      <c r="A4647">
        <v>4643</v>
      </c>
      <c r="B4647">
        <v>-30906.546875</v>
      </c>
    </row>
    <row r="4648" spans="1:2" x14ac:dyDescent="0.25">
      <c r="A4648">
        <v>4644</v>
      </c>
      <c r="B4648">
        <v>-320081.90625</v>
      </c>
    </row>
    <row r="4649" spans="1:2" x14ac:dyDescent="0.25">
      <c r="A4649">
        <v>4645</v>
      </c>
      <c r="B4649">
        <v>287990.875</v>
      </c>
    </row>
    <row r="4650" spans="1:2" x14ac:dyDescent="0.25">
      <c r="A4650">
        <v>4646</v>
      </c>
      <c r="B4650">
        <v>-197863.359375</v>
      </c>
    </row>
    <row r="4651" spans="1:2" x14ac:dyDescent="0.25">
      <c r="A4651">
        <v>4647</v>
      </c>
      <c r="B4651">
        <v>91788.789061999996</v>
      </c>
    </row>
    <row r="4652" spans="1:2" x14ac:dyDescent="0.25">
      <c r="A4652">
        <v>4648</v>
      </c>
      <c r="B4652">
        <v>90334.09375</v>
      </c>
    </row>
    <row r="4653" spans="1:2" x14ac:dyDescent="0.25">
      <c r="A4653">
        <v>4649</v>
      </c>
      <c r="B4653">
        <v>-89779.015625</v>
      </c>
    </row>
    <row r="4654" spans="1:2" x14ac:dyDescent="0.25">
      <c r="A4654">
        <v>4650</v>
      </c>
      <c r="B4654">
        <v>43915.03125</v>
      </c>
    </row>
    <row r="4655" spans="1:2" x14ac:dyDescent="0.25">
      <c r="A4655">
        <v>4651</v>
      </c>
      <c r="B4655">
        <v>-105625.414062</v>
      </c>
    </row>
    <row r="4656" spans="1:2" x14ac:dyDescent="0.25">
      <c r="A4656">
        <v>4652</v>
      </c>
      <c r="B4656">
        <v>-245350.09375</v>
      </c>
    </row>
    <row r="4657" spans="1:2" x14ac:dyDescent="0.25">
      <c r="A4657">
        <v>4653</v>
      </c>
      <c r="B4657">
        <v>-499450.40625</v>
      </c>
    </row>
    <row r="4658" spans="1:2" x14ac:dyDescent="0.25">
      <c r="A4658">
        <v>4654</v>
      </c>
      <c r="B4658">
        <v>519480.0625</v>
      </c>
    </row>
    <row r="4659" spans="1:2" x14ac:dyDescent="0.25">
      <c r="A4659">
        <v>4655</v>
      </c>
      <c r="B4659">
        <v>-175710.015625</v>
      </c>
    </row>
    <row r="4660" spans="1:2" x14ac:dyDescent="0.25">
      <c r="A4660">
        <v>4656</v>
      </c>
      <c r="B4660">
        <v>-206528.09375</v>
      </c>
    </row>
    <row r="4661" spans="1:2" x14ac:dyDescent="0.25">
      <c r="A4661">
        <v>4657</v>
      </c>
      <c r="B4661">
        <v>92257.789061999996</v>
      </c>
    </row>
    <row r="4662" spans="1:2" x14ac:dyDescent="0.25">
      <c r="A4662">
        <v>4658</v>
      </c>
      <c r="B4662">
        <v>-185320.421875</v>
      </c>
    </row>
    <row r="4663" spans="1:2" x14ac:dyDescent="0.25">
      <c r="A4663">
        <v>4659</v>
      </c>
      <c r="B4663">
        <v>166516.984375</v>
      </c>
    </row>
    <row r="4664" spans="1:2" x14ac:dyDescent="0.25">
      <c r="A4664">
        <v>4660</v>
      </c>
      <c r="B4664">
        <v>140177.453125</v>
      </c>
    </row>
    <row r="4665" spans="1:2" x14ac:dyDescent="0.25">
      <c r="A4665">
        <v>4661</v>
      </c>
      <c r="B4665">
        <v>7805.3002930000002</v>
      </c>
    </row>
    <row r="4666" spans="1:2" x14ac:dyDescent="0.25">
      <c r="A4666">
        <v>4662</v>
      </c>
      <c r="B4666">
        <v>-330160.46875</v>
      </c>
    </row>
    <row r="4667" spans="1:2" x14ac:dyDescent="0.25">
      <c r="A4667">
        <v>4663</v>
      </c>
      <c r="B4667">
        <v>113096.601562</v>
      </c>
    </row>
    <row r="4668" spans="1:2" x14ac:dyDescent="0.25">
      <c r="A4668">
        <v>4664</v>
      </c>
      <c r="B4668">
        <v>400002.8125</v>
      </c>
    </row>
    <row r="4669" spans="1:2" x14ac:dyDescent="0.25">
      <c r="A4669">
        <v>4665</v>
      </c>
      <c r="B4669">
        <v>-160895.03125</v>
      </c>
    </row>
    <row r="4670" spans="1:2" x14ac:dyDescent="0.25">
      <c r="A4670">
        <v>4666</v>
      </c>
      <c r="B4670">
        <v>480005.71875</v>
      </c>
    </row>
    <row r="4671" spans="1:2" x14ac:dyDescent="0.25">
      <c r="A4671">
        <v>4667</v>
      </c>
      <c r="B4671">
        <v>-400253.125</v>
      </c>
    </row>
    <row r="4672" spans="1:2" x14ac:dyDescent="0.25">
      <c r="A4672">
        <v>4668</v>
      </c>
      <c r="B4672">
        <v>-35481.304687999997</v>
      </c>
    </row>
    <row r="4673" spans="1:2" x14ac:dyDescent="0.25">
      <c r="A4673">
        <v>4669</v>
      </c>
      <c r="B4673">
        <v>411618.0625</v>
      </c>
    </row>
    <row r="4674" spans="1:2" x14ac:dyDescent="0.25">
      <c r="A4674">
        <v>4670</v>
      </c>
      <c r="B4674">
        <v>778.36895800000002</v>
      </c>
    </row>
    <row r="4675" spans="1:2" x14ac:dyDescent="0.25">
      <c r="A4675">
        <v>4671</v>
      </c>
      <c r="B4675">
        <v>20032.857422000001</v>
      </c>
    </row>
    <row r="4676" spans="1:2" x14ac:dyDescent="0.25">
      <c r="A4676">
        <v>4672</v>
      </c>
      <c r="B4676">
        <v>490407.5</v>
      </c>
    </row>
    <row r="4677" spans="1:2" x14ac:dyDescent="0.25">
      <c r="A4677">
        <v>4673</v>
      </c>
      <c r="B4677">
        <v>254503.78125</v>
      </c>
    </row>
    <row r="4678" spans="1:2" x14ac:dyDescent="0.25">
      <c r="A4678">
        <v>4674</v>
      </c>
      <c r="B4678">
        <v>318919.53125</v>
      </c>
    </row>
    <row r="4679" spans="1:2" x14ac:dyDescent="0.25">
      <c r="A4679">
        <v>4675</v>
      </c>
      <c r="B4679">
        <v>306015.3125</v>
      </c>
    </row>
    <row r="4680" spans="1:2" x14ac:dyDescent="0.25">
      <c r="A4680">
        <v>4676</v>
      </c>
      <c r="B4680">
        <v>-407498.78125</v>
      </c>
    </row>
    <row r="4681" spans="1:2" x14ac:dyDescent="0.25">
      <c r="A4681">
        <v>4677</v>
      </c>
      <c r="B4681">
        <v>324490.84375</v>
      </c>
    </row>
    <row r="4682" spans="1:2" x14ac:dyDescent="0.25">
      <c r="A4682">
        <v>4678</v>
      </c>
      <c r="B4682">
        <v>138051.78125</v>
      </c>
    </row>
    <row r="4683" spans="1:2" x14ac:dyDescent="0.25">
      <c r="A4683">
        <v>4679</v>
      </c>
      <c r="B4683">
        <v>-175221.390625</v>
      </c>
    </row>
    <row r="4684" spans="1:2" x14ac:dyDescent="0.25">
      <c r="A4684">
        <v>4680</v>
      </c>
      <c r="B4684">
        <v>-459122.75</v>
      </c>
    </row>
    <row r="4685" spans="1:2" x14ac:dyDescent="0.25">
      <c r="A4685">
        <v>4681</v>
      </c>
      <c r="B4685">
        <v>-304003.46875</v>
      </c>
    </row>
    <row r="4686" spans="1:2" x14ac:dyDescent="0.25">
      <c r="A4686">
        <v>4682</v>
      </c>
      <c r="B4686">
        <v>77074.59375</v>
      </c>
    </row>
    <row r="4687" spans="1:2" x14ac:dyDescent="0.25">
      <c r="A4687">
        <v>4683</v>
      </c>
      <c r="B4687">
        <v>-546698.0625</v>
      </c>
    </row>
    <row r="4688" spans="1:2" x14ac:dyDescent="0.25">
      <c r="A4688">
        <v>4684</v>
      </c>
      <c r="B4688">
        <v>-110346.679688</v>
      </c>
    </row>
    <row r="4689" spans="1:2" x14ac:dyDescent="0.25">
      <c r="A4689">
        <v>4685</v>
      </c>
      <c r="B4689">
        <v>-5926.1088870000003</v>
      </c>
    </row>
    <row r="4690" spans="1:2" x14ac:dyDescent="0.25">
      <c r="A4690">
        <v>4686</v>
      </c>
      <c r="B4690">
        <v>-208093.921875</v>
      </c>
    </row>
    <row r="4691" spans="1:2" x14ac:dyDescent="0.25">
      <c r="A4691">
        <v>4687</v>
      </c>
      <c r="B4691">
        <v>10339.359375</v>
      </c>
    </row>
    <row r="4692" spans="1:2" x14ac:dyDescent="0.25">
      <c r="A4692">
        <v>4688</v>
      </c>
      <c r="B4692">
        <v>-170063.4375</v>
      </c>
    </row>
    <row r="4693" spans="1:2" x14ac:dyDescent="0.25">
      <c r="A4693">
        <v>4689</v>
      </c>
      <c r="B4693">
        <v>-20874.841797000001</v>
      </c>
    </row>
    <row r="4694" spans="1:2" x14ac:dyDescent="0.25">
      <c r="A4694">
        <v>4690</v>
      </c>
      <c r="B4694">
        <v>252802.875</v>
      </c>
    </row>
    <row r="4695" spans="1:2" x14ac:dyDescent="0.25">
      <c r="A4695">
        <v>4691</v>
      </c>
      <c r="B4695">
        <v>-416573.53125</v>
      </c>
    </row>
    <row r="4696" spans="1:2" x14ac:dyDescent="0.25">
      <c r="A4696">
        <v>4692</v>
      </c>
      <c r="B4696">
        <v>-354104.09375</v>
      </c>
    </row>
    <row r="4697" spans="1:2" x14ac:dyDescent="0.25">
      <c r="A4697">
        <v>4693</v>
      </c>
      <c r="B4697">
        <v>106118.84375</v>
      </c>
    </row>
    <row r="4698" spans="1:2" x14ac:dyDescent="0.25">
      <c r="A4698">
        <v>4694</v>
      </c>
      <c r="B4698">
        <v>-199873.8125</v>
      </c>
    </row>
    <row r="4699" spans="1:2" x14ac:dyDescent="0.25">
      <c r="A4699">
        <v>4695</v>
      </c>
      <c r="B4699">
        <v>-410345.90625</v>
      </c>
    </row>
    <row r="4700" spans="1:2" x14ac:dyDescent="0.25">
      <c r="A4700">
        <v>4696</v>
      </c>
      <c r="B4700">
        <v>-50124.273437999997</v>
      </c>
    </row>
    <row r="4701" spans="1:2" x14ac:dyDescent="0.25">
      <c r="A4701">
        <v>4697</v>
      </c>
      <c r="B4701">
        <v>142757.28125</v>
      </c>
    </row>
    <row r="4702" spans="1:2" x14ac:dyDescent="0.25">
      <c r="A4702">
        <v>4698</v>
      </c>
      <c r="B4702">
        <v>-110193.648438</v>
      </c>
    </row>
    <row r="4703" spans="1:2" x14ac:dyDescent="0.25">
      <c r="A4703">
        <v>4699</v>
      </c>
      <c r="B4703">
        <v>-404157.875</v>
      </c>
    </row>
    <row r="4704" spans="1:2" x14ac:dyDescent="0.25">
      <c r="A4704">
        <v>4700</v>
      </c>
      <c r="B4704">
        <v>-486641.96875</v>
      </c>
    </row>
    <row r="4705" spans="1:2" x14ac:dyDescent="0.25">
      <c r="A4705">
        <v>4701</v>
      </c>
      <c r="B4705">
        <v>-11716.714844</v>
      </c>
    </row>
    <row r="4706" spans="1:2" x14ac:dyDescent="0.25">
      <c r="A4706">
        <v>4702</v>
      </c>
      <c r="B4706">
        <v>145104.703125</v>
      </c>
    </row>
    <row r="4707" spans="1:2" x14ac:dyDescent="0.25">
      <c r="A4707">
        <v>4703</v>
      </c>
      <c r="B4707">
        <v>-266239.375</v>
      </c>
    </row>
    <row r="4708" spans="1:2" x14ac:dyDescent="0.25">
      <c r="A4708">
        <v>4704</v>
      </c>
      <c r="B4708">
        <v>-666290.75</v>
      </c>
    </row>
    <row r="4709" spans="1:2" x14ac:dyDescent="0.25">
      <c r="A4709">
        <v>4705</v>
      </c>
      <c r="B4709">
        <v>126638.90625</v>
      </c>
    </row>
    <row r="4710" spans="1:2" x14ac:dyDescent="0.25">
      <c r="A4710">
        <v>4706</v>
      </c>
      <c r="B4710">
        <v>424640.9375</v>
      </c>
    </row>
    <row r="4711" spans="1:2" x14ac:dyDescent="0.25">
      <c r="A4711">
        <v>4707</v>
      </c>
      <c r="B4711">
        <v>-258610.8125</v>
      </c>
    </row>
    <row r="4712" spans="1:2" x14ac:dyDescent="0.25">
      <c r="A4712">
        <v>4708</v>
      </c>
      <c r="B4712">
        <v>43449.3125</v>
      </c>
    </row>
    <row r="4713" spans="1:2" x14ac:dyDescent="0.25">
      <c r="A4713">
        <v>4709</v>
      </c>
      <c r="B4713">
        <v>24176.828125</v>
      </c>
    </row>
    <row r="4714" spans="1:2" x14ac:dyDescent="0.25">
      <c r="A4714">
        <v>4710</v>
      </c>
      <c r="B4714">
        <v>-18053.621093999998</v>
      </c>
    </row>
    <row r="4715" spans="1:2" x14ac:dyDescent="0.25">
      <c r="A4715">
        <v>4711</v>
      </c>
      <c r="B4715">
        <v>172677.53125</v>
      </c>
    </row>
    <row r="4716" spans="1:2" x14ac:dyDescent="0.25">
      <c r="A4716">
        <v>4712</v>
      </c>
      <c r="B4716">
        <v>295969.65625</v>
      </c>
    </row>
    <row r="4717" spans="1:2" x14ac:dyDescent="0.25">
      <c r="A4717">
        <v>4713</v>
      </c>
      <c r="B4717">
        <v>291380.75</v>
      </c>
    </row>
    <row r="4718" spans="1:2" x14ac:dyDescent="0.25">
      <c r="A4718">
        <v>4714</v>
      </c>
      <c r="B4718">
        <v>-167255.75</v>
      </c>
    </row>
    <row r="4719" spans="1:2" x14ac:dyDescent="0.25">
      <c r="A4719">
        <v>4715</v>
      </c>
      <c r="B4719">
        <v>-57759.5625</v>
      </c>
    </row>
    <row r="4720" spans="1:2" x14ac:dyDescent="0.25">
      <c r="A4720">
        <v>4716</v>
      </c>
      <c r="B4720">
        <v>-308742.125</v>
      </c>
    </row>
    <row r="4721" spans="1:2" x14ac:dyDescent="0.25">
      <c r="A4721">
        <v>4717</v>
      </c>
      <c r="B4721">
        <v>-45906.109375</v>
      </c>
    </row>
    <row r="4722" spans="1:2" x14ac:dyDescent="0.25">
      <c r="A4722">
        <v>4718</v>
      </c>
      <c r="B4722">
        <v>208855.484375</v>
      </c>
    </row>
    <row r="4723" spans="1:2" x14ac:dyDescent="0.25">
      <c r="A4723">
        <v>4719</v>
      </c>
      <c r="B4723">
        <v>-455995.4375</v>
      </c>
    </row>
    <row r="4724" spans="1:2" x14ac:dyDescent="0.25">
      <c r="A4724">
        <v>4720</v>
      </c>
      <c r="B4724">
        <v>38451.746094000002</v>
      </c>
    </row>
    <row r="4725" spans="1:2" x14ac:dyDescent="0.25">
      <c r="A4725">
        <v>4721</v>
      </c>
      <c r="B4725">
        <v>17198.023438</v>
      </c>
    </row>
    <row r="4726" spans="1:2" x14ac:dyDescent="0.25">
      <c r="A4726">
        <v>4722</v>
      </c>
      <c r="B4726">
        <v>-153926.03125</v>
      </c>
    </row>
    <row r="4727" spans="1:2" x14ac:dyDescent="0.25">
      <c r="A4727">
        <v>4723</v>
      </c>
      <c r="B4727">
        <v>191080.703125</v>
      </c>
    </row>
    <row r="4728" spans="1:2" x14ac:dyDescent="0.25">
      <c r="A4728">
        <v>4724</v>
      </c>
      <c r="B4728">
        <v>48889.152344000002</v>
      </c>
    </row>
    <row r="4729" spans="1:2" x14ac:dyDescent="0.25">
      <c r="A4729">
        <v>4725</v>
      </c>
      <c r="B4729">
        <v>-122573.234375</v>
      </c>
    </row>
    <row r="4730" spans="1:2" x14ac:dyDescent="0.25">
      <c r="A4730">
        <v>4726</v>
      </c>
      <c r="B4730">
        <v>216246.015625</v>
      </c>
    </row>
    <row r="4731" spans="1:2" x14ac:dyDescent="0.25">
      <c r="A4731">
        <v>4727</v>
      </c>
      <c r="B4731">
        <v>219641.4375</v>
      </c>
    </row>
    <row r="4732" spans="1:2" x14ac:dyDescent="0.25">
      <c r="A4732">
        <v>4728</v>
      </c>
      <c r="B4732">
        <v>-655873.875</v>
      </c>
    </row>
    <row r="4733" spans="1:2" x14ac:dyDescent="0.25">
      <c r="A4733">
        <v>4729</v>
      </c>
      <c r="B4733">
        <v>-263911.9375</v>
      </c>
    </row>
    <row r="4734" spans="1:2" x14ac:dyDescent="0.25">
      <c r="A4734">
        <v>4730</v>
      </c>
      <c r="B4734">
        <v>-60552.082030999998</v>
      </c>
    </row>
    <row r="4735" spans="1:2" x14ac:dyDescent="0.25">
      <c r="A4735">
        <v>4731</v>
      </c>
      <c r="B4735">
        <v>205638.84375</v>
      </c>
    </row>
    <row r="4736" spans="1:2" x14ac:dyDescent="0.25">
      <c r="A4736">
        <v>4732</v>
      </c>
      <c r="B4736">
        <v>-657676.125</v>
      </c>
    </row>
    <row r="4737" spans="1:2" x14ac:dyDescent="0.25">
      <c r="A4737">
        <v>4733</v>
      </c>
      <c r="B4737">
        <v>567677.375</v>
      </c>
    </row>
    <row r="4738" spans="1:2" x14ac:dyDescent="0.25">
      <c r="A4738">
        <v>4734</v>
      </c>
      <c r="B4738">
        <v>511887.96875</v>
      </c>
    </row>
    <row r="4739" spans="1:2" x14ac:dyDescent="0.25">
      <c r="A4739">
        <v>4735</v>
      </c>
      <c r="B4739">
        <v>-389397.21875</v>
      </c>
    </row>
    <row r="4740" spans="1:2" x14ac:dyDescent="0.25">
      <c r="A4740">
        <v>4736</v>
      </c>
      <c r="B4740">
        <v>-195574.46875</v>
      </c>
    </row>
    <row r="4741" spans="1:2" x14ac:dyDescent="0.25">
      <c r="A4741">
        <v>4737</v>
      </c>
      <c r="B4741">
        <v>-503622.6875</v>
      </c>
    </row>
    <row r="4742" spans="1:2" x14ac:dyDescent="0.25">
      <c r="A4742">
        <v>4738</v>
      </c>
      <c r="B4742">
        <v>-478016.03125</v>
      </c>
    </row>
    <row r="4743" spans="1:2" x14ac:dyDescent="0.25">
      <c r="A4743">
        <v>4739</v>
      </c>
      <c r="B4743">
        <v>295906.65625</v>
      </c>
    </row>
    <row r="4744" spans="1:2" x14ac:dyDescent="0.25">
      <c r="A4744">
        <v>4740</v>
      </c>
      <c r="B4744">
        <v>297295.6875</v>
      </c>
    </row>
    <row r="4745" spans="1:2" x14ac:dyDescent="0.25">
      <c r="A4745">
        <v>4741</v>
      </c>
      <c r="B4745">
        <v>-121477.054688</v>
      </c>
    </row>
    <row r="4746" spans="1:2" x14ac:dyDescent="0.25">
      <c r="A4746">
        <v>4742</v>
      </c>
      <c r="B4746">
        <v>90970.710938000004</v>
      </c>
    </row>
    <row r="4747" spans="1:2" x14ac:dyDescent="0.25">
      <c r="A4747">
        <v>4743</v>
      </c>
      <c r="B4747">
        <v>122075.320312</v>
      </c>
    </row>
    <row r="4748" spans="1:2" x14ac:dyDescent="0.25">
      <c r="A4748">
        <v>4744</v>
      </c>
      <c r="B4748">
        <v>-69798.796875</v>
      </c>
    </row>
    <row r="4749" spans="1:2" x14ac:dyDescent="0.25">
      <c r="A4749">
        <v>4745</v>
      </c>
      <c r="B4749">
        <v>-193045.734375</v>
      </c>
    </row>
    <row r="4750" spans="1:2" x14ac:dyDescent="0.25">
      <c r="A4750">
        <v>4746</v>
      </c>
      <c r="B4750">
        <v>-329162.09375</v>
      </c>
    </row>
    <row r="4751" spans="1:2" x14ac:dyDescent="0.25">
      <c r="A4751">
        <v>4747</v>
      </c>
      <c r="B4751">
        <v>-112007.304688</v>
      </c>
    </row>
    <row r="4752" spans="1:2" x14ac:dyDescent="0.25">
      <c r="A4752">
        <v>4748</v>
      </c>
      <c r="B4752">
        <v>235732.546875</v>
      </c>
    </row>
    <row r="4753" spans="1:2" x14ac:dyDescent="0.25">
      <c r="A4753">
        <v>4749</v>
      </c>
      <c r="B4753">
        <v>315461.15625</v>
      </c>
    </row>
    <row r="4754" spans="1:2" x14ac:dyDescent="0.25">
      <c r="A4754">
        <v>4750</v>
      </c>
      <c r="B4754">
        <v>377726.125</v>
      </c>
    </row>
    <row r="4755" spans="1:2" x14ac:dyDescent="0.25">
      <c r="A4755">
        <v>4751</v>
      </c>
      <c r="B4755">
        <v>-143426.703125</v>
      </c>
    </row>
    <row r="4756" spans="1:2" x14ac:dyDescent="0.25">
      <c r="A4756">
        <v>4752</v>
      </c>
      <c r="B4756">
        <v>-193711.875</v>
      </c>
    </row>
    <row r="4757" spans="1:2" x14ac:dyDescent="0.25">
      <c r="A4757">
        <v>4753</v>
      </c>
      <c r="B4757">
        <v>-547389.5625</v>
      </c>
    </row>
    <row r="4758" spans="1:2" x14ac:dyDescent="0.25">
      <c r="A4758">
        <v>4754</v>
      </c>
      <c r="B4758">
        <v>-6300.8857420000004</v>
      </c>
    </row>
    <row r="4759" spans="1:2" x14ac:dyDescent="0.25">
      <c r="A4759">
        <v>4755</v>
      </c>
      <c r="B4759">
        <v>383226.6875</v>
      </c>
    </row>
    <row r="4760" spans="1:2" x14ac:dyDescent="0.25">
      <c r="A4760">
        <v>4756</v>
      </c>
      <c r="B4760">
        <v>-363030.21875</v>
      </c>
    </row>
    <row r="4761" spans="1:2" x14ac:dyDescent="0.25">
      <c r="A4761">
        <v>4757</v>
      </c>
      <c r="B4761">
        <v>97544.6875</v>
      </c>
    </row>
    <row r="4762" spans="1:2" x14ac:dyDescent="0.25">
      <c r="A4762">
        <v>4758</v>
      </c>
      <c r="B4762">
        <v>-17104.892577999999</v>
      </c>
    </row>
    <row r="4763" spans="1:2" x14ac:dyDescent="0.25">
      <c r="A4763">
        <v>4759</v>
      </c>
      <c r="B4763">
        <v>16428.255859000001</v>
      </c>
    </row>
    <row r="4764" spans="1:2" x14ac:dyDescent="0.25">
      <c r="A4764">
        <v>4760</v>
      </c>
      <c r="B4764">
        <v>393233.21875</v>
      </c>
    </row>
    <row r="4765" spans="1:2" x14ac:dyDescent="0.25">
      <c r="A4765">
        <v>4761</v>
      </c>
      <c r="B4765">
        <v>-345378.40625</v>
      </c>
    </row>
    <row r="4766" spans="1:2" x14ac:dyDescent="0.25">
      <c r="A4766">
        <v>4762</v>
      </c>
      <c r="B4766">
        <v>-66495.3125</v>
      </c>
    </row>
    <row r="4767" spans="1:2" x14ac:dyDescent="0.25">
      <c r="A4767">
        <v>4763</v>
      </c>
      <c r="B4767">
        <v>258648.8125</v>
      </c>
    </row>
    <row r="4768" spans="1:2" x14ac:dyDescent="0.25">
      <c r="A4768">
        <v>4764</v>
      </c>
      <c r="B4768">
        <v>209674.46875</v>
      </c>
    </row>
    <row r="4769" spans="1:2" x14ac:dyDescent="0.25">
      <c r="A4769">
        <v>4765</v>
      </c>
      <c r="B4769">
        <v>-529796.6875</v>
      </c>
    </row>
    <row r="4770" spans="1:2" x14ac:dyDescent="0.25">
      <c r="A4770">
        <v>4766</v>
      </c>
      <c r="B4770">
        <v>-57254.632812000003</v>
      </c>
    </row>
    <row r="4771" spans="1:2" x14ac:dyDescent="0.25">
      <c r="A4771">
        <v>4767</v>
      </c>
      <c r="B4771">
        <v>25933.822265999999</v>
      </c>
    </row>
    <row r="4772" spans="1:2" x14ac:dyDescent="0.25">
      <c r="A4772">
        <v>4768</v>
      </c>
      <c r="B4772">
        <v>163136.34375</v>
      </c>
    </row>
    <row r="4773" spans="1:2" x14ac:dyDescent="0.25">
      <c r="A4773">
        <v>4769</v>
      </c>
      <c r="B4773">
        <v>-72486.898438000004</v>
      </c>
    </row>
    <row r="4774" spans="1:2" x14ac:dyDescent="0.25">
      <c r="A4774">
        <v>4770</v>
      </c>
      <c r="B4774">
        <v>-24934.419922000001</v>
      </c>
    </row>
    <row r="4775" spans="1:2" x14ac:dyDescent="0.25">
      <c r="A4775">
        <v>4771</v>
      </c>
      <c r="B4775">
        <v>-7402.451172</v>
      </c>
    </row>
    <row r="4776" spans="1:2" x14ac:dyDescent="0.25">
      <c r="A4776">
        <v>4772</v>
      </c>
      <c r="B4776">
        <v>-387738.0625</v>
      </c>
    </row>
    <row r="4777" spans="1:2" x14ac:dyDescent="0.25">
      <c r="A4777">
        <v>4773</v>
      </c>
      <c r="B4777">
        <v>343920.6875</v>
      </c>
    </row>
    <row r="4778" spans="1:2" x14ac:dyDescent="0.25">
      <c r="A4778">
        <v>4774</v>
      </c>
      <c r="B4778">
        <v>417147.9375</v>
      </c>
    </row>
    <row r="4779" spans="1:2" x14ac:dyDescent="0.25">
      <c r="A4779">
        <v>4775</v>
      </c>
      <c r="B4779">
        <v>524058.34375</v>
      </c>
    </row>
    <row r="4780" spans="1:2" x14ac:dyDescent="0.25">
      <c r="A4780">
        <v>4776</v>
      </c>
      <c r="B4780">
        <v>516860.28125</v>
      </c>
    </row>
    <row r="4781" spans="1:2" x14ac:dyDescent="0.25">
      <c r="A4781">
        <v>4777</v>
      </c>
      <c r="B4781">
        <v>222636.71875</v>
      </c>
    </row>
    <row r="4782" spans="1:2" x14ac:dyDescent="0.25">
      <c r="A4782">
        <v>4778</v>
      </c>
      <c r="B4782">
        <v>-195015.75</v>
      </c>
    </row>
    <row r="4783" spans="1:2" x14ac:dyDescent="0.25">
      <c r="A4783">
        <v>4779</v>
      </c>
      <c r="B4783">
        <v>426926.75</v>
      </c>
    </row>
    <row r="4784" spans="1:2" x14ac:dyDescent="0.25">
      <c r="A4784">
        <v>4780</v>
      </c>
      <c r="B4784">
        <v>-71596.867188000004</v>
      </c>
    </row>
    <row r="4785" spans="1:2" x14ac:dyDescent="0.25">
      <c r="A4785">
        <v>4781</v>
      </c>
      <c r="B4785">
        <v>35613.972655999998</v>
      </c>
    </row>
    <row r="4786" spans="1:2" x14ac:dyDescent="0.25">
      <c r="A4786">
        <v>4782</v>
      </c>
      <c r="B4786">
        <v>111050.5</v>
      </c>
    </row>
    <row r="4787" spans="1:2" x14ac:dyDescent="0.25">
      <c r="A4787">
        <v>4783</v>
      </c>
      <c r="B4787">
        <v>313843.1875</v>
      </c>
    </row>
    <row r="4788" spans="1:2" x14ac:dyDescent="0.25">
      <c r="A4788">
        <v>4784</v>
      </c>
      <c r="B4788">
        <v>-279298.03125</v>
      </c>
    </row>
    <row r="4789" spans="1:2" x14ac:dyDescent="0.25">
      <c r="A4789">
        <v>4785</v>
      </c>
      <c r="B4789">
        <v>104614.945312</v>
      </c>
    </row>
    <row r="4790" spans="1:2" x14ac:dyDescent="0.25">
      <c r="A4790">
        <v>4786</v>
      </c>
      <c r="B4790">
        <v>183506.4375</v>
      </c>
    </row>
    <row r="4791" spans="1:2" x14ac:dyDescent="0.25">
      <c r="A4791">
        <v>4787</v>
      </c>
      <c r="B4791">
        <v>423546.28125</v>
      </c>
    </row>
    <row r="4792" spans="1:2" x14ac:dyDescent="0.25">
      <c r="A4792">
        <v>4788</v>
      </c>
      <c r="B4792">
        <v>-83380.609375</v>
      </c>
    </row>
    <row r="4793" spans="1:2" x14ac:dyDescent="0.25">
      <c r="A4793">
        <v>4789</v>
      </c>
      <c r="B4793">
        <v>-430960.875</v>
      </c>
    </row>
    <row r="4794" spans="1:2" x14ac:dyDescent="0.25">
      <c r="A4794">
        <v>4790</v>
      </c>
      <c r="B4794">
        <v>69096.65625</v>
      </c>
    </row>
    <row r="4795" spans="1:2" x14ac:dyDescent="0.25">
      <c r="A4795">
        <v>4791</v>
      </c>
      <c r="B4795">
        <v>115476.671875</v>
      </c>
    </row>
    <row r="4796" spans="1:2" x14ac:dyDescent="0.25">
      <c r="A4796">
        <v>4792</v>
      </c>
      <c r="B4796">
        <v>237916.375</v>
      </c>
    </row>
    <row r="4797" spans="1:2" x14ac:dyDescent="0.25">
      <c r="A4797">
        <v>4793</v>
      </c>
      <c r="B4797">
        <v>232614.484375</v>
      </c>
    </row>
    <row r="4798" spans="1:2" x14ac:dyDescent="0.25">
      <c r="A4798">
        <v>4794</v>
      </c>
      <c r="B4798">
        <v>428394.0625</v>
      </c>
    </row>
    <row r="4799" spans="1:2" x14ac:dyDescent="0.25">
      <c r="A4799">
        <v>4795</v>
      </c>
      <c r="B4799">
        <v>551632.6875</v>
      </c>
    </row>
    <row r="4800" spans="1:2" x14ac:dyDescent="0.25">
      <c r="A4800">
        <v>4796</v>
      </c>
      <c r="B4800">
        <v>145854.75</v>
      </c>
    </row>
    <row r="4801" spans="1:2" x14ac:dyDescent="0.25">
      <c r="A4801">
        <v>4797</v>
      </c>
      <c r="B4801">
        <v>565827.75</v>
      </c>
    </row>
    <row r="4802" spans="1:2" x14ac:dyDescent="0.25">
      <c r="A4802">
        <v>4798</v>
      </c>
      <c r="B4802">
        <v>-71872.492188000004</v>
      </c>
    </row>
    <row r="4803" spans="1:2" x14ac:dyDescent="0.25">
      <c r="A4803">
        <v>4799</v>
      </c>
      <c r="B4803">
        <v>71766.078125</v>
      </c>
    </row>
    <row r="4804" spans="1:2" x14ac:dyDescent="0.25">
      <c r="A4804">
        <v>4800</v>
      </c>
      <c r="B4804">
        <v>90303.3125</v>
      </c>
    </row>
    <row r="4805" spans="1:2" x14ac:dyDescent="0.25">
      <c r="A4805">
        <v>4801</v>
      </c>
      <c r="B4805">
        <v>248675.34375</v>
      </c>
    </row>
    <row r="4806" spans="1:2" x14ac:dyDescent="0.25">
      <c r="A4806">
        <v>4802</v>
      </c>
      <c r="B4806">
        <v>228921.171875</v>
      </c>
    </row>
    <row r="4807" spans="1:2" x14ac:dyDescent="0.25">
      <c r="A4807">
        <v>4803</v>
      </c>
      <c r="B4807">
        <v>123834.523438</v>
      </c>
    </row>
    <row r="4808" spans="1:2" x14ac:dyDescent="0.25">
      <c r="A4808">
        <v>4804</v>
      </c>
      <c r="B4808">
        <v>-230213.453125</v>
      </c>
    </row>
    <row r="4809" spans="1:2" x14ac:dyDescent="0.25">
      <c r="A4809">
        <v>4805</v>
      </c>
      <c r="B4809">
        <v>-183427.90625</v>
      </c>
    </row>
    <row r="4810" spans="1:2" x14ac:dyDescent="0.25">
      <c r="A4810">
        <v>4806</v>
      </c>
      <c r="B4810">
        <v>332750.46875</v>
      </c>
    </row>
    <row r="4811" spans="1:2" x14ac:dyDescent="0.25">
      <c r="A4811">
        <v>4807</v>
      </c>
      <c r="B4811">
        <v>-367250.78125</v>
      </c>
    </row>
    <row r="4812" spans="1:2" x14ac:dyDescent="0.25">
      <c r="A4812">
        <v>4808</v>
      </c>
      <c r="B4812">
        <v>228272.046875</v>
      </c>
    </row>
    <row r="4813" spans="1:2" x14ac:dyDescent="0.25">
      <c r="A4813">
        <v>4809</v>
      </c>
      <c r="B4813">
        <v>231330.640625</v>
      </c>
    </row>
    <row r="4814" spans="1:2" x14ac:dyDescent="0.25">
      <c r="A4814">
        <v>4810</v>
      </c>
      <c r="B4814">
        <v>-201162.296875</v>
      </c>
    </row>
    <row r="4815" spans="1:2" x14ac:dyDescent="0.25">
      <c r="A4815">
        <v>4811</v>
      </c>
      <c r="B4815">
        <v>25748.621093999998</v>
      </c>
    </row>
    <row r="4816" spans="1:2" x14ac:dyDescent="0.25">
      <c r="A4816">
        <v>4812</v>
      </c>
      <c r="B4816">
        <v>456938.96875</v>
      </c>
    </row>
    <row r="4817" spans="1:2" x14ac:dyDescent="0.25">
      <c r="A4817">
        <v>4813</v>
      </c>
      <c r="B4817">
        <v>32783.6875</v>
      </c>
    </row>
    <row r="4818" spans="1:2" x14ac:dyDescent="0.25">
      <c r="A4818">
        <v>4814</v>
      </c>
      <c r="B4818">
        <v>528572.1875</v>
      </c>
    </row>
    <row r="4819" spans="1:2" x14ac:dyDescent="0.25">
      <c r="A4819">
        <v>4815</v>
      </c>
      <c r="B4819">
        <v>-289413.1875</v>
      </c>
    </row>
    <row r="4820" spans="1:2" x14ac:dyDescent="0.25">
      <c r="A4820">
        <v>4816</v>
      </c>
      <c r="B4820">
        <v>389674.53125</v>
      </c>
    </row>
    <row r="4821" spans="1:2" x14ac:dyDescent="0.25">
      <c r="A4821">
        <v>4817</v>
      </c>
      <c r="B4821">
        <v>-168200.625</v>
      </c>
    </row>
    <row r="4822" spans="1:2" x14ac:dyDescent="0.25">
      <c r="A4822">
        <v>4818</v>
      </c>
      <c r="B4822">
        <v>454842.09375</v>
      </c>
    </row>
    <row r="4823" spans="1:2" x14ac:dyDescent="0.25">
      <c r="A4823">
        <v>4819</v>
      </c>
      <c r="B4823">
        <v>-38269.308594000002</v>
      </c>
    </row>
    <row r="4824" spans="1:2" x14ac:dyDescent="0.25">
      <c r="A4824">
        <v>4820</v>
      </c>
      <c r="B4824">
        <v>-231620.578125</v>
      </c>
    </row>
    <row r="4825" spans="1:2" x14ac:dyDescent="0.25">
      <c r="A4825">
        <v>4821</v>
      </c>
      <c r="B4825">
        <v>330420.59375</v>
      </c>
    </row>
    <row r="4826" spans="1:2" x14ac:dyDescent="0.25">
      <c r="A4826">
        <v>4822</v>
      </c>
      <c r="B4826">
        <v>132043.828125</v>
      </c>
    </row>
    <row r="4827" spans="1:2" x14ac:dyDescent="0.25">
      <c r="A4827">
        <v>4823</v>
      </c>
      <c r="B4827">
        <v>430135.90625</v>
      </c>
    </row>
    <row r="4828" spans="1:2" x14ac:dyDescent="0.25">
      <c r="A4828">
        <v>4824</v>
      </c>
      <c r="B4828">
        <v>-15846.305664</v>
      </c>
    </row>
    <row r="4829" spans="1:2" x14ac:dyDescent="0.25">
      <c r="A4829">
        <v>4825</v>
      </c>
      <c r="B4829">
        <v>-138023.359375</v>
      </c>
    </row>
    <row r="4830" spans="1:2" x14ac:dyDescent="0.25">
      <c r="A4830">
        <v>4826</v>
      </c>
      <c r="B4830">
        <v>11379.473633</v>
      </c>
    </row>
    <row r="4831" spans="1:2" x14ac:dyDescent="0.25">
      <c r="A4831">
        <v>4827</v>
      </c>
      <c r="B4831">
        <v>-66880.179688000004</v>
      </c>
    </row>
    <row r="4832" spans="1:2" x14ac:dyDescent="0.25">
      <c r="A4832">
        <v>4828</v>
      </c>
      <c r="B4832">
        <v>-129350.664062</v>
      </c>
    </row>
    <row r="4833" spans="1:2" x14ac:dyDescent="0.25">
      <c r="A4833">
        <v>4829</v>
      </c>
      <c r="B4833">
        <v>517717.40625</v>
      </c>
    </row>
    <row r="4834" spans="1:2" x14ac:dyDescent="0.25">
      <c r="A4834">
        <v>4830</v>
      </c>
      <c r="B4834">
        <v>-64363.746094000002</v>
      </c>
    </row>
    <row r="4835" spans="1:2" x14ac:dyDescent="0.25">
      <c r="A4835">
        <v>4831</v>
      </c>
      <c r="B4835">
        <v>126382.6875</v>
      </c>
    </row>
    <row r="4836" spans="1:2" x14ac:dyDescent="0.25">
      <c r="A4836">
        <v>4832</v>
      </c>
      <c r="B4836">
        <v>513321.09375</v>
      </c>
    </row>
    <row r="4837" spans="1:2" x14ac:dyDescent="0.25">
      <c r="A4837">
        <v>4833</v>
      </c>
      <c r="B4837">
        <v>9700.4707030000009</v>
      </c>
    </row>
    <row r="4838" spans="1:2" x14ac:dyDescent="0.25">
      <c r="A4838">
        <v>4834</v>
      </c>
      <c r="B4838">
        <v>22632.001952999999</v>
      </c>
    </row>
    <row r="4839" spans="1:2" x14ac:dyDescent="0.25">
      <c r="A4839">
        <v>4835</v>
      </c>
      <c r="B4839">
        <v>-10491.338867</v>
      </c>
    </row>
    <row r="4840" spans="1:2" x14ac:dyDescent="0.25">
      <c r="A4840">
        <v>4836</v>
      </c>
      <c r="B4840">
        <v>36344.398437999997</v>
      </c>
    </row>
    <row r="4841" spans="1:2" x14ac:dyDescent="0.25">
      <c r="A4841">
        <v>4837</v>
      </c>
      <c r="B4841">
        <v>114594.648438</v>
      </c>
    </row>
    <row r="4842" spans="1:2" x14ac:dyDescent="0.25">
      <c r="A4842">
        <v>4838</v>
      </c>
      <c r="B4842">
        <v>-168413.671875</v>
      </c>
    </row>
    <row r="4843" spans="1:2" x14ac:dyDescent="0.25">
      <c r="A4843">
        <v>4839</v>
      </c>
      <c r="B4843">
        <v>319479.78125</v>
      </c>
    </row>
    <row r="4844" spans="1:2" x14ac:dyDescent="0.25">
      <c r="A4844">
        <v>4840</v>
      </c>
      <c r="B4844">
        <v>-192556.984375</v>
      </c>
    </row>
    <row r="4845" spans="1:2" x14ac:dyDescent="0.25">
      <c r="A4845">
        <v>4841</v>
      </c>
      <c r="B4845">
        <v>-120667.210938</v>
      </c>
    </row>
    <row r="4846" spans="1:2" x14ac:dyDescent="0.25">
      <c r="A4846">
        <v>4842</v>
      </c>
      <c r="B4846">
        <v>-64132.859375</v>
      </c>
    </row>
    <row r="4847" spans="1:2" x14ac:dyDescent="0.25">
      <c r="A4847">
        <v>4843</v>
      </c>
      <c r="B4847">
        <v>-142114.4375</v>
      </c>
    </row>
    <row r="4848" spans="1:2" x14ac:dyDescent="0.25">
      <c r="A4848">
        <v>4844</v>
      </c>
      <c r="B4848">
        <v>-469523.21875</v>
      </c>
    </row>
    <row r="4849" spans="1:2" x14ac:dyDescent="0.25">
      <c r="A4849">
        <v>4845</v>
      </c>
      <c r="B4849">
        <v>-71719.554688000004</v>
      </c>
    </row>
    <row r="4850" spans="1:2" x14ac:dyDescent="0.25">
      <c r="A4850">
        <v>4846</v>
      </c>
      <c r="B4850">
        <v>195115.15625</v>
      </c>
    </row>
    <row r="4851" spans="1:2" x14ac:dyDescent="0.25">
      <c r="A4851">
        <v>4847</v>
      </c>
      <c r="B4851">
        <v>62405.617187999997</v>
      </c>
    </row>
    <row r="4852" spans="1:2" x14ac:dyDescent="0.25">
      <c r="A4852">
        <v>4848</v>
      </c>
      <c r="B4852">
        <v>-172435.625</v>
      </c>
    </row>
    <row r="4853" spans="1:2" x14ac:dyDescent="0.25">
      <c r="A4853">
        <v>4849</v>
      </c>
      <c r="B4853">
        <v>501737.15625</v>
      </c>
    </row>
    <row r="4854" spans="1:2" x14ac:dyDescent="0.25">
      <c r="A4854">
        <v>4850</v>
      </c>
      <c r="B4854">
        <v>236563.9375</v>
      </c>
    </row>
    <row r="4855" spans="1:2" x14ac:dyDescent="0.25">
      <c r="A4855">
        <v>4851</v>
      </c>
      <c r="B4855">
        <v>9242.8339840000008</v>
      </c>
    </row>
    <row r="4856" spans="1:2" x14ac:dyDescent="0.25">
      <c r="A4856">
        <v>4852</v>
      </c>
      <c r="B4856">
        <v>114637.71875</v>
      </c>
    </row>
    <row r="4857" spans="1:2" x14ac:dyDescent="0.25">
      <c r="A4857">
        <v>4853</v>
      </c>
      <c r="B4857">
        <v>561658.75</v>
      </c>
    </row>
    <row r="4858" spans="1:2" x14ac:dyDescent="0.25">
      <c r="A4858">
        <v>4854</v>
      </c>
      <c r="B4858">
        <v>-112061.390625</v>
      </c>
    </row>
    <row r="4859" spans="1:2" x14ac:dyDescent="0.25">
      <c r="A4859">
        <v>4855</v>
      </c>
      <c r="B4859">
        <v>238634.890625</v>
      </c>
    </row>
    <row r="4860" spans="1:2" x14ac:dyDescent="0.25">
      <c r="A4860">
        <v>4856</v>
      </c>
      <c r="B4860">
        <v>-541182.0625</v>
      </c>
    </row>
    <row r="4861" spans="1:2" x14ac:dyDescent="0.25">
      <c r="A4861">
        <v>4857</v>
      </c>
      <c r="B4861">
        <v>-453364.9375</v>
      </c>
    </row>
    <row r="4862" spans="1:2" x14ac:dyDescent="0.25">
      <c r="A4862">
        <v>4858</v>
      </c>
      <c r="B4862">
        <v>-49151.039062000003</v>
      </c>
    </row>
    <row r="4863" spans="1:2" x14ac:dyDescent="0.25">
      <c r="A4863">
        <v>4859</v>
      </c>
      <c r="B4863">
        <v>-130458.742188</v>
      </c>
    </row>
    <row r="4864" spans="1:2" x14ac:dyDescent="0.25">
      <c r="A4864">
        <v>4860</v>
      </c>
      <c r="B4864">
        <v>80535.148438000004</v>
      </c>
    </row>
    <row r="4865" spans="1:2" x14ac:dyDescent="0.25">
      <c r="A4865">
        <v>4861</v>
      </c>
      <c r="B4865">
        <v>-49287.414062000003</v>
      </c>
    </row>
    <row r="4866" spans="1:2" x14ac:dyDescent="0.25">
      <c r="A4866">
        <v>4862</v>
      </c>
      <c r="B4866">
        <v>-447789.65625</v>
      </c>
    </row>
    <row r="4867" spans="1:2" x14ac:dyDescent="0.25">
      <c r="A4867">
        <v>4863</v>
      </c>
      <c r="B4867">
        <v>-27201.255859000001</v>
      </c>
    </row>
    <row r="4868" spans="1:2" x14ac:dyDescent="0.25">
      <c r="A4868">
        <v>4864</v>
      </c>
      <c r="B4868">
        <v>461599.03125</v>
      </c>
    </row>
    <row r="4869" spans="1:2" x14ac:dyDescent="0.25">
      <c r="A4869">
        <v>4865</v>
      </c>
      <c r="B4869">
        <v>97970.054688000004</v>
      </c>
    </row>
    <row r="4870" spans="1:2" x14ac:dyDescent="0.25">
      <c r="A4870">
        <v>4866</v>
      </c>
      <c r="B4870">
        <v>-144082.921875</v>
      </c>
    </row>
    <row r="4871" spans="1:2" x14ac:dyDescent="0.25">
      <c r="A4871">
        <v>4867</v>
      </c>
      <c r="B4871">
        <v>279745.5</v>
      </c>
    </row>
    <row r="4872" spans="1:2" x14ac:dyDescent="0.25">
      <c r="A4872">
        <v>4868</v>
      </c>
      <c r="B4872">
        <v>322304.84375</v>
      </c>
    </row>
    <row r="4873" spans="1:2" x14ac:dyDescent="0.25">
      <c r="A4873">
        <v>4869</v>
      </c>
      <c r="B4873">
        <v>-323539.34375</v>
      </c>
    </row>
    <row r="4874" spans="1:2" x14ac:dyDescent="0.25">
      <c r="A4874">
        <v>4870</v>
      </c>
      <c r="B4874">
        <v>-372023.59375</v>
      </c>
    </row>
    <row r="4875" spans="1:2" x14ac:dyDescent="0.25">
      <c r="A4875">
        <v>4871</v>
      </c>
      <c r="B4875">
        <v>224496.078125</v>
      </c>
    </row>
    <row r="4876" spans="1:2" x14ac:dyDescent="0.25">
      <c r="A4876">
        <v>4872</v>
      </c>
      <c r="B4876">
        <v>-512578.15625</v>
      </c>
    </row>
    <row r="4877" spans="1:2" x14ac:dyDescent="0.25">
      <c r="A4877">
        <v>4873</v>
      </c>
      <c r="B4877">
        <v>-118616.289062</v>
      </c>
    </row>
    <row r="4878" spans="1:2" x14ac:dyDescent="0.25">
      <c r="A4878">
        <v>4874</v>
      </c>
      <c r="B4878">
        <v>-131870.703125</v>
      </c>
    </row>
    <row r="4879" spans="1:2" x14ac:dyDescent="0.25">
      <c r="A4879">
        <v>4875</v>
      </c>
      <c r="B4879">
        <v>-204369.296875</v>
      </c>
    </row>
    <row r="4880" spans="1:2" x14ac:dyDescent="0.25">
      <c r="A4880">
        <v>4876</v>
      </c>
      <c r="B4880">
        <v>265563.375</v>
      </c>
    </row>
    <row r="4881" spans="1:2" x14ac:dyDescent="0.25">
      <c r="A4881">
        <v>4877</v>
      </c>
      <c r="B4881">
        <v>-599320.6875</v>
      </c>
    </row>
    <row r="4882" spans="1:2" x14ac:dyDescent="0.25">
      <c r="A4882">
        <v>4878</v>
      </c>
      <c r="B4882">
        <v>-325777.625</v>
      </c>
    </row>
    <row r="4883" spans="1:2" x14ac:dyDescent="0.25">
      <c r="A4883">
        <v>4879</v>
      </c>
      <c r="B4883">
        <v>174596.46875</v>
      </c>
    </row>
    <row r="4884" spans="1:2" x14ac:dyDescent="0.25">
      <c r="A4884">
        <v>4880</v>
      </c>
      <c r="B4884">
        <v>30944.958984000001</v>
      </c>
    </row>
    <row r="4885" spans="1:2" x14ac:dyDescent="0.25">
      <c r="A4885">
        <v>4881</v>
      </c>
      <c r="B4885">
        <v>81517.726561999996</v>
      </c>
    </row>
    <row r="4886" spans="1:2" x14ac:dyDescent="0.25">
      <c r="A4886">
        <v>4882</v>
      </c>
      <c r="B4886">
        <v>368273.5</v>
      </c>
    </row>
    <row r="4887" spans="1:2" x14ac:dyDescent="0.25">
      <c r="A4887">
        <v>4883</v>
      </c>
      <c r="B4887">
        <v>-388847.75</v>
      </c>
    </row>
    <row r="4888" spans="1:2" x14ac:dyDescent="0.25">
      <c r="A4888">
        <v>4884</v>
      </c>
      <c r="B4888">
        <v>-139958.09375</v>
      </c>
    </row>
    <row r="4889" spans="1:2" x14ac:dyDescent="0.25">
      <c r="A4889">
        <v>4885</v>
      </c>
      <c r="B4889">
        <v>-214091.046875</v>
      </c>
    </row>
    <row r="4890" spans="1:2" x14ac:dyDescent="0.25">
      <c r="A4890">
        <v>4886</v>
      </c>
      <c r="B4890">
        <v>-252014.75</v>
      </c>
    </row>
    <row r="4891" spans="1:2" x14ac:dyDescent="0.25">
      <c r="A4891">
        <v>4887</v>
      </c>
      <c r="B4891">
        <v>-492317</v>
      </c>
    </row>
    <row r="4892" spans="1:2" x14ac:dyDescent="0.25">
      <c r="A4892">
        <v>4888</v>
      </c>
      <c r="B4892">
        <v>-122074.023438</v>
      </c>
    </row>
    <row r="4893" spans="1:2" x14ac:dyDescent="0.25">
      <c r="A4893">
        <v>4889</v>
      </c>
      <c r="B4893">
        <v>-253857.1875</v>
      </c>
    </row>
    <row r="4894" spans="1:2" x14ac:dyDescent="0.25">
      <c r="A4894">
        <v>4890</v>
      </c>
      <c r="B4894">
        <v>256037.328125</v>
      </c>
    </row>
    <row r="4895" spans="1:2" x14ac:dyDescent="0.25">
      <c r="A4895">
        <v>4891</v>
      </c>
      <c r="B4895">
        <v>-49106.644530999998</v>
      </c>
    </row>
    <row r="4896" spans="1:2" x14ac:dyDescent="0.25">
      <c r="A4896">
        <v>4892</v>
      </c>
      <c r="B4896">
        <v>-375929.96875</v>
      </c>
    </row>
    <row r="4897" spans="1:2" x14ac:dyDescent="0.25">
      <c r="A4897">
        <v>4893</v>
      </c>
      <c r="B4897">
        <v>-455626.40625</v>
      </c>
    </row>
    <row r="4898" spans="1:2" x14ac:dyDescent="0.25">
      <c r="A4898">
        <v>4894</v>
      </c>
      <c r="B4898">
        <v>336998.625</v>
      </c>
    </row>
    <row r="4899" spans="1:2" x14ac:dyDescent="0.25">
      <c r="A4899">
        <v>4895</v>
      </c>
      <c r="B4899">
        <v>80846.125</v>
      </c>
    </row>
    <row r="4900" spans="1:2" x14ac:dyDescent="0.25">
      <c r="A4900">
        <v>4896</v>
      </c>
      <c r="B4900">
        <v>284147.21875</v>
      </c>
    </row>
    <row r="4901" spans="1:2" x14ac:dyDescent="0.25">
      <c r="A4901">
        <v>4897</v>
      </c>
      <c r="B4901">
        <v>131558.171875</v>
      </c>
    </row>
    <row r="4902" spans="1:2" x14ac:dyDescent="0.25">
      <c r="A4902">
        <v>4898</v>
      </c>
      <c r="B4902">
        <v>180550.078125</v>
      </c>
    </row>
    <row r="4903" spans="1:2" x14ac:dyDescent="0.25">
      <c r="A4903">
        <v>4899</v>
      </c>
      <c r="B4903">
        <v>-210966.453125</v>
      </c>
    </row>
    <row r="4904" spans="1:2" x14ac:dyDescent="0.25">
      <c r="A4904">
        <v>4900</v>
      </c>
      <c r="B4904">
        <v>-43649.457030999998</v>
      </c>
    </row>
    <row r="4905" spans="1:2" x14ac:dyDescent="0.25">
      <c r="A4905">
        <v>4901</v>
      </c>
      <c r="B4905">
        <v>-263573.8125</v>
      </c>
    </row>
    <row r="4906" spans="1:2" x14ac:dyDescent="0.25">
      <c r="A4906">
        <v>4902</v>
      </c>
      <c r="B4906">
        <v>-211185.71875</v>
      </c>
    </row>
    <row r="4907" spans="1:2" x14ac:dyDescent="0.25">
      <c r="A4907">
        <v>4903</v>
      </c>
      <c r="B4907">
        <v>336001.375</v>
      </c>
    </row>
    <row r="4908" spans="1:2" x14ac:dyDescent="0.25">
      <c r="A4908">
        <v>4904</v>
      </c>
      <c r="B4908">
        <v>96165.015625</v>
      </c>
    </row>
    <row r="4909" spans="1:2" x14ac:dyDescent="0.25">
      <c r="A4909">
        <v>4905</v>
      </c>
      <c r="B4909">
        <v>-270009.0625</v>
      </c>
    </row>
    <row r="4910" spans="1:2" x14ac:dyDescent="0.25">
      <c r="A4910">
        <v>4906</v>
      </c>
      <c r="B4910">
        <v>-84960.84375</v>
      </c>
    </row>
    <row r="4911" spans="1:2" x14ac:dyDescent="0.25">
      <c r="A4911">
        <v>4907</v>
      </c>
      <c r="B4911">
        <v>-231588.703125</v>
      </c>
    </row>
    <row r="4912" spans="1:2" x14ac:dyDescent="0.25">
      <c r="A4912">
        <v>4908</v>
      </c>
      <c r="B4912">
        <v>477011.09375</v>
      </c>
    </row>
    <row r="4913" spans="1:2" x14ac:dyDescent="0.25">
      <c r="A4913">
        <v>4909</v>
      </c>
      <c r="B4913">
        <v>122922.875</v>
      </c>
    </row>
    <row r="4914" spans="1:2" x14ac:dyDescent="0.25">
      <c r="A4914">
        <v>4910</v>
      </c>
      <c r="B4914">
        <v>-467551.28125</v>
      </c>
    </row>
    <row r="4915" spans="1:2" x14ac:dyDescent="0.25">
      <c r="A4915">
        <v>4911</v>
      </c>
      <c r="B4915">
        <v>-434222.96875</v>
      </c>
    </row>
    <row r="4916" spans="1:2" x14ac:dyDescent="0.25">
      <c r="A4916">
        <v>4912</v>
      </c>
      <c r="B4916">
        <v>-251394.375</v>
      </c>
    </row>
    <row r="4917" spans="1:2" x14ac:dyDescent="0.25">
      <c r="A4917">
        <v>4913</v>
      </c>
      <c r="B4917">
        <v>-184237.421875</v>
      </c>
    </row>
    <row r="4918" spans="1:2" x14ac:dyDescent="0.25">
      <c r="A4918">
        <v>4914</v>
      </c>
      <c r="B4918">
        <v>-287315.59375</v>
      </c>
    </row>
    <row r="4919" spans="1:2" x14ac:dyDescent="0.25">
      <c r="A4919">
        <v>4915</v>
      </c>
      <c r="B4919">
        <v>-150724.25</v>
      </c>
    </row>
    <row r="4920" spans="1:2" x14ac:dyDescent="0.25">
      <c r="A4920">
        <v>4916</v>
      </c>
      <c r="B4920">
        <v>11361.598633</v>
      </c>
    </row>
    <row r="4921" spans="1:2" x14ac:dyDescent="0.25">
      <c r="A4921">
        <v>4917</v>
      </c>
      <c r="B4921">
        <v>161347.609375</v>
      </c>
    </row>
    <row r="4922" spans="1:2" x14ac:dyDescent="0.25">
      <c r="A4922">
        <v>4918</v>
      </c>
      <c r="B4922">
        <v>99205.195311999996</v>
      </c>
    </row>
    <row r="4923" spans="1:2" x14ac:dyDescent="0.25">
      <c r="A4923">
        <v>4919</v>
      </c>
      <c r="B4923">
        <v>-453125.59375</v>
      </c>
    </row>
    <row r="4924" spans="1:2" x14ac:dyDescent="0.25">
      <c r="A4924">
        <v>4920</v>
      </c>
      <c r="B4924">
        <v>-218059.8125</v>
      </c>
    </row>
    <row r="4925" spans="1:2" x14ac:dyDescent="0.25">
      <c r="A4925">
        <v>4921</v>
      </c>
      <c r="B4925">
        <v>239138.65625</v>
      </c>
    </row>
    <row r="4926" spans="1:2" x14ac:dyDescent="0.25">
      <c r="A4926">
        <v>4922</v>
      </c>
      <c r="B4926">
        <v>311384.21875</v>
      </c>
    </row>
    <row r="4927" spans="1:2" x14ac:dyDescent="0.25">
      <c r="A4927">
        <v>4923</v>
      </c>
      <c r="B4927">
        <v>-245022.46875</v>
      </c>
    </row>
    <row r="4928" spans="1:2" x14ac:dyDescent="0.25">
      <c r="A4928">
        <v>4924</v>
      </c>
      <c r="B4928">
        <v>-41451.050780999998</v>
      </c>
    </row>
    <row r="4929" spans="1:2" x14ac:dyDescent="0.25">
      <c r="A4929">
        <v>4925</v>
      </c>
      <c r="B4929">
        <v>-656175.375</v>
      </c>
    </row>
    <row r="4930" spans="1:2" x14ac:dyDescent="0.25">
      <c r="A4930">
        <v>4926</v>
      </c>
      <c r="B4930">
        <v>-81172.789061999996</v>
      </c>
    </row>
    <row r="4931" spans="1:2" x14ac:dyDescent="0.25">
      <c r="A4931">
        <v>4927</v>
      </c>
      <c r="B4931">
        <v>-375508.75</v>
      </c>
    </row>
    <row r="4932" spans="1:2" x14ac:dyDescent="0.25">
      <c r="A4932">
        <v>4928</v>
      </c>
      <c r="B4932">
        <v>-273930.5625</v>
      </c>
    </row>
    <row r="4933" spans="1:2" x14ac:dyDescent="0.25">
      <c r="A4933">
        <v>4929</v>
      </c>
      <c r="B4933">
        <v>381602.40625</v>
      </c>
    </row>
    <row r="4934" spans="1:2" x14ac:dyDescent="0.25">
      <c r="A4934">
        <v>4930</v>
      </c>
      <c r="B4934">
        <v>-432853.53125</v>
      </c>
    </row>
    <row r="4935" spans="1:2" x14ac:dyDescent="0.25">
      <c r="A4935">
        <v>4931</v>
      </c>
      <c r="B4935">
        <v>-127620.0625</v>
      </c>
    </row>
    <row r="4936" spans="1:2" x14ac:dyDescent="0.25">
      <c r="A4936">
        <v>4932</v>
      </c>
      <c r="B4936">
        <v>198813.96875</v>
      </c>
    </row>
    <row r="4937" spans="1:2" x14ac:dyDescent="0.25">
      <c r="A4937">
        <v>4933</v>
      </c>
      <c r="B4937">
        <v>-498539.1875</v>
      </c>
    </row>
    <row r="4938" spans="1:2" x14ac:dyDescent="0.25">
      <c r="A4938">
        <v>4934</v>
      </c>
      <c r="B4938">
        <v>450301.96875</v>
      </c>
    </row>
    <row r="4939" spans="1:2" x14ac:dyDescent="0.25">
      <c r="A4939">
        <v>4935</v>
      </c>
      <c r="B4939">
        <v>317355.21875</v>
      </c>
    </row>
    <row r="4940" spans="1:2" x14ac:dyDescent="0.25">
      <c r="A4940">
        <v>4936</v>
      </c>
      <c r="B4940">
        <v>-69393.609375</v>
      </c>
    </row>
    <row r="4941" spans="1:2" x14ac:dyDescent="0.25">
      <c r="A4941">
        <v>4937</v>
      </c>
      <c r="B4941">
        <v>152541</v>
      </c>
    </row>
    <row r="4942" spans="1:2" x14ac:dyDescent="0.25">
      <c r="A4942">
        <v>4938</v>
      </c>
      <c r="B4942">
        <v>-230103.03125</v>
      </c>
    </row>
    <row r="4943" spans="1:2" x14ac:dyDescent="0.25">
      <c r="A4943">
        <v>4939</v>
      </c>
      <c r="B4943">
        <v>285645.34375</v>
      </c>
    </row>
    <row r="4944" spans="1:2" x14ac:dyDescent="0.25">
      <c r="A4944">
        <v>4940</v>
      </c>
      <c r="B4944">
        <v>-51425.882812000003</v>
      </c>
    </row>
    <row r="4945" spans="1:2" x14ac:dyDescent="0.25">
      <c r="A4945">
        <v>4941</v>
      </c>
      <c r="B4945">
        <v>-177034.078125</v>
      </c>
    </row>
    <row r="4946" spans="1:2" x14ac:dyDescent="0.25">
      <c r="A4946">
        <v>4942</v>
      </c>
      <c r="B4946">
        <v>-296761.78125</v>
      </c>
    </row>
    <row r="4947" spans="1:2" x14ac:dyDescent="0.25">
      <c r="A4947">
        <v>4943</v>
      </c>
      <c r="B4947">
        <v>359439.75</v>
      </c>
    </row>
    <row r="4948" spans="1:2" x14ac:dyDescent="0.25">
      <c r="A4948">
        <v>4944</v>
      </c>
      <c r="B4948">
        <v>-346073.75</v>
      </c>
    </row>
    <row r="4949" spans="1:2" x14ac:dyDescent="0.25">
      <c r="A4949">
        <v>4945</v>
      </c>
      <c r="B4949">
        <v>312772.96875</v>
      </c>
    </row>
    <row r="4950" spans="1:2" x14ac:dyDescent="0.25">
      <c r="A4950">
        <v>4946</v>
      </c>
      <c r="B4950">
        <v>400941</v>
      </c>
    </row>
    <row r="4951" spans="1:2" x14ac:dyDescent="0.25">
      <c r="A4951">
        <v>4947</v>
      </c>
      <c r="B4951">
        <v>435663.46875</v>
      </c>
    </row>
    <row r="4952" spans="1:2" x14ac:dyDescent="0.25">
      <c r="A4952">
        <v>4948</v>
      </c>
      <c r="B4952">
        <v>-486303.75</v>
      </c>
    </row>
    <row r="4953" spans="1:2" x14ac:dyDescent="0.25">
      <c r="A4953">
        <v>4949</v>
      </c>
      <c r="B4953">
        <v>-91445.1875</v>
      </c>
    </row>
    <row r="4954" spans="1:2" x14ac:dyDescent="0.25">
      <c r="A4954">
        <v>4950</v>
      </c>
      <c r="B4954">
        <v>76618.375</v>
      </c>
    </row>
    <row r="4955" spans="1:2" x14ac:dyDescent="0.25">
      <c r="A4955">
        <v>4951</v>
      </c>
      <c r="B4955">
        <v>-307896.78125</v>
      </c>
    </row>
    <row r="4956" spans="1:2" x14ac:dyDescent="0.25">
      <c r="A4956">
        <v>4952</v>
      </c>
      <c r="B4956">
        <v>367391.1875</v>
      </c>
    </row>
    <row r="4957" spans="1:2" x14ac:dyDescent="0.25">
      <c r="A4957">
        <v>4953</v>
      </c>
      <c r="B4957">
        <v>130251.359375</v>
      </c>
    </row>
    <row r="4958" spans="1:2" x14ac:dyDescent="0.25">
      <c r="A4958">
        <v>4954</v>
      </c>
      <c r="B4958">
        <v>49712.714844000002</v>
      </c>
    </row>
    <row r="4959" spans="1:2" x14ac:dyDescent="0.25">
      <c r="A4959">
        <v>4955</v>
      </c>
      <c r="B4959">
        <v>134834.890625</v>
      </c>
    </row>
    <row r="4960" spans="1:2" x14ac:dyDescent="0.25">
      <c r="A4960">
        <v>4956</v>
      </c>
      <c r="B4960">
        <v>-165625.28125</v>
      </c>
    </row>
    <row r="4961" spans="1:2" x14ac:dyDescent="0.25">
      <c r="A4961">
        <v>4957</v>
      </c>
      <c r="B4961">
        <v>10872.976562</v>
      </c>
    </row>
    <row r="4962" spans="1:2" x14ac:dyDescent="0.25">
      <c r="A4962">
        <v>4958</v>
      </c>
      <c r="B4962">
        <v>-178571.609375</v>
      </c>
    </row>
    <row r="4963" spans="1:2" x14ac:dyDescent="0.25">
      <c r="A4963">
        <v>4959</v>
      </c>
      <c r="B4963">
        <v>362376.625</v>
      </c>
    </row>
    <row r="4964" spans="1:2" x14ac:dyDescent="0.25">
      <c r="A4964">
        <v>4960</v>
      </c>
      <c r="B4964">
        <v>-226021.390625</v>
      </c>
    </row>
    <row r="4965" spans="1:2" x14ac:dyDescent="0.25">
      <c r="A4965">
        <v>4961</v>
      </c>
      <c r="B4965">
        <v>-217771.421875</v>
      </c>
    </row>
    <row r="4966" spans="1:2" x14ac:dyDescent="0.25">
      <c r="A4966">
        <v>4962</v>
      </c>
      <c r="B4966">
        <v>-248241.75</v>
      </c>
    </row>
    <row r="4967" spans="1:2" x14ac:dyDescent="0.25">
      <c r="A4967">
        <v>4963</v>
      </c>
      <c r="B4967">
        <v>-98562.460938000004</v>
      </c>
    </row>
    <row r="4968" spans="1:2" x14ac:dyDescent="0.25">
      <c r="A4968">
        <v>4964</v>
      </c>
      <c r="B4968">
        <v>-311680.3125</v>
      </c>
    </row>
    <row r="4969" spans="1:2" x14ac:dyDescent="0.25">
      <c r="A4969">
        <v>4965</v>
      </c>
      <c r="B4969">
        <v>78938.734375</v>
      </c>
    </row>
    <row r="4970" spans="1:2" x14ac:dyDescent="0.25">
      <c r="A4970">
        <v>4966</v>
      </c>
      <c r="B4970">
        <v>320169.6875</v>
      </c>
    </row>
    <row r="4971" spans="1:2" x14ac:dyDescent="0.25">
      <c r="A4971">
        <v>4967</v>
      </c>
      <c r="B4971">
        <v>-244324.609375</v>
      </c>
    </row>
    <row r="4972" spans="1:2" x14ac:dyDescent="0.25">
      <c r="A4972">
        <v>4968</v>
      </c>
      <c r="B4972">
        <v>415548.34375</v>
      </c>
    </row>
    <row r="4973" spans="1:2" x14ac:dyDescent="0.25">
      <c r="A4973">
        <v>4969</v>
      </c>
      <c r="B4973">
        <v>-72310.070311999996</v>
      </c>
    </row>
    <row r="4974" spans="1:2" x14ac:dyDescent="0.25">
      <c r="A4974">
        <v>4970</v>
      </c>
      <c r="B4974">
        <v>-291662.1875</v>
      </c>
    </row>
    <row r="4975" spans="1:2" x14ac:dyDescent="0.25">
      <c r="A4975">
        <v>4971</v>
      </c>
      <c r="B4975">
        <v>-92571.726561999996</v>
      </c>
    </row>
    <row r="4976" spans="1:2" x14ac:dyDescent="0.25">
      <c r="A4976">
        <v>4972</v>
      </c>
      <c r="B4976">
        <v>-245757.8125</v>
      </c>
    </row>
    <row r="4977" spans="1:2" x14ac:dyDescent="0.25">
      <c r="A4977">
        <v>4973</v>
      </c>
      <c r="B4977">
        <v>108731.328125</v>
      </c>
    </row>
    <row r="4978" spans="1:2" x14ac:dyDescent="0.25">
      <c r="A4978">
        <v>4974</v>
      </c>
      <c r="B4978">
        <v>48301.886719000002</v>
      </c>
    </row>
    <row r="4979" spans="1:2" x14ac:dyDescent="0.25">
      <c r="A4979">
        <v>4975</v>
      </c>
      <c r="B4979">
        <v>-611.11920199999997</v>
      </c>
    </row>
    <row r="4980" spans="1:2" x14ac:dyDescent="0.25">
      <c r="A4980">
        <v>4976</v>
      </c>
      <c r="B4980">
        <v>-246763.9375</v>
      </c>
    </row>
    <row r="4981" spans="1:2" x14ac:dyDescent="0.25">
      <c r="A4981">
        <v>4977</v>
      </c>
      <c r="B4981">
        <v>-527066.3125</v>
      </c>
    </row>
    <row r="4982" spans="1:2" x14ac:dyDescent="0.25">
      <c r="A4982">
        <v>4978</v>
      </c>
      <c r="B4982">
        <v>-104417.171875</v>
      </c>
    </row>
    <row r="4983" spans="1:2" x14ac:dyDescent="0.25">
      <c r="A4983">
        <v>4979</v>
      </c>
      <c r="B4983">
        <v>382227.40625</v>
      </c>
    </row>
    <row r="4984" spans="1:2" x14ac:dyDescent="0.25">
      <c r="A4984">
        <v>4980</v>
      </c>
      <c r="B4984">
        <v>-70084.015625</v>
      </c>
    </row>
    <row r="4985" spans="1:2" x14ac:dyDescent="0.25">
      <c r="A4985">
        <v>4981</v>
      </c>
      <c r="B4985">
        <v>-206340.5625</v>
      </c>
    </row>
    <row r="4986" spans="1:2" x14ac:dyDescent="0.25">
      <c r="A4986">
        <v>4982</v>
      </c>
      <c r="B4986">
        <v>644844.6875</v>
      </c>
    </row>
    <row r="4987" spans="1:2" x14ac:dyDescent="0.25">
      <c r="A4987">
        <v>4983</v>
      </c>
      <c r="B4987">
        <v>-182392.125</v>
      </c>
    </row>
    <row r="4988" spans="1:2" x14ac:dyDescent="0.25">
      <c r="A4988">
        <v>4984</v>
      </c>
      <c r="B4988">
        <v>130441.296875</v>
      </c>
    </row>
    <row r="4989" spans="1:2" x14ac:dyDescent="0.25">
      <c r="A4989">
        <v>4985</v>
      </c>
      <c r="B4989">
        <v>-210589.96875</v>
      </c>
    </row>
    <row r="4990" spans="1:2" x14ac:dyDescent="0.25">
      <c r="A4990">
        <v>4986</v>
      </c>
      <c r="B4990">
        <v>99862.3125</v>
      </c>
    </row>
    <row r="4991" spans="1:2" x14ac:dyDescent="0.25">
      <c r="A4991">
        <v>4987</v>
      </c>
      <c r="B4991">
        <v>604154.3125</v>
      </c>
    </row>
    <row r="4992" spans="1:2" x14ac:dyDescent="0.25">
      <c r="A4992">
        <v>4988</v>
      </c>
      <c r="B4992">
        <v>-18530.357422000001</v>
      </c>
    </row>
    <row r="4993" spans="1:2" x14ac:dyDescent="0.25">
      <c r="A4993">
        <v>4989</v>
      </c>
      <c r="B4993">
        <v>148648.28125</v>
      </c>
    </row>
    <row r="4994" spans="1:2" x14ac:dyDescent="0.25">
      <c r="A4994">
        <v>4990</v>
      </c>
      <c r="B4994">
        <v>240201.65625</v>
      </c>
    </row>
    <row r="4995" spans="1:2" x14ac:dyDescent="0.25">
      <c r="A4995">
        <v>4991</v>
      </c>
      <c r="B4995">
        <v>-581883.375</v>
      </c>
    </row>
    <row r="4996" spans="1:2" x14ac:dyDescent="0.25">
      <c r="A4996">
        <v>4992</v>
      </c>
      <c r="B4996">
        <v>74343.867188000004</v>
      </c>
    </row>
    <row r="4997" spans="1:2" x14ac:dyDescent="0.25">
      <c r="A4997">
        <v>4993</v>
      </c>
      <c r="B4997">
        <v>-183224.859375</v>
      </c>
    </row>
    <row r="4998" spans="1:2" x14ac:dyDescent="0.25">
      <c r="A4998">
        <v>4994</v>
      </c>
      <c r="B4998">
        <v>-116344.5625</v>
      </c>
    </row>
    <row r="4999" spans="1:2" x14ac:dyDescent="0.25">
      <c r="A4999">
        <v>4995</v>
      </c>
      <c r="B4999">
        <v>506201.3125</v>
      </c>
    </row>
    <row r="5000" spans="1:2" x14ac:dyDescent="0.25">
      <c r="A5000">
        <v>4996</v>
      </c>
      <c r="B5000">
        <v>256538.65625</v>
      </c>
    </row>
    <row r="5001" spans="1:2" x14ac:dyDescent="0.25">
      <c r="A5001">
        <v>4997</v>
      </c>
      <c r="B5001">
        <v>-53064.894530999998</v>
      </c>
    </row>
    <row r="5002" spans="1:2" x14ac:dyDescent="0.25">
      <c r="A5002">
        <v>4998</v>
      </c>
      <c r="B5002">
        <v>41162.101562000003</v>
      </c>
    </row>
    <row r="5003" spans="1:2" x14ac:dyDescent="0.25">
      <c r="A5003">
        <v>4999</v>
      </c>
      <c r="B5003">
        <v>213640.8125</v>
      </c>
    </row>
    <row r="5004" spans="1:2" x14ac:dyDescent="0.25">
      <c r="A5004">
        <v>5000</v>
      </c>
      <c r="B5004">
        <v>371600.5</v>
      </c>
    </row>
    <row r="5005" spans="1:2" x14ac:dyDescent="0.25">
      <c r="A5005">
        <v>5001</v>
      </c>
      <c r="B5005">
        <v>-299345.75</v>
      </c>
    </row>
    <row r="5006" spans="1:2" x14ac:dyDescent="0.25">
      <c r="A5006">
        <v>5002</v>
      </c>
      <c r="B5006">
        <v>-23354.669922000001</v>
      </c>
    </row>
    <row r="5007" spans="1:2" x14ac:dyDescent="0.25">
      <c r="A5007">
        <v>5003</v>
      </c>
      <c r="B5007">
        <v>410733.53125</v>
      </c>
    </row>
    <row r="5008" spans="1:2" x14ac:dyDescent="0.25">
      <c r="A5008">
        <v>5004</v>
      </c>
      <c r="B5008">
        <v>270267.59375</v>
      </c>
    </row>
    <row r="5009" spans="1:2" x14ac:dyDescent="0.25">
      <c r="A5009">
        <v>5005</v>
      </c>
      <c r="B5009">
        <v>-73462.4375</v>
      </c>
    </row>
    <row r="5010" spans="1:2" x14ac:dyDescent="0.25">
      <c r="A5010">
        <v>5006</v>
      </c>
      <c r="B5010">
        <v>-258862.375</v>
      </c>
    </row>
    <row r="5011" spans="1:2" x14ac:dyDescent="0.25">
      <c r="A5011">
        <v>5007</v>
      </c>
      <c r="B5011">
        <v>-136324.703125</v>
      </c>
    </row>
    <row r="5012" spans="1:2" x14ac:dyDescent="0.25">
      <c r="A5012">
        <v>5008</v>
      </c>
      <c r="B5012">
        <v>10311.194336</v>
      </c>
    </row>
    <row r="5013" spans="1:2" x14ac:dyDescent="0.25">
      <c r="A5013">
        <v>5009</v>
      </c>
      <c r="B5013">
        <v>409191.78125</v>
      </c>
    </row>
    <row r="5014" spans="1:2" x14ac:dyDescent="0.25">
      <c r="A5014">
        <v>5010</v>
      </c>
      <c r="B5014">
        <v>-397512.625</v>
      </c>
    </row>
    <row r="5015" spans="1:2" x14ac:dyDescent="0.25">
      <c r="A5015">
        <v>5011</v>
      </c>
      <c r="B5015">
        <v>2599.4411620000001</v>
      </c>
    </row>
    <row r="5016" spans="1:2" x14ac:dyDescent="0.25">
      <c r="A5016">
        <v>5012</v>
      </c>
      <c r="B5016">
        <v>105352.007812</v>
      </c>
    </row>
    <row r="5017" spans="1:2" x14ac:dyDescent="0.25">
      <c r="A5017">
        <v>5013</v>
      </c>
      <c r="B5017">
        <v>563862.625</v>
      </c>
    </row>
    <row r="5018" spans="1:2" x14ac:dyDescent="0.25">
      <c r="A5018">
        <v>5014</v>
      </c>
      <c r="B5018">
        <v>175319.328125</v>
      </c>
    </row>
    <row r="5019" spans="1:2" x14ac:dyDescent="0.25">
      <c r="A5019">
        <v>5015</v>
      </c>
      <c r="B5019">
        <v>-178479.328125</v>
      </c>
    </row>
    <row r="5020" spans="1:2" x14ac:dyDescent="0.25">
      <c r="A5020">
        <v>5016</v>
      </c>
      <c r="B5020">
        <v>171091.84375</v>
      </c>
    </row>
    <row r="5021" spans="1:2" x14ac:dyDescent="0.25">
      <c r="A5021">
        <v>5017</v>
      </c>
      <c r="B5021">
        <v>166065.4375</v>
      </c>
    </row>
    <row r="5022" spans="1:2" x14ac:dyDescent="0.25">
      <c r="A5022">
        <v>5018</v>
      </c>
      <c r="B5022">
        <v>-333623.46875</v>
      </c>
    </row>
    <row r="5023" spans="1:2" x14ac:dyDescent="0.25">
      <c r="A5023">
        <v>5019</v>
      </c>
      <c r="B5023">
        <v>-31070.972656000002</v>
      </c>
    </row>
    <row r="5024" spans="1:2" x14ac:dyDescent="0.25">
      <c r="A5024">
        <v>5020</v>
      </c>
      <c r="B5024">
        <v>-212460.609375</v>
      </c>
    </row>
    <row r="5025" spans="1:2" x14ac:dyDescent="0.25">
      <c r="A5025">
        <v>5021</v>
      </c>
      <c r="B5025">
        <v>366393.8125</v>
      </c>
    </row>
    <row r="5026" spans="1:2" x14ac:dyDescent="0.25">
      <c r="A5026">
        <v>5022</v>
      </c>
      <c r="B5026">
        <v>-12252.392578000001</v>
      </c>
    </row>
    <row r="5027" spans="1:2" x14ac:dyDescent="0.25">
      <c r="A5027">
        <v>5023</v>
      </c>
      <c r="B5027">
        <v>427355.34375</v>
      </c>
    </row>
    <row r="5028" spans="1:2" x14ac:dyDescent="0.25">
      <c r="A5028">
        <v>5024</v>
      </c>
      <c r="B5028">
        <v>248752.15625</v>
      </c>
    </row>
    <row r="5029" spans="1:2" x14ac:dyDescent="0.25">
      <c r="A5029">
        <v>5025</v>
      </c>
      <c r="B5029">
        <v>9987.1796880000002</v>
      </c>
    </row>
    <row r="5030" spans="1:2" x14ac:dyDescent="0.25">
      <c r="A5030">
        <v>5026</v>
      </c>
      <c r="B5030">
        <v>320361.1875</v>
      </c>
    </row>
    <row r="5031" spans="1:2" x14ac:dyDescent="0.25">
      <c r="A5031">
        <v>5027</v>
      </c>
      <c r="B5031">
        <v>364553.03125</v>
      </c>
    </row>
    <row r="5032" spans="1:2" x14ac:dyDescent="0.25">
      <c r="A5032">
        <v>5028</v>
      </c>
      <c r="B5032">
        <v>436587.125</v>
      </c>
    </row>
    <row r="5033" spans="1:2" x14ac:dyDescent="0.25">
      <c r="A5033">
        <v>5029</v>
      </c>
      <c r="B5033">
        <v>-485215.1875</v>
      </c>
    </row>
    <row r="5034" spans="1:2" x14ac:dyDescent="0.25">
      <c r="A5034">
        <v>5030</v>
      </c>
      <c r="B5034">
        <v>-386608.96875</v>
      </c>
    </row>
    <row r="5035" spans="1:2" x14ac:dyDescent="0.25">
      <c r="A5035">
        <v>5031</v>
      </c>
      <c r="B5035">
        <v>-76186.507811999996</v>
      </c>
    </row>
    <row r="5036" spans="1:2" x14ac:dyDescent="0.25">
      <c r="A5036">
        <v>5032</v>
      </c>
      <c r="B5036">
        <v>-74088.570311999996</v>
      </c>
    </row>
    <row r="5037" spans="1:2" x14ac:dyDescent="0.25">
      <c r="A5037">
        <v>5033</v>
      </c>
      <c r="B5037">
        <v>156203.078125</v>
      </c>
    </row>
    <row r="5038" spans="1:2" x14ac:dyDescent="0.25">
      <c r="A5038">
        <v>5034</v>
      </c>
      <c r="B5038">
        <v>160313.140625</v>
      </c>
    </row>
    <row r="5039" spans="1:2" x14ac:dyDescent="0.25">
      <c r="A5039">
        <v>5035</v>
      </c>
      <c r="B5039">
        <v>309708.65625</v>
      </c>
    </row>
    <row r="5040" spans="1:2" x14ac:dyDescent="0.25">
      <c r="A5040">
        <v>5036</v>
      </c>
      <c r="B5040">
        <v>-160529.921875</v>
      </c>
    </row>
    <row r="5041" spans="1:2" x14ac:dyDescent="0.25">
      <c r="A5041">
        <v>5037</v>
      </c>
      <c r="B5041">
        <v>195414.203125</v>
      </c>
    </row>
    <row r="5042" spans="1:2" x14ac:dyDescent="0.25">
      <c r="A5042">
        <v>5038</v>
      </c>
      <c r="B5042">
        <v>-78203.304688000004</v>
      </c>
    </row>
    <row r="5043" spans="1:2" x14ac:dyDescent="0.25">
      <c r="A5043">
        <v>5039</v>
      </c>
      <c r="B5043">
        <v>-8751.8173829999996</v>
      </c>
    </row>
    <row r="5044" spans="1:2" x14ac:dyDescent="0.25">
      <c r="A5044">
        <v>5040</v>
      </c>
      <c r="B5044">
        <v>-312457.09375</v>
      </c>
    </row>
    <row r="5045" spans="1:2" x14ac:dyDescent="0.25">
      <c r="A5045">
        <v>5041</v>
      </c>
      <c r="B5045">
        <v>393857.34375</v>
      </c>
    </row>
    <row r="5046" spans="1:2" x14ac:dyDescent="0.25">
      <c r="A5046">
        <v>5042</v>
      </c>
      <c r="B5046">
        <v>230350.765625</v>
      </c>
    </row>
    <row r="5047" spans="1:2" x14ac:dyDescent="0.25">
      <c r="A5047">
        <v>5043</v>
      </c>
      <c r="B5047">
        <v>-397525.90625</v>
      </c>
    </row>
    <row r="5048" spans="1:2" x14ac:dyDescent="0.25">
      <c r="A5048">
        <v>5044</v>
      </c>
      <c r="B5048">
        <v>285930.3125</v>
      </c>
    </row>
    <row r="5049" spans="1:2" x14ac:dyDescent="0.25">
      <c r="A5049">
        <v>5045</v>
      </c>
      <c r="B5049">
        <v>-310917.15625</v>
      </c>
    </row>
    <row r="5050" spans="1:2" x14ac:dyDescent="0.25">
      <c r="A5050">
        <v>5046</v>
      </c>
      <c r="B5050">
        <v>280448.71875</v>
      </c>
    </row>
    <row r="5051" spans="1:2" x14ac:dyDescent="0.25">
      <c r="A5051">
        <v>5047</v>
      </c>
      <c r="B5051">
        <v>268832.84375</v>
      </c>
    </row>
    <row r="5052" spans="1:2" x14ac:dyDescent="0.25">
      <c r="A5052">
        <v>5048</v>
      </c>
      <c r="B5052">
        <v>245579.953125</v>
      </c>
    </row>
    <row r="5053" spans="1:2" x14ac:dyDescent="0.25">
      <c r="A5053">
        <v>5049</v>
      </c>
      <c r="B5053">
        <v>-294845.78125</v>
      </c>
    </row>
    <row r="5054" spans="1:2" x14ac:dyDescent="0.25">
      <c r="A5054">
        <v>5050</v>
      </c>
      <c r="B5054">
        <v>12865.266602</v>
      </c>
    </row>
    <row r="5055" spans="1:2" x14ac:dyDescent="0.25">
      <c r="A5055">
        <v>5051</v>
      </c>
      <c r="B5055">
        <v>344627.78125</v>
      </c>
    </row>
    <row r="5056" spans="1:2" x14ac:dyDescent="0.25">
      <c r="A5056">
        <v>5052</v>
      </c>
      <c r="B5056">
        <v>-79364.679688000004</v>
      </c>
    </row>
    <row r="5057" spans="1:2" x14ac:dyDescent="0.25">
      <c r="A5057">
        <v>5053</v>
      </c>
      <c r="B5057">
        <v>-71960.898438000004</v>
      </c>
    </row>
    <row r="5058" spans="1:2" x14ac:dyDescent="0.25">
      <c r="A5058">
        <v>5054</v>
      </c>
      <c r="B5058">
        <v>-91016.242188000004</v>
      </c>
    </row>
    <row r="5059" spans="1:2" x14ac:dyDescent="0.25">
      <c r="A5059">
        <v>5055</v>
      </c>
      <c r="B5059">
        <v>-135677.96875</v>
      </c>
    </row>
    <row r="5060" spans="1:2" x14ac:dyDescent="0.25">
      <c r="A5060">
        <v>5056</v>
      </c>
      <c r="B5060">
        <v>-67454.414061999996</v>
      </c>
    </row>
    <row r="5061" spans="1:2" x14ac:dyDescent="0.25">
      <c r="A5061">
        <v>5057</v>
      </c>
      <c r="B5061">
        <v>548683.625</v>
      </c>
    </row>
    <row r="5062" spans="1:2" x14ac:dyDescent="0.25">
      <c r="A5062">
        <v>5058</v>
      </c>
      <c r="B5062">
        <v>189971.765625</v>
      </c>
    </row>
    <row r="5063" spans="1:2" x14ac:dyDescent="0.25">
      <c r="A5063">
        <v>5059</v>
      </c>
      <c r="B5063">
        <v>96101.53125</v>
      </c>
    </row>
    <row r="5064" spans="1:2" x14ac:dyDescent="0.25">
      <c r="A5064">
        <v>5060</v>
      </c>
      <c r="B5064">
        <v>148074.140625</v>
      </c>
    </row>
    <row r="5065" spans="1:2" x14ac:dyDescent="0.25">
      <c r="A5065">
        <v>5061</v>
      </c>
      <c r="B5065">
        <v>-112997.78125</v>
      </c>
    </row>
    <row r="5066" spans="1:2" x14ac:dyDescent="0.25">
      <c r="A5066">
        <v>5062</v>
      </c>
      <c r="B5066">
        <v>-300402.34375</v>
      </c>
    </row>
    <row r="5067" spans="1:2" x14ac:dyDescent="0.25">
      <c r="A5067">
        <v>5063</v>
      </c>
      <c r="B5067">
        <v>432179.875</v>
      </c>
    </row>
    <row r="5068" spans="1:2" x14ac:dyDescent="0.25">
      <c r="A5068">
        <v>5064</v>
      </c>
      <c r="B5068">
        <v>-131569.171875</v>
      </c>
    </row>
    <row r="5069" spans="1:2" x14ac:dyDescent="0.25">
      <c r="A5069">
        <v>5065</v>
      </c>
      <c r="B5069">
        <v>13612.661133</v>
      </c>
    </row>
    <row r="5070" spans="1:2" x14ac:dyDescent="0.25">
      <c r="A5070">
        <v>5066</v>
      </c>
      <c r="B5070">
        <v>-135058.921875</v>
      </c>
    </row>
    <row r="5071" spans="1:2" x14ac:dyDescent="0.25">
      <c r="A5071">
        <v>5067</v>
      </c>
      <c r="B5071">
        <v>79925.023438000004</v>
      </c>
    </row>
    <row r="5072" spans="1:2" x14ac:dyDescent="0.25">
      <c r="A5072">
        <v>5068</v>
      </c>
      <c r="B5072">
        <v>-411598.8125</v>
      </c>
    </row>
    <row r="5073" spans="1:2" x14ac:dyDescent="0.25">
      <c r="A5073">
        <v>5069</v>
      </c>
      <c r="B5073">
        <v>-113190.679688</v>
      </c>
    </row>
    <row r="5074" spans="1:2" x14ac:dyDescent="0.25">
      <c r="A5074">
        <v>5070</v>
      </c>
      <c r="B5074">
        <v>445445.96875</v>
      </c>
    </row>
    <row r="5075" spans="1:2" x14ac:dyDescent="0.25">
      <c r="A5075">
        <v>5071</v>
      </c>
      <c r="B5075">
        <v>490061.84375</v>
      </c>
    </row>
    <row r="5076" spans="1:2" x14ac:dyDescent="0.25">
      <c r="A5076">
        <v>5072</v>
      </c>
      <c r="B5076">
        <v>91065.007811999996</v>
      </c>
    </row>
    <row r="5077" spans="1:2" x14ac:dyDescent="0.25">
      <c r="A5077">
        <v>5073</v>
      </c>
      <c r="B5077">
        <v>-74962.703125</v>
      </c>
    </row>
    <row r="5078" spans="1:2" x14ac:dyDescent="0.25">
      <c r="A5078">
        <v>5074</v>
      </c>
      <c r="B5078">
        <v>-68693.820311999996</v>
      </c>
    </row>
    <row r="5079" spans="1:2" x14ac:dyDescent="0.25">
      <c r="A5079">
        <v>5075</v>
      </c>
      <c r="B5079">
        <v>161417.359375</v>
      </c>
    </row>
    <row r="5080" spans="1:2" x14ac:dyDescent="0.25">
      <c r="A5080">
        <v>5076</v>
      </c>
      <c r="B5080">
        <v>8590.2041019999997</v>
      </c>
    </row>
    <row r="5081" spans="1:2" x14ac:dyDescent="0.25">
      <c r="A5081">
        <v>5077</v>
      </c>
      <c r="B5081">
        <v>630335.5</v>
      </c>
    </row>
    <row r="5082" spans="1:2" x14ac:dyDescent="0.25">
      <c r="A5082">
        <v>5078</v>
      </c>
      <c r="B5082">
        <v>49210.363280999998</v>
      </c>
    </row>
    <row r="5083" spans="1:2" x14ac:dyDescent="0.25">
      <c r="A5083">
        <v>5079</v>
      </c>
      <c r="B5083">
        <v>-224576.71875</v>
      </c>
    </row>
    <row r="5084" spans="1:2" x14ac:dyDescent="0.25">
      <c r="A5084">
        <v>5080</v>
      </c>
      <c r="B5084">
        <v>-419768.6875</v>
      </c>
    </row>
    <row r="5085" spans="1:2" x14ac:dyDescent="0.25">
      <c r="A5085">
        <v>5081</v>
      </c>
      <c r="B5085">
        <v>67723.296875</v>
      </c>
    </row>
    <row r="5086" spans="1:2" x14ac:dyDescent="0.25">
      <c r="A5086">
        <v>5082</v>
      </c>
      <c r="B5086">
        <v>-222425.65625</v>
      </c>
    </row>
    <row r="5087" spans="1:2" x14ac:dyDescent="0.25">
      <c r="A5087">
        <v>5083</v>
      </c>
      <c r="B5087">
        <v>-42729.21875</v>
      </c>
    </row>
    <row r="5088" spans="1:2" x14ac:dyDescent="0.25">
      <c r="A5088">
        <v>5084</v>
      </c>
      <c r="B5088">
        <v>-163569.359375</v>
      </c>
    </row>
    <row r="5089" spans="1:2" x14ac:dyDescent="0.25">
      <c r="A5089">
        <v>5085</v>
      </c>
      <c r="B5089">
        <v>168819.046875</v>
      </c>
    </row>
    <row r="5090" spans="1:2" x14ac:dyDescent="0.25">
      <c r="A5090">
        <v>5086</v>
      </c>
      <c r="B5090">
        <v>205306.625</v>
      </c>
    </row>
    <row r="5091" spans="1:2" x14ac:dyDescent="0.25">
      <c r="A5091">
        <v>5087</v>
      </c>
      <c r="B5091">
        <v>158848.296875</v>
      </c>
    </row>
    <row r="5092" spans="1:2" x14ac:dyDescent="0.25">
      <c r="A5092">
        <v>5088</v>
      </c>
      <c r="B5092">
        <v>102162.921875</v>
      </c>
    </row>
    <row r="5093" spans="1:2" x14ac:dyDescent="0.25">
      <c r="A5093">
        <v>5089</v>
      </c>
      <c r="B5093">
        <v>384511.6875</v>
      </c>
    </row>
    <row r="5094" spans="1:2" x14ac:dyDescent="0.25">
      <c r="A5094">
        <v>5090</v>
      </c>
      <c r="B5094">
        <v>-48636.664062000003</v>
      </c>
    </row>
    <row r="5095" spans="1:2" x14ac:dyDescent="0.25">
      <c r="A5095">
        <v>5091</v>
      </c>
      <c r="B5095">
        <v>-226120.40625</v>
      </c>
    </row>
    <row r="5096" spans="1:2" x14ac:dyDescent="0.25">
      <c r="A5096">
        <v>5092</v>
      </c>
      <c r="B5096">
        <v>-21686.412109000001</v>
      </c>
    </row>
    <row r="5097" spans="1:2" x14ac:dyDescent="0.25">
      <c r="A5097">
        <v>5093</v>
      </c>
      <c r="B5097">
        <v>-406107.1875</v>
      </c>
    </row>
    <row r="5098" spans="1:2" x14ac:dyDescent="0.25">
      <c r="A5098">
        <v>5094</v>
      </c>
      <c r="B5098">
        <v>-273635.875</v>
      </c>
    </row>
    <row r="5099" spans="1:2" x14ac:dyDescent="0.25">
      <c r="A5099">
        <v>5095</v>
      </c>
      <c r="B5099">
        <v>-565501</v>
      </c>
    </row>
    <row r="5100" spans="1:2" x14ac:dyDescent="0.25">
      <c r="A5100">
        <v>5096</v>
      </c>
      <c r="B5100">
        <v>-286693.78125</v>
      </c>
    </row>
    <row r="5101" spans="1:2" x14ac:dyDescent="0.25">
      <c r="A5101">
        <v>5097</v>
      </c>
      <c r="B5101">
        <v>11508.535156</v>
      </c>
    </row>
    <row r="5102" spans="1:2" x14ac:dyDescent="0.25">
      <c r="A5102">
        <v>5098</v>
      </c>
      <c r="B5102">
        <v>46490.707030999998</v>
      </c>
    </row>
    <row r="5103" spans="1:2" x14ac:dyDescent="0.25">
      <c r="A5103">
        <v>5099</v>
      </c>
      <c r="B5103">
        <v>-396675.3125</v>
      </c>
    </row>
    <row r="5104" spans="1:2" x14ac:dyDescent="0.25">
      <c r="A5104">
        <v>5100</v>
      </c>
      <c r="B5104">
        <v>-108710.4375</v>
      </c>
    </row>
    <row r="5105" spans="1:2" x14ac:dyDescent="0.25">
      <c r="A5105">
        <v>5101</v>
      </c>
      <c r="B5105">
        <v>20361.162109000001</v>
      </c>
    </row>
    <row r="5106" spans="1:2" x14ac:dyDescent="0.25">
      <c r="A5106">
        <v>5102</v>
      </c>
      <c r="B5106">
        <v>-75059.351561999996</v>
      </c>
    </row>
    <row r="5107" spans="1:2" x14ac:dyDescent="0.25">
      <c r="A5107">
        <v>5103</v>
      </c>
      <c r="B5107">
        <v>-460242.25</v>
      </c>
    </row>
    <row r="5108" spans="1:2" x14ac:dyDescent="0.25">
      <c r="A5108">
        <v>5104</v>
      </c>
      <c r="B5108">
        <v>-20369.648438</v>
      </c>
    </row>
    <row r="5109" spans="1:2" x14ac:dyDescent="0.25">
      <c r="A5109">
        <v>5105</v>
      </c>
      <c r="B5109">
        <v>285421.0625</v>
      </c>
    </row>
    <row r="5110" spans="1:2" x14ac:dyDescent="0.25">
      <c r="A5110">
        <v>5106</v>
      </c>
      <c r="B5110">
        <v>-455401.34375</v>
      </c>
    </row>
    <row r="5111" spans="1:2" x14ac:dyDescent="0.25">
      <c r="A5111">
        <v>5107</v>
      </c>
      <c r="B5111">
        <v>107460.039062</v>
      </c>
    </row>
    <row r="5112" spans="1:2" x14ac:dyDescent="0.25">
      <c r="A5112">
        <v>5108</v>
      </c>
      <c r="B5112">
        <v>253316</v>
      </c>
    </row>
    <row r="5113" spans="1:2" x14ac:dyDescent="0.25">
      <c r="A5113">
        <v>5109</v>
      </c>
      <c r="B5113">
        <v>-417324.3125</v>
      </c>
    </row>
    <row r="5114" spans="1:2" x14ac:dyDescent="0.25">
      <c r="A5114">
        <v>5110</v>
      </c>
      <c r="B5114">
        <v>-106349.28125</v>
      </c>
    </row>
    <row r="5115" spans="1:2" x14ac:dyDescent="0.25">
      <c r="A5115">
        <v>5111</v>
      </c>
      <c r="B5115">
        <v>-353414.03125</v>
      </c>
    </row>
    <row r="5116" spans="1:2" x14ac:dyDescent="0.25">
      <c r="A5116">
        <v>5112</v>
      </c>
      <c r="B5116">
        <v>27995.904297000001</v>
      </c>
    </row>
    <row r="5117" spans="1:2" x14ac:dyDescent="0.25">
      <c r="A5117">
        <v>5113</v>
      </c>
      <c r="B5117">
        <v>-247715.3125</v>
      </c>
    </row>
    <row r="5118" spans="1:2" x14ac:dyDescent="0.25">
      <c r="A5118">
        <v>5114</v>
      </c>
      <c r="B5118">
        <v>-333637.46875</v>
      </c>
    </row>
    <row r="5119" spans="1:2" x14ac:dyDescent="0.25">
      <c r="A5119">
        <v>5115</v>
      </c>
      <c r="B5119">
        <v>-296472.75</v>
      </c>
    </row>
    <row r="5120" spans="1:2" x14ac:dyDescent="0.25">
      <c r="A5120">
        <v>5116</v>
      </c>
      <c r="B5120">
        <v>332775.25</v>
      </c>
    </row>
    <row r="5121" spans="1:2" x14ac:dyDescent="0.25">
      <c r="A5121">
        <v>5117</v>
      </c>
      <c r="B5121">
        <v>-217016.53125</v>
      </c>
    </row>
    <row r="5122" spans="1:2" x14ac:dyDescent="0.25">
      <c r="A5122">
        <v>5118</v>
      </c>
      <c r="B5122">
        <v>-161469.578125</v>
      </c>
    </row>
    <row r="5123" spans="1:2" x14ac:dyDescent="0.25">
      <c r="A5123">
        <v>5119</v>
      </c>
      <c r="B5123">
        <v>450608.96875</v>
      </c>
    </row>
    <row r="5124" spans="1:2" x14ac:dyDescent="0.25">
      <c r="A5124">
        <v>5120</v>
      </c>
      <c r="B5124">
        <v>-132489.296875</v>
      </c>
    </row>
    <row r="5125" spans="1:2" x14ac:dyDescent="0.25">
      <c r="A5125">
        <v>5121</v>
      </c>
      <c r="B5125">
        <v>-218410.90625</v>
      </c>
    </row>
    <row r="5126" spans="1:2" x14ac:dyDescent="0.25">
      <c r="A5126">
        <v>5122</v>
      </c>
      <c r="B5126">
        <v>122620.5625</v>
      </c>
    </row>
    <row r="5127" spans="1:2" x14ac:dyDescent="0.25">
      <c r="A5127">
        <v>5123</v>
      </c>
      <c r="B5127">
        <v>114792.828125</v>
      </c>
    </row>
    <row r="5128" spans="1:2" x14ac:dyDescent="0.25">
      <c r="A5128">
        <v>5124</v>
      </c>
      <c r="B5128">
        <v>-126093.539062</v>
      </c>
    </row>
    <row r="5129" spans="1:2" x14ac:dyDescent="0.25">
      <c r="A5129">
        <v>5125</v>
      </c>
      <c r="B5129">
        <v>-165030.921875</v>
      </c>
    </row>
    <row r="5130" spans="1:2" x14ac:dyDescent="0.25">
      <c r="A5130">
        <v>5126</v>
      </c>
      <c r="B5130">
        <v>-203875.375</v>
      </c>
    </row>
    <row r="5131" spans="1:2" x14ac:dyDescent="0.25">
      <c r="A5131">
        <v>5127</v>
      </c>
      <c r="B5131">
        <v>-145442.203125</v>
      </c>
    </row>
    <row r="5132" spans="1:2" x14ac:dyDescent="0.25">
      <c r="A5132">
        <v>5128</v>
      </c>
      <c r="B5132">
        <v>-271157.8125</v>
      </c>
    </row>
    <row r="5133" spans="1:2" x14ac:dyDescent="0.25">
      <c r="A5133">
        <v>5129</v>
      </c>
      <c r="B5133">
        <v>-360113.625</v>
      </c>
    </row>
    <row r="5134" spans="1:2" x14ac:dyDescent="0.25">
      <c r="A5134">
        <v>5130</v>
      </c>
      <c r="B5134">
        <v>-236565.90625</v>
      </c>
    </row>
    <row r="5135" spans="1:2" x14ac:dyDescent="0.25">
      <c r="A5135">
        <v>5131</v>
      </c>
      <c r="B5135">
        <v>111276.335938</v>
      </c>
    </row>
    <row r="5136" spans="1:2" x14ac:dyDescent="0.25">
      <c r="A5136">
        <v>5132</v>
      </c>
      <c r="B5136">
        <v>-75750.1875</v>
      </c>
    </row>
    <row r="5137" spans="1:2" x14ac:dyDescent="0.25">
      <c r="A5137">
        <v>5133</v>
      </c>
      <c r="B5137">
        <v>279367.4375</v>
      </c>
    </row>
    <row r="5138" spans="1:2" x14ac:dyDescent="0.25">
      <c r="A5138">
        <v>5134</v>
      </c>
      <c r="B5138">
        <v>261175.53125</v>
      </c>
    </row>
    <row r="5139" spans="1:2" x14ac:dyDescent="0.25">
      <c r="A5139">
        <v>5135</v>
      </c>
      <c r="B5139">
        <v>-87416.820311999996</v>
      </c>
    </row>
    <row r="5140" spans="1:2" x14ac:dyDescent="0.25">
      <c r="A5140">
        <v>5136</v>
      </c>
      <c r="B5140">
        <v>-615055.5625</v>
      </c>
    </row>
    <row r="5141" spans="1:2" x14ac:dyDescent="0.25">
      <c r="A5141">
        <v>5137</v>
      </c>
      <c r="B5141">
        <v>105160.492188</v>
      </c>
    </row>
    <row r="5142" spans="1:2" x14ac:dyDescent="0.25">
      <c r="A5142">
        <v>5138</v>
      </c>
      <c r="B5142">
        <v>-100596.71875</v>
      </c>
    </row>
    <row r="5143" spans="1:2" x14ac:dyDescent="0.25">
      <c r="A5143">
        <v>5139</v>
      </c>
      <c r="B5143">
        <v>-145608.171875</v>
      </c>
    </row>
    <row r="5144" spans="1:2" x14ac:dyDescent="0.25">
      <c r="A5144">
        <v>5140</v>
      </c>
      <c r="B5144">
        <v>-85.684714999999997</v>
      </c>
    </row>
    <row r="5145" spans="1:2" x14ac:dyDescent="0.25">
      <c r="A5145">
        <v>5141</v>
      </c>
      <c r="B5145">
        <v>60851.152344000002</v>
      </c>
    </row>
    <row r="5146" spans="1:2" x14ac:dyDescent="0.25">
      <c r="A5146">
        <v>5142</v>
      </c>
      <c r="B5146">
        <v>-455558.375</v>
      </c>
    </row>
    <row r="5147" spans="1:2" x14ac:dyDescent="0.25">
      <c r="A5147">
        <v>5143</v>
      </c>
      <c r="B5147">
        <v>-125139.078125</v>
      </c>
    </row>
    <row r="5148" spans="1:2" x14ac:dyDescent="0.25">
      <c r="A5148">
        <v>5144</v>
      </c>
      <c r="B5148">
        <v>141509.046875</v>
      </c>
    </row>
    <row r="5149" spans="1:2" x14ac:dyDescent="0.25">
      <c r="A5149">
        <v>5145</v>
      </c>
      <c r="B5149">
        <v>-159540.109375</v>
      </c>
    </row>
    <row r="5150" spans="1:2" x14ac:dyDescent="0.25">
      <c r="A5150">
        <v>5146</v>
      </c>
      <c r="B5150">
        <v>-371634.03125</v>
      </c>
    </row>
    <row r="5151" spans="1:2" x14ac:dyDescent="0.25">
      <c r="A5151">
        <v>5147</v>
      </c>
      <c r="B5151">
        <v>-176785.640625</v>
      </c>
    </row>
    <row r="5152" spans="1:2" x14ac:dyDescent="0.25">
      <c r="A5152">
        <v>5148</v>
      </c>
      <c r="B5152">
        <v>-450212.71875</v>
      </c>
    </row>
    <row r="5153" spans="1:2" x14ac:dyDescent="0.25">
      <c r="A5153">
        <v>5149</v>
      </c>
      <c r="B5153">
        <v>131480.578125</v>
      </c>
    </row>
    <row r="5154" spans="1:2" x14ac:dyDescent="0.25">
      <c r="A5154">
        <v>5150</v>
      </c>
      <c r="B5154">
        <v>-294161.8125</v>
      </c>
    </row>
    <row r="5155" spans="1:2" x14ac:dyDescent="0.25">
      <c r="A5155">
        <v>5151</v>
      </c>
      <c r="B5155">
        <v>-88470.945311999996</v>
      </c>
    </row>
    <row r="5156" spans="1:2" x14ac:dyDescent="0.25">
      <c r="A5156">
        <v>5152</v>
      </c>
      <c r="B5156">
        <v>222947.0625</v>
      </c>
    </row>
    <row r="5157" spans="1:2" x14ac:dyDescent="0.25">
      <c r="A5157">
        <v>5153</v>
      </c>
      <c r="B5157">
        <v>-329205.03125</v>
      </c>
    </row>
    <row r="5158" spans="1:2" x14ac:dyDescent="0.25">
      <c r="A5158">
        <v>5154</v>
      </c>
      <c r="B5158">
        <v>-134902.46875</v>
      </c>
    </row>
    <row r="5159" spans="1:2" x14ac:dyDescent="0.25">
      <c r="A5159">
        <v>5155</v>
      </c>
      <c r="B5159">
        <v>-127892.242188</v>
      </c>
    </row>
    <row r="5160" spans="1:2" x14ac:dyDescent="0.25">
      <c r="A5160">
        <v>5156</v>
      </c>
      <c r="B5160">
        <v>-135939.265625</v>
      </c>
    </row>
    <row r="5161" spans="1:2" x14ac:dyDescent="0.25">
      <c r="A5161">
        <v>5157</v>
      </c>
      <c r="B5161">
        <v>-217730.21875</v>
      </c>
    </row>
    <row r="5162" spans="1:2" x14ac:dyDescent="0.25">
      <c r="A5162">
        <v>5158</v>
      </c>
      <c r="B5162">
        <v>-13948.03125</v>
      </c>
    </row>
    <row r="5163" spans="1:2" x14ac:dyDescent="0.25">
      <c r="A5163">
        <v>5159</v>
      </c>
      <c r="B5163">
        <v>41154.480469000002</v>
      </c>
    </row>
    <row r="5164" spans="1:2" x14ac:dyDescent="0.25">
      <c r="A5164">
        <v>5160</v>
      </c>
      <c r="B5164">
        <v>82619.21875</v>
      </c>
    </row>
    <row r="5165" spans="1:2" x14ac:dyDescent="0.25">
      <c r="A5165">
        <v>5161</v>
      </c>
      <c r="B5165">
        <v>-356014.9375</v>
      </c>
    </row>
    <row r="5166" spans="1:2" x14ac:dyDescent="0.25">
      <c r="A5166">
        <v>5162</v>
      </c>
      <c r="B5166">
        <v>-13531.567383</v>
      </c>
    </row>
    <row r="5167" spans="1:2" x14ac:dyDescent="0.25">
      <c r="A5167">
        <v>5163</v>
      </c>
      <c r="B5167">
        <v>-439438.6875</v>
      </c>
    </row>
    <row r="5168" spans="1:2" x14ac:dyDescent="0.25">
      <c r="A5168">
        <v>5164</v>
      </c>
      <c r="B5168">
        <v>-504339.4375</v>
      </c>
    </row>
    <row r="5169" spans="1:2" x14ac:dyDescent="0.25">
      <c r="A5169">
        <v>5165</v>
      </c>
      <c r="B5169">
        <v>-292585.09375</v>
      </c>
    </row>
    <row r="5170" spans="1:2" x14ac:dyDescent="0.25">
      <c r="A5170">
        <v>5166</v>
      </c>
      <c r="B5170">
        <v>55786.066405999998</v>
      </c>
    </row>
    <row r="5171" spans="1:2" x14ac:dyDescent="0.25">
      <c r="A5171">
        <v>5167</v>
      </c>
      <c r="B5171">
        <v>-251803.390625</v>
      </c>
    </row>
    <row r="5172" spans="1:2" x14ac:dyDescent="0.25">
      <c r="A5172">
        <v>5168</v>
      </c>
      <c r="B5172">
        <v>-356960.5</v>
      </c>
    </row>
    <row r="5173" spans="1:2" x14ac:dyDescent="0.25">
      <c r="A5173">
        <v>5169</v>
      </c>
      <c r="B5173">
        <v>-42086.296875</v>
      </c>
    </row>
    <row r="5174" spans="1:2" x14ac:dyDescent="0.25">
      <c r="A5174">
        <v>5170</v>
      </c>
      <c r="B5174">
        <v>473630</v>
      </c>
    </row>
    <row r="5175" spans="1:2" x14ac:dyDescent="0.25">
      <c r="A5175">
        <v>5171</v>
      </c>
      <c r="B5175">
        <v>429821.78125</v>
      </c>
    </row>
    <row r="5176" spans="1:2" x14ac:dyDescent="0.25">
      <c r="A5176">
        <v>5172</v>
      </c>
      <c r="B5176">
        <v>-500199.90625</v>
      </c>
    </row>
    <row r="5177" spans="1:2" x14ac:dyDescent="0.25">
      <c r="A5177">
        <v>5173</v>
      </c>
      <c r="B5177">
        <v>-408499.96875</v>
      </c>
    </row>
    <row r="5178" spans="1:2" x14ac:dyDescent="0.25">
      <c r="A5178">
        <v>5174</v>
      </c>
      <c r="B5178">
        <v>75119.96875</v>
      </c>
    </row>
    <row r="5179" spans="1:2" x14ac:dyDescent="0.25">
      <c r="A5179">
        <v>5175</v>
      </c>
      <c r="B5179">
        <v>-236240.03125</v>
      </c>
    </row>
    <row r="5180" spans="1:2" x14ac:dyDescent="0.25">
      <c r="A5180">
        <v>5176</v>
      </c>
      <c r="B5180">
        <v>-216151.3125</v>
      </c>
    </row>
    <row r="5181" spans="1:2" x14ac:dyDescent="0.25">
      <c r="A5181">
        <v>5177</v>
      </c>
      <c r="B5181">
        <v>84234.007811999996</v>
      </c>
    </row>
    <row r="5182" spans="1:2" x14ac:dyDescent="0.25">
      <c r="A5182">
        <v>5178</v>
      </c>
      <c r="B5182">
        <v>-311201.15625</v>
      </c>
    </row>
    <row r="5183" spans="1:2" x14ac:dyDescent="0.25">
      <c r="A5183">
        <v>5179</v>
      </c>
      <c r="B5183">
        <v>508666.5</v>
      </c>
    </row>
    <row r="5184" spans="1:2" x14ac:dyDescent="0.25">
      <c r="A5184">
        <v>5180</v>
      </c>
      <c r="B5184">
        <v>216353.59375</v>
      </c>
    </row>
    <row r="5185" spans="1:2" x14ac:dyDescent="0.25">
      <c r="A5185">
        <v>5181</v>
      </c>
      <c r="B5185">
        <v>515501.28125</v>
      </c>
    </row>
    <row r="5186" spans="1:2" x14ac:dyDescent="0.25">
      <c r="A5186">
        <v>5182</v>
      </c>
      <c r="B5186">
        <v>32670.423827999999</v>
      </c>
    </row>
    <row r="5187" spans="1:2" x14ac:dyDescent="0.25">
      <c r="A5187">
        <v>5183</v>
      </c>
      <c r="B5187">
        <v>-335173.15625</v>
      </c>
    </row>
    <row r="5188" spans="1:2" x14ac:dyDescent="0.25">
      <c r="A5188">
        <v>5184</v>
      </c>
      <c r="B5188">
        <v>226708.890625</v>
      </c>
    </row>
    <row r="5189" spans="1:2" x14ac:dyDescent="0.25">
      <c r="A5189">
        <v>5185</v>
      </c>
      <c r="B5189">
        <v>286380.5625</v>
      </c>
    </row>
    <row r="5190" spans="1:2" x14ac:dyDescent="0.25">
      <c r="A5190">
        <v>5186</v>
      </c>
      <c r="B5190">
        <v>-340050.28125</v>
      </c>
    </row>
    <row r="5191" spans="1:2" x14ac:dyDescent="0.25">
      <c r="A5191">
        <v>5187</v>
      </c>
      <c r="B5191">
        <v>-306910.09375</v>
      </c>
    </row>
    <row r="5192" spans="1:2" x14ac:dyDescent="0.25">
      <c r="A5192">
        <v>5188</v>
      </c>
      <c r="B5192">
        <v>-214298.296875</v>
      </c>
    </row>
    <row r="5193" spans="1:2" x14ac:dyDescent="0.25">
      <c r="A5193">
        <v>5189</v>
      </c>
      <c r="B5193">
        <v>-85439.5625</v>
      </c>
    </row>
    <row r="5194" spans="1:2" x14ac:dyDescent="0.25">
      <c r="A5194">
        <v>5190</v>
      </c>
      <c r="B5194">
        <v>-353432.875</v>
      </c>
    </row>
    <row r="5195" spans="1:2" x14ac:dyDescent="0.25">
      <c r="A5195">
        <v>5191</v>
      </c>
      <c r="B5195">
        <v>248237.3125</v>
      </c>
    </row>
    <row r="5196" spans="1:2" x14ac:dyDescent="0.25">
      <c r="A5196">
        <v>5192</v>
      </c>
      <c r="B5196">
        <v>-397058.09375</v>
      </c>
    </row>
    <row r="5197" spans="1:2" x14ac:dyDescent="0.25">
      <c r="A5197">
        <v>5193</v>
      </c>
      <c r="B5197">
        <v>63122.945312000003</v>
      </c>
    </row>
    <row r="5198" spans="1:2" x14ac:dyDescent="0.25">
      <c r="A5198">
        <v>5194</v>
      </c>
      <c r="B5198">
        <v>-324846.90625</v>
      </c>
    </row>
    <row r="5199" spans="1:2" x14ac:dyDescent="0.25">
      <c r="A5199">
        <v>5195</v>
      </c>
      <c r="B5199">
        <v>360552.21875</v>
      </c>
    </row>
    <row r="5200" spans="1:2" x14ac:dyDescent="0.25">
      <c r="A5200">
        <v>5196</v>
      </c>
      <c r="B5200">
        <v>-366411.8125</v>
      </c>
    </row>
    <row r="5201" spans="1:2" x14ac:dyDescent="0.25">
      <c r="A5201">
        <v>5197</v>
      </c>
      <c r="B5201">
        <v>-114782.203125</v>
      </c>
    </row>
    <row r="5202" spans="1:2" x14ac:dyDescent="0.25">
      <c r="A5202">
        <v>5198</v>
      </c>
      <c r="B5202">
        <v>-198720.90625</v>
      </c>
    </row>
    <row r="5203" spans="1:2" x14ac:dyDescent="0.25">
      <c r="A5203">
        <v>5199</v>
      </c>
      <c r="B5203">
        <v>-200179.890625</v>
      </c>
    </row>
    <row r="5204" spans="1:2" x14ac:dyDescent="0.25">
      <c r="A5204">
        <v>5200</v>
      </c>
      <c r="B5204">
        <v>93076.796875</v>
      </c>
    </row>
    <row r="5205" spans="1:2" x14ac:dyDescent="0.25">
      <c r="A5205">
        <v>5201</v>
      </c>
      <c r="B5205">
        <v>-285131</v>
      </c>
    </row>
    <row r="5206" spans="1:2" x14ac:dyDescent="0.25">
      <c r="A5206">
        <v>5202</v>
      </c>
      <c r="B5206">
        <v>68665.0625</v>
      </c>
    </row>
    <row r="5207" spans="1:2" x14ac:dyDescent="0.25">
      <c r="A5207">
        <v>5203</v>
      </c>
      <c r="B5207">
        <v>182282.328125</v>
      </c>
    </row>
    <row r="5208" spans="1:2" x14ac:dyDescent="0.25">
      <c r="A5208">
        <v>5204</v>
      </c>
      <c r="B5208">
        <v>324201.53125</v>
      </c>
    </row>
    <row r="5209" spans="1:2" x14ac:dyDescent="0.25">
      <c r="A5209">
        <v>5205</v>
      </c>
      <c r="B5209">
        <v>-391753.21875</v>
      </c>
    </row>
    <row r="5210" spans="1:2" x14ac:dyDescent="0.25">
      <c r="A5210">
        <v>5206</v>
      </c>
      <c r="B5210">
        <v>-136091.734375</v>
      </c>
    </row>
    <row r="5211" spans="1:2" x14ac:dyDescent="0.25">
      <c r="A5211">
        <v>5207</v>
      </c>
      <c r="B5211">
        <v>-153712.6875</v>
      </c>
    </row>
    <row r="5212" spans="1:2" x14ac:dyDescent="0.25">
      <c r="A5212">
        <v>5208</v>
      </c>
      <c r="B5212">
        <v>70678.359375</v>
      </c>
    </row>
    <row r="5213" spans="1:2" x14ac:dyDescent="0.25">
      <c r="A5213">
        <v>5209</v>
      </c>
      <c r="B5213">
        <v>174460.46875</v>
      </c>
    </row>
    <row r="5214" spans="1:2" x14ac:dyDescent="0.25">
      <c r="A5214">
        <v>5210</v>
      </c>
      <c r="B5214">
        <v>-282364</v>
      </c>
    </row>
    <row r="5215" spans="1:2" x14ac:dyDescent="0.25">
      <c r="A5215">
        <v>5211</v>
      </c>
      <c r="B5215">
        <v>565868.4375</v>
      </c>
    </row>
    <row r="5216" spans="1:2" x14ac:dyDescent="0.25">
      <c r="A5216">
        <v>5212</v>
      </c>
      <c r="B5216">
        <v>-253026.203125</v>
      </c>
    </row>
    <row r="5217" spans="1:2" x14ac:dyDescent="0.25">
      <c r="A5217">
        <v>5213</v>
      </c>
      <c r="B5217">
        <v>238234.421875</v>
      </c>
    </row>
    <row r="5218" spans="1:2" x14ac:dyDescent="0.25">
      <c r="A5218">
        <v>5214</v>
      </c>
      <c r="B5218">
        <v>309164.09375</v>
      </c>
    </row>
    <row r="5219" spans="1:2" x14ac:dyDescent="0.25">
      <c r="A5219">
        <v>5215</v>
      </c>
      <c r="B5219">
        <v>63210.492187999997</v>
      </c>
    </row>
    <row r="5220" spans="1:2" x14ac:dyDescent="0.25">
      <c r="A5220">
        <v>5216</v>
      </c>
      <c r="B5220">
        <v>112398.671875</v>
      </c>
    </row>
    <row r="5221" spans="1:2" x14ac:dyDescent="0.25">
      <c r="A5221">
        <v>5217</v>
      </c>
      <c r="B5221">
        <v>478662.65625</v>
      </c>
    </row>
    <row r="5222" spans="1:2" x14ac:dyDescent="0.25">
      <c r="A5222">
        <v>5218</v>
      </c>
      <c r="B5222">
        <v>-101290.734375</v>
      </c>
    </row>
    <row r="5223" spans="1:2" x14ac:dyDescent="0.25">
      <c r="A5223">
        <v>5219</v>
      </c>
      <c r="B5223">
        <v>273418.6875</v>
      </c>
    </row>
    <row r="5224" spans="1:2" x14ac:dyDescent="0.25">
      <c r="A5224">
        <v>5220</v>
      </c>
      <c r="B5224">
        <v>219119.203125</v>
      </c>
    </row>
    <row r="5225" spans="1:2" x14ac:dyDescent="0.25">
      <c r="A5225">
        <v>5221</v>
      </c>
      <c r="B5225">
        <v>-4266.9433589999999</v>
      </c>
    </row>
    <row r="5226" spans="1:2" x14ac:dyDescent="0.25">
      <c r="A5226">
        <v>5222</v>
      </c>
      <c r="B5226">
        <v>99677.765625</v>
      </c>
    </row>
    <row r="5227" spans="1:2" x14ac:dyDescent="0.25">
      <c r="A5227">
        <v>5223</v>
      </c>
      <c r="B5227">
        <v>22334.326172000001</v>
      </c>
    </row>
    <row r="5228" spans="1:2" x14ac:dyDescent="0.25">
      <c r="A5228">
        <v>5224</v>
      </c>
      <c r="B5228">
        <v>-249029.609375</v>
      </c>
    </row>
    <row r="5229" spans="1:2" x14ac:dyDescent="0.25">
      <c r="A5229">
        <v>5225</v>
      </c>
      <c r="B5229">
        <v>229944.15625</v>
      </c>
    </row>
    <row r="5230" spans="1:2" x14ac:dyDescent="0.25">
      <c r="A5230">
        <v>5226</v>
      </c>
      <c r="B5230">
        <v>-286182.0625</v>
      </c>
    </row>
    <row r="5231" spans="1:2" x14ac:dyDescent="0.25">
      <c r="A5231">
        <v>5227</v>
      </c>
      <c r="B5231">
        <v>376525.25</v>
      </c>
    </row>
    <row r="5232" spans="1:2" x14ac:dyDescent="0.25">
      <c r="A5232">
        <v>5228</v>
      </c>
      <c r="B5232">
        <v>31926.882812</v>
      </c>
    </row>
    <row r="5233" spans="1:2" x14ac:dyDescent="0.25">
      <c r="A5233">
        <v>5229</v>
      </c>
      <c r="B5233">
        <v>-211198.96875</v>
      </c>
    </row>
    <row r="5234" spans="1:2" x14ac:dyDescent="0.25">
      <c r="A5234">
        <v>5230</v>
      </c>
      <c r="B5234">
        <v>813.27075200000002</v>
      </c>
    </row>
    <row r="5235" spans="1:2" x14ac:dyDescent="0.25">
      <c r="A5235">
        <v>5231</v>
      </c>
      <c r="B5235">
        <v>133547.34375</v>
      </c>
    </row>
    <row r="5236" spans="1:2" x14ac:dyDescent="0.25">
      <c r="A5236">
        <v>5232</v>
      </c>
      <c r="B5236">
        <v>2414.0668949999999</v>
      </c>
    </row>
    <row r="5237" spans="1:2" x14ac:dyDescent="0.25">
      <c r="A5237">
        <v>5233</v>
      </c>
      <c r="B5237">
        <v>-91174.46875</v>
      </c>
    </row>
    <row r="5238" spans="1:2" x14ac:dyDescent="0.25">
      <c r="A5238">
        <v>5234</v>
      </c>
      <c r="B5238">
        <v>59816.4375</v>
      </c>
    </row>
    <row r="5239" spans="1:2" x14ac:dyDescent="0.25">
      <c r="A5239">
        <v>5235</v>
      </c>
      <c r="B5239">
        <v>66433.359375</v>
      </c>
    </row>
    <row r="5240" spans="1:2" x14ac:dyDescent="0.25">
      <c r="A5240">
        <v>5236</v>
      </c>
      <c r="B5240">
        <v>-3423.6423340000001</v>
      </c>
    </row>
    <row r="5241" spans="1:2" x14ac:dyDescent="0.25">
      <c r="A5241">
        <v>5237</v>
      </c>
      <c r="B5241">
        <v>190262.609375</v>
      </c>
    </row>
    <row r="5242" spans="1:2" x14ac:dyDescent="0.25">
      <c r="A5242">
        <v>5238</v>
      </c>
      <c r="B5242">
        <v>-142082.890625</v>
      </c>
    </row>
    <row r="5243" spans="1:2" x14ac:dyDescent="0.25">
      <c r="A5243">
        <v>5239</v>
      </c>
      <c r="B5243">
        <v>31090.617188</v>
      </c>
    </row>
    <row r="5244" spans="1:2" x14ac:dyDescent="0.25">
      <c r="A5244">
        <v>5240</v>
      </c>
      <c r="B5244">
        <v>92925.148438000004</v>
      </c>
    </row>
    <row r="5245" spans="1:2" x14ac:dyDescent="0.25">
      <c r="A5245">
        <v>5241</v>
      </c>
      <c r="B5245">
        <v>-213250.296875</v>
      </c>
    </row>
    <row r="5246" spans="1:2" x14ac:dyDescent="0.25">
      <c r="A5246">
        <v>5242</v>
      </c>
      <c r="B5246">
        <v>-338751.34375</v>
      </c>
    </row>
    <row r="5247" spans="1:2" x14ac:dyDescent="0.25">
      <c r="A5247">
        <v>5243</v>
      </c>
      <c r="B5247">
        <v>157251.234375</v>
      </c>
    </row>
    <row r="5248" spans="1:2" x14ac:dyDescent="0.25">
      <c r="A5248">
        <v>5244</v>
      </c>
      <c r="B5248">
        <v>126289.695312</v>
      </c>
    </row>
    <row r="5249" spans="1:2" x14ac:dyDescent="0.25">
      <c r="A5249">
        <v>5245</v>
      </c>
      <c r="B5249">
        <v>-123637.257812</v>
      </c>
    </row>
    <row r="5250" spans="1:2" x14ac:dyDescent="0.25">
      <c r="A5250">
        <v>5246</v>
      </c>
      <c r="B5250">
        <v>29730.519531000002</v>
      </c>
    </row>
    <row r="5251" spans="1:2" x14ac:dyDescent="0.25">
      <c r="A5251">
        <v>5247</v>
      </c>
      <c r="B5251">
        <v>169835.84375</v>
      </c>
    </row>
    <row r="5252" spans="1:2" x14ac:dyDescent="0.25">
      <c r="A5252">
        <v>5248</v>
      </c>
      <c r="B5252">
        <v>-460995.71875</v>
      </c>
    </row>
    <row r="5253" spans="1:2" x14ac:dyDescent="0.25">
      <c r="A5253">
        <v>5249</v>
      </c>
      <c r="B5253">
        <v>-236653.90625</v>
      </c>
    </row>
    <row r="5254" spans="1:2" x14ac:dyDescent="0.25">
      <c r="A5254">
        <v>5250</v>
      </c>
      <c r="B5254">
        <v>-359901.375</v>
      </c>
    </row>
    <row r="5255" spans="1:2" x14ac:dyDescent="0.25">
      <c r="A5255">
        <v>5251</v>
      </c>
      <c r="B5255">
        <v>-448839.75</v>
      </c>
    </row>
    <row r="5256" spans="1:2" x14ac:dyDescent="0.25">
      <c r="A5256">
        <v>5252</v>
      </c>
      <c r="B5256">
        <v>333342.53125</v>
      </c>
    </row>
    <row r="5257" spans="1:2" x14ac:dyDescent="0.25">
      <c r="A5257">
        <v>5253</v>
      </c>
      <c r="B5257">
        <v>-197954.046875</v>
      </c>
    </row>
    <row r="5258" spans="1:2" x14ac:dyDescent="0.25">
      <c r="A5258">
        <v>5254</v>
      </c>
      <c r="B5258">
        <v>24984.361327999999</v>
      </c>
    </row>
    <row r="5259" spans="1:2" x14ac:dyDescent="0.25">
      <c r="A5259">
        <v>5255</v>
      </c>
      <c r="B5259">
        <v>261284.03125</v>
      </c>
    </row>
    <row r="5260" spans="1:2" x14ac:dyDescent="0.25">
      <c r="A5260">
        <v>5256</v>
      </c>
      <c r="B5260">
        <v>627003.5625</v>
      </c>
    </row>
    <row r="5261" spans="1:2" x14ac:dyDescent="0.25">
      <c r="A5261">
        <v>5257</v>
      </c>
      <c r="B5261">
        <v>192487.09375</v>
      </c>
    </row>
    <row r="5262" spans="1:2" x14ac:dyDescent="0.25">
      <c r="A5262">
        <v>5258</v>
      </c>
      <c r="B5262">
        <v>341629.25</v>
      </c>
    </row>
    <row r="5263" spans="1:2" x14ac:dyDescent="0.25">
      <c r="A5263">
        <v>5259</v>
      </c>
      <c r="B5263">
        <v>68323.71875</v>
      </c>
    </row>
    <row r="5264" spans="1:2" x14ac:dyDescent="0.25">
      <c r="A5264">
        <v>5260</v>
      </c>
      <c r="B5264">
        <v>407584.84375</v>
      </c>
    </row>
    <row r="5265" spans="1:2" x14ac:dyDescent="0.25">
      <c r="A5265">
        <v>5261</v>
      </c>
      <c r="B5265">
        <v>298016.96875</v>
      </c>
    </row>
    <row r="5266" spans="1:2" x14ac:dyDescent="0.25">
      <c r="A5266">
        <v>5262</v>
      </c>
      <c r="B5266">
        <v>444356.34375</v>
      </c>
    </row>
    <row r="5267" spans="1:2" x14ac:dyDescent="0.25">
      <c r="A5267">
        <v>5263</v>
      </c>
      <c r="B5267">
        <v>145598.453125</v>
      </c>
    </row>
    <row r="5268" spans="1:2" x14ac:dyDescent="0.25">
      <c r="A5268">
        <v>5264</v>
      </c>
      <c r="B5268">
        <v>-10706.319336</v>
      </c>
    </row>
    <row r="5269" spans="1:2" x14ac:dyDescent="0.25">
      <c r="A5269">
        <v>5265</v>
      </c>
      <c r="B5269">
        <v>328881.46875</v>
      </c>
    </row>
    <row r="5270" spans="1:2" x14ac:dyDescent="0.25">
      <c r="A5270">
        <v>5266</v>
      </c>
      <c r="B5270">
        <v>512676.25</v>
      </c>
    </row>
    <row r="5271" spans="1:2" x14ac:dyDescent="0.25">
      <c r="A5271">
        <v>5267</v>
      </c>
      <c r="B5271">
        <v>-276805.71875</v>
      </c>
    </row>
    <row r="5272" spans="1:2" x14ac:dyDescent="0.25">
      <c r="A5272">
        <v>5268</v>
      </c>
      <c r="B5272">
        <v>61144.0625</v>
      </c>
    </row>
    <row r="5273" spans="1:2" x14ac:dyDescent="0.25">
      <c r="A5273">
        <v>5269</v>
      </c>
      <c r="B5273">
        <v>135245.953125</v>
      </c>
    </row>
    <row r="5274" spans="1:2" x14ac:dyDescent="0.25">
      <c r="A5274">
        <v>5270</v>
      </c>
      <c r="B5274">
        <v>379395.78125</v>
      </c>
    </row>
    <row r="5275" spans="1:2" x14ac:dyDescent="0.25">
      <c r="A5275">
        <v>5271</v>
      </c>
      <c r="B5275">
        <v>218011.734375</v>
      </c>
    </row>
    <row r="5276" spans="1:2" x14ac:dyDescent="0.25">
      <c r="A5276">
        <v>5272</v>
      </c>
      <c r="B5276">
        <v>-286706.6875</v>
      </c>
    </row>
    <row r="5277" spans="1:2" x14ac:dyDescent="0.25">
      <c r="A5277">
        <v>5273</v>
      </c>
      <c r="B5277">
        <v>-53054.074219000002</v>
      </c>
    </row>
    <row r="5278" spans="1:2" x14ac:dyDescent="0.25">
      <c r="A5278">
        <v>5274</v>
      </c>
      <c r="B5278">
        <v>69339.59375</v>
      </c>
    </row>
    <row r="5279" spans="1:2" x14ac:dyDescent="0.25">
      <c r="A5279">
        <v>5275</v>
      </c>
      <c r="B5279">
        <v>73960.75</v>
      </c>
    </row>
    <row r="5280" spans="1:2" x14ac:dyDescent="0.25">
      <c r="A5280">
        <v>5276</v>
      </c>
      <c r="B5280">
        <v>110593.976562</v>
      </c>
    </row>
    <row r="5281" spans="1:2" x14ac:dyDescent="0.25">
      <c r="A5281">
        <v>5277</v>
      </c>
      <c r="B5281">
        <v>31262.369140999999</v>
      </c>
    </row>
    <row r="5282" spans="1:2" x14ac:dyDescent="0.25">
      <c r="A5282">
        <v>5278</v>
      </c>
      <c r="B5282">
        <v>59098.523437999997</v>
      </c>
    </row>
    <row r="5283" spans="1:2" x14ac:dyDescent="0.25">
      <c r="A5283">
        <v>5279</v>
      </c>
      <c r="B5283">
        <v>-235422.03125</v>
      </c>
    </row>
    <row r="5284" spans="1:2" x14ac:dyDescent="0.25">
      <c r="A5284">
        <v>5280</v>
      </c>
      <c r="B5284">
        <v>115946.820312</v>
      </c>
    </row>
    <row r="5285" spans="1:2" x14ac:dyDescent="0.25">
      <c r="A5285">
        <v>5281</v>
      </c>
      <c r="B5285">
        <v>344464.0625</v>
      </c>
    </row>
    <row r="5286" spans="1:2" x14ac:dyDescent="0.25">
      <c r="A5286">
        <v>5282</v>
      </c>
      <c r="B5286">
        <v>17814.240234000001</v>
      </c>
    </row>
    <row r="5287" spans="1:2" x14ac:dyDescent="0.25">
      <c r="A5287">
        <v>5283</v>
      </c>
      <c r="B5287">
        <v>159602.796875</v>
      </c>
    </row>
    <row r="5288" spans="1:2" x14ac:dyDescent="0.25">
      <c r="A5288">
        <v>5284</v>
      </c>
      <c r="B5288">
        <v>58455.351562000003</v>
      </c>
    </row>
    <row r="5289" spans="1:2" x14ac:dyDescent="0.25">
      <c r="A5289">
        <v>5285</v>
      </c>
      <c r="B5289">
        <v>404920.6875</v>
      </c>
    </row>
    <row r="5290" spans="1:2" x14ac:dyDescent="0.25">
      <c r="A5290">
        <v>5286</v>
      </c>
      <c r="B5290">
        <v>117934.085938</v>
      </c>
    </row>
    <row r="5291" spans="1:2" x14ac:dyDescent="0.25">
      <c r="A5291">
        <v>5287</v>
      </c>
      <c r="B5291">
        <v>-115836.664062</v>
      </c>
    </row>
    <row r="5292" spans="1:2" x14ac:dyDescent="0.25">
      <c r="A5292">
        <v>5288</v>
      </c>
      <c r="B5292">
        <v>-249810.328125</v>
      </c>
    </row>
    <row r="5293" spans="1:2" x14ac:dyDescent="0.25">
      <c r="A5293">
        <v>5289</v>
      </c>
      <c r="B5293">
        <v>-1151.884399</v>
      </c>
    </row>
    <row r="5294" spans="1:2" x14ac:dyDescent="0.25">
      <c r="A5294">
        <v>5290</v>
      </c>
      <c r="B5294">
        <v>-113181.226562</v>
      </c>
    </row>
    <row r="5295" spans="1:2" x14ac:dyDescent="0.25">
      <c r="A5295">
        <v>5291</v>
      </c>
      <c r="B5295">
        <v>-61141.082030999998</v>
      </c>
    </row>
    <row r="5296" spans="1:2" x14ac:dyDescent="0.25">
      <c r="A5296">
        <v>5292</v>
      </c>
      <c r="B5296">
        <v>-122560.8125</v>
      </c>
    </row>
    <row r="5297" spans="1:2" x14ac:dyDescent="0.25">
      <c r="A5297">
        <v>5293</v>
      </c>
      <c r="B5297">
        <v>427077.65625</v>
      </c>
    </row>
    <row r="5298" spans="1:2" x14ac:dyDescent="0.25">
      <c r="A5298">
        <v>5294</v>
      </c>
      <c r="B5298">
        <v>396704.125</v>
      </c>
    </row>
    <row r="5299" spans="1:2" x14ac:dyDescent="0.25">
      <c r="A5299">
        <v>5295</v>
      </c>
      <c r="B5299">
        <v>-83055.09375</v>
      </c>
    </row>
    <row r="5300" spans="1:2" x14ac:dyDescent="0.25">
      <c r="A5300">
        <v>5296</v>
      </c>
      <c r="B5300">
        <v>70626.210938000004</v>
      </c>
    </row>
    <row r="5301" spans="1:2" x14ac:dyDescent="0.25">
      <c r="A5301">
        <v>5297</v>
      </c>
      <c r="B5301">
        <v>-377398.5</v>
      </c>
    </row>
    <row r="5302" spans="1:2" x14ac:dyDescent="0.25">
      <c r="A5302">
        <v>5298</v>
      </c>
      <c r="B5302">
        <v>273917.4375</v>
      </c>
    </row>
    <row r="5303" spans="1:2" x14ac:dyDescent="0.25">
      <c r="A5303">
        <v>5299</v>
      </c>
      <c r="B5303">
        <v>168866.4375</v>
      </c>
    </row>
    <row r="5304" spans="1:2" x14ac:dyDescent="0.25">
      <c r="A5304">
        <v>5300</v>
      </c>
      <c r="B5304">
        <v>90415.234375</v>
      </c>
    </row>
    <row r="5305" spans="1:2" x14ac:dyDescent="0.25">
      <c r="A5305">
        <v>5301</v>
      </c>
      <c r="B5305">
        <v>251069.40625</v>
      </c>
    </row>
    <row r="5306" spans="1:2" x14ac:dyDescent="0.25">
      <c r="A5306">
        <v>5302</v>
      </c>
      <c r="B5306">
        <v>-122435.179688</v>
      </c>
    </row>
    <row r="5307" spans="1:2" x14ac:dyDescent="0.25">
      <c r="A5307">
        <v>5303</v>
      </c>
      <c r="B5307">
        <v>362227.09375</v>
      </c>
    </row>
    <row r="5308" spans="1:2" x14ac:dyDescent="0.25">
      <c r="A5308">
        <v>5304</v>
      </c>
      <c r="B5308">
        <v>45720.105469000002</v>
      </c>
    </row>
    <row r="5309" spans="1:2" x14ac:dyDescent="0.25">
      <c r="A5309">
        <v>5305</v>
      </c>
      <c r="B5309">
        <v>-253271.625</v>
      </c>
    </row>
    <row r="5310" spans="1:2" x14ac:dyDescent="0.25">
      <c r="A5310">
        <v>5306</v>
      </c>
      <c r="B5310">
        <v>-358065.21875</v>
      </c>
    </row>
    <row r="5311" spans="1:2" x14ac:dyDescent="0.25">
      <c r="A5311">
        <v>5307</v>
      </c>
      <c r="B5311">
        <v>-110078.296875</v>
      </c>
    </row>
    <row r="5312" spans="1:2" x14ac:dyDescent="0.25">
      <c r="A5312">
        <v>5308</v>
      </c>
      <c r="B5312">
        <v>464212.4375</v>
      </c>
    </row>
    <row r="5313" spans="1:2" x14ac:dyDescent="0.25">
      <c r="A5313">
        <v>5309</v>
      </c>
      <c r="B5313">
        <v>-607946.9375</v>
      </c>
    </row>
    <row r="5314" spans="1:2" x14ac:dyDescent="0.25">
      <c r="A5314">
        <v>5310</v>
      </c>
      <c r="B5314">
        <v>-72137.828125</v>
      </c>
    </row>
    <row r="5315" spans="1:2" x14ac:dyDescent="0.25">
      <c r="A5315">
        <v>5311</v>
      </c>
      <c r="B5315">
        <v>-68293.273438000004</v>
      </c>
    </row>
    <row r="5316" spans="1:2" x14ac:dyDescent="0.25">
      <c r="A5316">
        <v>5312</v>
      </c>
      <c r="B5316">
        <v>202553.875</v>
      </c>
    </row>
    <row r="5317" spans="1:2" x14ac:dyDescent="0.25">
      <c r="A5317">
        <v>5313</v>
      </c>
      <c r="B5317">
        <v>453685.25</v>
      </c>
    </row>
    <row r="5318" spans="1:2" x14ac:dyDescent="0.25">
      <c r="A5318">
        <v>5314</v>
      </c>
      <c r="B5318">
        <v>188341.296875</v>
      </c>
    </row>
    <row r="5319" spans="1:2" x14ac:dyDescent="0.25">
      <c r="A5319">
        <v>5315</v>
      </c>
      <c r="B5319">
        <v>-437022</v>
      </c>
    </row>
    <row r="5320" spans="1:2" x14ac:dyDescent="0.25">
      <c r="A5320">
        <v>5316</v>
      </c>
      <c r="B5320">
        <v>-651753.875</v>
      </c>
    </row>
    <row r="5321" spans="1:2" x14ac:dyDescent="0.25">
      <c r="A5321">
        <v>5317</v>
      </c>
      <c r="B5321">
        <v>410014.59375</v>
      </c>
    </row>
    <row r="5322" spans="1:2" x14ac:dyDescent="0.25">
      <c r="A5322">
        <v>5318</v>
      </c>
      <c r="B5322">
        <v>438988.375</v>
      </c>
    </row>
    <row r="5323" spans="1:2" x14ac:dyDescent="0.25">
      <c r="A5323">
        <v>5319</v>
      </c>
      <c r="B5323">
        <v>-114610.46875</v>
      </c>
    </row>
    <row r="5324" spans="1:2" x14ac:dyDescent="0.25">
      <c r="A5324">
        <v>5320</v>
      </c>
      <c r="B5324">
        <v>-41099.148437999997</v>
      </c>
    </row>
    <row r="5325" spans="1:2" x14ac:dyDescent="0.25">
      <c r="A5325">
        <v>5321</v>
      </c>
      <c r="B5325">
        <v>409867.25</v>
      </c>
    </row>
    <row r="5326" spans="1:2" x14ac:dyDescent="0.25">
      <c r="A5326">
        <v>5322</v>
      </c>
      <c r="B5326">
        <v>-35209.699219000002</v>
      </c>
    </row>
    <row r="5327" spans="1:2" x14ac:dyDescent="0.25">
      <c r="A5327">
        <v>5323</v>
      </c>
      <c r="B5327">
        <v>-82954.28125</v>
      </c>
    </row>
    <row r="5328" spans="1:2" x14ac:dyDescent="0.25">
      <c r="A5328">
        <v>5324</v>
      </c>
      <c r="B5328">
        <v>175786.84375</v>
      </c>
    </row>
    <row r="5329" spans="1:2" x14ac:dyDescent="0.25">
      <c r="A5329">
        <v>5325</v>
      </c>
      <c r="B5329">
        <v>-115188.65625</v>
      </c>
    </row>
    <row r="5330" spans="1:2" x14ac:dyDescent="0.25">
      <c r="A5330">
        <v>5326</v>
      </c>
      <c r="B5330">
        <v>430669.03125</v>
      </c>
    </row>
    <row r="5331" spans="1:2" x14ac:dyDescent="0.25">
      <c r="A5331">
        <v>5327</v>
      </c>
      <c r="B5331">
        <v>-380149.6875</v>
      </c>
    </row>
    <row r="5332" spans="1:2" x14ac:dyDescent="0.25">
      <c r="A5332">
        <v>5328</v>
      </c>
      <c r="B5332">
        <v>-375983.15625</v>
      </c>
    </row>
    <row r="5333" spans="1:2" x14ac:dyDescent="0.25">
      <c r="A5333">
        <v>5329</v>
      </c>
      <c r="B5333">
        <v>-311258.875</v>
      </c>
    </row>
    <row r="5334" spans="1:2" x14ac:dyDescent="0.25">
      <c r="A5334">
        <v>5330</v>
      </c>
      <c r="B5334">
        <v>145540.578125</v>
      </c>
    </row>
    <row r="5335" spans="1:2" x14ac:dyDescent="0.25">
      <c r="A5335">
        <v>5331</v>
      </c>
      <c r="B5335">
        <v>501018.25</v>
      </c>
    </row>
    <row r="5336" spans="1:2" x14ac:dyDescent="0.25">
      <c r="A5336">
        <v>5332</v>
      </c>
      <c r="B5336">
        <v>-238357.703125</v>
      </c>
    </row>
    <row r="5337" spans="1:2" x14ac:dyDescent="0.25">
      <c r="A5337">
        <v>5333</v>
      </c>
      <c r="B5337">
        <v>97225.78125</v>
      </c>
    </row>
    <row r="5338" spans="1:2" x14ac:dyDescent="0.25">
      <c r="A5338">
        <v>5334</v>
      </c>
      <c r="B5338">
        <v>66105.523438000004</v>
      </c>
    </row>
    <row r="5339" spans="1:2" x14ac:dyDescent="0.25">
      <c r="A5339">
        <v>5335</v>
      </c>
      <c r="B5339">
        <v>-213246.484375</v>
      </c>
    </row>
    <row r="5340" spans="1:2" x14ac:dyDescent="0.25">
      <c r="A5340">
        <v>5336</v>
      </c>
      <c r="B5340">
        <v>364380.375</v>
      </c>
    </row>
    <row r="5341" spans="1:2" x14ac:dyDescent="0.25">
      <c r="A5341">
        <v>5337</v>
      </c>
      <c r="B5341">
        <v>-358332.96875</v>
      </c>
    </row>
    <row r="5342" spans="1:2" x14ac:dyDescent="0.25">
      <c r="A5342">
        <v>5338</v>
      </c>
      <c r="B5342">
        <v>-308035.8125</v>
      </c>
    </row>
    <row r="5343" spans="1:2" x14ac:dyDescent="0.25">
      <c r="A5343">
        <v>5339</v>
      </c>
      <c r="B5343">
        <v>-178295.28125</v>
      </c>
    </row>
    <row r="5344" spans="1:2" x14ac:dyDescent="0.25">
      <c r="A5344">
        <v>5340</v>
      </c>
      <c r="B5344">
        <v>3706.3957519999999</v>
      </c>
    </row>
    <row r="5345" spans="1:2" x14ac:dyDescent="0.25">
      <c r="A5345">
        <v>5341</v>
      </c>
      <c r="B5345">
        <v>-660184.5</v>
      </c>
    </row>
    <row r="5346" spans="1:2" x14ac:dyDescent="0.25">
      <c r="A5346">
        <v>5342</v>
      </c>
      <c r="B5346">
        <v>-59156.910155999998</v>
      </c>
    </row>
    <row r="5347" spans="1:2" x14ac:dyDescent="0.25">
      <c r="A5347">
        <v>5343</v>
      </c>
      <c r="B5347">
        <v>-131106.59375</v>
      </c>
    </row>
    <row r="5348" spans="1:2" x14ac:dyDescent="0.25">
      <c r="A5348">
        <v>5344</v>
      </c>
      <c r="B5348">
        <v>-432667.46875</v>
      </c>
    </row>
    <row r="5349" spans="1:2" x14ac:dyDescent="0.25">
      <c r="A5349">
        <v>5345</v>
      </c>
      <c r="B5349">
        <v>442568.75</v>
      </c>
    </row>
    <row r="5350" spans="1:2" x14ac:dyDescent="0.25">
      <c r="A5350">
        <v>5346</v>
      </c>
      <c r="B5350">
        <v>-10377.061523</v>
      </c>
    </row>
    <row r="5351" spans="1:2" x14ac:dyDescent="0.25">
      <c r="A5351">
        <v>5347</v>
      </c>
      <c r="B5351">
        <v>-230682.265625</v>
      </c>
    </row>
    <row r="5352" spans="1:2" x14ac:dyDescent="0.25">
      <c r="A5352">
        <v>5348</v>
      </c>
      <c r="B5352">
        <v>123970.664062</v>
      </c>
    </row>
    <row r="5353" spans="1:2" x14ac:dyDescent="0.25">
      <c r="A5353">
        <v>5349</v>
      </c>
      <c r="B5353">
        <v>-361172.375</v>
      </c>
    </row>
    <row r="5354" spans="1:2" x14ac:dyDescent="0.25">
      <c r="A5354">
        <v>5350</v>
      </c>
      <c r="B5354">
        <v>446915.78125</v>
      </c>
    </row>
    <row r="5355" spans="1:2" x14ac:dyDescent="0.25">
      <c r="A5355">
        <v>5351</v>
      </c>
      <c r="B5355">
        <v>-113450.53125</v>
      </c>
    </row>
    <row r="5356" spans="1:2" x14ac:dyDescent="0.25">
      <c r="A5356">
        <v>5352</v>
      </c>
      <c r="B5356">
        <v>-484612.25</v>
      </c>
    </row>
    <row r="5357" spans="1:2" x14ac:dyDescent="0.25">
      <c r="A5357">
        <v>5353</v>
      </c>
      <c r="B5357">
        <v>217070.265625</v>
      </c>
    </row>
    <row r="5358" spans="1:2" x14ac:dyDescent="0.25">
      <c r="A5358">
        <v>5354</v>
      </c>
      <c r="B5358">
        <v>-357740.59375</v>
      </c>
    </row>
    <row r="5359" spans="1:2" x14ac:dyDescent="0.25">
      <c r="A5359">
        <v>5355</v>
      </c>
      <c r="B5359">
        <v>-124981.890625</v>
      </c>
    </row>
    <row r="5360" spans="1:2" x14ac:dyDescent="0.25">
      <c r="A5360">
        <v>5356</v>
      </c>
      <c r="B5360">
        <v>466053</v>
      </c>
    </row>
    <row r="5361" spans="1:2" x14ac:dyDescent="0.25">
      <c r="A5361">
        <v>5357</v>
      </c>
      <c r="B5361">
        <v>326790.46875</v>
      </c>
    </row>
    <row r="5362" spans="1:2" x14ac:dyDescent="0.25">
      <c r="A5362">
        <v>5358</v>
      </c>
      <c r="B5362">
        <v>-184298.4375</v>
      </c>
    </row>
    <row r="5363" spans="1:2" x14ac:dyDescent="0.25">
      <c r="A5363">
        <v>5359</v>
      </c>
      <c r="B5363">
        <v>64716.382812000003</v>
      </c>
    </row>
    <row r="5364" spans="1:2" x14ac:dyDescent="0.25">
      <c r="A5364">
        <v>5360</v>
      </c>
      <c r="B5364">
        <v>47388.890625</v>
      </c>
    </row>
    <row r="5365" spans="1:2" x14ac:dyDescent="0.25">
      <c r="A5365">
        <v>5361</v>
      </c>
      <c r="B5365">
        <v>-186361.265625</v>
      </c>
    </row>
    <row r="5366" spans="1:2" x14ac:dyDescent="0.25">
      <c r="A5366">
        <v>5362</v>
      </c>
      <c r="B5366">
        <v>-336386.59375</v>
      </c>
    </row>
    <row r="5367" spans="1:2" x14ac:dyDescent="0.25">
      <c r="A5367">
        <v>5363</v>
      </c>
      <c r="B5367">
        <v>-204634.5</v>
      </c>
    </row>
    <row r="5368" spans="1:2" x14ac:dyDescent="0.25">
      <c r="A5368">
        <v>5364</v>
      </c>
      <c r="B5368">
        <v>-3630.1459960000002</v>
      </c>
    </row>
    <row r="5369" spans="1:2" x14ac:dyDescent="0.25">
      <c r="A5369">
        <v>5365</v>
      </c>
      <c r="B5369">
        <v>-185225.53125</v>
      </c>
    </row>
    <row r="5370" spans="1:2" x14ac:dyDescent="0.25">
      <c r="A5370">
        <v>5366</v>
      </c>
      <c r="B5370">
        <v>-603678.25</v>
      </c>
    </row>
    <row r="5371" spans="1:2" x14ac:dyDescent="0.25">
      <c r="A5371">
        <v>5367</v>
      </c>
      <c r="B5371">
        <v>-190201.078125</v>
      </c>
    </row>
    <row r="5372" spans="1:2" x14ac:dyDescent="0.25">
      <c r="A5372">
        <v>5368</v>
      </c>
      <c r="B5372">
        <v>-140332.484375</v>
      </c>
    </row>
    <row r="5373" spans="1:2" x14ac:dyDescent="0.25">
      <c r="A5373">
        <v>5369</v>
      </c>
      <c r="B5373">
        <v>37991.28125</v>
      </c>
    </row>
    <row r="5374" spans="1:2" x14ac:dyDescent="0.25">
      <c r="A5374">
        <v>5370</v>
      </c>
      <c r="B5374">
        <v>-449634.0625</v>
      </c>
    </row>
    <row r="5375" spans="1:2" x14ac:dyDescent="0.25">
      <c r="A5375">
        <v>5371</v>
      </c>
      <c r="B5375">
        <v>118613.875</v>
      </c>
    </row>
    <row r="5376" spans="1:2" x14ac:dyDescent="0.25">
      <c r="A5376">
        <v>5372</v>
      </c>
      <c r="B5376">
        <v>178664.109375</v>
      </c>
    </row>
    <row r="5377" spans="1:2" x14ac:dyDescent="0.25">
      <c r="A5377">
        <v>5373</v>
      </c>
      <c r="B5377">
        <v>-132058.71875</v>
      </c>
    </row>
    <row r="5378" spans="1:2" x14ac:dyDescent="0.25">
      <c r="A5378">
        <v>5374</v>
      </c>
      <c r="B5378">
        <v>-343576.75</v>
      </c>
    </row>
    <row r="5379" spans="1:2" x14ac:dyDescent="0.25">
      <c r="A5379">
        <v>5375</v>
      </c>
      <c r="B5379">
        <v>20579.542968999998</v>
      </c>
    </row>
    <row r="5380" spans="1:2" x14ac:dyDescent="0.25">
      <c r="A5380">
        <v>5376</v>
      </c>
      <c r="B5380">
        <v>543281.5</v>
      </c>
    </row>
    <row r="5381" spans="1:2" x14ac:dyDescent="0.25">
      <c r="A5381">
        <v>5377</v>
      </c>
      <c r="B5381">
        <v>-121076.109375</v>
      </c>
    </row>
    <row r="5382" spans="1:2" x14ac:dyDescent="0.25">
      <c r="A5382">
        <v>5378</v>
      </c>
      <c r="B5382">
        <v>-83938.851561999996</v>
      </c>
    </row>
    <row r="5383" spans="1:2" x14ac:dyDescent="0.25">
      <c r="A5383">
        <v>5379</v>
      </c>
      <c r="B5383">
        <v>206253.703125</v>
      </c>
    </row>
    <row r="5384" spans="1:2" x14ac:dyDescent="0.25">
      <c r="A5384">
        <v>5380</v>
      </c>
      <c r="B5384">
        <v>-270135.625</v>
      </c>
    </row>
    <row r="5385" spans="1:2" x14ac:dyDescent="0.25">
      <c r="A5385">
        <v>5381</v>
      </c>
      <c r="B5385">
        <v>-79338.96875</v>
      </c>
    </row>
    <row r="5386" spans="1:2" x14ac:dyDescent="0.25">
      <c r="A5386">
        <v>5382</v>
      </c>
      <c r="B5386">
        <v>174425.921875</v>
      </c>
    </row>
    <row r="5387" spans="1:2" x14ac:dyDescent="0.25">
      <c r="A5387">
        <v>5383</v>
      </c>
      <c r="B5387">
        <v>-429454.8125</v>
      </c>
    </row>
    <row r="5388" spans="1:2" x14ac:dyDescent="0.25">
      <c r="A5388">
        <v>5384</v>
      </c>
      <c r="B5388">
        <v>-71959.632811999996</v>
      </c>
    </row>
    <row r="5389" spans="1:2" x14ac:dyDescent="0.25">
      <c r="A5389">
        <v>5385</v>
      </c>
      <c r="B5389">
        <v>153537.53125</v>
      </c>
    </row>
    <row r="5390" spans="1:2" x14ac:dyDescent="0.25">
      <c r="A5390">
        <v>5386</v>
      </c>
      <c r="B5390">
        <v>-140195.75</v>
      </c>
    </row>
    <row r="5391" spans="1:2" x14ac:dyDescent="0.25">
      <c r="A5391">
        <v>5387</v>
      </c>
      <c r="B5391">
        <v>-274112.375</v>
      </c>
    </row>
    <row r="5392" spans="1:2" x14ac:dyDescent="0.25">
      <c r="A5392">
        <v>5388</v>
      </c>
      <c r="B5392">
        <v>-124434.929688</v>
      </c>
    </row>
    <row r="5393" spans="1:2" x14ac:dyDescent="0.25">
      <c r="A5393">
        <v>5389</v>
      </c>
      <c r="B5393">
        <v>-546613</v>
      </c>
    </row>
    <row r="5394" spans="1:2" x14ac:dyDescent="0.25">
      <c r="A5394">
        <v>5390</v>
      </c>
      <c r="B5394">
        <v>-250071.4375</v>
      </c>
    </row>
    <row r="5395" spans="1:2" x14ac:dyDescent="0.25">
      <c r="A5395">
        <v>5391</v>
      </c>
      <c r="B5395">
        <v>45159.589844000002</v>
      </c>
    </row>
    <row r="5396" spans="1:2" x14ac:dyDescent="0.25">
      <c r="A5396">
        <v>5392</v>
      </c>
      <c r="B5396">
        <v>-6800.2485349999997</v>
      </c>
    </row>
    <row r="5397" spans="1:2" x14ac:dyDescent="0.25">
      <c r="A5397">
        <v>5393</v>
      </c>
      <c r="B5397">
        <v>-91406.367188000004</v>
      </c>
    </row>
    <row r="5398" spans="1:2" x14ac:dyDescent="0.25">
      <c r="A5398">
        <v>5394</v>
      </c>
      <c r="B5398">
        <v>-373426.34375</v>
      </c>
    </row>
    <row r="5399" spans="1:2" x14ac:dyDescent="0.25">
      <c r="A5399">
        <v>5395</v>
      </c>
      <c r="B5399">
        <v>-255752.15625</v>
      </c>
    </row>
    <row r="5400" spans="1:2" x14ac:dyDescent="0.25">
      <c r="A5400">
        <v>5396</v>
      </c>
      <c r="B5400">
        <v>-239022.3125</v>
      </c>
    </row>
    <row r="5401" spans="1:2" x14ac:dyDescent="0.25">
      <c r="A5401">
        <v>5397</v>
      </c>
      <c r="B5401">
        <v>285505.09375</v>
      </c>
    </row>
    <row r="5402" spans="1:2" x14ac:dyDescent="0.25">
      <c r="A5402">
        <v>5398</v>
      </c>
      <c r="B5402">
        <v>-445419.96875</v>
      </c>
    </row>
    <row r="5403" spans="1:2" x14ac:dyDescent="0.25">
      <c r="A5403">
        <v>5399</v>
      </c>
      <c r="B5403">
        <v>-308650.9375</v>
      </c>
    </row>
    <row r="5404" spans="1:2" x14ac:dyDescent="0.25">
      <c r="A5404">
        <v>5400</v>
      </c>
      <c r="B5404">
        <v>-302520.65625</v>
      </c>
    </row>
    <row r="5405" spans="1:2" x14ac:dyDescent="0.25">
      <c r="A5405">
        <v>5401</v>
      </c>
      <c r="B5405">
        <v>41619.285155999998</v>
      </c>
    </row>
    <row r="5406" spans="1:2" x14ac:dyDescent="0.25">
      <c r="A5406">
        <v>5402</v>
      </c>
      <c r="B5406">
        <v>-146277.15625</v>
      </c>
    </row>
    <row r="5407" spans="1:2" x14ac:dyDescent="0.25">
      <c r="A5407">
        <v>5403</v>
      </c>
      <c r="B5407">
        <v>283208.625</v>
      </c>
    </row>
    <row r="5408" spans="1:2" x14ac:dyDescent="0.25">
      <c r="A5408">
        <v>5404</v>
      </c>
      <c r="B5408">
        <v>402291.25</v>
      </c>
    </row>
    <row r="5409" spans="1:2" x14ac:dyDescent="0.25">
      <c r="A5409">
        <v>5405</v>
      </c>
      <c r="B5409">
        <v>-355304.3125</v>
      </c>
    </row>
    <row r="5410" spans="1:2" x14ac:dyDescent="0.25">
      <c r="A5410">
        <v>5406</v>
      </c>
      <c r="B5410">
        <v>-79568.257811999996</v>
      </c>
    </row>
    <row r="5411" spans="1:2" x14ac:dyDescent="0.25">
      <c r="A5411">
        <v>5407</v>
      </c>
      <c r="B5411">
        <v>-466703.28125</v>
      </c>
    </row>
    <row r="5412" spans="1:2" x14ac:dyDescent="0.25">
      <c r="A5412">
        <v>5408</v>
      </c>
      <c r="B5412">
        <v>120195.859375</v>
      </c>
    </row>
    <row r="5413" spans="1:2" x14ac:dyDescent="0.25">
      <c r="A5413">
        <v>5409</v>
      </c>
      <c r="B5413">
        <v>-378186.0625</v>
      </c>
    </row>
    <row r="5414" spans="1:2" x14ac:dyDescent="0.25">
      <c r="A5414">
        <v>5410</v>
      </c>
      <c r="B5414">
        <v>-246326.546875</v>
      </c>
    </row>
    <row r="5415" spans="1:2" x14ac:dyDescent="0.25">
      <c r="A5415">
        <v>5411</v>
      </c>
      <c r="B5415">
        <v>206547.203125</v>
      </c>
    </row>
    <row r="5416" spans="1:2" x14ac:dyDescent="0.25">
      <c r="A5416">
        <v>5412</v>
      </c>
      <c r="B5416">
        <v>28644.962890999999</v>
      </c>
    </row>
    <row r="5417" spans="1:2" x14ac:dyDescent="0.25">
      <c r="A5417">
        <v>5413</v>
      </c>
      <c r="B5417">
        <v>-256479.203125</v>
      </c>
    </row>
    <row r="5418" spans="1:2" x14ac:dyDescent="0.25">
      <c r="A5418">
        <v>5414</v>
      </c>
      <c r="B5418">
        <v>337628.78125</v>
      </c>
    </row>
    <row r="5419" spans="1:2" x14ac:dyDescent="0.25">
      <c r="A5419">
        <v>5415</v>
      </c>
      <c r="B5419">
        <v>-192930.75</v>
      </c>
    </row>
    <row r="5420" spans="1:2" x14ac:dyDescent="0.25">
      <c r="A5420">
        <v>5416</v>
      </c>
      <c r="B5420">
        <v>-25736.058593999998</v>
      </c>
    </row>
    <row r="5421" spans="1:2" x14ac:dyDescent="0.25">
      <c r="A5421">
        <v>5417</v>
      </c>
      <c r="B5421">
        <v>271054.125</v>
      </c>
    </row>
    <row r="5422" spans="1:2" x14ac:dyDescent="0.25">
      <c r="A5422">
        <v>5418</v>
      </c>
      <c r="B5422">
        <v>231748.0625</v>
      </c>
    </row>
    <row r="5423" spans="1:2" x14ac:dyDescent="0.25">
      <c r="A5423">
        <v>5419</v>
      </c>
      <c r="B5423">
        <v>-84757.9375</v>
      </c>
    </row>
    <row r="5424" spans="1:2" x14ac:dyDescent="0.25">
      <c r="A5424">
        <v>5420</v>
      </c>
      <c r="B5424">
        <v>-572492.75</v>
      </c>
    </row>
    <row r="5425" spans="1:2" x14ac:dyDescent="0.25">
      <c r="A5425">
        <v>5421</v>
      </c>
      <c r="B5425">
        <v>171663.171875</v>
      </c>
    </row>
    <row r="5426" spans="1:2" x14ac:dyDescent="0.25">
      <c r="A5426">
        <v>5422</v>
      </c>
      <c r="B5426">
        <v>104493.929688</v>
      </c>
    </row>
    <row r="5427" spans="1:2" x14ac:dyDescent="0.25">
      <c r="A5427">
        <v>5423</v>
      </c>
      <c r="B5427">
        <v>298970.28125</v>
      </c>
    </row>
    <row r="5428" spans="1:2" x14ac:dyDescent="0.25">
      <c r="A5428">
        <v>5424</v>
      </c>
      <c r="B5428">
        <v>-544198.25</v>
      </c>
    </row>
    <row r="5429" spans="1:2" x14ac:dyDescent="0.25">
      <c r="A5429">
        <v>5425</v>
      </c>
      <c r="B5429">
        <v>506665.1875</v>
      </c>
    </row>
    <row r="5430" spans="1:2" x14ac:dyDescent="0.25">
      <c r="A5430">
        <v>5426</v>
      </c>
      <c r="B5430">
        <v>82776.109375</v>
      </c>
    </row>
    <row r="5431" spans="1:2" x14ac:dyDescent="0.25">
      <c r="A5431">
        <v>5427</v>
      </c>
      <c r="B5431">
        <v>-48038.769530999998</v>
      </c>
    </row>
    <row r="5432" spans="1:2" x14ac:dyDescent="0.25">
      <c r="A5432">
        <v>5428</v>
      </c>
      <c r="B5432">
        <v>-87551.296875</v>
      </c>
    </row>
    <row r="5433" spans="1:2" x14ac:dyDescent="0.25">
      <c r="A5433">
        <v>5429</v>
      </c>
      <c r="B5433">
        <v>-419301.28125</v>
      </c>
    </row>
    <row r="5434" spans="1:2" x14ac:dyDescent="0.25">
      <c r="A5434">
        <v>5430</v>
      </c>
      <c r="B5434">
        <v>215389.078125</v>
      </c>
    </row>
    <row r="5435" spans="1:2" x14ac:dyDescent="0.25">
      <c r="A5435">
        <v>5431</v>
      </c>
      <c r="B5435">
        <v>7212.1445309999999</v>
      </c>
    </row>
    <row r="5436" spans="1:2" x14ac:dyDescent="0.25">
      <c r="A5436">
        <v>5432</v>
      </c>
      <c r="B5436">
        <v>327719.25</v>
      </c>
    </row>
    <row r="5437" spans="1:2" x14ac:dyDescent="0.25">
      <c r="A5437">
        <v>5433</v>
      </c>
      <c r="B5437">
        <v>-37851.707030999998</v>
      </c>
    </row>
    <row r="5438" spans="1:2" x14ac:dyDescent="0.25">
      <c r="A5438">
        <v>5434</v>
      </c>
      <c r="B5438">
        <v>-148430.859375</v>
      </c>
    </row>
    <row r="5439" spans="1:2" x14ac:dyDescent="0.25">
      <c r="A5439">
        <v>5435</v>
      </c>
      <c r="B5439">
        <v>465805</v>
      </c>
    </row>
    <row r="5440" spans="1:2" x14ac:dyDescent="0.25">
      <c r="A5440">
        <v>5436</v>
      </c>
      <c r="B5440">
        <v>34469.902344000002</v>
      </c>
    </row>
    <row r="5441" spans="1:2" x14ac:dyDescent="0.25">
      <c r="A5441">
        <v>5437</v>
      </c>
      <c r="B5441">
        <v>-104422.929688</v>
      </c>
    </row>
    <row r="5442" spans="1:2" x14ac:dyDescent="0.25">
      <c r="A5442">
        <v>5438</v>
      </c>
      <c r="B5442">
        <v>271279.53125</v>
      </c>
    </row>
    <row r="5443" spans="1:2" x14ac:dyDescent="0.25">
      <c r="A5443">
        <v>5439</v>
      </c>
      <c r="B5443">
        <v>65060.011719000002</v>
      </c>
    </row>
    <row r="5444" spans="1:2" x14ac:dyDescent="0.25">
      <c r="A5444">
        <v>5440</v>
      </c>
      <c r="B5444">
        <v>611318.3125</v>
      </c>
    </row>
    <row r="5445" spans="1:2" x14ac:dyDescent="0.25">
      <c r="A5445">
        <v>5441</v>
      </c>
      <c r="B5445">
        <v>-125097.625</v>
      </c>
    </row>
    <row r="5446" spans="1:2" x14ac:dyDescent="0.25">
      <c r="A5446">
        <v>5442</v>
      </c>
      <c r="B5446">
        <v>-129447.453125</v>
      </c>
    </row>
    <row r="5447" spans="1:2" x14ac:dyDescent="0.25">
      <c r="A5447">
        <v>5443</v>
      </c>
      <c r="B5447">
        <v>-279127.59375</v>
      </c>
    </row>
    <row r="5448" spans="1:2" x14ac:dyDescent="0.25">
      <c r="A5448">
        <v>5444</v>
      </c>
      <c r="B5448">
        <v>221518.46875</v>
      </c>
    </row>
    <row r="5449" spans="1:2" x14ac:dyDescent="0.25">
      <c r="A5449">
        <v>5445</v>
      </c>
      <c r="B5449">
        <v>-473638.75</v>
      </c>
    </row>
    <row r="5450" spans="1:2" x14ac:dyDescent="0.25">
      <c r="A5450">
        <v>5446</v>
      </c>
      <c r="B5450">
        <v>253335.28125</v>
      </c>
    </row>
    <row r="5451" spans="1:2" x14ac:dyDescent="0.25">
      <c r="A5451">
        <v>5447</v>
      </c>
      <c r="B5451">
        <v>165811.015625</v>
      </c>
    </row>
    <row r="5452" spans="1:2" x14ac:dyDescent="0.25">
      <c r="A5452">
        <v>5448</v>
      </c>
      <c r="B5452">
        <v>-185184.5</v>
      </c>
    </row>
    <row r="5453" spans="1:2" x14ac:dyDescent="0.25">
      <c r="A5453">
        <v>5449</v>
      </c>
      <c r="B5453">
        <v>591734.25</v>
      </c>
    </row>
    <row r="5454" spans="1:2" x14ac:dyDescent="0.25">
      <c r="A5454">
        <v>5450</v>
      </c>
      <c r="B5454">
        <v>325514.0625</v>
      </c>
    </row>
    <row r="5455" spans="1:2" x14ac:dyDescent="0.25">
      <c r="A5455">
        <v>5451</v>
      </c>
      <c r="B5455">
        <v>275302.65625</v>
      </c>
    </row>
    <row r="5456" spans="1:2" x14ac:dyDescent="0.25">
      <c r="A5456">
        <v>5452</v>
      </c>
      <c r="B5456">
        <v>143984.296875</v>
      </c>
    </row>
    <row r="5457" spans="1:2" x14ac:dyDescent="0.25">
      <c r="A5457">
        <v>5453</v>
      </c>
      <c r="B5457">
        <v>108366.617188</v>
      </c>
    </row>
    <row r="5458" spans="1:2" x14ac:dyDescent="0.25">
      <c r="A5458">
        <v>5454</v>
      </c>
      <c r="B5458">
        <v>-5130.0922849999997</v>
      </c>
    </row>
    <row r="5459" spans="1:2" x14ac:dyDescent="0.25">
      <c r="A5459">
        <v>5455</v>
      </c>
      <c r="B5459">
        <v>226186.4375</v>
      </c>
    </row>
    <row r="5460" spans="1:2" x14ac:dyDescent="0.25">
      <c r="A5460">
        <v>5456</v>
      </c>
      <c r="B5460">
        <v>-308423.625</v>
      </c>
    </row>
    <row r="5461" spans="1:2" x14ac:dyDescent="0.25">
      <c r="A5461">
        <v>5457</v>
      </c>
      <c r="B5461">
        <v>100870.132812</v>
      </c>
    </row>
    <row r="5462" spans="1:2" x14ac:dyDescent="0.25">
      <c r="A5462">
        <v>5458</v>
      </c>
      <c r="B5462">
        <v>-171181.046875</v>
      </c>
    </row>
    <row r="5463" spans="1:2" x14ac:dyDescent="0.25">
      <c r="A5463">
        <v>5459</v>
      </c>
      <c r="B5463">
        <v>103666.375</v>
      </c>
    </row>
    <row r="5464" spans="1:2" x14ac:dyDescent="0.25">
      <c r="A5464">
        <v>5460</v>
      </c>
      <c r="B5464">
        <v>607015.375</v>
      </c>
    </row>
    <row r="5465" spans="1:2" x14ac:dyDescent="0.25">
      <c r="A5465">
        <v>5461</v>
      </c>
      <c r="B5465">
        <v>440330.5625</v>
      </c>
    </row>
    <row r="5466" spans="1:2" x14ac:dyDescent="0.25">
      <c r="A5466">
        <v>5462</v>
      </c>
      <c r="B5466">
        <v>-273939.875</v>
      </c>
    </row>
    <row r="5467" spans="1:2" x14ac:dyDescent="0.25">
      <c r="A5467">
        <v>5463</v>
      </c>
      <c r="B5467">
        <v>640522.625</v>
      </c>
    </row>
    <row r="5468" spans="1:2" x14ac:dyDescent="0.25">
      <c r="A5468">
        <v>5464</v>
      </c>
      <c r="B5468">
        <v>213453.8125</v>
      </c>
    </row>
    <row r="5469" spans="1:2" x14ac:dyDescent="0.25">
      <c r="A5469">
        <v>5465</v>
      </c>
      <c r="B5469">
        <v>178063.203125</v>
      </c>
    </row>
    <row r="5470" spans="1:2" x14ac:dyDescent="0.25">
      <c r="A5470">
        <v>5466</v>
      </c>
      <c r="B5470">
        <v>96089.726561999996</v>
      </c>
    </row>
    <row r="5471" spans="1:2" x14ac:dyDescent="0.25">
      <c r="A5471">
        <v>5467</v>
      </c>
      <c r="B5471">
        <v>131888.828125</v>
      </c>
    </row>
    <row r="5472" spans="1:2" x14ac:dyDescent="0.25">
      <c r="A5472">
        <v>5468</v>
      </c>
      <c r="B5472">
        <v>434866.5</v>
      </c>
    </row>
    <row r="5473" spans="1:2" x14ac:dyDescent="0.25">
      <c r="A5473">
        <v>5469</v>
      </c>
      <c r="B5473">
        <v>-81528.5</v>
      </c>
    </row>
    <row r="5474" spans="1:2" x14ac:dyDescent="0.25">
      <c r="A5474">
        <v>5470</v>
      </c>
      <c r="B5474">
        <v>-474713.40625</v>
      </c>
    </row>
    <row r="5475" spans="1:2" x14ac:dyDescent="0.25">
      <c r="A5475">
        <v>5471</v>
      </c>
      <c r="B5475">
        <v>33202.914062000003</v>
      </c>
    </row>
    <row r="5476" spans="1:2" x14ac:dyDescent="0.25">
      <c r="A5476">
        <v>5472</v>
      </c>
      <c r="B5476">
        <v>256902.375</v>
      </c>
    </row>
    <row r="5477" spans="1:2" x14ac:dyDescent="0.25">
      <c r="A5477">
        <v>5473</v>
      </c>
      <c r="B5477">
        <v>123201.523438</v>
      </c>
    </row>
    <row r="5478" spans="1:2" x14ac:dyDescent="0.25">
      <c r="A5478">
        <v>5474</v>
      </c>
      <c r="B5478">
        <v>68215.671875</v>
      </c>
    </row>
    <row r="5479" spans="1:2" x14ac:dyDescent="0.25">
      <c r="A5479">
        <v>5475</v>
      </c>
      <c r="B5479">
        <v>83556.46875</v>
      </c>
    </row>
    <row r="5480" spans="1:2" x14ac:dyDescent="0.25">
      <c r="A5480">
        <v>5476</v>
      </c>
      <c r="B5480">
        <v>209346.03125</v>
      </c>
    </row>
    <row r="5481" spans="1:2" x14ac:dyDescent="0.25">
      <c r="A5481">
        <v>5477</v>
      </c>
      <c r="B5481">
        <v>-307701.75</v>
      </c>
    </row>
    <row r="5482" spans="1:2" x14ac:dyDescent="0.25">
      <c r="A5482">
        <v>5478</v>
      </c>
      <c r="B5482">
        <v>-79639.664061999996</v>
      </c>
    </row>
    <row r="5483" spans="1:2" x14ac:dyDescent="0.25">
      <c r="A5483">
        <v>5479</v>
      </c>
      <c r="B5483">
        <v>207033.4375</v>
      </c>
    </row>
    <row r="5484" spans="1:2" x14ac:dyDescent="0.25">
      <c r="A5484">
        <v>5480</v>
      </c>
      <c r="B5484">
        <v>193250.828125</v>
      </c>
    </row>
    <row r="5485" spans="1:2" x14ac:dyDescent="0.25">
      <c r="A5485">
        <v>5481</v>
      </c>
      <c r="B5485">
        <v>-179032.21875</v>
      </c>
    </row>
    <row r="5486" spans="1:2" x14ac:dyDescent="0.25">
      <c r="A5486">
        <v>5482</v>
      </c>
      <c r="B5486">
        <v>-265105.96875</v>
      </c>
    </row>
    <row r="5487" spans="1:2" x14ac:dyDescent="0.25">
      <c r="A5487">
        <v>5483</v>
      </c>
      <c r="B5487">
        <v>-48170.476562000003</v>
      </c>
    </row>
    <row r="5488" spans="1:2" x14ac:dyDescent="0.25">
      <c r="A5488">
        <v>5484</v>
      </c>
      <c r="B5488">
        <v>425851.46875</v>
      </c>
    </row>
    <row r="5489" spans="1:2" x14ac:dyDescent="0.25">
      <c r="A5489">
        <v>5485</v>
      </c>
      <c r="B5489">
        <v>-462646.1875</v>
      </c>
    </row>
    <row r="5490" spans="1:2" x14ac:dyDescent="0.25">
      <c r="A5490">
        <v>5486</v>
      </c>
      <c r="B5490">
        <v>-44233.589844000002</v>
      </c>
    </row>
    <row r="5491" spans="1:2" x14ac:dyDescent="0.25">
      <c r="A5491">
        <v>5487</v>
      </c>
      <c r="B5491">
        <v>-129176.070312</v>
      </c>
    </row>
    <row r="5492" spans="1:2" x14ac:dyDescent="0.25">
      <c r="A5492">
        <v>5488</v>
      </c>
      <c r="B5492">
        <v>5432.3413090000004</v>
      </c>
    </row>
    <row r="5493" spans="1:2" x14ac:dyDescent="0.25">
      <c r="A5493">
        <v>5489</v>
      </c>
      <c r="B5493">
        <v>578445</v>
      </c>
    </row>
    <row r="5494" spans="1:2" x14ac:dyDescent="0.25">
      <c r="A5494">
        <v>5490</v>
      </c>
      <c r="B5494">
        <v>232879.796875</v>
      </c>
    </row>
    <row r="5495" spans="1:2" x14ac:dyDescent="0.25">
      <c r="A5495">
        <v>5491</v>
      </c>
      <c r="B5495">
        <v>-161724.453125</v>
      </c>
    </row>
    <row r="5496" spans="1:2" x14ac:dyDescent="0.25">
      <c r="A5496">
        <v>5492</v>
      </c>
      <c r="B5496">
        <v>168370.796875</v>
      </c>
    </row>
    <row r="5497" spans="1:2" x14ac:dyDescent="0.25">
      <c r="A5497">
        <v>5493</v>
      </c>
      <c r="B5497">
        <v>-312261.03125</v>
      </c>
    </row>
    <row r="5498" spans="1:2" x14ac:dyDescent="0.25">
      <c r="A5498">
        <v>5494</v>
      </c>
      <c r="B5498">
        <v>-283775.8125</v>
      </c>
    </row>
    <row r="5499" spans="1:2" x14ac:dyDescent="0.25">
      <c r="A5499">
        <v>5495</v>
      </c>
      <c r="B5499">
        <v>-495664.6875</v>
      </c>
    </row>
    <row r="5500" spans="1:2" x14ac:dyDescent="0.25">
      <c r="A5500">
        <v>5496</v>
      </c>
      <c r="B5500">
        <v>490136.71875</v>
      </c>
    </row>
    <row r="5501" spans="1:2" x14ac:dyDescent="0.25">
      <c r="A5501">
        <v>5497</v>
      </c>
      <c r="B5501">
        <v>-284082</v>
      </c>
    </row>
    <row r="5502" spans="1:2" x14ac:dyDescent="0.25">
      <c r="A5502">
        <v>5498</v>
      </c>
      <c r="B5502">
        <v>-95798.867188000004</v>
      </c>
    </row>
    <row r="5503" spans="1:2" x14ac:dyDescent="0.25">
      <c r="A5503">
        <v>5499</v>
      </c>
      <c r="B5503">
        <v>127700.25</v>
      </c>
    </row>
    <row r="5504" spans="1:2" x14ac:dyDescent="0.25">
      <c r="A5504">
        <v>5500</v>
      </c>
      <c r="B5504">
        <v>361737.40625</v>
      </c>
    </row>
    <row r="5505" spans="1:2" x14ac:dyDescent="0.25">
      <c r="A5505">
        <v>5501</v>
      </c>
      <c r="B5505">
        <v>327247.75</v>
      </c>
    </row>
    <row r="5506" spans="1:2" x14ac:dyDescent="0.25">
      <c r="A5506">
        <v>5502</v>
      </c>
      <c r="B5506">
        <v>-151387.890625</v>
      </c>
    </row>
    <row r="5507" spans="1:2" x14ac:dyDescent="0.25">
      <c r="A5507">
        <v>5503</v>
      </c>
      <c r="B5507">
        <v>-128563.648438</v>
      </c>
    </row>
    <row r="5508" spans="1:2" x14ac:dyDescent="0.25">
      <c r="A5508">
        <v>5504</v>
      </c>
      <c r="B5508">
        <v>81511.953125</v>
      </c>
    </row>
    <row r="5509" spans="1:2" x14ac:dyDescent="0.25">
      <c r="A5509">
        <v>5505</v>
      </c>
      <c r="B5509">
        <v>621748.3125</v>
      </c>
    </row>
    <row r="5510" spans="1:2" x14ac:dyDescent="0.25">
      <c r="A5510">
        <v>5506</v>
      </c>
      <c r="B5510">
        <v>91363.484375</v>
      </c>
    </row>
    <row r="5511" spans="1:2" x14ac:dyDescent="0.25">
      <c r="A5511">
        <v>5507</v>
      </c>
      <c r="B5511">
        <v>-48073.304687999997</v>
      </c>
    </row>
    <row r="5512" spans="1:2" x14ac:dyDescent="0.25">
      <c r="A5512">
        <v>5508</v>
      </c>
      <c r="B5512">
        <v>520204.34375</v>
      </c>
    </row>
    <row r="5513" spans="1:2" x14ac:dyDescent="0.25">
      <c r="A5513">
        <v>5509</v>
      </c>
      <c r="B5513">
        <v>56739.683594000002</v>
      </c>
    </row>
    <row r="5514" spans="1:2" x14ac:dyDescent="0.25">
      <c r="A5514">
        <v>5510</v>
      </c>
      <c r="B5514">
        <v>52721.007812000003</v>
      </c>
    </row>
    <row r="5515" spans="1:2" x14ac:dyDescent="0.25">
      <c r="A5515">
        <v>5511</v>
      </c>
      <c r="B5515">
        <v>223835.34375</v>
      </c>
    </row>
    <row r="5516" spans="1:2" x14ac:dyDescent="0.25">
      <c r="A5516">
        <v>5512</v>
      </c>
      <c r="B5516">
        <v>-9086.8466800000006</v>
      </c>
    </row>
    <row r="5517" spans="1:2" x14ac:dyDescent="0.25">
      <c r="A5517">
        <v>5513</v>
      </c>
      <c r="B5517">
        <v>606882.8125</v>
      </c>
    </row>
    <row r="5518" spans="1:2" x14ac:dyDescent="0.25">
      <c r="A5518">
        <v>5514</v>
      </c>
      <c r="B5518">
        <v>69122.515625</v>
      </c>
    </row>
    <row r="5519" spans="1:2" x14ac:dyDescent="0.25">
      <c r="A5519">
        <v>5515</v>
      </c>
      <c r="B5519">
        <v>149822.515625</v>
      </c>
    </row>
    <row r="5520" spans="1:2" x14ac:dyDescent="0.25">
      <c r="A5520">
        <v>5516</v>
      </c>
      <c r="B5520">
        <v>37287.722655999998</v>
      </c>
    </row>
    <row r="5521" spans="1:2" x14ac:dyDescent="0.25">
      <c r="A5521">
        <v>5517</v>
      </c>
      <c r="B5521">
        <v>-551924.6875</v>
      </c>
    </row>
    <row r="5522" spans="1:2" x14ac:dyDescent="0.25">
      <c r="A5522">
        <v>5518</v>
      </c>
      <c r="B5522">
        <v>-120923.117188</v>
      </c>
    </row>
    <row r="5523" spans="1:2" x14ac:dyDescent="0.25">
      <c r="A5523">
        <v>5519</v>
      </c>
      <c r="B5523">
        <v>9357.5107420000004</v>
      </c>
    </row>
    <row r="5524" spans="1:2" x14ac:dyDescent="0.25">
      <c r="A5524">
        <v>5520</v>
      </c>
      <c r="B5524">
        <v>-241286.984375</v>
      </c>
    </row>
    <row r="5525" spans="1:2" x14ac:dyDescent="0.25">
      <c r="A5525">
        <v>5521</v>
      </c>
      <c r="B5525">
        <v>-152200.453125</v>
      </c>
    </row>
    <row r="5526" spans="1:2" x14ac:dyDescent="0.25">
      <c r="A5526">
        <v>5522</v>
      </c>
      <c r="B5526">
        <v>-501811.21875</v>
      </c>
    </row>
    <row r="5527" spans="1:2" x14ac:dyDescent="0.25">
      <c r="A5527">
        <v>5523</v>
      </c>
      <c r="B5527">
        <v>194790.96875</v>
      </c>
    </row>
    <row r="5528" spans="1:2" x14ac:dyDescent="0.25">
      <c r="A5528">
        <v>5524</v>
      </c>
      <c r="B5528">
        <v>100461.867188</v>
      </c>
    </row>
    <row r="5529" spans="1:2" x14ac:dyDescent="0.25">
      <c r="A5529">
        <v>5525</v>
      </c>
      <c r="B5529">
        <v>126918.3125</v>
      </c>
    </row>
    <row r="5530" spans="1:2" x14ac:dyDescent="0.25">
      <c r="A5530">
        <v>5526</v>
      </c>
      <c r="B5530">
        <v>-8799.0498050000006</v>
      </c>
    </row>
    <row r="5531" spans="1:2" x14ac:dyDescent="0.25">
      <c r="A5531">
        <v>5527</v>
      </c>
      <c r="B5531">
        <v>-104699.976562</v>
      </c>
    </row>
    <row r="5532" spans="1:2" x14ac:dyDescent="0.25">
      <c r="A5532">
        <v>5528</v>
      </c>
      <c r="B5532">
        <v>375467.8125</v>
      </c>
    </row>
    <row r="5533" spans="1:2" x14ac:dyDescent="0.25">
      <c r="A5533">
        <v>5529</v>
      </c>
      <c r="B5533">
        <v>-325174.3125</v>
      </c>
    </row>
    <row r="5534" spans="1:2" x14ac:dyDescent="0.25">
      <c r="A5534">
        <v>5530</v>
      </c>
      <c r="B5534">
        <v>529851.9375</v>
      </c>
    </row>
    <row r="5535" spans="1:2" x14ac:dyDescent="0.25">
      <c r="A5535">
        <v>5531</v>
      </c>
      <c r="B5535">
        <v>-15258.820312</v>
      </c>
    </row>
    <row r="5536" spans="1:2" x14ac:dyDescent="0.25">
      <c r="A5536">
        <v>5532</v>
      </c>
      <c r="B5536">
        <v>583566.0625</v>
      </c>
    </row>
    <row r="5537" spans="1:2" x14ac:dyDescent="0.25">
      <c r="A5537">
        <v>5533</v>
      </c>
      <c r="B5537">
        <v>-187337.21875</v>
      </c>
    </row>
    <row r="5538" spans="1:2" x14ac:dyDescent="0.25">
      <c r="A5538">
        <v>5534</v>
      </c>
      <c r="B5538">
        <v>-490008.53125</v>
      </c>
    </row>
    <row r="5539" spans="1:2" x14ac:dyDescent="0.25">
      <c r="A5539">
        <v>5535</v>
      </c>
      <c r="B5539">
        <v>42838.375</v>
      </c>
    </row>
    <row r="5540" spans="1:2" x14ac:dyDescent="0.25">
      <c r="A5540">
        <v>5536</v>
      </c>
      <c r="B5540">
        <v>-226078.90625</v>
      </c>
    </row>
    <row r="5541" spans="1:2" x14ac:dyDescent="0.25">
      <c r="A5541">
        <v>5537</v>
      </c>
      <c r="B5541">
        <v>-364734.875</v>
      </c>
    </row>
    <row r="5542" spans="1:2" x14ac:dyDescent="0.25">
      <c r="A5542">
        <v>5538</v>
      </c>
      <c r="B5542">
        <v>-207252.765625</v>
      </c>
    </row>
    <row r="5543" spans="1:2" x14ac:dyDescent="0.25">
      <c r="A5543">
        <v>5539</v>
      </c>
      <c r="B5543">
        <v>74165.335938000004</v>
      </c>
    </row>
    <row r="5544" spans="1:2" x14ac:dyDescent="0.25">
      <c r="A5544">
        <v>5540</v>
      </c>
      <c r="B5544">
        <v>-163333.0625</v>
      </c>
    </row>
    <row r="5545" spans="1:2" x14ac:dyDescent="0.25">
      <c r="A5545">
        <v>5541</v>
      </c>
      <c r="B5545">
        <v>-194507.8125</v>
      </c>
    </row>
    <row r="5546" spans="1:2" x14ac:dyDescent="0.25">
      <c r="A5546">
        <v>5542</v>
      </c>
      <c r="B5546">
        <v>47856.121094000002</v>
      </c>
    </row>
    <row r="5547" spans="1:2" x14ac:dyDescent="0.25">
      <c r="A5547">
        <v>5543</v>
      </c>
      <c r="B5547">
        <v>-173509.859375</v>
      </c>
    </row>
    <row r="5548" spans="1:2" x14ac:dyDescent="0.25">
      <c r="A5548">
        <v>5544</v>
      </c>
      <c r="B5548">
        <v>72390.078125</v>
      </c>
    </row>
    <row r="5549" spans="1:2" x14ac:dyDescent="0.25">
      <c r="A5549">
        <v>5545</v>
      </c>
      <c r="B5549">
        <v>-168442.84375</v>
      </c>
    </row>
    <row r="5550" spans="1:2" x14ac:dyDescent="0.25">
      <c r="A5550">
        <v>5546</v>
      </c>
      <c r="B5550">
        <v>357717.5</v>
      </c>
    </row>
    <row r="5551" spans="1:2" x14ac:dyDescent="0.25">
      <c r="A5551">
        <v>5547</v>
      </c>
      <c r="B5551">
        <v>71793.46875</v>
      </c>
    </row>
    <row r="5552" spans="1:2" x14ac:dyDescent="0.25">
      <c r="A5552">
        <v>5548</v>
      </c>
      <c r="B5552">
        <v>71899.289061999996</v>
      </c>
    </row>
    <row r="5553" spans="1:2" x14ac:dyDescent="0.25">
      <c r="A5553">
        <v>5549</v>
      </c>
      <c r="B5553">
        <v>170199.59375</v>
      </c>
    </row>
    <row r="5554" spans="1:2" x14ac:dyDescent="0.25">
      <c r="A5554">
        <v>5550</v>
      </c>
      <c r="B5554">
        <v>-306429.59375</v>
      </c>
    </row>
    <row r="5555" spans="1:2" x14ac:dyDescent="0.25">
      <c r="A5555">
        <v>5551</v>
      </c>
      <c r="B5555">
        <v>166906.21875</v>
      </c>
    </row>
    <row r="5556" spans="1:2" x14ac:dyDescent="0.25">
      <c r="A5556">
        <v>5552</v>
      </c>
      <c r="B5556">
        <v>309616.09375</v>
      </c>
    </row>
    <row r="5557" spans="1:2" x14ac:dyDescent="0.25">
      <c r="A5557">
        <v>5553</v>
      </c>
      <c r="B5557">
        <v>503298.5</v>
      </c>
    </row>
    <row r="5558" spans="1:2" x14ac:dyDescent="0.25">
      <c r="A5558">
        <v>5554</v>
      </c>
      <c r="B5558">
        <v>-229500.265625</v>
      </c>
    </row>
    <row r="5559" spans="1:2" x14ac:dyDescent="0.25">
      <c r="A5559">
        <v>5555</v>
      </c>
      <c r="B5559">
        <v>258080.546875</v>
      </c>
    </row>
    <row r="5560" spans="1:2" x14ac:dyDescent="0.25">
      <c r="A5560">
        <v>5556</v>
      </c>
      <c r="B5560">
        <v>100786.28125</v>
      </c>
    </row>
    <row r="5561" spans="1:2" x14ac:dyDescent="0.25">
      <c r="A5561">
        <v>5557</v>
      </c>
      <c r="B5561">
        <v>1541.031982</v>
      </c>
    </row>
    <row r="5562" spans="1:2" x14ac:dyDescent="0.25">
      <c r="A5562">
        <v>5558</v>
      </c>
      <c r="B5562">
        <v>250485.453125</v>
      </c>
    </row>
    <row r="5563" spans="1:2" x14ac:dyDescent="0.25">
      <c r="A5563">
        <v>5559</v>
      </c>
      <c r="B5563">
        <v>-189399.53125</v>
      </c>
    </row>
    <row r="5564" spans="1:2" x14ac:dyDescent="0.25">
      <c r="A5564">
        <v>5560</v>
      </c>
      <c r="B5564">
        <v>-284236.625</v>
      </c>
    </row>
    <row r="5565" spans="1:2" x14ac:dyDescent="0.25">
      <c r="A5565">
        <v>5561</v>
      </c>
      <c r="B5565">
        <v>-178608.96875</v>
      </c>
    </row>
    <row r="5566" spans="1:2" x14ac:dyDescent="0.25">
      <c r="A5566">
        <v>5562</v>
      </c>
      <c r="B5566">
        <v>58394.730469000002</v>
      </c>
    </row>
    <row r="5567" spans="1:2" x14ac:dyDescent="0.25">
      <c r="A5567">
        <v>5563</v>
      </c>
      <c r="B5567">
        <v>-25101.300781000002</v>
      </c>
    </row>
    <row r="5568" spans="1:2" x14ac:dyDescent="0.25">
      <c r="A5568">
        <v>5564</v>
      </c>
      <c r="B5568">
        <v>-79368.570311999996</v>
      </c>
    </row>
    <row r="5569" spans="1:2" x14ac:dyDescent="0.25">
      <c r="A5569">
        <v>5565</v>
      </c>
      <c r="B5569">
        <v>-263741.875</v>
      </c>
    </row>
    <row r="5570" spans="1:2" x14ac:dyDescent="0.25">
      <c r="A5570">
        <v>5566</v>
      </c>
      <c r="B5570">
        <v>-566448.1875</v>
      </c>
    </row>
    <row r="5571" spans="1:2" x14ac:dyDescent="0.25">
      <c r="A5571">
        <v>5567</v>
      </c>
      <c r="B5571">
        <v>-278689.9375</v>
      </c>
    </row>
    <row r="5572" spans="1:2" x14ac:dyDescent="0.25">
      <c r="A5572">
        <v>5568</v>
      </c>
      <c r="B5572">
        <v>-276392.84375</v>
      </c>
    </row>
    <row r="5573" spans="1:2" x14ac:dyDescent="0.25">
      <c r="A5573">
        <v>5569</v>
      </c>
      <c r="B5573">
        <v>95937.921875</v>
      </c>
    </row>
    <row r="5574" spans="1:2" x14ac:dyDescent="0.25">
      <c r="A5574">
        <v>5570</v>
      </c>
      <c r="B5574">
        <v>340895.4375</v>
      </c>
    </row>
    <row r="5575" spans="1:2" x14ac:dyDescent="0.25">
      <c r="A5575">
        <v>5571</v>
      </c>
      <c r="B5575">
        <v>-149211.484375</v>
      </c>
    </row>
    <row r="5576" spans="1:2" x14ac:dyDescent="0.25">
      <c r="A5576">
        <v>5572</v>
      </c>
      <c r="B5576">
        <v>85052.3125</v>
      </c>
    </row>
    <row r="5577" spans="1:2" x14ac:dyDescent="0.25">
      <c r="A5577">
        <v>5573</v>
      </c>
      <c r="B5577">
        <v>156492.234375</v>
      </c>
    </row>
    <row r="5578" spans="1:2" x14ac:dyDescent="0.25">
      <c r="A5578">
        <v>5574</v>
      </c>
      <c r="B5578">
        <v>25675.689452999999</v>
      </c>
    </row>
    <row r="5579" spans="1:2" x14ac:dyDescent="0.25">
      <c r="A5579">
        <v>5575</v>
      </c>
      <c r="B5579">
        <v>45133.597655999998</v>
      </c>
    </row>
    <row r="5580" spans="1:2" x14ac:dyDescent="0.25">
      <c r="A5580">
        <v>5576</v>
      </c>
      <c r="B5580">
        <v>11482.252930000001</v>
      </c>
    </row>
    <row r="5581" spans="1:2" x14ac:dyDescent="0.25">
      <c r="A5581">
        <v>5577</v>
      </c>
      <c r="B5581">
        <v>196052.96875</v>
      </c>
    </row>
    <row r="5582" spans="1:2" x14ac:dyDescent="0.25">
      <c r="A5582">
        <v>5578</v>
      </c>
      <c r="B5582">
        <v>-381135.6875</v>
      </c>
    </row>
    <row r="5583" spans="1:2" x14ac:dyDescent="0.25">
      <c r="A5583">
        <v>5579</v>
      </c>
      <c r="B5583">
        <v>-323131.03125</v>
      </c>
    </row>
    <row r="5584" spans="1:2" x14ac:dyDescent="0.25">
      <c r="A5584">
        <v>5580</v>
      </c>
      <c r="B5584">
        <v>-286277.4375</v>
      </c>
    </row>
    <row r="5585" spans="1:2" x14ac:dyDescent="0.25">
      <c r="A5585">
        <v>5581</v>
      </c>
      <c r="B5585">
        <v>-539080.3125</v>
      </c>
    </row>
    <row r="5586" spans="1:2" x14ac:dyDescent="0.25">
      <c r="A5586">
        <v>5582</v>
      </c>
      <c r="B5586">
        <v>-48450.78125</v>
      </c>
    </row>
    <row r="5587" spans="1:2" x14ac:dyDescent="0.25">
      <c r="A5587">
        <v>5583</v>
      </c>
      <c r="B5587">
        <v>-193838.46875</v>
      </c>
    </row>
    <row r="5588" spans="1:2" x14ac:dyDescent="0.25">
      <c r="A5588">
        <v>5584</v>
      </c>
      <c r="B5588">
        <v>-239774.359375</v>
      </c>
    </row>
    <row r="5589" spans="1:2" x14ac:dyDescent="0.25">
      <c r="A5589">
        <v>5585</v>
      </c>
      <c r="B5589">
        <v>-158428.875</v>
      </c>
    </row>
    <row r="5590" spans="1:2" x14ac:dyDescent="0.25">
      <c r="A5590">
        <v>5586</v>
      </c>
      <c r="B5590">
        <v>-100649.21875</v>
      </c>
    </row>
    <row r="5591" spans="1:2" x14ac:dyDescent="0.25">
      <c r="A5591">
        <v>5587</v>
      </c>
      <c r="B5591">
        <v>-227014.703125</v>
      </c>
    </row>
    <row r="5592" spans="1:2" x14ac:dyDescent="0.25">
      <c r="A5592">
        <v>5588</v>
      </c>
      <c r="B5592">
        <v>-219076.46875</v>
      </c>
    </row>
    <row r="5593" spans="1:2" x14ac:dyDescent="0.25">
      <c r="A5593">
        <v>5589</v>
      </c>
      <c r="B5593">
        <v>130994.726562</v>
      </c>
    </row>
    <row r="5594" spans="1:2" x14ac:dyDescent="0.25">
      <c r="A5594">
        <v>5590</v>
      </c>
      <c r="B5594">
        <v>-390031.3125</v>
      </c>
    </row>
    <row r="5595" spans="1:2" x14ac:dyDescent="0.25">
      <c r="A5595">
        <v>5591</v>
      </c>
      <c r="B5595">
        <v>-122748.460938</v>
      </c>
    </row>
    <row r="5596" spans="1:2" x14ac:dyDescent="0.25">
      <c r="A5596">
        <v>5592</v>
      </c>
      <c r="B5596">
        <v>-238779.171875</v>
      </c>
    </row>
    <row r="5597" spans="1:2" x14ac:dyDescent="0.25">
      <c r="A5597">
        <v>5593</v>
      </c>
      <c r="B5597">
        <v>-64406.21875</v>
      </c>
    </row>
    <row r="5598" spans="1:2" x14ac:dyDescent="0.25">
      <c r="A5598">
        <v>5594</v>
      </c>
      <c r="B5598">
        <v>-216172.0625</v>
      </c>
    </row>
    <row r="5599" spans="1:2" x14ac:dyDescent="0.25">
      <c r="A5599">
        <v>5595</v>
      </c>
      <c r="B5599">
        <v>-367429.84375</v>
      </c>
    </row>
    <row r="5600" spans="1:2" x14ac:dyDescent="0.25">
      <c r="A5600">
        <v>5596</v>
      </c>
      <c r="B5600">
        <v>-181518.8125</v>
      </c>
    </row>
    <row r="5601" spans="1:2" x14ac:dyDescent="0.25">
      <c r="A5601">
        <v>5597</v>
      </c>
      <c r="B5601">
        <v>103254.085938</v>
      </c>
    </row>
    <row r="5602" spans="1:2" x14ac:dyDescent="0.25">
      <c r="A5602">
        <v>5598</v>
      </c>
      <c r="B5602">
        <v>-149172.75</v>
      </c>
    </row>
    <row r="5603" spans="1:2" x14ac:dyDescent="0.25">
      <c r="A5603">
        <v>5599</v>
      </c>
      <c r="B5603">
        <v>15345.331055000001</v>
      </c>
    </row>
    <row r="5604" spans="1:2" x14ac:dyDescent="0.25">
      <c r="A5604">
        <v>5600</v>
      </c>
      <c r="B5604">
        <v>-349320.15625</v>
      </c>
    </row>
    <row r="5605" spans="1:2" x14ac:dyDescent="0.25">
      <c r="A5605">
        <v>5601</v>
      </c>
      <c r="B5605">
        <v>-374234.15625</v>
      </c>
    </row>
    <row r="5606" spans="1:2" x14ac:dyDescent="0.25">
      <c r="A5606">
        <v>5602</v>
      </c>
      <c r="B5606">
        <v>235909.390625</v>
      </c>
    </row>
    <row r="5607" spans="1:2" x14ac:dyDescent="0.25">
      <c r="A5607">
        <v>5603</v>
      </c>
      <c r="B5607">
        <v>11915.289062</v>
      </c>
    </row>
    <row r="5608" spans="1:2" x14ac:dyDescent="0.25">
      <c r="A5608">
        <v>5604</v>
      </c>
      <c r="B5608">
        <v>-92983</v>
      </c>
    </row>
    <row r="5609" spans="1:2" x14ac:dyDescent="0.25">
      <c r="A5609">
        <v>5605</v>
      </c>
      <c r="B5609">
        <v>269813.90625</v>
      </c>
    </row>
    <row r="5610" spans="1:2" x14ac:dyDescent="0.25">
      <c r="A5610">
        <v>5606</v>
      </c>
      <c r="B5610">
        <v>34732.5</v>
      </c>
    </row>
    <row r="5611" spans="1:2" x14ac:dyDescent="0.25">
      <c r="A5611">
        <v>5607</v>
      </c>
      <c r="B5611">
        <v>-200036.234375</v>
      </c>
    </row>
    <row r="5612" spans="1:2" x14ac:dyDescent="0.25">
      <c r="A5612">
        <v>5608</v>
      </c>
      <c r="B5612">
        <v>-58350.152344000002</v>
      </c>
    </row>
    <row r="5613" spans="1:2" x14ac:dyDescent="0.25">
      <c r="A5613">
        <v>5609</v>
      </c>
      <c r="B5613">
        <v>-170230.453125</v>
      </c>
    </row>
    <row r="5614" spans="1:2" x14ac:dyDescent="0.25">
      <c r="A5614">
        <v>5610</v>
      </c>
      <c r="B5614">
        <v>98496.445311999996</v>
      </c>
    </row>
    <row r="5615" spans="1:2" x14ac:dyDescent="0.25">
      <c r="A5615">
        <v>5611</v>
      </c>
      <c r="B5615">
        <v>107654.445312</v>
      </c>
    </row>
    <row r="5616" spans="1:2" x14ac:dyDescent="0.25">
      <c r="A5616">
        <v>5612</v>
      </c>
      <c r="B5616">
        <v>25088.548827999999</v>
      </c>
    </row>
    <row r="5617" spans="1:2" x14ac:dyDescent="0.25">
      <c r="A5617">
        <v>5613</v>
      </c>
      <c r="B5617">
        <v>-416855.34375</v>
      </c>
    </row>
    <row r="5618" spans="1:2" x14ac:dyDescent="0.25">
      <c r="A5618">
        <v>5614</v>
      </c>
      <c r="B5618">
        <v>-84594.125</v>
      </c>
    </row>
    <row r="5619" spans="1:2" x14ac:dyDescent="0.25">
      <c r="A5619">
        <v>5615</v>
      </c>
      <c r="B5619">
        <v>-285720.21875</v>
      </c>
    </row>
    <row r="5620" spans="1:2" x14ac:dyDescent="0.25">
      <c r="A5620">
        <v>5616</v>
      </c>
      <c r="B5620">
        <v>63539.542969000002</v>
      </c>
    </row>
    <row r="5621" spans="1:2" x14ac:dyDescent="0.25">
      <c r="A5621">
        <v>5617</v>
      </c>
      <c r="B5621">
        <v>415676.21875</v>
      </c>
    </row>
    <row r="5622" spans="1:2" x14ac:dyDescent="0.25">
      <c r="A5622">
        <v>5618</v>
      </c>
      <c r="B5622">
        <v>-17576.943359000001</v>
      </c>
    </row>
    <row r="5623" spans="1:2" x14ac:dyDescent="0.25">
      <c r="A5623">
        <v>5619</v>
      </c>
      <c r="B5623">
        <v>-266944.1875</v>
      </c>
    </row>
    <row r="5624" spans="1:2" x14ac:dyDescent="0.25">
      <c r="A5624">
        <v>5620</v>
      </c>
      <c r="B5624">
        <v>37755.066405999998</v>
      </c>
    </row>
    <row r="5625" spans="1:2" x14ac:dyDescent="0.25">
      <c r="A5625">
        <v>5621</v>
      </c>
      <c r="B5625">
        <v>3079.461914</v>
      </c>
    </row>
    <row r="5626" spans="1:2" x14ac:dyDescent="0.25">
      <c r="A5626">
        <v>5622</v>
      </c>
      <c r="B5626">
        <v>-234137.21875</v>
      </c>
    </row>
    <row r="5627" spans="1:2" x14ac:dyDescent="0.25">
      <c r="A5627">
        <v>5623</v>
      </c>
      <c r="B5627">
        <v>47808.789062000003</v>
      </c>
    </row>
    <row r="5628" spans="1:2" x14ac:dyDescent="0.25">
      <c r="A5628">
        <v>5624</v>
      </c>
      <c r="B5628">
        <v>281879.59375</v>
      </c>
    </row>
    <row r="5629" spans="1:2" x14ac:dyDescent="0.25">
      <c r="A5629">
        <v>5625</v>
      </c>
      <c r="B5629">
        <v>407822.8125</v>
      </c>
    </row>
    <row r="5630" spans="1:2" x14ac:dyDescent="0.25">
      <c r="A5630">
        <v>5626</v>
      </c>
      <c r="B5630">
        <v>302454.75</v>
      </c>
    </row>
    <row r="5631" spans="1:2" x14ac:dyDescent="0.25">
      <c r="A5631">
        <v>5627</v>
      </c>
      <c r="B5631">
        <v>464020.09375</v>
      </c>
    </row>
    <row r="5632" spans="1:2" x14ac:dyDescent="0.25">
      <c r="A5632">
        <v>5628</v>
      </c>
      <c r="B5632">
        <v>296914.40625</v>
      </c>
    </row>
    <row r="5633" spans="1:2" x14ac:dyDescent="0.25">
      <c r="A5633">
        <v>5629</v>
      </c>
      <c r="B5633">
        <v>-442782.78125</v>
      </c>
    </row>
    <row r="5634" spans="1:2" x14ac:dyDescent="0.25">
      <c r="A5634">
        <v>5630</v>
      </c>
      <c r="B5634">
        <v>-357703.125</v>
      </c>
    </row>
    <row r="5635" spans="1:2" x14ac:dyDescent="0.25">
      <c r="A5635">
        <v>5631</v>
      </c>
      <c r="B5635">
        <v>23929.429688</v>
      </c>
    </row>
    <row r="5636" spans="1:2" x14ac:dyDescent="0.25">
      <c r="A5636">
        <v>5632</v>
      </c>
      <c r="B5636">
        <v>-171415.71875</v>
      </c>
    </row>
    <row r="5637" spans="1:2" x14ac:dyDescent="0.25">
      <c r="A5637">
        <v>5633</v>
      </c>
      <c r="B5637">
        <v>377098.875</v>
      </c>
    </row>
    <row r="5638" spans="1:2" x14ac:dyDescent="0.25">
      <c r="A5638">
        <v>5634</v>
      </c>
      <c r="B5638">
        <v>-104803.703125</v>
      </c>
    </row>
    <row r="5639" spans="1:2" x14ac:dyDescent="0.25">
      <c r="A5639">
        <v>5635</v>
      </c>
      <c r="B5639">
        <v>-135121.671875</v>
      </c>
    </row>
    <row r="5640" spans="1:2" x14ac:dyDescent="0.25">
      <c r="A5640">
        <v>5636</v>
      </c>
      <c r="B5640">
        <v>480096.75</v>
      </c>
    </row>
    <row r="5641" spans="1:2" x14ac:dyDescent="0.25">
      <c r="A5641">
        <v>5637</v>
      </c>
      <c r="B5641">
        <v>-97658.726561999996</v>
      </c>
    </row>
    <row r="5642" spans="1:2" x14ac:dyDescent="0.25">
      <c r="A5642">
        <v>5638</v>
      </c>
      <c r="B5642">
        <v>76020.101561999996</v>
      </c>
    </row>
    <row r="5643" spans="1:2" x14ac:dyDescent="0.25">
      <c r="A5643">
        <v>5639</v>
      </c>
      <c r="B5643">
        <v>15224.462890999999</v>
      </c>
    </row>
    <row r="5644" spans="1:2" x14ac:dyDescent="0.25">
      <c r="A5644">
        <v>5640</v>
      </c>
      <c r="B5644">
        <v>33793.320312000003</v>
      </c>
    </row>
    <row r="5645" spans="1:2" x14ac:dyDescent="0.25">
      <c r="A5645">
        <v>5641</v>
      </c>
      <c r="B5645">
        <v>69724.492188000004</v>
      </c>
    </row>
    <row r="5646" spans="1:2" x14ac:dyDescent="0.25">
      <c r="A5646">
        <v>5642</v>
      </c>
      <c r="B5646">
        <v>124179.257812</v>
      </c>
    </row>
    <row r="5647" spans="1:2" x14ac:dyDescent="0.25">
      <c r="A5647">
        <v>5643</v>
      </c>
      <c r="B5647">
        <v>-130566.367188</v>
      </c>
    </row>
    <row r="5648" spans="1:2" x14ac:dyDescent="0.25">
      <c r="A5648">
        <v>5644</v>
      </c>
      <c r="B5648">
        <v>63817.914062000003</v>
      </c>
    </row>
    <row r="5649" spans="1:2" x14ac:dyDescent="0.25">
      <c r="A5649">
        <v>5645</v>
      </c>
      <c r="B5649">
        <v>158781.734375</v>
      </c>
    </row>
    <row r="5650" spans="1:2" x14ac:dyDescent="0.25">
      <c r="A5650">
        <v>5646</v>
      </c>
      <c r="B5650">
        <v>55896.578125</v>
      </c>
    </row>
    <row r="5651" spans="1:2" x14ac:dyDescent="0.25">
      <c r="A5651">
        <v>5647</v>
      </c>
      <c r="B5651">
        <v>581721.9375</v>
      </c>
    </row>
    <row r="5652" spans="1:2" x14ac:dyDescent="0.25">
      <c r="A5652">
        <v>5648</v>
      </c>
      <c r="B5652">
        <v>-145774.6875</v>
      </c>
    </row>
    <row r="5653" spans="1:2" x14ac:dyDescent="0.25">
      <c r="A5653">
        <v>5649</v>
      </c>
      <c r="B5653">
        <v>92897.601561999996</v>
      </c>
    </row>
    <row r="5654" spans="1:2" x14ac:dyDescent="0.25">
      <c r="A5654">
        <v>5650</v>
      </c>
      <c r="B5654">
        <v>133876.59375</v>
      </c>
    </row>
    <row r="5655" spans="1:2" x14ac:dyDescent="0.25">
      <c r="A5655">
        <v>5651</v>
      </c>
      <c r="B5655">
        <v>-224683.21875</v>
      </c>
    </row>
    <row r="5656" spans="1:2" x14ac:dyDescent="0.25">
      <c r="A5656">
        <v>5652</v>
      </c>
      <c r="B5656">
        <v>405012</v>
      </c>
    </row>
    <row r="5657" spans="1:2" x14ac:dyDescent="0.25">
      <c r="A5657">
        <v>5653</v>
      </c>
      <c r="B5657">
        <v>-295769.125</v>
      </c>
    </row>
    <row r="5658" spans="1:2" x14ac:dyDescent="0.25">
      <c r="A5658">
        <v>5654</v>
      </c>
      <c r="B5658">
        <v>362452.78125</v>
      </c>
    </row>
    <row r="5659" spans="1:2" x14ac:dyDescent="0.25">
      <c r="A5659">
        <v>5655</v>
      </c>
      <c r="B5659">
        <v>-462981.125</v>
      </c>
    </row>
    <row r="5660" spans="1:2" x14ac:dyDescent="0.25">
      <c r="A5660">
        <v>5656</v>
      </c>
      <c r="B5660">
        <v>-200224.859375</v>
      </c>
    </row>
    <row r="5661" spans="1:2" x14ac:dyDescent="0.25">
      <c r="A5661">
        <v>5657</v>
      </c>
      <c r="B5661">
        <v>246521.84375</v>
      </c>
    </row>
    <row r="5662" spans="1:2" x14ac:dyDescent="0.25">
      <c r="A5662">
        <v>5658</v>
      </c>
      <c r="B5662">
        <v>-450842.59375</v>
      </c>
    </row>
    <row r="5663" spans="1:2" x14ac:dyDescent="0.25">
      <c r="A5663">
        <v>5659</v>
      </c>
      <c r="B5663">
        <v>-71412.929688000004</v>
      </c>
    </row>
    <row r="5664" spans="1:2" x14ac:dyDescent="0.25">
      <c r="A5664">
        <v>5660</v>
      </c>
      <c r="B5664">
        <v>133751.65625</v>
      </c>
    </row>
    <row r="5665" spans="1:2" x14ac:dyDescent="0.25">
      <c r="A5665">
        <v>5661</v>
      </c>
      <c r="B5665">
        <v>642798.5</v>
      </c>
    </row>
    <row r="5666" spans="1:2" x14ac:dyDescent="0.25">
      <c r="A5666">
        <v>5662</v>
      </c>
      <c r="B5666">
        <v>253361.4375</v>
      </c>
    </row>
    <row r="5667" spans="1:2" x14ac:dyDescent="0.25">
      <c r="A5667">
        <v>5663</v>
      </c>
      <c r="B5667">
        <v>139003.09375</v>
      </c>
    </row>
    <row r="5668" spans="1:2" x14ac:dyDescent="0.25">
      <c r="A5668">
        <v>5664</v>
      </c>
      <c r="B5668">
        <v>-118160.398438</v>
      </c>
    </row>
    <row r="5669" spans="1:2" x14ac:dyDescent="0.25">
      <c r="A5669">
        <v>5665</v>
      </c>
      <c r="B5669">
        <v>-83381.945311999996</v>
      </c>
    </row>
    <row r="5670" spans="1:2" x14ac:dyDescent="0.25">
      <c r="A5670">
        <v>5666</v>
      </c>
      <c r="B5670">
        <v>363898.96875</v>
      </c>
    </row>
    <row r="5671" spans="1:2" x14ac:dyDescent="0.25">
      <c r="A5671">
        <v>5667</v>
      </c>
      <c r="B5671">
        <v>29817.919922000001</v>
      </c>
    </row>
    <row r="5672" spans="1:2" x14ac:dyDescent="0.25">
      <c r="A5672">
        <v>5668</v>
      </c>
      <c r="B5672">
        <v>369281.46875</v>
      </c>
    </row>
    <row r="5673" spans="1:2" x14ac:dyDescent="0.25">
      <c r="A5673">
        <v>5669</v>
      </c>
      <c r="B5673">
        <v>192298.4375</v>
      </c>
    </row>
    <row r="5674" spans="1:2" x14ac:dyDescent="0.25">
      <c r="A5674">
        <v>5670</v>
      </c>
      <c r="B5674">
        <v>139790.46875</v>
      </c>
    </row>
    <row r="5675" spans="1:2" x14ac:dyDescent="0.25">
      <c r="A5675">
        <v>5671</v>
      </c>
      <c r="B5675">
        <v>225882.640625</v>
      </c>
    </row>
    <row r="5676" spans="1:2" x14ac:dyDescent="0.25">
      <c r="A5676">
        <v>5672</v>
      </c>
      <c r="B5676">
        <v>-287892.90625</v>
      </c>
    </row>
    <row r="5677" spans="1:2" x14ac:dyDescent="0.25">
      <c r="A5677">
        <v>5673</v>
      </c>
      <c r="B5677">
        <v>254469.75</v>
      </c>
    </row>
    <row r="5678" spans="1:2" x14ac:dyDescent="0.25">
      <c r="A5678">
        <v>5674</v>
      </c>
      <c r="B5678">
        <v>-103668.304688</v>
      </c>
    </row>
    <row r="5679" spans="1:2" x14ac:dyDescent="0.25">
      <c r="A5679">
        <v>5675</v>
      </c>
      <c r="B5679">
        <v>87631.65625</v>
      </c>
    </row>
    <row r="5680" spans="1:2" x14ac:dyDescent="0.25">
      <c r="A5680">
        <v>5676</v>
      </c>
      <c r="B5680">
        <v>177712.578125</v>
      </c>
    </row>
    <row r="5681" spans="1:2" x14ac:dyDescent="0.25">
      <c r="A5681">
        <v>5677</v>
      </c>
      <c r="B5681">
        <v>117416.164062</v>
      </c>
    </row>
    <row r="5682" spans="1:2" x14ac:dyDescent="0.25">
      <c r="A5682">
        <v>5678</v>
      </c>
      <c r="B5682">
        <v>200354.046875</v>
      </c>
    </row>
    <row r="5683" spans="1:2" x14ac:dyDescent="0.25">
      <c r="A5683">
        <v>5679</v>
      </c>
      <c r="B5683">
        <v>511822.53125</v>
      </c>
    </row>
    <row r="5684" spans="1:2" x14ac:dyDescent="0.25">
      <c r="A5684">
        <v>5680</v>
      </c>
      <c r="B5684">
        <v>409438.78125</v>
      </c>
    </row>
    <row r="5685" spans="1:2" x14ac:dyDescent="0.25">
      <c r="A5685">
        <v>5681</v>
      </c>
      <c r="B5685">
        <v>23841.117188</v>
      </c>
    </row>
    <row r="5686" spans="1:2" x14ac:dyDescent="0.25">
      <c r="A5686">
        <v>5682</v>
      </c>
      <c r="B5686">
        <v>407579.84375</v>
      </c>
    </row>
    <row r="5687" spans="1:2" x14ac:dyDescent="0.25">
      <c r="A5687">
        <v>5683</v>
      </c>
      <c r="B5687">
        <v>-420895.28125</v>
      </c>
    </row>
    <row r="5688" spans="1:2" x14ac:dyDescent="0.25">
      <c r="A5688">
        <v>5684</v>
      </c>
      <c r="B5688">
        <v>437334.21875</v>
      </c>
    </row>
    <row r="5689" spans="1:2" x14ac:dyDescent="0.25">
      <c r="A5689">
        <v>5685</v>
      </c>
      <c r="B5689">
        <v>-3890.0029300000001</v>
      </c>
    </row>
    <row r="5690" spans="1:2" x14ac:dyDescent="0.25">
      <c r="A5690">
        <v>5686</v>
      </c>
      <c r="B5690">
        <v>405514.71875</v>
      </c>
    </row>
    <row r="5691" spans="1:2" x14ac:dyDescent="0.25">
      <c r="A5691">
        <v>5687</v>
      </c>
      <c r="B5691">
        <v>208899.203125</v>
      </c>
    </row>
    <row r="5692" spans="1:2" x14ac:dyDescent="0.25">
      <c r="A5692">
        <v>5688</v>
      </c>
      <c r="B5692">
        <v>22826.035156000002</v>
      </c>
    </row>
    <row r="5693" spans="1:2" x14ac:dyDescent="0.25">
      <c r="A5693">
        <v>5689</v>
      </c>
      <c r="B5693">
        <v>452684.96875</v>
      </c>
    </row>
    <row r="5694" spans="1:2" x14ac:dyDescent="0.25">
      <c r="A5694">
        <v>5690</v>
      </c>
      <c r="B5694">
        <v>55232.332030999998</v>
      </c>
    </row>
    <row r="5695" spans="1:2" x14ac:dyDescent="0.25">
      <c r="A5695">
        <v>5691</v>
      </c>
      <c r="B5695">
        <v>193311.96875</v>
      </c>
    </row>
    <row r="5696" spans="1:2" x14ac:dyDescent="0.25">
      <c r="A5696">
        <v>5692</v>
      </c>
      <c r="B5696">
        <v>-16895.142577999999</v>
      </c>
    </row>
    <row r="5697" spans="1:2" x14ac:dyDescent="0.25">
      <c r="A5697">
        <v>5693</v>
      </c>
      <c r="B5697">
        <v>50222.664062000003</v>
      </c>
    </row>
    <row r="5698" spans="1:2" x14ac:dyDescent="0.25">
      <c r="A5698">
        <v>5694</v>
      </c>
      <c r="B5698">
        <v>-96980.242188000004</v>
      </c>
    </row>
    <row r="5699" spans="1:2" x14ac:dyDescent="0.25">
      <c r="A5699">
        <v>5695</v>
      </c>
      <c r="B5699">
        <v>73081.265625</v>
      </c>
    </row>
    <row r="5700" spans="1:2" x14ac:dyDescent="0.25">
      <c r="A5700">
        <v>5696</v>
      </c>
      <c r="B5700">
        <v>104179.101562</v>
      </c>
    </row>
    <row r="5701" spans="1:2" x14ac:dyDescent="0.25">
      <c r="A5701">
        <v>5697</v>
      </c>
      <c r="B5701">
        <v>376293.90625</v>
      </c>
    </row>
    <row r="5702" spans="1:2" x14ac:dyDescent="0.25">
      <c r="A5702">
        <v>5698</v>
      </c>
      <c r="B5702">
        <v>128097.3125</v>
      </c>
    </row>
    <row r="5703" spans="1:2" x14ac:dyDescent="0.25">
      <c r="A5703">
        <v>5699</v>
      </c>
      <c r="B5703">
        <v>-144732.515625</v>
      </c>
    </row>
    <row r="5704" spans="1:2" x14ac:dyDescent="0.25">
      <c r="A5704">
        <v>5700</v>
      </c>
      <c r="B5704">
        <v>119951.25</v>
      </c>
    </row>
    <row r="5705" spans="1:2" x14ac:dyDescent="0.25">
      <c r="A5705">
        <v>5701</v>
      </c>
      <c r="B5705">
        <v>-456461.59375</v>
      </c>
    </row>
    <row r="5706" spans="1:2" x14ac:dyDescent="0.25">
      <c r="A5706">
        <v>5702</v>
      </c>
      <c r="B5706">
        <v>257070.234375</v>
      </c>
    </row>
    <row r="5707" spans="1:2" x14ac:dyDescent="0.25">
      <c r="A5707">
        <v>5703</v>
      </c>
      <c r="B5707">
        <v>26462.050781000002</v>
      </c>
    </row>
    <row r="5708" spans="1:2" x14ac:dyDescent="0.25">
      <c r="A5708">
        <v>5704</v>
      </c>
      <c r="B5708">
        <v>-226237.609375</v>
      </c>
    </row>
    <row r="5709" spans="1:2" x14ac:dyDescent="0.25">
      <c r="A5709">
        <v>5705</v>
      </c>
      <c r="B5709">
        <v>413449.53125</v>
      </c>
    </row>
    <row r="5710" spans="1:2" x14ac:dyDescent="0.25">
      <c r="A5710">
        <v>5706</v>
      </c>
      <c r="B5710">
        <v>-318681.71875</v>
      </c>
    </row>
    <row r="5711" spans="1:2" x14ac:dyDescent="0.25">
      <c r="A5711">
        <v>5707</v>
      </c>
      <c r="B5711">
        <v>-50728</v>
      </c>
    </row>
    <row r="5712" spans="1:2" x14ac:dyDescent="0.25">
      <c r="A5712">
        <v>5708</v>
      </c>
      <c r="B5712">
        <v>103426.21875</v>
      </c>
    </row>
    <row r="5713" spans="1:2" x14ac:dyDescent="0.25">
      <c r="A5713">
        <v>5709</v>
      </c>
      <c r="B5713">
        <v>413641.53125</v>
      </c>
    </row>
    <row r="5714" spans="1:2" x14ac:dyDescent="0.25">
      <c r="A5714">
        <v>5710</v>
      </c>
      <c r="B5714">
        <v>-447382.65625</v>
      </c>
    </row>
    <row r="5715" spans="1:2" x14ac:dyDescent="0.25">
      <c r="A5715">
        <v>5711</v>
      </c>
      <c r="B5715">
        <v>219371.046875</v>
      </c>
    </row>
    <row r="5716" spans="1:2" x14ac:dyDescent="0.25">
      <c r="A5716">
        <v>5712</v>
      </c>
      <c r="B5716">
        <v>385641.5</v>
      </c>
    </row>
    <row r="5717" spans="1:2" x14ac:dyDescent="0.25">
      <c r="A5717">
        <v>5713</v>
      </c>
      <c r="B5717">
        <v>79744.054688000004</v>
      </c>
    </row>
    <row r="5718" spans="1:2" x14ac:dyDescent="0.25">
      <c r="A5718">
        <v>5714</v>
      </c>
      <c r="B5718">
        <v>240701.25</v>
      </c>
    </row>
    <row r="5719" spans="1:2" x14ac:dyDescent="0.25">
      <c r="A5719">
        <v>5715</v>
      </c>
      <c r="B5719">
        <v>70709.570311999996</v>
      </c>
    </row>
    <row r="5720" spans="1:2" x14ac:dyDescent="0.25">
      <c r="A5720">
        <v>5716</v>
      </c>
      <c r="B5720">
        <v>363142.03125</v>
      </c>
    </row>
    <row r="5721" spans="1:2" x14ac:dyDescent="0.25">
      <c r="A5721">
        <v>5717</v>
      </c>
      <c r="B5721">
        <v>349721.875</v>
      </c>
    </row>
    <row r="5722" spans="1:2" x14ac:dyDescent="0.25">
      <c r="A5722">
        <v>5718</v>
      </c>
      <c r="B5722">
        <v>247032.328125</v>
      </c>
    </row>
    <row r="5723" spans="1:2" x14ac:dyDescent="0.25">
      <c r="A5723">
        <v>5719</v>
      </c>
      <c r="B5723">
        <v>18849.611327999999</v>
      </c>
    </row>
    <row r="5724" spans="1:2" x14ac:dyDescent="0.25">
      <c r="A5724">
        <v>5720</v>
      </c>
      <c r="B5724">
        <v>158559.578125</v>
      </c>
    </row>
    <row r="5725" spans="1:2" x14ac:dyDescent="0.25">
      <c r="A5725">
        <v>5721</v>
      </c>
      <c r="B5725">
        <v>97596.132811999996</v>
      </c>
    </row>
    <row r="5726" spans="1:2" x14ac:dyDescent="0.25">
      <c r="A5726">
        <v>5722</v>
      </c>
      <c r="B5726">
        <v>-144980.625</v>
      </c>
    </row>
    <row r="5727" spans="1:2" x14ac:dyDescent="0.25">
      <c r="A5727">
        <v>5723</v>
      </c>
      <c r="B5727">
        <v>110646.453125</v>
      </c>
    </row>
    <row r="5728" spans="1:2" x14ac:dyDescent="0.25">
      <c r="A5728">
        <v>5724</v>
      </c>
      <c r="B5728">
        <v>-82324.914061999996</v>
      </c>
    </row>
    <row r="5729" spans="1:2" x14ac:dyDescent="0.25">
      <c r="A5729">
        <v>5725</v>
      </c>
      <c r="B5729">
        <v>-297579.40625</v>
      </c>
    </row>
    <row r="5730" spans="1:2" x14ac:dyDescent="0.25">
      <c r="A5730">
        <v>5726</v>
      </c>
      <c r="B5730">
        <v>81273.171875</v>
      </c>
    </row>
    <row r="5731" spans="1:2" x14ac:dyDescent="0.25">
      <c r="A5731">
        <v>5727</v>
      </c>
      <c r="B5731">
        <v>-402782.3125</v>
      </c>
    </row>
    <row r="5732" spans="1:2" x14ac:dyDescent="0.25">
      <c r="A5732">
        <v>5728</v>
      </c>
      <c r="B5732">
        <v>164686.25</v>
      </c>
    </row>
    <row r="5733" spans="1:2" x14ac:dyDescent="0.25">
      <c r="A5733">
        <v>5729</v>
      </c>
      <c r="B5733">
        <v>36889.078125</v>
      </c>
    </row>
    <row r="5734" spans="1:2" x14ac:dyDescent="0.25">
      <c r="A5734">
        <v>5730</v>
      </c>
      <c r="B5734">
        <v>-390915.875</v>
      </c>
    </row>
    <row r="5735" spans="1:2" x14ac:dyDescent="0.25">
      <c r="A5735">
        <v>5731</v>
      </c>
      <c r="B5735">
        <v>-19383.699218999998</v>
      </c>
    </row>
    <row r="5736" spans="1:2" x14ac:dyDescent="0.25">
      <c r="A5736">
        <v>5732</v>
      </c>
      <c r="B5736">
        <v>-356920.625</v>
      </c>
    </row>
    <row r="5737" spans="1:2" x14ac:dyDescent="0.25">
      <c r="A5737">
        <v>5733</v>
      </c>
      <c r="B5737">
        <v>-200377.53125</v>
      </c>
    </row>
    <row r="5738" spans="1:2" x14ac:dyDescent="0.25">
      <c r="A5738">
        <v>5734</v>
      </c>
      <c r="B5738">
        <v>439965.40625</v>
      </c>
    </row>
    <row r="5739" spans="1:2" x14ac:dyDescent="0.25">
      <c r="A5739">
        <v>5735</v>
      </c>
      <c r="B5739">
        <v>-328616.65625</v>
      </c>
    </row>
    <row r="5740" spans="1:2" x14ac:dyDescent="0.25">
      <c r="A5740">
        <v>5736</v>
      </c>
      <c r="B5740">
        <v>-233861.421875</v>
      </c>
    </row>
    <row r="5741" spans="1:2" x14ac:dyDescent="0.25">
      <c r="A5741">
        <v>5737</v>
      </c>
      <c r="B5741">
        <v>-27422.662109000001</v>
      </c>
    </row>
    <row r="5742" spans="1:2" x14ac:dyDescent="0.25">
      <c r="A5742">
        <v>5738</v>
      </c>
      <c r="B5742">
        <v>-199481.9375</v>
      </c>
    </row>
    <row r="5743" spans="1:2" x14ac:dyDescent="0.25">
      <c r="A5743">
        <v>5739</v>
      </c>
      <c r="B5743">
        <v>-25050.912109000001</v>
      </c>
    </row>
    <row r="5744" spans="1:2" x14ac:dyDescent="0.25">
      <c r="A5744">
        <v>5740</v>
      </c>
      <c r="B5744">
        <v>-384563.375</v>
      </c>
    </row>
    <row r="5745" spans="1:2" x14ac:dyDescent="0.25">
      <c r="A5745">
        <v>5741</v>
      </c>
      <c r="B5745">
        <v>65923.148438000004</v>
      </c>
    </row>
    <row r="5746" spans="1:2" x14ac:dyDescent="0.25">
      <c r="A5746">
        <v>5742</v>
      </c>
      <c r="B5746">
        <v>-22202.8125</v>
      </c>
    </row>
    <row r="5747" spans="1:2" x14ac:dyDescent="0.25">
      <c r="A5747">
        <v>5743</v>
      </c>
      <c r="B5747">
        <v>-143070</v>
      </c>
    </row>
    <row r="5748" spans="1:2" x14ac:dyDescent="0.25">
      <c r="A5748">
        <v>5744</v>
      </c>
      <c r="B5748">
        <v>476378.96875</v>
      </c>
    </row>
    <row r="5749" spans="1:2" x14ac:dyDescent="0.25">
      <c r="A5749">
        <v>5745</v>
      </c>
      <c r="B5749">
        <v>-431212.28125</v>
      </c>
    </row>
    <row r="5750" spans="1:2" x14ac:dyDescent="0.25">
      <c r="A5750">
        <v>5746</v>
      </c>
      <c r="B5750">
        <v>-181186.03125</v>
      </c>
    </row>
    <row r="5751" spans="1:2" x14ac:dyDescent="0.25">
      <c r="A5751">
        <v>5747</v>
      </c>
      <c r="B5751">
        <v>-278314.84375</v>
      </c>
    </row>
    <row r="5752" spans="1:2" x14ac:dyDescent="0.25">
      <c r="A5752">
        <v>5748</v>
      </c>
      <c r="B5752">
        <v>467362.59375</v>
      </c>
    </row>
    <row r="5753" spans="1:2" x14ac:dyDescent="0.25">
      <c r="A5753">
        <v>5749</v>
      </c>
      <c r="B5753">
        <v>298256.625</v>
      </c>
    </row>
    <row r="5754" spans="1:2" x14ac:dyDescent="0.25">
      <c r="A5754">
        <v>5750</v>
      </c>
      <c r="B5754">
        <v>330407.28125</v>
      </c>
    </row>
    <row r="5755" spans="1:2" x14ac:dyDescent="0.25">
      <c r="A5755">
        <v>5751</v>
      </c>
      <c r="B5755">
        <v>258504.578125</v>
      </c>
    </row>
    <row r="5756" spans="1:2" x14ac:dyDescent="0.25">
      <c r="A5756">
        <v>5752</v>
      </c>
      <c r="B5756">
        <v>50872</v>
      </c>
    </row>
    <row r="5757" spans="1:2" x14ac:dyDescent="0.25">
      <c r="A5757">
        <v>5753</v>
      </c>
      <c r="B5757">
        <v>263047.875</v>
      </c>
    </row>
    <row r="5758" spans="1:2" x14ac:dyDescent="0.25">
      <c r="A5758">
        <v>5754</v>
      </c>
      <c r="B5758">
        <v>-452007.15625</v>
      </c>
    </row>
    <row r="5759" spans="1:2" x14ac:dyDescent="0.25">
      <c r="A5759">
        <v>5755</v>
      </c>
      <c r="B5759">
        <v>-103696.53125</v>
      </c>
    </row>
    <row r="5760" spans="1:2" x14ac:dyDescent="0.25">
      <c r="A5760">
        <v>5756</v>
      </c>
      <c r="B5760">
        <v>104825.65625</v>
      </c>
    </row>
    <row r="5761" spans="1:2" x14ac:dyDescent="0.25">
      <c r="A5761">
        <v>5757</v>
      </c>
      <c r="B5761">
        <v>254613.6875</v>
      </c>
    </row>
    <row r="5762" spans="1:2" x14ac:dyDescent="0.25">
      <c r="A5762">
        <v>5758</v>
      </c>
      <c r="B5762">
        <v>-252092.171875</v>
      </c>
    </row>
    <row r="5763" spans="1:2" x14ac:dyDescent="0.25">
      <c r="A5763">
        <v>5759</v>
      </c>
      <c r="B5763">
        <v>-136148.390625</v>
      </c>
    </row>
    <row r="5764" spans="1:2" x14ac:dyDescent="0.25">
      <c r="A5764">
        <v>5760</v>
      </c>
      <c r="B5764">
        <v>-202445.8125</v>
      </c>
    </row>
    <row r="5765" spans="1:2" x14ac:dyDescent="0.25">
      <c r="A5765">
        <v>5761</v>
      </c>
      <c r="B5765">
        <v>-198121.609375</v>
      </c>
    </row>
    <row r="5766" spans="1:2" x14ac:dyDescent="0.25">
      <c r="A5766">
        <v>5762</v>
      </c>
      <c r="B5766">
        <v>-27291.355468999998</v>
      </c>
    </row>
    <row r="5767" spans="1:2" x14ac:dyDescent="0.25">
      <c r="A5767">
        <v>5763</v>
      </c>
      <c r="B5767">
        <v>-127158.984375</v>
      </c>
    </row>
    <row r="5768" spans="1:2" x14ac:dyDescent="0.25">
      <c r="A5768">
        <v>5764</v>
      </c>
      <c r="B5768">
        <v>226201.28125</v>
      </c>
    </row>
    <row r="5769" spans="1:2" x14ac:dyDescent="0.25">
      <c r="A5769">
        <v>5765</v>
      </c>
      <c r="B5769">
        <v>-529841.0625</v>
      </c>
    </row>
    <row r="5770" spans="1:2" x14ac:dyDescent="0.25">
      <c r="A5770">
        <v>5766</v>
      </c>
      <c r="B5770">
        <v>166918.5625</v>
      </c>
    </row>
    <row r="5771" spans="1:2" x14ac:dyDescent="0.25">
      <c r="A5771">
        <v>5767</v>
      </c>
      <c r="B5771">
        <v>-487016.1875</v>
      </c>
    </row>
    <row r="5772" spans="1:2" x14ac:dyDescent="0.25">
      <c r="A5772">
        <v>5768</v>
      </c>
      <c r="B5772">
        <v>-123944.9375</v>
      </c>
    </row>
    <row r="5773" spans="1:2" x14ac:dyDescent="0.25">
      <c r="A5773">
        <v>5769</v>
      </c>
      <c r="B5773">
        <v>364179.65625</v>
      </c>
    </row>
    <row r="5774" spans="1:2" x14ac:dyDescent="0.25">
      <c r="A5774">
        <v>5770</v>
      </c>
      <c r="B5774">
        <v>-105822.34375</v>
      </c>
    </row>
    <row r="5775" spans="1:2" x14ac:dyDescent="0.25">
      <c r="A5775">
        <v>5771</v>
      </c>
      <c r="B5775">
        <v>52306.894530999998</v>
      </c>
    </row>
    <row r="5776" spans="1:2" x14ac:dyDescent="0.25">
      <c r="A5776">
        <v>5772</v>
      </c>
      <c r="B5776">
        <v>482006.40625</v>
      </c>
    </row>
    <row r="5777" spans="1:2" x14ac:dyDescent="0.25">
      <c r="A5777">
        <v>5773</v>
      </c>
      <c r="B5777">
        <v>84770.445311999996</v>
      </c>
    </row>
    <row r="5778" spans="1:2" x14ac:dyDescent="0.25">
      <c r="A5778">
        <v>5774</v>
      </c>
      <c r="B5778">
        <v>84549.492188000004</v>
      </c>
    </row>
    <row r="5779" spans="1:2" x14ac:dyDescent="0.25">
      <c r="A5779">
        <v>5775</v>
      </c>
      <c r="B5779">
        <v>-431883.59375</v>
      </c>
    </row>
    <row r="5780" spans="1:2" x14ac:dyDescent="0.25">
      <c r="A5780">
        <v>5776</v>
      </c>
      <c r="B5780">
        <v>56078.425780999998</v>
      </c>
    </row>
    <row r="5781" spans="1:2" x14ac:dyDescent="0.25">
      <c r="A5781">
        <v>5777</v>
      </c>
      <c r="B5781">
        <v>-270697.09375</v>
      </c>
    </row>
    <row r="5782" spans="1:2" x14ac:dyDescent="0.25">
      <c r="A5782">
        <v>5778</v>
      </c>
      <c r="B5782">
        <v>-55219.816405999998</v>
      </c>
    </row>
    <row r="5783" spans="1:2" x14ac:dyDescent="0.25">
      <c r="A5783">
        <v>5779</v>
      </c>
      <c r="B5783">
        <v>-450392.8125</v>
      </c>
    </row>
    <row r="5784" spans="1:2" x14ac:dyDescent="0.25">
      <c r="A5784">
        <v>5780</v>
      </c>
      <c r="B5784">
        <v>-279878.90625</v>
      </c>
    </row>
    <row r="5785" spans="1:2" x14ac:dyDescent="0.25">
      <c r="A5785">
        <v>5781</v>
      </c>
      <c r="B5785">
        <v>7393.8286129999997</v>
      </c>
    </row>
    <row r="5786" spans="1:2" x14ac:dyDescent="0.25">
      <c r="A5786">
        <v>5782</v>
      </c>
      <c r="B5786">
        <v>-289800.71875</v>
      </c>
    </row>
    <row r="5787" spans="1:2" x14ac:dyDescent="0.25">
      <c r="A5787">
        <v>5783</v>
      </c>
      <c r="B5787">
        <v>264355.03125</v>
      </c>
    </row>
    <row r="5788" spans="1:2" x14ac:dyDescent="0.25">
      <c r="A5788">
        <v>5784</v>
      </c>
      <c r="B5788">
        <v>-387824.65625</v>
      </c>
    </row>
    <row r="5789" spans="1:2" x14ac:dyDescent="0.25">
      <c r="A5789">
        <v>5785</v>
      </c>
      <c r="B5789">
        <v>93994.320311999996</v>
      </c>
    </row>
    <row r="5790" spans="1:2" x14ac:dyDescent="0.25">
      <c r="A5790">
        <v>5786</v>
      </c>
      <c r="B5790">
        <v>-182759.03125</v>
      </c>
    </row>
    <row r="5791" spans="1:2" x14ac:dyDescent="0.25">
      <c r="A5791">
        <v>5787</v>
      </c>
      <c r="B5791">
        <v>-233612.765625</v>
      </c>
    </row>
    <row r="5792" spans="1:2" x14ac:dyDescent="0.25">
      <c r="A5792">
        <v>5788</v>
      </c>
      <c r="B5792">
        <v>-25656.181640999999</v>
      </c>
    </row>
    <row r="5793" spans="1:2" x14ac:dyDescent="0.25">
      <c r="A5793">
        <v>5789</v>
      </c>
      <c r="B5793">
        <v>-186813.234375</v>
      </c>
    </row>
    <row r="5794" spans="1:2" x14ac:dyDescent="0.25">
      <c r="A5794">
        <v>5790</v>
      </c>
      <c r="B5794">
        <v>-200696.90625</v>
      </c>
    </row>
    <row r="5795" spans="1:2" x14ac:dyDescent="0.25">
      <c r="A5795">
        <v>5791</v>
      </c>
      <c r="B5795">
        <v>41134.292969000002</v>
      </c>
    </row>
    <row r="5796" spans="1:2" x14ac:dyDescent="0.25">
      <c r="A5796">
        <v>5792</v>
      </c>
      <c r="B5796">
        <v>26234.183593999998</v>
      </c>
    </row>
    <row r="5797" spans="1:2" x14ac:dyDescent="0.25">
      <c r="A5797">
        <v>5793</v>
      </c>
      <c r="B5797">
        <v>-3561.2797850000002</v>
      </c>
    </row>
    <row r="5798" spans="1:2" x14ac:dyDescent="0.25">
      <c r="A5798">
        <v>5794</v>
      </c>
      <c r="B5798">
        <v>395315.46875</v>
      </c>
    </row>
    <row r="5799" spans="1:2" x14ac:dyDescent="0.25">
      <c r="A5799">
        <v>5795</v>
      </c>
      <c r="B5799">
        <v>-424482.0625</v>
      </c>
    </row>
    <row r="5800" spans="1:2" x14ac:dyDescent="0.25">
      <c r="A5800">
        <v>5796</v>
      </c>
      <c r="B5800">
        <v>-131108.9375</v>
      </c>
    </row>
    <row r="5801" spans="1:2" x14ac:dyDescent="0.25">
      <c r="A5801">
        <v>5797</v>
      </c>
      <c r="B5801">
        <v>-241986.734375</v>
      </c>
    </row>
    <row r="5802" spans="1:2" x14ac:dyDescent="0.25">
      <c r="A5802">
        <v>5798</v>
      </c>
      <c r="B5802">
        <v>160643.375</v>
      </c>
    </row>
    <row r="5803" spans="1:2" x14ac:dyDescent="0.25">
      <c r="A5803">
        <v>5799</v>
      </c>
      <c r="B5803">
        <v>-139226.21875</v>
      </c>
    </row>
    <row r="5804" spans="1:2" x14ac:dyDescent="0.25">
      <c r="A5804">
        <v>5800</v>
      </c>
      <c r="B5804">
        <v>-318008.4375</v>
      </c>
    </row>
    <row r="5805" spans="1:2" x14ac:dyDescent="0.25">
      <c r="A5805">
        <v>5801</v>
      </c>
      <c r="B5805">
        <v>393392.625</v>
      </c>
    </row>
    <row r="5806" spans="1:2" x14ac:dyDescent="0.25">
      <c r="A5806">
        <v>5802</v>
      </c>
      <c r="B5806">
        <v>-307045.59375</v>
      </c>
    </row>
    <row r="5807" spans="1:2" x14ac:dyDescent="0.25">
      <c r="A5807">
        <v>5803</v>
      </c>
      <c r="B5807">
        <v>-536222.6875</v>
      </c>
    </row>
    <row r="5808" spans="1:2" x14ac:dyDescent="0.25">
      <c r="A5808">
        <v>5804</v>
      </c>
      <c r="B5808">
        <v>-113823.054688</v>
      </c>
    </row>
    <row r="5809" spans="1:2" x14ac:dyDescent="0.25">
      <c r="A5809">
        <v>5805</v>
      </c>
      <c r="B5809">
        <v>159574.40625</v>
      </c>
    </row>
    <row r="5810" spans="1:2" x14ac:dyDescent="0.25">
      <c r="A5810">
        <v>5806</v>
      </c>
      <c r="B5810">
        <v>461558.78125</v>
      </c>
    </row>
    <row r="5811" spans="1:2" x14ac:dyDescent="0.25">
      <c r="A5811">
        <v>5807</v>
      </c>
      <c r="B5811">
        <v>163085.203125</v>
      </c>
    </row>
    <row r="5812" spans="1:2" x14ac:dyDescent="0.25">
      <c r="A5812">
        <v>5808</v>
      </c>
      <c r="B5812">
        <v>-138436.15625</v>
      </c>
    </row>
    <row r="5813" spans="1:2" x14ac:dyDescent="0.25">
      <c r="A5813">
        <v>5809</v>
      </c>
      <c r="B5813">
        <v>-173758.578125</v>
      </c>
    </row>
    <row r="5814" spans="1:2" x14ac:dyDescent="0.25">
      <c r="A5814">
        <v>5810</v>
      </c>
      <c r="B5814">
        <v>-524449.1875</v>
      </c>
    </row>
    <row r="5815" spans="1:2" x14ac:dyDescent="0.25">
      <c r="A5815">
        <v>5811</v>
      </c>
      <c r="B5815">
        <v>-47350.433594000002</v>
      </c>
    </row>
    <row r="5816" spans="1:2" x14ac:dyDescent="0.25">
      <c r="A5816">
        <v>5812</v>
      </c>
      <c r="B5816">
        <v>-266955.84375</v>
      </c>
    </row>
    <row r="5817" spans="1:2" x14ac:dyDescent="0.25">
      <c r="A5817">
        <v>5813</v>
      </c>
      <c r="B5817">
        <v>-324285.40625</v>
      </c>
    </row>
    <row r="5818" spans="1:2" x14ac:dyDescent="0.25">
      <c r="A5818">
        <v>5814</v>
      </c>
      <c r="B5818">
        <v>149514.515625</v>
      </c>
    </row>
    <row r="5819" spans="1:2" x14ac:dyDescent="0.25">
      <c r="A5819">
        <v>5815</v>
      </c>
      <c r="B5819">
        <v>6413.263672</v>
      </c>
    </row>
    <row r="5820" spans="1:2" x14ac:dyDescent="0.25">
      <c r="A5820">
        <v>5816</v>
      </c>
      <c r="B5820">
        <v>12301.231444999999</v>
      </c>
    </row>
    <row r="5821" spans="1:2" x14ac:dyDescent="0.25">
      <c r="A5821">
        <v>5817</v>
      </c>
      <c r="B5821">
        <v>-666741.625</v>
      </c>
    </row>
    <row r="5822" spans="1:2" x14ac:dyDescent="0.25">
      <c r="A5822">
        <v>5818</v>
      </c>
      <c r="B5822">
        <v>-650288.875</v>
      </c>
    </row>
    <row r="5823" spans="1:2" x14ac:dyDescent="0.25">
      <c r="A5823">
        <v>5819</v>
      </c>
      <c r="B5823">
        <v>-23295.453125</v>
      </c>
    </row>
    <row r="5824" spans="1:2" x14ac:dyDescent="0.25">
      <c r="A5824">
        <v>5820</v>
      </c>
      <c r="B5824">
        <v>-332638.9375</v>
      </c>
    </row>
    <row r="5825" spans="1:2" x14ac:dyDescent="0.25">
      <c r="A5825">
        <v>5821</v>
      </c>
      <c r="B5825">
        <v>322264.65625</v>
      </c>
    </row>
    <row r="5826" spans="1:2" x14ac:dyDescent="0.25">
      <c r="A5826">
        <v>5822</v>
      </c>
      <c r="B5826">
        <v>-183974.09375</v>
      </c>
    </row>
    <row r="5827" spans="1:2" x14ac:dyDescent="0.25">
      <c r="A5827">
        <v>5823</v>
      </c>
      <c r="B5827">
        <v>-78680.953125</v>
      </c>
    </row>
    <row r="5828" spans="1:2" x14ac:dyDescent="0.25">
      <c r="A5828">
        <v>5824</v>
      </c>
      <c r="B5828">
        <v>-133223.734375</v>
      </c>
    </row>
    <row r="5829" spans="1:2" x14ac:dyDescent="0.25">
      <c r="A5829">
        <v>5825</v>
      </c>
      <c r="B5829">
        <v>-496380.90625</v>
      </c>
    </row>
    <row r="5830" spans="1:2" x14ac:dyDescent="0.25">
      <c r="A5830">
        <v>5826</v>
      </c>
      <c r="B5830">
        <v>41825.789062000003</v>
      </c>
    </row>
    <row r="5831" spans="1:2" x14ac:dyDescent="0.25">
      <c r="A5831">
        <v>5827</v>
      </c>
      <c r="B5831">
        <v>-211115.359375</v>
      </c>
    </row>
    <row r="5832" spans="1:2" x14ac:dyDescent="0.25">
      <c r="A5832">
        <v>5828</v>
      </c>
      <c r="B5832">
        <v>-192799.546875</v>
      </c>
    </row>
    <row r="5833" spans="1:2" x14ac:dyDescent="0.25">
      <c r="A5833">
        <v>5829</v>
      </c>
      <c r="B5833">
        <v>-182245.140625</v>
      </c>
    </row>
    <row r="5834" spans="1:2" x14ac:dyDescent="0.25">
      <c r="A5834">
        <v>5830</v>
      </c>
      <c r="B5834">
        <v>-207265.859375</v>
      </c>
    </row>
    <row r="5835" spans="1:2" x14ac:dyDescent="0.25">
      <c r="A5835">
        <v>5831</v>
      </c>
      <c r="B5835">
        <v>288196.90625</v>
      </c>
    </row>
    <row r="5836" spans="1:2" x14ac:dyDescent="0.25">
      <c r="A5836">
        <v>5832</v>
      </c>
      <c r="B5836">
        <v>-18154.15625</v>
      </c>
    </row>
    <row r="5837" spans="1:2" x14ac:dyDescent="0.25">
      <c r="A5837">
        <v>5833</v>
      </c>
      <c r="B5837">
        <v>97244.203125</v>
      </c>
    </row>
    <row r="5838" spans="1:2" x14ac:dyDescent="0.25">
      <c r="A5838">
        <v>5834</v>
      </c>
      <c r="B5838">
        <v>99463.546875</v>
      </c>
    </row>
    <row r="5839" spans="1:2" x14ac:dyDescent="0.25">
      <c r="A5839">
        <v>5835</v>
      </c>
      <c r="B5839">
        <v>13386.239258</v>
      </c>
    </row>
    <row r="5840" spans="1:2" x14ac:dyDescent="0.25">
      <c r="A5840">
        <v>5836</v>
      </c>
      <c r="B5840">
        <v>193593.1875</v>
      </c>
    </row>
    <row r="5841" spans="1:2" x14ac:dyDescent="0.25">
      <c r="A5841">
        <v>5837</v>
      </c>
      <c r="B5841">
        <v>-55994.546875</v>
      </c>
    </row>
    <row r="5842" spans="1:2" x14ac:dyDescent="0.25">
      <c r="A5842">
        <v>5838</v>
      </c>
      <c r="B5842">
        <v>-345013.71875</v>
      </c>
    </row>
    <row r="5843" spans="1:2" x14ac:dyDescent="0.25">
      <c r="A5843">
        <v>5839</v>
      </c>
      <c r="B5843">
        <v>392710.46875</v>
      </c>
    </row>
    <row r="5844" spans="1:2" x14ac:dyDescent="0.25">
      <c r="A5844">
        <v>5840</v>
      </c>
      <c r="B5844">
        <v>-161996.703125</v>
      </c>
    </row>
    <row r="5845" spans="1:2" x14ac:dyDescent="0.25">
      <c r="A5845">
        <v>5841</v>
      </c>
      <c r="B5845">
        <v>425931.25</v>
      </c>
    </row>
    <row r="5846" spans="1:2" x14ac:dyDescent="0.25">
      <c r="A5846">
        <v>5842</v>
      </c>
      <c r="B5846">
        <v>-163870.546875</v>
      </c>
    </row>
    <row r="5847" spans="1:2" x14ac:dyDescent="0.25">
      <c r="A5847">
        <v>5843</v>
      </c>
      <c r="B5847">
        <v>-50258.023437999997</v>
      </c>
    </row>
    <row r="5848" spans="1:2" x14ac:dyDescent="0.25">
      <c r="A5848">
        <v>5844</v>
      </c>
      <c r="B5848">
        <v>59958.296875</v>
      </c>
    </row>
    <row r="5849" spans="1:2" x14ac:dyDescent="0.25">
      <c r="A5849">
        <v>5845</v>
      </c>
      <c r="B5849">
        <v>89419.125</v>
      </c>
    </row>
    <row r="5850" spans="1:2" x14ac:dyDescent="0.25">
      <c r="A5850">
        <v>5846</v>
      </c>
      <c r="B5850">
        <v>654777.5625</v>
      </c>
    </row>
    <row r="5851" spans="1:2" x14ac:dyDescent="0.25">
      <c r="A5851">
        <v>5847</v>
      </c>
      <c r="B5851">
        <v>53672.964844000002</v>
      </c>
    </row>
    <row r="5852" spans="1:2" x14ac:dyDescent="0.25">
      <c r="A5852">
        <v>5848</v>
      </c>
      <c r="B5852">
        <v>-232295.59375</v>
      </c>
    </row>
    <row r="5853" spans="1:2" x14ac:dyDescent="0.25">
      <c r="A5853">
        <v>5849</v>
      </c>
      <c r="B5853">
        <v>-320768.6875</v>
      </c>
    </row>
    <row r="5854" spans="1:2" x14ac:dyDescent="0.25">
      <c r="A5854">
        <v>5850</v>
      </c>
      <c r="B5854">
        <v>52056.429687999997</v>
      </c>
    </row>
    <row r="5855" spans="1:2" x14ac:dyDescent="0.25">
      <c r="A5855">
        <v>5851</v>
      </c>
      <c r="B5855">
        <v>-4509.9135740000002</v>
      </c>
    </row>
    <row r="5856" spans="1:2" x14ac:dyDescent="0.25">
      <c r="A5856">
        <v>5852</v>
      </c>
      <c r="B5856">
        <v>-133277.28125</v>
      </c>
    </row>
    <row r="5857" spans="1:2" x14ac:dyDescent="0.25">
      <c r="A5857">
        <v>5853</v>
      </c>
      <c r="B5857">
        <v>418733.90625</v>
      </c>
    </row>
    <row r="5858" spans="1:2" x14ac:dyDescent="0.25">
      <c r="A5858">
        <v>5854</v>
      </c>
      <c r="B5858">
        <v>-42364.121094000002</v>
      </c>
    </row>
    <row r="5859" spans="1:2" x14ac:dyDescent="0.25">
      <c r="A5859">
        <v>5855</v>
      </c>
      <c r="B5859">
        <v>-107546.320312</v>
      </c>
    </row>
    <row r="5860" spans="1:2" x14ac:dyDescent="0.25">
      <c r="A5860">
        <v>5856</v>
      </c>
      <c r="B5860">
        <v>293879.21875</v>
      </c>
    </row>
    <row r="5861" spans="1:2" x14ac:dyDescent="0.25">
      <c r="A5861">
        <v>5857</v>
      </c>
      <c r="B5861">
        <v>-162675.421875</v>
      </c>
    </row>
    <row r="5862" spans="1:2" x14ac:dyDescent="0.25">
      <c r="A5862">
        <v>5858</v>
      </c>
      <c r="B5862">
        <v>-25489</v>
      </c>
    </row>
    <row r="5863" spans="1:2" x14ac:dyDescent="0.25">
      <c r="A5863">
        <v>5859</v>
      </c>
      <c r="B5863">
        <v>-178292.859375</v>
      </c>
    </row>
    <row r="5864" spans="1:2" x14ac:dyDescent="0.25">
      <c r="A5864">
        <v>5860</v>
      </c>
      <c r="B5864">
        <v>-65498.539062000003</v>
      </c>
    </row>
    <row r="5865" spans="1:2" x14ac:dyDescent="0.25">
      <c r="A5865">
        <v>5861</v>
      </c>
      <c r="B5865">
        <v>124586.007812</v>
      </c>
    </row>
    <row r="5866" spans="1:2" x14ac:dyDescent="0.25">
      <c r="A5866">
        <v>5862</v>
      </c>
      <c r="B5866">
        <v>423220.375</v>
      </c>
    </row>
    <row r="5867" spans="1:2" x14ac:dyDescent="0.25">
      <c r="A5867">
        <v>5863</v>
      </c>
      <c r="B5867">
        <v>-246444.1875</v>
      </c>
    </row>
    <row r="5868" spans="1:2" x14ac:dyDescent="0.25">
      <c r="A5868">
        <v>5864</v>
      </c>
      <c r="B5868">
        <v>261714.890625</v>
      </c>
    </row>
    <row r="5869" spans="1:2" x14ac:dyDescent="0.25">
      <c r="A5869">
        <v>5865</v>
      </c>
      <c r="B5869">
        <v>156003.828125</v>
      </c>
    </row>
    <row r="5870" spans="1:2" x14ac:dyDescent="0.25">
      <c r="A5870">
        <v>5866</v>
      </c>
      <c r="B5870">
        <v>55552.238280999998</v>
      </c>
    </row>
    <row r="5871" spans="1:2" x14ac:dyDescent="0.25">
      <c r="A5871">
        <v>5867</v>
      </c>
      <c r="B5871">
        <v>177617.46875</v>
      </c>
    </row>
    <row r="5872" spans="1:2" x14ac:dyDescent="0.25">
      <c r="A5872">
        <v>5868</v>
      </c>
      <c r="B5872">
        <v>479140.625</v>
      </c>
    </row>
    <row r="5873" spans="1:2" x14ac:dyDescent="0.25">
      <c r="A5873">
        <v>5869</v>
      </c>
      <c r="B5873">
        <v>338674.78125</v>
      </c>
    </row>
    <row r="5874" spans="1:2" x14ac:dyDescent="0.25">
      <c r="A5874">
        <v>5870</v>
      </c>
      <c r="B5874">
        <v>138636.28125</v>
      </c>
    </row>
    <row r="5875" spans="1:2" x14ac:dyDescent="0.25">
      <c r="A5875">
        <v>5871</v>
      </c>
      <c r="B5875">
        <v>-296218.21875</v>
      </c>
    </row>
    <row r="5876" spans="1:2" x14ac:dyDescent="0.25">
      <c r="A5876">
        <v>5872</v>
      </c>
      <c r="B5876">
        <v>-40053.722655999998</v>
      </c>
    </row>
    <row r="5877" spans="1:2" x14ac:dyDescent="0.25">
      <c r="A5877">
        <v>5873</v>
      </c>
      <c r="B5877">
        <v>50376.589844000002</v>
      </c>
    </row>
    <row r="5878" spans="1:2" x14ac:dyDescent="0.25">
      <c r="A5878">
        <v>5874</v>
      </c>
      <c r="B5878">
        <v>-212819.859375</v>
      </c>
    </row>
    <row r="5879" spans="1:2" x14ac:dyDescent="0.25">
      <c r="A5879">
        <v>5875</v>
      </c>
      <c r="B5879">
        <v>-133489.515625</v>
      </c>
    </row>
    <row r="5880" spans="1:2" x14ac:dyDescent="0.25">
      <c r="A5880">
        <v>5876</v>
      </c>
      <c r="B5880">
        <v>254576.453125</v>
      </c>
    </row>
    <row r="5881" spans="1:2" x14ac:dyDescent="0.25">
      <c r="A5881">
        <v>5877</v>
      </c>
      <c r="B5881">
        <v>23815.011718999998</v>
      </c>
    </row>
    <row r="5882" spans="1:2" x14ac:dyDescent="0.25">
      <c r="A5882">
        <v>5878</v>
      </c>
      <c r="B5882">
        <v>240021.703125</v>
      </c>
    </row>
    <row r="5883" spans="1:2" x14ac:dyDescent="0.25">
      <c r="A5883">
        <v>5879</v>
      </c>
      <c r="B5883">
        <v>292455.03125</v>
      </c>
    </row>
    <row r="5884" spans="1:2" x14ac:dyDescent="0.25">
      <c r="A5884">
        <v>5880</v>
      </c>
      <c r="B5884">
        <v>-73066.445311999996</v>
      </c>
    </row>
    <row r="5885" spans="1:2" x14ac:dyDescent="0.25">
      <c r="A5885">
        <v>5881</v>
      </c>
      <c r="B5885">
        <v>127301.335938</v>
      </c>
    </row>
    <row r="5886" spans="1:2" x14ac:dyDescent="0.25">
      <c r="A5886">
        <v>5882</v>
      </c>
      <c r="B5886">
        <v>-177221.75</v>
      </c>
    </row>
    <row r="5887" spans="1:2" x14ac:dyDescent="0.25">
      <c r="A5887">
        <v>5883</v>
      </c>
      <c r="B5887">
        <v>615653.125</v>
      </c>
    </row>
    <row r="5888" spans="1:2" x14ac:dyDescent="0.25">
      <c r="A5888">
        <v>5884</v>
      </c>
      <c r="B5888">
        <v>-41588.363280999998</v>
      </c>
    </row>
    <row r="5889" spans="1:2" x14ac:dyDescent="0.25">
      <c r="A5889">
        <v>5885</v>
      </c>
      <c r="B5889">
        <v>37251.605469000002</v>
      </c>
    </row>
    <row r="5890" spans="1:2" x14ac:dyDescent="0.25">
      <c r="A5890">
        <v>5886</v>
      </c>
      <c r="B5890">
        <v>402299.28125</v>
      </c>
    </row>
    <row r="5891" spans="1:2" x14ac:dyDescent="0.25">
      <c r="A5891">
        <v>5887</v>
      </c>
      <c r="B5891">
        <v>325439.6875</v>
      </c>
    </row>
    <row r="5892" spans="1:2" x14ac:dyDescent="0.25">
      <c r="A5892">
        <v>5888</v>
      </c>
      <c r="B5892">
        <v>266572.8125</v>
      </c>
    </row>
    <row r="5893" spans="1:2" x14ac:dyDescent="0.25">
      <c r="A5893">
        <v>5889</v>
      </c>
      <c r="B5893">
        <v>-127850.03125</v>
      </c>
    </row>
    <row r="5894" spans="1:2" x14ac:dyDescent="0.25">
      <c r="A5894">
        <v>5890</v>
      </c>
      <c r="B5894">
        <v>-33932.726562000003</v>
      </c>
    </row>
    <row r="5895" spans="1:2" x14ac:dyDescent="0.25">
      <c r="A5895">
        <v>5891</v>
      </c>
      <c r="B5895">
        <v>-341564.65625</v>
      </c>
    </row>
    <row r="5896" spans="1:2" x14ac:dyDescent="0.25">
      <c r="A5896">
        <v>5892</v>
      </c>
      <c r="B5896">
        <v>85057.390625</v>
      </c>
    </row>
    <row r="5897" spans="1:2" x14ac:dyDescent="0.25">
      <c r="A5897">
        <v>5893</v>
      </c>
      <c r="B5897">
        <v>-280418.5</v>
      </c>
    </row>
    <row r="5898" spans="1:2" x14ac:dyDescent="0.25">
      <c r="A5898">
        <v>5894</v>
      </c>
      <c r="B5898">
        <v>54973.242187999997</v>
      </c>
    </row>
    <row r="5899" spans="1:2" x14ac:dyDescent="0.25">
      <c r="A5899">
        <v>5895</v>
      </c>
      <c r="B5899">
        <v>412103.9375</v>
      </c>
    </row>
    <row r="5900" spans="1:2" x14ac:dyDescent="0.25">
      <c r="A5900">
        <v>5896</v>
      </c>
      <c r="B5900">
        <v>609913.75</v>
      </c>
    </row>
    <row r="5901" spans="1:2" x14ac:dyDescent="0.25">
      <c r="A5901">
        <v>5897</v>
      </c>
      <c r="B5901">
        <v>-60685.820312000003</v>
      </c>
    </row>
    <row r="5902" spans="1:2" x14ac:dyDescent="0.25">
      <c r="A5902">
        <v>5898</v>
      </c>
      <c r="B5902">
        <v>-209770.875</v>
      </c>
    </row>
    <row r="5903" spans="1:2" x14ac:dyDescent="0.25">
      <c r="A5903">
        <v>5899</v>
      </c>
      <c r="B5903">
        <v>-199770.21875</v>
      </c>
    </row>
    <row r="5904" spans="1:2" x14ac:dyDescent="0.25">
      <c r="A5904">
        <v>5900</v>
      </c>
      <c r="B5904">
        <v>-274670.96875</v>
      </c>
    </row>
    <row r="5905" spans="1:2" x14ac:dyDescent="0.25">
      <c r="A5905">
        <v>5901</v>
      </c>
      <c r="B5905">
        <v>-349816.46875</v>
      </c>
    </row>
    <row r="5906" spans="1:2" x14ac:dyDescent="0.25">
      <c r="A5906">
        <v>5902</v>
      </c>
      <c r="B5906">
        <v>-252890.515625</v>
      </c>
    </row>
    <row r="5907" spans="1:2" x14ac:dyDescent="0.25">
      <c r="A5907">
        <v>5903</v>
      </c>
      <c r="B5907">
        <v>65356.785155999998</v>
      </c>
    </row>
    <row r="5908" spans="1:2" x14ac:dyDescent="0.25">
      <c r="A5908">
        <v>5904</v>
      </c>
      <c r="B5908">
        <v>177717.265625</v>
      </c>
    </row>
    <row r="5909" spans="1:2" x14ac:dyDescent="0.25">
      <c r="A5909">
        <v>5905</v>
      </c>
      <c r="B5909">
        <v>527524</v>
      </c>
    </row>
    <row r="5910" spans="1:2" x14ac:dyDescent="0.25">
      <c r="A5910">
        <v>5906</v>
      </c>
      <c r="B5910">
        <v>51292.355469000002</v>
      </c>
    </row>
    <row r="5911" spans="1:2" x14ac:dyDescent="0.25">
      <c r="A5911">
        <v>5907</v>
      </c>
      <c r="B5911">
        <v>-42764.476562000003</v>
      </c>
    </row>
    <row r="5912" spans="1:2" x14ac:dyDescent="0.25">
      <c r="A5912">
        <v>5908</v>
      </c>
      <c r="B5912">
        <v>513402.28125</v>
      </c>
    </row>
    <row r="5913" spans="1:2" x14ac:dyDescent="0.25">
      <c r="A5913">
        <v>5909</v>
      </c>
      <c r="B5913">
        <v>231904.4375</v>
      </c>
    </row>
    <row r="5914" spans="1:2" x14ac:dyDescent="0.25">
      <c r="A5914">
        <v>5910</v>
      </c>
      <c r="B5914">
        <v>537123.75</v>
      </c>
    </row>
    <row r="5915" spans="1:2" x14ac:dyDescent="0.25">
      <c r="A5915">
        <v>5911</v>
      </c>
      <c r="B5915">
        <v>-28631.671875</v>
      </c>
    </row>
    <row r="5916" spans="1:2" x14ac:dyDescent="0.25">
      <c r="A5916">
        <v>5912</v>
      </c>
      <c r="B5916">
        <v>334714.46875</v>
      </c>
    </row>
    <row r="5917" spans="1:2" x14ac:dyDescent="0.25">
      <c r="A5917">
        <v>5913</v>
      </c>
      <c r="B5917">
        <v>-274559.78125</v>
      </c>
    </row>
    <row r="5918" spans="1:2" x14ac:dyDescent="0.25">
      <c r="A5918">
        <v>5914</v>
      </c>
      <c r="B5918">
        <v>-82662.484375</v>
      </c>
    </row>
    <row r="5919" spans="1:2" x14ac:dyDescent="0.25">
      <c r="A5919">
        <v>5915</v>
      </c>
      <c r="B5919">
        <v>24306.757812</v>
      </c>
    </row>
    <row r="5920" spans="1:2" x14ac:dyDescent="0.25">
      <c r="A5920">
        <v>5916</v>
      </c>
      <c r="B5920">
        <v>-22474.791015999999</v>
      </c>
    </row>
    <row r="5921" spans="1:2" x14ac:dyDescent="0.25">
      <c r="A5921">
        <v>5917</v>
      </c>
      <c r="B5921">
        <v>-214836.171875</v>
      </c>
    </row>
    <row r="5922" spans="1:2" x14ac:dyDescent="0.25">
      <c r="A5922">
        <v>5918</v>
      </c>
      <c r="B5922">
        <v>-31506.892577999999</v>
      </c>
    </row>
    <row r="5923" spans="1:2" x14ac:dyDescent="0.25">
      <c r="A5923">
        <v>5919</v>
      </c>
      <c r="B5923">
        <v>322161.5</v>
      </c>
    </row>
    <row r="5924" spans="1:2" x14ac:dyDescent="0.25">
      <c r="A5924">
        <v>5920</v>
      </c>
      <c r="B5924">
        <v>69264.148438000004</v>
      </c>
    </row>
    <row r="5925" spans="1:2" x14ac:dyDescent="0.25">
      <c r="A5925">
        <v>5921</v>
      </c>
      <c r="B5925">
        <v>-222356.3125</v>
      </c>
    </row>
    <row r="5926" spans="1:2" x14ac:dyDescent="0.25">
      <c r="A5926">
        <v>5922</v>
      </c>
      <c r="B5926">
        <v>387501.03125</v>
      </c>
    </row>
    <row r="5927" spans="1:2" x14ac:dyDescent="0.25">
      <c r="A5927">
        <v>5923</v>
      </c>
      <c r="B5927">
        <v>-56231.574219000002</v>
      </c>
    </row>
    <row r="5928" spans="1:2" x14ac:dyDescent="0.25">
      <c r="A5928">
        <v>5924</v>
      </c>
      <c r="B5928">
        <v>158363.359375</v>
      </c>
    </row>
    <row r="5929" spans="1:2" x14ac:dyDescent="0.25">
      <c r="A5929">
        <v>5925</v>
      </c>
      <c r="B5929">
        <v>399558.6875</v>
      </c>
    </row>
    <row r="5930" spans="1:2" x14ac:dyDescent="0.25">
      <c r="A5930">
        <v>5926</v>
      </c>
      <c r="B5930">
        <v>-31283.146484000001</v>
      </c>
    </row>
    <row r="5931" spans="1:2" x14ac:dyDescent="0.25">
      <c r="A5931">
        <v>5927</v>
      </c>
      <c r="B5931">
        <v>-93763.5</v>
      </c>
    </row>
    <row r="5932" spans="1:2" x14ac:dyDescent="0.25">
      <c r="A5932">
        <v>5928</v>
      </c>
      <c r="B5932">
        <v>-127626.867188</v>
      </c>
    </row>
    <row r="5933" spans="1:2" x14ac:dyDescent="0.25">
      <c r="A5933">
        <v>5929</v>
      </c>
      <c r="B5933">
        <v>116751.984375</v>
      </c>
    </row>
    <row r="5934" spans="1:2" x14ac:dyDescent="0.25">
      <c r="A5934">
        <v>5930</v>
      </c>
      <c r="B5934">
        <v>245998.203125</v>
      </c>
    </row>
    <row r="5935" spans="1:2" x14ac:dyDescent="0.25">
      <c r="A5935">
        <v>5931</v>
      </c>
      <c r="B5935">
        <v>5703.5727539999998</v>
      </c>
    </row>
    <row r="5936" spans="1:2" x14ac:dyDescent="0.25">
      <c r="A5936">
        <v>5932</v>
      </c>
      <c r="B5936">
        <v>-285838.65625</v>
      </c>
    </row>
    <row r="5937" spans="1:2" x14ac:dyDescent="0.25">
      <c r="A5937">
        <v>5933</v>
      </c>
      <c r="B5937">
        <v>141999.203125</v>
      </c>
    </row>
    <row r="5938" spans="1:2" x14ac:dyDescent="0.25">
      <c r="A5938">
        <v>5934</v>
      </c>
      <c r="B5938">
        <v>-335823.34375</v>
      </c>
    </row>
    <row r="5939" spans="1:2" x14ac:dyDescent="0.25">
      <c r="A5939">
        <v>5935</v>
      </c>
      <c r="B5939">
        <v>-367073.75</v>
      </c>
    </row>
    <row r="5940" spans="1:2" x14ac:dyDescent="0.25">
      <c r="A5940">
        <v>5936</v>
      </c>
      <c r="B5940">
        <v>-178441.78125</v>
      </c>
    </row>
    <row r="5941" spans="1:2" x14ac:dyDescent="0.25">
      <c r="A5941">
        <v>5937</v>
      </c>
      <c r="B5941">
        <v>429968.0625</v>
      </c>
    </row>
    <row r="5942" spans="1:2" x14ac:dyDescent="0.25">
      <c r="A5942">
        <v>5938</v>
      </c>
      <c r="B5942">
        <v>110485.070312</v>
      </c>
    </row>
    <row r="5943" spans="1:2" x14ac:dyDescent="0.25">
      <c r="A5943">
        <v>5939</v>
      </c>
      <c r="B5943">
        <v>594047.5</v>
      </c>
    </row>
    <row r="5944" spans="1:2" x14ac:dyDescent="0.25">
      <c r="A5944">
        <v>5940</v>
      </c>
      <c r="B5944">
        <v>-233565.625</v>
      </c>
    </row>
    <row r="5945" spans="1:2" x14ac:dyDescent="0.25">
      <c r="A5945">
        <v>5941</v>
      </c>
      <c r="B5945">
        <v>176581.796875</v>
      </c>
    </row>
    <row r="5946" spans="1:2" x14ac:dyDescent="0.25">
      <c r="A5946">
        <v>5942</v>
      </c>
      <c r="B5946">
        <v>-43506.011719000002</v>
      </c>
    </row>
    <row r="5947" spans="1:2" x14ac:dyDescent="0.25">
      <c r="A5947">
        <v>5943</v>
      </c>
      <c r="B5947">
        <v>-337162.1875</v>
      </c>
    </row>
    <row r="5948" spans="1:2" x14ac:dyDescent="0.25">
      <c r="A5948">
        <v>5944</v>
      </c>
      <c r="B5948">
        <v>157383.203125</v>
      </c>
    </row>
    <row r="5949" spans="1:2" x14ac:dyDescent="0.25">
      <c r="A5949">
        <v>5945</v>
      </c>
      <c r="B5949">
        <v>-447298.6875</v>
      </c>
    </row>
    <row r="5950" spans="1:2" x14ac:dyDescent="0.25">
      <c r="A5950">
        <v>5946</v>
      </c>
      <c r="B5950">
        <v>-346734.59375</v>
      </c>
    </row>
    <row r="5951" spans="1:2" x14ac:dyDescent="0.25">
      <c r="A5951">
        <v>5947</v>
      </c>
      <c r="B5951">
        <v>359873.65625</v>
      </c>
    </row>
    <row r="5952" spans="1:2" x14ac:dyDescent="0.25">
      <c r="A5952">
        <v>5948</v>
      </c>
      <c r="B5952">
        <v>26091.328125</v>
      </c>
    </row>
    <row r="5953" spans="1:2" x14ac:dyDescent="0.25">
      <c r="A5953">
        <v>5949</v>
      </c>
      <c r="B5953">
        <v>-372343.53125</v>
      </c>
    </row>
    <row r="5954" spans="1:2" x14ac:dyDescent="0.25">
      <c r="A5954">
        <v>5950</v>
      </c>
      <c r="B5954">
        <v>214475</v>
      </c>
    </row>
    <row r="5955" spans="1:2" x14ac:dyDescent="0.25">
      <c r="A5955">
        <v>5951</v>
      </c>
      <c r="B5955">
        <v>-339732.40625</v>
      </c>
    </row>
    <row r="5956" spans="1:2" x14ac:dyDescent="0.25">
      <c r="A5956">
        <v>5952</v>
      </c>
      <c r="B5956">
        <v>48473.75</v>
      </c>
    </row>
    <row r="5957" spans="1:2" x14ac:dyDescent="0.25">
      <c r="A5957">
        <v>5953</v>
      </c>
      <c r="B5957">
        <v>-178823.703125</v>
      </c>
    </row>
    <row r="5958" spans="1:2" x14ac:dyDescent="0.25">
      <c r="A5958">
        <v>5954</v>
      </c>
      <c r="B5958">
        <v>-229829.59375</v>
      </c>
    </row>
    <row r="5959" spans="1:2" x14ac:dyDescent="0.25">
      <c r="A5959">
        <v>5955</v>
      </c>
      <c r="B5959">
        <v>50738.238280999998</v>
      </c>
    </row>
    <row r="5960" spans="1:2" x14ac:dyDescent="0.25">
      <c r="A5960">
        <v>5956</v>
      </c>
      <c r="B5960">
        <v>137707.78125</v>
      </c>
    </row>
    <row r="5961" spans="1:2" x14ac:dyDescent="0.25">
      <c r="A5961">
        <v>5957</v>
      </c>
      <c r="B5961">
        <v>-5589.2900390000004</v>
      </c>
    </row>
    <row r="5962" spans="1:2" x14ac:dyDescent="0.25">
      <c r="A5962">
        <v>5958</v>
      </c>
      <c r="B5962">
        <v>282007.875</v>
      </c>
    </row>
    <row r="5963" spans="1:2" x14ac:dyDescent="0.25">
      <c r="A5963">
        <v>5959</v>
      </c>
      <c r="B5963">
        <v>-174287.59375</v>
      </c>
    </row>
    <row r="5964" spans="1:2" x14ac:dyDescent="0.25">
      <c r="A5964">
        <v>5960</v>
      </c>
      <c r="B5964">
        <v>216898.15625</v>
      </c>
    </row>
    <row r="5965" spans="1:2" x14ac:dyDescent="0.25">
      <c r="A5965">
        <v>5961</v>
      </c>
      <c r="B5965">
        <v>161476.046875</v>
      </c>
    </row>
    <row r="5966" spans="1:2" x14ac:dyDescent="0.25">
      <c r="A5966">
        <v>5962</v>
      </c>
      <c r="B5966">
        <v>417430.84375</v>
      </c>
    </row>
    <row r="5967" spans="1:2" x14ac:dyDescent="0.25">
      <c r="A5967">
        <v>5963</v>
      </c>
      <c r="B5967">
        <v>54594.792969000002</v>
      </c>
    </row>
    <row r="5968" spans="1:2" x14ac:dyDescent="0.25">
      <c r="A5968">
        <v>5964</v>
      </c>
      <c r="B5968">
        <v>-462397.21875</v>
      </c>
    </row>
    <row r="5969" spans="1:2" x14ac:dyDescent="0.25">
      <c r="A5969">
        <v>5965</v>
      </c>
      <c r="B5969">
        <v>183063.15625</v>
      </c>
    </row>
    <row r="5970" spans="1:2" x14ac:dyDescent="0.25">
      <c r="A5970">
        <v>5966</v>
      </c>
      <c r="B5970">
        <v>-184294.25</v>
      </c>
    </row>
    <row r="5971" spans="1:2" x14ac:dyDescent="0.25">
      <c r="A5971">
        <v>5967</v>
      </c>
      <c r="B5971">
        <v>-138509.03125</v>
      </c>
    </row>
    <row r="5972" spans="1:2" x14ac:dyDescent="0.25">
      <c r="A5972">
        <v>5968</v>
      </c>
      <c r="B5972">
        <v>-404128.78125</v>
      </c>
    </row>
    <row r="5973" spans="1:2" x14ac:dyDescent="0.25">
      <c r="A5973">
        <v>5969</v>
      </c>
      <c r="B5973">
        <v>344701.1875</v>
      </c>
    </row>
    <row r="5974" spans="1:2" x14ac:dyDescent="0.25">
      <c r="A5974">
        <v>5970</v>
      </c>
      <c r="B5974">
        <v>72024.289061999996</v>
      </c>
    </row>
    <row r="5975" spans="1:2" x14ac:dyDescent="0.25">
      <c r="A5975">
        <v>5971</v>
      </c>
      <c r="B5975">
        <v>174230.96875</v>
      </c>
    </row>
    <row r="5976" spans="1:2" x14ac:dyDescent="0.25">
      <c r="A5976">
        <v>5972</v>
      </c>
      <c r="B5976">
        <v>259114.21875</v>
      </c>
    </row>
    <row r="5977" spans="1:2" x14ac:dyDescent="0.25">
      <c r="A5977">
        <v>5973</v>
      </c>
      <c r="B5977">
        <v>82411.273438000004</v>
      </c>
    </row>
    <row r="5978" spans="1:2" x14ac:dyDescent="0.25">
      <c r="A5978">
        <v>5974</v>
      </c>
      <c r="B5978">
        <v>220345.625</v>
      </c>
    </row>
    <row r="5979" spans="1:2" x14ac:dyDescent="0.25">
      <c r="A5979">
        <v>5975</v>
      </c>
      <c r="B5979">
        <v>34654.117187999997</v>
      </c>
    </row>
    <row r="5980" spans="1:2" x14ac:dyDescent="0.25">
      <c r="A5980">
        <v>5976</v>
      </c>
      <c r="B5980">
        <v>-81419.34375</v>
      </c>
    </row>
    <row r="5981" spans="1:2" x14ac:dyDescent="0.25">
      <c r="A5981">
        <v>5977</v>
      </c>
      <c r="B5981">
        <v>1169.641357</v>
      </c>
    </row>
    <row r="5982" spans="1:2" x14ac:dyDescent="0.25">
      <c r="A5982">
        <v>5978</v>
      </c>
      <c r="B5982">
        <v>-322208.5</v>
      </c>
    </row>
    <row r="5983" spans="1:2" x14ac:dyDescent="0.25">
      <c r="A5983">
        <v>5979</v>
      </c>
      <c r="B5983">
        <v>-92816.71875</v>
      </c>
    </row>
    <row r="5984" spans="1:2" x14ac:dyDescent="0.25">
      <c r="A5984">
        <v>5980</v>
      </c>
      <c r="B5984">
        <v>242501.0625</v>
      </c>
    </row>
    <row r="5985" spans="1:2" x14ac:dyDescent="0.25">
      <c r="A5985">
        <v>5981</v>
      </c>
      <c r="B5985">
        <v>-392761.8125</v>
      </c>
    </row>
    <row r="5986" spans="1:2" x14ac:dyDescent="0.25">
      <c r="A5986">
        <v>5982</v>
      </c>
      <c r="B5986">
        <v>80132.335938000004</v>
      </c>
    </row>
    <row r="5987" spans="1:2" x14ac:dyDescent="0.25">
      <c r="A5987">
        <v>5983</v>
      </c>
      <c r="B5987">
        <v>153022.25</v>
      </c>
    </row>
    <row r="5988" spans="1:2" x14ac:dyDescent="0.25">
      <c r="A5988">
        <v>5984</v>
      </c>
      <c r="B5988">
        <v>-54083.679687999997</v>
      </c>
    </row>
    <row r="5989" spans="1:2" x14ac:dyDescent="0.25">
      <c r="A5989">
        <v>5985</v>
      </c>
      <c r="B5989">
        <v>259289.15625</v>
      </c>
    </row>
    <row r="5990" spans="1:2" x14ac:dyDescent="0.25">
      <c r="A5990">
        <v>5986</v>
      </c>
      <c r="B5990">
        <v>-90076.851561999996</v>
      </c>
    </row>
    <row r="5991" spans="1:2" x14ac:dyDescent="0.25">
      <c r="A5991">
        <v>5987</v>
      </c>
      <c r="B5991">
        <v>-607865.5625</v>
      </c>
    </row>
    <row r="5992" spans="1:2" x14ac:dyDescent="0.25">
      <c r="A5992">
        <v>5988</v>
      </c>
      <c r="B5992">
        <v>-63152.140625</v>
      </c>
    </row>
    <row r="5993" spans="1:2" x14ac:dyDescent="0.25">
      <c r="A5993">
        <v>5989</v>
      </c>
      <c r="B5993">
        <v>-250191.96875</v>
      </c>
    </row>
    <row r="5994" spans="1:2" x14ac:dyDescent="0.25">
      <c r="A5994">
        <v>5990</v>
      </c>
      <c r="B5994">
        <v>426508.5</v>
      </c>
    </row>
    <row r="5995" spans="1:2" x14ac:dyDescent="0.25">
      <c r="A5995">
        <v>5991</v>
      </c>
      <c r="B5995">
        <v>-173857.203125</v>
      </c>
    </row>
    <row r="5996" spans="1:2" x14ac:dyDescent="0.25">
      <c r="A5996">
        <v>5992</v>
      </c>
      <c r="B5996">
        <v>-128517.929688</v>
      </c>
    </row>
    <row r="5997" spans="1:2" x14ac:dyDescent="0.25">
      <c r="A5997">
        <v>5993</v>
      </c>
      <c r="B5997">
        <v>165699.25</v>
      </c>
    </row>
    <row r="5998" spans="1:2" x14ac:dyDescent="0.25">
      <c r="A5998">
        <v>5994</v>
      </c>
      <c r="B5998">
        <v>-13216.663086</v>
      </c>
    </row>
    <row r="5999" spans="1:2" x14ac:dyDescent="0.25">
      <c r="A5999">
        <v>5995</v>
      </c>
      <c r="B5999">
        <v>-156783.421875</v>
      </c>
    </row>
    <row r="6000" spans="1:2" x14ac:dyDescent="0.25">
      <c r="A6000">
        <v>5996</v>
      </c>
      <c r="B6000">
        <v>-324117.96875</v>
      </c>
    </row>
    <row r="6001" spans="1:2" x14ac:dyDescent="0.25">
      <c r="A6001">
        <v>5997</v>
      </c>
      <c r="B6001">
        <v>123338.03125</v>
      </c>
    </row>
    <row r="6002" spans="1:2" x14ac:dyDescent="0.25">
      <c r="A6002">
        <v>5998</v>
      </c>
      <c r="B6002">
        <v>120045.617188</v>
      </c>
    </row>
    <row r="6003" spans="1:2" x14ac:dyDescent="0.25">
      <c r="A6003">
        <v>5999</v>
      </c>
      <c r="B6003">
        <v>224912.171875</v>
      </c>
    </row>
    <row r="6004" spans="1:2" x14ac:dyDescent="0.25">
      <c r="A6004">
        <v>6000</v>
      </c>
      <c r="B6004">
        <v>178027.109375</v>
      </c>
    </row>
    <row r="6005" spans="1:2" x14ac:dyDescent="0.25">
      <c r="A6005">
        <v>6001</v>
      </c>
      <c r="B6005">
        <v>-411802.59375</v>
      </c>
    </row>
    <row r="6006" spans="1:2" x14ac:dyDescent="0.25">
      <c r="A6006">
        <v>6002</v>
      </c>
      <c r="B6006">
        <v>191032.6875</v>
      </c>
    </row>
    <row r="6007" spans="1:2" x14ac:dyDescent="0.25">
      <c r="A6007">
        <v>6003</v>
      </c>
      <c r="B6007">
        <v>-193823.984375</v>
      </c>
    </row>
    <row r="6008" spans="1:2" x14ac:dyDescent="0.25">
      <c r="A6008">
        <v>6004</v>
      </c>
      <c r="B6008">
        <v>-316853.78125</v>
      </c>
    </row>
    <row r="6009" spans="1:2" x14ac:dyDescent="0.25">
      <c r="A6009">
        <v>6005</v>
      </c>
      <c r="B6009">
        <v>-537697.375</v>
      </c>
    </row>
    <row r="6010" spans="1:2" x14ac:dyDescent="0.25">
      <c r="A6010">
        <v>6006</v>
      </c>
      <c r="B6010">
        <v>-227932.328125</v>
      </c>
    </row>
    <row r="6011" spans="1:2" x14ac:dyDescent="0.25">
      <c r="A6011">
        <v>6007</v>
      </c>
      <c r="B6011">
        <v>-257937.125</v>
      </c>
    </row>
    <row r="6012" spans="1:2" x14ac:dyDescent="0.25">
      <c r="A6012">
        <v>6008</v>
      </c>
      <c r="B6012">
        <v>-470772.3125</v>
      </c>
    </row>
    <row r="6013" spans="1:2" x14ac:dyDescent="0.25">
      <c r="A6013">
        <v>6009</v>
      </c>
      <c r="B6013">
        <v>237179.421875</v>
      </c>
    </row>
    <row r="6014" spans="1:2" x14ac:dyDescent="0.25">
      <c r="A6014">
        <v>6010</v>
      </c>
      <c r="B6014">
        <v>4597.8339839999999</v>
      </c>
    </row>
    <row r="6015" spans="1:2" x14ac:dyDescent="0.25">
      <c r="A6015">
        <v>6011</v>
      </c>
      <c r="B6015">
        <v>-432931.46875</v>
      </c>
    </row>
    <row r="6016" spans="1:2" x14ac:dyDescent="0.25">
      <c r="A6016">
        <v>6012</v>
      </c>
      <c r="B6016">
        <v>85494.0625</v>
      </c>
    </row>
    <row r="6017" spans="1:2" x14ac:dyDescent="0.25">
      <c r="A6017">
        <v>6013</v>
      </c>
      <c r="B6017">
        <v>-237974.09375</v>
      </c>
    </row>
    <row r="6018" spans="1:2" x14ac:dyDescent="0.25">
      <c r="A6018">
        <v>6014</v>
      </c>
      <c r="B6018">
        <v>-195186.5625</v>
      </c>
    </row>
    <row r="6019" spans="1:2" x14ac:dyDescent="0.25">
      <c r="A6019">
        <v>6015</v>
      </c>
      <c r="B6019">
        <v>-389111.71875</v>
      </c>
    </row>
    <row r="6020" spans="1:2" x14ac:dyDescent="0.25">
      <c r="A6020">
        <v>6016</v>
      </c>
      <c r="B6020">
        <v>-543266.0625</v>
      </c>
    </row>
    <row r="6021" spans="1:2" x14ac:dyDescent="0.25">
      <c r="A6021">
        <v>6017</v>
      </c>
      <c r="B6021">
        <v>73125.023438000004</v>
      </c>
    </row>
    <row r="6022" spans="1:2" x14ac:dyDescent="0.25">
      <c r="A6022">
        <v>6018</v>
      </c>
      <c r="B6022">
        <v>19907.958984000001</v>
      </c>
    </row>
    <row r="6023" spans="1:2" x14ac:dyDescent="0.25">
      <c r="A6023">
        <v>6019</v>
      </c>
      <c r="B6023">
        <v>28939.195312</v>
      </c>
    </row>
    <row r="6024" spans="1:2" x14ac:dyDescent="0.25">
      <c r="A6024">
        <v>6020</v>
      </c>
      <c r="B6024">
        <v>204393.46875</v>
      </c>
    </row>
    <row r="6025" spans="1:2" x14ac:dyDescent="0.25">
      <c r="A6025">
        <v>6021</v>
      </c>
      <c r="B6025">
        <v>112514.773438</v>
      </c>
    </row>
    <row r="6026" spans="1:2" x14ac:dyDescent="0.25">
      <c r="A6026">
        <v>6022</v>
      </c>
      <c r="B6026">
        <v>-189184.109375</v>
      </c>
    </row>
    <row r="6027" spans="1:2" x14ac:dyDescent="0.25">
      <c r="A6027">
        <v>6023</v>
      </c>
      <c r="B6027">
        <v>-429718.5625</v>
      </c>
    </row>
    <row r="6028" spans="1:2" x14ac:dyDescent="0.25">
      <c r="A6028">
        <v>6024</v>
      </c>
      <c r="B6028">
        <v>373285.84375</v>
      </c>
    </row>
    <row r="6029" spans="1:2" x14ac:dyDescent="0.25">
      <c r="A6029">
        <v>6025</v>
      </c>
      <c r="B6029">
        <v>-435991.84375</v>
      </c>
    </row>
    <row r="6030" spans="1:2" x14ac:dyDescent="0.25">
      <c r="A6030">
        <v>6026</v>
      </c>
      <c r="B6030">
        <v>-71908.398438000004</v>
      </c>
    </row>
    <row r="6031" spans="1:2" x14ac:dyDescent="0.25">
      <c r="A6031">
        <v>6027</v>
      </c>
      <c r="B6031">
        <v>-103933.679688</v>
      </c>
    </row>
    <row r="6032" spans="1:2" x14ac:dyDescent="0.25">
      <c r="A6032">
        <v>6028</v>
      </c>
      <c r="B6032">
        <v>-85371.59375</v>
      </c>
    </row>
    <row r="6033" spans="1:2" x14ac:dyDescent="0.25">
      <c r="A6033">
        <v>6029</v>
      </c>
      <c r="B6033">
        <v>-342075.15625</v>
      </c>
    </row>
    <row r="6034" spans="1:2" x14ac:dyDescent="0.25">
      <c r="A6034">
        <v>6030</v>
      </c>
      <c r="B6034">
        <v>-181674.65625</v>
      </c>
    </row>
    <row r="6035" spans="1:2" x14ac:dyDescent="0.25">
      <c r="A6035">
        <v>6031</v>
      </c>
      <c r="B6035">
        <v>217005.375</v>
      </c>
    </row>
    <row r="6036" spans="1:2" x14ac:dyDescent="0.25">
      <c r="A6036">
        <v>6032</v>
      </c>
      <c r="B6036">
        <v>316023.4375</v>
      </c>
    </row>
    <row r="6037" spans="1:2" x14ac:dyDescent="0.25">
      <c r="A6037">
        <v>6033</v>
      </c>
      <c r="B6037">
        <v>9070.8544920000004</v>
      </c>
    </row>
    <row r="6038" spans="1:2" x14ac:dyDescent="0.25">
      <c r="A6038">
        <v>6034</v>
      </c>
      <c r="B6038">
        <v>-85396.234375</v>
      </c>
    </row>
    <row r="6039" spans="1:2" x14ac:dyDescent="0.25">
      <c r="A6039">
        <v>6035</v>
      </c>
      <c r="B6039">
        <v>453556.15625</v>
      </c>
    </row>
    <row r="6040" spans="1:2" x14ac:dyDescent="0.25">
      <c r="A6040">
        <v>6036</v>
      </c>
      <c r="B6040">
        <v>-379489.96875</v>
      </c>
    </row>
    <row r="6041" spans="1:2" x14ac:dyDescent="0.25">
      <c r="A6041">
        <v>6037</v>
      </c>
      <c r="B6041">
        <v>-175885.3125</v>
      </c>
    </row>
    <row r="6042" spans="1:2" x14ac:dyDescent="0.25">
      <c r="A6042">
        <v>6038</v>
      </c>
      <c r="B6042">
        <v>-338965.65625</v>
      </c>
    </row>
    <row r="6043" spans="1:2" x14ac:dyDescent="0.25">
      <c r="A6043">
        <v>6039</v>
      </c>
      <c r="B6043">
        <v>77228.875</v>
      </c>
    </row>
    <row r="6044" spans="1:2" x14ac:dyDescent="0.25">
      <c r="A6044">
        <v>6040</v>
      </c>
      <c r="B6044">
        <v>-528444.25</v>
      </c>
    </row>
    <row r="6045" spans="1:2" x14ac:dyDescent="0.25">
      <c r="A6045">
        <v>6041</v>
      </c>
      <c r="B6045">
        <v>-30255.164062</v>
      </c>
    </row>
    <row r="6046" spans="1:2" x14ac:dyDescent="0.25">
      <c r="A6046">
        <v>6042</v>
      </c>
      <c r="B6046">
        <v>-21508.068359000001</v>
      </c>
    </row>
    <row r="6047" spans="1:2" x14ac:dyDescent="0.25">
      <c r="A6047">
        <v>6043</v>
      </c>
      <c r="B6047">
        <v>149453.765625</v>
      </c>
    </row>
    <row r="6048" spans="1:2" x14ac:dyDescent="0.25">
      <c r="A6048">
        <v>6044</v>
      </c>
      <c r="B6048">
        <v>307976.53125</v>
      </c>
    </row>
    <row r="6049" spans="1:2" x14ac:dyDescent="0.25">
      <c r="A6049">
        <v>6045</v>
      </c>
      <c r="B6049">
        <v>70438.09375</v>
      </c>
    </row>
    <row r="6050" spans="1:2" x14ac:dyDescent="0.25">
      <c r="A6050">
        <v>6046</v>
      </c>
      <c r="B6050">
        <v>-368256.75</v>
      </c>
    </row>
    <row r="6051" spans="1:2" x14ac:dyDescent="0.25">
      <c r="A6051">
        <v>6047</v>
      </c>
      <c r="B6051">
        <v>-181379.828125</v>
      </c>
    </row>
    <row r="6052" spans="1:2" x14ac:dyDescent="0.25">
      <c r="A6052">
        <v>6048</v>
      </c>
      <c r="B6052">
        <v>221434.890625</v>
      </c>
    </row>
    <row r="6053" spans="1:2" x14ac:dyDescent="0.25">
      <c r="A6053">
        <v>6049</v>
      </c>
      <c r="B6053">
        <v>115564.101562</v>
      </c>
    </row>
    <row r="6054" spans="1:2" x14ac:dyDescent="0.25">
      <c r="A6054">
        <v>6050</v>
      </c>
      <c r="B6054">
        <v>-125530.757812</v>
      </c>
    </row>
    <row r="6055" spans="1:2" x14ac:dyDescent="0.25">
      <c r="A6055">
        <v>6051</v>
      </c>
      <c r="B6055">
        <v>-9757.3789059999999</v>
      </c>
    </row>
    <row r="6056" spans="1:2" x14ac:dyDescent="0.25">
      <c r="A6056">
        <v>6052</v>
      </c>
      <c r="B6056">
        <v>177443.453125</v>
      </c>
    </row>
    <row r="6057" spans="1:2" x14ac:dyDescent="0.25">
      <c r="A6057">
        <v>6053</v>
      </c>
      <c r="B6057">
        <v>312776.96875</v>
      </c>
    </row>
    <row r="6058" spans="1:2" x14ac:dyDescent="0.25">
      <c r="A6058">
        <v>6054</v>
      </c>
      <c r="B6058">
        <v>464154.875</v>
      </c>
    </row>
    <row r="6059" spans="1:2" x14ac:dyDescent="0.25">
      <c r="A6059">
        <v>6055</v>
      </c>
      <c r="B6059">
        <v>-27052.638672000001</v>
      </c>
    </row>
    <row r="6060" spans="1:2" x14ac:dyDescent="0.25">
      <c r="A6060">
        <v>6056</v>
      </c>
      <c r="B6060">
        <v>-112709.71875</v>
      </c>
    </row>
    <row r="6061" spans="1:2" x14ac:dyDescent="0.25">
      <c r="A6061">
        <v>6057</v>
      </c>
      <c r="B6061">
        <v>382949.625</v>
      </c>
    </row>
    <row r="6062" spans="1:2" x14ac:dyDescent="0.25">
      <c r="A6062">
        <v>6058</v>
      </c>
      <c r="B6062">
        <v>-138763.328125</v>
      </c>
    </row>
    <row r="6063" spans="1:2" x14ac:dyDescent="0.25">
      <c r="A6063">
        <v>6059</v>
      </c>
      <c r="B6063">
        <v>-579100.1875</v>
      </c>
    </row>
    <row r="6064" spans="1:2" x14ac:dyDescent="0.25">
      <c r="A6064">
        <v>6060</v>
      </c>
      <c r="B6064">
        <v>-31451.996093999998</v>
      </c>
    </row>
    <row r="6065" spans="1:2" x14ac:dyDescent="0.25">
      <c r="A6065">
        <v>6061</v>
      </c>
      <c r="B6065">
        <v>-269753.9375</v>
      </c>
    </row>
    <row r="6066" spans="1:2" x14ac:dyDescent="0.25">
      <c r="A6066">
        <v>6062</v>
      </c>
      <c r="B6066">
        <v>105672.585938</v>
      </c>
    </row>
    <row r="6067" spans="1:2" x14ac:dyDescent="0.25">
      <c r="A6067">
        <v>6063</v>
      </c>
      <c r="B6067">
        <v>579454.5</v>
      </c>
    </row>
    <row r="6068" spans="1:2" x14ac:dyDescent="0.25">
      <c r="A6068">
        <v>6064</v>
      </c>
      <c r="B6068">
        <v>-16469.359375</v>
      </c>
    </row>
    <row r="6069" spans="1:2" x14ac:dyDescent="0.25">
      <c r="A6069">
        <v>6065</v>
      </c>
      <c r="B6069">
        <v>211055.453125</v>
      </c>
    </row>
    <row r="6070" spans="1:2" x14ac:dyDescent="0.25">
      <c r="A6070">
        <v>6066</v>
      </c>
      <c r="B6070">
        <v>7525.2163090000004</v>
      </c>
    </row>
    <row r="6071" spans="1:2" x14ac:dyDescent="0.25">
      <c r="A6071">
        <v>6067</v>
      </c>
      <c r="B6071">
        <v>543904.875</v>
      </c>
    </row>
    <row r="6072" spans="1:2" x14ac:dyDescent="0.25">
      <c r="A6072">
        <v>6068</v>
      </c>
      <c r="B6072">
        <v>-381747.625</v>
      </c>
    </row>
    <row r="6073" spans="1:2" x14ac:dyDescent="0.25">
      <c r="A6073">
        <v>6069</v>
      </c>
      <c r="B6073">
        <v>-80502.15625</v>
      </c>
    </row>
    <row r="6074" spans="1:2" x14ac:dyDescent="0.25">
      <c r="A6074">
        <v>6070</v>
      </c>
      <c r="B6074">
        <v>222487.34375</v>
      </c>
    </row>
    <row r="6075" spans="1:2" x14ac:dyDescent="0.25">
      <c r="A6075">
        <v>6071</v>
      </c>
      <c r="B6075">
        <v>288598.21875</v>
      </c>
    </row>
    <row r="6076" spans="1:2" x14ac:dyDescent="0.25">
      <c r="A6076">
        <v>6072</v>
      </c>
      <c r="B6076">
        <v>213406.90625</v>
      </c>
    </row>
    <row r="6077" spans="1:2" x14ac:dyDescent="0.25">
      <c r="A6077">
        <v>6073</v>
      </c>
      <c r="B6077">
        <v>-425210.75</v>
      </c>
    </row>
    <row r="6078" spans="1:2" x14ac:dyDescent="0.25">
      <c r="A6078">
        <v>6074</v>
      </c>
      <c r="B6078">
        <v>125572.9375</v>
      </c>
    </row>
    <row r="6079" spans="1:2" x14ac:dyDescent="0.25">
      <c r="A6079">
        <v>6075</v>
      </c>
      <c r="B6079">
        <v>-118983.984375</v>
      </c>
    </row>
    <row r="6080" spans="1:2" x14ac:dyDescent="0.25">
      <c r="A6080">
        <v>6076</v>
      </c>
      <c r="B6080">
        <v>287179.375</v>
      </c>
    </row>
    <row r="6081" spans="1:2" x14ac:dyDescent="0.25">
      <c r="A6081">
        <v>6077</v>
      </c>
      <c r="B6081">
        <v>482029.875</v>
      </c>
    </row>
    <row r="6082" spans="1:2" x14ac:dyDescent="0.25">
      <c r="A6082">
        <v>6078</v>
      </c>
      <c r="B6082">
        <v>332579.59375</v>
      </c>
    </row>
    <row r="6083" spans="1:2" x14ac:dyDescent="0.25">
      <c r="A6083">
        <v>6079</v>
      </c>
      <c r="B6083">
        <v>495246.78125</v>
      </c>
    </row>
    <row r="6084" spans="1:2" x14ac:dyDescent="0.25">
      <c r="A6084">
        <v>6080</v>
      </c>
      <c r="B6084">
        <v>-82547.195311999996</v>
      </c>
    </row>
    <row r="6085" spans="1:2" x14ac:dyDescent="0.25">
      <c r="A6085">
        <v>6081</v>
      </c>
      <c r="B6085">
        <v>-64319.382812000003</v>
      </c>
    </row>
    <row r="6086" spans="1:2" x14ac:dyDescent="0.25">
      <c r="A6086">
        <v>6082</v>
      </c>
      <c r="B6086">
        <v>-110003.75</v>
      </c>
    </row>
    <row r="6087" spans="1:2" x14ac:dyDescent="0.25">
      <c r="A6087">
        <v>6083</v>
      </c>
      <c r="B6087">
        <v>-87552.390625</v>
      </c>
    </row>
    <row r="6088" spans="1:2" x14ac:dyDescent="0.25">
      <c r="A6088">
        <v>6084</v>
      </c>
      <c r="B6088">
        <v>-255447.3125</v>
      </c>
    </row>
    <row r="6089" spans="1:2" x14ac:dyDescent="0.25">
      <c r="A6089">
        <v>6085</v>
      </c>
      <c r="B6089">
        <v>39748.605469000002</v>
      </c>
    </row>
    <row r="6090" spans="1:2" x14ac:dyDescent="0.25">
      <c r="A6090">
        <v>6086</v>
      </c>
      <c r="B6090">
        <v>-275213.3125</v>
      </c>
    </row>
    <row r="6091" spans="1:2" x14ac:dyDescent="0.25">
      <c r="A6091">
        <v>6087</v>
      </c>
      <c r="B6091">
        <v>-73807.039061999996</v>
      </c>
    </row>
    <row r="6092" spans="1:2" x14ac:dyDescent="0.25">
      <c r="A6092">
        <v>6088</v>
      </c>
      <c r="B6092">
        <v>-139067.578125</v>
      </c>
    </row>
    <row r="6093" spans="1:2" x14ac:dyDescent="0.25">
      <c r="A6093">
        <v>6089</v>
      </c>
      <c r="B6093">
        <v>15230.102539</v>
      </c>
    </row>
    <row r="6094" spans="1:2" x14ac:dyDescent="0.25">
      <c r="A6094">
        <v>6090</v>
      </c>
      <c r="B6094">
        <v>56249.886719000002</v>
      </c>
    </row>
    <row r="6095" spans="1:2" x14ac:dyDescent="0.25">
      <c r="A6095">
        <v>6091</v>
      </c>
      <c r="B6095">
        <v>190017.53125</v>
      </c>
    </row>
    <row r="6096" spans="1:2" x14ac:dyDescent="0.25">
      <c r="A6096">
        <v>6092</v>
      </c>
      <c r="B6096">
        <v>219661.5</v>
      </c>
    </row>
    <row r="6097" spans="1:2" x14ac:dyDescent="0.25">
      <c r="A6097">
        <v>6093</v>
      </c>
      <c r="B6097">
        <v>-47270.675780999998</v>
      </c>
    </row>
    <row r="6098" spans="1:2" x14ac:dyDescent="0.25">
      <c r="A6098">
        <v>6094</v>
      </c>
      <c r="B6098">
        <v>152357.5625</v>
      </c>
    </row>
    <row r="6099" spans="1:2" x14ac:dyDescent="0.25">
      <c r="A6099">
        <v>6095</v>
      </c>
      <c r="B6099">
        <v>41277.738280999998</v>
      </c>
    </row>
    <row r="6100" spans="1:2" x14ac:dyDescent="0.25">
      <c r="A6100">
        <v>6096</v>
      </c>
      <c r="B6100">
        <v>-228145.09375</v>
      </c>
    </row>
    <row r="6101" spans="1:2" x14ac:dyDescent="0.25">
      <c r="A6101">
        <v>6097</v>
      </c>
      <c r="B6101">
        <v>30354.40625</v>
      </c>
    </row>
    <row r="6102" spans="1:2" x14ac:dyDescent="0.25">
      <c r="A6102">
        <v>6098</v>
      </c>
      <c r="B6102">
        <v>-126301.773438</v>
      </c>
    </row>
    <row r="6103" spans="1:2" x14ac:dyDescent="0.25">
      <c r="A6103">
        <v>6099</v>
      </c>
      <c r="B6103">
        <v>-343105.03125</v>
      </c>
    </row>
    <row r="6104" spans="1:2" x14ac:dyDescent="0.25">
      <c r="A6104">
        <v>6100</v>
      </c>
      <c r="B6104">
        <v>-127110.46875</v>
      </c>
    </row>
    <row r="6105" spans="1:2" x14ac:dyDescent="0.25">
      <c r="A6105">
        <v>6101</v>
      </c>
      <c r="B6105">
        <v>-117142.304688</v>
      </c>
    </row>
    <row r="6106" spans="1:2" x14ac:dyDescent="0.25">
      <c r="A6106">
        <v>6102</v>
      </c>
      <c r="B6106">
        <v>481791.5625</v>
      </c>
    </row>
    <row r="6107" spans="1:2" x14ac:dyDescent="0.25">
      <c r="A6107">
        <v>6103</v>
      </c>
      <c r="B6107">
        <v>226429.65625</v>
      </c>
    </row>
    <row r="6108" spans="1:2" x14ac:dyDescent="0.25">
      <c r="A6108">
        <v>6104</v>
      </c>
      <c r="B6108">
        <v>252466.28125</v>
      </c>
    </row>
    <row r="6109" spans="1:2" x14ac:dyDescent="0.25">
      <c r="A6109">
        <v>6105</v>
      </c>
      <c r="B6109">
        <v>44367.125</v>
      </c>
    </row>
    <row r="6110" spans="1:2" x14ac:dyDescent="0.25">
      <c r="A6110">
        <v>6106</v>
      </c>
      <c r="B6110">
        <v>-261989.609375</v>
      </c>
    </row>
    <row r="6111" spans="1:2" x14ac:dyDescent="0.25">
      <c r="A6111">
        <v>6107</v>
      </c>
      <c r="B6111">
        <v>173634.765625</v>
      </c>
    </row>
    <row r="6112" spans="1:2" x14ac:dyDescent="0.25">
      <c r="A6112">
        <v>6108</v>
      </c>
      <c r="B6112">
        <v>86654.367188000004</v>
      </c>
    </row>
    <row r="6113" spans="1:2" x14ac:dyDescent="0.25">
      <c r="A6113">
        <v>6109</v>
      </c>
      <c r="B6113">
        <v>233190.453125</v>
      </c>
    </row>
    <row r="6114" spans="1:2" x14ac:dyDescent="0.25">
      <c r="A6114">
        <v>6110</v>
      </c>
      <c r="B6114">
        <v>128719.273438</v>
      </c>
    </row>
    <row r="6115" spans="1:2" x14ac:dyDescent="0.25">
      <c r="A6115">
        <v>6111</v>
      </c>
      <c r="B6115">
        <v>58444.714844000002</v>
      </c>
    </row>
    <row r="6116" spans="1:2" x14ac:dyDescent="0.25">
      <c r="A6116">
        <v>6112</v>
      </c>
      <c r="B6116">
        <v>116397.523438</v>
      </c>
    </row>
    <row r="6117" spans="1:2" x14ac:dyDescent="0.25">
      <c r="A6117">
        <v>6113</v>
      </c>
      <c r="B6117">
        <v>-300794.25</v>
      </c>
    </row>
    <row r="6118" spans="1:2" x14ac:dyDescent="0.25">
      <c r="A6118">
        <v>6114</v>
      </c>
      <c r="B6118">
        <v>452052</v>
      </c>
    </row>
    <row r="6119" spans="1:2" x14ac:dyDescent="0.25">
      <c r="A6119">
        <v>6115</v>
      </c>
      <c r="B6119">
        <v>-239370.53125</v>
      </c>
    </row>
    <row r="6120" spans="1:2" x14ac:dyDescent="0.25">
      <c r="A6120">
        <v>6116</v>
      </c>
      <c r="B6120">
        <v>82457.578125</v>
      </c>
    </row>
    <row r="6121" spans="1:2" x14ac:dyDescent="0.25">
      <c r="A6121">
        <v>6117</v>
      </c>
      <c r="B6121">
        <v>-240880</v>
      </c>
    </row>
    <row r="6122" spans="1:2" x14ac:dyDescent="0.25">
      <c r="A6122">
        <v>6118</v>
      </c>
      <c r="B6122">
        <v>226283.421875</v>
      </c>
    </row>
    <row r="6123" spans="1:2" x14ac:dyDescent="0.25">
      <c r="A6123">
        <v>6119</v>
      </c>
      <c r="B6123">
        <v>305195.21875</v>
      </c>
    </row>
    <row r="6124" spans="1:2" x14ac:dyDescent="0.25">
      <c r="A6124">
        <v>6120</v>
      </c>
      <c r="B6124">
        <v>379350.75</v>
      </c>
    </row>
    <row r="6125" spans="1:2" x14ac:dyDescent="0.25">
      <c r="A6125">
        <v>6121</v>
      </c>
      <c r="B6125">
        <v>442294.875</v>
      </c>
    </row>
    <row r="6126" spans="1:2" x14ac:dyDescent="0.25">
      <c r="A6126">
        <v>6122</v>
      </c>
      <c r="B6126">
        <v>44079.707030999998</v>
      </c>
    </row>
    <row r="6127" spans="1:2" x14ac:dyDescent="0.25">
      <c r="A6127">
        <v>6123</v>
      </c>
      <c r="B6127">
        <v>54226.15625</v>
      </c>
    </row>
    <row r="6128" spans="1:2" x14ac:dyDescent="0.25">
      <c r="A6128">
        <v>6124</v>
      </c>
      <c r="B6128">
        <v>364804.46875</v>
      </c>
    </row>
    <row r="6129" spans="1:2" x14ac:dyDescent="0.25">
      <c r="A6129">
        <v>6125</v>
      </c>
      <c r="B6129">
        <v>-92308.070311999996</v>
      </c>
    </row>
    <row r="6130" spans="1:2" x14ac:dyDescent="0.25">
      <c r="A6130">
        <v>6126</v>
      </c>
      <c r="B6130">
        <v>-260044.3125</v>
      </c>
    </row>
    <row r="6131" spans="1:2" x14ac:dyDescent="0.25">
      <c r="A6131">
        <v>6127</v>
      </c>
      <c r="B6131">
        <v>-31497.783202999999</v>
      </c>
    </row>
    <row r="6132" spans="1:2" x14ac:dyDescent="0.25">
      <c r="A6132">
        <v>6128</v>
      </c>
      <c r="B6132">
        <v>304070.5625</v>
      </c>
    </row>
    <row r="6133" spans="1:2" x14ac:dyDescent="0.25">
      <c r="A6133">
        <v>6129</v>
      </c>
      <c r="B6133">
        <v>-50599.496094000002</v>
      </c>
    </row>
    <row r="6134" spans="1:2" x14ac:dyDescent="0.25">
      <c r="A6134">
        <v>6130</v>
      </c>
      <c r="B6134">
        <v>259534.71875</v>
      </c>
    </row>
    <row r="6135" spans="1:2" x14ac:dyDescent="0.25">
      <c r="A6135">
        <v>6131</v>
      </c>
      <c r="B6135">
        <v>80509.796875</v>
      </c>
    </row>
    <row r="6136" spans="1:2" x14ac:dyDescent="0.25">
      <c r="A6136">
        <v>6132</v>
      </c>
      <c r="B6136">
        <v>584770.6875</v>
      </c>
    </row>
    <row r="6137" spans="1:2" x14ac:dyDescent="0.25">
      <c r="A6137">
        <v>6133</v>
      </c>
      <c r="B6137">
        <v>-199702.953125</v>
      </c>
    </row>
    <row r="6138" spans="1:2" x14ac:dyDescent="0.25">
      <c r="A6138">
        <v>6134</v>
      </c>
      <c r="B6138">
        <v>97177.265625</v>
      </c>
    </row>
    <row r="6139" spans="1:2" x14ac:dyDescent="0.25">
      <c r="A6139">
        <v>6135</v>
      </c>
      <c r="B6139">
        <v>-179692.4375</v>
      </c>
    </row>
    <row r="6140" spans="1:2" x14ac:dyDescent="0.25">
      <c r="A6140">
        <v>6136</v>
      </c>
      <c r="B6140">
        <v>18523.074218999998</v>
      </c>
    </row>
    <row r="6141" spans="1:2" x14ac:dyDescent="0.25">
      <c r="A6141">
        <v>6137</v>
      </c>
      <c r="B6141">
        <v>-222542.90625</v>
      </c>
    </row>
    <row r="6142" spans="1:2" x14ac:dyDescent="0.25">
      <c r="A6142">
        <v>6138</v>
      </c>
      <c r="B6142">
        <v>19622.945312</v>
      </c>
    </row>
    <row r="6143" spans="1:2" x14ac:dyDescent="0.25">
      <c r="A6143">
        <v>6139</v>
      </c>
      <c r="B6143">
        <v>535853.6875</v>
      </c>
    </row>
    <row r="6144" spans="1:2" x14ac:dyDescent="0.25">
      <c r="A6144">
        <v>6140</v>
      </c>
      <c r="B6144">
        <v>-296471.90625</v>
      </c>
    </row>
    <row r="6145" spans="1:2" x14ac:dyDescent="0.25">
      <c r="A6145">
        <v>6141</v>
      </c>
      <c r="B6145">
        <v>612291</v>
      </c>
    </row>
    <row r="6146" spans="1:2" x14ac:dyDescent="0.25">
      <c r="A6146">
        <v>6142</v>
      </c>
      <c r="B6146">
        <v>503358.09375</v>
      </c>
    </row>
    <row r="6147" spans="1:2" x14ac:dyDescent="0.25">
      <c r="A6147">
        <v>6143</v>
      </c>
      <c r="B6147">
        <v>230689.59375</v>
      </c>
    </row>
    <row r="6148" spans="1:2" x14ac:dyDescent="0.25">
      <c r="A6148">
        <v>6144</v>
      </c>
      <c r="B6148">
        <v>494062.15625</v>
      </c>
    </row>
    <row r="6149" spans="1:2" x14ac:dyDescent="0.25">
      <c r="A6149">
        <v>6145</v>
      </c>
      <c r="B6149">
        <v>-384632.46875</v>
      </c>
    </row>
    <row r="6150" spans="1:2" x14ac:dyDescent="0.25">
      <c r="A6150">
        <v>6146</v>
      </c>
      <c r="B6150">
        <v>40864.851562000003</v>
      </c>
    </row>
    <row r="6151" spans="1:2" x14ac:dyDescent="0.25">
      <c r="A6151">
        <v>6147</v>
      </c>
      <c r="B6151">
        <v>-458433.6875</v>
      </c>
    </row>
    <row r="6152" spans="1:2" x14ac:dyDescent="0.25">
      <c r="A6152">
        <v>6148</v>
      </c>
      <c r="B6152">
        <v>-223177.28125</v>
      </c>
    </row>
    <row r="6153" spans="1:2" x14ac:dyDescent="0.25">
      <c r="A6153">
        <v>6149</v>
      </c>
      <c r="B6153">
        <v>579672.875</v>
      </c>
    </row>
    <row r="6154" spans="1:2" x14ac:dyDescent="0.25">
      <c r="A6154">
        <v>6150</v>
      </c>
      <c r="B6154">
        <v>21438.269531000002</v>
      </c>
    </row>
    <row r="6155" spans="1:2" x14ac:dyDescent="0.25">
      <c r="A6155">
        <v>6151</v>
      </c>
      <c r="B6155">
        <v>79075.023438000004</v>
      </c>
    </row>
    <row r="6156" spans="1:2" x14ac:dyDescent="0.25">
      <c r="A6156">
        <v>6152</v>
      </c>
      <c r="B6156">
        <v>318919.65625</v>
      </c>
    </row>
    <row r="6157" spans="1:2" x14ac:dyDescent="0.25">
      <c r="A6157">
        <v>6153</v>
      </c>
      <c r="B6157">
        <v>-269684.65625</v>
      </c>
    </row>
    <row r="6158" spans="1:2" x14ac:dyDescent="0.25">
      <c r="A6158">
        <v>6154</v>
      </c>
      <c r="B6158">
        <v>128427.15625</v>
      </c>
    </row>
    <row r="6159" spans="1:2" x14ac:dyDescent="0.25">
      <c r="A6159">
        <v>6155</v>
      </c>
      <c r="B6159">
        <v>160056.515625</v>
      </c>
    </row>
    <row r="6160" spans="1:2" x14ac:dyDescent="0.25">
      <c r="A6160">
        <v>6156</v>
      </c>
      <c r="B6160">
        <v>-490285.625</v>
      </c>
    </row>
    <row r="6161" spans="1:2" x14ac:dyDescent="0.25">
      <c r="A6161">
        <v>6157</v>
      </c>
      <c r="B6161">
        <v>568542.9375</v>
      </c>
    </row>
    <row r="6162" spans="1:2" x14ac:dyDescent="0.25">
      <c r="A6162">
        <v>6158</v>
      </c>
      <c r="B6162">
        <v>113757.164062</v>
      </c>
    </row>
    <row r="6163" spans="1:2" x14ac:dyDescent="0.25">
      <c r="A6163">
        <v>6159</v>
      </c>
      <c r="B6163">
        <v>-173634.34375</v>
      </c>
    </row>
    <row r="6164" spans="1:2" x14ac:dyDescent="0.25">
      <c r="A6164">
        <v>6160</v>
      </c>
      <c r="B6164">
        <v>-379464.25</v>
      </c>
    </row>
    <row r="6165" spans="1:2" x14ac:dyDescent="0.25">
      <c r="A6165">
        <v>6161</v>
      </c>
      <c r="B6165">
        <v>-89329.601561999996</v>
      </c>
    </row>
    <row r="6166" spans="1:2" x14ac:dyDescent="0.25">
      <c r="A6166">
        <v>6162</v>
      </c>
      <c r="B6166">
        <v>-25355.535156000002</v>
      </c>
    </row>
    <row r="6167" spans="1:2" x14ac:dyDescent="0.25">
      <c r="A6167">
        <v>6163</v>
      </c>
      <c r="B6167">
        <v>205421.078125</v>
      </c>
    </row>
    <row r="6168" spans="1:2" x14ac:dyDescent="0.25">
      <c r="A6168">
        <v>6164</v>
      </c>
      <c r="B6168">
        <v>78893.953125</v>
      </c>
    </row>
    <row r="6169" spans="1:2" x14ac:dyDescent="0.25">
      <c r="A6169">
        <v>6165</v>
      </c>
      <c r="B6169">
        <v>-150729.265625</v>
      </c>
    </row>
    <row r="6170" spans="1:2" x14ac:dyDescent="0.25">
      <c r="A6170">
        <v>6166</v>
      </c>
      <c r="B6170">
        <v>92735.015625</v>
      </c>
    </row>
    <row r="6171" spans="1:2" x14ac:dyDescent="0.25">
      <c r="A6171">
        <v>6167</v>
      </c>
      <c r="B6171">
        <v>-332148.25</v>
      </c>
    </row>
    <row r="6172" spans="1:2" x14ac:dyDescent="0.25">
      <c r="A6172">
        <v>6168</v>
      </c>
      <c r="B6172">
        <v>10156.080078000001</v>
      </c>
    </row>
    <row r="6173" spans="1:2" x14ac:dyDescent="0.25">
      <c r="A6173">
        <v>6169</v>
      </c>
      <c r="B6173">
        <v>-189903.421875</v>
      </c>
    </row>
    <row r="6174" spans="1:2" x14ac:dyDescent="0.25">
      <c r="A6174">
        <v>6170</v>
      </c>
      <c r="B6174">
        <v>323739.46875</v>
      </c>
    </row>
    <row r="6175" spans="1:2" x14ac:dyDescent="0.25">
      <c r="A6175">
        <v>6171</v>
      </c>
      <c r="B6175">
        <v>-134436.078125</v>
      </c>
    </row>
    <row r="6176" spans="1:2" x14ac:dyDescent="0.25">
      <c r="A6176">
        <v>6172</v>
      </c>
      <c r="B6176">
        <v>613952.4375</v>
      </c>
    </row>
    <row r="6177" spans="1:2" x14ac:dyDescent="0.25">
      <c r="A6177">
        <v>6173</v>
      </c>
      <c r="B6177">
        <v>325764.15625</v>
      </c>
    </row>
    <row r="6178" spans="1:2" x14ac:dyDescent="0.25">
      <c r="A6178">
        <v>6174</v>
      </c>
      <c r="B6178">
        <v>-285374.28125</v>
      </c>
    </row>
    <row r="6179" spans="1:2" x14ac:dyDescent="0.25">
      <c r="A6179">
        <v>6175</v>
      </c>
      <c r="B6179">
        <v>129811.8125</v>
      </c>
    </row>
    <row r="6180" spans="1:2" x14ac:dyDescent="0.25">
      <c r="A6180">
        <v>6176</v>
      </c>
      <c r="B6180">
        <v>-591236.25</v>
      </c>
    </row>
    <row r="6181" spans="1:2" x14ac:dyDescent="0.25">
      <c r="A6181">
        <v>6177</v>
      </c>
      <c r="B6181">
        <v>-58872.140625</v>
      </c>
    </row>
    <row r="6182" spans="1:2" x14ac:dyDescent="0.25">
      <c r="A6182">
        <v>6178</v>
      </c>
      <c r="B6182">
        <v>-232275.03125</v>
      </c>
    </row>
    <row r="6183" spans="1:2" x14ac:dyDescent="0.25">
      <c r="A6183">
        <v>6179</v>
      </c>
      <c r="B6183">
        <v>-34482.976562000003</v>
      </c>
    </row>
    <row r="6184" spans="1:2" x14ac:dyDescent="0.25">
      <c r="A6184">
        <v>6180</v>
      </c>
      <c r="B6184">
        <v>89845.460938000004</v>
      </c>
    </row>
    <row r="6185" spans="1:2" x14ac:dyDescent="0.25">
      <c r="A6185">
        <v>6181</v>
      </c>
      <c r="B6185">
        <v>-282225.59375</v>
      </c>
    </row>
    <row r="6186" spans="1:2" x14ac:dyDescent="0.25">
      <c r="A6186">
        <v>6182</v>
      </c>
      <c r="B6186">
        <v>-144463.140625</v>
      </c>
    </row>
    <row r="6187" spans="1:2" x14ac:dyDescent="0.25">
      <c r="A6187">
        <v>6183</v>
      </c>
      <c r="B6187">
        <v>194651.828125</v>
      </c>
    </row>
    <row r="6188" spans="1:2" x14ac:dyDescent="0.25">
      <c r="A6188">
        <v>6184</v>
      </c>
      <c r="B6188">
        <v>-135662.5625</v>
      </c>
    </row>
    <row r="6189" spans="1:2" x14ac:dyDescent="0.25">
      <c r="A6189">
        <v>6185</v>
      </c>
      <c r="B6189">
        <v>-35412.050780999998</v>
      </c>
    </row>
    <row r="6190" spans="1:2" x14ac:dyDescent="0.25">
      <c r="A6190">
        <v>6186</v>
      </c>
      <c r="B6190">
        <v>-576.77710000000002</v>
      </c>
    </row>
    <row r="6191" spans="1:2" x14ac:dyDescent="0.25">
      <c r="A6191">
        <v>6187</v>
      </c>
      <c r="B6191">
        <v>398531.46875</v>
      </c>
    </row>
    <row r="6192" spans="1:2" x14ac:dyDescent="0.25">
      <c r="A6192">
        <v>6188</v>
      </c>
      <c r="B6192">
        <v>67212.851561999996</v>
      </c>
    </row>
    <row r="6193" spans="1:2" x14ac:dyDescent="0.25">
      <c r="A6193">
        <v>6189</v>
      </c>
      <c r="B6193">
        <v>314084.125</v>
      </c>
    </row>
    <row r="6194" spans="1:2" x14ac:dyDescent="0.25">
      <c r="A6194">
        <v>6190</v>
      </c>
      <c r="B6194">
        <v>-128051.75</v>
      </c>
    </row>
    <row r="6195" spans="1:2" x14ac:dyDescent="0.25">
      <c r="A6195">
        <v>6191</v>
      </c>
      <c r="B6195">
        <v>390396.71875</v>
      </c>
    </row>
    <row r="6196" spans="1:2" x14ac:dyDescent="0.25">
      <c r="A6196">
        <v>6192</v>
      </c>
      <c r="B6196">
        <v>-301530.6875</v>
      </c>
    </row>
    <row r="6197" spans="1:2" x14ac:dyDescent="0.25">
      <c r="A6197">
        <v>6193</v>
      </c>
      <c r="B6197">
        <v>-153537.546875</v>
      </c>
    </row>
    <row r="6198" spans="1:2" x14ac:dyDescent="0.25">
      <c r="A6198">
        <v>6194</v>
      </c>
      <c r="B6198">
        <v>-126387.375</v>
      </c>
    </row>
    <row r="6199" spans="1:2" x14ac:dyDescent="0.25">
      <c r="A6199">
        <v>6195</v>
      </c>
      <c r="B6199">
        <v>-207332.4375</v>
      </c>
    </row>
    <row r="6200" spans="1:2" x14ac:dyDescent="0.25">
      <c r="A6200">
        <v>6196</v>
      </c>
      <c r="B6200">
        <v>-77300.734375</v>
      </c>
    </row>
    <row r="6201" spans="1:2" x14ac:dyDescent="0.25">
      <c r="A6201">
        <v>6197</v>
      </c>
      <c r="B6201">
        <v>181403.96875</v>
      </c>
    </row>
    <row r="6202" spans="1:2" x14ac:dyDescent="0.25">
      <c r="A6202">
        <v>6198</v>
      </c>
      <c r="B6202">
        <v>-404054.59375</v>
      </c>
    </row>
    <row r="6203" spans="1:2" x14ac:dyDescent="0.25">
      <c r="A6203">
        <v>6199</v>
      </c>
      <c r="B6203">
        <v>-216354.640625</v>
      </c>
    </row>
    <row r="6204" spans="1:2" x14ac:dyDescent="0.25">
      <c r="A6204">
        <v>6200</v>
      </c>
      <c r="B6204">
        <v>144365.4375</v>
      </c>
    </row>
    <row r="6205" spans="1:2" x14ac:dyDescent="0.25">
      <c r="A6205">
        <v>6201</v>
      </c>
      <c r="B6205">
        <v>-49190.035155999998</v>
      </c>
    </row>
    <row r="6206" spans="1:2" x14ac:dyDescent="0.25">
      <c r="A6206">
        <v>6202</v>
      </c>
      <c r="B6206">
        <v>-6918.5668949999999</v>
      </c>
    </row>
    <row r="6207" spans="1:2" x14ac:dyDescent="0.25">
      <c r="A6207">
        <v>6203</v>
      </c>
      <c r="B6207">
        <v>353064.21875</v>
      </c>
    </row>
    <row r="6208" spans="1:2" x14ac:dyDescent="0.25">
      <c r="A6208">
        <v>6204</v>
      </c>
      <c r="B6208">
        <v>289093.125</v>
      </c>
    </row>
    <row r="6209" spans="1:2" x14ac:dyDescent="0.25">
      <c r="A6209">
        <v>6205</v>
      </c>
      <c r="B6209">
        <v>50072.460937999997</v>
      </c>
    </row>
    <row r="6210" spans="1:2" x14ac:dyDescent="0.25">
      <c r="A6210">
        <v>6206</v>
      </c>
      <c r="B6210">
        <v>-17060.894531000002</v>
      </c>
    </row>
    <row r="6211" spans="1:2" x14ac:dyDescent="0.25">
      <c r="A6211">
        <v>6207</v>
      </c>
      <c r="B6211">
        <v>259501.5625</v>
      </c>
    </row>
    <row r="6212" spans="1:2" x14ac:dyDescent="0.25">
      <c r="A6212">
        <v>6208</v>
      </c>
      <c r="B6212">
        <v>-116728.304688</v>
      </c>
    </row>
    <row r="6213" spans="1:2" x14ac:dyDescent="0.25">
      <c r="A6213">
        <v>6209</v>
      </c>
      <c r="B6213">
        <v>280151.46875</v>
      </c>
    </row>
    <row r="6214" spans="1:2" x14ac:dyDescent="0.25">
      <c r="A6214">
        <v>6210</v>
      </c>
      <c r="B6214">
        <v>-484678.65625</v>
      </c>
    </row>
    <row r="6215" spans="1:2" x14ac:dyDescent="0.25">
      <c r="A6215">
        <v>6211</v>
      </c>
      <c r="B6215">
        <v>447376.40625</v>
      </c>
    </row>
    <row r="6216" spans="1:2" x14ac:dyDescent="0.25">
      <c r="A6216">
        <v>6212</v>
      </c>
      <c r="B6216">
        <v>-294985.90625</v>
      </c>
    </row>
    <row r="6217" spans="1:2" x14ac:dyDescent="0.25">
      <c r="A6217">
        <v>6213</v>
      </c>
      <c r="B6217">
        <v>-327382.5625</v>
      </c>
    </row>
    <row r="6218" spans="1:2" x14ac:dyDescent="0.25">
      <c r="A6218">
        <v>6214</v>
      </c>
      <c r="B6218">
        <v>453874.71875</v>
      </c>
    </row>
    <row r="6219" spans="1:2" x14ac:dyDescent="0.25">
      <c r="A6219">
        <v>6215</v>
      </c>
      <c r="B6219">
        <v>303757.125</v>
      </c>
    </row>
    <row r="6220" spans="1:2" x14ac:dyDescent="0.25">
      <c r="A6220">
        <v>6216</v>
      </c>
      <c r="B6220">
        <v>-109280.710938</v>
      </c>
    </row>
    <row r="6221" spans="1:2" x14ac:dyDescent="0.25">
      <c r="A6221">
        <v>6217</v>
      </c>
      <c r="B6221">
        <v>-42981.144530999998</v>
      </c>
    </row>
    <row r="6222" spans="1:2" x14ac:dyDescent="0.25">
      <c r="A6222">
        <v>6218</v>
      </c>
      <c r="B6222">
        <v>-677336.8125</v>
      </c>
    </row>
    <row r="6223" spans="1:2" x14ac:dyDescent="0.25">
      <c r="A6223">
        <v>6219</v>
      </c>
      <c r="B6223">
        <v>50924.867187999997</v>
      </c>
    </row>
    <row r="6224" spans="1:2" x14ac:dyDescent="0.25">
      <c r="A6224">
        <v>6220</v>
      </c>
      <c r="B6224">
        <v>-127899.265625</v>
      </c>
    </row>
    <row r="6225" spans="1:2" x14ac:dyDescent="0.25">
      <c r="A6225">
        <v>6221</v>
      </c>
      <c r="B6225">
        <v>159028.234375</v>
      </c>
    </row>
    <row r="6226" spans="1:2" x14ac:dyDescent="0.25">
      <c r="A6226">
        <v>6222</v>
      </c>
      <c r="B6226">
        <v>-401632.75</v>
      </c>
    </row>
    <row r="6227" spans="1:2" x14ac:dyDescent="0.25">
      <c r="A6227">
        <v>6223</v>
      </c>
      <c r="B6227">
        <v>-125126.476562</v>
      </c>
    </row>
    <row r="6228" spans="1:2" x14ac:dyDescent="0.25">
      <c r="A6228">
        <v>6224</v>
      </c>
      <c r="B6228">
        <v>2796.3911130000001</v>
      </c>
    </row>
    <row r="6229" spans="1:2" x14ac:dyDescent="0.25">
      <c r="A6229">
        <v>6225</v>
      </c>
      <c r="B6229">
        <v>-303549.3125</v>
      </c>
    </row>
    <row r="6230" spans="1:2" x14ac:dyDescent="0.25">
      <c r="A6230">
        <v>6226</v>
      </c>
      <c r="B6230">
        <v>87839.585938000004</v>
      </c>
    </row>
    <row r="6231" spans="1:2" x14ac:dyDescent="0.25">
      <c r="A6231">
        <v>6227</v>
      </c>
      <c r="B6231">
        <v>-138788.5</v>
      </c>
    </row>
    <row r="6232" spans="1:2" x14ac:dyDescent="0.25">
      <c r="A6232">
        <v>6228</v>
      </c>
      <c r="B6232">
        <v>-247035.59375</v>
      </c>
    </row>
    <row r="6233" spans="1:2" x14ac:dyDescent="0.25">
      <c r="A6233">
        <v>6229</v>
      </c>
      <c r="B6233">
        <v>362929.9375</v>
      </c>
    </row>
    <row r="6234" spans="1:2" x14ac:dyDescent="0.25">
      <c r="A6234">
        <v>6230</v>
      </c>
      <c r="B6234">
        <v>-302666.25</v>
      </c>
    </row>
    <row r="6235" spans="1:2" x14ac:dyDescent="0.25">
      <c r="A6235">
        <v>6231</v>
      </c>
      <c r="B6235">
        <v>132324.65625</v>
      </c>
    </row>
    <row r="6236" spans="1:2" x14ac:dyDescent="0.25">
      <c r="A6236">
        <v>6232</v>
      </c>
      <c r="B6236">
        <v>-387423.53125</v>
      </c>
    </row>
    <row r="6237" spans="1:2" x14ac:dyDescent="0.25">
      <c r="A6237">
        <v>6233</v>
      </c>
      <c r="B6237">
        <v>-31245.46875</v>
      </c>
    </row>
    <row r="6238" spans="1:2" x14ac:dyDescent="0.25">
      <c r="A6238">
        <v>6234</v>
      </c>
      <c r="B6238">
        <v>-307058.28125</v>
      </c>
    </row>
    <row r="6239" spans="1:2" x14ac:dyDescent="0.25">
      <c r="A6239">
        <v>6235</v>
      </c>
      <c r="B6239">
        <v>-378277</v>
      </c>
    </row>
    <row r="6240" spans="1:2" x14ac:dyDescent="0.25">
      <c r="A6240">
        <v>6236</v>
      </c>
      <c r="B6240">
        <v>-476346.1875</v>
      </c>
    </row>
    <row r="6241" spans="1:2" x14ac:dyDescent="0.25">
      <c r="A6241">
        <v>6237</v>
      </c>
      <c r="B6241">
        <v>437116.0625</v>
      </c>
    </row>
    <row r="6242" spans="1:2" x14ac:dyDescent="0.25">
      <c r="A6242">
        <v>6238</v>
      </c>
      <c r="B6242">
        <v>-381798.3125</v>
      </c>
    </row>
    <row r="6243" spans="1:2" x14ac:dyDescent="0.25">
      <c r="A6243">
        <v>6239</v>
      </c>
      <c r="B6243">
        <v>-208147.59375</v>
      </c>
    </row>
    <row r="6244" spans="1:2" x14ac:dyDescent="0.25">
      <c r="A6244">
        <v>6240</v>
      </c>
      <c r="B6244">
        <v>-357134</v>
      </c>
    </row>
    <row r="6245" spans="1:2" x14ac:dyDescent="0.25">
      <c r="A6245">
        <v>6241</v>
      </c>
      <c r="B6245">
        <v>-397597.75</v>
      </c>
    </row>
    <row r="6246" spans="1:2" x14ac:dyDescent="0.25">
      <c r="A6246">
        <v>6242</v>
      </c>
      <c r="B6246">
        <v>-246291.65625</v>
      </c>
    </row>
    <row r="6247" spans="1:2" x14ac:dyDescent="0.25">
      <c r="A6247">
        <v>6243</v>
      </c>
      <c r="B6247">
        <v>385016.84375</v>
      </c>
    </row>
    <row r="6248" spans="1:2" x14ac:dyDescent="0.25">
      <c r="A6248">
        <v>6244</v>
      </c>
      <c r="B6248">
        <v>-146527.984375</v>
      </c>
    </row>
    <row r="6249" spans="1:2" x14ac:dyDescent="0.25">
      <c r="A6249">
        <v>6245</v>
      </c>
      <c r="B6249">
        <v>281330.1875</v>
      </c>
    </row>
    <row r="6250" spans="1:2" x14ac:dyDescent="0.25">
      <c r="A6250">
        <v>6246</v>
      </c>
      <c r="B6250">
        <v>-42833.476562000003</v>
      </c>
    </row>
    <row r="6251" spans="1:2" x14ac:dyDescent="0.25">
      <c r="A6251">
        <v>6247</v>
      </c>
      <c r="B6251">
        <v>61942.019530999998</v>
      </c>
    </row>
    <row r="6252" spans="1:2" x14ac:dyDescent="0.25">
      <c r="A6252">
        <v>6248</v>
      </c>
      <c r="B6252">
        <v>-58960.609375</v>
      </c>
    </row>
    <row r="6253" spans="1:2" x14ac:dyDescent="0.25">
      <c r="A6253">
        <v>6249</v>
      </c>
      <c r="B6253">
        <v>451565.125</v>
      </c>
    </row>
    <row r="6254" spans="1:2" x14ac:dyDescent="0.25">
      <c r="A6254">
        <v>6250</v>
      </c>
      <c r="B6254">
        <v>-284511</v>
      </c>
    </row>
    <row r="6255" spans="1:2" x14ac:dyDescent="0.25">
      <c r="A6255">
        <v>6251</v>
      </c>
      <c r="B6255">
        <v>-354965.625</v>
      </c>
    </row>
    <row r="6256" spans="1:2" x14ac:dyDescent="0.25">
      <c r="A6256">
        <v>6252</v>
      </c>
      <c r="B6256">
        <v>26953.238281000002</v>
      </c>
    </row>
    <row r="6257" spans="1:2" x14ac:dyDescent="0.25">
      <c r="A6257">
        <v>6253</v>
      </c>
      <c r="B6257">
        <v>-214600.140625</v>
      </c>
    </row>
    <row r="6258" spans="1:2" x14ac:dyDescent="0.25">
      <c r="A6258">
        <v>6254</v>
      </c>
      <c r="B6258">
        <v>-197308.21875</v>
      </c>
    </row>
    <row r="6259" spans="1:2" x14ac:dyDescent="0.25">
      <c r="A6259">
        <v>6255</v>
      </c>
      <c r="B6259">
        <v>367424.71875</v>
      </c>
    </row>
    <row r="6260" spans="1:2" x14ac:dyDescent="0.25">
      <c r="A6260">
        <v>6256</v>
      </c>
      <c r="B6260">
        <v>-159759.71875</v>
      </c>
    </row>
    <row r="6261" spans="1:2" x14ac:dyDescent="0.25">
      <c r="A6261">
        <v>6257</v>
      </c>
      <c r="B6261">
        <v>18236.144531000002</v>
      </c>
    </row>
    <row r="6262" spans="1:2" x14ac:dyDescent="0.25">
      <c r="A6262">
        <v>6258</v>
      </c>
      <c r="B6262">
        <v>-531504.75</v>
      </c>
    </row>
    <row r="6263" spans="1:2" x14ac:dyDescent="0.25">
      <c r="A6263">
        <v>6259</v>
      </c>
      <c r="B6263">
        <v>163577.03125</v>
      </c>
    </row>
    <row r="6264" spans="1:2" x14ac:dyDescent="0.25">
      <c r="A6264">
        <v>6260</v>
      </c>
      <c r="B6264">
        <v>-150935.140625</v>
      </c>
    </row>
    <row r="6265" spans="1:2" x14ac:dyDescent="0.25">
      <c r="A6265">
        <v>6261</v>
      </c>
      <c r="B6265">
        <v>542450.875</v>
      </c>
    </row>
    <row r="6266" spans="1:2" x14ac:dyDescent="0.25">
      <c r="A6266">
        <v>6262</v>
      </c>
      <c r="B6266">
        <v>58361.941405999998</v>
      </c>
    </row>
    <row r="6267" spans="1:2" x14ac:dyDescent="0.25">
      <c r="A6267">
        <v>6263</v>
      </c>
      <c r="B6267">
        <v>8225.765625</v>
      </c>
    </row>
    <row r="6268" spans="1:2" x14ac:dyDescent="0.25">
      <c r="A6268">
        <v>6264</v>
      </c>
      <c r="B6268">
        <v>264336.0625</v>
      </c>
    </row>
    <row r="6269" spans="1:2" x14ac:dyDescent="0.25">
      <c r="A6269">
        <v>6265</v>
      </c>
      <c r="B6269">
        <v>-375094.1875</v>
      </c>
    </row>
    <row r="6270" spans="1:2" x14ac:dyDescent="0.25">
      <c r="A6270">
        <v>6266</v>
      </c>
      <c r="B6270">
        <v>36699.890625</v>
      </c>
    </row>
    <row r="6271" spans="1:2" x14ac:dyDescent="0.25">
      <c r="A6271">
        <v>6267</v>
      </c>
      <c r="B6271">
        <v>-202007.90625</v>
      </c>
    </row>
    <row r="6272" spans="1:2" x14ac:dyDescent="0.25">
      <c r="A6272">
        <v>6268</v>
      </c>
      <c r="B6272">
        <v>350786.21875</v>
      </c>
    </row>
    <row r="6273" spans="1:2" x14ac:dyDescent="0.25">
      <c r="A6273">
        <v>6269</v>
      </c>
      <c r="B6273">
        <v>191707.25</v>
      </c>
    </row>
    <row r="6274" spans="1:2" x14ac:dyDescent="0.25">
      <c r="A6274">
        <v>6270</v>
      </c>
      <c r="B6274">
        <v>85751.398438000004</v>
      </c>
    </row>
    <row r="6275" spans="1:2" x14ac:dyDescent="0.25">
      <c r="A6275">
        <v>6271</v>
      </c>
      <c r="B6275">
        <v>-236384.5</v>
      </c>
    </row>
    <row r="6276" spans="1:2" x14ac:dyDescent="0.25">
      <c r="A6276">
        <v>6272</v>
      </c>
      <c r="B6276">
        <v>-294632.90625</v>
      </c>
    </row>
    <row r="6277" spans="1:2" x14ac:dyDescent="0.25">
      <c r="A6277">
        <v>6273</v>
      </c>
      <c r="B6277">
        <v>94780.6875</v>
      </c>
    </row>
    <row r="6278" spans="1:2" x14ac:dyDescent="0.25">
      <c r="A6278">
        <v>6274</v>
      </c>
      <c r="B6278">
        <v>273588.0625</v>
      </c>
    </row>
    <row r="6279" spans="1:2" x14ac:dyDescent="0.25">
      <c r="A6279">
        <v>6275</v>
      </c>
      <c r="B6279">
        <v>442974.8125</v>
      </c>
    </row>
    <row r="6280" spans="1:2" x14ac:dyDescent="0.25">
      <c r="A6280">
        <v>6276</v>
      </c>
      <c r="B6280">
        <v>429796.21875</v>
      </c>
    </row>
    <row r="6281" spans="1:2" x14ac:dyDescent="0.25">
      <c r="A6281">
        <v>6277</v>
      </c>
      <c r="B6281">
        <v>50391.695312000003</v>
      </c>
    </row>
    <row r="6282" spans="1:2" x14ac:dyDescent="0.25">
      <c r="A6282">
        <v>6278</v>
      </c>
      <c r="B6282">
        <v>311349.1875</v>
      </c>
    </row>
    <row r="6283" spans="1:2" x14ac:dyDescent="0.25">
      <c r="A6283">
        <v>6279</v>
      </c>
      <c r="B6283">
        <v>-309815.8125</v>
      </c>
    </row>
    <row r="6284" spans="1:2" x14ac:dyDescent="0.25">
      <c r="A6284">
        <v>6280</v>
      </c>
      <c r="B6284">
        <v>138333.828125</v>
      </c>
    </row>
    <row r="6285" spans="1:2" x14ac:dyDescent="0.25">
      <c r="A6285">
        <v>6281</v>
      </c>
      <c r="B6285">
        <v>143324.875</v>
      </c>
    </row>
    <row r="6286" spans="1:2" x14ac:dyDescent="0.25">
      <c r="A6286">
        <v>6282</v>
      </c>
      <c r="B6286">
        <v>136343.4375</v>
      </c>
    </row>
    <row r="6287" spans="1:2" x14ac:dyDescent="0.25">
      <c r="A6287">
        <v>6283</v>
      </c>
      <c r="B6287">
        <v>297290.34375</v>
      </c>
    </row>
    <row r="6288" spans="1:2" x14ac:dyDescent="0.25">
      <c r="A6288">
        <v>6284</v>
      </c>
      <c r="B6288">
        <v>-413482.28125</v>
      </c>
    </row>
    <row r="6289" spans="1:2" x14ac:dyDescent="0.25">
      <c r="A6289">
        <v>6285</v>
      </c>
      <c r="B6289">
        <v>138605.984375</v>
      </c>
    </row>
    <row r="6290" spans="1:2" x14ac:dyDescent="0.25">
      <c r="A6290">
        <v>6286</v>
      </c>
      <c r="B6290">
        <v>-268305.875</v>
      </c>
    </row>
    <row r="6291" spans="1:2" x14ac:dyDescent="0.25">
      <c r="A6291">
        <v>6287</v>
      </c>
      <c r="B6291">
        <v>-62167.019530999998</v>
      </c>
    </row>
    <row r="6292" spans="1:2" x14ac:dyDescent="0.25">
      <c r="A6292">
        <v>6288</v>
      </c>
      <c r="B6292">
        <v>488104</v>
      </c>
    </row>
    <row r="6293" spans="1:2" x14ac:dyDescent="0.25">
      <c r="A6293">
        <v>6289</v>
      </c>
      <c r="B6293">
        <v>42879.636719000002</v>
      </c>
    </row>
    <row r="6294" spans="1:2" x14ac:dyDescent="0.25">
      <c r="A6294">
        <v>6290</v>
      </c>
      <c r="B6294">
        <v>51093.402344000002</v>
      </c>
    </row>
    <row r="6295" spans="1:2" x14ac:dyDescent="0.25">
      <c r="A6295">
        <v>6291</v>
      </c>
      <c r="B6295">
        <v>-351096.53125</v>
      </c>
    </row>
    <row r="6296" spans="1:2" x14ac:dyDescent="0.25">
      <c r="A6296">
        <v>6292</v>
      </c>
      <c r="B6296">
        <v>417807.53125</v>
      </c>
    </row>
    <row r="6297" spans="1:2" x14ac:dyDescent="0.25">
      <c r="A6297">
        <v>6293</v>
      </c>
      <c r="B6297">
        <v>-494915.03125</v>
      </c>
    </row>
    <row r="6298" spans="1:2" x14ac:dyDescent="0.25">
      <c r="A6298">
        <v>6294</v>
      </c>
      <c r="B6298">
        <v>-237375.8125</v>
      </c>
    </row>
    <row r="6299" spans="1:2" x14ac:dyDescent="0.25">
      <c r="A6299">
        <v>6295</v>
      </c>
      <c r="B6299">
        <v>-49597.617187999997</v>
      </c>
    </row>
    <row r="6300" spans="1:2" x14ac:dyDescent="0.25">
      <c r="A6300">
        <v>6296</v>
      </c>
      <c r="B6300">
        <v>-106176.742188</v>
      </c>
    </row>
    <row r="6301" spans="1:2" x14ac:dyDescent="0.25">
      <c r="A6301">
        <v>6297</v>
      </c>
      <c r="B6301">
        <v>528670.875</v>
      </c>
    </row>
    <row r="6302" spans="1:2" x14ac:dyDescent="0.25">
      <c r="A6302">
        <v>6298</v>
      </c>
      <c r="B6302">
        <v>-384930.90625</v>
      </c>
    </row>
    <row r="6303" spans="1:2" x14ac:dyDescent="0.25">
      <c r="A6303">
        <v>6299</v>
      </c>
      <c r="B6303">
        <v>-252394.578125</v>
      </c>
    </row>
    <row r="6304" spans="1:2" x14ac:dyDescent="0.25">
      <c r="A6304">
        <v>6300</v>
      </c>
      <c r="B6304">
        <v>207764.1875</v>
      </c>
    </row>
    <row r="6305" spans="1:2" x14ac:dyDescent="0.25">
      <c r="A6305">
        <v>6301</v>
      </c>
      <c r="B6305">
        <v>-122159.890625</v>
      </c>
    </row>
    <row r="6306" spans="1:2" x14ac:dyDescent="0.25">
      <c r="A6306">
        <v>6302</v>
      </c>
      <c r="B6306">
        <v>235446.453125</v>
      </c>
    </row>
    <row r="6307" spans="1:2" x14ac:dyDescent="0.25">
      <c r="A6307">
        <v>6303</v>
      </c>
      <c r="B6307">
        <v>-50104.496094000002</v>
      </c>
    </row>
    <row r="6308" spans="1:2" x14ac:dyDescent="0.25">
      <c r="A6308">
        <v>6304</v>
      </c>
      <c r="B6308">
        <v>299209.09375</v>
      </c>
    </row>
    <row r="6309" spans="1:2" x14ac:dyDescent="0.25">
      <c r="A6309">
        <v>6305</v>
      </c>
      <c r="B6309">
        <v>-69535.421875</v>
      </c>
    </row>
    <row r="6310" spans="1:2" x14ac:dyDescent="0.25">
      <c r="A6310">
        <v>6306</v>
      </c>
      <c r="B6310">
        <v>129684.921875</v>
      </c>
    </row>
    <row r="6311" spans="1:2" x14ac:dyDescent="0.25">
      <c r="A6311">
        <v>6307</v>
      </c>
      <c r="B6311">
        <v>-70428.9375</v>
      </c>
    </row>
    <row r="6312" spans="1:2" x14ac:dyDescent="0.25">
      <c r="A6312">
        <v>6308</v>
      </c>
      <c r="B6312">
        <v>34436.597655999998</v>
      </c>
    </row>
    <row r="6313" spans="1:2" x14ac:dyDescent="0.25">
      <c r="A6313">
        <v>6309</v>
      </c>
      <c r="B6313">
        <v>46803.152344000002</v>
      </c>
    </row>
    <row r="6314" spans="1:2" x14ac:dyDescent="0.25">
      <c r="A6314">
        <v>6310</v>
      </c>
      <c r="B6314">
        <v>223749.625</v>
      </c>
    </row>
    <row r="6315" spans="1:2" x14ac:dyDescent="0.25">
      <c r="A6315">
        <v>6311</v>
      </c>
      <c r="B6315">
        <v>91849.289061999996</v>
      </c>
    </row>
    <row r="6316" spans="1:2" x14ac:dyDescent="0.25">
      <c r="A6316">
        <v>6312</v>
      </c>
      <c r="B6316">
        <v>-51188.765625</v>
      </c>
    </row>
    <row r="6317" spans="1:2" x14ac:dyDescent="0.25">
      <c r="A6317">
        <v>6313</v>
      </c>
      <c r="B6317">
        <v>374462.09375</v>
      </c>
    </row>
    <row r="6318" spans="1:2" x14ac:dyDescent="0.25">
      <c r="A6318">
        <v>6314</v>
      </c>
      <c r="B6318">
        <v>152232.078125</v>
      </c>
    </row>
    <row r="6319" spans="1:2" x14ac:dyDescent="0.25">
      <c r="A6319">
        <v>6315</v>
      </c>
      <c r="B6319">
        <v>-118305.5625</v>
      </c>
    </row>
    <row r="6320" spans="1:2" x14ac:dyDescent="0.25">
      <c r="A6320">
        <v>6316</v>
      </c>
      <c r="B6320">
        <v>-436664.46875</v>
      </c>
    </row>
    <row r="6321" spans="1:2" x14ac:dyDescent="0.25">
      <c r="A6321">
        <v>6317</v>
      </c>
      <c r="B6321">
        <v>-523732.625</v>
      </c>
    </row>
    <row r="6322" spans="1:2" x14ac:dyDescent="0.25">
      <c r="A6322">
        <v>6318</v>
      </c>
      <c r="B6322">
        <v>-148296.484375</v>
      </c>
    </row>
    <row r="6323" spans="1:2" x14ac:dyDescent="0.25">
      <c r="A6323">
        <v>6319</v>
      </c>
      <c r="B6323">
        <v>1767.4307859999999</v>
      </c>
    </row>
    <row r="6324" spans="1:2" x14ac:dyDescent="0.25">
      <c r="A6324">
        <v>6320</v>
      </c>
      <c r="B6324">
        <v>609001.5625</v>
      </c>
    </row>
    <row r="6325" spans="1:2" x14ac:dyDescent="0.25">
      <c r="A6325">
        <v>6321</v>
      </c>
      <c r="B6325">
        <v>264044.25</v>
      </c>
    </row>
    <row r="6326" spans="1:2" x14ac:dyDescent="0.25">
      <c r="A6326">
        <v>6322</v>
      </c>
      <c r="B6326">
        <v>-34594.160155999998</v>
      </c>
    </row>
    <row r="6327" spans="1:2" x14ac:dyDescent="0.25">
      <c r="A6327">
        <v>6323</v>
      </c>
      <c r="B6327">
        <v>-50024.257812000003</v>
      </c>
    </row>
    <row r="6328" spans="1:2" x14ac:dyDescent="0.25">
      <c r="A6328">
        <v>6324</v>
      </c>
      <c r="B6328">
        <v>322730.25</v>
      </c>
    </row>
    <row r="6329" spans="1:2" x14ac:dyDescent="0.25">
      <c r="A6329">
        <v>6325</v>
      </c>
      <c r="B6329">
        <v>-32741.039062</v>
      </c>
    </row>
    <row r="6330" spans="1:2" x14ac:dyDescent="0.25">
      <c r="A6330">
        <v>6326</v>
      </c>
      <c r="B6330">
        <v>387315.25</v>
      </c>
    </row>
    <row r="6331" spans="1:2" x14ac:dyDescent="0.25">
      <c r="A6331">
        <v>6327</v>
      </c>
      <c r="B6331">
        <v>-143305.53125</v>
      </c>
    </row>
    <row r="6332" spans="1:2" x14ac:dyDescent="0.25">
      <c r="A6332">
        <v>6328</v>
      </c>
      <c r="B6332">
        <v>258696.046875</v>
      </c>
    </row>
    <row r="6333" spans="1:2" x14ac:dyDescent="0.25">
      <c r="A6333">
        <v>6329</v>
      </c>
      <c r="B6333">
        <v>-229859.953125</v>
      </c>
    </row>
    <row r="6334" spans="1:2" x14ac:dyDescent="0.25">
      <c r="A6334">
        <v>6330</v>
      </c>
      <c r="B6334">
        <v>311893.5625</v>
      </c>
    </row>
    <row r="6335" spans="1:2" x14ac:dyDescent="0.25">
      <c r="A6335">
        <v>6331</v>
      </c>
      <c r="B6335">
        <v>-424540.03125</v>
      </c>
    </row>
    <row r="6336" spans="1:2" x14ac:dyDescent="0.25">
      <c r="A6336">
        <v>6332</v>
      </c>
      <c r="B6336">
        <v>415314.96875</v>
      </c>
    </row>
    <row r="6337" spans="1:2" x14ac:dyDescent="0.25">
      <c r="A6337">
        <v>6333</v>
      </c>
      <c r="B6337">
        <v>72903.820311999996</v>
      </c>
    </row>
    <row r="6338" spans="1:2" x14ac:dyDescent="0.25">
      <c r="A6338">
        <v>6334</v>
      </c>
      <c r="B6338">
        <v>261309.5625</v>
      </c>
    </row>
    <row r="6339" spans="1:2" x14ac:dyDescent="0.25">
      <c r="A6339">
        <v>6335</v>
      </c>
      <c r="B6339">
        <v>48690.871094000002</v>
      </c>
    </row>
    <row r="6340" spans="1:2" x14ac:dyDescent="0.25">
      <c r="A6340">
        <v>6336</v>
      </c>
      <c r="B6340">
        <v>-255952.75</v>
      </c>
    </row>
    <row r="6341" spans="1:2" x14ac:dyDescent="0.25">
      <c r="A6341">
        <v>6337</v>
      </c>
      <c r="B6341">
        <v>-6227.2192379999997</v>
      </c>
    </row>
    <row r="6342" spans="1:2" x14ac:dyDescent="0.25">
      <c r="A6342">
        <v>6338</v>
      </c>
      <c r="B6342">
        <v>-209775.234375</v>
      </c>
    </row>
    <row r="6343" spans="1:2" x14ac:dyDescent="0.25">
      <c r="A6343">
        <v>6339</v>
      </c>
      <c r="B6343">
        <v>143255.078125</v>
      </c>
    </row>
    <row r="6344" spans="1:2" x14ac:dyDescent="0.25">
      <c r="A6344">
        <v>6340</v>
      </c>
      <c r="B6344">
        <v>-188882.703125</v>
      </c>
    </row>
    <row r="6345" spans="1:2" x14ac:dyDescent="0.25">
      <c r="A6345">
        <v>6341</v>
      </c>
      <c r="B6345">
        <v>27653.457031000002</v>
      </c>
    </row>
    <row r="6346" spans="1:2" x14ac:dyDescent="0.25">
      <c r="A6346">
        <v>6342</v>
      </c>
      <c r="B6346">
        <v>329428.34375</v>
      </c>
    </row>
    <row r="6347" spans="1:2" x14ac:dyDescent="0.25">
      <c r="A6347">
        <v>6343</v>
      </c>
      <c r="B6347">
        <v>134758.21875</v>
      </c>
    </row>
    <row r="6348" spans="1:2" x14ac:dyDescent="0.25">
      <c r="A6348">
        <v>6344</v>
      </c>
      <c r="B6348">
        <v>172410.859375</v>
      </c>
    </row>
    <row r="6349" spans="1:2" x14ac:dyDescent="0.25">
      <c r="A6349">
        <v>6345</v>
      </c>
      <c r="B6349">
        <v>-128017.875</v>
      </c>
    </row>
    <row r="6350" spans="1:2" x14ac:dyDescent="0.25">
      <c r="A6350">
        <v>6346</v>
      </c>
      <c r="B6350">
        <v>39200.910155999998</v>
      </c>
    </row>
    <row r="6351" spans="1:2" x14ac:dyDescent="0.25">
      <c r="A6351">
        <v>6347</v>
      </c>
      <c r="B6351">
        <v>-507765.21875</v>
      </c>
    </row>
    <row r="6352" spans="1:2" x14ac:dyDescent="0.25">
      <c r="A6352">
        <v>6348</v>
      </c>
      <c r="B6352">
        <v>341515.6875</v>
      </c>
    </row>
    <row r="6353" spans="1:2" x14ac:dyDescent="0.25">
      <c r="A6353">
        <v>6349</v>
      </c>
      <c r="B6353">
        <v>49212.378905999998</v>
      </c>
    </row>
    <row r="6354" spans="1:2" x14ac:dyDescent="0.25">
      <c r="A6354">
        <v>6350</v>
      </c>
      <c r="B6354">
        <v>-19431.419922000001</v>
      </c>
    </row>
    <row r="6355" spans="1:2" x14ac:dyDescent="0.25">
      <c r="A6355">
        <v>6351</v>
      </c>
      <c r="B6355">
        <v>571762.25</v>
      </c>
    </row>
    <row r="6356" spans="1:2" x14ac:dyDescent="0.25">
      <c r="A6356">
        <v>6352</v>
      </c>
      <c r="B6356">
        <v>147647.9375</v>
      </c>
    </row>
    <row r="6357" spans="1:2" x14ac:dyDescent="0.25">
      <c r="A6357">
        <v>6353</v>
      </c>
      <c r="B6357">
        <v>524922.8125</v>
      </c>
    </row>
    <row r="6358" spans="1:2" x14ac:dyDescent="0.25">
      <c r="A6358">
        <v>6354</v>
      </c>
      <c r="B6358">
        <v>-60988.914062000003</v>
      </c>
    </row>
    <row r="6359" spans="1:2" x14ac:dyDescent="0.25">
      <c r="A6359">
        <v>6355</v>
      </c>
      <c r="B6359">
        <v>75277.242188000004</v>
      </c>
    </row>
    <row r="6360" spans="1:2" x14ac:dyDescent="0.25">
      <c r="A6360">
        <v>6356</v>
      </c>
      <c r="B6360">
        <v>454029.5625</v>
      </c>
    </row>
    <row r="6361" spans="1:2" x14ac:dyDescent="0.25">
      <c r="A6361">
        <v>6357</v>
      </c>
      <c r="B6361">
        <v>79214.382811999996</v>
      </c>
    </row>
    <row r="6362" spans="1:2" x14ac:dyDescent="0.25">
      <c r="A6362">
        <v>6358</v>
      </c>
      <c r="B6362">
        <v>-322434.34375</v>
      </c>
    </row>
    <row r="6363" spans="1:2" x14ac:dyDescent="0.25">
      <c r="A6363">
        <v>6359</v>
      </c>
      <c r="B6363">
        <v>312220.0625</v>
      </c>
    </row>
    <row r="6364" spans="1:2" x14ac:dyDescent="0.25">
      <c r="A6364">
        <v>6360</v>
      </c>
      <c r="B6364">
        <v>512124.6875</v>
      </c>
    </row>
    <row r="6365" spans="1:2" x14ac:dyDescent="0.25">
      <c r="A6365">
        <v>6361</v>
      </c>
      <c r="B6365">
        <v>335587.6875</v>
      </c>
    </row>
    <row r="6366" spans="1:2" x14ac:dyDescent="0.25">
      <c r="A6366">
        <v>6362</v>
      </c>
      <c r="B6366">
        <v>96589.679688000004</v>
      </c>
    </row>
    <row r="6367" spans="1:2" x14ac:dyDescent="0.25">
      <c r="A6367">
        <v>6363</v>
      </c>
      <c r="B6367">
        <v>96901.585938000004</v>
      </c>
    </row>
    <row r="6368" spans="1:2" x14ac:dyDescent="0.25">
      <c r="A6368">
        <v>6364</v>
      </c>
      <c r="B6368">
        <v>-264247.5</v>
      </c>
    </row>
    <row r="6369" spans="1:2" x14ac:dyDescent="0.25">
      <c r="A6369">
        <v>6365</v>
      </c>
      <c r="B6369">
        <v>116786.976562</v>
      </c>
    </row>
    <row r="6370" spans="1:2" x14ac:dyDescent="0.25">
      <c r="A6370">
        <v>6366</v>
      </c>
      <c r="B6370">
        <v>-334036.125</v>
      </c>
    </row>
    <row r="6371" spans="1:2" x14ac:dyDescent="0.25">
      <c r="A6371">
        <v>6367</v>
      </c>
      <c r="B6371">
        <v>478860.21875</v>
      </c>
    </row>
    <row r="6372" spans="1:2" x14ac:dyDescent="0.25">
      <c r="A6372">
        <v>6368</v>
      </c>
      <c r="B6372">
        <v>367814.125</v>
      </c>
    </row>
    <row r="6373" spans="1:2" x14ac:dyDescent="0.25">
      <c r="A6373">
        <v>6369</v>
      </c>
      <c r="B6373">
        <v>-193743.984375</v>
      </c>
    </row>
    <row r="6374" spans="1:2" x14ac:dyDescent="0.25">
      <c r="A6374">
        <v>6370</v>
      </c>
      <c r="B6374">
        <v>-361163.5</v>
      </c>
    </row>
    <row r="6375" spans="1:2" x14ac:dyDescent="0.25">
      <c r="A6375">
        <v>6371</v>
      </c>
      <c r="B6375">
        <v>-224369.984375</v>
      </c>
    </row>
    <row r="6376" spans="1:2" x14ac:dyDescent="0.25">
      <c r="A6376">
        <v>6372</v>
      </c>
      <c r="B6376">
        <v>-310133.71875</v>
      </c>
    </row>
    <row r="6377" spans="1:2" x14ac:dyDescent="0.25">
      <c r="A6377">
        <v>6373</v>
      </c>
      <c r="B6377">
        <v>483774.6875</v>
      </c>
    </row>
    <row r="6378" spans="1:2" x14ac:dyDescent="0.25">
      <c r="A6378">
        <v>6374</v>
      </c>
      <c r="B6378">
        <v>51515.609375</v>
      </c>
    </row>
    <row r="6379" spans="1:2" x14ac:dyDescent="0.25">
      <c r="A6379">
        <v>6375</v>
      </c>
      <c r="B6379">
        <v>145761.53125</v>
      </c>
    </row>
    <row r="6380" spans="1:2" x14ac:dyDescent="0.25">
      <c r="A6380">
        <v>6376</v>
      </c>
      <c r="B6380">
        <v>-372755.625</v>
      </c>
    </row>
    <row r="6381" spans="1:2" x14ac:dyDescent="0.25">
      <c r="A6381">
        <v>6377</v>
      </c>
      <c r="B6381">
        <v>-19741.201172000001</v>
      </c>
    </row>
    <row r="6382" spans="1:2" x14ac:dyDescent="0.25">
      <c r="A6382">
        <v>6378</v>
      </c>
      <c r="B6382">
        <v>65176.171875</v>
      </c>
    </row>
    <row r="6383" spans="1:2" x14ac:dyDescent="0.25">
      <c r="A6383">
        <v>6379</v>
      </c>
      <c r="B6383">
        <v>-312344.75</v>
      </c>
    </row>
    <row r="6384" spans="1:2" x14ac:dyDescent="0.25">
      <c r="A6384">
        <v>6380</v>
      </c>
      <c r="B6384">
        <v>-288861.4375</v>
      </c>
    </row>
    <row r="6385" spans="1:2" x14ac:dyDescent="0.25">
      <c r="A6385">
        <v>6381</v>
      </c>
      <c r="B6385">
        <v>-440985.1875</v>
      </c>
    </row>
    <row r="6386" spans="1:2" x14ac:dyDescent="0.25">
      <c r="A6386">
        <v>6382</v>
      </c>
      <c r="B6386">
        <v>45145.738280999998</v>
      </c>
    </row>
    <row r="6387" spans="1:2" x14ac:dyDescent="0.25">
      <c r="A6387">
        <v>6383</v>
      </c>
      <c r="B6387">
        <v>472604.90625</v>
      </c>
    </row>
    <row r="6388" spans="1:2" x14ac:dyDescent="0.25">
      <c r="A6388">
        <v>6384</v>
      </c>
      <c r="B6388">
        <v>-214916.5</v>
      </c>
    </row>
    <row r="6389" spans="1:2" x14ac:dyDescent="0.25">
      <c r="A6389">
        <v>6385</v>
      </c>
      <c r="B6389">
        <v>113576.921875</v>
      </c>
    </row>
    <row r="6390" spans="1:2" x14ac:dyDescent="0.25">
      <c r="A6390">
        <v>6386</v>
      </c>
      <c r="B6390">
        <v>121068.28125</v>
      </c>
    </row>
    <row r="6391" spans="1:2" x14ac:dyDescent="0.25">
      <c r="A6391">
        <v>6387</v>
      </c>
      <c r="B6391">
        <v>-263369.21875</v>
      </c>
    </row>
    <row r="6392" spans="1:2" x14ac:dyDescent="0.25">
      <c r="A6392">
        <v>6388</v>
      </c>
      <c r="B6392">
        <v>412944.875</v>
      </c>
    </row>
    <row r="6393" spans="1:2" x14ac:dyDescent="0.25">
      <c r="A6393">
        <v>6389</v>
      </c>
      <c r="B6393">
        <v>6514.0703119999998</v>
      </c>
    </row>
    <row r="6394" spans="1:2" x14ac:dyDescent="0.25">
      <c r="A6394">
        <v>6390</v>
      </c>
      <c r="B6394">
        <v>-19097.126952999999</v>
      </c>
    </row>
    <row r="6395" spans="1:2" x14ac:dyDescent="0.25">
      <c r="A6395">
        <v>6391</v>
      </c>
      <c r="B6395">
        <v>-76201.523438000004</v>
      </c>
    </row>
    <row r="6396" spans="1:2" x14ac:dyDescent="0.25">
      <c r="A6396">
        <v>6392</v>
      </c>
      <c r="B6396">
        <v>-110502.328125</v>
      </c>
    </row>
    <row r="6397" spans="1:2" x14ac:dyDescent="0.25">
      <c r="A6397">
        <v>6393</v>
      </c>
      <c r="B6397">
        <v>10605.905273</v>
      </c>
    </row>
    <row r="6398" spans="1:2" x14ac:dyDescent="0.25">
      <c r="A6398">
        <v>6394</v>
      </c>
      <c r="B6398">
        <v>-381622.78125</v>
      </c>
    </row>
    <row r="6399" spans="1:2" x14ac:dyDescent="0.25">
      <c r="A6399">
        <v>6395</v>
      </c>
      <c r="B6399">
        <v>241533.296875</v>
      </c>
    </row>
    <row r="6400" spans="1:2" x14ac:dyDescent="0.25">
      <c r="A6400">
        <v>6396</v>
      </c>
      <c r="B6400">
        <v>255986.859375</v>
      </c>
    </row>
    <row r="6401" spans="1:2" x14ac:dyDescent="0.25">
      <c r="A6401">
        <v>6397</v>
      </c>
      <c r="B6401">
        <v>-3758.5817870000001</v>
      </c>
    </row>
    <row r="6402" spans="1:2" x14ac:dyDescent="0.25">
      <c r="A6402">
        <v>6398</v>
      </c>
      <c r="B6402">
        <v>7742.9428710000002</v>
      </c>
    </row>
    <row r="6403" spans="1:2" x14ac:dyDescent="0.25">
      <c r="A6403">
        <v>6399</v>
      </c>
      <c r="B6403">
        <v>411887.03125</v>
      </c>
    </row>
    <row r="6404" spans="1:2" x14ac:dyDescent="0.25">
      <c r="A6404">
        <v>6400</v>
      </c>
      <c r="B6404">
        <v>516694.1875</v>
      </c>
    </row>
    <row r="6405" spans="1:2" x14ac:dyDescent="0.25">
      <c r="A6405">
        <v>6401</v>
      </c>
      <c r="B6405">
        <v>-351922.125</v>
      </c>
    </row>
    <row r="6406" spans="1:2" x14ac:dyDescent="0.25">
      <c r="A6406">
        <v>6402</v>
      </c>
      <c r="B6406">
        <v>176473.5625</v>
      </c>
    </row>
    <row r="6407" spans="1:2" x14ac:dyDescent="0.25">
      <c r="A6407">
        <v>6403</v>
      </c>
      <c r="B6407">
        <v>215972.953125</v>
      </c>
    </row>
    <row r="6408" spans="1:2" x14ac:dyDescent="0.25">
      <c r="A6408">
        <v>6404</v>
      </c>
      <c r="B6408">
        <v>-381188.125</v>
      </c>
    </row>
    <row r="6409" spans="1:2" x14ac:dyDescent="0.25">
      <c r="A6409">
        <v>6405</v>
      </c>
      <c r="B6409">
        <v>-49510.636719000002</v>
      </c>
    </row>
    <row r="6410" spans="1:2" x14ac:dyDescent="0.25">
      <c r="A6410">
        <v>6406</v>
      </c>
      <c r="B6410">
        <v>68664.953125</v>
      </c>
    </row>
    <row r="6411" spans="1:2" x14ac:dyDescent="0.25">
      <c r="A6411">
        <v>6407</v>
      </c>
      <c r="B6411">
        <v>-263219.65625</v>
      </c>
    </row>
    <row r="6412" spans="1:2" x14ac:dyDescent="0.25">
      <c r="A6412">
        <v>6408</v>
      </c>
      <c r="B6412">
        <v>-139663.328125</v>
      </c>
    </row>
    <row r="6413" spans="1:2" x14ac:dyDescent="0.25">
      <c r="A6413">
        <v>6409</v>
      </c>
      <c r="B6413">
        <v>-497409.3125</v>
      </c>
    </row>
    <row r="6414" spans="1:2" x14ac:dyDescent="0.25">
      <c r="A6414">
        <v>6410</v>
      </c>
      <c r="B6414">
        <v>-89222.851561999996</v>
      </c>
    </row>
    <row r="6415" spans="1:2" x14ac:dyDescent="0.25">
      <c r="A6415">
        <v>6411</v>
      </c>
      <c r="B6415">
        <v>320281.125</v>
      </c>
    </row>
    <row r="6416" spans="1:2" x14ac:dyDescent="0.25">
      <c r="A6416">
        <v>6412</v>
      </c>
      <c r="B6416">
        <v>112783.328125</v>
      </c>
    </row>
    <row r="6417" spans="1:2" x14ac:dyDescent="0.25">
      <c r="A6417">
        <v>6413</v>
      </c>
      <c r="B6417">
        <v>-357388.75</v>
      </c>
    </row>
    <row r="6418" spans="1:2" x14ac:dyDescent="0.25">
      <c r="A6418">
        <v>6414</v>
      </c>
      <c r="B6418">
        <v>-53476.234375</v>
      </c>
    </row>
    <row r="6419" spans="1:2" x14ac:dyDescent="0.25">
      <c r="A6419">
        <v>6415</v>
      </c>
      <c r="B6419">
        <v>-121581.289062</v>
      </c>
    </row>
    <row r="6420" spans="1:2" x14ac:dyDescent="0.25">
      <c r="A6420">
        <v>6416</v>
      </c>
      <c r="B6420">
        <v>231550.203125</v>
      </c>
    </row>
    <row r="6421" spans="1:2" x14ac:dyDescent="0.25">
      <c r="A6421">
        <v>6417</v>
      </c>
      <c r="B6421">
        <v>-376048.8125</v>
      </c>
    </row>
    <row r="6422" spans="1:2" x14ac:dyDescent="0.25">
      <c r="A6422">
        <v>6418</v>
      </c>
      <c r="B6422">
        <v>23127.537109000001</v>
      </c>
    </row>
    <row r="6423" spans="1:2" x14ac:dyDescent="0.25">
      <c r="A6423">
        <v>6419</v>
      </c>
      <c r="B6423">
        <v>-19838.199218999998</v>
      </c>
    </row>
    <row r="6424" spans="1:2" x14ac:dyDescent="0.25">
      <c r="A6424">
        <v>6420</v>
      </c>
      <c r="B6424">
        <v>-170359.625</v>
      </c>
    </row>
    <row r="6425" spans="1:2" x14ac:dyDescent="0.25">
      <c r="A6425">
        <v>6421</v>
      </c>
      <c r="B6425">
        <v>-38822.460937999997</v>
      </c>
    </row>
    <row r="6426" spans="1:2" x14ac:dyDescent="0.25">
      <c r="A6426">
        <v>6422</v>
      </c>
      <c r="B6426">
        <v>-246796.140625</v>
      </c>
    </row>
    <row r="6427" spans="1:2" x14ac:dyDescent="0.25">
      <c r="A6427">
        <v>6423</v>
      </c>
      <c r="B6427">
        <v>57879.78125</v>
      </c>
    </row>
    <row r="6428" spans="1:2" x14ac:dyDescent="0.25">
      <c r="A6428">
        <v>6424</v>
      </c>
      <c r="B6428">
        <v>211303.296875</v>
      </c>
    </row>
    <row r="6429" spans="1:2" x14ac:dyDescent="0.25">
      <c r="A6429">
        <v>6425</v>
      </c>
      <c r="B6429">
        <v>-84792.851561999996</v>
      </c>
    </row>
    <row r="6430" spans="1:2" x14ac:dyDescent="0.25">
      <c r="A6430">
        <v>6426</v>
      </c>
      <c r="B6430">
        <v>213795.78125</v>
      </c>
    </row>
    <row r="6431" spans="1:2" x14ac:dyDescent="0.25">
      <c r="A6431">
        <v>6427</v>
      </c>
      <c r="B6431">
        <v>-422303.3125</v>
      </c>
    </row>
    <row r="6432" spans="1:2" x14ac:dyDescent="0.25">
      <c r="A6432">
        <v>6428</v>
      </c>
      <c r="B6432">
        <v>137469.3125</v>
      </c>
    </row>
    <row r="6433" spans="1:2" x14ac:dyDescent="0.25">
      <c r="A6433">
        <v>6429</v>
      </c>
      <c r="B6433">
        <v>-236963.390625</v>
      </c>
    </row>
    <row r="6434" spans="1:2" x14ac:dyDescent="0.25">
      <c r="A6434">
        <v>6430</v>
      </c>
      <c r="B6434">
        <v>-408047.9375</v>
      </c>
    </row>
    <row r="6435" spans="1:2" x14ac:dyDescent="0.25">
      <c r="A6435">
        <v>6431</v>
      </c>
      <c r="B6435">
        <v>-349017.59375</v>
      </c>
    </row>
    <row r="6436" spans="1:2" x14ac:dyDescent="0.25">
      <c r="A6436">
        <v>6432</v>
      </c>
      <c r="B6436">
        <v>-47420.796875</v>
      </c>
    </row>
    <row r="6437" spans="1:2" x14ac:dyDescent="0.25">
      <c r="A6437">
        <v>6433</v>
      </c>
      <c r="B6437">
        <v>-212920.328125</v>
      </c>
    </row>
    <row r="6438" spans="1:2" x14ac:dyDescent="0.25">
      <c r="A6438">
        <v>6434</v>
      </c>
      <c r="B6438">
        <v>-29529.207031000002</v>
      </c>
    </row>
    <row r="6439" spans="1:2" x14ac:dyDescent="0.25">
      <c r="A6439">
        <v>6435</v>
      </c>
      <c r="B6439">
        <v>-449691.78125</v>
      </c>
    </row>
    <row r="6440" spans="1:2" x14ac:dyDescent="0.25">
      <c r="A6440">
        <v>6436</v>
      </c>
      <c r="B6440">
        <v>-399570.59375</v>
      </c>
    </row>
    <row r="6441" spans="1:2" x14ac:dyDescent="0.25">
      <c r="A6441">
        <v>6437</v>
      </c>
      <c r="B6441">
        <v>248760.03125</v>
      </c>
    </row>
    <row r="6442" spans="1:2" x14ac:dyDescent="0.25">
      <c r="A6442">
        <v>6438</v>
      </c>
      <c r="B6442">
        <v>526808.3125</v>
      </c>
    </row>
    <row r="6443" spans="1:2" x14ac:dyDescent="0.25">
      <c r="A6443">
        <v>6439</v>
      </c>
      <c r="B6443">
        <v>-114500.421875</v>
      </c>
    </row>
    <row r="6444" spans="1:2" x14ac:dyDescent="0.25">
      <c r="A6444">
        <v>6440</v>
      </c>
      <c r="B6444">
        <v>-236888.921875</v>
      </c>
    </row>
    <row r="6445" spans="1:2" x14ac:dyDescent="0.25">
      <c r="A6445">
        <v>6441</v>
      </c>
      <c r="B6445">
        <v>-127680.351562</v>
      </c>
    </row>
    <row r="6446" spans="1:2" x14ac:dyDescent="0.25">
      <c r="A6446">
        <v>6442</v>
      </c>
      <c r="B6446">
        <v>-77879.929688000004</v>
      </c>
    </row>
    <row r="6447" spans="1:2" x14ac:dyDescent="0.25">
      <c r="A6447">
        <v>6443</v>
      </c>
      <c r="B6447">
        <v>32453.208984000001</v>
      </c>
    </row>
    <row r="6448" spans="1:2" x14ac:dyDescent="0.25">
      <c r="A6448">
        <v>6444</v>
      </c>
      <c r="B6448">
        <v>-662720.9375</v>
      </c>
    </row>
    <row r="6449" spans="1:2" x14ac:dyDescent="0.25">
      <c r="A6449">
        <v>6445</v>
      </c>
      <c r="B6449">
        <v>54748.738280999998</v>
      </c>
    </row>
    <row r="6450" spans="1:2" x14ac:dyDescent="0.25">
      <c r="A6450">
        <v>6446</v>
      </c>
      <c r="B6450">
        <v>237711.453125</v>
      </c>
    </row>
    <row r="6451" spans="1:2" x14ac:dyDescent="0.25">
      <c r="A6451">
        <v>6447</v>
      </c>
      <c r="B6451">
        <v>224177.75</v>
      </c>
    </row>
    <row r="6452" spans="1:2" x14ac:dyDescent="0.25">
      <c r="A6452">
        <v>6448</v>
      </c>
      <c r="B6452">
        <v>-460379.21875</v>
      </c>
    </row>
    <row r="6453" spans="1:2" x14ac:dyDescent="0.25">
      <c r="A6453">
        <v>6449</v>
      </c>
      <c r="B6453">
        <v>313331.65625</v>
      </c>
    </row>
    <row r="6454" spans="1:2" x14ac:dyDescent="0.25">
      <c r="A6454">
        <v>6450</v>
      </c>
      <c r="B6454">
        <v>-187751.59375</v>
      </c>
    </row>
    <row r="6455" spans="1:2" x14ac:dyDescent="0.25">
      <c r="A6455">
        <v>6451</v>
      </c>
      <c r="B6455">
        <v>-130232.460938</v>
      </c>
    </row>
    <row r="6456" spans="1:2" x14ac:dyDescent="0.25">
      <c r="A6456">
        <v>6452</v>
      </c>
      <c r="B6456">
        <v>-310143.65625</v>
      </c>
    </row>
    <row r="6457" spans="1:2" x14ac:dyDescent="0.25">
      <c r="A6457">
        <v>6453</v>
      </c>
      <c r="B6457">
        <v>100910.726562</v>
      </c>
    </row>
    <row r="6458" spans="1:2" x14ac:dyDescent="0.25">
      <c r="A6458">
        <v>6454</v>
      </c>
      <c r="B6458">
        <v>-554236.25</v>
      </c>
    </row>
    <row r="6459" spans="1:2" x14ac:dyDescent="0.25">
      <c r="A6459">
        <v>6455</v>
      </c>
      <c r="B6459">
        <v>-8055.3286129999997</v>
      </c>
    </row>
    <row r="6460" spans="1:2" x14ac:dyDescent="0.25">
      <c r="A6460">
        <v>6456</v>
      </c>
      <c r="B6460">
        <v>62505.058594000002</v>
      </c>
    </row>
    <row r="6461" spans="1:2" x14ac:dyDescent="0.25">
      <c r="A6461">
        <v>6457</v>
      </c>
      <c r="B6461">
        <v>464305.03125</v>
      </c>
    </row>
    <row r="6462" spans="1:2" x14ac:dyDescent="0.25">
      <c r="A6462">
        <v>6458</v>
      </c>
      <c r="B6462">
        <v>-118534.367188</v>
      </c>
    </row>
    <row r="6463" spans="1:2" x14ac:dyDescent="0.25">
      <c r="A6463">
        <v>6459</v>
      </c>
      <c r="B6463">
        <v>-381159.03125</v>
      </c>
    </row>
    <row r="6464" spans="1:2" x14ac:dyDescent="0.25">
      <c r="A6464">
        <v>6460</v>
      </c>
      <c r="B6464">
        <v>155841.34375</v>
      </c>
    </row>
    <row r="6465" spans="1:2" x14ac:dyDescent="0.25">
      <c r="A6465">
        <v>6461</v>
      </c>
      <c r="B6465">
        <v>49205.738280999998</v>
      </c>
    </row>
    <row r="6466" spans="1:2" x14ac:dyDescent="0.25">
      <c r="A6466">
        <v>6462</v>
      </c>
      <c r="B6466">
        <v>-25186.060547000001</v>
      </c>
    </row>
    <row r="6467" spans="1:2" x14ac:dyDescent="0.25">
      <c r="A6467">
        <v>6463</v>
      </c>
      <c r="B6467">
        <v>-22533.990234000001</v>
      </c>
    </row>
    <row r="6468" spans="1:2" x14ac:dyDescent="0.25">
      <c r="A6468">
        <v>6464</v>
      </c>
      <c r="B6468">
        <v>-326602.5</v>
      </c>
    </row>
    <row r="6469" spans="1:2" x14ac:dyDescent="0.25">
      <c r="A6469">
        <v>6465</v>
      </c>
      <c r="B6469">
        <v>-152994.46875</v>
      </c>
    </row>
    <row r="6470" spans="1:2" x14ac:dyDescent="0.25">
      <c r="A6470">
        <v>6466</v>
      </c>
      <c r="B6470">
        <v>137144.546875</v>
      </c>
    </row>
    <row r="6471" spans="1:2" x14ac:dyDescent="0.25">
      <c r="A6471">
        <v>6467</v>
      </c>
      <c r="B6471">
        <v>-209095.40625</v>
      </c>
    </row>
    <row r="6472" spans="1:2" x14ac:dyDescent="0.25">
      <c r="A6472">
        <v>6468</v>
      </c>
      <c r="B6472">
        <v>210808.34375</v>
      </c>
    </row>
    <row r="6473" spans="1:2" x14ac:dyDescent="0.25">
      <c r="A6473">
        <v>6469</v>
      </c>
      <c r="B6473">
        <v>-61028.511719000002</v>
      </c>
    </row>
    <row r="6474" spans="1:2" x14ac:dyDescent="0.25">
      <c r="A6474">
        <v>6470</v>
      </c>
      <c r="B6474">
        <v>-494578.90625</v>
      </c>
    </row>
    <row r="6475" spans="1:2" x14ac:dyDescent="0.25">
      <c r="A6475">
        <v>6471</v>
      </c>
      <c r="B6475">
        <v>232996.875</v>
      </c>
    </row>
    <row r="6476" spans="1:2" x14ac:dyDescent="0.25">
      <c r="A6476">
        <v>6472</v>
      </c>
      <c r="B6476">
        <v>168125.453125</v>
      </c>
    </row>
    <row r="6477" spans="1:2" x14ac:dyDescent="0.25">
      <c r="A6477">
        <v>6473</v>
      </c>
      <c r="B6477">
        <v>-134291.390625</v>
      </c>
    </row>
    <row r="6478" spans="1:2" x14ac:dyDescent="0.25">
      <c r="A6478">
        <v>6474</v>
      </c>
      <c r="B6478">
        <v>-258090.9375</v>
      </c>
    </row>
    <row r="6479" spans="1:2" x14ac:dyDescent="0.25">
      <c r="A6479">
        <v>6475</v>
      </c>
      <c r="B6479">
        <v>-15973.133789</v>
      </c>
    </row>
    <row r="6480" spans="1:2" x14ac:dyDescent="0.25">
      <c r="A6480">
        <v>6476</v>
      </c>
      <c r="B6480">
        <v>-161424.671875</v>
      </c>
    </row>
    <row r="6481" spans="1:2" x14ac:dyDescent="0.25">
      <c r="A6481">
        <v>6477</v>
      </c>
      <c r="B6481">
        <v>-246131.03125</v>
      </c>
    </row>
    <row r="6482" spans="1:2" x14ac:dyDescent="0.25">
      <c r="A6482">
        <v>6478</v>
      </c>
      <c r="B6482">
        <v>206889.96875</v>
      </c>
    </row>
    <row r="6483" spans="1:2" x14ac:dyDescent="0.25">
      <c r="A6483">
        <v>6479</v>
      </c>
      <c r="B6483">
        <v>-339961.46875</v>
      </c>
    </row>
    <row r="6484" spans="1:2" x14ac:dyDescent="0.25">
      <c r="A6484">
        <v>6480</v>
      </c>
      <c r="B6484">
        <v>368846.875</v>
      </c>
    </row>
    <row r="6485" spans="1:2" x14ac:dyDescent="0.25">
      <c r="A6485">
        <v>6481</v>
      </c>
      <c r="B6485">
        <v>106209.304688</v>
      </c>
    </row>
    <row r="6486" spans="1:2" x14ac:dyDescent="0.25">
      <c r="A6486">
        <v>6482</v>
      </c>
      <c r="B6486">
        <v>281679.1875</v>
      </c>
    </row>
    <row r="6487" spans="1:2" x14ac:dyDescent="0.25">
      <c r="A6487">
        <v>6483</v>
      </c>
      <c r="B6487">
        <v>469487.625</v>
      </c>
    </row>
    <row r="6488" spans="1:2" x14ac:dyDescent="0.25">
      <c r="A6488">
        <v>6484</v>
      </c>
      <c r="B6488">
        <v>183817.828125</v>
      </c>
    </row>
    <row r="6489" spans="1:2" x14ac:dyDescent="0.25">
      <c r="A6489">
        <v>6485</v>
      </c>
      <c r="B6489">
        <v>-67580.523438000004</v>
      </c>
    </row>
    <row r="6490" spans="1:2" x14ac:dyDescent="0.25">
      <c r="A6490">
        <v>6486</v>
      </c>
      <c r="B6490">
        <v>2250.0554200000001</v>
      </c>
    </row>
    <row r="6491" spans="1:2" x14ac:dyDescent="0.25">
      <c r="A6491">
        <v>6487</v>
      </c>
      <c r="B6491">
        <v>317183.71875</v>
      </c>
    </row>
    <row r="6492" spans="1:2" x14ac:dyDescent="0.25">
      <c r="A6492">
        <v>6488</v>
      </c>
      <c r="B6492">
        <v>-73982.460938000004</v>
      </c>
    </row>
    <row r="6493" spans="1:2" x14ac:dyDescent="0.25">
      <c r="A6493">
        <v>6489</v>
      </c>
      <c r="B6493">
        <v>38748.917969000002</v>
      </c>
    </row>
    <row r="6494" spans="1:2" x14ac:dyDescent="0.25">
      <c r="A6494">
        <v>6490</v>
      </c>
      <c r="B6494">
        <v>-110104.4375</v>
      </c>
    </row>
    <row r="6495" spans="1:2" x14ac:dyDescent="0.25">
      <c r="A6495">
        <v>6491</v>
      </c>
      <c r="B6495">
        <v>-76273.320311999996</v>
      </c>
    </row>
    <row r="6496" spans="1:2" x14ac:dyDescent="0.25">
      <c r="A6496">
        <v>6492</v>
      </c>
      <c r="B6496">
        <v>368549.875</v>
      </c>
    </row>
    <row r="6497" spans="1:2" x14ac:dyDescent="0.25">
      <c r="A6497">
        <v>6493</v>
      </c>
      <c r="B6497">
        <v>-445664.40625</v>
      </c>
    </row>
    <row r="6498" spans="1:2" x14ac:dyDescent="0.25">
      <c r="A6498">
        <v>6494</v>
      </c>
      <c r="B6498">
        <v>-30440.005859000001</v>
      </c>
    </row>
    <row r="6499" spans="1:2" x14ac:dyDescent="0.25">
      <c r="A6499">
        <v>6495</v>
      </c>
      <c r="B6499">
        <v>-154297.75</v>
      </c>
    </row>
    <row r="6500" spans="1:2" x14ac:dyDescent="0.25">
      <c r="A6500">
        <v>6496</v>
      </c>
      <c r="B6500">
        <v>-30532.640625</v>
      </c>
    </row>
    <row r="6501" spans="1:2" x14ac:dyDescent="0.25">
      <c r="A6501">
        <v>6497</v>
      </c>
      <c r="B6501">
        <v>-4166.4619140000004</v>
      </c>
    </row>
    <row r="6502" spans="1:2" x14ac:dyDescent="0.25">
      <c r="A6502">
        <v>6498</v>
      </c>
      <c r="B6502">
        <v>-228902.8125</v>
      </c>
    </row>
    <row r="6503" spans="1:2" x14ac:dyDescent="0.25">
      <c r="A6503">
        <v>6499</v>
      </c>
      <c r="B6503">
        <v>307232.28125</v>
      </c>
    </row>
    <row r="6504" spans="1:2" x14ac:dyDescent="0.25">
      <c r="A6504">
        <v>6500</v>
      </c>
      <c r="B6504">
        <v>20011.611327999999</v>
      </c>
    </row>
    <row r="6505" spans="1:2" x14ac:dyDescent="0.25">
      <c r="A6505">
        <v>6501</v>
      </c>
      <c r="B6505">
        <v>85800.242188000004</v>
      </c>
    </row>
    <row r="6506" spans="1:2" x14ac:dyDescent="0.25">
      <c r="A6506">
        <v>6502</v>
      </c>
      <c r="B6506">
        <v>292235.3125</v>
      </c>
    </row>
    <row r="6507" spans="1:2" x14ac:dyDescent="0.25">
      <c r="A6507">
        <v>6503</v>
      </c>
      <c r="B6507">
        <v>-296485.09375</v>
      </c>
    </row>
    <row r="6508" spans="1:2" x14ac:dyDescent="0.25">
      <c r="A6508">
        <v>6504</v>
      </c>
      <c r="B6508">
        <v>-87518.742188000004</v>
      </c>
    </row>
    <row r="6509" spans="1:2" x14ac:dyDescent="0.25">
      <c r="A6509">
        <v>6505</v>
      </c>
      <c r="B6509">
        <v>135874.0625</v>
      </c>
    </row>
    <row r="6510" spans="1:2" x14ac:dyDescent="0.25">
      <c r="A6510">
        <v>6506</v>
      </c>
      <c r="B6510">
        <v>252415.28125</v>
      </c>
    </row>
    <row r="6511" spans="1:2" x14ac:dyDescent="0.25">
      <c r="A6511">
        <v>6507</v>
      </c>
      <c r="B6511">
        <v>6694.8027339999999</v>
      </c>
    </row>
    <row r="6512" spans="1:2" x14ac:dyDescent="0.25">
      <c r="A6512">
        <v>6508</v>
      </c>
      <c r="B6512">
        <v>-54817.507812000003</v>
      </c>
    </row>
    <row r="6513" spans="1:2" x14ac:dyDescent="0.25">
      <c r="A6513">
        <v>6509</v>
      </c>
      <c r="B6513">
        <v>322154.28125</v>
      </c>
    </row>
    <row r="6514" spans="1:2" x14ac:dyDescent="0.25">
      <c r="A6514">
        <v>6510</v>
      </c>
      <c r="B6514">
        <v>317603.09375</v>
      </c>
    </row>
    <row r="6515" spans="1:2" x14ac:dyDescent="0.25">
      <c r="A6515">
        <v>6511</v>
      </c>
      <c r="B6515">
        <v>205716.1875</v>
      </c>
    </row>
    <row r="6516" spans="1:2" x14ac:dyDescent="0.25">
      <c r="A6516">
        <v>6512</v>
      </c>
      <c r="B6516">
        <v>60829.140625</v>
      </c>
    </row>
    <row r="6517" spans="1:2" x14ac:dyDescent="0.25">
      <c r="A6517">
        <v>6513</v>
      </c>
      <c r="B6517">
        <v>185066.546875</v>
      </c>
    </row>
    <row r="6518" spans="1:2" x14ac:dyDescent="0.25">
      <c r="A6518">
        <v>6514</v>
      </c>
      <c r="B6518">
        <v>-468416.5</v>
      </c>
    </row>
    <row r="6519" spans="1:2" x14ac:dyDescent="0.25">
      <c r="A6519">
        <v>6515</v>
      </c>
      <c r="B6519">
        <v>56664.023437999997</v>
      </c>
    </row>
    <row r="6520" spans="1:2" x14ac:dyDescent="0.25">
      <c r="A6520">
        <v>6516</v>
      </c>
      <c r="B6520">
        <v>249070.9375</v>
      </c>
    </row>
    <row r="6521" spans="1:2" x14ac:dyDescent="0.25">
      <c r="A6521">
        <v>6517</v>
      </c>
      <c r="B6521">
        <v>-485101.28125</v>
      </c>
    </row>
    <row r="6522" spans="1:2" x14ac:dyDescent="0.25">
      <c r="A6522">
        <v>6518</v>
      </c>
      <c r="B6522">
        <v>486449.40625</v>
      </c>
    </row>
    <row r="6523" spans="1:2" x14ac:dyDescent="0.25">
      <c r="A6523">
        <v>6519</v>
      </c>
      <c r="B6523">
        <v>278963.8125</v>
      </c>
    </row>
    <row r="6524" spans="1:2" x14ac:dyDescent="0.25">
      <c r="A6524">
        <v>6520</v>
      </c>
      <c r="B6524">
        <v>222184.5</v>
      </c>
    </row>
    <row r="6525" spans="1:2" x14ac:dyDescent="0.25">
      <c r="A6525">
        <v>6521</v>
      </c>
      <c r="B6525">
        <v>-302055.875</v>
      </c>
    </row>
    <row r="6526" spans="1:2" x14ac:dyDescent="0.25">
      <c r="A6526">
        <v>6522</v>
      </c>
      <c r="B6526">
        <v>175824.21875</v>
      </c>
    </row>
    <row r="6527" spans="1:2" x14ac:dyDescent="0.25">
      <c r="A6527">
        <v>6523</v>
      </c>
      <c r="B6527">
        <v>-79198.796875</v>
      </c>
    </row>
    <row r="6528" spans="1:2" x14ac:dyDescent="0.25">
      <c r="A6528">
        <v>6524</v>
      </c>
      <c r="B6528">
        <v>151390.9375</v>
      </c>
    </row>
    <row r="6529" spans="1:2" x14ac:dyDescent="0.25">
      <c r="A6529">
        <v>6525</v>
      </c>
      <c r="B6529">
        <v>136180.875</v>
      </c>
    </row>
    <row r="6530" spans="1:2" x14ac:dyDescent="0.25">
      <c r="A6530">
        <v>6526</v>
      </c>
      <c r="B6530">
        <v>-202846.078125</v>
      </c>
    </row>
    <row r="6531" spans="1:2" x14ac:dyDescent="0.25">
      <c r="A6531">
        <v>6527</v>
      </c>
      <c r="B6531">
        <v>-379091.40625</v>
      </c>
    </row>
    <row r="6532" spans="1:2" x14ac:dyDescent="0.25">
      <c r="A6532">
        <v>6528</v>
      </c>
      <c r="B6532">
        <v>474982.5</v>
      </c>
    </row>
    <row r="6533" spans="1:2" x14ac:dyDescent="0.25">
      <c r="A6533">
        <v>6529</v>
      </c>
      <c r="B6533">
        <v>-231938.5625</v>
      </c>
    </row>
    <row r="6534" spans="1:2" x14ac:dyDescent="0.25">
      <c r="A6534">
        <v>6530</v>
      </c>
      <c r="B6534">
        <v>-33890.898437999997</v>
      </c>
    </row>
    <row r="6535" spans="1:2" x14ac:dyDescent="0.25">
      <c r="A6535">
        <v>6531</v>
      </c>
      <c r="B6535">
        <v>355783.25</v>
      </c>
    </row>
    <row r="6536" spans="1:2" x14ac:dyDescent="0.25">
      <c r="A6536">
        <v>6532</v>
      </c>
      <c r="B6536">
        <v>201305.984375</v>
      </c>
    </row>
    <row r="6537" spans="1:2" x14ac:dyDescent="0.25">
      <c r="A6537">
        <v>6533</v>
      </c>
      <c r="B6537">
        <v>-189859.828125</v>
      </c>
    </row>
    <row r="6538" spans="1:2" x14ac:dyDescent="0.25">
      <c r="A6538">
        <v>6534</v>
      </c>
      <c r="B6538">
        <v>-426281.34375</v>
      </c>
    </row>
    <row r="6539" spans="1:2" x14ac:dyDescent="0.25">
      <c r="A6539">
        <v>6535</v>
      </c>
      <c r="B6539">
        <v>-195467.8125</v>
      </c>
    </row>
    <row r="6540" spans="1:2" x14ac:dyDescent="0.25">
      <c r="A6540">
        <v>6536</v>
      </c>
      <c r="B6540">
        <v>405106.28125</v>
      </c>
    </row>
    <row r="6541" spans="1:2" x14ac:dyDescent="0.25">
      <c r="A6541">
        <v>6537</v>
      </c>
      <c r="B6541">
        <v>53165.9375</v>
      </c>
    </row>
    <row r="6542" spans="1:2" x14ac:dyDescent="0.25">
      <c r="A6542">
        <v>6538</v>
      </c>
      <c r="B6542">
        <v>-250176.3125</v>
      </c>
    </row>
    <row r="6543" spans="1:2" x14ac:dyDescent="0.25">
      <c r="A6543">
        <v>6539</v>
      </c>
      <c r="B6543">
        <v>-130148.21875</v>
      </c>
    </row>
    <row r="6544" spans="1:2" x14ac:dyDescent="0.25">
      <c r="A6544">
        <v>6540</v>
      </c>
      <c r="B6544">
        <v>83063.59375</v>
      </c>
    </row>
    <row r="6545" spans="1:2" x14ac:dyDescent="0.25">
      <c r="A6545">
        <v>6541</v>
      </c>
      <c r="B6545">
        <v>92545.40625</v>
      </c>
    </row>
    <row r="6546" spans="1:2" x14ac:dyDescent="0.25">
      <c r="A6546">
        <v>6542</v>
      </c>
      <c r="B6546">
        <v>-274565.5625</v>
      </c>
    </row>
    <row r="6547" spans="1:2" x14ac:dyDescent="0.25">
      <c r="A6547">
        <v>6543</v>
      </c>
      <c r="B6547">
        <v>-38931.28125</v>
      </c>
    </row>
    <row r="6548" spans="1:2" x14ac:dyDescent="0.25">
      <c r="A6548">
        <v>6544</v>
      </c>
      <c r="B6548">
        <v>-165090.53125</v>
      </c>
    </row>
    <row r="6549" spans="1:2" x14ac:dyDescent="0.25">
      <c r="A6549">
        <v>6545</v>
      </c>
      <c r="B6549">
        <v>-285175.0625</v>
      </c>
    </row>
    <row r="6550" spans="1:2" x14ac:dyDescent="0.25">
      <c r="A6550">
        <v>6546</v>
      </c>
      <c r="B6550">
        <v>-384832.96875</v>
      </c>
    </row>
    <row r="6551" spans="1:2" x14ac:dyDescent="0.25">
      <c r="A6551">
        <v>6547</v>
      </c>
      <c r="B6551">
        <v>-392880.75</v>
      </c>
    </row>
    <row r="6552" spans="1:2" x14ac:dyDescent="0.25">
      <c r="A6552">
        <v>6548</v>
      </c>
      <c r="B6552">
        <v>31981.646484000001</v>
      </c>
    </row>
    <row r="6553" spans="1:2" x14ac:dyDescent="0.25">
      <c r="A6553">
        <v>6549</v>
      </c>
      <c r="B6553">
        <v>303325.78125</v>
      </c>
    </row>
    <row r="6554" spans="1:2" x14ac:dyDescent="0.25">
      <c r="A6554">
        <v>6550</v>
      </c>
      <c r="B6554">
        <v>569091.5625</v>
      </c>
    </row>
    <row r="6555" spans="1:2" x14ac:dyDescent="0.25">
      <c r="A6555">
        <v>6551</v>
      </c>
      <c r="B6555">
        <v>423694.1875</v>
      </c>
    </row>
    <row r="6556" spans="1:2" x14ac:dyDescent="0.25">
      <c r="A6556">
        <v>6552</v>
      </c>
      <c r="B6556">
        <v>111538.179688</v>
      </c>
    </row>
    <row r="6557" spans="1:2" x14ac:dyDescent="0.25">
      <c r="A6557">
        <v>6553</v>
      </c>
      <c r="B6557">
        <v>-270284.875</v>
      </c>
    </row>
    <row r="6558" spans="1:2" x14ac:dyDescent="0.25">
      <c r="A6558">
        <v>6554</v>
      </c>
      <c r="B6558">
        <v>-35273.703125</v>
      </c>
    </row>
    <row r="6559" spans="1:2" x14ac:dyDescent="0.25">
      <c r="A6559">
        <v>6555</v>
      </c>
      <c r="B6559">
        <v>440857.71875</v>
      </c>
    </row>
    <row r="6560" spans="1:2" x14ac:dyDescent="0.25">
      <c r="A6560">
        <v>6556</v>
      </c>
      <c r="B6560">
        <v>232225.390625</v>
      </c>
    </row>
    <row r="6561" spans="1:2" x14ac:dyDescent="0.25">
      <c r="A6561">
        <v>6557</v>
      </c>
      <c r="B6561">
        <v>-207190.46875</v>
      </c>
    </row>
    <row r="6562" spans="1:2" x14ac:dyDescent="0.25">
      <c r="A6562">
        <v>6558</v>
      </c>
      <c r="B6562">
        <v>243405.34375</v>
      </c>
    </row>
    <row r="6563" spans="1:2" x14ac:dyDescent="0.25">
      <c r="A6563">
        <v>6559</v>
      </c>
      <c r="B6563">
        <v>-303787.3125</v>
      </c>
    </row>
    <row r="6564" spans="1:2" x14ac:dyDescent="0.25">
      <c r="A6564">
        <v>6560</v>
      </c>
      <c r="B6564">
        <v>171826.71875</v>
      </c>
    </row>
    <row r="6565" spans="1:2" x14ac:dyDescent="0.25">
      <c r="A6565">
        <v>6561</v>
      </c>
      <c r="B6565">
        <v>12433.681640999999</v>
      </c>
    </row>
    <row r="6566" spans="1:2" x14ac:dyDescent="0.25">
      <c r="A6566">
        <v>6562</v>
      </c>
      <c r="B6566">
        <v>426253.90625</v>
      </c>
    </row>
    <row r="6567" spans="1:2" x14ac:dyDescent="0.25">
      <c r="A6567">
        <v>6563</v>
      </c>
      <c r="B6567">
        <v>-27325.845702999999</v>
      </c>
    </row>
    <row r="6568" spans="1:2" x14ac:dyDescent="0.25">
      <c r="A6568">
        <v>6564</v>
      </c>
      <c r="B6568">
        <v>647400.1875</v>
      </c>
    </row>
    <row r="6569" spans="1:2" x14ac:dyDescent="0.25">
      <c r="A6569">
        <v>6565</v>
      </c>
      <c r="B6569">
        <v>199679.1875</v>
      </c>
    </row>
    <row r="6570" spans="1:2" x14ac:dyDescent="0.25">
      <c r="A6570">
        <v>6566</v>
      </c>
      <c r="B6570">
        <v>23479.541015999999</v>
      </c>
    </row>
    <row r="6571" spans="1:2" x14ac:dyDescent="0.25">
      <c r="A6571">
        <v>6567</v>
      </c>
      <c r="B6571">
        <v>129067.914062</v>
      </c>
    </row>
    <row r="6572" spans="1:2" x14ac:dyDescent="0.25">
      <c r="A6572">
        <v>6568</v>
      </c>
      <c r="B6572">
        <v>-200214.109375</v>
      </c>
    </row>
    <row r="6573" spans="1:2" x14ac:dyDescent="0.25">
      <c r="A6573">
        <v>6569</v>
      </c>
      <c r="B6573">
        <v>-341822.375</v>
      </c>
    </row>
    <row r="6574" spans="1:2" x14ac:dyDescent="0.25">
      <c r="A6574">
        <v>6570</v>
      </c>
      <c r="B6574">
        <v>480314.28125</v>
      </c>
    </row>
    <row r="6575" spans="1:2" x14ac:dyDescent="0.25">
      <c r="A6575">
        <v>6571</v>
      </c>
      <c r="B6575">
        <v>95891.46875</v>
      </c>
    </row>
    <row r="6576" spans="1:2" x14ac:dyDescent="0.25">
      <c r="A6576">
        <v>6572</v>
      </c>
      <c r="B6576">
        <v>-66312.296875</v>
      </c>
    </row>
    <row r="6577" spans="1:2" x14ac:dyDescent="0.25">
      <c r="A6577">
        <v>6573</v>
      </c>
      <c r="B6577">
        <v>-57511.996094000002</v>
      </c>
    </row>
    <row r="6578" spans="1:2" x14ac:dyDescent="0.25">
      <c r="A6578">
        <v>6574</v>
      </c>
      <c r="B6578">
        <v>268194.90625</v>
      </c>
    </row>
    <row r="6579" spans="1:2" x14ac:dyDescent="0.25">
      <c r="A6579">
        <v>6575</v>
      </c>
      <c r="B6579">
        <v>317281.625</v>
      </c>
    </row>
    <row r="6580" spans="1:2" x14ac:dyDescent="0.25">
      <c r="A6580">
        <v>6576</v>
      </c>
      <c r="B6580">
        <v>-299549.90625</v>
      </c>
    </row>
    <row r="6581" spans="1:2" x14ac:dyDescent="0.25">
      <c r="A6581">
        <v>6577</v>
      </c>
      <c r="B6581">
        <v>-107110.476562</v>
      </c>
    </row>
    <row r="6582" spans="1:2" x14ac:dyDescent="0.25">
      <c r="A6582">
        <v>6578</v>
      </c>
      <c r="B6582">
        <v>-57996.585937999997</v>
      </c>
    </row>
    <row r="6583" spans="1:2" x14ac:dyDescent="0.25">
      <c r="A6583">
        <v>6579</v>
      </c>
      <c r="B6583">
        <v>-542124.75</v>
      </c>
    </row>
    <row r="6584" spans="1:2" x14ac:dyDescent="0.25">
      <c r="A6584">
        <v>6580</v>
      </c>
      <c r="B6584">
        <v>-194289.484375</v>
      </c>
    </row>
    <row r="6585" spans="1:2" x14ac:dyDescent="0.25">
      <c r="A6585">
        <v>6581</v>
      </c>
      <c r="B6585">
        <v>-208456.015625</v>
      </c>
    </row>
    <row r="6586" spans="1:2" x14ac:dyDescent="0.25">
      <c r="A6586">
        <v>6582</v>
      </c>
      <c r="B6586">
        <v>-102621.242188</v>
      </c>
    </row>
    <row r="6587" spans="1:2" x14ac:dyDescent="0.25">
      <c r="A6587">
        <v>6583</v>
      </c>
      <c r="B6587">
        <v>14529.566406</v>
      </c>
    </row>
    <row r="6588" spans="1:2" x14ac:dyDescent="0.25">
      <c r="A6588">
        <v>6584</v>
      </c>
      <c r="B6588">
        <v>66654.171875</v>
      </c>
    </row>
    <row r="6589" spans="1:2" x14ac:dyDescent="0.25">
      <c r="A6589">
        <v>6585</v>
      </c>
      <c r="B6589">
        <v>-107328.335938</v>
      </c>
    </row>
    <row r="6590" spans="1:2" x14ac:dyDescent="0.25">
      <c r="A6590">
        <v>6586</v>
      </c>
      <c r="B6590">
        <v>501309.65625</v>
      </c>
    </row>
    <row r="6591" spans="1:2" x14ac:dyDescent="0.25">
      <c r="A6591">
        <v>6587</v>
      </c>
      <c r="B6591">
        <v>-324388.6875</v>
      </c>
    </row>
    <row r="6592" spans="1:2" x14ac:dyDescent="0.25">
      <c r="A6592">
        <v>6588</v>
      </c>
      <c r="B6592">
        <v>-22195.302734000001</v>
      </c>
    </row>
    <row r="6593" spans="1:2" x14ac:dyDescent="0.25">
      <c r="A6593">
        <v>6589</v>
      </c>
      <c r="B6593">
        <v>-223005.921875</v>
      </c>
    </row>
    <row r="6594" spans="1:2" x14ac:dyDescent="0.25">
      <c r="A6594">
        <v>6590</v>
      </c>
      <c r="B6594">
        <v>200246.5625</v>
      </c>
    </row>
    <row r="6595" spans="1:2" x14ac:dyDescent="0.25">
      <c r="A6595">
        <v>6591</v>
      </c>
      <c r="B6595">
        <v>-150995.78125</v>
      </c>
    </row>
    <row r="6596" spans="1:2" x14ac:dyDescent="0.25">
      <c r="A6596">
        <v>6592</v>
      </c>
      <c r="B6596">
        <v>41253.441405999998</v>
      </c>
    </row>
    <row r="6597" spans="1:2" x14ac:dyDescent="0.25">
      <c r="A6597">
        <v>6593</v>
      </c>
      <c r="B6597">
        <v>-363918.21875</v>
      </c>
    </row>
    <row r="6598" spans="1:2" x14ac:dyDescent="0.25">
      <c r="A6598">
        <v>6594</v>
      </c>
      <c r="B6598">
        <v>-301006.28125</v>
      </c>
    </row>
    <row r="6599" spans="1:2" x14ac:dyDescent="0.25">
      <c r="A6599">
        <v>6595</v>
      </c>
      <c r="B6599">
        <v>-185207.234375</v>
      </c>
    </row>
    <row r="6600" spans="1:2" x14ac:dyDescent="0.25">
      <c r="A6600">
        <v>6596</v>
      </c>
      <c r="B6600">
        <v>-16654.144531000002</v>
      </c>
    </row>
    <row r="6601" spans="1:2" x14ac:dyDescent="0.25">
      <c r="A6601">
        <v>6597</v>
      </c>
      <c r="B6601">
        <v>-231439.4375</v>
      </c>
    </row>
    <row r="6602" spans="1:2" x14ac:dyDescent="0.25">
      <c r="A6602">
        <v>6598</v>
      </c>
      <c r="B6602">
        <v>-324541.8125</v>
      </c>
    </row>
    <row r="6603" spans="1:2" x14ac:dyDescent="0.25">
      <c r="A6603">
        <v>6599</v>
      </c>
      <c r="B6603">
        <v>-358759.25</v>
      </c>
    </row>
    <row r="6604" spans="1:2" x14ac:dyDescent="0.25">
      <c r="A6604">
        <v>6600</v>
      </c>
      <c r="B6604">
        <v>278513.25</v>
      </c>
    </row>
    <row r="6605" spans="1:2" x14ac:dyDescent="0.25">
      <c r="A6605">
        <v>6601</v>
      </c>
      <c r="B6605">
        <v>302233.03125</v>
      </c>
    </row>
    <row r="6606" spans="1:2" x14ac:dyDescent="0.25">
      <c r="A6606">
        <v>6602</v>
      </c>
      <c r="B6606">
        <v>57088.476562000003</v>
      </c>
    </row>
    <row r="6607" spans="1:2" x14ac:dyDescent="0.25">
      <c r="A6607">
        <v>6603</v>
      </c>
      <c r="B6607">
        <v>523074.09375</v>
      </c>
    </row>
    <row r="6608" spans="1:2" x14ac:dyDescent="0.25">
      <c r="A6608">
        <v>6604</v>
      </c>
      <c r="B6608">
        <v>-48226.558594000002</v>
      </c>
    </row>
    <row r="6609" spans="1:2" x14ac:dyDescent="0.25">
      <c r="A6609">
        <v>6605</v>
      </c>
      <c r="B6609">
        <v>245909.78125</v>
      </c>
    </row>
    <row r="6610" spans="1:2" x14ac:dyDescent="0.25">
      <c r="A6610">
        <v>6606</v>
      </c>
      <c r="B6610">
        <v>-123830.53125</v>
      </c>
    </row>
    <row r="6611" spans="1:2" x14ac:dyDescent="0.25">
      <c r="A6611">
        <v>6607</v>
      </c>
      <c r="B6611">
        <v>57119.023437999997</v>
      </c>
    </row>
    <row r="6612" spans="1:2" x14ac:dyDescent="0.25">
      <c r="A6612">
        <v>6608</v>
      </c>
      <c r="B6612">
        <v>-334707.125</v>
      </c>
    </row>
    <row r="6613" spans="1:2" x14ac:dyDescent="0.25">
      <c r="A6613">
        <v>6609</v>
      </c>
      <c r="B6613">
        <v>-731.80218500000001</v>
      </c>
    </row>
    <row r="6614" spans="1:2" x14ac:dyDescent="0.25">
      <c r="A6614">
        <v>6610</v>
      </c>
      <c r="B6614">
        <v>58491.113280999998</v>
      </c>
    </row>
    <row r="6615" spans="1:2" x14ac:dyDescent="0.25">
      <c r="A6615">
        <v>6611</v>
      </c>
      <c r="B6615">
        <v>-38996.226562000003</v>
      </c>
    </row>
    <row r="6616" spans="1:2" x14ac:dyDescent="0.25">
      <c r="A6616">
        <v>6612</v>
      </c>
      <c r="B6616">
        <v>-174078.4375</v>
      </c>
    </row>
    <row r="6617" spans="1:2" x14ac:dyDescent="0.25">
      <c r="A6617">
        <v>6613</v>
      </c>
      <c r="B6617">
        <v>82924.34375</v>
      </c>
    </row>
    <row r="6618" spans="1:2" x14ac:dyDescent="0.25">
      <c r="A6618">
        <v>6614</v>
      </c>
      <c r="B6618">
        <v>-429510.28125</v>
      </c>
    </row>
    <row r="6619" spans="1:2" x14ac:dyDescent="0.25">
      <c r="A6619">
        <v>6615</v>
      </c>
      <c r="B6619">
        <v>338249</v>
      </c>
    </row>
    <row r="6620" spans="1:2" x14ac:dyDescent="0.25">
      <c r="A6620">
        <v>6616</v>
      </c>
      <c r="B6620">
        <v>-53656.261719000002</v>
      </c>
    </row>
    <row r="6621" spans="1:2" x14ac:dyDescent="0.25">
      <c r="A6621">
        <v>6617</v>
      </c>
      <c r="B6621">
        <v>-70715.625</v>
      </c>
    </row>
    <row r="6622" spans="1:2" x14ac:dyDescent="0.25">
      <c r="A6622">
        <v>6618</v>
      </c>
      <c r="B6622">
        <v>-112600.148438</v>
      </c>
    </row>
    <row r="6623" spans="1:2" x14ac:dyDescent="0.25">
      <c r="A6623">
        <v>6619</v>
      </c>
      <c r="B6623">
        <v>-157035.21875</v>
      </c>
    </row>
    <row r="6624" spans="1:2" x14ac:dyDescent="0.25">
      <c r="A6624">
        <v>6620</v>
      </c>
      <c r="B6624">
        <v>199209.78125</v>
      </c>
    </row>
    <row r="6625" spans="1:2" x14ac:dyDescent="0.25">
      <c r="A6625">
        <v>6621</v>
      </c>
      <c r="B6625">
        <v>132081.703125</v>
      </c>
    </row>
    <row r="6626" spans="1:2" x14ac:dyDescent="0.25">
      <c r="A6626">
        <v>6622</v>
      </c>
      <c r="B6626">
        <v>-66934.007811999996</v>
      </c>
    </row>
    <row r="6627" spans="1:2" x14ac:dyDescent="0.25">
      <c r="A6627">
        <v>6623</v>
      </c>
      <c r="B6627">
        <v>-114463.515625</v>
      </c>
    </row>
    <row r="6628" spans="1:2" x14ac:dyDescent="0.25">
      <c r="A6628">
        <v>6624</v>
      </c>
      <c r="B6628">
        <v>-202065.8125</v>
      </c>
    </row>
    <row r="6629" spans="1:2" x14ac:dyDescent="0.25">
      <c r="A6629">
        <v>6625</v>
      </c>
      <c r="B6629">
        <v>217872.3125</v>
      </c>
    </row>
    <row r="6630" spans="1:2" x14ac:dyDescent="0.25">
      <c r="A6630">
        <v>6626</v>
      </c>
      <c r="B6630">
        <v>201062.828125</v>
      </c>
    </row>
    <row r="6631" spans="1:2" x14ac:dyDescent="0.25">
      <c r="A6631">
        <v>6627</v>
      </c>
      <c r="B6631">
        <v>-67219.382811999996</v>
      </c>
    </row>
    <row r="6632" spans="1:2" x14ac:dyDescent="0.25">
      <c r="A6632">
        <v>6628</v>
      </c>
      <c r="B6632">
        <v>119319.664062</v>
      </c>
    </row>
    <row r="6633" spans="1:2" x14ac:dyDescent="0.25">
      <c r="A6633">
        <v>6629</v>
      </c>
      <c r="B6633">
        <v>-296652.21875</v>
      </c>
    </row>
    <row r="6634" spans="1:2" x14ac:dyDescent="0.25">
      <c r="A6634">
        <v>6630</v>
      </c>
      <c r="B6634">
        <v>-44995.8125</v>
      </c>
    </row>
    <row r="6635" spans="1:2" x14ac:dyDescent="0.25">
      <c r="A6635">
        <v>6631</v>
      </c>
      <c r="B6635">
        <v>-31984.226562</v>
      </c>
    </row>
    <row r="6636" spans="1:2" x14ac:dyDescent="0.25">
      <c r="A6636">
        <v>6632</v>
      </c>
      <c r="B6636">
        <v>41468.980469000002</v>
      </c>
    </row>
    <row r="6637" spans="1:2" x14ac:dyDescent="0.25">
      <c r="A6637">
        <v>6633</v>
      </c>
      <c r="B6637">
        <v>169830.203125</v>
      </c>
    </row>
    <row r="6638" spans="1:2" x14ac:dyDescent="0.25">
      <c r="A6638">
        <v>6634</v>
      </c>
      <c r="B6638">
        <v>187898.671875</v>
      </c>
    </row>
    <row r="6639" spans="1:2" x14ac:dyDescent="0.25">
      <c r="A6639">
        <v>6635</v>
      </c>
      <c r="B6639">
        <v>-199991.59375</v>
      </c>
    </row>
    <row r="6640" spans="1:2" x14ac:dyDescent="0.25">
      <c r="A6640">
        <v>6636</v>
      </c>
      <c r="B6640">
        <v>-80228.546875</v>
      </c>
    </row>
    <row r="6641" spans="1:2" x14ac:dyDescent="0.25">
      <c r="A6641">
        <v>6637</v>
      </c>
      <c r="B6641">
        <v>21122.802734000001</v>
      </c>
    </row>
    <row r="6642" spans="1:2" x14ac:dyDescent="0.25">
      <c r="A6642">
        <v>6638</v>
      </c>
      <c r="B6642">
        <v>442378.78125</v>
      </c>
    </row>
    <row r="6643" spans="1:2" x14ac:dyDescent="0.25">
      <c r="A6643">
        <v>6639</v>
      </c>
      <c r="B6643">
        <v>31301.238281000002</v>
      </c>
    </row>
    <row r="6644" spans="1:2" x14ac:dyDescent="0.25">
      <c r="A6644">
        <v>6640</v>
      </c>
      <c r="B6644">
        <v>-211942.671875</v>
      </c>
    </row>
    <row r="6645" spans="1:2" x14ac:dyDescent="0.25">
      <c r="A6645">
        <v>6641</v>
      </c>
      <c r="B6645">
        <v>-20923.703125</v>
      </c>
    </row>
    <row r="6646" spans="1:2" x14ac:dyDescent="0.25">
      <c r="A6646">
        <v>6642</v>
      </c>
      <c r="B6646">
        <v>109247.984375</v>
      </c>
    </row>
    <row r="6647" spans="1:2" x14ac:dyDescent="0.25">
      <c r="A6647">
        <v>6643</v>
      </c>
      <c r="B6647">
        <v>229209.625</v>
      </c>
    </row>
    <row r="6648" spans="1:2" x14ac:dyDescent="0.25">
      <c r="A6648">
        <v>6644</v>
      </c>
      <c r="B6648">
        <v>-225489.359375</v>
      </c>
    </row>
    <row r="6649" spans="1:2" x14ac:dyDescent="0.25">
      <c r="A6649">
        <v>6645</v>
      </c>
      <c r="B6649">
        <v>-568661.625</v>
      </c>
    </row>
    <row r="6650" spans="1:2" x14ac:dyDescent="0.25">
      <c r="A6650">
        <v>6646</v>
      </c>
      <c r="B6650">
        <v>8032.2163090000004</v>
      </c>
    </row>
    <row r="6651" spans="1:2" x14ac:dyDescent="0.25">
      <c r="A6651">
        <v>6647</v>
      </c>
      <c r="B6651">
        <v>86815.617188000004</v>
      </c>
    </row>
    <row r="6652" spans="1:2" x14ac:dyDescent="0.25">
      <c r="A6652">
        <v>6648</v>
      </c>
      <c r="B6652">
        <v>-339008.25</v>
      </c>
    </row>
    <row r="6653" spans="1:2" x14ac:dyDescent="0.25">
      <c r="A6653">
        <v>6649</v>
      </c>
      <c r="B6653">
        <v>299978.0625</v>
      </c>
    </row>
    <row r="6654" spans="1:2" x14ac:dyDescent="0.25">
      <c r="A6654">
        <v>6650</v>
      </c>
      <c r="B6654">
        <v>29516.376952999999</v>
      </c>
    </row>
    <row r="6655" spans="1:2" x14ac:dyDescent="0.25">
      <c r="A6655">
        <v>6651</v>
      </c>
      <c r="B6655">
        <v>-170009.453125</v>
      </c>
    </row>
    <row r="6656" spans="1:2" x14ac:dyDescent="0.25">
      <c r="A6656">
        <v>6652</v>
      </c>
      <c r="B6656">
        <v>-279595.09375</v>
      </c>
    </row>
    <row r="6657" spans="1:2" x14ac:dyDescent="0.25">
      <c r="A6657">
        <v>6653</v>
      </c>
      <c r="B6657">
        <v>-407773.15625</v>
      </c>
    </row>
    <row r="6658" spans="1:2" x14ac:dyDescent="0.25">
      <c r="A6658">
        <v>6654</v>
      </c>
      <c r="B6658">
        <v>-321924.3125</v>
      </c>
    </row>
    <row r="6659" spans="1:2" x14ac:dyDescent="0.25">
      <c r="A6659">
        <v>6655</v>
      </c>
      <c r="B6659">
        <v>-348273.125</v>
      </c>
    </row>
    <row r="6660" spans="1:2" x14ac:dyDescent="0.25">
      <c r="A6660">
        <v>6656</v>
      </c>
      <c r="B6660">
        <v>-200849.4375</v>
      </c>
    </row>
    <row r="6661" spans="1:2" x14ac:dyDescent="0.25">
      <c r="A6661">
        <v>6657</v>
      </c>
      <c r="B6661">
        <v>66029.609375</v>
      </c>
    </row>
    <row r="6662" spans="1:2" x14ac:dyDescent="0.25">
      <c r="A6662">
        <v>6658</v>
      </c>
      <c r="B6662">
        <v>-156337.890625</v>
      </c>
    </row>
    <row r="6663" spans="1:2" x14ac:dyDescent="0.25">
      <c r="A6663">
        <v>6659</v>
      </c>
      <c r="B6663">
        <v>-200495.453125</v>
      </c>
    </row>
    <row r="6664" spans="1:2" x14ac:dyDescent="0.25">
      <c r="A6664">
        <v>6660</v>
      </c>
      <c r="B6664">
        <v>-253680.5</v>
      </c>
    </row>
    <row r="6665" spans="1:2" x14ac:dyDescent="0.25">
      <c r="A6665">
        <v>6661</v>
      </c>
      <c r="B6665">
        <v>-135106.765625</v>
      </c>
    </row>
    <row r="6666" spans="1:2" x14ac:dyDescent="0.25">
      <c r="A6666">
        <v>6662</v>
      </c>
      <c r="B6666">
        <v>-351611.1875</v>
      </c>
    </row>
    <row r="6667" spans="1:2" x14ac:dyDescent="0.25">
      <c r="A6667">
        <v>6663</v>
      </c>
      <c r="B6667">
        <v>108367.242188</v>
      </c>
    </row>
    <row r="6668" spans="1:2" x14ac:dyDescent="0.25">
      <c r="A6668">
        <v>6664</v>
      </c>
      <c r="B6668">
        <v>-18108.75</v>
      </c>
    </row>
    <row r="6669" spans="1:2" x14ac:dyDescent="0.25">
      <c r="A6669">
        <v>6665</v>
      </c>
      <c r="B6669">
        <v>20391.890625</v>
      </c>
    </row>
    <row r="6670" spans="1:2" x14ac:dyDescent="0.25">
      <c r="A6670">
        <v>6666</v>
      </c>
      <c r="B6670">
        <v>-130000.351562</v>
      </c>
    </row>
    <row r="6671" spans="1:2" x14ac:dyDescent="0.25">
      <c r="A6671">
        <v>6667</v>
      </c>
      <c r="B6671">
        <v>414891.96875</v>
      </c>
    </row>
    <row r="6672" spans="1:2" x14ac:dyDescent="0.25">
      <c r="A6672">
        <v>6668</v>
      </c>
      <c r="B6672">
        <v>-340839.96875</v>
      </c>
    </row>
    <row r="6673" spans="1:2" x14ac:dyDescent="0.25">
      <c r="A6673">
        <v>6669</v>
      </c>
      <c r="B6673">
        <v>-358457.65625</v>
      </c>
    </row>
    <row r="6674" spans="1:2" x14ac:dyDescent="0.25">
      <c r="A6674">
        <v>6670</v>
      </c>
      <c r="B6674">
        <v>-73989.179688000004</v>
      </c>
    </row>
    <row r="6675" spans="1:2" x14ac:dyDescent="0.25">
      <c r="A6675">
        <v>6671</v>
      </c>
      <c r="B6675">
        <v>355187.21875</v>
      </c>
    </row>
    <row r="6676" spans="1:2" x14ac:dyDescent="0.25">
      <c r="A6676">
        <v>6672</v>
      </c>
      <c r="B6676">
        <v>-536283.625</v>
      </c>
    </row>
    <row r="6677" spans="1:2" x14ac:dyDescent="0.25">
      <c r="A6677">
        <v>6673</v>
      </c>
      <c r="B6677">
        <v>-237549.234375</v>
      </c>
    </row>
    <row r="6678" spans="1:2" x14ac:dyDescent="0.25">
      <c r="A6678">
        <v>6674</v>
      </c>
      <c r="B6678">
        <v>254894.90625</v>
      </c>
    </row>
    <row r="6679" spans="1:2" x14ac:dyDescent="0.25">
      <c r="A6679">
        <v>6675</v>
      </c>
      <c r="B6679">
        <v>2411.786865</v>
      </c>
    </row>
    <row r="6680" spans="1:2" x14ac:dyDescent="0.25">
      <c r="A6680">
        <v>6676</v>
      </c>
      <c r="B6680">
        <v>-130439.242188</v>
      </c>
    </row>
    <row r="6681" spans="1:2" x14ac:dyDescent="0.25">
      <c r="A6681">
        <v>6677</v>
      </c>
      <c r="B6681">
        <v>11494.375</v>
      </c>
    </row>
    <row r="6682" spans="1:2" x14ac:dyDescent="0.25">
      <c r="A6682">
        <v>6678</v>
      </c>
      <c r="B6682">
        <v>-370684.59375</v>
      </c>
    </row>
    <row r="6683" spans="1:2" x14ac:dyDescent="0.25">
      <c r="A6683">
        <v>6679</v>
      </c>
      <c r="B6683">
        <v>-129267.171875</v>
      </c>
    </row>
    <row r="6684" spans="1:2" x14ac:dyDescent="0.25">
      <c r="A6684">
        <v>6680</v>
      </c>
      <c r="B6684">
        <v>377373</v>
      </c>
    </row>
    <row r="6685" spans="1:2" x14ac:dyDescent="0.25">
      <c r="A6685">
        <v>6681</v>
      </c>
      <c r="B6685">
        <v>99678.484375</v>
      </c>
    </row>
    <row r="6686" spans="1:2" x14ac:dyDescent="0.25">
      <c r="A6686">
        <v>6682</v>
      </c>
      <c r="B6686">
        <v>-351406.96875</v>
      </c>
    </row>
    <row r="6687" spans="1:2" x14ac:dyDescent="0.25">
      <c r="A6687">
        <v>6683</v>
      </c>
      <c r="B6687">
        <v>-111185.820312</v>
      </c>
    </row>
    <row r="6688" spans="1:2" x14ac:dyDescent="0.25">
      <c r="A6688">
        <v>6684</v>
      </c>
      <c r="B6688">
        <v>-62334.988280999998</v>
      </c>
    </row>
    <row r="6689" spans="1:2" x14ac:dyDescent="0.25">
      <c r="A6689">
        <v>6685</v>
      </c>
      <c r="B6689">
        <v>93882.289061999996</v>
      </c>
    </row>
    <row r="6690" spans="1:2" x14ac:dyDescent="0.25">
      <c r="A6690">
        <v>6686</v>
      </c>
      <c r="B6690">
        <v>337520.71875</v>
      </c>
    </row>
    <row r="6691" spans="1:2" x14ac:dyDescent="0.25">
      <c r="A6691">
        <v>6687</v>
      </c>
      <c r="B6691">
        <v>-421067.25</v>
      </c>
    </row>
    <row r="6692" spans="1:2" x14ac:dyDescent="0.25">
      <c r="A6692">
        <v>6688</v>
      </c>
      <c r="B6692">
        <v>-214490.984375</v>
      </c>
    </row>
    <row r="6693" spans="1:2" x14ac:dyDescent="0.25">
      <c r="A6693">
        <v>6689</v>
      </c>
      <c r="B6693">
        <v>-572667</v>
      </c>
    </row>
    <row r="6694" spans="1:2" x14ac:dyDescent="0.25">
      <c r="A6694">
        <v>6690</v>
      </c>
      <c r="B6694">
        <v>-277018.875</v>
      </c>
    </row>
    <row r="6695" spans="1:2" x14ac:dyDescent="0.25">
      <c r="A6695">
        <v>6691</v>
      </c>
      <c r="B6695">
        <v>-604804.25</v>
      </c>
    </row>
    <row r="6696" spans="1:2" x14ac:dyDescent="0.25">
      <c r="A6696">
        <v>6692</v>
      </c>
      <c r="B6696">
        <v>52920.871094000002</v>
      </c>
    </row>
    <row r="6697" spans="1:2" x14ac:dyDescent="0.25">
      <c r="A6697">
        <v>6693</v>
      </c>
      <c r="B6697">
        <v>54073.554687999997</v>
      </c>
    </row>
    <row r="6698" spans="1:2" x14ac:dyDescent="0.25">
      <c r="A6698">
        <v>6694</v>
      </c>
      <c r="B6698">
        <v>-539201.25</v>
      </c>
    </row>
    <row r="6699" spans="1:2" x14ac:dyDescent="0.25">
      <c r="A6699">
        <v>6695</v>
      </c>
      <c r="B6699">
        <v>-324242.625</v>
      </c>
    </row>
    <row r="6700" spans="1:2" x14ac:dyDescent="0.25">
      <c r="A6700">
        <v>6696</v>
      </c>
      <c r="B6700">
        <v>274565.53125</v>
      </c>
    </row>
    <row r="6701" spans="1:2" x14ac:dyDescent="0.25">
      <c r="A6701">
        <v>6697</v>
      </c>
      <c r="B6701">
        <v>-110390.4375</v>
      </c>
    </row>
    <row r="6702" spans="1:2" x14ac:dyDescent="0.25">
      <c r="A6702">
        <v>6698</v>
      </c>
      <c r="B6702">
        <v>43332.878905999998</v>
      </c>
    </row>
    <row r="6703" spans="1:2" x14ac:dyDescent="0.25">
      <c r="A6703">
        <v>6699</v>
      </c>
      <c r="B6703">
        <v>258775.703125</v>
      </c>
    </row>
    <row r="6704" spans="1:2" x14ac:dyDescent="0.25">
      <c r="A6704">
        <v>6700</v>
      </c>
      <c r="B6704">
        <v>224724.8125</v>
      </c>
    </row>
    <row r="6705" spans="1:2" x14ac:dyDescent="0.25">
      <c r="A6705">
        <v>6701</v>
      </c>
      <c r="B6705">
        <v>41839.402344000002</v>
      </c>
    </row>
    <row r="6706" spans="1:2" x14ac:dyDescent="0.25">
      <c r="A6706">
        <v>6702</v>
      </c>
      <c r="B6706">
        <v>160519.921875</v>
      </c>
    </row>
    <row r="6707" spans="1:2" x14ac:dyDescent="0.25">
      <c r="A6707">
        <v>6703</v>
      </c>
      <c r="B6707">
        <v>-178395</v>
      </c>
    </row>
    <row r="6708" spans="1:2" x14ac:dyDescent="0.25">
      <c r="A6708">
        <v>6704</v>
      </c>
      <c r="B6708">
        <v>638051.375</v>
      </c>
    </row>
    <row r="6709" spans="1:2" x14ac:dyDescent="0.25">
      <c r="A6709">
        <v>6705</v>
      </c>
      <c r="B6709">
        <v>-98529.492188000004</v>
      </c>
    </row>
    <row r="6710" spans="1:2" x14ac:dyDescent="0.25">
      <c r="A6710">
        <v>6706</v>
      </c>
      <c r="B6710">
        <v>-39617.617187999997</v>
      </c>
    </row>
    <row r="6711" spans="1:2" x14ac:dyDescent="0.25">
      <c r="A6711">
        <v>6707</v>
      </c>
      <c r="B6711">
        <v>-422959.125</v>
      </c>
    </row>
    <row r="6712" spans="1:2" x14ac:dyDescent="0.25">
      <c r="A6712">
        <v>6708</v>
      </c>
      <c r="B6712">
        <v>356237.25</v>
      </c>
    </row>
    <row r="6713" spans="1:2" x14ac:dyDescent="0.25">
      <c r="A6713">
        <v>6709</v>
      </c>
      <c r="B6713">
        <v>-48742.960937999997</v>
      </c>
    </row>
    <row r="6714" spans="1:2" x14ac:dyDescent="0.25">
      <c r="A6714">
        <v>6710</v>
      </c>
      <c r="B6714">
        <v>108656.109375</v>
      </c>
    </row>
    <row r="6715" spans="1:2" x14ac:dyDescent="0.25">
      <c r="A6715">
        <v>6711</v>
      </c>
      <c r="B6715">
        <v>-384941.40625</v>
      </c>
    </row>
    <row r="6716" spans="1:2" x14ac:dyDescent="0.25">
      <c r="A6716">
        <v>6712</v>
      </c>
      <c r="B6716">
        <v>-76896.335938000004</v>
      </c>
    </row>
    <row r="6717" spans="1:2" x14ac:dyDescent="0.25">
      <c r="A6717">
        <v>6713</v>
      </c>
      <c r="B6717">
        <v>-279071.375</v>
      </c>
    </row>
    <row r="6718" spans="1:2" x14ac:dyDescent="0.25">
      <c r="A6718">
        <v>6714</v>
      </c>
      <c r="B6718">
        <v>-57380.828125</v>
      </c>
    </row>
    <row r="6719" spans="1:2" x14ac:dyDescent="0.25">
      <c r="A6719">
        <v>6715</v>
      </c>
      <c r="B6719">
        <v>103643.296875</v>
      </c>
    </row>
    <row r="6720" spans="1:2" x14ac:dyDescent="0.25">
      <c r="A6720">
        <v>6716</v>
      </c>
      <c r="B6720">
        <v>273093.6875</v>
      </c>
    </row>
    <row r="6721" spans="1:2" x14ac:dyDescent="0.25">
      <c r="A6721">
        <v>6717</v>
      </c>
      <c r="B6721">
        <v>309177.53125</v>
      </c>
    </row>
    <row r="6722" spans="1:2" x14ac:dyDescent="0.25">
      <c r="A6722">
        <v>6718</v>
      </c>
      <c r="B6722">
        <v>93265.109375</v>
      </c>
    </row>
    <row r="6723" spans="1:2" x14ac:dyDescent="0.25">
      <c r="A6723">
        <v>6719</v>
      </c>
      <c r="B6723">
        <v>81071.101561999996</v>
      </c>
    </row>
    <row r="6724" spans="1:2" x14ac:dyDescent="0.25">
      <c r="A6724">
        <v>6720</v>
      </c>
      <c r="B6724">
        <v>18768.185547000001</v>
      </c>
    </row>
    <row r="6725" spans="1:2" x14ac:dyDescent="0.25">
      <c r="A6725">
        <v>6721</v>
      </c>
      <c r="B6725">
        <v>-189764.953125</v>
      </c>
    </row>
    <row r="6726" spans="1:2" x14ac:dyDescent="0.25">
      <c r="A6726">
        <v>6722</v>
      </c>
      <c r="B6726">
        <v>256090.546875</v>
      </c>
    </row>
    <row r="6727" spans="1:2" x14ac:dyDescent="0.25">
      <c r="A6727">
        <v>6723</v>
      </c>
      <c r="B6727">
        <v>32341.720702999999</v>
      </c>
    </row>
    <row r="6728" spans="1:2" x14ac:dyDescent="0.25">
      <c r="A6728">
        <v>6724</v>
      </c>
      <c r="B6728">
        <v>298572.53125</v>
      </c>
    </row>
    <row r="6729" spans="1:2" x14ac:dyDescent="0.25">
      <c r="A6729">
        <v>6725</v>
      </c>
      <c r="B6729">
        <v>86297.921875</v>
      </c>
    </row>
    <row r="6730" spans="1:2" x14ac:dyDescent="0.25">
      <c r="A6730">
        <v>6726</v>
      </c>
      <c r="B6730">
        <v>32926.167969000002</v>
      </c>
    </row>
    <row r="6731" spans="1:2" x14ac:dyDescent="0.25">
      <c r="A6731">
        <v>6727</v>
      </c>
      <c r="B6731">
        <v>224425.390625</v>
      </c>
    </row>
    <row r="6732" spans="1:2" x14ac:dyDescent="0.25">
      <c r="A6732">
        <v>6728</v>
      </c>
      <c r="B6732">
        <v>-291332.34375</v>
      </c>
    </row>
    <row r="6733" spans="1:2" x14ac:dyDescent="0.25">
      <c r="A6733">
        <v>6729</v>
      </c>
      <c r="B6733">
        <v>-201117.96875</v>
      </c>
    </row>
    <row r="6734" spans="1:2" x14ac:dyDescent="0.25">
      <c r="A6734">
        <v>6730</v>
      </c>
      <c r="B6734">
        <v>-359942.71875</v>
      </c>
    </row>
    <row r="6735" spans="1:2" x14ac:dyDescent="0.25">
      <c r="A6735">
        <v>6731</v>
      </c>
      <c r="B6735">
        <v>448341.71875</v>
      </c>
    </row>
    <row r="6736" spans="1:2" x14ac:dyDescent="0.25">
      <c r="A6736">
        <v>6732</v>
      </c>
      <c r="B6736">
        <v>2512.930664</v>
      </c>
    </row>
    <row r="6737" spans="1:2" x14ac:dyDescent="0.25">
      <c r="A6737">
        <v>6733</v>
      </c>
      <c r="B6737">
        <v>-470035.3125</v>
      </c>
    </row>
    <row r="6738" spans="1:2" x14ac:dyDescent="0.25">
      <c r="A6738">
        <v>6734</v>
      </c>
      <c r="B6738">
        <v>314115.8125</v>
      </c>
    </row>
    <row r="6739" spans="1:2" x14ac:dyDescent="0.25">
      <c r="A6739">
        <v>6735</v>
      </c>
      <c r="B6739">
        <v>-198787.171875</v>
      </c>
    </row>
    <row r="6740" spans="1:2" x14ac:dyDescent="0.25">
      <c r="A6740">
        <v>6736</v>
      </c>
      <c r="B6740">
        <v>-8726.8095699999994</v>
      </c>
    </row>
    <row r="6741" spans="1:2" x14ac:dyDescent="0.25">
      <c r="A6741">
        <v>6737</v>
      </c>
      <c r="B6741">
        <v>235130.265625</v>
      </c>
    </row>
    <row r="6742" spans="1:2" x14ac:dyDescent="0.25">
      <c r="A6742">
        <v>6738</v>
      </c>
      <c r="B6742">
        <v>-42709.066405999998</v>
      </c>
    </row>
    <row r="6743" spans="1:2" x14ac:dyDescent="0.25">
      <c r="A6743">
        <v>6739</v>
      </c>
      <c r="B6743">
        <v>-58783.34375</v>
      </c>
    </row>
    <row r="6744" spans="1:2" x14ac:dyDescent="0.25">
      <c r="A6744">
        <v>6740</v>
      </c>
      <c r="B6744">
        <v>144916.90625</v>
      </c>
    </row>
    <row r="6745" spans="1:2" x14ac:dyDescent="0.25">
      <c r="A6745">
        <v>6741</v>
      </c>
      <c r="B6745">
        <v>-4294.1416019999997</v>
      </c>
    </row>
    <row r="6746" spans="1:2" x14ac:dyDescent="0.25">
      <c r="A6746">
        <v>6742</v>
      </c>
      <c r="B6746">
        <v>-198708</v>
      </c>
    </row>
    <row r="6747" spans="1:2" x14ac:dyDescent="0.25">
      <c r="A6747">
        <v>6743</v>
      </c>
      <c r="B6747">
        <v>-142288.546875</v>
      </c>
    </row>
    <row r="6748" spans="1:2" x14ac:dyDescent="0.25">
      <c r="A6748">
        <v>6744</v>
      </c>
      <c r="B6748">
        <v>88366.289061999996</v>
      </c>
    </row>
    <row r="6749" spans="1:2" x14ac:dyDescent="0.25">
      <c r="A6749">
        <v>6745</v>
      </c>
      <c r="B6749">
        <v>125550.375</v>
      </c>
    </row>
    <row r="6750" spans="1:2" x14ac:dyDescent="0.25">
      <c r="A6750">
        <v>6746</v>
      </c>
      <c r="B6750">
        <v>217801.90625</v>
      </c>
    </row>
    <row r="6751" spans="1:2" x14ac:dyDescent="0.25">
      <c r="A6751">
        <v>6747</v>
      </c>
      <c r="B6751">
        <v>53490.746094000002</v>
      </c>
    </row>
    <row r="6752" spans="1:2" x14ac:dyDescent="0.25">
      <c r="A6752">
        <v>6748</v>
      </c>
      <c r="B6752">
        <v>93758</v>
      </c>
    </row>
    <row r="6753" spans="1:2" x14ac:dyDescent="0.25">
      <c r="A6753">
        <v>6749</v>
      </c>
      <c r="B6753">
        <v>-524391.3125</v>
      </c>
    </row>
    <row r="6754" spans="1:2" x14ac:dyDescent="0.25">
      <c r="A6754">
        <v>6750</v>
      </c>
      <c r="B6754">
        <v>432290</v>
      </c>
    </row>
    <row r="6755" spans="1:2" x14ac:dyDescent="0.25">
      <c r="A6755">
        <v>6751</v>
      </c>
      <c r="B6755">
        <v>-434161.3125</v>
      </c>
    </row>
    <row r="6756" spans="1:2" x14ac:dyDescent="0.25">
      <c r="A6756">
        <v>6752</v>
      </c>
      <c r="B6756">
        <v>108327.742188</v>
      </c>
    </row>
    <row r="6757" spans="1:2" x14ac:dyDescent="0.25">
      <c r="A6757">
        <v>6753</v>
      </c>
      <c r="B6757">
        <v>719961.4375</v>
      </c>
    </row>
    <row r="6758" spans="1:2" x14ac:dyDescent="0.25">
      <c r="A6758">
        <v>6754</v>
      </c>
      <c r="B6758">
        <v>-112672.039062</v>
      </c>
    </row>
    <row r="6759" spans="1:2" x14ac:dyDescent="0.25">
      <c r="A6759">
        <v>6755</v>
      </c>
      <c r="B6759">
        <v>344264.875</v>
      </c>
    </row>
    <row r="6760" spans="1:2" x14ac:dyDescent="0.25">
      <c r="A6760">
        <v>6756</v>
      </c>
      <c r="B6760">
        <v>350060.5</v>
      </c>
    </row>
    <row r="6761" spans="1:2" x14ac:dyDescent="0.25">
      <c r="A6761">
        <v>6757</v>
      </c>
      <c r="B6761">
        <v>-324543.84375</v>
      </c>
    </row>
    <row r="6762" spans="1:2" x14ac:dyDescent="0.25">
      <c r="A6762">
        <v>6758</v>
      </c>
      <c r="B6762">
        <v>55947.277344000002</v>
      </c>
    </row>
    <row r="6763" spans="1:2" x14ac:dyDescent="0.25">
      <c r="A6763">
        <v>6759</v>
      </c>
      <c r="B6763">
        <v>-23149.644531000002</v>
      </c>
    </row>
    <row r="6764" spans="1:2" x14ac:dyDescent="0.25">
      <c r="A6764">
        <v>6760</v>
      </c>
      <c r="B6764">
        <v>366796.9375</v>
      </c>
    </row>
    <row r="6765" spans="1:2" x14ac:dyDescent="0.25">
      <c r="A6765">
        <v>6761</v>
      </c>
      <c r="B6765">
        <v>440906.4375</v>
      </c>
    </row>
    <row r="6766" spans="1:2" x14ac:dyDescent="0.25">
      <c r="A6766">
        <v>6762</v>
      </c>
      <c r="B6766">
        <v>232494.765625</v>
      </c>
    </row>
    <row r="6767" spans="1:2" x14ac:dyDescent="0.25">
      <c r="A6767">
        <v>6763</v>
      </c>
      <c r="B6767">
        <v>-516892.03125</v>
      </c>
    </row>
    <row r="6768" spans="1:2" x14ac:dyDescent="0.25">
      <c r="A6768">
        <v>6764</v>
      </c>
      <c r="B6768">
        <v>34547.738280999998</v>
      </c>
    </row>
    <row r="6769" spans="1:2" x14ac:dyDescent="0.25">
      <c r="A6769">
        <v>6765</v>
      </c>
      <c r="B6769">
        <v>345665.375</v>
      </c>
    </row>
    <row r="6770" spans="1:2" x14ac:dyDescent="0.25">
      <c r="A6770">
        <v>6766</v>
      </c>
      <c r="B6770">
        <v>-445505.28125</v>
      </c>
    </row>
    <row r="6771" spans="1:2" x14ac:dyDescent="0.25">
      <c r="A6771">
        <v>6767</v>
      </c>
      <c r="B6771">
        <v>355361.3125</v>
      </c>
    </row>
    <row r="6772" spans="1:2" x14ac:dyDescent="0.25">
      <c r="A6772">
        <v>6768</v>
      </c>
      <c r="B6772">
        <v>83326.617188000004</v>
      </c>
    </row>
    <row r="6773" spans="1:2" x14ac:dyDescent="0.25">
      <c r="A6773">
        <v>6769</v>
      </c>
      <c r="B6773">
        <v>-51704.78125</v>
      </c>
    </row>
    <row r="6774" spans="1:2" x14ac:dyDescent="0.25">
      <c r="A6774">
        <v>6770</v>
      </c>
      <c r="B6774">
        <v>306836.34375</v>
      </c>
    </row>
    <row r="6775" spans="1:2" x14ac:dyDescent="0.25">
      <c r="A6775">
        <v>6771</v>
      </c>
      <c r="B6775">
        <v>71081.570311999996</v>
      </c>
    </row>
    <row r="6776" spans="1:2" x14ac:dyDescent="0.25">
      <c r="A6776">
        <v>6772</v>
      </c>
      <c r="B6776">
        <v>98788.789061999996</v>
      </c>
    </row>
    <row r="6777" spans="1:2" x14ac:dyDescent="0.25">
      <c r="A6777">
        <v>6773</v>
      </c>
      <c r="B6777">
        <v>251559.34375</v>
      </c>
    </row>
    <row r="6778" spans="1:2" x14ac:dyDescent="0.25">
      <c r="A6778">
        <v>6774</v>
      </c>
      <c r="B6778">
        <v>301993.6875</v>
      </c>
    </row>
    <row r="6779" spans="1:2" x14ac:dyDescent="0.25">
      <c r="A6779">
        <v>6775</v>
      </c>
      <c r="B6779">
        <v>493254.875</v>
      </c>
    </row>
    <row r="6780" spans="1:2" x14ac:dyDescent="0.25">
      <c r="A6780">
        <v>6776</v>
      </c>
      <c r="B6780">
        <v>639121.6875</v>
      </c>
    </row>
    <row r="6781" spans="1:2" x14ac:dyDescent="0.25">
      <c r="A6781">
        <v>6777</v>
      </c>
      <c r="B6781">
        <v>375401.09375</v>
      </c>
    </row>
    <row r="6782" spans="1:2" x14ac:dyDescent="0.25">
      <c r="A6782">
        <v>6778</v>
      </c>
      <c r="B6782">
        <v>-304244</v>
      </c>
    </row>
    <row r="6783" spans="1:2" x14ac:dyDescent="0.25">
      <c r="A6783">
        <v>6779</v>
      </c>
      <c r="B6783">
        <v>-197782.96875</v>
      </c>
    </row>
    <row r="6784" spans="1:2" x14ac:dyDescent="0.25">
      <c r="A6784">
        <v>6780</v>
      </c>
      <c r="B6784">
        <v>93830.359375</v>
      </c>
    </row>
    <row r="6785" spans="1:2" x14ac:dyDescent="0.25">
      <c r="A6785">
        <v>6781</v>
      </c>
      <c r="B6785">
        <v>172636.125</v>
      </c>
    </row>
    <row r="6786" spans="1:2" x14ac:dyDescent="0.25">
      <c r="A6786">
        <v>6782</v>
      </c>
      <c r="B6786">
        <v>196132.796875</v>
      </c>
    </row>
    <row r="6787" spans="1:2" x14ac:dyDescent="0.25">
      <c r="A6787">
        <v>6783</v>
      </c>
      <c r="B6787">
        <v>373975.5625</v>
      </c>
    </row>
    <row r="6788" spans="1:2" x14ac:dyDescent="0.25">
      <c r="A6788">
        <v>6784</v>
      </c>
      <c r="B6788">
        <v>371210.28125</v>
      </c>
    </row>
    <row r="6789" spans="1:2" x14ac:dyDescent="0.25">
      <c r="A6789">
        <v>6785</v>
      </c>
      <c r="B6789">
        <v>-280422.8125</v>
      </c>
    </row>
    <row r="6790" spans="1:2" x14ac:dyDescent="0.25">
      <c r="A6790">
        <v>6786</v>
      </c>
      <c r="B6790">
        <v>-323724.03125</v>
      </c>
    </row>
    <row r="6791" spans="1:2" x14ac:dyDescent="0.25">
      <c r="A6791">
        <v>6787</v>
      </c>
      <c r="B6791">
        <v>370307.09375</v>
      </c>
    </row>
    <row r="6792" spans="1:2" x14ac:dyDescent="0.25">
      <c r="A6792">
        <v>6788</v>
      </c>
      <c r="B6792">
        <v>74592.328125</v>
      </c>
    </row>
    <row r="6793" spans="1:2" x14ac:dyDescent="0.25">
      <c r="A6793">
        <v>6789</v>
      </c>
      <c r="B6793">
        <v>623635.1875</v>
      </c>
    </row>
    <row r="6794" spans="1:2" x14ac:dyDescent="0.25">
      <c r="A6794">
        <v>6790</v>
      </c>
      <c r="B6794">
        <v>-469679.4375</v>
      </c>
    </row>
    <row r="6795" spans="1:2" x14ac:dyDescent="0.25">
      <c r="A6795">
        <v>6791</v>
      </c>
      <c r="B6795">
        <v>-160135.5625</v>
      </c>
    </row>
    <row r="6796" spans="1:2" x14ac:dyDescent="0.25">
      <c r="A6796">
        <v>6792</v>
      </c>
      <c r="B6796">
        <v>446017.75</v>
      </c>
    </row>
    <row r="6797" spans="1:2" x14ac:dyDescent="0.25">
      <c r="A6797">
        <v>6793</v>
      </c>
      <c r="B6797">
        <v>540221.375</v>
      </c>
    </row>
    <row r="6798" spans="1:2" x14ac:dyDescent="0.25">
      <c r="A6798">
        <v>6794</v>
      </c>
      <c r="B6798">
        <v>81093.695311999996</v>
      </c>
    </row>
    <row r="6799" spans="1:2" x14ac:dyDescent="0.25">
      <c r="A6799">
        <v>6795</v>
      </c>
      <c r="B6799">
        <v>-159654.765625</v>
      </c>
    </row>
    <row r="6800" spans="1:2" x14ac:dyDescent="0.25">
      <c r="A6800">
        <v>6796</v>
      </c>
      <c r="B6800">
        <v>30203.095702999999</v>
      </c>
    </row>
    <row r="6801" spans="1:2" x14ac:dyDescent="0.25">
      <c r="A6801">
        <v>6797</v>
      </c>
      <c r="B6801">
        <v>123883.179688</v>
      </c>
    </row>
    <row r="6802" spans="1:2" x14ac:dyDescent="0.25">
      <c r="A6802">
        <v>6798</v>
      </c>
      <c r="B6802">
        <v>-268065.6875</v>
      </c>
    </row>
    <row r="6803" spans="1:2" x14ac:dyDescent="0.25">
      <c r="A6803">
        <v>6799</v>
      </c>
      <c r="B6803">
        <v>242143.25</v>
      </c>
    </row>
    <row r="6804" spans="1:2" x14ac:dyDescent="0.25">
      <c r="A6804">
        <v>6800</v>
      </c>
      <c r="B6804">
        <v>-389603.375</v>
      </c>
    </row>
    <row r="6805" spans="1:2" x14ac:dyDescent="0.25">
      <c r="A6805">
        <v>6801</v>
      </c>
      <c r="B6805">
        <v>274305.0625</v>
      </c>
    </row>
    <row r="6806" spans="1:2" x14ac:dyDescent="0.25">
      <c r="A6806">
        <v>6802</v>
      </c>
      <c r="B6806">
        <v>493096.65625</v>
      </c>
    </row>
    <row r="6807" spans="1:2" x14ac:dyDescent="0.25">
      <c r="A6807">
        <v>6803</v>
      </c>
      <c r="B6807">
        <v>-345558.40625</v>
      </c>
    </row>
    <row r="6808" spans="1:2" x14ac:dyDescent="0.25">
      <c r="A6808">
        <v>6804</v>
      </c>
      <c r="B6808">
        <v>420971.34375</v>
      </c>
    </row>
    <row r="6809" spans="1:2" x14ac:dyDescent="0.25">
      <c r="A6809">
        <v>6805</v>
      </c>
      <c r="B6809">
        <v>-451846</v>
      </c>
    </row>
    <row r="6810" spans="1:2" x14ac:dyDescent="0.25">
      <c r="A6810">
        <v>6806</v>
      </c>
      <c r="B6810">
        <v>71955.359375</v>
      </c>
    </row>
    <row r="6811" spans="1:2" x14ac:dyDescent="0.25">
      <c r="A6811">
        <v>6807</v>
      </c>
      <c r="B6811">
        <v>166361.453125</v>
      </c>
    </row>
    <row r="6812" spans="1:2" x14ac:dyDescent="0.25">
      <c r="A6812">
        <v>6808</v>
      </c>
      <c r="B6812">
        <v>-554410.125</v>
      </c>
    </row>
    <row r="6813" spans="1:2" x14ac:dyDescent="0.25">
      <c r="A6813">
        <v>6809</v>
      </c>
      <c r="B6813">
        <v>181022.234375</v>
      </c>
    </row>
    <row r="6814" spans="1:2" x14ac:dyDescent="0.25">
      <c r="A6814">
        <v>6810</v>
      </c>
      <c r="B6814">
        <v>-334888.15625</v>
      </c>
    </row>
    <row r="6815" spans="1:2" x14ac:dyDescent="0.25">
      <c r="A6815">
        <v>6811</v>
      </c>
      <c r="B6815">
        <v>-416481.0625</v>
      </c>
    </row>
    <row r="6816" spans="1:2" x14ac:dyDescent="0.25">
      <c r="A6816">
        <v>6812</v>
      </c>
      <c r="B6816">
        <v>356539.53125</v>
      </c>
    </row>
    <row r="6817" spans="1:2" x14ac:dyDescent="0.25">
      <c r="A6817">
        <v>6813</v>
      </c>
      <c r="B6817">
        <v>-213813.25</v>
      </c>
    </row>
    <row r="6818" spans="1:2" x14ac:dyDescent="0.25">
      <c r="A6818">
        <v>6814</v>
      </c>
      <c r="B6818">
        <v>279015.625</v>
      </c>
    </row>
    <row r="6819" spans="1:2" x14ac:dyDescent="0.25">
      <c r="A6819">
        <v>6815</v>
      </c>
      <c r="B6819">
        <v>358763.15625</v>
      </c>
    </row>
    <row r="6820" spans="1:2" x14ac:dyDescent="0.25">
      <c r="A6820">
        <v>6816</v>
      </c>
      <c r="B6820">
        <v>485165.5625</v>
      </c>
    </row>
    <row r="6821" spans="1:2" x14ac:dyDescent="0.25">
      <c r="A6821">
        <v>6817</v>
      </c>
      <c r="B6821">
        <v>355991.75</v>
      </c>
    </row>
    <row r="6822" spans="1:2" x14ac:dyDescent="0.25">
      <c r="A6822">
        <v>6818</v>
      </c>
      <c r="B6822">
        <v>105175.898438</v>
      </c>
    </row>
    <row r="6823" spans="1:2" x14ac:dyDescent="0.25">
      <c r="A6823">
        <v>6819</v>
      </c>
      <c r="B6823">
        <v>-545493.5</v>
      </c>
    </row>
    <row r="6824" spans="1:2" x14ac:dyDescent="0.25">
      <c r="A6824">
        <v>6820</v>
      </c>
      <c r="B6824">
        <v>85213.828125</v>
      </c>
    </row>
    <row r="6825" spans="1:2" x14ac:dyDescent="0.25">
      <c r="A6825">
        <v>6821</v>
      </c>
      <c r="B6825">
        <v>-521749.15625</v>
      </c>
    </row>
    <row r="6826" spans="1:2" x14ac:dyDescent="0.25">
      <c r="A6826">
        <v>6822</v>
      </c>
      <c r="B6826">
        <v>-170393.984375</v>
      </c>
    </row>
    <row r="6827" spans="1:2" x14ac:dyDescent="0.25">
      <c r="A6827">
        <v>6823</v>
      </c>
      <c r="B6827">
        <v>113744.757812</v>
      </c>
    </row>
    <row r="6828" spans="1:2" x14ac:dyDescent="0.25">
      <c r="A6828">
        <v>6824</v>
      </c>
      <c r="B6828">
        <v>101549.179688</v>
      </c>
    </row>
    <row r="6829" spans="1:2" x14ac:dyDescent="0.25">
      <c r="A6829">
        <v>6825</v>
      </c>
      <c r="B6829">
        <v>169544.578125</v>
      </c>
    </row>
    <row r="6830" spans="1:2" x14ac:dyDescent="0.25">
      <c r="A6830">
        <v>6826</v>
      </c>
      <c r="B6830">
        <v>172220.125</v>
      </c>
    </row>
    <row r="6831" spans="1:2" x14ac:dyDescent="0.25">
      <c r="A6831">
        <v>6827</v>
      </c>
      <c r="B6831">
        <v>88229.8125</v>
      </c>
    </row>
    <row r="6832" spans="1:2" x14ac:dyDescent="0.25">
      <c r="A6832">
        <v>6828</v>
      </c>
      <c r="B6832">
        <v>434984.5</v>
      </c>
    </row>
    <row r="6833" spans="1:2" x14ac:dyDescent="0.25">
      <c r="A6833">
        <v>6829</v>
      </c>
      <c r="B6833">
        <v>-115321.210938</v>
      </c>
    </row>
    <row r="6834" spans="1:2" x14ac:dyDescent="0.25">
      <c r="A6834">
        <v>6830</v>
      </c>
      <c r="B6834">
        <v>86821.109375</v>
      </c>
    </row>
    <row r="6835" spans="1:2" x14ac:dyDescent="0.25">
      <c r="A6835">
        <v>6831</v>
      </c>
      <c r="B6835">
        <v>256859.703125</v>
      </c>
    </row>
    <row r="6836" spans="1:2" x14ac:dyDescent="0.25">
      <c r="A6836">
        <v>6832</v>
      </c>
      <c r="B6836">
        <v>-99072.523438000004</v>
      </c>
    </row>
    <row r="6837" spans="1:2" x14ac:dyDescent="0.25">
      <c r="A6837">
        <v>6833</v>
      </c>
      <c r="B6837">
        <v>-191328.453125</v>
      </c>
    </row>
    <row r="6838" spans="1:2" x14ac:dyDescent="0.25">
      <c r="A6838">
        <v>6834</v>
      </c>
      <c r="B6838">
        <v>-10553.34375</v>
      </c>
    </row>
    <row r="6839" spans="1:2" x14ac:dyDescent="0.25">
      <c r="A6839">
        <v>6835</v>
      </c>
      <c r="B6839">
        <v>-269189.5625</v>
      </c>
    </row>
    <row r="6840" spans="1:2" x14ac:dyDescent="0.25">
      <c r="A6840">
        <v>6836</v>
      </c>
      <c r="B6840">
        <v>115271.421875</v>
      </c>
    </row>
    <row r="6841" spans="1:2" x14ac:dyDescent="0.25">
      <c r="A6841">
        <v>6837</v>
      </c>
      <c r="B6841">
        <v>37849.316405999998</v>
      </c>
    </row>
    <row r="6842" spans="1:2" x14ac:dyDescent="0.25">
      <c r="A6842">
        <v>6838</v>
      </c>
      <c r="B6842">
        <v>148650.484375</v>
      </c>
    </row>
    <row r="6843" spans="1:2" x14ac:dyDescent="0.25">
      <c r="A6843">
        <v>6839</v>
      </c>
      <c r="B6843">
        <v>-507669.59375</v>
      </c>
    </row>
    <row r="6844" spans="1:2" x14ac:dyDescent="0.25">
      <c r="A6844">
        <v>6840</v>
      </c>
      <c r="B6844">
        <v>-311257.1875</v>
      </c>
    </row>
    <row r="6845" spans="1:2" x14ac:dyDescent="0.25">
      <c r="A6845">
        <v>6841</v>
      </c>
      <c r="B6845">
        <v>-17648.794922000001</v>
      </c>
    </row>
    <row r="6846" spans="1:2" x14ac:dyDescent="0.25">
      <c r="A6846">
        <v>6842</v>
      </c>
      <c r="B6846">
        <v>-502932.40625</v>
      </c>
    </row>
    <row r="6847" spans="1:2" x14ac:dyDescent="0.25">
      <c r="A6847">
        <v>6843</v>
      </c>
      <c r="B6847">
        <v>265321.15625</v>
      </c>
    </row>
    <row r="6848" spans="1:2" x14ac:dyDescent="0.25">
      <c r="A6848">
        <v>6844</v>
      </c>
      <c r="B6848">
        <v>375171.03125</v>
      </c>
    </row>
    <row r="6849" spans="1:2" x14ac:dyDescent="0.25">
      <c r="A6849">
        <v>6845</v>
      </c>
      <c r="B6849">
        <v>-365957.25</v>
      </c>
    </row>
    <row r="6850" spans="1:2" x14ac:dyDescent="0.25">
      <c r="A6850">
        <v>6846</v>
      </c>
      <c r="B6850">
        <v>254947.53125</v>
      </c>
    </row>
    <row r="6851" spans="1:2" x14ac:dyDescent="0.25">
      <c r="A6851">
        <v>6847</v>
      </c>
      <c r="B6851">
        <v>-34306.910155999998</v>
      </c>
    </row>
    <row r="6852" spans="1:2" x14ac:dyDescent="0.25">
      <c r="A6852">
        <v>6848</v>
      </c>
      <c r="B6852">
        <v>178454.046875</v>
      </c>
    </row>
    <row r="6853" spans="1:2" x14ac:dyDescent="0.25">
      <c r="A6853">
        <v>6849</v>
      </c>
      <c r="B6853">
        <v>269577.875</v>
      </c>
    </row>
    <row r="6854" spans="1:2" x14ac:dyDescent="0.25">
      <c r="A6854">
        <v>6850</v>
      </c>
      <c r="B6854">
        <v>-282820.34375</v>
      </c>
    </row>
    <row r="6855" spans="1:2" x14ac:dyDescent="0.25">
      <c r="A6855">
        <v>6851</v>
      </c>
      <c r="B6855">
        <v>299584.5625</v>
      </c>
    </row>
    <row r="6856" spans="1:2" x14ac:dyDescent="0.25">
      <c r="A6856">
        <v>6852</v>
      </c>
      <c r="B6856">
        <v>-297946.46875</v>
      </c>
    </row>
    <row r="6857" spans="1:2" x14ac:dyDescent="0.25">
      <c r="A6857">
        <v>6853</v>
      </c>
      <c r="B6857">
        <v>26733.001952999999</v>
      </c>
    </row>
    <row r="6858" spans="1:2" x14ac:dyDescent="0.25">
      <c r="A6858">
        <v>6854</v>
      </c>
      <c r="B6858">
        <v>-220838.4375</v>
      </c>
    </row>
    <row r="6859" spans="1:2" x14ac:dyDescent="0.25">
      <c r="A6859">
        <v>6855</v>
      </c>
      <c r="B6859">
        <v>-191325.953125</v>
      </c>
    </row>
    <row r="6860" spans="1:2" x14ac:dyDescent="0.25">
      <c r="A6860">
        <v>6856</v>
      </c>
      <c r="B6860">
        <v>246174.515625</v>
      </c>
    </row>
    <row r="6861" spans="1:2" x14ac:dyDescent="0.25">
      <c r="A6861">
        <v>6857</v>
      </c>
      <c r="B6861">
        <v>115245.59375</v>
      </c>
    </row>
    <row r="6862" spans="1:2" x14ac:dyDescent="0.25">
      <c r="A6862">
        <v>6858</v>
      </c>
      <c r="B6862">
        <v>207845.328125</v>
      </c>
    </row>
    <row r="6863" spans="1:2" x14ac:dyDescent="0.25">
      <c r="A6863">
        <v>6859</v>
      </c>
      <c r="B6863">
        <v>122167.835938</v>
      </c>
    </row>
    <row r="6864" spans="1:2" x14ac:dyDescent="0.25">
      <c r="A6864">
        <v>6860</v>
      </c>
      <c r="B6864">
        <v>-248079.65625</v>
      </c>
    </row>
    <row r="6865" spans="1:2" x14ac:dyDescent="0.25">
      <c r="A6865">
        <v>6861</v>
      </c>
      <c r="B6865">
        <v>-18409.423827999999</v>
      </c>
    </row>
    <row r="6866" spans="1:2" x14ac:dyDescent="0.25">
      <c r="A6866">
        <v>6862</v>
      </c>
      <c r="B6866">
        <v>-92955.835938000004</v>
      </c>
    </row>
    <row r="6867" spans="1:2" x14ac:dyDescent="0.25">
      <c r="A6867">
        <v>6863</v>
      </c>
      <c r="B6867">
        <v>-74395.375</v>
      </c>
    </row>
    <row r="6868" spans="1:2" x14ac:dyDescent="0.25">
      <c r="A6868">
        <v>6864</v>
      </c>
      <c r="B6868">
        <v>-259740.546875</v>
      </c>
    </row>
    <row r="6869" spans="1:2" x14ac:dyDescent="0.25">
      <c r="A6869">
        <v>6865</v>
      </c>
      <c r="B6869">
        <v>-170253.046875</v>
      </c>
    </row>
    <row r="6870" spans="1:2" x14ac:dyDescent="0.25">
      <c r="A6870">
        <v>6866</v>
      </c>
      <c r="B6870">
        <v>-330032.59375</v>
      </c>
    </row>
    <row r="6871" spans="1:2" x14ac:dyDescent="0.25">
      <c r="A6871">
        <v>6867</v>
      </c>
      <c r="B6871">
        <v>-594730.1875</v>
      </c>
    </row>
    <row r="6872" spans="1:2" x14ac:dyDescent="0.25">
      <c r="A6872">
        <v>6868</v>
      </c>
      <c r="B6872">
        <v>124097.125</v>
      </c>
    </row>
    <row r="6873" spans="1:2" x14ac:dyDescent="0.25">
      <c r="A6873">
        <v>6869</v>
      </c>
      <c r="B6873">
        <v>-47202.078125</v>
      </c>
    </row>
    <row r="6874" spans="1:2" x14ac:dyDescent="0.25">
      <c r="A6874">
        <v>6870</v>
      </c>
      <c r="B6874">
        <v>284802.46875</v>
      </c>
    </row>
    <row r="6875" spans="1:2" x14ac:dyDescent="0.25">
      <c r="A6875">
        <v>6871</v>
      </c>
      <c r="B6875">
        <v>-227169.625</v>
      </c>
    </row>
    <row r="6876" spans="1:2" x14ac:dyDescent="0.25">
      <c r="A6876">
        <v>6872</v>
      </c>
      <c r="B6876">
        <v>-57904.652344000002</v>
      </c>
    </row>
    <row r="6877" spans="1:2" x14ac:dyDescent="0.25">
      <c r="A6877">
        <v>6873</v>
      </c>
      <c r="B6877">
        <v>239655</v>
      </c>
    </row>
    <row r="6878" spans="1:2" x14ac:dyDescent="0.25">
      <c r="A6878">
        <v>6874</v>
      </c>
      <c r="B6878">
        <v>-187396.984375</v>
      </c>
    </row>
    <row r="6879" spans="1:2" x14ac:dyDescent="0.25">
      <c r="A6879">
        <v>6875</v>
      </c>
      <c r="B6879">
        <v>124314.460938</v>
      </c>
    </row>
    <row r="6880" spans="1:2" x14ac:dyDescent="0.25">
      <c r="A6880">
        <v>6876</v>
      </c>
      <c r="B6880">
        <v>-395654.34375</v>
      </c>
    </row>
    <row r="6881" spans="1:2" x14ac:dyDescent="0.25">
      <c r="A6881">
        <v>6877</v>
      </c>
      <c r="B6881">
        <v>-260155.953125</v>
      </c>
    </row>
    <row r="6882" spans="1:2" x14ac:dyDescent="0.25">
      <c r="A6882">
        <v>6878</v>
      </c>
      <c r="B6882">
        <v>-287263.71875</v>
      </c>
    </row>
    <row r="6883" spans="1:2" x14ac:dyDescent="0.25">
      <c r="A6883">
        <v>6879</v>
      </c>
      <c r="B6883">
        <v>-305138.03125</v>
      </c>
    </row>
    <row r="6884" spans="1:2" x14ac:dyDescent="0.25">
      <c r="A6884">
        <v>6880</v>
      </c>
      <c r="B6884">
        <v>-200685.15625</v>
      </c>
    </row>
    <row r="6885" spans="1:2" x14ac:dyDescent="0.25">
      <c r="A6885">
        <v>6881</v>
      </c>
      <c r="B6885">
        <v>-285512</v>
      </c>
    </row>
    <row r="6886" spans="1:2" x14ac:dyDescent="0.25">
      <c r="A6886">
        <v>6882</v>
      </c>
      <c r="B6886">
        <v>-349085.09375</v>
      </c>
    </row>
    <row r="6887" spans="1:2" x14ac:dyDescent="0.25">
      <c r="A6887">
        <v>6883</v>
      </c>
      <c r="B6887">
        <v>-294947.9375</v>
      </c>
    </row>
    <row r="6888" spans="1:2" x14ac:dyDescent="0.25">
      <c r="A6888">
        <v>6884</v>
      </c>
      <c r="B6888">
        <v>-485832</v>
      </c>
    </row>
    <row r="6889" spans="1:2" x14ac:dyDescent="0.25">
      <c r="A6889">
        <v>6885</v>
      </c>
      <c r="B6889">
        <v>-489867</v>
      </c>
    </row>
    <row r="6890" spans="1:2" x14ac:dyDescent="0.25">
      <c r="A6890">
        <v>6886</v>
      </c>
      <c r="B6890">
        <v>61578.671875</v>
      </c>
    </row>
    <row r="6891" spans="1:2" x14ac:dyDescent="0.25">
      <c r="A6891">
        <v>6887</v>
      </c>
      <c r="B6891">
        <v>-141768.921875</v>
      </c>
    </row>
    <row r="6892" spans="1:2" x14ac:dyDescent="0.25">
      <c r="A6892">
        <v>6888</v>
      </c>
      <c r="B6892">
        <v>383735.40625</v>
      </c>
    </row>
    <row r="6893" spans="1:2" x14ac:dyDescent="0.25">
      <c r="A6893">
        <v>6889</v>
      </c>
      <c r="B6893">
        <v>-193722.46875</v>
      </c>
    </row>
    <row r="6894" spans="1:2" x14ac:dyDescent="0.25">
      <c r="A6894">
        <v>6890</v>
      </c>
      <c r="B6894">
        <v>505624.375</v>
      </c>
    </row>
    <row r="6895" spans="1:2" x14ac:dyDescent="0.25">
      <c r="A6895">
        <v>6891</v>
      </c>
      <c r="B6895">
        <v>-148984.015625</v>
      </c>
    </row>
    <row r="6896" spans="1:2" x14ac:dyDescent="0.25">
      <c r="A6896">
        <v>6892</v>
      </c>
      <c r="B6896">
        <v>-245137.515625</v>
      </c>
    </row>
    <row r="6897" spans="1:2" x14ac:dyDescent="0.25">
      <c r="A6897">
        <v>6893</v>
      </c>
      <c r="B6897">
        <v>95929.242188000004</v>
      </c>
    </row>
    <row r="6898" spans="1:2" x14ac:dyDescent="0.25">
      <c r="A6898">
        <v>6894</v>
      </c>
      <c r="B6898">
        <v>-259440.390625</v>
      </c>
    </row>
    <row r="6899" spans="1:2" x14ac:dyDescent="0.25">
      <c r="A6899">
        <v>6895</v>
      </c>
      <c r="B6899">
        <v>7890.0571289999998</v>
      </c>
    </row>
    <row r="6900" spans="1:2" x14ac:dyDescent="0.25">
      <c r="A6900">
        <v>6896</v>
      </c>
      <c r="B6900">
        <v>-246561.671875</v>
      </c>
    </row>
    <row r="6901" spans="1:2" x14ac:dyDescent="0.25">
      <c r="A6901">
        <v>6897</v>
      </c>
      <c r="B6901">
        <v>245691.203125</v>
      </c>
    </row>
    <row r="6902" spans="1:2" x14ac:dyDescent="0.25">
      <c r="A6902">
        <v>6898</v>
      </c>
      <c r="B6902">
        <v>276584.1875</v>
      </c>
    </row>
    <row r="6903" spans="1:2" x14ac:dyDescent="0.25">
      <c r="A6903">
        <v>6899</v>
      </c>
      <c r="B6903">
        <v>-313937.46875</v>
      </c>
    </row>
    <row r="6904" spans="1:2" x14ac:dyDescent="0.25">
      <c r="A6904">
        <v>6900</v>
      </c>
      <c r="B6904">
        <v>66055.4375</v>
      </c>
    </row>
    <row r="6905" spans="1:2" x14ac:dyDescent="0.25">
      <c r="A6905">
        <v>6901</v>
      </c>
      <c r="B6905">
        <v>111884.773438</v>
      </c>
    </row>
    <row r="6906" spans="1:2" x14ac:dyDescent="0.25">
      <c r="A6906">
        <v>6902</v>
      </c>
      <c r="B6906">
        <v>-428751.90625</v>
      </c>
    </row>
    <row r="6907" spans="1:2" x14ac:dyDescent="0.25">
      <c r="A6907">
        <v>6903</v>
      </c>
      <c r="B6907">
        <v>326502</v>
      </c>
    </row>
    <row r="6908" spans="1:2" x14ac:dyDescent="0.25">
      <c r="A6908">
        <v>6904</v>
      </c>
      <c r="B6908">
        <v>29446.210938</v>
      </c>
    </row>
    <row r="6909" spans="1:2" x14ac:dyDescent="0.25">
      <c r="A6909">
        <v>6905</v>
      </c>
      <c r="B6909">
        <v>28808.080077999999</v>
      </c>
    </row>
    <row r="6910" spans="1:2" x14ac:dyDescent="0.25">
      <c r="A6910">
        <v>6906</v>
      </c>
      <c r="B6910">
        <v>-26110.759765999999</v>
      </c>
    </row>
    <row r="6911" spans="1:2" x14ac:dyDescent="0.25">
      <c r="A6911">
        <v>6907</v>
      </c>
      <c r="B6911">
        <v>-1630.3576660000001</v>
      </c>
    </row>
    <row r="6912" spans="1:2" x14ac:dyDescent="0.25">
      <c r="A6912">
        <v>6908</v>
      </c>
      <c r="B6912">
        <v>122118.65625</v>
      </c>
    </row>
    <row r="6913" spans="1:2" x14ac:dyDescent="0.25">
      <c r="A6913">
        <v>6909</v>
      </c>
      <c r="B6913">
        <v>109201.914062</v>
      </c>
    </row>
    <row r="6914" spans="1:2" x14ac:dyDescent="0.25">
      <c r="A6914">
        <v>6910</v>
      </c>
      <c r="B6914">
        <v>205891.75</v>
      </c>
    </row>
    <row r="6915" spans="1:2" x14ac:dyDescent="0.25">
      <c r="A6915">
        <v>6911</v>
      </c>
      <c r="B6915">
        <v>-21756.566406000002</v>
      </c>
    </row>
    <row r="6916" spans="1:2" x14ac:dyDescent="0.25">
      <c r="A6916">
        <v>6912</v>
      </c>
      <c r="B6916">
        <v>370598.9375</v>
      </c>
    </row>
    <row r="6917" spans="1:2" x14ac:dyDescent="0.25">
      <c r="A6917">
        <v>6913</v>
      </c>
      <c r="B6917">
        <v>259066.5</v>
      </c>
    </row>
    <row r="6918" spans="1:2" x14ac:dyDescent="0.25">
      <c r="A6918">
        <v>6914</v>
      </c>
      <c r="B6918">
        <v>-317787.53125</v>
      </c>
    </row>
    <row r="6919" spans="1:2" x14ac:dyDescent="0.25">
      <c r="A6919">
        <v>6915</v>
      </c>
      <c r="B6919">
        <v>-361661.25</v>
      </c>
    </row>
    <row r="6920" spans="1:2" x14ac:dyDescent="0.25">
      <c r="A6920">
        <v>6916</v>
      </c>
      <c r="B6920">
        <v>125067.507812</v>
      </c>
    </row>
    <row r="6921" spans="1:2" x14ac:dyDescent="0.25">
      <c r="A6921">
        <v>6917</v>
      </c>
      <c r="B6921">
        <v>-289515.3125</v>
      </c>
    </row>
    <row r="6922" spans="1:2" x14ac:dyDescent="0.25">
      <c r="A6922">
        <v>6918</v>
      </c>
      <c r="B6922">
        <v>85488.171875</v>
      </c>
    </row>
    <row r="6923" spans="1:2" x14ac:dyDescent="0.25">
      <c r="A6923">
        <v>6919</v>
      </c>
      <c r="B6923">
        <v>-94387.109375</v>
      </c>
    </row>
    <row r="6924" spans="1:2" x14ac:dyDescent="0.25">
      <c r="A6924">
        <v>6920</v>
      </c>
      <c r="B6924">
        <v>71346.929688000004</v>
      </c>
    </row>
    <row r="6925" spans="1:2" x14ac:dyDescent="0.25">
      <c r="A6925">
        <v>6921</v>
      </c>
      <c r="B6925">
        <v>-52800.34375</v>
      </c>
    </row>
    <row r="6926" spans="1:2" x14ac:dyDescent="0.25">
      <c r="A6926">
        <v>6922</v>
      </c>
      <c r="B6926">
        <v>6195.6279299999997</v>
      </c>
    </row>
    <row r="6927" spans="1:2" x14ac:dyDescent="0.25">
      <c r="A6927">
        <v>6923</v>
      </c>
      <c r="B6927">
        <v>-252825.796875</v>
      </c>
    </row>
    <row r="6928" spans="1:2" x14ac:dyDescent="0.25">
      <c r="A6928">
        <v>6924</v>
      </c>
      <c r="B6928">
        <v>129741.859375</v>
      </c>
    </row>
    <row r="6929" spans="1:2" x14ac:dyDescent="0.25">
      <c r="A6929">
        <v>6925</v>
      </c>
      <c r="B6929">
        <v>-120555.015625</v>
      </c>
    </row>
    <row r="6930" spans="1:2" x14ac:dyDescent="0.25">
      <c r="A6930">
        <v>6926</v>
      </c>
      <c r="B6930">
        <v>-546734.875</v>
      </c>
    </row>
    <row r="6931" spans="1:2" x14ac:dyDescent="0.25">
      <c r="A6931">
        <v>6927</v>
      </c>
      <c r="B6931">
        <v>-64443.574219000002</v>
      </c>
    </row>
    <row r="6932" spans="1:2" x14ac:dyDescent="0.25">
      <c r="A6932">
        <v>6928</v>
      </c>
      <c r="B6932">
        <v>-47964.71875</v>
      </c>
    </row>
    <row r="6933" spans="1:2" x14ac:dyDescent="0.25">
      <c r="A6933">
        <v>6929</v>
      </c>
      <c r="B6933">
        <v>-361273.9375</v>
      </c>
    </row>
    <row r="6934" spans="1:2" x14ac:dyDescent="0.25">
      <c r="A6934">
        <v>6930</v>
      </c>
      <c r="B6934">
        <v>15316.675781</v>
      </c>
    </row>
    <row r="6935" spans="1:2" x14ac:dyDescent="0.25">
      <c r="A6935">
        <v>6931</v>
      </c>
      <c r="B6935">
        <v>251356.71875</v>
      </c>
    </row>
    <row r="6936" spans="1:2" x14ac:dyDescent="0.25">
      <c r="A6936">
        <v>6932</v>
      </c>
      <c r="B6936">
        <v>147189.21875</v>
      </c>
    </row>
    <row r="6937" spans="1:2" x14ac:dyDescent="0.25">
      <c r="A6937">
        <v>6933</v>
      </c>
      <c r="B6937">
        <v>-34496.382812000003</v>
      </c>
    </row>
    <row r="6938" spans="1:2" x14ac:dyDescent="0.25">
      <c r="A6938">
        <v>6934</v>
      </c>
      <c r="B6938">
        <v>323565.03125</v>
      </c>
    </row>
    <row r="6939" spans="1:2" x14ac:dyDescent="0.25">
      <c r="A6939">
        <v>6935</v>
      </c>
      <c r="B6939">
        <v>407453.4375</v>
      </c>
    </row>
    <row r="6940" spans="1:2" x14ac:dyDescent="0.25">
      <c r="A6940">
        <v>6936</v>
      </c>
      <c r="B6940">
        <v>-211069.4375</v>
      </c>
    </row>
    <row r="6941" spans="1:2" x14ac:dyDescent="0.25">
      <c r="A6941">
        <v>6937</v>
      </c>
      <c r="B6941">
        <v>357435.28125</v>
      </c>
    </row>
    <row r="6942" spans="1:2" x14ac:dyDescent="0.25">
      <c r="A6942">
        <v>6938</v>
      </c>
      <c r="B6942">
        <v>527947.5625</v>
      </c>
    </row>
    <row r="6943" spans="1:2" x14ac:dyDescent="0.25">
      <c r="A6943">
        <v>6939</v>
      </c>
      <c r="B6943">
        <v>71599.335938000004</v>
      </c>
    </row>
    <row r="6944" spans="1:2" x14ac:dyDescent="0.25">
      <c r="A6944">
        <v>6940</v>
      </c>
      <c r="B6944">
        <v>-6903.5541990000002</v>
      </c>
    </row>
    <row r="6945" spans="1:2" x14ac:dyDescent="0.25">
      <c r="A6945">
        <v>6941</v>
      </c>
      <c r="B6945">
        <v>11392.786133</v>
      </c>
    </row>
    <row r="6946" spans="1:2" x14ac:dyDescent="0.25">
      <c r="A6946">
        <v>6942</v>
      </c>
      <c r="B6946">
        <v>-79979.25</v>
      </c>
    </row>
    <row r="6947" spans="1:2" x14ac:dyDescent="0.25">
      <c r="A6947">
        <v>6943</v>
      </c>
      <c r="B6947">
        <v>552061.5625</v>
      </c>
    </row>
    <row r="6948" spans="1:2" x14ac:dyDescent="0.25">
      <c r="A6948">
        <v>6944</v>
      </c>
      <c r="B6948">
        <v>190237.265625</v>
      </c>
    </row>
    <row r="6949" spans="1:2" x14ac:dyDescent="0.25">
      <c r="A6949">
        <v>6945</v>
      </c>
      <c r="B6949">
        <v>96208.15625</v>
      </c>
    </row>
    <row r="6950" spans="1:2" x14ac:dyDescent="0.25">
      <c r="A6950">
        <v>6946</v>
      </c>
      <c r="B6950">
        <v>-387322.34375</v>
      </c>
    </row>
    <row r="6951" spans="1:2" x14ac:dyDescent="0.25">
      <c r="A6951">
        <v>6947</v>
      </c>
      <c r="B6951">
        <v>92321.71875</v>
      </c>
    </row>
    <row r="6952" spans="1:2" x14ac:dyDescent="0.25">
      <c r="A6952">
        <v>6948</v>
      </c>
      <c r="B6952">
        <v>58646.34375</v>
      </c>
    </row>
    <row r="6953" spans="1:2" x14ac:dyDescent="0.25">
      <c r="A6953">
        <v>6949</v>
      </c>
      <c r="B6953">
        <v>386936.90625</v>
      </c>
    </row>
    <row r="6954" spans="1:2" x14ac:dyDescent="0.25">
      <c r="A6954">
        <v>6950</v>
      </c>
      <c r="B6954">
        <v>-161290.28125</v>
      </c>
    </row>
    <row r="6955" spans="1:2" x14ac:dyDescent="0.25">
      <c r="A6955">
        <v>6951</v>
      </c>
      <c r="B6955">
        <v>159818.90625</v>
      </c>
    </row>
    <row r="6956" spans="1:2" x14ac:dyDescent="0.25">
      <c r="A6956">
        <v>6952</v>
      </c>
      <c r="B6956">
        <v>13773.746094</v>
      </c>
    </row>
    <row r="6957" spans="1:2" x14ac:dyDescent="0.25">
      <c r="A6957">
        <v>6953</v>
      </c>
      <c r="B6957">
        <v>-94995.882811999996</v>
      </c>
    </row>
    <row r="6958" spans="1:2" x14ac:dyDescent="0.25">
      <c r="A6958">
        <v>6954</v>
      </c>
      <c r="B6958">
        <v>277272.34375</v>
      </c>
    </row>
    <row r="6959" spans="1:2" x14ac:dyDescent="0.25">
      <c r="A6959">
        <v>6955</v>
      </c>
      <c r="B6959">
        <v>-333702.15625</v>
      </c>
    </row>
    <row r="6960" spans="1:2" x14ac:dyDescent="0.25">
      <c r="A6960">
        <v>6956</v>
      </c>
      <c r="B6960">
        <v>-5403.3862300000001</v>
      </c>
    </row>
    <row r="6961" spans="1:2" x14ac:dyDescent="0.25">
      <c r="A6961">
        <v>6957</v>
      </c>
      <c r="B6961">
        <v>220288.28125</v>
      </c>
    </row>
    <row r="6962" spans="1:2" x14ac:dyDescent="0.25">
      <c r="A6962">
        <v>6958</v>
      </c>
      <c r="B6962">
        <v>185889.390625</v>
      </c>
    </row>
    <row r="6963" spans="1:2" x14ac:dyDescent="0.25">
      <c r="A6963">
        <v>6959</v>
      </c>
      <c r="B6963">
        <v>-224001</v>
      </c>
    </row>
    <row r="6964" spans="1:2" x14ac:dyDescent="0.25">
      <c r="A6964">
        <v>6960</v>
      </c>
      <c r="B6964">
        <v>-388177.28125</v>
      </c>
    </row>
    <row r="6965" spans="1:2" x14ac:dyDescent="0.25">
      <c r="A6965">
        <v>6961</v>
      </c>
      <c r="B6965">
        <v>471993.6875</v>
      </c>
    </row>
    <row r="6966" spans="1:2" x14ac:dyDescent="0.25">
      <c r="A6966">
        <v>6962</v>
      </c>
      <c r="B6966">
        <v>209287</v>
      </c>
    </row>
    <row r="6967" spans="1:2" x14ac:dyDescent="0.25">
      <c r="A6967">
        <v>6963</v>
      </c>
      <c r="B6967">
        <v>87408.742188000004</v>
      </c>
    </row>
    <row r="6968" spans="1:2" x14ac:dyDescent="0.25">
      <c r="A6968">
        <v>6964</v>
      </c>
      <c r="B6968">
        <v>-73248.851561999996</v>
      </c>
    </row>
    <row r="6969" spans="1:2" x14ac:dyDescent="0.25">
      <c r="A6969">
        <v>6965</v>
      </c>
      <c r="B6969">
        <v>272403.9375</v>
      </c>
    </row>
    <row r="6970" spans="1:2" x14ac:dyDescent="0.25">
      <c r="A6970">
        <v>6966</v>
      </c>
      <c r="B6970">
        <v>215875.4375</v>
      </c>
    </row>
    <row r="6971" spans="1:2" x14ac:dyDescent="0.25">
      <c r="A6971">
        <v>6967</v>
      </c>
      <c r="B6971">
        <v>-121041.78125</v>
      </c>
    </row>
    <row r="6972" spans="1:2" x14ac:dyDescent="0.25">
      <c r="A6972">
        <v>6968</v>
      </c>
      <c r="B6972">
        <v>-364121.46875</v>
      </c>
    </row>
    <row r="6973" spans="1:2" x14ac:dyDescent="0.25">
      <c r="A6973">
        <v>6969</v>
      </c>
      <c r="B6973">
        <v>290175.875</v>
      </c>
    </row>
    <row r="6974" spans="1:2" x14ac:dyDescent="0.25">
      <c r="A6974">
        <v>6970</v>
      </c>
      <c r="B6974">
        <v>85904.890625</v>
      </c>
    </row>
    <row r="6975" spans="1:2" x14ac:dyDescent="0.25">
      <c r="A6975">
        <v>6971</v>
      </c>
      <c r="B6975">
        <v>434346.40625</v>
      </c>
    </row>
    <row r="6976" spans="1:2" x14ac:dyDescent="0.25">
      <c r="A6976">
        <v>6972</v>
      </c>
      <c r="B6976">
        <v>566663.0625</v>
      </c>
    </row>
    <row r="6977" spans="1:2" x14ac:dyDescent="0.25">
      <c r="A6977">
        <v>6973</v>
      </c>
      <c r="B6977">
        <v>39971.507812000003</v>
      </c>
    </row>
    <row r="6978" spans="1:2" x14ac:dyDescent="0.25">
      <c r="A6978">
        <v>6974</v>
      </c>
      <c r="B6978">
        <v>-340266.46875</v>
      </c>
    </row>
    <row r="6979" spans="1:2" x14ac:dyDescent="0.25">
      <c r="A6979">
        <v>6975</v>
      </c>
      <c r="B6979">
        <v>-163122.953125</v>
      </c>
    </row>
    <row r="6980" spans="1:2" x14ac:dyDescent="0.25">
      <c r="A6980">
        <v>6976</v>
      </c>
      <c r="B6980">
        <v>199627.21875</v>
      </c>
    </row>
    <row r="6981" spans="1:2" x14ac:dyDescent="0.25">
      <c r="A6981">
        <v>6977</v>
      </c>
      <c r="B6981">
        <v>55262.304687999997</v>
      </c>
    </row>
    <row r="6982" spans="1:2" x14ac:dyDescent="0.25">
      <c r="A6982">
        <v>6978</v>
      </c>
      <c r="B6982">
        <v>-206485.140625</v>
      </c>
    </row>
    <row r="6983" spans="1:2" x14ac:dyDescent="0.25">
      <c r="A6983">
        <v>6979</v>
      </c>
      <c r="B6983">
        <v>-273753.65625</v>
      </c>
    </row>
    <row r="6984" spans="1:2" x14ac:dyDescent="0.25">
      <c r="A6984">
        <v>6980</v>
      </c>
      <c r="B6984">
        <v>-109222.625</v>
      </c>
    </row>
    <row r="6985" spans="1:2" x14ac:dyDescent="0.25">
      <c r="A6985">
        <v>6981</v>
      </c>
      <c r="B6985">
        <v>4595.154297</v>
      </c>
    </row>
    <row r="6986" spans="1:2" x14ac:dyDescent="0.25">
      <c r="A6986">
        <v>6982</v>
      </c>
      <c r="B6986">
        <v>-43142.441405999998</v>
      </c>
    </row>
    <row r="6987" spans="1:2" x14ac:dyDescent="0.25">
      <c r="A6987">
        <v>6983</v>
      </c>
      <c r="B6987">
        <v>142946.125</v>
      </c>
    </row>
    <row r="6988" spans="1:2" x14ac:dyDescent="0.25">
      <c r="A6988">
        <v>6984</v>
      </c>
      <c r="B6988">
        <v>361357.3125</v>
      </c>
    </row>
    <row r="6989" spans="1:2" x14ac:dyDescent="0.25">
      <c r="A6989">
        <v>6985</v>
      </c>
      <c r="B6989">
        <v>360600.875</v>
      </c>
    </row>
    <row r="6990" spans="1:2" x14ac:dyDescent="0.25">
      <c r="A6990">
        <v>6986</v>
      </c>
      <c r="B6990">
        <v>-401800.0625</v>
      </c>
    </row>
    <row r="6991" spans="1:2" x14ac:dyDescent="0.25">
      <c r="A6991">
        <v>6987</v>
      </c>
      <c r="B6991">
        <v>36771.207030999998</v>
      </c>
    </row>
    <row r="6992" spans="1:2" x14ac:dyDescent="0.25">
      <c r="A6992">
        <v>6988</v>
      </c>
      <c r="B6992">
        <v>-345013.875</v>
      </c>
    </row>
    <row r="6993" spans="1:2" x14ac:dyDescent="0.25">
      <c r="A6993">
        <v>6989</v>
      </c>
      <c r="B6993">
        <v>79623.398438000004</v>
      </c>
    </row>
    <row r="6994" spans="1:2" x14ac:dyDescent="0.25">
      <c r="A6994">
        <v>6990</v>
      </c>
      <c r="B6994">
        <v>454732.0625</v>
      </c>
    </row>
    <row r="6995" spans="1:2" x14ac:dyDescent="0.25">
      <c r="A6995">
        <v>6991</v>
      </c>
      <c r="B6995">
        <v>224125.671875</v>
      </c>
    </row>
    <row r="6996" spans="1:2" x14ac:dyDescent="0.25">
      <c r="A6996">
        <v>6992</v>
      </c>
      <c r="B6996">
        <v>42196.964844000002</v>
      </c>
    </row>
    <row r="6997" spans="1:2" x14ac:dyDescent="0.25">
      <c r="A6997">
        <v>6993</v>
      </c>
      <c r="B6997">
        <v>-37158.054687999997</v>
      </c>
    </row>
    <row r="6998" spans="1:2" x14ac:dyDescent="0.25">
      <c r="A6998">
        <v>6994</v>
      </c>
      <c r="B6998">
        <v>324361.59375</v>
      </c>
    </row>
    <row r="6999" spans="1:2" x14ac:dyDescent="0.25">
      <c r="A6999">
        <v>6995</v>
      </c>
      <c r="B6999">
        <v>169661.4375</v>
      </c>
    </row>
    <row r="7000" spans="1:2" x14ac:dyDescent="0.25">
      <c r="A7000">
        <v>6996</v>
      </c>
      <c r="B7000">
        <v>255371.390625</v>
      </c>
    </row>
    <row r="7001" spans="1:2" x14ac:dyDescent="0.25">
      <c r="A7001">
        <v>6997</v>
      </c>
      <c r="B7001">
        <v>-179888.9375</v>
      </c>
    </row>
    <row r="7002" spans="1:2" x14ac:dyDescent="0.25">
      <c r="A7002">
        <v>6998</v>
      </c>
      <c r="B7002">
        <v>255342.65625</v>
      </c>
    </row>
    <row r="7003" spans="1:2" x14ac:dyDescent="0.25">
      <c r="A7003">
        <v>6999</v>
      </c>
      <c r="B7003">
        <v>-22180.365234000001</v>
      </c>
    </row>
    <row r="7004" spans="1:2" x14ac:dyDescent="0.25">
      <c r="A7004">
        <v>7000</v>
      </c>
      <c r="B7004">
        <v>45038.296875</v>
      </c>
    </row>
    <row r="7005" spans="1:2" x14ac:dyDescent="0.25">
      <c r="A7005">
        <v>7001</v>
      </c>
      <c r="B7005">
        <v>129953.1875</v>
      </c>
    </row>
    <row r="7006" spans="1:2" x14ac:dyDescent="0.25">
      <c r="A7006">
        <v>7002</v>
      </c>
      <c r="B7006">
        <v>-109015.023438</v>
      </c>
    </row>
    <row r="7007" spans="1:2" x14ac:dyDescent="0.25">
      <c r="A7007">
        <v>7003</v>
      </c>
      <c r="B7007">
        <v>-66299.835938000004</v>
      </c>
    </row>
    <row r="7008" spans="1:2" x14ac:dyDescent="0.25">
      <c r="A7008">
        <v>7004</v>
      </c>
      <c r="B7008">
        <v>-75044.335938000004</v>
      </c>
    </row>
    <row r="7009" spans="1:2" x14ac:dyDescent="0.25">
      <c r="A7009">
        <v>7005</v>
      </c>
      <c r="B7009">
        <v>147655.8125</v>
      </c>
    </row>
    <row r="7010" spans="1:2" x14ac:dyDescent="0.25">
      <c r="A7010">
        <v>7006</v>
      </c>
      <c r="B7010">
        <v>-388408.59375</v>
      </c>
    </row>
    <row r="7011" spans="1:2" x14ac:dyDescent="0.25">
      <c r="A7011">
        <v>7007</v>
      </c>
      <c r="B7011">
        <v>191560.265625</v>
      </c>
    </row>
    <row r="7012" spans="1:2" x14ac:dyDescent="0.25">
      <c r="A7012">
        <v>7008</v>
      </c>
      <c r="B7012">
        <v>43284.21875</v>
      </c>
    </row>
    <row r="7013" spans="1:2" x14ac:dyDescent="0.25">
      <c r="A7013">
        <v>7009</v>
      </c>
      <c r="B7013">
        <v>-301170.15625</v>
      </c>
    </row>
    <row r="7014" spans="1:2" x14ac:dyDescent="0.25">
      <c r="A7014">
        <v>7010</v>
      </c>
      <c r="B7014">
        <v>13199.203125</v>
      </c>
    </row>
    <row r="7015" spans="1:2" x14ac:dyDescent="0.25">
      <c r="A7015">
        <v>7011</v>
      </c>
      <c r="B7015">
        <v>-164391.46875</v>
      </c>
    </row>
    <row r="7016" spans="1:2" x14ac:dyDescent="0.25">
      <c r="A7016">
        <v>7012</v>
      </c>
      <c r="B7016">
        <v>124958.4375</v>
      </c>
    </row>
    <row r="7017" spans="1:2" x14ac:dyDescent="0.25">
      <c r="A7017">
        <v>7013</v>
      </c>
      <c r="B7017">
        <v>349841.59375</v>
      </c>
    </row>
    <row r="7018" spans="1:2" x14ac:dyDescent="0.25">
      <c r="A7018">
        <v>7014</v>
      </c>
      <c r="B7018">
        <v>-158826.859375</v>
      </c>
    </row>
    <row r="7019" spans="1:2" x14ac:dyDescent="0.25">
      <c r="A7019">
        <v>7015</v>
      </c>
      <c r="B7019">
        <v>154380.609375</v>
      </c>
    </row>
    <row r="7020" spans="1:2" x14ac:dyDescent="0.25">
      <c r="A7020">
        <v>7016</v>
      </c>
      <c r="B7020">
        <v>-52055.882812000003</v>
      </c>
    </row>
    <row r="7021" spans="1:2" x14ac:dyDescent="0.25">
      <c r="A7021">
        <v>7017</v>
      </c>
      <c r="B7021">
        <v>29776.21875</v>
      </c>
    </row>
    <row r="7022" spans="1:2" x14ac:dyDescent="0.25">
      <c r="A7022">
        <v>7018</v>
      </c>
      <c r="B7022">
        <v>201905.875</v>
      </c>
    </row>
    <row r="7023" spans="1:2" x14ac:dyDescent="0.25">
      <c r="A7023">
        <v>7019</v>
      </c>
      <c r="B7023">
        <v>58986.167969000002</v>
      </c>
    </row>
    <row r="7024" spans="1:2" x14ac:dyDescent="0.25">
      <c r="A7024">
        <v>7020</v>
      </c>
      <c r="B7024">
        <v>-446333.625</v>
      </c>
    </row>
    <row r="7025" spans="1:2" x14ac:dyDescent="0.25">
      <c r="A7025">
        <v>7021</v>
      </c>
      <c r="B7025">
        <v>-221960.125</v>
      </c>
    </row>
    <row r="7026" spans="1:2" x14ac:dyDescent="0.25">
      <c r="A7026">
        <v>7022</v>
      </c>
      <c r="B7026">
        <v>140360.5</v>
      </c>
    </row>
    <row r="7027" spans="1:2" x14ac:dyDescent="0.25">
      <c r="A7027">
        <v>7023</v>
      </c>
      <c r="B7027">
        <v>82882.46875</v>
      </c>
    </row>
    <row r="7028" spans="1:2" x14ac:dyDescent="0.25">
      <c r="A7028">
        <v>7024</v>
      </c>
      <c r="B7028">
        <v>-101805.625</v>
      </c>
    </row>
    <row r="7029" spans="1:2" x14ac:dyDescent="0.25">
      <c r="A7029">
        <v>7025</v>
      </c>
      <c r="B7029">
        <v>-20817.658202999999</v>
      </c>
    </row>
    <row r="7030" spans="1:2" x14ac:dyDescent="0.25">
      <c r="A7030">
        <v>7026</v>
      </c>
      <c r="B7030">
        <v>-206264.046875</v>
      </c>
    </row>
    <row r="7031" spans="1:2" x14ac:dyDescent="0.25">
      <c r="A7031">
        <v>7027</v>
      </c>
      <c r="B7031">
        <v>-484595.125</v>
      </c>
    </row>
    <row r="7032" spans="1:2" x14ac:dyDescent="0.25">
      <c r="A7032">
        <v>7028</v>
      </c>
      <c r="B7032">
        <v>61689.34375</v>
      </c>
    </row>
    <row r="7033" spans="1:2" x14ac:dyDescent="0.25">
      <c r="A7033">
        <v>7029</v>
      </c>
      <c r="B7033">
        <v>80280.585938000004</v>
      </c>
    </row>
    <row r="7034" spans="1:2" x14ac:dyDescent="0.25">
      <c r="A7034">
        <v>7030</v>
      </c>
      <c r="B7034">
        <v>163269.9375</v>
      </c>
    </row>
    <row r="7035" spans="1:2" x14ac:dyDescent="0.25">
      <c r="A7035">
        <v>7031</v>
      </c>
      <c r="B7035">
        <v>-14458.154296999999</v>
      </c>
    </row>
    <row r="7036" spans="1:2" x14ac:dyDescent="0.25">
      <c r="A7036">
        <v>7032</v>
      </c>
      <c r="B7036">
        <v>187834.234375</v>
      </c>
    </row>
    <row r="7037" spans="1:2" x14ac:dyDescent="0.25">
      <c r="A7037">
        <v>7033</v>
      </c>
      <c r="B7037">
        <v>-348468.59375</v>
      </c>
    </row>
    <row r="7038" spans="1:2" x14ac:dyDescent="0.25">
      <c r="A7038">
        <v>7034</v>
      </c>
      <c r="B7038">
        <v>-94732.914061999996</v>
      </c>
    </row>
    <row r="7039" spans="1:2" x14ac:dyDescent="0.25">
      <c r="A7039">
        <v>7035</v>
      </c>
      <c r="B7039">
        <v>108449.8125</v>
      </c>
    </row>
    <row r="7040" spans="1:2" x14ac:dyDescent="0.25">
      <c r="A7040">
        <v>7036</v>
      </c>
      <c r="B7040">
        <v>-514896.65625</v>
      </c>
    </row>
    <row r="7041" spans="1:2" x14ac:dyDescent="0.25">
      <c r="A7041">
        <v>7037</v>
      </c>
      <c r="B7041">
        <v>322956.78125</v>
      </c>
    </row>
    <row r="7042" spans="1:2" x14ac:dyDescent="0.25">
      <c r="A7042">
        <v>7038</v>
      </c>
      <c r="B7042">
        <v>-11717.184569999999</v>
      </c>
    </row>
    <row r="7043" spans="1:2" x14ac:dyDescent="0.25">
      <c r="A7043">
        <v>7039</v>
      </c>
      <c r="B7043">
        <v>88725.359375</v>
      </c>
    </row>
    <row r="7044" spans="1:2" x14ac:dyDescent="0.25">
      <c r="A7044">
        <v>7040</v>
      </c>
      <c r="B7044">
        <v>-572814</v>
      </c>
    </row>
    <row r="7045" spans="1:2" x14ac:dyDescent="0.25">
      <c r="A7045">
        <v>7041</v>
      </c>
      <c r="B7045">
        <v>-62270.367187999997</v>
      </c>
    </row>
    <row r="7046" spans="1:2" x14ac:dyDescent="0.25">
      <c r="A7046">
        <v>7042</v>
      </c>
      <c r="B7046">
        <v>-550775.75</v>
      </c>
    </row>
    <row r="7047" spans="1:2" x14ac:dyDescent="0.25">
      <c r="A7047">
        <v>7043</v>
      </c>
      <c r="B7047">
        <v>-181590.203125</v>
      </c>
    </row>
    <row r="7048" spans="1:2" x14ac:dyDescent="0.25">
      <c r="A7048">
        <v>7044</v>
      </c>
      <c r="B7048">
        <v>81966.351561999996</v>
      </c>
    </row>
    <row r="7049" spans="1:2" x14ac:dyDescent="0.25">
      <c r="A7049">
        <v>7045</v>
      </c>
      <c r="B7049">
        <v>-74071.453125</v>
      </c>
    </row>
    <row r="7050" spans="1:2" x14ac:dyDescent="0.25">
      <c r="A7050">
        <v>7046</v>
      </c>
      <c r="B7050">
        <v>-462526.875</v>
      </c>
    </row>
    <row r="7051" spans="1:2" x14ac:dyDescent="0.25">
      <c r="A7051">
        <v>7047</v>
      </c>
      <c r="B7051">
        <v>-173139.484375</v>
      </c>
    </row>
    <row r="7052" spans="1:2" x14ac:dyDescent="0.25">
      <c r="A7052">
        <v>7048</v>
      </c>
      <c r="B7052">
        <v>293247</v>
      </c>
    </row>
    <row r="7053" spans="1:2" x14ac:dyDescent="0.25">
      <c r="A7053">
        <v>7049</v>
      </c>
      <c r="B7053">
        <v>-311599.375</v>
      </c>
    </row>
    <row r="7054" spans="1:2" x14ac:dyDescent="0.25">
      <c r="A7054">
        <v>7050</v>
      </c>
      <c r="B7054">
        <v>454634.375</v>
      </c>
    </row>
    <row r="7055" spans="1:2" x14ac:dyDescent="0.25">
      <c r="A7055">
        <v>7051</v>
      </c>
      <c r="B7055">
        <v>276038.59375</v>
      </c>
    </row>
    <row r="7056" spans="1:2" x14ac:dyDescent="0.25">
      <c r="A7056">
        <v>7052</v>
      </c>
      <c r="B7056">
        <v>107252.3125</v>
      </c>
    </row>
    <row r="7057" spans="1:2" x14ac:dyDescent="0.25">
      <c r="A7057">
        <v>7053</v>
      </c>
      <c r="B7057">
        <v>303749.6875</v>
      </c>
    </row>
    <row r="7058" spans="1:2" x14ac:dyDescent="0.25">
      <c r="A7058">
        <v>7054</v>
      </c>
      <c r="B7058">
        <v>-184109.703125</v>
      </c>
    </row>
    <row r="7059" spans="1:2" x14ac:dyDescent="0.25">
      <c r="A7059">
        <v>7055</v>
      </c>
      <c r="B7059">
        <v>154338.734375</v>
      </c>
    </row>
    <row r="7060" spans="1:2" x14ac:dyDescent="0.25">
      <c r="A7060">
        <v>7056</v>
      </c>
      <c r="B7060">
        <v>-126885.953125</v>
      </c>
    </row>
    <row r="7061" spans="1:2" x14ac:dyDescent="0.25">
      <c r="A7061">
        <v>7057</v>
      </c>
      <c r="B7061">
        <v>-149795.328125</v>
      </c>
    </row>
    <row r="7062" spans="1:2" x14ac:dyDescent="0.25">
      <c r="A7062">
        <v>7058</v>
      </c>
      <c r="B7062">
        <v>144715.140625</v>
      </c>
    </row>
    <row r="7063" spans="1:2" x14ac:dyDescent="0.25">
      <c r="A7063">
        <v>7059</v>
      </c>
      <c r="B7063">
        <v>494727.5</v>
      </c>
    </row>
    <row r="7064" spans="1:2" x14ac:dyDescent="0.25">
      <c r="A7064">
        <v>7060</v>
      </c>
      <c r="B7064">
        <v>-341315.8125</v>
      </c>
    </row>
    <row r="7065" spans="1:2" x14ac:dyDescent="0.25">
      <c r="A7065">
        <v>7061</v>
      </c>
      <c r="B7065">
        <v>-71770.351561999996</v>
      </c>
    </row>
    <row r="7066" spans="1:2" x14ac:dyDescent="0.25">
      <c r="A7066">
        <v>7062</v>
      </c>
      <c r="B7066">
        <v>330789.25</v>
      </c>
    </row>
    <row r="7067" spans="1:2" x14ac:dyDescent="0.25">
      <c r="A7067">
        <v>7063</v>
      </c>
      <c r="B7067">
        <v>-118493.796875</v>
      </c>
    </row>
    <row r="7068" spans="1:2" x14ac:dyDescent="0.25">
      <c r="A7068">
        <v>7064</v>
      </c>
      <c r="B7068">
        <v>-19706.337890999999</v>
      </c>
    </row>
    <row r="7069" spans="1:2" x14ac:dyDescent="0.25">
      <c r="A7069">
        <v>7065</v>
      </c>
      <c r="B7069">
        <v>-53078.949219000002</v>
      </c>
    </row>
    <row r="7070" spans="1:2" x14ac:dyDescent="0.25">
      <c r="A7070">
        <v>7066</v>
      </c>
      <c r="B7070">
        <v>153157.25</v>
      </c>
    </row>
    <row r="7071" spans="1:2" x14ac:dyDescent="0.25">
      <c r="A7071">
        <v>7067</v>
      </c>
      <c r="B7071">
        <v>-121115.171875</v>
      </c>
    </row>
    <row r="7072" spans="1:2" x14ac:dyDescent="0.25">
      <c r="A7072">
        <v>7068</v>
      </c>
      <c r="B7072">
        <v>20460.939452999999</v>
      </c>
    </row>
    <row r="7073" spans="1:2" x14ac:dyDescent="0.25">
      <c r="A7073">
        <v>7069</v>
      </c>
      <c r="B7073">
        <v>-45217.003905999998</v>
      </c>
    </row>
    <row r="7074" spans="1:2" x14ac:dyDescent="0.25">
      <c r="A7074">
        <v>7070</v>
      </c>
      <c r="B7074">
        <v>-249273.171875</v>
      </c>
    </row>
    <row r="7075" spans="1:2" x14ac:dyDescent="0.25">
      <c r="A7075">
        <v>7071</v>
      </c>
      <c r="B7075">
        <v>29130.189452999999</v>
      </c>
    </row>
    <row r="7076" spans="1:2" x14ac:dyDescent="0.25">
      <c r="A7076">
        <v>7072</v>
      </c>
      <c r="B7076">
        <v>16056.676758</v>
      </c>
    </row>
    <row r="7077" spans="1:2" x14ac:dyDescent="0.25">
      <c r="A7077">
        <v>7073</v>
      </c>
      <c r="B7077">
        <v>-265971.9375</v>
      </c>
    </row>
    <row r="7078" spans="1:2" x14ac:dyDescent="0.25">
      <c r="A7078">
        <v>7074</v>
      </c>
      <c r="B7078">
        <v>-73074.515625</v>
      </c>
    </row>
    <row r="7079" spans="1:2" x14ac:dyDescent="0.25">
      <c r="A7079">
        <v>7075</v>
      </c>
      <c r="B7079">
        <v>424309.90625</v>
      </c>
    </row>
    <row r="7080" spans="1:2" x14ac:dyDescent="0.25">
      <c r="A7080">
        <v>7076</v>
      </c>
      <c r="B7080">
        <v>391233.9375</v>
      </c>
    </row>
    <row r="7081" spans="1:2" x14ac:dyDescent="0.25">
      <c r="A7081">
        <v>7077</v>
      </c>
      <c r="B7081">
        <v>-73727.929688000004</v>
      </c>
    </row>
    <row r="7082" spans="1:2" x14ac:dyDescent="0.25">
      <c r="A7082">
        <v>7078</v>
      </c>
      <c r="B7082">
        <v>456371.6875</v>
      </c>
    </row>
    <row r="7083" spans="1:2" x14ac:dyDescent="0.25">
      <c r="A7083">
        <v>7079</v>
      </c>
      <c r="B7083">
        <v>-526249.8125</v>
      </c>
    </row>
    <row r="7084" spans="1:2" x14ac:dyDescent="0.25">
      <c r="A7084">
        <v>7080</v>
      </c>
      <c r="B7084">
        <v>314231.9375</v>
      </c>
    </row>
    <row r="7085" spans="1:2" x14ac:dyDescent="0.25">
      <c r="A7085">
        <v>7081</v>
      </c>
      <c r="B7085">
        <v>76112.546875</v>
      </c>
    </row>
    <row r="7086" spans="1:2" x14ac:dyDescent="0.25">
      <c r="A7086">
        <v>7082</v>
      </c>
      <c r="B7086">
        <v>33557.570312000003</v>
      </c>
    </row>
    <row r="7087" spans="1:2" x14ac:dyDescent="0.25">
      <c r="A7087">
        <v>7083</v>
      </c>
      <c r="B7087">
        <v>-21818.404297000001</v>
      </c>
    </row>
    <row r="7088" spans="1:2" x14ac:dyDescent="0.25">
      <c r="A7088">
        <v>7084</v>
      </c>
      <c r="B7088">
        <v>-144145.40625</v>
      </c>
    </row>
    <row r="7089" spans="1:2" x14ac:dyDescent="0.25">
      <c r="A7089">
        <v>7085</v>
      </c>
      <c r="B7089">
        <v>32004.107422000001</v>
      </c>
    </row>
    <row r="7090" spans="1:2" x14ac:dyDescent="0.25">
      <c r="A7090">
        <v>7086</v>
      </c>
      <c r="B7090">
        <v>63601.539062000003</v>
      </c>
    </row>
    <row r="7091" spans="1:2" x14ac:dyDescent="0.25">
      <c r="A7091">
        <v>7087</v>
      </c>
      <c r="B7091">
        <v>-58719.625</v>
      </c>
    </row>
    <row r="7092" spans="1:2" x14ac:dyDescent="0.25">
      <c r="A7092">
        <v>7088</v>
      </c>
      <c r="B7092">
        <v>40058.132812000003</v>
      </c>
    </row>
    <row r="7093" spans="1:2" x14ac:dyDescent="0.25">
      <c r="A7093">
        <v>7089</v>
      </c>
      <c r="B7093">
        <v>-533423.6875</v>
      </c>
    </row>
    <row r="7094" spans="1:2" x14ac:dyDescent="0.25">
      <c r="A7094">
        <v>7090</v>
      </c>
      <c r="B7094">
        <v>195702.40625</v>
      </c>
    </row>
    <row r="7095" spans="1:2" x14ac:dyDescent="0.25">
      <c r="A7095">
        <v>7091</v>
      </c>
      <c r="B7095">
        <v>-410772.4375</v>
      </c>
    </row>
    <row r="7096" spans="1:2" x14ac:dyDescent="0.25">
      <c r="A7096">
        <v>7092</v>
      </c>
      <c r="B7096">
        <v>18998.332031000002</v>
      </c>
    </row>
    <row r="7097" spans="1:2" x14ac:dyDescent="0.25">
      <c r="A7097">
        <v>7093</v>
      </c>
      <c r="B7097">
        <v>-458144.59375</v>
      </c>
    </row>
    <row r="7098" spans="1:2" x14ac:dyDescent="0.25">
      <c r="A7098">
        <v>7094</v>
      </c>
      <c r="B7098">
        <v>-94693.382811999996</v>
      </c>
    </row>
    <row r="7099" spans="1:2" x14ac:dyDescent="0.25">
      <c r="A7099">
        <v>7095</v>
      </c>
      <c r="B7099">
        <v>-310044.96875</v>
      </c>
    </row>
    <row r="7100" spans="1:2" x14ac:dyDescent="0.25">
      <c r="A7100">
        <v>7096</v>
      </c>
      <c r="B7100">
        <v>-73935.617188000004</v>
      </c>
    </row>
    <row r="7101" spans="1:2" x14ac:dyDescent="0.25">
      <c r="A7101">
        <v>7097</v>
      </c>
      <c r="B7101">
        <v>147673.84375</v>
      </c>
    </row>
    <row r="7102" spans="1:2" x14ac:dyDescent="0.25">
      <c r="A7102">
        <v>7098</v>
      </c>
      <c r="B7102">
        <v>-49384.066405999998</v>
      </c>
    </row>
    <row r="7103" spans="1:2" x14ac:dyDescent="0.25">
      <c r="A7103">
        <v>7099</v>
      </c>
      <c r="B7103">
        <v>105734.03125</v>
      </c>
    </row>
    <row r="7104" spans="1:2" x14ac:dyDescent="0.25">
      <c r="A7104">
        <v>7100</v>
      </c>
      <c r="B7104">
        <v>360943.6875</v>
      </c>
    </row>
    <row r="7105" spans="1:2" x14ac:dyDescent="0.25">
      <c r="A7105">
        <v>7101</v>
      </c>
      <c r="B7105">
        <v>-270351.40625</v>
      </c>
    </row>
    <row r="7106" spans="1:2" x14ac:dyDescent="0.25">
      <c r="A7106">
        <v>7102</v>
      </c>
      <c r="B7106">
        <v>467989.71875</v>
      </c>
    </row>
    <row r="7107" spans="1:2" x14ac:dyDescent="0.25">
      <c r="A7107">
        <v>7103</v>
      </c>
      <c r="B7107">
        <v>-154009.296875</v>
      </c>
    </row>
    <row r="7108" spans="1:2" x14ac:dyDescent="0.25">
      <c r="A7108">
        <v>7104</v>
      </c>
      <c r="B7108">
        <v>241124.4375</v>
      </c>
    </row>
    <row r="7109" spans="1:2" x14ac:dyDescent="0.25">
      <c r="A7109">
        <v>7105</v>
      </c>
      <c r="B7109">
        <v>1413.3747559999999</v>
      </c>
    </row>
    <row r="7110" spans="1:2" x14ac:dyDescent="0.25">
      <c r="A7110">
        <v>7106</v>
      </c>
      <c r="B7110">
        <v>-70726.71875</v>
      </c>
    </row>
    <row r="7111" spans="1:2" x14ac:dyDescent="0.25">
      <c r="A7111">
        <v>7107</v>
      </c>
      <c r="B7111">
        <v>383753.4375</v>
      </c>
    </row>
    <row r="7112" spans="1:2" x14ac:dyDescent="0.25">
      <c r="A7112">
        <v>7108</v>
      </c>
      <c r="B7112">
        <v>-307684.09375</v>
      </c>
    </row>
    <row r="7113" spans="1:2" x14ac:dyDescent="0.25">
      <c r="A7113">
        <v>7109</v>
      </c>
      <c r="B7113">
        <v>-464188</v>
      </c>
    </row>
    <row r="7114" spans="1:2" x14ac:dyDescent="0.25">
      <c r="A7114">
        <v>7110</v>
      </c>
      <c r="B7114">
        <v>-582043.9375</v>
      </c>
    </row>
    <row r="7115" spans="1:2" x14ac:dyDescent="0.25">
      <c r="A7115">
        <v>7111</v>
      </c>
      <c r="B7115">
        <v>70599.65625</v>
      </c>
    </row>
    <row r="7116" spans="1:2" x14ac:dyDescent="0.25">
      <c r="A7116">
        <v>7112</v>
      </c>
      <c r="B7116">
        <v>157229.671875</v>
      </c>
    </row>
    <row r="7117" spans="1:2" x14ac:dyDescent="0.25">
      <c r="A7117">
        <v>7113</v>
      </c>
      <c r="B7117">
        <v>3952.7321780000002</v>
      </c>
    </row>
    <row r="7118" spans="1:2" x14ac:dyDescent="0.25">
      <c r="A7118">
        <v>7114</v>
      </c>
      <c r="B7118">
        <v>-97409.28125</v>
      </c>
    </row>
    <row r="7119" spans="1:2" x14ac:dyDescent="0.25">
      <c r="A7119">
        <v>7115</v>
      </c>
      <c r="B7119">
        <v>297938.09375</v>
      </c>
    </row>
    <row r="7120" spans="1:2" x14ac:dyDescent="0.25">
      <c r="A7120">
        <v>7116</v>
      </c>
      <c r="B7120">
        <v>-152880.171875</v>
      </c>
    </row>
    <row r="7121" spans="1:2" x14ac:dyDescent="0.25">
      <c r="A7121">
        <v>7117</v>
      </c>
      <c r="B7121">
        <v>-28365.15625</v>
      </c>
    </row>
    <row r="7122" spans="1:2" x14ac:dyDescent="0.25">
      <c r="A7122">
        <v>7118</v>
      </c>
      <c r="B7122">
        <v>144373.546875</v>
      </c>
    </row>
    <row r="7123" spans="1:2" x14ac:dyDescent="0.25">
      <c r="A7123">
        <v>7119</v>
      </c>
      <c r="B7123">
        <v>-443943.75</v>
      </c>
    </row>
    <row r="7124" spans="1:2" x14ac:dyDescent="0.25">
      <c r="A7124">
        <v>7120</v>
      </c>
      <c r="B7124">
        <v>-248218.90625</v>
      </c>
    </row>
    <row r="7125" spans="1:2" x14ac:dyDescent="0.25">
      <c r="A7125">
        <v>7121</v>
      </c>
      <c r="B7125">
        <v>92635.898438000004</v>
      </c>
    </row>
    <row r="7126" spans="1:2" x14ac:dyDescent="0.25">
      <c r="A7126">
        <v>7122</v>
      </c>
      <c r="B7126">
        <v>-526314.75</v>
      </c>
    </row>
    <row r="7127" spans="1:2" x14ac:dyDescent="0.25">
      <c r="A7127">
        <v>7123</v>
      </c>
      <c r="B7127">
        <v>-239654</v>
      </c>
    </row>
    <row r="7128" spans="1:2" x14ac:dyDescent="0.25">
      <c r="A7128">
        <v>7124</v>
      </c>
      <c r="B7128">
        <v>27022.935547000001</v>
      </c>
    </row>
    <row r="7129" spans="1:2" x14ac:dyDescent="0.25">
      <c r="A7129">
        <v>7125</v>
      </c>
      <c r="B7129">
        <v>-238602.734375</v>
      </c>
    </row>
    <row r="7130" spans="1:2" x14ac:dyDescent="0.25">
      <c r="A7130">
        <v>7126</v>
      </c>
      <c r="B7130">
        <v>-116688.75</v>
      </c>
    </row>
    <row r="7131" spans="1:2" x14ac:dyDescent="0.25">
      <c r="A7131">
        <v>7127</v>
      </c>
      <c r="B7131">
        <v>-31186.386718999998</v>
      </c>
    </row>
    <row r="7132" spans="1:2" x14ac:dyDescent="0.25">
      <c r="A7132">
        <v>7128</v>
      </c>
      <c r="B7132">
        <v>-117328.046875</v>
      </c>
    </row>
    <row r="7133" spans="1:2" x14ac:dyDescent="0.25">
      <c r="A7133">
        <v>7129</v>
      </c>
      <c r="B7133">
        <v>-14061.316406</v>
      </c>
    </row>
    <row r="7134" spans="1:2" x14ac:dyDescent="0.25">
      <c r="A7134">
        <v>7130</v>
      </c>
      <c r="B7134">
        <v>-44176.507812000003</v>
      </c>
    </row>
    <row r="7135" spans="1:2" x14ac:dyDescent="0.25">
      <c r="A7135">
        <v>7131</v>
      </c>
      <c r="B7135">
        <v>-319432.09375</v>
      </c>
    </row>
    <row r="7136" spans="1:2" x14ac:dyDescent="0.25">
      <c r="A7136">
        <v>7132</v>
      </c>
      <c r="B7136">
        <v>-63334.257812000003</v>
      </c>
    </row>
    <row r="7137" spans="1:2" x14ac:dyDescent="0.25">
      <c r="A7137">
        <v>7133</v>
      </c>
      <c r="B7137">
        <v>261475.65625</v>
      </c>
    </row>
    <row r="7138" spans="1:2" x14ac:dyDescent="0.25">
      <c r="A7138">
        <v>7134</v>
      </c>
      <c r="B7138">
        <v>-302844.5</v>
      </c>
    </row>
    <row r="7139" spans="1:2" x14ac:dyDescent="0.25">
      <c r="A7139">
        <v>7135</v>
      </c>
      <c r="B7139">
        <v>-67509.1875</v>
      </c>
    </row>
    <row r="7140" spans="1:2" x14ac:dyDescent="0.25">
      <c r="A7140">
        <v>7136</v>
      </c>
      <c r="B7140">
        <v>419413.5625</v>
      </c>
    </row>
    <row r="7141" spans="1:2" x14ac:dyDescent="0.25">
      <c r="A7141">
        <v>7137</v>
      </c>
      <c r="B7141">
        <v>290706.34375</v>
      </c>
    </row>
    <row r="7142" spans="1:2" x14ac:dyDescent="0.25">
      <c r="A7142">
        <v>7138</v>
      </c>
      <c r="B7142">
        <v>-59033.242187999997</v>
      </c>
    </row>
    <row r="7143" spans="1:2" x14ac:dyDescent="0.25">
      <c r="A7143">
        <v>7139</v>
      </c>
      <c r="B7143">
        <v>-293449.625</v>
      </c>
    </row>
    <row r="7144" spans="1:2" x14ac:dyDescent="0.25">
      <c r="A7144">
        <v>7140</v>
      </c>
      <c r="B7144">
        <v>-173091.453125</v>
      </c>
    </row>
    <row r="7145" spans="1:2" x14ac:dyDescent="0.25">
      <c r="A7145">
        <v>7141</v>
      </c>
      <c r="B7145">
        <v>517607.75</v>
      </c>
    </row>
    <row r="7146" spans="1:2" x14ac:dyDescent="0.25">
      <c r="A7146">
        <v>7142</v>
      </c>
      <c r="B7146">
        <v>-306031.8125</v>
      </c>
    </row>
    <row r="7147" spans="1:2" x14ac:dyDescent="0.25">
      <c r="A7147">
        <v>7143</v>
      </c>
      <c r="B7147">
        <v>-156228.578125</v>
      </c>
    </row>
    <row r="7148" spans="1:2" x14ac:dyDescent="0.25">
      <c r="A7148">
        <v>7144</v>
      </c>
      <c r="B7148">
        <v>25551.255859000001</v>
      </c>
    </row>
    <row r="7149" spans="1:2" x14ac:dyDescent="0.25">
      <c r="A7149">
        <v>7145</v>
      </c>
      <c r="B7149">
        <v>161251.28125</v>
      </c>
    </row>
    <row r="7150" spans="1:2" x14ac:dyDescent="0.25">
      <c r="A7150">
        <v>7146</v>
      </c>
      <c r="B7150">
        <v>-316169.375</v>
      </c>
    </row>
    <row r="7151" spans="1:2" x14ac:dyDescent="0.25">
      <c r="A7151">
        <v>7147</v>
      </c>
      <c r="B7151">
        <v>460262.5625</v>
      </c>
    </row>
    <row r="7152" spans="1:2" x14ac:dyDescent="0.25">
      <c r="A7152">
        <v>7148</v>
      </c>
      <c r="B7152">
        <v>-168991.859375</v>
      </c>
    </row>
    <row r="7153" spans="1:2" x14ac:dyDescent="0.25">
      <c r="A7153">
        <v>7149</v>
      </c>
      <c r="B7153">
        <v>-241052.03125</v>
      </c>
    </row>
    <row r="7154" spans="1:2" x14ac:dyDescent="0.25">
      <c r="A7154">
        <v>7150</v>
      </c>
      <c r="B7154">
        <v>-145828.53125</v>
      </c>
    </row>
    <row r="7155" spans="1:2" x14ac:dyDescent="0.25">
      <c r="A7155">
        <v>7151</v>
      </c>
      <c r="B7155">
        <v>-286841.09375</v>
      </c>
    </row>
    <row r="7156" spans="1:2" x14ac:dyDescent="0.25">
      <c r="A7156">
        <v>7152</v>
      </c>
      <c r="B7156">
        <v>-364799.125</v>
      </c>
    </row>
    <row r="7157" spans="1:2" x14ac:dyDescent="0.25">
      <c r="A7157">
        <v>7153</v>
      </c>
      <c r="B7157">
        <v>258298.546875</v>
      </c>
    </row>
    <row r="7158" spans="1:2" x14ac:dyDescent="0.25">
      <c r="A7158">
        <v>7154</v>
      </c>
      <c r="B7158">
        <v>-24989.257812</v>
      </c>
    </row>
    <row r="7159" spans="1:2" x14ac:dyDescent="0.25">
      <c r="A7159">
        <v>7155</v>
      </c>
      <c r="B7159">
        <v>21110.335938</v>
      </c>
    </row>
    <row r="7160" spans="1:2" x14ac:dyDescent="0.25">
      <c r="A7160">
        <v>7156</v>
      </c>
      <c r="B7160">
        <v>-46156.808594000002</v>
      </c>
    </row>
    <row r="7161" spans="1:2" x14ac:dyDescent="0.25">
      <c r="A7161">
        <v>7157</v>
      </c>
      <c r="B7161">
        <v>7506.1079099999997</v>
      </c>
    </row>
    <row r="7162" spans="1:2" x14ac:dyDescent="0.25">
      <c r="A7162">
        <v>7158</v>
      </c>
      <c r="B7162">
        <v>-47290.378905999998</v>
      </c>
    </row>
    <row r="7163" spans="1:2" x14ac:dyDescent="0.25">
      <c r="A7163">
        <v>7159</v>
      </c>
      <c r="B7163">
        <v>-21104.019531000002</v>
      </c>
    </row>
    <row r="7164" spans="1:2" x14ac:dyDescent="0.25">
      <c r="A7164">
        <v>7160</v>
      </c>
      <c r="B7164">
        <v>318457.46875</v>
      </c>
    </row>
    <row r="7165" spans="1:2" x14ac:dyDescent="0.25">
      <c r="A7165">
        <v>7161</v>
      </c>
      <c r="B7165">
        <v>-195259.203125</v>
      </c>
    </row>
    <row r="7166" spans="1:2" x14ac:dyDescent="0.25">
      <c r="A7166">
        <v>7162</v>
      </c>
      <c r="B7166">
        <v>82272.734375</v>
      </c>
    </row>
    <row r="7167" spans="1:2" x14ac:dyDescent="0.25">
      <c r="A7167">
        <v>7163</v>
      </c>
      <c r="B7167">
        <v>67077.046875</v>
      </c>
    </row>
    <row r="7168" spans="1:2" x14ac:dyDescent="0.25">
      <c r="A7168">
        <v>7164</v>
      </c>
      <c r="B7168">
        <v>97690.8125</v>
      </c>
    </row>
    <row r="7169" spans="1:2" x14ac:dyDescent="0.25">
      <c r="A7169">
        <v>7165</v>
      </c>
      <c r="B7169">
        <v>162385.203125</v>
      </c>
    </row>
    <row r="7170" spans="1:2" x14ac:dyDescent="0.25">
      <c r="A7170">
        <v>7166</v>
      </c>
      <c r="B7170">
        <v>210053.015625</v>
      </c>
    </row>
    <row r="7171" spans="1:2" x14ac:dyDescent="0.25">
      <c r="A7171">
        <v>7167</v>
      </c>
      <c r="B7171">
        <v>19084.097656000002</v>
      </c>
    </row>
    <row r="7172" spans="1:2" x14ac:dyDescent="0.25">
      <c r="A7172">
        <v>7168</v>
      </c>
      <c r="B7172">
        <v>160398</v>
      </c>
    </row>
    <row r="7173" spans="1:2" x14ac:dyDescent="0.25">
      <c r="A7173">
        <v>7169</v>
      </c>
      <c r="B7173">
        <v>138758.140625</v>
      </c>
    </row>
    <row r="7174" spans="1:2" x14ac:dyDescent="0.25">
      <c r="A7174">
        <v>7170</v>
      </c>
      <c r="B7174">
        <v>320632.3125</v>
      </c>
    </row>
    <row r="7175" spans="1:2" x14ac:dyDescent="0.25">
      <c r="A7175">
        <v>7171</v>
      </c>
      <c r="B7175">
        <v>332235.3125</v>
      </c>
    </row>
    <row r="7176" spans="1:2" x14ac:dyDescent="0.25">
      <c r="A7176">
        <v>7172</v>
      </c>
      <c r="B7176">
        <v>48820.511719000002</v>
      </c>
    </row>
    <row r="7177" spans="1:2" x14ac:dyDescent="0.25">
      <c r="A7177">
        <v>7173</v>
      </c>
      <c r="B7177">
        <v>74956.0625</v>
      </c>
    </row>
    <row r="7178" spans="1:2" x14ac:dyDescent="0.25">
      <c r="A7178">
        <v>7174</v>
      </c>
      <c r="B7178">
        <v>-38506.066405999998</v>
      </c>
    </row>
    <row r="7179" spans="1:2" x14ac:dyDescent="0.25">
      <c r="A7179">
        <v>7175</v>
      </c>
      <c r="B7179">
        <v>380315.625</v>
      </c>
    </row>
    <row r="7180" spans="1:2" x14ac:dyDescent="0.25">
      <c r="A7180">
        <v>7176</v>
      </c>
      <c r="B7180">
        <v>643692.0625</v>
      </c>
    </row>
    <row r="7181" spans="1:2" x14ac:dyDescent="0.25">
      <c r="A7181">
        <v>7177</v>
      </c>
      <c r="B7181">
        <v>-110500.757812</v>
      </c>
    </row>
    <row r="7182" spans="1:2" x14ac:dyDescent="0.25">
      <c r="A7182">
        <v>7178</v>
      </c>
      <c r="B7182">
        <v>263460.65625</v>
      </c>
    </row>
    <row r="7183" spans="1:2" x14ac:dyDescent="0.25">
      <c r="A7183">
        <v>7179</v>
      </c>
      <c r="B7183">
        <v>-387607.25</v>
      </c>
    </row>
    <row r="7184" spans="1:2" x14ac:dyDescent="0.25">
      <c r="A7184">
        <v>7180</v>
      </c>
      <c r="B7184">
        <v>137817.15625</v>
      </c>
    </row>
    <row r="7185" spans="1:2" x14ac:dyDescent="0.25">
      <c r="A7185">
        <v>7181</v>
      </c>
      <c r="B7185">
        <v>268656.84375</v>
      </c>
    </row>
    <row r="7186" spans="1:2" x14ac:dyDescent="0.25">
      <c r="A7186">
        <v>7182</v>
      </c>
      <c r="B7186">
        <v>-276613.125</v>
      </c>
    </row>
    <row r="7187" spans="1:2" x14ac:dyDescent="0.25">
      <c r="A7187">
        <v>7183</v>
      </c>
      <c r="B7187">
        <v>483084.8125</v>
      </c>
    </row>
    <row r="7188" spans="1:2" x14ac:dyDescent="0.25">
      <c r="A7188">
        <v>7184</v>
      </c>
      <c r="B7188">
        <v>-383944.1875</v>
      </c>
    </row>
    <row r="7189" spans="1:2" x14ac:dyDescent="0.25">
      <c r="A7189">
        <v>7185</v>
      </c>
      <c r="B7189">
        <v>474881.78125</v>
      </c>
    </row>
    <row r="7190" spans="1:2" x14ac:dyDescent="0.25">
      <c r="A7190">
        <v>7186</v>
      </c>
      <c r="B7190">
        <v>-144615.328125</v>
      </c>
    </row>
    <row r="7191" spans="1:2" x14ac:dyDescent="0.25">
      <c r="A7191">
        <v>7187</v>
      </c>
      <c r="B7191">
        <v>17261.808593999998</v>
      </c>
    </row>
    <row r="7192" spans="1:2" x14ac:dyDescent="0.25">
      <c r="A7192">
        <v>7188</v>
      </c>
      <c r="B7192">
        <v>-56257.480469000002</v>
      </c>
    </row>
    <row r="7193" spans="1:2" x14ac:dyDescent="0.25">
      <c r="A7193">
        <v>7189</v>
      </c>
      <c r="B7193">
        <v>-258990.25</v>
      </c>
    </row>
    <row r="7194" spans="1:2" x14ac:dyDescent="0.25">
      <c r="A7194">
        <v>7190</v>
      </c>
      <c r="B7194">
        <v>-218344.375</v>
      </c>
    </row>
    <row r="7195" spans="1:2" x14ac:dyDescent="0.25">
      <c r="A7195">
        <v>7191</v>
      </c>
      <c r="B7195">
        <v>250227.59375</v>
      </c>
    </row>
    <row r="7196" spans="1:2" x14ac:dyDescent="0.25">
      <c r="A7196">
        <v>7192</v>
      </c>
      <c r="B7196">
        <v>359503.25</v>
      </c>
    </row>
    <row r="7197" spans="1:2" x14ac:dyDescent="0.25">
      <c r="A7197">
        <v>7193</v>
      </c>
      <c r="B7197">
        <v>-67931.625</v>
      </c>
    </row>
    <row r="7198" spans="1:2" x14ac:dyDescent="0.25">
      <c r="A7198">
        <v>7194</v>
      </c>
      <c r="B7198">
        <v>191326.421875</v>
      </c>
    </row>
    <row r="7199" spans="1:2" x14ac:dyDescent="0.25">
      <c r="A7199">
        <v>7195</v>
      </c>
      <c r="B7199">
        <v>52168.425780999998</v>
      </c>
    </row>
    <row r="7200" spans="1:2" x14ac:dyDescent="0.25">
      <c r="A7200">
        <v>7196</v>
      </c>
      <c r="B7200">
        <v>196225.921875</v>
      </c>
    </row>
    <row r="7201" spans="1:2" x14ac:dyDescent="0.25">
      <c r="A7201">
        <v>7197</v>
      </c>
      <c r="B7201">
        <v>42648.394530999998</v>
      </c>
    </row>
    <row r="7202" spans="1:2" x14ac:dyDescent="0.25">
      <c r="A7202">
        <v>7198</v>
      </c>
      <c r="B7202">
        <v>213351.5</v>
      </c>
    </row>
    <row r="7203" spans="1:2" x14ac:dyDescent="0.25">
      <c r="A7203">
        <v>7199</v>
      </c>
      <c r="B7203">
        <v>513191.5625</v>
      </c>
    </row>
    <row r="7204" spans="1:2" x14ac:dyDescent="0.25">
      <c r="A7204">
        <v>7200</v>
      </c>
      <c r="B7204">
        <v>394977.75</v>
      </c>
    </row>
    <row r="7205" spans="1:2" x14ac:dyDescent="0.25">
      <c r="A7205">
        <v>7201</v>
      </c>
      <c r="B7205">
        <v>382333.90625</v>
      </c>
    </row>
    <row r="7206" spans="1:2" x14ac:dyDescent="0.25">
      <c r="A7206">
        <v>7202</v>
      </c>
      <c r="B7206">
        <v>-459748.3125</v>
      </c>
    </row>
    <row r="7207" spans="1:2" x14ac:dyDescent="0.25">
      <c r="A7207">
        <v>7203</v>
      </c>
      <c r="B7207">
        <v>245757.5</v>
      </c>
    </row>
    <row r="7208" spans="1:2" x14ac:dyDescent="0.25">
      <c r="A7208">
        <v>7204</v>
      </c>
      <c r="B7208">
        <v>209012.09375</v>
      </c>
    </row>
    <row r="7209" spans="1:2" x14ac:dyDescent="0.25">
      <c r="A7209">
        <v>7205</v>
      </c>
      <c r="B7209">
        <v>498667.75</v>
      </c>
    </row>
    <row r="7210" spans="1:2" x14ac:dyDescent="0.25">
      <c r="A7210">
        <v>7206</v>
      </c>
      <c r="B7210">
        <v>252006.765625</v>
      </c>
    </row>
    <row r="7211" spans="1:2" x14ac:dyDescent="0.25">
      <c r="A7211">
        <v>7207</v>
      </c>
      <c r="B7211">
        <v>566930.875</v>
      </c>
    </row>
    <row r="7212" spans="1:2" x14ac:dyDescent="0.25">
      <c r="A7212">
        <v>7208</v>
      </c>
      <c r="B7212">
        <v>195669.625</v>
      </c>
    </row>
    <row r="7213" spans="1:2" x14ac:dyDescent="0.25">
      <c r="A7213">
        <v>7209</v>
      </c>
      <c r="B7213">
        <v>-126991.414062</v>
      </c>
    </row>
    <row r="7214" spans="1:2" x14ac:dyDescent="0.25">
      <c r="A7214">
        <v>7210</v>
      </c>
      <c r="B7214">
        <v>-82888.421875</v>
      </c>
    </row>
    <row r="7215" spans="1:2" x14ac:dyDescent="0.25">
      <c r="A7215">
        <v>7211</v>
      </c>
      <c r="B7215">
        <v>162464.625</v>
      </c>
    </row>
    <row r="7216" spans="1:2" x14ac:dyDescent="0.25">
      <c r="A7216">
        <v>7212</v>
      </c>
      <c r="B7216">
        <v>-133701.171875</v>
      </c>
    </row>
    <row r="7217" spans="1:2" x14ac:dyDescent="0.25">
      <c r="A7217">
        <v>7213</v>
      </c>
      <c r="B7217">
        <v>490575.90625</v>
      </c>
    </row>
    <row r="7218" spans="1:2" x14ac:dyDescent="0.25">
      <c r="A7218">
        <v>7214</v>
      </c>
      <c r="B7218">
        <v>230728.25</v>
      </c>
    </row>
    <row r="7219" spans="1:2" x14ac:dyDescent="0.25">
      <c r="A7219">
        <v>7215</v>
      </c>
      <c r="B7219">
        <v>-29435.878906000002</v>
      </c>
    </row>
    <row r="7220" spans="1:2" x14ac:dyDescent="0.25">
      <c r="A7220">
        <v>7216</v>
      </c>
      <c r="B7220">
        <v>369026.3125</v>
      </c>
    </row>
    <row r="7221" spans="1:2" x14ac:dyDescent="0.25">
      <c r="A7221">
        <v>7217</v>
      </c>
      <c r="B7221">
        <v>-37803.039062000003</v>
      </c>
    </row>
    <row r="7222" spans="1:2" x14ac:dyDescent="0.25">
      <c r="A7222">
        <v>7218</v>
      </c>
      <c r="B7222">
        <v>-177270.75</v>
      </c>
    </row>
    <row r="7223" spans="1:2" x14ac:dyDescent="0.25">
      <c r="A7223">
        <v>7219</v>
      </c>
      <c r="B7223">
        <v>694738.375</v>
      </c>
    </row>
    <row r="7224" spans="1:2" x14ac:dyDescent="0.25">
      <c r="A7224">
        <v>7220</v>
      </c>
      <c r="B7224">
        <v>238619.5</v>
      </c>
    </row>
    <row r="7225" spans="1:2" x14ac:dyDescent="0.25">
      <c r="A7225">
        <v>7221</v>
      </c>
      <c r="B7225">
        <v>-281581.5625</v>
      </c>
    </row>
    <row r="7226" spans="1:2" x14ac:dyDescent="0.25">
      <c r="A7226">
        <v>7222</v>
      </c>
      <c r="B7226">
        <v>-287646</v>
      </c>
    </row>
    <row r="7227" spans="1:2" x14ac:dyDescent="0.25">
      <c r="A7227">
        <v>7223</v>
      </c>
      <c r="B7227">
        <v>72625.945311999996</v>
      </c>
    </row>
    <row r="7228" spans="1:2" x14ac:dyDescent="0.25">
      <c r="A7228">
        <v>7224</v>
      </c>
      <c r="B7228">
        <v>-225633.21875</v>
      </c>
    </row>
    <row r="7229" spans="1:2" x14ac:dyDescent="0.25">
      <c r="A7229">
        <v>7225</v>
      </c>
      <c r="B7229">
        <v>105554.929688</v>
      </c>
    </row>
    <row r="7230" spans="1:2" x14ac:dyDescent="0.25">
      <c r="A7230">
        <v>7226</v>
      </c>
      <c r="B7230">
        <v>261183.796875</v>
      </c>
    </row>
    <row r="7231" spans="1:2" x14ac:dyDescent="0.25">
      <c r="A7231">
        <v>7227</v>
      </c>
      <c r="B7231">
        <v>-171681.71875</v>
      </c>
    </row>
    <row r="7232" spans="1:2" x14ac:dyDescent="0.25">
      <c r="A7232">
        <v>7228</v>
      </c>
      <c r="B7232">
        <v>301195.65625</v>
      </c>
    </row>
    <row r="7233" spans="1:2" x14ac:dyDescent="0.25">
      <c r="A7233">
        <v>7229</v>
      </c>
      <c r="B7233">
        <v>507873.09375</v>
      </c>
    </row>
    <row r="7234" spans="1:2" x14ac:dyDescent="0.25">
      <c r="A7234">
        <v>7230</v>
      </c>
      <c r="B7234">
        <v>-112219.75</v>
      </c>
    </row>
    <row r="7235" spans="1:2" x14ac:dyDescent="0.25">
      <c r="A7235">
        <v>7231</v>
      </c>
      <c r="B7235">
        <v>485756.5625</v>
      </c>
    </row>
    <row r="7236" spans="1:2" x14ac:dyDescent="0.25">
      <c r="A7236">
        <v>7232</v>
      </c>
      <c r="B7236">
        <v>145430.921875</v>
      </c>
    </row>
    <row r="7237" spans="1:2" x14ac:dyDescent="0.25">
      <c r="A7237">
        <v>7233</v>
      </c>
      <c r="B7237">
        <v>-92091.007811999996</v>
      </c>
    </row>
    <row r="7238" spans="1:2" x14ac:dyDescent="0.25">
      <c r="A7238">
        <v>7234</v>
      </c>
      <c r="B7238">
        <v>-1143.3120120000001</v>
      </c>
    </row>
    <row r="7239" spans="1:2" x14ac:dyDescent="0.25">
      <c r="A7239">
        <v>7235</v>
      </c>
      <c r="B7239">
        <v>-501512.8125</v>
      </c>
    </row>
    <row r="7240" spans="1:2" x14ac:dyDescent="0.25">
      <c r="A7240">
        <v>7236</v>
      </c>
      <c r="B7240">
        <v>-434954.53125</v>
      </c>
    </row>
    <row r="7241" spans="1:2" x14ac:dyDescent="0.25">
      <c r="A7241">
        <v>7237</v>
      </c>
      <c r="B7241">
        <v>371726</v>
      </c>
    </row>
    <row r="7242" spans="1:2" x14ac:dyDescent="0.25">
      <c r="A7242">
        <v>7238</v>
      </c>
      <c r="B7242">
        <v>571834.125</v>
      </c>
    </row>
    <row r="7243" spans="1:2" x14ac:dyDescent="0.25">
      <c r="A7243">
        <v>7239</v>
      </c>
      <c r="B7243">
        <v>12327.277344</v>
      </c>
    </row>
    <row r="7244" spans="1:2" x14ac:dyDescent="0.25">
      <c r="A7244">
        <v>7240</v>
      </c>
      <c r="B7244">
        <v>120430.25</v>
      </c>
    </row>
    <row r="7245" spans="1:2" x14ac:dyDescent="0.25">
      <c r="A7245">
        <v>7241</v>
      </c>
      <c r="B7245">
        <v>171471</v>
      </c>
    </row>
    <row r="7246" spans="1:2" x14ac:dyDescent="0.25">
      <c r="A7246">
        <v>7242</v>
      </c>
      <c r="B7246">
        <v>-418400.21875</v>
      </c>
    </row>
    <row r="7247" spans="1:2" x14ac:dyDescent="0.25">
      <c r="A7247">
        <v>7243</v>
      </c>
      <c r="B7247">
        <v>38559.570312000003</v>
      </c>
    </row>
    <row r="7248" spans="1:2" x14ac:dyDescent="0.25">
      <c r="A7248">
        <v>7244</v>
      </c>
      <c r="B7248">
        <v>73591.046875</v>
      </c>
    </row>
    <row r="7249" spans="1:2" x14ac:dyDescent="0.25">
      <c r="A7249">
        <v>7245</v>
      </c>
      <c r="B7249">
        <v>64545.472655999998</v>
      </c>
    </row>
    <row r="7250" spans="1:2" x14ac:dyDescent="0.25">
      <c r="A7250">
        <v>7246</v>
      </c>
      <c r="B7250">
        <v>-30710.085938</v>
      </c>
    </row>
    <row r="7251" spans="1:2" x14ac:dyDescent="0.25">
      <c r="A7251">
        <v>7247</v>
      </c>
      <c r="B7251">
        <v>228615.078125</v>
      </c>
    </row>
    <row r="7252" spans="1:2" x14ac:dyDescent="0.25">
      <c r="A7252">
        <v>7248</v>
      </c>
      <c r="B7252">
        <v>-117720.789062</v>
      </c>
    </row>
    <row r="7253" spans="1:2" x14ac:dyDescent="0.25">
      <c r="A7253">
        <v>7249</v>
      </c>
      <c r="B7253">
        <v>-65380.527344000002</v>
      </c>
    </row>
    <row r="7254" spans="1:2" x14ac:dyDescent="0.25">
      <c r="A7254">
        <v>7250</v>
      </c>
      <c r="B7254">
        <v>56925.75</v>
      </c>
    </row>
    <row r="7255" spans="1:2" x14ac:dyDescent="0.25">
      <c r="A7255">
        <v>7251</v>
      </c>
      <c r="B7255">
        <v>-161441.140625</v>
      </c>
    </row>
    <row r="7256" spans="1:2" x14ac:dyDescent="0.25">
      <c r="A7256">
        <v>7252</v>
      </c>
      <c r="B7256">
        <v>454241.90625</v>
      </c>
    </row>
    <row r="7257" spans="1:2" x14ac:dyDescent="0.25">
      <c r="A7257">
        <v>7253</v>
      </c>
      <c r="B7257">
        <v>90365.734375</v>
      </c>
    </row>
    <row r="7258" spans="1:2" x14ac:dyDescent="0.25">
      <c r="A7258">
        <v>7254</v>
      </c>
      <c r="B7258">
        <v>110002.578125</v>
      </c>
    </row>
    <row r="7259" spans="1:2" x14ac:dyDescent="0.25">
      <c r="A7259">
        <v>7255</v>
      </c>
      <c r="B7259">
        <v>37322.996094000002</v>
      </c>
    </row>
    <row r="7260" spans="1:2" x14ac:dyDescent="0.25">
      <c r="A7260">
        <v>7256</v>
      </c>
      <c r="B7260">
        <v>-212126.8125</v>
      </c>
    </row>
    <row r="7261" spans="1:2" x14ac:dyDescent="0.25">
      <c r="A7261">
        <v>7257</v>
      </c>
      <c r="B7261">
        <v>76574.820311999996</v>
      </c>
    </row>
    <row r="7262" spans="1:2" x14ac:dyDescent="0.25">
      <c r="A7262">
        <v>7258</v>
      </c>
      <c r="B7262">
        <v>-374239.1875</v>
      </c>
    </row>
    <row r="7263" spans="1:2" x14ac:dyDescent="0.25">
      <c r="A7263">
        <v>7259</v>
      </c>
      <c r="B7263">
        <v>-386434.34375</v>
      </c>
    </row>
    <row r="7264" spans="1:2" x14ac:dyDescent="0.25">
      <c r="A7264">
        <v>7260</v>
      </c>
      <c r="B7264">
        <v>-109005.984375</v>
      </c>
    </row>
    <row r="7265" spans="1:2" x14ac:dyDescent="0.25">
      <c r="A7265">
        <v>7261</v>
      </c>
      <c r="B7265">
        <v>265879.375</v>
      </c>
    </row>
    <row r="7266" spans="1:2" x14ac:dyDescent="0.25">
      <c r="A7266">
        <v>7262</v>
      </c>
      <c r="B7266">
        <v>142708.171875</v>
      </c>
    </row>
    <row r="7267" spans="1:2" x14ac:dyDescent="0.25">
      <c r="A7267">
        <v>7263</v>
      </c>
      <c r="B7267">
        <v>-228631.546875</v>
      </c>
    </row>
    <row r="7268" spans="1:2" x14ac:dyDescent="0.25">
      <c r="A7268">
        <v>7264</v>
      </c>
      <c r="B7268">
        <v>443156.75</v>
      </c>
    </row>
    <row r="7269" spans="1:2" x14ac:dyDescent="0.25">
      <c r="A7269">
        <v>7265</v>
      </c>
      <c r="B7269">
        <v>290526.15625</v>
      </c>
    </row>
    <row r="7270" spans="1:2" x14ac:dyDescent="0.25">
      <c r="A7270">
        <v>7266</v>
      </c>
      <c r="B7270">
        <v>-458757.34375</v>
      </c>
    </row>
    <row r="7271" spans="1:2" x14ac:dyDescent="0.25">
      <c r="A7271">
        <v>7267</v>
      </c>
      <c r="B7271">
        <v>88126.296875</v>
      </c>
    </row>
    <row r="7272" spans="1:2" x14ac:dyDescent="0.25">
      <c r="A7272">
        <v>7268</v>
      </c>
      <c r="B7272">
        <v>62404.148437999997</v>
      </c>
    </row>
    <row r="7273" spans="1:2" x14ac:dyDescent="0.25">
      <c r="A7273">
        <v>7269</v>
      </c>
      <c r="B7273">
        <v>169010.984375</v>
      </c>
    </row>
    <row r="7274" spans="1:2" x14ac:dyDescent="0.25">
      <c r="A7274">
        <v>7270</v>
      </c>
      <c r="B7274">
        <v>359449.71875</v>
      </c>
    </row>
    <row r="7275" spans="1:2" x14ac:dyDescent="0.25">
      <c r="A7275">
        <v>7271</v>
      </c>
      <c r="B7275">
        <v>312288.71875</v>
      </c>
    </row>
    <row r="7276" spans="1:2" x14ac:dyDescent="0.25">
      <c r="A7276">
        <v>7272</v>
      </c>
      <c r="B7276">
        <v>17604.767577999999</v>
      </c>
    </row>
    <row r="7277" spans="1:2" x14ac:dyDescent="0.25">
      <c r="A7277">
        <v>7273</v>
      </c>
      <c r="B7277">
        <v>-415174.75</v>
      </c>
    </row>
    <row r="7278" spans="1:2" x14ac:dyDescent="0.25">
      <c r="A7278">
        <v>7274</v>
      </c>
      <c r="B7278">
        <v>-394722.96875</v>
      </c>
    </row>
    <row r="7279" spans="1:2" x14ac:dyDescent="0.25">
      <c r="A7279">
        <v>7275</v>
      </c>
      <c r="B7279">
        <v>-230541.296875</v>
      </c>
    </row>
    <row r="7280" spans="1:2" x14ac:dyDescent="0.25">
      <c r="A7280">
        <v>7276</v>
      </c>
      <c r="B7280">
        <v>-96442.523438000004</v>
      </c>
    </row>
    <row r="7281" spans="1:2" x14ac:dyDescent="0.25">
      <c r="A7281">
        <v>7277</v>
      </c>
      <c r="B7281">
        <v>14327.497069999999</v>
      </c>
    </row>
    <row r="7282" spans="1:2" x14ac:dyDescent="0.25">
      <c r="A7282">
        <v>7278</v>
      </c>
      <c r="B7282">
        <v>-485124.3125</v>
      </c>
    </row>
    <row r="7283" spans="1:2" x14ac:dyDescent="0.25">
      <c r="A7283">
        <v>7279</v>
      </c>
      <c r="B7283">
        <v>128502.257812</v>
      </c>
    </row>
    <row r="7284" spans="1:2" x14ac:dyDescent="0.25">
      <c r="A7284">
        <v>7280</v>
      </c>
      <c r="B7284">
        <v>196689.5</v>
      </c>
    </row>
    <row r="7285" spans="1:2" x14ac:dyDescent="0.25">
      <c r="A7285">
        <v>7281</v>
      </c>
      <c r="B7285">
        <v>336431</v>
      </c>
    </row>
    <row r="7286" spans="1:2" x14ac:dyDescent="0.25">
      <c r="A7286">
        <v>7282</v>
      </c>
      <c r="B7286">
        <v>42654.546875</v>
      </c>
    </row>
    <row r="7287" spans="1:2" x14ac:dyDescent="0.25">
      <c r="A7287">
        <v>7283</v>
      </c>
      <c r="B7287">
        <v>-216586.203125</v>
      </c>
    </row>
    <row r="7288" spans="1:2" x14ac:dyDescent="0.25">
      <c r="A7288">
        <v>7284</v>
      </c>
      <c r="B7288">
        <v>-440696.6875</v>
      </c>
    </row>
    <row r="7289" spans="1:2" x14ac:dyDescent="0.25">
      <c r="A7289">
        <v>7285</v>
      </c>
      <c r="B7289">
        <v>-236797.859375</v>
      </c>
    </row>
    <row r="7290" spans="1:2" x14ac:dyDescent="0.25">
      <c r="A7290">
        <v>7286</v>
      </c>
      <c r="B7290">
        <v>131435.71875</v>
      </c>
    </row>
    <row r="7291" spans="1:2" x14ac:dyDescent="0.25">
      <c r="A7291">
        <v>7287</v>
      </c>
      <c r="B7291">
        <v>141043.703125</v>
      </c>
    </row>
    <row r="7292" spans="1:2" x14ac:dyDescent="0.25">
      <c r="A7292">
        <v>7288</v>
      </c>
      <c r="B7292">
        <v>-406006.21875</v>
      </c>
    </row>
    <row r="7293" spans="1:2" x14ac:dyDescent="0.25">
      <c r="A7293">
        <v>7289</v>
      </c>
      <c r="B7293">
        <v>262068.140625</v>
      </c>
    </row>
    <row r="7294" spans="1:2" x14ac:dyDescent="0.25">
      <c r="A7294">
        <v>7290</v>
      </c>
      <c r="B7294">
        <v>-405043.5</v>
      </c>
    </row>
    <row r="7295" spans="1:2" x14ac:dyDescent="0.25">
      <c r="A7295">
        <v>7291</v>
      </c>
      <c r="B7295">
        <v>271242.84375</v>
      </c>
    </row>
    <row r="7296" spans="1:2" x14ac:dyDescent="0.25">
      <c r="A7296">
        <v>7292</v>
      </c>
      <c r="B7296">
        <v>407638.53125</v>
      </c>
    </row>
    <row r="7297" spans="1:2" x14ac:dyDescent="0.25">
      <c r="A7297">
        <v>7293</v>
      </c>
      <c r="B7297">
        <v>-651108.25</v>
      </c>
    </row>
    <row r="7298" spans="1:2" x14ac:dyDescent="0.25">
      <c r="A7298">
        <v>7294</v>
      </c>
      <c r="B7298">
        <v>-83224.125</v>
      </c>
    </row>
    <row r="7299" spans="1:2" x14ac:dyDescent="0.25">
      <c r="A7299">
        <v>7295</v>
      </c>
      <c r="B7299">
        <v>-494562.71875</v>
      </c>
    </row>
    <row r="7300" spans="1:2" x14ac:dyDescent="0.25">
      <c r="A7300">
        <v>7296</v>
      </c>
      <c r="B7300">
        <v>-332259.40625</v>
      </c>
    </row>
    <row r="7301" spans="1:2" x14ac:dyDescent="0.25">
      <c r="A7301">
        <v>7297</v>
      </c>
      <c r="B7301">
        <v>-128846.234375</v>
      </c>
    </row>
    <row r="7302" spans="1:2" x14ac:dyDescent="0.25">
      <c r="A7302">
        <v>7298</v>
      </c>
      <c r="B7302">
        <v>27203.03125</v>
      </c>
    </row>
    <row r="7303" spans="1:2" x14ac:dyDescent="0.25">
      <c r="A7303">
        <v>7299</v>
      </c>
      <c r="B7303">
        <v>140549.765625</v>
      </c>
    </row>
    <row r="7304" spans="1:2" x14ac:dyDescent="0.25">
      <c r="A7304">
        <v>7300</v>
      </c>
      <c r="B7304">
        <v>-337501.84375</v>
      </c>
    </row>
    <row r="7305" spans="1:2" x14ac:dyDescent="0.25">
      <c r="A7305">
        <v>7301</v>
      </c>
      <c r="B7305">
        <v>402774.9375</v>
      </c>
    </row>
    <row r="7306" spans="1:2" x14ac:dyDescent="0.25">
      <c r="A7306">
        <v>7302</v>
      </c>
      <c r="B7306">
        <v>-297246.90625</v>
      </c>
    </row>
    <row r="7307" spans="1:2" x14ac:dyDescent="0.25">
      <c r="A7307">
        <v>7303</v>
      </c>
      <c r="B7307">
        <v>-128070.898438</v>
      </c>
    </row>
    <row r="7308" spans="1:2" x14ac:dyDescent="0.25">
      <c r="A7308">
        <v>7304</v>
      </c>
      <c r="B7308">
        <v>74473.25</v>
      </c>
    </row>
    <row r="7309" spans="1:2" x14ac:dyDescent="0.25">
      <c r="A7309">
        <v>7305</v>
      </c>
      <c r="B7309">
        <v>187207.140625</v>
      </c>
    </row>
    <row r="7310" spans="1:2" x14ac:dyDescent="0.25">
      <c r="A7310">
        <v>7306</v>
      </c>
      <c r="B7310">
        <v>335328.1875</v>
      </c>
    </row>
    <row r="7311" spans="1:2" x14ac:dyDescent="0.25">
      <c r="A7311">
        <v>7307</v>
      </c>
      <c r="B7311">
        <v>-49672.875</v>
      </c>
    </row>
    <row r="7312" spans="1:2" x14ac:dyDescent="0.25">
      <c r="A7312">
        <v>7308</v>
      </c>
      <c r="B7312">
        <v>-196735.90625</v>
      </c>
    </row>
    <row r="7313" spans="1:2" x14ac:dyDescent="0.25">
      <c r="A7313">
        <v>7309</v>
      </c>
      <c r="B7313">
        <v>28555.669922000001</v>
      </c>
    </row>
    <row r="7314" spans="1:2" x14ac:dyDescent="0.25">
      <c r="A7314">
        <v>7310</v>
      </c>
      <c r="B7314">
        <v>70995.757811999996</v>
      </c>
    </row>
    <row r="7315" spans="1:2" x14ac:dyDescent="0.25">
      <c r="A7315">
        <v>7311</v>
      </c>
      <c r="B7315">
        <v>-189313.46875</v>
      </c>
    </row>
    <row r="7316" spans="1:2" x14ac:dyDescent="0.25">
      <c r="A7316">
        <v>7312</v>
      </c>
      <c r="B7316">
        <v>57755.210937999997</v>
      </c>
    </row>
    <row r="7317" spans="1:2" x14ac:dyDescent="0.25">
      <c r="A7317">
        <v>7313</v>
      </c>
      <c r="B7317">
        <v>454677.28125</v>
      </c>
    </row>
    <row r="7318" spans="1:2" x14ac:dyDescent="0.25">
      <c r="A7318">
        <v>7314</v>
      </c>
      <c r="B7318">
        <v>-21305.445312</v>
      </c>
    </row>
    <row r="7319" spans="1:2" x14ac:dyDescent="0.25">
      <c r="A7319">
        <v>7315</v>
      </c>
      <c r="B7319">
        <v>-367604.71875</v>
      </c>
    </row>
    <row r="7320" spans="1:2" x14ac:dyDescent="0.25">
      <c r="A7320">
        <v>7316</v>
      </c>
      <c r="B7320">
        <v>-170400.265625</v>
      </c>
    </row>
    <row r="7321" spans="1:2" x14ac:dyDescent="0.25">
      <c r="A7321">
        <v>7317</v>
      </c>
      <c r="B7321">
        <v>223300.84375</v>
      </c>
    </row>
    <row r="7322" spans="1:2" x14ac:dyDescent="0.25">
      <c r="A7322">
        <v>7318</v>
      </c>
      <c r="B7322">
        <v>-521806.6875</v>
      </c>
    </row>
    <row r="7323" spans="1:2" x14ac:dyDescent="0.25">
      <c r="A7323">
        <v>7319</v>
      </c>
      <c r="B7323">
        <v>-299834.8125</v>
      </c>
    </row>
    <row r="7324" spans="1:2" x14ac:dyDescent="0.25">
      <c r="A7324">
        <v>7320</v>
      </c>
      <c r="B7324">
        <v>-243052.390625</v>
      </c>
    </row>
    <row r="7325" spans="1:2" x14ac:dyDescent="0.25">
      <c r="A7325">
        <v>7321</v>
      </c>
      <c r="B7325">
        <v>-188014.59375</v>
      </c>
    </row>
    <row r="7326" spans="1:2" x14ac:dyDescent="0.25">
      <c r="A7326">
        <v>7322</v>
      </c>
      <c r="B7326">
        <v>162411.5625</v>
      </c>
    </row>
    <row r="7327" spans="1:2" x14ac:dyDescent="0.25">
      <c r="A7327">
        <v>7323</v>
      </c>
      <c r="B7327">
        <v>74298.648438000004</v>
      </c>
    </row>
    <row r="7328" spans="1:2" x14ac:dyDescent="0.25">
      <c r="A7328">
        <v>7324</v>
      </c>
      <c r="B7328">
        <v>-35600.59375</v>
      </c>
    </row>
    <row r="7329" spans="1:2" x14ac:dyDescent="0.25">
      <c r="A7329">
        <v>7325</v>
      </c>
      <c r="B7329">
        <v>-268750.625</v>
      </c>
    </row>
    <row r="7330" spans="1:2" x14ac:dyDescent="0.25">
      <c r="A7330">
        <v>7326</v>
      </c>
      <c r="B7330">
        <v>105760.945312</v>
      </c>
    </row>
    <row r="7331" spans="1:2" x14ac:dyDescent="0.25">
      <c r="A7331">
        <v>7327</v>
      </c>
      <c r="B7331">
        <v>-512098.84375</v>
      </c>
    </row>
    <row r="7332" spans="1:2" x14ac:dyDescent="0.25">
      <c r="A7332">
        <v>7328</v>
      </c>
      <c r="B7332">
        <v>148079.609375</v>
      </c>
    </row>
    <row r="7333" spans="1:2" x14ac:dyDescent="0.25">
      <c r="A7333">
        <v>7329</v>
      </c>
      <c r="B7333">
        <v>-470723.9375</v>
      </c>
    </row>
    <row r="7334" spans="1:2" x14ac:dyDescent="0.25">
      <c r="A7334">
        <v>7330</v>
      </c>
      <c r="B7334">
        <v>-85690.4375</v>
      </c>
    </row>
    <row r="7335" spans="1:2" x14ac:dyDescent="0.25">
      <c r="A7335">
        <v>7331</v>
      </c>
      <c r="B7335">
        <v>-294639.9375</v>
      </c>
    </row>
    <row r="7336" spans="1:2" x14ac:dyDescent="0.25">
      <c r="A7336">
        <v>7332</v>
      </c>
      <c r="B7336">
        <v>312203.40625</v>
      </c>
    </row>
    <row r="7337" spans="1:2" x14ac:dyDescent="0.25">
      <c r="A7337">
        <v>7333</v>
      </c>
      <c r="B7337">
        <v>316616.09375</v>
      </c>
    </row>
    <row r="7338" spans="1:2" x14ac:dyDescent="0.25">
      <c r="A7338">
        <v>7334</v>
      </c>
      <c r="B7338">
        <v>-29964.271484000001</v>
      </c>
    </row>
    <row r="7339" spans="1:2" x14ac:dyDescent="0.25">
      <c r="A7339">
        <v>7335</v>
      </c>
      <c r="B7339">
        <v>241496.1875</v>
      </c>
    </row>
    <row r="7340" spans="1:2" x14ac:dyDescent="0.25">
      <c r="A7340">
        <v>7336</v>
      </c>
      <c r="B7340">
        <v>-192018.328125</v>
      </c>
    </row>
    <row r="7341" spans="1:2" x14ac:dyDescent="0.25">
      <c r="A7341">
        <v>7337</v>
      </c>
      <c r="B7341">
        <v>-568607.6875</v>
      </c>
    </row>
    <row r="7342" spans="1:2" x14ac:dyDescent="0.25">
      <c r="A7342">
        <v>7338</v>
      </c>
      <c r="B7342">
        <v>-586710.625</v>
      </c>
    </row>
    <row r="7343" spans="1:2" x14ac:dyDescent="0.25">
      <c r="A7343">
        <v>7339</v>
      </c>
      <c r="B7343">
        <v>-219832.359375</v>
      </c>
    </row>
    <row r="7344" spans="1:2" x14ac:dyDescent="0.25">
      <c r="A7344">
        <v>7340</v>
      </c>
      <c r="B7344">
        <v>213727.0625</v>
      </c>
    </row>
    <row r="7345" spans="1:2" x14ac:dyDescent="0.25">
      <c r="A7345">
        <v>7341</v>
      </c>
      <c r="B7345">
        <v>-227498.25</v>
      </c>
    </row>
    <row r="7346" spans="1:2" x14ac:dyDescent="0.25">
      <c r="A7346">
        <v>7342</v>
      </c>
      <c r="B7346">
        <v>239393.40625</v>
      </c>
    </row>
    <row r="7347" spans="1:2" x14ac:dyDescent="0.25">
      <c r="A7347">
        <v>7343</v>
      </c>
      <c r="B7347">
        <v>24541.041015999999</v>
      </c>
    </row>
    <row r="7348" spans="1:2" x14ac:dyDescent="0.25">
      <c r="A7348">
        <v>7344</v>
      </c>
      <c r="B7348">
        <v>120596.140625</v>
      </c>
    </row>
    <row r="7349" spans="1:2" x14ac:dyDescent="0.25">
      <c r="A7349">
        <v>7345</v>
      </c>
      <c r="B7349">
        <v>199051.03125</v>
      </c>
    </row>
    <row r="7350" spans="1:2" x14ac:dyDescent="0.25">
      <c r="A7350">
        <v>7346</v>
      </c>
      <c r="B7350">
        <v>-44544.589844000002</v>
      </c>
    </row>
    <row r="7351" spans="1:2" x14ac:dyDescent="0.25">
      <c r="A7351">
        <v>7347</v>
      </c>
      <c r="B7351">
        <v>345531.53125</v>
      </c>
    </row>
    <row r="7352" spans="1:2" x14ac:dyDescent="0.25">
      <c r="A7352">
        <v>7348</v>
      </c>
      <c r="B7352">
        <v>180243.734375</v>
      </c>
    </row>
    <row r="7353" spans="1:2" x14ac:dyDescent="0.25">
      <c r="A7353">
        <v>7349</v>
      </c>
      <c r="B7353">
        <v>-361044.1875</v>
      </c>
    </row>
    <row r="7354" spans="1:2" x14ac:dyDescent="0.25">
      <c r="A7354">
        <v>7350</v>
      </c>
      <c r="B7354">
        <v>-128838.296875</v>
      </c>
    </row>
    <row r="7355" spans="1:2" x14ac:dyDescent="0.25">
      <c r="A7355">
        <v>7351</v>
      </c>
      <c r="B7355">
        <v>-22844.443359000001</v>
      </c>
    </row>
    <row r="7356" spans="1:2" x14ac:dyDescent="0.25">
      <c r="A7356">
        <v>7352</v>
      </c>
      <c r="B7356">
        <v>97563.039061999996</v>
      </c>
    </row>
    <row r="7357" spans="1:2" x14ac:dyDescent="0.25">
      <c r="A7357">
        <v>7353</v>
      </c>
      <c r="B7357">
        <v>-259549.328125</v>
      </c>
    </row>
    <row r="7358" spans="1:2" x14ac:dyDescent="0.25">
      <c r="A7358">
        <v>7354</v>
      </c>
      <c r="B7358">
        <v>608135.125</v>
      </c>
    </row>
    <row r="7359" spans="1:2" x14ac:dyDescent="0.25">
      <c r="A7359">
        <v>7355</v>
      </c>
      <c r="B7359">
        <v>-130060.53125</v>
      </c>
    </row>
    <row r="7360" spans="1:2" x14ac:dyDescent="0.25">
      <c r="A7360">
        <v>7356</v>
      </c>
      <c r="B7360">
        <v>-6069.9882809999999</v>
      </c>
    </row>
    <row r="7361" spans="1:2" x14ac:dyDescent="0.25">
      <c r="A7361">
        <v>7357</v>
      </c>
      <c r="B7361">
        <v>63170.382812000003</v>
      </c>
    </row>
    <row r="7362" spans="1:2" x14ac:dyDescent="0.25">
      <c r="A7362">
        <v>7358</v>
      </c>
      <c r="B7362">
        <v>214407.9375</v>
      </c>
    </row>
    <row r="7363" spans="1:2" x14ac:dyDescent="0.25">
      <c r="A7363">
        <v>7359</v>
      </c>
      <c r="B7363">
        <v>122837.09375</v>
      </c>
    </row>
    <row r="7364" spans="1:2" x14ac:dyDescent="0.25">
      <c r="A7364">
        <v>7360</v>
      </c>
      <c r="B7364">
        <v>257170.84375</v>
      </c>
    </row>
    <row r="7365" spans="1:2" x14ac:dyDescent="0.25">
      <c r="A7365">
        <v>7361</v>
      </c>
      <c r="B7365">
        <v>130833</v>
      </c>
    </row>
    <row r="7366" spans="1:2" x14ac:dyDescent="0.25">
      <c r="A7366">
        <v>7362</v>
      </c>
      <c r="B7366">
        <v>-339449.09375</v>
      </c>
    </row>
    <row r="7367" spans="1:2" x14ac:dyDescent="0.25">
      <c r="A7367">
        <v>7363</v>
      </c>
      <c r="B7367">
        <v>46670.644530999998</v>
      </c>
    </row>
    <row r="7368" spans="1:2" x14ac:dyDescent="0.25">
      <c r="A7368">
        <v>7364</v>
      </c>
      <c r="B7368">
        <v>-74094.015625</v>
      </c>
    </row>
    <row r="7369" spans="1:2" x14ac:dyDescent="0.25">
      <c r="A7369">
        <v>7365</v>
      </c>
      <c r="B7369">
        <v>278725.75</v>
      </c>
    </row>
    <row r="7370" spans="1:2" x14ac:dyDescent="0.25">
      <c r="A7370">
        <v>7366</v>
      </c>
      <c r="B7370">
        <v>-120293.195312</v>
      </c>
    </row>
    <row r="7371" spans="1:2" x14ac:dyDescent="0.25">
      <c r="A7371">
        <v>7367</v>
      </c>
      <c r="B7371">
        <v>-259819.515625</v>
      </c>
    </row>
    <row r="7372" spans="1:2" x14ac:dyDescent="0.25">
      <c r="A7372">
        <v>7368</v>
      </c>
      <c r="B7372">
        <v>21247.501952999999</v>
      </c>
    </row>
    <row r="7373" spans="1:2" x14ac:dyDescent="0.25">
      <c r="A7373">
        <v>7369</v>
      </c>
      <c r="B7373">
        <v>-32705.818359000001</v>
      </c>
    </row>
    <row r="7374" spans="1:2" x14ac:dyDescent="0.25">
      <c r="A7374">
        <v>7370</v>
      </c>
      <c r="B7374">
        <v>-248828.6875</v>
      </c>
    </row>
    <row r="7375" spans="1:2" x14ac:dyDescent="0.25">
      <c r="A7375">
        <v>7371</v>
      </c>
      <c r="B7375">
        <v>-278087.5</v>
      </c>
    </row>
    <row r="7376" spans="1:2" x14ac:dyDescent="0.25">
      <c r="A7376">
        <v>7372</v>
      </c>
      <c r="B7376">
        <v>170671.34375</v>
      </c>
    </row>
    <row r="7377" spans="1:2" x14ac:dyDescent="0.25">
      <c r="A7377">
        <v>7373</v>
      </c>
      <c r="B7377">
        <v>194671.671875</v>
      </c>
    </row>
    <row r="7378" spans="1:2" x14ac:dyDescent="0.25">
      <c r="A7378">
        <v>7374</v>
      </c>
      <c r="B7378">
        <v>-141563.515625</v>
      </c>
    </row>
    <row r="7379" spans="1:2" x14ac:dyDescent="0.25">
      <c r="A7379">
        <v>7375</v>
      </c>
      <c r="B7379">
        <v>209913.6875</v>
      </c>
    </row>
    <row r="7380" spans="1:2" x14ac:dyDescent="0.25">
      <c r="A7380">
        <v>7376</v>
      </c>
      <c r="B7380">
        <v>-332263.71875</v>
      </c>
    </row>
    <row r="7381" spans="1:2" x14ac:dyDescent="0.25">
      <c r="A7381">
        <v>7377</v>
      </c>
      <c r="B7381">
        <v>59299.589844000002</v>
      </c>
    </row>
    <row r="7382" spans="1:2" x14ac:dyDescent="0.25">
      <c r="A7382">
        <v>7378</v>
      </c>
      <c r="B7382">
        <v>75635.773438000004</v>
      </c>
    </row>
    <row r="7383" spans="1:2" x14ac:dyDescent="0.25">
      <c r="A7383">
        <v>7379</v>
      </c>
      <c r="B7383">
        <v>322194.40625</v>
      </c>
    </row>
    <row r="7384" spans="1:2" x14ac:dyDescent="0.25">
      <c r="A7384">
        <v>7380</v>
      </c>
      <c r="B7384">
        <v>164855.828125</v>
      </c>
    </row>
    <row r="7385" spans="1:2" x14ac:dyDescent="0.25">
      <c r="A7385">
        <v>7381</v>
      </c>
      <c r="B7385">
        <v>93560.007811999996</v>
      </c>
    </row>
    <row r="7386" spans="1:2" x14ac:dyDescent="0.25">
      <c r="A7386">
        <v>7382</v>
      </c>
      <c r="B7386">
        <v>278202.3125</v>
      </c>
    </row>
    <row r="7387" spans="1:2" x14ac:dyDescent="0.25">
      <c r="A7387">
        <v>7383</v>
      </c>
      <c r="B7387">
        <v>186183.015625</v>
      </c>
    </row>
    <row r="7388" spans="1:2" x14ac:dyDescent="0.25">
      <c r="A7388">
        <v>7384</v>
      </c>
      <c r="B7388">
        <v>-260953.015625</v>
      </c>
    </row>
    <row r="7389" spans="1:2" x14ac:dyDescent="0.25">
      <c r="A7389">
        <v>7385</v>
      </c>
      <c r="B7389">
        <v>401745.53125</v>
      </c>
    </row>
    <row r="7390" spans="1:2" x14ac:dyDescent="0.25">
      <c r="A7390">
        <v>7386</v>
      </c>
      <c r="B7390">
        <v>220261.5625</v>
      </c>
    </row>
    <row r="7391" spans="1:2" x14ac:dyDescent="0.25">
      <c r="A7391">
        <v>7387</v>
      </c>
      <c r="B7391">
        <v>415324.5625</v>
      </c>
    </row>
    <row r="7392" spans="1:2" x14ac:dyDescent="0.25">
      <c r="A7392">
        <v>7388</v>
      </c>
      <c r="B7392">
        <v>-174969.046875</v>
      </c>
    </row>
    <row r="7393" spans="1:2" x14ac:dyDescent="0.25">
      <c r="A7393">
        <v>7389</v>
      </c>
      <c r="B7393">
        <v>288478.53125</v>
      </c>
    </row>
    <row r="7394" spans="1:2" x14ac:dyDescent="0.25">
      <c r="A7394">
        <v>7390</v>
      </c>
      <c r="B7394">
        <v>-217311.25</v>
      </c>
    </row>
    <row r="7395" spans="1:2" x14ac:dyDescent="0.25">
      <c r="A7395">
        <v>7391</v>
      </c>
      <c r="B7395">
        <v>482196.1875</v>
      </c>
    </row>
    <row r="7396" spans="1:2" x14ac:dyDescent="0.25">
      <c r="A7396">
        <v>7392</v>
      </c>
      <c r="B7396">
        <v>-414142.84375</v>
      </c>
    </row>
    <row r="7397" spans="1:2" x14ac:dyDescent="0.25">
      <c r="A7397">
        <v>7393</v>
      </c>
      <c r="B7397">
        <v>532250.1875</v>
      </c>
    </row>
    <row r="7398" spans="1:2" x14ac:dyDescent="0.25">
      <c r="A7398">
        <v>7394</v>
      </c>
      <c r="B7398">
        <v>-320565.71875</v>
      </c>
    </row>
    <row r="7399" spans="1:2" x14ac:dyDescent="0.25">
      <c r="A7399">
        <v>7395</v>
      </c>
      <c r="B7399">
        <v>-133287.390625</v>
      </c>
    </row>
    <row r="7400" spans="1:2" x14ac:dyDescent="0.25">
      <c r="A7400">
        <v>7396</v>
      </c>
      <c r="B7400">
        <v>-323438.0625</v>
      </c>
    </row>
    <row r="7401" spans="1:2" x14ac:dyDescent="0.25">
      <c r="A7401">
        <v>7397</v>
      </c>
      <c r="B7401">
        <v>88864.726561999996</v>
      </c>
    </row>
    <row r="7402" spans="1:2" x14ac:dyDescent="0.25">
      <c r="A7402">
        <v>7398</v>
      </c>
      <c r="B7402">
        <v>81843.453125</v>
      </c>
    </row>
    <row r="7403" spans="1:2" x14ac:dyDescent="0.25">
      <c r="A7403">
        <v>7399</v>
      </c>
      <c r="B7403">
        <v>-176012.734375</v>
      </c>
    </row>
    <row r="7404" spans="1:2" x14ac:dyDescent="0.25">
      <c r="A7404">
        <v>7400</v>
      </c>
      <c r="B7404">
        <v>155476.265625</v>
      </c>
    </row>
    <row r="7405" spans="1:2" x14ac:dyDescent="0.25">
      <c r="A7405">
        <v>7401</v>
      </c>
      <c r="B7405">
        <v>-141059.1875</v>
      </c>
    </row>
    <row r="7406" spans="1:2" x14ac:dyDescent="0.25">
      <c r="A7406">
        <v>7402</v>
      </c>
      <c r="B7406">
        <v>257713.3125</v>
      </c>
    </row>
    <row r="7407" spans="1:2" x14ac:dyDescent="0.25">
      <c r="A7407">
        <v>7403</v>
      </c>
      <c r="B7407">
        <v>249654.828125</v>
      </c>
    </row>
    <row r="7408" spans="1:2" x14ac:dyDescent="0.25">
      <c r="A7408">
        <v>7404</v>
      </c>
      <c r="B7408">
        <v>70463.695311999996</v>
      </c>
    </row>
    <row r="7409" spans="1:2" x14ac:dyDescent="0.25">
      <c r="A7409">
        <v>7405</v>
      </c>
      <c r="B7409">
        <v>208010.265625</v>
      </c>
    </row>
    <row r="7410" spans="1:2" x14ac:dyDescent="0.25">
      <c r="A7410">
        <v>7406</v>
      </c>
      <c r="B7410">
        <v>60043.605469000002</v>
      </c>
    </row>
    <row r="7411" spans="1:2" x14ac:dyDescent="0.25">
      <c r="A7411">
        <v>7407</v>
      </c>
      <c r="B7411">
        <v>-279856.46875</v>
      </c>
    </row>
    <row r="7412" spans="1:2" x14ac:dyDescent="0.25">
      <c r="A7412">
        <v>7408</v>
      </c>
      <c r="B7412">
        <v>-12833.117188</v>
      </c>
    </row>
    <row r="7413" spans="1:2" x14ac:dyDescent="0.25">
      <c r="A7413">
        <v>7409</v>
      </c>
      <c r="B7413">
        <v>-78336.84375</v>
      </c>
    </row>
    <row r="7414" spans="1:2" x14ac:dyDescent="0.25">
      <c r="A7414">
        <v>7410</v>
      </c>
      <c r="B7414">
        <v>389582.625</v>
      </c>
    </row>
    <row r="7415" spans="1:2" x14ac:dyDescent="0.25">
      <c r="A7415">
        <v>7411</v>
      </c>
      <c r="B7415">
        <v>470685.71875</v>
      </c>
    </row>
    <row r="7416" spans="1:2" x14ac:dyDescent="0.25">
      <c r="A7416">
        <v>7412</v>
      </c>
      <c r="B7416">
        <v>-19899.142577999999</v>
      </c>
    </row>
    <row r="7417" spans="1:2" x14ac:dyDescent="0.25">
      <c r="A7417">
        <v>7413</v>
      </c>
      <c r="B7417">
        <v>-298273.40625</v>
      </c>
    </row>
    <row r="7418" spans="1:2" x14ac:dyDescent="0.25">
      <c r="A7418">
        <v>7414</v>
      </c>
      <c r="B7418">
        <v>376019.71875</v>
      </c>
    </row>
    <row r="7419" spans="1:2" x14ac:dyDescent="0.25">
      <c r="A7419">
        <v>7415</v>
      </c>
      <c r="B7419">
        <v>-415430.59375</v>
      </c>
    </row>
    <row r="7420" spans="1:2" x14ac:dyDescent="0.25">
      <c r="A7420">
        <v>7416</v>
      </c>
      <c r="B7420">
        <v>428602.59375</v>
      </c>
    </row>
    <row r="7421" spans="1:2" x14ac:dyDescent="0.25">
      <c r="A7421">
        <v>7417</v>
      </c>
      <c r="B7421">
        <v>172024.734375</v>
      </c>
    </row>
    <row r="7422" spans="1:2" x14ac:dyDescent="0.25">
      <c r="A7422">
        <v>7418</v>
      </c>
      <c r="B7422">
        <v>211531.28125</v>
      </c>
    </row>
    <row r="7423" spans="1:2" x14ac:dyDescent="0.25">
      <c r="A7423">
        <v>7419</v>
      </c>
      <c r="B7423">
        <v>-112508.3125</v>
      </c>
    </row>
    <row r="7424" spans="1:2" x14ac:dyDescent="0.25">
      <c r="A7424">
        <v>7420</v>
      </c>
      <c r="B7424">
        <v>193468.734375</v>
      </c>
    </row>
    <row r="7425" spans="1:2" x14ac:dyDescent="0.25">
      <c r="A7425">
        <v>7421</v>
      </c>
      <c r="B7425">
        <v>312262.15625</v>
      </c>
    </row>
    <row r="7426" spans="1:2" x14ac:dyDescent="0.25">
      <c r="A7426">
        <v>7422</v>
      </c>
      <c r="B7426">
        <v>259835.0625</v>
      </c>
    </row>
    <row r="7427" spans="1:2" x14ac:dyDescent="0.25">
      <c r="A7427">
        <v>7423</v>
      </c>
      <c r="B7427">
        <v>326880.65625</v>
      </c>
    </row>
    <row r="7428" spans="1:2" x14ac:dyDescent="0.25">
      <c r="A7428">
        <v>7424</v>
      </c>
      <c r="B7428">
        <v>-263559.21875</v>
      </c>
    </row>
    <row r="7429" spans="1:2" x14ac:dyDescent="0.25">
      <c r="A7429">
        <v>7425</v>
      </c>
      <c r="B7429">
        <v>291256.375</v>
      </c>
    </row>
    <row r="7430" spans="1:2" x14ac:dyDescent="0.25">
      <c r="A7430">
        <v>7426</v>
      </c>
      <c r="B7430">
        <v>-315496.3125</v>
      </c>
    </row>
    <row r="7431" spans="1:2" x14ac:dyDescent="0.25">
      <c r="A7431">
        <v>7427</v>
      </c>
      <c r="B7431">
        <v>447394.03125</v>
      </c>
    </row>
    <row r="7432" spans="1:2" x14ac:dyDescent="0.25">
      <c r="A7432">
        <v>7428</v>
      </c>
      <c r="B7432">
        <v>95654.734375</v>
      </c>
    </row>
    <row r="7433" spans="1:2" x14ac:dyDescent="0.25">
      <c r="A7433">
        <v>7429</v>
      </c>
      <c r="B7433">
        <v>191384.3125</v>
      </c>
    </row>
    <row r="7434" spans="1:2" x14ac:dyDescent="0.25">
      <c r="A7434">
        <v>7430</v>
      </c>
      <c r="B7434">
        <v>-120972.25</v>
      </c>
    </row>
    <row r="7435" spans="1:2" x14ac:dyDescent="0.25">
      <c r="A7435">
        <v>7431</v>
      </c>
      <c r="B7435">
        <v>136495.34375</v>
      </c>
    </row>
    <row r="7436" spans="1:2" x14ac:dyDescent="0.25">
      <c r="A7436">
        <v>7432</v>
      </c>
      <c r="B7436">
        <v>-285410.96875</v>
      </c>
    </row>
    <row r="7437" spans="1:2" x14ac:dyDescent="0.25">
      <c r="A7437">
        <v>7433</v>
      </c>
      <c r="B7437">
        <v>417071.46875</v>
      </c>
    </row>
    <row r="7438" spans="1:2" x14ac:dyDescent="0.25">
      <c r="A7438">
        <v>7434</v>
      </c>
      <c r="B7438">
        <v>-116923.53125</v>
      </c>
    </row>
    <row r="7439" spans="1:2" x14ac:dyDescent="0.25">
      <c r="A7439">
        <v>7435</v>
      </c>
      <c r="B7439">
        <v>-127872.953125</v>
      </c>
    </row>
    <row r="7440" spans="1:2" x14ac:dyDescent="0.25">
      <c r="A7440">
        <v>7436</v>
      </c>
      <c r="B7440">
        <v>262155.8125</v>
      </c>
    </row>
    <row r="7441" spans="1:2" x14ac:dyDescent="0.25">
      <c r="A7441">
        <v>7437</v>
      </c>
      <c r="B7441">
        <v>109498.273438</v>
      </c>
    </row>
    <row r="7442" spans="1:2" x14ac:dyDescent="0.25">
      <c r="A7442">
        <v>7438</v>
      </c>
      <c r="B7442">
        <v>45096.730469000002</v>
      </c>
    </row>
    <row r="7443" spans="1:2" x14ac:dyDescent="0.25">
      <c r="A7443">
        <v>7439</v>
      </c>
      <c r="B7443">
        <v>-27246.234375</v>
      </c>
    </row>
    <row r="7444" spans="1:2" x14ac:dyDescent="0.25">
      <c r="A7444">
        <v>7440</v>
      </c>
      <c r="B7444">
        <v>-260502.71875</v>
      </c>
    </row>
    <row r="7445" spans="1:2" x14ac:dyDescent="0.25">
      <c r="A7445">
        <v>7441</v>
      </c>
      <c r="B7445">
        <v>264922.65625</v>
      </c>
    </row>
    <row r="7446" spans="1:2" x14ac:dyDescent="0.25">
      <c r="A7446">
        <v>7442</v>
      </c>
      <c r="B7446">
        <v>379887.40625</v>
      </c>
    </row>
    <row r="7447" spans="1:2" x14ac:dyDescent="0.25">
      <c r="A7447">
        <v>7443</v>
      </c>
      <c r="B7447">
        <v>-156710.609375</v>
      </c>
    </row>
    <row r="7448" spans="1:2" x14ac:dyDescent="0.25">
      <c r="A7448">
        <v>7444</v>
      </c>
      <c r="B7448">
        <v>-159638.8125</v>
      </c>
    </row>
    <row r="7449" spans="1:2" x14ac:dyDescent="0.25">
      <c r="A7449">
        <v>7445</v>
      </c>
      <c r="B7449">
        <v>562057.5</v>
      </c>
    </row>
    <row r="7450" spans="1:2" x14ac:dyDescent="0.25">
      <c r="A7450">
        <v>7446</v>
      </c>
      <c r="B7450">
        <v>-75752.023438000004</v>
      </c>
    </row>
    <row r="7451" spans="1:2" x14ac:dyDescent="0.25">
      <c r="A7451">
        <v>7447</v>
      </c>
      <c r="B7451">
        <v>33421.679687999997</v>
      </c>
    </row>
    <row r="7452" spans="1:2" x14ac:dyDescent="0.25">
      <c r="A7452">
        <v>7448</v>
      </c>
      <c r="B7452">
        <v>21301.816406000002</v>
      </c>
    </row>
    <row r="7453" spans="1:2" x14ac:dyDescent="0.25">
      <c r="A7453">
        <v>7449</v>
      </c>
      <c r="B7453">
        <v>74478.921875</v>
      </c>
    </row>
    <row r="7454" spans="1:2" x14ac:dyDescent="0.25">
      <c r="A7454">
        <v>7450</v>
      </c>
      <c r="B7454">
        <v>-135405.5625</v>
      </c>
    </row>
    <row r="7455" spans="1:2" x14ac:dyDescent="0.25">
      <c r="A7455">
        <v>7451</v>
      </c>
      <c r="B7455">
        <v>451928.625</v>
      </c>
    </row>
    <row r="7456" spans="1:2" x14ac:dyDescent="0.25">
      <c r="A7456">
        <v>7452</v>
      </c>
      <c r="B7456">
        <v>-164634.96875</v>
      </c>
    </row>
    <row r="7457" spans="1:2" x14ac:dyDescent="0.25">
      <c r="A7457">
        <v>7453</v>
      </c>
      <c r="B7457">
        <v>146063.796875</v>
      </c>
    </row>
    <row r="7458" spans="1:2" x14ac:dyDescent="0.25">
      <c r="A7458">
        <v>7454</v>
      </c>
      <c r="B7458">
        <v>-116765.539062</v>
      </c>
    </row>
    <row r="7459" spans="1:2" x14ac:dyDescent="0.25">
      <c r="A7459">
        <v>7455</v>
      </c>
      <c r="B7459">
        <v>59188.21875</v>
      </c>
    </row>
    <row r="7460" spans="1:2" x14ac:dyDescent="0.25">
      <c r="A7460">
        <v>7456</v>
      </c>
      <c r="B7460">
        <v>-273989.90625</v>
      </c>
    </row>
    <row r="7461" spans="1:2" x14ac:dyDescent="0.25">
      <c r="A7461">
        <v>7457</v>
      </c>
      <c r="B7461">
        <v>248064.296875</v>
      </c>
    </row>
    <row r="7462" spans="1:2" x14ac:dyDescent="0.25">
      <c r="A7462">
        <v>7458</v>
      </c>
      <c r="B7462">
        <v>155452.65625</v>
      </c>
    </row>
    <row r="7463" spans="1:2" x14ac:dyDescent="0.25">
      <c r="A7463">
        <v>7459</v>
      </c>
      <c r="B7463">
        <v>-158213.1875</v>
      </c>
    </row>
    <row r="7464" spans="1:2" x14ac:dyDescent="0.25">
      <c r="A7464">
        <v>7460</v>
      </c>
      <c r="B7464">
        <v>-202951.328125</v>
      </c>
    </row>
    <row r="7465" spans="1:2" x14ac:dyDescent="0.25">
      <c r="A7465">
        <v>7461</v>
      </c>
      <c r="B7465">
        <v>-275752.0625</v>
      </c>
    </row>
    <row r="7466" spans="1:2" x14ac:dyDescent="0.25">
      <c r="A7466">
        <v>7462</v>
      </c>
      <c r="B7466">
        <v>44738.757812000003</v>
      </c>
    </row>
    <row r="7467" spans="1:2" x14ac:dyDescent="0.25">
      <c r="A7467">
        <v>7463</v>
      </c>
      <c r="B7467">
        <v>260592.40625</v>
      </c>
    </row>
    <row r="7468" spans="1:2" x14ac:dyDescent="0.25">
      <c r="A7468">
        <v>7464</v>
      </c>
      <c r="B7468">
        <v>-490095.40625</v>
      </c>
    </row>
    <row r="7469" spans="1:2" x14ac:dyDescent="0.25">
      <c r="A7469">
        <v>7465</v>
      </c>
      <c r="B7469">
        <v>-223565.609375</v>
      </c>
    </row>
    <row r="7470" spans="1:2" x14ac:dyDescent="0.25">
      <c r="A7470">
        <v>7466</v>
      </c>
      <c r="B7470">
        <v>231038.09375</v>
      </c>
    </row>
    <row r="7471" spans="1:2" x14ac:dyDescent="0.25">
      <c r="A7471">
        <v>7467</v>
      </c>
      <c r="B7471">
        <v>-222423.1875</v>
      </c>
    </row>
    <row r="7472" spans="1:2" x14ac:dyDescent="0.25">
      <c r="A7472">
        <v>7468</v>
      </c>
      <c r="B7472">
        <v>522704.59375</v>
      </c>
    </row>
    <row r="7473" spans="1:2" x14ac:dyDescent="0.25">
      <c r="A7473">
        <v>7469</v>
      </c>
      <c r="B7473">
        <v>198502.015625</v>
      </c>
    </row>
    <row r="7474" spans="1:2" x14ac:dyDescent="0.25">
      <c r="A7474">
        <v>7470</v>
      </c>
      <c r="B7474">
        <v>346513.65625</v>
      </c>
    </row>
    <row r="7475" spans="1:2" x14ac:dyDescent="0.25">
      <c r="A7475">
        <v>7471</v>
      </c>
      <c r="B7475">
        <v>-229997.953125</v>
      </c>
    </row>
    <row r="7476" spans="1:2" x14ac:dyDescent="0.25">
      <c r="A7476">
        <v>7472</v>
      </c>
      <c r="B7476">
        <v>236334.109375</v>
      </c>
    </row>
    <row r="7477" spans="1:2" x14ac:dyDescent="0.25">
      <c r="A7477">
        <v>7473</v>
      </c>
      <c r="B7477">
        <v>399701.5625</v>
      </c>
    </row>
    <row r="7478" spans="1:2" x14ac:dyDescent="0.25">
      <c r="A7478">
        <v>7474</v>
      </c>
      <c r="B7478">
        <v>150464.09375</v>
      </c>
    </row>
    <row r="7479" spans="1:2" x14ac:dyDescent="0.25">
      <c r="A7479">
        <v>7475</v>
      </c>
      <c r="B7479">
        <v>94768.367188000004</v>
      </c>
    </row>
    <row r="7480" spans="1:2" x14ac:dyDescent="0.25">
      <c r="A7480">
        <v>7476</v>
      </c>
      <c r="B7480">
        <v>42909.785155999998</v>
      </c>
    </row>
    <row r="7481" spans="1:2" x14ac:dyDescent="0.25">
      <c r="A7481">
        <v>7477</v>
      </c>
      <c r="B7481">
        <v>240597.203125</v>
      </c>
    </row>
    <row r="7482" spans="1:2" x14ac:dyDescent="0.25">
      <c r="A7482">
        <v>7478</v>
      </c>
      <c r="B7482">
        <v>-108223.71875</v>
      </c>
    </row>
    <row r="7483" spans="1:2" x14ac:dyDescent="0.25">
      <c r="A7483">
        <v>7479</v>
      </c>
      <c r="B7483">
        <v>221601.484375</v>
      </c>
    </row>
    <row r="7484" spans="1:2" x14ac:dyDescent="0.25">
      <c r="A7484">
        <v>7480</v>
      </c>
      <c r="B7484">
        <v>-262937.28125</v>
      </c>
    </row>
    <row r="7485" spans="1:2" x14ac:dyDescent="0.25">
      <c r="A7485">
        <v>7481</v>
      </c>
      <c r="B7485">
        <v>544772.875</v>
      </c>
    </row>
    <row r="7486" spans="1:2" x14ac:dyDescent="0.25">
      <c r="A7486">
        <v>7482</v>
      </c>
      <c r="B7486">
        <v>-149768.84375</v>
      </c>
    </row>
    <row r="7487" spans="1:2" x14ac:dyDescent="0.25">
      <c r="A7487">
        <v>7483</v>
      </c>
      <c r="B7487">
        <v>348214.5625</v>
      </c>
    </row>
    <row r="7488" spans="1:2" x14ac:dyDescent="0.25">
      <c r="A7488">
        <v>7484</v>
      </c>
      <c r="B7488">
        <v>192859.484375</v>
      </c>
    </row>
    <row r="7489" spans="1:2" x14ac:dyDescent="0.25">
      <c r="A7489">
        <v>7485</v>
      </c>
      <c r="B7489">
        <v>-199185.0625</v>
      </c>
    </row>
    <row r="7490" spans="1:2" x14ac:dyDescent="0.25">
      <c r="A7490">
        <v>7486</v>
      </c>
      <c r="B7490">
        <v>198304.984375</v>
      </c>
    </row>
    <row r="7491" spans="1:2" x14ac:dyDescent="0.25">
      <c r="A7491">
        <v>7487</v>
      </c>
      <c r="B7491">
        <v>126902.164062</v>
      </c>
    </row>
    <row r="7492" spans="1:2" x14ac:dyDescent="0.25">
      <c r="A7492">
        <v>7488</v>
      </c>
      <c r="B7492">
        <v>-50229.859375</v>
      </c>
    </row>
    <row r="7493" spans="1:2" x14ac:dyDescent="0.25">
      <c r="A7493">
        <v>7489</v>
      </c>
      <c r="B7493">
        <v>53805.71875</v>
      </c>
    </row>
    <row r="7494" spans="1:2" x14ac:dyDescent="0.25">
      <c r="A7494">
        <v>7490</v>
      </c>
      <c r="B7494">
        <v>281395.78125</v>
      </c>
    </row>
    <row r="7495" spans="1:2" x14ac:dyDescent="0.25">
      <c r="A7495">
        <v>7491</v>
      </c>
      <c r="B7495">
        <v>73781.429688000004</v>
      </c>
    </row>
    <row r="7496" spans="1:2" x14ac:dyDescent="0.25">
      <c r="A7496">
        <v>7492</v>
      </c>
      <c r="B7496">
        <v>84153.859375</v>
      </c>
    </row>
    <row r="7497" spans="1:2" x14ac:dyDescent="0.25">
      <c r="A7497">
        <v>7493</v>
      </c>
      <c r="B7497">
        <v>-108977.773438</v>
      </c>
    </row>
    <row r="7498" spans="1:2" x14ac:dyDescent="0.25">
      <c r="A7498">
        <v>7494</v>
      </c>
      <c r="B7498">
        <v>-49582.699219000002</v>
      </c>
    </row>
    <row r="7499" spans="1:2" x14ac:dyDescent="0.25">
      <c r="A7499">
        <v>7495</v>
      </c>
      <c r="B7499">
        <v>-157199.296875</v>
      </c>
    </row>
    <row r="7500" spans="1:2" x14ac:dyDescent="0.25">
      <c r="A7500">
        <v>7496</v>
      </c>
      <c r="B7500">
        <v>-245236.59375</v>
      </c>
    </row>
    <row r="7501" spans="1:2" x14ac:dyDescent="0.25">
      <c r="A7501">
        <v>7497</v>
      </c>
      <c r="B7501">
        <v>-3071.1909179999998</v>
      </c>
    </row>
    <row r="7502" spans="1:2" x14ac:dyDescent="0.25">
      <c r="A7502">
        <v>7498</v>
      </c>
      <c r="B7502">
        <v>327909.4375</v>
      </c>
    </row>
    <row r="7503" spans="1:2" x14ac:dyDescent="0.25">
      <c r="A7503">
        <v>7499</v>
      </c>
      <c r="B7503">
        <v>-114588.617188</v>
      </c>
    </row>
    <row r="7504" spans="1:2" x14ac:dyDescent="0.25">
      <c r="A7504">
        <v>7500</v>
      </c>
      <c r="B7504">
        <v>24185.359375</v>
      </c>
    </row>
    <row r="7505" spans="1:2" x14ac:dyDescent="0.25">
      <c r="A7505">
        <v>7501</v>
      </c>
      <c r="B7505">
        <v>221831.515625</v>
      </c>
    </row>
    <row r="7506" spans="1:2" x14ac:dyDescent="0.25">
      <c r="A7506">
        <v>7502</v>
      </c>
      <c r="B7506">
        <v>270828.875</v>
      </c>
    </row>
    <row r="7507" spans="1:2" x14ac:dyDescent="0.25">
      <c r="A7507">
        <v>7503</v>
      </c>
      <c r="B7507">
        <v>-64794.421875</v>
      </c>
    </row>
    <row r="7508" spans="1:2" x14ac:dyDescent="0.25">
      <c r="A7508">
        <v>7504</v>
      </c>
      <c r="B7508">
        <v>-409915.09375</v>
      </c>
    </row>
    <row r="7509" spans="1:2" x14ac:dyDescent="0.25">
      <c r="A7509">
        <v>7505</v>
      </c>
      <c r="B7509">
        <v>-384215.59375</v>
      </c>
    </row>
    <row r="7510" spans="1:2" x14ac:dyDescent="0.25">
      <c r="A7510">
        <v>7506</v>
      </c>
      <c r="B7510">
        <v>-72929.1875</v>
      </c>
    </row>
    <row r="7511" spans="1:2" x14ac:dyDescent="0.25">
      <c r="A7511">
        <v>7507</v>
      </c>
      <c r="B7511">
        <v>340205.34375</v>
      </c>
    </row>
    <row r="7512" spans="1:2" x14ac:dyDescent="0.25">
      <c r="A7512">
        <v>7508</v>
      </c>
      <c r="B7512">
        <v>-429285.59375</v>
      </c>
    </row>
    <row r="7513" spans="1:2" x14ac:dyDescent="0.25">
      <c r="A7513">
        <v>7509</v>
      </c>
      <c r="B7513">
        <v>-451133.53125</v>
      </c>
    </row>
    <row r="7514" spans="1:2" x14ac:dyDescent="0.25">
      <c r="A7514">
        <v>7510</v>
      </c>
      <c r="B7514">
        <v>-552043.1875</v>
      </c>
    </row>
    <row r="7515" spans="1:2" x14ac:dyDescent="0.25">
      <c r="A7515">
        <v>7511</v>
      </c>
      <c r="B7515">
        <v>-524602.5</v>
      </c>
    </row>
    <row r="7516" spans="1:2" x14ac:dyDescent="0.25">
      <c r="A7516">
        <v>7512</v>
      </c>
      <c r="B7516">
        <v>-574177.6875</v>
      </c>
    </row>
    <row r="7517" spans="1:2" x14ac:dyDescent="0.25">
      <c r="A7517">
        <v>7513</v>
      </c>
      <c r="B7517">
        <v>43821.613280999998</v>
      </c>
    </row>
    <row r="7518" spans="1:2" x14ac:dyDescent="0.25">
      <c r="A7518">
        <v>7514</v>
      </c>
      <c r="B7518">
        <v>135253.28125</v>
      </c>
    </row>
    <row r="7519" spans="1:2" x14ac:dyDescent="0.25">
      <c r="A7519">
        <v>7515</v>
      </c>
      <c r="B7519">
        <v>-185562.34375</v>
      </c>
    </row>
    <row r="7520" spans="1:2" x14ac:dyDescent="0.25">
      <c r="A7520">
        <v>7516</v>
      </c>
      <c r="B7520">
        <v>71650.617188000004</v>
      </c>
    </row>
    <row r="7521" spans="1:2" x14ac:dyDescent="0.25">
      <c r="A7521">
        <v>7517</v>
      </c>
      <c r="B7521">
        <v>-44506.457030999998</v>
      </c>
    </row>
    <row r="7522" spans="1:2" x14ac:dyDescent="0.25">
      <c r="A7522">
        <v>7518</v>
      </c>
      <c r="B7522">
        <v>192511.921875</v>
      </c>
    </row>
    <row r="7523" spans="1:2" x14ac:dyDescent="0.25">
      <c r="A7523">
        <v>7519</v>
      </c>
      <c r="B7523">
        <v>-265803.3125</v>
      </c>
    </row>
    <row r="7524" spans="1:2" x14ac:dyDescent="0.25">
      <c r="A7524">
        <v>7520</v>
      </c>
      <c r="B7524">
        <v>-567672.9375</v>
      </c>
    </row>
    <row r="7525" spans="1:2" x14ac:dyDescent="0.25">
      <c r="A7525">
        <v>7521</v>
      </c>
      <c r="B7525">
        <v>-28282.431640999999</v>
      </c>
    </row>
    <row r="7526" spans="1:2" x14ac:dyDescent="0.25">
      <c r="A7526">
        <v>7522</v>
      </c>
      <c r="B7526">
        <v>-96332.929688000004</v>
      </c>
    </row>
    <row r="7527" spans="1:2" x14ac:dyDescent="0.25">
      <c r="A7527">
        <v>7523</v>
      </c>
      <c r="B7527">
        <v>-70197</v>
      </c>
    </row>
    <row r="7528" spans="1:2" x14ac:dyDescent="0.25">
      <c r="A7528">
        <v>7524</v>
      </c>
      <c r="B7528">
        <v>236613.3125</v>
      </c>
    </row>
    <row r="7529" spans="1:2" x14ac:dyDescent="0.25">
      <c r="A7529">
        <v>7525</v>
      </c>
      <c r="B7529">
        <v>-114426.171875</v>
      </c>
    </row>
    <row r="7530" spans="1:2" x14ac:dyDescent="0.25">
      <c r="A7530">
        <v>7526</v>
      </c>
      <c r="B7530">
        <v>-278841.53125</v>
      </c>
    </row>
    <row r="7531" spans="1:2" x14ac:dyDescent="0.25">
      <c r="A7531">
        <v>7527</v>
      </c>
      <c r="B7531">
        <v>-88277.242188000004</v>
      </c>
    </row>
    <row r="7532" spans="1:2" x14ac:dyDescent="0.25">
      <c r="A7532">
        <v>7528</v>
      </c>
      <c r="B7532">
        <v>9140.125</v>
      </c>
    </row>
    <row r="7533" spans="1:2" x14ac:dyDescent="0.25">
      <c r="A7533">
        <v>7529</v>
      </c>
      <c r="B7533">
        <v>-143955.25</v>
      </c>
    </row>
    <row r="7534" spans="1:2" x14ac:dyDescent="0.25">
      <c r="A7534">
        <v>7530</v>
      </c>
      <c r="B7534">
        <v>506608.65625</v>
      </c>
    </row>
    <row r="7535" spans="1:2" x14ac:dyDescent="0.25">
      <c r="A7535">
        <v>7531</v>
      </c>
      <c r="B7535">
        <v>67229.921875</v>
      </c>
    </row>
    <row r="7536" spans="1:2" x14ac:dyDescent="0.25">
      <c r="A7536">
        <v>7532</v>
      </c>
      <c r="B7536">
        <v>-140722.28125</v>
      </c>
    </row>
    <row r="7537" spans="1:2" x14ac:dyDescent="0.25">
      <c r="A7537">
        <v>7533</v>
      </c>
      <c r="B7537">
        <v>498226.90625</v>
      </c>
    </row>
    <row r="7538" spans="1:2" x14ac:dyDescent="0.25">
      <c r="A7538">
        <v>7534</v>
      </c>
      <c r="B7538">
        <v>371082.875</v>
      </c>
    </row>
    <row r="7539" spans="1:2" x14ac:dyDescent="0.25">
      <c r="A7539">
        <v>7535</v>
      </c>
      <c r="B7539">
        <v>-65639.5625</v>
      </c>
    </row>
    <row r="7540" spans="1:2" x14ac:dyDescent="0.25">
      <c r="A7540">
        <v>7536</v>
      </c>
      <c r="B7540">
        <v>-191964.765625</v>
      </c>
    </row>
    <row r="7541" spans="1:2" x14ac:dyDescent="0.25">
      <c r="A7541">
        <v>7537</v>
      </c>
      <c r="B7541">
        <v>-211104.359375</v>
      </c>
    </row>
    <row r="7542" spans="1:2" x14ac:dyDescent="0.25">
      <c r="A7542">
        <v>7538</v>
      </c>
      <c r="B7542">
        <v>-169658.9375</v>
      </c>
    </row>
    <row r="7543" spans="1:2" x14ac:dyDescent="0.25">
      <c r="A7543">
        <v>7539</v>
      </c>
      <c r="B7543">
        <v>299471.65625</v>
      </c>
    </row>
    <row r="7544" spans="1:2" x14ac:dyDescent="0.25">
      <c r="A7544">
        <v>7540</v>
      </c>
      <c r="B7544">
        <v>10938.940430000001</v>
      </c>
    </row>
    <row r="7545" spans="1:2" x14ac:dyDescent="0.25">
      <c r="A7545">
        <v>7541</v>
      </c>
      <c r="B7545">
        <v>12738.299805000001</v>
      </c>
    </row>
    <row r="7546" spans="1:2" x14ac:dyDescent="0.25">
      <c r="A7546">
        <v>7542</v>
      </c>
      <c r="B7546">
        <v>270204.59375</v>
      </c>
    </row>
    <row r="7547" spans="1:2" x14ac:dyDescent="0.25">
      <c r="A7547">
        <v>7543</v>
      </c>
      <c r="B7547">
        <v>383932.46875</v>
      </c>
    </row>
    <row r="7548" spans="1:2" x14ac:dyDescent="0.25">
      <c r="A7548">
        <v>7544</v>
      </c>
      <c r="B7548">
        <v>288199.46875</v>
      </c>
    </row>
    <row r="7549" spans="1:2" x14ac:dyDescent="0.25">
      <c r="A7549">
        <v>7545</v>
      </c>
      <c r="B7549">
        <v>-332981.1875</v>
      </c>
    </row>
    <row r="7550" spans="1:2" x14ac:dyDescent="0.25">
      <c r="A7550">
        <v>7546</v>
      </c>
      <c r="B7550">
        <v>95969.023438000004</v>
      </c>
    </row>
    <row r="7551" spans="1:2" x14ac:dyDescent="0.25">
      <c r="A7551">
        <v>7547</v>
      </c>
      <c r="B7551">
        <v>-293267.15625</v>
      </c>
    </row>
    <row r="7552" spans="1:2" x14ac:dyDescent="0.25">
      <c r="A7552">
        <v>7548</v>
      </c>
      <c r="B7552">
        <v>-393314.71875</v>
      </c>
    </row>
    <row r="7553" spans="1:2" x14ac:dyDescent="0.25">
      <c r="A7553">
        <v>7549</v>
      </c>
      <c r="B7553">
        <v>-51665.988280999998</v>
      </c>
    </row>
    <row r="7554" spans="1:2" x14ac:dyDescent="0.25">
      <c r="A7554">
        <v>7550</v>
      </c>
      <c r="B7554">
        <v>35785.582030999998</v>
      </c>
    </row>
    <row r="7555" spans="1:2" x14ac:dyDescent="0.25">
      <c r="A7555">
        <v>7551</v>
      </c>
      <c r="B7555">
        <v>6709.1069340000004</v>
      </c>
    </row>
    <row r="7556" spans="1:2" x14ac:dyDescent="0.25">
      <c r="A7556">
        <v>7552</v>
      </c>
      <c r="B7556">
        <v>512691.96875</v>
      </c>
    </row>
    <row r="7557" spans="1:2" x14ac:dyDescent="0.25">
      <c r="A7557">
        <v>7553</v>
      </c>
      <c r="B7557">
        <v>221155.828125</v>
      </c>
    </row>
    <row r="7558" spans="1:2" x14ac:dyDescent="0.25">
      <c r="A7558">
        <v>7554</v>
      </c>
      <c r="B7558">
        <v>-518199.28125</v>
      </c>
    </row>
    <row r="7559" spans="1:2" x14ac:dyDescent="0.25">
      <c r="A7559">
        <v>7555</v>
      </c>
      <c r="B7559">
        <v>66157.609375</v>
      </c>
    </row>
    <row r="7560" spans="1:2" x14ac:dyDescent="0.25">
      <c r="A7560">
        <v>7556</v>
      </c>
      <c r="B7560">
        <v>192154.6875</v>
      </c>
    </row>
    <row r="7561" spans="1:2" x14ac:dyDescent="0.25">
      <c r="A7561">
        <v>7557</v>
      </c>
      <c r="B7561">
        <v>-469423.75</v>
      </c>
    </row>
    <row r="7562" spans="1:2" x14ac:dyDescent="0.25">
      <c r="A7562">
        <v>7558</v>
      </c>
      <c r="B7562">
        <v>61197.625</v>
      </c>
    </row>
    <row r="7563" spans="1:2" x14ac:dyDescent="0.25">
      <c r="A7563">
        <v>7559</v>
      </c>
      <c r="B7563">
        <v>11542.963867</v>
      </c>
    </row>
    <row r="7564" spans="1:2" x14ac:dyDescent="0.25">
      <c r="A7564">
        <v>7560</v>
      </c>
      <c r="B7564">
        <v>440142.6875</v>
      </c>
    </row>
    <row r="7565" spans="1:2" x14ac:dyDescent="0.25">
      <c r="A7565">
        <v>7561</v>
      </c>
      <c r="B7565">
        <v>125940.617188</v>
      </c>
    </row>
    <row r="7566" spans="1:2" x14ac:dyDescent="0.25">
      <c r="A7566">
        <v>7562</v>
      </c>
      <c r="B7566">
        <v>-249513.21875</v>
      </c>
    </row>
    <row r="7567" spans="1:2" x14ac:dyDescent="0.25">
      <c r="A7567">
        <v>7563</v>
      </c>
      <c r="B7567">
        <v>222520.59375</v>
      </c>
    </row>
    <row r="7568" spans="1:2" x14ac:dyDescent="0.25">
      <c r="A7568">
        <v>7564</v>
      </c>
      <c r="B7568">
        <v>-245661.390625</v>
      </c>
    </row>
    <row r="7569" spans="1:2" x14ac:dyDescent="0.25">
      <c r="A7569">
        <v>7565</v>
      </c>
      <c r="B7569">
        <v>33826.539062000003</v>
      </c>
    </row>
    <row r="7570" spans="1:2" x14ac:dyDescent="0.25">
      <c r="A7570">
        <v>7566</v>
      </c>
      <c r="B7570">
        <v>-133879.421875</v>
      </c>
    </row>
    <row r="7571" spans="1:2" x14ac:dyDescent="0.25">
      <c r="A7571">
        <v>7567</v>
      </c>
      <c r="B7571">
        <v>-118127.8125</v>
      </c>
    </row>
    <row r="7572" spans="1:2" x14ac:dyDescent="0.25">
      <c r="A7572">
        <v>7568</v>
      </c>
      <c r="B7572">
        <v>202622.34375</v>
      </c>
    </row>
    <row r="7573" spans="1:2" x14ac:dyDescent="0.25">
      <c r="A7573">
        <v>7569</v>
      </c>
      <c r="B7573">
        <v>182139.34375</v>
      </c>
    </row>
    <row r="7574" spans="1:2" x14ac:dyDescent="0.25">
      <c r="A7574">
        <v>7570</v>
      </c>
      <c r="B7574">
        <v>-11371.110352</v>
      </c>
    </row>
    <row r="7575" spans="1:2" x14ac:dyDescent="0.25">
      <c r="A7575">
        <v>7571</v>
      </c>
      <c r="B7575">
        <v>296310.90625</v>
      </c>
    </row>
    <row r="7576" spans="1:2" x14ac:dyDescent="0.25">
      <c r="A7576">
        <v>7572</v>
      </c>
      <c r="B7576">
        <v>258753.09375</v>
      </c>
    </row>
    <row r="7577" spans="1:2" x14ac:dyDescent="0.25">
      <c r="A7577">
        <v>7573</v>
      </c>
      <c r="B7577">
        <v>441868.65625</v>
      </c>
    </row>
    <row r="7578" spans="1:2" x14ac:dyDescent="0.25">
      <c r="A7578">
        <v>7574</v>
      </c>
      <c r="B7578">
        <v>-530068.375</v>
      </c>
    </row>
    <row r="7579" spans="1:2" x14ac:dyDescent="0.25">
      <c r="A7579">
        <v>7575</v>
      </c>
      <c r="B7579">
        <v>257213.6875</v>
      </c>
    </row>
    <row r="7580" spans="1:2" x14ac:dyDescent="0.25">
      <c r="A7580">
        <v>7576</v>
      </c>
      <c r="B7580">
        <v>148368.453125</v>
      </c>
    </row>
    <row r="7581" spans="1:2" x14ac:dyDescent="0.25">
      <c r="A7581">
        <v>7577</v>
      </c>
      <c r="B7581">
        <v>423807.875</v>
      </c>
    </row>
    <row r="7582" spans="1:2" x14ac:dyDescent="0.25">
      <c r="A7582">
        <v>7578</v>
      </c>
      <c r="B7582">
        <v>-310979.8125</v>
      </c>
    </row>
    <row r="7583" spans="1:2" x14ac:dyDescent="0.25">
      <c r="A7583">
        <v>7579</v>
      </c>
      <c r="B7583">
        <v>207045.328125</v>
      </c>
    </row>
    <row r="7584" spans="1:2" x14ac:dyDescent="0.25">
      <c r="A7584">
        <v>7580</v>
      </c>
      <c r="B7584">
        <v>169513.171875</v>
      </c>
    </row>
    <row r="7585" spans="1:2" x14ac:dyDescent="0.25">
      <c r="A7585">
        <v>7581</v>
      </c>
      <c r="B7585">
        <v>383258.0625</v>
      </c>
    </row>
    <row r="7586" spans="1:2" x14ac:dyDescent="0.25">
      <c r="A7586">
        <v>7582</v>
      </c>
      <c r="B7586">
        <v>-50066.429687999997</v>
      </c>
    </row>
    <row r="7587" spans="1:2" x14ac:dyDescent="0.25">
      <c r="A7587">
        <v>7583</v>
      </c>
      <c r="B7587">
        <v>-21297.617188</v>
      </c>
    </row>
    <row r="7588" spans="1:2" x14ac:dyDescent="0.25">
      <c r="A7588">
        <v>7584</v>
      </c>
      <c r="B7588">
        <v>210417.390625</v>
      </c>
    </row>
    <row r="7589" spans="1:2" x14ac:dyDescent="0.25">
      <c r="A7589">
        <v>7585</v>
      </c>
      <c r="B7589">
        <v>384112.625</v>
      </c>
    </row>
    <row r="7590" spans="1:2" x14ac:dyDescent="0.25">
      <c r="A7590">
        <v>7586</v>
      </c>
      <c r="B7590">
        <v>81698.890625</v>
      </c>
    </row>
    <row r="7591" spans="1:2" x14ac:dyDescent="0.25">
      <c r="A7591">
        <v>7587</v>
      </c>
      <c r="B7591">
        <v>-158679.3125</v>
      </c>
    </row>
    <row r="7592" spans="1:2" x14ac:dyDescent="0.25">
      <c r="A7592">
        <v>7588</v>
      </c>
      <c r="B7592">
        <v>-175505.25</v>
      </c>
    </row>
    <row r="7593" spans="1:2" x14ac:dyDescent="0.25">
      <c r="A7593">
        <v>7589</v>
      </c>
      <c r="B7593">
        <v>-71692.890625</v>
      </c>
    </row>
    <row r="7594" spans="1:2" x14ac:dyDescent="0.25">
      <c r="A7594">
        <v>7590</v>
      </c>
      <c r="B7594">
        <v>293686</v>
      </c>
    </row>
    <row r="7595" spans="1:2" x14ac:dyDescent="0.25">
      <c r="A7595">
        <v>7591</v>
      </c>
      <c r="B7595">
        <v>428140.875</v>
      </c>
    </row>
    <row r="7596" spans="1:2" x14ac:dyDescent="0.25">
      <c r="A7596">
        <v>7592</v>
      </c>
      <c r="B7596">
        <v>515451.5</v>
      </c>
    </row>
    <row r="7597" spans="1:2" x14ac:dyDescent="0.25">
      <c r="A7597">
        <v>7593</v>
      </c>
      <c r="B7597">
        <v>134000.90625</v>
      </c>
    </row>
    <row r="7598" spans="1:2" x14ac:dyDescent="0.25">
      <c r="A7598">
        <v>7594</v>
      </c>
      <c r="B7598">
        <v>271260.75</v>
      </c>
    </row>
    <row r="7599" spans="1:2" x14ac:dyDescent="0.25">
      <c r="A7599">
        <v>7595</v>
      </c>
      <c r="B7599">
        <v>120829.21875</v>
      </c>
    </row>
    <row r="7600" spans="1:2" x14ac:dyDescent="0.25">
      <c r="A7600">
        <v>7596</v>
      </c>
      <c r="B7600">
        <v>131892.15625</v>
      </c>
    </row>
    <row r="7601" spans="1:2" x14ac:dyDescent="0.25">
      <c r="A7601">
        <v>7597</v>
      </c>
      <c r="B7601">
        <v>415299.71875</v>
      </c>
    </row>
    <row r="7602" spans="1:2" x14ac:dyDescent="0.25">
      <c r="A7602">
        <v>7598</v>
      </c>
      <c r="B7602">
        <v>-97818.6875</v>
      </c>
    </row>
    <row r="7603" spans="1:2" x14ac:dyDescent="0.25">
      <c r="A7603">
        <v>7599</v>
      </c>
      <c r="B7603">
        <v>-174831.859375</v>
      </c>
    </row>
    <row r="7604" spans="1:2" x14ac:dyDescent="0.25">
      <c r="A7604">
        <v>7600</v>
      </c>
      <c r="B7604">
        <v>78471.59375</v>
      </c>
    </row>
    <row r="7605" spans="1:2" x14ac:dyDescent="0.25">
      <c r="A7605">
        <v>7601</v>
      </c>
      <c r="B7605">
        <v>-31805.917968999998</v>
      </c>
    </row>
    <row r="7606" spans="1:2" x14ac:dyDescent="0.25">
      <c r="A7606">
        <v>7602</v>
      </c>
      <c r="B7606">
        <v>495574.0625</v>
      </c>
    </row>
    <row r="7607" spans="1:2" x14ac:dyDescent="0.25">
      <c r="A7607">
        <v>7603</v>
      </c>
      <c r="B7607">
        <v>735.72351100000003</v>
      </c>
    </row>
    <row r="7608" spans="1:2" x14ac:dyDescent="0.25">
      <c r="A7608">
        <v>7604</v>
      </c>
      <c r="B7608">
        <v>-100799.789062</v>
      </c>
    </row>
    <row r="7609" spans="1:2" x14ac:dyDescent="0.25">
      <c r="A7609">
        <v>7605</v>
      </c>
      <c r="B7609">
        <v>-411580.375</v>
      </c>
    </row>
    <row r="7610" spans="1:2" x14ac:dyDescent="0.25">
      <c r="A7610">
        <v>7606</v>
      </c>
      <c r="B7610">
        <v>-71945.476561999996</v>
      </c>
    </row>
    <row r="7611" spans="1:2" x14ac:dyDescent="0.25">
      <c r="A7611">
        <v>7607</v>
      </c>
      <c r="B7611">
        <v>-381342.5</v>
      </c>
    </row>
    <row r="7612" spans="1:2" x14ac:dyDescent="0.25">
      <c r="A7612">
        <v>7608</v>
      </c>
      <c r="B7612">
        <v>137996.1875</v>
      </c>
    </row>
    <row r="7613" spans="1:2" x14ac:dyDescent="0.25">
      <c r="A7613">
        <v>7609</v>
      </c>
      <c r="B7613">
        <v>18089.666015999999</v>
      </c>
    </row>
    <row r="7614" spans="1:2" x14ac:dyDescent="0.25">
      <c r="A7614">
        <v>7610</v>
      </c>
      <c r="B7614">
        <v>66624.953125</v>
      </c>
    </row>
    <row r="7615" spans="1:2" x14ac:dyDescent="0.25">
      <c r="A7615">
        <v>7611</v>
      </c>
      <c r="B7615">
        <v>129144.914062</v>
      </c>
    </row>
    <row r="7616" spans="1:2" x14ac:dyDescent="0.25">
      <c r="A7616">
        <v>7612</v>
      </c>
      <c r="B7616">
        <v>-212658.890625</v>
      </c>
    </row>
    <row r="7617" spans="1:2" x14ac:dyDescent="0.25">
      <c r="A7617">
        <v>7613</v>
      </c>
      <c r="B7617">
        <v>-91425.664061999996</v>
      </c>
    </row>
    <row r="7618" spans="1:2" x14ac:dyDescent="0.25">
      <c r="A7618">
        <v>7614</v>
      </c>
      <c r="B7618">
        <v>62156.855469000002</v>
      </c>
    </row>
    <row r="7619" spans="1:2" x14ac:dyDescent="0.25">
      <c r="A7619">
        <v>7615</v>
      </c>
      <c r="B7619">
        <v>70162.328125</v>
      </c>
    </row>
    <row r="7620" spans="1:2" x14ac:dyDescent="0.25">
      <c r="A7620">
        <v>7616</v>
      </c>
      <c r="B7620">
        <v>103144.109375</v>
      </c>
    </row>
    <row r="7621" spans="1:2" x14ac:dyDescent="0.25">
      <c r="A7621">
        <v>7617</v>
      </c>
      <c r="B7621">
        <v>-78268.640625</v>
      </c>
    </row>
    <row r="7622" spans="1:2" x14ac:dyDescent="0.25">
      <c r="A7622">
        <v>7618</v>
      </c>
      <c r="B7622">
        <v>150559.328125</v>
      </c>
    </row>
    <row r="7623" spans="1:2" x14ac:dyDescent="0.25">
      <c r="A7623">
        <v>7619</v>
      </c>
      <c r="B7623">
        <v>-133735.4375</v>
      </c>
    </row>
    <row r="7624" spans="1:2" x14ac:dyDescent="0.25">
      <c r="A7624">
        <v>7620</v>
      </c>
      <c r="B7624">
        <v>327963.625</v>
      </c>
    </row>
    <row r="7625" spans="1:2" x14ac:dyDescent="0.25">
      <c r="A7625">
        <v>7621</v>
      </c>
      <c r="B7625">
        <v>179710.46875</v>
      </c>
    </row>
    <row r="7626" spans="1:2" x14ac:dyDescent="0.25">
      <c r="A7626">
        <v>7622</v>
      </c>
      <c r="B7626">
        <v>-221751.15625</v>
      </c>
    </row>
    <row r="7627" spans="1:2" x14ac:dyDescent="0.25">
      <c r="A7627">
        <v>7623</v>
      </c>
      <c r="B7627">
        <v>20841.003906000002</v>
      </c>
    </row>
    <row r="7628" spans="1:2" x14ac:dyDescent="0.25">
      <c r="A7628">
        <v>7624</v>
      </c>
      <c r="B7628">
        <v>-308143.4375</v>
      </c>
    </row>
    <row r="7629" spans="1:2" x14ac:dyDescent="0.25">
      <c r="A7629">
        <v>7625</v>
      </c>
      <c r="B7629">
        <v>565356.25</v>
      </c>
    </row>
    <row r="7630" spans="1:2" x14ac:dyDescent="0.25">
      <c r="A7630">
        <v>7626</v>
      </c>
      <c r="B7630">
        <v>-322982.34375</v>
      </c>
    </row>
    <row r="7631" spans="1:2" x14ac:dyDescent="0.25">
      <c r="A7631">
        <v>7627</v>
      </c>
      <c r="B7631">
        <v>-410511.4375</v>
      </c>
    </row>
    <row r="7632" spans="1:2" x14ac:dyDescent="0.25">
      <c r="A7632">
        <v>7628</v>
      </c>
      <c r="B7632">
        <v>-3197.4116210000002</v>
      </c>
    </row>
    <row r="7633" spans="1:2" x14ac:dyDescent="0.25">
      <c r="A7633">
        <v>7629</v>
      </c>
      <c r="B7633">
        <v>-126509.929688</v>
      </c>
    </row>
    <row r="7634" spans="1:2" x14ac:dyDescent="0.25">
      <c r="A7634">
        <v>7630</v>
      </c>
      <c r="B7634">
        <v>-358671.71875</v>
      </c>
    </row>
    <row r="7635" spans="1:2" x14ac:dyDescent="0.25">
      <c r="A7635">
        <v>7631</v>
      </c>
      <c r="B7635">
        <v>-176074.109375</v>
      </c>
    </row>
    <row r="7636" spans="1:2" x14ac:dyDescent="0.25">
      <c r="A7636">
        <v>7632</v>
      </c>
      <c r="B7636">
        <v>64337.410155999998</v>
      </c>
    </row>
    <row r="7637" spans="1:2" x14ac:dyDescent="0.25">
      <c r="A7637">
        <v>7633</v>
      </c>
      <c r="B7637">
        <v>326432.65625</v>
      </c>
    </row>
    <row r="7638" spans="1:2" x14ac:dyDescent="0.25">
      <c r="A7638">
        <v>7634</v>
      </c>
      <c r="B7638">
        <v>68740.992188000004</v>
      </c>
    </row>
    <row r="7639" spans="1:2" x14ac:dyDescent="0.25">
      <c r="A7639">
        <v>7635</v>
      </c>
      <c r="B7639">
        <v>342489.40625</v>
      </c>
    </row>
    <row r="7640" spans="1:2" x14ac:dyDescent="0.25">
      <c r="A7640">
        <v>7636</v>
      </c>
      <c r="B7640">
        <v>-226241.8125</v>
      </c>
    </row>
    <row r="7641" spans="1:2" x14ac:dyDescent="0.25">
      <c r="A7641">
        <v>7637</v>
      </c>
      <c r="B7641">
        <v>213666.65625</v>
      </c>
    </row>
    <row r="7642" spans="1:2" x14ac:dyDescent="0.25">
      <c r="A7642">
        <v>7638</v>
      </c>
      <c r="B7642">
        <v>67725.210938000004</v>
      </c>
    </row>
    <row r="7643" spans="1:2" x14ac:dyDescent="0.25">
      <c r="A7643">
        <v>7639</v>
      </c>
      <c r="B7643">
        <v>343266.09375</v>
      </c>
    </row>
    <row r="7644" spans="1:2" x14ac:dyDescent="0.25">
      <c r="A7644">
        <v>7640</v>
      </c>
      <c r="B7644">
        <v>10625.055664</v>
      </c>
    </row>
    <row r="7645" spans="1:2" x14ac:dyDescent="0.25">
      <c r="A7645">
        <v>7641</v>
      </c>
      <c r="B7645">
        <v>104931</v>
      </c>
    </row>
    <row r="7646" spans="1:2" x14ac:dyDescent="0.25">
      <c r="A7646">
        <v>7642</v>
      </c>
      <c r="B7646">
        <v>-129038.226562</v>
      </c>
    </row>
    <row r="7647" spans="1:2" x14ac:dyDescent="0.25">
      <c r="A7647">
        <v>7643</v>
      </c>
      <c r="B7647">
        <v>252452.359375</v>
      </c>
    </row>
    <row r="7648" spans="1:2" x14ac:dyDescent="0.25">
      <c r="A7648">
        <v>7644</v>
      </c>
      <c r="B7648">
        <v>480757.84375</v>
      </c>
    </row>
    <row r="7649" spans="1:2" x14ac:dyDescent="0.25">
      <c r="A7649">
        <v>7645</v>
      </c>
      <c r="B7649">
        <v>-237264.8125</v>
      </c>
    </row>
    <row r="7650" spans="1:2" x14ac:dyDescent="0.25">
      <c r="A7650">
        <v>7646</v>
      </c>
      <c r="B7650">
        <v>-104512.40625</v>
      </c>
    </row>
    <row r="7651" spans="1:2" x14ac:dyDescent="0.25">
      <c r="A7651">
        <v>7647</v>
      </c>
      <c r="B7651">
        <v>8606.8300780000009</v>
      </c>
    </row>
    <row r="7652" spans="1:2" x14ac:dyDescent="0.25">
      <c r="A7652">
        <v>7648</v>
      </c>
      <c r="B7652">
        <v>-146147.53125</v>
      </c>
    </row>
    <row r="7653" spans="1:2" x14ac:dyDescent="0.25">
      <c r="A7653">
        <v>7649</v>
      </c>
      <c r="B7653">
        <v>-264365.0625</v>
      </c>
    </row>
    <row r="7654" spans="1:2" x14ac:dyDescent="0.25">
      <c r="A7654">
        <v>7650</v>
      </c>
      <c r="B7654">
        <v>93641.140625</v>
      </c>
    </row>
    <row r="7655" spans="1:2" x14ac:dyDescent="0.25">
      <c r="A7655">
        <v>7651</v>
      </c>
      <c r="B7655">
        <v>-529942.1875</v>
      </c>
    </row>
    <row r="7656" spans="1:2" x14ac:dyDescent="0.25">
      <c r="A7656">
        <v>7652</v>
      </c>
      <c r="B7656">
        <v>276292.46875</v>
      </c>
    </row>
    <row r="7657" spans="1:2" x14ac:dyDescent="0.25">
      <c r="A7657">
        <v>7653</v>
      </c>
      <c r="B7657">
        <v>56536.417969000002</v>
      </c>
    </row>
    <row r="7658" spans="1:2" x14ac:dyDescent="0.25">
      <c r="A7658">
        <v>7654</v>
      </c>
      <c r="B7658">
        <v>483827.5625</v>
      </c>
    </row>
    <row r="7659" spans="1:2" x14ac:dyDescent="0.25">
      <c r="A7659">
        <v>7655</v>
      </c>
      <c r="B7659">
        <v>-271790.46875</v>
      </c>
    </row>
    <row r="7660" spans="1:2" x14ac:dyDescent="0.25">
      <c r="A7660">
        <v>7656</v>
      </c>
      <c r="B7660">
        <v>79696.328125</v>
      </c>
    </row>
    <row r="7661" spans="1:2" x14ac:dyDescent="0.25">
      <c r="A7661">
        <v>7657</v>
      </c>
      <c r="B7661">
        <v>112146.421875</v>
      </c>
    </row>
    <row r="7662" spans="1:2" x14ac:dyDescent="0.25">
      <c r="A7662">
        <v>7658</v>
      </c>
      <c r="B7662">
        <v>205424.21875</v>
      </c>
    </row>
    <row r="7663" spans="1:2" x14ac:dyDescent="0.25">
      <c r="A7663">
        <v>7659</v>
      </c>
      <c r="B7663">
        <v>-221387.625</v>
      </c>
    </row>
    <row r="7664" spans="1:2" x14ac:dyDescent="0.25">
      <c r="A7664">
        <v>7660</v>
      </c>
      <c r="B7664">
        <v>409820.375</v>
      </c>
    </row>
    <row r="7665" spans="1:2" x14ac:dyDescent="0.25">
      <c r="A7665">
        <v>7661</v>
      </c>
      <c r="B7665">
        <v>90466.195311999996</v>
      </c>
    </row>
    <row r="7666" spans="1:2" x14ac:dyDescent="0.25">
      <c r="A7666">
        <v>7662</v>
      </c>
      <c r="B7666">
        <v>280887.1875</v>
      </c>
    </row>
    <row r="7667" spans="1:2" x14ac:dyDescent="0.25">
      <c r="A7667">
        <v>7663</v>
      </c>
      <c r="B7667">
        <v>-26727.269531000002</v>
      </c>
    </row>
    <row r="7668" spans="1:2" x14ac:dyDescent="0.25">
      <c r="A7668">
        <v>7664</v>
      </c>
      <c r="B7668">
        <v>132887.765625</v>
      </c>
    </row>
    <row r="7669" spans="1:2" x14ac:dyDescent="0.25">
      <c r="A7669">
        <v>7665</v>
      </c>
      <c r="B7669">
        <v>-186882.109375</v>
      </c>
    </row>
    <row r="7670" spans="1:2" x14ac:dyDescent="0.25">
      <c r="A7670">
        <v>7666</v>
      </c>
      <c r="B7670">
        <v>172923.3125</v>
      </c>
    </row>
    <row r="7671" spans="1:2" x14ac:dyDescent="0.25">
      <c r="A7671">
        <v>7667</v>
      </c>
      <c r="B7671">
        <v>-292158.15625</v>
      </c>
    </row>
    <row r="7672" spans="1:2" x14ac:dyDescent="0.25">
      <c r="A7672">
        <v>7668</v>
      </c>
      <c r="B7672">
        <v>-551272.1875</v>
      </c>
    </row>
    <row r="7673" spans="1:2" x14ac:dyDescent="0.25">
      <c r="A7673">
        <v>7669</v>
      </c>
      <c r="B7673">
        <v>-180386.46875</v>
      </c>
    </row>
    <row r="7674" spans="1:2" x14ac:dyDescent="0.25">
      <c r="A7674">
        <v>7670</v>
      </c>
      <c r="B7674">
        <v>-447030.78125</v>
      </c>
    </row>
    <row r="7675" spans="1:2" x14ac:dyDescent="0.25">
      <c r="A7675">
        <v>7671</v>
      </c>
      <c r="B7675">
        <v>-256811.9375</v>
      </c>
    </row>
    <row r="7676" spans="1:2" x14ac:dyDescent="0.25">
      <c r="A7676">
        <v>7672</v>
      </c>
      <c r="B7676">
        <v>296776.3125</v>
      </c>
    </row>
    <row r="7677" spans="1:2" x14ac:dyDescent="0.25">
      <c r="A7677">
        <v>7673</v>
      </c>
      <c r="B7677">
        <v>-176998.546875</v>
      </c>
    </row>
    <row r="7678" spans="1:2" x14ac:dyDescent="0.25">
      <c r="A7678">
        <v>7674</v>
      </c>
      <c r="B7678">
        <v>-271735.25</v>
      </c>
    </row>
    <row r="7679" spans="1:2" x14ac:dyDescent="0.25">
      <c r="A7679">
        <v>7675</v>
      </c>
      <c r="B7679">
        <v>162256.28125</v>
      </c>
    </row>
    <row r="7680" spans="1:2" x14ac:dyDescent="0.25">
      <c r="A7680">
        <v>7676</v>
      </c>
      <c r="B7680">
        <v>400338.59375</v>
      </c>
    </row>
    <row r="7681" spans="1:2" x14ac:dyDescent="0.25">
      <c r="A7681">
        <v>7677</v>
      </c>
      <c r="B7681">
        <v>577825.9375</v>
      </c>
    </row>
    <row r="7682" spans="1:2" x14ac:dyDescent="0.25">
      <c r="A7682">
        <v>7678</v>
      </c>
      <c r="B7682">
        <v>-312757.1875</v>
      </c>
    </row>
    <row r="7683" spans="1:2" x14ac:dyDescent="0.25">
      <c r="A7683">
        <v>7679</v>
      </c>
      <c r="B7683">
        <v>-415300.3125</v>
      </c>
    </row>
    <row r="7684" spans="1:2" x14ac:dyDescent="0.25">
      <c r="A7684">
        <v>7680</v>
      </c>
      <c r="B7684">
        <v>-246854</v>
      </c>
    </row>
    <row r="7685" spans="1:2" x14ac:dyDescent="0.25">
      <c r="A7685">
        <v>7681</v>
      </c>
      <c r="B7685">
        <v>41276.792969000002</v>
      </c>
    </row>
    <row r="7686" spans="1:2" x14ac:dyDescent="0.25">
      <c r="A7686">
        <v>7682</v>
      </c>
      <c r="B7686">
        <v>388793.0625</v>
      </c>
    </row>
    <row r="7687" spans="1:2" x14ac:dyDescent="0.25">
      <c r="A7687">
        <v>7683</v>
      </c>
      <c r="B7687">
        <v>29523.642577999999</v>
      </c>
    </row>
    <row r="7688" spans="1:2" x14ac:dyDescent="0.25">
      <c r="A7688">
        <v>7684</v>
      </c>
      <c r="B7688">
        <v>-392895.6875</v>
      </c>
    </row>
    <row r="7689" spans="1:2" x14ac:dyDescent="0.25">
      <c r="A7689">
        <v>7685</v>
      </c>
      <c r="B7689">
        <v>83570.851561999996</v>
      </c>
    </row>
    <row r="7690" spans="1:2" x14ac:dyDescent="0.25">
      <c r="A7690">
        <v>7686</v>
      </c>
      <c r="B7690">
        <v>-155099.59375</v>
      </c>
    </row>
    <row r="7691" spans="1:2" x14ac:dyDescent="0.25">
      <c r="A7691">
        <v>7687</v>
      </c>
      <c r="B7691">
        <v>-182666.265625</v>
      </c>
    </row>
    <row r="7692" spans="1:2" x14ac:dyDescent="0.25">
      <c r="A7692">
        <v>7688</v>
      </c>
      <c r="B7692">
        <v>-94346.867188000004</v>
      </c>
    </row>
    <row r="7693" spans="1:2" x14ac:dyDescent="0.25">
      <c r="A7693">
        <v>7689</v>
      </c>
      <c r="B7693">
        <v>-418554.90625</v>
      </c>
    </row>
    <row r="7694" spans="1:2" x14ac:dyDescent="0.25">
      <c r="A7694">
        <v>7690</v>
      </c>
      <c r="B7694">
        <v>208767.390625</v>
      </c>
    </row>
    <row r="7695" spans="1:2" x14ac:dyDescent="0.25">
      <c r="A7695">
        <v>7691</v>
      </c>
      <c r="B7695">
        <v>-90552.617188000004</v>
      </c>
    </row>
    <row r="7696" spans="1:2" x14ac:dyDescent="0.25">
      <c r="A7696">
        <v>7692</v>
      </c>
      <c r="B7696">
        <v>-150131.25</v>
      </c>
    </row>
    <row r="7697" spans="1:2" x14ac:dyDescent="0.25">
      <c r="A7697">
        <v>7693</v>
      </c>
      <c r="B7697">
        <v>51965.9375</v>
      </c>
    </row>
    <row r="7698" spans="1:2" x14ac:dyDescent="0.25">
      <c r="A7698">
        <v>7694</v>
      </c>
      <c r="B7698">
        <v>-256753.53125</v>
      </c>
    </row>
    <row r="7699" spans="1:2" x14ac:dyDescent="0.25">
      <c r="A7699">
        <v>7695</v>
      </c>
      <c r="B7699">
        <v>-257105.578125</v>
      </c>
    </row>
    <row r="7700" spans="1:2" x14ac:dyDescent="0.25">
      <c r="A7700">
        <v>7696</v>
      </c>
      <c r="B7700">
        <v>-331426.40625</v>
      </c>
    </row>
    <row r="7701" spans="1:2" x14ac:dyDescent="0.25">
      <c r="A7701">
        <v>7697</v>
      </c>
      <c r="B7701">
        <v>-308200.75</v>
      </c>
    </row>
    <row r="7702" spans="1:2" x14ac:dyDescent="0.25">
      <c r="A7702">
        <v>7698</v>
      </c>
      <c r="B7702">
        <v>311058.875</v>
      </c>
    </row>
    <row r="7703" spans="1:2" x14ac:dyDescent="0.25">
      <c r="A7703">
        <v>7699</v>
      </c>
      <c r="B7703">
        <v>-190010.296875</v>
      </c>
    </row>
    <row r="7704" spans="1:2" x14ac:dyDescent="0.25">
      <c r="A7704">
        <v>7700</v>
      </c>
      <c r="B7704">
        <v>-110309.03125</v>
      </c>
    </row>
    <row r="7705" spans="1:2" x14ac:dyDescent="0.25">
      <c r="A7705">
        <v>7701</v>
      </c>
      <c r="B7705">
        <v>-90916.148438000004</v>
      </c>
    </row>
    <row r="7706" spans="1:2" x14ac:dyDescent="0.25">
      <c r="A7706">
        <v>7702</v>
      </c>
      <c r="B7706">
        <v>123474.742188</v>
      </c>
    </row>
    <row r="7707" spans="1:2" x14ac:dyDescent="0.25">
      <c r="A7707">
        <v>7703</v>
      </c>
      <c r="B7707">
        <v>-221003.484375</v>
      </c>
    </row>
    <row r="7708" spans="1:2" x14ac:dyDescent="0.25">
      <c r="A7708">
        <v>7704</v>
      </c>
      <c r="B7708">
        <v>193562.015625</v>
      </c>
    </row>
    <row r="7709" spans="1:2" x14ac:dyDescent="0.25">
      <c r="A7709">
        <v>7705</v>
      </c>
      <c r="B7709">
        <v>195383.234375</v>
      </c>
    </row>
    <row r="7710" spans="1:2" x14ac:dyDescent="0.25">
      <c r="A7710">
        <v>7706</v>
      </c>
      <c r="B7710">
        <v>286475.375</v>
      </c>
    </row>
    <row r="7711" spans="1:2" x14ac:dyDescent="0.25">
      <c r="A7711">
        <v>7707</v>
      </c>
      <c r="B7711">
        <v>13062.273438</v>
      </c>
    </row>
    <row r="7712" spans="1:2" x14ac:dyDescent="0.25">
      <c r="A7712">
        <v>7708</v>
      </c>
      <c r="B7712">
        <v>-354082.46875</v>
      </c>
    </row>
    <row r="7713" spans="1:2" x14ac:dyDescent="0.25">
      <c r="A7713">
        <v>7709</v>
      </c>
      <c r="B7713">
        <v>-232309.484375</v>
      </c>
    </row>
    <row r="7714" spans="1:2" x14ac:dyDescent="0.25">
      <c r="A7714">
        <v>7710</v>
      </c>
      <c r="B7714">
        <v>-366544.5625</v>
      </c>
    </row>
    <row r="7715" spans="1:2" x14ac:dyDescent="0.25">
      <c r="A7715">
        <v>7711</v>
      </c>
      <c r="B7715">
        <v>-98078.421875</v>
      </c>
    </row>
    <row r="7716" spans="1:2" x14ac:dyDescent="0.25">
      <c r="A7716">
        <v>7712</v>
      </c>
      <c r="B7716">
        <v>231588.328125</v>
      </c>
    </row>
    <row r="7717" spans="1:2" x14ac:dyDescent="0.25">
      <c r="A7717">
        <v>7713</v>
      </c>
      <c r="B7717">
        <v>-195134.796875</v>
      </c>
    </row>
    <row r="7718" spans="1:2" x14ac:dyDescent="0.25">
      <c r="A7718">
        <v>7714</v>
      </c>
      <c r="B7718">
        <v>218631.578125</v>
      </c>
    </row>
    <row r="7719" spans="1:2" x14ac:dyDescent="0.25">
      <c r="A7719">
        <v>7715</v>
      </c>
      <c r="B7719">
        <v>-403166.6875</v>
      </c>
    </row>
    <row r="7720" spans="1:2" x14ac:dyDescent="0.25">
      <c r="A7720">
        <v>7716</v>
      </c>
      <c r="B7720">
        <v>-412028.46875</v>
      </c>
    </row>
    <row r="7721" spans="1:2" x14ac:dyDescent="0.25">
      <c r="A7721">
        <v>7717</v>
      </c>
      <c r="B7721">
        <v>104730.953125</v>
      </c>
    </row>
    <row r="7722" spans="1:2" x14ac:dyDescent="0.25">
      <c r="A7722">
        <v>7718</v>
      </c>
      <c r="B7722">
        <v>-70036.304688000004</v>
      </c>
    </row>
    <row r="7723" spans="1:2" x14ac:dyDescent="0.25">
      <c r="A7723">
        <v>7719</v>
      </c>
      <c r="B7723">
        <v>-50075.292969000002</v>
      </c>
    </row>
    <row r="7724" spans="1:2" x14ac:dyDescent="0.25">
      <c r="A7724">
        <v>7720</v>
      </c>
      <c r="B7724">
        <v>6827.1547849999997</v>
      </c>
    </row>
    <row r="7725" spans="1:2" x14ac:dyDescent="0.25">
      <c r="A7725">
        <v>7721</v>
      </c>
      <c r="B7725">
        <v>-331291.84375</v>
      </c>
    </row>
    <row r="7726" spans="1:2" x14ac:dyDescent="0.25">
      <c r="A7726">
        <v>7722</v>
      </c>
      <c r="B7726">
        <v>17739.251952999999</v>
      </c>
    </row>
    <row r="7727" spans="1:2" x14ac:dyDescent="0.25">
      <c r="A7727">
        <v>7723</v>
      </c>
      <c r="B7727">
        <v>-94246.015625</v>
      </c>
    </row>
    <row r="7728" spans="1:2" x14ac:dyDescent="0.25">
      <c r="A7728">
        <v>7724</v>
      </c>
      <c r="B7728">
        <v>82236.710938000004</v>
      </c>
    </row>
    <row r="7729" spans="1:2" x14ac:dyDescent="0.25">
      <c r="A7729">
        <v>7725</v>
      </c>
      <c r="B7729">
        <v>114804.617188</v>
      </c>
    </row>
    <row r="7730" spans="1:2" x14ac:dyDescent="0.25">
      <c r="A7730">
        <v>7726</v>
      </c>
      <c r="B7730">
        <v>-63920.007812000003</v>
      </c>
    </row>
    <row r="7731" spans="1:2" x14ac:dyDescent="0.25">
      <c r="A7731">
        <v>7727</v>
      </c>
      <c r="B7731">
        <v>-61893.195312000003</v>
      </c>
    </row>
    <row r="7732" spans="1:2" x14ac:dyDescent="0.25">
      <c r="A7732">
        <v>7728</v>
      </c>
      <c r="B7732">
        <v>20336.800781000002</v>
      </c>
    </row>
    <row r="7733" spans="1:2" x14ac:dyDescent="0.25">
      <c r="A7733">
        <v>7729</v>
      </c>
      <c r="B7733">
        <v>-102306.90625</v>
      </c>
    </row>
    <row r="7734" spans="1:2" x14ac:dyDescent="0.25">
      <c r="A7734">
        <v>7730</v>
      </c>
      <c r="B7734">
        <v>-33256.363280999998</v>
      </c>
    </row>
    <row r="7735" spans="1:2" x14ac:dyDescent="0.25">
      <c r="A7735">
        <v>7731</v>
      </c>
      <c r="B7735">
        <v>364790.125</v>
      </c>
    </row>
    <row r="7736" spans="1:2" x14ac:dyDescent="0.25">
      <c r="A7736">
        <v>7732</v>
      </c>
      <c r="B7736">
        <v>76402.890625</v>
      </c>
    </row>
    <row r="7737" spans="1:2" x14ac:dyDescent="0.25">
      <c r="A7737">
        <v>7733</v>
      </c>
      <c r="B7737">
        <v>-8877.8193360000005</v>
      </c>
    </row>
    <row r="7738" spans="1:2" x14ac:dyDescent="0.25">
      <c r="A7738">
        <v>7734</v>
      </c>
      <c r="B7738">
        <v>249708.21875</v>
      </c>
    </row>
    <row r="7739" spans="1:2" x14ac:dyDescent="0.25">
      <c r="A7739">
        <v>7735</v>
      </c>
      <c r="B7739">
        <v>-233335.109375</v>
      </c>
    </row>
    <row r="7740" spans="1:2" x14ac:dyDescent="0.25">
      <c r="A7740">
        <v>7736</v>
      </c>
      <c r="B7740">
        <v>-410249.84375</v>
      </c>
    </row>
    <row r="7741" spans="1:2" x14ac:dyDescent="0.25">
      <c r="A7741">
        <v>7737</v>
      </c>
      <c r="B7741">
        <v>-278911.09375</v>
      </c>
    </row>
    <row r="7742" spans="1:2" x14ac:dyDescent="0.25">
      <c r="A7742">
        <v>7738</v>
      </c>
      <c r="B7742">
        <v>238095.65625</v>
      </c>
    </row>
    <row r="7743" spans="1:2" x14ac:dyDescent="0.25">
      <c r="A7743">
        <v>7739</v>
      </c>
      <c r="B7743">
        <v>108593.828125</v>
      </c>
    </row>
    <row r="7744" spans="1:2" x14ac:dyDescent="0.25">
      <c r="A7744">
        <v>7740</v>
      </c>
      <c r="B7744">
        <v>321594.15625</v>
      </c>
    </row>
    <row r="7745" spans="1:2" x14ac:dyDescent="0.25">
      <c r="A7745">
        <v>7741</v>
      </c>
      <c r="B7745">
        <v>-676598.75</v>
      </c>
    </row>
    <row r="7746" spans="1:2" x14ac:dyDescent="0.25">
      <c r="A7746">
        <v>7742</v>
      </c>
      <c r="B7746">
        <v>22793.216797000001</v>
      </c>
    </row>
    <row r="7747" spans="1:2" x14ac:dyDescent="0.25">
      <c r="A7747">
        <v>7743</v>
      </c>
      <c r="B7747">
        <v>-480714.59375</v>
      </c>
    </row>
    <row r="7748" spans="1:2" x14ac:dyDescent="0.25">
      <c r="A7748">
        <v>7744</v>
      </c>
      <c r="B7748">
        <v>-343341.28125</v>
      </c>
    </row>
    <row r="7749" spans="1:2" x14ac:dyDescent="0.25">
      <c r="A7749">
        <v>7745</v>
      </c>
      <c r="B7749">
        <v>-62055.0625</v>
      </c>
    </row>
    <row r="7750" spans="1:2" x14ac:dyDescent="0.25">
      <c r="A7750">
        <v>7746</v>
      </c>
      <c r="B7750">
        <v>94874.84375</v>
      </c>
    </row>
    <row r="7751" spans="1:2" x14ac:dyDescent="0.25">
      <c r="A7751">
        <v>7747</v>
      </c>
      <c r="B7751">
        <v>242077.3125</v>
      </c>
    </row>
    <row r="7752" spans="1:2" x14ac:dyDescent="0.25">
      <c r="A7752">
        <v>7748</v>
      </c>
      <c r="B7752">
        <v>191915.578125</v>
      </c>
    </row>
    <row r="7753" spans="1:2" x14ac:dyDescent="0.25">
      <c r="A7753">
        <v>7749</v>
      </c>
      <c r="B7753">
        <v>-14100.128906</v>
      </c>
    </row>
    <row r="7754" spans="1:2" x14ac:dyDescent="0.25">
      <c r="A7754">
        <v>7750</v>
      </c>
      <c r="B7754">
        <v>181116.546875</v>
      </c>
    </row>
    <row r="7755" spans="1:2" x14ac:dyDescent="0.25">
      <c r="A7755">
        <v>7751</v>
      </c>
      <c r="B7755">
        <v>-228114.6875</v>
      </c>
    </row>
    <row r="7756" spans="1:2" x14ac:dyDescent="0.25">
      <c r="A7756">
        <v>7752</v>
      </c>
      <c r="B7756">
        <v>-36956.695312000003</v>
      </c>
    </row>
    <row r="7757" spans="1:2" x14ac:dyDescent="0.25">
      <c r="A7757">
        <v>7753</v>
      </c>
      <c r="B7757">
        <v>-114242.0625</v>
      </c>
    </row>
    <row r="7758" spans="1:2" x14ac:dyDescent="0.25">
      <c r="A7758">
        <v>7754</v>
      </c>
      <c r="B7758">
        <v>-53334.671875</v>
      </c>
    </row>
    <row r="7759" spans="1:2" x14ac:dyDescent="0.25">
      <c r="A7759">
        <v>7755</v>
      </c>
      <c r="B7759">
        <v>294890.1875</v>
      </c>
    </row>
    <row r="7760" spans="1:2" x14ac:dyDescent="0.25">
      <c r="A7760">
        <v>7756</v>
      </c>
      <c r="B7760">
        <v>247115.375</v>
      </c>
    </row>
    <row r="7761" spans="1:2" x14ac:dyDescent="0.25">
      <c r="A7761">
        <v>7757</v>
      </c>
      <c r="B7761">
        <v>-24949.939452999999</v>
      </c>
    </row>
    <row r="7762" spans="1:2" x14ac:dyDescent="0.25">
      <c r="A7762">
        <v>7758</v>
      </c>
      <c r="B7762">
        <v>105493.328125</v>
      </c>
    </row>
    <row r="7763" spans="1:2" x14ac:dyDescent="0.25">
      <c r="A7763">
        <v>7759</v>
      </c>
      <c r="B7763">
        <v>-619442.1875</v>
      </c>
    </row>
    <row r="7764" spans="1:2" x14ac:dyDescent="0.25">
      <c r="A7764">
        <v>7760</v>
      </c>
      <c r="B7764">
        <v>-96133.25</v>
      </c>
    </row>
    <row r="7765" spans="1:2" x14ac:dyDescent="0.25">
      <c r="A7765">
        <v>7761</v>
      </c>
      <c r="B7765">
        <v>353133.625</v>
      </c>
    </row>
    <row r="7766" spans="1:2" x14ac:dyDescent="0.25">
      <c r="A7766">
        <v>7762</v>
      </c>
      <c r="B7766">
        <v>-19693.923827999999</v>
      </c>
    </row>
    <row r="7767" spans="1:2" x14ac:dyDescent="0.25">
      <c r="A7767">
        <v>7763</v>
      </c>
      <c r="B7767">
        <v>-202302.265625</v>
      </c>
    </row>
    <row r="7768" spans="1:2" x14ac:dyDescent="0.25">
      <c r="A7768">
        <v>7764</v>
      </c>
      <c r="B7768">
        <v>266652.3125</v>
      </c>
    </row>
    <row r="7769" spans="1:2" x14ac:dyDescent="0.25">
      <c r="A7769">
        <v>7765</v>
      </c>
      <c r="B7769">
        <v>-387895.40625</v>
      </c>
    </row>
    <row r="7770" spans="1:2" x14ac:dyDescent="0.25">
      <c r="A7770">
        <v>7766</v>
      </c>
      <c r="B7770">
        <v>286349.1875</v>
      </c>
    </row>
    <row r="7771" spans="1:2" x14ac:dyDescent="0.25">
      <c r="A7771">
        <v>7767</v>
      </c>
      <c r="B7771">
        <v>317565.3125</v>
      </c>
    </row>
    <row r="7772" spans="1:2" x14ac:dyDescent="0.25">
      <c r="A7772">
        <v>7768</v>
      </c>
      <c r="B7772">
        <v>325996.40625</v>
      </c>
    </row>
    <row r="7773" spans="1:2" x14ac:dyDescent="0.25">
      <c r="A7773">
        <v>7769</v>
      </c>
      <c r="B7773">
        <v>123268.617188</v>
      </c>
    </row>
    <row r="7774" spans="1:2" x14ac:dyDescent="0.25">
      <c r="A7774">
        <v>7770</v>
      </c>
      <c r="B7774">
        <v>-439029.125</v>
      </c>
    </row>
    <row r="7775" spans="1:2" x14ac:dyDescent="0.25">
      <c r="A7775">
        <v>7771</v>
      </c>
      <c r="B7775">
        <v>-61018.734375</v>
      </c>
    </row>
    <row r="7776" spans="1:2" x14ac:dyDescent="0.25">
      <c r="A7776">
        <v>7772</v>
      </c>
      <c r="B7776">
        <v>-93571.765625</v>
      </c>
    </row>
    <row r="7777" spans="1:2" x14ac:dyDescent="0.25">
      <c r="A7777">
        <v>7773</v>
      </c>
      <c r="B7777">
        <v>-123074.015625</v>
      </c>
    </row>
    <row r="7778" spans="1:2" x14ac:dyDescent="0.25">
      <c r="A7778">
        <v>7774</v>
      </c>
      <c r="B7778">
        <v>413714.4375</v>
      </c>
    </row>
    <row r="7779" spans="1:2" x14ac:dyDescent="0.25">
      <c r="A7779">
        <v>7775</v>
      </c>
      <c r="B7779">
        <v>131467.0625</v>
      </c>
    </row>
    <row r="7780" spans="1:2" x14ac:dyDescent="0.25">
      <c r="A7780">
        <v>7776</v>
      </c>
      <c r="B7780">
        <v>-311168.34375</v>
      </c>
    </row>
    <row r="7781" spans="1:2" x14ac:dyDescent="0.25">
      <c r="A7781">
        <v>7777</v>
      </c>
      <c r="B7781">
        <v>48111.820312000003</v>
      </c>
    </row>
    <row r="7782" spans="1:2" x14ac:dyDescent="0.25">
      <c r="A7782">
        <v>7778</v>
      </c>
      <c r="B7782">
        <v>454125.34375</v>
      </c>
    </row>
    <row r="7783" spans="1:2" x14ac:dyDescent="0.25">
      <c r="A7783">
        <v>7779</v>
      </c>
      <c r="B7783">
        <v>35483.902344000002</v>
      </c>
    </row>
    <row r="7784" spans="1:2" x14ac:dyDescent="0.25">
      <c r="A7784">
        <v>7780</v>
      </c>
      <c r="B7784">
        <v>31754.296875</v>
      </c>
    </row>
    <row r="7785" spans="1:2" x14ac:dyDescent="0.25">
      <c r="A7785">
        <v>7781</v>
      </c>
      <c r="B7785">
        <v>181885.546875</v>
      </c>
    </row>
    <row r="7786" spans="1:2" x14ac:dyDescent="0.25">
      <c r="A7786">
        <v>7782</v>
      </c>
      <c r="B7786">
        <v>-47902.664062000003</v>
      </c>
    </row>
    <row r="7787" spans="1:2" x14ac:dyDescent="0.25">
      <c r="A7787">
        <v>7783</v>
      </c>
      <c r="B7787">
        <v>213714.828125</v>
      </c>
    </row>
    <row r="7788" spans="1:2" x14ac:dyDescent="0.25">
      <c r="A7788">
        <v>7784</v>
      </c>
      <c r="B7788">
        <v>-55125.863280999998</v>
      </c>
    </row>
    <row r="7789" spans="1:2" x14ac:dyDescent="0.25">
      <c r="A7789">
        <v>7785</v>
      </c>
      <c r="B7789">
        <v>230496.375</v>
      </c>
    </row>
    <row r="7790" spans="1:2" x14ac:dyDescent="0.25">
      <c r="A7790">
        <v>7786</v>
      </c>
      <c r="B7790">
        <v>-378477.3125</v>
      </c>
    </row>
    <row r="7791" spans="1:2" x14ac:dyDescent="0.25">
      <c r="A7791">
        <v>7787</v>
      </c>
      <c r="B7791">
        <v>292657.5</v>
      </c>
    </row>
    <row r="7792" spans="1:2" x14ac:dyDescent="0.25">
      <c r="A7792">
        <v>7788</v>
      </c>
      <c r="B7792">
        <v>80461.773438000004</v>
      </c>
    </row>
    <row r="7793" spans="1:2" x14ac:dyDescent="0.25">
      <c r="A7793">
        <v>7789</v>
      </c>
      <c r="B7793">
        <v>570333.0625</v>
      </c>
    </row>
    <row r="7794" spans="1:2" x14ac:dyDescent="0.25">
      <c r="A7794">
        <v>7790</v>
      </c>
      <c r="B7794">
        <v>107198.859375</v>
      </c>
    </row>
    <row r="7795" spans="1:2" x14ac:dyDescent="0.25">
      <c r="A7795">
        <v>7791</v>
      </c>
      <c r="B7795">
        <v>153361.125</v>
      </c>
    </row>
    <row r="7796" spans="1:2" x14ac:dyDescent="0.25">
      <c r="A7796">
        <v>7792</v>
      </c>
      <c r="B7796">
        <v>-7283.1210940000001</v>
      </c>
    </row>
    <row r="7797" spans="1:2" x14ac:dyDescent="0.25">
      <c r="A7797">
        <v>7793</v>
      </c>
      <c r="B7797">
        <v>-340279.875</v>
      </c>
    </row>
    <row r="7798" spans="1:2" x14ac:dyDescent="0.25">
      <c r="A7798">
        <v>7794</v>
      </c>
      <c r="B7798">
        <v>-200955.78125</v>
      </c>
    </row>
    <row r="7799" spans="1:2" x14ac:dyDescent="0.25">
      <c r="A7799">
        <v>7795</v>
      </c>
      <c r="B7799">
        <v>-255157.5</v>
      </c>
    </row>
    <row r="7800" spans="1:2" x14ac:dyDescent="0.25">
      <c r="A7800">
        <v>7796</v>
      </c>
      <c r="B7800">
        <v>28320.050781000002</v>
      </c>
    </row>
    <row r="7801" spans="1:2" x14ac:dyDescent="0.25">
      <c r="A7801">
        <v>7797</v>
      </c>
      <c r="B7801">
        <v>170161.78125</v>
      </c>
    </row>
    <row r="7802" spans="1:2" x14ac:dyDescent="0.25">
      <c r="A7802">
        <v>7798</v>
      </c>
      <c r="B7802">
        <v>598512.9375</v>
      </c>
    </row>
    <row r="7803" spans="1:2" x14ac:dyDescent="0.25">
      <c r="A7803">
        <v>7799</v>
      </c>
      <c r="B7803">
        <v>49629.015625</v>
      </c>
    </row>
    <row r="7804" spans="1:2" x14ac:dyDescent="0.25">
      <c r="A7804">
        <v>7800</v>
      </c>
      <c r="B7804">
        <v>227690.15625</v>
      </c>
    </row>
    <row r="7805" spans="1:2" x14ac:dyDescent="0.25">
      <c r="A7805">
        <v>7801</v>
      </c>
      <c r="B7805">
        <v>-223743.328125</v>
      </c>
    </row>
    <row r="7806" spans="1:2" x14ac:dyDescent="0.25">
      <c r="A7806">
        <v>7802</v>
      </c>
      <c r="B7806">
        <v>152266.140625</v>
      </c>
    </row>
    <row r="7807" spans="1:2" x14ac:dyDescent="0.25">
      <c r="A7807">
        <v>7803</v>
      </c>
      <c r="B7807">
        <v>-285091.34375</v>
      </c>
    </row>
    <row r="7808" spans="1:2" x14ac:dyDescent="0.25">
      <c r="A7808">
        <v>7804</v>
      </c>
      <c r="B7808">
        <v>401247.90625</v>
      </c>
    </row>
    <row r="7809" spans="1:2" x14ac:dyDescent="0.25">
      <c r="A7809">
        <v>7805</v>
      </c>
      <c r="B7809">
        <v>101583.875</v>
      </c>
    </row>
    <row r="7810" spans="1:2" x14ac:dyDescent="0.25">
      <c r="A7810">
        <v>7806</v>
      </c>
      <c r="B7810">
        <v>-326448.71875</v>
      </c>
    </row>
    <row r="7811" spans="1:2" x14ac:dyDescent="0.25">
      <c r="A7811">
        <v>7807</v>
      </c>
      <c r="B7811">
        <v>228326.375</v>
      </c>
    </row>
    <row r="7812" spans="1:2" x14ac:dyDescent="0.25">
      <c r="A7812">
        <v>7808</v>
      </c>
      <c r="B7812">
        <v>-35009.109375</v>
      </c>
    </row>
    <row r="7813" spans="1:2" x14ac:dyDescent="0.25">
      <c r="A7813">
        <v>7809</v>
      </c>
      <c r="B7813">
        <v>295990.1875</v>
      </c>
    </row>
    <row r="7814" spans="1:2" x14ac:dyDescent="0.25">
      <c r="A7814">
        <v>7810</v>
      </c>
      <c r="B7814">
        <v>-275239.3125</v>
      </c>
    </row>
    <row r="7815" spans="1:2" x14ac:dyDescent="0.25">
      <c r="A7815">
        <v>7811</v>
      </c>
      <c r="B7815">
        <v>-445219.25</v>
      </c>
    </row>
    <row r="7816" spans="1:2" x14ac:dyDescent="0.25">
      <c r="A7816">
        <v>7812</v>
      </c>
      <c r="B7816">
        <v>-379043.1875</v>
      </c>
    </row>
    <row r="7817" spans="1:2" x14ac:dyDescent="0.25">
      <c r="A7817">
        <v>7813</v>
      </c>
      <c r="B7817">
        <v>-175324.171875</v>
      </c>
    </row>
    <row r="7818" spans="1:2" x14ac:dyDescent="0.25">
      <c r="A7818">
        <v>7814</v>
      </c>
      <c r="B7818">
        <v>-103657.476562</v>
      </c>
    </row>
    <row r="7819" spans="1:2" x14ac:dyDescent="0.25">
      <c r="A7819">
        <v>7815</v>
      </c>
      <c r="B7819">
        <v>186921.671875</v>
      </c>
    </row>
    <row r="7820" spans="1:2" x14ac:dyDescent="0.25">
      <c r="A7820">
        <v>7816</v>
      </c>
      <c r="B7820">
        <v>48883.769530999998</v>
      </c>
    </row>
    <row r="7821" spans="1:2" x14ac:dyDescent="0.25">
      <c r="A7821">
        <v>7817</v>
      </c>
      <c r="B7821">
        <v>96035.875</v>
      </c>
    </row>
    <row r="7822" spans="1:2" x14ac:dyDescent="0.25">
      <c r="A7822">
        <v>7818</v>
      </c>
      <c r="B7822">
        <v>617494.25</v>
      </c>
    </row>
    <row r="7823" spans="1:2" x14ac:dyDescent="0.25">
      <c r="A7823">
        <v>7819</v>
      </c>
      <c r="B7823">
        <v>-324990.4375</v>
      </c>
    </row>
    <row r="7824" spans="1:2" x14ac:dyDescent="0.25">
      <c r="A7824">
        <v>7820</v>
      </c>
      <c r="B7824">
        <v>-53341.988280999998</v>
      </c>
    </row>
    <row r="7825" spans="1:2" x14ac:dyDescent="0.25">
      <c r="A7825">
        <v>7821</v>
      </c>
      <c r="B7825">
        <v>-436118.15625</v>
      </c>
    </row>
    <row r="7826" spans="1:2" x14ac:dyDescent="0.25">
      <c r="A7826">
        <v>7822</v>
      </c>
      <c r="B7826">
        <v>-216988.8125</v>
      </c>
    </row>
    <row r="7827" spans="1:2" x14ac:dyDescent="0.25">
      <c r="A7827">
        <v>7823</v>
      </c>
      <c r="B7827">
        <v>-354594.4375</v>
      </c>
    </row>
    <row r="7828" spans="1:2" x14ac:dyDescent="0.25">
      <c r="A7828">
        <v>7824</v>
      </c>
      <c r="B7828">
        <v>-451271.78125</v>
      </c>
    </row>
    <row r="7829" spans="1:2" x14ac:dyDescent="0.25">
      <c r="A7829">
        <v>7825</v>
      </c>
      <c r="B7829">
        <v>242277.546875</v>
      </c>
    </row>
    <row r="7830" spans="1:2" x14ac:dyDescent="0.25">
      <c r="A7830">
        <v>7826</v>
      </c>
      <c r="B7830">
        <v>126585.25</v>
      </c>
    </row>
    <row r="7831" spans="1:2" x14ac:dyDescent="0.25">
      <c r="A7831">
        <v>7827</v>
      </c>
      <c r="B7831">
        <v>-162082.5625</v>
      </c>
    </row>
    <row r="7832" spans="1:2" x14ac:dyDescent="0.25">
      <c r="A7832">
        <v>7828</v>
      </c>
      <c r="B7832">
        <v>230678.328125</v>
      </c>
    </row>
    <row r="7833" spans="1:2" x14ac:dyDescent="0.25">
      <c r="A7833">
        <v>7829</v>
      </c>
      <c r="B7833">
        <v>490090.53125</v>
      </c>
    </row>
    <row r="7834" spans="1:2" x14ac:dyDescent="0.25">
      <c r="A7834">
        <v>7830</v>
      </c>
      <c r="B7834">
        <v>190174.53125</v>
      </c>
    </row>
    <row r="7835" spans="1:2" x14ac:dyDescent="0.25">
      <c r="A7835">
        <v>7831</v>
      </c>
      <c r="B7835">
        <v>152908.296875</v>
      </c>
    </row>
    <row r="7836" spans="1:2" x14ac:dyDescent="0.25">
      <c r="A7836">
        <v>7832</v>
      </c>
      <c r="B7836">
        <v>-265502.78125</v>
      </c>
    </row>
    <row r="7837" spans="1:2" x14ac:dyDescent="0.25">
      <c r="A7837">
        <v>7833</v>
      </c>
      <c r="B7837">
        <v>339002.40625</v>
      </c>
    </row>
    <row r="7838" spans="1:2" x14ac:dyDescent="0.25">
      <c r="A7838">
        <v>7834</v>
      </c>
      <c r="B7838">
        <v>-45426.488280999998</v>
      </c>
    </row>
    <row r="7839" spans="1:2" x14ac:dyDescent="0.25">
      <c r="A7839">
        <v>7835</v>
      </c>
      <c r="B7839">
        <v>159660.203125</v>
      </c>
    </row>
    <row r="7840" spans="1:2" x14ac:dyDescent="0.25">
      <c r="A7840">
        <v>7836</v>
      </c>
      <c r="B7840">
        <v>-125805.570312</v>
      </c>
    </row>
    <row r="7841" spans="1:2" x14ac:dyDescent="0.25">
      <c r="A7841">
        <v>7837</v>
      </c>
      <c r="B7841">
        <v>-116927.390625</v>
      </c>
    </row>
    <row r="7842" spans="1:2" x14ac:dyDescent="0.25">
      <c r="A7842">
        <v>7838</v>
      </c>
      <c r="B7842">
        <v>-123767.671875</v>
      </c>
    </row>
    <row r="7843" spans="1:2" x14ac:dyDescent="0.25">
      <c r="A7843">
        <v>7839</v>
      </c>
      <c r="B7843">
        <v>131267.328125</v>
      </c>
    </row>
    <row r="7844" spans="1:2" x14ac:dyDescent="0.25">
      <c r="A7844">
        <v>7840</v>
      </c>
      <c r="B7844">
        <v>99018.320311999996</v>
      </c>
    </row>
    <row r="7845" spans="1:2" x14ac:dyDescent="0.25">
      <c r="A7845">
        <v>7841</v>
      </c>
      <c r="B7845">
        <v>207759.390625</v>
      </c>
    </row>
    <row r="7846" spans="1:2" x14ac:dyDescent="0.25">
      <c r="A7846">
        <v>7842</v>
      </c>
      <c r="B7846">
        <v>306675.3125</v>
      </c>
    </row>
    <row r="7847" spans="1:2" x14ac:dyDescent="0.25">
      <c r="A7847">
        <v>7843</v>
      </c>
      <c r="B7847">
        <v>116557.257812</v>
      </c>
    </row>
    <row r="7848" spans="1:2" x14ac:dyDescent="0.25">
      <c r="A7848">
        <v>7844</v>
      </c>
      <c r="B7848">
        <v>139677.796875</v>
      </c>
    </row>
    <row r="7849" spans="1:2" x14ac:dyDescent="0.25">
      <c r="A7849">
        <v>7845</v>
      </c>
      <c r="B7849">
        <v>-14536.9375</v>
      </c>
    </row>
    <row r="7850" spans="1:2" x14ac:dyDescent="0.25">
      <c r="A7850">
        <v>7846</v>
      </c>
      <c r="B7850">
        <v>15712.091796999999</v>
      </c>
    </row>
    <row r="7851" spans="1:2" x14ac:dyDescent="0.25">
      <c r="A7851">
        <v>7847</v>
      </c>
      <c r="B7851">
        <v>558062.875</v>
      </c>
    </row>
    <row r="7852" spans="1:2" x14ac:dyDescent="0.25">
      <c r="A7852">
        <v>7848</v>
      </c>
      <c r="B7852">
        <v>379093.03125</v>
      </c>
    </row>
    <row r="7853" spans="1:2" x14ac:dyDescent="0.25">
      <c r="A7853">
        <v>7849</v>
      </c>
      <c r="B7853">
        <v>144159.84375</v>
      </c>
    </row>
    <row r="7854" spans="1:2" x14ac:dyDescent="0.25">
      <c r="A7854">
        <v>7850</v>
      </c>
      <c r="B7854">
        <v>-137937.96875</v>
      </c>
    </row>
    <row r="7855" spans="1:2" x14ac:dyDescent="0.25">
      <c r="A7855">
        <v>7851</v>
      </c>
      <c r="B7855">
        <v>242545.453125</v>
      </c>
    </row>
    <row r="7856" spans="1:2" x14ac:dyDescent="0.25">
      <c r="A7856">
        <v>7852</v>
      </c>
      <c r="B7856">
        <v>190812.125</v>
      </c>
    </row>
    <row r="7857" spans="1:2" x14ac:dyDescent="0.25">
      <c r="A7857">
        <v>7853</v>
      </c>
      <c r="B7857">
        <v>-185737.921875</v>
      </c>
    </row>
    <row r="7858" spans="1:2" x14ac:dyDescent="0.25">
      <c r="A7858">
        <v>7854</v>
      </c>
      <c r="B7858">
        <v>238352.828125</v>
      </c>
    </row>
    <row r="7859" spans="1:2" x14ac:dyDescent="0.25">
      <c r="A7859">
        <v>7855</v>
      </c>
      <c r="B7859">
        <v>-92573.085938000004</v>
      </c>
    </row>
    <row r="7860" spans="1:2" x14ac:dyDescent="0.25">
      <c r="A7860">
        <v>7856</v>
      </c>
      <c r="B7860">
        <v>-144002.578125</v>
      </c>
    </row>
    <row r="7861" spans="1:2" x14ac:dyDescent="0.25">
      <c r="A7861">
        <v>7857</v>
      </c>
      <c r="B7861">
        <v>13620.525390999999</v>
      </c>
    </row>
    <row r="7862" spans="1:2" x14ac:dyDescent="0.25">
      <c r="A7862">
        <v>7858</v>
      </c>
      <c r="B7862">
        <v>395870.375</v>
      </c>
    </row>
    <row r="7863" spans="1:2" x14ac:dyDescent="0.25">
      <c r="A7863">
        <v>7859</v>
      </c>
      <c r="B7863">
        <v>-273643.3125</v>
      </c>
    </row>
    <row r="7864" spans="1:2" x14ac:dyDescent="0.25">
      <c r="A7864">
        <v>7860</v>
      </c>
      <c r="B7864">
        <v>389436</v>
      </c>
    </row>
    <row r="7865" spans="1:2" x14ac:dyDescent="0.25">
      <c r="A7865">
        <v>7861</v>
      </c>
      <c r="B7865">
        <v>630396.75</v>
      </c>
    </row>
    <row r="7866" spans="1:2" x14ac:dyDescent="0.25">
      <c r="A7866">
        <v>7862</v>
      </c>
      <c r="B7866">
        <v>36324.558594000002</v>
      </c>
    </row>
    <row r="7867" spans="1:2" x14ac:dyDescent="0.25">
      <c r="A7867">
        <v>7863</v>
      </c>
      <c r="B7867">
        <v>-149901.703125</v>
      </c>
    </row>
    <row r="7868" spans="1:2" x14ac:dyDescent="0.25">
      <c r="A7868">
        <v>7864</v>
      </c>
      <c r="B7868">
        <v>-55313.222655999998</v>
      </c>
    </row>
    <row r="7869" spans="1:2" x14ac:dyDescent="0.25">
      <c r="A7869">
        <v>7865</v>
      </c>
      <c r="B7869">
        <v>205079.984375</v>
      </c>
    </row>
    <row r="7870" spans="1:2" x14ac:dyDescent="0.25">
      <c r="A7870">
        <v>7866</v>
      </c>
      <c r="B7870">
        <v>213182.140625</v>
      </c>
    </row>
    <row r="7871" spans="1:2" x14ac:dyDescent="0.25">
      <c r="A7871">
        <v>7867</v>
      </c>
      <c r="B7871">
        <v>147046.515625</v>
      </c>
    </row>
    <row r="7872" spans="1:2" x14ac:dyDescent="0.25">
      <c r="A7872">
        <v>7868</v>
      </c>
      <c r="B7872">
        <v>347747.40625</v>
      </c>
    </row>
    <row r="7873" spans="1:2" x14ac:dyDescent="0.25">
      <c r="A7873">
        <v>7869</v>
      </c>
      <c r="B7873">
        <v>510047.9375</v>
      </c>
    </row>
    <row r="7874" spans="1:2" x14ac:dyDescent="0.25">
      <c r="A7874">
        <v>7870</v>
      </c>
      <c r="B7874">
        <v>-53515.53125</v>
      </c>
    </row>
    <row r="7875" spans="1:2" x14ac:dyDescent="0.25">
      <c r="A7875">
        <v>7871</v>
      </c>
      <c r="B7875">
        <v>270793.84375</v>
      </c>
    </row>
    <row r="7876" spans="1:2" x14ac:dyDescent="0.25">
      <c r="A7876">
        <v>7872</v>
      </c>
      <c r="B7876">
        <v>396095.625</v>
      </c>
    </row>
    <row r="7877" spans="1:2" x14ac:dyDescent="0.25">
      <c r="A7877">
        <v>7873</v>
      </c>
      <c r="B7877">
        <v>631448.8125</v>
      </c>
    </row>
    <row r="7878" spans="1:2" x14ac:dyDescent="0.25">
      <c r="A7878">
        <v>7874</v>
      </c>
      <c r="B7878">
        <v>1922.7185059999999</v>
      </c>
    </row>
    <row r="7879" spans="1:2" x14ac:dyDescent="0.25">
      <c r="A7879">
        <v>7875</v>
      </c>
      <c r="B7879">
        <v>-235451.53125</v>
      </c>
    </row>
    <row r="7880" spans="1:2" x14ac:dyDescent="0.25">
      <c r="A7880">
        <v>7876</v>
      </c>
      <c r="B7880">
        <v>197487.546875</v>
      </c>
    </row>
    <row r="7881" spans="1:2" x14ac:dyDescent="0.25">
      <c r="A7881">
        <v>7877</v>
      </c>
      <c r="B7881">
        <v>-172576.78125</v>
      </c>
    </row>
    <row r="7882" spans="1:2" x14ac:dyDescent="0.25">
      <c r="A7882">
        <v>7878</v>
      </c>
      <c r="B7882">
        <v>344408.09375</v>
      </c>
    </row>
    <row r="7883" spans="1:2" x14ac:dyDescent="0.25">
      <c r="A7883">
        <v>7879</v>
      </c>
      <c r="B7883">
        <v>241321.828125</v>
      </c>
    </row>
    <row r="7884" spans="1:2" x14ac:dyDescent="0.25">
      <c r="A7884">
        <v>7880</v>
      </c>
      <c r="B7884">
        <v>444534.78125</v>
      </c>
    </row>
    <row r="7885" spans="1:2" x14ac:dyDescent="0.25">
      <c r="A7885">
        <v>7881</v>
      </c>
      <c r="B7885">
        <v>-240771.3125</v>
      </c>
    </row>
    <row r="7886" spans="1:2" x14ac:dyDescent="0.25">
      <c r="A7886">
        <v>7882</v>
      </c>
      <c r="B7886">
        <v>282390.0625</v>
      </c>
    </row>
    <row r="7887" spans="1:2" x14ac:dyDescent="0.25">
      <c r="A7887">
        <v>7883</v>
      </c>
      <c r="B7887">
        <v>-129150.375</v>
      </c>
    </row>
    <row r="7888" spans="1:2" x14ac:dyDescent="0.25">
      <c r="A7888">
        <v>7884</v>
      </c>
      <c r="B7888">
        <v>-72161.570311999996</v>
      </c>
    </row>
    <row r="7889" spans="1:2" x14ac:dyDescent="0.25">
      <c r="A7889">
        <v>7885</v>
      </c>
      <c r="B7889">
        <v>313231.84375</v>
      </c>
    </row>
    <row r="7890" spans="1:2" x14ac:dyDescent="0.25">
      <c r="A7890">
        <v>7886</v>
      </c>
      <c r="B7890">
        <v>105225.742188</v>
      </c>
    </row>
    <row r="7891" spans="1:2" x14ac:dyDescent="0.25">
      <c r="A7891">
        <v>7887</v>
      </c>
      <c r="B7891">
        <v>-289191.125</v>
      </c>
    </row>
    <row r="7892" spans="1:2" x14ac:dyDescent="0.25">
      <c r="A7892">
        <v>7888</v>
      </c>
      <c r="B7892">
        <v>-422051.9375</v>
      </c>
    </row>
    <row r="7893" spans="1:2" x14ac:dyDescent="0.25">
      <c r="A7893">
        <v>7889</v>
      </c>
      <c r="B7893">
        <v>-487683.59375</v>
      </c>
    </row>
    <row r="7894" spans="1:2" x14ac:dyDescent="0.25">
      <c r="A7894">
        <v>7890</v>
      </c>
      <c r="B7894">
        <v>100829.640625</v>
      </c>
    </row>
    <row r="7895" spans="1:2" x14ac:dyDescent="0.25">
      <c r="A7895">
        <v>7891</v>
      </c>
      <c r="B7895">
        <v>-212539.03125</v>
      </c>
    </row>
    <row r="7896" spans="1:2" x14ac:dyDescent="0.25">
      <c r="A7896">
        <v>7892</v>
      </c>
      <c r="B7896">
        <v>145318.46875</v>
      </c>
    </row>
    <row r="7897" spans="1:2" x14ac:dyDescent="0.25">
      <c r="A7897">
        <v>7893</v>
      </c>
      <c r="B7897">
        <v>103257.695312</v>
      </c>
    </row>
    <row r="7898" spans="1:2" x14ac:dyDescent="0.25">
      <c r="A7898">
        <v>7894</v>
      </c>
      <c r="B7898">
        <v>-132618.140625</v>
      </c>
    </row>
    <row r="7899" spans="1:2" x14ac:dyDescent="0.25">
      <c r="A7899">
        <v>7895</v>
      </c>
      <c r="B7899">
        <v>-211263.40625</v>
      </c>
    </row>
    <row r="7900" spans="1:2" x14ac:dyDescent="0.25">
      <c r="A7900">
        <v>7896</v>
      </c>
      <c r="B7900">
        <v>81327.515625</v>
      </c>
    </row>
    <row r="7901" spans="1:2" x14ac:dyDescent="0.25">
      <c r="A7901">
        <v>7897</v>
      </c>
      <c r="B7901">
        <v>420267.125</v>
      </c>
    </row>
    <row r="7902" spans="1:2" x14ac:dyDescent="0.25">
      <c r="A7902">
        <v>7898</v>
      </c>
      <c r="B7902">
        <v>216953.28125</v>
      </c>
    </row>
    <row r="7903" spans="1:2" x14ac:dyDescent="0.25">
      <c r="A7903">
        <v>7899</v>
      </c>
      <c r="B7903">
        <v>-128985.773438</v>
      </c>
    </row>
    <row r="7904" spans="1:2" x14ac:dyDescent="0.25">
      <c r="A7904">
        <v>7900</v>
      </c>
      <c r="B7904">
        <v>-46242.996094000002</v>
      </c>
    </row>
    <row r="7905" spans="1:2" x14ac:dyDescent="0.25">
      <c r="A7905">
        <v>7901</v>
      </c>
      <c r="B7905">
        <v>-4500.6015619999998</v>
      </c>
    </row>
    <row r="7906" spans="1:2" x14ac:dyDescent="0.25">
      <c r="A7906">
        <v>7902</v>
      </c>
      <c r="B7906">
        <v>-579684.375</v>
      </c>
    </row>
    <row r="7907" spans="1:2" x14ac:dyDescent="0.25">
      <c r="A7907">
        <v>7903</v>
      </c>
      <c r="B7907">
        <v>-219885.96875</v>
      </c>
    </row>
    <row r="7908" spans="1:2" x14ac:dyDescent="0.25">
      <c r="A7908">
        <v>7904</v>
      </c>
      <c r="B7908">
        <v>-93405.554688000004</v>
      </c>
    </row>
    <row r="7909" spans="1:2" x14ac:dyDescent="0.25">
      <c r="A7909">
        <v>7905</v>
      </c>
      <c r="B7909">
        <v>-143451.4375</v>
      </c>
    </row>
    <row r="7910" spans="1:2" x14ac:dyDescent="0.25">
      <c r="A7910">
        <v>7906</v>
      </c>
      <c r="B7910">
        <v>-81327.726561999996</v>
      </c>
    </row>
    <row r="7911" spans="1:2" x14ac:dyDescent="0.25">
      <c r="A7911">
        <v>7907</v>
      </c>
      <c r="B7911">
        <v>510984.46875</v>
      </c>
    </row>
    <row r="7912" spans="1:2" x14ac:dyDescent="0.25">
      <c r="A7912">
        <v>7908</v>
      </c>
      <c r="B7912">
        <v>360963.34375</v>
      </c>
    </row>
    <row r="7913" spans="1:2" x14ac:dyDescent="0.25">
      <c r="A7913">
        <v>7909</v>
      </c>
      <c r="B7913">
        <v>471869.0625</v>
      </c>
    </row>
    <row r="7914" spans="1:2" x14ac:dyDescent="0.25">
      <c r="A7914">
        <v>7910</v>
      </c>
      <c r="B7914">
        <v>280691.71875</v>
      </c>
    </row>
    <row r="7915" spans="1:2" x14ac:dyDescent="0.25">
      <c r="A7915">
        <v>7911</v>
      </c>
      <c r="B7915">
        <v>-417528.625</v>
      </c>
    </row>
    <row r="7916" spans="1:2" x14ac:dyDescent="0.25">
      <c r="A7916">
        <v>7912</v>
      </c>
      <c r="B7916">
        <v>463437.5625</v>
      </c>
    </row>
    <row r="7917" spans="1:2" x14ac:dyDescent="0.25">
      <c r="A7917">
        <v>7913</v>
      </c>
      <c r="B7917">
        <v>357863.75</v>
      </c>
    </row>
    <row r="7918" spans="1:2" x14ac:dyDescent="0.25">
      <c r="A7918">
        <v>7914</v>
      </c>
      <c r="B7918">
        <v>-438639.3125</v>
      </c>
    </row>
    <row r="7919" spans="1:2" x14ac:dyDescent="0.25">
      <c r="A7919">
        <v>7915</v>
      </c>
      <c r="B7919">
        <v>419548.59375</v>
      </c>
    </row>
    <row r="7920" spans="1:2" x14ac:dyDescent="0.25">
      <c r="A7920">
        <v>7916</v>
      </c>
      <c r="B7920">
        <v>257284.46875</v>
      </c>
    </row>
    <row r="7921" spans="1:2" x14ac:dyDescent="0.25">
      <c r="A7921">
        <v>7917</v>
      </c>
      <c r="B7921">
        <v>-548655.25</v>
      </c>
    </row>
    <row r="7922" spans="1:2" x14ac:dyDescent="0.25">
      <c r="A7922">
        <v>7918</v>
      </c>
      <c r="B7922">
        <v>-86975.53125</v>
      </c>
    </row>
    <row r="7923" spans="1:2" x14ac:dyDescent="0.25">
      <c r="A7923">
        <v>7919</v>
      </c>
      <c r="B7923">
        <v>-128859.921875</v>
      </c>
    </row>
    <row r="7924" spans="1:2" x14ac:dyDescent="0.25">
      <c r="A7924">
        <v>7920</v>
      </c>
      <c r="B7924">
        <v>107641.320312</v>
      </c>
    </row>
    <row r="7925" spans="1:2" x14ac:dyDescent="0.25">
      <c r="A7925">
        <v>7921</v>
      </c>
      <c r="B7925">
        <v>18953.386718999998</v>
      </c>
    </row>
    <row r="7926" spans="1:2" x14ac:dyDescent="0.25">
      <c r="A7926">
        <v>7922</v>
      </c>
      <c r="B7926">
        <v>44442.753905999998</v>
      </c>
    </row>
    <row r="7927" spans="1:2" x14ac:dyDescent="0.25">
      <c r="A7927">
        <v>7923</v>
      </c>
      <c r="B7927">
        <v>-248025.921875</v>
      </c>
    </row>
    <row r="7928" spans="1:2" x14ac:dyDescent="0.25">
      <c r="A7928">
        <v>7924</v>
      </c>
      <c r="B7928">
        <v>-235131.21875</v>
      </c>
    </row>
    <row r="7929" spans="1:2" x14ac:dyDescent="0.25">
      <c r="A7929">
        <v>7925</v>
      </c>
      <c r="B7929">
        <v>412351.28125</v>
      </c>
    </row>
    <row r="7930" spans="1:2" x14ac:dyDescent="0.25">
      <c r="A7930">
        <v>7926</v>
      </c>
      <c r="B7930">
        <v>112201.460938</v>
      </c>
    </row>
    <row r="7931" spans="1:2" x14ac:dyDescent="0.25">
      <c r="A7931">
        <v>7927</v>
      </c>
      <c r="B7931">
        <v>-73891.40625</v>
      </c>
    </row>
    <row r="7932" spans="1:2" x14ac:dyDescent="0.25">
      <c r="A7932">
        <v>7928</v>
      </c>
      <c r="B7932">
        <v>29302.193359000001</v>
      </c>
    </row>
    <row r="7933" spans="1:2" x14ac:dyDescent="0.25">
      <c r="A7933">
        <v>7929</v>
      </c>
      <c r="B7933">
        <v>-535768.3125</v>
      </c>
    </row>
    <row r="7934" spans="1:2" x14ac:dyDescent="0.25">
      <c r="A7934">
        <v>7930</v>
      </c>
      <c r="B7934">
        <v>-1904.646851</v>
      </c>
    </row>
    <row r="7935" spans="1:2" x14ac:dyDescent="0.25">
      <c r="A7935">
        <v>7931</v>
      </c>
      <c r="B7935">
        <v>-410222.15625</v>
      </c>
    </row>
    <row r="7936" spans="1:2" x14ac:dyDescent="0.25">
      <c r="A7936">
        <v>7932</v>
      </c>
      <c r="B7936">
        <v>-525411.3125</v>
      </c>
    </row>
    <row r="7937" spans="1:2" x14ac:dyDescent="0.25">
      <c r="A7937">
        <v>7933</v>
      </c>
      <c r="B7937">
        <v>-317667.5</v>
      </c>
    </row>
    <row r="7938" spans="1:2" x14ac:dyDescent="0.25">
      <c r="A7938">
        <v>7934</v>
      </c>
      <c r="B7938">
        <v>-137806.671875</v>
      </c>
    </row>
    <row r="7939" spans="1:2" x14ac:dyDescent="0.25">
      <c r="A7939">
        <v>7935</v>
      </c>
      <c r="B7939">
        <v>-189147.265625</v>
      </c>
    </row>
    <row r="7940" spans="1:2" x14ac:dyDescent="0.25">
      <c r="A7940">
        <v>7936</v>
      </c>
      <c r="B7940">
        <v>-344855.53125</v>
      </c>
    </row>
    <row r="7941" spans="1:2" x14ac:dyDescent="0.25">
      <c r="A7941">
        <v>7937</v>
      </c>
      <c r="B7941">
        <v>137618.140625</v>
      </c>
    </row>
    <row r="7942" spans="1:2" x14ac:dyDescent="0.25">
      <c r="A7942">
        <v>7938</v>
      </c>
      <c r="B7942">
        <v>-95518.296875</v>
      </c>
    </row>
    <row r="7943" spans="1:2" x14ac:dyDescent="0.25">
      <c r="A7943">
        <v>7939</v>
      </c>
      <c r="B7943">
        <v>421305.15625</v>
      </c>
    </row>
    <row r="7944" spans="1:2" x14ac:dyDescent="0.25">
      <c r="A7944">
        <v>7940</v>
      </c>
      <c r="B7944">
        <v>-15377.400390999999</v>
      </c>
    </row>
    <row r="7945" spans="1:2" x14ac:dyDescent="0.25">
      <c r="A7945">
        <v>7941</v>
      </c>
      <c r="B7945">
        <v>-152020.9375</v>
      </c>
    </row>
    <row r="7946" spans="1:2" x14ac:dyDescent="0.25">
      <c r="A7946">
        <v>7942</v>
      </c>
      <c r="B7946">
        <v>-52578.105469000002</v>
      </c>
    </row>
    <row r="7947" spans="1:2" x14ac:dyDescent="0.25">
      <c r="A7947">
        <v>7943</v>
      </c>
      <c r="B7947">
        <v>-468612.4375</v>
      </c>
    </row>
    <row r="7948" spans="1:2" x14ac:dyDescent="0.25">
      <c r="A7948">
        <v>7944</v>
      </c>
      <c r="B7948">
        <v>-44597.273437999997</v>
      </c>
    </row>
    <row r="7949" spans="1:2" x14ac:dyDescent="0.25">
      <c r="A7949">
        <v>7945</v>
      </c>
      <c r="B7949">
        <v>84570.445311999996</v>
      </c>
    </row>
    <row r="7950" spans="1:2" x14ac:dyDescent="0.25">
      <c r="A7950">
        <v>7946</v>
      </c>
      <c r="B7950">
        <v>30976.289062</v>
      </c>
    </row>
    <row r="7951" spans="1:2" x14ac:dyDescent="0.25">
      <c r="A7951">
        <v>7947</v>
      </c>
      <c r="B7951">
        <v>-162150.765625</v>
      </c>
    </row>
    <row r="7952" spans="1:2" x14ac:dyDescent="0.25">
      <c r="A7952">
        <v>7948</v>
      </c>
      <c r="B7952">
        <v>-324850.40625</v>
      </c>
    </row>
    <row r="7953" spans="1:2" x14ac:dyDescent="0.25">
      <c r="A7953">
        <v>7949</v>
      </c>
      <c r="B7953">
        <v>200901.671875</v>
      </c>
    </row>
    <row r="7954" spans="1:2" x14ac:dyDescent="0.25">
      <c r="A7954">
        <v>7950</v>
      </c>
      <c r="B7954">
        <v>-416702.875</v>
      </c>
    </row>
    <row r="7955" spans="1:2" x14ac:dyDescent="0.25">
      <c r="A7955">
        <v>7951</v>
      </c>
      <c r="B7955">
        <v>-103653.632812</v>
      </c>
    </row>
    <row r="7956" spans="1:2" x14ac:dyDescent="0.25">
      <c r="A7956">
        <v>7952</v>
      </c>
      <c r="B7956">
        <v>128034.539062</v>
      </c>
    </row>
    <row r="7957" spans="1:2" x14ac:dyDescent="0.25">
      <c r="A7957">
        <v>7953</v>
      </c>
      <c r="B7957">
        <v>137831.484375</v>
      </c>
    </row>
    <row r="7958" spans="1:2" x14ac:dyDescent="0.25">
      <c r="A7958">
        <v>7954</v>
      </c>
      <c r="B7958">
        <v>-264476.0625</v>
      </c>
    </row>
    <row r="7959" spans="1:2" x14ac:dyDescent="0.25">
      <c r="A7959">
        <v>7955</v>
      </c>
      <c r="B7959">
        <v>-11965.723633</v>
      </c>
    </row>
    <row r="7960" spans="1:2" x14ac:dyDescent="0.25">
      <c r="A7960">
        <v>7956</v>
      </c>
      <c r="B7960">
        <v>191554.296875</v>
      </c>
    </row>
    <row r="7961" spans="1:2" x14ac:dyDescent="0.25">
      <c r="A7961">
        <v>7957</v>
      </c>
      <c r="B7961">
        <v>-213895.046875</v>
      </c>
    </row>
    <row r="7962" spans="1:2" x14ac:dyDescent="0.25">
      <c r="A7962">
        <v>7958</v>
      </c>
      <c r="B7962">
        <v>-156921.875</v>
      </c>
    </row>
    <row r="7963" spans="1:2" x14ac:dyDescent="0.25">
      <c r="A7963">
        <v>7959</v>
      </c>
      <c r="B7963">
        <v>259160.28125</v>
      </c>
    </row>
    <row r="7964" spans="1:2" x14ac:dyDescent="0.25">
      <c r="A7964">
        <v>7960</v>
      </c>
      <c r="B7964">
        <v>278417.125</v>
      </c>
    </row>
    <row r="7965" spans="1:2" x14ac:dyDescent="0.25">
      <c r="A7965">
        <v>7961</v>
      </c>
      <c r="B7965">
        <v>-268632.65625</v>
      </c>
    </row>
    <row r="7966" spans="1:2" x14ac:dyDescent="0.25">
      <c r="A7966">
        <v>7962</v>
      </c>
      <c r="B7966">
        <v>-439657.71875</v>
      </c>
    </row>
    <row r="7967" spans="1:2" x14ac:dyDescent="0.25">
      <c r="A7967">
        <v>7963</v>
      </c>
      <c r="B7967">
        <v>146102.1875</v>
      </c>
    </row>
    <row r="7968" spans="1:2" x14ac:dyDescent="0.25">
      <c r="A7968">
        <v>7964</v>
      </c>
      <c r="B7968">
        <v>366062.90625</v>
      </c>
    </row>
    <row r="7969" spans="1:2" x14ac:dyDescent="0.25">
      <c r="A7969">
        <v>7965</v>
      </c>
      <c r="B7969">
        <v>277229.3125</v>
      </c>
    </row>
    <row r="7970" spans="1:2" x14ac:dyDescent="0.25">
      <c r="A7970">
        <v>7966</v>
      </c>
      <c r="B7970">
        <v>225638.5625</v>
      </c>
    </row>
    <row r="7971" spans="1:2" x14ac:dyDescent="0.25">
      <c r="A7971">
        <v>7967</v>
      </c>
      <c r="B7971">
        <v>162738.125</v>
      </c>
    </row>
    <row r="7972" spans="1:2" x14ac:dyDescent="0.25">
      <c r="A7972">
        <v>7968</v>
      </c>
      <c r="B7972">
        <v>-11676.216796999999</v>
      </c>
    </row>
    <row r="7973" spans="1:2" x14ac:dyDescent="0.25">
      <c r="A7973">
        <v>7969</v>
      </c>
      <c r="B7973">
        <v>-241964.3125</v>
      </c>
    </row>
    <row r="7974" spans="1:2" x14ac:dyDescent="0.25">
      <c r="A7974">
        <v>7970</v>
      </c>
      <c r="B7974">
        <v>-170600.90625</v>
      </c>
    </row>
    <row r="7975" spans="1:2" x14ac:dyDescent="0.25">
      <c r="A7975">
        <v>7971</v>
      </c>
      <c r="B7975">
        <v>269763.09375</v>
      </c>
    </row>
    <row r="7976" spans="1:2" x14ac:dyDescent="0.25">
      <c r="A7976">
        <v>7972</v>
      </c>
      <c r="B7976">
        <v>301024.53125</v>
      </c>
    </row>
    <row r="7977" spans="1:2" x14ac:dyDescent="0.25">
      <c r="A7977">
        <v>7973</v>
      </c>
      <c r="B7977">
        <v>-253499.671875</v>
      </c>
    </row>
    <row r="7978" spans="1:2" x14ac:dyDescent="0.25">
      <c r="A7978">
        <v>7974</v>
      </c>
      <c r="B7978">
        <v>37378.910155999998</v>
      </c>
    </row>
    <row r="7979" spans="1:2" x14ac:dyDescent="0.25">
      <c r="A7979">
        <v>7975</v>
      </c>
      <c r="B7979">
        <v>-261438.578125</v>
      </c>
    </row>
    <row r="7980" spans="1:2" x14ac:dyDescent="0.25">
      <c r="A7980">
        <v>7976</v>
      </c>
      <c r="B7980">
        <v>467411.40625</v>
      </c>
    </row>
    <row r="7981" spans="1:2" x14ac:dyDescent="0.25">
      <c r="A7981">
        <v>7977</v>
      </c>
      <c r="B7981">
        <v>338575.1875</v>
      </c>
    </row>
    <row r="7982" spans="1:2" x14ac:dyDescent="0.25">
      <c r="A7982">
        <v>7978</v>
      </c>
      <c r="B7982">
        <v>-21303.041015999999</v>
      </c>
    </row>
    <row r="7983" spans="1:2" x14ac:dyDescent="0.25">
      <c r="A7983">
        <v>7979</v>
      </c>
      <c r="B7983">
        <v>-49809.582030999998</v>
      </c>
    </row>
    <row r="7984" spans="1:2" x14ac:dyDescent="0.25">
      <c r="A7984">
        <v>7980</v>
      </c>
      <c r="B7984">
        <v>-80376.023438000004</v>
      </c>
    </row>
    <row r="7985" spans="1:2" x14ac:dyDescent="0.25">
      <c r="A7985">
        <v>7981</v>
      </c>
      <c r="B7985">
        <v>287241</v>
      </c>
    </row>
    <row r="7986" spans="1:2" x14ac:dyDescent="0.25">
      <c r="A7986">
        <v>7982</v>
      </c>
      <c r="B7986">
        <v>-302289.5</v>
      </c>
    </row>
    <row r="7987" spans="1:2" x14ac:dyDescent="0.25">
      <c r="A7987">
        <v>7983</v>
      </c>
      <c r="B7987">
        <v>-128029.617188</v>
      </c>
    </row>
    <row r="7988" spans="1:2" x14ac:dyDescent="0.25">
      <c r="A7988">
        <v>7984</v>
      </c>
      <c r="B7988">
        <v>399846.90625</v>
      </c>
    </row>
    <row r="7989" spans="1:2" x14ac:dyDescent="0.25">
      <c r="A7989">
        <v>7985</v>
      </c>
      <c r="B7989">
        <v>-191667.875</v>
      </c>
    </row>
    <row r="7990" spans="1:2" x14ac:dyDescent="0.25">
      <c r="A7990">
        <v>7986</v>
      </c>
      <c r="B7990">
        <v>-22685.333984000001</v>
      </c>
    </row>
    <row r="7991" spans="1:2" x14ac:dyDescent="0.25">
      <c r="A7991">
        <v>7987</v>
      </c>
      <c r="B7991">
        <v>223990.90625</v>
      </c>
    </row>
    <row r="7992" spans="1:2" x14ac:dyDescent="0.25">
      <c r="A7992">
        <v>7988</v>
      </c>
      <c r="B7992">
        <v>-281032.4375</v>
      </c>
    </row>
    <row r="7993" spans="1:2" x14ac:dyDescent="0.25">
      <c r="A7993">
        <v>7989</v>
      </c>
      <c r="B7993">
        <v>-322147.9375</v>
      </c>
    </row>
    <row r="7994" spans="1:2" x14ac:dyDescent="0.25">
      <c r="A7994">
        <v>7990</v>
      </c>
      <c r="B7994">
        <v>-526179.5625</v>
      </c>
    </row>
    <row r="7995" spans="1:2" x14ac:dyDescent="0.25">
      <c r="A7995">
        <v>7991</v>
      </c>
      <c r="B7995">
        <v>76249.789061999996</v>
      </c>
    </row>
    <row r="7996" spans="1:2" x14ac:dyDescent="0.25">
      <c r="A7996">
        <v>7992</v>
      </c>
      <c r="B7996">
        <v>65325.230469000002</v>
      </c>
    </row>
    <row r="7997" spans="1:2" x14ac:dyDescent="0.25">
      <c r="A7997">
        <v>7993</v>
      </c>
      <c r="B7997">
        <v>-337396.5625</v>
      </c>
    </row>
    <row r="7998" spans="1:2" x14ac:dyDescent="0.25">
      <c r="A7998">
        <v>7994</v>
      </c>
      <c r="B7998">
        <v>170135.75</v>
      </c>
    </row>
    <row r="7999" spans="1:2" x14ac:dyDescent="0.25">
      <c r="A7999">
        <v>7995</v>
      </c>
      <c r="B7999">
        <v>-210169.609375</v>
      </c>
    </row>
    <row r="8000" spans="1:2" x14ac:dyDescent="0.25">
      <c r="A8000">
        <v>7996</v>
      </c>
      <c r="B8000">
        <v>67250.789061999996</v>
      </c>
    </row>
    <row r="8001" spans="1:2" x14ac:dyDescent="0.25">
      <c r="A8001">
        <v>7997</v>
      </c>
      <c r="B8001">
        <v>-253984.65625</v>
      </c>
    </row>
    <row r="8002" spans="1:2" x14ac:dyDescent="0.25">
      <c r="A8002">
        <v>7998</v>
      </c>
      <c r="B8002">
        <v>38682.097655999998</v>
      </c>
    </row>
    <row r="8003" spans="1:2" x14ac:dyDescent="0.25">
      <c r="A8003">
        <v>7999</v>
      </c>
      <c r="B8003">
        <v>-32217.806640999999</v>
      </c>
    </row>
    <row r="8004" spans="1:2" x14ac:dyDescent="0.25">
      <c r="A8004">
        <v>8000</v>
      </c>
      <c r="B8004">
        <v>-36179.804687999997</v>
      </c>
    </row>
    <row r="8005" spans="1:2" x14ac:dyDescent="0.25">
      <c r="A8005">
        <v>8001</v>
      </c>
      <c r="B8005">
        <v>252576.21875</v>
      </c>
    </row>
    <row r="8006" spans="1:2" x14ac:dyDescent="0.25">
      <c r="A8006">
        <v>8002</v>
      </c>
      <c r="B8006">
        <v>84551.023438000004</v>
      </c>
    </row>
    <row r="8007" spans="1:2" x14ac:dyDescent="0.25">
      <c r="A8007">
        <v>8003</v>
      </c>
      <c r="B8007">
        <v>16351.095703000001</v>
      </c>
    </row>
    <row r="8008" spans="1:2" x14ac:dyDescent="0.25">
      <c r="A8008">
        <v>8004</v>
      </c>
      <c r="B8008">
        <v>-81299.484375</v>
      </c>
    </row>
    <row r="8009" spans="1:2" x14ac:dyDescent="0.25">
      <c r="A8009">
        <v>8005</v>
      </c>
      <c r="B8009">
        <v>-10091.068359000001</v>
      </c>
    </row>
    <row r="8010" spans="1:2" x14ac:dyDescent="0.25">
      <c r="A8010">
        <v>8006</v>
      </c>
      <c r="B8010">
        <v>-73944.765625</v>
      </c>
    </row>
    <row r="8011" spans="1:2" x14ac:dyDescent="0.25">
      <c r="A8011">
        <v>8007</v>
      </c>
      <c r="B8011">
        <v>436324.71875</v>
      </c>
    </row>
    <row r="8012" spans="1:2" x14ac:dyDescent="0.25">
      <c r="A8012">
        <v>8008</v>
      </c>
      <c r="B8012">
        <v>128384.296875</v>
      </c>
    </row>
    <row r="8013" spans="1:2" x14ac:dyDescent="0.25">
      <c r="A8013">
        <v>8009</v>
      </c>
      <c r="B8013">
        <v>-138784</v>
      </c>
    </row>
    <row r="8014" spans="1:2" x14ac:dyDescent="0.25">
      <c r="A8014">
        <v>8010</v>
      </c>
      <c r="B8014">
        <v>391125.71875</v>
      </c>
    </row>
    <row r="8015" spans="1:2" x14ac:dyDescent="0.25">
      <c r="A8015">
        <v>8011</v>
      </c>
      <c r="B8015">
        <v>-25970.654297000001</v>
      </c>
    </row>
    <row r="8016" spans="1:2" x14ac:dyDescent="0.25">
      <c r="A8016">
        <v>8012</v>
      </c>
      <c r="B8016">
        <v>63779.808594000002</v>
      </c>
    </row>
    <row r="8017" spans="1:2" x14ac:dyDescent="0.25">
      <c r="A8017">
        <v>8013</v>
      </c>
      <c r="B8017">
        <v>-43336.242187999997</v>
      </c>
    </row>
    <row r="8018" spans="1:2" x14ac:dyDescent="0.25">
      <c r="A8018">
        <v>8014</v>
      </c>
      <c r="B8018">
        <v>96278.53125</v>
      </c>
    </row>
    <row r="8019" spans="1:2" x14ac:dyDescent="0.25">
      <c r="A8019">
        <v>8015</v>
      </c>
      <c r="B8019">
        <v>-98075.546875</v>
      </c>
    </row>
    <row r="8020" spans="1:2" x14ac:dyDescent="0.25">
      <c r="A8020">
        <v>8016</v>
      </c>
      <c r="B8020">
        <v>-506234.4375</v>
      </c>
    </row>
    <row r="8021" spans="1:2" x14ac:dyDescent="0.25">
      <c r="A8021">
        <v>8017</v>
      </c>
      <c r="B8021">
        <v>201884.375</v>
      </c>
    </row>
    <row r="8022" spans="1:2" x14ac:dyDescent="0.25">
      <c r="A8022">
        <v>8018</v>
      </c>
      <c r="B8022">
        <v>213789.765625</v>
      </c>
    </row>
    <row r="8023" spans="1:2" x14ac:dyDescent="0.25">
      <c r="A8023">
        <v>8019</v>
      </c>
      <c r="B8023">
        <v>131326.515625</v>
      </c>
    </row>
    <row r="8024" spans="1:2" x14ac:dyDescent="0.25">
      <c r="A8024">
        <v>8020</v>
      </c>
      <c r="B8024">
        <v>-111786.632812</v>
      </c>
    </row>
    <row r="8025" spans="1:2" x14ac:dyDescent="0.25">
      <c r="A8025">
        <v>8021</v>
      </c>
      <c r="B8025">
        <v>211378.765625</v>
      </c>
    </row>
    <row r="8026" spans="1:2" x14ac:dyDescent="0.25">
      <c r="A8026">
        <v>8022</v>
      </c>
      <c r="B8026">
        <v>-17267.90625</v>
      </c>
    </row>
    <row r="8027" spans="1:2" x14ac:dyDescent="0.25">
      <c r="A8027">
        <v>8023</v>
      </c>
      <c r="B8027">
        <v>-89916.421875</v>
      </c>
    </row>
    <row r="8028" spans="1:2" x14ac:dyDescent="0.25">
      <c r="A8028">
        <v>8024</v>
      </c>
      <c r="B8028">
        <v>-176574.265625</v>
      </c>
    </row>
    <row r="8029" spans="1:2" x14ac:dyDescent="0.25">
      <c r="A8029">
        <v>8025</v>
      </c>
      <c r="B8029">
        <v>245278.546875</v>
      </c>
    </row>
    <row r="8030" spans="1:2" x14ac:dyDescent="0.25">
      <c r="A8030">
        <v>8026</v>
      </c>
      <c r="B8030">
        <v>-223585.0625</v>
      </c>
    </row>
    <row r="8031" spans="1:2" x14ac:dyDescent="0.25">
      <c r="A8031">
        <v>8027</v>
      </c>
      <c r="B8031">
        <v>-25404.78125</v>
      </c>
    </row>
    <row r="8032" spans="1:2" x14ac:dyDescent="0.25">
      <c r="A8032">
        <v>8028</v>
      </c>
      <c r="B8032">
        <v>-57777.160155999998</v>
      </c>
    </row>
    <row r="8033" spans="1:2" x14ac:dyDescent="0.25">
      <c r="A8033">
        <v>8029</v>
      </c>
      <c r="B8033">
        <v>30407.943359000001</v>
      </c>
    </row>
    <row r="8034" spans="1:2" x14ac:dyDescent="0.25">
      <c r="A8034">
        <v>8030</v>
      </c>
      <c r="B8034">
        <v>140822.796875</v>
      </c>
    </row>
    <row r="8035" spans="1:2" x14ac:dyDescent="0.25">
      <c r="A8035">
        <v>8031</v>
      </c>
      <c r="B8035">
        <v>242436</v>
      </c>
    </row>
    <row r="8036" spans="1:2" x14ac:dyDescent="0.25">
      <c r="A8036">
        <v>8032</v>
      </c>
      <c r="B8036">
        <v>-162168.390625</v>
      </c>
    </row>
    <row r="8037" spans="1:2" x14ac:dyDescent="0.25">
      <c r="A8037">
        <v>8033</v>
      </c>
      <c r="B8037">
        <v>-171048.015625</v>
      </c>
    </row>
    <row r="8038" spans="1:2" x14ac:dyDescent="0.25">
      <c r="A8038">
        <v>8034</v>
      </c>
      <c r="B8038">
        <v>469832.34375</v>
      </c>
    </row>
    <row r="8039" spans="1:2" x14ac:dyDescent="0.25">
      <c r="A8039">
        <v>8035</v>
      </c>
      <c r="B8039">
        <v>301183.3125</v>
      </c>
    </row>
    <row r="8040" spans="1:2" x14ac:dyDescent="0.25">
      <c r="A8040">
        <v>8036</v>
      </c>
      <c r="B8040">
        <v>23452.255859000001</v>
      </c>
    </row>
    <row r="8041" spans="1:2" x14ac:dyDescent="0.25">
      <c r="A8041">
        <v>8037</v>
      </c>
      <c r="B8041">
        <v>335467.4375</v>
      </c>
    </row>
    <row r="8042" spans="1:2" x14ac:dyDescent="0.25">
      <c r="A8042">
        <v>8038</v>
      </c>
      <c r="B8042">
        <v>290403.1875</v>
      </c>
    </row>
    <row r="8043" spans="1:2" x14ac:dyDescent="0.25">
      <c r="A8043">
        <v>8039</v>
      </c>
      <c r="B8043">
        <v>-94388.320311999996</v>
      </c>
    </row>
    <row r="8044" spans="1:2" x14ac:dyDescent="0.25">
      <c r="A8044">
        <v>8040</v>
      </c>
      <c r="B8044">
        <v>397856</v>
      </c>
    </row>
    <row r="8045" spans="1:2" x14ac:dyDescent="0.25">
      <c r="A8045">
        <v>8041</v>
      </c>
      <c r="B8045">
        <v>-36380.039062000003</v>
      </c>
    </row>
    <row r="8046" spans="1:2" x14ac:dyDescent="0.25">
      <c r="A8046">
        <v>8042</v>
      </c>
      <c r="B8046">
        <v>161548.625</v>
      </c>
    </row>
    <row r="8047" spans="1:2" x14ac:dyDescent="0.25">
      <c r="A8047">
        <v>8043</v>
      </c>
      <c r="B8047">
        <v>-309206.09375</v>
      </c>
    </row>
    <row r="8048" spans="1:2" x14ac:dyDescent="0.25">
      <c r="A8048">
        <v>8044</v>
      </c>
      <c r="B8048">
        <v>497509.34375</v>
      </c>
    </row>
    <row r="8049" spans="1:2" x14ac:dyDescent="0.25">
      <c r="A8049">
        <v>8045</v>
      </c>
      <c r="B8049">
        <v>163906.0625</v>
      </c>
    </row>
    <row r="8050" spans="1:2" x14ac:dyDescent="0.25">
      <c r="A8050">
        <v>8046</v>
      </c>
      <c r="B8050">
        <v>589346.1875</v>
      </c>
    </row>
    <row r="8051" spans="1:2" x14ac:dyDescent="0.25">
      <c r="A8051">
        <v>8047</v>
      </c>
      <c r="B8051">
        <v>33482.191405999998</v>
      </c>
    </row>
    <row r="8052" spans="1:2" x14ac:dyDescent="0.25">
      <c r="A8052">
        <v>8048</v>
      </c>
      <c r="B8052">
        <v>26688.875</v>
      </c>
    </row>
    <row r="8053" spans="1:2" x14ac:dyDescent="0.25">
      <c r="A8053">
        <v>8049</v>
      </c>
      <c r="B8053">
        <v>-172239.734375</v>
      </c>
    </row>
    <row r="8054" spans="1:2" x14ac:dyDescent="0.25">
      <c r="A8054">
        <v>8050</v>
      </c>
      <c r="B8054">
        <v>-153746.96875</v>
      </c>
    </row>
    <row r="8055" spans="1:2" x14ac:dyDescent="0.25">
      <c r="A8055">
        <v>8051</v>
      </c>
      <c r="B8055">
        <v>-12969.339844</v>
      </c>
    </row>
    <row r="8056" spans="1:2" x14ac:dyDescent="0.25">
      <c r="A8056">
        <v>8052</v>
      </c>
      <c r="B8056">
        <v>-428110.15625</v>
      </c>
    </row>
    <row r="8057" spans="1:2" x14ac:dyDescent="0.25">
      <c r="A8057">
        <v>8053</v>
      </c>
      <c r="B8057">
        <v>163461.5</v>
      </c>
    </row>
    <row r="8058" spans="1:2" x14ac:dyDescent="0.25">
      <c r="A8058">
        <v>8054</v>
      </c>
      <c r="B8058">
        <v>366404</v>
      </c>
    </row>
    <row r="8059" spans="1:2" x14ac:dyDescent="0.25">
      <c r="A8059">
        <v>8055</v>
      </c>
      <c r="B8059">
        <v>-307504.03125</v>
      </c>
    </row>
    <row r="8060" spans="1:2" x14ac:dyDescent="0.25">
      <c r="A8060">
        <v>8056</v>
      </c>
      <c r="B8060">
        <v>-1614.7192379999999</v>
      </c>
    </row>
    <row r="8061" spans="1:2" x14ac:dyDescent="0.25">
      <c r="A8061">
        <v>8057</v>
      </c>
      <c r="B8061">
        <v>-135133.0625</v>
      </c>
    </row>
    <row r="8062" spans="1:2" x14ac:dyDescent="0.25">
      <c r="A8062">
        <v>8058</v>
      </c>
      <c r="B8062">
        <v>262757.15625</v>
      </c>
    </row>
    <row r="8063" spans="1:2" x14ac:dyDescent="0.25">
      <c r="A8063">
        <v>8059</v>
      </c>
      <c r="B8063">
        <v>156010.328125</v>
      </c>
    </row>
    <row r="8064" spans="1:2" x14ac:dyDescent="0.25">
      <c r="A8064">
        <v>8060</v>
      </c>
      <c r="B8064">
        <v>10922.248046999999</v>
      </c>
    </row>
    <row r="8065" spans="1:2" x14ac:dyDescent="0.25">
      <c r="A8065">
        <v>8061</v>
      </c>
      <c r="B8065">
        <v>-263361.375</v>
      </c>
    </row>
    <row r="8066" spans="1:2" x14ac:dyDescent="0.25">
      <c r="A8066">
        <v>8062</v>
      </c>
      <c r="B8066">
        <v>10951.555664</v>
      </c>
    </row>
    <row r="8067" spans="1:2" x14ac:dyDescent="0.25">
      <c r="A8067">
        <v>8063</v>
      </c>
      <c r="B8067">
        <v>83629.882811999996</v>
      </c>
    </row>
    <row r="8068" spans="1:2" x14ac:dyDescent="0.25">
      <c r="A8068">
        <v>8064</v>
      </c>
      <c r="B8068">
        <v>-107235.453125</v>
      </c>
    </row>
    <row r="8069" spans="1:2" x14ac:dyDescent="0.25">
      <c r="A8069">
        <v>8065</v>
      </c>
      <c r="B8069">
        <v>-13497.208008</v>
      </c>
    </row>
    <row r="8070" spans="1:2" x14ac:dyDescent="0.25">
      <c r="A8070">
        <v>8066</v>
      </c>
      <c r="B8070">
        <v>46100.855469000002</v>
      </c>
    </row>
    <row r="8071" spans="1:2" x14ac:dyDescent="0.25">
      <c r="A8071">
        <v>8067</v>
      </c>
      <c r="B8071">
        <v>-204524.421875</v>
      </c>
    </row>
    <row r="8072" spans="1:2" x14ac:dyDescent="0.25">
      <c r="A8072">
        <v>8068</v>
      </c>
      <c r="B8072">
        <v>-164862.28125</v>
      </c>
    </row>
    <row r="8073" spans="1:2" x14ac:dyDescent="0.25">
      <c r="A8073">
        <v>8069</v>
      </c>
      <c r="B8073">
        <v>-87474.21875</v>
      </c>
    </row>
    <row r="8074" spans="1:2" x14ac:dyDescent="0.25">
      <c r="A8074">
        <v>8070</v>
      </c>
      <c r="B8074">
        <v>-227540.265625</v>
      </c>
    </row>
    <row r="8075" spans="1:2" x14ac:dyDescent="0.25">
      <c r="A8075">
        <v>8071</v>
      </c>
      <c r="B8075">
        <v>-347152.03125</v>
      </c>
    </row>
    <row r="8076" spans="1:2" x14ac:dyDescent="0.25">
      <c r="A8076">
        <v>8072</v>
      </c>
      <c r="B8076">
        <v>101011.546875</v>
      </c>
    </row>
    <row r="8077" spans="1:2" x14ac:dyDescent="0.25">
      <c r="A8077">
        <v>8073</v>
      </c>
      <c r="B8077">
        <v>1814.107788</v>
      </c>
    </row>
    <row r="8078" spans="1:2" x14ac:dyDescent="0.25">
      <c r="A8078">
        <v>8074</v>
      </c>
      <c r="B8078">
        <v>-440144.65625</v>
      </c>
    </row>
    <row r="8079" spans="1:2" x14ac:dyDescent="0.25">
      <c r="A8079">
        <v>8075</v>
      </c>
      <c r="B8079">
        <v>228284.796875</v>
      </c>
    </row>
    <row r="8080" spans="1:2" x14ac:dyDescent="0.25">
      <c r="A8080">
        <v>8076</v>
      </c>
      <c r="B8080">
        <v>241808.953125</v>
      </c>
    </row>
    <row r="8081" spans="1:2" x14ac:dyDescent="0.25">
      <c r="A8081">
        <v>8077</v>
      </c>
      <c r="B8081">
        <v>-156424.90625</v>
      </c>
    </row>
    <row r="8082" spans="1:2" x14ac:dyDescent="0.25">
      <c r="A8082">
        <v>8078</v>
      </c>
      <c r="B8082">
        <v>373966.59375</v>
      </c>
    </row>
    <row r="8083" spans="1:2" x14ac:dyDescent="0.25">
      <c r="A8083">
        <v>8079</v>
      </c>
      <c r="B8083">
        <v>328139.9375</v>
      </c>
    </row>
    <row r="8084" spans="1:2" x14ac:dyDescent="0.25">
      <c r="A8084">
        <v>8080</v>
      </c>
      <c r="B8084">
        <v>-18927.240234000001</v>
      </c>
    </row>
    <row r="8085" spans="1:2" x14ac:dyDescent="0.25">
      <c r="A8085">
        <v>8081</v>
      </c>
      <c r="B8085">
        <v>-98611.585938000004</v>
      </c>
    </row>
    <row r="8086" spans="1:2" x14ac:dyDescent="0.25">
      <c r="A8086">
        <v>8082</v>
      </c>
      <c r="B8086">
        <v>273781.8125</v>
      </c>
    </row>
    <row r="8087" spans="1:2" x14ac:dyDescent="0.25">
      <c r="A8087">
        <v>8083</v>
      </c>
      <c r="B8087">
        <v>109691.492188</v>
      </c>
    </row>
    <row r="8088" spans="1:2" x14ac:dyDescent="0.25">
      <c r="A8088">
        <v>8084</v>
      </c>
      <c r="B8088">
        <v>-366489.53125</v>
      </c>
    </row>
    <row r="8089" spans="1:2" x14ac:dyDescent="0.25">
      <c r="A8089">
        <v>8085</v>
      </c>
      <c r="B8089">
        <v>294163.875</v>
      </c>
    </row>
    <row r="8090" spans="1:2" x14ac:dyDescent="0.25">
      <c r="A8090">
        <v>8086</v>
      </c>
      <c r="B8090">
        <v>-359905.5</v>
      </c>
    </row>
    <row r="8091" spans="1:2" x14ac:dyDescent="0.25">
      <c r="A8091">
        <v>8087</v>
      </c>
      <c r="B8091">
        <v>604078.8125</v>
      </c>
    </row>
    <row r="8092" spans="1:2" x14ac:dyDescent="0.25">
      <c r="A8092">
        <v>8088</v>
      </c>
      <c r="B8092">
        <v>400042</v>
      </c>
    </row>
    <row r="8093" spans="1:2" x14ac:dyDescent="0.25">
      <c r="A8093">
        <v>8089</v>
      </c>
      <c r="B8093">
        <v>205336.484375</v>
      </c>
    </row>
    <row r="8094" spans="1:2" x14ac:dyDescent="0.25">
      <c r="A8094">
        <v>8090</v>
      </c>
      <c r="B8094">
        <v>255590.53125</v>
      </c>
    </row>
    <row r="8095" spans="1:2" x14ac:dyDescent="0.25">
      <c r="A8095">
        <v>8091</v>
      </c>
      <c r="B8095">
        <v>520952.4375</v>
      </c>
    </row>
    <row r="8096" spans="1:2" x14ac:dyDescent="0.25">
      <c r="A8096">
        <v>8092</v>
      </c>
      <c r="B8096">
        <v>344843.4375</v>
      </c>
    </row>
    <row r="8097" spans="1:2" x14ac:dyDescent="0.25">
      <c r="A8097">
        <v>8093</v>
      </c>
      <c r="B8097">
        <v>118314.25</v>
      </c>
    </row>
    <row r="8098" spans="1:2" x14ac:dyDescent="0.25">
      <c r="A8098">
        <v>8094</v>
      </c>
      <c r="B8098">
        <v>501985.5625</v>
      </c>
    </row>
    <row r="8099" spans="1:2" x14ac:dyDescent="0.25">
      <c r="A8099">
        <v>8095</v>
      </c>
      <c r="B8099">
        <v>526361.0625</v>
      </c>
    </row>
    <row r="8100" spans="1:2" x14ac:dyDescent="0.25">
      <c r="A8100">
        <v>8096</v>
      </c>
      <c r="B8100">
        <v>-229744.859375</v>
      </c>
    </row>
    <row r="8101" spans="1:2" x14ac:dyDescent="0.25">
      <c r="A8101">
        <v>8097</v>
      </c>
      <c r="B8101">
        <v>-372508.5625</v>
      </c>
    </row>
    <row r="8102" spans="1:2" x14ac:dyDescent="0.25">
      <c r="A8102">
        <v>8098</v>
      </c>
      <c r="B8102">
        <v>-79586.632811999996</v>
      </c>
    </row>
    <row r="8103" spans="1:2" x14ac:dyDescent="0.25">
      <c r="A8103">
        <v>8099</v>
      </c>
      <c r="B8103">
        <v>479725.5625</v>
      </c>
    </row>
    <row r="8104" spans="1:2" x14ac:dyDescent="0.25">
      <c r="A8104">
        <v>8100</v>
      </c>
      <c r="B8104">
        <v>-97881.304688000004</v>
      </c>
    </row>
    <row r="8105" spans="1:2" x14ac:dyDescent="0.25">
      <c r="A8105">
        <v>8101</v>
      </c>
      <c r="B8105">
        <v>-164869.46875</v>
      </c>
    </row>
    <row r="8106" spans="1:2" x14ac:dyDescent="0.25">
      <c r="A8106">
        <v>8102</v>
      </c>
      <c r="B8106">
        <v>432731</v>
      </c>
    </row>
    <row r="8107" spans="1:2" x14ac:dyDescent="0.25">
      <c r="A8107">
        <v>8103</v>
      </c>
      <c r="B8107">
        <v>-63077.210937999997</v>
      </c>
    </row>
    <row r="8108" spans="1:2" x14ac:dyDescent="0.25">
      <c r="A8108">
        <v>8104</v>
      </c>
      <c r="B8108">
        <v>34020.628905999998</v>
      </c>
    </row>
    <row r="8109" spans="1:2" x14ac:dyDescent="0.25">
      <c r="A8109">
        <v>8105</v>
      </c>
      <c r="B8109">
        <v>63333.734375</v>
      </c>
    </row>
    <row r="8110" spans="1:2" x14ac:dyDescent="0.25">
      <c r="A8110">
        <v>8106</v>
      </c>
      <c r="B8110">
        <v>146417.75</v>
      </c>
    </row>
    <row r="8111" spans="1:2" x14ac:dyDescent="0.25">
      <c r="A8111">
        <v>8107</v>
      </c>
      <c r="B8111">
        <v>126196.867188</v>
      </c>
    </row>
    <row r="8112" spans="1:2" x14ac:dyDescent="0.25">
      <c r="A8112">
        <v>8108</v>
      </c>
      <c r="B8112">
        <v>356265.875</v>
      </c>
    </row>
    <row r="8113" spans="1:2" x14ac:dyDescent="0.25">
      <c r="A8113">
        <v>8109</v>
      </c>
      <c r="B8113">
        <v>-42665.496094000002</v>
      </c>
    </row>
    <row r="8114" spans="1:2" x14ac:dyDescent="0.25">
      <c r="A8114">
        <v>8110</v>
      </c>
      <c r="B8114">
        <v>-25048.064452999999</v>
      </c>
    </row>
    <row r="8115" spans="1:2" x14ac:dyDescent="0.25">
      <c r="A8115">
        <v>8111</v>
      </c>
      <c r="B8115">
        <v>230138.78125</v>
      </c>
    </row>
    <row r="8116" spans="1:2" x14ac:dyDescent="0.25">
      <c r="A8116">
        <v>8112</v>
      </c>
      <c r="B8116">
        <v>43753.148437999997</v>
      </c>
    </row>
    <row r="8117" spans="1:2" x14ac:dyDescent="0.25">
      <c r="A8117">
        <v>8113</v>
      </c>
      <c r="B8117">
        <v>317880.875</v>
      </c>
    </row>
    <row r="8118" spans="1:2" x14ac:dyDescent="0.25">
      <c r="A8118">
        <v>8114</v>
      </c>
      <c r="B8118">
        <v>349694.40625</v>
      </c>
    </row>
    <row r="8119" spans="1:2" x14ac:dyDescent="0.25">
      <c r="A8119">
        <v>8115</v>
      </c>
      <c r="B8119">
        <v>238522.5625</v>
      </c>
    </row>
    <row r="8120" spans="1:2" x14ac:dyDescent="0.25">
      <c r="A8120">
        <v>8116</v>
      </c>
      <c r="B8120">
        <v>-300524.28125</v>
      </c>
    </row>
    <row r="8121" spans="1:2" x14ac:dyDescent="0.25">
      <c r="A8121">
        <v>8117</v>
      </c>
      <c r="B8121">
        <v>106002.757812</v>
      </c>
    </row>
    <row r="8122" spans="1:2" x14ac:dyDescent="0.25">
      <c r="A8122">
        <v>8118</v>
      </c>
      <c r="B8122">
        <v>-459393</v>
      </c>
    </row>
    <row r="8123" spans="1:2" x14ac:dyDescent="0.25">
      <c r="A8123">
        <v>8119</v>
      </c>
      <c r="B8123">
        <v>-635934.9375</v>
      </c>
    </row>
    <row r="8124" spans="1:2" x14ac:dyDescent="0.25">
      <c r="A8124">
        <v>8120</v>
      </c>
      <c r="B8124">
        <v>230446.78125</v>
      </c>
    </row>
    <row r="8125" spans="1:2" x14ac:dyDescent="0.25">
      <c r="A8125">
        <v>8121</v>
      </c>
      <c r="B8125">
        <v>-316501.6875</v>
      </c>
    </row>
    <row r="8126" spans="1:2" x14ac:dyDescent="0.25">
      <c r="A8126">
        <v>8122</v>
      </c>
      <c r="B8126">
        <v>391612.09375</v>
      </c>
    </row>
    <row r="8127" spans="1:2" x14ac:dyDescent="0.25">
      <c r="A8127">
        <v>8123</v>
      </c>
      <c r="B8127">
        <v>-52616.789062000003</v>
      </c>
    </row>
    <row r="8128" spans="1:2" x14ac:dyDescent="0.25">
      <c r="A8128">
        <v>8124</v>
      </c>
      <c r="B8128">
        <v>403011.71875</v>
      </c>
    </row>
    <row r="8129" spans="1:2" x14ac:dyDescent="0.25">
      <c r="A8129">
        <v>8125</v>
      </c>
      <c r="B8129">
        <v>-107753.34375</v>
      </c>
    </row>
    <row r="8130" spans="1:2" x14ac:dyDescent="0.25">
      <c r="A8130">
        <v>8126</v>
      </c>
      <c r="B8130">
        <v>-124217.609375</v>
      </c>
    </row>
    <row r="8131" spans="1:2" x14ac:dyDescent="0.25">
      <c r="A8131">
        <v>8127</v>
      </c>
      <c r="B8131">
        <v>-574234.8125</v>
      </c>
    </row>
    <row r="8132" spans="1:2" x14ac:dyDescent="0.25">
      <c r="A8132">
        <v>8128</v>
      </c>
      <c r="B8132">
        <v>-143956.984375</v>
      </c>
    </row>
    <row r="8133" spans="1:2" x14ac:dyDescent="0.25">
      <c r="A8133">
        <v>8129</v>
      </c>
      <c r="B8133">
        <v>-349067.5625</v>
      </c>
    </row>
    <row r="8134" spans="1:2" x14ac:dyDescent="0.25">
      <c r="A8134">
        <v>8130</v>
      </c>
      <c r="B8134">
        <v>-96450.835938000004</v>
      </c>
    </row>
    <row r="8135" spans="1:2" x14ac:dyDescent="0.25">
      <c r="A8135">
        <v>8131</v>
      </c>
      <c r="B8135">
        <v>-217826.484375</v>
      </c>
    </row>
    <row r="8136" spans="1:2" x14ac:dyDescent="0.25">
      <c r="A8136">
        <v>8132</v>
      </c>
      <c r="B8136">
        <v>-461797.21875</v>
      </c>
    </row>
    <row r="8137" spans="1:2" x14ac:dyDescent="0.25">
      <c r="A8137">
        <v>8133</v>
      </c>
      <c r="B8137">
        <v>-64034.214844000002</v>
      </c>
    </row>
    <row r="8138" spans="1:2" x14ac:dyDescent="0.25">
      <c r="A8138">
        <v>8134</v>
      </c>
      <c r="B8138">
        <v>-319306.90625</v>
      </c>
    </row>
    <row r="8139" spans="1:2" x14ac:dyDescent="0.25">
      <c r="A8139">
        <v>8135</v>
      </c>
      <c r="B8139">
        <v>431236.34375</v>
      </c>
    </row>
    <row r="8140" spans="1:2" x14ac:dyDescent="0.25">
      <c r="A8140">
        <v>8136</v>
      </c>
      <c r="B8140">
        <v>399244.0625</v>
      </c>
    </row>
    <row r="8141" spans="1:2" x14ac:dyDescent="0.25">
      <c r="A8141">
        <v>8137</v>
      </c>
      <c r="B8141">
        <v>231542.15625</v>
      </c>
    </row>
    <row r="8142" spans="1:2" x14ac:dyDescent="0.25">
      <c r="A8142">
        <v>8138</v>
      </c>
      <c r="B8142">
        <v>-343647.6875</v>
      </c>
    </row>
    <row r="8143" spans="1:2" x14ac:dyDescent="0.25">
      <c r="A8143">
        <v>8139</v>
      </c>
      <c r="B8143">
        <v>-21258.802734000001</v>
      </c>
    </row>
    <row r="8144" spans="1:2" x14ac:dyDescent="0.25">
      <c r="A8144">
        <v>8140</v>
      </c>
      <c r="B8144">
        <v>23562.894531000002</v>
      </c>
    </row>
    <row r="8145" spans="1:2" x14ac:dyDescent="0.25">
      <c r="A8145">
        <v>8141</v>
      </c>
      <c r="B8145">
        <v>234443.125</v>
      </c>
    </row>
    <row r="8146" spans="1:2" x14ac:dyDescent="0.25">
      <c r="A8146">
        <v>8142</v>
      </c>
      <c r="B8146">
        <v>17210.990234000001</v>
      </c>
    </row>
    <row r="8147" spans="1:2" x14ac:dyDescent="0.25">
      <c r="A8147">
        <v>8143</v>
      </c>
      <c r="B8147">
        <v>-83619.515625</v>
      </c>
    </row>
    <row r="8148" spans="1:2" x14ac:dyDescent="0.25">
      <c r="A8148">
        <v>8144</v>
      </c>
      <c r="B8148">
        <v>258539.34375</v>
      </c>
    </row>
    <row r="8149" spans="1:2" x14ac:dyDescent="0.25">
      <c r="A8149">
        <v>8145</v>
      </c>
      <c r="B8149">
        <v>-293651.4375</v>
      </c>
    </row>
    <row r="8150" spans="1:2" x14ac:dyDescent="0.25">
      <c r="A8150">
        <v>8146</v>
      </c>
      <c r="B8150">
        <v>225268.796875</v>
      </c>
    </row>
    <row r="8151" spans="1:2" x14ac:dyDescent="0.25">
      <c r="A8151">
        <v>8147</v>
      </c>
      <c r="B8151">
        <v>71044.585938000004</v>
      </c>
    </row>
    <row r="8152" spans="1:2" x14ac:dyDescent="0.25">
      <c r="A8152">
        <v>8148</v>
      </c>
      <c r="B8152">
        <v>-606724.8125</v>
      </c>
    </row>
    <row r="8153" spans="1:2" x14ac:dyDescent="0.25">
      <c r="A8153">
        <v>8149</v>
      </c>
      <c r="B8153">
        <v>483846.6875</v>
      </c>
    </row>
    <row r="8154" spans="1:2" x14ac:dyDescent="0.25">
      <c r="A8154">
        <v>8150</v>
      </c>
      <c r="B8154">
        <v>-205334.84375</v>
      </c>
    </row>
    <row r="8155" spans="1:2" x14ac:dyDescent="0.25">
      <c r="A8155">
        <v>8151</v>
      </c>
      <c r="B8155">
        <v>-117404.851562</v>
      </c>
    </row>
    <row r="8156" spans="1:2" x14ac:dyDescent="0.25">
      <c r="A8156">
        <v>8152</v>
      </c>
      <c r="B8156">
        <v>23560.052734000001</v>
      </c>
    </row>
    <row r="8157" spans="1:2" x14ac:dyDescent="0.25">
      <c r="A8157">
        <v>8153</v>
      </c>
      <c r="B8157">
        <v>80795.90625</v>
      </c>
    </row>
    <row r="8158" spans="1:2" x14ac:dyDescent="0.25">
      <c r="A8158">
        <v>8154</v>
      </c>
      <c r="B8158">
        <v>22608.134765999999</v>
      </c>
    </row>
    <row r="8159" spans="1:2" x14ac:dyDescent="0.25">
      <c r="A8159">
        <v>8155</v>
      </c>
      <c r="B8159">
        <v>5113.6904299999997</v>
      </c>
    </row>
    <row r="8160" spans="1:2" x14ac:dyDescent="0.25">
      <c r="A8160">
        <v>8156</v>
      </c>
      <c r="B8160">
        <v>-382100.25</v>
      </c>
    </row>
    <row r="8161" spans="1:2" x14ac:dyDescent="0.25">
      <c r="A8161">
        <v>8157</v>
      </c>
      <c r="B8161">
        <v>-246635.765625</v>
      </c>
    </row>
    <row r="8162" spans="1:2" x14ac:dyDescent="0.25">
      <c r="A8162">
        <v>8158</v>
      </c>
      <c r="B8162">
        <v>364018.21875</v>
      </c>
    </row>
    <row r="8163" spans="1:2" x14ac:dyDescent="0.25">
      <c r="A8163">
        <v>8159</v>
      </c>
      <c r="B8163">
        <v>-74833.398438000004</v>
      </c>
    </row>
    <row r="8164" spans="1:2" x14ac:dyDescent="0.25">
      <c r="A8164">
        <v>8160</v>
      </c>
      <c r="B8164">
        <v>-148607</v>
      </c>
    </row>
    <row r="8165" spans="1:2" x14ac:dyDescent="0.25">
      <c r="A8165">
        <v>8161</v>
      </c>
      <c r="B8165">
        <v>-311841.71875</v>
      </c>
    </row>
    <row r="8166" spans="1:2" x14ac:dyDescent="0.25">
      <c r="A8166">
        <v>8162</v>
      </c>
      <c r="B8166">
        <v>-140795.5</v>
      </c>
    </row>
    <row r="8167" spans="1:2" x14ac:dyDescent="0.25">
      <c r="A8167">
        <v>8163</v>
      </c>
      <c r="B8167">
        <v>-245531.453125</v>
      </c>
    </row>
    <row r="8168" spans="1:2" x14ac:dyDescent="0.25">
      <c r="A8168">
        <v>8164</v>
      </c>
      <c r="B8168">
        <v>21228.101562</v>
      </c>
    </row>
    <row r="8169" spans="1:2" x14ac:dyDescent="0.25">
      <c r="A8169">
        <v>8165</v>
      </c>
      <c r="B8169">
        <v>111618.210938</v>
      </c>
    </row>
    <row r="8170" spans="1:2" x14ac:dyDescent="0.25">
      <c r="A8170">
        <v>8166</v>
      </c>
      <c r="B8170">
        <v>-395934.65625</v>
      </c>
    </row>
    <row r="8171" spans="1:2" x14ac:dyDescent="0.25">
      <c r="A8171">
        <v>8167</v>
      </c>
      <c r="B8171">
        <v>148599.515625</v>
      </c>
    </row>
    <row r="8172" spans="1:2" x14ac:dyDescent="0.25">
      <c r="A8172">
        <v>8168</v>
      </c>
      <c r="B8172">
        <v>93634.648438000004</v>
      </c>
    </row>
    <row r="8173" spans="1:2" x14ac:dyDescent="0.25">
      <c r="A8173">
        <v>8169</v>
      </c>
      <c r="B8173">
        <v>-24716.462890999999</v>
      </c>
    </row>
    <row r="8174" spans="1:2" x14ac:dyDescent="0.25">
      <c r="A8174">
        <v>8170</v>
      </c>
      <c r="B8174">
        <v>-263617.75</v>
      </c>
    </row>
    <row r="8175" spans="1:2" x14ac:dyDescent="0.25">
      <c r="A8175">
        <v>8171</v>
      </c>
      <c r="B8175">
        <v>-345941.125</v>
      </c>
    </row>
    <row r="8176" spans="1:2" x14ac:dyDescent="0.25">
      <c r="A8176">
        <v>8172</v>
      </c>
      <c r="B8176">
        <v>347103.71875</v>
      </c>
    </row>
    <row r="8177" spans="1:2" x14ac:dyDescent="0.25">
      <c r="A8177">
        <v>8173</v>
      </c>
      <c r="B8177">
        <v>-310869.3125</v>
      </c>
    </row>
    <row r="8178" spans="1:2" x14ac:dyDescent="0.25">
      <c r="A8178">
        <v>8174</v>
      </c>
      <c r="B8178">
        <v>-272900.40625</v>
      </c>
    </row>
    <row r="8179" spans="1:2" x14ac:dyDescent="0.25">
      <c r="A8179">
        <v>8175</v>
      </c>
      <c r="B8179">
        <v>163562.296875</v>
      </c>
    </row>
    <row r="8180" spans="1:2" x14ac:dyDescent="0.25">
      <c r="A8180">
        <v>8176</v>
      </c>
      <c r="B8180">
        <v>3810.7033689999998</v>
      </c>
    </row>
    <row r="8181" spans="1:2" x14ac:dyDescent="0.25">
      <c r="A8181">
        <v>8177</v>
      </c>
      <c r="B8181">
        <v>-41738.890625</v>
      </c>
    </row>
    <row r="8182" spans="1:2" x14ac:dyDescent="0.25">
      <c r="A8182">
        <v>8178</v>
      </c>
      <c r="B8182">
        <v>71289.8125</v>
      </c>
    </row>
    <row r="8183" spans="1:2" x14ac:dyDescent="0.25">
      <c r="A8183">
        <v>8179</v>
      </c>
      <c r="B8183">
        <v>24757.640625</v>
      </c>
    </row>
    <row r="8184" spans="1:2" x14ac:dyDescent="0.25">
      <c r="A8184">
        <v>8180</v>
      </c>
      <c r="B8184">
        <v>-338267.78125</v>
      </c>
    </row>
    <row r="8185" spans="1:2" x14ac:dyDescent="0.25">
      <c r="A8185">
        <v>8181</v>
      </c>
      <c r="B8185">
        <v>250290.578125</v>
      </c>
    </row>
    <row r="8186" spans="1:2" x14ac:dyDescent="0.25">
      <c r="A8186">
        <v>8182</v>
      </c>
      <c r="B8186">
        <v>-466308.5</v>
      </c>
    </row>
    <row r="8187" spans="1:2" x14ac:dyDescent="0.25">
      <c r="A8187">
        <v>8183</v>
      </c>
      <c r="B8187">
        <v>175096.53125</v>
      </c>
    </row>
    <row r="8188" spans="1:2" x14ac:dyDescent="0.25">
      <c r="A8188">
        <v>8184</v>
      </c>
      <c r="B8188">
        <v>-311117.59375</v>
      </c>
    </row>
    <row r="8189" spans="1:2" x14ac:dyDescent="0.25">
      <c r="A8189">
        <v>8185</v>
      </c>
      <c r="B8189">
        <v>-155836.9375</v>
      </c>
    </row>
    <row r="8190" spans="1:2" x14ac:dyDescent="0.25">
      <c r="A8190">
        <v>8186</v>
      </c>
      <c r="B8190">
        <v>-201055.484375</v>
      </c>
    </row>
    <row r="8191" spans="1:2" x14ac:dyDescent="0.25">
      <c r="A8191">
        <v>8187</v>
      </c>
      <c r="B8191">
        <v>242177.90625</v>
      </c>
    </row>
    <row r="8192" spans="1:2" x14ac:dyDescent="0.25">
      <c r="A8192">
        <v>8188</v>
      </c>
      <c r="B8192">
        <v>-498026.09375</v>
      </c>
    </row>
    <row r="8193" spans="1:2" x14ac:dyDescent="0.25">
      <c r="A8193">
        <v>8189</v>
      </c>
      <c r="B8193">
        <v>-286303.96875</v>
      </c>
    </row>
    <row r="8194" spans="1:2" x14ac:dyDescent="0.25">
      <c r="A8194">
        <v>8190</v>
      </c>
      <c r="B8194">
        <v>246126.71875</v>
      </c>
    </row>
    <row r="8195" spans="1:2" x14ac:dyDescent="0.25">
      <c r="A8195">
        <v>8191</v>
      </c>
      <c r="B8195">
        <v>481132.71875</v>
      </c>
    </row>
    <row r="8196" spans="1:2" x14ac:dyDescent="0.25">
      <c r="A8196">
        <v>8192</v>
      </c>
      <c r="B8196">
        <v>153174.390625</v>
      </c>
    </row>
    <row r="8197" spans="1:2" x14ac:dyDescent="0.25">
      <c r="A8197">
        <v>8193</v>
      </c>
      <c r="B8197">
        <v>-9444.6835940000001</v>
      </c>
    </row>
    <row r="8198" spans="1:2" x14ac:dyDescent="0.25">
      <c r="A8198">
        <v>8194</v>
      </c>
      <c r="B8198">
        <v>272561.03125</v>
      </c>
    </row>
    <row r="8199" spans="1:2" x14ac:dyDescent="0.25">
      <c r="A8199">
        <v>8195</v>
      </c>
      <c r="B8199">
        <v>-208682.09375</v>
      </c>
    </row>
    <row r="8200" spans="1:2" x14ac:dyDescent="0.25">
      <c r="A8200">
        <v>8196</v>
      </c>
      <c r="B8200">
        <v>-21812.439452999999</v>
      </c>
    </row>
    <row r="8201" spans="1:2" x14ac:dyDescent="0.25">
      <c r="A8201">
        <v>8197</v>
      </c>
      <c r="B8201">
        <v>182644.109375</v>
      </c>
    </row>
    <row r="8202" spans="1:2" x14ac:dyDescent="0.25">
      <c r="A8202">
        <v>8198</v>
      </c>
      <c r="B8202">
        <v>222520.96875</v>
      </c>
    </row>
    <row r="8203" spans="1:2" x14ac:dyDescent="0.25">
      <c r="A8203">
        <v>8199</v>
      </c>
      <c r="B8203">
        <v>9569.6865230000003</v>
      </c>
    </row>
    <row r="8204" spans="1:2" x14ac:dyDescent="0.25">
      <c r="A8204">
        <v>8200</v>
      </c>
      <c r="B8204">
        <v>-24461.761718999998</v>
      </c>
    </row>
    <row r="8205" spans="1:2" x14ac:dyDescent="0.25">
      <c r="A8205">
        <v>8201</v>
      </c>
      <c r="B8205">
        <v>25759.542968999998</v>
      </c>
    </row>
    <row r="8206" spans="1:2" x14ac:dyDescent="0.25">
      <c r="A8206">
        <v>8202</v>
      </c>
      <c r="B8206">
        <v>28838.662109000001</v>
      </c>
    </row>
    <row r="8207" spans="1:2" x14ac:dyDescent="0.25">
      <c r="A8207">
        <v>8203</v>
      </c>
      <c r="B8207">
        <v>-308616.3125</v>
      </c>
    </row>
    <row r="8208" spans="1:2" x14ac:dyDescent="0.25">
      <c r="A8208">
        <v>8204</v>
      </c>
      <c r="B8208">
        <v>-232688.171875</v>
      </c>
    </row>
    <row r="8209" spans="1:2" x14ac:dyDescent="0.25">
      <c r="A8209">
        <v>8205</v>
      </c>
      <c r="B8209">
        <v>-35765.246094000002</v>
      </c>
    </row>
    <row r="8210" spans="1:2" x14ac:dyDescent="0.25">
      <c r="A8210">
        <v>8206</v>
      </c>
      <c r="B8210">
        <v>298085.90625</v>
      </c>
    </row>
    <row r="8211" spans="1:2" x14ac:dyDescent="0.25">
      <c r="A8211">
        <v>8207</v>
      </c>
      <c r="B8211">
        <v>-196783.703125</v>
      </c>
    </row>
    <row r="8212" spans="1:2" x14ac:dyDescent="0.25">
      <c r="A8212">
        <v>8208</v>
      </c>
      <c r="B8212">
        <v>-80990.898438000004</v>
      </c>
    </row>
    <row r="8213" spans="1:2" x14ac:dyDescent="0.25">
      <c r="A8213">
        <v>8209</v>
      </c>
      <c r="B8213">
        <v>-288306.96875</v>
      </c>
    </row>
    <row r="8214" spans="1:2" x14ac:dyDescent="0.25">
      <c r="A8214">
        <v>8210</v>
      </c>
      <c r="B8214">
        <v>11896.121094</v>
      </c>
    </row>
    <row r="8215" spans="1:2" x14ac:dyDescent="0.25">
      <c r="A8215">
        <v>8211</v>
      </c>
      <c r="B8215">
        <v>-227646.125</v>
      </c>
    </row>
    <row r="8216" spans="1:2" x14ac:dyDescent="0.25">
      <c r="A8216">
        <v>8212</v>
      </c>
      <c r="B8216">
        <v>-549818.125</v>
      </c>
    </row>
    <row r="8217" spans="1:2" x14ac:dyDescent="0.25">
      <c r="A8217">
        <v>8213</v>
      </c>
      <c r="B8217">
        <v>255331.5</v>
      </c>
    </row>
    <row r="8218" spans="1:2" x14ac:dyDescent="0.25">
      <c r="A8218">
        <v>8214</v>
      </c>
      <c r="B8218">
        <v>417204.84375</v>
      </c>
    </row>
    <row r="8219" spans="1:2" x14ac:dyDescent="0.25">
      <c r="A8219">
        <v>8215</v>
      </c>
      <c r="B8219">
        <v>-508498.75</v>
      </c>
    </row>
    <row r="8220" spans="1:2" x14ac:dyDescent="0.25">
      <c r="A8220">
        <v>8216</v>
      </c>
      <c r="B8220">
        <v>-338977.09375</v>
      </c>
    </row>
    <row r="8221" spans="1:2" x14ac:dyDescent="0.25">
      <c r="A8221">
        <v>8217</v>
      </c>
      <c r="B8221">
        <v>14048.545898</v>
      </c>
    </row>
    <row r="8222" spans="1:2" x14ac:dyDescent="0.25">
      <c r="A8222">
        <v>8218</v>
      </c>
      <c r="B8222">
        <v>-303042.375</v>
      </c>
    </row>
    <row r="8223" spans="1:2" x14ac:dyDescent="0.25">
      <c r="A8223">
        <v>8219</v>
      </c>
      <c r="B8223">
        <v>-450105.25</v>
      </c>
    </row>
    <row r="8224" spans="1:2" x14ac:dyDescent="0.25">
      <c r="A8224">
        <v>8220</v>
      </c>
      <c r="B8224">
        <v>61890.230469000002</v>
      </c>
    </row>
    <row r="8225" spans="1:2" x14ac:dyDescent="0.25">
      <c r="A8225">
        <v>8221</v>
      </c>
      <c r="B8225">
        <v>-280796.5</v>
      </c>
    </row>
    <row r="8226" spans="1:2" x14ac:dyDescent="0.25">
      <c r="A8226">
        <v>8222</v>
      </c>
      <c r="B8226">
        <v>348027.03125</v>
      </c>
    </row>
    <row r="8227" spans="1:2" x14ac:dyDescent="0.25">
      <c r="A8227">
        <v>8223</v>
      </c>
      <c r="B8227">
        <v>191606.203125</v>
      </c>
    </row>
    <row r="8228" spans="1:2" x14ac:dyDescent="0.25">
      <c r="A8228">
        <v>8224</v>
      </c>
      <c r="B8228">
        <v>-278222.09375</v>
      </c>
    </row>
    <row r="8229" spans="1:2" x14ac:dyDescent="0.25">
      <c r="A8229">
        <v>8225</v>
      </c>
      <c r="B8229">
        <v>126242.382812</v>
      </c>
    </row>
    <row r="8230" spans="1:2" x14ac:dyDescent="0.25">
      <c r="A8230">
        <v>8226</v>
      </c>
      <c r="B8230">
        <v>-398562.53125</v>
      </c>
    </row>
    <row r="8231" spans="1:2" x14ac:dyDescent="0.25">
      <c r="A8231">
        <v>8227</v>
      </c>
      <c r="B8231">
        <v>-147143.0625</v>
      </c>
    </row>
    <row r="8232" spans="1:2" x14ac:dyDescent="0.25">
      <c r="A8232">
        <v>8228</v>
      </c>
      <c r="B8232">
        <v>-41415.636719000002</v>
      </c>
    </row>
    <row r="8233" spans="1:2" x14ac:dyDescent="0.25">
      <c r="A8233">
        <v>8229</v>
      </c>
      <c r="B8233">
        <v>-52884.003905999998</v>
      </c>
    </row>
    <row r="8234" spans="1:2" x14ac:dyDescent="0.25">
      <c r="A8234">
        <v>8230</v>
      </c>
      <c r="B8234">
        <v>301299.59375</v>
      </c>
    </row>
    <row r="8235" spans="1:2" x14ac:dyDescent="0.25">
      <c r="A8235">
        <v>8231</v>
      </c>
      <c r="B8235">
        <v>243626.796875</v>
      </c>
    </row>
    <row r="8236" spans="1:2" x14ac:dyDescent="0.25">
      <c r="A8236">
        <v>8232</v>
      </c>
      <c r="B8236">
        <v>-483902.8125</v>
      </c>
    </row>
    <row r="8237" spans="1:2" x14ac:dyDescent="0.25">
      <c r="A8237">
        <v>8233</v>
      </c>
      <c r="B8237">
        <v>-255148.4375</v>
      </c>
    </row>
    <row r="8238" spans="1:2" x14ac:dyDescent="0.25">
      <c r="A8238">
        <v>8234</v>
      </c>
      <c r="B8238">
        <v>128267.054688</v>
      </c>
    </row>
    <row r="8239" spans="1:2" x14ac:dyDescent="0.25">
      <c r="A8239">
        <v>8235</v>
      </c>
      <c r="B8239">
        <v>-84955.742188000004</v>
      </c>
    </row>
    <row r="8240" spans="1:2" x14ac:dyDescent="0.25">
      <c r="A8240">
        <v>8236</v>
      </c>
      <c r="B8240">
        <v>10326.866211</v>
      </c>
    </row>
    <row r="8241" spans="1:2" x14ac:dyDescent="0.25">
      <c r="A8241">
        <v>8237</v>
      </c>
      <c r="B8241">
        <v>5963.7119140000004</v>
      </c>
    </row>
    <row r="8242" spans="1:2" x14ac:dyDescent="0.25">
      <c r="A8242">
        <v>8238</v>
      </c>
      <c r="B8242">
        <v>-373486.21875</v>
      </c>
    </row>
    <row r="8243" spans="1:2" x14ac:dyDescent="0.25">
      <c r="A8243">
        <v>8239</v>
      </c>
      <c r="B8243">
        <v>182725.125</v>
      </c>
    </row>
    <row r="8244" spans="1:2" x14ac:dyDescent="0.25">
      <c r="A8244">
        <v>8240</v>
      </c>
      <c r="B8244">
        <v>30526.693359000001</v>
      </c>
    </row>
    <row r="8245" spans="1:2" x14ac:dyDescent="0.25">
      <c r="A8245">
        <v>8241</v>
      </c>
      <c r="B8245">
        <v>-558646.6875</v>
      </c>
    </row>
    <row r="8246" spans="1:2" x14ac:dyDescent="0.25">
      <c r="A8246">
        <v>8242</v>
      </c>
      <c r="B8246">
        <v>133482.328125</v>
      </c>
    </row>
    <row r="8247" spans="1:2" x14ac:dyDescent="0.25">
      <c r="A8247">
        <v>8243</v>
      </c>
      <c r="B8247">
        <v>300287.65625</v>
      </c>
    </row>
    <row r="8248" spans="1:2" x14ac:dyDescent="0.25">
      <c r="A8248">
        <v>8244</v>
      </c>
      <c r="B8248">
        <v>-391918.75</v>
      </c>
    </row>
    <row r="8249" spans="1:2" x14ac:dyDescent="0.25">
      <c r="A8249">
        <v>8245</v>
      </c>
      <c r="B8249">
        <v>-101773.75</v>
      </c>
    </row>
    <row r="8250" spans="1:2" x14ac:dyDescent="0.25">
      <c r="A8250">
        <v>8246</v>
      </c>
      <c r="B8250">
        <v>-488894.5625</v>
      </c>
    </row>
    <row r="8251" spans="1:2" x14ac:dyDescent="0.25">
      <c r="A8251">
        <v>8247</v>
      </c>
      <c r="B8251">
        <v>-265164.96875</v>
      </c>
    </row>
    <row r="8252" spans="1:2" x14ac:dyDescent="0.25">
      <c r="A8252">
        <v>8248</v>
      </c>
      <c r="B8252">
        <v>-226605.40625</v>
      </c>
    </row>
    <row r="8253" spans="1:2" x14ac:dyDescent="0.25">
      <c r="A8253">
        <v>8249</v>
      </c>
      <c r="B8253">
        <v>-381125.375</v>
      </c>
    </row>
    <row r="8254" spans="1:2" x14ac:dyDescent="0.25">
      <c r="A8254">
        <v>8250</v>
      </c>
      <c r="B8254">
        <v>226431.140625</v>
      </c>
    </row>
    <row r="8255" spans="1:2" x14ac:dyDescent="0.25">
      <c r="A8255">
        <v>8251</v>
      </c>
      <c r="B8255">
        <v>355.67169200000001</v>
      </c>
    </row>
    <row r="8256" spans="1:2" x14ac:dyDescent="0.25">
      <c r="A8256">
        <v>8252</v>
      </c>
      <c r="B8256">
        <v>36813.191405999998</v>
      </c>
    </row>
    <row r="8257" spans="1:2" x14ac:dyDescent="0.25">
      <c r="A8257">
        <v>8253</v>
      </c>
      <c r="B8257">
        <v>352770.375</v>
      </c>
    </row>
    <row r="8258" spans="1:2" x14ac:dyDescent="0.25">
      <c r="A8258">
        <v>8254</v>
      </c>
      <c r="B8258">
        <v>176951.09375</v>
      </c>
    </row>
    <row r="8259" spans="1:2" x14ac:dyDescent="0.25">
      <c r="A8259">
        <v>8255</v>
      </c>
      <c r="B8259">
        <v>101790.515625</v>
      </c>
    </row>
    <row r="8260" spans="1:2" x14ac:dyDescent="0.25">
      <c r="A8260">
        <v>8256</v>
      </c>
      <c r="B8260">
        <v>156301.8125</v>
      </c>
    </row>
    <row r="8261" spans="1:2" x14ac:dyDescent="0.25">
      <c r="A8261">
        <v>8257</v>
      </c>
      <c r="B8261">
        <v>262924.34375</v>
      </c>
    </row>
    <row r="8262" spans="1:2" x14ac:dyDescent="0.25">
      <c r="A8262">
        <v>8258</v>
      </c>
      <c r="B8262">
        <v>-443488.8125</v>
      </c>
    </row>
    <row r="8263" spans="1:2" x14ac:dyDescent="0.25">
      <c r="A8263">
        <v>8259</v>
      </c>
      <c r="B8263">
        <v>-62842.25</v>
      </c>
    </row>
    <row r="8264" spans="1:2" x14ac:dyDescent="0.25">
      <c r="A8264">
        <v>8260</v>
      </c>
      <c r="B8264">
        <v>-163052.328125</v>
      </c>
    </row>
    <row r="8265" spans="1:2" x14ac:dyDescent="0.25">
      <c r="A8265">
        <v>8261</v>
      </c>
      <c r="B8265">
        <v>-168167.046875</v>
      </c>
    </row>
    <row r="8266" spans="1:2" x14ac:dyDescent="0.25">
      <c r="A8266">
        <v>8262</v>
      </c>
      <c r="B8266">
        <v>440962.4375</v>
      </c>
    </row>
    <row r="8267" spans="1:2" x14ac:dyDescent="0.25">
      <c r="A8267">
        <v>8263</v>
      </c>
      <c r="B8267">
        <v>-210614.1875</v>
      </c>
    </row>
    <row r="8268" spans="1:2" x14ac:dyDescent="0.25">
      <c r="A8268">
        <v>8264</v>
      </c>
      <c r="B8268">
        <v>139450.890625</v>
      </c>
    </row>
    <row r="8269" spans="1:2" x14ac:dyDescent="0.25">
      <c r="A8269">
        <v>8265</v>
      </c>
      <c r="B8269">
        <v>-173064.90625</v>
      </c>
    </row>
    <row r="8270" spans="1:2" x14ac:dyDescent="0.25">
      <c r="A8270">
        <v>8266</v>
      </c>
      <c r="B8270">
        <v>-368789.40625</v>
      </c>
    </row>
    <row r="8271" spans="1:2" x14ac:dyDescent="0.25">
      <c r="A8271">
        <v>8267</v>
      </c>
      <c r="B8271">
        <v>140193.03125</v>
      </c>
    </row>
    <row r="8272" spans="1:2" x14ac:dyDescent="0.25">
      <c r="A8272">
        <v>8268</v>
      </c>
      <c r="B8272">
        <v>725449.375</v>
      </c>
    </row>
    <row r="8273" spans="1:2" x14ac:dyDescent="0.25">
      <c r="A8273">
        <v>8269</v>
      </c>
      <c r="B8273">
        <v>-569854.75</v>
      </c>
    </row>
    <row r="8274" spans="1:2" x14ac:dyDescent="0.25">
      <c r="A8274">
        <v>8270</v>
      </c>
      <c r="B8274">
        <v>179157.8125</v>
      </c>
    </row>
    <row r="8275" spans="1:2" x14ac:dyDescent="0.25">
      <c r="A8275">
        <v>8271</v>
      </c>
      <c r="B8275">
        <v>69994.171875</v>
      </c>
    </row>
    <row r="8276" spans="1:2" x14ac:dyDescent="0.25">
      <c r="A8276">
        <v>8272</v>
      </c>
      <c r="B8276">
        <v>-435475.03125</v>
      </c>
    </row>
    <row r="8277" spans="1:2" x14ac:dyDescent="0.25">
      <c r="A8277">
        <v>8273</v>
      </c>
      <c r="B8277">
        <v>-326691.03125</v>
      </c>
    </row>
    <row r="8278" spans="1:2" x14ac:dyDescent="0.25">
      <c r="A8278">
        <v>8274</v>
      </c>
      <c r="B8278">
        <v>-156244.859375</v>
      </c>
    </row>
    <row r="8279" spans="1:2" x14ac:dyDescent="0.25">
      <c r="A8279">
        <v>8275</v>
      </c>
      <c r="B8279">
        <v>-59291.316405999998</v>
      </c>
    </row>
    <row r="8280" spans="1:2" x14ac:dyDescent="0.25">
      <c r="A8280">
        <v>8276</v>
      </c>
      <c r="B8280">
        <v>-327761.375</v>
      </c>
    </row>
    <row r="8281" spans="1:2" x14ac:dyDescent="0.25">
      <c r="A8281">
        <v>8277</v>
      </c>
      <c r="B8281">
        <v>-40745.292969000002</v>
      </c>
    </row>
    <row r="8282" spans="1:2" x14ac:dyDescent="0.25">
      <c r="A8282">
        <v>8278</v>
      </c>
      <c r="B8282">
        <v>-279594.65625</v>
      </c>
    </row>
    <row r="8283" spans="1:2" x14ac:dyDescent="0.25">
      <c r="A8283">
        <v>8279</v>
      </c>
      <c r="B8283">
        <v>100445.804688</v>
      </c>
    </row>
    <row r="8284" spans="1:2" x14ac:dyDescent="0.25">
      <c r="A8284">
        <v>8280</v>
      </c>
      <c r="B8284">
        <v>-208483.40625</v>
      </c>
    </row>
    <row r="8285" spans="1:2" x14ac:dyDescent="0.25">
      <c r="A8285">
        <v>8281</v>
      </c>
      <c r="B8285">
        <v>330934.21875</v>
      </c>
    </row>
    <row r="8286" spans="1:2" x14ac:dyDescent="0.25">
      <c r="A8286">
        <v>8282</v>
      </c>
      <c r="B8286">
        <v>54662.410155999998</v>
      </c>
    </row>
    <row r="8287" spans="1:2" x14ac:dyDescent="0.25">
      <c r="A8287">
        <v>8283</v>
      </c>
      <c r="B8287">
        <v>-227542.25</v>
      </c>
    </row>
    <row r="8288" spans="1:2" x14ac:dyDescent="0.25">
      <c r="A8288">
        <v>8284</v>
      </c>
      <c r="B8288">
        <v>121766.742188</v>
      </c>
    </row>
    <row r="8289" spans="1:2" x14ac:dyDescent="0.25">
      <c r="A8289">
        <v>8285</v>
      </c>
      <c r="B8289">
        <v>276888.1875</v>
      </c>
    </row>
    <row r="8290" spans="1:2" x14ac:dyDescent="0.25">
      <c r="A8290">
        <v>8286</v>
      </c>
      <c r="B8290">
        <v>-102654.054688</v>
      </c>
    </row>
    <row r="8291" spans="1:2" x14ac:dyDescent="0.25">
      <c r="A8291">
        <v>8287</v>
      </c>
      <c r="B8291">
        <v>613676.1875</v>
      </c>
    </row>
    <row r="8292" spans="1:2" x14ac:dyDescent="0.25">
      <c r="A8292">
        <v>8288</v>
      </c>
      <c r="B8292">
        <v>-209807.953125</v>
      </c>
    </row>
    <row r="8293" spans="1:2" x14ac:dyDescent="0.25">
      <c r="A8293">
        <v>8289</v>
      </c>
      <c r="B8293">
        <v>-107364.632812</v>
      </c>
    </row>
    <row r="8294" spans="1:2" x14ac:dyDescent="0.25">
      <c r="A8294">
        <v>8290</v>
      </c>
      <c r="B8294">
        <v>-116315.820312</v>
      </c>
    </row>
    <row r="8295" spans="1:2" x14ac:dyDescent="0.25">
      <c r="A8295">
        <v>8291</v>
      </c>
      <c r="B8295">
        <v>19833.859375</v>
      </c>
    </row>
    <row r="8296" spans="1:2" x14ac:dyDescent="0.25">
      <c r="A8296">
        <v>8292</v>
      </c>
      <c r="B8296">
        <v>154342</v>
      </c>
    </row>
    <row r="8297" spans="1:2" x14ac:dyDescent="0.25">
      <c r="A8297">
        <v>8293</v>
      </c>
      <c r="B8297">
        <v>267888.21875</v>
      </c>
    </row>
    <row r="8298" spans="1:2" x14ac:dyDescent="0.25">
      <c r="A8298">
        <v>8294</v>
      </c>
      <c r="B8298">
        <v>10202.046875</v>
      </c>
    </row>
    <row r="8299" spans="1:2" x14ac:dyDescent="0.25">
      <c r="A8299">
        <v>8295</v>
      </c>
      <c r="B8299">
        <v>-478718.71875</v>
      </c>
    </row>
    <row r="8300" spans="1:2" x14ac:dyDescent="0.25">
      <c r="A8300">
        <v>8296</v>
      </c>
      <c r="B8300">
        <v>12774.145508</v>
      </c>
    </row>
    <row r="8301" spans="1:2" x14ac:dyDescent="0.25">
      <c r="A8301">
        <v>8297</v>
      </c>
      <c r="B8301">
        <v>261419.640625</v>
      </c>
    </row>
    <row r="8302" spans="1:2" x14ac:dyDescent="0.25">
      <c r="A8302">
        <v>8298</v>
      </c>
      <c r="B8302">
        <v>82938.296875</v>
      </c>
    </row>
    <row r="8303" spans="1:2" x14ac:dyDescent="0.25">
      <c r="A8303">
        <v>8299</v>
      </c>
      <c r="B8303">
        <v>-486684.0625</v>
      </c>
    </row>
    <row r="8304" spans="1:2" x14ac:dyDescent="0.25">
      <c r="A8304">
        <v>8300</v>
      </c>
      <c r="B8304">
        <v>-308803.28125</v>
      </c>
    </row>
    <row r="8305" spans="1:2" x14ac:dyDescent="0.25">
      <c r="A8305">
        <v>8301</v>
      </c>
      <c r="B8305">
        <v>-159443.328125</v>
      </c>
    </row>
    <row r="8306" spans="1:2" x14ac:dyDescent="0.25">
      <c r="A8306">
        <v>8302</v>
      </c>
      <c r="B8306">
        <v>433178.875</v>
      </c>
    </row>
    <row r="8307" spans="1:2" x14ac:dyDescent="0.25">
      <c r="A8307">
        <v>8303</v>
      </c>
      <c r="B8307">
        <v>168599.625</v>
      </c>
    </row>
    <row r="8308" spans="1:2" x14ac:dyDescent="0.25">
      <c r="A8308">
        <v>8304</v>
      </c>
      <c r="B8308">
        <v>-150659</v>
      </c>
    </row>
    <row r="8309" spans="1:2" x14ac:dyDescent="0.25">
      <c r="A8309">
        <v>8305</v>
      </c>
      <c r="B8309">
        <v>-383298.5</v>
      </c>
    </row>
    <row r="8310" spans="1:2" x14ac:dyDescent="0.25">
      <c r="A8310">
        <v>8306</v>
      </c>
      <c r="B8310">
        <v>-84857.992188000004</v>
      </c>
    </row>
    <row r="8311" spans="1:2" x14ac:dyDescent="0.25">
      <c r="A8311">
        <v>8307</v>
      </c>
      <c r="B8311">
        <v>-338168.75</v>
      </c>
    </row>
    <row r="8312" spans="1:2" x14ac:dyDescent="0.25">
      <c r="A8312">
        <v>8308</v>
      </c>
      <c r="B8312">
        <v>528351.625</v>
      </c>
    </row>
    <row r="8313" spans="1:2" x14ac:dyDescent="0.25">
      <c r="A8313">
        <v>8309</v>
      </c>
      <c r="B8313">
        <v>-100020.609375</v>
      </c>
    </row>
    <row r="8314" spans="1:2" x14ac:dyDescent="0.25">
      <c r="A8314">
        <v>8310</v>
      </c>
      <c r="B8314">
        <v>121580.109375</v>
      </c>
    </row>
    <row r="8315" spans="1:2" x14ac:dyDescent="0.25">
      <c r="A8315">
        <v>8311</v>
      </c>
      <c r="B8315">
        <v>-91203.617188000004</v>
      </c>
    </row>
    <row r="8316" spans="1:2" x14ac:dyDescent="0.25">
      <c r="A8316">
        <v>8312</v>
      </c>
      <c r="B8316">
        <v>204906.203125</v>
      </c>
    </row>
    <row r="8317" spans="1:2" x14ac:dyDescent="0.25">
      <c r="A8317">
        <v>8313</v>
      </c>
      <c r="B8317">
        <v>-121206.476562</v>
      </c>
    </row>
    <row r="8318" spans="1:2" x14ac:dyDescent="0.25">
      <c r="A8318">
        <v>8314</v>
      </c>
      <c r="B8318">
        <v>-254872.96875</v>
      </c>
    </row>
    <row r="8319" spans="1:2" x14ac:dyDescent="0.25">
      <c r="A8319">
        <v>8315</v>
      </c>
      <c r="B8319">
        <v>-296114.6875</v>
      </c>
    </row>
    <row r="8320" spans="1:2" x14ac:dyDescent="0.25">
      <c r="A8320">
        <v>8316</v>
      </c>
      <c r="B8320">
        <v>385720.9375</v>
      </c>
    </row>
    <row r="8321" spans="1:2" x14ac:dyDescent="0.25">
      <c r="A8321">
        <v>8317</v>
      </c>
      <c r="B8321">
        <v>100049.554688</v>
      </c>
    </row>
    <row r="8322" spans="1:2" x14ac:dyDescent="0.25">
      <c r="A8322">
        <v>8318</v>
      </c>
      <c r="B8322">
        <v>374354.34375</v>
      </c>
    </row>
    <row r="8323" spans="1:2" x14ac:dyDescent="0.25">
      <c r="A8323">
        <v>8319</v>
      </c>
      <c r="B8323">
        <v>164852.203125</v>
      </c>
    </row>
    <row r="8324" spans="1:2" x14ac:dyDescent="0.25">
      <c r="A8324">
        <v>8320</v>
      </c>
      <c r="B8324">
        <v>-427289.28125</v>
      </c>
    </row>
    <row r="8325" spans="1:2" x14ac:dyDescent="0.25">
      <c r="A8325">
        <v>8321</v>
      </c>
      <c r="B8325">
        <v>-59341.898437999997</v>
      </c>
    </row>
    <row r="8326" spans="1:2" x14ac:dyDescent="0.25">
      <c r="A8326">
        <v>8322</v>
      </c>
      <c r="B8326">
        <v>-278541.8125</v>
      </c>
    </row>
    <row r="8327" spans="1:2" x14ac:dyDescent="0.25">
      <c r="A8327">
        <v>8323</v>
      </c>
      <c r="B8327">
        <v>136898.1875</v>
      </c>
    </row>
    <row r="8328" spans="1:2" x14ac:dyDescent="0.25">
      <c r="A8328">
        <v>8324</v>
      </c>
      <c r="B8328">
        <v>157112.59375</v>
      </c>
    </row>
    <row r="8329" spans="1:2" x14ac:dyDescent="0.25">
      <c r="A8329">
        <v>8325</v>
      </c>
      <c r="B8329">
        <v>420547.6875</v>
      </c>
    </row>
    <row r="8330" spans="1:2" x14ac:dyDescent="0.25">
      <c r="A8330">
        <v>8326</v>
      </c>
      <c r="B8330">
        <v>-301890.65625</v>
      </c>
    </row>
    <row r="8331" spans="1:2" x14ac:dyDescent="0.25">
      <c r="A8331">
        <v>8327</v>
      </c>
      <c r="B8331">
        <v>-315870.25</v>
      </c>
    </row>
    <row r="8332" spans="1:2" x14ac:dyDescent="0.25">
      <c r="A8332">
        <v>8328</v>
      </c>
      <c r="B8332">
        <v>594688</v>
      </c>
    </row>
    <row r="8333" spans="1:2" x14ac:dyDescent="0.25">
      <c r="A8333">
        <v>8329</v>
      </c>
      <c r="B8333">
        <v>-153951.578125</v>
      </c>
    </row>
    <row r="8334" spans="1:2" x14ac:dyDescent="0.25">
      <c r="A8334">
        <v>8330</v>
      </c>
      <c r="B8334">
        <v>-172809.75</v>
      </c>
    </row>
    <row r="8335" spans="1:2" x14ac:dyDescent="0.25">
      <c r="A8335">
        <v>8331</v>
      </c>
      <c r="B8335">
        <v>-122469.492188</v>
      </c>
    </row>
    <row r="8336" spans="1:2" x14ac:dyDescent="0.25">
      <c r="A8336">
        <v>8332</v>
      </c>
      <c r="B8336">
        <v>-22191.712890999999</v>
      </c>
    </row>
    <row r="8337" spans="1:2" x14ac:dyDescent="0.25">
      <c r="A8337">
        <v>8333</v>
      </c>
      <c r="B8337">
        <v>217225.15625</v>
      </c>
    </row>
    <row r="8338" spans="1:2" x14ac:dyDescent="0.25">
      <c r="A8338">
        <v>8334</v>
      </c>
      <c r="B8338">
        <v>-303777.25</v>
      </c>
    </row>
    <row r="8339" spans="1:2" x14ac:dyDescent="0.25">
      <c r="A8339">
        <v>8335</v>
      </c>
      <c r="B8339">
        <v>-36025.839844000002</v>
      </c>
    </row>
    <row r="8340" spans="1:2" x14ac:dyDescent="0.25">
      <c r="A8340">
        <v>8336</v>
      </c>
      <c r="B8340">
        <v>233645.203125</v>
      </c>
    </row>
    <row r="8341" spans="1:2" x14ac:dyDescent="0.25">
      <c r="A8341">
        <v>8337</v>
      </c>
      <c r="B8341">
        <v>-172897.96875</v>
      </c>
    </row>
    <row r="8342" spans="1:2" x14ac:dyDescent="0.25">
      <c r="A8342">
        <v>8338</v>
      </c>
      <c r="B8342">
        <v>-166962.0625</v>
      </c>
    </row>
    <row r="8343" spans="1:2" x14ac:dyDescent="0.25">
      <c r="A8343">
        <v>8339</v>
      </c>
      <c r="B8343">
        <v>512310.9375</v>
      </c>
    </row>
    <row r="8344" spans="1:2" x14ac:dyDescent="0.25">
      <c r="A8344">
        <v>8340</v>
      </c>
      <c r="B8344">
        <v>-164608.03125</v>
      </c>
    </row>
    <row r="8345" spans="1:2" x14ac:dyDescent="0.25">
      <c r="A8345">
        <v>8341</v>
      </c>
      <c r="B8345">
        <v>-109916.703125</v>
      </c>
    </row>
    <row r="8346" spans="1:2" x14ac:dyDescent="0.25">
      <c r="A8346">
        <v>8342</v>
      </c>
      <c r="B8346">
        <v>-205100.09375</v>
      </c>
    </row>
    <row r="8347" spans="1:2" x14ac:dyDescent="0.25">
      <c r="A8347">
        <v>8343</v>
      </c>
      <c r="B8347">
        <v>-283827.28125</v>
      </c>
    </row>
    <row r="8348" spans="1:2" x14ac:dyDescent="0.25">
      <c r="A8348">
        <v>8344</v>
      </c>
      <c r="B8348">
        <v>227748</v>
      </c>
    </row>
    <row r="8349" spans="1:2" x14ac:dyDescent="0.25">
      <c r="A8349">
        <v>8345</v>
      </c>
      <c r="B8349">
        <v>-654925.5</v>
      </c>
    </row>
    <row r="8350" spans="1:2" x14ac:dyDescent="0.25">
      <c r="A8350">
        <v>8346</v>
      </c>
      <c r="B8350">
        <v>-39051.507812000003</v>
      </c>
    </row>
    <row r="8351" spans="1:2" x14ac:dyDescent="0.25">
      <c r="A8351">
        <v>8347</v>
      </c>
      <c r="B8351">
        <v>-638412</v>
      </c>
    </row>
    <row r="8352" spans="1:2" x14ac:dyDescent="0.25">
      <c r="A8352">
        <v>8348</v>
      </c>
      <c r="B8352">
        <v>-347510.5625</v>
      </c>
    </row>
    <row r="8353" spans="1:2" x14ac:dyDescent="0.25">
      <c r="A8353">
        <v>8349</v>
      </c>
      <c r="B8353">
        <v>-175340.5625</v>
      </c>
    </row>
    <row r="8354" spans="1:2" x14ac:dyDescent="0.25">
      <c r="A8354">
        <v>8350</v>
      </c>
      <c r="B8354">
        <v>531334.6875</v>
      </c>
    </row>
    <row r="8355" spans="1:2" x14ac:dyDescent="0.25">
      <c r="A8355">
        <v>8351</v>
      </c>
      <c r="B8355">
        <v>-94394.570311999996</v>
      </c>
    </row>
    <row r="8356" spans="1:2" x14ac:dyDescent="0.25">
      <c r="A8356">
        <v>8352</v>
      </c>
      <c r="B8356">
        <v>-77030.703125</v>
      </c>
    </row>
    <row r="8357" spans="1:2" x14ac:dyDescent="0.25">
      <c r="A8357">
        <v>8353</v>
      </c>
      <c r="B8357">
        <v>-1409.403198</v>
      </c>
    </row>
    <row r="8358" spans="1:2" x14ac:dyDescent="0.25">
      <c r="A8358">
        <v>8354</v>
      </c>
      <c r="B8358">
        <v>234120.0625</v>
      </c>
    </row>
    <row r="8359" spans="1:2" x14ac:dyDescent="0.25">
      <c r="A8359">
        <v>8355</v>
      </c>
      <c r="B8359">
        <v>350582.0625</v>
      </c>
    </row>
    <row r="8360" spans="1:2" x14ac:dyDescent="0.25">
      <c r="A8360">
        <v>8356</v>
      </c>
      <c r="B8360">
        <v>-174181.71875</v>
      </c>
    </row>
    <row r="8361" spans="1:2" x14ac:dyDescent="0.25">
      <c r="A8361">
        <v>8357</v>
      </c>
      <c r="B8361">
        <v>139615.734375</v>
      </c>
    </row>
    <row r="8362" spans="1:2" x14ac:dyDescent="0.25">
      <c r="A8362">
        <v>8358</v>
      </c>
      <c r="B8362">
        <v>272700.15625</v>
      </c>
    </row>
    <row r="8363" spans="1:2" x14ac:dyDescent="0.25">
      <c r="A8363">
        <v>8359</v>
      </c>
      <c r="B8363">
        <v>-16105.335938</v>
      </c>
    </row>
    <row r="8364" spans="1:2" x14ac:dyDescent="0.25">
      <c r="A8364">
        <v>8360</v>
      </c>
      <c r="B8364">
        <v>-470800.875</v>
      </c>
    </row>
    <row r="8365" spans="1:2" x14ac:dyDescent="0.25">
      <c r="A8365">
        <v>8361</v>
      </c>
      <c r="B8365">
        <v>-14701.389648</v>
      </c>
    </row>
    <row r="8366" spans="1:2" x14ac:dyDescent="0.25">
      <c r="A8366">
        <v>8362</v>
      </c>
      <c r="B8366">
        <v>-140561.453125</v>
      </c>
    </row>
    <row r="8367" spans="1:2" x14ac:dyDescent="0.25">
      <c r="A8367">
        <v>8363</v>
      </c>
      <c r="B8367">
        <v>-139215.375</v>
      </c>
    </row>
    <row r="8368" spans="1:2" x14ac:dyDescent="0.25">
      <c r="A8368">
        <v>8364</v>
      </c>
      <c r="B8368">
        <v>46725.546875</v>
      </c>
    </row>
    <row r="8369" spans="1:2" x14ac:dyDescent="0.25">
      <c r="A8369">
        <v>8365</v>
      </c>
      <c r="B8369">
        <v>291778.8125</v>
      </c>
    </row>
    <row r="8370" spans="1:2" x14ac:dyDescent="0.25">
      <c r="A8370">
        <v>8366</v>
      </c>
      <c r="B8370">
        <v>-172453.8125</v>
      </c>
    </row>
    <row r="8371" spans="1:2" x14ac:dyDescent="0.25">
      <c r="A8371">
        <v>8367</v>
      </c>
      <c r="B8371">
        <v>237577.78125</v>
      </c>
    </row>
    <row r="8372" spans="1:2" x14ac:dyDescent="0.25">
      <c r="A8372">
        <v>8368</v>
      </c>
      <c r="B8372">
        <v>134048.5</v>
      </c>
    </row>
    <row r="8373" spans="1:2" x14ac:dyDescent="0.25">
      <c r="A8373">
        <v>8369</v>
      </c>
      <c r="B8373">
        <v>288606.0625</v>
      </c>
    </row>
    <row r="8374" spans="1:2" x14ac:dyDescent="0.25">
      <c r="A8374">
        <v>8370</v>
      </c>
      <c r="B8374">
        <v>-235947.65625</v>
      </c>
    </row>
    <row r="8375" spans="1:2" x14ac:dyDescent="0.25">
      <c r="A8375">
        <v>8371</v>
      </c>
      <c r="B8375">
        <v>246670.40625</v>
      </c>
    </row>
    <row r="8376" spans="1:2" x14ac:dyDescent="0.25">
      <c r="A8376">
        <v>8372</v>
      </c>
      <c r="B8376">
        <v>-140882.953125</v>
      </c>
    </row>
    <row r="8377" spans="1:2" x14ac:dyDescent="0.25">
      <c r="A8377">
        <v>8373</v>
      </c>
      <c r="B8377">
        <v>123544.445312</v>
      </c>
    </row>
    <row r="8378" spans="1:2" x14ac:dyDescent="0.25">
      <c r="A8378">
        <v>8374</v>
      </c>
      <c r="B8378">
        <v>-183784.28125</v>
      </c>
    </row>
    <row r="8379" spans="1:2" x14ac:dyDescent="0.25">
      <c r="A8379">
        <v>8375</v>
      </c>
      <c r="B8379">
        <v>-424948.46875</v>
      </c>
    </row>
    <row r="8380" spans="1:2" x14ac:dyDescent="0.25">
      <c r="A8380">
        <v>8376</v>
      </c>
      <c r="B8380">
        <v>-273515.71875</v>
      </c>
    </row>
    <row r="8381" spans="1:2" x14ac:dyDescent="0.25">
      <c r="A8381">
        <v>8377</v>
      </c>
      <c r="B8381">
        <v>-147906.734375</v>
      </c>
    </row>
    <row r="8382" spans="1:2" x14ac:dyDescent="0.25">
      <c r="A8382">
        <v>8378</v>
      </c>
      <c r="B8382">
        <v>46391.089844000002</v>
      </c>
    </row>
    <row r="8383" spans="1:2" x14ac:dyDescent="0.25">
      <c r="A8383">
        <v>8379</v>
      </c>
      <c r="B8383">
        <v>281067.5625</v>
      </c>
    </row>
    <row r="8384" spans="1:2" x14ac:dyDescent="0.25">
      <c r="A8384">
        <v>8380</v>
      </c>
      <c r="B8384">
        <v>-2020.0297849999999</v>
      </c>
    </row>
    <row r="8385" spans="1:2" x14ac:dyDescent="0.25">
      <c r="A8385">
        <v>8381</v>
      </c>
      <c r="B8385">
        <v>147329.875</v>
      </c>
    </row>
    <row r="8386" spans="1:2" x14ac:dyDescent="0.25">
      <c r="A8386">
        <v>8382</v>
      </c>
      <c r="B8386">
        <v>-46921.199219000002</v>
      </c>
    </row>
    <row r="8387" spans="1:2" x14ac:dyDescent="0.25">
      <c r="A8387">
        <v>8383</v>
      </c>
      <c r="B8387">
        <v>-359586.96875</v>
      </c>
    </row>
    <row r="8388" spans="1:2" x14ac:dyDescent="0.25">
      <c r="A8388">
        <v>8384</v>
      </c>
      <c r="B8388">
        <v>-131632.125</v>
      </c>
    </row>
    <row r="8389" spans="1:2" x14ac:dyDescent="0.25">
      <c r="A8389">
        <v>8385</v>
      </c>
      <c r="B8389">
        <v>-294199.78125</v>
      </c>
    </row>
    <row r="8390" spans="1:2" x14ac:dyDescent="0.25">
      <c r="A8390">
        <v>8386</v>
      </c>
      <c r="B8390">
        <v>-34627.667969000002</v>
      </c>
    </row>
    <row r="8391" spans="1:2" x14ac:dyDescent="0.25">
      <c r="A8391">
        <v>8387</v>
      </c>
      <c r="B8391">
        <v>38343.699219000002</v>
      </c>
    </row>
    <row r="8392" spans="1:2" x14ac:dyDescent="0.25">
      <c r="A8392">
        <v>8388</v>
      </c>
      <c r="B8392">
        <v>-223883.609375</v>
      </c>
    </row>
    <row r="8393" spans="1:2" x14ac:dyDescent="0.25">
      <c r="A8393">
        <v>8389</v>
      </c>
      <c r="B8393">
        <v>-56807.21875</v>
      </c>
    </row>
    <row r="8394" spans="1:2" x14ac:dyDescent="0.25">
      <c r="A8394">
        <v>8390</v>
      </c>
      <c r="B8394">
        <v>-173436.109375</v>
      </c>
    </row>
    <row r="8395" spans="1:2" x14ac:dyDescent="0.25">
      <c r="A8395">
        <v>8391</v>
      </c>
      <c r="B8395">
        <v>38541.757812000003</v>
      </c>
    </row>
    <row r="8396" spans="1:2" x14ac:dyDescent="0.25">
      <c r="A8396">
        <v>8392</v>
      </c>
      <c r="B8396">
        <v>-409693.5</v>
      </c>
    </row>
    <row r="8397" spans="1:2" x14ac:dyDescent="0.25">
      <c r="A8397">
        <v>8393</v>
      </c>
      <c r="B8397">
        <v>-521306.03125</v>
      </c>
    </row>
    <row r="8398" spans="1:2" x14ac:dyDescent="0.25">
      <c r="A8398">
        <v>8394</v>
      </c>
      <c r="B8398">
        <v>503401.6875</v>
      </c>
    </row>
    <row r="8399" spans="1:2" x14ac:dyDescent="0.25">
      <c r="A8399">
        <v>8395</v>
      </c>
      <c r="B8399">
        <v>-673146.5</v>
      </c>
    </row>
    <row r="8400" spans="1:2" x14ac:dyDescent="0.25">
      <c r="A8400">
        <v>8396</v>
      </c>
      <c r="B8400">
        <v>-279549.5625</v>
      </c>
    </row>
    <row r="8401" spans="1:2" x14ac:dyDescent="0.25">
      <c r="A8401">
        <v>8397</v>
      </c>
      <c r="B8401">
        <v>389105</v>
      </c>
    </row>
    <row r="8402" spans="1:2" x14ac:dyDescent="0.25">
      <c r="A8402">
        <v>8398</v>
      </c>
      <c r="B8402">
        <v>89510.3125</v>
      </c>
    </row>
    <row r="8403" spans="1:2" x14ac:dyDescent="0.25">
      <c r="A8403">
        <v>8399</v>
      </c>
      <c r="B8403">
        <v>-135845.390625</v>
      </c>
    </row>
    <row r="8404" spans="1:2" x14ac:dyDescent="0.25">
      <c r="A8404">
        <v>8400</v>
      </c>
      <c r="B8404">
        <v>214737.484375</v>
      </c>
    </row>
    <row r="8405" spans="1:2" x14ac:dyDescent="0.25">
      <c r="A8405">
        <v>8401</v>
      </c>
      <c r="B8405">
        <v>-368076.625</v>
      </c>
    </row>
    <row r="8406" spans="1:2" x14ac:dyDescent="0.25">
      <c r="A8406">
        <v>8402</v>
      </c>
      <c r="B8406">
        <v>-105133.59375</v>
      </c>
    </row>
    <row r="8407" spans="1:2" x14ac:dyDescent="0.25">
      <c r="A8407">
        <v>8403</v>
      </c>
      <c r="B8407">
        <v>-69883.070311999996</v>
      </c>
    </row>
    <row r="8408" spans="1:2" x14ac:dyDescent="0.25">
      <c r="A8408">
        <v>8404</v>
      </c>
      <c r="B8408">
        <v>228971.734375</v>
      </c>
    </row>
    <row r="8409" spans="1:2" x14ac:dyDescent="0.25">
      <c r="A8409">
        <v>8405</v>
      </c>
      <c r="B8409">
        <v>114217.921875</v>
      </c>
    </row>
    <row r="8410" spans="1:2" x14ac:dyDescent="0.25">
      <c r="A8410">
        <v>8406</v>
      </c>
      <c r="B8410">
        <v>-99680.710938000004</v>
      </c>
    </row>
    <row r="8411" spans="1:2" x14ac:dyDescent="0.25">
      <c r="A8411">
        <v>8407</v>
      </c>
      <c r="B8411">
        <v>78422.390625</v>
      </c>
    </row>
    <row r="8412" spans="1:2" x14ac:dyDescent="0.25">
      <c r="A8412">
        <v>8408</v>
      </c>
      <c r="B8412">
        <v>-87865.515625</v>
      </c>
    </row>
    <row r="8413" spans="1:2" x14ac:dyDescent="0.25">
      <c r="A8413">
        <v>8409</v>
      </c>
      <c r="B8413">
        <v>-168094.078125</v>
      </c>
    </row>
    <row r="8414" spans="1:2" x14ac:dyDescent="0.25">
      <c r="A8414">
        <v>8410</v>
      </c>
      <c r="B8414">
        <v>10875.678711</v>
      </c>
    </row>
    <row r="8415" spans="1:2" x14ac:dyDescent="0.25">
      <c r="A8415">
        <v>8411</v>
      </c>
      <c r="B8415">
        <v>54571.28125</v>
      </c>
    </row>
    <row r="8416" spans="1:2" x14ac:dyDescent="0.25">
      <c r="A8416">
        <v>8412</v>
      </c>
      <c r="B8416">
        <v>240096.203125</v>
      </c>
    </row>
    <row r="8417" spans="1:2" x14ac:dyDescent="0.25">
      <c r="A8417">
        <v>8413</v>
      </c>
      <c r="B8417">
        <v>433850.21875</v>
      </c>
    </row>
    <row r="8418" spans="1:2" x14ac:dyDescent="0.25">
      <c r="A8418">
        <v>8414</v>
      </c>
      <c r="B8418">
        <v>212631.21875</v>
      </c>
    </row>
    <row r="8419" spans="1:2" x14ac:dyDescent="0.25">
      <c r="A8419">
        <v>8415</v>
      </c>
      <c r="B8419">
        <v>-167816.84375</v>
      </c>
    </row>
    <row r="8420" spans="1:2" x14ac:dyDescent="0.25">
      <c r="A8420">
        <v>8416</v>
      </c>
      <c r="B8420">
        <v>-246697.96875</v>
      </c>
    </row>
    <row r="8421" spans="1:2" x14ac:dyDescent="0.25">
      <c r="A8421">
        <v>8417</v>
      </c>
      <c r="B8421">
        <v>-61068.996094000002</v>
      </c>
    </row>
    <row r="8422" spans="1:2" x14ac:dyDescent="0.25">
      <c r="A8422">
        <v>8418</v>
      </c>
      <c r="B8422">
        <v>20239.488281000002</v>
      </c>
    </row>
    <row r="8423" spans="1:2" x14ac:dyDescent="0.25">
      <c r="A8423">
        <v>8419</v>
      </c>
      <c r="B8423">
        <v>-63292.914062000003</v>
      </c>
    </row>
    <row r="8424" spans="1:2" x14ac:dyDescent="0.25">
      <c r="A8424">
        <v>8420</v>
      </c>
      <c r="B8424">
        <v>-56993.339844000002</v>
      </c>
    </row>
    <row r="8425" spans="1:2" x14ac:dyDescent="0.25">
      <c r="A8425">
        <v>8421</v>
      </c>
      <c r="B8425">
        <v>-326893.625</v>
      </c>
    </row>
    <row r="8426" spans="1:2" x14ac:dyDescent="0.25">
      <c r="A8426">
        <v>8422</v>
      </c>
      <c r="B8426">
        <v>394782.96875</v>
      </c>
    </row>
    <row r="8427" spans="1:2" x14ac:dyDescent="0.25">
      <c r="A8427">
        <v>8423</v>
      </c>
      <c r="B8427">
        <v>-509494.0625</v>
      </c>
    </row>
    <row r="8428" spans="1:2" x14ac:dyDescent="0.25">
      <c r="A8428">
        <v>8424</v>
      </c>
      <c r="B8428">
        <v>-315729.8125</v>
      </c>
    </row>
    <row r="8429" spans="1:2" x14ac:dyDescent="0.25">
      <c r="A8429">
        <v>8425</v>
      </c>
      <c r="B8429">
        <v>-312240.625</v>
      </c>
    </row>
    <row r="8430" spans="1:2" x14ac:dyDescent="0.25">
      <c r="A8430">
        <v>8426</v>
      </c>
      <c r="B8430">
        <v>97741.882811999996</v>
      </c>
    </row>
    <row r="8431" spans="1:2" x14ac:dyDescent="0.25">
      <c r="A8431">
        <v>8427</v>
      </c>
      <c r="B8431">
        <v>124509.5625</v>
      </c>
    </row>
    <row r="8432" spans="1:2" x14ac:dyDescent="0.25">
      <c r="A8432">
        <v>8428</v>
      </c>
      <c r="B8432">
        <v>55833.066405999998</v>
      </c>
    </row>
    <row r="8433" spans="1:2" x14ac:dyDescent="0.25">
      <c r="A8433">
        <v>8429</v>
      </c>
      <c r="B8433">
        <v>178257.25</v>
      </c>
    </row>
    <row r="8434" spans="1:2" x14ac:dyDescent="0.25">
      <c r="A8434">
        <v>8430</v>
      </c>
      <c r="B8434">
        <v>373535.75</v>
      </c>
    </row>
    <row r="8435" spans="1:2" x14ac:dyDescent="0.25">
      <c r="A8435">
        <v>8431</v>
      </c>
      <c r="B8435">
        <v>-425132.15625</v>
      </c>
    </row>
    <row r="8436" spans="1:2" x14ac:dyDescent="0.25">
      <c r="A8436">
        <v>8432</v>
      </c>
      <c r="B8436">
        <v>-169015.609375</v>
      </c>
    </row>
    <row r="8437" spans="1:2" x14ac:dyDescent="0.25">
      <c r="A8437">
        <v>8433</v>
      </c>
      <c r="B8437">
        <v>-327239.78125</v>
      </c>
    </row>
    <row r="8438" spans="1:2" x14ac:dyDescent="0.25">
      <c r="A8438">
        <v>8434</v>
      </c>
      <c r="B8438">
        <v>305544.6875</v>
      </c>
    </row>
    <row r="8439" spans="1:2" x14ac:dyDescent="0.25">
      <c r="A8439">
        <v>8435</v>
      </c>
      <c r="B8439">
        <v>537524.1875</v>
      </c>
    </row>
    <row r="8440" spans="1:2" x14ac:dyDescent="0.25">
      <c r="A8440">
        <v>8436</v>
      </c>
      <c r="B8440">
        <v>-159589.234375</v>
      </c>
    </row>
    <row r="8441" spans="1:2" x14ac:dyDescent="0.25">
      <c r="A8441">
        <v>8437</v>
      </c>
      <c r="B8441">
        <v>34498.464844000002</v>
      </c>
    </row>
    <row r="8442" spans="1:2" x14ac:dyDescent="0.25">
      <c r="A8442">
        <v>8438</v>
      </c>
      <c r="B8442">
        <v>-200902.5</v>
      </c>
    </row>
    <row r="8443" spans="1:2" x14ac:dyDescent="0.25">
      <c r="A8443">
        <v>8439</v>
      </c>
      <c r="B8443">
        <v>-162050.015625</v>
      </c>
    </row>
    <row r="8444" spans="1:2" x14ac:dyDescent="0.25">
      <c r="A8444">
        <v>8440</v>
      </c>
      <c r="B8444">
        <v>-60791.789062000003</v>
      </c>
    </row>
    <row r="8445" spans="1:2" x14ac:dyDescent="0.25">
      <c r="A8445">
        <v>8441</v>
      </c>
      <c r="B8445">
        <v>301636.5625</v>
      </c>
    </row>
    <row r="8446" spans="1:2" x14ac:dyDescent="0.25">
      <c r="A8446">
        <v>8442</v>
      </c>
      <c r="B8446">
        <v>-213993.390625</v>
      </c>
    </row>
    <row r="8447" spans="1:2" x14ac:dyDescent="0.25">
      <c r="A8447">
        <v>8443</v>
      </c>
      <c r="B8447">
        <v>173741.640625</v>
      </c>
    </row>
    <row r="8448" spans="1:2" x14ac:dyDescent="0.25">
      <c r="A8448">
        <v>8444</v>
      </c>
      <c r="B8448">
        <v>-227345.71875</v>
      </c>
    </row>
    <row r="8449" spans="1:2" x14ac:dyDescent="0.25">
      <c r="A8449">
        <v>8445</v>
      </c>
      <c r="B8449">
        <v>616186.4375</v>
      </c>
    </row>
    <row r="8450" spans="1:2" x14ac:dyDescent="0.25">
      <c r="A8450">
        <v>8446</v>
      </c>
      <c r="B8450">
        <v>147717.8125</v>
      </c>
    </row>
    <row r="8451" spans="1:2" x14ac:dyDescent="0.25">
      <c r="A8451">
        <v>8447</v>
      </c>
      <c r="B8451">
        <v>-427628.0625</v>
      </c>
    </row>
    <row r="8452" spans="1:2" x14ac:dyDescent="0.25">
      <c r="A8452">
        <v>8448</v>
      </c>
      <c r="B8452">
        <v>-90798.601561999996</v>
      </c>
    </row>
    <row r="8453" spans="1:2" x14ac:dyDescent="0.25">
      <c r="A8453">
        <v>8449</v>
      </c>
      <c r="B8453">
        <v>-401937.3125</v>
      </c>
    </row>
    <row r="8454" spans="1:2" x14ac:dyDescent="0.25">
      <c r="A8454">
        <v>8450</v>
      </c>
      <c r="B8454">
        <v>165443.46875</v>
      </c>
    </row>
    <row r="8455" spans="1:2" x14ac:dyDescent="0.25">
      <c r="A8455">
        <v>8451</v>
      </c>
      <c r="B8455">
        <v>2334.4736330000001</v>
      </c>
    </row>
    <row r="8456" spans="1:2" x14ac:dyDescent="0.25">
      <c r="A8456">
        <v>8452</v>
      </c>
      <c r="B8456">
        <v>219380.375</v>
      </c>
    </row>
    <row r="8457" spans="1:2" x14ac:dyDescent="0.25">
      <c r="A8457">
        <v>8453</v>
      </c>
      <c r="B8457">
        <v>-226646.015625</v>
      </c>
    </row>
    <row r="8458" spans="1:2" x14ac:dyDescent="0.25">
      <c r="A8458">
        <v>8454</v>
      </c>
      <c r="B8458">
        <v>677636.125</v>
      </c>
    </row>
    <row r="8459" spans="1:2" x14ac:dyDescent="0.25">
      <c r="A8459">
        <v>8455</v>
      </c>
      <c r="B8459">
        <v>-134087.09375</v>
      </c>
    </row>
    <row r="8460" spans="1:2" x14ac:dyDescent="0.25">
      <c r="A8460">
        <v>8456</v>
      </c>
      <c r="B8460">
        <v>-95378.398438000004</v>
      </c>
    </row>
    <row r="8461" spans="1:2" x14ac:dyDescent="0.25">
      <c r="A8461">
        <v>8457</v>
      </c>
      <c r="B8461">
        <v>19159.515625</v>
      </c>
    </row>
    <row r="8462" spans="1:2" x14ac:dyDescent="0.25">
      <c r="A8462">
        <v>8458</v>
      </c>
      <c r="B8462">
        <v>198250.5625</v>
      </c>
    </row>
    <row r="8463" spans="1:2" x14ac:dyDescent="0.25">
      <c r="A8463">
        <v>8459</v>
      </c>
      <c r="B8463">
        <v>76598.6875</v>
      </c>
    </row>
    <row r="8464" spans="1:2" x14ac:dyDescent="0.25">
      <c r="A8464">
        <v>8460</v>
      </c>
      <c r="B8464">
        <v>105965.851562</v>
      </c>
    </row>
    <row r="8465" spans="1:2" x14ac:dyDescent="0.25">
      <c r="A8465">
        <v>8461</v>
      </c>
      <c r="B8465">
        <v>-79687.859375</v>
      </c>
    </row>
    <row r="8466" spans="1:2" x14ac:dyDescent="0.25">
      <c r="A8466">
        <v>8462</v>
      </c>
      <c r="B8466">
        <v>-165788.71875</v>
      </c>
    </row>
    <row r="8467" spans="1:2" x14ac:dyDescent="0.25">
      <c r="A8467">
        <v>8463</v>
      </c>
      <c r="B8467">
        <v>82165.898438000004</v>
      </c>
    </row>
    <row r="8468" spans="1:2" x14ac:dyDescent="0.25">
      <c r="A8468">
        <v>8464</v>
      </c>
      <c r="B8468">
        <v>254230.78125</v>
      </c>
    </row>
    <row r="8469" spans="1:2" x14ac:dyDescent="0.25">
      <c r="A8469">
        <v>8465</v>
      </c>
      <c r="B8469">
        <v>-374401.0625</v>
      </c>
    </row>
    <row r="8470" spans="1:2" x14ac:dyDescent="0.25">
      <c r="A8470">
        <v>8466</v>
      </c>
      <c r="B8470">
        <v>-224403.984375</v>
      </c>
    </row>
    <row r="8471" spans="1:2" x14ac:dyDescent="0.25">
      <c r="A8471">
        <v>8467</v>
      </c>
      <c r="B8471">
        <v>-255161.34375</v>
      </c>
    </row>
    <row r="8472" spans="1:2" x14ac:dyDescent="0.25">
      <c r="A8472">
        <v>8468</v>
      </c>
      <c r="B8472">
        <v>216535.046875</v>
      </c>
    </row>
    <row r="8473" spans="1:2" x14ac:dyDescent="0.25">
      <c r="A8473">
        <v>8469</v>
      </c>
      <c r="B8473">
        <v>-72079.4375</v>
      </c>
    </row>
    <row r="8474" spans="1:2" x14ac:dyDescent="0.25">
      <c r="A8474">
        <v>8470</v>
      </c>
      <c r="B8474">
        <v>-203363.9375</v>
      </c>
    </row>
    <row r="8475" spans="1:2" x14ac:dyDescent="0.25">
      <c r="A8475">
        <v>8471</v>
      </c>
      <c r="B8475">
        <v>74324.09375</v>
      </c>
    </row>
    <row r="8476" spans="1:2" x14ac:dyDescent="0.25">
      <c r="A8476">
        <v>8472</v>
      </c>
      <c r="B8476">
        <v>230893.359375</v>
      </c>
    </row>
    <row r="8477" spans="1:2" x14ac:dyDescent="0.25">
      <c r="A8477">
        <v>8473</v>
      </c>
      <c r="B8477">
        <v>290873.46875</v>
      </c>
    </row>
    <row r="8478" spans="1:2" x14ac:dyDescent="0.25">
      <c r="A8478">
        <v>8474</v>
      </c>
      <c r="B8478">
        <v>-86192.890625</v>
      </c>
    </row>
    <row r="8479" spans="1:2" x14ac:dyDescent="0.25">
      <c r="A8479">
        <v>8475</v>
      </c>
      <c r="B8479">
        <v>82926.632811999996</v>
      </c>
    </row>
    <row r="8480" spans="1:2" x14ac:dyDescent="0.25">
      <c r="A8480">
        <v>8476</v>
      </c>
      <c r="B8480">
        <v>-64986.71875</v>
      </c>
    </row>
    <row r="8481" spans="1:2" x14ac:dyDescent="0.25">
      <c r="A8481">
        <v>8477</v>
      </c>
      <c r="B8481">
        <v>-26172.205077999999</v>
      </c>
    </row>
    <row r="8482" spans="1:2" x14ac:dyDescent="0.25">
      <c r="A8482">
        <v>8478</v>
      </c>
      <c r="B8482">
        <v>-91238.085938000004</v>
      </c>
    </row>
    <row r="8483" spans="1:2" x14ac:dyDescent="0.25">
      <c r="A8483">
        <v>8479</v>
      </c>
      <c r="B8483">
        <v>-120449.328125</v>
      </c>
    </row>
    <row r="8484" spans="1:2" x14ac:dyDescent="0.25">
      <c r="A8484">
        <v>8480</v>
      </c>
      <c r="B8484">
        <v>589058.4375</v>
      </c>
    </row>
    <row r="8485" spans="1:2" x14ac:dyDescent="0.25">
      <c r="A8485">
        <v>8481</v>
      </c>
      <c r="B8485">
        <v>154396.78125</v>
      </c>
    </row>
    <row r="8486" spans="1:2" x14ac:dyDescent="0.25">
      <c r="A8486">
        <v>8482</v>
      </c>
      <c r="B8486">
        <v>129968.421875</v>
      </c>
    </row>
    <row r="8487" spans="1:2" x14ac:dyDescent="0.25">
      <c r="A8487">
        <v>8483</v>
      </c>
      <c r="B8487">
        <v>247048.8125</v>
      </c>
    </row>
    <row r="8488" spans="1:2" x14ac:dyDescent="0.25">
      <c r="A8488">
        <v>8484</v>
      </c>
      <c r="B8488">
        <v>-217672.8125</v>
      </c>
    </row>
    <row r="8489" spans="1:2" x14ac:dyDescent="0.25">
      <c r="A8489">
        <v>8485</v>
      </c>
      <c r="B8489">
        <v>-6193.935547</v>
      </c>
    </row>
    <row r="8490" spans="1:2" x14ac:dyDescent="0.25">
      <c r="A8490">
        <v>8486</v>
      </c>
      <c r="B8490">
        <v>-6195.8095700000003</v>
      </c>
    </row>
    <row r="8491" spans="1:2" x14ac:dyDescent="0.25">
      <c r="A8491">
        <v>8487</v>
      </c>
      <c r="B8491">
        <v>83043.648438000004</v>
      </c>
    </row>
    <row r="8492" spans="1:2" x14ac:dyDescent="0.25">
      <c r="A8492">
        <v>8488</v>
      </c>
      <c r="B8492">
        <v>-275574.1875</v>
      </c>
    </row>
    <row r="8493" spans="1:2" x14ac:dyDescent="0.25">
      <c r="A8493">
        <v>8489</v>
      </c>
      <c r="B8493">
        <v>-210015.09375</v>
      </c>
    </row>
    <row r="8494" spans="1:2" x14ac:dyDescent="0.25">
      <c r="A8494">
        <v>8490</v>
      </c>
      <c r="B8494">
        <v>-307460.3125</v>
      </c>
    </row>
    <row r="8495" spans="1:2" x14ac:dyDescent="0.25">
      <c r="A8495">
        <v>8491</v>
      </c>
      <c r="B8495">
        <v>-330307.90625</v>
      </c>
    </row>
    <row r="8496" spans="1:2" x14ac:dyDescent="0.25">
      <c r="A8496">
        <v>8492</v>
      </c>
      <c r="B8496">
        <v>212813.265625</v>
      </c>
    </row>
    <row r="8497" spans="1:2" x14ac:dyDescent="0.25">
      <c r="A8497">
        <v>8493</v>
      </c>
      <c r="B8497">
        <v>-136942.78125</v>
      </c>
    </row>
    <row r="8498" spans="1:2" x14ac:dyDescent="0.25">
      <c r="A8498">
        <v>8494</v>
      </c>
      <c r="B8498">
        <v>288535.25</v>
      </c>
    </row>
    <row r="8499" spans="1:2" x14ac:dyDescent="0.25">
      <c r="A8499">
        <v>8495</v>
      </c>
      <c r="B8499">
        <v>141712.984375</v>
      </c>
    </row>
    <row r="8500" spans="1:2" x14ac:dyDescent="0.25">
      <c r="A8500">
        <v>8496</v>
      </c>
      <c r="B8500">
        <v>130670.765625</v>
      </c>
    </row>
    <row r="8501" spans="1:2" x14ac:dyDescent="0.25">
      <c r="A8501">
        <v>8497</v>
      </c>
      <c r="B8501">
        <v>17662.9375</v>
      </c>
    </row>
    <row r="8502" spans="1:2" x14ac:dyDescent="0.25">
      <c r="A8502">
        <v>8498</v>
      </c>
      <c r="B8502">
        <v>339995.25</v>
      </c>
    </row>
    <row r="8503" spans="1:2" x14ac:dyDescent="0.25">
      <c r="A8503">
        <v>8499</v>
      </c>
      <c r="B8503">
        <v>487346.25</v>
      </c>
    </row>
    <row r="8504" spans="1:2" x14ac:dyDescent="0.25">
      <c r="A8504">
        <v>8500</v>
      </c>
      <c r="B8504">
        <v>265735.4375</v>
      </c>
    </row>
    <row r="8505" spans="1:2" x14ac:dyDescent="0.25">
      <c r="A8505">
        <v>8501</v>
      </c>
      <c r="B8505">
        <v>554468.9375</v>
      </c>
    </row>
    <row r="8506" spans="1:2" x14ac:dyDescent="0.25">
      <c r="A8506">
        <v>8502</v>
      </c>
      <c r="B8506">
        <v>-415462.125</v>
      </c>
    </row>
    <row r="8507" spans="1:2" x14ac:dyDescent="0.25">
      <c r="A8507">
        <v>8503</v>
      </c>
      <c r="B8507">
        <v>10637.026367</v>
      </c>
    </row>
    <row r="8508" spans="1:2" x14ac:dyDescent="0.25">
      <c r="A8508">
        <v>8504</v>
      </c>
      <c r="B8508">
        <v>-65069.691405999998</v>
      </c>
    </row>
    <row r="8509" spans="1:2" x14ac:dyDescent="0.25">
      <c r="A8509">
        <v>8505</v>
      </c>
      <c r="B8509">
        <v>184549.921875</v>
      </c>
    </row>
    <row r="8510" spans="1:2" x14ac:dyDescent="0.25">
      <c r="A8510">
        <v>8506</v>
      </c>
      <c r="B8510">
        <v>-319512.0625</v>
      </c>
    </row>
    <row r="8511" spans="1:2" x14ac:dyDescent="0.25">
      <c r="A8511">
        <v>8507</v>
      </c>
      <c r="B8511">
        <v>-22908.53125</v>
      </c>
    </row>
    <row r="8512" spans="1:2" x14ac:dyDescent="0.25">
      <c r="A8512">
        <v>8508</v>
      </c>
      <c r="B8512">
        <v>115158.78125</v>
      </c>
    </row>
    <row r="8513" spans="1:2" x14ac:dyDescent="0.25">
      <c r="A8513">
        <v>8509</v>
      </c>
      <c r="B8513">
        <v>-229157.859375</v>
      </c>
    </row>
    <row r="8514" spans="1:2" x14ac:dyDescent="0.25">
      <c r="A8514">
        <v>8510</v>
      </c>
      <c r="B8514">
        <v>-309269.59375</v>
      </c>
    </row>
    <row r="8515" spans="1:2" x14ac:dyDescent="0.25">
      <c r="A8515">
        <v>8511</v>
      </c>
      <c r="B8515">
        <v>520085.40625</v>
      </c>
    </row>
    <row r="8516" spans="1:2" x14ac:dyDescent="0.25">
      <c r="A8516">
        <v>8512</v>
      </c>
      <c r="B8516">
        <v>122927.328125</v>
      </c>
    </row>
    <row r="8517" spans="1:2" x14ac:dyDescent="0.25">
      <c r="A8517">
        <v>8513</v>
      </c>
      <c r="B8517">
        <v>-152226.75</v>
      </c>
    </row>
    <row r="8518" spans="1:2" x14ac:dyDescent="0.25">
      <c r="A8518">
        <v>8514</v>
      </c>
      <c r="B8518">
        <v>342086.59375</v>
      </c>
    </row>
    <row r="8519" spans="1:2" x14ac:dyDescent="0.25">
      <c r="A8519">
        <v>8515</v>
      </c>
      <c r="B8519">
        <v>-50643.179687999997</v>
      </c>
    </row>
    <row r="8520" spans="1:2" x14ac:dyDescent="0.25">
      <c r="A8520">
        <v>8516</v>
      </c>
      <c r="B8520">
        <v>527112</v>
      </c>
    </row>
    <row r="8521" spans="1:2" x14ac:dyDescent="0.25">
      <c r="A8521">
        <v>8517</v>
      </c>
      <c r="B8521">
        <v>104996.101562</v>
      </c>
    </row>
    <row r="8522" spans="1:2" x14ac:dyDescent="0.25">
      <c r="A8522">
        <v>8518</v>
      </c>
      <c r="B8522">
        <v>-332096.75</v>
      </c>
    </row>
    <row r="8523" spans="1:2" x14ac:dyDescent="0.25">
      <c r="A8523">
        <v>8519</v>
      </c>
      <c r="B8523">
        <v>373646.09375</v>
      </c>
    </row>
    <row r="8524" spans="1:2" x14ac:dyDescent="0.25">
      <c r="A8524">
        <v>8520</v>
      </c>
      <c r="B8524">
        <v>-72553.429688000004</v>
      </c>
    </row>
    <row r="8525" spans="1:2" x14ac:dyDescent="0.25">
      <c r="A8525">
        <v>8521</v>
      </c>
      <c r="B8525">
        <v>353499.625</v>
      </c>
    </row>
    <row r="8526" spans="1:2" x14ac:dyDescent="0.25">
      <c r="A8526">
        <v>8522</v>
      </c>
      <c r="B8526">
        <v>195640.265625</v>
      </c>
    </row>
    <row r="8527" spans="1:2" x14ac:dyDescent="0.25">
      <c r="A8527">
        <v>8523</v>
      </c>
      <c r="B8527">
        <v>35386.28125</v>
      </c>
    </row>
    <row r="8528" spans="1:2" x14ac:dyDescent="0.25">
      <c r="A8528">
        <v>8524</v>
      </c>
      <c r="B8528">
        <v>-485157.125</v>
      </c>
    </row>
    <row r="8529" spans="1:2" x14ac:dyDescent="0.25">
      <c r="A8529">
        <v>8525</v>
      </c>
      <c r="B8529">
        <v>-345079.78125</v>
      </c>
    </row>
    <row r="8530" spans="1:2" x14ac:dyDescent="0.25">
      <c r="A8530">
        <v>8526</v>
      </c>
      <c r="B8530">
        <v>-386291.84375</v>
      </c>
    </row>
    <row r="8531" spans="1:2" x14ac:dyDescent="0.25">
      <c r="A8531">
        <v>8527</v>
      </c>
      <c r="B8531">
        <v>480432.34375</v>
      </c>
    </row>
    <row r="8532" spans="1:2" x14ac:dyDescent="0.25">
      <c r="A8532">
        <v>8528</v>
      </c>
      <c r="B8532">
        <v>67995.71875</v>
      </c>
    </row>
    <row r="8533" spans="1:2" x14ac:dyDescent="0.25">
      <c r="A8533">
        <v>8529</v>
      </c>
      <c r="B8533">
        <v>-611989.375</v>
      </c>
    </row>
    <row r="8534" spans="1:2" x14ac:dyDescent="0.25">
      <c r="A8534">
        <v>8530</v>
      </c>
      <c r="B8534">
        <v>177219.234375</v>
      </c>
    </row>
    <row r="8535" spans="1:2" x14ac:dyDescent="0.25">
      <c r="A8535">
        <v>8531</v>
      </c>
      <c r="B8535">
        <v>494723.0625</v>
      </c>
    </row>
    <row r="8536" spans="1:2" x14ac:dyDescent="0.25">
      <c r="A8536">
        <v>8532</v>
      </c>
      <c r="B8536">
        <v>212754.140625</v>
      </c>
    </row>
    <row r="8537" spans="1:2" x14ac:dyDescent="0.25">
      <c r="A8537">
        <v>8533</v>
      </c>
      <c r="B8537">
        <v>113176.65625</v>
      </c>
    </row>
    <row r="8538" spans="1:2" x14ac:dyDescent="0.25">
      <c r="A8538">
        <v>8534</v>
      </c>
      <c r="B8538">
        <v>157477.1875</v>
      </c>
    </row>
    <row r="8539" spans="1:2" x14ac:dyDescent="0.25">
      <c r="A8539">
        <v>8535</v>
      </c>
      <c r="B8539">
        <v>235524.578125</v>
      </c>
    </row>
    <row r="8540" spans="1:2" x14ac:dyDescent="0.25">
      <c r="A8540">
        <v>8536</v>
      </c>
      <c r="B8540">
        <v>201004.734375</v>
      </c>
    </row>
    <row r="8541" spans="1:2" x14ac:dyDescent="0.25">
      <c r="A8541">
        <v>8537</v>
      </c>
      <c r="B8541">
        <v>336367.40625</v>
      </c>
    </row>
    <row r="8542" spans="1:2" x14ac:dyDescent="0.25">
      <c r="A8542">
        <v>8538</v>
      </c>
      <c r="B8542">
        <v>-310984.65625</v>
      </c>
    </row>
    <row r="8543" spans="1:2" x14ac:dyDescent="0.25">
      <c r="A8543">
        <v>8539</v>
      </c>
      <c r="B8543">
        <v>-12282.407227</v>
      </c>
    </row>
    <row r="8544" spans="1:2" x14ac:dyDescent="0.25">
      <c r="A8544">
        <v>8540</v>
      </c>
      <c r="B8544">
        <v>-254888.578125</v>
      </c>
    </row>
    <row r="8545" spans="1:2" x14ac:dyDescent="0.25">
      <c r="A8545">
        <v>8541</v>
      </c>
      <c r="B8545">
        <v>-47052.820312000003</v>
      </c>
    </row>
    <row r="8546" spans="1:2" x14ac:dyDescent="0.25">
      <c r="A8546">
        <v>8542</v>
      </c>
      <c r="B8546">
        <v>-306425.03125</v>
      </c>
    </row>
    <row r="8547" spans="1:2" x14ac:dyDescent="0.25">
      <c r="A8547">
        <v>8543</v>
      </c>
      <c r="B8547">
        <v>-60067.730469000002</v>
      </c>
    </row>
    <row r="8548" spans="1:2" x14ac:dyDescent="0.25">
      <c r="A8548">
        <v>8544</v>
      </c>
      <c r="B8548">
        <v>175321.84375</v>
      </c>
    </row>
    <row r="8549" spans="1:2" x14ac:dyDescent="0.25">
      <c r="A8549">
        <v>8545</v>
      </c>
      <c r="B8549">
        <v>197212.59375</v>
      </c>
    </row>
    <row r="8550" spans="1:2" x14ac:dyDescent="0.25">
      <c r="A8550">
        <v>8546</v>
      </c>
      <c r="B8550">
        <v>-12986.791015999999</v>
      </c>
    </row>
    <row r="8551" spans="1:2" x14ac:dyDescent="0.25">
      <c r="A8551">
        <v>8547</v>
      </c>
      <c r="B8551">
        <v>-152312.6875</v>
      </c>
    </row>
    <row r="8552" spans="1:2" x14ac:dyDescent="0.25">
      <c r="A8552">
        <v>8548</v>
      </c>
      <c r="B8552">
        <v>398829.625</v>
      </c>
    </row>
    <row r="8553" spans="1:2" x14ac:dyDescent="0.25">
      <c r="A8553">
        <v>8549</v>
      </c>
      <c r="B8553">
        <v>-21664.757812</v>
      </c>
    </row>
    <row r="8554" spans="1:2" x14ac:dyDescent="0.25">
      <c r="A8554">
        <v>8550</v>
      </c>
      <c r="B8554">
        <v>414301.96875</v>
      </c>
    </row>
    <row r="8555" spans="1:2" x14ac:dyDescent="0.25">
      <c r="A8555">
        <v>8551</v>
      </c>
      <c r="B8555">
        <v>-282824.21875</v>
      </c>
    </row>
    <row r="8556" spans="1:2" x14ac:dyDescent="0.25">
      <c r="A8556">
        <v>8552</v>
      </c>
      <c r="B8556">
        <v>50686.28125</v>
      </c>
    </row>
    <row r="8557" spans="1:2" x14ac:dyDescent="0.25">
      <c r="A8557">
        <v>8553</v>
      </c>
      <c r="B8557">
        <v>-138935.09375</v>
      </c>
    </row>
    <row r="8558" spans="1:2" x14ac:dyDescent="0.25">
      <c r="A8558">
        <v>8554</v>
      </c>
      <c r="B8558">
        <v>46482.003905999998</v>
      </c>
    </row>
    <row r="8559" spans="1:2" x14ac:dyDescent="0.25">
      <c r="A8559">
        <v>8555</v>
      </c>
      <c r="B8559">
        <v>-222099.640625</v>
      </c>
    </row>
    <row r="8560" spans="1:2" x14ac:dyDescent="0.25">
      <c r="A8560">
        <v>8556</v>
      </c>
      <c r="B8560">
        <v>-311303.625</v>
      </c>
    </row>
    <row r="8561" spans="1:2" x14ac:dyDescent="0.25">
      <c r="A8561">
        <v>8557</v>
      </c>
      <c r="B8561">
        <v>272743.78125</v>
      </c>
    </row>
    <row r="8562" spans="1:2" x14ac:dyDescent="0.25">
      <c r="A8562">
        <v>8558</v>
      </c>
      <c r="B8562">
        <v>-296368.78125</v>
      </c>
    </row>
    <row r="8563" spans="1:2" x14ac:dyDescent="0.25">
      <c r="A8563">
        <v>8559</v>
      </c>
      <c r="B8563">
        <v>-78863.3125</v>
      </c>
    </row>
    <row r="8564" spans="1:2" x14ac:dyDescent="0.25">
      <c r="A8564">
        <v>8560</v>
      </c>
      <c r="B8564">
        <v>131012.46875</v>
      </c>
    </row>
    <row r="8565" spans="1:2" x14ac:dyDescent="0.25">
      <c r="A8565">
        <v>8561</v>
      </c>
      <c r="B8565">
        <v>-326797.90625</v>
      </c>
    </row>
    <row r="8566" spans="1:2" x14ac:dyDescent="0.25">
      <c r="A8566">
        <v>8562</v>
      </c>
      <c r="B8566">
        <v>46591.480469000002</v>
      </c>
    </row>
    <row r="8567" spans="1:2" x14ac:dyDescent="0.25">
      <c r="A8567">
        <v>8563</v>
      </c>
      <c r="B8567">
        <v>121155.71875</v>
      </c>
    </row>
    <row r="8568" spans="1:2" x14ac:dyDescent="0.25">
      <c r="A8568">
        <v>8564</v>
      </c>
      <c r="B8568">
        <v>-328486.28125</v>
      </c>
    </row>
    <row r="8569" spans="1:2" x14ac:dyDescent="0.25">
      <c r="A8569">
        <v>8565</v>
      </c>
      <c r="B8569">
        <v>-562550.25</v>
      </c>
    </row>
    <row r="8570" spans="1:2" x14ac:dyDescent="0.25">
      <c r="A8570">
        <v>8566</v>
      </c>
      <c r="B8570">
        <v>-36736.632812000003</v>
      </c>
    </row>
    <row r="8571" spans="1:2" x14ac:dyDescent="0.25">
      <c r="A8571">
        <v>8567</v>
      </c>
      <c r="B8571">
        <v>-563105.25</v>
      </c>
    </row>
    <row r="8572" spans="1:2" x14ac:dyDescent="0.25">
      <c r="A8572">
        <v>8568</v>
      </c>
      <c r="B8572">
        <v>-406228.40625</v>
      </c>
    </row>
    <row r="8573" spans="1:2" x14ac:dyDescent="0.25">
      <c r="A8573">
        <v>8569</v>
      </c>
      <c r="B8573">
        <v>-143979.75</v>
      </c>
    </row>
    <row r="8574" spans="1:2" x14ac:dyDescent="0.25">
      <c r="A8574">
        <v>8570</v>
      </c>
      <c r="B8574">
        <v>-40373.5</v>
      </c>
    </row>
    <row r="8575" spans="1:2" x14ac:dyDescent="0.25">
      <c r="A8575">
        <v>8571</v>
      </c>
      <c r="B8575">
        <v>-273525.96875</v>
      </c>
    </row>
    <row r="8576" spans="1:2" x14ac:dyDescent="0.25">
      <c r="A8576">
        <v>8572</v>
      </c>
      <c r="B8576">
        <v>274874.78125</v>
      </c>
    </row>
    <row r="8577" spans="1:2" x14ac:dyDescent="0.25">
      <c r="A8577">
        <v>8573</v>
      </c>
      <c r="B8577">
        <v>-33293.578125</v>
      </c>
    </row>
    <row r="8578" spans="1:2" x14ac:dyDescent="0.25">
      <c r="A8578">
        <v>8574</v>
      </c>
      <c r="B8578">
        <v>171650.96875</v>
      </c>
    </row>
    <row r="8579" spans="1:2" x14ac:dyDescent="0.25">
      <c r="A8579">
        <v>8575</v>
      </c>
      <c r="B8579">
        <v>-69984.929688000004</v>
      </c>
    </row>
    <row r="8580" spans="1:2" x14ac:dyDescent="0.25">
      <c r="A8580">
        <v>8576</v>
      </c>
      <c r="B8580">
        <v>-208031.8125</v>
      </c>
    </row>
    <row r="8581" spans="1:2" x14ac:dyDescent="0.25">
      <c r="A8581">
        <v>8577</v>
      </c>
      <c r="B8581">
        <v>-437916.90625</v>
      </c>
    </row>
    <row r="8582" spans="1:2" x14ac:dyDescent="0.25">
      <c r="A8582">
        <v>8578</v>
      </c>
      <c r="B8582">
        <v>161828.953125</v>
      </c>
    </row>
    <row r="8583" spans="1:2" x14ac:dyDescent="0.25">
      <c r="A8583">
        <v>8579</v>
      </c>
      <c r="B8583">
        <v>-19378.25</v>
      </c>
    </row>
    <row r="8584" spans="1:2" x14ac:dyDescent="0.25">
      <c r="A8584">
        <v>8580</v>
      </c>
      <c r="B8584">
        <v>-627068.5</v>
      </c>
    </row>
    <row r="8585" spans="1:2" x14ac:dyDescent="0.25">
      <c r="A8585">
        <v>8581</v>
      </c>
      <c r="B8585">
        <v>100306.835938</v>
      </c>
    </row>
    <row r="8586" spans="1:2" x14ac:dyDescent="0.25">
      <c r="A8586">
        <v>8582</v>
      </c>
      <c r="B8586">
        <v>378056.90625</v>
      </c>
    </row>
    <row r="8587" spans="1:2" x14ac:dyDescent="0.25">
      <c r="A8587">
        <v>8583</v>
      </c>
      <c r="B8587">
        <v>-253246.734375</v>
      </c>
    </row>
    <row r="8588" spans="1:2" x14ac:dyDescent="0.25">
      <c r="A8588">
        <v>8584</v>
      </c>
      <c r="B8588">
        <v>314041.9375</v>
      </c>
    </row>
    <row r="8589" spans="1:2" x14ac:dyDescent="0.25">
      <c r="A8589">
        <v>8585</v>
      </c>
      <c r="B8589">
        <v>-292375.5</v>
      </c>
    </row>
    <row r="8590" spans="1:2" x14ac:dyDescent="0.25">
      <c r="A8590">
        <v>8586</v>
      </c>
      <c r="B8590">
        <v>244587.296875</v>
      </c>
    </row>
    <row r="8591" spans="1:2" x14ac:dyDescent="0.25">
      <c r="A8591">
        <v>8587</v>
      </c>
      <c r="B8591">
        <v>56547.113280999998</v>
      </c>
    </row>
    <row r="8592" spans="1:2" x14ac:dyDescent="0.25">
      <c r="A8592">
        <v>8588</v>
      </c>
      <c r="B8592">
        <v>-69897.25</v>
      </c>
    </row>
    <row r="8593" spans="1:2" x14ac:dyDescent="0.25">
      <c r="A8593">
        <v>8589</v>
      </c>
      <c r="B8593">
        <v>124988.703125</v>
      </c>
    </row>
    <row r="8594" spans="1:2" x14ac:dyDescent="0.25">
      <c r="A8594">
        <v>8590</v>
      </c>
      <c r="B8594">
        <v>-188044.546875</v>
      </c>
    </row>
    <row r="8595" spans="1:2" x14ac:dyDescent="0.25">
      <c r="A8595">
        <v>8591</v>
      </c>
      <c r="B8595">
        <v>-56464.746094000002</v>
      </c>
    </row>
    <row r="8596" spans="1:2" x14ac:dyDescent="0.25">
      <c r="A8596">
        <v>8592</v>
      </c>
      <c r="B8596">
        <v>-276493.1875</v>
      </c>
    </row>
    <row r="8597" spans="1:2" x14ac:dyDescent="0.25">
      <c r="A8597">
        <v>8593</v>
      </c>
      <c r="B8597">
        <v>122411.148438</v>
      </c>
    </row>
    <row r="8598" spans="1:2" x14ac:dyDescent="0.25">
      <c r="A8598">
        <v>8594</v>
      </c>
      <c r="B8598">
        <v>-483878.90625</v>
      </c>
    </row>
    <row r="8599" spans="1:2" x14ac:dyDescent="0.25">
      <c r="A8599">
        <v>8595</v>
      </c>
      <c r="B8599">
        <v>-209552.8125</v>
      </c>
    </row>
    <row r="8600" spans="1:2" x14ac:dyDescent="0.25">
      <c r="A8600">
        <v>8596</v>
      </c>
      <c r="B8600">
        <v>-376488.25</v>
      </c>
    </row>
    <row r="8601" spans="1:2" x14ac:dyDescent="0.25">
      <c r="A8601">
        <v>8597</v>
      </c>
      <c r="B8601">
        <v>11481.569336</v>
      </c>
    </row>
    <row r="8602" spans="1:2" x14ac:dyDescent="0.25">
      <c r="A8602">
        <v>8598</v>
      </c>
      <c r="B8602">
        <v>101463.453125</v>
      </c>
    </row>
    <row r="8603" spans="1:2" x14ac:dyDescent="0.25">
      <c r="A8603">
        <v>8599</v>
      </c>
      <c r="B8603">
        <v>-467959.90625</v>
      </c>
    </row>
    <row r="8604" spans="1:2" x14ac:dyDescent="0.25">
      <c r="A8604">
        <v>8600</v>
      </c>
      <c r="B8604">
        <v>-39442.464844000002</v>
      </c>
    </row>
    <row r="8605" spans="1:2" x14ac:dyDescent="0.25">
      <c r="A8605">
        <v>8601</v>
      </c>
      <c r="B8605">
        <v>-130519.078125</v>
      </c>
    </row>
    <row r="8606" spans="1:2" x14ac:dyDescent="0.25">
      <c r="A8606">
        <v>8602</v>
      </c>
      <c r="B8606">
        <v>-173772.828125</v>
      </c>
    </row>
    <row r="8607" spans="1:2" x14ac:dyDescent="0.25">
      <c r="A8607">
        <v>8603</v>
      </c>
      <c r="B8607">
        <v>64968.707030999998</v>
      </c>
    </row>
    <row r="8608" spans="1:2" x14ac:dyDescent="0.25">
      <c r="A8608">
        <v>8604</v>
      </c>
      <c r="B8608">
        <v>500381.5</v>
      </c>
    </row>
    <row r="8609" spans="1:2" x14ac:dyDescent="0.25">
      <c r="A8609">
        <v>8605</v>
      </c>
      <c r="B8609">
        <v>411407.875</v>
      </c>
    </row>
    <row r="8610" spans="1:2" x14ac:dyDescent="0.25">
      <c r="A8610">
        <v>8606</v>
      </c>
      <c r="B8610">
        <v>62259.992187999997</v>
      </c>
    </row>
    <row r="8611" spans="1:2" x14ac:dyDescent="0.25">
      <c r="A8611">
        <v>8607</v>
      </c>
      <c r="B8611">
        <v>-334788.3125</v>
      </c>
    </row>
    <row r="8612" spans="1:2" x14ac:dyDescent="0.25">
      <c r="A8612">
        <v>8608</v>
      </c>
      <c r="B8612">
        <v>-14705.377930000001</v>
      </c>
    </row>
    <row r="8613" spans="1:2" x14ac:dyDescent="0.25">
      <c r="A8613">
        <v>8609</v>
      </c>
      <c r="B8613">
        <v>123201.640625</v>
      </c>
    </row>
    <row r="8614" spans="1:2" x14ac:dyDescent="0.25">
      <c r="A8614">
        <v>8610</v>
      </c>
      <c r="B8614">
        <v>85944.617188000004</v>
      </c>
    </row>
    <row r="8615" spans="1:2" x14ac:dyDescent="0.25">
      <c r="A8615">
        <v>8611</v>
      </c>
      <c r="B8615">
        <v>-229378.140625</v>
      </c>
    </row>
    <row r="8616" spans="1:2" x14ac:dyDescent="0.25">
      <c r="A8616">
        <v>8612</v>
      </c>
      <c r="B8616">
        <v>25028.835938</v>
      </c>
    </row>
    <row r="8617" spans="1:2" x14ac:dyDescent="0.25">
      <c r="A8617">
        <v>8613</v>
      </c>
      <c r="B8617">
        <v>-315126.28125</v>
      </c>
    </row>
    <row r="8618" spans="1:2" x14ac:dyDescent="0.25">
      <c r="A8618">
        <v>8614</v>
      </c>
      <c r="B8618">
        <v>-370486.1875</v>
      </c>
    </row>
    <row r="8619" spans="1:2" x14ac:dyDescent="0.25">
      <c r="A8619">
        <v>8615</v>
      </c>
      <c r="B8619">
        <v>96593.171875</v>
      </c>
    </row>
    <row r="8620" spans="1:2" x14ac:dyDescent="0.25">
      <c r="A8620">
        <v>8616</v>
      </c>
      <c r="B8620">
        <v>-381712.40625</v>
      </c>
    </row>
    <row r="8621" spans="1:2" x14ac:dyDescent="0.25">
      <c r="A8621">
        <v>8617</v>
      </c>
      <c r="B8621">
        <v>-8591.0957030000009</v>
      </c>
    </row>
    <row r="8622" spans="1:2" x14ac:dyDescent="0.25">
      <c r="A8622">
        <v>8618</v>
      </c>
      <c r="B8622">
        <v>-221865.03125</v>
      </c>
    </row>
    <row r="8623" spans="1:2" x14ac:dyDescent="0.25">
      <c r="A8623">
        <v>8619</v>
      </c>
      <c r="B8623">
        <v>-503802.34375</v>
      </c>
    </row>
    <row r="8624" spans="1:2" x14ac:dyDescent="0.25">
      <c r="A8624">
        <v>8620</v>
      </c>
      <c r="B8624">
        <v>35617.03125</v>
      </c>
    </row>
    <row r="8625" spans="1:2" x14ac:dyDescent="0.25">
      <c r="A8625">
        <v>8621</v>
      </c>
      <c r="B8625">
        <v>197215.671875</v>
      </c>
    </row>
    <row r="8626" spans="1:2" x14ac:dyDescent="0.25">
      <c r="A8626">
        <v>8622</v>
      </c>
      <c r="B8626">
        <v>-140459.0625</v>
      </c>
    </row>
    <row r="8627" spans="1:2" x14ac:dyDescent="0.25">
      <c r="A8627">
        <v>8623</v>
      </c>
      <c r="B8627">
        <v>19096.421875</v>
      </c>
    </row>
    <row r="8628" spans="1:2" x14ac:dyDescent="0.25">
      <c r="A8628">
        <v>8624</v>
      </c>
      <c r="B8628">
        <v>144886.65625</v>
      </c>
    </row>
    <row r="8629" spans="1:2" x14ac:dyDescent="0.25">
      <c r="A8629">
        <v>8625</v>
      </c>
      <c r="B8629">
        <v>48084.441405999998</v>
      </c>
    </row>
    <row r="8630" spans="1:2" x14ac:dyDescent="0.25">
      <c r="A8630">
        <v>8626</v>
      </c>
      <c r="B8630">
        <v>33800.503905999998</v>
      </c>
    </row>
    <row r="8631" spans="1:2" x14ac:dyDescent="0.25">
      <c r="A8631">
        <v>8627</v>
      </c>
      <c r="B8631">
        <v>-130486.875</v>
      </c>
    </row>
    <row r="8632" spans="1:2" x14ac:dyDescent="0.25">
      <c r="A8632">
        <v>8628</v>
      </c>
      <c r="B8632">
        <v>305253.84375</v>
      </c>
    </row>
    <row r="8633" spans="1:2" x14ac:dyDescent="0.25">
      <c r="A8633">
        <v>8629</v>
      </c>
      <c r="B8633">
        <v>-595483</v>
      </c>
    </row>
    <row r="8634" spans="1:2" x14ac:dyDescent="0.25">
      <c r="A8634">
        <v>8630</v>
      </c>
      <c r="B8634">
        <v>286079.75</v>
      </c>
    </row>
    <row r="8635" spans="1:2" x14ac:dyDescent="0.25">
      <c r="A8635">
        <v>8631</v>
      </c>
      <c r="B8635">
        <v>-129654.328125</v>
      </c>
    </row>
    <row r="8636" spans="1:2" x14ac:dyDescent="0.25">
      <c r="A8636">
        <v>8632</v>
      </c>
      <c r="B8636">
        <v>-145029.140625</v>
      </c>
    </row>
    <row r="8637" spans="1:2" x14ac:dyDescent="0.25">
      <c r="A8637">
        <v>8633</v>
      </c>
      <c r="B8637">
        <v>118051.148438</v>
      </c>
    </row>
    <row r="8638" spans="1:2" x14ac:dyDescent="0.25">
      <c r="A8638">
        <v>8634</v>
      </c>
      <c r="B8638">
        <v>-76302.21875</v>
      </c>
    </row>
    <row r="8639" spans="1:2" x14ac:dyDescent="0.25">
      <c r="A8639">
        <v>8635</v>
      </c>
      <c r="B8639">
        <v>-113041.921875</v>
      </c>
    </row>
    <row r="8640" spans="1:2" x14ac:dyDescent="0.25">
      <c r="A8640">
        <v>8636</v>
      </c>
      <c r="B8640">
        <v>-108598.171875</v>
      </c>
    </row>
    <row r="8641" spans="1:2" x14ac:dyDescent="0.25">
      <c r="A8641">
        <v>8637</v>
      </c>
      <c r="B8641">
        <v>19823.613281000002</v>
      </c>
    </row>
    <row r="8642" spans="1:2" x14ac:dyDescent="0.25">
      <c r="A8642">
        <v>8638</v>
      </c>
      <c r="B8642">
        <v>240034.109375</v>
      </c>
    </row>
    <row r="8643" spans="1:2" x14ac:dyDescent="0.25">
      <c r="A8643">
        <v>8639</v>
      </c>
      <c r="B8643">
        <v>-393397.28125</v>
      </c>
    </row>
    <row r="8644" spans="1:2" x14ac:dyDescent="0.25">
      <c r="A8644">
        <v>8640</v>
      </c>
      <c r="B8644">
        <v>-171359.21875</v>
      </c>
    </row>
    <row r="8645" spans="1:2" x14ac:dyDescent="0.25">
      <c r="A8645">
        <v>8641</v>
      </c>
      <c r="B8645">
        <v>168273</v>
      </c>
    </row>
    <row r="8646" spans="1:2" x14ac:dyDescent="0.25">
      <c r="A8646">
        <v>8642</v>
      </c>
      <c r="B8646">
        <v>227411.84375</v>
      </c>
    </row>
    <row r="8647" spans="1:2" x14ac:dyDescent="0.25">
      <c r="A8647">
        <v>8643</v>
      </c>
      <c r="B8647">
        <v>-112264.1875</v>
      </c>
    </row>
    <row r="8648" spans="1:2" x14ac:dyDescent="0.25">
      <c r="A8648">
        <v>8644</v>
      </c>
      <c r="B8648">
        <v>-356776.96875</v>
      </c>
    </row>
    <row r="8649" spans="1:2" x14ac:dyDescent="0.25">
      <c r="A8649">
        <v>8645</v>
      </c>
      <c r="B8649">
        <v>-119362.578125</v>
      </c>
    </row>
    <row r="8650" spans="1:2" x14ac:dyDescent="0.25">
      <c r="A8650">
        <v>8646</v>
      </c>
      <c r="B8650">
        <v>-484994.5625</v>
      </c>
    </row>
    <row r="8651" spans="1:2" x14ac:dyDescent="0.25">
      <c r="A8651">
        <v>8647</v>
      </c>
      <c r="B8651">
        <v>390414.71875</v>
      </c>
    </row>
    <row r="8652" spans="1:2" x14ac:dyDescent="0.25">
      <c r="A8652">
        <v>8648</v>
      </c>
      <c r="B8652">
        <v>58373.300780999998</v>
      </c>
    </row>
    <row r="8653" spans="1:2" x14ac:dyDescent="0.25">
      <c r="A8653">
        <v>8649</v>
      </c>
      <c r="B8653">
        <v>-533267.3125</v>
      </c>
    </row>
    <row r="8654" spans="1:2" x14ac:dyDescent="0.25">
      <c r="A8654">
        <v>8650</v>
      </c>
      <c r="B8654">
        <v>257426.5</v>
      </c>
    </row>
    <row r="8655" spans="1:2" x14ac:dyDescent="0.25">
      <c r="A8655">
        <v>8651</v>
      </c>
      <c r="B8655">
        <v>-82565.335938000004</v>
      </c>
    </row>
    <row r="8656" spans="1:2" x14ac:dyDescent="0.25">
      <c r="A8656">
        <v>8652</v>
      </c>
      <c r="B8656">
        <v>346743.375</v>
      </c>
    </row>
    <row r="8657" spans="1:2" x14ac:dyDescent="0.25">
      <c r="A8657">
        <v>8653</v>
      </c>
      <c r="B8657">
        <v>-494017.40625</v>
      </c>
    </row>
    <row r="8658" spans="1:2" x14ac:dyDescent="0.25">
      <c r="A8658">
        <v>8654</v>
      </c>
      <c r="B8658">
        <v>360273.625</v>
      </c>
    </row>
    <row r="8659" spans="1:2" x14ac:dyDescent="0.25">
      <c r="A8659">
        <v>8655</v>
      </c>
      <c r="B8659">
        <v>-418815.53125</v>
      </c>
    </row>
    <row r="8660" spans="1:2" x14ac:dyDescent="0.25">
      <c r="A8660">
        <v>8656</v>
      </c>
      <c r="B8660">
        <v>97329.859375</v>
      </c>
    </row>
    <row r="8661" spans="1:2" x14ac:dyDescent="0.25">
      <c r="A8661">
        <v>8657</v>
      </c>
      <c r="B8661">
        <v>-50204.957030999998</v>
      </c>
    </row>
    <row r="8662" spans="1:2" x14ac:dyDescent="0.25">
      <c r="A8662">
        <v>8658</v>
      </c>
      <c r="B8662">
        <v>-271301.65625</v>
      </c>
    </row>
    <row r="8663" spans="1:2" x14ac:dyDescent="0.25">
      <c r="A8663">
        <v>8659</v>
      </c>
      <c r="B8663">
        <v>30799.201172000001</v>
      </c>
    </row>
    <row r="8664" spans="1:2" x14ac:dyDescent="0.25">
      <c r="A8664">
        <v>8660</v>
      </c>
      <c r="B8664">
        <v>813.74993900000004</v>
      </c>
    </row>
    <row r="8665" spans="1:2" x14ac:dyDescent="0.25">
      <c r="A8665">
        <v>8661</v>
      </c>
      <c r="B8665">
        <v>-308495.6875</v>
      </c>
    </row>
    <row r="8666" spans="1:2" x14ac:dyDescent="0.25">
      <c r="A8666">
        <v>8662</v>
      </c>
      <c r="B8666">
        <v>194183.734375</v>
      </c>
    </row>
    <row r="8667" spans="1:2" x14ac:dyDescent="0.25">
      <c r="A8667">
        <v>8663</v>
      </c>
      <c r="B8667">
        <v>334278.3125</v>
      </c>
    </row>
    <row r="8668" spans="1:2" x14ac:dyDescent="0.25">
      <c r="A8668">
        <v>8664</v>
      </c>
      <c r="B8668">
        <v>384062.8125</v>
      </c>
    </row>
    <row r="8669" spans="1:2" x14ac:dyDescent="0.25">
      <c r="A8669">
        <v>8665</v>
      </c>
      <c r="B8669">
        <v>309267.71875</v>
      </c>
    </row>
    <row r="8670" spans="1:2" x14ac:dyDescent="0.25">
      <c r="A8670">
        <v>8666</v>
      </c>
      <c r="B8670">
        <v>-480832.3125</v>
      </c>
    </row>
    <row r="8671" spans="1:2" x14ac:dyDescent="0.25">
      <c r="A8671">
        <v>8667</v>
      </c>
      <c r="B8671">
        <v>26076.818359000001</v>
      </c>
    </row>
    <row r="8672" spans="1:2" x14ac:dyDescent="0.25">
      <c r="A8672">
        <v>8668</v>
      </c>
      <c r="B8672">
        <v>-213743.671875</v>
      </c>
    </row>
    <row r="8673" spans="1:2" x14ac:dyDescent="0.25">
      <c r="A8673">
        <v>8669</v>
      </c>
      <c r="B8673">
        <v>22117.726562</v>
      </c>
    </row>
    <row r="8674" spans="1:2" x14ac:dyDescent="0.25">
      <c r="A8674">
        <v>8670</v>
      </c>
      <c r="B8674">
        <v>197912.15625</v>
      </c>
    </row>
    <row r="8675" spans="1:2" x14ac:dyDescent="0.25">
      <c r="A8675">
        <v>8671</v>
      </c>
      <c r="B8675">
        <v>119142.742188</v>
      </c>
    </row>
    <row r="8676" spans="1:2" x14ac:dyDescent="0.25">
      <c r="A8676">
        <v>8672</v>
      </c>
      <c r="B8676">
        <v>227514.875</v>
      </c>
    </row>
    <row r="8677" spans="1:2" x14ac:dyDescent="0.25">
      <c r="A8677">
        <v>8673</v>
      </c>
      <c r="B8677">
        <v>577918.6875</v>
      </c>
    </row>
    <row r="8678" spans="1:2" x14ac:dyDescent="0.25">
      <c r="A8678">
        <v>8674</v>
      </c>
      <c r="B8678">
        <v>-341843.875</v>
      </c>
    </row>
    <row r="8679" spans="1:2" x14ac:dyDescent="0.25">
      <c r="A8679">
        <v>8675</v>
      </c>
      <c r="B8679">
        <v>307749.40625</v>
      </c>
    </row>
    <row r="8680" spans="1:2" x14ac:dyDescent="0.25">
      <c r="A8680">
        <v>8676</v>
      </c>
      <c r="B8680">
        <v>110055.351562</v>
      </c>
    </row>
    <row r="8681" spans="1:2" x14ac:dyDescent="0.25">
      <c r="A8681">
        <v>8677</v>
      </c>
      <c r="B8681">
        <v>-215267.375</v>
      </c>
    </row>
    <row r="8682" spans="1:2" x14ac:dyDescent="0.25">
      <c r="A8682">
        <v>8678</v>
      </c>
      <c r="B8682">
        <v>38469.644530999998</v>
      </c>
    </row>
    <row r="8683" spans="1:2" x14ac:dyDescent="0.25">
      <c r="A8683">
        <v>8679</v>
      </c>
      <c r="B8683">
        <v>174942.328125</v>
      </c>
    </row>
    <row r="8684" spans="1:2" x14ac:dyDescent="0.25">
      <c r="A8684">
        <v>8680</v>
      </c>
      <c r="B8684">
        <v>-184405.390625</v>
      </c>
    </row>
    <row r="8685" spans="1:2" x14ac:dyDescent="0.25">
      <c r="A8685">
        <v>8681</v>
      </c>
      <c r="B8685">
        <v>-549435.3125</v>
      </c>
    </row>
    <row r="8686" spans="1:2" x14ac:dyDescent="0.25">
      <c r="A8686">
        <v>8682</v>
      </c>
      <c r="B8686">
        <v>-57572.648437999997</v>
      </c>
    </row>
    <row r="8687" spans="1:2" x14ac:dyDescent="0.25">
      <c r="A8687">
        <v>8683</v>
      </c>
      <c r="B8687">
        <v>-210610.375</v>
      </c>
    </row>
    <row r="8688" spans="1:2" x14ac:dyDescent="0.25">
      <c r="A8688">
        <v>8684</v>
      </c>
      <c r="B8688">
        <v>-25067.792968999998</v>
      </c>
    </row>
    <row r="8689" spans="1:2" x14ac:dyDescent="0.25">
      <c r="A8689">
        <v>8685</v>
      </c>
      <c r="B8689">
        <v>213919.1875</v>
      </c>
    </row>
    <row r="8690" spans="1:2" x14ac:dyDescent="0.25">
      <c r="A8690">
        <v>8686</v>
      </c>
      <c r="B8690">
        <v>-177261.8125</v>
      </c>
    </row>
    <row r="8691" spans="1:2" x14ac:dyDescent="0.25">
      <c r="A8691">
        <v>8687</v>
      </c>
      <c r="B8691">
        <v>636843.1875</v>
      </c>
    </row>
    <row r="8692" spans="1:2" x14ac:dyDescent="0.25">
      <c r="A8692">
        <v>8688</v>
      </c>
      <c r="B8692">
        <v>195297.890625</v>
      </c>
    </row>
    <row r="8693" spans="1:2" x14ac:dyDescent="0.25">
      <c r="A8693">
        <v>8689</v>
      </c>
      <c r="B8693">
        <v>-296430.875</v>
      </c>
    </row>
    <row r="8694" spans="1:2" x14ac:dyDescent="0.25">
      <c r="A8694">
        <v>8690</v>
      </c>
      <c r="B8694">
        <v>-20138.025390999999</v>
      </c>
    </row>
    <row r="8695" spans="1:2" x14ac:dyDescent="0.25">
      <c r="A8695">
        <v>8691</v>
      </c>
      <c r="B8695">
        <v>-83657.453125</v>
      </c>
    </row>
    <row r="8696" spans="1:2" x14ac:dyDescent="0.25">
      <c r="A8696">
        <v>8692</v>
      </c>
      <c r="B8696">
        <v>201428.203125</v>
      </c>
    </row>
    <row r="8697" spans="1:2" x14ac:dyDescent="0.25">
      <c r="A8697">
        <v>8693</v>
      </c>
      <c r="B8697">
        <v>-379025.59375</v>
      </c>
    </row>
    <row r="8698" spans="1:2" x14ac:dyDescent="0.25">
      <c r="A8698">
        <v>8694</v>
      </c>
      <c r="B8698">
        <v>179767.578125</v>
      </c>
    </row>
    <row r="8699" spans="1:2" x14ac:dyDescent="0.25">
      <c r="A8699">
        <v>8695</v>
      </c>
      <c r="B8699">
        <v>160461.53125</v>
      </c>
    </row>
    <row r="8700" spans="1:2" x14ac:dyDescent="0.25">
      <c r="A8700">
        <v>8696</v>
      </c>
      <c r="B8700">
        <v>45898.074219000002</v>
      </c>
    </row>
    <row r="8701" spans="1:2" x14ac:dyDescent="0.25">
      <c r="A8701">
        <v>8697</v>
      </c>
      <c r="B8701">
        <v>99113.382811999996</v>
      </c>
    </row>
    <row r="8702" spans="1:2" x14ac:dyDescent="0.25">
      <c r="A8702">
        <v>8698</v>
      </c>
      <c r="B8702">
        <v>512812.3125</v>
      </c>
    </row>
    <row r="8703" spans="1:2" x14ac:dyDescent="0.25">
      <c r="A8703">
        <v>8699</v>
      </c>
      <c r="B8703">
        <v>575202.75</v>
      </c>
    </row>
    <row r="8704" spans="1:2" x14ac:dyDescent="0.25">
      <c r="A8704">
        <v>8700</v>
      </c>
      <c r="B8704">
        <v>202526.671875</v>
      </c>
    </row>
    <row r="8705" spans="1:2" x14ac:dyDescent="0.25">
      <c r="A8705">
        <v>8701</v>
      </c>
      <c r="B8705">
        <v>354326.375</v>
      </c>
    </row>
    <row r="8706" spans="1:2" x14ac:dyDescent="0.25">
      <c r="A8706">
        <v>8702</v>
      </c>
      <c r="B8706">
        <v>103893.671875</v>
      </c>
    </row>
    <row r="8707" spans="1:2" x14ac:dyDescent="0.25">
      <c r="A8707">
        <v>8703</v>
      </c>
      <c r="B8707">
        <v>278518.625</v>
      </c>
    </row>
    <row r="8708" spans="1:2" x14ac:dyDescent="0.25">
      <c r="A8708">
        <v>8704</v>
      </c>
      <c r="B8708">
        <v>162493.421875</v>
      </c>
    </row>
    <row r="8709" spans="1:2" x14ac:dyDescent="0.25">
      <c r="A8709">
        <v>8705</v>
      </c>
      <c r="B8709">
        <v>154945.140625</v>
      </c>
    </row>
    <row r="8710" spans="1:2" x14ac:dyDescent="0.25">
      <c r="A8710">
        <v>8706</v>
      </c>
      <c r="B8710">
        <v>105373.59375</v>
      </c>
    </row>
    <row r="8711" spans="1:2" x14ac:dyDescent="0.25">
      <c r="A8711">
        <v>8707</v>
      </c>
      <c r="B8711">
        <v>-266029.5625</v>
      </c>
    </row>
    <row r="8712" spans="1:2" x14ac:dyDescent="0.25">
      <c r="A8712">
        <v>8708</v>
      </c>
      <c r="B8712">
        <v>-58987.691405999998</v>
      </c>
    </row>
    <row r="8713" spans="1:2" x14ac:dyDescent="0.25">
      <c r="A8713">
        <v>8709</v>
      </c>
      <c r="B8713">
        <v>455833.3125</v>
      </c>
    </row>
    <row r="8714" spans="1:2" x14ac:dyDescent="0.25">
      <c r="A8714">
        <v>8710</v>
      </c>
      <c r="B8714">
        <v>538138.375</v>
      </c>
    </row>
    <row r="8715" spans="1:2" x14ac:dyDescent="0.25">
      <c r="A8715">
        <v>8711</v>
      </c>
      <c r="B8715">
        <v>357749.84375</v>
      </c>
    </row>
    <row r="8716" spans="1:2" x14ac:dyDescent="0.25">
      <c r="A8716">
        <v>8712</v>
      </c>
      <c r="B8716">
        <v>289947.28125</v>
      </c>
    </row>
    <row r="8717" spans="1:2" x14ac:dyDescent="0.25">
      <c r="A8717">
        <v>8713</v>
      </c>
      <c r="B8717">
        <v>-34345.195312000003</v>
      </c>
    </row>
    <row r="8718" spans="1:2" x14ac:dyDescent="0.25">
      <c r="A8718">
        <v>8714</v>
      </c>
      <c r="B8718">
        <v>403906.40625</v>
      </c>
    </row>
    <row r="8719" spans="1:2" x14ac:dyDescent="0.25">
      <c r="A8719">
        <v>8715</v>
      </c>
      <c r="B8719">
        <v>-409088.5625</v>
      </c>
    </row>
    <row r="8720" spans="1:2" x14ac:dyDescent="0.25">
      <c r="A8720">
        <v>8716</v>
      </c>
      <c r="B8720">
        <v>-94289.0625</v>
      </c>
    </row>
    <row r="8721" spans="1:2" x14ac:dyDescent="0.25">
      <c r="A8721">
        <v>8717</v>
      </c>
      <c r="B8721">
        <v>-3752.124268</v>
      </c>
    </row>
    <row r="8722" spans="1:2" x14ac:dyDescent="0.25">
      <c r="A8722">
        <v>8718</v>
      </c>
      <c r="B8722">
        <v>78549.273438000004</v>
      </c>
    </row>
    <row r="8723" spans="1:2" x14ac:dyDescent="0.25">
      <c r="A8723">
        <v>8719</v>
      </c>
      <c r="B8723">
        <v>-17802.875</v>
      </c>
    </row>
    <row r="8724" spans="1:2" x14ac:dyDescent="0.25">
      <c r="A8724">
        <v>8720</v>
      </c>
      <c r="B8724">
        <v>-276260.71875</v>
      </c>
    </row>
    <row r="8725" spans="1:2" x14ac:dyDescent="0.25">
      <c r="A8725">
        <v>8721</v>
      </c>
      <c r="B8725">
        <v>-169475.703125</v>
      </c>
    </row>
    <row r="8726" spans="1:2" x14ac:dyDescent="0.25">
      <c r="A8726">
        <v>8722</v>
      </c>
      <c r="B8726">
        <v>220197.171875</v>
      </c>
    </row>
    <row r="8727" spans="1:2" x14ac:dyDescent="0.25">
      <c r="A8727">
        <v>8723</v>
      </c>
      <c r="B8727">
        <v>-183391.578125</v>
      </c>
    </row>
    <row r="8728" spans="1:2" x14ac:dyDescent="0.25">
      <c r="A8728">
        <v>8724</v>
      </c>
      <c r="B8728">
        <v>-186277.90625</v>
      </c>
    </row>
    <row r="8729" spans="1:2" x14ac:dyDescent="0.25">
      <c r="A8729">
        <v>8725</v>
      </c>
      <c r="B8729">
        <v>24242.935547000001</v>
      </c>
    </row>
    <row r="8730" spans="1:2" x14ac:dyDescent="0.25">
      <c r="A8730">
        <v>8726</v>
      </c>
      <c r="B8730">
        <v>-129177.617188</v>
      </c>
    </row>
    <row r="8731" spans="1:2" x14ac:dyDescent="0.25">
      <c r="A8731">
        <v>8727</v>
      </c>
      <c r="B8731">
        <v>-65602.789061999996</v>
      </c>
    </row>
    <row r="8732" spans="1:2" x14ac:dyDescent="0.25">
      <c r="A8732">
        <v>8728</v>
      </c>
      <c r="B8732">
        <v>-71415.773438000004</v>
      </c>
    </row>
    <row r="8733" spans="1:2" x14ac:dyDescent="0.25">
      <c r="A8733">
        <v>8729</v>
      </c>
      <c r="B8733">
        <v>-138482.421875</v>
      </c>
    </row>
    <row r="8734" spans="1:2" x14ac:dyDescent="0.25">
      <c r="A8734">
        <v>8730</v>
      </c>
      <c r="B8734">
        <v>186892.171875</v>
      </c>
    </row>
    <row r="8735" spans="1:2" x14ac:dyDescent="0.25">
      <c r="A8735">
        <v>8731</v>
      </c>
      <c r="B8735">
        <v>-243792.171875</v>
      </c>
    </row>
    <row r="8736" spans="1:2" x14ac:dyDescent="0.25">
      <c r="A8736">
        <v>8732</v>
      </c>
      <c r="B8736">
        <v>-89339.75</v>
      </c>
    </row>
    <row r="8737" spans="1:2" x14ac:dyDescent="0.25">
      <c r="A8737">
        <v>8733</v>
      </c>
      <c r="B8737">
        <v>332179.21875</v>
      </c>
    </row>
    <row r="8738" spans="1:2" x14ac:dyDescent="0.25">
      <c r="A8738">
        <v>8734</v>
      </c>
      <c r="B8738">
        <v>163081.5</v>
      </c>
    </row>
    <row r="8739" spans="1:2" x14ac:dyDescent="0.25">
      <c r="A8739">
        <v>8735</v>
      </c>
      <c r="B8739">
        <v>-181491.375</v>
      </c>
    </row>
    <row r="8740" spans="1:2" x14ac:dyDescent="0.25">
      <c r="A8740">
        <v>8736</v>
      </c>
      <c r="B8740">
        <v>-61450.304687999997</v>
      </c>
    </row>
    <row r="8741" spans="1:2" x14ac:dyDescent="0.25">
      <c r="A8741">
        <v>8737</v>
      </c>
      <c r="B8741">
        <v>-224075.734375</v>
      </c>
    </row>
    <row r="8742" spans="1:2" x14ac:dyDescent="0.25">
      <c r="A8742">
        <v>8738</v>
      </c>
      <c r="B8742">
        <v>14322.771484000001</v>
      </c>
    </row>
    <row r="8743" spans="1:2" x14ac:dyDescent="0.25">
      <c r="A8743">
        <v>8739</v>
      </c>
      <c r="B8743">
        <v>64939.335937999997</v>
      </c>
    </row>
    <row r="8744" spans="1:2" x14ac:dyDescent="0.25">
      <c r="A8744">
        <v>8740</v>
      </c>
      <c r="B8744">
        <v>381158</v>
      </c>
    </row>
    <row r="8745" spans="1:2" x14ac:dyDescent="0.25">
      <c r="A8745">
        <v>8741</v>
      </c>
      <c r="B8745">
        <v>-235056.390625</v>
      </c>
    </row>
    <row r="8746" spans="1:2" x14ac:dyDescent="0.25">
      <c r="A8746">
        <v>8742</v>
      </c>
      <c r="B8746">
        <v>-291553.71875</v>
      </c>
    </row>
    <row r="8747" spans="1:2" x14ac:dyDescent="0.25">
      <c r="A8747">
        <v>8743</v>
      </c>
      <c r="B8747">
        <v>-160458.59375</v>
      </c>
    </row>
    <row r="8748" spans="1:2" x14ac:dyDescent="0.25">
      <c r="A8748">
        <v>8744</v>
      </c>
      <c r="B8748">
        <v>-302524.1875</v>
      </c>
    </row>
    <row r="8749" spans="1:2" x14ac:dyDescent="0.25">
      <c r="A8749">
        <v>8745</v>
      </c>
      <c r="B8749">
        <v>413552.375</v>
      </c>
    </row>
    <row r="8750" spans="1:2" x14ac:dyDescent="0.25">
      <c r="A8750">
        <v>8746</v>
      </c>
      <c r="B8750">
        <v>577777.1875</v>
      </c>
    </row>
    <row r="8751" spans="1:2" x14ac:dyDescent="0.25">
      <c r="A8751">
        <v>8747</v>
      </c>
      <c r="B8751">
        <v>-169651.953125</v>
      </c>
    </row>
    <row r="8752" spans="1:2" x14ac:dyDescent="0.25">
      <c r="A8752">
        <v>8748</v>
      </c>
      <c r="B8752">
        <v>-88291.210938000004</v>
      </c>
    </row>
    <row r="8753" spans="1:2" x14ac:dyDescent="0.25">
      <c r="A8753">
        <v>8749</v>
      </c>
      <c r="B8753">
        <v>-194454.546875</v>
      </c>
    </row>
    <row r="8754" spans="1:2" x14ac:dyDescent="0.25">
      <c r="A8754">
        <v>8750</v>
      </c>
      <c r="B8754">
        <v>296108.34375</v>
      </c>
    </row>
    <row r="8755" spans="1:2" x14ac:dyDescent="0.25">
      <c r="A8755">
        <v>8751</v>
      </c>
      <c r="B8755">
        <v>-324762.6875</v>
      </c>
    </row>
    <row r="8756" spans="1:2" x14ac:dyDescent="0.25">
      <c r="A8756">
        <v>8752</v>
      </c>
      <c r="B8756">
        <v>-9340.4287110000005</v>
      </c>
    </row>
    <row r="8757" spans="1:2" x14ac:dyDescent="0.25">
      <c r="A8757">
        <v>8753</v>
      </c>
      <c r="B8757">
        <v>179990.4375</v>
      </c>
    </row>
    <row r="8758" spans="1:2" x14ac:dyDescent="0.25">
      <c r="A8758">
        <v>8754</v>
      </c>
      <c r="B8758">
        <v>-65254.398437999997</v>
      </c>
    </row>
    <row r="8759" spans="1:2" x14ac:dyDescent="0.25">
      <c r="A8759">
        <v>8755</v>
      </c>
      <c r="B8759">
        <v>119723.710938</v>
      </c>
    </row>
    <row r="8760" spans="1:2" x14ac:dyDescent="0.25">
      <c r="A8760">
        <v>8756</v>
      </c>
      <c r="B8760">
        <v>379652.09375</v>
      </c>
    </row>
    <row r="8761" spans="1:2" x14ac:dyDescent="0.25">
      <c r="A8761">
        <v>8757</v>
      </c>
      <c r="B8761">
        <v>-326036.21875</v>
      </c>
    </row>
    <row r="8762" spans="1:2" x14ac:dyDescent="0.25">
      <c r="A8762">
        <v>8758</v>
      </c>
      <c r="B8762">
        <v>345934.5625</v>
      </c>
    </row>
    <row r="8763" spans="1:2" x14ac:dyDescent="0.25">
      <c r="A8763">
        <v>8759</v>
      </c>
      <c r="B8763">
        <v>214557.21875</v>
      </c>
    </row>
    <row r="8764" spans="1:2" x14ac:dyDescent="0.25">
      <c r="A8764">
        <v>8760</v>
      </c>
      <c r="B8764">
        <v>534185.25</v>
      </c>
    </row>
    <row r="8765" spans="1:2" x14ac:dyDescent="0.25">
      <c r="A8765">
        <v>8761</v>
      </c>
      <c r="B8765">
        <v>17010.720702999999</v>
      </c>
    </row>
    <row r="8766" spans="1:2" x14ac:dyDescent="0.25">
      <c r="A8766">
        <v>8762</v>
      </c>
      <c r="B8766">
        <v>-188624.453125</v>
      </c>
    </row>
    <row r="8767" spans="1:2" x14ac:dyDescent="0.25">
      <c r="A8767">
        <v>8763</v>
      </c>
      <c r="B8767">
        <v>-283366.84375</v>
      </c>
    </row>
    <row r="8768" spans="1:2" x14ac:dyDescent="0.25">
      <c r="A8768">
        <v>8764</v>
      </c>
      <c r="B8768">
        <v>-333296.6875</v>
      </c>
    </row>
    <row r="8769" spans="1:2" x14ac:dyDescent="0.25">
      <c r="A8769">
        <v>8765</v>
      </c>
      <c r="B8769">
        <v>-88217.75</v>
      </c>
    </row>
    <row r="8770" spans="1:2" x14ac:dyDescent="0.25">
      <c r="A8770">
        <v>8766</v>
      </c>
      <c r="B8770">
        <v>-95591.117188000004</v>
      </c>
    </row>
    <row r="8771" spans="1:2" x14ac:dyDescent="0.25">
      <c r="A8771">
        <v>8767</v>
      </c>
      <c r="B8771">
        <v>-121197.335938</v>
      </c>
    </row>
    <row r="8772" spans="1:2" x14ac:dyDescent="0.25">
      <c r="A8772">
        <v>8768</v>
      </c>
      <c r="B8772">
        <v>-102986.34375</v>
      </c>
    </row>
    <row r="8773" spans="1:2" x14ac:dyDescent="0.25">
      <c r="A8773">
        <v>8769</v>
      </c>
      <c r="B8773">
        <v>-295318.125</v>
      </c>
    </row>
    <row r="8774" spans="1:2" x14ac:dyDescent="0.25">
      <c r="A8774">
        <v>8770</v>
      </c>
      <c r="B8774">
        <v>532278.0625</v>
      </c>
    </row>
    <row r="8775" spans="1:2" x14ac:dyDescent="0.25">
      <c r="A8775">
        <v>8771</v>
      </c>
      <c r="B8775">
        <v>75132.84375</v>
      </c>
    </row>
    <row r="8776" spans="1:2" x14ac:dyDescent="0.25">
      <c r="A8776">
        <v>8772</v>
      </c>
      <c r="B8776">
        <v>-628976.125</v>
      </c>
    </row>
    <row r="8777" spans="1:2" x14ac:dyDescent="0.25">
      <c r="A8777">
        <v>8773</v>
      </c>
      <c r="B8777">
        <v>154564.265625</v>
      </c>
    </row>
    <row r="8778" spans="1:2" x14ac:dyDescent="0.25">
      <c r="A8778">
        <v>8774</v>
      </c>
      <c r="B8778">
        <v>252778.25</v>
      </c>
    </row>
    <row r="8779" spans="1:2" x14ac:dyDescent="0.25">
      <c r="A8779">
        <v>8775</v>
      </c>
      <c r="B8779">
        <v>259993.125</v>
      </c>
    </row>
    <row r="8780" spans="1:2" x14ac:dyDescent="0.25">
      <c r="A8780">
        <v>8776</v>
      </c>
      <c r="B8780">
        <v>174692.125</v>
      </c>
    </row>
    <row r="8781" spans="1:2" x14ac:dyDescent="0.25">
      <c r="A8781">
        <v>8777</v>
      </c>
      <c r="B8781">
        <v>213396.453125</v>
      </c>
    </row>
    <row r="8782" spans="1:2" x14ac:dyDescent="0.25">
      <c r="A8782">
        <v>8778</v>
      </c>
      <c r="B8782">
        <v>164865.421875</v>
      </c>
    </row>
    <row r="8783" spans="1:2" x14ac:dyDescent="0.25">
      <c r="A8783">
        <v>8779</v>
      </c>
      <c r="B8783">
        <v>-255972.53125</v>
      </c>
    </row>
    <row r="8784" spans="1:2" x14ac:dyDescent="0.25">
      <c r="A8784">
        <v>8780</v>
      </c>
      <c r="B8784">
        <v>-243140.34375</v>
      </c>
    </row>
    <row r="8785" spans="1:2" x14ac:dyDescent="0.25">
      <c r="A8785">
        <v>8781</v>
      </c>
      <c r="B8785">
        <v>-4766.0434569999998</v>
      </c>
    </row>
    <row r="8786" spans="1:2" x14ac:dyDescent="0.25">
      <c r="A8786">
        <v>8782</v>
      </c>
      <c r="B8786">
        <v>-209301.359375</v>
      </c>
    </row>
    <row r="8787" spans="1:2" x14ac:dyDescent="0.25">
      <c r="A8787">
        <v>8783</v>
      </c>
      <c r="B8787">
        <v>518855.71875</v>
      </c>
    </row>
    <row r="8788" spans="1:2" x14ac:dyDescent="0.25">
      <c r="A8788">
        <v>8784</v>
      </c>
      <c r="B8788">
        <v>-250872.5</v>
      </c>
    </row>
    <row r="8789" spans="1:2" x14ac:dyDescent="0.25">
      <c r="A8789">
        <v>8785</v>
      </c>
      <c r="B8789">
        <v>-579462.625</v>
      </c>
    </row>
    <row r="8790" spans="1:2" x14ac:dyDescent="0.25">
      <c r="A8790">
        <v>8786</v>
      </c>
      <c r="B8790">
        <v>-92682.078125</v>
      </c>
    </row>
    <row r="8791" spans="1:2" x14ac:dyDescent="0.25">
      <c r="A8791">
        <v>8787</v>
      </c>
      <c r="B8791">
        <v>-123592.421875</v>
      </c>
    </row>
    <row r="8792" spans="1:2" x14ac:dyDescent="0.25">
      <c r="A8792">
        <v>8788</v>
      </c>
      <c r="B8792">
        <v>-401585.59375</v>
      </c>
    </row>
    <row r="8793" spans="1:2" x14ac:dyDescent="0.25">
      <c r="A8793">
        <v>8789</v>
      </c>
      <c r="B8793">
        <v>107411.789062</v>
      </c>
    </row>
    <row r="8794" spans="1:2" x14ac:dyDescent="0.25">
      <c r="A8794">
        <v>8790</v>
      </c>
      <c r="B8794">
        <v>21737.994140999999</v>
      </c>
    </row>
    <row r="8795" spans="1:2" x14ac:dyDescent="0.25">
      <c r="A8795">
        <v>8791</v>
      </c>
      <c r="B8795">
        <v>-292605.90625</v>
      </c>
    </row>
    <row r="8796" spans="1:2" x14ac:dyDescent="0.25">
      <c r="A8796">
        <v>8792</v>
      </c>
      <c r="B8796">
        <v>451319.21875</v>
      </c>
    </row>
    <row r="8797" spans="1:2" x14ac:dyDescent="0.25">
      <c r="A8797">
        <v>8793</v>
      </c>
      <c r="B8797">
        <v>315858.21875</v>
      </c>
    </row>
    <row r="8798" spans="1:2" x14ac:dyDescent="0.25">
      <c r="A8798">
        <v>8794</v>
      </c>
      <c r="B8798">
        <v>87312.460938000004</v>
      </c>
    </row>
    <row r="8799" spans="1:2" x14ac:dyDescent="0.25">
      <c r="A8799">
        <v>8795</v>
      </c>
      <c r="B8799">
        <v>45132.097655999998</v>
      </c>
    </row>
    <row r="8800" spans="1:2" x14ac:dyDescent="0.25">
      <c r="A8800">
        <v>8796</v>
      </c>
      <c r="B8800">
        <v>-440030.25</v>
      </c>
    </row>
    <row r="8801" spans="1:2" x14ac:dyDescent="0.25">
      <c r="A8801">
        <v>8797</v>
      </c>
      <c r="B8801">
        <v>-167943.34375</v>
      </c>
    </row>
    <row r="8802" spans="1:2" x14ac:dyDescent="0.25">
      <c r="A8802">
        <v>8798</v>
      </c>
      <c r="B8802">
        <v>-397704.5625</v>
      </c>
    </row>
    <row r="8803" spans="1:2" x14ac:dyDescent="0.25">
      <c r="A8803">
        <v>8799</v>
      </c>
      <c r="B8803">
        <v>245031.1875</v>
      </c>
    </row>
    <row r="8804" spans="1:2" x14ac:dyDescent="0.25">
      <c r="A8804">
        <v>8800</v>
      </c>
      <c r="B8804">
        <v>-229578.609375</v>
      </c>
    </row>
    <row r="8805" spans="1:2" x14ac:dyDescent="0.25">
      <c r="A8805">
        <v>8801</v>
      </c>
      <c r="B8805">
        <v>210524.96875</v>
      </c>
    </row>
    <row r="8806" spans="1:2" x14ac:dyDescent="0.25">
      <c r="A8806">
        <v>8802</v>
      </c>
      <c r="B8806">
        <v>-472640.625</v>
      </c>
    </row>
    <row r="8807" spans="1:2" x14ac:dyDescent="0.25">
      <c r="A8807">
        <v>8803</v>
      </c>
      <c r="B8807">
        <v>-149429.109375</v>
      </c>
    </row>
    <row r="8808" spans="1:2" x14ac:dyDescent="0.25">
      <c r="A8808">
        <v>8804</v>
      </c>
      <c r="B8808">
        <v>187844.09375</v>
      </c>
    </row>
    <row r="8809" spans="1:2" x14ac:dyDescent="0.25">
      <c r="A8809">
        <v>8805</v>
      </c>
      <c r="B8809">
        <v>185098.375</v>
      </c>
    </row>
    <row r="8810" spans="1:2" x14ac:dyDescent="0.25">
      <c r="A8810">
        <v>8806</v>
      </c>
      <c r="B8810">
        <v>-340158.34375</v>
      </c>
    </row>
    <row r="8811" spans="1:2" x14ac:dyDescent="0.25">
      <c r="A8811">
        <v>8807</v>
      </c>
      <c r="B8811">
        <v>-46399.976562000003</v>
      </c>
    </row>
    <row r="8812" spans="1:2" x14ac:dyDescent="0.25">
      <c r="A8812">
        <v>8808</v>
      </c>
      <c r="B8812">
        <v>-5881.0551759999998</v>
      </c>
    </row>
    <row r="8813" spans="1:2" x14ac:dyDescent="0.25">
      <c r="A8813">
        <v>8809</v>
      </c>
      <c r="B8813">
        <v>140174.375</v>
      </c>
    </row>
    <row r="8814" spans="1:2" x14ac:dyDescent="0.25">
      <c r="A8814">
        <v>8810</v>
      </c>
      <c r="B8814">
        <v>151662.265625</v>
      </c>
    </row>
    <row r="8815" spans="1:2" x14ac:dyDescent="0.25">
      <c r="A8815">
        <v>8811</v>
      </c>
      <c r="B8815">
        <v>-108921.226562</v>
      </c>
    </row>
    <row r="8816" spans="1:2" x14ac:dyDescent="0.25">
      <c r="A8816">
        <v>8812</v>
      </c>
      <c r="B8816">
        <v>-87981.671875</v>
      </c>
    </row>
    <row r="8817" spans="1:2" x14ac:dyDescent="0.25">
      <c r="A8817">
        <v>8813</v>
      </c>
      <c r="B8817">
        <v>257076.796875</v>
      </c>
    </row>
    <row r="8818" spans="1:2" x14ac:dyDescent="0.25">
      <c r="A8818">
        <v>8814</v>
      </c>
      <c r="B8818">
        <v>-232409.96875</v>
      </c>
    </row>
    <row r="8819" spans="1:2" x14ac:dyDescent="0.25">
      <c r="A8819">
        <v>8815</v>
      </c>
      <c r="B8819">
        <v>45375.660155999998</v>
      </c>
    </row>
    <row r="8820" spans="1:2" x14ac:dyDescent="0.25">
      <c r="A8820">
        <v>8816</v>
      </c>
      <c r="B8820">
        <v>325336.59375</v>
      </c>
    </row>
    <row r="8821" spans="1:2" x14ac:dyDescent="0.25">
      <c r="A8821">
        <v>8817</v>
      </c>
      <c r="B8821">
        <v>103697.296875</v>
      </c>
    </row>
    <row r="8822" spans="1:2" x14ac:dyDescent="0.25">
      <c r="A8822">
        <v>8818</v>
      </c>
      <c r="B8822">
        <v>344844.53125</v>
      </c>
    </row>
    <row r="8823" spans="1:2" x14ac:dyDescent="0.25">
      <c r="A8823">
        <v>8819</v>
      </c>
      <c r="B8823">
        <v>151660.921875</v>
      </c>
    </row>
    <row r="8824" spans="1:2" x14ac:dyDescent="0.25">
      <c r="A8824">
        <v>8820</v>
      </c>
      <c r="B8824">
        <v>-295867.0625</v>
      </c>
    </row>
    <row r="8825" spans="1:2" x14ac:dyDescent="0.25">
      <c r="A8825">
        <v>8821</v>
      </c>
      <c r="B8825">
        <v>180554.796875</v>
      </c>
    </row>
    <row r="8826" spans="1:2" x14ac:dyDescent="0.25">
      <c r="A8826">
        <v>8822</v>
      </c>
      <c r="B8826">
        <v>-22158.472656000002</v>
      </c>
    </row>
    <row r="8827" spans="1:2" x14ac:dyDescent="0.25">
      <c r="A8827">
        <v>8823</v>
      </c>
      <c r="B8827">
        <v>-334553.65625</v>
      </c>
    </row>
    <row r="8828" spans="1:2" x14ac:dyDescent="0.25">
      <c r="A8828">
        <v>8824</v>
      </c>
      <c r="B8828">
        <v>-455667.21875</v>
      </c>
    </row>
    <row r="8829" spans="1:2" x14ac:dyDescent="0.25">
      <c r="A8829">
        <v>8825</v>
      </c>
      <c r="B8829">
        <v>-91968.671875</v>
      </c>
    </row>
    <row r="8830" spans="1:2" x14ac:dyDescent="0.25">
      <c r="A8830">
        <v>8826</v>
      </c>
      <c r="B8830">
        <v>-320361.3125</v>
      </c>
    </row>
    <row r="8831" spans="1:2" x14ac:dyDescent="0.25">
      <c r="A8831">
        <v>8827</v>
      </c>
      <c r="B8831">
        <v>-340472.03125</v>
      </c>
    </row>
    <row r="8832" spans="1:2" x14ac:dyDescent="0.25">
      <c r="A8832">
        <v>8828</v>
      </c>
      <c r="B8832">
        <v>-228804.78125</v>
      </c>
    </row>
    <row r="8833" spans="1:2" x14ac:dyDescent="0.25">
      <c r="A8833">
        <v>8829</v>
      </c>
      <c r="B8833">
        <v>62469.101562000003</v>
      </c>
    </row>
    <row r="8834" spans="1:2" x14ac:dyDescent="0.25">
      <c r="A8834">
        <v>8830</v>
      </c>
      <c r="B8834">
        <v>-514121.46875</v>
      </c>
    </row>
    <row r="8835" spans="1:2" x14ac:dyDescent="0.25">
      <c r="A8835">
        <v>8831</v>
      </c>
      <c r="B8835">
        <v>109265.789062</v>
      </c>
    </row>
    <row r="8836" spans="1:2" x14ac:dyDescent="0.25">
      <c r="A8836">
        <v>8832</v>
      </c>
      <c r="B8836">
        <v>-81815.453125</v>
      </c>
    </row>
    <row r="8837" spans="1:2" x14ac:dyDescent="0.25">
      <c r="A8837">
        <v>8833</v>
      </c>
      <c r="B8837">
        <v>-417629.34375</v>
      </c>
    </row>
    <row r="8838" spans="1:2" x14ac:dyDescent="0.25">
      <c r="A8838">
        <v>8834</v>
      </c>
      <c r="B8838">
        <v>128006.109375</v>
      </c>
    </row>
    <row r="8839" spans="1:2" x14ac:dyDescent="0.25">
      <c r="A8839">
        <v>8835</v>
      </c>
      <c r="B8839">
        <v>81415.007811999996</v>
      </c>
    </row>
    <row r="8840" spans="1:2" x14ac:dyDescent="0.25">
      <c r="A8840">
        <v>8836</v>
      </c>
      <c r="B8840">
        <v>-515458.71875</v>
      </c>
    </row>
    <row r="8841" spans="1:2" x14ac:dyDescent="0.25">
      <c r="A8841">
        <v>8837</v>
      </c>
      <c r="B8841">
        <v>373020.71875</v>
      </c>
    </row>
    <row r="8842" spans="1:2" x14ac:dyDescent="0.25">
      <c r="A8842">
        <v>8838</v>
      </c>
      <c r="B8842">
        <v>-65274.445312000003</v>
      </c>
    </row>
    <row r="8843" spans="1:2" x14ac:dyDescent="0.25">
      <c r="A8843">
        <v>8839</v>
      </c>
      <c r="B8843">
        <v>-119088.96875</v>
      </c>
    </row>
    <row r="8844" spans="1:2" x14ac:dyDescent="0.25">
      <c r="A8844">
        <v>8840</v>
      </c>
      <c r="B8844">
        <v>-19131.220702999999</v>
      </c>
    </row>
    <row r="8845" spans="1:2" x14ac:dyDescent="0.25">
      <c r="A8845">
        <v>8841</v>
      </c>
      <c r="B8845">
        <v>-350984.53125</v>
      </c>
    </row>
    <row r="8846" spans="1:2" x14ac:dyDescent="0.25">
      <c r="A8846">
        <v>8842</v>
      </c>
      <c r="B8846">
        <v>168041.84375</v>
      </c>
    </row>
    <row r="8847" spans="1:2" x14ac:dyDescent="0.25">
      <c r="A8847">
        <v>8843</v>
      </c>
      <c r="B8847">
        <v>-492126.96875</v>
      </c>
    </row>
    <row r="8848" spans="1:2" x14ac:dyDescent="0.25">
      <c r="A8848">
        <v>8844</v>
      </c>
      <c r="B8848">
        <v>-492403.8125</v>
      </c>
    </row>
    <row r="8849" spans="1:2" x14ac:dyDescent="0.25">
      <c r="A8849">
        <v>8845</v>
      </c>
      <c r="B8849">
        <v>-348500.59375</v>
      </c>
    </row>
    <row r="8850" spans="1:2" x14ac:dyDescent="0.25">
      <c r="A8850">
        <v>8846</v>
      </c>
      <c r="B8850">
        <v>121323.835938</v>
      </c>
    </row>
    <row r="8851" spans="1:2" x14ac:dyDescent="0.25">
      <c r="A8851">
        <v>8847</v>
      </c>
      <c r="B8851">
        <v>345947.03125</v>
      </c>
    </row>
    <row r="8852" spans="1:2" x14ac:dyDescent="0.25">
      <c r="A8852">
        <v>8848</v>
      </c>
      <c r="B8852">
        <v>-212765.03125</v>
      </c>
    </row>
    <row r="8853" spans="1:2" x14ac:dyDescent="0.25">
      <c r="A8853">
        <v>8849</v>
      </c>
      <c r="B8853">
        <v>188501.265625</v>
      </c>
    </row>
    <row r="8854" spans="1:2" x14ac:dyDescent="0.25">
      <c r="A8854">
        <v>8850</v>
      </c>
      <c r="B8854">
        <v>58379.878905999998</v>
      </c>
    </row>
    <row r="8855" spans="1:2" x14ac:dyDescent="0.25">
      <c r="A8855">
        <v>8851</v>
      </c>
      <c r="B8855">
        <v>8670.8466800000006</v>
      </c>
    </row>
    <row r="8856" spans="1:2" x14ac:dyDescent="0.25">
      <c r="A8856">
        <v>8852</v>
      </c>
      <c r="B8856">
        <v>-329498.75</v>
      </c>
    </row>
    <row r="8857" spans="1:2" x14ac:dyDescent="0.25">
      <c r="A8857">
        <v>8853</v>
      </c>
      <c r="B8857">
        <v>78401.648438000004</v>
      </c>
    </row>
    <row r="8858" spans="1:2" x14ac:dyDescent="0.25">
      <c r="A8858">
        <v>8854</v>
      </c>
      <c r="B8858">
        <v>-53668.078125</v>
      </c>
    </row>
    <row r="8859" spans="1:2" x14ac:dyDescent="0.25">
      <c r="A8859">
        <v>8855</v>
      </c>
      <c r="B8859">
        <v>-553060.8125</v>
      </c>
    </row>
    <row r="8860" spans="1:2" x14ac:dyDescent="0.25">
      <c r="A8860">
        <v>8856</v>
      </c>
      <c r="B8860">
        <v>302258.21875</v>
      </c>
    </row>
    <row r="8861" spans="1:2" x14ac:dyDescent="0.25">
      <c r="A8861">
        <v>8857</v>
      </c>
      <c r="B8861">
        <v>-184056.890625</v>
      </c>
    </row>
    <row r="8862" spans="1:2" x14ac:dyDescent="0.25">
      <c r="A8862">
        <v>8858</v>
      </c>
      <c r="B8862">
        <v>-123377.554688</v>
      </c>
    </row>
    <row r="8863" spans="1:2" x14ac:dyDescent="0.25">
      <c r="A8863">
        <v>8859</v>
      </c>
      <c r="B8863">
        <v>41175.800780999998</v>
      </c>
    </row>
    <row r="8864" spans="1:2" x14ac:dyDescent="0.25">
      <c r="A8864">
        <v>8860</v>
      </c>
      <c r="B8864">
        <v>-326666.6875</v>
      </c>
    </row>
    <row r="8865" spans="1:2" x14ac:dyDescent="0.25">
      <c r="A8865">
        <v>8861</v>
      </c>
      <c r="B8865">
        <v>-54834.582030999998</v>
      </c>
    </row>
    <row r="8866" spans="1:2" x14ac:dyDescent="0.25">
      <c r="A8866">
        <v>8862</v>
      </c>
      <c r="B8866">
        <v>-202827.125</v>
      </c>
    </row>
    <row r="8867" spans="1:2" x14ac:dyDescent="0.25">
      <c r="A8867">
        <v>8863</v>
      </c>
      <c r="B8867">
        <v>531888.1875</v>
      </c>
    </row>
    <row r="8868" spans="1:2" x14ac:dyDescent="0.25">
      <c r="A8868">
        <v>8864</v>
      </c>
      <c r="B8868">
        <v>16082.537109000001</v>
      </c>
    </row>
    <row r="8869" spans="1:2" x14ac:dyDescent="0.25">
      <c r="A8869">
        <v>8865</v>
      </c>
      <c r="B8869">
        <v>-1745.6038820000001</v>
      </c>
    </row>
    <row r="8870" spans="1:2" x14ac:dyDescent="0.25">
      <c r="A8870">
        <v>8866</v>
      </c>
      <c r="B8870">
        <v>137727.234375</v>
      </c>
    </row>
    <row r="8871" spans="1:2" x14ac:dyDescent="0.25">
      <c r="A8871">
        <v>8867</v>
      </c>
      <c r="B8871">
        <v>107598.890625</v>
      </c>
    </row>
    <row r="8872" spans="1:2" x14ac:dyDescent="0.25">
      <c r="A8872">
        <v>8868</v>
      </c>
      <c r="B8872">
        <v>488744.34375</v>
      </c>
    </row>
    <row r="8873" spans="1:2" x14ac:dyDescent="0.25">
      <c r="A8873">
        <v>8869</v>
      </c>
      <c r="B8873">
        <v>-175319.03125</v>
      </c>
    </row>
    <row r="8874" spans="1:2" x14ac:dyDescent="0.25">
      <c r="A8874">
        <v>8870</v>
      </c>
      <c r="B8874">
        <v>486760.6875</v>
      </c>
    </row>
    <row r="8875" spans="1:2" x14ac:dyDescent="0.25">
      <c r="A8875">
        <v>8871</v>
      </c>
      <c r="B8875">
        <v>-369943.03125</v>
      </c>
    </row>
    <row r="8876" spans="1:2" x14ac:dyDescent="0.25">
      <c r="A8876">
        <v>8872</v>
      </c>
      <c r="B8876">
        <v>-357076.25</v>
      </c>
    </row>
    <row r="8877" spans="1:2" x14ac:dyDescent="0.25">
      <c r="A8877">
        <v>8873</v>
      </c>
      <c r="B8877">
        <v>69758.367188000004</v>
      </c>
    </row>
    <row r="8878" spans="1:2" x14ac:dyDescent="0.25">
      <c r="A8878">
        <v>8874</v>
      </c>
      <c r="B8878">
        <v>-149117.390625</v>
      </c>
    </row>
    <row r="8879" spans="1:2" x14ac:dyDescent="0.25">
      <c r="A8879">
        <v>8875</v>
      </c>
      <c r="B8879">
        <v>-287178.9375</v>
      </c>
    </row>
    <row r="8880" spans="1:2" x14ac:dyDescent="0.25">
      <c r="A8880">
        <v>8876</v>
      </c>
      <c r="B8880">
        <v>246244.1875</v>
      </c>
    </row>
    <row r="8881" spans="1:2" x14ac:dyDescent="0.25">
      <c r="A8881">
        <v>8877</v>
      </c>
      <c r="B8881">
        <v>-286510.3125</v>
      </c>
    </row>
    <row r="8882" spans="1:2" x14ac:dyDescent="0.25">
      <c r="A8882">
        <v>8878</v>
      </c>
      <c r="B8882">
        <v>58800.128905999998</v>
      </c>
    </row>
    <row r="8883" spans="1:2" x14ac:dyDescent="0.25">
      <c r="A8883">
        <v>8879</v>
      </c>
      <c r="B8883">
        <v>182113.78125</v>
      </c>
    </row>
    <row r="8884" spans="1:2" x14ac:dyDescent="0.25">
      <c r="A8884">
        <v>8880</v>
      </c>
      <c r="B8884">
        <v>95606.859375</v>
      </c>
    </row>
    <row r="8885" spans="1:2" x14ac:dyDescent="0.25">
      <c r="A8885">
        <v>8881</v>
      </c>
      <c r="B8885">
        <v>190521.53125</v>
      </c>
    </row>
    <row r="8886" spans="1:2" x14ac:dyDescent="0.25">
      <c r="A8886">
        <v>8882</v>
      </c>
      <c r="B8886">
        <v>474391.78125</v>
      </c>
    </row>
    <row r="8887" spans="1:2" x14ac:dyDescent="0.25">
      <c r="A8887">
        <v>8883</v>
      </c>
      <c r="B8887">
        <v>-280176.28125</v>
      </c>
    </row>
    <row r="8888" spans="1:2" x14ac:dyDescent="0.25">
      <c r="A8888">
        <v>8884</v>
      </c>
      <c r="B8888">
        <v>-321347.75</v>
      </c>
    </row>
    <row r="8889" spans="1:2" x14ac:dyDescent="0.25">
      <c r="A8889">
        <v>8885</v>
      </c>
      <c r="B8889">
        <v>-99975.617188000004</v>
      </c>
    </row>
    <row r="8890" spans="1:2" x14ac:dyDescent="0.25">
      <c r="A8890">
        <v>8886</v>
      </c>
      <c r="B8890">
        <v>258489.75</v>
      </c>
    </row>
    <row r="8891" spans="1:2" x14ac:dyDescent="0.25">
      <c r="A8891">
        <v>8887</v>
      </c>
      <c r="B8891">
        <v>226098.890625</v>
      </c>
    </row>
    <row r="8892" spans="1:2" x14ac:dyDescent="0.25">
      <c r="A8892">
        <v>8888</v>
      </c>
      <c r="B8892">
        <v>-133045.09375</v>
      </c>
    </row>
    <row r="8893" spans="1:2" x14ac:dyDescent="0.25">
      <c r="A8893">
        <v>8889</v>
      </c>
      <c r="B8893">
        <v>-224277.921875</v>
      </c>
    </row>
    <row r="8894" spans="1:2" x14ac:dyDescent="0.25">
      <c r="A8894">
        <v>8890</v>
      </c>
      <c r="B8894">
        <v>-79727.8125</v>
      </c>
    </row>
    <row r="8895" spans="1:2" x14ac:dyDescent="0.25">
      <c r="A8895">
        <v>8891</v>
      </c>
      <c r="B8895">
        <v>40159.351562000003</v>
      </c>
    </row>
    <row r="8896" spans="1:2" x14ac:dyDescent="0.25">
      <c r="A8896">
        <v>8892</v>
      </c>
      <c r="B8896">
        <v>7571.1665039999998</v>
      </c>
    </row>
    <row r="8897" spans="1:2" x14ac:dyDescent="0.25">
      <c r="A8897">
        <v>8893</v>
      </c>
      <c r="B8897">
        <v>86616.632811999996</v>
      </c>
    </row>
    <row r="8898" spans="1:2" x14ac:dyDescent="0.25">
      <c r="A8898">
        <v>8894</v>
      </c>
      <c r="B8898">
        <v>-1784.169922</v>
      </c>
    </row>
    <row r="8899" spans="1:2" x14ac:dyDescent="0.25">
      <c r="A8899">
        <v>8895</v>
      </c>
      <c r="B8899">
        <v>-53480.894530999998</v>
      </c>
    </row>
    <row r="8900" spans="1:2" x14ac:dyDescent="0.25">
      <c r="A8900">
        <v>8896</v>
      </c>
      <c r="B8900">
        <v>-323100.8125</v>
      </c>
    </row>
    <row r="8901" spans="1:2" x14ac:dyDescent="0.25">
      <c r="A8901">
        <v>8897</v>
      </c>
      <c r="B8901">
        <v>-284160.5625</v>
      </c>
    </row>
    <row r="8902" spans="1:2" x14ac:dyDescent="0.25">
      <c r="A8902">
        <v>8898</v>
      </c>
      <c r="B8902">
        <v>-31521.951172000001</v>
      </c>
    </row>
    <row r="8903" spans="1:2" x14ac:dyDescent="0.25">
      <c r="A8903">
        <v>8899</v>
      </c>
      <c r="B8903">
        <v>-70927</v>
      </c>
    </row>
    <row r="8904" spans="1:2" x14ac:dyDescent="0.25">
      <c r="A8904">
        <v>8900</v>
      </c>
      <c r="B8904">
        <v>-269600.875</v>
      </c>
    </row>
    <row r="8905" spans="1:2" x14ac:dyDescent="0.25">
      <c r="A8905">
        <v>8901</v>
      </c>
      <c r="B8905">
        <v>322284.75</v>
      </c>
    </row>
    <row r="8906" spans="1:2" x14ac:dyDescent="0.25">
      <c r="A8906">
        <v>8902</v>
      </c>
      <c r="B8906">
        <v>-7055.1479490000002</v>
      </c>
    </row>
    <row r="8907" spans="1:2" x14ac:dyDescent="0.25">
      <c r="A8907">
        <v>8903</v>
      </c>
      <c r="B8907">
        <v>92260.421875</v>
      </c>
    </row>
    <row r="8908" spans="1:2" x14ac:dyDescent="0.25">
      <c r="A8908">
        <v>8904</v>
      </c>
      <c r="B8908">
        <v>386756.21875</v>
      </c>
    </row>
    <row r="8909" spans="1:2" x14ac:dyDescent="0.25">
      <c r="A8909">
        <v>8905</v>
      </c>
      <c r="B8909">
        <v>117137.375</v>
      </c>
    </row>
    <row r="8910" spans="1:2" x14ac:dyDescent="0.25">
      <c r="A8910">
        <v>8906</v>
      </c>
      <c r="B8910">
        <v>95887.507811999996</v>
      </c>
    </row>
    <row r="8911" spans="1:2" x14ac:dyDescent="0.25">
      <c r="A8911">
        <v>8907</v>
      </c>
      <c r="B8911">
        <v>-316124.8125</v>
      </c>
    </row>
    <row r="8912" spans="1:2" x14ac:dyDescent="0.25">
      <c r="A8912">
        <v>8908</v>
      </c>
      <c r="B8912">
        <v>-160981.234375</v>
      </c>
    </row>
    <row r="8913" spans="1:2" x14ac:dyDescent="0.25">
      <c r="A8913">
        <v>8909</v>
      </c>
      <c r="B8913">
        <v>58494.144530999998</v>
      </c>
    </row>
    <row r="8914" spans="1:2" x14ac:dyDescent="0.25">
      <c r="A8914">
        <v>8910</v>
      </c>
      <c r="B8914">
        <v>74607.859375</v>
      </c>
    </row>
    <row r="8915" spans="1:2" x14ac:dyDescent="0.25">
      <c r="A8915">
        <v>8911</v>
      </c>
      <c r="B8915">
        <v>248223.65625</v>
      </c>
    </row>
    <row r="8916" spans="1:2" x14ac:dyDescent="0.25">
      <c r="A8916">
        <v>8912</v>
      </c>
      <c r="B8916">
        <v>504530.28125</v>
      </c>
    </row>
    <row r="8917" spans="1:2" x14ac:dyDescent="0.25">
      <c r="A8917">
        <v>8913</v>
      </c>
      <c r="B8917">
        <v>-32923.90625</v>
      </c>
    </row>
    <row r="8918" spans="1:2" x14ac:dyDescent="0.25">
      <c r="A8918">
        <v>8914</v>
      </c>
      <c r="B8918">
        <v>-339972.34375</v>
      </c>
    </row>
    <row r="8919" spans="1:2" x14ac:dyDescent="0.25">
      <c r="A8919">
        <v>8915</v>
      </c>
      <c r="B8919">
        <v>287922.0625</v>
      </c>
    </row>
    <row r="8920" spans="1:2" x14ac:dyDescent="0.25">
      <c r="A8920">
        <v>8916</v>
      </c>
      <c r="B8920">
        <v>-61737.160155999998</v>
      </c>
    </row>
    <row r="8921" spans="1:2" x14ac:dyDescent="0.25">
      <c r="A8921">
        <v>8917</v>
      </c>
      <c r="B8921">
        <v>-296181.625</v>
      </c>
    </row>
    <row r="8922" spans="1:2" x14ac:dyDescent="0.25">
      <c r="A8922">
        <v>8918</v>
      </c>
      <c r="B8922">
        <v>-94424.914061999996</v>
      </c>
    </row>
    <row r="8923" spans="1:2" x14ac:dyDescent="0.25">
      <c r="A8923">
        <v>8919</v>
      </c>
      <c r="B8923">
        <v>-74342.835938000004</v>
      </c>
    </row>
    <row r="8924" spans="1:2" x14ac:dyDescent="0.25">
      <c r="A8924">
        <v>8920</v>
      </c>
      <c r="B8924">
        <v>31577.775390999999</v>
      </c>
    </row>
    <row r="8925" spans="1:2" x14ac:dyDescent="0.25">
      <c r="A8925">
        <v>8921</v>
      </c>
      <c r="B8925">
        <v>92920.648438000004</v>
      </c>
    </row>
    <row r="8926" spans="1:2" x14ac:dyDescent="0.25">
      <c r="A8926">
        <v>8922</v>
      </c>
      <c r="B8926">
        <v>-239098.125</v>
      </c>
    </row>
    <row r="8927" spans="1:2" x14ac:dyDescent="0.25">
      <c r="A8927">
        <v>8923</v>
      </c>
      <c r="B8927">
        <v>446642.9375</v>
      </c>
    </row>
    <row r="8928" spans="1:2" x14ac:dyDescent="0.25">
      <c r="A8928">
        <v>8924</v>
      </c>
      <c r="B8928">
        <v>127058.679688</v>
      </c>
    </row>
    <row r="8929" spans="1:2" x14ac:dyDescent="0.25">
      <c r="A8929">
        <v>8925</v>
      </c>
      <c r="B8929">
        <v>-258984.625</v>
      </c>
    </row>
    <row r="8930" spans="1:2" x14ac:dyDescent="0.25">
      <c r="A8930">
        <v>8926</v>
      </c>
      <c r="B8930">
        <v>265364.0625</v>
      </c>
    </row>
    <row r="8931" spans="1:2" x14ac:dyDescent="0.25">
      <c r="A8931">
        <v>8927</v>
      </c>
      <c r="B8931">
        <v>32279.527343999998</v>
      </c>
    </row>
    <row r="8932" spans="1:2" x14ac:dyDescent="0.25">
      <c r="A8932">
        <v>8928</v>
      </c>
      <c r="B8932">
        <v>508388.9375</v>
      </c>
    </row>
    <row r="8933" spans="1:2" x14ac:dyDescent="0.25">
      <c r="A8933">
        <v>8929</v>
      </c>
      <c r="B8933">
        <v>-484347.09375</v>
      </c>
    </row>
    <row r="8934" spans="1:2" x14ac:dyDescent="0.25">
      <c r="A8934">
        <v>8930</v>
      </c>
      <c r="B8934">
        <v>21688.396484000001</v>
      </c>
    </row>
    <row r="8935" spans="1:2" x14ac:dyDescent="0.25">
      <c r="A8935">
        <v>8931</v>
      </c>
      <c r="B8935">
        <v>-496900.4375</v>
      </c>
    </row>
    <row r="8936" spans="1:2" x14ac:dyDescent="0.25">
      <c r="A8936">
        <v>8932</v>
      </c>
      <c r="B8936">
        <v>-238765.859375</v>
      </c>
    </row>
    <row r="8937" spans="1:2" x14ac:dyDescent="0.25">
      <c r="A8937">
        <v>8933</v>
      </c>
      <c r="B8937">
        <v>301527.78125</v>
      </c>
    </row>
    <row r="8938" spans="1:2" x14ac:dyDescent="0.25">
      <c r="A8938">
        <v>8934</v>
      </c>
      <c r="B8938">
        <v>-266359.15625</v>
      </c>
    </row>
    <row r="8939" spans="1:2" x14ac:dyDescent="0.25">
      <c r="A8939">
        <v>8935</v>
      </c>
      <c r="B8939">
        <v>162516.484375</v>
      </c>
    </row>
    <row r="8940" spans="1:2" x14ac:dyDescent="0.25">
      <c r="A8940">
        <v>8936</v>
      </c>
      <c r="B8940">
        <v>-247032.71875</v>
      </c>
    </row>
    <row r="8941" spans="1:2" x14ac:dyDescent="0.25">
      <c r="A8941">
        <v>8937</v>
      </c>
      <c r="B8941">
        <v>456829.53125</v>
      </c>
    </row>
    <row r="8942" spans="1:2" x14ac:dyDescent="0.25">
      <c r="A8942">
        <v>8938</v>
      </c>
      <c r="B8942">
        <v>-161957.71875</v>
      </c>
    </row>
    <row r="8943" spans="1:2" x14ac:dyDescent="0.25">
      <c r="A8943">
        <v>8939</v>
      </c>
      <c r="B8943">
        <v>-91309.289061999996</v>
      </c>
    </row>
    <row r="8944" spans="1:2" x14ac:dyDescent="0.25">
      <c r="A8944">
        <v>8940</v>
      </c>
      <c r="B8944">
        <v>8850.9511719999991</v>
      </c>
    </row>
    <row r="8945" spans="1:2" x14ac:dyDescent="0.25">
      <c r="A8945">
        <v>8941</v>
      </c>
      <c r="B8945">
        <v>325241.15625</v>
      </c>
    </row>
    <row r="8946" spans="1:2" x14ac:dyDescent="0.25">
      <c r="A8946">
        <v>8942</v>
      </c>
      <c r="B8946">
        <v>-14934.138671999999</v>
      </c>
    </row>
    <row r="8947" spans="1:2" x14ac:dyDescent="0.25">
      <c r="A8947">
        <v>8943</v>
      </c>
      <c r="B8947">
        <v>-24157.990234000001</v>
      </c>
    </row>
    <row r="8948" spans="1:2" x14ac:dyDescent="0.25">
      <c r="A8948">
        <v>8944</v>
      </c>
      <c r="B8948">
        <v>359942.53125</v>
      </c>
    </row>
    <row r="8949" spans="1:2" x14ac:dyDescent="0.25">
      <c r="A8949">
        <v>8945</v>
      </c>
      <c r="B8949">
        <v>26069.839843999998</v>
      </c>
    </row>
    <row r="8950" spans="1:2" x14ac:dyDescent="0.25">
      <c r="A8950">
        <v>8946</v>
      </c>
      <c r="B8950">
        <v>-290556.125</v>
      </c>
    </row>
    <row r="8951" spans="1:2" x14ac:dyDescent="0.25">
      <c r="A8951">
        <v>8947</v>
      </c>
      <c r="B8951">
        <v>43536.277344000002</v>
      </c>
    </row>
    <row r="8952" spans="1:2" x14ac:dyDescent="0.25">
      <c r="A8952">
        <v>8948</v>
      </c>
      <c r="B8952">
        <v>22795.412109000001</v>
      </c>
    </row>
    <row r="8953" spans="1:2" x14ac:dyDescent="0.25">
      <c r="A8953">
        <v>8949</v>
      </c>
      <c r="B8953">
        <v>-337285.0625</v>
      </c>
    </row>
    <row r="8954" spans="1:2" x14ac:dyDescent="0.25">
      <c r="A8954">
        <v>8950</v>
      </c>
      <c r="B8954">
        <v>578828.125</v>
      </c>
    </row>
    <row r="8955" spans="1:2" x14ac:dyDescent="0.25">
      <c r="A8955">
        <v>8951</v>
      </c>
      <c r="B8955">
        <v>412713.09375</v>
      </c>
    </row>
    <row r="8956" spans="1:2" x14ac:dyDescent="0.25">
      <c r="A8956">
        <v>8952</v>
      </c>
      <c r="B8956">
        <v>581446.75</v>
      </c>
    </row>
    <row r="8957" spans="1:2" x14ac:dyDescent="0.25">
      <c r="A8957">
        <v>8953</v>
      </c>
      <c r="B8957">
        <v>-189756.03125</v>
      </c>
    </row>
    <row r="8958" spans="1:2" x14ac:dyDescent="0.25">
      <c r="A8958">
        <v>8954</v>
      </c>
      <c r="B8958">
        <v>-48067.476562000003</v>
      </c>
    </row>
    <row r="8959" spans="1:2" x14ac:dyDescent="0.25">
      <c r="A8959">
        <v>8955</v>
      </c>
      <c r="B8959">
        <v>90283.28125</v>
      </c>
    </row>
    <row r="8960" spans="1:2" x14ac:dyDescent="0.25">
      <c r="A8960">
        <v>8956</v>
      </c>
      <c r="B8960">
        <v>97113.640625</v>
      </c>
    </row>
    <row r="8961" spans="1:2" x14ac:dyDescent="0.25">
      <c r="A8961">
        <v>8957</v>
      </c>
      <c r="B8961">
        <v>-463082.21875</v>
      </c>
    </row>
    <row r="8962" spans="1:2" x14ac:dyDescent="0.25">
      <c r="A8962">
        <v>8958</v>
      </c>
      <c r="B8962">
        <v>-536400.0625</v>
      </c>
    </row>
    <row r="8963" spans="1:2" x14ac:dyDescent="0.25">
      <c r="A8963">
        <v>8959</v>
      </c>
      <c r="B8963">
        <v>-77579.789061999996</v>
      </c>
    </row>
    <row r="8964" spans="1:2" x14ac:dyDescent="0.25">
      <c r="A8964">
        <v>8960</v>
      </c>
      <c r="B8964">
        <v>189267.546875</v>
      </c>
    </row>
    <row r="8965" spans="1:2" x14ac:dyDescent="0.25">
      <c r="A8965">
        <v>8961</v>
      </c>
      <c r="B8965">
        <v>-353816.625</v>
      </c>
    </row>
    <row r="8966" spans="1:2" x14ac:dyDescent="0.25">
      <c r="A8966">
        <v>8962</v>
      </c>
      <c r="B8966">
        <v>65326.847655999998</v>
      </c>
    </row>
    <row r="8967" spans="1:2" x14ac:dyDescent="0.25">
      <c r="A8967">
        <v>8963</v>
      </c>
      <c r="B8967">
        <v>175108.71875</v>
      </c>
    </row>
    <row r="8968" spans="1:2" x14ac:dyDescent="0.25">
      <c r="A8968">
        <v>8964</v>
      </c>
      <c r="B8968">
        <v>454130.71875</v>
      </c>
    </row>
    <row r="8969" spans="1:2" x14ac:dyDescent="0.25">
      <c r="A8969">
        <v>8965</v>
      </c>
      <c r="B8969">
        <v>260979.25</v>
      </c>
    </row>
    <row r="8970" spans="1:2" x14ac:dyDescent="0.25">
      <c r="A8970">
        <v>8966</v>
      </c>
      <c r="B8970">
        <v>-258766.109375</v>
      </c>
    </row>
    <row r="8971" spans="1:2" x14ac:dyDescent="0.25">
      <c r="A8971">
        <v>8967</v>
      </c>
      <c r="B8971">
        <v>-561761.1875</v>
      </c>
    </row>
    <row r="8972" spans="1:2" x14ac:dyDescent="0.25">
      <c r="A8972">
        <v>8968</v>
      </c>
      <c r="B8972">
        <v>466722.09375</v>
      </c>
    </row>
    <row r="8973" spans="1:2" x14ac:dyDescent="0.25">
      <c r="A8973">
        <v>8969</v>
      </c>
      <c r="B8973">
        <v>-162659.125</v>
      </c>
    </row>
    <row r="8974" spans="1:2" x14ac:dyDescent="0.25">
      <c r="A8974">
        <v>8970</v>
      </c>
      <c r="B8974">
        <v>-32823.375</v>
      </c>
    </row>
    <row r="8975" spans="1:2" x14ac:dyDescent="0.25">
      <c r="A8975">
        <v>8971</v>
      </c>
      <c r="B8975">
        <v>-470408.46875</v>
      </c>
    </row>
    <row r="8976" spans="1:2" x14ac:dyDescent="0.25">
      <c r="A8976">
        <v>8972</v>
      </c>
      <c r="B8976">
        <v>-169272.234375</v>
      </c>
    </row>
    <row r="8977" spans="1:2" x14ac:dyDescent="0.25">
      <c r="A8977">
        <v>8973</v>
      </c>
      <c r="B8977">
        <v>150175.46875</v>
      </c>
    </row>
    <row r="8978" spans="1:2" x14ac:dyDescent="0.25">
      <c r="A8978">
        <v>8974</v>
      </c>
      <c r="B8978">
        <v>-309543.1875</v>
      </c>
    </row>
    <row r="8979" spans="1:2" x14ac:dyDescent="0.25">
      <c r="A8979">
        <v>8975</v>
      </c>
      <c r="B8979">
        <v>136078.59375</v>
      </c>
    </row>
    <row r="8980" spans="1:2" x14ac:dyDescent="0.25">
      <c r="A8980">
        <v>8976</v>
      </c>
      <c r="B8980">
        <v>294983.84375</v>
      </c>
    </row>
    <row r="8981" spans="1:2" x14ac:dyDescent="0.25">
      <c r="A8981">
        <v>8977</v>
      </c>
      <c r="B8981">
        <v>-384515.375</v>
      </c>
    </row>
    <row r="8982" spans="1:2" x14ac:dyDescent="0.25">
      <c r="A8982">
        <v>8978</v>
      </c>
      <c r="B8982">
        <v>63105.273437999997</v>
      </c>
    </row>
    <row r="8983" spans="1:2" x14ac:dyDescent="0.25">
      <c r="A8983">
        <v>8979</v>
      </c>
      <c r="B8983">
        <v>-14763.994140999999</v>
      </c>
    </row>
    <row r="8984" spans="1:2" x14ac:dyDescent="0.25">
      <c r="A8984">
        <v>8980</v>
      </c>
      <c r="B8984">
        <v>-493647.34375</v>
      </c>
    </row>
    <row r="8985" spans="1:2" x14ac:dyDescent="0.25">
      <c r="A8985">
        <v>8981</v>
      </c>
      <c r="B8985">
        <v>529494.0625</v>
      </c>
    </row>
    <row r="8986" spans="1:2" x14ac:dyDescent="0.25">
      <c r="A8986">
        <v>8982</v>
      </c>
      <c r="B8986">
        <v>-25272.890625</v>
      </c>
    </row>
    <row r="8987" spans="1:2" x14ac:dyDescent="0.25">
      <c r="A8987">
        <v>8983</v>
      </c>
      <c r="B8987">
        <v>-284026.40625</v>
      </c>
    </row>
    <row r="8988" spans="1:2" x14ac:dyDescent="0.25">
      <c r="A8988">
        <v>8984</v>
      </c>
      <c r="B8988">
        <v>61660.703125</v>
      </c>
    </row>
    <row r="8989" spans="1:2" x14ac:dyDescent="0.25">
      <c r="A8989">
        <v>8985</v>
      </c>
      <c r="B8989">
        <v>23804.480468999998</v>
      </c>
    </row>
    <row r="8990" spans="1:2" x14ac:dyDescent="0.25">
      <c r="A8990">
        <v>8986</v>
      </c>
      <c r="B8990">
        <v>-163185.765625</v>
      </c>
    </row>
    <row r="8991" spans="1:2" x14ac:dyDescent="0.25">
      <c r="A8991">
        <v>8987</v>
      </c>
      <c r="B8991">
        <v>-150057.453125</v>
      </c>
    </row>
    <row r="8992" spans="1:2" x14ac:dyDescent="0.25">
      <c r="A8992">
        <v>8988</v>
      </c>
      <c r="B8992">
        <v>20421.349609000001</v>
      </c>
    </row>
    <row r="8993" spans="1:2" x14ac:dyDescent="0.25">
      <c r="A8993">
        <v>8989</v>
      </c>
      <c r="B8993">
        <v>-517491.53125</v>
      </c>
    </row>
    <row r="8994" spans="1:2" x14ac:dyDescent="0.25">
      <c r="A8994">
        <v>8990</v>
      </c>
      <c r="B8994">
        <v>-186435.359375</v>
      </c>
    </row>
    <row r="8995" spans="1:2" x14ac:dyDescent="0.25">
      <c r="A8995">
        <v>8991</v>
      </c>
      <c r="B8995">
        <v>49180.347655999998</v>
      </c>
    </row>
    <row r="8996" spans="1:2" x14ac:dyDescent="0.25">
      <c r="A8996">
        <v>8992</v>
      </c>
      <c r="B8996">
        <v>-265060.5625</v>
      </c>
    </row>
    <row r="8997" spans="1:2" x14ac:dyDescent="0.25">
      <c r="A8997">
        <v>8993</v>
      </c>
      <c r="B8997">
        <v>-309187.21875</v>
      </c>
    </row>
    <row r="8998" spans="1:2" x14ac:dyDescent="0.25">
      <c r="A8998">
        <v>8994</v>
      </c>
      <c r="B8998">
        <v>-38585.8125</v>
      </c>
    </row>
    <row r="8999" spans="1:2" x14ac:dyDescent="0.25">
      <c r="A8999">
        <v>8995</v>
      </c>
      <c r="B8999">
        <v>15623.129883</v>
      </c>
    </row>
    <row r="9000" spans="1:2" x14ac:dyDescent="0.25">
      <c r="A9000">
        <v>8996</v>
      </c>
      <c r="B9000">
        <v>-185537.890625</v>
      </c>
    </row>
    <row r="9001" spans="1:2" x14ac:dyDescent="0.25">
      <c r="A9001">
        <v>8997</v>
      </c>
      <c r="B9001">
        <v>7325.9633789999998</v>
      </c>
    </row>
    <row r="9002" spans="1:2" x14ac:dyDescent="0.25">
      <c r="A9002">
        <v>8998</v>
      </c>
      <c r="B9002">
        <v>142425.390625</v>
      </c>
    </row>
    <row r="9003" spans="1:2" x14ac:dyDescent="0.25">
      <c r="A9003">
        <v>8999</v>
      </c>
      <c r="B9003">
        <v>-433629.25</v>
      </c>
    </row>
    <row r="9004" spans="1:2" x14ac:dyDescent="0.25">
      <c r="A9004">
        <v>9000</v>
      </c>
      <c r="B9004">
        <v>164197.140625</v>
      </c>
    </row>
    <row r="9005" spans="1:2" x14ac:dyDescent="0.25">
      <c r="A9005">
        <v>9001</v>
      </c>
      <c r="B9005">
        <v>-312133.84375</v>
      </c>
    </row>
    <row r="9006" spans="1:2" x14ac:dyDescent="0.25">
      <c r="A9006">
        <v>9002</v>
      </c>
      <c r="B9006">
        <v>250797.75</v>
      </c>
    </row>
    <row r="9007" spans="1:2" x14ac:dyDescent="0.25">
      <c r="A9007">
        <v>9003</v>
      </c>
      <c r="B9007">
        <v>-179759.203125</v>
      </c>
    </row>
    <row r="9008" spans="1:2" x14ac:dyDescent="0.25">
      <c r="A9008">
        <v>9004</v>
      </c>
      <c r="B9008">
        <v>-262418.21875</v>
      </c>
    </row>
    <row r="9009" spans="1:2" x14ac:dyDescent="0.25">
      <c r="A9009">
        <v>9005</v>
      </c>
      <c r="B9009">
        <v>-97697.765625</v>
      </c>
    </row>
    <row r="9010" spans="1:2" x14ac:dyDescent="0.25">
      <c r="A9010">
        <v>9006</v>
      </c>
      <c r="B9010">
        <v>416545.0625</v>
      </c>
    </row>
    <row r="9011" spans="1:2" x14ac:dyDescent="0.25">
      <c r="A9011">
        <v>9007</v>
      </c>
      <c r="B9011">
        <v>-467639.90625</v>
      </c>
    </row>
    <row r="9012" spans="1:2" x14ac:dyDescent="0.25">
      <c r="A9012">
        <v>9008</v>
      </c>
      <c r="B9012">
        <v>-275383.59375</v>
      </c>
    </row>
    <row r="9013" spans="1:2" x14ac:dyDescent="0.25">
      <c r="A9013">
        <v>9009</v>
      </c>
      <c r="B9013">
        <v>6590.4677730000003</v>
      </c>
    </row>
    <row r="9014" spans="1:2" x14ac:dyDescent="0.25">
      <c r="A9014">
        <v>9010</v>
      </c>
      <c r="B9014">
        <v>-394547.28125</v>
      </c>
    </row>
    <row r="9015" spans="1:2" x14ac:dyDescent="0.25">
      <c r="A9015">
        <v>9011</v>
      </c>
      <c r="B9015">
        <v>-92571.695311999996</v>
      </c>
    </row>
    <row r="9016" spans="1:2" x14ac:dyDescent="0.25">
      <c r="A9016">
        <v>9012</v>
      </c>
      <c r="B9016">
        <v>35834.359375</v>
      </c>
    </row>
    <row r="9017" spans="1:2" x14ac:dyDescent="0.25">
      <c r="A9017">
        <v>9013</v>
      </c>
      <c r="B9017">
        <v>-67154.210938000004</v>
      </c>
    </row>
    <row r="9018" spans="1:2" x14ac:dyDescent="0.25">
      <c r="A9018">
        <v>9014</v>
      </c>
      <c r="B9018">
        <v>-109828.53125</v>
      </c>
    </row>
    <row r="9019" spans="1:2" x14ac:dyDescent="0.25">
      <c r="A9019">
        <v>9015</v>
      </c>
      <c r="B9019">
        <v>411332.78125</v>
      </c>
    </row>
    <row r="9020" spans="1:2" x14ac:dyDescent="0.25">
      <c r="A9020">
        <v>9016</v>
      </c>
      <c r="B9020">
        <v>342459.34375</v>
      </c>
    </row>
    <row r="9021" spans="1:2" x14ac:dyDescent="0.25">
      <c r="A9021">
        <v>9017</v>
      </c>
      <c r="B9021">
        <v>-132058.34375</v>
      </c>
    </row>
    <row r="9022" spans="1:2" x14ac:dyDescent="0.25">
      <c r="A9022">
        <v>9018</v>
      </c>
      <c r="B9022">
        <v>69488.226561999996</v>
      </c>
    </row>
    <row r="9023" spans="1:2" x14ac:dyDescent="0.25">
      <c r="A9023">
        <v>9019</v>
      </c>
      <c r="B9023">
        <v>-20964.90625</v>
      </c>
    </row>
    <row r="9024" spans="1:2" x14ac:dyDescent="0.25">
      <c r="A9024">
        <v>9020</v>
      </c>
      <c r="B9024">
        <v>61179.347655999998</v>
      </c>
    </row>
    <row r="9025" spans="1:2" x14ac:dyDescent="0.25">
      <c r="A9025">
        <v>9021</v>
      </c>
      <c r="B9025">
        <v>270544.4375</v>
      </c>
    </row>
    <row r="9026" spans="1:2" x14ac:dyDescent="0.25">
      <c r="A9026">
        <v>9022</v>
      </c>
      <c r="B9026">
        <v>-408806.8125</v>
      </c>
    </row>
    <row r="9027" spans="1:2" x14ac:dyDescent="0.25">
      <c r="A9027">
        <v>9023</v>
      </c>
      <c r="B9027">
        <v>244888.46875</v>
      </c>
    </row>
    <row r="9028" spans="1:2" x14ac:dyDescent="0.25">
      <c r="A9028">
        <v>9024</v>
      </c>
      <c r="B9028">
        <v>-447080.875</v>
      </c>
    </row>
    <row r="9029" spans="1:2" x14ac:dyDescent="0.25">
      <c r="A9029">
        <v>9025</v>
      </c>
      <c r="B9029">
        <v>-71850.648438000004</v>
      </c>
    </row>
    <row r="9030" spans="1:2" x14ac:dyDescent="0.25">
      <c r="A9030">
        <v>9026</v>
      </c>
      <c r="B9030">
        <v>-451610.3125</v>
      </c>
    </row>
    <row r="9031" spans="1:2" x14ac:dyDescent="0.25">
      <c r="A9031">
        <v>9027</v>
      </c>
      <c r="B9031">
        <v>-230467.71875</v>
      </c>
    </row>
    <row r="9032" spans="1:2" x14ac:dyDescent="0.25">
      <c r="A9032">
        <v>9028</v>
      </c>
      <c r="B9032">
        <v>-257403.90625</v>
      </c>
    </row>
    <row r="9033" spans="1:2" x14ac:dyDescent="0.25">
      <c r="A9033">
        <v>9029</v>
      </c>
      <c r="B9033">
        <v>-569813.5</v>
      </c>
    </row>
    <row r="9034" spans="1:2" x14ac:dyDescent="0.25">
      <c r="A9034">
        <v>9030</v>
      </c>
      <c r="B9034">
        <v>334993.71875</v>
      </c>
    </row>
    <row r="9035" spans="1:2" x14ac:dyDescent="0.25">
      <c r="A9035">
        <v>9031</v>
      </c>
      <c r="B9035">
        <v>-462240.15625</v>
      </c>
    </row>
    <row r="9036" spans="1:2" x14ac:dyDescent="0.25">
      <c r="A9036">
        <v>9032</v>
      </c>
      <c r="B9036">
        <v>326857.46875</v>
      </c>
    </row>
    <row r="9037" spans="1:2" x14ac:dyDescent="0.25">
      <c r="A9037">
        <v>9033</v>
      </c>
      <c r="B9037">
        <v>108758.164062</v>
      </c>
    </row>
    <row r="9038" spans="1:2" x14ac:dyDescent="0.25">
      <c r="A9038">
        <v>9034</v>
      </c>
      <c r="B9038">
        <v>312191.40625</v>
      </c>
    </row>
    <row r="9039" spans="1:2" x14ac:dyDescent="0.25">
      <c r="A9039">
        <v>9035</v>
      </c>
      <c r="B9039">
        <v>-1157.9436040000001</v>
      </c>
    </row>
    <row r="9040" spans="1:2" x14ac:dyDescent="0.25">
      <c r="A9040">
        <v>9036</v>
      </c>
      <c r="B9040">
        <v>-417837.34375</v>
      </c>
    </row>
    <row r="9041" spans="1:2" x14ac:dyDescent="0.25">
      <c r="A9041">
        <v>9037</v>
      </c>
      <c r="B9041">
        <v>-81434.765625</v>
      </c>
    </row>
    <row r="9042" spans="1:2" x14ac:dyDescent="0.25">
      <c r="A9042">
        <v>9038</v>
      </c>
      <c r="B9042">
        <v>134214.734375</v>
      </c>
    </row>
    <row r="9043" spans="1:2" x14ac:dyDescent="0.25">
      <c r="A9043">
        <v>9039</v>
      </c>
      <c r="B9043">
        <v>-345448.75</v>
      </c>
    </row>
    <row r="9044" spans="1:2" x14ac:dyDescent="0.25">
      <c r="A9044">
        <v>9040</v>
      </c>
      <c r="B9044">
        <v>-5632.5737300000001</v>
      </c>
    </row>
    <row r="9045" spans="1:2" x14ac:dyDescent="0.25">
      <c r="A9045">
        <v>9041</v>
      </c>
      <c r="B9045">
        <v>-156335.125</v>
      </c>
    </row>
    <row r="9046" spans="1:2" x14ac:dyDescent="0.25">
      <c r="A9046">
        <v>9042</v>
      </c>
      <c r="B9046">
        <v>-184017.078125</v>
      </c>
    </row>
    <row r="9047" spans="1:2" x14ac:dyDescent="0.25">
      <c r="A9047">
        <v>9043</v>
      </c>
      <c r="B9047">
        <v>162423.984375</v>
      </c>
    </row>
    <row r="9048" spans="1:2" x14ac:dyDescent="0.25">
      <c r="A9048">
        <v>9044</v>
      </c>
      <c r="B9048">
        <v>-92134.1875</v>
      </c>
    </row>
    <row r="9049" spans="1:2" x14ac:dyDescent="0.25">
      <c r="A9049">
        <v>9045</v>
      </c>
      <c r="B9049">
        <v>4562.1606449999999</v>
      </c>
    </row>
    <row r="9050" spans="1:2" x14ac:dyDescent="0.25">
      <c r="A9050">
        <v>9046</v>
      </c>
      <c r="B9050">
        <v>61191.542969000002</v>
      </c>
    </row>
    <row r="9051" spans="1:2" x14ac:dyDescent="0.25">
      <c r="A9051">
        <v>9047</v>
      </c>
      <c r="B9051">
        <v>-116803.796875</v>
      </c>
    </row>
    <row r="9052" spans="1:2" x14ac:dyDescent="0.25">
      <c r="A9052">
        <v>9048</v>
      </c>
      <c r="B9052">
        <v>-20234.84375</v>
      </c>
    </row>
    <row r="9053" spans="1:2" x14ac:dyDescent="0.25">
      <c r="A9053">
        <v>9049</v>
      </c>
      <c r="B9053">
        <v>399030.125</v>
      </c>
    </row>
    <row r="9054" spans="1:2" x14ac:dyDescent="0.25">
      <c r="A9054">
        <v>9050</v>
      </c>
      <c r="B9054">
        <v>11880.549805000001</v>
      </c>
    </row>
    <row r="9055" spans="1:2" x14ac:dyDescent="0.25">
      <c r="A9055">
        <v>9051</v>
      </c>
      <c r="B9055">
        <v>25127.943359000001</v>
      </c>
    </row>
    <row r="9056" spans="1:2" x14ac:dyDescent="0.25">
      <c r="A9056">
        <v>9052</v>
      </c>
      <c r="B9056">
        <v>-347740.125</v>
      </c>
    </row>
    <row r="9057" spans="1:2" x14ac:dyDescent="0.25">
      <c r="A9057">
        <v>9053</v>
      </c>
      <c r="B9057">
        <v>-71984.976561999996</v>
      </c>
    </row>
    <row r="9058" spans="1:2" x14ac:dyDescent="0.25">
      <c r="A9058">
        <v>9054</v>
      </c>
      <c r="B9058">
        <v>-294607.96875</v>
      </c>
    </row>
    <row r="9059" spans="1:2" x14ac:dyDescent="0.25">
      <c r="A9059">
        <v>9055</v>
      </c>
      <c r="B9059">
        <v>-343493.15625</v>
      </c>
    </row>
    <row r="9060" spans="1:2" x14ac:dyDescent="0.25">
      <c r="A9060">
        <v>9056</v>
      </c>
      <c r="B9060">
        <v>-28973.416015999999</v>
      </c>
    </row>
    <row r="9061" spans="1:2" x14ac:dyDescent="0.25">
      <c r="A9061">
        <v>9057</v>
      </c>
      <c r="B9061">
        <v>-40416.105469000002</v>
      </c>
    </row>
    <row r="9062" spans="1:2" x14ac:dyDescent="0.25">
      <c r="A9062">
        <v>9058</v>
      </c>
      <c r="B9062">
        <v>-61624.257812000003</v>
      </c>
    </row>
    <row r="9063" spans="1:2" x14ac:dyDescent="0.25">
      <c r="A9063">
        <v>9059</v>
      </c>
      <c r="B9063">
        <v>-530976.4375</v>
      </c>
    </row>
    <row r="9064" spans="1:2" x14ac:dyDescent="0.25">
      <c r="A9064">
        <v>9060</v>
      </c>
      <c r="B9064">
        <v>-402786.71875</v>
      </c>
    </row>
    <row r="9065" spans="1:2" x14ac:dyDescent="0.25">
      <c r="A9065">
        <v>9061</v>
      </c>
      <c r="B9065">
        <v>320174.75</v>
      </c>
    </row>
    <row r="9066" spans="1:2" x14ac:dyDescent="0.25">
      <c r="A9066">
        <v>9062</v>
      </c>
      <c r="B9066">
        <v>-261502.484375</v>
      </c>
    </row>
    <row r="9067" spans="1:2" x14ac:dyDescent="0.25">
      <c r="A9067">
        <v>9063</v>
      </c>
      <c r="B9067">
        <v>-368656.46875</v>
      </c>
    </row>
    <row r="9068" spans="1:2" x14ac:dyDescent="0.25">
      <c r="A9068">
        <v>9064</v>
      </c>
      <c r="B9068">
        <v>-120483.9375</v>
      </c>
    </row>
    <row r="9069" spans="1:2" x14ac:dyDescent="0.25">
      <c r="A9069">
        <v>9065</v>
      </c>
      <c r="B9069">
        <v>-129356.554688</v>
      </c>
    </row>
    <row r="9070" spans="1:2" x14ac:dyDescent="0.25">
      <c r="A9070">
        <v>9066</v>
      </c>
      <c r="B9070">
        <v>-216706.6875</v>
      </c>
    </row>
    <row r="9071" spans="1:2" x14ac:dyDescent="0.25">
      <c r="A9071">
        <v>9067</v>
      </c>
      <c r="B9071">
        <v>-44141.46875</v>
      </c>
    </row>
    <row r="9072" spans="1:2" x14ac:dyDescent="0.25">
      <c r="A9072">
        <v>9068</v>
      </c>
      <c r="B9072">
        <v>-244576.96875</v>
      </c>
    </row>
    <row r="9073" spans="1:2" x14ac:dyDescent="0.25">
      <c r="A9073">
        <v>9069</v>
      </c>
      <c r="B9073">
        <v>-129282.5</v>
      </c>
    </row>
    <row r="9074" spans="1:2" x14ac:dyDescent="0.25">
      <c r="A9074">
        <v>9070</v>
      </c>
      <c r="B9074">
        <v>9532.2841800000006</v>
      </c>
    </row>
    <row r="9075" spans="1:2" x14ac:dyDescent="0.25">
      <c r="A9075">
        <v>9071</v>
      </c>
      <c r="B9075">
        <v>-45674.851562000003</v>
      </c>
    </row>
    <row r="9076" spans="1:2" x14ac:dyDescent="0.25">
      <c r="A9076">
        <v>9072</v>
      </c>
      <c r="B9076">
        <v>-190963.703125</v>
      </c>
    </row>
    <row r="9077" spans="1:2" x14ac:dyDescent="0.25">
      <c r="A9077">
        <v>9073</v>
      </c>
      <c r="B9077">
        <v>-354201.1875</v>
      </c>
    </row>
    <row r="9078" spans="1:2" x14ac:dyDescent="0.25">
      <c r="A9078">
        <v>9074</v>
      </c>
      <c r="B9078">
        <v>179691</v>
      </c>
    </row>
    <row r="9079" spans="1:2" x14ac:dyDescent="0.25">
      <c r="A9079">
        <v>9075</v>
      </c>
      <c r="B9079">
        <v>-230771.0625</v>
      </c>
    </row>
    <row r="9080" spans="1:2" x14ac:dyDescent="0.25">
      <c r="A9080">
        <v>9076</v>
      </c>
      <c r="B9080">
        <v>27358.763672000001</v>
      </c>
    </row>
    <row r="9081" spans="1:2" x14ac:dyDescent="0.25">
      <c r="A9081">
        <v>9077</v>
      </c>
      <c r="B9081">
        <v>201759.453125</v>
      </c>
    </row>
    <row r="9082" spans="1:2" x14ac:dyDescent="0.25">
      <c r="A9082">
        <v>9078</v>
      </c>
      <c r="B9082">
        <v>184034.203125</v>
      </c>
    </row>
    <row r="9083" spans="1:2" x14ac:dyDescent="0.25">
      <c r="A9083">
        <v>9079</v>
      </c>
      <c r="B9083">
        <v>-386.56015000000002</v>
      </c>
    </row>
    <row r="9084" spans="1:2" x14ac:dyDescent="0.25">
      <c r="A9084">
        <v>9080</v>
      </c>
      <c r="B9084">
        <v>106241.601562</v>
      </c>
    </row>
    <row r="9085" spans="1:2" x14ac:dyDescent="0.25">
      <c r="A9085">
        <v>9081</v>
      </c>
      <c r="B9085">
        <v>52528.039062000003</v>
      </c>
    </row>
    <row r="9086" spans="1:2" x14ac:dyDescent="0.25">
      <c r="A9086">
        <v>9082</v>
      </c>
      <c r="B9086">
        <v>257093.921875</v>
      </c>
    </row>
    <row r="9087" spans="1:2" x14ac:dyDescent="0.25">
      <c r="A9087">
        <v>9083</v>
      </c>
      <c r="B9087">
        <v>161051.359375</v>
      </c>
    </row>
    <row r="9088" spans="1:2" x14ac:dyDescent="0.25">
      <c r="A9088">
        <v>9084</v>
      </c>
      <c r="B9088">
        <v>179522.21875</v>
      </c>
    </row>
    <row r="9089" spans="1:2" x14ac:dyDescent="0.25">
      <c r="A9089">
        <v>9085</v>
      </c>
      <c r="B9089">
        <v>-239799.40625</v>
      </c>
    </row>
    <row r="9090" spans="1:2" x14ac:dyDescent="0.25">
      <c r="A9090">
        <v>9086</v>
      </c>
      <c r="B9090">
        <v>-343091.21875</v>
      </c>
    </row>
    <row r="9091" spans="1:2" x14ac:dyDescent="0.25">
      <c r="A9091">
        <v>9087</v>
      </c>
      <c r="B9091">
        <v>17800.009765999999</v>
      </c>
    </row>
    <row r="9092" spans="1:2" x14ac:dyDescent="0.25">
      <c r="A9092">
        <v>9088</v>
      </c>
      <c r="B9092">
        <v>-6564.5053710000002</v>
      </c>
    </row>
    <row r="9093" spans="1:2" x14ac:dyDescent="0.25">
      <c r="A9093">
        <v>9089</v>
      </c>
      <c r="B9093">
        <v>6300.7695309999999</v>
      </c>
    </row>
    <row r="9094" spans="1:2" x14ac:dyDescent="0.25">
      <c r="A9094">
        <v>9090</v>
      </c>
      <c r="B9094">
        <v>-382635.15625</v>
      </c>
    </row>
    <row r="9095" spans="1:2" x14ac:dyDescent="0.25">
      <c r="A9095">
        <v>9091</v>
      </c>
      <c r="B9095">
        <v>-242845.21875</v>
      </c>
    </row>
    <row r="9096" spans="1:2" x14ac:dyDescent="0.25">
      <c r="A9096">
        <v>9092</v>
      </c>
      <c r="B9096">
        <v>-114970.148438</v>
      </c>
    </row>
    <row r="9097" spans="1:2" x14ac:dyDescent="0.25">
      <c r="A9097">
        <v>9093</v>
      </c>
      <c r="B9097">
        <v>-123081.9375</v>
      </c>
    </row>
    <row r="9098" spans="1:2" x14ac:dyDescent="0.25">
      <c r="A9098">
        <v>9094</v>
      </c>
      <c r="B9098">
        <v>332914.375</v>
      </c>
    </row>
    <row r="9099" spans="1:2" x14ac:dyDescent="0.25">
      <c r="A9099">
        <v>9095</v>
      </c>
      <c r="B9099">
        <v>91103.257811999996</v>
      </c>
    </row>
    <row r="9100" spans="1:2" x14ac:dyDescent="0.25">
      <c r="A9100">
        <v>9096</v>
      </c>
      <c r="B9100">
        <v>219651.765625</v>
      </c>
    </row>
    <row r="9101" spans="1:2" x14ac:dyDescent="0.25">
      <c r="A9101">
        <v>9097</v>
      </c>
      <c r="B9101">
        <v>-336928.375</v>
      </c>
    </row>
    <row r="9102" spans="1:2" x14ac:dyDescent="0.25">
      <c r="A9102">
        <v>9098</v>
      </c>
      <c r="B9102">
        <v>277265.71875</v>
      </c>
    </row>
    <row r="9103" spans="1:2" x14ac:dyDescent="0.25">
      <c r="A9103">
        <v>9099</v>
      </c>
      <c r="B9103">
        <v>138030.640625</v>
      </c>
    </row>
    <row r="9104" spans="1:2" x14ac:dyDescent="0.25">
      <c r="A9104">
        <v>9100</v>
      </c>
      <c r="B9104">
        <v>-614.39465299999995</v>
      </c>
    </row>
    <row r="9105" spans="1:2" x14ac:dyDescent="0.25">
      <c r="A9105">
        <v>9101</v>
      </c>
      <c r="B9105">
        <v>32420.027343999998</v>
      </c>
    </row>
    <row r="9106" spans="1:2" x14ac:dyDescent="0.25">
      <c r="A9106">
        <v>9102</v>
      </c>
      <c r="B9106">
        <v>578322.0625</v>
      </c>
    </row>
    <row r="9107" spans="1:2" x14ac:dyDescent="0.25">
      <c r="A9107">
        <v>9103</v>
      </c>
      <c r="B9107">
        <v>-168351.328125</v>
      </c>
    </row>
    <row r="9108" spans="1:2" x14ac:dyDescent="0.25">
      <c r="A9108">
        <v>9104</v>
      </c>
      <c r="B9108">
        <v>441551.25</v>
      </c>
    </row>
    <row r="9109" spans="1:2" x14ac:dyDescent="0.25">
      <c r="A9109">
        <v>9105</v>
      </c>
      <c r="B9109">
        <v>-32451.601562</v>
      </c>
    </row>
    <row r="9110" spans="1:2" x14ac:dyDescent="0.25">
      <c r="A9110">
        <v>9106</v>
      </c>
      <c r="B9110">
        <v>100720.015625</v>
      </c>
    </row>
    <row r="9111" spans="1:2" x14ac:dyDescent="0.25">
      <c r="A9111">
        <v>9107</v>
      </c>
      <c r="B9111">
        <v>-254208.515625</v>
      </c>
    </row>
    <row r="9112" spans="1:2" x14ac:dyDescent="0.25">
      <c r="A9112">
        <v>9108</v>
      </c>
      <c r="B9112">
        <v>-59740.21875</v>
      </c>
    </row>
    <row r="9113" spans="1:2" x14ac:dyDescent="0.25">
      <c r="A9113">
        <v>9109</v>
      </c>
      <c r="B9113">
        <v>22276.775390999999</v>
      </c>
    </row>
    <row r="9114" spans="1:2" x14ac:dyDescent="0.25">
      <c r="A9114">
        <v>9110</v>
      </c>
      <c r="B9114">
        <v>-68521.289061999996</v>
      </c>
    </row>
    <row r="9115" spans="1:2" x14ac:dyDescent="0.25">
      <c r="A9115">
        <v>9111</v>
      </c>
      <c r="B9115">
        <v>51374.273437999997</v>
      </c>
    </row>
    <row r="9116" spans="1:2" x14ac:dyDescent="0.25">
      <c r="A9116">
        <v>9112</v>
      </c>
      <c r="B9116">
        <v>-125893.359375</v>
      </c>
    </row>
    <row r="9117" spans="1:2" x14ac:dyDescent="0.25">
      <c r="A9117">
        <v>9113</v>
      </c>
      <c r="B9117">
        <v>474831.6875</v>
      </c>
    </row>
    <row r="9118" spans="1:2" x14ac:dyDescent="0.25">
      <c r="A9118">
        <v>9114</v>
      </c>
      <c r="B9118">
        <v>62962.105469000002</v>
      </c>
    </row>
    <row r="9119" spans="1:2" x14ac:dyDescent="0.25">
      <c r="A9119">
        <v>9115</v>
      </c>
      <c r="B9119">
        <v>-120971.890625</v>
      </c>
    </row>
    <row r="9120" spans="1:2" x14ac:dyDescent="0.25">
      <c r="A9120">
        <v>9116</v>
      </c>
      <c r="B9120">
        <v>378407.15625</v>
      </c>
    </row>
    <row r="9121" spans="1:2" x14ac:dyDescent="0.25">
      <c r="A9121">
        <v>9117</v>
      </c>
      <c r="B9121">
        <v>318253.375</v>
      </c>
    </row>
    <row r="9122" spans="1:2" x14ac:dyDescent="0.25">
      <c r="A9122">
        <v>9118</v>
      </c>
      <c r="B9122">
        <v>-360888.78125</v>
      </c>
    </row>
    <row r="9123" spans="1:2" x14ac:dyDescent="0.25">
      <c r="A9123">
        <v>9119</v>
      </c>
      <c r="B9123">
        <v>407964.3125</v>
      </c>
    </row>
    <row r="9124" spans="1:2" x14ac:dyDescent="0.25">
      <c r="A9124">
        <v>9120</v>
      </c>
      <c r="B9124">
        <v>-98445.8125</v>
      </c>
    </row>
    <row r="9125" spans="1:2" x14ac:dyDescent="0.25">
      <c r="A9125">
        <v>9121</v>
      </c>
      <c r="B9125">
        <v>231696.109375</v>
      </c>
    </row>
    <row r="9126" spans="1:2" x14ac:dyDescent="0.25">
      <c r="A9126">
        <v>9122</v>
      </c>
      <c r="B9126">
        <v>-358609.875</v>
      </c>
    </row>
    <row r="9127" spans="1:2" x14ac:dyDescent="0.25">
      <c r="A9127">
        <v>9123</v>
      </c>
      <c r="B9127">
        <v>622651.75</v>
      </c>
    </row>
    <row r="9128" spans="1:2" x14ac:dyDescent="0.25">
      <c r="A9128">
        <v>9124</v>
      </c>
      <c r="B9128">
        <v>-192214.90625</v>
      </c>
    </row>
    <row r="9129" spans="1:2" x14ac:dyDescent="0.25">
      <c r="A9129">
        <v>9125</v>
      </c>
      <c r="B9129">
        <v>459453.09375</v>
      </c>
    </row>
    <row r="9130" spans="1:2" x14ac:dyDescent="0.25">
      <c r="A9130">
        <v>9126</v>
      </c>
      <c r="B9130">
        <v>-515271.0625</v>
      </c>
    </row>
    <row r="9131" spans="1:2" x14ac:dyDescent="0.25">
      <c r="A9131">
        <v>9127</v>
      </c>
      <c r="B9131">
        <v>-175116.5625</v>
      </c>
    </row>
    <row r="9132" spans="1:2" x14ac:dyDescent="0.25">
      <c r="A9132">
        <v>9128</v>
      </c>
      <c r="B9132">
        <v>170547.234375</v>
      </c>
    </row>
    <row r="9133" spans="1:2" x14ac:dyDescent="0.25">
      <c r="A9133">
        <v>9129</v>
      </c>
      <c r="B9133">
        <v>133711.734375</v>
      </c>
    </row>
    <row r="9134" spans="1:2" x14ac:dyDescent="0.25">
      <c r="A9134">
        <v>9130</v>
      </c>
      <c r="B9134">
        <v>42462.800780999998</v>
      </c>
    </row>
    <row r="9135" spans="1:2" x14ac:dyDescent="0.25">
      <c r="A9135">
        <v>9131</v>
      </c>
      <c r="B9135">
        <v>405910.46875</v>
      </c>
    </row>
    <row r="9136" spans="1:2" x14ac:dyDescent="0.25">
      <c r="A9136">
        <v>9132</v>
      </c>
      <c r="B9136">
        <v>-14314.932617</v>
      </c>
    </row>
    <row r="9137" spans="1:2" x14ac:dyDescent="0.25">
      <c r="A9137">
        <v>9133</v>
      </c>
      <c r="B9137">
        <v>4883.4360349999997</v>
      </c>
    </row>
    <row r="9138" spans="1:2" x14ac:dyDescent="0.25">
      <c r="A9138">
        <v>9134</v>
      </c>
      <c r="B9138">
        <v>347302.125</v>
      </c>
    </row>
    <row r="9139" spans="1:2" x14ac:dyDescent="0.25">
      <c r="A9139">
        <v>9135</v>
      </c>
      <c r="B9139">
        <v>-7764.5795900000003</v>
      </c>
    </row>
    <row r="9140" spans="1:2" x14ac:dyDescent="0.25">
      <c r="A9140">
        <v>9136</v>
      </c>
      <c r="B9140">
        <v>520565.59375</v>
      </c>
    </row>
    <row r="9141" spans="1:2" x14ac:dyDescent="0.25">
      <c r="A9141">
        <v>9137</v>
      </c>
      <c r="B9141">
        <v>-15518.404296999999</v>
      </c>
    </row>
    <row r="9142" spans="1:2" x14ac:dyDescent="0.25">
      <c r="A9142">
        <v>9138</v>
      </c>
      <c r="B9142">
        <v>312994.75</v>
      </c>
    </row>
    <row r="9143" spans="1:2" x14ac:dyDescent="0.25">
      <c r="A9143">
        <v>9139</v>
      </c>
      <c r="B9143">
        <v>-295122.40625</v>
      </c>
    </row>
    <row r="9144" spans="1:2" x14ac:dyDescent="0.25">
      <c r="A9144">
        <v>9140</v>
      </c>
      <c r="B9144">
        <v>518325.21875</v>
      </c>
    </row>
    <row r="9145" spans="1:2" x14ac:dyDescent="0.25">
      <c r="A9145">
        <v>9141</v>
      </c>
      <c r="B9145">
        <v>172522.734375</v>
      </c>
    </row>
    <row r="9146" spans="1:2" x14ac:dyDescent="0.25">
      <c r="A9146">
        <v>9142</v>
      </c>
      <c r="B9146">
        <v>311222.28125</v>
      </c>
    </row>
    <row r="9147" spans="1:2" x14ac:dyDescent="0.25">
      <c r="A9147">
        <v>9143</v>
      </c>
      <c r="B9147">
        <v>-128316.976562</v>
      </c>
    </row>
    <row r="9148" spans="1:2" x14ac:dyDescent="0.25">
      <c r="A9148">
        <v>9144</v>
      </c>
      <c r="B9148">
        <v>-283342.96875</v>
      </c>
    </row>
    <row r="9149" spans="1:2" x14ac:dyDescent="0.25">
      <c r="A9149">
        <v>9145</v>
      </c>
      <c r="B9149">
        <v>52802.359375</v>
      </c>
    </row>
    <row r="9150" spans="1:2" x14ac:dyDescent="0.25">
      <c r="A9150">
        <v>9146</v>
      </c>
      <c r="B9150">
        <v>13942.347656</v>
      </c>
    </row>
    <row r="9151" spans="1:2" x14ac:dyDescent="0.25">
      <c r="A9151">
        <v>9147</v>
      </c>
      <c r="B9151">
        <v>-39609.300780999998</v>
      </c>
    </row>
    <row r="9152" spans="1:2" x14ac:dyDescent="0.25">
      <c r="A9152">
        <v>9148</v>
      </c>
      <c r="B9152">
        <v>261700.875</v>
      </c>
    </row>
    <row r="9153" spans="1:2" x14ac:dyDescent="0.25">
      <c r="A9153">
        <v>9149</v>
      </c>
      <c r="B9153">
        <v>268233.34375</v>
      </c>
    </row>
    <row r="9154" spans="1:2" x14ac:dyDescent="0.25">
      <c r="A9154">
        <v>9150</v>
      </c>
      <c r="B9154">
        <v>462889.46875</v>
      </c>
    </row>
    <row r="9155" spans="1:2" x14ac:dyDescent="0.25">
      <c r="A9155">
        <v>9151</v>
      </c>
      <c r="B9155">
        <v>-111994.21875</v>
      </c>
    </row>
    <row r="9156" spans="1:2" x14ac:dyDescent="0.25">
      <c r="A9156">
        <v>9152</v>
      </c>
      <c r="B9156">
        <v>-11293.560546999999</v>
      </c>
    </row>
    <row r="9157" spans="1:2" x14ac:dyDescent="0.25">
      <c r="A9157">
        <v>9153</v>
      </c>
      <c r="B9157">
        <v>165162.390625</v>
      </c>
    </row>
    <row r="9158" spans="1:2" x14ac:dyDescent="0.25">
      <c r="A9158">
        <v>9154</v>
      </c>
      <c r="B9158">
        <v>404875.09375</v>
      </c>
    </row>
    <row r="9159" spans="1:2" x14ac:dyDescent="0.25">
      <c r="A9159">
        <v>9155</v>
      </c>
      <c r="B9159">
        <v>62973.199219000002</v>
      </c>
    </row>
    <row r="9160" spans="1:2" x14ac:dyDescent="0.25">
      <c r="A9160">
        <v>9156</v>
      </c>
      <c r="B9160">
        <v>593810.625</v>
      </c>
    </row>
    <row r="9161" spans="1:2" x14ac:dyDescent="0.25">
      <c r="A9161">
        <v>9157</v>
      </c>
      <c r="B9161">
        <v>-102239.601562</v>
      </c>
    </row>
    <row r="9162" spans="1:2" x14ac:dyDescent="0.25">
      <c r="A9162">
        <v>9158</v>
      </c>
      <c r="B9162">
        <v>-162431.09375</v>
      </c>
    </row>
    <row r="9163" spans="1:2" x14ac:dyDescent="0.25">
      <c r="A9163">
        <v>9159</v>
      </c>
      <c r="B9163">
        <v>386709.125</v>
      </c>
    </row>
    <row r="9164" spans="1:2" x14ac:dyDescent="0.25">
      <c r="A9164">
        <v>9160</v>
      </c>
      <c r="B9164">
        <v>-144133.640625</v>
      </c>
    </row>
    <row r="9165" spans="1:2" x14ac:dyDescent="0.25">
      <c r="A9165">
        <v>9161</v>
      </c>
      <c r="B9165">
        <v>39163.496094000002</v>
      </c>
    </row>
    <row r="9166" spans="1:2" x14ac:dyDescent="0.25">
      <c r="A9166">
        <v>9162</v>
      </c>
      <c r="B9166">
        <v>632996.5</v>
      </c>
    </row>
    <row r="9167" spans="1:2" x14ac:dyDescent="0.25">
      <c r="A9167">
        <v>9163</v>
      </c>
      <c r="B9167">
        <v>-123138.539062</v>
      </c>
    </row>
    <row r="9168" spans="1:2" x14ac:dyDescent="0.25">
      <c r="A9168">
        <v>9164</v>
      </c>
      <c r="B9168">
        <v>115315.148438</v>
      </c>
    </row>
    <row r="9169" spans="1:2" x14ac:dyDescent="0.25">
      <c r="A9169">
        <v>9165</v>
      </c>
      <c r="B9169">
        <v>61507.273437999997</v>
      </c>
    </row>
    <row r="9170" spans="1:2" x14ac:dyDescent="0.25">
      <c r="A9170">
        <v>9166</v>
      </c>
      <c r="B9170">
        <v>463312.59375</v>
      </c>
    </row>
    <row r="9171" spans="1:2" x14ac:dyDescent="0.25">
      <c r="A9171">
        <v>9167</v>
      </c>
      <c r="B9171">
        <v>-111707.203125</v>
      </c>
    </row>
    <row r="9172" spans="1:2" x14ac:dyDescent="0.25">
      <c r="A9172">
        <v>9168</v>
      </c>
      <c r="B9172">
        <v>29770.195312</v>
      </c>
    </row>
    <row r="9173" spans="1:2" x14ac:dyDescent="0.25">
      <c r="A9173">
        <v>9169</v>
      </c>
      <c r="B9173">
        <v>222060.59375</v>
      </c>
    </row>
    <row r="9174" spans="1:2" x14ac:dyDescent="0.25">
      <c r="A9174">
        <v>9170</v>
      </c>
      <c r="B9174">
        <v>271803.8125</v>
      </c>
    </row>
    <row r="9175" spans="1:2" x14ac:dyDescent="0.25">
      <c r="A9175">
        <v>9171</v>
      </c>
      <c r="B9175">
        <v>-25450.890625</v>
      </c>
    </row>
    <row r="9176" spans="1:2" x14ac:dyDescent="0.25">
      <c r="A9176">
        <v>9172</v>
      </c>
      <c r="B9176">
        <v>-9584.7421880000002</v>
      </c>
    </row>
    <row r="9177" spans="1:2" x14ac:dyDescent="0.25">
      <c r="A9177">
        <v>9173</v>
      </c>
      <c r="B9177">
        <v>153957.359375</v>
      </c>
    </row>
    <row r="9178" spans="1:2" x14ac:dyDescent="0.25">
      <c r="A9178">
        <v>9174</v>
      </c>
      <c r="B9178">
        <v>310659.875</v>
      </c>
    </row>
    <row r="9179" spans="1:2" x14ac:dyDescent="0.25">
      <c r="A9179">
        <v>9175</v>
      </c>
      <c r="B9179">
        <v>77014.679688000004</v>
      </c>
    </row>
    <row r="9180" spans="1:2" x14ac:dyDescent="0.25">
      <c r="A9180">
        <v>9176</v>
      </c>
      <c r="B9180">
        <v>-553569.1875</v>
      </c>
    </row>
    <row r="9181" spans="1:2" x14ac:dyDescent="0.25">
      <c r="A9181">
        <v>9177</v>
      </c>
      <c r="B9181">
        <v>444847.09375</v>
      </c>
    </row>
    <row r="9182" spans="1:2" x14ac:dyDescent="0.25">
      <c r="A9182">
        <v>9178</v>
      </c>
      <c r="B9182">
        <v>24972.65625</v>
      </c>
    </row>
    <row r="9183" spans="1:2" x14ac:dyDescent="0.25">
      <c r="A9183">
        <v>9179</v>
      </c>
      <c r="B9183">
        <v>-39458.257812000003</v>
      </c>
    </row>
    <row r="9184" spans="1:2" x14ac:dyDescent="0.25">
      <c r="A9184">
        <v>9180</v>
      </c>
      <c r="B9184">
        <v>-71533.539061999996</v>
      </c>
    </row>
    <row r="9185" spans="1:2" x14ac:dyDescent="0.25">
      <c r="A9185">
        <v>9181</v>
      </c>
      <c r="B9185">
        <v>-453040.3125</v>
      </c>
    </row>
    <row r="9186" spans="1:2" x14ac:dyDescent="0.25">
      <c r="A9186">
        <v>9182</v>
      </c>
      <c r="B9186">
        <v>-316662.71875</v>
      </c>
    </row>
    <row r="9187" spans="1:2" x14ac:dyDescent="0.25">
      <c r="A9187">
        <v>9183</v>
      </c>
      <c r="B9187">
        <v>-431038.4375</v>
      </c>
    </row>
    <row r="9188" spans="1:2" x14ac:dyDescent="0.25">
      <c r="A9188">
        <v>9184</v>
      </c>
      <c r="B9188">
        <v>-88191.601561999996</v>
      </c>
    </row>
    <row r="9189" spans="1:2" x14ac:dyDescent="0.25">
      <c r="A9189">
        <v>9185</v>
      </c>
      <c r="B9189">
        <v>22866.394531000002</v>
      </c>
    </row>
    <row r="9190" spans="1:2" x14ac:dyDescent="0.25">
      <c r="A9190">
        <v>9186</v>
      </c>
      <c r="B9190">
        <v>410034.21875</v>
      </c>
    </row>
    <row r="9191" spans="1:2" x14ac:dyDescent="0.25">
      <c r="A9191">
        <v>9187</v>
      </c>
      <c r="B9191">
        <v>104589.8125</v>
      </c>
    </row>
    <row r="9192" spans="1:2" x14ac:dyDescent="0.25">
      <c r="A9192">
        <v>9188</v>
      </c>
      <c r="B9192">
        <v>157925.109375</v>
      </c>
    </row>
    <row r="9193" spans="1:2" x14ac:dyDescent="0.25">
      <c r="A9193">
        <v>9189</v>
      </c>
      <c r="B9193">
        <v>-42304.125</v>
      </c>
    </row>
    <row r="9194" spans="1:2" x14ac:dyDescent="0.25">
      <c r="A9194">
        <v>9190</v>
      </c>
      <c r="B9194">
        <v>89032.554688000004</v>
      </c>
    </row>
    <row r="9195" spans="1:2" x14ac:dyDescent="0.25">
      <c r="A9195">
        <v>9191</v>
      </c>
      <c r="B9195">
        <v>67035.078125</v>
      </c>
    </row>
    <row r="9196" spans="1:2" x14ac:dyDescent="0.25">
      <c r="A9196">
        <v>9192</v>
      </c>
      <c r="B9196">
        <v>131268.078125</v>
      </c>
    </row>
    <row r="9197" spans="1:2" x14ac:dyDescent="0.25">
      <c r="A9197">
        <v>9193</v>
      </c>
      <c r="B9197">
        <v>79404.398438000004</v>
      </c>
    </row>
    <row r="9198" spans="1:2" x14ac:dyDescent="0.25">
      <c r="A9198">
        <v>9194</v>
      </c>
      <c r="B9198">
        <v>-259802.390625</v>
      </c>
    </row>
    <row r="9199" spans="1:2" x14ac:dyDescent="0.25">
      <c r="A9199">
        <v>9195</v>
      </c>
      <c r="B9199">
        <v>418255.0625</v>
      </c>
    </row>
    <row r="9200" spans="1:2" x14ac:dyDescent="0.25">
      <c r="A9200">
        <v>9196</v>
      </c>
      <c r="B9200">
        <v>162428.4375</v>
      </c>
    </row>
    <row r="9201" spans="1:2" x14ac:dyDescent="0.25">
      <c r="A9201">
        <v>9197</v>
      </c>
      <c r="B9201">
        <v>-108234.609375</v>
      </c>
    </row>
    <row r="9202" spans="1:2" x14ac:dyDescent="0.25">
      <c r="A9202">
        <v>9198</v>
      </c>
      <c r="B9202">
        <v>169632.640625</v>
      </c>
    </row>
    <row r="9203" spans="1:2" x14ac:dyDescent="0.25">
      <c r="A9203">
        <v>9199</v>
      </c>
      <c r="B9203">
        <v>249531.328125</v>
      </c>
    </row>
    <row r="9204" spans="1:2" x14ac:dyDescent="0.25">
      <c r="A9204">
        <v>9200</v>
      </c>
      <c r="B9204">
        <v>306008.375</v>
      </c>
    </row>
    <row r="9205" spans="1:2" x14ac:dyDescent="0.25">
      <c r="A9205">
        <v>9201</v>
      </c>
      <c r="B9205">
        <v>-61072.246094000002</v>
      </c>
    </row>
    <row r="9206" spans="1:2" x14ac:dyDescent="0.25">
      <c r="A9206">
        <v>9202</v>
      </c>
      <c r="B9206">
        <v>-552673.4375</v>
      </c>
    </row>
    <row r="9207" spans="1:2" x14ac:dyDescent="0.25">
      <c r="A9207">
        <v>9203</v>
      </c>
      <c r="B9207">
        <v>-376479.46875</v>
      </c>
    </row>
    <row r="9208" spans="1:2" x14ac:dyDescent="0.25">
      <c r="A9208">
        <v>9204</v>
      </c>
      <c r="B9208">
        <v>-23468.636718999998</v>
      </c>
    </row>
    <row r="9209" spans="1:2" x14ac:dyDescent="0.25">
      <c r="A9209">
        <v>9205</v>
      </c>
      <c r="B9209">
        <v>-544598.375</v>
      </c>
    </row>
    <row r="9210" spans="1:2" x14ac:dyDescent="0.25">
      <c r="A9210">
        <v>9206</v>
      </c>
      <c r="B9210">
        <v>349694.9375</v>
      </c>
    </row>
    <row r="9211" spans="1:2" x14ac:dyDescent="0.25">
      <c r="A9211">
        <v>9207</v>
      </c>
      <c r="B9211">
        <v>-39907.523437999997</v>
      </c>
    </row>
    <row r="9212" spans="1:2" x14ac:dyDescent="0.25">
      <c r="A9212">
        <v>9208</v>
      </c>
      <c r="B9212">
        <v>-370356.28125</v>
      </c>
    </row>
    <row r="9213" spans="1:2" x14ac:dyDescent="0.25">
      <c r="A9213">
        <v>9209</v>
      </c>
      <c r="B9213">
        <v>142104.078125</v>
      </c>
    </row>
    <row r="9214" spans="1:2" x14ac:dyDescent="0.25">
      <c r="A9214">
        <v>9210</v>
      </c>
      <c r="B9214">
        <v>112213.875</v>
      </c>
    </row>
    <row r="9215" spans="1:2" x14ac:dyDescent="0.25">
      <c r="A9215">
        <v>9211</v>
      </c>
      <c r="B9215">
        <v>34784.140625</v>
      </c>
    </row>
    <row r="9216" spans="1:2" x14ac:dyDescent="0.25">
      <c r="A9216">
        <v>9212</v>
      </c>
      <c r="B9216">
        <v>-525018.3125</v>
      </c>
    </row>
    <row r="9217" spans="1:2" x14ac:dyDescent="0.25">
      <c r="A9217">
        <v>9213</v>
      </c>
      <c r="B9217">
        <v>153992.515625</v>
      </c>
    </row>
    <row r="9218" spans="1:2" x14ac:dyDescent="0.25">
      <c r="A9218">
        <v>9214</v>
      </c>
      <c r="B9218">
        <v>179440.25</v>
      </c>
    </row>
    <row r="9219" spans="1:2" x14ac:dyDescent="0.25">
      <c r="A9219">
        <v>9215</v>
      </c>
      <c r="B9219">
        <v>-136877.734375</v>
      </c>
    </row>
    <row r="9220" spans="1:2" x14ac:dyDescent="0.25">
      <c r="A9220">
        <v>9216</v>
      </c>
      <c r="B9220">
        <v>63327.503905999998</v>
      </c>
    </row>
    <row r="9221" spans="1:2" x14ac:dyDescent="0.25">
      <c r="A9221">
        <v>9217</v>
      </c>
      <c r="B9221">
        <v>-573185.875</v>
      </c>
    </row>
    <row r="9222" spans="1:2" x14ac:dyDescent="0.25">
      <c r="A9222">
        <v>9218</v>
      </c>
      <c r="B9222">
        <v>138575.078125</v>
      </c>
    </row>
    <row r="9223" spans="1:2" x14ac:dyDescent="0.25">
      <c r="A9223">
        <v>9219</v>
      </c>
      <c r="B9223">
        <v>109019.109375</v>
      </c>
    </row>
    <row r="9224" spans="1:2" x14ac:dyDescent="0.25">
      <c r="A9224">
        <v>9220</v>
      </c>
      <c r="B9224">
        <v>447722.46875</v>
      </c>
    </row>
    <row r="9225" spans="1:2" x14ac:dyDescent="0.25">
      <c r="A9225">
        <v>9221</v>
      </c>
      <c r="B9225">
        <v>-117693.921875</v>
      </c>
    </row>
    <row r="9226" spans="1:2" x14ac:dyDescent="0.25">
      <c r="A9226">
        <v>9222</v>
      </c>
      <c r="B9226">
        <v>-280719.9375</v>
      </c>
    </row>
    <row r="9227" spans="1:2" x14ac:dyDescent="0.25">
      <c r="A9227">
        <v>9223</v>
      </c>
      <c r="B9227">
        <v>494144.25</v>
      </c>
    </row>
    <row r="9228" spans="1:2" x14ac:dyDescent="0.25">
      <c r="A9228">
        <v>9224</v>
      </c>
      <c r="B9228">
        <v>-161331.453125</v>
      </c>
    </row>
    <row r="9229" spans="1:2" x14ac:dyDescent="0.25">
      <c r="A9229">
        <v>9225</v>
      </c>
      <c r="B9229">
        <v>358667.0625</v>
      </c>
    </row>
    <row r="9230" spans="1:2" x14ac:dyDescent="0.25">
      <c r="A9230">
        <v>9226</v>
      </c>
      <c r="B9230">
        <v>-333123.40625</v>
      </c>
    </row>
    <row r="9231" spans="1:2" x14ac:dyDescent="0.25">
      <c r="A9231">
        <v>9227</v>
      </c>
      <c r="B9231">
        <v>-37095.804687999997</v>
      </c>
    </row>
    <row r="9232" spans="1:2" x14ac:dyDescent="0.25">
      <c r="A9232">
        <v>9228</v>
      </c>
      <c r="B9232">
        <v>586378.125</v>
      </c>
    </row>
    <row r="9233" spans="1:2" x14ac:dyDescent="0.25">
      <c r="A9233">
        <v>9229</v>
      </c>
      <c r="B9233">
        <v>-179047.203125</v>
      </c>
    </row>
    <row r="9234" spans="1:2" x14ac:dyDescent="0.25">
      <c r="A9234">
        <v>9230</v>
      </c>
      <c r="B9234">
        <v>73673.867188000004</v>
      </c>
    </row>
    <row r="9235" spans="1:2" x14ac:dyDescent="0.25">
      <c r="A9235">
        <v>9231</v>
      </c>
      <c r="B9235">
        <v>-39288.519530999998</v>
      </c>
    </row>
    <row r="9236" spans="1:2" x14ac:dyDescent="0.25">
      <c r="A9236">
        <v>9232</v>
      </c>
      <c r="B9236">
        <v>81363.382811999996</v>
      </c>
    </row>
    <row r="9237" spans="1:2" x14ac:dyDescent="0.25">
      <c r="A9237">
        <v>9233</v>
      </c>
      <c r="B9237">
        <v>-241558.40625</v>
      </c>
    </row>
    <row r="9238" spans="1:2" x14ac:dyDescent="0.25">
      <c r="A9238">
        <v>9234</v>
      </c>
      <c r="B9238">
        <v>375.34667999999999</v>
      </c>
    </row>
    <row r="9239" spans="1:2" x14ac:dyDescent="0.25">
      <c r="A9239">
        <v>9235</v>
      </c>
      <c r="B9239">
        <v>350713.5</v>
      </c>
    </row>
    <row r="9240" spans="1:2" x14ac:dyDescent="0.25">
      <c r="A9240">
        <v>9236</v>
      </c>
      <c r="B9240">
        <v>86415.085938000004</v>
      </c>
    </row>
    <row r="9241" spans="1:2" x14ac:dyDescent="0.25">
      <c r="A9241">
        <v>9237</v>
      </c>
      <c r="B9241">
        <v>-391208.75</v>
      </c>
    </row>
    <row r="9242" spans="1:2" x14ac:dyDescent="0.25">
      <c r="A9242">
        <v>9238</v>
      </c>
      <c r="B9242">
        <v>208338.84375</v>
      </c>
    </row>
    <row r="9243" spans="1:2" x14ac:dyDescent="0.25">
      <c r="A9243">
        <v>9239</v>
      </c>
      <c r="B9243">
        <v>186774.046875</v>
      </c>
    </row>
    <row r="9244" spans="1:2" x14ac:dyDescent="0.25">
      <c r="A9244">
        <v>9240</v>
      </c>
      <c r="B9244">
        <v>105303.179688</v>
      </c>
    </row>
    <row r="9245" spans="1:2" x14ac:dyDescent="0.25">
      <c r="A9245">
        <v>9241</v>
      </c>
      <c r="B9245">
        <v>229477.84375</v>
      </c>
    </row>
    <row r="9246" spans="1:2" x14ac:dyDescent="0.25">
      <c r="A9246">
        <v>9242</v>
      </c>
      <c r="B9246">
        <v>296075.75</v>
      </c>
    </row>
    <row r="9247" spans="1:2" x14ac:dyDescent="0.25">
      <c r="A9247">
        <v>9243</v>
      </c>
      <c r="B9247">
        <v>-174599.8125</v>
      </c>
    </row>
    <row r="9248" spans="1:2" x14ac:dyDescent="0.25">
      <c r="A9248">
        <v>9244</v>
      </c>
      <c r="B9248">
        <v>-274345.3125</v>
      </c>
    </row>
    <row r="9249" spans="1:2" x14ac:dyDescent="0.25">
      <c r="A9249">
        <v>9245</v>
      </c>
      <c r="B9249">
        <v>-493389</v>
      </c>
    </row>
    <row r="9250" spans="1:2" x14ac:dyDescent="0.25">
      <c r="A9250">
        <v>9246</v>
      </c>
      <c r="B9250">
        <v>-395060.5625</v>
      </c>
    </row>
    <row r="9251" spans="1:2" x14ac:dyDescent="0.25">
      <c r="A9251">
        <v>9247</v>
      </c>
      <c r="B9251">
        <v>-14608.734375</v>
      </c>
    </row>
    <row r="9252" spans="1:2" x14ac:dyDescent="0.25">
      <c r="A9252">
        <v>9248</v>
      </c>
      <c r="B9252">
        <v>118185.390625</v>
      </c>
    </row>
    <row r="9253" spans="1:2" x14ac:dyDescent="0.25">
      <c r="A9253">
        <v>9249</v>
      </c>
      <c r="B9253">
        <v>-30845.826172000001</v>
      </c>
    </row>
    <row r="9254" spans="1:2" x14ac:dyDescent="0.25">
      <c r="A9254">
        <v>9250</v>
      </c>
      <c r="B9254">
        <v>77904.109375</v>
      </c>
    </row>
    <row r="9255" spans="1:2" x14ac:dyDescent="0.25">
      <c r="A9255">
        <v>9251</v>
      </c>
      <c r="B9255">
        <v>-471258.75</v>
      </c>
    </row>
    <row r="9256" spans="1:2" x14ac:dyDescent="0.25">
      <c r="A9256">
        <v>9252</v>
      </c>
      <c r="B9256">
        <v>-532946.125</v>
      </c>
    </row>
    <row r="9257" spans="1:2" x14ac:dyDescent="0.25">
      <c r="A9257">
        <v>9253</v>
      </c>
      <c r="B9257">
        <v>-511437.3125</v>
      </c>
    </row>
    <row r="9258" spans="1:2" x14ac:dyDescent="0.25">
      <c r="A9258">
        <v>9254</v>
      </c>
      <c r="B9258">
        <v>-571700.5</v>
      </c>
    </row>
    <row r="9259" spans="1:2" x14ac:dyDescent="0.25">
      <c r="A9259">
        <v>9255</v>
      </c>
      <c r="B9259">
        <v>-641028.6875</v>
      </c>
    </row>
    <row r="9260" spans="1:2" x14ac:dyDescent="0.25">
      <c r="A9260">
        <v>9256</v>
      </c>
      <c r="B9260">
        <v>-108402.734375</v>
      </c>
    </row>
    <row r="9261" spans="1:2" x14ac:dyDescent="0.25">
      <c r="A9261">
        <v>9257</v>
      </c>
      <c r="B9261">
        <v>-304893.46875</v>
      </c>
    </row>
    <row r="9262" spans="1:2" x14ac:dyDescent="0.25">
      <c r="A9262">
        <v>9258</v>
      </c>
      <c r="B9262">
        <v>72985.15625</v>
      </c>
    </row>
    <row r="9263" spans="1:2" x14ac:dyDescent="0.25">
      <c r="A9263">
        <v>9259</v>
      </c>
      <c r="B9263">
        <v>-281188.34375</v>
      </c>
    </row>
    <row r="9264" spans="1:2" x14ac:dyDescent="0.25">
      <c r="A9264">
        <v>9260</v>
      </c>
      <c r="B9264">
        <v>-159737.09375</v>
      </c>
    </row>
    <row r="9265" spans="1:2" x14ac:dyDescent="0.25">
      <c r="A9265">
        <v>9261</v>
      </c>
      <c r="B9265">
        <v>-431060.96875</v>
      </c>
    </row>
    <row r="9266" spans="1:2" x14ac:dyDescent="0.25">
      <c r="A9266">
        <v>9262</v>
      </c>
      <c r="B9266">
        <v>-609925</v>
      </c>
    </row>
    <row r="9267" spans="1:2" x14ac:dyDescent="0.25">
      <c r="A9267">
        <v>9263</v>
      </c>
      <c r="B9267">
        <v>-220643.515625</v>
      </c>
    </row>
    <row r="9268" spans="1:2" x14ac:dyDescent="0.25">
      <c r="A9268">
        <v>9264</v>
      </c>
      <c r="B9268">
        <v>30392.730468999998</v>
      </c>
    </row>
    <row r="9269" spans="1:2" x14ac:dyDescent="0.25">
      <c r="A9269">
        <v>9265</v>
      </c>
      <c r="B9269">
        <v>-393292.21875</v>
      </c>
    </row>
    <row r="9270" spans="1:2" x14ac:dyDescent="0.25">
      <c r="A9270">
        <v>9266</v>
      </c>
      <c r="B9270">
        <v>-530129.8125</v>
      </c>
    </row>
    <row r="9271" spans="1:2" x14ac:dyDescent="0.25">
      <c r="A9271">
        <v>9267</v>
      </c>
      <c r="B9271">
        <v>-69460.195311999996</v>
      </c>
    </row>
    <row r="9272" spans="1:2" x14ac:dyDescent="0.25">
      <c r="A9272">
        <v>9268</v>
      </c>
      <c r="B9272">
        <v>-36181.859375</v>
      </c>
    </row>
    <row r="9273" spans="1:2" x14ac:dyDescent="0.25">
      <c r="A9273">
        <v>9269</v>
      </c>
      <c r="B9273">
        <v>-541026.4375</v>
      </c>
    </row>
    <row r="9274" spans="1:2" x14ac:dyDescent="0.25">
      <c r="A9274">
        <v>9270</v>
      </c>
      <c r="B9274">
        <v>-364670.03125</v>
      </c>
    </row>
    <row r="9275" spans="1:2" x14ac:dyDescent="0.25">
      <c r="A9275">
        <v>9271</v>
      </c>
      <c r="B9275">
        <v>35466.472655999998</v>
      </c>
    </row>
    <row r="9276" spans="1:2" x14ac:dyDescent="0.25">
      <c r="A9276">
        <v>9272</v>
      </c>
      <c r="B9276">
        <v>111517.117188</v>
      </c>
    </row>
    <row r="9277" spans="1:2" x14ac:dyDescent="0.25">
      <c r="A9277">
        <v>9273</v>
      </c>
      <c r="B9277">
        <v>463297.3125</v>
      </c>
    </row>
    <row r="9278" spans="1:2" x14ac:dyDescent="0.25">
      <c r="A9278">
        <v>9274</v>
      </c>
      <c r="B9278">
        <v>-125127.046875</v>
      </c>
    </row>
    <row r="9279" spans="1:2" x14ac:dyDescent="0.25">
      <c r="A9279">
        <v>9275</v>
      </c>
      <c r="B9279">
        <v>162229.421875</v>
      </c>
    </row>
    <row r="9280" spans="1:2" x14ac:dyDescent="0.25">
      <c r="A9280">
        <v>9276</v>
      </c>
      <c r="B9280">
        <v>88588.890625</v>
      </c>
    </row>
    <row r="9281" spans="1:2" x14ac:dyDescent="0.25">
      <c r="A9281">
        <v>9277</v>
      </c>
      <c r="B9281">
        <v>209615.1875</v>
      </c>
    </row>
    <row r="9282" spans="1:2" x14ac:dyDescent="0.25">
      <c r="A9282">
        <v>9278</v>
      </c>
      <c r="B9282">
        <v>130430.8125</v>
      </c>
    </row>
    <row r="9283" spans="1:2" x14ac:dyDescent="0.25">
      <c r="A9283">
        <v>9279</v>
      </c>
      <c r="B9283">
        <v>360759.09375</v>
      </c>
    </row>
    <row r="9284" spans="1:2" x14ac:dyDescent="0.25">
      <c r="A9284">
        <v>9280</v>
      </c>
      <c r="B9284">
        <v>-184901.84375</v>
      </c>
    </row>
    <row r="9285" spans="1:2" x14ac:dyDescent="0.25">
      <c r="A9285">
        <v>9281</v>
      </c>
      <c r="B9285">
        <v>-80960.453125</v>
      </c>
    </row>
    <row r="9286" spans="1:2" x14ac:dyDescent="0.25">
      <c r="A9286">
        <v>9282</v>
      </c>
      <c r="B9286">
        <v>78670.273438000004</v>
      </c>
    </row>
    <row r="9287" spans="1:2" x14ac:dyDescent="0.25">
      <c r="A9287">
        <v>9283</v>
      </c>
      <c r="B9287">
        <v>346132.0625</v>
      </c>
    </row>
    <row r="9288" spans="1:2" x14ac:dyDescent="0.25">
      <c r="A9288">
        <v>9284</v>
      </c>
      <c r="B9288">
        <v>416103.9375</v>
      </c>
    </row>
    <row r="9289" spans="1:2" x14ac:dyDescent="0.25">
      <c r="A9289">
        <v>9285</v>
      </c>
      <c r="B9289">
        <v>-64235.582030999998</v>
      </c>
    </row>
    <row r="9290" spans="1:2" x14ac:dyDescent="0.25">
      <c r="A9290">
        <v>9286</v>
      </c>
      <c r="B9290">
        <v>-55366.265625</v>
      </c>
    </row>
    <row r="9291" spans="1:2" x14ac:dyDescent="0.25">
      <c r="A9291">
        <v>9287</v>
      </c>
      <c r="B9291">
        <v>-449175.125</v>
      </c>
    </row>
    <row r="9292" spans="1:2" x14ac:dyDescent="0.25">
      <c r="A9292">
        <v>9288</v>
      </c>
      <c r="B9292">
        <v>-209415.90625</v>
      </c>
    </row>
    <row r="9293" spans="1:2" x14ac:dyDescent="0.25">
      <c r="A9293">
        <v>9289</v>
      </c>
      <c r="B9293">
        <v>86161.15625</v>
      </c>
    </row>
    <row r="9294" spans="1:2" x14ac:dyDescent="0.25">
      <c r="A9294">
        <v>9290</v>
      </c>
      <c r="B9294">
        <v>-49463.433594000002</v>
      </c>
    </row>
    <row r="9295" spans="1:2" x14ac:dyDescent="0.25">
      <c r="A9295">
        <v>9291</v>
      </c>
      <c r="B9295">
        <v>193218.3125</v>
      </c>
    </row>
    <row r="9296" spans="1:2" x14ac:dyDescent="0.25">
      <c r="A9296">
        <v>9292</v>
      </c>
      <c r="B9296">
        <v>-310175.40625</v>
      </c>
    </row>
    <row r="9297" spans="1:2" x14ac:dyDescent="0.25">
      <c r="A9297">
        <v>9293</v>
      </c>
      <c r="B9297">
        <v>84436.976561999996</v>
      </c>
    </row>
    <row r="9298" spans="1:2" x14ac:dyDescent="0.25">
      <c r="A9298">
        <v>9294</v>
      </c>
      <c r="B9298">
        <v>3786.017578</v>
      </c>
    </row>
    <row r="9299" spans="1:2" x14ac:dyDescent="0.25">
      <c r="A9299">
        <v>9295</v>
      </c>
      <c r="B9299">
        <v>-133908.53125</v>
      </c>
    </row>
    <row r="9300" spans="1:2" x14ac:dyDescent="0.25">
      <c r="A9300">
        <v>9296</v>
      </c>
      <c r="B9300">
        <v>197125.140625</v>
      </c>
    </row>
    <row r="9301" spans="1:2" x14ac:dyDescent="0.25">
      <c r="A9301">
        <v>9297</v>
      </c>
      <c r="B9301">
        <v>23799.861327999999</v>
      </c>
    </row>
    <row r="9302" spans="1:2" x14ac:dyDescent="0.25">
      <c r="A9302">
        <v>9298</v>
      </c>
      <c r="B9302">
        <v>-66288.203125</v>
      </c>
    </row>
    <row r="9303" spans="1:2" x14ac:dyDescent="0.25">
      <c r="A9303">
        <v>9299</v>
      </c>
      <c r="B9303">
        <v>-626188.875</v>
      </c>
    </row>
    <row r="9304" spans="1:2" x14ac:dyDescent="0.25">
      <c r="A9304">
        <v>9300</v>
      </c>
      <c r="B9304">
        <v>-173377.609375</v>
      </c>
    </row>
    <row r="9305" spans="1:2" x14ac:dyDescent="0.25">
      <c r="A9305">
        <v>9301</v>
      </c>
      <c r="B9305">
        <v>-202544.875</v>
      </c>
    </row>
    <row r="9306" spans="1:2" x14ac:dyDescent="0.25">
      <c r="A9306">
        <v>9302</v>
      </c>
      <c r="B9306">
        <v>277852.6875</v>
      </c>
    </row>
    <row r="9307" spans="1:2" x14ac:dyDescent="0.25">
      <c r="A9307">
        <v>9303</v>
      </c>
      <c r="B9307">
        <v>152058.125</v>
      </c>
    </row>
    <row r="9308" spans="1:2" x14ac:dyDescent="0.25">
      <c r="A9308">
        <v>9304</v>
      </c>
      <c r="B9308">
        <v>-559627.625</v>
      </c>
    </row>
    <row r="9309" spans="1:2" x14ac:dyDescent="0.25">
      <c r="A9309">
        <v>9305</v>
      </c>
      <c r="B9309">
        <v>-93229.210938000004</v>
      </c>
    </row>
    <row r="9310" spans="1:2" x14ac:dyDescent="0.25">
      <c r="A9310">
        <v>9306</v>
      </c>
      <c r="B9310">
        <v>122239.617188</v>
      </c>
    </row>
    <row r="9311" spans="1:2" x14ac:dyDescent="0.25">
      <c r="A9311">
        <v>9307</v>
      </c>
      <c r="B9311">
        <v>-83214.546875</v>
      </c>
    </row>
    <row r="9312" spans="1:2" x14ac:dyDescent="0.25">
      <c r="A9312">
        <v>9308</v>
      </c>
      <c r="B9312">
        <v>2809.4602049999999</v>
      </c>
    </row>
    <row r="9313" spans="1:2" x14ac:dyDescent="0.25">
      <c r="A9313">
        <v>9309</v>
      </c>
      <c r="B9313">
        <v>271487.28125</v>
      </c>
    </row>
    <row r="9314" spans="1:2" x14ac:dyDescent="0.25">
      <c r="A9314">
        <v>9310</v>
      </c>
      <c r="B9314">
        <v>-33160.136719000002</v>
      </c>
    </row>
    <row r="9315" spans="1:2" x14ac:dyDescent="0.25">
      <c r="A9315">
        <v>9311</v>
      </c>
      <c r="B9315">
        <v>131430.578125</v>
      </c>
    </row>
    <row r="9316" spans="1:2" x14ac:dyDescent="0.25">
      <c r="A9316">
        <v>9312</v>
      </c>
      <c r="B9316">
        <v>96806.070311999996</v>
      </c>
    </row>
    <row r="9317" spans="1:2" x14ac:dyDescent="0.25">
      <c r="A9317">
        <v>9313</v>
      </c>
      <c r="B9317">
        <v>112551.632812</v>
      </c>
    </row>
    <row r="9318" spans="1:2" x14ac:dyDescent="0.25">
      <c r="A9318">
        <v>9314</v>
      </c>
      <c r="B9318">
        <v>-127119.171875</v>
      </c>
    </row>
    <row r="9319" spans="1:2" x14ac:dyDescent="0.25">
      <c r="A9319">
        <v>9315</v>
      </c>
      <c r="B9319">
        <v>-66029.523438000004</v>
      </c>
    </row>
    <row r="9320" spans="1:2" x14ac:dyDescent="0.25">
      <c r="A9320">
        <v>9316</v>
      </c>
      <c r="B9320">
        <v>-78760.882811999996</v>
      </c>
    </row>
    <row r="9321" spans="1:2" x14ac:dyDescent="0.25">
      <c r="A9321">
        <v>9317</v>
      </c>
      <c r="B9321">
        <v>-297982.84375</v>
      </c>
    </row>
    <row r="9322" spans="1:2" x14ac:dyDescent="0.25">
      <c r="A9322">
        <v>9318</v>
      </c>
      <c r="B9322">
        <v>-19555.228515999999</v>
      </c>
    </row>
    <row r="9323" spans="1:2" x14ac:dyDescent="0.25">
      <c r="A9323">
        <v>9319</v>
      </c>
      <c r="B9323">
        <v>2312.5117190000001</v>
      </c>
    </row>
    <row r="9324" spans="1:2" x14ac:dyDescent="0.25">
      <c r="A9324">
        <v>9320</v>
      </c>
      <c r="B9324">
        <v>-339583.78125</v>
      </c>
    </row>
    <row r="9325" spans="1:2" x14ac:dyDescent="0.25">
      <c r="A9325">
        <v>9321</v>
      </c>
      <c r="B9325">
        <v>-367821.8125</v>
      </c>
    </row>
    <row r="9326" spans="1:2" x14ac:dyDescent="0.25">
      <c r="A9326">
        <v>9322</v>
      </c>
      <c r="B9326">
        <v>-421942.5625</v>
      </c>
    </row>
    <row r="9327" spans="1:2" x14ac:dyDescent="0.25">
      <c r="A9327">
        <v>9323</v>
      </c>
      <c r="B9327">
        <v>-107917.523438</v>
      </c>
    </row>
    <row r="9328" spans="1:2" x14ac:dyDescent="0.25">
      <c r="A9328">
        <v>9324</v>
      </c>
      <c r="B9328">
        <v>-169742.25</v>
      </c>
    </row>
    <row r="9329" spans="1:2" x14ac:dyDescent="0.25">
      <c r="A9329">
        <v>9325</v>
      </c>
      <c r="B9329">
        <v>-335901.5625</v>
      </c>
    </row>
    <row r="9330" spans="1:2" x14ac:dyDescent="0.25">
      <c r="A9330">
        <v>9326</v>
      </c>
      <c r="B9330">
        <v>418586.0625</v>
      </c>
    </row>
    <row r="9331" spans="1:2" x14ac:dyDescent="0.25">
      <c r="A9331">
        <v>9327</v>
      </c>
      <c r="B9331">
        <v>204518.796875</v>
      </c>
    </row>
    <row r="9332" spans="1:2" x14ac:dyDescent="0.25">
      <c r="A9332">
        <v>9328</v>
      </c>
      <c r="B9332">
        <v>-150856.28125</v>
      </c>
    </row>
    <row r="9333" spans="1:2" x14ac:dyDescent="0.25">
      <c r="A9333">
        <v>9329</v>
      </c>
      <c r="B9333">
        <v>223927.46875</v>
      </c>
    </row>
    <row r="9334" spans="1:2" x14ac:dyDescent="0.25">
      <c r="A9334">
        <v>9330</v>
      </c>
      <c r="B9334">
        <v>145951.03125</v>
      </c>
    </row>
    <row r="9335" spans="1:2" x14ac:dyDescent="0.25">
      <c r="A9335">
        <v>9331</v>
      </c>
      <c r="B9335">
        <v>248628.0625</v>
      </c>
    </row>
    <row r="9336" spans="1:2" x14ac:dyDescent="0.25">
      <c r="A9336">
        <v>9332</v>
      </c>
      <c r="B9336">
        <v>-99666.632811999996</v>
      </c>
    </row>
    <row r="9337" spans="1:2" x14ac:dyDescent="0.25">
      <c r="A9337">
        <v>9333</v>
      </c>
      <c r="B9337">
        <v>94137.195311999996</v>
      </c>
    </row>
    <row r="9338" spans="1:2" x14ac:dyDescent="0.25">
      <c r="A9338">
        <v>9334</v>
      </c>
      <c r="B9338">
        <v>513662.15625</v>
      </c>
    </row>
    <row r="9339" spans="1:2" x14ac:dyDescent="0.25">
      <c r="A9339">
        <v>9335</v>
      </c>
      <c r="B9339">
        <v>363989.40625</v>
      </c>
    </row>
    <row r="9340" spans="1:2" x14ac:dyDescent="0.25">
      <c r="A9340">
        <v>9336</v>
      </c>
      <c r="B9340">
        <v>-107868.929688</v>
      </c>
    </row>
    <row r="9341" spans="1:2" x14ac:dyDescent="0.25">
      <c r="A9341">
        <v>9337</v>
      </c>
      <c r="B9341">
        <v>-459162.71875</v>
      </c>
    </row>
    <row r="9342" spans="1:2" x14ac:dyDescent="0.25">
      <c r="A9342">
        <v>9338</v>
      </c>
      <c r="B9342">
        <v>299006.78125</v>
      </c>
    </row>
    <row r="9343" spans="1:2" x14ac:dyDescent="0.25">
      <c r="A9343">
        <v>9339</v>
      </c>
      <c r="B9343">
        <v>-139403.078125</v>
      </c>
    </row>
    <row r="9344" spans="1:2" x14ac:dyDescent="0.25">
      <c r="A9344">
        <v>9340</v>
      </c>
      <c r="B9344">
        <v>121968.085938</v>
      </c>
    </row>
    <row r="9345" spans="1:2" x14ac:dyDescent="0.25">
      <c r="A9345">
        <v>9341</v>
      </c>
      <c r="B9345">
        <v>268059.71875</v>
      </c>
    </row>
    <row r="9346" spans="1:2" x14ac:dyDescent="0.25">
      <c r="A9346">
        <v>9342</v>
      </c>
      <c r="B9346">
        <v>-81818.648438000004</v>
      </c>
    </row>
    <row r="9347" spans="1:2" x14ac:dyDescent="0.25">
      <c r="A9347">
        <v>9343</v>
      </c>
      <c r="B9347">
        <v>265190</v>
      </c>
    </row>
    <row r="9348" spans="1:2" x14ac:dyDescent="0.25">
      <c r="A9348">
        <v>9344</v>
      </c>
      <c r="B9348">
        <v>-83827.664061999996</v>
      </c>
    </row>
    <row r="9349" spans="1:2" x14ac:dyDescent="0.25">
      <c r="A9349">
        <v>9345</v>
      </c>
      <c r="B9349">
        <v>112074.164062</v>
      </c>
    </row>
    <row r="9350" spans="1:2" x14ac:dyDescent="0.25">
      <c r="A9350">
        <v>9346</v>
      </c>
      <c r="B9350">
        <v>-133842.0625</v>
      </c>
    </row>
    <row r="9351" spans="1:2" x14ac:dyDescent="0.25">
      <c r="A9351">
        <v>9347</v>
      </c>
      <c r="B9351">
        <v>-420502.21875</v>
      </c>
    </row>
    <row r="9352" spans="1:2" x14ac:dyDescent="0.25">
      <c r="A9352">
        <v>9348</v>
      </c>
      <c r="B9352">
        <v>-230517.984375</v>
      </c>
    </row>
    <row r="9353" spans="1:2" x14ac:dyDescent="0.25">
      <c r="A9353">
        <v>9349</v>
      </c>
      <c r="B9353">
        <v>-128581.1875</v>
      </c>
    </row>
    <row r="9354" spans="1:2" x14ac:dyDescent="0.25">
      <c r="A9354">
        <v>9350</v>
      </c>
      <c r="B9354">
        <v>141525.5</v>
      </c>
    </row>
    <row r="9355" spans="1:2" x14ac:dyDescent="0.25">
      <c r="A9355">
        <v>9351</v>
      </c>
      <c r="B9355">
        <v>280609.125</v>
      </c>
    </row>
    <row r="9356" spans="1:2" x14ac:dyDescent="0.25">
      <c r="A9356">
        <v>9352</v>
      </c>
      <c r="B9356">
        <v>292124.40625</v>
      </c>
    </row>
    <row r="9357" spans="1:2" x14ac:dyDescent="0.25">
      <c r="A9357">
        <v>9353</v>
      </c>
      <c r="B9357">
        <v>-356672.375</v>
      </c>
    </row>
    <row r="9358" spans="1:2" x14ac:dyDescent="0.25">
      <c r="A9358">
        <v>9354</v>
      </c>
      <c r="B9358">
        <v>-202530.71875</v>
      </c>
    </row>
    <row r="9359" spans="1:2" x14ac:dyDescent="0.25">
      <c r="A9359">
        <v>9355</v>
      </c>
      <c r="B9359">
        <v>-36155.195312000003</v>
      </c>
    </row>
    <row r="9360" spans="1:2" x14ac:dyDescent="0.25">
      <c r="A9360">
        <v>9356</v>
      </c>
      <c r="B9360">
        <v>608915.3125</v>
      </c>
    </row>
    <row r="9361" spans="1:2" x14ac:dyDescent="0.25">
      <c r="A9361">
        <v>9357</v>
      </c>
      <c r="B9361">
        <v>-107306.632812</v>
      </c>
    </row>
    <row r="9362" spans="1:2" x14ac:dyDescent="0.25">
      <c r="A9362">
        <v>9358</v>
      </c>
      <c r="B9362">
        <v>474123.84375</v>
      </c>
    </row>
    <row r="9363" spans="1:2" x14ac:dyDescent="0.25">
      <c r="A9363">
        <v>9359</v>
      </c>
      <c r="B9363">
        <v>-402513.9375</v>
      </c>
    </row>
    <row r="9364" spans="1:2" x14ac:dyDescent="0.25">
      <c r="A9364">
        <v>9360</v>
      </c>
      <c r="B9364">
        <v>-407880.3125</v>
      </c>
    </row>
    <row r="9365" spans="1:2" x14ac:dyDescent="0.25">
      <c r="A9365">
        <v>9361</v>
      </c>
      <c r="B9365">
        <v>39893.859375</v>
      </c>
    </row>
    <row r="9366" spans="1:2" x14ac:dyDescent="0.25">
      <c r="A9366">
        <v>9362</v>
      </c>
      <c r="B9366">
        <v>-465356.71875</v>
      </c>
    </row>
    <row r="9367" spans="1:2" x14ac:dyDescent="0.25">
      <c r="A9367">
        <v>9363</v>
      </c>
      <c r="B9367">
        <v>-376914.625</v>
      </c>
    </row>
    <row r="9368" spans="1:2" x14ac:dyDescent="0.25">
      <c r="A9368">
        <v>9364</v>
      </c>
      <c r="B9368">
        <v>-288139.75</v>
      </c>
    </row>
    <row r="9369" spans="1:2" x14ac:dyDescent="0.25">
      <c r="A9369">
        <v>9365</v>
      </c>
      <c r="B9369">
        <v>-255430.40625</v>
      </c>
    </row>
    <row r="9370" spans="1:2" x14ac:dyDescent="0.25">
      <c r="A9370">
        <v>9366</v>
      </c>
      <c r="B9370">
        <v>-34040.585937999997</v>
      </c>
    </row>
    <row r="9371" spans="1:2" x14ac:dyDescent="0.25">
      <c r="A9371">
        <v>9367</v>
      </c>
      <c r="B9371">
        <v>-65746.242188000004</v>
      </c>
    </row>
    <row r="9372" spans="1:2" x14ac:dyDescent="0.25">
      <c r="A9372">
        <v>9368</v>
      </c>
      <c r="B9372">
        <v>-101182.210938</v>
      </c>
    </row>
    <row r="9373" spans="1:2" x14ac:dyDescent="0.25">
      <c r="A9373">
        <v>9369</v>
      </c>
      <c r="B9373">
        <v>404638.09375</v>
      </c>
    </row>
    <row r="9374" spans="1:2" x14ac:dyDescent="0.25">
      <c r="A9374">
        <v>9370</v>
      </c>
      <c r="B9374">
        <v>303848.5625</v>
      </c>
    </row>
    <row r="9375" spans="1:2" x14ac:dyDescent="0.25">
      <c r="A9375">
        <v>9371</v>
      </c>
      <c r="B9375">
        <v>148457.359375</v>
      </c>
    </row>
    <row r="9376" spans="1:2" x14ac:dyDescent="0.25">
      <c r="A9376">
        <v>9372</v>
      </c>
      <c r="B9376">
        <v>-127236.117188</v>
      </c>
    </row>
    <row r="9377" spans="1:2" x14ac:dyDescent="0.25">
      <c r="A9377">
        <v>9373</v>
      </c>
      <c r="B9377">
        <v>133704.328125</v>
      </c>
    </row>
    <row r="9378" spans="1:2" x14ac:dyDescent="0.25">
      <c r="A9378">
        <v>9374</v>
      </c>
      <c r="B9378">
        <v>-464079.28125</v>
      </c>
    </row>
    <row r="9379" spans="1:2" x14ac:dyDescent="0.25">
      <c r="A9379">
        <v>9375</v>
      </c>
      <c r="B9379">
        <v>-102756.078125</v>
      </c>
    </row>
    <row r="9380" spans="1:2" x14ac:dyDescent="0.25">
      <c r="A9380">
        <v>9376</v>
      </c>
      <c r="B9380">
        <v>-420157</v>
      </c>
    </row>
    <row r="9381" spans="1:2" x14ac:dyDescent="0.25">
      <c r="A9381">
        <v>9377</v>
      </c>
      <c r="B9381">
        <v>67259.171875</v>
      </c>
    </row>
    <row r="9382" spans="1:2" x14ac:dyDescent="0.25">
      <c r="A9382">
        <v>9378</v>
      </c>
      <c r="B9382">
        <v>-169521.609375</v>
      </c>
    </row>
    <row r="9383" spans="1:2" x14ac:dyDescent="0.25">
      <c r="A9383">
        <v>9379</v>
      </c>
      <c r="B9383">
        <v>-90470.453125</v>
      </c>
    </row>
    <row r="9384" spans="1:2" x14ac:dyDescent="0.25">
      <c r="A9384">
        <v>9380</v>
      </c>
      <c r="B9384">
        <v>584432.5</v>
      </c>
    </row>
    <row r="9385" spans="1:2" x14ac:dyDescent="0.25">
      <c r="A9385">
        <v>9381</v>
      </c>
      <c r="B9385">
        <v>-441502.25</v>
      </c>
    </row>
    <row r="9386" spans="1:2" x14ac:dyDescent="0.25">
      <c r="A9386">
        <v>9382</v>
      </c>
      <c r="B9386">
        <v>-173223.140625</v>
      </c>
    </row>
    <row r="9387" spans="1:2" x14ac:dyDescent="0.25">
      <c r="A9387">
        <v>9383</v>
      </c>
      <c r="B9387">
        <v>-56675.445312000003</v>
      </c>
    </row>
    <row r="9388" spans="1:2" x14ac:dyDescent="0.25">
      <c r="A9388">
        <v>9384</v>
      </c>
      <c r="B9388">
        <v>-184116.21875</v>
      </c>
    </row>
    <row r="9389" spans="1:2" x14ac:dyDescent="0.25">
      <c r="A9389">
        <v>9385</v>
      </c>
      <c r="B9389">
        <v>144790.953125</v>
      </c>
    </row>
    <row r="9390" spans="1:2" x14ac:dyDescent="0.25">
      <c r="A9390">
        <v>9386</v>
      </c>
      <c r="B9390">
        <v>235545.953125</v>
      </c>
    </row>
    <row r="9391" spans="1:2" x14ac:dyDescent="0.25">
      <c r="A9391">
        <v>9387</v>
      </c>
      <c r="B9391">
        <v>202989.90625</v>
      </c>
    </row>
    <row r="9392" spans="1:2" x14ac:dyDescent="0.25">
      <c r="A9392">
        <v>9388</v>
      </c>
      <c r="B9392">
        <v>484058.34375</v>
      </c>
    </row>
    <row r="9393" spans="1:2" x14ac:dyDescent="0.25">
      <c r="A9393">
        <v>9389</v>
      </c>
      <c r="B9393">
        <v>-268875.28125</v>
      </c>
    </row>
    <row r="9394" spans="1:2" x14ac:dyDescent="0.25">
      <c r="A9394">
        <v>9390</v>
      </c>
      <c r="B9394">
        <v>21.64723</v>
      </c>
    </row>
    <row r="9395" spans="1:2" x14ac:dyDescent="0.25">
      <c r="A9395">
        <v>9391</v>
      </c>
      <c r="B9395">
        <v>66561.101561999996</v>
      </c>
    </row>
    <row r="9396" spans="1:2" x14ac:dyDescent="0.25">
      <c r="A9396">
        <v>9392</v>
      </c>
      <c r="B9396">
        <v>77668.773438000004</v>
      </c>
    </row>
    <row r="9397" spans="1:2" x14ac:dyDescent="0.25">
      <c r="A9397">
        <v>9393</v>
      </c>
      <c r="B9397">
        <v>20247.771484000001</v>
      </c>
    </row>
    <row r="9398" spans="1:2" x14ac:dyDescent="0.25">
      <c r="A9398">
        <v>9394</v>
      </c>
      <c r="B9398">
        <v>-465151.53125</v>
      </c>
    </row>
    <row r="9399" spans="1:2" x14ac:dyDescent="0.25">
      <c r="A9399">
        <v>9395</v>
      </c>
      <c r="B9399">
        <v>427058.4375</v>
      </c>
    </row>
    <row r="9400" spans="1:2" x14ac:dyDescent="0.25">
      <c r="A9400">
        <v>9396</v>
      </c>
      <c r="B9400">
        <v>154096.265625</v>
      </c>
    </row>
    <row r="9401" spans="1:2" x14ac:dyDescent="0.25">
      <c r="A9401">
        <v>9397</v>
      </c>
      <c r="B9401">
        <v>214742.1875</v>
      </c>
    </row>
    <row r="9402" spans="1:2" x14ac:dyDescent="0.25">
      <c r="A9402">
        <v>9398</v>
      </c>
      <c r="B9402">
        <v>-304324.9375</v>
      </c>
    </row>
    <row r="9403" spans="1:2" x14ac:dyDescent="0.25">
      <c r="A9403">
        <v>9399</v>
      </c>
      <c r="B9403">
        <v>107648.734375</v>
      </c>
    </row>
    <row r="9404" spans="1:2" x14ac:dyDescent="0.25">
      <c r="A9404">
        <v>9400</v>
      </c>
      <c r="B9404">
        <v>-20933.673827999999</v>
      </c>
    </row>
    <row r="9405" spans="1:2" x14ac:dyDescent="0.25">
      <c r="A9405">
        <v>9401</v>
      </c>
      <c r="B9405">
        <v>243275.875</v>
      </c>
    </row>
    <row r="9406" spans="1:2" x14ac:dyDescent="0.25">
      <c r="A9406">
        <v>9402</v>
      </c>
      <c r="B9406">
        <v>89654</v>
      </c>
    </row>
    <row r="9407" spans="1:2" x14ac:dyDescent="0.25">
      <c r="A9407">
        <v>9403</v>
      </c>
      <c r="B9407">
        <v>314936.8125</v>
      </c>
    </row>
    <row r="9408" spans="1:2" x14ac:dyDescent="0.25">
      <c r="A9408">
        <v>9404</v>
      </c>
      <c r="B9408">
        <v>-20869.619140999999</v>
      </c>
    </row>
    <row r="9409" spans="1:2" x14ac:dyDescent="0.25">
      <c r="A9409">
        <v>9405</v>
      </c>
      <c r="B9409">
        <v>-123146.507812</v>
      </c>
    </row>
    <row r="9410" spans="1:2" x14ac:dyDescent="0.25">
      <c r="A9410">
        <v>9406</v>
      </c>
      <c r="B9410">
        <v>297866.46875</v>
      </c>
    </row>
    <row r="9411" spans="1:2" x14ac:dyDescent="0.25">
      <c r="A9411">
        <v>9407</v>
      </c>
      <c r="B9411">
        <v>95094.101561999996</v>
      </c>
    </row>
    <row r="9412" spans="1:2" x14ac:dyDescent="0.25">
      <c r="A9412">
        <v>9408</v>
      </c>
      <c r="B9412">
        <v>80653.992188000004</v>
      </c>
    </row>
    <row r="9413" spans="1:2" x14ac:dyDescent="0.25">
      <c r="A9413">
        <v>9409</v>
      </c>
      <c r="B9413">
        <v>221417.53125</v>
      </c>
    </row>
    <row r="9414" spans="1:2" x14ac:dyDescent="0.25">
      <c r="A9414">
        <v>9410</v>
      </c>
      <c r="B9414">
        <v>-429379.5625</v>
      </c>
    </row>
    <row r="9415" spans="1:2" x14ac:dyDescent="0.25">
      <c r="A9415">
        <v>9411</v>
      </c>
      <c r="B9415">
        <v>-341296.75</v>
      </c>
    </row>
    <row r="9416" spans="1:2" x14ac:dyDescent="0.25">
      <c r="A9416">
        <v>9412</v>
      </c>
      <c r="B9416">
        <v>-401631.84375</v>
      </c>
    </row>
    <row r="9417" spans="1:2" x14ac:dyDescent="0.25">
      <c r="A9417">
        <v>9413</v>
      </c>
      <c r="B9417">
        <v>547316.125</v>
      </c>
    </row>
    <row r="9418" spans="1:2" x14ac:dyDescent="0.25">
      <c r="A9418">
        <v>9414</v>
      </c>
      <c r="B9418">
        <v>383188.5625</v>
      </c>
    </row>
    <row r="9419" spans="1:2" x14ac:dyDescent="0.25">
      <c r="A9419">
        <v>9415</v>
      </c>
      <c r="B9419">
        <v>-34342.71875</v>
      </c>
    </row>
    <row r="9420" spans="1:2" x14ac:dyDescent="0.25">
      <c r="A9420">
        <v>9416</v>
      </c>
      <c r="B9420">
        <v>437445.75</v>
      </c>
    </row>
    <row r="9421" spans="1:2" x14ac:dyDescent="0.25">
      <c r="A9421">
        <v>9417</v>
      </c>
      <c r="B9421">
        <v>-95025.328125</v>
      </c>
    </row>
    <row r="9422" spans="1:2" x14ac:dyDescent="0.25">
      <c r="A9422">
        <v>9418</v>
      </c>
      <c r="B9422">
        <v>543636.125</v>
      </c>
    </row>
    <row r="9423" spans="1:2" x14ac:dyDescent="0.25">
      <c r="A9423">
        <v>9419</v>
      </c>
      <c r="B9423">
        <v>-145803.640625</v>
      </c>
    </row>
    <row r="9424" spans="1:2" x14ac:dyDescent="0.25">
      <c r="A9424">
        <v>9420</v>
      </c>
      <c r="B9424">
        <v>514146</v>
      </c>
    </row>
    <row r="9425" spans="1:2" x14ac:dyDescent="0.25">
      <c r="A9425">
        <v>9421</v>
      </c>
      <c r="B9425">
        <v>182975.03125</v>
      </c>
    </row>
    <row r="9426" spans="1:2" x14ac:dyDescent="0.25">
      <c r="A9426">
        <v>9422</v>
      </c>
      <c r="B9426">
        <v>-399108.0625</v>
      </c>
    </row>
    <row r="9427" spans="1:2" x14ac:dyDescent="0.25">
      <c r="A9427">
        <v>9423</v>
      </c>
      <c r="B9427">
        <v>-207581.4375</v>
      </c>
    </row>
    <row r="9428" spans="1:2" x14ac:dyDescent="0.25">
      <c r="A9428">
        <v>9424</v>
      </c>
      <c r="B9428">
        <v>31276.421875</v>
      </c>
    </row>
    <row r="9429" spans="1:2" x14ac:dyDescent="0.25">
      <c r="A9429">
        <v>9425</v>
      </c>
      <c r="B9429">
        <v>85996.84375</v>
      </c>
    </row>
    <row r="9430" spans="1:2" x14ac:dyDescent="0.25">
      <c r="A9430">
        <v>9426</v>
      </c>
      <c r="B9430">
        <v>293705.3125</v>
      </c>
    </row>
    <row r="9431" spans="1:2" x14ac:dyDescent="0.25">
      <c r="A9431">
        <v>9427</v>
      </c>
      <c r="B9431">
        <v>-211010.53125</v>
      </c>
    </row>
    <row r="9432" spans="1:2" x14ac:dyDescent="0.25">
      <c r="A9432">
        <v>9428</v>
      </c>
      <c r="B9432">
        <v>-456742.21875</v>
      </c>
    </row>
    <row r="9433" spans="1:2" x14ac:dyDescent="0.25">
      <c r="A9433">
        <v>9429</v>
      </c>
      <c r="B9433">
        <v>-260226.3125</v>
      </c>
    </row>
    <row r="9434" spans="1:2" x14ac:dyDescent="0.25">
      <c r="A9434">
        <v>9430</v>
      </c>
      <c r="B9434">
        <v>121363.648438</v>
      </c>
    </row>
    <row r="9435" spans="1:2" x14ac:dyDescent="0.25">
      <c r="A9435">
        <v>9431</v>
      </c>
      <c r="B9435">
        <v>208525.578125</v>
      </c>
    </row>
    <row r="9436" spans="1:2" x14ac:dyDescent="0.25">
      <c r="A9436">
        <v>9432</v>
      </c>
      <c r="B9436">
        <v>12297.948242</v>
      </c>
    </row>
    <row r="9437" spans="1:2" x14ac:dyDescent="0.25">
      <c r="A9437">
        <v>9433</v>
      </c>
      <c r="B9437">
        <v>124546.875</v>
      </c>
    </row>
    <row r="9438" spans="1:2" x14ac:dyDescent="0.25">
      <c r="A9438">
        <v>9434</v>
      </c>
      <c r="B9438">
        <v>-289329.28125</v>
      </c>
    </row>
    <row r="9439" spans="1:2" x14ac:dyDescent="0.25">
      <c r="A9439">
        <v>9435</v>
      </c>
      <c r="B9439">
        <v>-64434.824219000002</v>
      </c>
    </row>
    <row r="9440" spans="1:2" x14ac:dyDescent="0.25">
      <c r="A9440">
        <v>9436</v>
      </c>
      <c r="B9440">
        <v>-105079.53125</v>
      </c>
    </row>
    <row r="9441" spans="1:2" x14ac:dyDescent="0.25">
      <c r="A9441">
        <v>9437</v>
      </c>
      <c r="B9441">
        <v>154262.6875</v>
      </c>
    </row>
    <row r="9442" spans="1:2" x14ac:dyDescent="0.25">
      <c r="A9442">
        <v>9438</v>
      </c>
      <c r="B9442">
        <v>-143771.046875</v>
      </c>
    </row>
    <row r="9443" spans="1:2" x14ac:dyDescent="0.25">
      <c r="A9443">
        <v>9439</v>
      </c>
      <c r="B9443">
        <v>36748.550780999998</v>
      </c>
    </row>
    <row r="9444" spans="1:2" x14ac:dyDescent="0.25">
      <c r="A9444">
        <v>9440</v>
      </c>
      <c r="B9444">
        <v>-174105.8125</v>
      </c>
    </row>
    <row r="9445" spans="1:2" x14ac:dyDescent="0.25">
      <c r="A9445">
        <v>9441</v>
      </c>
      <c r="B9445">
        <v>207647.265625</v>
      </c>
    </row>
    <row r="9446" spans="1:2" x14ac:dyDescent="0.25">
      <c r="A9446">
        <v>9442</v>
      </c>
      <c r="B9446">
        <v>-429398.78125</v>
      </c>
    </row>
    <row r="9447" spans="1:2" x14ac:dyDescent="0.25">
      <c r="A9447">
        <v>9443</v>
      </c>
      <c r="B9447">
        <v>202227.46875</v>
      </c>
    </row>
    <row r="9448" spans="1:2" x14ac:dyDescent="0.25">
      <c r="A9448">
        <v>9444</v>
      </c>
      <c r="B9448">
        <v>88693.9375</v>
      </c>
    </row>
    <row r="9449" spans="1:2" x14ac:dyDescent="0.25">
      <c r="A9449">
        <v>9445</v>
      </c>
      <c r="B9449">
        <v>-553257.6875</v>
      </c>
    </row>
    <row r="9450" spans="1:2" x14ac:dyDescent="0.25">
      <c r="A9450">
        <v>9446</v>
      </c>
      <c r="B9450">
        <v>-78373.046875</v>
      </c>
    </row>
    <row r="9451" spans="1:2" x14ac:dyDescent="0.25">
      <c r="A9451">
        <v>9447</v>
      </c>
      <c r="B9451">
        <v>-24660.033202999999</v>
      </c>
    </row>
    <row r="9452" spans="1:2" x14ac:dyDescent="0.25">
      <c r="A9452">
        <v>9448</v>
      </c>
      <c r="B9452">
        <v>-305693.3125</v>
      </c>
    </row>
    <row r="9453" spans="1:2" x14ac:dyDescent="0.25">
      <c r="A9453">
        <v>9449</v>
      </c>
      <c r="B9453">
        <v>-294990.15625</v>
      </c>
    </row>
    <row r="9454" spans="1:2" x14ac:dyDescent="0.25">
      <c r="A9454">
        <v>9450</v>
      </c>
      <c r="B9454">
        <v>-227771.765625</v>
      </c>
    </row>
    <row r="9455" spans="1:2" x14ac:dyDescent="0.25">
      <c r="A9455">
        <v>9451</v>
      </c>
      <c r="B9455">
        <v>-500832.75</v>
      </c>
    </row>
    <row r="9456" spans="1:2" x14ac:dyDescent="0.25">
      <c r="A9456">
        <v>9452</v>
      </c>
      <c r="B9456">
        <v>-135039.53125</v>
      </c>
    </row>
    <row r="9457" spans="1:2" x14ac:dyDescent="0.25">
      <c r="A9457">
        <v>9453</v>
      </c>
      <c r="B9457">
        <v>-361493.84375</v>
      </c>
    </row>
    <row r="9458" spans="1:2" x14ac:dyDescent="0.25">
      <c r="A9458">
        <v>9454</v>
      </c>
      <c r="B9458">
        <v>-139663.828125</v>
      </c>
    </row>
    <row r="9459" spans="1:2" x14ac:dyDescent="0.25">
      <c r="A9459">
        <v>9455</v>
      </c>
      <c r="B9459">
        <v>-427200.65625</v>
      </c>
    </row>
    <row r="9460" spans="1:2" x14ac:dyDescent="0.25">
      <c r="A9460">
        <v>9456</v>
      </c>
      <c r="B9460">
        <v>-514865.4375</v>
      </c>
    </row>
    <row r="9461" spans="1:2" x14ac:dyDescent="0.25">
      <c r="A9461">
        <v>9457</v>
      </c>
      <c r="B9461">
        <v>212420.84375</v>
      </c>
    </row>
    <row r="9462" spans="1:2" x14ac:dyDescent="0.25">
      <c r="A9462">
        <v>9458</v>
      </c>
      <c r="B9462">
        <v>-2495.4189449999999</v>
      </c>
    </row>
    <row r="9463" spans="1:2" x14ac:dyDescent="0.25">
      <c r="A9463">
        <v>9459</v>
      </c>
      <c r="B9463">
        <v>61386.148437999997</v>
      </c>
    </row>
    <row r="9464" spans="1:2" x14ac:dyDescent="0.25">
      <c r="A9464">
        <v>9460</v>
      </c>
      <c r="B9464">
        <v>145127.78125</v>
      </c>
    </row>
    <row r="9465" spans="1:2" x14ac:dyDescent="0.25">
      <c r="A9465">
        <v>9461</v>
      </c>
      <c r="B9465">
        <v>-200617.421875</v>
      </c>
    </row>
    <row r="9466" spans="1:2" x14ac:dyDescent="0.25">
      <c r="A9466">
        <v>9462</v>
      </c>
      <c r="B9466">
        <v>287783.90625</v>
      </c>
    </row>
    <row r="9467" spans="1:2" x14ac:dyDescent="0.25">
      <c r="A9467">
        <v>9463</v>
      </c>
      <c r="B9467">
        <v>208000.203125</v>
      </c>
    </row>
    <row r="9468" spans="1:2" x14ac:dyDescent="0.25">
      <c r="A9468">
        <v>9464</v>
      </c>
      <c r="B9468">
        <v>-112669.585938</v>
      </c>
    </row>
    <row r="9469" spans="1:2" x14ac:dyDescent="0.25">
      <c r="A9469">
        <v>9465</v>
      </c>
      <c r="B9469">
        <v>-133907.484375</v>
      </c>
    </row>
    <row r="9470" spans="1:2" x14ac:dyDescent="0.25">
      <c r="A9470">
        <v>9466</v>
      </c>
      <c r="B9470">
        <v>-226175.59375</v>
      </c>
    </row>
    <row r="9471" spans="1:2" x14ac:dyDescent="0.25">
      <c r="A9471">
        <v>9467</v>
      </c>
      <c r="B9471">
        <v>-107906.484375</v>
      </c>
    </row>
    <row r="9472" spans="1:2" x14ac:dyDescent="0.25">
      <c r="A9472">
        <v>9468</v>
      </c>
      <c r="B9472">
        <v>419976.625</v>
      </c>
    </row>
    <row r="9473" spans="1:2" x14ac:dyDescent="0.25">
      <c r="A9473">
        <v>9469</v>
      </c>
      <c r="B9473">
        <v>333980.34375</v>
      </c>
    </row>
    <row r="9474" spans="1:2" x14ac:dyDescent="0.25">
      <c r="A9474">
        <v>9470</v>
      </c>
      <c r="B9474">
        <v>-235626.90625</v>
      </c>
    </row>
    <row r="9475" spans="1:2" x14ac:dyDescent="0.25">
      <c r="A9475">
        <v>9471</v>
      </c>
      <c r="B9475">
        <v>190981.015625</v>
      </c>
    </row>
    <row r="9476" spans="1:2" x14ac:dyDescent="0.25">
      <c r="A9476">
        <v>9472</v>
      </c>
      <c r="B9476">
        <v>-164933.875</v>
      </c>
    </row>
    <row r="9477" spans="1:2" x14ac:dyDescent="0.25">
      <c r="A9477">
        <v>9473</v>
      </c>
      <c r="B9477">
        <v>-385606.71875</v>
      </c>
    </row>
    <row r="9478" spans="1:2" x14ac:dyDescent="0.25">
      <c r="A9478">
        <v>9474</v>
      </c>
      <c r="B9478">
        <v>353397.375</v>
      </c>
    </row>
    <row r="9479" spans="1:2" x14ac:dyDescent="0.25">
      <c r="A9479">
        <v>9475</v>
      </c>
      <c r="B9479">
        <v>293934.65625</v>
      </c>
    </row>
    <row r="9480" spans="1:2" x14ac:dyDescent="0.25">
      <c r="A9480">
        <v>9476</v>
      </c>
      <c r="B9480">
        <v>-609121.3125</v>
      </c>
    </row>
    <row r="9481" spans="1:2" x14ac:dyDescent="0.25">
      <c r="A9481">
        <v>9477</v>
      </c>
      <c r="B9481">
        <v>47859.6875</v>
      </c>
    </row>
    <row r="9482" spans="1:2" x14ac:dyDescent="0.25">
      <c r="A9482">
        <v>9478</v>
      </c>
      <c r="B9482">
        <v>-137160.3125</v>
      </c>
    </row>
    <row r="9483" spans="1:2" x14ac:dyDescent="0.25">
      <c r="A9483">
        <v>9479</v>
      </c>
      <c r="B9483">
        <v>-357030.53125</v>
      </c>
    </row>
    <row r="9484" spans="1:2" x14ac:dyDescent="0.25">
      <c r="A9484">
        <v>9480</v>
      </c>
      <c r="B9484">
        <v>-202249.953125</v>
      </c>
    </row>
    <row r="9485" spans="1:2" x14ac:dyDescent="0.25">
      <c r="A9485">
        <v>9481</v>
      </c>
      <c r="B9485">
        <v>306085.65625</v>
      </c>
    </row>
    <row r="9486" spans="1:2" x14ac:dyDescent="0.25">
      <c r="A9486">
        <v>9482</v>
      </c>
      <c r="B9486">
        <v>176385.78125</v>
      </c>
    </row>
    <row r="9487" spans="1:2" x14ac:dyDescent="0.25">
      <c r="A9487">
        <v>9483</v>
      </c>
      <c r="B9487">
        <v>311124.21875</v>
      </c>
    </row>
    <row r="9488" spans="1:2" x14ac:dyDescent="0.25">
      <c r="A9488">
        <v>9484</v>
      </c>
      <c r="B9488">
        <v>-357416.8125</v>
      </c>
    </row>
    <row r="9489" spans="1:2" x14ac:dyDescent="0.25">
      <c r="A9489">
        <v>9485</v>
      </c>
      <c r="B9489">
        <v>416281.46875</v>
      </c>
    </row>
    <row r="9490" spans="1:2" x14ac:dyDescent="0.25">
      <c r="A9490">
        <v>9486</v>
      </c>
      <c r="B9490">
        <v>-25954.261718999998</v>
      </c>
    </row>
    <row r="9491" spans="1:2" x14ac:dyDescent="0.25">
      <c r="A9491">
        <v>9487</v>
      </c>
      <c r="B9491">
        <v>211821.53125</v>
      </c>
    </row>
    <row r="9492" spans="1:2" x14ac:dyDescent="0.25">
      <c r="A9492">
        <v>9488</v>
      </c>
      <c r="B9492">
        <v>-201888.34375</v>
      </c>
    </row>
    <row r="9493" spans="1:2" x14ac:dyDescent="0.25">
      <c r="A9493">
        <v>9489</v>
      </c>
      <c r="B9493">
        <v>-356245.125</v>
      </c>
    </row>
    <row r="9494" spans="1:2" x14ac:dyDescent="0.25">
      <c r="A9494">
        <v>9490</v>
      </c>
      <c r="B9494">
        <v>-503577.65625</v>
      </c>
    </row>
    <row r="9495" spans="1:2" x14ac:dyDescent="0.25">
      <c r="A9495">
        <v>9491</v>
      </c>
      <c r="B9495">
        <v>-355412.375</v>
      </c>
    </row>
    <row r="9496" spans="1:2" x14ac:dyDescent="0.25">
      <c r="A9496">
        <v>9492</v>
      </c>
      <c r="B9496">
        <v>268810.125</v>
      </c>
    </row>
    <row r="9497" spans="1:2" x14ac:dyDescent="0.25">
      <c r="A9497">
        <v>9493</v>
      </c>
      <c r="B9497">
        <v>-77533.648438000004</v>
      </c>
    </row>
    <row r="9498" spans="1:2" x14ac:dyDescent="0.25">
      <c r="A9498">
        <v>9494</v>
      </c>
      <c r="B9498">
        <v>-3422.5117190000001</v>
      </c>
    </row>
    <row r="9499" spans="1:2" x14ac:dyDescent="0.25">
      <c r="A9499">
        <v>9495</v>
      </c>
      <c r="B9499">
        <v>89432.09375</v>
      </c>
    </row>
    <row r="9500" spans="1:2" x14ac:dyDescent="0.25">
      <c r="A9500">
        <v>9496</v>
      </c>
      <c r="B9500">
        <v>71252.132811999996</v>
      </c>
    </row>
    <row r="9501" spans="1:2" x14ac:dyDescent="0.25">
      <c r="A9501">
        <v>9497</v>
      </c>
      <c r="B9501">
        <v>-147148.859375</v>
      </c>
    </row>
    <row r="9502" spans="1:2" x14ac:dyDescent="0.25">
      <c r="A9502">
        <v>9498</v>
      </c>
      <c r="B9502">
        <v>281105.53125</v>
      </c>
    </row>
    <row r="9503" spans="1:2" x14ac:dyDescent="0.25">
      <c r="A9503">
        <v>9499</v>
      </c>
      <c r="B9503">
        <v>-278915.78125</v>
      </c>
    </row>
    <row r="9504" spans="1:2" x14ac:dyDescent="0.25">
      <c r="A9504">
        <v>9500</v>
      </c>
      <c r="B9504">
        <v>343725.09375</v>
      </c>
    </row>
    <row r="9505" spans="1:2" x14ac:dyDescent="0.25">
      <c r="A9505">
        <v>9501</v>
      </c>
      <c r="B9505">
        <v>-230948.25</v>
      </c>
    </row>
    <row r="9506" spans="1:2" x14ac:dyDescent="0.25">
      <c r="A9506">
        <v>9502</v>
      </c>
      <c r="B9506">
        <v>241600.578125</v>
      </c>
    </row>
    <row r="9507" spans="1:2" x14ac:dyDescent="0.25">
      <c r="A9507">
        <v>9503</v>
      </c>
      <c r="B9507">
        <v>-313917.25</v>
      </c>
    </row>
    <row r="9508" spans="1:2" x14ac:dyDescent="0.25">
      <c r="A9508">
        <v>9504</v>
      </c>
      <c r="B9508">
        <v>-208028.875</v>
      </c>
    </row>
    <row r="9509" spans="1:2" x14ac:dyDescent="0.25">
      <c r="A9509">
        <v>9505</v>
      </c>
      <c r="B9509">
        <v>18591.482422000001</v>
      </c>
    </row>
    <row r="9510" spans="1:2" x14ac:dyDescent="0.25">
      <c r="A9510">
        <v>9506</v>
      </c>
      <c r="B9510">
        <v>-273405.21875</v>
      </c>
    </row>
    <row r="9511" spans="1:2" x14ac:dyDescent="0.25">
      <c r="A9511">
        <v>9507</v>
      </c>
      <c r="B9511">
        <v>-38051.128905999998</v>
      </c>
    </row>
    <row r="9512" spans="1:2" x14ac:dyDescent="0.25">
      <c r="A9512">
        <v>9508</v>
      </c>
      <c r="B9512">
        <v>66740.851561999996</v>
      </c>
    </row>
    <row r="9513" spans="1:2" x14ac:dyDescent="0.25">
      <c r="A9513">
        <v>9509</v>
      </c>
      <c r="B9513">
        <v>200137.265625</v>
      </c>
    </row>
    <row r="9514" spans="1:2" x14ac:dyDescent="0.25">
      <c r="A9514">
        <v>9510</v>
      </c>
      <c r="B9514">
        <v>235644.0625</v>
      </c>
    </row>
    <row r="9515" spans="1:2" x14ac:dyDescent="0.25">
      <c r="A9515">
        <v>9511</v>
      </c>
      <c r="B9515">
        <v>-116218.429688</v>
      </c>
    </row>
    <row r="9516" spans="1:2" x14ac:dyDescent="0.25">
      <c r="A9516">
        <v>9512</v>
      </c>
      <c r="B9516">
        <v>214867.921875</v>
      </c>
    </row>
    <row r="9517" spans="1:2" x14ac:dyDescent="0.25">
      <c r="A9517">
        <v>9513</v>
      </c>
      <c r="B9517">
        <v>434700.375</v>
      </c>
    </row>
    <row r="9518" spans="1:2" x14ac:dyDescent="0.25">
      <c r="A9518">
        <v>9514</v>
      </c>
      <c r="B9518">
        <v>97086.15625</v>
      </c>
    </row>
    <row r="9519" spans="1:2" x14ac:dyDescent="0.25">
      <c r="A9519">
        <v>9515</v>
      </c>
      <c r="B9519">
        <v>181042.390625</v>
      </c>
    </row>
    <row r="9520" spans="1:2" x14ac:dyDescent="0.25">
      <c r="A9520">
        <v>9516</v>
      </c>
      <c r="B9520">
        <v>-442532.125</v>
      </c>
    </row>
    <row r="9521" spans="1:2" x14ac:dyDescent="0.25">
      <c r="A9521">
        <v>9517</v>
      </c>
      <c r="B9521">
        <v>-509409.71875</v>
      </c>
    </row>
    <row r="9522" spans="1:2" x14ac:dyDescent="0.25">
      <c r="A9522">
        <v>9518</v>
      </c>
      <c r="B9522">
        <v>-128392.476562</v>
      </c>
    </row>
    <row r="9523" spans="1:2" x14ac:dyDescent="0.25">
      <c r="A9523">
        <v>9519</v>
      </c>
      <c r="B9523">
        <v>-186916.0625</v>
      </c>
    </row>
    <row r="9524" spans="1:2" x14ac:dyDescent="0.25">
      <c r="A9524">
        <v>9520</v>
      </c>
      <c r="B9524">
        <v>-361689.21875</v>
      </c>
    </row>
    <row r="9525" spans="1:2" x14ac:dyDescent="0.25">
      <c r="A9525">
        <v>9521</v>
      </c>
      <c r="B9525">
        <v>242932.953125</v>
      </c>
    </row>
    <row r="9526" spans="1:2" x14ac:dyDescent="0.25">
      <c r="A9526">
        <v>9522</v>
      </c>
      <c r="B9526">
        <v>-482932.125</v>
      </c>
    </row>
    <row r="9527" spans="1:2" x14ac:dyDescent="0.25">
      <c r="A9527">
        <v>9523</v>
      </c>
      <c r="B9527">
        <v>-451077.6875</v>
      </c>
    </row>
    <row r="9528" spans="1:2" x14ac:dyDescent="0.25">
      <c r="A9528">
        <v>9524</v>
      </c>
      <c r="B9528">
        <v>142996.140625</v>
      </c>
    </row>
    <row r="9529" spans="1:2" x14ac:dyDescent="0.25">
      <c r="A9529">
        <v>9525</v>
      </c>
      <c r="B9529">
        <v>208974.359375</v>
      </c>
    </row>
    <row r="9530" spans="1:2" x14ac:dyDescent="0.25">
      <c r="A9530">
        <v>9526</v>
      </c>
      <c r="B9530">
        <v>212306.515625</v>
      </c>
    </row>
    <row r="9531" spans="1:2" x14ac:dyDescent="0.25">
      <c r="A9531">
        <v>9527</v>
      </c>
      <c r="B9531">
        <v>-240226.234375</v>
      </c>
    </row>
    <row r="9532" spans="1:2" x14ac:dyDescent="0.25">
      <c r="A9532">
        <v>9528</v>
      </c>
      <c r="B9532">
        <v>-212699.09375</v>
      </c>
    </row>
    <row r="9533" spans="1:2" x14ac:dyDescent="0.25">
      <c r="A9533">
        <v>9529</v>
      </c>
      <c r="B9533">
        <v>-202731.15625</v>
      </c>
    </row>
    <row r="9534" spans="1:2" x14ac:dyDescent="0.25">
      <c r="A9534">
        <v>9530</v>
      </c>
      <c r="B9534">
        <v>-171111.203125</v>
      </c>
    </row>
    <row r="9535" spans="1:2" x14ac:dyDescent="0.25">
      <c r="A9535">
        <v>9531</v>
      </c>
      <c r="B9535">
        <v>238246.28125</v>
      </c>
    </row>
    <row r="9536" spans="1:2" x14ac:dyDescent="0.25">
      <c r="A9536">
        <v>9532</v>
      </c>
      <c r="B9536">
        <v>-304531.71875</v>
      </c>
    </row>
    <row r="9537" spans="1:2" x14ac:dyDescent="0.25">
      <c r="A9537">
        <v>9533</v>
      </c>
      <c r="B9537">
        <v>382218.28125</v>
      </c>
    </row>
    <row r="9538" spans="1:2" x14ac:dyDescent="0.25">
      <c r="A9538">
        <v>9534</v>
      </c>
      <c r="B9538">
        <v>168256.109375</v>
      </c>
    </row>
    <row r="9539" spans="1:2" x14ac:dyDescent="0.25">
      <c r="A9539">
        <v>9535</v>
      </c>
      <c r="B9539">
        <v>245316.90625</v>
      </c>
    </row>
    <row r="9540" spans="1:2" x14ac:dyDescent="0.25">
      <c r="A9540">
        <v>9536</v>
      </c>
      <c r="B9540">
        <v>-9358.0458980000003</v>
      </c>
    </row>
    <row r="9541" spans="1:2" x14ac:dyDescent="0.25">
      <c r="A9541">
        <v>9537</v>
      </c>
      <c r="B9541">
        <v>281579</v>
      </c>
    </row>
    <row r="9542" spans="1:2" x14ac:dyDescent="0.25">
      <c r="A9542">
        <v>9538</v>
      </c>
      <c r="B9542">
        <v>82787.59375</v>
      </c>
    </row>
    <row r="9543" spans="1:2" x14ac:dyDescent="0.25">
      <c r="A9543">
        <v>9539</v>
      </c>
      <c r="B9543">
        <v>-166597.953125</v>
      </c>
    </row>
    <row r="9544" spans="1:2" x14ac:dyDescent="0.25">
      <c r="A9544">
        <v>9540</v>
      </c>
      <c r="B9544">
        <v>-9864.2763670000004</v>
      </c>
    </row>
    <row r="9545" spans="1:2" x14ac:dyDescent="0.25">
      <c r="A9545">
        <v>9541</v>
      </c>
      <c r="B9545">
        <v>-323705.28125</v>
      </c>
    </row>
    <row r="9546" spans="1:2" x14ac:dyDescent="0.25">
      <c r="A9546">
        <v>9542</v>
      </c>
      <c r="B9546">
        <v>-271541.1875</v>
      </c>
    </row>
    <row r="9547" spans="1:2" x14ac:dyDescent="0.25">
      <c r="A9547">
        <v>9543</v>
      </c>
      <c r="B9547">
        <v>258401.203125</v>
      </c>
    </row>
    <row r="9548" spans="1:2" x14ac:dyDescent="0.25">
      <c r="A9548">
        <v>9544</v>
      </c>
      <c r="B9548">
        <v>-209681.234375</v>
      </c>
    </row>
    <row r="9549" spans="1:2" x14ac:dyDescent="0.25">
      <c r="A9549">
        <v>9545</v>
      </c>
      <c r="B9549">
        <v>120747.414062</v>
      </c>
    </row>
    <row r="9550" spans="1:2" x14ac:dyDescent="0.25">
      <c r="A9550">
        <v>9546</v>
      </c>
      <c r="B9550">
        <v>-242020.109375</v>
      </c>
    </row>
    <row r="9551" spans="1:2" x14ac:dyDescent="0.25">
      <c r="A9551">
        <v>9547</v>
      </c>
      <c r="B9551">
        <v>-420392.96875</v>
      </c>
    </row>
    <row r="9552" spans="1:2" x14ac:dyDescent="0.25">
      <c r="A9552">
        <v>9548</v>
      </c>
      <c r="B9552">
        <v>3857.9555660000001</v>
      </c>
    </row>
    <row r="9553" spans="1:2" x14ac:dyDescent="0.25">
      <c r="A9553">
        <v>9549</v>
      </c>
      <c r="B9553">
        <v>-219956.625</v>
      </c>
    </row>
    <row r="9554" spans="1:2" x14ac:dyDescent="0.25">
      <c r="A9554">
        <v>9550</v>
      </c>
      <c r="B9554">
        <v>-4785.59375</v>
      </c>
    </row>
    <row r="9555" spans="1:2" x14ac:dyDescent="0.25">
      <c r="A9555">
        <v>9551</v>
      </c>
      <c r="B9555">
        <v>-243806.140625</v>
      </c>
    </row>
    <row r="9556" spans="1:2" x14ac:dyDescent="0.25">
      <c r="A9556">
        <v>9552</v>
      </c>
      <c r="B9556">
        <v>-388500.21875</v>
      </c>
    </row>
    <row r="9557" spans="1:2" x14ac:dyDescent="0.25">
      <c r="A9557">
        <v>9553</v>
      </c>
      <c r="B9557">
        <v>534864.875</v>
      </c>
    </row>
    <row r="9558" spans="1:2" x14ac:dyDescent="0.25">
      <c r="A9558">
        <v>9554</v>
      </c>
      <c r="B9558">
        <v>160469.625</v>
      </c>
    </row>
    <row r="9559" spans="1:2" x14ac:dyDescent="0.25">
      <c r="A9559">
        <v>9555</v>
      </c>
      <c r="B9559">
        <v>52184.847655999998</v>
      </c>
    </row>
    <row r="9560" spans="1:2" x14ac:dyDescent="0.25">
      <c r="A9560">
        <v>9556</v>
      </c>
      <c r="B9560">
        <v>-51884.144530999998</v>
      </c>
    </row>
    <row r="9561" spans="1:2" x14ac:dyDescent="0.25">
      <c r="A9561">
        <v>9557</v>
      </c>
      <c r="B9561">
        <v>125487.6875</v>
      </c>
    </row>
    <row r="9562" spans="1:2" x14ac:dyDescent="0.25">
      <c r="A9562">
        <v>9558</v>
      </c>
      <c r="B9562">
        <v>-40843.863280999998</v>
      </c>
    </row>
    <row r="9563" spans="1:2" x14ac:dyDescent="0.25">
      <c r="A9563">
        <v>9559</v>
      </c>
      <c r="B9563">
        <v>424699.8125</v>
      </c>
    </row>
    <row r="9564" spans="1:2" x14ac:dyDescent="0.25">
      <c r="A9564">
        <v>9560</v>
      </c>
      <c r="B9564">
        <v>73253.484375</v>
      </c>
    </row>
    <row r="9565" spans="1:2" x14ac:dyDescent="0.25">
      <c r="A9565">
        <v>9561</v>
      </c>
      <c r="B9565">
        <v>35675.515625</v>
      </c>
    </row>
    <row r="9566" spans="1:2" x14ac:dyDescent="0.25">
      <c r="A9566">
        <v>9562</v>
      </c>
      <c r="B9566">
        <v>316068.65625</v>
      </c>
    </row>
    <row r="9567" spans="1:2" x14ac:dyDescent="0.25">
      <c r="A9567">
        <v>9563</v>
      </c>
      <c r="B9567">
        <v>284545.4375</v>
      </c>
    </row>
    <row r="9568" spans="1:2" x14ac:dyDescent="0.25">
      <c r="A9568">
        <v>9564</v>
      </c>
      <c r="B9568">
        <v>-146589.6875</v>
      </c>
    </row>
    <row r="9569" spans="1:2" x14ac:dyDescent="0.25">
      <c r="A9569">
        <v>9565</v>
      </c>
      <c r="B9569">
        <v>99069.140625</v>
      </c>
    </row>
    <row r="9570" spans="1:2" x14ac:dyDescent="0.25">
      <c r="A9570">
        <v>9566</v>
      </c>
      <c r="B9570">
        <v>-335596.5625</v>
      </c>
    </row>
    <row r="9571" spans="1:2" x14ac:dyDescent="0.25">
      <c r="A9571">
        <v>9567</v>
      </c>
      <c r="B9571">
        <v>-418477.03125</v>
      </c>
    </row>
    <row r="9572" spans="1:2" x14ac:dyDescent="0.25">
      <c r="A9572">
        <v>9568</v>
      </c>
      <c r="B9572">
        <v>49691.277344000002</v>
      </c>
    </row>
    <row r="9573" spans="1:2" x14ac:dyDescent="0.25">
      <c r="A9573">
        <v>9569</v>
      </c>
      <c r="B9573">
        <v>579585.3125</v>
      </c>
    </row>
    <row r="9574" spans="1:2" x14ac:dyDescent="0.25">
      <c r="A9574">
        <v>9570</v>
      </c>
      <c r="B9574">
        <v>-139336.734375</v>
      </c>
    </row>
    <row r="9575" spans="1:2" x14ac:dyDescent="0.25">
      <c r="A9575">
        <v>9571</v>
      </c>
      <c r="B9575">
        <v>-96375.492188000004</v>
      </c>
    </row>
    <row r="9576" spans="1:2" x14ac:dyDescent="0.25">
      <c r="A9576">
        <v>9572</v>
      </c>
      <c r="B9576">
        <v>378841.5</v>
      </c>
    </row>
    <row r="9577" spans="1:2" x14ac:dyDescent="0.25">
      <c r="A9577">
        <v>9573</v>
      </c>
      <c r="B9577">
        <v>202837.375</v>
      </c>
    </row>
    <row r="9578" spans="1:2" x14ac:dyDescent="0.25">
      <c r="A9578">
        <v>9574</v>
      </c>
      <c r="B9578">
        <v>300875.375</v>
      </c>
    </row>
    <row r="9579" spans="1:2" x14ac:dyDescent="0.25">
      <c r="A9579">
        <v>9575</v>
      </c>
      <c r="B9579">
        <v>355103.625</v>
      </c>
    </row>
    <row r="9580" spans="1:2" x14ac:dyDescent="0.25">
      <c r="A9580">
        <v>9576</v>
      </c>
      <c r="B9580">
        <v>-58061.332030999998</v>
      </c>
    </row>
    <row r="9581" spans="1:2" x14ac:dyDescent="0.25">
      <c r="A9581">
        <v>9577</v>
      </c>
      <c r="B9581">
        <v>20689.431640999999</v>
      </c>
    </row>
    <row r="9582" spans="1:2" x14ac:dyDescent="0.25">
      <c r="A9582">
        <v>9578</v>
      </c>
      <c r="B9582">
        <v>89590.5</v>
      </c>
    </row>
    <row r="9583" spans="1:2" x14ac:dyDescent="0.25">
      <c r="A9583">
        <v>9579</v>
      </c>
      <c r="B9583">
        <v>289698.1875</v>
      </c>
    </row>
    <row r="9584" spans="1:2" x14ac:dyDescent="0.25">
      <c r="A9584">
        <v>9580</v>
      </c>
      <c r="B9584">
        <v>35747.460937999997</v>
      </c>
    </row>
    <row r="9585" spans="1:2" x14ac:dyDescent="0.25">
      <c r="A9585">
        <v>9581</v>
      </c>
      <c r="B9585">
        <v>237850.3125</v>
      </c>
    </row>
    <row r="9586" spans="1:2" x14ac:dyDescent="0.25">
      <c r="A9586">
        <v>9582</v>
      </c>
      <c r="B9586">
        <v>201431.375</v>
      </c>
    </row>
    <row r="9587" spans="1:2" x14ac:dyDescent="0.25">
      <c r="A9587">
        <v>9583</v>
      </c>
      <c r="B9587">
        <v>80035.945311999996</v>
      </c>
    </row>
    <row r="9588" spans="1:2" x14ac:dyDescent="0.25">
      <c r="A9588">
        <v>9584</v>
      </c>
      <c r="B9588">
        <v>-328245.5625</v>
      </c>
    </row>
    <row r="9589" spans="1:2" x14ac:dyDescent="0.25">
      <c r="A9589">
        <v>9585</v>
      </c>
      <c r="B9589">
        <v>-263128</v>
      </c>
    </row>
    <row r="9590" spans="1:2" x14ac:dyDescent="0.25">
      <c r="A9590">
        <v>9586</v>
      </c>
      <c r="B9590">
        <v>166642.546875</v>
      </c>
    </row>
    <row r="9591" spans="1:2" x14ac:dyDescent="0.25">
      <c r="A9591">
        <v>9587</v>
      </c>
      <c r="B9591">
        <v>171833.6875</v>
      </c>
    </row>
    <row r="9592" spans="1:2" x14ac:dyDescent="0.25">
      <c r="A9592">
        <v>9588</v>
      </c>
      <c r="B9592">
        <v>553223.25</v>
      </c>
    </row>
    <row r="9593" spans="1:2" x14ac:dyDescent="0.25">
      <c r="A9593">
        <v>9589</v>
      </c>
      <c r="B9593">
        <v>-276233.8125</v>
      </c>
    </row>
    <row r="9594" spans="1:2" x14ac:dyDescent="0.25">
      <c r="A9594">
        <v>9590</v>
      </c>
      <c r="B9594">
        <v>-442584.09375</v>
      </c>
    </row>
    <row r="9595" spans="1:2" x14ac:dyDescent="0.25">
      <c r="A9595">
        <v>9591</v>
      </c>
      <c r="B9595">
        <v>-13788.407227</v>
      </c>
    </row>
    <row r="9596" spans="1:2" x14ac:dyDescent="0.25">
      <c r="A9596">
        <v>9592</v>
      </c>
      <c r="B9596">
        <v>-557201.6875</v>
      </c>
    </row>
    <row r="9597" spans="1:2" x14ac:dyDescent="0.25">
      <c r="A9597">
        <v>9593</v>
      </c>
      <c r="B9597">
        <v>298559.03125</v>
      </c>
    </row>
    <row r="9598" spans="1:2" x14ac:dyDescent="0.25">
      <c r="A9598">
        <v>9594</v>
      </c>
      <c r="B9598">
        <v>359340.21875</v>
      </c>
    </row>
    <row r="9599" spans="1:2" x14ac:dyDescent="0.25">
      <c r="A9599">
        <v>9595</v>
      </c>
      <c r="B9599">
        <v>-22947.916015999999</v>
      </c>
    </row>
    <row r="9600" spans="1:2" x14ac:dyDescent="0.25">
      <c r="A9600">
        <v>9596</v>
      </c>
      <c r="B9600">
        <v>184503.75</v>
      </c>
    </row>
    <row r="9601" spans="1:2" x14ac:dyDescent="0.25">
      <c r="A9601">
        <v>9597</v>
      </c>
      <c r="B9601">
        <v>220957.9375</v>
      </c>
    </row>
    <row r="9602" spans="1:2" x14ac:dyDescent="0.25">
      <c r="A9602">
        <v>9598</v>
      </c>
      <c r="B9602">
        <v>-435791.90625</v>
      </c>
    </row>
    <row r="9603" spans="1:2" x14ac:dyDescent="0.25">
      <c r="A9603">
        <v>9599</v>
      </c>
      <c r="B9603">
        <v>121649.359375</v>
      </c>
    </row>
    <row r="9604" spans="1:2" x14ac:dyDescent="0.25">
      <c r="A9604">
        <v>9600</v>
      </c>
      <c r="B9604">
        <v>269066.40625</v>
      </c>
    </row>
    <row r="9605" spans="1:2" x14ac:dyDescent="0.25">
      <c r="A9605">
        <v>9601</v>
      </c>
      <c r="B9605">
        <v>456978.625</v>
      </c>
    </row>
    <row r="9606" spans="1:2" x14ac:dyDescent="0.25">
      <c r="A9606">
        <v>9602</v>
      </c>
      <c r="B9606">
        <v>130310.570312</v>
      </c>
    </row>
    <row r="9607" spans="1:2" x14ac:dyDescent="0.25">
      <c r="A9607">
        <v>9603</v>
      </c>
      <c r="B9607">
        <v>-512712.65625</v>
      </c>
    </row>
    <row r="9608" spans="1:2" x14ac:dyDescent="0.25">
      <c r="A9608">
        <v>9604</v>
      </c>
      <c r="B9608">
        <v>-198228.8125</v>
      </c>
    </row>
    <row r="9609" spans="1:2" x14ac:dyDescent="0.25">
      <c r="A9609">
        <v>9605</v>
      </c>
      <c r="B9609">
        <v>-373953.3125</v>
      </c>
    </row>
    <row r="9610" spans="1:2" x14ac:dyDescent="0.25">
      <c r="A9610">
        <v>9606</v>
      </c>
      <c r="B9610">
        <v>-9730.7900389999995</v>
      </c>
    </row>
    <row r="9611" spans="1:2" x14ac:dyDescent="0.25">
      <c r="A9611">
        <v>9607</v>
      </c>
      <c r="B9611">
        <v>-264000.09375</v>
      </c>
    </row>
    <row r="9612" spans="1:2" x14ac:dyDescent="0.25">
      <c r="A9612">
        <v>9608</v>
      </c>
      <c r="B9612">
        <v>147727.53125</v>
      </c>
    </row>
    <row r="9613" spans="1:2" x14ac:dyDescent="0.25">
      <c r="A9613">
        <v>9609</v>
      </c>
      <c r="B9613">
        <v>211191.984375</v>
      </c>
    </row>
    <row r="9614" spans="1:2" x14ac:dyDescent="0.25">
      <c r="A9614">
        <v>9610</v>
      </c>
      <c r="B9614">
        <v>-4363.1479490000002</v>
      </c>
    </row>
    <row r="9615" spans="1:2" x14ac:dyDescent="0.25">
      <c r="A9615">
        <v>9611</v>
      </c>
      <c r="B9615">
        <v>175530.09375</v>
      </c>
    </row>
    <row r="9616" spans="1:2" x14ac:dyDescent="0.25">
      <c r="A9616">
        <v>9612</v>
      </c>
      <c r="B9616">
        <v>56329.316405999998</v>
      </c>
    </row>
    <row r="9617" spans="1:2" x14ac:dyDescent="0.25">
      <c r="A9617">
        <v>9613</v>
      </c>
      <c r="B9617">
        <v>-169278.421875</v>
      </c>
    </row>
    <row r="9618" spans="1:2" x14ac:dyDescent="0.25">
      <c r="A9618">
        <v>9614</v>
      </c>
      <c r="B9618">
        <v>-298537.71875</v>
      </c>
    </row>
    <row r="9619" spans="1:2" x14ac:dyDescent="0.25">
      <c r="A9619">
        <v>9615</v>
      </c>
      <c r="B9619">
        <v>272873.9375</v>
      </c>
    </row>
    <row r="9620" spans="1:2" x14ac:dyDescent="0.25">
      <c r="A9620">
        <v>9616</v>
      </c>
      <c r="B9620">
        <v>-165276.96875</v>
      </c>
    </row>
    <row r="9621" spans="1:2" x14ac:dyDescent="0.25">
      <c r="A9621">
        <v>9617</v>
      </c>
      <c r="B9621">
        <v>-287601</v>
      </c>
    </row>
    <row r="9622" spans="1:2" x14ac:dyDescent="0.25">
      <c r="A9622">
        <v>9618</v>
      </c>
      <c r="B9622">
        <v>307844.75</v>
      </c>
    </row>
    <row r="9623" spans="1:2" x14ac:dyDescent="0.25">
      <c r="A9623">
        <v>9619</v>
      </c>
      <c r="B9623">
        <v>225049.171875</v>
      </c>
    </row>
    <row r="9624" spans="1:2" x14ac:dyDescent="0.25">
      <c r="A9624">
        <v>9620</v>
      </c>
      <c r="B9624">
        <v>-426480.09375</v>
      </c>
    </row>
    <row r="9625" spans="1:2" x14ac:dyDescent="0.25">
      <c r="A9625">
        <v>9621</v>
      </c>
      <c r="B9625">
        <v>-110220.96875</v>
      </c>
    </row>
    <row r="9626" spans="1:2" x14ac:dyDescent="0.25">
      <c r="A9626">
        <v>9622</v>
      </c>
      <c r="B9626">
        <v>39793.015625</v>
      </c>
    </row>
    <row r="9627" spans="1:2" x14ac:dyDescent="0.25">
      <c r="A9627">
        <v>9623</v>
      </c>
      <c r="B9627">
        <v>394298.09375</v>
      </c>
    </row>
    <row r="9628" spans="1:2" x14ac:dyDescent="0.25">
      <c r="A9628">
        <v>9624</v>
      </c>
      <c r="B9628">
        <v>-273952.25</v>
      </c>
    </row>
    <row r="9629" spans="1:2" x14ac:dyDescent="0.25">
      <c r="A9629">
        <v>9625</v>
      </c>
      <c r="B9629">
        <v>257179.8125</v>
      </c>
    </row>
    <row r="9630" spans="1:2" x14ac:dyDescent="0.25">
      <c r="A9630">
        <v>9626</v>
      </c>
      <c r="B9630">
        <v>-88160.601561999996</v>
      </c>
    </row>
    <row r="9631" spans="1:2" x14ac:dyDescent="0.25">
      <c r="A9631">
        <v>9627</v>
      </c>
      <c r="B9631">
        <v>-454900</v>
      </c>
    </row>
    <row r="9632" spans="1:2" x14ac:dyDescent="0.25">
      <c r="A9632">
        <v>9628</v>
      </c>
      <c r="B9632">
        <v>156015.921875</v>
      </c>
    </row>
    <row r="9633" spans="1:2" x14ac:dyDescent="0.25">
      <c r="A9633">
        <v>9629</v>
      </c>
      <c r="B9633">
        <v>49365.609375</v>
      </c>
    </row>
    <row r="9634" spans="1:2" x14ac:dyDescent="0.25">
      <c r="A9634">
        <v>9630</v>
      </c>
      <c r="B9634">
        <v>115384.945312</v>
      </c>
    </row>
    <row r="9635" spans="1:2" x14ac:dyDescent="0.25">
      <c r="A9635">
        <v>9631</v>
      </c>
      <c r="B9635">
        <v>-339309.0625</v>
      </c>
    </row>
    <row r="9636" spans="1:2" x14ac:dyDescent="0.25">
      <c r="A9636">
        <v>9632</v>
      </c>
      <c r="B9636">
        <v>364855.75</v>
      </c>
    </row>
    <row r="9637" spans="1:2" x14ac:dyDescent="0.25">
      <c r="A9637">
        <v>9633</v>
      </c>
      <c r="B9637">
        <v>-501910.8125</v>
      </c>
    </row>
    <row r="9638" spans="1:2" x14ac:dyDescent="0.25">
      <c r="A9638">
        <v>9634</v>
      </c>
      <c r="B9638">
        <v>57219.519530999998</v>
      </c>
    </row>
    <row r="9639" spans="1:2" x14ac:dyDescent="0.25">
      <c r="A9639">
        <v>9635</v>
      </c>
      <c r="B9639">
        <v>-50166.699219000002</v>
      </c>
    </row>
    <row r="9640" spans="1:2" x14ac:dyDescent="0.25">
      <c r="A9640">
        <v>9636</v>
      </c>
      <c r="B9640">
        <v>161591.625</v>
      </c>
    </row>
    <row r="9641" spans="1:2" x14ac:dyDescent="0.25">
      <c r="A9641">
        <v>9637</v>
      </c>
      <c r="B9641">
        <v>387414.28125</v>
      </c>
    </row>
    <row r="9642" spans="1:2" x14ac:dyDescent="0.25">
      <c r="A9642">
        <v>9638</v>
      </c>
      <c r="B9642">
        <v>207718.515625</v>
      </c>
    </row>
    <row r="9643" spans="1:2" x14ac:dyDescent="0.25">
      <c r="A9643">
        <v>9639</v>
      </c>
      <c r="B9643">
        <v>28050.769531000002</v>
      </c>
    </row>
    <row r="9644" spans="1:2" x14ac:dyDescent="0.25">
      <c r="A9644">
        <v>9640</v>
      </c>
      <c r="B9644">
        <v>-54872.886719000002</v>
      </c>
    </row>
    <row r="9645" spans="1:2" x14ac:dyDescent="0.25">
      <c r="A9645">
        <v>9641</v>
      </c>
      <c r="B9645">
        <v>93136.757811999996</v>
      </c>
    </row>
    <row r="9646" spans="1:2" x14ac:dyDescent="0.25">
      <c r="A9646">
        <v>9642</v>
      </c>
      <c r="B9646">
        <v>-147619.546875</v>
      </c>
    </row>
    <row r="9647" spans="1:2" x14ac:dyDescent="0.25">
      <c r="A9647">
        <v>9643</v>
      </c>
      <c r="B9647">
        <v>-209292.609375</v>
      </c>
    </row>
    <row r="9648" spans="1:2" x14ac:dyDescent="0.25">
      <c r="A9648">
        <v>9644</v>
      </c>
      <c r="B9648">
        <v>480692.84375</v>
      </c>
    </row>
    <row r="9649" spans="1:2" x14ac:dyDescent="0.25">
      <c r="A9649">
        <v>9645</v>
      </c>
      <c r="B9649">
        <v>263582.90625</v>
      </c>
    </row>
    <row r="9650" spans="1:2" x14ac:dyDescent="0.25">
      <c r="A9650">
        <v>9646</v>
      </c>
      <c r="B9650">
        <v>-271345.1875</v>
      </c>
    </row>
    <row r="9651" spans="1:2" x14ac:dyDescent="0.25">
      <c r="A9651">
        <v>9647</v>
      </c>
      <c r="B9651">
        <v>-233746.65625</v>
      </c>
    </row>
    <row r="9652" spans="1:2" x14ac:dyDescent="0.25">
      <c r="A9652">
        <v>9648</v>
      </c>
      <c r="B9652">
        <v>-544938.625</v>
      </c>
    </row>
    <row r="9653" spans="1:2" x14ac:dyDescent="0.25">
      <c r="A9653">
        <v>9649</v>
      </c>
      <c r="B9653">
        <v>-311015.65625</v>
      </c>
    </row>
    <row r="9654" spans="1:2" x14ac:dyDescent="0.25">
      <c r="A9654">
        <v>9650</v>
      </c>
      <c r="B9654">
        <v>138118.484375</v>
      </c>
    </row>
    <row r="9655" spans="1:2" x14ac:dyDescent="0.25">
      <c r="A9655">
        <v>9651</v>
      </c>
      <c r="B9655">
        <v>-27092.966797000001</v>
      </c>
    </row>
    <row r="9656" spans="1:2" x14ac:dyDescent="0.25">
      <c r="A9656">
        <v>9652</v>
      </c>
      <c r="B9656">
        <v>-56830.859375</v>
      </c>
    </row>
    <row r="9657" spans="1:2" x14ac:dyDescent="0.25">
      <c r="A9657">
        <v>9653</v>
      </c>
      <c r="B9657">
        <v>83288.085938000004</v>
      </c>
    </row>
    <row r="9658" spans="1:2" x14ac:dyDescent="0.25">
      <c r="A9658">
        <v>9654</v>
      </c>
      <c r="B9658">
        <v>509465.71875</v>
      </c>
    </row>
    <row r="9659" spans="1:2" x14ac:dyDescent="0.25">
      <c r="A9659">
        <v>9655</v>
      </c>
      <c r="B9659">
        <v>-320288.0625</v>
      </c>
    </row>
    <row r="9660" spans="1:2" x14ac:dyDescent="0.25">
      <c r="A9660">
        <v>9656</v>
      </c>
      <c r="B9660">
        <v>-538824.875</v>
      </c>
    </row>
    <row r="9661" spans="1:2" x14ac:dyDescent="0.25">
      <c r="A9661">
        <v>9657</v>
      </c>
      <c r="B9661">
        <v>419550.25</v>
      </c>
    </row>
    <row r="9662" spans="1:2" x14ac:dyDescent="0.25">
      <c r="A9662">
        <v>9658</v>
      </c>
      <c r="B9662">
        <v>-354768.6875</v>
      </c>
    </row>
    <row r="9663" spans="1:2" x14ac:dyDescent="0.25">
      <c r="A9663">
        <v>9659</v>
      </c>
      <c r="B9663">
        <v>-146284.734375</v>
      </c>
    </row>
    <row r="9664" spans="1:2" x14ac:dyDescent="0.25">
      <c r="A9664">
        <v>9660</v>
      </c>
      <c r="B9664">
        <v>-145376.265625</v>
      </c>
    </row>
    <row r="9665" spans="1:2" x14ac:dyDescent="0.25">
      <c r="A9665">
        <v>9661</v>
      </c>
      <c r="B9665">
        <v>-357665.1875</v>
      </c>
    </row>
    <row r="9666" spans="1:2" x14ac:dyDescent="0.25">
      <c r="A9666">
        <v>9662</v>
      </c>
      <c r="B9666">
        <v>253666.796875</v>
      </c>
    </row>
    <row r="9667" spans="1:2" x14ac:dyDescent="0.25">
      <c r="A9667">
        <v>9663</v>
      </c>
      <c r="B9667">
        <v>-10057.025390999999</v>
      </c>
    </row>
    <row r="9668" spans="1:2" x14ac:dyDescent="0.25">
      <c r="A9668">
        <v>9664</v>
      </c>
      <c r="B9668">
        <v>38554.667969000002</v>
      </c>
    </row>
    <row r="9669" spans="1:2" x14ac:dyDescent="0.25">
      <c r="A9669">
        <v>9665</v>
      </c>
      <c r="B9669">
        <v>-40247.007812000003</v>
      </c>
    </row>
    <row r="9670" spans="1:2" x14ac:dyDescent="0.25">
      <c r="A9670">
        <v>9666</v>
      </c>
      <c r="B9670">
        <v>152244.5625</v>
      </c>
    </row>
    <row r="9671" spans="1:2" x14ac:dyDescent="0.25">
      <c r="A9671">
        <v>9667</v>
      </c>
      <c r="B9671">
        <v>69601.476561999996</v>
      </c>
    </row>
    <row r="9672" spans="1:2" x14ac:dyDescent="0.25">
      <c r="A9672">
        <v>9668</v>
      </c>
      <c r="B9672">
        <v>118952.796875</v>
      </c>
    </row>
    <row r="9673" spans="1:2" x14ac:dyDescent="0.25">
      <c r="A9673">
        <v>9669</v>
      </c>
      <c r="B9673">
        <v>-258330.453125</v>
      </c>
    </row>
    <row r="9674" spans="1:2" x14ac:dyDescent="0.25">
      <c r="A9674">
        <v>9670</v>
      </c>
      <c r="B9674">
        <v>-269738.65625</v>
      </c>
    </row>
    <row r="9675" spans="1:2" x14ac:dyDescent="0.25">
      <c r="A9675">
        <v>9671</v>
      </c>
      <c r="B9675">
        <v>230805.484375</v>
      </c>
    </row>
    <row r="9676" spans="1:2" x14ac:dyDescent="0.25">
      <c r="A9676">
        <v>9672</v>
      </c>
      <c r="B9676">
        <v>-415728.9375</v>
      </c>
    </row>
    <row r="9677" spans="1:2" x14ac:dyDescent="0.25">
      <c r="A9677">
        <v>9673</v>
      </c>
      <c r="B9677">
        <v>-188343.90625</v>
      </c>
    </row>
    <row r="9678" spans="1:2" x14ac:dyDescent="0.25">
      <c r="A9678">
        <v>9674</v>
      </c>
      <c r="B9678">
        <v>-37943.679687999997</v>
      </c>
    </row>
    <row r="9679" spans="1:2" x14ac:dyDescent="0.25">
      <c r="A9679">
        <v>9675</v>
      </c>
      <c r="B9679">
        <v>348636.46875</v>
      </c>
    </row>
    <row r="9680" spans="1:2" x14ac:dyDescent="0.25">
      <c r="A9680">
        <v>9676</v>
      </c>
      <c r="B9680">
        <v>-171103.75</v>
      </c>
    </row>
    <row r="9681" spans="1:2" x14ac:dyDescent="0.25">
      <c r="A9681">
        <v>9677</v>
      </c>
      <c r="B9681">
        <v>-142768.84375</v>
      </c>
    </row>
    <row r="9682" spans="1:2" x14ac:dyDescent="0.25">
      <c r="A9682">
        <v>9678</v>
      </c>
      <c r="B9682">
        <v>-455743.5</v>
      </c>
    </row>
    <row r="9683" spans="1:2" x14ac:dyDescent="0.25">
      <c r="A9683">
        <v>9679</v>
      </c>
      <c r="B9683">
        <v>72735.085938000004</v>
      </c>
    </row>
    <row r="9684" spans="1:2" x14ac:dyDescent="0.25">
      <c r="A9684">
        <v>9680</v>
      </c>
      <c r="B9684">
        <v>-79585.09375</v>
      </c>
    </row>
    <row r="9685" spans="1:2" x14ac:dyDescent="0.25">
      <c r="A9685">
        <v>9681</v>
      </c>
      <c r="B9685">
        <v>359343.40625</v>
      </c>
    </row>
    <row r="9686" spans="1:2" x14ac:dyDescent="0.25">
      <c r="A9686">
        <v>9682</v>
      </c>
      <c r="B9686">
        <v>-192265.625</v>
      </c>
    </row>
    <row r="9687" spans="1:2" x14ac:dyDescent="0.25">
      <c r="A9687">
        <v>9683</v>
      </c>
      <c r="B9687">
        <v>-181513.28125</v>
      </c>
    </row>
    <row r="9688" spans="1:2" x14ac:dyDescent="0.25">
      <c r="A9688">
        <v>9684</v>
      </c>
      <c r="B9688">
        <v>-20228.164062</v>
      </c>
    </row>
    <row r="9689" spans="1:2" x14ac:dyDescent="0.25">
      <c r="A9689">
        <v>9685</v>
      </c>
      <c r="B9689">
        <v>-130493.03125</v>
      </c>
    </row>
    <row r="9690" spans="1:2" x14ac:dyDescent="0.25">
      <c r="A9690">
        <v>9686</v>
      </c>
      <c r="B9690">
        <v>65413.179687999997</v>
      </c>
    </row>
    <row r="9691" spans="1:2" x14ac:dyDescent="0.25">
      <c r="A9691">
        <v>9687</v>
      </c>
      <c r="B9691">
        <v>390552.3125</v>
      </c>
    </row>
    <row r="9692" spans="1:2" x14ac:dyDescent="0.25">
      <c r="A9692">
        <v>9688</v>
      </c>
      <c r="B9692">
        <v>498157.40625</v>
      </c>
    </row>
    <row r="9693" spans="1:2" x14ac:dyDescent="0.25">
      <c r="A9693">
        <v>9689</v>
      </c>
      <c r="B9693">
        <v>-129481.382812</v>
      </c>
    </row>
    <row r="9694" spans="1:2" x14ac:dyDescent="0.25">
      <c r="A9694">
        <v>9690</v>
      </c>
      <c r="B9694">
        <v>228429.03125</v>
      </c>
    </row>
    <row r="9695" spans="1:2" x14ac:dyDescent="0.25">
      <c r="A9695">
        <v>9691</v>
      </c>
      <c r="B9695">
        <v>-174402.703125</v>
      </c>
    </row>
    <row r="9696" spans="1:2" x14ac:dyDescent="0.25">
      <c r="A9696">
        <v>9692</v>
      </c>
      <c r="B9696">
        <v>111676.507812</v>
      </c>
    </row>
    <row r="9697" spans="1:2" x14ac:dyDescent="0.25">
      <c r="A9697">
        <v>9693</v>
      </c>
      <c r="B9697">
        <v>-323966.96875</v>
      </c>
    </row>
    <row r="9698" spans="1:2" x14ac:dyDescent="0.25">
      <c r="A9698">
        <v>9694</v>
      </c>
      <c r="B9698">
        <v>210803.71875</v>
      </c>
    </row>
    <row r="9699" spans="1:2" x14ac:dyDescent="0.25">
      <c r="A9699">
        <v>9695</v>
      </c>
      <c r="B9699">
        <v>-387297.96875</v>
      </c>
    </row>
    <row r="9700" spans="1:2" x14ac:dyDescent="0.25">
      <c r="A9700">
        <v>9696</v>
      </c>
      <c r="B9700">
        <v>-339283.46875</v>
      </c>
    </row>
    <row r="9701" spans="1:2" x14ac:dyDescent="0.25">
      <c r="A9701">
        <v>9697</v>
      </c>
      <c r="B9701">
        <v>132990.65625</v>
      </c>
    </row>
    <row r="9702" spans="1:2" x14ac:dyDescent="0.25">
      <c r="A9702">
        <v>9698</v>
      </c>
      <c r="B9702">
        <v>-420378.8125</v>
      </c>
    </row>
    <row r="9703" spans="1:2" x14ac:dyDescent="0.25">
      <c r="A9703">
        <v>9699</v>
      </c>
      <c r="B9703">
        <v>-115323.0625</v>
      </c>
    </row>
    <row r="9704" spans="1:2" x14ac:dyDescent="0.25">
      <c r="A9704">
        <v>9700</v>
      </c>
      <c r="B9704">
        <v>287454.53125</v>
      </c>
    </row>
    <row r="9705" spans="1:2" x14ac:dyDescent="0.25">
      <c r="A9705">
        <v>9701</v>
      </c>
      <c r="B9705">
        <v>159933.5625</v>
      </c>
    </row>
    <row r="9706" spans="1:2" x14ac:dyDescent="0.25">
      <c r="A9706">
        <v>9702</v>
      </c>
      <c r="B9706">
        <v>-69538</v>
      </c>
    </row>
    <row r="9707" spans="1:2" x14ac:dyDescent="0.25">
      <c r="A9707">
        <v>9703</v>
      </c>
      <c r="B9707">
        <v>-27684.566406000002</v>
      </c>
    </row>
    <row r="9708" spans="1:2" x14ac:dyDescent="0.25">
      <c r="A9708">
        <v>9704</v>
      </c>
      <c r="B9708">
        <v>-116441.984375</v>
      </c>
    </row>
    <row r="9709" spans="1:2" x14ac:dyDescent="0.25">
      <c r="A9709">
        <v>9705</v>
      </c>
      <c r="B9709">
        <v>87688.296875</v>
      </c>
    </row>
    <row r="9710" spans="1:2" x14ac:dyDescent="0.25">
      <c r="A9710">
        <v>9706</v>
      </c>
      <c r="B9710">
        <v>-5118.0004879999997</v>
      </c>
    </row>
    <row r="9711" spans="1:2" x14ac:dyDescent="0.25">
      <c r="A9711">
        <v>9707</v>
      </c>
      <c r="B9711">
        <v>461057.46875</v>
      </c>
    </row>
    <row r="9712" spans="1:2" x14ac:dyDescent="0.25">
      <c r="A9712">
        <v>9708</v>
      </c>
      <c r="B9712">
        <v>498277.625</v>
      </c>
    </row>
    <row r="9713" spans="1:2" x14ac:dyDescent="0.25">
      <c r="A9713">
        <v>9709</v>
      </c>
      <c r="B9713">
        <v>313530.9375</v>
      </c>
    </row>
    <row r="9714" spans="1:2" x14ac:dyDescent="0.25">
      <c r="A9714">
        <v>9710</v>
      </c>
      <c r="B9714">
        <v>-294473.375</v>
      </c>
    </row>
    <row r="9715" spans="1:2" x14ac:dyDescent="0.25">
      <c r="A9715">
        <v>9711</v>
      </c>
      <c r="B9715">
        <v>-36640.34375</v>
      </c>
    </row>
    <row r="9716" spans="1:2" x14ac:dyDescent="0.25">
      <c r="A9716">
        <v>9712</v>
      </c>
      <c r="B9716">
        <v>-71129.492188000004</v>
      </c>
    </row>
    <row r="9717" spans="1:2" x14ac:dyDescent="0.25">
      <c r="A9717">
        <v>9713</v>
      </c>
      <c r="B9717">
        <v>-396618.5625</v>
      </c>
    </row>
    <row r="9718" spans="1:2" x14ac:dyDescent="0.25">
      <c r="A9718">
        <v>9714</v>
      </c>
      <c r="B9718">
        <v>108241.414062</v>
      </c>
    </row>
    <row r="9719" spans="1:2" x14ac:dyDescent="0.25">
      <c r="A9719">
        <v>9715</v>
      </c>
      <c r="B9719">
        <v>86562.460938000004</v>
      </c>
    </row>
    <row r="9720" spans="1:2" x14ac:dyDescent="0.25">
      <c r="A9720">
        <v>9716</v>
      </c>
      <c r="B9720">
        <v>-69122.429688000004</v>
      </c>
    </row>
    <row r="9721" spans="1:2" x14ac:dyDescent="0.25">
      <c r="A9721">
        <v>9717</v>
      </c>
      <c r="B9721">
        <v>64131.996094000002</v>
      </c>
    </row>
    <row r="9722" spans="1:2" x14ac:dyDescent="0.25">
      <c r="A9722">
        <v>9718</v>
      </c>
      <c r="B9722">
        <v>-228263.09375</v>
      </c>
    </row>
    <row r="9723" spans="1:2" x14ac:dyDescent="0.25">
      <c r="A9723">
        <v>9719</v>
      </c>
      <c r="B9723">
        <v>-104765.4375</v>
      </c>
    </row>
    <row r="9724" spans="1:2" x14ac:dyDescent="0.25">
      <c r="A9724">
        <v>9720</v>
      </c>
      <c r="B9724">
        <v>81583.976561999996</v>
      </c>
    </row>
    <row r="9725" spans="1:2" x14ac:dyDescent="0.25">
      <c r="A9725">
        <v>9721</v>
      </c>
      <c r="B9725">
        <v>344373.34375</v>
      </c>
    </row>
    <row r="9726" spans="1:2" x14ac:dyDescent="0.25">
      <c r="A9726">
        <v>9722</v>
      </c>
      <c r="B9726">
        <v>-380990.03125</v>
      </c>
    </row>
    <row r="9727" spans="1:2" x14ac:dyDescent="0.25">
      <c r="A9727">
        <v>9723</v>
      </c>
      <c r="B9727">
        <v>327041.1875</v>
      </c>
    </row>
    <row r="9728" spans="1:2" x14ac:dyDescent="0.25">
      <c r="A9728">
        <v>9724</v>
      </c>
      <c r="B9728">
        <v>303322.34375</v>
      </c>
    </row>
    <row r="9729" spans="1:2" x14ac:dyDescent="0.25">
      <c r="A9729">
        <v>9725</v>
      </c>
      <c r="B9729">
        <v>112582.476562</v>
      </c>
    </row>
    <row r="9730" spans="1:2" x14ac:dyDescent="0.25">
      <c r="A9730">
        <v>9726</v>
      </c>
      <c r="B9730">
        <v>200077.6875</v>
      </c>
    </row>
    <row r="9731" spans="1:2" x14ac:dyDescent="0.25">
      <c r="A9731">
        <v>9727</v>
      </c>
      <c r="B9731">
        <v>-373590.625</v>
      </c>
    </row>
    <row r="9732" spans="1:2" x14ac:dyDescent="0.25">
      <c r="A9732">
        <v>9728</v>
      </c>
      <c r="B9732">
        <v>-451015.1875</v>
      </c>
    </row>
    <row r="9733" spans="1:2" x14ac:dyDescent="0.25">
      <c r="A9733">
        <v>9729</v>
      </c>
      <c r="B9733">
        <v>224641.234375</v>
      </c>
    </row>
    <row r="9734" spans="1:2" x14ac:dyDescent="0.25">
      <c r="A9734">
        <v>9730</v>
      </c>
      <c r="B9734">
        <v>107285.890625</v>
      </c>
    </row>
    <row r="9735" spans="1:2" x14ac:dyDescent="0.25">
      <c r="A9735">
        <v>9731</v>
      </c>
      <c r="B9735">
        <v>64002.277344000002</v>
      </c>
    </row>
    <row r="9736" spans="1:2" x14ac:dyDescent="0.25">
      <c r="A9736">
        <v>9732</v>
      </c>
      <c r="B9736">
        <v>-70556.867188000004</v>
      </c>
    </row>
    <row r="9737" spans="1:2" x14ac:dyDescent="0.25">
      <c r="A9737">
        <v>9733</v>
      </c>
      <c r="B9737">
        <v>-497099.59375</v>
      </c>
    </row>
    <row r="9738" spans="1:2" x14ac:dyDescent="0.25">
      <c r="A9738">
        <v>9734</v>
      </c>
      <c r="B9738">
        <v>-468066.5625</v>
      </c>
    </row>
    <row r="9739" spans="1:2" x14ac:dyDescent="0.25">
      <c r="A9739">
        <v>9735</v>
      </c>
      <c r="B9739">
        <v>-457517.6875</v>
      </c>
    </row>
    <row r="9740" spans="1:2" x14ac:dyDescent="0.25">
      <c r="A9740">
        <v>9736</v>
      </c>
      <c r="B9740">
        <v>-313302.03125</v>
      </c>
    </row>
    <row r="9741" spans="1:2" x14ac:dyDescent="0.25">
      <c r="A9741">
        <v>9737</v>
      </c>
      <c r="B9741">
        <v>315541.21875</v>
      </c>
    </row>
    <row r="9742" spans="1:2" x14ac:dyDescent="0.25">
      <c r="A9742">
        <v>9738</v>
      </c>
      <c r="B9742">
        <v>224915.078125</v>
      </c>
    </row>
    <row r="9743" spans="1:2" x14ac:dyDescent="0.25">
      <c r="A9743">
        <v>9739</v>
      </c>
      <c r="B9743">
        <v>-104206.351562</v>
      </c>
    </row>
    <row r="9744" spans="1:2" x14ac:dyDescent="0.25">
      <c r="A9744">
        <v>9740</v>
      </c>
      <c r="B9744">
        <v>256788.828125</v>
      </c>
    </row>
    <row r="9745" spans="1:2" x14ac:dyDescent="0.25">
      <c r="A9745">
        <v>9741</v>
      </c>
      <c r="B9745">
        <v>557738.25</v>
      </c>
    </row>
    <row r="9746" spans="1:2" x14ac:dyDescent="0.25">
      <c r="A9746">
        <v>9742</v>
      </c>
      <c r="B9746">
        <v>-601794.875</v>
      </c>
    </row>
    <row r="9747" spans="1:2" x14ac:dyDescent="0.25">
      <c r="A9747">
        <v>9743</v>
      </c>
      <c r="B9747">
        <v>192850.609375</v>
      </c>
    </row>
    <row r="9748" spans="1:2" x14ac:dyDescent="0.25">
      <c r="A9748">
        <v>9744</v>
      </c>
      <c r="B9748">
        <v>95422.546875</v>
      </c>
    </row>
    <row r="9749" spans="1:2" x14ac:dyDescent="0.25">
      <c r="A9749">
        <v>9745</v>
      </c>
      <c r="B9749">
        <v>-56096.644530999998</v>
      </c>
    </row>
    <row r="9750" spans="1:2" x14ac:dyDescent="0.25">
      <c r="A9750">
        <v>9746</v>
      </c>
      <c r="B9750">
        <v>-198406.140625</v>
      </c>
    </row>
    <row r="9751" spans="1:2" x14ac:dyDescent="0.25">
      <c r="A9751">
        <v>9747</v>
      </c>
      <c r="B9751">
        <v>-155321.875</v>
      </c>
    </row>
    <row r="9752" spans="1:2" x14ac:dyDescent="0.25">
      <c r="A9752">
        <v>9748</v>
      </c>
      <c r="B9752">
        <v>45092.515625</v>
      </c>
    </row>
    <row r="9753" spans="1:2" x14ac:dyDescent="0.25">
      <c r="A9753">
        <v>9749</v>
      </c>
      <c r="B9753">
        <v>118699.148438</v>
      </c>
    </row>
    <row r="9754" spans="1:2" x14ac:dyDescent="0.25">
      <c r="A9754">
        <v>9750</v>
      </c>
      <c r="B9754">
        <v>-75300.625</v>
      </c>
    </row>
    <row r="9755" spans="1:2" x14ac:dyDescent="0.25">
      <c r="A9755">
        <v>9751</v>
      </c>
      <c r="B9755">
        <v>-600162.1875</v>
      </c>
    </row>
    <row r="9756" spans="1:2" x14ac:dyDescent="0.25">
      <c r="A9756">
        <v>9752</v>
      </c>
      <c r="B9756">
        <v>621332.9375</v>
      </c>
    </row>
    <row r="9757" spans="1:2" x14ac:dyDescent="0.25">
      <c r="A9757">
        <v>9753</v>
      </c>
      <c r="B9757">
        <v>180991.203125</v>
      </c>
    </row>
    <row r="9758" spans="1:2" x14ac:dyDescent="0.25">
      <c r="A9758">
        <v>9754</v>
      </c>
      <c r="B9758">
        <v>-239476.4375</v>
      </c>
    </row>
    <row r="9759" spans="1:2" x14ac:dyDescent="0.25">
      <c r="A9759">
        <v>9755</v>
      </c>
      <c r="B9759">
        <v>158607.09375</v>
      </c>
    </row>
    <row r="9760" spans="1:2" x14ac:dyDescent="0.25">
      <c r="A9760">
        <v>9756</v>
      </c>
      <c r="B9760">
        <v>535981.5625</v>
      </c>
    </row>
    <row r="9761" spans="1:2" x14ac:dyDescent="0.25">
      <c r="A9761">
        <v>9757</v>
      </c>
      <c r="B9761">
        <v>-399064.3125</v>
      </c>
    </row>
    <row r="9762" spans="1:2" x14ac:dyDescent="0.25">
      <c r="A9762">
        <v>9758</v>
      </c>
      <c r="B9762">
        <v>-264181.8125</v>
      </c>
    </row>
    <row r="9763" spans="1:2" x14ac:dyDescent="0.25">
      <c r="A9763">
        <v>9759</v>
      </c>
      <c r="B9763">
        <v>-227247.625</v>
      </c>
    </row>
    <row r="9764" spans="1:2" x14ac:dyDescent="0.25">
      <c r="A9764">
        <v>9760</v>
      </c>
      <c r="B9764">
        <v>9624.9804690000001</v>
      </c>
    </row>
    <row r="9765" spans="1:2" x14ac:dyDescent="0.25">
      <c r="A9765">
        <v>9761</v>
      </c>
      <c r="B9765">
        <v>-214464.5625</v>
      </c>
    </row>
    <row r="9766" spans="1:2" x14ac:dyDescent="0.25">
      <c r="A9766">
        <v>9762</v>
      </c>
      <c r="B9766">
        <v>-491393.40625</v>
      </c>
    </row>
    <row r="9767" spans="1:2" x14ac:dyDescent="0.25">
      <c r="A9767">
        <v>9763</v>
      </c>
      <c r="B9767">
        <v>-82239.320311999996</v>
      </c>
    </row>
    <row r="9768" spans="1:2" x14ac:dyDescent="0.25">
      <c r="A9768">
        <v>9764</v>
      </c>
      <c r="B9768">
        <v>-444376.78125</v>
      </c>
    </row>
    <row r="9769" spans="1:2" x14ac:dyDescent="0.25">
      <c r="A9769">
        <v>9765</v>
      </c>
      <c r="B9769">
        <v>121261.4375</v>
      </c>
    </row>
    <row r="9770" spans="1:2" x14ac:dyDescent="0.25">
      <c r="A9770">
        <v>9766</v>
      </c>
      <c r="B9770">
        <v>-170653.84375</v>
      </c>
    </row>
    <row r="9771" spans="1:2" x14ac:dyDescent="0.25">
      <c r="A9771">
        <v>9767</v>
      </c>
      <c r="B9771">
        <v>450378.53125</v>
      </c>
    </row>
    <row r="9772" spans="1:2" x14ac:dyDescent="0.25">
      <c r="A9772">
        <v>9768</v>
      </c>
      <c r="B9772">
        <v>-232001.8125</v>
      </c>
    </row>
    <row r="9773" spans="1:2" x14ac:dyDescent="0.25">
      <c r="A9773">
        <v>9769</v>
      </c>
      <c r="B9773">
        <v>-114355.359375</v>
      </c>
    </row>
    <row r="9774" spans="1:2" x14ac:dyDescent="0.25">
      <c r="A9774">
        <v>9770</v>
      </c>
      <c r="B9774">
        <v>-422043.53125</v>
      </c>
    </row>
    <row r="9775" spans="1:2" x14ac:dyDescent="0.25">
      <c r="A9775">
        <v>9771</v>
      </c>
      <c r="B9775">
        <v>494965.65625</v>
      </c>
    </row>
    <row r="9776" spans="1:2" x14ac:dyDescent="0.25">
      <c r="A9776">
        <v>9772</v>
      </c>
      <c r="B9776">
        <v>114868.515625</v>
      </c>
    </row>
    <row r="9777" spans="1:2" x14ac:dyDescent="0.25">
      <c r="A9777">
        <v>9773</v>
      </c>
      <c r="B9777">
        <v>228576.546875</v>
      </c>
    </row>
    <row r="9778" spans="1:2" x14ac:dyDescent="0.25">
      <c r="A9778">
        <v>9774</v>
      </c>
      <c r="B9778">
        <v>436588.3125</v>
      </c>
    </row>
    <row r="9779" spans="1:2" x14ac:dyDescent="0.25">
      <c r="A9779">
        <v>9775</v>
      </c>
      <c r="B9779">
        <v>149486.671875</v>
      </c>
    </row>
    <row r="9780" spans="1:2" x14ac:dyDescent="0.25">
      <c r="A9780">
        <v>9776</v>
      </c>
      <c r="B9780">
        <v>-261902.390625</v>
      </c>
    </row>
    <row r="9781" spans="1:2" x14ac:dyDescent="0.25">
      <c r="A9781">
        <v>9777</v>
      </c>
      <c r="B9781">
        <v>-106203.609375</v>
      </c>
    </row>
    <row r="9782" spans="1:2" x14ac:dyDescent="0.25">
      <c r="A9782">
        <v>9778</v>
      </c>
      <c r="B9782">
        <v>-337750.625</v>
      </c>
    </row>
    <row r="9783" spans="1:2" x14ac:dyDescent="0.25">
      <c r="A9783">
        <v>9779</v>
      </c>
      <c r="B9783">
        <v>-27017.082031000002</v>
      </c>
    </row>
    <row r="9784" spans="1:2" x14ac:dyDescent="0.25">
      <c r="A9784">
        <v>9780</v>
      </c>
      <c r="B9784">
        <v>-169055.96875</v>
      </c>
    </row>
    <row r="9785" spans="1:2" x14ac:dyDescent="0.25">
      <c r="A9785">
        <v>9781</v>
      </c>
      <c r="B9785">
        <v>125641.320312</v>
      </c>
    </row>
    <row r="9786" spans="1:2" x14ac:dyDescent="0.25">
      <c r="A9786">
        <v>9782</v>
      </c>
      <c r="B9786">
        <v>-433076.625</v>
      </c>
    </row>
    <row r="9787" spans="1:2" x14ac:dyDescent="0.25">
      <c r="A9787">
        <v>9783</v>
      </c>
      <c r="B9787">
        <v>111366.4375</v>
      </c>
    </row>
    <row r="9788" spans="1:2" x14ac:dyDescent="0.25">
      <c r="A9788">
        <v>9784</v>
      </c>
      <c r="B9788">
        <v>614166.4375</v>
      </c>
    </row>
    <row r="9789" spans="1:2" x14ac:dyDescent="0.25">
      <c r="A9789">
        <v>9785</v>
      </c>
      <c r="B9789">
        <v>-225244.3125</v>
      </c>
    </row>
    <row r="9790" spans="1:2" x14ac:dyDescent="0.25">
      <c r="A9790">
        <v>9786</v>
      </c>
      <c r="B9790">
        <v>526423.4375</v>
      </c>
    </row>
    <row r="9791" spans="1:2" x14ac:dyDescent="0.25">
      <c r="A9791">
        <v>9787</v>
      </c>
      <c r="B9791">
        <v>134903.90625</v>
      </c>
    </row>
    <row r="9792" spans="1:2" x14ac:dyDescent="0.25">
      <c r="A9792">
        <v>9788</v>
      </c>
      <c r="B9792">
        <v>-535232.9375</v>
      </c>
    </row>
    <row r="9793" spans="1:2" x14ac:dyDescent="0.25">
      <c r="A9793">
        <v>9789</v>
      </c>
      <c r="B9793">
        <v>23076.662109000001</v>
      </c>
    </row>
    <row r="9794" spans="1:2" x14ac:dyDescent="0.25">
      <c r="A9794">
        <v>9790</v>
      </c>
      <c r="B9794">
        <v>-389982.5</v>
      </c>
    </row>
    <row r="9795" spans="1:2" x14ac:dyDescent="0.25">
      <c r="A9795">
        <v>9791</v>
      </c>
      <c r="B9795">
        <v>-270975.96875</v>
      </c>
    </row>
    <row r="9796" spans="1:2" x14ac:dyDescent="0.25">
      <c r="A9796">
        <v>9792</v>
      </c>
      <c r="B9796">
        <v>-24319.025390999999</v>
      </c>
    </row>
    <row r="9797" spans="1:2" x14ac:dyDescent="0.25">
      <c r="A9797">
        <v>9793</v>
      </c>
      <c r="B9797">
        <v>-372025.25</v>
      </c>
    </row>
    <row r="9798" spans="1:2" x14ac:dyDescent="0.25">
      <c r="A9798">
        <v>9794</v>
      </c>
      <c r="B9798">
        <v>159008.671875</v>
      </c>
    </row>
    <row r="9799" spans="1:2" x14ac:dyDescent="0.25">
      <c r="A9799">
        <v>9795</v>
      </c>
      <c r="B9799">
        <v>97155.914061999996</v>
      </c>
    </row>
    <row r="9800" spans="1:2" x14ac:dyDescent="0.25">
      <c r="A9800">
        <v>9796</v>
      </c>
      <c r="B9800">
        <v>-293519.78125</v>
      </c>
    </row>
    <row r="9801" spans="1:2" x14ac:dyDescent="0.25">
      <c r="A9801">
        <v>9797</v>
      </c>
      <c r="B9801">
        <v>-159882.078125</v>
      </c>
    </row>
    <row r="9802" spans="1:2" x14ac:dyDescent="0.25">
      <c r="A9802">
        <v>9798</v>
      </c>
      <c r="B9802">
        <v>188469.125</v>
      </c>
    </row>
    <row r="9803" spans="1:2" x14ac:dyDescent="0.25">
      <c r="A9803">
        <v>9799</v>
      </c>
      <c r="B9803">
        <v>273056.375</v>
      </c>
    </row>
    <row r="9804" spans="1:2" x14ac:dyDescent="0.25">
      <c r="A9804">
        <v>9800</v>
      </c>
      <c r="B9804">
        <v>259233.0625</v>
      </c>
    </row>
    <row r="9805" spans="1:2" x14ac:dyDescent="0.25">
      <c r="A9805">
        <v>9801</v>
      </c>
      <c r="B9805">
        <v>88887.460938000004</v>
      </c>
    </row>
    <row r="9806" spans="1:2" x14ac:dyDescent="0.25">
      <c r="A9806">
        <v>9802</v>
      </c>
      <c r="B9806">
        <v>269698.3125</v>
      </c>
    </row>
    <row r="9807" spans="1:2" x14ac:dyDescent="0.25">
      <c r="A9807">
        <v>9803</v>
      </c>
      <c r="B9807">
        <v>65851.078125</v>
      </c>
    </row>
    <row r="9808" spans="1:2" x14ac:dyDescent="0.25">
      <c r="A9808">
        <v>9804</v>
      </c>
      <c r="B9808">
        <v>443019.1875</v>
      </c>
    </row>
    <row r="9809" spans="1:2" x14ac:dyDescent="0.25">
      <c r="A9809">
        <v>9805</v>
      </c>
      <c r="B9809">
        <v>232476.078125</v>
      </c>
    </row>
    <row r="9810" spans="1:2" x14ac:dyDescent="0.25">
      <c r="A9810">
        <v>9806</v>
      </c>
      <c r="B9810">
        <v>32066.703125</v>
      </c>
    </row>
    <row r="9811" spans="1:2" x14ac:dyDescent="0.25">
      <c r="A9811">
        <v>9807</v>
      </c>
      <c r="B9811">
        <v>-91529.84375</v>
      </c>
    </row>
    <row r="9812" spans="1:2" x14ac:dyDescent="0.25">
      <c r="A9812">
        <v>9808</v>
      </c>
      <c r="B9812">
        <v>134537.875</v>
      </c>
    </row>
    <row r="9813" spans="1:2" x14ac:dyDescent="0.25">
      <c r="A9813">
        <v>9809</v>
      </c>
      <c r="B9813">
        <v>16479.535156000002</v>
      </c>
    </row>
    <row r="9814" spans="1:2" x14ac:dyDescent="0.25">
      <c r="A9814">
        <v>9810</v>
      </c>
      <c r="B9814">
        <v>397575.75</v>
      </c>
    </row>
    <row r="9815" spans="1:2" x14ac:dyDescent="0.25">
      <c r="A9815">
        <v>9811</v>
      </c>
      <c r="B9815">
        <v>194614.25</v>
      </c>
    </row>
    <row r="9816" spans="1:2" x14ac:dyDescent="0.25">
      <c r="A9816">
        <v>9812</v>
      </c>
      <c r="B9816">
        <v>163056.765625</v>
      </c>
    </row>
    <row r="9817" spans="1:2" x14ac:dyDescent="0.25">
      <c r="A9817">
        <v>9813</v>
      </c>
      <c r="B9817">
        <v>-468864</v>
      </c>
    </row>
    <row r="9818" spans="1:2" x14ac:dyDescent="0.25">
      <c r="A9818">
        <v>9814</v>
      </c>
      <c r="B9818">
        <v>-344838.5</v>
      </c>
    </row>
    <row r="9819" spans="1:2" x14ac:dyDescent="0.25">
      <c r="A9819">
        <v>9815</v>
      </c>
      <c r="B9819">
        <v>-48270.59375</v>
      </c>
    </row>
    <row r="9820" spans="1:2" x14ac:dyDescent="0.25">
      <c r="A9820">
        <v>9816</v>
      </c>
      <c r="B9820">
        <v>-163309.546875</v>
      </c>
    </row>
    <row r="9821" spans="1:2" x14ac:dyDescent="0.25">
      <c r="A9821">
        <v>9817</v>
      </c>
      <c r="B9821">
        <v>114357.6875</v>
      </c>
    </row>
    <row r="9822" spans="1:2" x14ac:dyDescent="0.25">
      <c r="A9822">
        <v>9818</v>
      </c>
      <c r="B9822">
        <v>548231.125</v>
      </c>
    </row>
    <row r="9823" spans="1:2" x14ac:dyDescent="0.25">
      <c r="A9823">
        <v>9819</v>
      </c>
      <c r="B9823">
        <v>-241666.796875</v>
      </c>
    </row>
    <row r="9824" spans="1:2" x14ac:dyDescent="0.25">
      <c r="A9824">
        <v>9820</v>
      </c>
      <c r="B9824">
        <v>-176869.328125</v>
      </c>
    </row>
    <row r="9825" spans="1:2" x14ac:dyDescent="0.25">
      <c r="A9825">
        <v>9821</v>
      </c>
      <c r="B9825">
        <v>26524.425781000002</v>
      </c>
    </row>
    <row r="9826" spans="1:2" x14ac:dyDescent="0.25">
      <c r="A9826">
        <v>9822</v>
      </c>
      <c r="B9826">
        <v>40002.425780999998</v>
      </c>
    </row>
    <row r="9827" spans="1:2" x14ac:dyDescent="0.25">
      <c r="A9827">
        <v>9823</v>
      </c>
      <c r="B9827">
        <v>-38326.183594000002</v>
      </c>
    </row>
    <row r="9828" spans="1:2" x14ac:dyDescent="0.25">
      <c r="A9828">
        <v>9824</v>
      </c>
      <c r="B9828">
        <v>-212979.078125</v>
      </c>
    </row>
    <row r="9829" spans="1:2" x14ac:dyDescent="0.25">
      <c r="A9829">
        <v>9825</v>
      </c>
      <c r="B9829">
        <v>-36173.46875</v>
      </c>
    </row>
    <row r="9830" spans="1:2" x14ac:dyDescent="0.25">
      <c r="A9830">
        <v>9826</v>
      </c>
      <c r="B9830">
        <v>525202.75</v>
      </c>
    </row>
    <row r="9831" spans="1:2" x14ac:dyDescent="0.25">
      <c r="A9831">
        <v>9827</v>
      </c>
      <c r="B9831">
        <v>-56099.523437999997</v>
      </c>
    </row>
    <row r="9832" spans="1:2" x14ac:dyDescent="0.25">
      <c r="A9832">
        <v>9828</v>
      </c>
      <c r="B9832">
        <v>297528.125</v>
      </c>
    </row>
    <row r="9833" spans="1:2" x14ac:dyDescent="0.25">
      <c r="A9833">
        <v>9829</v>
      </c>
      <c r="B9833">
        <v>-202441.609375</v>
      </c>
    </row>
    <row r="9834" spans="1:2" x14ac:dyDescent="0.25">
      <c r="A9834">
        <v>9830</v>
      </c>
      <c r="B9834">
        <v>-34776.554687999997</v>
      </c>
    </row>
    <row r="9835" spans="1:2" x14ac:dyDescent="0.25">
      <c r="A9835">
        <v>9831</v>
      </c>
      <c r="B9835">
        <v>-44897.835937999997</v>
      </c>
    </row>
    <row r="9836" spans="1:2" x14ac:dyDescent="0.25">
      <c r="A9836">
        <v>9832</v>
      </c>
      <c r="B9836">
        <v>-19568.488281000002</v>
      </c>
    </row>
    <row r="9837" spans="1:2" x14ac:dyDescent="0.25">
      <c r="A9837">
        <v>9833</v>
      </c>
      <c r="B9837">
        <v>-315743.15625</v>
      </c>
    </row>
    <row r="9838" spans="1:2" x14ac:dyDescent="0.25">
      <c r="A9838">
        <v>9834</v>
      </c>
      <c r="B9838">
        <v>-48376.890625</v>
      </c>
    </row>
    <row r="9839" spans="1:2" x14ac:dyDescent="0.25">
      <c r="A9839">
        <v>9835</v>
      </c>
      <c r="B9839">
        <v>436183.625</v>
      </c>
    </row>
    <row r="9840" spans="1:2" x14ac:dyDescent="0.25">
      <c r="A9840">
        <v>9836</v>
      </c>
      <c r="B9840">
        <v>-293458.125</v>
      </c>
    </row>
    <row r="9841" spans="1:2" x14ac:dyDescent="0.25">
      <c r="A9841">
        <v>9837</v>
      </c>
      <c r="B9841">
        <v>246283.46875</v>
      </c>
    </row>
    <row r="9842" spans="1:2" x14ac:dyDescent="0.25">
      <c r="A9842">
        <v>9838</v>
      </c>
      <c r="B9842">
        <v>35753.726562000003</v>
      </c>
    </row>
    <row r="9843" spans="1:2" x14ac:dyDescent="0.25">
      <c r="A9843">
        <v>9839</v>
      </c>
      <c r="B9843">
        <v>226548</v>
      </c>
    </row>
    <row r="9844" spans="1:2" x14ac:dyDescent="0.25">
      <c r="A9844">
        <v>9840</v>
      </c>
      <c r="B9844">
        <v>-44476.804687999997</v>
      </c>
    </row>
    <row r="9845" spans="1:2" x14ac:dyDescent="0.25">
      <c r="A9845">
        <v>9841</v>
      </c>
      <c r="B9845">
        <v>-478932.96875</v>
      </c>
    </row>
    <row r="9846" spans="1:2" x14ac:dyDescent="0.25">
      <c r="A9846">
        <v>9842</v>
      </c>
      <c r="B9846">
        <v>198041.3125</v>
      </c>
    </row>
    <row r="9847" spans="1:2" x14ac:dyDescent="0.25">
      <c r="A9847">
        <v>9843</v>
      </c>
      <c r="B9847">
        <v>188258.375</v>
      </c>
    </row>
    <row r="9848" spans="1:2" x14ac:dyDescent="0.25">
      <c r="A9848">
        <v>9844</v>
      </c>
      <c r="B9848">
        <v>-10877.168944999999</v>
      </c>
    </row>
    <row r="9849" spans="1:2" x14ac:dyDescent="0.25">
      <c r="A9849">
        <v>9845</v>
      </c>
      <c r="B9849">
        <v>-189046.75</v>
      </c>
    </row>
    <row r="9850" spans="1:2" x14ac:dyDescent="0.25">
      <c r="A9850">
        <v>9846</v>
      </c>
      <c r="B9850">
        <v>-39215.058594000002</v>
      </c>
    </row>
    <row r="9851" spans="1:2" x14ac:dyDescent="0.25">
      <c r="A9851">
        <v>9847</v>
      </c>
      <c r="B9851">
        <v>-422441.5</v>
      </c>
    </row>
    <row r="9852" spans="1:2" x14ac:dyDescent="0.25">
      <c r="A9852">
        <v>9848</v>
      </c>
      <c r="B9852">
        <v>123695.289062</v>
      </c>
    </row>
    <row r="9853" spans="1:2" x14ac:dyDescent="0.25">
      <c r="A9853">
        <v>9849</v>
      </c>
      <c r="B9853">
        <v>-350630.5625</v>
      </c>
    </row>
    <row r="9854" spans="1:2" x14ac:dyDescent="0.25">
      <c r="A9854">
        <v>9850</v>
      </c>
      <c r="B9854">
        <v>459400.53125</v>
      </c>
    </row>
    <row r="9855" spans="1:2" x14ac:dyDescent="0.25">
      <c r="A9855">
        <v>9851</v>
      </c>
      <c r="B9855">
        <v>-118996.070312</v>
      </c>
    </row>
    <row r="9856" spans="1:2" x14ac:dyDescent="0.25">
      <c r="A9856">
        <v>9852</v>
      </c>
      <c r="B9856">
        <v>-284708.375</v>
      </c>
    </row>
    <row r="9857" spans="1:2" x14ac:dyDescent="0.25">
      <c r="A9857">
        <v>9853</v>
      </c>
      <c r="B9857">
        <v>287203.875</v>
      </c>
    </row>
    <row r="9858" spans="1:2" x14ac:dyDescent="0.25">
      <c r="A9858">
        <v>9854</v>
      </c>
      <c r="B9858">
        <v>-99235.546875</v>
      </c>
    </row>
    <row r="9859" spans="1:2" x14ac:dyDescent="0.25">
      <c r="A9859">
        <v>9855</v>
      </c>
      <c r="B9859">
        <v>259581.296875</v>
      </c>
    </row>
    <row r="9860" spans="1:2" x14ac:dyDescent="0.25">
      <c r="A9860">
        <v>9856</v>
      </c>
      <c r="B9860">
        <v>-198918.703125</v>
      </c>
    </row>
    <row r="9861" spans="1:2" x14ac:dyDescent="0.25">
      <c r="A9861">
        <v>9857</v>
      </c>
      <c r="B9861">
        <v>-219475.703125</v>
      </c>
    </row>
    <row r="9862" spans="1:2" x14ac:dyDescent="0.25">
      <c r="A9862">
        <v>9858</v>
      </c>
      <c r="B9862">
        <v>-214460.109375</v>
      </c>
    </row>
    <row r="9863" spans="1:2" x14ac:dyDescent="0.25">
      <c r="A9863">
        <v>9859</v>
      </c>
      <c r="B9863">
        <v>-463395.40625</v>
      </c>
    </row>
    <row r="9864" spans="1:2" x14ac:dyDescent="0.25">
      <c r="A9864">
        <v>9860</v>
      </c>
      <c r="B9864">
        <v>-52904.238280999998</v>
      </c>
    </row>
    <row r="9865" spans="1:2" x14ac:dyDescent="0.25">
      <c r="A9865">
        <v>9861</v>
      </c>
      <c r="B9865">
        <v>463952.71875</v>
      </c>
    </row>
    <row r="9866" spans="1:2" x14ac:dyDescent="0.25">
      <c r="A9866">
        <v>9862</v>
      </c>
      <c r="B9866">
        <v>569382.25</v>
      </c>
    </row>
    <row r="9867" spans="1:2" x14ac:dyDescent="0.25">
      <c r="A9867">
        <v>9863</v>
      </c>
      <c r="B9867">
        <v>477389.375</v>
      </c>
    </row>
    <row r="9868" spans="1:2" x14ac:dyDescent="0.25">
      <c r="A9868">
        <v>9864</v>
      </c>
      <c r="B9868">
        <v>-182351.953125</v>
      </c>
    </row>
    <row r="9869" spans="1:2" x14ac:dyDescent="0.25">
      <c r="A9869">
        <v>9865</v>
      </c>
      <c r="B9869">
        <v>81957.203125</v>
      </c>
    </row>
    <row r="9870" spans="1:2" x14ac:dyDescent="0.25">
      <c r="A9870">
        <v>9866</v>
      </c>
      <c r="B9870">
        <v>282537.03125</v>
      </c>
    </row>
    <row r="9871" spans="1:2" x14ac:dyDescent="0.25">
      <c r="A9871">
        <v>9867</v>
      </c>
      <c r="B9871">
        <v>-466903.875</v>
      </c>
    </row>
    <row r="9872" spans="1:2" x14ac:dyDescent="0.25">
      <c r="A9872">
        <v>9868</v>
      </c>
      <c r="B9872">
        <v>294018.09375</v>
      </c>
    </row>
    <row r="9873" spans="1:2" x14ac:dyDescent="0.25">
      <c r="A9873">
        <v>9869</v>
      </c>
      <c r="B9873">
        <v>-66288.78125</v>
      </c>
    </row>
    <row r="9874" spans="1:2" x14ac:dyDescent="0.25">
      <c r="A9874">
        <v>9870</v>
      </c>
      <c r="B9874">
        <v>356500.5</v>
      </c>
    </row>
    <row r="9875" spans="1:2" x14ac:dyDescent="0.25">
      <c r="A9875">
        <v>9871</v>
      </c>
      <c r="B9875">
        <v>-43482.632812000003</v>
      </c>
    </row>
    <row r="9876" spans="1:2" x14ac:dyDescent="0.25">
      <c r="A9876">
        <v>9872</v>
      </c>
      <c r="B9876">
        <v>-88187.59375</v>
      </c>
    </row>
    <row r="9877" spans="1:2" x14ac:dyDescent="0.25">
      <c r="A9877">
        <v>9873</v>
      </c>
      <c r="B9877">
        <v>330826.65625</v>
      </c>
    </row>
    <row r="9878" spans="1:2" x14ac:dyDescent="0.25">
      <c r="A9878">
        <v>9874</v>
      </c>
      <c r="B9878">
        <v>-130831.960938</v>
      </c>
    </row>
    <row r="9879" spans="1:2" x14ac:dyDescent="0.25">
      <c r="A9879">
        <v>9875</v>
      </c>
      <c r="B9879">
        <v>356942.8125</v>
      </c>
    </row>
    <row r="9880" spans="1:2" x14ac:dyDescent="0.25">
      <c r="A9880">
        <v>9876</v>
      </c>
      <c r="B9880">
        <v>-370422.40625</v>
      </c>
    </row>
    <row r="9881" spans="1:2" x14ac:dyDescent="0.25">
      <c r="A9881">
        <v>9877</v>
      </c>
      <c r="B9881">
        <v>-139338.890625</v>
      </c>
    </row>
    <row r="9882" spans="1:2" x14ac:dyDescent="0.25">
      <c r="A9882">
        <v>9878</v>
      </c>
      <c r="B9882">
        <v>205471.90625</v>
      </c>
    </row>
    <row r="9883" spans="1:2" x14ac:dyDescent="0.25">
      <c r="A9883">
        <v>9879</v>
      </c>
      <c r="B9883">
        <v>-422059.78125</v>
      </c>
    </row>
    <row r="9884" spans="1:2" x14ac:dyDescent="0.25">
      <c r="A9884">
        <v>9880</v>
      </c>
      <c r="B9884">
        <v>60192.933594000002</v>
      </c>
    </row>
    <row r="9885" spans="1:2" x14ac:dyDescent="0.25">
      <c r="A9885">
        <v>9881</v>
      </c>
      <c r="B9885">
        <v>142584.34375</v>
      </c>
    </row>
    <row r="9886" spans="1:2" x14ac:dyDescent="0.25">
      <c r="A9886">
        <v>9882</v>
      </c>
      <c r="B9886">
        <v>-345565.15625</v>
      </c>
    </row>
    <row r="9887" spans="1:2" x14ac:dyDescent="0.25">
      <c r="A9887">
        <v>9883</v>
      </c>
      <c r="B9887">
        <v>-574221.3125</v>
      </c>
    </row>
    <row r="9888" spans="1:2" x14ac:dyDescent="0.25">
      <c r="A9888">
        <v>9884</v>
      </c>
      <c r="B9888">
        <v>-28464.339843999998</v>
      </c>
    </row>
    <row r="9889" spans="1:2" x14ac:dyDescent="0.25">
      <c r="A9889">
        <v>9885</v>
      </c>
      <c r="B9889">
        <v>153588.609375</v>
      </c>
    </row>
    <row r="9890" spans="1:2" x14ac:dyDescent="0.25">
      <c r="A9890">
        <v>9886</v>
      </c>
      <c r="B9890">
        <v>167344.234375</v>
      </c>
    </row>
    <row r="9891" spans="1:2" x14ac:dyDescent="0.25">
      <c r="A9891">
        <v>9887</v>
      </c>
      <c r="B9891">
        <v>406889.8125</v>
      </c>
    </row>
    <row r="9892" spans="1:2" x14ac:dyDescent="0.25">
      <c r="A9892">
        <v>9888</v>
      </c>
      <c r="B9892">
        <v>386910.96875</v>
      </c>
    </row>
    <row r="9893" spans="1:2" x14ac:dyDescent="0.25">
      <c r="A9893">
        <v>9889</v>
      </c>
      <c r="B9893">
        <v>-53257.777344000002</v>
      </c>
    </row>
    <row r="9894" spans="1:2" x14ac:dyDescent="0.25">
      <c r="A9894">
        <v>9890</v>
      </c>
      <c r="B9894">
        <v>-217771</v>
      </c>
    </row>
    <row r="9895" spans="1:2" x14ac:dyDescent="0.25">
      <c r="A9895">
        <v>9891</v>
      </c>
      <c r="B9895">
        <v>211809.359375</v>
      </c>
    </row>
    <row r="9896" spans="1:2" x14ac:dyDescent="0.25">
      <c r="A9896">
        <v>9892</v>
      </c>
      <c r="B9896">
        <v>-38903.882812000003</v>
      </c>
    </row>
    <row r="9897" spans="1:2" x14ac:dyDescent="0.25">
      <c r="A9897">
        <v>9893</v>
      </c>
      <c r="B9897">
        <v>-233030.96875</v>
      </c>
    </row>
    <row r="9898" spans="1:2" x14ac:dyDescent="0.25">
      <c r="A9898">
        <v>9894</v>
      </c>
      <c r="B9898">
        <v>-554389.9375</v>
      </c>
    </row>
    <row r="9899" spans="1:2" x14ac:dyDescent="0.25">
      <c r="A9899">
        <v>9895</v>
      </c>
      <c r="B9899">
        <v>-519531.25</v>
      </c>
    </row>
    <row r="9900" spans="1:2" x14ac:dyDescent="0.25">
      <c r="A9900">
        <v>9896</v>
      </c>
      <c r="B9900">
        <v>-30032.263672000001</v>
      </c>
    </row>
    <row r="9901" spans="1:2" x14ac:dyDescent="0.25">
      <c r="A9901">
        <v>9897</v>
      </c>
      <c r="B9901">
        <v>-550004.4375</v>
      </c>
    </row>
    <row r="9902" spans="1:2" x14ac:dyDescent="0.25">
      <c r="A9902">
        <v>9898</v>
      </c>
      <c r="B9902">
        <v>258268.6875</v>
      </c>
    </row>
    <row r="9903" spans="1:2" x14ac:dyDescent="0.25">
      <c r="A9903">
        <v>9899</v>
      </c>
      <c r="B9903">
        <v>-65401.535155999998</v>
      </c>
    </row>
    <row r="9904" spans="1:2" x14ac:dyDescent="0.25">
      <c r="A9904">
        <v>9900</v>
      </c>
      <c r="B9904">
        <v>60584.1875</v>
      </c>
    </row>
    <row r="9905" spans="1:2" x14ac:dyDescent="0.25">
      <c r="A9905">
        <v>9901</v>
      </c>
      <c r="B9905">
        <v>-324740.21875</v>
      </c>
    </row>
    <row r="9906" spans="1:2" x14ac:dyDescent="0.25">
      <c r="A9906">
        <v>9902</v>
      </c>
      <c r="B9906">
        <v>-366572.59375</v>
      </c>
    </row>
    <row r="9907" spans="1:2" x14ac:dyDescent="0.25">
      <c r="A9907">
        <v>9903</v>
      </c>
      <c r="B9907">
        <v>-121019.765625</v>
      </c>
    </row>
    <row r="9908" spans="1:2" x14ac:dyDescent="0.25">
      <c r="A9908">
        <v>9904</v>
      </c>
      <c r="B9908">
        <v>-568436.5</v>
      </c>
    </row>
    <row r="9909" spans="1:2" x14ac:dyDescent="0.25">
      <c r="A9909">
        <v>9905</v>
      </c>
      <c r="B9909">
        <v>-213691.140625</v>
      </c>
    </row>
    <row r="9910" spans="1:2" x14ac:dyDescent="0.25">
      <c r="A9910">
        <v>9906</v>
      </c>
      <c r="B9910">
        <v>260499.078125</v>
      </c>
    </row>
    <row r="9911" spans="1:2" x14ac:dyDescent="0.25">
      <c r="A9911">
        <v>9907</v>
      </c>
      <c r="B9911">
        <v>429575.21875</v>
      </c>
    </row>
    <row r="9912" spans="1:2" x14ac:dyDescent="0.25">
      <c r="A9912">
        <v>9908</v>
      </c>
      <c r="B9912">
        <v>-12105.698242</v>
      </c>
    </row>
    <row r="9913" spans="1:2" x14ac:dyDescent="0.25">
      <c r="A9913">
        <v>9909</v>
      </c>
      <c r="B9913">
        <v>-145246.4375</v>
      </c>
    </row>
    <row r="9914" spans="1:2" x14ac:dyDescent="0.25">
      <c r="A9914">
        <v>9910</v>
      </c>
      <c r="B9914">
        <v>176531.53125</v>
      </c>
    </row>
    <row r="9915" spans="1:2" x14ac:dyDescent="0.25">
      <c r="A9915">
        <v>9911</v>
      </c>
      <c r="B9915">
        <v>-55202</v>
      </c>
    </row>
    <row r="9916" spans="1:2" x14ac:dyDescent="0.25">
      <c r="A9916">
        <v>9912</v>
      </c>
      <c r="B9916">
        <v>-504566.25</v>
      </c>
    </row>
    <row r="9917" spans="1:2" x14ac:dyDescent="0.25">
      <c r="A9917">
        <v>9913</v>
      </c>
      <c r="B9917">
        <v>31476.726562</v>
      </c>
    </row>
    <row r="9918" spans="1:2" x14ac:dyDescent="0.25">
      <c r="A9918">
        <v>9914</v>
      </c>
      <c r="B9918">
        <v>32732.351562</v>
      </c>
    </row>
    <row r="9919" spans="1:2" x14ac:dyDescent="0.25">
      <c r="A9919">
        <v>9915</v>
      </c>
      <c r="B9919">
        <v>-54342.050780999998</v>
      </c>
    </row>
    <row r="9920" spans="1:2" x14ac:dyDescent="0.25">
      <c r="A9920">
        <v>9916</v>
      </c>
      <c r="B9920">
        <v>18937.486327999999</v>
      </c>
    </row>
    <row r="9921" spans="1:2" x14ac:dyDescent="0.25">
      <c r="A9921">
        <v>9917</v>
      </c>
      <c r="B9921">
        <v>321019.65625</v>
      </c>
    </row>
    <row r="9922" spans="1:2" x14ac:dyDescent="0.25">
      <c r="A9922">
        <v>9918</v>
      </c>
      <c r="B9922">
        <v>-265835.4375</v>
      </c>
    </row>
    <row r="9923" spans="1:2" x14ac:dyDescent="0.25">
      <c r="A9923">
        <v>9919</v>
      </c>
      <c r="B9923">
        <v>291156.09375</v>
      </c>
    </row>
    <row r="9924" spans="1:2" x14ac:dyDescent="0.25">
      <c r="A9924">
        <v>9920</v>
      </c>
      <c r="B9924">
        <v>-56682.113280999998</v>
      </c>
    </row>
    <row r="9925" spans="1:2" x14ac:dyDescent="0.25">
      <c r="A9925">
        <v>9921</v>
      </c>
      <c r="B9925">
        <v>109934.28125</v>
      </c>
    </row>
    <row r="9926" spans="1:2" x14ac:dyDescent="0.25">
      <c r="A9926">
        <v>9922</v>
      </c>
      <c r="B9926">
        <v>-385205.78125</v>
      </c>
    </row>
    <row r="9927" spans="1:2" x14ac:dyDescent="0.25">
      <c r="A9927">
        <v>9923</v>
      </c>
      <c r="B9927">
        <v>-569621.375</v>
      </c>
    </row>
    <row r="9928" spans="1:2" x14ac:dyDescent="0.25">
      <c r="A9928">
        <v>9924</v>
      </c>
      <c r="B9928">
        <v>-396790.375</v>
      </c>
    </row>
    <row r="9929" spans="1:2" x14ac:dyDescent="0.25">
      <c r="A9929">
        <v>9925</v>
      </c>
      <c r="B9929">
        <v>168950.609375</v>
      </c>
    </row>
    <row r="9930" spans="1:2" x14ac:dyDescent="0.25">
      <c r="A9930">
        <v>9926</v>
      </c>
      <c r="B9930">
        <v>-53379.128905999998</v>
      </c>
    </row>
    <row r="9931" spans="1:2" x14ac:dyDescent="0.25">
      <c r="A9931">
        <v>9927</v>
      </c>
      <c r="B9931">
        <v>-80705.570311999996</v>
      </c>
    </row>
    <row r="9932" spans="1:2" x14ac:dyDescent="0.25">
      <c r="A9932">
        <v>9928</v>
      </c>
      <c r="B9932">
        <v>-9318.3330079999996</v>
      </c>
    </row>
    <row r="9933" spans="1:2" x14ac:dyDescent="0.25">
      <c r="A9933">
        <v>9929</v>
      </c>
      <c r="B9933">
        <v>-201980.671875</v>
      </c>
    </row>
    <row r="9934" spans="1:2" x14ac:dyDescent="0.25">
      <c r="A9934">
        <v>9930</v>
      </c>
      <c r="B9934">
        <v>213153.203125</v>
      </c>
    </row>
    <row r="9935" spans="1:2" x14ac:dyDescent="0.25">
      <c r="A9935">
        <v>9931</v>
      </c>
      <c r="B9935">
        <v>-515404.5625</v>
      </c>
    </row>
    <row r="9936" spans="1:2" x14ac:dyDescent="0.25">
      <c r="A9936">
        <v>9932</v>
      </c>
      <c r="B9936">
        <v>66518.929688000004</v>
      </c>
    </row>
    <row r="9937" spans="1:2" x14ac:dyDescent="0.25">
      <c r="A9937">
        <v>9933</v>
      </c>
      <c r="B9937">
        <v>-225053.265625</v>
      </c>
    </row>
    <row r="9938" spans="1:2" x14ac:dyDescent="0.25">
      <c r="A9938">
        <v>9934</v>
      </c>
      <c r="B9938">
        <v>338406.625</v>
      </c>
    </row>
    <row r="9939" spans="1:2" x14ac:dyDescent="0.25">
      <c r="A9939">
        <v>9935</v>
      </c>
      <c r="B9939">
        <v>-544829</v>
      </c>
    </row>
    <row r="9940" spans="1:2" x14ac:dyDescent="0.25">
      <c r="A9940">
        <v>9936</v>
      </c>
      <c r="B9940">
        <v>422938.1875</v>
      </c>
    </row>
    <row r="9941" spans="1:2" x14ac:dyDescent="0.25">
      <c r="A9941">
        <v>9937</v>
      </c>
      <c r="B9941">
        <v>-275006.59375</v>
      </c>
    </row>
    <row r="9942" spans="1:2" x14ac:dyDescent="0.25">
      <c r="A9942">
        <v>9938</v>
      </c>
      <c r="B9942">
        <v>167617.0625</v>
      </c>
    </row>
    <row r="9943" spans="1:2" x14ac:dyDescent="0.25">
      <c r="A9943">
        <v>9939</v>
      </c>
      <c r="B9943">
        <v>100284.148438</v>
      </c>
    </row>
    <row r="9944" spans="1:2" x14ac:dyDescent="0.25">
      <c r="A9944">
        <v>9940</v>
      </c>
      <c r="B9944">
        <v>40659.84375</v>
      </c>
    </row>
    <row r="9945" spans="1:2" x14ac:dyDescent="0.25">
      <c r="A9945">
        <v>9941</v>
      </c>
      <c r="B9945">
        <v>-52786.046875</v>
      </c>
    </row>
    <row r="9946" spans="1:2" x14ac:dyDescent="0.25">
      <c r="A9946">
        <v>9942</v>
      </c>
      <c r="B9946">
        <v>-418924.125</v>
      </c>
    </row>
    <row r="9947" spans="1:2" x14ac:dyDescent="0.25">
      <c r="A9947">
        <v>9943</v>
      </c>
      <c r="B9947">
        <v>6938.2338870000003</v>
      </c>
    </row>
    <row r="9948" spans="1:2" x14ac:dyDescent="0.25">
      <c r="A9948">
        <v>9944</v>
      </c>
      <c r="B9948">
        <v>-391826.34375</v>
      </c>
    </row>
    <row r="9949" spans="1:2" x14ac:dyDescent="0.25">
      <c r="A9949">
        <v>9945</v>
      </c>
      <c r="B9949">
        <v>-288665.96875</v>
      </c>
    </row>
    <row r="9950" spans="1:2" x14ac:dyDescent="0.25">
      <c r="A9950">
        <v>9946</v>
      </c>
      <c r="B9950">
        <v>-387338.25</v>
      </c>
    </row>
    <row r="9951" spans="1:2" x14ac:dyDescent="0.25">
      <c r="A9951">
        <v>9947</v>
      </c>
      <c r="B9951">
        <v>-355922.40625</v>
      </c>
    </row>
    <row r="9952" spans="1:2" x14ac:dyDescent="0.25">
      <c r="A9952">
        <v>9948</v>
      </c>
      <c r="B9952">
        <v>588763.1875</v>
      </c>
    </row>
    <row r="9953" spans="1:2" x14ac:dyDescent="0.25">
      <c r="A9953">
        <v>9949</v>
      </c>
      <c r="B9953">
        <v>-549748.375</v>
      </c>
    </row>
    <row r="9954" spans="1:2" x14ac:dyDescent="0.25">
      <c r="A9954">
        <v>9950</v>
      </c>
      <c r="B9954">
        <v>92253.765625</v>
      </c>
    </row>
    <row r="9955" spans="1:2" x14ac:dyDescent="0.25">
      <c r="A9955">
        <v>9951</v>
      </c>
      <c r="B9955">
        <v>268257.28125</v>
      </c>
    </row>
    <row r="9956" spans="1:2" x14ac:dyDescent="0.25">
      <c r="A9956">
        <v>9952</v>
      </c>
      <c r="B9956">
        <v>97227.796875</v>
      </c>
    </row>
    <row r="9957" spans="1:2" x14ac:dyDescent="0.25">
      <c r="A9957">
        <v>9953</v>
      </c>
      <c r="B9957">
        <v>-203040.71875</v>
      </c>
    </row>
    <row r="9958" spans="1:2" x14ac:dyDescent="0.25">
      <c r="A9958">
        <v>9954</v>
      </c>
      <c r="B9958">
        <v>-224043.515625</v>
      </c>
    </row>
    <row r="9959" spans="1:2" x14ac:dyDescent="0.25">
      <c r="A9959">
        <v>9955</v>
      </c>
      <c r="B9959">
        <v>452457.71875</v>
      </c>
    </row>
    <row r="9960" spans="1:2" x14ac:dyDescent="0.25">
      <c r="A9960">
        <v>9956</v>
      </c>
      <c r="B9960">
        <v>102466.289062</v>
      </c>
    </row>
    <row r="9961" spans="1:2" x14ac:dyDescent="0.25">
      <c r="A9961">
        <v>9957</v>
      </c>
      <c r="B9961">
        <v>139831.375</v>
      </c>
    </row>
    <row r="9962" spans="1:2" x14ac:dyDescent="0.25">
      <c r="A9962">
        <v>9958</v>
      </c>
      <c r="B9962">
        <v>125352.109375</v>
      </c>
    </row>
    <row r="9963" spans="1:2" x14ac:dyDescent="0.25">
      <c r="A9963">
        <v>9959</v>
      </c>
      <c r="B9963">
        <v>31581.896484000001</v>
      </c>
    </row>
    <row r="9964" spans="1:2" x14ac:dyDescent="0.25">
      <c r="A9964">
        <v>9960</v>
      </c>
      <c r="B9964">
        <v>-12359.030273</v>
      </c>
    </row>
    <row r="9965" spans="1:2" x14ac:dyDescent="0.25">
      <c r="A9965">
        <v>9961</v>
      </c>
      <c r="B9965">
        <v>-125871.53125</v>
      </c>
    </row>
    <row r="9966" spans="1:2" x14ac:dyDescent="0.25">
      <c r="A9966">
        <v>9962</v>
      </c>
      <c r="B9966">
        <v>383540.03125</v>
      </c>
    </row>
    <row r="9967" spans="1:2" x14ac:dyDescent="0.25">
      <c r="A9967">
        <v>9963</v>
      </c>
      <c r="B9967">
        <v>9928.0839840000008</v>
      </c>
    </row>
    <row r="9968" spans="1:2" x14ac:dyDescent="0.25">
      <c r="A9968">
        <v>9964</v>
      </c>
      <c r="B9968">
        <v>73223.742188000004</v>
      </c>
    </row>
    <row r="9969" spans="1:2" x14ac:dyDescent="0.25">
      <c r="A9969">
        <v>9965</v>
      </c>
      <c r="B9969">
        <v>-121610.71875</v>
      </c>
    </row>
    <row r="9970" spans="1:2" x14ac:dyDescent="0.25">
      <c r="A9970">
        <v>9966</v>
      </c>
      <c r="B9970">
        <v>-273051.84375</v>
      </c>
    </row>
    <row r="9971" spans="1:2" x14ac:dyDescent="0.25">
      <c r="A9971">
        <v>9967</v>
      </c>
      <c r="B9971">
        <v>81757.335938000004</v>
      </c>
    </row>
    <row r="9972" spans="1:2" x14ac:dyDescent="0.25">
      <c r="A9972">
        <v>9968</v>
      </c>
      <c r="B9972">
        <v>273139.625</v>
      </c>
    </row>
    <row r="9973" spans="1:2" x14ac:dyDescent="0.25">
      <c r="A9973">
        <v>9969</v>
      </c>
      <c r="B9973">
        <v>14034.684569999999</v>
      </c>
    </row>
    <row r="9974" spans="1:2" x14ac:dyDescent="0.25">
      <c r="A9974">
        <v>9970</v>
      </c>
      <c r="B9974">
        <v>-310116.59375</v>
      </c>
    </row>
    <row r="9975" spans="1:2" x14ac:dyDescent="0.25">
      <c r="A9975">
        <v>9971</v>
      </c>
      <c r="B9975">
        <v>336910.5625</v>
      </c>
    </row>
    <row r="9976" spans="1:2" x14ac:dyDescent="0.25">
      <c r="A9976">
        <v>9972</v>
      </c>
      <c r="B9976">
        <v>-27955.214843999998</v>
      </c>
    </row>
    <row r="9977" spans="1:2" x14ac:dyDescent="0.25">
      <c r="A9977">
        <v>9973</v>
      </c>
      <c r="B9977">
        <v>217503.59375</v>
      </c>
    </row>
    <row r="9978" spans="1:2" x14ac:dyDescent="0.25">
      <c r="A9978">
        <v>9974</v>
      </c>
      <c r="B9978">
        <v>42393.324219000002</v>
      </c>
    </row>
    <row r="9979" spans="1:2" x14ac:dyDescent="0.25">
      <c r="A9979">
        <v>9975</v>
      </c>
      <c r="B9979">
        <v>267739.78125</v>
      </c>
    </row>
    <row r="9980" spans="1:2" x14ac:dyDescent="0.25">
      <c r="A9980">
        <v>9976</v>
      </c>
      <c r="B9980">
        <v>187258.53125</v>
      </c>
    </row>
    <row r="9981" spans="1:2" x14ac:dyDescent="0.25">
      <c r="A9981">
        <v>9977</v>
      </c>
      <c r="B9981">
        <v>194863.296875</v>
      </c>
    </row>
    <row r="9982" spans="1:2" x14ac:dyDescent="0.25">
      <c r="A9982">
        <v>9978</v>
      </c>
      <c r="B9982">
        <v>269176.21875</v>
      </c>
    </row>
    <row r="9983" spans="1:2" x14ac:dyDescent="0.25">
      <c r="A9983">
        <v>9979</v>
      </c>
      <c r="B9983">
        <v>-41619.625</v>
      </c>
    </row>
    <row r="9984" spans="1:2" x14ac:dyDescent="0.25">
      <c r="A9984">
        <v>9980</v>
      </c>
      <c r="B9984">
        <v>-234468.15625</v>
      </c>
    </row>
    <row r="9985" spans="1:2" x14ac:dyDescent="0.25">
      <c r="A9985">
        <v>9981</v>
      </c>
      <c r="B9985">
        <v>95422.289061999996</v>
      </c>
    </row>
    <row r="9986" spans="1:2" x14ac:dyDescent="0.25">
      <c r="A9986">
        <v>9982</v>
      </c>
      <c r="B9986">
        <v>-561489.0625</v>
      </c>
    </row>
    <row r="9987" spans="1:2" x14ac:dyDescent="0.25">
      <c r="A9987">
        <v>9983</v>
      </c>
      <c r="B9987">
        <v>67092.351561999996</v>
      </c>
    </row>
    <row r="9988" spans="1:2" x14ac:dyDescent="0.25">
      <c r="A9988">
        <v>9984</v>
      </c>
      <c r="B9988">
        <v>457491.125</v>
      </c>
    </row>
    <row r="9989" spans="1:2" x14ac:dyDescent="0.25">
      <c r="A9989">
        <v>9985</v>
      </c>
      <c r="B9989">
        <v>-134966.765625</v>
      </c>
    </row>
    <row r="9990" spans="1:2" x14ac:dyDescent="0.25">
      <c r="A9990">
        <v>9986</v>
      </c>
      <c r="B9990">
        <v>-24453.708984000001</v>
      </c>
    </row>
    <row r="9991" spans="1:2" x14ac:dyDescent="0.25">
      <c r="A9991">
        <v>9987</v>
      </c>
      <c r="B9991">
        <v>4834.6840819999998</v>
      </c>
    </row>
    <row r="9992" spans="1:2" x14ac:dyDescent="0.25">
      <c r="A9992">
        <v>9988</v>
      </c>
      <c r="B9992">
        <v>-5502.7895509999998</v>
      </c>
    </row>
    <row r="9993" spans="1:2" x14ac:dyDescent="0.25">
      <c r="A9993">
        <v>9989</v>
      </c>
      <c r="B9993">
        <v>97536.453125</v>
      </c>
    </row>
    <row r="9994" spans="1:2" x14ac:dyDescent="0.25">
      <c r="A9994">
        <v>9990</v>
      </c>
      <c r="B9994">
        <v>-32965.960937999997</v>
      </c>
    </row>
    <row r="9995" spans="1:2" x14ac:dyDescent="0.25">
      <c r="A9995">
        <v>9991</v>
      </c>
      <c r="B9995">
        <v>91631.546875</v>
      </c>
    </row>
    <row r="9996" spans="1:2" x14ac:dyDescent="0.25">
      <c r="A9996">
        <v>9992</v>
      </c>
      <c r="B9996">
        <v>86355.3125</v>
      </c>
    </row>
    <row r="9997" spans="1:2" x14ac:dyDescent="0.25">
      <c r="A9997">
        <v>9993</v>
      </c>
      <c r="B9997">
        <v>344713.59375</v>
      </c>
    </row>
    <row r="9998" spans="1:2" x14ac:dyDescent="0.25">
      <c r="A9998">
        <v>9994</v>
      </c>
      <c r="B9998">
        <v>366390.90625</v>
      </c>
    </row>
    <row r="9999" spans="1:2" x14ac:dyDescent="0.25">
      <c r="A9999">
        <v>9995</v>
      </c>
      <c r="B9999">
        <v>-8729.8525389999995</v>
      </c>
    </row>
    <row r="10000" spans="1:2" x14ac:dyDescent="0.25">
      <c r="A10000">
        <v>9996</v>
      </c>
      <c r="B10000">
        <v>-250661.65625</v>
      </c>
    </row>
    <row r="10001" spans="1:2" x14ac:dyDescent="0.25">
      <c r="A10001">
        <v>9997</v>
      </c>
      <c r="B10001">
        <v>219766.65625</v>
      </c>
    </row>
    <row r="10002" spans="1:2" x14ac:dyDescent="0.25">
      <c r="A10002">
        <v>9998</v>
      </c>
      <c r="B10002">
        <v>229684.171875</v>
      </c>
    </row>
    <row r="10003" spans="1:2" x14ac:dyDescent="0.25">
      <c r="A10003">
        <v>9999</v>
      </c>
      <c r="B10003">
        <v>484079.84375</v>
      </c>
    </row>
    <row r="10004" spans="1:2" x14ac:dyDescent="0.25">
      <c r="A10004">
        <v>10000</v>
      </c>
      <c r="B10004">
        <v>239412.53125</v>
      </c>
    </row>
    <row r="10005" spans="1:2" x14ac:dyDescent="0.25">
      <c r="A10005">
        <v>10001</v>
      </c>
      <c r="B10005">
        <v>-131272.640625</v>
      </c>
    </row>
    <row r="10006" spans="1:2" x14ac:dyDescent="0.25">
      <c r="A10006">
        <v>10002</v>
      </c>
      <c r="B10006">
        <v>191861.0625</v>
      </c>
    </row>
    <row r="10007" spans="1:2" x14ac:dyDescent="0.25">
      <c r="A10007">
        <v>10003</v>
      </c>
      <c r="B10007">
        <v>142573.203125</v>
      </c>
    </row>
    <row r="10008" spans="1:2" x14ac:dyDescent="0.25">
      <c r="A10008">
        <v>10004</v>
      </c>
      <c r="B10008">
        <v>-15458.103515999999</v>
      </c>
    </row>
    <row r="10009" spans="1:2" x14ac:dyDescent="0.25">
      <c r="A10009">
        <v>10005</v>
      </c>
      <c r="B10009">
        <v>133132.65625</v>
      </c>
    </row>
    <row r="10010" spans="1:2" x14ac:dyDescent="0.25">
      <c r="A10010">
        <v>10006</v>
      </c>
      <c r="B10010">
        <v>-68287.632811999996</v>
      </c>
    </row>
    <row r="10011" spans="1:2" x14ac:dyDescent="0.25">
      <c r="A10011">
        <v>10007</v>
      </c>
      <c r="B10011">
        <v>649871.8125</v>
      </c>
    </row>
    <row r="10012" spans="1:2" x14ac:dyDescent="0.25">
      <c r="A10012">
        <v>10008</v>
      </c>
      <c r="B10012">
        <v>335327.0625</v>
      </c>
    </row>
    <row r="10013" spans="1:2" x14ac:dyDescent="0.25">
      <c r="A10013">
        <v>10009</v>
      </c>
      <c r="B10013">
        <v>476026.78125</v>
      </c>
    </row>
    <row r="10014" spans="1:2" x14ac:dyDescent="0.25">
      <c r="A10014">
        <v>10010</v>
      </c>
      <c r="B10014">
        <v>-35586.671875</v>
      </c>
    </row>
    <row r="10015" spans="1:2" x14ac:dyDescent="0.25">
      <c r="A10015">
        <v>10011</v>
      </c>
      <c r="B10015">
        <v>-261417.921875</v>
      </c>
    </row>
    <row r="10016" spans="1:2" x14ac:dyDescent="0.25">
      <c r="A10016">
        <v>10012</v>
      </c>
      <c r="B10016">
        <v>202476.140625</v>
      </c>
    </row>
    <row r="10017" spans="1:2" x14ac:dyDescent="0.25">
      <c r="A10017">
        <v>10013</v>
      </c>
      <c r="B10017">
        <v>-464808.125</v>
      </c>
    </row>
    <row r="10018" spans="1:2" x14ac:dyDescent="0.25">
      <c r="A10018">
        <v>10014</v>
      </c>
      <c r="B10018">
        <v>562562.5625</v>
      </c>
    </row>
    <row r="10019" spans="1:2" x14ac:dyDescent="0.25">
      <c r="A10019">
        <v>10015</v>
      </c>
      <c r="B10019">
        <v>104588.09375</v>
      </c>
    </row>
    <row r="10020" spans="1:2" x14ac:dyDescent="0.25">
      <c r="A10020">
        <v>10016</v>
      </c>
      <c r="B10020">
        <v>20824.861327999999</v>
      </c>
    </row>
    <row r="10021" spans="1:2" x14ac:dyDescent="0.25">
      <c r="A10021">
        <v>10017</v>
      </c>
      <c r="B10021">
        <v>-185058.734375</v>
      </c>
    </row>
    <row r="10022" spans="1:2" x14ac:dyDescent="0.25">
      <c r="A10022">
        <v>10018</v>
      </c>
      <c r="B10022">
        <v>-2856.8923340000001</v>
      </c>
    </row>
    <row r="10023" spans="1:2" x14ac:dyDescent="0.25">
      <c r="A10023">
        <v>10019</v>
      </c>
      <c r="B10023">
        <v>-18259.208984000001</v>
      </c>
    </row>
    <row r="10024" spans="1:2" x14ac:dyDescent="0.25">
      <c r="A10024">
        <v>10020</v>
      </c>
      <c r="B10024">
        <v>-162597.984375</v>
      </c>
    </row>
    <row r="10025" spans="1:2" x14ac:dyDescent="0.25">
      <c r="A10025">
        <v>10021</v>
      </c>
      <c r="B10025">
        <v>464518.625</v>
      </c>
    </row>
    <row r="10026" spans="1:2" x14ac:dyDescent="0.25">
      <c r="A10026">
        <v>10022</v>
      </c>
      <c r="B10026">
        <v>141256.671875</v>
      </c>
    </row>
    <row r="10027" spans="1:2" x14ac:dyDescent="0.25">
      <c r="A10027">
        <v>10023</v>
      </c>
      <c r="B10027">
        <v>-383388</v>
      </c>
    </row>
    <row r="10028" spans="1:2" x14ac:dyDescent="0.25">
      <c r="A10028">
        <v>10024</v>
      </c>
      <c r="B10028">
        <v>409050.6875</v>
      </c>
    </row>
    <row r="10029" spans="1:2" x14ac:dyDescent="0.25">
      <c r="A10029">
        <v>10025</v>
      </c>
      <c r="B10029">
        <v>-88760.820311999996</v>
      </c>
    </row>
    <row r="10030" spans="1:2" x14ac:dyDescent="0.25">
      <c r="A10030">
        <v>10026</v>
      </c>
      <c r="B10030">
        <v>413118.5625</v>
      </c>
    </row>
    <row r="10031" spans="1:2" x14ac:dyDescent="0.25">
      <c r="A10031">
        <v>10027</v>
      </c>
      <c r="B10031">
        <v>-75855.515625</v>
      </c>
    </row>
    <row r="10032" spans="1:2" x14ac:dyDescent="0.25">
      <c r="A10032">
        <v>10028</v>
      </c>
      <c r="B10032">
        <v>-523680.90625</v>
      </c>
    </row>
    <row r="10033" spans="1:2" x14ac:dyDescent="0.25">
      <c r="A10033">
        <v>10029</v>
      </c>
      <c r="B10033">
        <v>412788.71875</v>
      </c>
    </row>
    <row r="10034" spans="1:2" x14ac:dyDescent="0.25">
      <c r="A10034">
        <v>10030</v>
      </c>
      <c r="B10034">
        <v>-255485.390625</v>
      </c>
    </row>
    <row r="10035" spans="1:2" x14ac:dyDescent="0.25">
      <c r="A10035">
        <v>10031</v>
      </c>
      <c r="B10035">
        <v>92834.9375</v>
      </c>
    </row>
    <row r="10036" spans="1:2" x14ac:dyDescent="0.25">
      <c r="A10036">
        <v>10032</v>
      </c>
      <c r="B10036">
        <v>285864.40625</v>
      </c>
    </row>
    <row r="10037" spans="1:2" x14ac:dyDescent="0.25">
      <c r="A10037">
        <v>10033</v>
      </c>
      <c r="B10037">
        <v>-176636.921875</v>
      </c>
    </row>
    <row r="10038" spans="1:2" x14ac:dyDescent="0.25">
      <c r="A10038">
        <v>10034</v>
      </c>
      <c r="B10038">
        <v>-173754.140625</v>
      </c>
    </row>
    <row r="10039" spans="1:2" x14ac:dyDescent="0.25">
      <c r="A10039">
        <v>10035</v>
      </c>
      <c r="B10039">
        <v>-159061.6875</v>
      </c>
    </row>
    <row r="10040" spans="1:2" x14ac:dyDescent="0.25">
      <c r="A10040">
        <v>10036</v>
      </c>
      <c r="B10040">
        <v>292489.78125</v>
      </c>
    </row>
    <row r="10041" spans="1:2" x14ac:dyDescent="0.25">
      <c r="A10041">
        <v>10037</v>
      </c>
      <c r="B10041">
        <v>-211684.109375</v>
      </c>
    </row>
    <row r="10042" spans="1:2" x14ac:dyDescent="0.25">
      <c r="A10042">
        <v>10038</v>
      </c>
      <c r="B10042">
        <v>251176.90625</v>
      </c>
    </row>
    <row r="10043" spans="1:2" x14ac:dyDescent="0.25">
      <c r="A10043">
        <v>10039</v>
      </c>
      <c r="B10043">
        <v>-279836.625</v>
      </c>
    </row>
    <row r="10044" spans="1:2" x14ac:dyDescent="0.25">
      <c r="A10044">
        <v>10040</v>
      </c>
      <c r="B10044">
        <v>-103453.296875</v>
      </c>
    </row>
    <row r="10045" spans="1:2" x14ac:dyDescent="0.25">
      <c r="A10045">
        <v>10041</v>
      </c>
      <c r="B10045">
        <v>-321704.53125</v>
      </c>
    </row>
    <row r="10046" spans="1:2" x14ac:dyDescent="0.25">
      <c r="A10046">
        <v>10042</v>
      </c>
      <c r="B10046">
        <v>-59185.3125</v>
      </c>
    </row>
    <row r="10047" spans="1:2" x14ac:dyDescent="0.25">
      <c r="A10047">
        <v>10043</v>
      </c>
      <c r="B10047">
        <v>445194.03125</v>
      </c>
    </row>
    <row r="10048" spans="1:2" x14ac:dyDescent="0.25">
      <c r="A10048">
        <v>10044</v>
      </c>
      <c r="B10048">
        <v>1939.3623050000001</v>
      </c>
    </row>
    <row r="10049" spans="1:2" x14ac:dyDescent="0.25">
      <c r="A10049">
        <v>10045</v>
      </c>
      <c r="B10049">
        <v>414749.46875</v>
      </c>
    </row>
    <row r="10050" spans="1:2" x14ac:dyDescent="0.25">
      <c r="A10050">
        <v>10046</v>
      </c>
      <c r="B10050">
        <v>398456.71875</v>
      </c>
    </row>
    <row r="10051" spans="1:2" x14ac:dyDescent="0.25">
      <c r="A10051">
        <v>10047</v>
      </c>
      <c r="B10051">
        <v>120165.132812</v>
      </c>
    </row>
    <row r="10052" spans="1:2" x14ac:dyDescent="0.25">
      <c r="A10052">
        <v>10048</v>
      </c>
      <c r="B10052">
        <v>395625.625</v>
      </c>
    </row>
    <row r="10053" spans="1:2" x14ac:dyDescent="0.25">
      <c r="A10053">
        <v>10049</v>
      </c>
      <c r="B10053">
        <v>-136374.203125</v>
      </c>
    </row>
    <row r="10054" spans="1:2" x14ac:dyDescent="0.25">
      <c r="A10054">
        <v>10050</v>
      </c>
      <c r="B10054">
        <v>260992.96875</v>
      </c>
    </row>
    <row r="10055" spans="1:2" x14ac:dyDescent="0.25">
      <c r="A10055">
        <v>10051</v>
      </c>
      <c r="B10055">
        <v>-201651.078125</v>
      </c>
    </row>
    <row r="10056" spans="1:2" x14ac:dyDescent="0.25">
      <c r="A10056">
        <v>10052</v>
      </c>
      <c r="B10056">
        <v>187521.375</v>
      </c>
    </row>
    <row r="10057" spans="1:2" x14ac:dyDescent="0.25">
      <c r="A10057">
        <v>10053</v>
      </c>
      <c r="B10057">
        <v>-209191.171875</v>
      </c>
    </row>
    <row r="10058" spans="1:2" x14ac:dyDescent="0.25">
      <c r="A10058">
        <v>10054</v>
      </c>
      <c r="B10058">
        <v>43287.324219000002</v>
      </c>
    </row>
    <row r="10059" spans="1:2" x14ac:dyDescent="0.25">
      <c r="A10059">
        <v>10055</v>
      </c>
      <c r="B10059">
        <v>221155.953125</v>
      </c>
    </row>
    <row r="10060" spans="1:2" x14ac:dyDescent="0.25">
      <c r="A10060">
        <v>10056</v>
      </c>
      <c r="B10060">
        <v>496454.5625</v>
      </c>
    </row>
    <row r="10061" spans="1:2" x14ac:dyDescent="0.25">
      <c r="A10061">
        <v>10057</v>
      </c>
      <c r="B10061">
        <v>-22324.994140999999</v>
      </c>
    </row>
    <row r="10062" spans="1:2" x14ac:dyDescent="0.25">
      <c r="A10062">
        <v>10058</v>
      </c>
      <c r="B10062">
        <v>156669.953125</v>
      </c>
    </row>
    <row r="10063" spans="1:2" x14ac:dyDescent="0.25">
      <c r="A10063">
        <v>10059</v>
      </c>
      <c r="B10063">
        <v>-340192.4375</v>
      </c>
    </row>
    <row r="10064" spans="1:2" x14ac:dyDescent="0.25">
      <c r="A10064">
        <v>10060</v>
      </c>
      <c r="B10064">
        <v>357388.03125</v>
      </c>
    </row>
    <row r="10065" spans="1:2" x14ac:dyDescent="0.25">
      <c r="A10065">
        <v>10061</v>
      </c>
      <c r="B10065">
        <v>150991.28125</v>
      </c>
    </row>
    <row r="10066" spans="1:2" x14ac:dyDescent="0.25">
      <c r="A10066">
        <v>10062</v>
      </c>
      <c r="B10066">
        <v>-547028.875</v>
      </c>
    </row>
    <row r="10067" spans="1:2" x14ac:dyDescent="0.25">
      <c r="A10067">
        <v>10063</v>
      </c>
      <c r="B10067">
        <v>320895</v>
      </c>
    </row>
    <row r="10068" spans="1:2" x14ac:dyDescent="0.25">
      <c r="A10068">
        <v>10064</v>
      </c>
      <c r="B10068">
        <v>-210985.921875</v>
      </c>
    </row>
    <row r="10069" spans="1:2" x14ac:dyDescent="0.25">
      <c r="A10069">
        <v>10065</v>
      </c>
      <c r="B10069">
        <v>408251.84375</v>
      </c>
    </row>
    <row r="10070" spans="1:2" x14ac:dyDescent="0.25">
      <c r="A10070">
        <v>10066</v>
      </c>
      <c r="B10070">
        <v>35938.972655999998</v>
      </c>
    </row>
    <row r="10071" spans="1:2" x14ac:dyDescent="0.25">
      <c r="A10071">
        <v>10067</v>
      </c>
      <c r="B10071">
        <v>-212550.140625</v>
      </c>
    </row>
    <row r="10072" spans="1:2" x14ac:dyDescent="0.25">
      <c r="A10072">
        <v>10068</v>
      </c>
      <c r="B10072">
        <v>-137139.421875</v>
      </c>
    </row>
    <row r="10073" spans="1:2" x14ac:dyDescent="0.25">
      <c r="A10073">
        <v>10069</v>
      </c>
      <c r="B10073">
        <v>37804.636719000002</v>
      </c>
    </row>
    <row r="10074" spans="1:2" x14ac:dyDescent="0.25">
      <c r="A10074">
        <v>10070</v>
      </c>
      <c r="B10074">
        <v>73787.09375</v>
      </c>
    </row>
    <row r="10075" spans="1:2" x14ac:dyDescent="0.25">
      <c r="A10075">
        <v>10071</v>
      </c>
      <c r="B10075">
        <v>-547734.0625</v>
      </c>
    </row>
    <row r="10076" spans="1:2" x14ac:dyDescent="0.25">
      <c r="A10076">
        <v>10072</v>
      </c>
      <c r="B10076">
        <v>53971.152344000002</v>
      </c>
    </row>
    <row r="10077" spans="1:2" x14ac:dyDescent="0.25">
      <c r="A10077">
        <v>10073</v>
      </c>
      <c r="B10077">
        <v>156390.765625</v>
      </c>
    </row>
    <row r="10078" spans="1:2" x14ac:dyDescent="0.25">
      <c r="A10078">
        <v>10074</v>
      </c>
      <c r="B10078">
        <v>177356.265625</v>
      </c>
    </row>
    <row r="10079" spans="1:2" x14ac:dyDescent="0.25">
      <c r="A10079">
        <v>10075</v>
      </c>
      <c r="B10079">
        <v>341558.8125</v>
      </c>
    </row>
    <row r="10080" spans="1:2" x14ac:dyDescent="0.25">
      <c r="A10080">
        <v>10076</v>
      </c>
      <c r="B10080">
        <v>-57944.195312000003</v>
      </c>
    </row>
    <row r="10081" spans="1:2" x14ac:dyDescent="0.25">
      <c r="A10081">
        <v>10077</v>
      </c>
      <c r="B10081">
        <v>77311.03125</v>
      </c>
    </row>
    <row r="10082" spans="1:2" x14ac:dyDescent="0.25">
      <c r="A10082">
        <v>10078</v>
      </c>
      <c r="B10082">
        <v>-173017.40625</v>
      </c>
    </row>
    <row r="10083" spans="1:2" x14ac:dyDescent="0.25">
      <c r="A10083">
        <v>10079</v>
      </c>
      <c r="B10083">
        <v>-39946.453125</v>
      </c>
    </row>
    <row r="10084" spans="1:2" x14ac:dyDescent="0.25">
      <c r="A10084">
        <v>10080</v>
      </c>
      <c r="B10084">
        <v>-653434.6875</v>
      </c>
    </row>
    <row r="10085" spans="1:2" x14ac:dyDescent="0.25">
      <c r="A10085">
        <v>10081</v>
      </c>
      <c r="B10085">
        <v>-322603.0625</v>
      </c>
    </row>
    <row r="10086" spans="1:2" x14ac:dyDescent="0.25">
      <c r="A10086">
        <v>10082</v>
      </c>
      <c r="B10086">
        <v>-37070.046875</v>
      </c>
    </row>
    <row r="10087" spans="1:2" x14ac:dyDescent="0.25">
      <c r="A10087">
        <v>10083</v>
      </c>
      <c r="B10087">
        <v>140904.796875</v>
      </c>
    </row>
    <row r="10088" spans="1:2" x14ac:dyDescent="0.25">
      <c r="A10088">
        <v>10084</v>
      </c>
      <c r="B10088">
        <v>-273925.40625</v>
      </c>
    </row>
    <row r="10089" spans="1:2" x14ac:dyDescent="0.25">
      <c r="A10089">
        <v>10085</v>
      </c>
      <c r="B10089">
        <v>-123756.195312</v>
      </c>
    </row>
    <row r="10090" spans="1:2" x14ac:dyDescent="0.25">
      <c r="A10090">
        <v>10086</v>
      </c>
      <c r="B10090">
        <v>-263590.78125</v>
      </c>
    </row>
    <row r="10091" spans="1:2" x14ac:dyDescent="0.25">
      <c r="A10091">
        <v>10087</v>
      </c>
      <c r="B10091">
        <v>-441503.8125</v>
      </c>
    </row>
    <row r="10092" spans="1:2" x14ac:dyDescent="0.25">
      <c r="A10092">
        <v>10088</v>
      </c>
      <c r="B10092">
        <v>-129451.34375</v>
      </c>
    </row>
    <row r="10093" spans="1:2" x14ac:dyDescent="0.25">
      <c r="A10093">
        <v>10089</v>
      </c>
      <c r="B10093">
        <v>-19528.302734000001</v>
      </c>
    </row>
    <row r="10094" spans="1:2" x14ac:dyDescent="0.25">
      <c r="A10094">
        <v>10090</v>
      </c>
      <c r="B10094">
        <v>-74340.054688000004</v>
      </c>
    </row>
    <row r="10095" spans="1:2" x14ac:dyDescent="0.25">
      <c r="A10095">
        <v>10091</v>
      </c>
      <c r="B10095">
        <v>-239184.671875</v>
      </c>
    </row>
    <row r="10096" spans="1:2" x14ac:dyDescent="0.25">
      <c r="A10096">
        <v>10092</v>
      </c>
      <c r="B10096">
        <v>-452678</v>
      </c>
    </row>
    <row r="10097" spans="1:2" x14ac:dyDescent="0.25">
      <c r="A10097">
        <v>10093</v>
      </c>
      <c r="B10097">
        <v>415107.625</v>
      </c>
    </row>
    <row r="10098" spans="1:2" x14ac:dyDescent="0.25">
      <c r="A10098">
        <v>10094</v>
      </c>
      <c r="B10098">
        <v>-40273.792969000002</v>
      </c>
    </row>
    <row r="10099" spans="1:2" x14ac:dyDescent="0.25">
      <c r="A10099">
        <v>10095</v>
      </c>
      <c r="B10099">
        <v>49575.746094000002</v>
      </c>
    </row>
    <row r="10100" spans="1:2" x14ac:dyDescent="0.25">
      <c r="A10100">
        <v>10096</v>
      </c>
      <c r="B10100">
        <v>100350.40625</v>
      </c>
    </row>
    <row r="10101" spans="1:2" x14ac:dyDescent="0.25">
      <c r="A10101">
        <v>10097</v>
      </c>
      <c r="B10101">
        <v>-360065.6875</v>
      </c>
    </row>
    <row r="10102" spans="1:2" x14ac:dyDescent="0.25">
      <c r="A10102">
        <v>10098</v>
      </c>
      <c r="B10102">
        <v>-315804.40625</v>
      </c>
    </row>
    <row r="10103" spans="1:2" x14ac:dyDescent="0.25">
      <c r="A10103">
        <v>10099</v>
      </c>
      <c r="B10103">
        <v>-272142.96875</v>
      </c>
    </row>
    <row r="10104" spans="1:2" x14ac:dyDescent="0.25">
      <c r="A10104">
        <v>10100</v>
      </c>
      <c r="B10104">
        <v>319985.59375</v>
      </c>
    </row>
    <row r="10105" spans="1:2" x14ac:dyDescent="0.25">
      <c r="A10105">
        <v>10101</v>
      </c>
      <c r="B10105">
        <v>-252242.765625</v>
      </c>
    </row>
    <row r="10106" spans="1:2" x14ac:dyDescent="0.25">
      <c r="A10106">
        <v>10102</v>
      </c>
      <c r="B10106">
        <v>-185044.4375</v>
      </c>
    </row>
    <row r="10107" spans="1:2" x14ac:dyDescent="0.25">
      <c r="A10107">
        <v>10103</v>
      </c>
      <c r="B10107">
        <v>-185534.25</v>
      </c>
    </row>
    <row r="10108" spans="1:2" x14ac:dyDescent="0.25">
      <c r="A10108">
        <v>10104</v>
      </c>
      <c r="B10108">
        <v>29753.958984000001</v>
      </c>
    </row>
    <row r="10109" spans="1:2" x14ac:dyDescent="0.25">
      <c r="A10109">
        <v>10105</v>
      </c>
      <c r="B10109">
        <v>-281713.84375</v>
      </c>
    </row>
    <row r="10110" spans="1:2" x14ac:dyDescent="0.25">
      <c r="A10110">
        <v>10106</v>
      </c>
      <c r="B10110">
        <v>-575847.375</v>
      </c>
    </row>
    <row r="10111" spans="1:2" x14ac:dyDescent="0.25">
      <c r="A10111">
        <v>10107</v>
      </c>
      <c r="B10111">
        <v>-358018.3125</v>
      </c>
    </row>
    <row r="10112" spans="1:2" x14ac:dyDescent="0.25">
      <c r="A10112">
        <v>10108</v>
      </c>
      <c r="B10112">
        <v>-518383.8125</v>
      </c>
    </row>
    <row r="10113" spans="1:2" x14ac:dyDescent="0.25">
      <c r="A10113">
        <v>10109</v>
      </c>
      <c r="B10113">
        <v>-115894.132812</v>
      </c>
    </row>
    <row r="10114" spans="1:2" x14ac:dyDescent="0.25">
      <c r="A10114">
        <v>10110</v>
      </c>
      <c r="B10114">
        <v>410706.96875</v>
      </c>
    </row>
    <row r="10115" spans="1:2" x14ac:dyDescent="0.25">
      <c r="A10115">
        <v>10111</v>
      </c>
      <c r="B10115">
        <v>86507.125</v>
      </c>
    </row>
    <row r="10116" spans="1:2" x14ac:dyDescent="0.25">
      <c r="A10116">
        <v>10112</v>
      </c>
      <c r="B10116">
        <v>-118904.070312</v>
      </c>
    </row>
    <row r="10117" spans="1:2" x14ac:dyDescent="0.25">
      <c r="A10117">
        <v>10113</v>
      </c>
      <c r="B10117">
        <v>117138.585938</v>
      </c>
    </row>
    <row r="10118" spans="1:2" x14ac:dyDescent="0.25">
      <c r="A10118">
        <v>10114</v>
      </c>
      <c r="B10118">
        <v>-394940.5625</v>
      </c>
    </row>
    <row r="10119" spans="1:2" x14ac:dyDescent="0.25">
      <c r="A10119">
        <v>10115</v>
      </c>
      <c r="B10119">
        <v>-205666.109375</v>
      </c>
    </row>
    <row r="10120" spans="1:2" x14ac:dyDescent="0.25">
      <c r="A10120">
        <v>10116</v>
      </c>
      <c r="B10120">
        <v>-308416.71875</v>
      </c>
    </row>
    <row r="10121" spans="1:2" x14ac:dyDescent="0.25">
      <c r="A10121">
        <v>10117</v>
      </c>
      <c r="B10121">
        <v>-80908.804688000004</v>
      </c>
    </row>
    <row r="10122" spans="1:2" x14ac:dyDescent="0.25">
      <c r="A10122">
        <v>10118</v>
      </c>
      <c r="B10122">
        <v>-24491.015625</v>
      </c>
    </row>
    <row r="10123" spans="1:2" x14ac:dyDescent="0.25">
      <c r="A10123">
        <v>10119</v>
      </c>
      <c r="B10123">
        <v>-45443.183594000002</v>
      </c>
    </row>
    <row r="10124" spans="1:2" x14ac:dyDescent="0.25">
      <c r="A10124">
        <v>10120</v>
      </c>
      <c r="B10124">
        <v>66050.8125</v>
      </c>
    </row>
    <row r="10125" spans="1:2" x14ac:dyDescent="0.25">
      <c r="A10125">
        <v>10121</v>
      </c>
      <c r="B10125">
        <v>-638398.4375</v>
      </c>
    </row>
    <row r="10126" spans="1:2" x14ac:dyDescent="0.25">
      <c r="A10126">
        <v>10122</v>
      </c>
      <c r="B10126">
        <v>73038.296875</v>
      </c>
    </row>
    <row r="10127" spans="1:2" x14ac:dyDescent="0.25">
      <c r="A10127">
        <v>10123</v>
      </c>
      <c r="B10127">
        <v>-515276.375</v>
      </c>
    </row>
    <row r="10128" spans="1:2" x14ac:dyDescent="0.25">
      <c r="A10128">
        <v>10124</v>
      </c>
      <c r="B10128">
        <v>142877.109375</v>
      </c>
    </row>
    <row r="10129" spans="1:2" x14ac:dyDescent="0.25">
      <c r="A10129">
        <v>10125</v>
      </c>
      <c r="B10129">
        <v>-385401.125</v>
      </c>
    </row>
    <row r="10130" spans="1:2" x14ac:dyDescent="0.25">
      <c r="A10130">
        <v>10126</v>
      </c>
      <c r="B10130">
        <v>-129286.554688</v>
      </c>
    </row>
    <row r="10131" spans="1:2" x14ac:dyDescent="0.25">
      <c r="A10131">
        <v>10127</v>
      </c>
      <c r="B10131">
        <v>48633.335937999997</v>
      </c>
    </row>
    <row r="10132" spans="1:2" x14ac:dyDescent="0.25">
      <c r="A10132">
        <v>10128</v>
      </c>
      <c r="B10132">
        <v>-60894.164062000003</v>
      </c>
    </row>
    <row r="10133" spans="1:2" x14ac:dyDescent="0.25">
      <c r="A10133">
        <v>10129</v>
      </c>
      <c r="B10133">
        <v>79784.625</v>
      </c>
    </row>
    <row r="10134" spans="1:2" x14ac:dyDescent="0.25">
      <c r="A10134">
        <v>10130</v>
      </c>
      <c r="B10134">
        <v>269900.15625</v>
      </c>
    </row>
    <row r="10135" spans="1:2" x14ac:dyDescent="0.25">
      <c r="A10135">
        <v>10131</v>
      </c>
      <c r="B10135">
        <v>51507.96875</v>
      </c>
    </row>
    <row r="10136" spans="1:2" x14ac:dyDescent="0.25">
      <c r="A10136">
        <v>10132</v>
      </c>
      <c r="B10136">
        <v>-48374.121094000002</v>
      </c>
    </row>
    <row r="10137" spans="1:2" x14ac:dyDescent="0.25">
      <c r="A10137">
        <v>10133</v>
      </c>
      <c r="B10137">
        <v>-240784</v>
      </c>
    </row>
    <row r="10138" spans="1:2" x14ac:dyDescent="0.25">
      <c r="A10138">
        <v>10134</v>
      </c>
      <c r="B10138">
        <v>-78416.398438000004</v>
      </c>
    </row>
    <row r="10139" spans="1:2" x14ac:dyDescent="0.25">
      <c r="A10139">
        <v>10135</v>
      </c>
      <c r="B10139">
        <v>-510649.09375</v>
      </c>
    </row>
    <row r="10140" spans="1:2" x14ac:dyDescent="0.25">
      <c r="A10140">
        <v>10136</v>
      </c>
      <c r="B10140">
        <v>326244.09375</v>
      </c>
    </row>
    <row r="10141" spans="1:2" x14ac:dyDescent="0.25">
      <c r="A10141">
        <v>10137</v>
      </c>
      <c r="B10141">
        <v>94144.976561999996</v>
      </c>
    </row>
    <row r="10142" spans="1:2" x14ac:dyDescent="0.25">
      <c r="A10142">
        <v>10138</v>
      </c>
      <c r="B10142">
        <v>-446156.28125</v>
      </c>
    </row>
    <row r="10143" spans="1:2" x14ac:dyDescent="0.25">
      <c r="A10143">
        <v>10139</v>
      </c>
      <c r="B10143">
        <v>-91986.710938000004</v>
      </c>
    </row>
    <row r="10144" spans="1:2" x14ac:dyDescent="0.25">
      <c r="A10144">
        <v>10140</v>
      </c>
      <c r="B10144">
        <v>50888.300780999998</v>
      </c>
    </row>
    <row r="10145" spans="1:2" x14ac:dyDescent="0.25">
      <c r="A10145">
        <v>10141</v>
      </c>
      <c r="B10145">
        <v>-133821.8125</v>
      </c>
    </row>
    <row r="10146" spans="1:2" x14ac:dyDescent="0.25">
      <c r="A10146">
        <v>10142</v>
      </c>
      <c r="B10146">
        <v>414179.375</v>
      </c>
    </row>
    <row r="10147" spans="1:2" x14ac:dyDescent="0.25">
      <c r="A10147">
        <v>10143</v>
      </c>
      <c r="B10147">
        <v>297441.6875</v>
      </c>
    </row>
    <row r="10148" spans="1:2" x14ac:dyDescent="0.25">
      <c r="A10148">
        <v>10144</v>
      </c>
      <c r="B10148">
        <v>354020.03125</v>
      </c>
    </row>
    <row r="10149" spans="1:2" x14ac:dyDescent="0.25">
      <c r="A10149">
        <v>10145</v>
      </c>
      <c r="B10149">
        <v>175323.65625</v>
      </c>
    </row>
    <row r="10150" spans="1:2" x14ac:dyDescent="0.25">
      <c r="A10150">
        <v>10146</v>
      </c>
      <c r="B10150">
        <v>-309579.9375</v>
      </c>
    </row>
    <row r="10151" spans="1:2" x14ac:dyDescent="0.25">
      <c r="A10151">
        <v>10147</v>
      </c>
      <c r="B10151">
        <v>74087.882811999996</v>
      </c>
    </row>
    <row r="10152" spans="1:2" x14ac:dyDescent="0.25">
      <c r="A10152">
        <v>10148</v>
      </c>
      <c r="B10152">
        <v>21043.517577999999</v>
      </c>
    </row>
    <row r="10153" spans="1:2" x14ac:dyDescent="0.25">
      <c r="A10153">
        <v>10149</v>
      </c>
      <c r="B10153">
        <v>-233282.046875</v>
      </c>
    </row>
    <row r="10154" spans="1:2" x14ac:dyDescent="0.25">
      <c r="A10154">
        <v>10150</v>
      </c>
      <c r="B10154">
        <v>160419.765625</v>
      </c>
    </row>
    <row r="10155" spans="1:2" x14ac:dyDescent="0.25">
      <c r="A10155">
        <v>10151</v>
      </c>
      <c r="B10155">
        <v>354726.5625</v>
      </c>
    </row>
    <row r="10156" spans="1:2" x14ac:dyDescent="0.25">
      <c r="A10156">
        <v>10152</v>
      </c>
      <c r="B10156">
        <v>-36864.152344000002</v>
      </c>
    </row>
    <row r="10157" spans="1:2" x14ac:dyDescent="0.25">
      <c r="A10157">
        <v>10153</v>
      </c>
      <c r="B10157">
        <v>-454843.28125</v>
      </c>
    </row>
    <row r="10158" spans="1:2" x14ac:dyDescent="0.25">
      <c r="A10158">
        <v>10154</v>
      </c>
      <c r="B10158">
        <v>217061.765625</v>
      </c>
    </row>
    <row r="10159" spans="1:2" x14ac:dyDescent="0.25">
      <c r="A10159">
        <v>10155</v>
      </c>
      <c r="B10159">
        <v>-3377.3237300000001</v>
      </c>
    </row>
    <row r="10160" spans="1:2" x14ac:dyDescent="0.25">
      <c r="A10160">
        <v>10156</v>
      </c>
      <c r="B10160">
        <v>-85241.460938000004</v>
      </c>
    </row>
    <row r="10161" spans="1:2" x14ac:dyDescent="0.25">
      <c r="A10161">
        <v>10157</v>
      </c>
      <c r="B10161">
        <v>-639207.875</v>
      </c>
    </row>
    <row r="10162" spans="1:2" x14ac:dyDescent="0.25">
      <c r="A10162">
        <v>10158</v>
      </c>
      <c r="B10162">
        <v>-302346.4375</v>
      </c>
    </row>
    <row r="10163" spans="1:2" x14ac:dyDescent="0.25">
      <c r="A10163">
        <v>10159</v>
      </c>
      <c r="B10163">
        <v>387671.96875</v>
      </c>
    </row>
    <row r="10164" spans="1:2" x14ac:dyDescent="0.25">
      <c r="A10164">
        <v>10160</v>
      </c>
      <c r="B10164">
        <v>-27998.175781000002</v>
      </c>
    </row>
    <row r="10165" spans="1:2" x14ac:dyDescent="0.25">
      <c r="A10165">
        <v>10161</v>
      </c>
      <c r="B10165">
        <v>-377641.4375</v>
      </c>
    </row>
    <row r="10166" spans="1:2" x14ac:dyDescent="0.25">
      <c r="A10166">
        <v>10162</v>
      </c>
      <c r="B10166">
        <v>-89609.429688000004</v>
      </c>
    </row>
    <row r="10167" spans="1:2" x14ac:dyDescent="0.25">
      <c r="A10167">
        <v>10163</v>
      </c>
      <c r="B10167">
        <v>460792.71875</v>
      </c>
    </row>
    <row r="10168" spans="1:2" x14ac:dyDescent="0.25">
      <c r="A10168">
        <v>10164</v>
      </c>
      <c r="B10168">
        <v>326567.3125</v>
      </c>
    </row>
    <row r="10169" spans="1:2" x14ac:dyDescent="0.25">
      <c r="A10169">
        <v>10165</v>
      </c>
      <c r="B10169">
        <v>195279.640625</v>
      </c>
    </row>
    <row r="10170" spans="1:2" x14ac:dyDescent="0.25">
      <c r="A10170">
        <v>10166</v>
      </c>
      <c r="B10170">
        <v>50475.75</v>
      </c>
    </row>
    <row r="10171" spans="1:2" x14ac:dyDescent="0.25">
      <c r="A10171">
        <v>10167</v>
      </c>
      <c r="B10171">
        <v>-316831.75</v>
      </c>
    </row>
    <row r="10172" spans="1:2" x14ac:dyDescent="0.25">
      <c r="A10172">
        <v>10168</v>
      </c>
      <c r="B10172">
        <v>152296.921875</v>
      </c>
    </row>
    <row r="10173" spans="1:2" x14ac:dyDescent="0.25">
      <c r="A10173">
        <v>10169</v>
      </c>
      <c r="B10173">
        <v>378405.78125</v>
      </c>
    </row>
    <row r="10174" spans="1:2" x14ac:dyDescent="0.25">
      <c r="A10174">
        <v>10170</v>
      </c>
      <c r="B10174">
        <v>-77543.875</v>
      </c>
    </row>
    <row r="10175" spans="1:2" x14ac:dyDescent="0.25">
      <c r="A10175">
        <v>10171</v>
      </c>
      <c r="B10175">
        <v>-43535.511719000002</v>
      </c>
    </row>
    <row r="10176" spans="1:2" x14ac:dyDescent="0.25">
      <c r="A10176">
        <v>10172</v>
      </c>
      <c r="B10176">
        <v>430193.375</v>
      </c>
    </row>
    <row r="10177" spans="1:2" x14ac:dyDescent="0.25">
      <c r="A10177">
        <v>10173</v>
      </c>
      <c r="B10177">
        <v>-60232.214844000002</v>
      </c>
    </row>
    <row r="10178" spans="1:2" x14ac:dyDescent="0.25">
      <c r="A10178">
        <v>10174</v>
      </c>
      <c r="B10178">
        <v>45266.449219000002</v>
      </c>
    </row>
    <row r="10179" spans="1:2" x14ac:dyDescent="0.25">
      <c r="A10179">
        <v>10175</v>
      </c>
      <c r="B10179">
        <v>-330528.78125</v>
      </c>
    </row>
    <row r="10180" spans="1:2" x14ac:dyDescent="0.25">
      <c r="A10180">
        <v>10176</v>
      </c>
      <c r="B10180">
        <v>-221401.640625</v>
      </c>
    </row>
    <row r="10181" spans="1:2" x14ac:dyDescent="0.25">
      <c r="A10181">
        <v>10177</v>
      </c>
      <c r="B10181">
        <v>661115.875</v>
      </c>
    </row>
    <row r="10182" spans="1:2" x14ac:dyDescent="0.25">
      <c r="A10182">
        <v>10178</v>
      </c>
      <c r="B10182">
        <v>-97989.835938000004</v>
      </c>
    </row>
    <row r="10183" spans="1:2" x14ac:dyDescent="0.25">
      <c r="A10183">
        <v>10179</v>
      </c>
      <c r="B10183">
        <v>-311855.375</v>
      </c>
    </row>
    <row r="10184" spans="1:2" x14ac:dyDescent="0.25">
      <c r="A10184">
        <v>10180</v>
      </c>
      <c r="B10184">
        <v>-15471.720703000001</v>
      </c>
    </row>
    <row r="10185" spans="1:2" x14ac:dyDescent="0.25">
      <c r="A10185">
        <v>10181</v>
      </c>
      <c r="B10185">
        <v>-167855.546875</v>
      </c>
    </row>
    <row r="10186" spans="1:2" x14ac:dyDescent="0.25">
      <c r="A10186">
        <v>10182</v>
      </c>
      <c r="B10186">
        <v>-348586.3125</v>
      </c>
    </row>
    <row r="10187" spans="1:2" x14ac:dyDescent="0.25">
      <c r="A10187">
        <v>10183</v>
      </c>
      <c r="B10187">
        <v>-331915.3125</v>
      </c>
    </row>
    <row r="10188" spans="1:2" x14ac:dyDescent="0.25">
      <c r="A10188">
        <v>10184</v>
      </c>
      <c r="B10188">
        <v>-343420.65625</v>
      </c>
    </row>
    <row r="10189" spans="1:2" x14ac:dyDescent="0.25">
      <c r="A10189">
        <v>10185</v>
      </c>
      <c r="B10189">
        <v>498864.65625</v>
      </c>
    </row>
    <row r="10190" spans="1:2" x14ac:dyDescent="0.25">
      <c r="A10190">
        <v>10186</v>
      </c>
      <c r="B10190">
        <v>-35840.558594000002</v>
      </c>
    </row>
    <row r="10191" spans="1:2" x14ac:dyDescent="0.25">
      <c r="A10191">
        <v>10187</v>
      </c>
      <c r="B10191">
        <v>-203403.828125</v>
      </c>
    </row>
    <row r="10192" spans="1:2" x14ac:dyDescent="0.25">
      <c r="A10192">
        <v>10188</v>
      </c>
      <c r="B10192">
        <v>549667.125</v>
      </c>
    </row>
    <row r="10193" spans="1:2" x14ac:dyDescent="0.25">
      <c r="A10193">
        <v>10189</v>
      </c>
      <c r="B10193">
        <v>-70172.609375</v>
      </c>
    </row>
    <row r="10194" spans="1:2" x14ac:dyDescent="0.25">
      <c r="A10194">
        <v>10190</v>
      </c>
      <c r="B10194">
        <v>-57888.464844000002</v>
      </c>
    </row>
    <row r="10195" spans="1:2" x14ac:dyDescent="0.25">
      <c r="A10195">
        <v>10191</v>
      </c>
      <c r="B10195">
        <v>-141384.78125</v>
      </c>
    </row>
    <row r="10196" spans="1:2" x14ac:dyDescent="0.25">
      <c r="A10196">
        <v>10192</v>
      </c>
      <c r="B10196">
        <v>153951.796875</v>
      </c>
    </row>
    <row r="10197" spans="1:2" x14ac:dyDescent="0.25">
      <c r="A10197">
        <v>10193</v>
      </c>
      <c r="B10197">
        <v>116194.703125</v>
      </c>
    </row>
    <row r="10198" spans="1:2" x14ac:dyDescent="0.25">
      <c r="A10198">
        <v>10194</v>
      </c>
      <c r="B10198">
        <v>5637.6030270000001</v>
      </c>
    </row>
    <row r="10199" spans="1:2" x14ac:dyDescent="0.25">
      <c r="A10199">
        <v>10195</v>
      </c>
      <c r="B10199">
        <v>-78652.195311999996</v>
      </c>
    </row>
    <row r="10200" spans="1:2" x14ac:dyDescent="0.25">
      <c r="A10200">
        <v>10196</v>
      </c>
      <c r="B10200">
        <v>-353162.96875</v>
      </c>
    </row>
    <row r="10201" spans="1:2" x14ac:dyDescent="0.25">
      <c r="A10201">
        <v>10197</v>
      </c>
      <c r="B10201">
        <v>-142231.75</v>
      </c>
    </row>
    <row r="10202" spans="1:2" x14ac:dyDescent="0.25">
      <c r="A10202">
        <v>10198</v>
      </c>
      <c r="B10202">
        <v>-129159.835938</v>
      </c>
    </row>
    <row r="10203" spans="1:2" x14ac:dyDescent="0.25">
      <c r="A10203">
        <v>10199</v>
      </c>
      <c r="B10203">
        <v>313397.75</v>
      </c>
    </row>
    <row r="10204" spans="1:2" x14ac:dyDescent="0.25">
      <c r="A10204">
        <v>10200</v>
      </c>
      <c r="B10204">
        <v>-81391.492188000004</v>
      </c>
    </row>
    <row r="10205" spans="1:2" x14ac:dyDescent="0.25">
      <c r="A10205">
        <v>10201</v>
      </c>
      <c r="B10205">
        <v>209431.828125</v>
      </c>
    </row>
    <row r="10206" spans="1:2" x14ac:dyDescent="0.25">
      <c r="A10206">
        <v>10202</v>
      </c>
      <c r="B10206">
        <v>-239411.828125</v>
      </c>
    </row>
    <row r="10207" spans="1:2" x14ac:dyDescent="0.25">
      <c r="A10207">
        <v>10203</v>
      </c>
      <c r="B10207">
        <v>-43199.890625</v>
      </c>
    </row>
    <row r="10208" spans="1:2" x14ac:dyDescent="0.25">
      <c r="A10208">
        <v>10204</v>
      </c>
      <c r="B10208">
        <v>-40978.523437999997</v>
      </c>
    </row>
    <row r="10209" spans="1:2" x14ac:dyDescent="0.25">
      <c r="A10209">
        <v>10205</v>
      </c>
      <c r="B10209">
        <v>61581.515625</v>
      </c>
    </row>
    <row r="10210" spans="1:2" x14ac:dyDescent="0.25">
      <c r="A10210">
        <v>10206</v>
      </c>
      <c r="B10210">
        <v>73118.789061999996</v>
      </c>
    </row>
    <row r="10211" spans="1:2" x14ac:dyDescent="0.25">
      <c r="A10211">
        <v>10207</v>
      </c>
      <c r="B10211">
        <v>-87435.234375</v>
      </c>
    </row>
    <row r="10212" spans="1:2" x14ac:dyDescent="0.25">
      <c r="A10212">
        <v>10208</v>
      </c>
      <c r="B10212">
        <v>379366.5</v>
      </c>
    </row>
    <row r="10213" spans="1:2" x14ac:dyDescent="0.25">
      <c r="A10213">
        <v>10209</v>
      </c>
      <c r="B10213">
        <v>-201607.921875</v>
      </c>
    </row>
    <row r="10214" spans="1:2" x14ac:dyDescent="0.25">
      <c r="A10214">
        <v>10210</v>
      </c>
      <c r="B10214">
        <v>54121.855469000002</v>
      </c>
    </row>
    <row r="10215" spans="1:2" x14ac:dyDescent="0.25">
      <c r="A10215">
        <v>10211</v>
      </c>
      <c r="B10215">
        <v>544097.75</v>
      </c>
    </row>
    <row r="10216" spans="1:2" x14ac:dyDescent="0.25">
      <c r="A10216">
        <v>10212</v>
      </c>
      <c r="B10216">
        <v>73722.179688000004</v>
      </c>
    </row>
    <row r="10217" spans="1:2" x14ac:dyDescent="0.25">
      <c r="A10217">
        <v>10213</v>
      </c>
      <c r="B10217">
        <v>-68819.765625</v>
      </c>
    </row>
    <row r="10218" spans="1:2" x14ac:dyDescent="0.25">
      <c r="A10218">
        <v>10214</v>
      </c>
      <c r="B10218">
        <v>388789.5</v>
      </c>
    </row>
    <row r="10219" spans="1:2" x14ac:dyDescent="0.25">
      <c r="A10219">
        <v>10215</v>
      </c>
      <c r="B10219">
        <v>93090.6875</v>
      </c>
    </row>
    <row r="10220" spans="1:2" x14ac:dyDescent="0.25">
      <c r="A10220">
        <v>10216</v>
      </c>
      <c r="B10220">
        <v>-80647.921875</v>
      </c>
    </row>
    <row r="10221" spans="1:2" x14ac:dyDescent="0.25">
      <c r="A10221">
        <v>10217</v>
      </c>
      <c r="B10221">
        <v>296978.5625</v>
      </c>
    </row>
    <row r="10222" spans="1:2" x14ac:dyDescent="0.25">
      <c r="A10222">
        <v>10218</v>
      </c>
      <c r="B10222">
        <v>-453319.5625</v>
      </c>
    </row>
    <row r="10223" spans="1:2" x14ac:dyDescent="0.25">
      <c r="A10223">
        <v>10219</v>
      </c>
      <c r="B10223">
        <v>17611.537109000001</v>
      </c>
    </row>
    <row r="10224" spans="1:2" x14ac:dyDescent="0.25">
      <c r="A10224">
        <v>10220</v>
      </c>
      <c r="B10224">
        <v>436785.25</v>
      </c>
    </row>
    <row r="10225" spans="1:2" x14ac:dyDescent="0.25">
      <c r="A10225">
        <v>10221</v>
      </c>
      <c r="B10225">
        <v>235874.921875</v>
      </c>
    </row>
    <row r="10226" spans="1:2" x14ac:dyDescent="0.25">
      <c r="A10226">
        <v>10222</v>
      </c>
      <c r="B10226">
        <v>470875.46875</v>
      </c>
    </row>
    <row r="10227" spans="1:2" x14ac:dyDescent="0.25">
      <c r="A10227">
        <v>10223</v>
      </c>
      <c r="B10227">
        <v>-162719.609375</v>
      </c>
    </row>
    <row r="10228" spans="1:2" x14ac:dyDescent="0.25">
      <c r="A10228">
        <v>10224</v>
      </c>
      <c r="B10228">
        <v>454600.625</v>
      </c>
    </row>
    <row r="10229" spans="1:2" x14ac:dyDescent="0.25">
      <c r="A10229">
        <v>10225</v>
      </c>
      <c r="B10229">
        <v>80615.070311999996</v>
      </c>
    </row>
    <row r="10230" spans="1:2" x14ac:dyDescent="0.25">
      <c r="A10230">
        <v>10226</v>
      </c>
      <c r="B10230">
        <v>-16907.121093999998</v>
      </c>
    </row>
    <row r="10231" spans="1:2" x14ac:dyDescent="0.25">
      <c r="A10231">
        <v>10227</v>
      </c>
      <c r="B10231">
        <v>54361.28125</v>
      </c>
    </row>
    <row r="10232" spans="1:2" x14ac:dyDescent="0.25">
      <c r="A10232">
        <v>10228</v>
      </c>
      <c r="B10232">
        <v>133324.96875</v>
      </c>
    </row>
    <row r="10233" spans="1:2" x14ac:dyDescent="0.25">
      <c r="A10233">
        <v>10229</v>
      </c>
      <c r="B10233">
        <v>-507038.4375</v>
      </c>
    </row>
    <row r="10234" spans="1:2" x14ac:dyDescent="0.25">
      <c r="A10234">
        <v>10230</v>
      </c>
      <c r="B10234">
        <v>-268424</v>
      </c>
    </row>
    <row r="10235" spans="1:2" x14ac:dyDescent="0.25">
      <c r="A10235">
        <v>10231</v>
      </c>
      <c r="B10235">
        <v>-54589.96875</v>
      </c>
    </row>
    <row r="10236" spans="1:2" x14ac:dyDescent="0.25">
      <c r="A10236">
        <v>10232</v>
      </c>
      <c r="B10236">
        <v>73316.460938000004</v>
      </c>
    </row>
    <row r="10237" spans="1:2" x14ac:dyDescent="0.25">
      <c r="A10237">
        <v>10233</v>
      </c>
      <c r="B10237">
        <v>639737.0625</v>
      </c>
    </row>
    <row r="10238" spans="1:2" x14ac:dyDescent="0.25">
      <c r="A10238">
        <v>10234</v>
      </c>
      <c r="B10238">
        <v>-356205.21875</v>
      </c>
    </row>
    <row r="10239" spans="1:2" x14ac:dyDescent="0.25">
      <c r="A10239">
        <v>10235</v>
      </c>
      <c r="B10239">
        <v>38894.457030999998</v>
      </c>
    </row>
    <row r="10240" spans="1:2" x14ac:dyDescent="0.25">
      <c r="A10240">
        <v>10236</v>
      </c>
      <c r="B10240">
        <v>-230.98898299999999</v>
      </c>
    </row>
    <row r="10241" spans="1:2" x14ac:dyDescent="0.25">
      <c r="A10241">
        <v>10237</v>
      </c>
      <c r="B10241">
        <v>144459.5</v>
      </c>
    </row>
    <row r="10242" spans="1:2" x14ac:dyDescent="0.25">
      <c r="A10242">
        <v>10238</v>
      </c>
      <c r="B10242">
        <v>31250.001952999999</v>
      </c>
    </row>
    <row r="10243" spans="1:2" x14ac:dyDescent="0.25">
      <c r="A10243">
        <v>10239</v>
      </c>
      <c r="B10243">
        <v>125715.734375</v>
      </c>
    </row>
    <row r="10244" spans="1:2" x14ac:dyDescent="0.25">
      <c r="A10244">
        <v>10240</v>
      </c>
      <c r="B10244">
        <v>-153065.34375</v>
      </c>
    </row>
    <row r="10245" spans="1:2" x14ac:dyDescent="0.25">
      <c r="A10245">
        <v>10241</v>
      </c>
      <c r="B10245">
        <v>395902.875</v>
      </c>
    </row>
    <row r="10246" spans="1:2" x14ac:dyDescent="0.25">
      <c r="A10246">
        <v>10242</v>
      </c>
      <c r="B10246">
        <v>539713.9375</v>
      </c>
    </row>
    <row r="10247" spans="1:2" x14ac:dyDescent="0.25">
      <c r="A10247">
        <v>10243</v>
      </c>
      <c r="B10247">
        <v>695531.1875</v>
      </c>
    </row>
    <row r="10248" spans="1:2" x14ac:dyDescent="0.25">
      <c r="A10248">
        <v>10244</v>
      </c>
      <c r="B10248">
        <v>171019.515625</v>
      </c>
    </row>
    <row r="10249" spans="1:2" x14ac:dyDescent="0.25">
      <c r="A10249">
        <v>10245</v>
      </c>
      <c r="B10249">
        <v>449670.25</v>
      </c>
    </row>
    <row r="10250" spans="1:2" x14ac:dyDescent="0.25">
      <c r="A10250">
        <v>10246</v>
      </c>
      <c r="B10250">
        <v>-227452.078125</v>
      </c>
    </row>
    <row r="10251" spans="1:2" x14ac:dyDescent="0.25">
      <c r="A10251">
        <v>10247</v>
      </c>
      <c r="B10251">
        <v>563066.3125</v>
      </c>
    </row>
    <row r="10252" spans="1:2" x14ac:dyDescent="0.25">
      <c r="A10252">
        <v>10248</v>
      </c>
      <c r="B10252">
        <v>-369496.78125</v>
      </c>
    </row>
    <row r="10253" spans="1:2" x14ac:dyDescent="0.25">
      <c r="A10253">
        <v>10249</v>
      </c>
      <c r="B10253">
        <v>289405.28125</v>
      </c>
    </row>
    <row r="10254" spans="1:2" x14ac:dyDescent="0.25">
      <c r="A10254">
        <v>10250</v>
      </c>
      <c r="B10254">
        <v>-113092.140625</v>
      </c>
    </row>
    <row r="10255" spans="1:2" x14ac:dyDescent="0.25">
      <c r="A10255">
        <v>10251</v>
      </c>
      <c r="B10255">
        <v>495105.8125</v>
      </c>
    </row>
    <row r="10256" spans="1:2" x14ac:dyDescent="0.25">
      <c r="A10256">
        <v>10252</v>
      </c>
      <c r="B10256">
        <v>8418.8017579999996</v>
      </c>
    </row>
    <row r="10257" spans="1:2" x14ac:dyDescent="0.25">
      <c r="A10257">
        <v>10253</v>
      </c>
      <c r="B10257">
        <v>608734.375</v>
      </c>
    </row>
    <row r="10258" spans="1:2" x14ac:dyDescent="0.25">
      <c r="A10258">
        <v>10254</v>
      </c>
      <c r="B10258">
        <v>420131.71875</v>
      </c>
    </row>
    <row r="10259" spans="1:2" x14ac:dyDescent="0.25">
      <c r="A10259">
        <v>10255</v>
      </c>
      <c r="B10259">
        <v>375942.28125</v>
      </c>
    </row>
    <row r="10260" spans="1:2" x14ac:dyDescent="0.25">
      <c r="A10260">
        <v>10256</v>
      </c>
      <c r="B10260">
        <v>157672.453125</v>
      </c>
    </row>
    <row r="10261" spans="1:2" x14ac:dyDescent="0.25">
      <c r="A10261">
        <v>10257</v>
      </c>
      <c r="B10261">
        <v>77160.585938000004</v>
      </c>
    </row>
    <row r="10262" spans="1:2" x14ac:dyDescent="0.25">
      <c r="A10262">
        <v>10258</v>
      </c>
      <c r="B10262">
        <v>-43911.609375</v>
      </c>
    </row>
    <row r="10263" spans="1:2" x14ac:dyDescent="0.25">
      <c r="A10263">
        <v>10259</v>
      </c>
      <c r="B10263">
        <v>559209.1875</v>
      </c>
    </row>
    <row r="10264" spans="1:2" x14ac:dyDescent="0.25">
      <c r="A10264">
        <v>10260</v>
      </c>
      <c r="B10264">
        <v>18252.890625</v>
      </c>
    </row>
    <row r="10265" spans="1:2" x14ac:dyDescent="0.25">
      <c r="A10265">
        <v>10261</v>
      </c>
      <c r="B10265">
        <v>-110613.335938</v>
      </c>
    </row>
    <row r="10266" spans="1:2" x14ac:dyDescent="0.25">
      <c r="A10266">
        <v>10262</v>
      </c>
      <c r="B10266">
        <v>-36373.761719000002</v>
      </c>
    </row>
    <row r="10267" spans="1:2" x14ac:dyDescent="0.25">
      <c r="A10267">
        <v>10263</v>
      </c>
      <c r="B10267">
        <v>-171633.4375</v>
      </c>
    </row>
    <row r="10268" spans="1:2" x14ac:dyDescent="0.25">
      <c r="A10268">
        <v>10264</v>
      </c>
      <c r="B10268">
        <v>488936.03125</v>
      </c>
    </row>
    <row r="10269" spans="1:2" x14ac:dyDescent="0.25">
      <c r="A10269">
        <v>10265</v>
      </c>
      <c r="B10269">
        <v>49634.597655999998</v>
      </c>
    </row>
    <row r="10270" spans="1:2" x14ac:dyDescent="0.25">
      <c r="A10270">
        <v>10266</v>
      </c>
      <c r="B10270">
        <v>-471467.8125</v>
      </c>
    </row>
    <row r="10271" spans="1:2" x14ac:dyDescent="0.25">
      <c r="A10271">
        <v>10267</v>
      </c>
      <c r="B10271">
        <v>370642.8125</v>
      </c>
    </row>
    <row r="10272" spans="1:2" x14ac:dyDescent="0.25">
      <c r="A10272">
        <v>10268</v>
      </c>
      <c r="B10272">
        <v>-11908.496094</v>
      </c>
    </row>
    <row r="10273" spans="1:2" x14ac:dyDescent="0.25">
      <c r="A10273">
        <v>10269</v>
      </c>
      <c r="B10273">
        <v>218466.625</v>
      </c>
    </row>
    <row r="10274" spans="1:2" x14ac:dyDescent="0.25">
      <c r="A10274">
        <v>10270</v>
      </c>
      <c r="B10274">
        <v>124825.296875</v>
      </c>
    </row>
    <row r="10275" spans="1:2" x14ac:dyDescent="0.25">
      <c r="A10275">
        <v>10271</v>
      </c>
      <c r="B10275">
        <v>58915.984375</v>
      </c>
    </row>
    <row r="10276" spans="1:2" x14ac:dyDescent="0.25">
      <c r="A10276">
        <v>10272</v>
      </c>
      <c r="B10276">
        <v>-175344.921875</v>
      </c>
    </row>
    <row r="10277" spans="1:2" x14ac:dyDescent="0.25">
      <c r="A10277">
        <v>10273</v>
      </c>
      <c r="B10277">
        <v>-554222.4375</v>
      </c>
    </row>
    <row r="10278" spans="1:2" x14ac:dyDescent="0.25">
      <c r="A10278">
        <v>10274</v>
      </c>
      <c r="B10278">
        <v>-145602.5</v>
      </c>
    </row>
    <row r="10279" spans="1:2" x14ac:dyDescent="0.25">
      <c r="A10279">
        <v>10275</v>
      </c>
      <c r="B10279">
        <v>155444</v>
      </c>
    </row>
    <row r="10280" spans="1:2" x14ac:dyDescent="0.25">
      <c r="A10280">
        <v>10276</v>
      </c>
      <c r="B10280">
        <v>233754.5</v>
      </c>
    </row>
    <row r="10281" spans="1:2" x14ac:dyDescent="0.25">
      <c r="A10281">
        <v>10277</v>
      </c>
      <c r="B10281">
        <v>602426.375</v>
      </c>
    </row>
    <row r="10282" spans="1:2" x14ac:dyDescent="0.25">
      <c r="A10282">
        <v>10278</v>
      </c>
      <c r="B10282">
        <v>475585.71875</v>
      </c>
    </row>
    <row r="10283" spans="1:2" x14ac:dyDescent="0.25">
      <c r="A10283">
        <v>10279</v>
      </c>
      <c r="B10283">
        <v>-623358.3125</v>
      </c>
    </row>
    <row r="10284" spans="1:2" x14ac:dyDescent="0.25">
      <c r="A10284">
        <v>10280</v>
      </c>
      <c r="B10284">
        <v>202440.75</v>
      </c>
    </row>
    <row r="10285" spans="1:2" x14ac:dyDescent="0.25">
      <c r="A10285">
        <v>10281</v>
      </c>
      <c r="B10285">
        <v>545747.4375</v>
      </c>
    </row>
    <row r="10286" spans="1:2" x14ac:dyDescent="0.25">
      <c r="A10286">
        <v>10282</v>
      </c>
      <c r="B10286">
        <v>-22967.988281000002</v>
      </c>
    </row>
    <row r="10287" spans="1:2" x14ac:dyDescent="0.25">
      <c r="A10287">
        <v>10283</v>
      </c>
      <c r="B10287">
        <v>-218898.109375</v>
      </c>
    </row>
    <row r="10288" spans="1:2" x14ac:dyDescent="0.25">
      <c r="A10288">
        <v>10284</v>
      </c>
      <c r="B10288">
        <v>295075.40625</v>
      </c>
    </row>
    <row r="10289" spans="1:2" x14ac:dyDescent="0.25">
      <c r="A10289">
        <v>10285</v>
      </c>
      <c r="B10289">
        <v>41229.386719000002</v>
      </c>
    </row>
    <row r="10290" spans="1:2" x14ac:dyDescent="0.25">
      <c r="A10290">
        <v>10286</v>
      </c>
      <c r="B10290">
        <v>394310.53125</v>
      </c>
    </row>
    <row r="10291" spans="1:2" x14ac:dyDescent="0.25">
      <c r="A10291">
        <v>10287</v>
      </c>
      <c r="B10291">
        <v>309853.875</v>
      </c>
    </row>
    <row r="10292" spans="1:2" x14ac:dyDescent="0.25">
      <c r="A10292">
        <v>10288</v>
      </c>
      <c r="B10292">
        <v>-5452.8046880000002</v>
      </c>
    </row>
    <row r="10293" spans="1:2" x14ac:dyDescent="0.25">
      <c r="A10293">
        <v>10289</v>
      </c>
      <c r="B10293">
        <v>11375.869140999999</v>
      </c>
    </row>
    <row r="10294" spans="1:2" x14ac:dyDescent="0.25">
      <c r="A10294">
        <v>10290</v>
      </c>
      <c r="B10294">
        <v>52738.667969000002</v>
      </c>
    </row>
    <row r="10295" spans="1:2" x14ac:dyDescent="0.25">
      <c r="A10295">
        <v>10291</v>
      </c>
      <c r="B10295">
        <v>-173601.84375</v>
      </c>
    </row>
    <row r="10296" spans="1:2" x14ac:dyDescent="0.25">
      <c r="A10296">
        <v>10292</v>
      </c>
      <c r="B10296">
        <v>238511</v>
      </c>
    </row>
    <row r="10297" spans="1:2" x14ac:dyDescent="0.25">
      <c r="A10297">
        <v>10293</v>
      </c>
      <c r="B10297">
        <v>-78852.539061999996</v>
      </c>
    </row>
    <row r="10298" spans="1:2" x14ac:dyDescent="0.25">
      <c r="A10298">
        <v>10294</v>
      </c>
      <c r="B10298">
        <v>-323297.875</v>
      </c>
    </row>
    <row r="10299" spans="1:2" x14ac:dyDescent="0.25">
      <c r="A10299">
        <v>10295</v>
      </c>
      <c r="B10299">
        <v>-38398.898437999997</v>
      </c>
    </row>
    <row r="10300" spans="1:2" x14ac:dyDescent="0.25">
      <c r="A10300">
        <v>10296</v>
      </c>
      <c r="B10300">
        <v>-309765.71875</v>
      </c>
    </row>
    <row r="10301" spans="1:2" x14ac:dyDescent="0.25">
      <c r="A10301">
        <v>10297</v>
      </c>
      <c r="B10301">
        <v>203254.390625</v>
      </c>
    </row>
    <row r="10302" spans="1:2" x14ac:dyDescent="0.25">
      <c r="A10302">
        <v>10298</v>
      </c>
      <c r="B10302">
        <v>-578352.875</v>
      </c>
    </row>
    <row r="10303" spans="1:2" x14ac:dyDescent="0.25">
      <c r="A10303">
        <v>10299</v>
      </c>
      <c r="B10303">
        <v>-94775.71875</v>
      </c>
    </row>
    <row r="10304" spans="1:2" x14ac:dyDescent="0.25">
      <c r="A10304">
        <v>10300</v>
      </c>
      <c r="B10304">
        <v>-608807.8125</v>
      </c>
    </row>
    <row r="10305" spans="1:2" x14ac:dyDescent="0.25">
      <c r="A10305">
        <v>10301</v>
      </c>
      <c r="B10305">
        <v>276073.71875</v>
      </c>
    </row>
    <row r="10306" spans="1:2" x14ac:dyDescent="0.25">
      <c r="A10306">
        <v>10302</v>
      </c>
      <c r="B10306">
        <v>-43110.535155999998</v>
      </c>
    </row>
    <row r="10307" spans="1:2" x14ac:dyDescent="0.25">
      <c r="A10307">
        <v>10303</v>
      </c>
      <c r="B10307">
        <v>196512.09375</v>
      </c>
    </row>
    <row r="10308" spans="1:2" x14ac:dyDescent="0.25">
      <c r="A10308">
        <v>10304</v>
      </c>
      <c r="B10308">
        <v>10561.337890999999</v>
      </c>
    </row>
    <row r="10309" spans="1:2" x14ac:dyDescent="0.25">
      <c r="A10309">
        <v>10305</v>
      </c>
      <c r="B10309">
        <v>-204566.40625</v>
      </c>
    </row>
    <row r="10310" spans="1:2" x14ac:dyDescent="0.25">
      <c r="A10310">
        <v>10306</v>
      </c>
      <c r="B10310">
        <v>-205872.5</v>
      </c>
    </row>
    <row r="10311" spans="1:2" x14ac:dyDescent="0.25">
      <c r="A10311">
        <v>10307</v>
      </c>
      <c r="B10311">
        <v>-349066.53125</v>
      </c>
    </row>
    <row r="10312" spans="1:2" x14ac:dyDescent="0.25">
      <c r="A10312">
        <v>10308</v>
      </c>
      <c r="B10312">
        <v>-456728.78125</v>
      </c>
    </row>
    <row r="10313" spans="1:2" x14ac:dyDescent="0.25">
      <c r="A10313">
        <v>10309</v>
      </c>
      <c r="B10313">
        <v>218708.0625</v>
      </c>
    </row>
    <row r="10314" spans="1:2" x14ac:dyDescent="0.25">
      <c r="A10314">
        <v>10310</v>
      </c>
      <c r="B10314">
        <v>-5861.8037109999996</v>
      </c>
    </row>
    <row r="10315" spans="1:2" x14ac:dyDescent="0.25">
      <c r="A10315">
        <v>10311</v>
      </c>
      <c r="B10315">
        <v>145988.140625</v>
      </c>
    </row>
    <row r="10316" spans="1:2" x14ac:dyDescent="0.25">
      <c r="A10316">
        <v>10312</v>
      </c>
      <c r="B10316">
        <v>-54634.019530999998</v>
      </c>
    </row>
    <row r="10317" spans="1:2" x14ac:dyDescent="0.25">
      <c r="A10317">
        <v>10313</v>
      </c>
      <c r="B10317">
        <v>-109856.734375</v>
      </c>
    </row>
    <row r="10318" spans="1:2" x14ac:dyDescent="0.25">
      <c r="A10318">
        <v>10314</v>
      </c>
      <c r="B10318">
        <v>140890.953125</v>
      </c>
    </row>
    <row r="10319" spans="1:2" x14ac:dyDescent="0.25">
      <c r="A10319">
        <v>10315</v>
      </c>
      <c r="B10319">
        <v>-246702.75</v>
      </c>
    </row>
    <row r="10320" spans="1:2" x14ac:dyDescent="0.25">
      <c r="A10320">
        <v>10316</v>
      </c>
      <c r="B10320">
        <v>464369.46875</v>
      </c>
    </row>
    <row r="10321" spans="1:2" x14ac:dyDescent="0.25">
      <c r="A10321">
        <v>10317</v>
      </c>
      <c r="B10321">
        <v>-430576.65625</v>
      </c>
    </row>
    <row r="10322" spans="1:2" x14ac:dyDescent="0.25">
      <c r="A10322">
        <v>10318</v>
      </c>
      <c r="B10322">
        <v>-336585.90625</v>
      </c>
    </row>
    <row r="10323" spans="1:2" x14ac:dyDescent="0.25">
      <c r="A10323">
        <v>10319</v>
      </c>
      <c r="B10323">
        <v>453996.125</v>
      </c>
    </row>
    <row r="10324" spans="1:2" x14ac:dyDescent="0.25">
      <c r="A10324">
        <v>10320</v>
      </c>
      <c r="B10324">
        <v>-13363.724609000001</v>
      </c>
    </row>
    <row r="10325" spans="1:2" x14ac:dyDescent="0.25">
      <c r="A10325">
        <v>10321</v>
      </c>
      <c r="B10325">
        <v>-146502.609375</v>
      </c>
    </row>
    <row r="10326" spans="1:2" x14ac:dyDescent="0.25">
      <c r="A10326">
        <v>10322</v>
      </c>
      <c r="B10326">
        <v>-187559.890625</v>
      </c>
    </row>
    <row r="10327" spans="1:2" x14ac:dyDescent="0.25">
      <c r="A10327">
        <v>10323</v>
      </c>
      <c r="B10327">
        <v>-435982.75</v>
      </c>
    </row>
    <row r="10328" spans="1:2" x14ac:dyDescent="0.25">
      <c r="A10328">
        <v>10324</v>
      </c>
      <c r="B10328">
        <v>-229469.453125</v>
      </c>
    </row>
    <row r="10329" spans="1:2" x14ac:dyDescent="0.25">
      <c r="A10329">
        <v>10325</v>
      </c>
      <c r="B10329">
        <v>-239423.734375</v>
      </c>
    </row>
    <row r="10330" spans="1:2" x14ac:dyDescent="0.25">
      <c r="A10330">
        <v>10326</v>
      </c>
      <c r="B10330">
        <v>-45135.03125</v>
      </c>
    </row>
    <row r="10331" spans="1:2" x14ac:dyDescent="0.25">
      <c r="A10331">
        <v>10327</v>
      </c>
      <c r="B10331">
        <v>-360267.8125</v>
      </c>
    </row>
    <row r="10332" spans="1:2" x14ac:dyDescent="0.25">
      <c r="A10332">
        <v>10328</v>
      </c>
      <c r="B10332">
        <v>-470031.625</v>
      </c>
    </row>
    <row r="10333" spans="1:2" x14ac:dyDescent="0.25">
      <c r="A10333">
        <v>10329</v>
      </c>
      <c r="B10333">
        <v>-432389.59375</v>
      </c>
    </row>
    <row r="10334" spans="1:2" x14ac:dyDescent="0.25">
      <c r="A10334">
        <v>10330</v>
      </c>
      <c r="B10334">
        <v>-37566.320312000003</v>
      </c>
    </row>
    <row r="10335" spans="1:2" x14ac:dyDescent="0.25">
      <c r="A10335">
        <v>10331</v>
      </c>
      <c r="B10335">
        <v>134569.703125</v>
      </c>
    </row>
    <row r="10336" spans="1:2" x14ac:dyDescent="0.25">
      <c r="A10336">
        <v>10332</v>
      </c>
      <c r="B10336">
        <v>-377372.5</v>
      </c>
    </row>
    <row r="10337" spans="1:2" x14ac:dyDescent="0.25">
      <c r="A10337">
        <v>10333</v>
      </c>
      <c r="B10337">
        <v>335637.875</v>
      </c>
    </row>
    <row r="10338" spans="1:2" x14ac:dyDescent="0.25">
      <c r="A10338">
        <v>10334</v>
      </c>
      <c r="B10338">
        <v>-231786.484375</v>
      </c>
    </row>
    <row r="10339" spans="1:2" x14ac:dyDescent="0.25">
      <c r="A10339">
        <v>10335</v>
      </c>
      <c r="B10339">
        <v>-289623.5625</v>
      </c>
    </row>
    <row r="10340" spans="1:2" x14ac:dyDescent="0.25">
      <c r="A10340">
        <v>10336</v>
      </c>
      <c r="B10340">
        <v>152717.421875</v>
      </c>
    </row>
    <row r="10341" spans="1:2" x14ac:dyDescent="0.25">
      <c r="A10341">
        <v>10337</v>
      </c>
      <c r="B10341">
        <v>-232422.265625</v>
      </c>
    </row>
    <row r="10342" spans="1:2" x14ac:dyDescent="0.25">
      <c r="A10342">
        <v>10338</v>
      </c>
      <c r="B10342">
        <v>238966.484375</v>
      </c>
    </row>
    <row r="10343" spans="1:2" x14ac:dyDescent="0.25">
      <c r="A10343">
        <v>10339</v>
      </c>
      <c r="B10343">
        <v>-82738.273438000004</v>
      </c>
    </row>
    <row r="10344" spans="1:2" x14ac:dyDescent="0.25">
      <c r="A10344">
        <v>10340</v>
      </c>
      <c r="B10344">
        <v>59225.40625</v>
      </c>
    </row>
    <row r="10345" spans="1:2" x14ac:dyDescent="0.25">
      <c r="A10345">
        <v>10341</v>
      </c>
      <c r="B10345">
        <v>-153158.703125</v>
      </c>
    </row>
    <row r="10346" spans="1:2" x14ac:dyDescent="0.25">
      <c r="A10346">
        <v>10342</v>
      </c>
      <c r="B10346">
        <v>321569.0625</v>
      </c>
    </row>
    <row r="10347" spans="1:2" x14ac:dyDescent="0.25">
      <c r="A10347">
        <v>10343</v>
      </c>
      <c r="B10347">
        <v>-105316.578125</v>
      </c>
    </row>
    <row r="10348" spans="1:2" x14ac:dyDescent="0.25">
      <c r="A10348">
        <v>10344</v>
      </c>
      <c r="B10348">
        <v>-306895.3125</v>
      </c>
    </row>
    <row r="10349" spans="1:2" x14ac:dyDescent="0.25">
      <c r="A10349">
        <v>10345</v>
      </c>
      <c r="B10349">
        <v>-292693.625</v>
      </c>
    </row>
    <row r="10350" spans="1:2" x14ac:dyDescent="0.25">
      <c r="A10350">
        <v>10346</v>
      </c>
      <c r="B10350">
        <v>97602.570311999996</v>
      </c>
    </row>
    <row r="10351" spans="1:2" x14ac:dyDescent="0.25">
      <c r="A10351">
        <v>10347</v>
      </c>
      <c r="B10351">
        <v>317913.21875</v>
      </c>
    </row>
    <row r="10352" spans="1:2" x14ac:dyDescent="0.25">
      <c r="A10352">
        <v>10348</v>
      </c>
      <c r="B10352">
        <v>-339585.53125</v>
      </c>
    </row>
    <row r="10353" spans="1:2" x14ac:dyDescent="0.25">
      <c r="A10353">
        <v>10349</v>
      </c>
      <c r="B10353">
        <v>167674.8125</v>
      </c>
    </row>
    <row r="10354" spans="1:2" x14ac:dyDescent="0.25">
      <c r="A10354">
        <v>10350</v>
      </c>
      <c r="B10354">
        <v>74777.101561999996</v>
      </c>
    </row>
    <row r="10355" spans="1:2" x14ac:dyDescent="0.25">
      <c r="A10355">
        <v>10351</v>
      </c>
      <c r="B10355">
        <v>-382241.6875</v>
      </c>
    </row>
    <row r="10356" spans="1:2" x14ac:dyDescent="0.25">
      <c r="A10356">
        <v>10352</v>
      </c>
      <c r="B10356">
        <v>165826.21875</v>
      </c>
    </row>
    <row r="10357" spans="1:2" x14ac:dyDescent="0.25">
      <c r="A10357">
        <v>10353</v>
      </c>
      <c r="B10357">
        <v>-478399.53125</v>
      </c>
    </row>
    <row r="10358" spans="1:2" x14ac:dyDescent="0.25">
      <c r="A10358">
        <v>10354</v>
      </c>
      <c r="B10358">
        <v>-615165.875</v>
      </c>
    </row>
    <row r="10359" spans="1:2" x14ac:dyDescent="0.25">
      <c r="A10359">
        <v>10355</v>
      </c>
      <c r="B10359">
        <v>178405.015625</v>
      </c>
    </row>
    <row r="10360" spans="1:2" x14ac:dyDescent="0.25">
      <c r="A10360">
        <v>10356</v>
      </c>
      <c r="B10360">
        <v>244382.296875</v>
      </c>
    </row>
    <row r="10361" spans="1:2" x14ac:dyDescent="0.25">
      <c r="A10361">
        <v>10357</v>
      </c>
      <c r="B10361">
        <v>278497.0625</v>
      </c>
    </row>
    <row r="10362" spans="1:2" x14ac:dyDescent="0.25">
      <c r="A10362">
        <v>10358</v>
      </c>
      <c r="B10362">
        <v>-109110.4375</v>
      </c>
    </row>
    <row r="10363" spans="1:2" x14ac:dyDescent="0.25">
      <c r="A10363">
        <v>10359</v>
      </c>
      <c r="B10363">
        <v>-495673.21875</v>
      </c>
    </row>
    <row r="10364" spans="1:2" x14ac:dyDescent="0.25">
      <c r="A10364">
        <v>10360</v>
      </c>
      <c r="B10364">
        <v>534908.375</v>
      </c>
    </row>
    <row r="10365" spans="1:2" x14ac:dyDescent="0.25">
      <c r="A10365">
        <v>10361</v>
      </c>
      <c r="B10365">
        <v>-141364.390625</v>
      </c>
    </row>
    <row r="10366" spans="1:2" x14ac:dyDescent="0.25">
      <c r="A10366">
        <v>10362</v>
      </c>
      <c r="B10366">
        <v>492480.21875</v>
      </c>
    </row>
    <row r="10367" spans="1:2" x14ac:dyDescent="0.25">
      <c r="A10367">
        <v>10363</v>
      </c>
      <c r="B10367">
        <v>1188.8226320000001</v>
      </c>
    </row>
    <row r="10368" spans="1:2" x14ac:dyDescent="0.25">
      <c r="A10368">
        <v>10364</v>
      </c>
      <c r="B10368">
        <v>172830.09375</v>
      </c>
    </row>
    <row r="10369" spans="1:2" x14ac:dyDescent="0.25">
      <c r="A10369">
        <v>10365</v>
      </c>
      <c r="B10369">
        <v>400670.84375</v>
      </c>
    </row>
    <row r="10370" spans="1:2" x14ac:dyDescent="0.25">
      <c r="A10370">
        <v>10366</v>
      </c>
      <c r="B10370">
        <v>438119.3125</v>
      </c>
    </row>
    <row r="10371" spans="1:2" x14ac:dyDescent="0.25">
      <c r="A10371">
        <v>10367</v>
      </c>
      <c r="B10371">
        <v>-319470</v>
      </c>
    </row>
    <row r="10372" spans="1:2" x14ac:dyDescent="0.25">
      <c r="A10372">
        <v>10368</v>
      </c>
      <c r="B10372">
        <v>-100252.523438</v>
      </c>
    </row>
    <row r="10373" spans="1:2" x14ac:dyDescent="0.25">
      <c r="A10373">
        <v>10369</v>
      </c>
      <c r="B10373">
        <v>238825.34375</v>
      </c>
    </row>
    <row r="10374" spans="1:2" x14ac:dyDescent="0.25">
      <c r="A10374">
        <v>10370</v>
      </c>
      <c r="B10374">
        <v>-359024.53125</v>
      </c>
    </row>
    <row r="10375" spans="1:2" x14ac:dyDescent="0.25">
      <c r="A10375">
        <v>10371</v>
      </c>
      <c r="B10375">
        <v>294681.71875</v>
      </c>
    </row>
    <row r="10376" spans="1:2" x14ac:dyDescent="0.25">
      <c r="A10376">
        <v>10372</v>
      </c>
      <c r="B10376">
        <v>-290968.65625</v>
      </c>
    </row>
    <row r="10377" spans="1:2" x14ac:dyDescent="0.25">
      <c r="A10377">
        <v>10373</v>
      </c>
      <c r="B10377">
        <v>-52612.488280999998</v>
      </c>
    </row>
    <row r="10378" spans="1:2" x14ac:dyDescent="0.25">
      <c r="A10378">
        <v>10374</v>
      </c>
      <c r="B10378">
        <v>-415257.46875</v>
      </c>
    </row>
    <row r="10379" spans="1:2" x14ac:dyDescent="0.25">
      <c r="A10379">
        <v>10375</v>
      </c>
      <c r="B10379">
        <v>183699.078125</v>
      </c>
    </row>
    <row r="10380" spans="1:2" x14ac:dyDescent="0.25">
      <c r="A10380">
        <v>10376</v>
      </c>
      <c r="B10380">
        <v>272778.5625</v>
      </c>
    </row>
    <row r="10381" spans="1:2" x14ac:dyDescent="0.25">
      <c r="A10381">
        <v>10377</v>
      </c>
      <c r="B10381">
        <v>67559.75</v>
      </c>
    </row>
    <row r="10382" spans="1:2" x14ac:dyDescent="0.25">
      <c r="A10382">
        <v>10378</v>
      </c>
      <c r="B10382">
        <v>52604.851562000003</v>
      </c>
    </row>
    <row r="10383" spans="1:2" x14ac:dyDescent="0.25">
      <c r="A10383">
        <v>10379</v>
      </c>
      <c r="B10383">
        <v>627.35882600000002</v>
      </c>
    </row>
    <row r="10384" spans="1:2" x14ac:dyDescent="0.25">
      <c r="A10384">
        <v>10380</v>
      </c>
      <c r="B10384">
        <v>247499.46875</v>
      </c>
    </row>
    <row r="10385" spans="1:2" x14ac:dyDescent="0.25">
      <c r="A10385">
        <v>10381</v>
      </c>
      <c r="B10385">
        <v>191926.875</v>
      </c>
    </row>
    <row r="10386" spans="1:2" x14ac:dyDescent="0.25">
      <c r="A10386">
        <v>10382</v>
      </c>
      <c r="B10386">
        <v>210992.828125</v>
      </c>
    </row>
    <row r="10387" spans="1:2" x14ac:dyDescent="0.25">
      <c r="A10387">
        <v>10383</v>
      </c>
      <c r="B10387">
        <v>-133608.328125</v>
      </c>
    </row>
    <row r="10388" spans="1:2" x14ac:dyDescent="0.25">
      <c r="A10388">
        <v>10384</v>
      </c>
      <c r="B10388">
        <v>552223.8125</v>
      </c>
    </row>
    <row r="10389" spans="1:2" x14ac:dyDescent="0.25">
      <c r="A10389">
        <v>10385</v>
      </c>
      <c r="B10389">
        <v>-444952.28125</v>
      </c>
    </row>
    <row r="10390" spans="1:2" x14ac:dyDescent="0.25">
      <c r="A10390">
        <v>10386</v>
      </c>
      <c r="B10390">
        <v>-458777.625</v>
      </c>
    </row>
    <row r="10391" spans="1:2" x14ac:dyDescent="0.25">
      <c r="A10391">
        <v>10387</v>
      </c>
      <c r="B10391">
        <v>14419.129883</v>
      </c>
    </row>
    <row r="10392" spans="1:2" x14ac:dyDescent="0.25">
      <c r="A10392">
        <v>10388</v>
      </c>
      <c r="B10392">
        <v>509658.59375</v>
      </c>
    </row>
    <row r="10393" spans="1:2" x14ac:dyDescent="0.25">
      <c r="A10393">
        <v>10389</v>
      </c>
      <c r="B10393">
        <v>226738.4375</v>
      </c>
    </row>
    <row r="10394" spans="1:2" x14ac:dyDescent="0.25">
      <c r="A10394">
        <v>10390</v>
      </c>
      <c r="B10394">
        <v>-189739.609375</v>
      </c>
    </row>
    <row r="10395" spans="1:2" x14ac:dyDescent="0.25">
      <c r="A10395">
        <v>10391</v>
      </c>
      <c r="B10395">
        <v>-530492.125</v>
      </c>
    </row>
    <row r="10396" spans="1:2" x14ac:dyDescent="0.25">
      <c r="A10396">
        <v>10392</v>
      </c>
      <c r="B10396">
        <v>-115091.734375</v>
      </c>
    </row>
    <row r="10397" spans="1:2" x14ac:dyDescent="0.25">
      <c r="A10397">
        <v>10393</v>
      </c>
      <c r="B10397">
        <v>-518011.3125</v>
      </c>
    </row>
    <row r="10398" spans="1:2" x14ac:dyDescent="0.25">
      <c r="A10398">
        <v>10394</v>
      </c>
      <c r="B10398">
        <v>296105.96875</v>
      </c>
    </row>
    <row r="10399" spans="1:2" x14ac:dyDescent="0.25">
      <c r="A10399">
        <v>10395</v>
      </c>
      <c r="B10399">
        <v>279175.65625</v>
      </c>
    </row>
    <row r="10400" spans="1:2" x14ac:dyDescent="0.25">
      <c r="A10400">
        <v>10396</v>
      </c>
      <c r="B10400">
        <v>-238325.46875</v>
      </c>
    </row>
    <row r="10401" spans="1:2" x14ac:dyDescent="0.25">
      <c r="A10401">
        <v>10397</v>
      </c>
      <c r="B10401">
        <v>434683.96875</v>
      </c>
    </row>
    <row r="10402" spans="1:2" x14ac:dyDescent="0.25">
      <c r="A10402">
        <v>10398</v>
      </c>
      <c r="B10402">
        <v>165575.921875</v>
      </c>
    </row>
    <row r="10403" spans="1:2" x14ac:dyDescent="0.25">
      <c r="A10403">
        <v>10399</v>
      </c>
      <c r="B10403">
        <v>-121884.679688</v>
      </c>
    </row>
    <row r="10404" spans="1:2" x14ac:dyDescent="0.25">
      <c r="A10404">
        <v>10400</v>
      </c>
      <c r="B10404">
        <v>-430110</v>
      </c>
    </row>
    <row r="10405" spans="1:2" x14ac:dyDescent="0.25">
      <c r="A10405">
        <v>10401</v>
      </c>
      <c r="B10405">
        <v>110765.15625</v>
      </c>
    </row>
    <row r="10406" spans="1:2" x14ac:dyDescent="0.25">
      <c r="A10406">
        <v>10402</v>
      </c>
      <c r="B10406">
        <v>405138.9375</v>
      </c>
    </row>
    <row r="10407" spans="1:2" x14ac:dyDescent="0.25">
      <c r="A10407">
        <v>10403</v>
      </c>
      <c r="B10407">
        <v>139770.40625</v>
      </c>
    </row>
    <row r="10408" spans="1:2" x14ac:dyDescent="0.25">
      <c r="A10408">
        <v>10404</v>
      </c>
      <c r="B10408">
        <v>-308717.03125</v>
      </c>
    </row>
    <row r="10409" spans="1:2" x14ac:dyDescent="0.25">
      <c r="A10409">
        <v>10405</v>
      </c>
      <c r="B10409">
        <v>-371895.90625</v>
      </c>
    </row>
    <row r="10410" spans="1:2" x14ac:dyDescent="0.25">
      <c r="A10410">
        <v>10406</v>
      </c>
      <c r="B10410">
        <v>-276729.53125</v>
      </c>
    </row>
    <row r="10411" spans="1:2" x14ac:dyDescent="0.25">
      <c r="A10411">
        <v>10407</v>
      </c>
      <c r="B10411">
        <v>-58511.625</v>
      </c>
    </row>
    <row r="10412" spans="1:2" x14ac:dyDescent="0.25">
      <c r="A10412">
        <v>10408</v>
      </c>
      <c r="B10412">
        <v>-174858.640625</v>
      </c>
    </row>
    <row r="10413" spans="1:2" x14ac:dyDescent="0.25">
      <c r="A10413">
        <v>10409</v>
      </c>
      <c r="B10413">
        <v>-349128.84375</v>
      </c>
    </row>
    <row r="10414" spans="1:2" x14ac:dyDescent="0.25">
      <c r="A10414">
        <v>10410</v>
      </c>
      <c r="B10414">
        <v>299780.1875</v>
      </c>
    </row>
    <row r="10415" spans="1:2" x14ac:dyDescent="0.25">
      <c r="A10415">
        <v>10411</v>
      </c>
      <c r="B10415">
        <v>-86759.054688000004</v>
      </c>
    </row>
    <row r="10416" spans="1:2" x14ac:dyDescent="0.25">
      <c r="A10416">
        <v>10412</v>
      </c>
      <c r="B10416">
        <v>621807.1875</v>
      </c>
    </row>
    <row r="10417" spans="1:2" x14ac:dyDescent="0.25">
      <c r="A10417">
        <v>10413</v>
      </c>
      <c r="B10417">
        <v>-112020.4375</v>
      </c>
    </row>
    <row r="10418" spans="1:2" x14ac:dyDescent="0.25">
      <c r="A10418">
        <v>10414</v>
      </c>
      <c r="B10418">
        <v>568682.4375</v>
      </c>
    </row>
    <row r="10419" spans="1:2" x14ac:dyDescent="0.25">
      <c r="A10419">
        <v>10415</v>
      </c>
      <c r="B10419">
        <v>-57195.371094000002</v>
      </c>
    </row>
    <row r="10420" spans="1:2" x14ac:dyDescent="0.25">
      <c r="A10420">
        <v>10416</v>
      </c>
      <c r="B10420">
        <v>-234705.65625</v>
      </c>
    </row>
    <row r="10421" spans="1:2" x14ac:dyDescent="0.25">
      <c r="A10421">
        <v>10417</v>
      </c>
      <c r="B10421">
        <v>434949.5</v>
      </c>
    </row>
    <row r="10422" spans="1:2" x14ac:dyDescent="0.25">
      <c r="A10422">
        <v>10418</v>
      </c>
      <c r="B10422">
        <v>345903.71875</v>
      </c>
    </row>
    <row r="10423" spans="1:2" x14ac:dyDescent="0.25">
      <c r="A10423">
        <v>10419</v>
      </c>
      <c r="B10423">
        <v>9841.0136719999991</v>
      </c>
    </row>
    <row r="10424" spans="1:2" x14ac:dyDescent="0.25">
      <c r="A10424">
        <v>10420</v>
      </c>
      <c r="B10424">
        <v>173281.40625</v>
      </c>
    </row>
    <row r="10425" spans="1:2" x14ac:dyDescent="0.25">
      <c r="A10425">
        <v>10421</v>
      </c>
      <c r="B10425">
        <v>-262501.75</v>
      </c>
    </row>
    <row r="10426" spans="1:2" x14ac:dyDescent="0.25">
      <c r="A10426">
        <v>10422</v>
      </c>
      <c r="B10426">
        <v>8307.2001949999994</v>
      </c>
    </row>
    <row r="10427" spans="1:2" x14ac:dyDescent="0.25">
      <c r="A10427">
        <v>10423</v>
      </c>
      <c r="B10427">
        <v>53822.476562000003</v>
      </c>
    </row>
    <row r="10428" spans="1:2" x14ac:dyDescent="0.25">
      <c r="A10428">
        <v>10424</v>
      </c>
      <c r="B10428">
        <v>-9051.6240230000003</v>
      </c>
    </row>
    <row r="10429" spans="1:2" x14ac:dyDescent="0.25">
      <c r="A10429">
        <v>10425</v>
      </c>
      <c r="B10429">
        <v>47613.953125</v>
      </c>
    </row>
    <row r="10430" spans="1:2" x14ac:dyDescent="0.25">
      <c r="A10430">
        <v>10426</v>
      </c>
      <c r="B10430">
        <v>-69711.210938000004</v>
      </c>
    </row>
    <row r="10431" spans="1:2" x14ac:dyDescent="0.25">
      <c r="A10431">
        <v>10427</v>
      </c>
      <c r="B10431">
        <v>-201050.390625</v>
      </c>
    </row>
    <row r="10432" spans="1:2" x14ac:dyDescent="0.25">
      <c r="A10432">
        <v>10428</v>
      </c>
      <c r="B10432">
        <v>375854.71875</v>
      </c>
    </row>
    <row r="10433" spans="1:2" x14ac:dyDescent="0.25">
      <c r="A10433">
        <v>10429</v>
      </c>
      <c r="B10433">
        <v>-313298.25</v>
      </c>
    </row>
    <row r="10434" spans="1:2" x14ac:dyDescent="0.25">
      <c r="A10434">
        <v>10430</v>
      </c>
      <c r="B10434">
        <v>429440.4375</v>
      </c>
    </row>
    <row r="10435" spans="1:2" x14ac:dyDescent="0.25">
      <c r="A10435">
        <v>10431</v>
      </c>
      <c r="B10435">
        <v>17175.736327999999</v>
      </c>
    </row>
    <row r="10436" spans="1:2" x14ac:dyDescent="0.25">
      <c r="A10436">
        <v>10432</v>
      </c>
      <c r="B10436">
        <v>81393.40625</v>
      </c>
    </row>
    <row r="10437" spans="1:2" x14ac:dyDescent="0.25">
      <c r="A10437">
        <v>10433</v>
      </c>
      <c r="B10437">
        <v>205692.609375</v>
      </c>
    </row>
    <row r="10438" spans="1:2" x14ac:dyDescent="0.25">
      <c r="A10438">
        <v>10434</v>
      </c>
      <c r="B10438">
        <v>271839.9375</v>
      </c>
    </row>
    <row r="10439" spans="1:2" x14ac:dyDescent="0.25">
      <c r="A10439">
        <v>10435</v>
      </c>
      <c r="B10439">
        <v>62859.003905999998</v>
      </c>
    </row>
    <row r="10440" spans="1:2" x14ac:dyDescent="0.25">
      <c r="A10440">
        <v>10436</v>
      </c>
      <c r="B10440">
        <v>-114915.109375</v>
      </c>
    </row>
    <row r="10441" spans="1:2" x14ac:dyDescent="0.25">
      <c r="A10441">
        <v>10437</v>
      </c>
      <c r="B10441">
        <v>-18375.310547000001</v>
      </c>
    </row>
    <row r="10442" spans="1:2" x14ac:dyDescent="0.25">
      <c r="A10442">
        <v>10438</v>
      </c>
      <c r="B10442">
        <v>91913.835938000004</v>
      </c>
    </row>
    <row r="10443" spans="1:2" x14ac:dyDescent="0.25">
      <c r="A10443">
        <v>10439</v>
      </c>
      <c r="B10443">
        <v>37415.394530999998</v>
      </c>
    </row>
    <row r="10444" spans="1:2" x14ac:dyDescent="0.25">
      <c r="A10444">
        <v>10440</v>
      </c>
      <c r="B10444">
        <v>432622.15625</v>
      </c>
    </row>
    <row r="10445" spans="1:2" x14ac:dyDescent="0.25">
      <c r="A10445">
        <v>10441</v>
      </c>
      <c r="B10445">
        <v>500657.375</v>
      </c>
    </row>
    <row r="10446" spans="1:2" x14ac:dyDescent="0.25">
      <c r="A10446">
        <v>10442</v>
      </c>
      <c r="B10446">
        <v>-229109.125</v>
      </c>
    </row>
    <row r="10447" spans="1:2" x14ac:dyDescent="0.25">
      <c r="A10447">
        <v>10443</v>
      </c>
      <c r="B10447">
        <v>559038.625</v>
      </c>
    </row>
    <row r="10448" spans="1:2" x14ac:dyDescent="0.25">
      <c r="A10448">
        <v>10444</v>
      </c>
      <c r="B10448">
        <v>-141212.96875</v>
      </c>
    </row>
    <row r="10449" spans="1:2" x14ac:dyDescent="0.25">
      <c r="A10449">
        <v>10445</v>
      </c>
      <c r="B10449">
        <v>-483507.5</v>
      </c>
    </row>
    <row r="10450" spans="1:2" x14ac:dyDescent="0.25">
      <c r="A10450">
        <v>10446</v>
      </c>
      <c r="B10450">
        <v>287907.40625</v>
      </c>
    </row>
    <row r="10451" spans="1:2" x14ac:dyDescent="0.25">
      <c r="A10451">
        <v>10447</v>
      </c>
      <c r="B10451">
        <v>-85786.335938000004</v>
      </c>
    </row>
    <row r="10452" spans="1:2" x14ac:dyDescent="0.25">
      <c r="A10452">
        <v>10448</v>
      </c>
      <c r="B10452">
        <v>-294246.09375</v>
      </c>
    </row>
    <row r="10453" spans="1:2" x14ac:dyDescent="0.25">
      <c r="A10453">
        <v>10449</v>
      </c>
      <c r="B10453">
        <v>-548948.0625</v>
      </c>
    </row>
    <row r="10454" spans="1:2" x14ac:dyDescent="0.25">
      <c r="A10454">
        <v>10450</v>
      </c>
      <c r="B10454">
        <v>-94157.90625</v>
      </c>
    </row>
    <row r="10455" spans="1:2" x14ac:dyDescent="0.25">
      <c r="A10455">
        <v>10451</v>
      </c>
      <c r="B10455">
        <v>-166917.265625</v>
      </c>
    </row>
    <row r="10456" spans="1:2" x14ac:dyDescent="0.25">
      <c r="A10456">
        <v>10452</v>
      </c>
      <c r="B10456">
        <v>53271.773437999997</v>
      </c>
    </row>
    <row r="10457" spans="1:2" x14ac:dyDescent="0.25">
      <c r="A10457">
        <v>10453</v>
      </c>
      <c r="B10457">
        <v>210979.84375</v>
      </c>
    </row>
    <row r="10458" spans="1:2" x14ac:dyDescent="0.25">
      <c r="A10458">
        <v>10454</v>
      </c>
      <c r="B10458">
        <v>193433.859375</v>
      </c>
    </row>
    <row r="10459" spans="1:2" x14ac:dyDescent="0.25">
      <c r="A10459">
        <v>10455</v>
      </c>
      <c r="B10459">
        <v>552637.9375</v>
      </c>
    </row>
    <row r="10460" spans="1:2" x14ac:dyDescent="0.25">
      <c r="A10460">
        <v>10456</v>
      </c>
      <c r="B10460">
        <v>10788.608398</v>
      </c>
    </row>
    <row r="10461" spans="1:2" x14ac:dyDescent="0.25">
      <c r="A10461">
        <v>10457</v>
      </c>
      <c r="B10461">
        <v>12255.800781</v>
      </c>
    </row>
    <row r="10462" spans="1:2" x14ac:dyDescent="0.25">
      <c r="A10462">
        <v>10458</v>
      </c>
      <c r="B10462">
        <v>-38982.292969000002</v>
      </c>
    </row>
    <row r="10463" spans="1:2" x14ac:dyDescent="0.25">
      <c r="A10463">
        <v>10459</v>
      </c>
      <c r="B10463">
        <v>40567.5</v>
      </c>
    </row>
    <row r="10464" spans="1:2" x14ac:dyDescent="0.25">
      <c r="A10464">
        <v>10460</v>
      </c>
      <c r="B10464">
        <v>102024.828125</v>
      </c>
    </row>
    <row r="10465" spans="1:2" x14ac:dyDescent="0.25">
      <c r="A10465">
        <v>10461</v>
      </c>
      <c r="B10465">
        <v>100450.273438</v>
      </c>
    </row>
    <row r="10466" spans="1:2" x14ac:dyDescent="0.25">
      <c r="A10466">
        <v>10462</v>
      </c>
      <c r="B10466">
        <v>76577</v>
      </c>
    </row>
    <row r="10467" spans="1:2" x14ac:dyDescent="0.25">
      <c r="A10467">
        <v>10463</v>
      </c>
      <c r="B10467">
        <v>484344</v>
      </c>
    </row>
    <row r="10468" spans="1:2" x14ac:dyDescent="0.25">
      <c r="A10468">
        <v>10464</v>
      </c>
      <c r="B10468">
        <v>449421.03125</v>
      </c>
    </row>
    <row r="10469" spans="1:2" x14ac:dyDescent="0.25">
      <c r="A10469">
        <v>10465</v>
      </c>
      <c r="B10469">
        <v>64941.796875</v>
      </c>
    </row>
    <row r="10470" spans="1:2" x14ac:dyDescent="0.25">
      <c r="A10470">
        <v>10466</v>
      </c>
      <c r="B10470">
        <v>365739.21875</v>
      </c>
    </row>
    <row r="10471" spans="1:2" x14ac:dyDescent="0.25">
      <c r="A10471">
        <v>10467</v>
      </c>
      <c r="B10471">
        <v>59062.597655999998</v>
      </c>
    </row>
    <row r="10472" spans="1:2" x14ac:dyDescent="0.25">
      <c r="A10472">
        <v>10468</v>
      </c>
      <c r="B10472">
        <v>152129.6875</v>
      </c>
    </row>
    <row r="10473" spans="1:2" x14ac:dyDescent="0.25">
      <c r="A10473">
        <v>10469</v>
      </c>
      <c r="B10473">
        <v>135561.921875</v>
      </c>
    </row>
    <row r="10474" spans="1:2" x14ac:dyDescent="0.25">
      <c r="A10474">
        <v>10470</v>
      </c>
      <c r="B10474">
        <v>33244.332030999998</v>
      </c>
    </row>
    <row r="10475" spans="1:2" x14ac:dyDescent="0.25">
      <c r="A10475">
        <v>10471</v>
      </c>
      <c r="B10475">
        <v>74520.546875</v>
      </c>
    </row>
    <row r="10476" spans="1:2" x14ac:dyDescent="0.25">
      <c r="A10476">
        <v>10472</v>
      </c>
      <c r="B10476">
        <v>-346691.6875</v>
      </c>
    </row>
    <row r="10477" spans="1:2" x14ac:dyDescent="0.25">
      <c r="A10477">
        <v>10473</v>
      </c>
      <c r="B10477">
        <v>-13175.498046999999</v>
      </c>
    </row>
    <row r="10478" spans="1:2" x14ac:dyDescent="0.25">
      <c r="A10478">
        <v>10474</v>
      </c>
      <c r="B10478">
        <v>43520.261719000002</v>
      </c>
    </row>
    <row r="10479" spans="1:2" x14ac:dyDescent="0.25">
      <c r="A10479">
        <v>10475</v>
      </c>
      <c r="B10479">
        <v>-204774.34375</v>
      </c>
    </row>
    <row r="10480" spans="1:2" x14ac:dyDescent="0.25">
      <c r="A10480">
        <v>10476</v>
      </c>
      <c r="B10480">
        <v>-380870.65625</v>
      </c>
    </row>
    <row r="10481" spans="1:2" x14ac:dyDescent="0.25">
      <c r="A10481">
        <v>10477</v>
      </c>
      <c r="B10481">
        <v>18822.925781000002</v>
      </c>
    </row>
    <row r="10482" spans="1:2" x14ac:dyDescent="0.25">
      <c r="A10482">
        <v>10478</v>
      </c>
      <c r="B10482">
        <v>-87513.859375</v>
      </c>
    </row>
    <row r="10483" spans="1:2" x14ac:dyDescent="0.25">
      <c r="A10483">
        <v>10479</v>
      </c>
      <c r="B10483">
        <v>-156088.3125</v>
      </c>
    </row>
    <row r="10484" spans="1:2" x14ac:dyDescent="0.25">
      <c r="A10484">
        <v>10480</v>
      </c>
      <c r="B10484">
        <v>400475.34375</v>
      </c>
    </row>
    <row r="10485" spans="1:2" x14ac:dyDescent="0.25">
      <c r="A10485">
        <v>10481</v>
      </c>
      <c r="B10485">
        <v>381393.3125</v>
      </c>
    </row>
    <row r="10486" spans="1:2" x14ac:dyDescent="0.25">
      <c r="A10486">
        <v>10482</v>
      </c>
      <c r="B10486">
        <v>311796.71875</v>
      </c>
    </row>
    <row r="10487" spans="1:2" x14ac:dyDescent="0.25">
      <c r="A10487">
        <v>10483</v>
      </c>
      <c r="B10487">
        <v>-143671.328125</v>
      </c>
    </row>
    <row r="10488" spans="1:2" x14ac:dyDescent="0.25">
      <c r="A10488">
        <v>10484</v>
      </c>
      <c r="B10488">
        <v>-243168.40625</v>
      </c>
    </row>
    <row r="10489" spans="1:2" x14ac:dyDescent="0.25">
      <c r="A10489">
        <v>10485</v>
      </c>
      <c r="B10489">
        <v>-152446.546875</v>
      </c>
    </row>
    <row r="10490" spans="1:2" x14ac:dyDescent="0.25">
      <c r="A10490">
        <v>10486</v>
      </c>
      <c r="B10490">
        <v>94261.796875</v>
      </c>
    </row>
    <row r="10491" spans="1:2" x14ac:dyDescent="0.25">
      <c r="A10491">
        <v>10487</v>
      </c>
      <c r="B10491">
        <v>204639.59375</v>
      </c>
    </row>
    <row r="10492" spans="1:2" x14ac:dyDescent="0.25">
      <c r="A10492">
        <v>10488</v>
      </c>
      <c r="B10492">
        <v>-234417.046875</v>
      </c>
    </row>
    <row r="10493" spans="1:2" x14ac:dyDescent="0.25">
      <c r="A10493">
        <v>10489</v>
      </c>
      <c r="B10493">
        <v>-288052.125</v>
      </c>
    </row>
    <row r="10494" spans="1:2" x14ac:dyDescent="0.25">
      <c r="A10494">
        <v>10490</v>
      </c>
      <c r="B10494">
        <v>-284206.8125</v>
      </c>
    </row>
    <row r="10495" spans="1:2" x14ac:dyDescent="0.25">
      <c r="A10495">
        <v>10491</v>
      </c>
      <c r="B10495">
        <v>-128734.34375</v>
      </c>
    </row>
    <row r="10496" spans="1:2" x14ac:dyDescent="0.25">
      <c r="A10496">
        <v>10492</v>
      </c>
      <c r="B10496">
        <v>-298850.125</v>
      </c>
    </row>
    <row r="10497" spans="1:2" x14ac:dyDescent="0.25">
      <c r="A10497">
        <v>10493</v>
      </c>
      <c r="B10497">
        <v>-323775.625</v>
      </c>
    </row>
    <row r="10498" spans="1:2" x14ac:dyDescent="0.25">
      <c r="A10498">
        <v>10494</v>
      </c>
      <c r="B10498">
        <v>15584.817383</v>
      </c>
    </row>
    <row r="10499" spans="1:2" x14ac:dyDescent="0.25">
      <c r="A10499">
        <v>10495</v>
      </c>
      <c r="B10499">
        <v>-215210.171875</v>
      </c>
    </row>
    <row r="10500" spans="1:2" x14ac:dyDescent="0.25">
      <c r="A10500">
        <v>10496</v>
      </c>
      <c r="B10500">
        <v>340691.5625</v>
      </c>
    </row>
    <row r="10501" spans="1:2" x14ac:dyDescent="0.25">
      <c r="A10501">
        <v>10497</v>
      </c>
      <c r="B10501">
        <v>-70705.28125</v>
      </c>
    </row>
    <row r="10502" spans="1:2" x14ac:dyDescent="0.25">
      <c r="A10502">
        <v>10498</v>
      </c>
      <c r="B10502">
        <v>-160603.890625</v>
      </c>
    </row>
    <row r="10503" spans="1:2" x14ac:dyDescent="0.25">
      <c r="A10503">
        <v>10499</v>
      </c>
      <c r="B10503">
        <v>182368.6875</v>
      </c>
    </row>
    <row r="10504" spans="1:2" x14ac:dyDescent="0.25">
      <c r="A10504">
        <v>10500</v>
      </c>
      <c r="B10504">
        <v>-164866.15625</v>
      </c>
    </row>
    <row r="10505" spans="1:2" x14ac:dyDescent="0.25">
      <c r="A10505">
        <v>10501</v>
      </c>
      <c r="B10505">
        <v>-56183.722655999998</v>
      </c>
    </row>
    <row r="10506" spans="1:2" x14ac:dyDescent="0.25">
      <c r="A10506">
        <v>10502</v>
      </c>
      <c r="B10506">
        <v>296697.3125</v>
      </c>
    </row>
    <row r="10507" spans="1:2" x14ac:dyDescent="0.25">
      <c r="A10507">
        <v>10503</v>
      </c>
      <c r="B10507">
        <v>-322800.8125</v>
      </c>
    </row>
    <row r="10508" spans="1:2" x14ac:dyDescent="0.25">
      <c r="A10508">
        <v>10504</v>
      </c>
      <c r="B10508">
        <v>-384054.46875</v>
      </c>
    </row>
    <row r="10509" spans="1:2" x14ac:dyDescent="0.25">
      <c r="A10509">
        <v>10505</v>
      </c>
      <c r="B10509">
        <v>-466586.84375</v>
      </c>
    </row>
    <row r="10510" spans="1:2" x14ac:dyDescent="0.25">
      <c r="A10510">
        <v>10506</v>
      </c>
      <c r="B10510">
        <v>-549494.4375</v>
      </c>
    </row>
    <row r="10511" spans="1:2" x14ac:dyDescent="0.25">
      <c r="A10511">
        <v>10507</v>
      </c>
      <c r="B10511">
        <v>129320.632812</v>
      </c>
    </row>
    <row r="10512" spans="1:2" x14ac:dyDescent="0.25">
      <c r="A10512">
        <v>10508</v>
      </c>
      <c r="B10512">
        <v>386895.65625</v>
      </c>
    </row>
    <row r="10513" spans="1:2" x14ac:dyDescent="0.25">
      <c r="A10513">
        <v>10509</v>
      </c>
      <c r="B10513">
        <v>478209.125</v>
      </c>
    </row>
    <row r="10514" spans="1:2" x14ac:dyDescent="0.25">
      <c r="A10514">
        <v>10510</v>
      </c>
      <c r="B10514">
        <v>27132.515625</v>
      </c>
    </row>
    <row r="10515" spans="1:2" x14ac:dyDescent="0.25">
      <c r="A10515">
        <v>10511</v>
      </c>
      <c r="B10515">
        <v>-97367.875</v>
      </c>
    </row>
    <row r="10516" spans="1:2" x14ac:dyDescent="0.25">
      <c r="A10516">
        <v>10512</v>
      </c>
      <c r="B10516">
        <v>566010.25</v>
      </c>
    </row>
    <row r="10517" spans="1:2" x14ac:dyDescent="0.25">
      <c r="A10517">
        <v>10513</v>
      </c>
      <c r="B10517">
        <v>-94590.46875</v>
      </c>
    </row>
    <row r="10518" spans="1:2" x14ac:dyDescent="0.25">
      <c r="A10518">
        <v>10514</v>
      </c>
      <c r="B10518">
        <v>-226835.546875</v>
      </c>
    </row>
    <row r="10519" spans="1:2" x14ac:dyDescent="0.25">
      <c r="A10519">
        <v>10515</v>
      </c>
      <c r="B10519">
        <v>-216432.859375</v>
      </c>
    </row>
    <row r="10520" spans="1:2" x14ac:dyDescent="0.25">
      <c r="A10520">
        <v>10516</v>
      </c>
      <c r="B10520">
        <v>213243.703125</v>
      </c>
    </row>
    <row r="10521" spans="1:2" x14ac:dyDescent="0.25">
      <c r="A10521">
        <v>10517</v>
      </c>
      <c r="B10521">
        <v>134776.84375</v>
      </c>
    </row>
    <row r="10522" spans="1:2" x14ac:dyDescent="0.25">
      <c r="A10522">
        <v>10518</v>
      </c>
      <c r="B10522">
        <v>-585226.375</v>
      </c>
    </row>
    <row r="10523" spans="1:2" x14ac:dyDescent="0.25">
      <c r="A10523">
        <v>10519</v>
      </c>
      <c r="B10523">
        <v>-331483.53125</v>
      </c>
    </row>
    <row r="10524" spans="1:2" x14ac:dyDescent="0.25">
      <c r="A10524">
        <v>10520</v>
      </c>
      <c r="B10524">
        <v>-185632.625</v>
      </c>
    </row>
    <row r="10525" spans="1:2" x14ac:dyDescent="0.25">
      <c r="A10525">
        <v>10521</v>
      </c>
      <c r="B10525">
        <v>-377445.59375</v>
      </c>
    </row>
    <row r="10526" spans="1:2" x14ac:dyDescent="0.25">
      <c r="A10526">
        <v>10522</v>
      </c>
      <c r="B10526">
        <v>-145305.890625</v>
      </c>
    </row>
    <row r="10527" spans="1:2" x14ac:dyDescent="0.25">
      <c r="A10527">
        <v>10523</v>
      </c>
      <c r="B10527">
        <v>196879.328125</v>
      </c>
    </row>
    <row r="10528" spans="1:2" x14ac:dyDescent="0.25">
      <c r="A10528">
        <v>10524</v>
      </c>
      <c r="B10528">
        <v>-41149.753905999998</v>
      </c>
    </row>
    <row r="10529" spans="1:2" x14ac:dyDescent="0.25">
      <c r="A10529">
        <v>10525</v>
      </c>
      <c r="B10529">
        <v>-243543.09375</v>
      </c>
    </row>
    <row r="10530" spans="1:2" x14ac:dyDescent="0.25">
      <c r="A10530">
        <v>10526</v>
      </c>
      <c r="B10530">
        <v>-204781.5</v>
      </c>
    </row>
    <row r="10531" spans="1:2" x14ac:dyDescent="0.25">
      <c r="A10531">
        <v>10527</v>
      </c>
      <c r="B10531">
        <v>-330524.15625</v>
      </c>
    </row>
    <row r="10532" spans="1:2" x14ac:dyDescent="0.25">
      <c r="A10532">
        <v>10528</v>
      </c>
      <c r="B10532">
        <v>134919.4375</v>
      </c>
    </row>
    <row r="10533" spans="1:2" x14ac:dyDescent="0.25">
      <c r="A10533">
        <v>10529</v>
      </c>
      <c r="B10533">
        <v>67172.09375</v>
      </c>
    </row>
    <row r="10534" spans="1:2" x14ac:dyDescent="0.25">
      <c r="A10534">
        <v>10530</v>
      </c>
      <c r="B10534">
        <v>-173487.171875</v>
      </c>
    </row>
    <row r="10535" spans="1:2" x14ac:dyDescent="0.25">
      <c r="A10535">
        <v>10531</v>
      </c>
      <c r="B10535">
        <v>-155311.25</v>
      </c>
    </row>
    <row r="10536" spans="1:2" x14ac:dyDescent="0.25">
      <c r="A10536">
        <v>10532</v>
      </c>
      <c r="B10536">
        <v>170483.375</v>
      </c>
    </row>
    <row r="10537" spans="1:2" x14ac:dyDescent="0.25">
      <c r="A10537">
        <v>10533</v>
      </c>
      <c r="B10537">
        <v>-79231.421875</v>
      </c>
    </row>
    <row r="10538" spans="1:2" x14ac:dyDescent="0.25">
      <c r="A10538">
        <v>10534</v>
      </c>
      <c r="B10538">
        <v>299588.75</v>
      </c>
    </row>
    <row r="10539" spans="1:2" x14ac:dyDescent="0.25">
      <c r="A10539">
        <v>10535</v>
      </c>
      <c r="B10539">
        <v>483995.59375</v>
      </c>
    </row>
    <row r="10540" spans="1:2" x14ac:dyDescent="0.25">
      <c r="A10540">
        <v>10536</v>
      </c>
      <c r="B10540">
        <v>-121899.742188</v>
      </c>
    </row>
    <row r="10541" spans="1:2" x14ac:dyDescent="0.25">
      <c r="A10541">
        <v>10537</v>
      </c>
      <c r="B10541">
        <v>-91715.226561999996</v>
      </c>
    </row>
    <row r="10542" spans="1:2" x14ac:dyDescent="0.25">
      <c r="A10542">
        <v>10538</v>
      </c>
      <c r="B10542">
        <v>312029.15625</v>
      </c>
    </row>
    <row r="10543" spans="1:2" x14ac:dyDescent="0.25">
      <c r="A10543">
        <v>10539</v>
      </c>
      <c r="B10543">
        <v>162484.796875</v>
      </c>
    </row>
    <row r="10544" spans="1:2" x14ac:dyDescent="0.25">
      <c r="A10544">
        <v>10540</v>
      </c>
      <c r="B10544">
        <v>-6461.4873049999997</v>
      </c>
    </row>
    <row r="10545" spans="1:2" x14ac:dyDescent="0.25">
      <c r="A10545">
        <v>10541</v>
      </c>
      <c r="B10545">
        <v>-103449.632812</v>
      </c>
    </row>
    <row r="10546" spans="1:2" x14ac:dyDescent="0.25">
      <c r="A10546">
        <v>10542</v>
      </c>
      <c r="B10546">
        <v>-121707.953125</v>
      </c>
    </row>
    <row r="10547" spans="1:2" x14ac:dyDescent="0.25">
      <c r="A10547">
        <v>10543</v>
      </c>
      <c r="B10547">
        <v>-405085.9375</v>
      </c>
    </row>
    <row r="10548" spans="1:2" x14ac:dyDescent="0.25">
      <c r="A10548">
        <v>10544</v>
      </c>
      <c r="B10548">
        <v>250577.53125</v>
      </c>
    </row>
    <row r="10549" spans="1:2" x14ac:dyDescent="0.25">
      <c r="A10549">
        <v>10545</v>
      </c>
      <c r="B10549">
        <v>-70746.765625</v>
      </c>
    </row>
    <row r="10550" spans="1:2" x14ac:dyDescent="0.25">
      <c r="A10550">
        <v>10546</v>
      </c>
      <c r="B10550">
        <v>435717</v>
      </c>
    </row>
    <row r="10551" spans="1:2" x14ac:dyDescent="0.25">
      <c r="A10551">
        <v>10547</v>
      </c>
      <c r="B10551">
        <v>27799.712890999999</v>
      </c>
    </row>
    <row r="10552" spans="1:2" x14ac:dyDescent="0.25">
      <c r="A10552">
        <v>10548</v>
      </c>
      <c r="B10552">
        <v>423827.59375</v>
      </c>
    </row>
    <row r="10553" spans="1:2" x14ac:dyDescent="0.25">
      <c r="A10553">
        <v>10549</v>
      </c>
      <c r="B10553">
        <v>-65700.28125</v>
      </c>
    </row>
    <row r="10554" spans="1:2" x14ac:dyDescent="0.25">
      <c r="A10554">
        <v>10550</v>
      </c>
      <c r="B10554">
        <v>-50768.21875</v>
      </c>
    </row>
    <row r="10555" spans="1:2" x14ac:dyDescent="0.25">
      <c r="A10555">
        <v>10551</v>
      </c>
      <c r="B10555">
        <v>244127.5</v>
      </c>
    </row>
    <row r="10556" spans="1:2" x14ac:dyDescent="0.25">
      <c r="A10556">
        <v>10552</v>
      </c>
      <c r="B10556">
        <v>30264.224609000001</v>
      </c>
    </row>
    <row r="10557" spans="1:2" x14ac:dyDescent="0.25">
      <c r="A10557">
        <v>10553</v>
      </c>
      <c r="B10557">
        <v>-509939.09375</v>
      </c>
    </row>
    <row r="10558" spans="1:2" x14ac:dyDescent="0.25">
      <c r="A10558">
        <v>10554</v>
      </c>
      <c r="B10558">
        <v>-276407.4375</v>
      </c>
    </row>
    <row r="10559" spans="1:2" x14ac:dyDescent="0.25">
      <c r="A10559">
        <v>10555</v>
      </c>
      <c r="B10559">
        <v>-85378.515625</v>
      </c>
    </row>
    <row r="10560" spans="1:2" x14ac:dyDescent="0.25">
      <c r="A10560">
        <v>10556</v>
      </c>
      <c r="B10560">
        <v>-323250.84375</v>
      </c>
    </row>
    <row r="10561" spans="1:2" x14ac:dyDescent="0.25">
      <c r="A10561">
        <v>10557</v>
      </c>
      <c r="B10561">
        <v>-256576.3125</v>
      </c>
    </row>
    <row r="10562" spans="1:2" x14ac:dyDescent="0.25">
      <c r="A10562">
        <v>10558</v>
      </c>
      <c r="B10562">
        <v>353651.125</v>
      </c>
    </row>
    <row r="10563" spans="1:2" x14ac:dyDescent="0.25">
      <c r="A10563">
        <v>10559</v>
      </c>
      <c r="B10563">
        <v>4665.0043949999999</v>
      </c>
    </row>
    <row r="10564" spans="1:2" x14ac:dyDescent="0.25">
      <c r="A10564">
        <v>10560</v>
      </c>
      <c r="B10564">
        <v>-446947</v>
      </c>
    </row>
    <row r="10565" spans="1:2" x14ac:dyDescent="0.25">
      <c r="A10565">
        <v>10561</v>
      </c>
      <c r="B10565">
        <v>101911.539062</v>
      </c>
    </row>
    <row r="10566" spans="1:2" x14ac:dyDescent="0.25">
      <c r="A10566">
        <v>10562</v>
      </c>
      <c r="B10566">
        <v>179417.640625</v>
      </c>
    </row>
    <row r="10567" spans="1:2" x14ac:dyDescent="0.25">
      <c r="A10567">
        <v>10563</v>
      </c>
      <c r="B10567">
        <v>-251343.015625</v>
      </c>
    </row>
    <row r="10568" spans="1:2" x14ac:dyDescent="0.25">
      <c r="A10568">
        <v>10564</v>
      </c>
      <c r="B10568">
        <v>-175964.28125</v>
      </c>
    </row>
    <row r="10569" spans="1:2" x14ac:dyDescent="0.25">
      <c r="A10569">
        <v>10565</v>
      </c>
      <c r="B10569">
        <v>-84688.679688000004</v>
      </c>
    </row>
    <row r="10570" spans="1:2" x14ac:dyDescent="0.25">
      <c r="A10570">
        <v>10566</v>
      </c>
      <c r="B10570">
        <v>113444.09375</v>
      </c>
    </row>
    <row r="10571" spans="1:2" x14ac:dyDescent="0.25">
      <c r="A10571">
        <v>10567</v>
      </c>
      <c r="B10571">
        <v>-487403.34375</v>
      </c>
    </row>
    <row r="10572" spans="1:2" x14ac:dyDescent="0.25">
      <c r="A10572">
        <v>10568</v>
      </c>
      <c r="B10572">
        <v>-1162.680908</v>
      </c>
    </row>
    <row r="10573" spans="1:2" x14ac:dyDescent="0.25">
      <c r="A10573">
        <v>10569</v>
      </c>
      <c r="B10573">
        <v>-109494.992188</v>
      </c>
    </row>
    <row r="10574" spans="1:2" x14ac:dyDescent="0.25">
      <c r="A10574">
        <v>10570</v>
      </c>
      <c r="B10574">
        <v>-315106.8125</v>
      </c>
    </row>
    <row r="10575" spans="1:2" x14ac:dyDescent="0.25">
      <c r="A10575">
        <v>10571</v>
      </c>
      <c r="B10575">
        <v>-238073.390625</v>
      </c>
    </row>
    <row r="10576" spans="1:2" x14ac:dyDescent="0.25">
      <c r="A10576">
        <v>10572</v>
      </c>
      <c r="B10576">
        <v>-466524.5625</v>
      </c>
    </row>
    <row r="10577" spans="1:2" x14ac:dyDescent="0.25">
      <c r="A10577">
        <v>10573</v>
      </c>
      <c r="B10577">
        <v>-97298.375</v>
      </c>
    </row>
    <row r="10578" spans="1:2" x14ac:dyDescent="0.25">
      <c r="A10578">
        <v>10574</v>
      </c>
      <c r="B10578">
        <v>43268.363280999998</v>
      </c>
    </row>
    <row r="10579" spans="1:2" x14ac:dyDescent="0.25">
      <c r="A10579">
        <v>10575</v>
      </c>
      <c r="B10579">
        <v>-317090</v>
      </c>
    </row>
    <row r="10580" spans="1:2" x14ac:dyDescent="0.25">
      <c r="A10580">
        <v>10576</v>
      </c>
      <c r="B10580">
        <v>-517991.4375</v>
      </c>
    </row>
    <row r="10581" spans="1:2" x14ac:dyDescent="0.25">
      <c r="A10581">
        <v>10577</v>
      </c>
      <c r="B10581">
        <v>-294208.375</v>
      </c>
    </row>
    <row r="10582" spans="1:2" x14ac:dyDescent="0.25">
      <c r="A10582">
        <v>10578</v>
      </c>
      <c r="B10582">
        <v>438956.9375</v>
      </c>
    </row>
    <row r="10583" spans="1:2" x14ac:dyDescent="0.25">
      <c r="A10583">
        <v>10579</v>
      </c>
      <c r="B10583">
        <v>263387.25</v>
      </c>
    </row>
    <row r="10584" spans="1:2" x14ac:dyDescent="0.25">
      <c r="A10584">
        <v>10580</v>
      </c>
      <c r="B10584">
        <v>-23069.814452999999</v>
      </c>
    </row>
    <row r="10585" spans="1:2" x14ac:dyDescent="0.25">
      <c r="A10585">
        <v>10581</v>
      </c>
      <c r="B10585">
        <v>78406.976561999996</v>
      </c>
    </row>
    <row r="10586" spans="1:2" x14ac:dyDescent="0.25">
      <c r="A10586">
        <v>10582</v>
      </c>
      <c r="B10586">
        <v>56164.296875</v>
      </c>
    </row>
    <row r="10587" spans="1:2" x14ac:dyDescent="0.25">
      <c r="A10587">
        <v>10583</v>
      </c>
      <c r="B10587">
        <v>-78702.757811999996</v>
      </c>
    </row>
    <row r="10588" spans="1:2" x14ac:dyDescent="0.25">
      <c r="A10588">
        <v>10584</v>
      </c>
      <c r="B10588">
        <v>261209.3125</v>
      </c>
    </row>
    <row r="10589" spans="1:2" x14ac:dyDescent="0.25">
      <c r="A10589">
        <v>10585</v>
      </c>
      <c r="B10589">
        <v>-265969.28125</v>
      </c>
    </row>
    <row r="10590" spans="1:2" x14ac:dyDescent="0.25">
      <c r="A10590">
        <v>10586</v>
      </c>
      <c r="B10590">
        <v>-58551.984375</v>
      </c>
    </row>
    <row r="10591" spans="1:2" x14ac:dyDescent="0.25">
      <c r="A10591">
        <v>10587</v>
      </c>
      <c r="B10591">
        <v>-126922.0625</v>
      </c>
    </row>
    <row r="10592" spans="1:2" x14ac:dyDescent="0.25">
      <c r="A10592">
        <v>10588</v>
      </c>
      <c r="B10592">
        <v>260187.109375</v>
      </c>
    </row>
    <row r="10593" spans="1:2" x14ac:dyDescent="0.25">
      <c r="A10593">
        <v>10589</v>
      </c>
      <c r="B10593">
        <v>211671.90625</v>
      </c>
    </row>
    <row r="10594" spans="1:2" x14ac:dyDescent="0.25">
      <c r="A10594">
        <v>10590</v>
      </c>
      <c r="B10594">
        <v>-89204.773438000004</v>
      </c>
    </row>
    <row r="10595" spans="1:2" x14ac:dyDescent="0.25">
      <c r="A10595">
        <v>10591</v>
      </c>
      <c r="B10595">
        <v>-121052.15625</v>
      </c>
    </row>
    <row r="10596" spans="1:2" x14ac:dyDescent="0.25">
      <c r="A10596">
        <v>10592</v>
      </c>
      <c r="B10596">
        <v>228678.90625</v>
      </c>
    </row>
    <row r="10597" spans="1:2" x14ac:dyDescent="0.25">
      <c r="A10597">
        <v>10593</v>
      </c>
      <c r="B10597">
        <v>-390871.625</v>
      </c>
    </row>
    <row r="10598" spans="1:2" x14ac:dyDescent="0.25">
      <c r="A10598">
        <v>10594</v>
      </c>
      <c r="B10598">
        <v>25443.929688</v>
      </c>
    </row>
    <row r="10599" spans="1:2" x14ac:dyDescent="0.25">
      <c r="A10599">
        <v>10595</v>
      </c>
      <c r="B10599">
        <v>-77702.179688000004</v>
      </c>
    </row>
    <row r="10600" spans="1:2" x14ac:dyDescent="0.25">
      <c r="A10600">
        <v>10596</v>
      </c>
      <c r="B10600">
        <v>6536.3500979999999</v>
      </c>
    </row>
    <row r="10601" spans="1:2" x14ac:dyDescent="0.25">
      <c r="A10601">
        <v>10597</v>
      </c>
      <c r="B10601">
        <v>-256190.5625</v>
      </c>
    </row>
    <row r="10602" spans="1:2" x14ac:dyDescent="0.25">
      <c r="A10602">
        <v>10598</v>
      </c>
      <c r="B10602">
        <v>-207363.921875</v>
      </c>
    </row>
    <row r="10603" spans="1:2" x14ac:dyDescent="0.25">
      <c r="A10603">
        <v>10599</v>
      </c>
      <c r="B10603">
        <v>291981.625</v>
      </c>
    </row>
    <row r="10604" spans="1:2" x14ac:dyDescent="0.25">
      <c r="A10604">
        <v>10600</v>
      </c>
      <c r="B10604">
        <v>-547239.5625</v>
      </c>
    </row>
    <row r="10605" spans="1:2" x14ac:dyDescent="0.25">
      <c r="A10605">
        <v>10601</v>
      </c>
      <c r="B10605">
        <v>150733.75</v>
      </c>
    </row>
    <row r="10606" spans="1:2" x14ac:dyDescent="0.25">
      <c r="A10606">
        <v>10602</v>
      </c>
      <c r="B10606">
        <v>418613.03125</v>
      </c>
    </row>
    <row r="10607" spans="1:2" x14ac:dyDescent="0.25">
      <c r="A10607">
        <v>10603</v>
      </c>
      <c r="B10607">
        <v>125030.65625</v>
      </c>
    </row>
    <row r="10608" spans="1:2" x14ac:dyDescent="0.25">
      <c r="A10608">
        <v>10604</v>
      </c>
      <c r="B10608">
        <v>24963.822265999999</v>
      </c>
    </row>
    <row r="10609" spans="1:2" x14ac:dyDescent="0.25">
      <c r="A10609">
        <v>10605</v>
      </c>
      <c r="B10609">
        <v>171728.109375</v>
      </c>
    </row>
    <row r="10610" spans="1:2" x14ac:dyDescent="0.25">
      <c r="A10610">
        <v>10606</v>
      </c>
      <c r="B10610">
        <v>-290818.4375</v>
      </c>
    </row>
    <row r="10611" spans="1:2" x14ac:dyDescent="0.25">
      <c r="A10611">
        <v>10607</v>
      </c>
      <c r="B10611">
        <v>239849.625</v>
      </c>
    </row>
    <row r="10612" spans="1:2" x14ac:dyDescent="0.25">
      <c r="A10612">
        <v>10608</v>
      </c>
      <c r="B10612">
        <v>179482.328125</v>
      </c>
    </row>
    <row r="10613" spans="1:2" x14ac:dyDescent="0.25">
      <c r="A10613">
        <v>10609</v>
      </c>
      <c r="B10613">
        <v>-212658.375</v>
      </c>
    </row>
    <row r="10614" spans="1:2" x14ac:dyDescent="0.25">
      <c r="A10614">
        <v>10610</v>
      </c>
      <c r="B10614">
        <v>-90956.15625</v>
      </c>
    </row>
    <row r="10615" spans="1:2" x14ac:dyDescent="0.25">
      <c r="A10615">
        <v>10611</v>
      </c>
      <c r="B10615">
        <v>188083.078125</v>
      </c>
    </row>
    <row r="10616" spans="1:2" x14ac:dyDescent="0.25">
      <c r="A10616">
        <v>10612</v>
      </c>
      <c r="B10616">
        <v>-232894.84375</v>
      </c>
    </row>
    <row r="10617" spans="1:2" x14ac:dyDescent="0.25">
      <c r="A10617">
        <v>10613</v>
      </c>
      <c r="B10617">
        <v>26289.550781000002</v>
      </c>
    </row>
    <row r="10618" spans="1:2" x14ac:dyDescent="0.25">
      <c r="A10618">
        <v>10614</v>
      </c>
      <c r="B10618">
        <v>107593.304688</v>
      </c>
    </row>
    <row r="10619" spans="1:2" x14ac:dyDescent="0.25">
      <c r="A10619">
        <v>10615</v>
      </c>
      <c r="B10619">
        <v>-101516.101562</v>
      </c>
    </row>
    <row r="10620" spans="1:2" x14ac:dyDescent="0.25">
      <c r="A10620">
        <v>10616</v>
      </c>
      <c r="B10620">
        <v>-362268.5625</v>
      </c>
    </row>
    <row r="10621" spans="1:2" x14ac:dyDescent="0.25">
      <c r="A10621">
        <v>10617</v>
      </c>
      <c r="B10621">
        <v>55916.328125</v>
      </c>
    </row>
    <row r="10622" spans="1:2" x14ac:dyDescent="0.25">
      <c r="A10622">
        <v>10618</v>
      </c>
      <c r="B10622">
        <v>-213513.125</v>
      </c>
    </row>
    <row r="10623" spans="1:2" x14ac:dyDescent="0.25">
      <c r="A10623">
        <v>10619</v>
      </c>
      <c r="B10623">
        <v>239197.40625</v>
      </c>
    </row>
    <row r="10624" spans="1:2" x14ac:dyDescent="0.25">
      <c r="A10624">
        <v>10620</v>
      </c>
      <c r="B10624">
        <v>451573.0625</v>
      </c>
    </row>
    <row r="10625" spans="1:2" x14ac:dyDescent="0.25">
      <c r="A10625">
        <v>10621</v>
      </c>
      <c r="B10625">
        <v>-170179.828125</v>
      </c>
    </row>
    <row r="10626" spans="1:2" x14ac:dyDescent="0.25">
      <c r="A10626">
        <v>10622</v>
      </c>
      <c r="B10626">
        <v>-33038.777344000002</v>
      </c>
    </row>
    <row r="10627" spans="1:2" x14ac:dyDescent="0.25">
      <c r="A10627">
        <v>10623</v>
      </c>
      <c r="B10627">
        <v>314548.3125</v>
      </c>
    </row>
    <row r="10628" spans="1:2" x14ac:dyDescent="0.25">
      <c r="A10628">
        <v>10624</v>
      </c>
      <c r="B10628">
        <v>467549.0625</v>
      </c>
    </row>
    <row r="10629" spans="1:2" x14ac:dyDescent="0.25">
      <c r="A10629">
        <v>10625</v>
      </c>
      <c r="B10629">
        <v>60923.152344000002</v>
      </c>
    </row>
    <row r="10630" spans="1:2" x14ac:dyDescent="0.25">
      <c r="A10630">
        <v>10626</v>
      </c>
      <c r="B10630">
        <v>-206282.9375</v>
      </c>
    </row>
    <row r="10631" spans="1:2" x14ac:dyDescent="0.25">
      <c r="A10631">
        <v>10627</v>
      </c>
      <c r="B10631">
        <v>-310666.34375</v>
      </c>
    </row>
    <row r="10632" spans="1:2" x14ac:dyDescent="0.25">
      <c r="A10632">
        <v>10628</v>
      </c>
      <c r="B10632">
        <v>570602.75</v>
      </c>
    </row>
    <row r="10633" spans="1:2" x14ac:dyDescent="0.25">
      <c r="A10633">
        <v>10629</v>
      </c>
      <c r="B10633">
        <v>-163550.890625</v>
      </c>
    </row>
    <row r="10634" spans="1:2" x14ac:dyDescent="0.25">
      <c r="A10634">
        <v>10630</v>
      </c>
      <c r="B10634">
        <v>-29455.339843999998</v>
      </c>
    </row>
    <row r="10635" spans="1:2" x14ac:dyDescent="0.25">
      <c r="A10635">
        <v>10631</v>
      </c>
      <c r="B10635">
        <v>435697.625</v>
      </c>
    </row>
    <row r="10636" spans="1:2" x14ac:dyDescent="0.25">
      <c r="A10636">
        <v>10632</v>
      </c>
      <c r="B10636">
        <v>-314359.53125</v>
      </c>
    </row>
    <row r="10637" spans="1:2" x14ac:dyDescent="0.25">
      <c r="A10637">
        <v>10633</v>
      </c>
      <c r="B10637">
        <v>113360.039062</v>
      </c>
    </row>
    <row r="10638" spans="1:2" x14ac:dyDescent="0.25">
      <c r="A10638">
        <v>10634</v>
      </c>
      <c r="B10638">
        <v>154006.6875</v>
      </c>
    </row>
    <row r="10639" spans="1:2" x14ac:dyDescent="0.25">
      <c r="A10639">
        <v>10635</v>
      </c>
      <c r="B10639">
        <v>348245.84375</v>
      </c>
    </row>
    <row r="10640" spans="1:2" x14ac:dyDescent="0.25">
      <c r="A10640">
        <v>10636</v>
      </c>
      <c r="B10640">
        <v>-85643.679688000004</v>
      </c>
    </row>
    <row r="10641" spans="1:2" x14ac:dyDescent="0.25">
      <c r="A10641">
        <v>10637</v>
      </c>
      <c r="B10641">
        <v>-367207.78125</v>
      </c>
    </row>
    <row r="10642" spans="1:2" x14ac:dyDescent="0.25">
      <c r="A10642">
        <v>10638</v>
      </c>
      <c r="B10642">
        <v>12272.496094</v>
      </c>
    </row>
    <row r="10643" spans="1:2" x14ac:dyDescent="0.25">
      <c r="A10643">
        <v>10639</v>
      </c>
      <c r="B10643">
        <v>40740.933594000002</v>
      </c>
    </row>
    <row r="10644" spans="1:2" x14ac:dyDescent="0.25">
      <c r="A10644">
        <v>10640</v>
      </c>
      <c r="B10644">
        <v>-286078.03125</v>
      </c>
    </row>
    <row r="10645" spans="1:2" x14ac:dyDescent="0.25">
      <c r="A10645">
        <v>10641</v>
      </c>
      <c r="B10645">
        <v>19189.283202999999</v>
      </c>
    </row>
    <row r="10646" spans="1:2" x14ac:dyDescent="0.25">
      <c r="A10646">
        <v>10642</v>
      </c>
      <c r="B10646">
        <v>222799.125</v>
      </c>
    </row>
    <row r="10647" spans="1:2" x14ac:dyDescent="0.25">
      <c r="A10647">
        <v>10643</v>
      </c>
      <c r="B10647">
        <v>109999.265625</v>
      </c>
    </row>
    <row r="10648" spans="1:2" x14ac:dyDescent="0.25">
      <c r="A10648">
        <v>10644</v>
      </c>
      <c r="B10648">
        <v>-30333.455077999999</v>
      </c>
    </row>
    <row r="10649" spans="1:2" x14ac:dyDescent="0.25">
      <c r="A10649">
        <v>10645</v>
      </c>
      <c r="B10649">
        <v>504303.5</v>
      </c>
    </row>
    <row r="10650" spans="1:2" x14ac:dyDescent="0.25">
      <c r="A10650">
        <v>10646</v>
      </c>
      <c r="B10650">
        <v>414515.3125</v>
      </c>
    </row>
    <row r="10651" spans="1:2" x14ac:dyDescent="0.25">
      <c r="A10651">
        <v>10647</v>
      </c>
      <c r="B10651">
        <v>79787.859375</v>
      </c>
    </row>
    <row r="10652" spans="1:2" x14ac:dyDescent="0.25">
      <c r="A10652">
        <v>10648</v>
      </c>
      <c r="B10652">
        <v>-72536.867188000004</v>
      </c>
    </row>
    <row r="10653" spans="1:2" x14ac:dyDescent="0.25">
      <c r="A10653">
        <v>10649</v>
      </c>
      <c r="B10653">
        <v>131341.265625</v>
      </c>
    </row>
    <row r="10654" spans="1:2" x14ac:dyDescent="0.25">
      <c r="A10654">
        <v>10650</v>
      </c>
      <c r="B10654">
        <v>-196799.875</v>
      </c>
    </row>
    <row r="10655" spans="1:2" x14ac:dyDescent="0.25">
      <c r="A10655">
        <v>10651</v>
      </c>
      <c r="B10655">
        <v>447655.125</v>
      </c>
    </row>
    <row r="10656" spans="1:2" x14ac:dyDescent="0.25">
      <c r="A10656">
        <v>10652</v>
      </c>
      <c r="B10656">
        <v>255753.171875</v>
      </c>
    </row>
    <row r="10657" spans="1:2" x14ac:dyDescent="0.25">
      <c r="A10657">
        <v>10653</v>
      </c>
      <c r="B10657">
        <v>-159652.703125</v>
      </c>
    </row>
    <row r="10658" spans="1:2" x14ac:dyDescent="0.25">
      <c r="A10658">
        <v>10654</v>
      </c>
      <c r="B10658">
        <v>655093.4375</v>
      </c>
    </row>
    <row r="10659" spans="1:2" x14ac:dyDescent="0.25">
      <c r="A10659">
        <v>10655</v>
      </c>
      <c r="B10659">
        <v>-232491.84375</v>
      </c>
    </row>
    <row r="10660" spans="1:2" x14ac:dyDescent="0.25">
      <c r="A10660">
        <v>10656</v>
      </c>
      <c r="B10660">
        <v>-68331.976561999996</v>
      </c>
    </row>
    <row r="10661" spans="1:2" x14ac:dyDescent="0.25">
      <c r="A10661">
        <v>10657</v>
      </c>
      <c r="B10661">
        <v>341841</v>
      </c>
    </row>
    <row r="10662" spans="1:2" x14ac:dyDescent="0.25">
      <c r="A10662">
        <v>10658</v>
      </c>
      <c r="B10662">
        <v>-151608.890625</v>
      </c>
    </row>
    <row r="10663" spans="1:2" x14ac:dyDescent="0.25">
      <c r="A10663">
        <v>10659</v>
      </c>
      <c r="B10663">
        <v>316158.09375</v>
      </c>
    </row>
    <row r="10664" spans="1:2" x14ac:dyDescent="0.25">
      <c r="A10664">
        <v>10660</v>
      </c>
      <c r="B10664">
        <v>128362.898438</v>
      </c>
    </row>
    <row r="10665" spans="1:2" x14ac:dyDescent="0.25">
      <c r="A10665">
        <v>10661</v>
      </c>
      <c r="B10665">
        <v>-61833.992187999997</v>
      </c>
    </row>
    <row r="10666" spans="1:2" x14ac:dyDescent="0.25">
      <c r="A10666">
        <v>10662</v>
      </c>
      <c r="B10666">
        <v>3134.8964839999999</v>
      </c>
    </row>
    <row r="10667" spans="1:2" x14ac:dyDescent="0.25">
      <c r="A10667">
        <v>10663</v>
      </c>
      <c r="B10667">
        <v>140265.5</v>
      </c>
    </row>
    <row r="10668" spans="1:2" x14ac:dyDescent="0.25">
      <c r="A10668">
        <v>10664</v>
      </c>
      <c r="B10668">
        <v>158792.65625</v>
      </c>
    </row>
    <row r="10669" spans="1:2" x14ac:dyDescent="0.25">
      <c r="A10669">
        <v>10665</v>
      </c>
      <c r="B10669">
        <v>399162.96875</v>
      </c>
    </row>
    <row r="10670" spans="1:2" x14ac:dyDescent="0.25">
      <c r="A10670">
        <v>10666</v>
      </c>
      <c r="B10670">
        <v>-210975.296875</v>
      </c>
    </row>
    <row r="10671" spans="1:2" x14ac:dyDescent="0.25">
      <c r="A10671">
        <v>10667</v>
      </c>
      <c r="B10671">
        <v>295173.78125</v>
      </c>
    </row>
    <row r="10672" spans="1:2" x14ac:dyDescent="0.25">
      <c r="A10672">
        <v>10668</v>
      </c>
      <c r="B10672">
        <v>171193.0625</v>
      </c>
    </row>
    <row r="10673" spans="1:2" x14ac:dyDescent="0.25">
      <c r="A10673">
        <v>10669</v>
      </c>
      <c r="B10673">
        <v>-150141.046875</v>
      </c>
    </row>
    <row r="10674" spans="1:2" x14ac:dyDescent="0.25">
      <c r="A10674">
        <v>10670</v>
      </c>
      <c r="B10674">
        <v>149100.453125</v>
      </c>
    </row>
    <row r="10675" spans="1:2" x14ac:dyDescent="0.25">
      <c r="A10675">
        <v>10671</v>
      </c>
      <c r="B10675">
        <v>415771.4375</v>
      </c>
    </row>
    <row r="10676" spans="1:2" x14ac:dyDescent="0.25">
      <c r="A10676">
        <v>10672</v>
      </c>
      <c r="B10676">
        <v>-21110.066406000002</v>
      </c>
    </row>
    <row r="10677" spans="1:2" x14ac:dyDescent="0.25">
      <c r="A10677">
        <v>10673</v>
      </c>
      <c r="B10677">
        <v>-422207.59375</v>
      </c>
    </row>
    <row r="10678" spans="1:2" x14ac:dyDescent="0.25">
      <c r="A10678">
        <v>10674</v>
      </c>
      <c r="B10678">
        <v>140733.265625</v>
      </c>
    </row>
    <row r="10679" spans="1:2" x14ac:dyDescent="0.25">
      <c r="A10679">
        <v>10675</v>
      </c>
      <c r="B10679">
        <v>314739.8125</v>
      </c>
    </row>
    <row r="10680" spans="1:2" x14ac:dyDescent="0.25">
      <c r="A10680">
        <v>10676</v>
      </c>
      <c r="B10680">
        <v>146807.171875</v>
      </c>
    </row>
    <row r="10681" spans="1:2" x14ac:dyDescent="0.25">
      <c r="A10681">
        <v>10677</v>
      </c>
      <c r="B10681">
        <v>344038.375</v>
      </c>
    </row>
    <row r="10682" spans="1:2" x14ac:dyDescent="0.25">
      <c r="A10682">
        <v>10678</v>
      </c>
      <c r="B10682">
        <v>16506.332031000002</v>
      </c>
    </row>
    <row r="10683" spans="1:2" x14ac:dyDescent="0.25">
      <c r="A10683">
        <v>10679</v>
      </c>
      <c r="B10683">
        <v>359378.125</v>
      </c>
    </row>
    <row r="10684" spans="1:2" x14ac:dyDescent="0.25">
      <c r="A10684">
        <v>10680</v>
      </c>
      <c r="B10684">
        <v>283471.78125</v>
      </c>
    </row>
    <row r="10685" spans="1:2" x14ac:dyDescent="0.25">
      <c r="A10685">
        <v>10681</v>
      </c>
      <c r="B10685">
        <v>322114.34375</v>
      </c>
    </row>
    <row r="10686" spans="1:2" x14ac:dyDescent="0.25">
      <c r="A10686">
        <v>10682</v>
      </c>
      <c r="B10686">
        <v>604829</v>
      </c>
    </row>
    <row r="10687" spans="1:2" x14ac:dyDescent="0.25">
      <c r="A10687">
        <v>10683</v>
      </c>
      <c r="B10687">
        <v>59883.171875</v>
      </c>
    </row>
    <row r="10688" spans="1:2" x14ac:dyDescent="0.25">
      <c r="A10688">
        <v>10684</v>
      </c>
      <c r="B10688">
        <v>419636</v>
      </c>
    </row>
    <row r="10689" spans="1:2" x14ac:dyDescent="0.25">
      <c r="A10689">
        <v>10685</v>
      </c>
      <c r="B10689">
        <v>195601.859375</v>
      </c>
    </row>
    <row r="10690" spans="1:2" x14ac:dyDescent="0.25">
      <c r="A10690">
        <v>10686</v>
      </c>
      <c r="B10690">
        <v>199125.28125</v>
      </c>
    </row>
    <row r="10691" spans="1:2" x14ac:dyDescent="0.25">
      <c r="A10691">
        <v>10687</v>
      </c>
      <c r="B10691">
        <v>-38230.894530999998</v>
      </c>
    </row>
    <row r="10692" spans="1:2" x14ac:dyDescent="0.25">
      <c r="A10692">
        <v>10688</v>
      </c>
      <c r="B10692">
        <v>193277.21875</v>
      </c>
    </row>
    <row r="10693" spans="1:2" x14ac:dyDescent="0.25">
      <c r="A10693">
        <v>10689</v>
      </c>
      <c r="B10693">
        <v>-2422.8229980000001</v>
      </c>
    </row>
    <row r="10694" spans="1:2" x14ac:dyDescent="0.25">
      <c r="A10694">
        <v>10690</v>
      </c>
      <c r="B10694">
        <v>16704.751952999999</v>
      </c>
    </row>
    <row r="10695" spans="1:2" x14ac:dyDescent="0.25">
      <c r="A10695">
        <v>10691</v>
      </c>
      <c r="B10695">
        <v>-136443.609375</v>
      </c>
    </row>
    <row r="10696" spans="1:2" x14ac:dyDescent="0.25">
      <c r="A10696">
        <v>10692</v>
      </c>
      <c r="B10696">
        <v>-129840.703125</v>
      </c>
    </row>
    <row r="10697" spans="1:2" x14ac:dyDescent="0.25">
      <c r="A10697">
        <v>10693</v>
      </c>
      <c r="B10697">
        <v>524882.5</v>
      </c>
    </row>
    <row r="10698" spans="1:2" x14ac:dyDescent="0.25">
      <c r="A10698">
        <v>10694</v>
      </c>
      <c r="B10698">
        <v>-100892.046875</v>
      </c>
    </row>
    <row r="10699" spans="1:2" x14ac:dyDescent="0.25">
      <c r="A10699">
        <v>10695</v>
      </c>
      <c r="B10699">
        <v>330793.625</v>
      </c>
    </row>
    <row r="10700" spans="1:2" x14ac:dyDescent="0.25">
      <c r="A10700">
        <v>10696</v>
      </c>
      <c r="B10700">
        <v>371010.6875</v>
      </c>
    </row>
    <row r="10701" spans="1:2" x14ac:dyDescent="0.25">
      <c r="A10701">
        <v>10697</v>
      </c>
      <c r="B10701">
        <v>-222292.40625</v>
      </c>
    </row>
    <row r="10702" spans="1:2" x14ac:dyDescent="0.25">
      <c r="A10702">
        <v>10698</v>
      </c>
      <c r="B10702">
        <v>265419.125</v>
      </c>
    </row>
    <row r="10703" spans="1:2" x14ac:dyDescent="0.25">
      <c r="A10703">
        <v>10699</v>
      </c>
      <c r="B10703">
        <v>-228347.421875</v>
      </c>
    </row>
    <row r="10704" spans="1:2" x14ac:dyDescent="0.25">
      <c r="A10704">
        <v>10700</v>
      </c>
      <c r="B10704">
        <v>-73043.085938000004</v>
      </c>
    </row>
    <row r="10705" spans="1:2" x14ac:dyDescent="0.25">
      <c r="A10705">
        <v>10701</v>
      </c>
      <c r="B10705">
        <v>-137212.453125</v>
      </c>
    </row>
    <row r="10706" spans="1:2" x14ac:dyDescent="0.25">
      <c r="A10706">
        <v>10702</v>
      </c>
      <c r="B10706">
        <v>-14241.722656</v>
      </c>
    </row>
    <row r="10707" spans="1:2" x14ac:dyDescent="0.25">
      <c r="A10707">
        <v>10703</v>
      </c>
      <c r="B10707">
        <v>-465077.71875</v>
      </c>
    </row>
    <row r="10708" spans="1:2" x14ac:dyDescent="0.25">
      <c r="A10708">
        <v>10704</v>
      </c>
      <c r="B10708">
        <v>333008.03125</v>
      </c>
    </row>
    <row r="10709" spans="1:2" x14ac:dyDescent="0.25">
      <c r="A10709">
        <v>10705</v>
      </c>
      <c r="B10709">
        <v>374200.34375</v>
      </c>
    </row>
    <row r="10710" spans="1:2" x14ac:dyDescent="0.25">
      <c r="A10710">
        <v>10706</v>
      </c>
      <c r="B10710">
        <v>-170310.28125</v>
      </c>
    </row>
    <row r="10711" spans="1:2" x14ac:dyDescent="0.25">
      <c r="A10711">
        <v>10707</v>
      </c>
      <c r="B10711">
        <v>-136296.015625</v>
      </c>
    </row>
    <row r="10712" spans="1:2" x14ac:dyDescent="0.25">
      <c r="A10712">
        <v>10708</v>
      </c>
      <c r="B10712">
        <v>-85493.625</v>
      </c>
    </row>
    <row r="10713" spans="1:2" x14ac:dyDescent="0.25">
      <c r="A10713">
        <v>10709</v>
      </c>
      <c r="B10713">
        <v>-307294.71875</v>
      </c>
    </row>
    <row r="10714" spans="1:2" x14ac:dyDescent="0.25">
      <c r="A10714">
        <v>10710</v>
      </c>
      <c r="B10714">
        <v>-84628.179688000004</v>
      </c>
    </row>
    <row r="10715" spans="1:2" x14ac:dyDescent="0.25">
      <c r="A10715">
        <v>10711</v>
      </c>
      <c r="B10715">
        <v>64160.511719000002</v>
      </c>
    </row>
    <row r="10716" spans="1:2" x14ac:dyDescent="0.25">
      <c r="A10716">
        <v>10712</v>
      </c>
      <c r="B10716">
        <v>-100147.492188</v>
      </c>
    </row>
    <row r="10717" spans="1:2" x14ac:dyDescent="0.25">
      <c r="A10717">
        <v>10713</v>
      </c>
      <c r="B10717">
        <v>-274138.625</v>
      </c>
    </row>
    <row r="10718" spans="1:2" x14ac:dyDescent="0.25">
      <c r="A10718">
        <v>10714</v>
      </c>
      <c r="B10718">
        <v>-455938.3125</v>
      </c>
    </row>
    <row r="10719" spans="1:2" x14ac:dyDescent="0.25">
      <c r="A10719">
        <v>10715</v>
      </c>
      <c r="B10719">
        <v>570581.3125</v>
      </c>
    </row>
    <row r="10720" spans="1:2" x14ac:dyDescent="0.25">
      <c r="A10720">
        <v>10716</v>
      </c>
      <c r="B10720">
        <v>372536.75</v>
      </c>
    </row>
    <row r="10721" spans="1:2" x14ac:dyDescent="0.25">
      <c r="A10721">
        <v>10717</v>
      </c>
      <c r="B10721">
        <v>248703.734375</v>
      </c>
    </row>
    <row r="10722" spans="1:2" x14ac:dyDescent="0.25">
      <c r="A10722">
        <v>10718</v>
      </c>
      <c r="B10722">
        <v>149124.96875</v>
      </c>
    </row>
    <row r="10723" spans="1:2" x14ac:dyDescent="0.25">
      <c r="A10723">
        <v>10719</v>
      </c>
      <c r="B10723">
        <v>29884.998047000001</v>
      </c>
    </row>
    <row r="10724" spans="1:2" x14ac:dyDescent="0.25">
      <c r="A10724">
        <v>10720</v>
      </c>
      <c r="B10724">
        <v>323418.8125</v>
      </c>
    </row>
    <row r="10725" spans="1:2" x14ac:dyDescent="0.25">
      <c r="A10725">
        <v>10721</v>
      </c>
      <c r="B10725">
        <v>-66416.710938000004</v>
      </c>
    </row>
    <row r="10726" spans="1:2" x14ac:dyDescent="0.25">
      <c r="A10726">
        <v>10722</v>
      </c>
      <c r="B10726">
        <v>88514.617188000004</v>
      </c>
    </row>
    <row r="10727" spans="1:2" x14ac:dyDescent="0.25">
      <c r="A10727">
        <v>10723</v>
      </c>
      <c r="B10727">
        <v>-299789.9375</v>
      </c>
    </row>
    <row r="10728" spans="1:2" x14ac:dyDescent="0.25">
      <c r="A10728">
        <v>10724</v>
      </c>
      <c r="B10728">
        <v>-268953.84375</v>
      </c>
    </row>
    <row r="10729" spans="1:2" x14ac:dyDescent="0.25">
      <c r="A10729">
        <v>10725</v>
      </c>
      <c r="B10729">
        <v>147921.703125</v>
      </c>
    </row>
    <row r="10730" spans="1:2" x14ac:dyDescent="0.25">
      <c r="A10730">
        <v>10726</v>
      </c>
      <c r="B10730">
        <v>-246380.609375</v>
      </c>
    </row>
    <row r="10731" spans="1:2" x14ac:dyDescent="0.25">
      <c r="A10731">
        <v>10727</v>
      </c>
      <c r="B10731">
        <v>119.570572</v>
      </c>
    </row>
    <row r="10732" spans="1:2" x14ac:dyDescent="0.25">
      <c r="A10732">
        <v>10728</v>
      </c>
      <c r="B10732">
        <v>-146268.5</v>
      </c>
    </row>
    <row r="10733" spans="1:2" x14ac:dyDescent="0.25">
      <c r="A10733">
        <v>10729</v>
      </c>
      <c r="B10733">
        <v>300825.90625</v>
      </c>
    </row>
    <row r="10734" spans="1:2" x14ac:dyDescent="0.25">
      <c r="A10734">
        <v>10730</v>
      </c>
      <c r="B10734">
        <v>-34192.902344000002</v>
      </c>
    </row>
    <row r="10735" spans="1:2" x14ac:dyDescent="0.25">
      <c r="A10735">
        <v>10731</v>
      </c>
      <c r="B10735">
        <v>42696.898437999997</v>
      </c>
    </row>
    <row r="10736" spans="1:2" x14ac:dyDescent="0.25">
      <c r="A10736">
        <v>10732</v>
      </c>
      <c r="B10736">
        <v>267187.28125</v>
      </c>
    </row>
    <row r="10737" spans="1:2" x14ac:dyDescent="0.25">
      <c r="A10737">
        <v>10733</v>
      </c>
      <c r="B10737">
        <v>-24916.601562</v>
      </c>
    </row>
    <row r="10738" spans="1:2" x14ac:dyDescent="0.25">
      <c r="A10738">
        <v>10734</v>
      </c>
      <c r="B10738">
        <v>-531407.5625</v>
      </c>
    </row>
    <row r="10739" spans="1:2" x14ac:dyDescent="0.25">
      <c r="A10739">
        <v>10735</v>
      </c>
      <c r="B10739">
        <v>-482797.625</v>
      </c>
    </row>
    <row r="10740" spans="1:2" x14ac:dyDescent="0.25">
      <c r="A10740">
        <v>10736</v>
      </c>
      <c r="B10740">
        <v>-473320.75</v>
      </c>
    </row>
    <row r="10741" spans="1:2" x14ac:dyDescent="0.25">
      <c r="A10741">
        <v>10737</v>
      </c>
      <c r="B10741">
        <v>346967.3125</v>
      </c>
    </row>
    <row r="10742" spans="1:2" x14ac:dyDescent="0.25">
      <c r="A10742">
        <v>10738</v>
      </c>
      <c r="B10742">
        <v>92186.53125</v>
      </c>
    </row>
    <row r="10743" spans="1:2" x14ac:dyDescent="0.25">
      <c r="A10743">
        <v>10739</v>
      </c>
      <c r="B10743">
        <v>-180331.234375</v>
      </c>
    </row>
    <row r="10744" spans="1:2" x14ac:dyDescent="0.25">
      <c r="A10744">
        <v>10740</v>
      </c>
      <c r="B10744">
        <v>199444.9375</v>
      </c>
    </row>
    <row r="10745" spans="1:2" x14ac:dyDescent="0.25">
      <c r="A10745">
        <v>10741</v>
      </c>
      <c r="B10745">
        <v>49168.585937999997</v>
      </c>
    </row>
    <row r="10746" spans="1:2" x14ac:dyDescent="0.25">
      <c r="A10746">
        <v>10742</v>
      </c>
      <c r="B10746">
        <v>-108583.648438</v>
      </c>
    </row>
    <row r="10747" spans="1:2" x14ac:dyDescent="0.25">
      <c r="A10747">
        <v>10743</v>
      </c>
      <c r="B10747">
        <v>-189999.9375</v>
      </c>
    </row>
    <row r="10748" spans="1:2" x14ac:dyDescent="0.25">
      <c r="A10748">
        <v>10744</v>
      </c>
      <c r="B10748">
        <v>-12810.427734000001</v>
      </c>
    </row>
    <row r="10749" spans="1:2" x14ac:dyDescent="0.25">
      <c r="A10749">
        <v>10745</v>
      </c>
      <c r="B10749">
        <v>99600.601561999996</v>
      </c>
    </row>
    <row r="10750" spans="1:2" x14ac:dyDescent="0.25">
      <c r="A10750">
        <v>10746</v>
      </c>
      <c r="B10750">
        <v>-100936.617188</v>
      </c>
    </row>
    <row r="10751" spans="1:2" x14ac:dyDescent="0.25">
      <c r="A10751">
        <v>10747</v>
      </c>
      <c r="B10751">
        <v>-426576.4375</v>
      </c>
    </row>
    <row r="10752" spans="1:2" x14ac:dyDescent="0.25">
      <c r="A10752">
        <v>10748</v>
      </c>
      <c r="B10752">
        <v>247286.0625</v>
      </c>
    </row>
    <row r="10753" spans="1:2" x14ac:dyDescent="0.25">
      <c r="A10753">
        <v>10749</v>
      </c>
      <c r="B10753">
        <v>29094.921875</v>
      </c>
    </row>
    <row r="10754" spans="1:2" x14ac:dyDescent="0.25">
      <c r="A10754">
        <v>10750</v>
      </c>
      <c r="B10754">
        <v>105231.203125</v>
      </c>
    </row>
    <row r="10755" spans="1:2" x14ac:dyDescent="0.25">
      <c r="A10755">
        <v>10751</v>
      </c>
      <c r="B10755">
        <v>-211082</v>
      </c>
    </row>
    <row r="10756" spans="1:2" x14ac:dyDescent="0.25">
      <c r="A10756">
        <v>10752</v>
      </c>
      <c r="B10756">
        <v>-595902.75</v>
      </c>
    </row>
    <row r="10757" spans="1:2" x14ac:dyDescent="0.25">
      <c r="A10757">
        <v>10753</v>
      </c>
      <c r="B10757">
        <v>-218165.359375</v>
      </c>
    </row>
    <row r="10758" spans="1:2" x14ac:dyDescent="0.25">
      <c r="A10758">
        <v>10754</v>
      </c>
      <c r="B10758">
        <v>-87073.007811999996</v>
      </c>
    </row>
    <row r="10759" spans="1:2" x14ac:dyDescent="0.25">
      <c r="A10759">
        <v>10755</v>
      </c>
      <c r="B10759">
        <v>-125007.070312</v>
      </c>
    </row>
    <row r="10760" spans="1:2" x14ac:dyDescent="0.25">
      <c r="A10760">
        <v>10756</v>
      </c>
      <c r="B10760">
        <v>363035.84375</v>
      </c>
    </row>
    <row r="10761" spans="1:2" x14ac:dyDescent="0.25">
      <c r="A10761">
        <v>10757</v>
      </c>
      <c r="B10761">
        <v>-690380.375</v>
      </c>
    </row>
    <row r="10762" spans="1:2" x14ac:dyDescent="0.25">
      <c r="A10762">
        <v>10758</v>
      </c>
      <c r="B10762">
        <v>290922.84375</v>
      </c>
    </row>
    <row r="10763" spans="1:2" x14ac:dyDescent="0.25">
      <c r="A10763">
        <v>10759</v>
      </c>
      <c r="B10763">
        <v>153393.28125</v>
      </c>
    </row>
    <row r="10764" spans="1:2" x14ac:dyDescent="0.25">
      <c r="A10764">
        <v>10760</v>
      </c>
      <c r="B10764">
        <v>-485281.34375</v>
      </c>
    </row>
    <row r="10765" spans="1:2" x14ac:dyDescent="0.25">
      <c r="A10765">
        <v>10761</v>
      </c>
      <c r="B10765">
        <v>138262.90625</v>
      </c>
    </row>
    <row r="10766" spans="1:2" x14ac:dyDescent="0.25">
      <c r="A10766">
        <v>10762</v>
      </c>
      <c r="B10766">
        <v>-158690.75</v>
      </c>
    </row>
    <row r="10767" spans="1:2" x14ac:dyDescent="0.25">
      <c r="A10767">
        <v>10763</v>
      </c>
      <c r="B10767">
        <v>305818.90625</v>
      </c>
    </row>
    <row r="10768" spans="1:2" x14ac:dyDescent="0.25">
      <c r="A10768">
        <v>10764</v>
      </c>
      <c r="B10768">
        <v>-268024.625</v>
      </c>
    </row>
    <row r="10769" spans="1:2" x14ac:dyDescent="0.25">
      <c r="A10769">
        <v>10765</v>
      </c>
      <c r="B10769">
        <v>-100667.828125</v>
      </c>
    </row>
    <row r="10770" spans="1:2" x14ac:dyDescent="0.25">
      <c r="A10770">
        <v>10766</v>
      </c>
      <c r="B10770">
        <v>-204497.109375</v>
      </c>
    </row>
    <row r="10771" spans="1:2" x14ac:dyDescent="0.25">
      <c r="A10771">
        <v>10767</v>
      </c>
      <c r="B10771">
        <v>-170625.21875</v>
      </c>
    </row>
    <row r="10772" spans="1:2" x14ac:dyDescent="0.25">
      <c r="A10772">
        <v>10768</v>
      </c>
      <c r="B10772">
        <v>223284.640625</v>
      </c>
    </row>
    <row r="10773" spans="1:2" x14ac:dyDescent="0.25">
      <c r="A10773">
        <v>10769</v>
      </c>
      <c r="B10773">
        <v>116513.820312</v>
      </c>
    </row>
    <row r="10774" spans="1:2" x14ac:dyDescent="0.25">
      <c r="A10774">
        <v>10770</v>
      </c>
      <c r="B10774">
        <v>-228577.25</v>
      </c>
    </row>
    <row r="10775" spans="1:2" x14ac:dyDescent="0.25">
      <c r="A10775">
        <v>10771</v>
      </c>
      <c r="B10775">
        <v>-110938.460938</v>
      </c>
    </row>
    <row r="10776" spans="1:2" x14ac:dyDescent="0.25">
      <c r="A10776">
        <v>10772</v>
      </c>
      <c r="B10776">
        <v>9064.7001949999994</v>
      </c>
    </row>
    <row r="10777" spans="1:2" x14ac:dyDescent="0.25">
      <c r="A10777">
        <v>10773</v>
      </c>
      <c r="B10777">
        <v>-379717.625</v>
      </c>
    </row>
    <row r="10778" spans="1:2" x14ac:dyDescent="0.25">
      <c r="A10778">
        <v>10774</v>
      </c>
      <c r="B10778">
        <v>-286362.03125</v>
      </c>
    </row>
    <row r="10779" spans="1:2" x14ac:dyDescent="0.25">
      <c r="A10779">
        <v>10775</v>
      </c>
      <c r="B10779">
        <v>247176.109375</v>
      </c>
    </row>
    <row r="10780" spans="1:2" x14ac:dyDescent="0.25">
      <c r="A10780">
        <v>10776</v>
      </c>
      <c r="B10780">
        <v>-258044.765625</v>
      </c>
    </row>
    <row r="10781" spans="1:2" x14ac:dyDescent="0.25">
      <c r="A10781">
        <v>10777</v>
      </c>
      <c r="B10781">
        <v>-104742.75</v>
      </c>
    </row>
    <row r="10782" spans="1:2" x14ac:dyDescent="0.25">
      <c r="A10782">
        <v>10778</v>
      </c>
      <c r="B10782">
        <v>349487.125</v>
      </c>
    </row>
    <row r="10783" spans="1:2" x14ac:dyDescent="0.25">
      <c r="A10783">
        <v>10779</v>
      </c>
      <c r="B10783">
        <v>-75841.382811999996</v>
      </c>
    </row>
    <row r="10784" spans="1:2" x14ac:dyDescent="0.25">
      <c r="A10784">
        <v>10780</v>
      </c>
      <c r="B10784">
        <v>176053.46875</v>
      </c>
    </row>
    <row r="10785" spans="1:2" x14ac:dyDescent="0.25">
      <c r="A10785">
        <v>10781</v>
      </c>
      <c r="B10785">
        <v>-460969.1875</v>
      </c>
    </row>
    <row r="10786" spans="1:2" x14ac:dyDescent="0.25">
      <c r="A10786">
        <v>10782</v>
      </c>
      <c r="B10786">
        <v>300891.75</v>
      </c>
    </row>
    <row r="10787" spans="1:2" x14ac:dyDescent="0.25">
      <c r="A10787">
        <v>10783</v>
      </c>
      <c r="B10787">
        <v>-287296.625</v>
      </c>
    </row>
    <row r="10788" spans="1:2" x14ac:dyDescent="0.25">
      <c r="A10788">
        <v>10784</v>
      </c>
      <c r="B10788">
        <v>405812.65625</v>
      </c>
    </row>
    <row r="10789" spans="1:2" x14ac:dyDescent="0.25">
      <c r="A10789">
        <v>10785</v>
      </c>
      <c r="B10789">
        <v>447611.59375</v>
      </c>
    </row>
    <row r="10790" spans="1:2" x14ac:dyDescent="0.25">
      <c r="A10790">
        <v>10786</v>
      </c>
      <c r="B10790">
        <v>-16042.476562</v>
      </c>
    </row>
    <row r="10791" spans="1:2" x14ac:dyDescent="0.25">
      <c r="A10791">
        <v>10787</v>
      </c>
      <c r="B10791">
        <v>-210188.78125</v>
      </c>
    </row>
    <row r="10792" spans="1:2" x14ac:dyDescent="0.25">
      <c r="A10792">
        <v>10788</v>
      </c>
      <c r="B10792">
        <v>-271528.8125</v>
      </c>
    </row>
    <row r="10793" spans="1:2" x14ac:dyDescent="0.25">
      <c r="A10793">
        <v>10789</v>
      </c>
      <c r="B10793">
        <v>484318.78125</v>
      </c>
    </row>
    <row r="10794" spans="1:2" x14ac:dyDescent="0.25">
      <c r="A10794">
        <v>10790</v>
      </c>
      <c r="B10794">
        <v>295626.9375</v>
      </c>
    </row>
    <row r="10795" spans="1:2" x14ac:dyDescent="0.25">
      <c r="A10795">
        <v>10791</v>
      </c>
      <c r="B10795">
        <v>-272295.53125</v>
      </c>
    </row>
    <row r="10796" spans="1:2" x14ac:dyDescent="0.25">
      <c r="A10796">
        <v>10792</v>
      </c>
      <c r="B10796">
        <v>149828.625</v>
      </c>
    </row>
    <row r="10797" spans="1:2" x14ac:dyDescent="0.25">
      <c r="A10797">
        <v>10793</v>
      </c>
      <c r="B10797">
        <v>-11885.462890999999</v>
      </c>
    </row>
    <row r="10798" spans="1:2" x14ac:dyDescent="0.25">
      <c r="A10798">
        <v>10794</v>
      </c>
      <c r="B10798">
        <v>202510.296875</v>
      </c>
    </row>
    <row r="10799" spans="1:2" x14ac:dyDescent="0.25">
      <c r="A10799">
        <v>10795</v>
      </c>
      <c r="B10799">
        <v>-198634.40625</v>
      </c>
    </row>
    <row r="10800" spans="1:2" x14ac:dyDescent="0.25">
      <c r="A10800">
        <v>10796</v>
      </c>
      <c r="B10800">
        <v>383.481537</v>
      </c>
    </row>
    <row r="10801" spans="1:2" x14ac:dyDescent="0.25">
      <c r="A10801">
        <v>10797</v>
      </c>
      <c r="B10801">
        <v>-21905.773438</v>
      </c>
    </row>
    <row r="10802" spans="1:2" x14ac:dyDescent="0.25">
      <c r="A10802">
        <v>10798</v>
      </c>
      <c r="B10802">
        <v>-430424.40625</v>
      </c>
    </row>
    <row r="10803" spans="1:2" x14ac:dyDescent="0.25">
      <c r="A10803">
        <v>10799</v>
      </c>
      <c r="B10803">
        <v>-59763.425780999998</v>
      </c>
    </row>
    <row r="10804" spans="1:2" x14ac:dyDescent="0.25">
      <c r="A10804">
        <v>10800</v>
      </c>
      <c r="B10804">
        <v>450121.96875</v>
      </c>
    </row>
    <row r="10805" spans="1:2" x14ac:dyDescent="0.25">
      <c r="A10805">
        <v>10801</v>
      </c>
      <c r="B10805">
        <v>253522.359375</v>
      </c>
    </row>
    <row r="10806" spans="1:2" x14ac:dyDescent="0.25">
      <c r="A10806">
        <v>10802</v>
      </c>
      <c r="B10806">
        <v>-305174.9375</v>
      </c>
    </row>
    <row r="10807" spans="1:2" x14ac:dyDescent="0.25">
      <c r="A10807">
        <v>10803</v>
      </c>
      <c r="B10807">
        <v>-188573.09375</v>
      </c>
    </row>
    <row r="10808" spans="1:2" x14ac:dyDescent="0.25">
      <c r="A10808">
        <v>10804</v>
      </c>
      <c r="B10808">
        <v>212446.171875</v>
      </c>
    </row>
    <row r="10809" spans="1:2" x14ac:dyDescent="0.25">
      <c r="A10809">
        <v>10805</v>
      </c>
      <c r="B10809">
        <v>-129499.5625</v>
      </c>
    </row>
    <row r="10810" spans="1:2" x14ac:dyDescent="0.25">
      <c r="A10810">
        <v>10806</v>
      </c>
      <c r="B10810">
        <v>-259883.828125</v>
      </c>
    </row>
    <row r="10811" spans="1:2" x14ac:dyDescent="0.25">
      <c r="A10811">
        <v>10807</v>
      </c>
      <c r="B10811">
        <v>-14185.402344</v>
      </c>
    </row>
    <row r="10812" spans="1:2" x14ac:dyDescent="0.25">
      <c r="A10812">
        <v>10808</v>
      </c>
      <c r="B10812">
        <v>-320801.78125</v>
      </c>
    </row>
    <row r="10813" spans="1:2" x14ac:dyDescent="0.25">
      <c r="A10813">
        <v>10809</v>
      </c>
      <c r="B10813">
        <v>159190.546875</v>
      </c>
    </row>
    <row r="10814" spans="1:2" x14ac:dyDescent="0.25">
      <c r="A10814">
        <v>10810</v>
      </c>
      <c r="B10814">
        <v>-429893.3125</v>
      </c>
    </row>
    <row r="10815" spans="1:2" x14ac:dyDescent="0.25">
      <c r="A10815">
        <v>10811</v>
      </c>
      <c r="B10815">
        <v>-153950.6875</v>
      </c>
    </row>
    <row r="10816" spans="1:2" x14ac:dyDescent="0.25">
      <c r="A10816">
        <v>10812</v>
      </c>
      <c r="B10816">
        <v>237337.78125</v>
      </c>
    </row>
    <row r="10817" spans="1:2" x14ac:dyDescent="0.25">
      <c r="A10817">
        <v>10813</v>
      </c>
      <c r="B10817">
        <v>71561.257811999996</v>
      </c>
    </row>
    <row r="10818" spans="1:2" x14ac:dyDescent="0.25">
      <c r="A10818">
        <v>10814</v>
      </c>
      <c r="B10818">
        <v>-378596.375</v>
      </c>
    </row>
    <row r="10819" spans="1:2" x14ac:dyDescent="0.25">
      <c r="A10819">
        <v>10815</v>
      </c>
      <c r="B10819">
        <v>219386.40625</v>
      </c>
    </row>
    <row r="10820" spans="1:2" x14ac:dyDescent="0.25">
      <c r="A10820">
        <v>10816</v>
      </c>
      <c r="B10820">
        <v>334263.5625</v>
      </c>
    </row>
    <row r="10821" spans="1:2" x14ac:dyDescent="0.25">
      <c r="A10821">
        <v>10817</v>
      </c>
      <c r="B10821">
        <v>-484033.1875</v>
      </c>
    </row>
    <row r="10822" spans="1:2" x14ac:dyDescent="0.25">
      <c r="A10822">
        <v>10818</v>
      </c>
      <c r="B10822">
        <v>81094.625</v>
      </c>
    </row>
    <row r="10823" spans="1:2" x14ac:dyDescent="0.25">
      <c r="A10823">
        <v>10819</v>
      </c>
      <c r="B10823">
        <v>92267.054688000004</v>
      </c>
    </row>
    <row r="10824" spans="1:2" x14ac:dyDescent="0.25">
      <c r="A10824">
        <v>10820</v>
      </c>
      <c r="B10824">
        <v>-297444.84375</v>
      </c>
    </row>
    <row r="10825" spans="1:2" x14ac:dyDescent="0.25">
      <c r="A10825">
        <v>10821</v>
      </c>
      <c r="B10825">
        <v>-473719.09375</v>
      </c>
    </row>
    <row r="10826" spans="1:2" x14ac:dyDescent="0.25">
      <c r="A10826">
        <v>10822</v>
      </c>
      <c r="B10826">
        <v>431808.9375</v>
      </c>
    </row>
    <row r="10827" spans="1:2" x14ac:dyDescent="0.25">
      <c r="A10827">
        <v>10823</v>
      </c>
      <c r="B10827">
        <v>-389057.5</v>
      </c>
    </row>
    <row r="10828" spans="1:2" x14ac:dyDescent="0.25">
      <c r="A10828">
        <v>10824</v>
      </c>
      <c r="B10828">
        <v>-30269.851562</v>
      </c>
    </row>
    <row r="10829" spans="1:2" x14ac:dyDescent="0.25">
      <c r="A10829">
        <v>10825</v>
      </c>
      <c r="B10829">
        <v>-70176.96875</v>
      </c>
    </row>
    <row r="10830" spans="1:2" x14ac:dyDescent="0.25">
      <c r="A10830">
        <v>10826</v>
      </c>
      <c r="B10830">
        <v>29300.023438</v>
      </c>
    </row>
    <row r="10831" spans="1:2" x14ac:dyDescent="0.25">
      <c r="A10831">
        <v>10827</v>
      </c>
      <c r="B10831">
        <v>360574.5</v>
      </c>
    </row>
    <row r="10832" spans="1:2" x14ac:dyDescent="0.25">
      <c r="A10832">
        <v>10828</v>
      </c>
      <c r="B10832">
        <v>-508237.90625</v>
      </c>
    </row>
    <row r="10833" spans="1:2" x14ac:dyDescent="0.25">
      <c r="A10833">
        <v>10829</v>
      </c>
      <c r="B10833">
        <v>-183236.4375</v>
      </c>
    </row>
    <row r="10834" spans="1:2" x14ac:dyDescent="0.25">
      <c r="A10834">
        <v>10830</v>
      </c>
      <c r="B10834">
        <v>598627.3125</v>
      </c>
    </row>
    <row r="10835" spans="1:2" x14ac:dyDescent="0.25">
      <c r="A10835">
        <v>10831</v>
      </c>
      <c r="B10835">
        <v>-51014.34375</v>
      </c>
    </row>
    <row r="10836" spans="1:2" x14ac:dyDescent="0.25">
      <c r="A10836">
        <v>10832</v>
      </c>
      <c r="B10836">
        <v>183742.234375</v>
      </c>
    </row>
    <row r="10837" spans="1:2" x14ac:dyDescent="0.25">
      <c r="A10837">
        <v>10833</v>
      </c>
      <c r="B10837">
        <v>-31655.683593999998</v>
      </c>
    </row>
    <row r="10838" spans="1:2" x14ac:dyDescent="0.25">
      <c r="A10838">
        <v>10834</v>
      </c>
      <c r="B10838">
        <v>-98316.101561999996</v>
      </c>
    </row>
    <row r="10839" spans="1:2" x14ac:dyDescent="0.25">
      <c r="A10839">
        <v>10835</v>
      </c>
      <c r="B10839">
        <v>511928.53125</v>
      </c>
    </row>
    <row r="10840" spans="1:2" x14ac:dyDescent="0.25">
      <c r="A10840">
        <v>10836</v>
      </c>
      <c r="B10840">
        <v>-256329.5</v>
      </c>
    </row>
    <row r="10841" spans="1:2" x14ac:dyDescent="0.25">
      <c r="A10841">
        <v>10837</v>
      </c>
      <c r="B10841">
        <v>270489.09375</v>
      </c>
    </row>
    <row r="10842" spans="1:2" x14ac:dyDescent="0.25">
      <c r="A10842">
        <v>10838</v>
      </c>
      <c r="B10842">
        <v>301562.5</v>
      </c>
    </row>
    <row r="10843" spans="1:2" x14ac:dyDescent="0.25">
      <c r="A10843">
        <v>10839</v>
      </c>
      <c r="B10843">
        <v>244603.546875</v>
      </c>
    </row>
    <row r="10844" spans="1:2" x14ac:dyDescent="0.25">
      <c r="A10844">
        <v>10840</v>
      </c>
      <c r="B10844">
        <v>211423.375</v>
      </c>
    </row>
    <row r="10845" spans="1:2" x14ac:dyDescent="0.25">
      <c r="A10845">
        <v>10841</v>
      </c>
      <c r="B10845">
        <v>-70176.710938000004</v>
      </c>
    </row>
    <row r="10846" spans="1:2" x14ac:dyDescent="0.25">
      <c r="A10846">
        <v>10842</v>
      </c>
      <c r="B10846">
        <v>43659.164062000003</v>
      </c>
    </row>
    <row r="10847" spans="1:2" x14ac:dyDescent="0.25">
      <c r="A10847">
        <v>10843</v>
      </c>
      <c r="B10847">
        <v>128922.8125</v>
      </c>
    </row>
    <row r="10848" spans="1:2" x14ac:dyDescent="0.25">
      <c r="A10848">
        <v>10844</v>
      </c>
      <c r="B10848">
        <v>-213206.03125</v>
      </c>
    </row>
    <row r="10849" spans="1:2" x14ac:dyDescent="0.25">
      <c r="A10849">
        <v>10845</v>
      </c>
      <c r="B10849">
        <v>270042.4375</v>
      </c>
    </row>
    <row r="10850" spans="1:2" x14ac:dyDescent="0.25">
      <c r="A10850">
        <v>10846</v>
      </c>
      <c r="B10850">
        <v>-477834.9375</v>
      </c>
    </row>
    <row r="10851" spans="1:2" x14ac:dyDescent="0.25">
      <c r="A10851">
        <v>10847</v>
      </c>
      <c r="B10851">
        <v>-283504.28125</v>
      </c>
    </row>
    <row r="10852" spans="1:2" x14ac:dyDescent="0.25">
      <c r="A10852">
        <v>10848</v>
      </c>
      <c r="B10852">
        <v>185975.453125</v>
      </c>
    </row>
    <row r="10853" spans="1:2" x14ac:dyDescent="0.25">
      <c r="A10853">
        <v>10849</v>
      </c>
      <c r="B10853">
        <v>466539.0625</v>
      </c>
    </row>
    <row r="10854" spans="1:2" x14ac:dyDescent="0.25">
      <c r="A10854">
        <v>10850</v>
      </c>
      <c r="B10854">
        <v>-46219.949219000002</v>
      </c>
    </row>
    <row r="10855" spans="1:2" x14ac:dyDescent="0.25">
      <c r="A10855">
        <v>10851</v>
      </c>
      <c r="B10855">
        <v>119197.820312</v>
      </c>
    </row>
    <row r="10856" spans="1:2" x14ac:dyDescent="0.25">
      <c r="A10856">
        <v>10852</v>
      </c>
      <c r="B10856">
        <v>135584.671875</v>
      </c>
    </row>
    <row r="10857" spans="1:2" x14ac:dyDescent="0.25">
      <c r="A10857">
        <v>10853</v>
      </c>
      <c r="B10857">
        <v>-507804.25</v>
      </c>
    </row>
    <row r="10858" spans="1:2" x14ac:dyDescent="0.25">
      <c r="A10858">
        <v>10854</v>
      </c>
      <c r="B10858">
        <v>26313.783202999999</v>
      </c>
    </row>
    <row r="10859" spans="1:2" x14ac:dyDescent="0.25">
      <c r="A10859">
        <v>10855</v>
      </c>
      <c r="B10859">
        <v>58236.527344000002</v>
      </c>
    </row>
    <row r="10860" spans="1:2" x14ac:dyDescent="0.25">
      <c r="A10860">
        <v>10856</v>
      </c>
      <c r="B10860">
        <v>388964.125</v>
      </c>
    </row>
    <row r="10861" spans="1:2" x14ac:dyDescent="0.25">
      <c r="A10861">
        <v>10857</v>
      </c>
      <c r="B10861">
        <v>-57010.636719000002</v>
      </c>
    </row>
    <row r="10862" spans="1:2" x14ac:dyDescent="0.25">
      <c r="A10862">
        <v>10858</v>
      </c>
      <c r="B10862">
        <v>194844.1875</v>
      </c>
    </row>
    <row r="10863" spans="1:2" x14ac:dyDescent="0.25">
      <c r="A10863">
        <v>10859</v>
      </c>
      <c r="B10863">
        <v>-241725.71875</v>
      </c>
    </row>
    <row r="10864" spans="1:2" x14ac:dyDescent="0.25">
      <c r="A10864">
        <v>10860</v>
      </c>
      <c r="B10864">
        <v>-74162.296875</v>
      </c>
    </row>
    <row r="10865" spans="1:2" x14ac:dyDescent="0.25">
      <c r="A10865">
        <v>10861</v>
      </c>
      <c r="B10865">
        <v>330309.0625</v>
      </c>
    </row>
    <row r="10866" spans="1:2" x14ac:dyDescent="0.25">
      <c r="A10866">
        <v>10862</v>
      </c>
      <c r="B10866">
        <v>88867.710938000004</v>
      </c>
    </row>
    <row r="10867" spans="1:2" x14ac:dyDescent="0.25">
      <c r="A10867">
        <v>10863</v>
      </c>
      <c r="B10867">
        <v>-135527.171875</v>
      </c>
    </row>
    <row r="10868" spans="1:2" x14ac:dyDescent="0.25">
      <c r="A10868">
        <v>10864</v>
      </c>
      <c r="B10868">
        <v>36483.65625</v>
      </c>
    </row>
    <row r="10869" spans="1:2" x14ac:dyDescent="0.25">
      <c r="A10869">
        <v>10865</v>
      </c>
      <c r="B10869">
        <v>382003.1875</v>
      </c>
    </row>
    <row r="10870" spans="1:2" x14ac:dyDescent="0.25">
      <c r="A10870">
        <v>10866</v>
      </c>
      <c r="B10870">
        <v>-157541.65625</v>
      </c>
    </row>
    <row r="10871" spans="1:2" x14ac:dyDescent="0.25">
      <c r="A10871">
        <v>10867</v>
      </c>
      <c r="B10871">
        <v>360389.875</v>
      </c>
    </row>
    <row r="10872" spans="1:2" x14ac:dyDescent="0.25">
      <c r="A10872">
        <v>10868</v>
      </c>
      <c r="B10872">
        <v>102014.5</v>
      </c>
    </row>
    <row r="10873" spans="1:2" x14ac:dyDescent="0.25">
      <c r="A10873">
        <v>10869</v>
      </c>
      <c r="B10873">
        <v>-417935.59375</v>
      </c>
    </row>
    <row r="10874" spans="1:2" x14ac:dyDescent="0.25">
      <c r="A10874">
        <v>10870</v>
      </c>
      <c r="B10874">
        <v>394349.84375</v>
      </c>
    </row>
    <row r="10875" spans="1:2" x14ac:dyDescent="0.25">
      <c r="A10875">
        <v>10871</v>
      </c>
      <c r="B10875">
        <v>-393659.25</v>
      </c>
    </row>
    <row r="10876" spans="1:2" x14ac:dyDescent="0.25">
      <c r="A10876">
        <v>10872</v>
      </c>
      <c r="B10876">
        <v>527396.1875</v>
      </c>
    </row>
    <row r="10877" spans="1:2" x14ac:dyDescent="0.25">
      <c r="A10877">
        <v>10873</v>
      </c>
      <c r="B10877">
        <v>213810.171875</v>
      </c>
    </row>
    <row r="10878" spans="1:2" x14ac:dyDescent="0.25">
      <c r="A10878">
        <v>10874</v>
      </c>
      <c r="B10878">
        <v>-228606.6875</v>
      </c>
    </row>
    <row r="10879" spans="1:2" x14ac:dyDescent="0.25">
      <c r="A10879">
        <v>10875</v>
      </c>
      <c r="B10879">
        <v>-386983.125</v>
      </c>
    </row>
    <row r="10880" spans="1:2" x14ac:dyDescent="0.25">
      <c r="A10880">
        <v>10876</v>
      </c>
      <c r="B10880">
        <v>192718.984375</v>
      </c>
    </row>
    <row r="10881" spans="1:2" x14ac:dyDescent="0.25">
      <c r="A10881">
        <v>10877</v>
      </c>
      <c r="B10881">
        <v>25685.884765999999</v>
      </c>
    </row>
    <row r="10882" spans="1:2" x14ac:dyDescent="0.25">
      <c r="A10882">
        <v>10878</v>
      </c>
      <c r="B10882">
        <v>194569.3125</v>
      </c>
    </row>
    <row r="10883" spans="1:2" x14ac:dyDescent="0.25">
      <c r="A10883">
        <v>10879</v>
      </c>
      <c r="B10883">
        <v>568985.375</v>
      </c>
    </row>
    <row r="10884" spans="1:2" x14ac:dyDescent="0.25">
      <c r="A10884">
        <v>10880</v>
      </c>
      <c r="B10884">
        <v>204267.328125</v>
      </c>
    </row>
    <row r="10885" spans="1:2" x14ac:dyDescent="0.25">
      <c r="A10885">
        <v>10881</v>
      </c>
      <c r="B10885">
        <v>148430.453125</v>
      </c>
    </row>
    <row r="10886" spans="1:2" x14ac:dyDescent="0.25">
      <c r="A10886">
        <v>10882</v>
      </c>
      <c r="B10886">
        <v>-3869.1315920000002</v>
      </c>
    </row>
    <row r="10887" spans="1:2" x14ac:dyDescent="0.25">
      <c r="A10887">
        <v>10883</v>
      </c>
      <c r="B10887">
        <v>501617.46875</v>
      </c>
    </row>
    <row r="10888" spans="1:2" x14ac:dyDescent="0.25">
      <c r="A10888">
        <v>10884</v>
      </c>
      <c r="B10888">
        <v>283255.0625</v>
      </c>
    </row>
    <row r="10889" spans="1:2" x14ac:dyDescent="0.25">
      <c r="A10889">
        <v>10885</v>
      </c>
      <c r="B10889">
        <v>157216.796875</v>
      </c>
    </row>
    <row r="10890" spans="1:2" x14ac:dyDescent="0.25">
      <c r="A10890">
        <v>10886</v>
      </c>
      <c r="B10890">
        <v>-252116.015625</v>
      </c>
    </row>
    <row r="10891" spans="1:2" x14ac:dyDescent="0.25">
      <c r="A10891">
        <v>10887</v>
      </c>
      <c r="B10891">
        <v>-42661.617187999997</v>
      </c>
    </row>
    <row r="10892" spans="1:2" x14ac:dyDescent="0.25">
      <c r="A10892">
        <v>10888</v>
      </c>
      <c r="B10892">
        <v>210207.484375</v>
      </c>
    </row>
    <row r="10893" spans="1:2" x14ac:dyDescent="0.25">
      <c r="A10893">
        <v>10889</v>
      </c>
      <c r="B10893">
        <v>78984.429688000004</v>
      </c>
    </row>
    <row r="10894" spans="1:2" x14ac:dyDescent="0.25">
      <c r="A10894">
        <v>10890</v>
      </c>
      <c r="B10894">
        <v>282528.40625</v>
      </c>
    </row>
    <row r="10895" spans="1:2" x14ac:dyDescent="0.25">
      <c r="A10895">
        <v>10891</v>
      </c>
      <c r="B10895">
        <v>483276.21875</v>
      </c>
    </row>
    <row r="10896" spans="1:2" x14ac:dyDescent="0.25">
      <c r="A10896">
        <v>10892</v>
      </c>
      <c r="B10896">
        <v>-330841.0625</v>
      </c>
    </row>
    <row r="10897" spans="1:2" x14ac:dyDescent="0.25">
      <c r="A10897">
        <v>10893</v>
      </c>
      <c r="B10897">
        <v>-169381.609375</v>
      </c>
    </row>
    <row r="10898" spans="1:2" x14ac:dyDescent="0.25">
      <c r="A10898">
        <v>10894</v>
      </c>
      <c r="B10898">
        <v>507762.5625</v>
      </c>
    </row>
    <row r="10899" spans="1:2" x14ac:dyDescent="0.25">
      <c r="A10899">
        <v>10895</v>
      </c>
      <c r="B10899">
        <v>-203885.984375</v>
      </c>
    </row>
    <row r="10900" spans="1:2" x14ac:dyDescent="0.25">
      <c r="A10900">
        <v>10896</v>
      </c>
      <c r="B10900">
        <v>629591</v>
      </c>
    </row>
    <row r="10901" spans="1:2" x14ac:dyDescent="0.25">
      <c r="A10901">
        <v>10897</v>
      </c>
      <c r="B10901">
        <v>-566327</v>
      </c>
    </row>
    <row r="10902" spans="1:2" x14ac:dyDescent="0.25">
      <c r="A10902">
        <v>10898</v>
      </c>
      <c r="B10902">
        <v>263128.6875</v>
      </c>
    </row>
    <row r="10903" spans="1:2" x14ac:dyDescent="0.25">
      <c r="A10903">
        <v>10899</v>
      </c>
      <c r="B10903">
        <v>304704.53125</v>
      </c>
    </row>
    <row r="10904" spans="1:2" x14ac:dyDescent="0.25">
      <c r="A10904">
        <v>10900</v>
      </c>
      <c r="B10904">
        <v>168943.078125</v>
      </c>
    </row>
    <row r="10905" spans="1:2" x14ac:dyDescent="0.25">
      <c r="A10905">
        <v>10901</v>
      </c>
      <c r="B10905">
        <v>-97971.578125</v>
      </c>
    </row>
    <row r="10906" spans="1:2" x14ac:dyDescent="0.25">
      <c r="A10906">
        <v>10902</v>
      </c>
      <c r="B10906">
        <v>400856.03125</v>
      </c>
    </row>
    <row r="10907" spans="1:2" x14ac:dyDescent="0.25">
      <c r="A10907">
        <v>10903</v>
      </c>
      <c r="B10907">
        <v>-21754.689452999999</v>
      </c>
    </row>
    <row r="10908" spans="1:2" x14ac:dyDescent="0.25">
      <c r="A10908">
        <v>10904</v>
      </c>
      <c r="B10908">
        <v>407045.03125</v>
      </c>
    </row>
    <row r="10909" spans="1:2" x14ac:dyDescent="0.25">
      <c r="A10909">
        <v>10905</v>
      </c>
      <c r="B10909">
        <v>63142.660155999998</v>
      </c>
    </row>
    <row r="10910" spans="1:2" x14ac:dyDescent="0.25">
      <c r="A10910">
        <v>10906</v>
      </c>
      <c r="B10910">
        <v>1521.125</v>
      </c>
    </row>
    <row r="10911" spans="1:2" x14ac:dyDescent="0.25">
      <c r="A10911">
        <v>10907</v>
      </c>
      <c r="B10911">
        <v>408964.9375</v>
      </c>
    </row>
    <row r="10912" spans="1:2" x14ac:dyDescent="0.25">
      <c r="A10912">
        <v>10908</v>
      </c>
      <c r="B10912">
        <v>197254.71875</v>
      </c>
    </row>
    <row r="10913" spans="1:2" x14ac:dyDescent="0.25">
      <c r="A10913">
        <v>10909</v>
      </c>
      <c r="B10913">
        <v>-8358.7197269999997</v>
      </c>
    </row>
    <row r="10914" spans="1:2" x14ac:dyDescent="0.25">
      <c r="A10914">
        <v>10910</v>
      </c>
      <c r="B10914">
        <v>498853.1875</v>
      </c>
    </row>
    <row r="10915" spans="1:2" x14ac:dyDescent="0.25">
      <c r="A10915">
        <v>10911</v>
      </c>
      <c r="B10915">
        <v>-71252.429688000004</v>
      </c>
    </row>
    <row r="10916" spans="1:2" x14ac:dyDescent="0.25">
      <c r="A10916">
        <v>10912</v>
      </c>
      <c r="B10916">
        <v>58565.1875</v>
      </c>
    </row>
    <row r="10917" spans="1:2" x14ac:dyDescent="0.25">
      <c r="A10917">
        <v>10913</v>
      </c>
      <c r="B10917">
        <v>168710.078125</v>
      </c>
    </row>
    <row r="10918" spans="1:2" x14ac:dyDescent="0.25">
      <c r="A10918">
        <v>10914</v>
      </c>
      <c r="B10918">
        <v>1225.1636960000001</v>
      </c>
    </row>
    <row r="10919" spans="1:2" x14ac:dyDescent="0.25">
      <c r="A10919">
        <v>10915</v>
      </c>
      <c r="B10919">
        <v>-48266.273437999997</v>
      </c>
    </row>
    <row r="10920" spans="1:2" x14ac:dyDescent="0.25">
      <c r="A10920">
        <v>10916</v>
      </c>
      <c r="B10920">
        <v>41525.960937999997</v>
      </c>
    </row>
    <row r="10921" spans="1:2" x14ac:dyDescent="0.25">
      <c r="A10921">
        <v>10917</v>
      </c>
      <c r="B10921">
        <v>2994.9494629999999</v>
      </c>
    </row>
    <row r="10922" spans="1:2" x14ac:dyDescent="0.25">
      <c r="A10922">
        <v>10918</v>
      </c>
      <c r="B10922">
        <v>299890.21875</v>
      </c>
    </row>
    <row r="10923" spans="1:2" x14ac:dyDescent="0.25">
      <c r="A10923">
        <v>10919</v>
      </c>
      <c r="B10923">
        <v>267762.6875</v>
      </c>
    </row>
    <row r="10924" spans="1:2" x14ac:dyDescent="0.25">
      <c r="A10924">
        <v>10920</v>
      </c>
      <c r="B10924">
        <v>271664.75</v>
      </c>
    </row>
    <row r="10925" spans="1:2" x14ac:dyDescent="0.25">
      <c r="A10925">
        <v>10921</v>
      </c>
      <c r="B10925">
        <v>401637.09375</v>
      </c>
    </row>
    <row r="10926" spans="1:2" x14ac:dyDescent="0.25">
      <c r="A10926">
        <v>10922</v>
      </c>
      <c r="B10926">
        <v>-38079.367187999997</v>
      </c>
    </row>
    <row r="10927" spans="1:2" x14ac:dyDescent="0.25">
      <c r="A10927">
        <v>10923</v>
      </c>
      <c r="B10927">
        <v>425669.5625</v>
      </c>
    </row>
    <row r="10928" spans="1:2" x14ac:dyDescent="0.25">
      <c r="A10928">
        <v>10924</v>
      </c>
      <c r="B10928">
        <v>-175113.09375</v>
      </c>
    </row>
    <row r="10929" spans="1:2" x14ac:dyDescent="0.25">
      <c r="A10929">
        <v>10925</v>
      </c>
      <c r="B10929">
        <v>-59083.101562000003</v>
      </c>
    </row>
    <row r="10930" spans="1:2" x14ac:dyDescent="0.25">
      <c r="A10930">
        <v>10926</v>
      </c>
      <c r="B10930">
        <v>-213487.90625</v>
      </c>
    </row>
    <row r="10931" spans="1:2" x14ac:dyDescent="0.25">
      <c r="A10931">
        <v>10927</v>
      </c>
      <c r="B10931">
        <v>-154833.40625</v>
      </c>
    </row>
    <row r="10932" spans="1:2" x14ac:dyDescent="0.25">
      <c r="A10932">
        <v>10928</v>
      </c>
      <c r="B10932">
        <v>4766.4331050000001</v>
      </c>
    </row>
    <row r="10933" spans="1:2" x14ac:dyDescent="0.25">
      <c r="A10933">
        <v>10929</v>
      </c>
      <c r="B10933">
        <v>292535.84375</v>
      </c>
    </row>
    <row r="10934" spans="1:2" x14ac:dyDescent="0.25">
      <c r="A10934">
        <v>10930</v>
      </c>
      <c r="B10934">
        <v>1024.1370850000001</v>
      </c>
    </row>
    <row r="10935" spans="1:2" x14ac:dyDescent="0.25">
      <c r="A10935">
        <v>10931</v>
      </c>
      <c r="B10935">
        <v>71472.5625</v>
      </c>
    </row>
    <row r="10936" spans="1:2" x14ac:dyDescent="0.25">
      <c r="A10936">
        <v>10932</v>
      </c>
      <c r="B10936">
        <v>254201.828125</v>
      </c>
    </row>
    <row r="10937" spans="1:2" x14ac:dyDescent="0.25">
      <c r="A10937">
        <v>10933</v>
      </c>
      <c r="B10937">
        <v>96703.65625</v>
      </c>
    </row>
    <row r="10938" spans="1:2" x14ac:dyDescent="0.25">
      <c r="A10938">
        <v>10934</v>
      </c>
      <c r="B10938">
        <v>57083.191405999998</v>
      </c>
    </row>
    <row r="10939" spans="1:2" x14ac:dyDescent="0.25">
      <c r="A10939">
        <v>10935</v>
      </c>
      <c r="B10939">
        <v>-27672.580077999999</v>
      </c>
    </row>
    <row r="10940" spans="1:2" x14ac:dyDescent="0.25">
      <c r="A10940">
        <v>10936</v>
      </c>
      <c r="B10940">
        <v>-278763.875</v>
      </c>
    </row>
    <row r="10941" spans="1:2" x14ac:dyDescent="0.25">
      <c r="A10941">
        <v>10937</v>
      </c>
      <c r="B10941">
        <v>-102609.65625</v>
      </c>
    </row>
    <row r="10942" spans="1:2" x14ac:dyDescent="0.25">
      <c r="A10942">
        <v>10938</v>
      </c>
      <c r="B10942">
        <v>44847.890625</v>
      </c>
    </row>
    <row r="10943" spans="1:2" x14ac:dyDescent="0.25">
      <c r="A10943">
        <v>10939</v>
      </c>
      <c r="B10943">
        <v>118495.351562</v>
      </c>
    </row>
    <row r="10944" spans="1:2" x14ac:dyDescent="0.25">
      <c r="A10944">
        <v>10940</v>
      </c>
      <c r="B10944">
        <v>-51667.28125</v>
      </c>
    </row>
    <row r="10945" spans="1:2" x14ac:dyDescent="0.25">
      <c r="A10945">
        <v>10941</v>
      </c>
      <c r="B10945">
        <v>-485374.78125</v>
      </c>
    </row>
    <row r="10946" spans="1:2" x14ac:dyDescent="0.25">
      <c r="A10946">
        <v>10942</v>
      </c>
      <c r="B10946">
        <v>31934.015625</v>
      </c>
    </row>
    <row r="10947" spans="1:2" x14ac:dyDescent="0.25">
      <c r="A10947">
        <v>10943</v>
      </c>
      <c r="B10947">
        <v>-462494.9375</v>
      </c>
    </row>
    <row r="10948" spans="1:2" x14ac:dyDescent="0.25">
      <c r="A10948">
        <v>10944</v>
      </c>
      <c r="B10948">
        <v>129487.820312</v>
      </c>
    </row>
    <row r="10949" spans="1:2" x14ac:dyDescent="0.25">
      <c r="A10949">
        <v>10945</v>
      </c>
      <c r="B10949">
        <v>-568671.375</v>
      </c>
    </row>
    <row r="10950" spans="1:2" x14ac:dyDescent="0.25">
      <c r="A10950">
        <v>10946</v>
      </c>
      <c r="B10950">
        <v>-175780.71875</v>
      </c>
    </row>
    <row r="10951" spans="1:2" x14ac:dyDescent="0.25">
      <c r="A10951">
        <v>10947</v>
      </c>
      <c r="B10951">
        <v>-176607.234375</v>
      </c>
    </row>
    <row r="10952" spans="1:2" x14ac:dyDescent="0.25">
      <c r="A10952">
        <v>10948</v>
      </c>
      <c r="B10952">
        <v>-637722.75</v>
      </c>
    </row>
    <row r="10953" spans="1:2" x14ac:dyDescent="0.25">
      <c r="A10953">
        <v>10949</v>
      </c>
      <c r="B10953">
        <v>236579.484375</v>
      </c>
    </row>
    <row r="10954" spans="1:2" x14ac:dyDescent="0.25">
      <c r="A10954">
        <v>10950</v>
      </c>
      <c r="B10954">
        <v>-214872.640625</v>
      </c>
    </row>
    <row r="10955" spans="1:2" x14ac:dyDescent="0.25">
      <c r="A10955">
        <v>10951</v>
      </c>
      <c r="B10955">
        <v>-37785.816405999998</v>
      </c>
    </row>
    <row r="10956" spans="1:2" x14ac:dyDescent="0.25">
      <c r="A10956">
        <v>10952</v>
      </c>
      <c r="B10956">
        <v>-547578.875</v>
      </c>
    </row>
    <row r="10957" spans="1:2" x14ac:dyDescent="0.25">
      <c r="A10957">
        <v>10953</v>
      </c>
      <c r="B10957">
        <v>339275.0625</v>
      </c>
    </row>
    <row r="10958" spans="1:2" x14ac:dyDescent="0.25">
      <c r="A10958">
        <v>10954</v>
      </c>
      <c r="B10958">
        <v>213452.828125</v>
      </c>
    </row>
    <row r="10959" spans="1:2" x14ac:dyDescent="0.25">
      <c r="A10959">
        <v>10955</v>
      </c>
      <c r="B10959">
        <v>135970.84375</v>
      </c>
    </row>
    <row r="10960" spans="1:2" x14ac:dyDescent="0.25">
      <c r="A10960">
        <v>10956</v>
      </c>
      <c r="B10960">
        <v>169484.5</v>
      </c>
    </row>
    <row r="10961" spans="1:2" x14ac:dyDescent="0.25">
      <c r="A10961">
        <v>10957</v>
      </c>
      <c r="B10961">
        <v>355312.1875</v>
      </c>
    </row>
    <row r="10962" spans="1:2" x14ac:dyDescent="0.25">
      <c r="A10962">
        <v>10958</v>
      </c>
      <c r="B10962">
        <v>458402.375</v>
      </c>
    </row>
    <row r="10963" spans="1:2" x14ac:dyDescent="0.25">
      <c r="A10963">
        <v>10959</v>
      </c>
      <c r="B10963">
        <v>150386.546875</v>
      </c>
    </row>
    <row r="10964" spans="1:2" x14ac:dyDescent="0.25">
      <c r="A10964">
        <v>10960</v>
      </c>
      <c r="B10964">
        <v>195448.78125</v>
      </c>
    </row>
    <row r="10965" spans="1:2" x14ac:dyDescent="0.25">
      <c r="A10965">
        <v>10961</v>
      </c>
      <c r="B10965">
        <v>-346047.5625</v>
      </c>
    </row>
    <row r="10966" spans="1:2" x14ac:dyDescent="0.25">
      <c r="A10966">
        <v>10962</v>
      </c>
      <c r="B10966">
        <v>-130550.148438</v>
      </c>
    </row>
    <row r="10967" spans="1:2" x14ac:dyDescent="0.25">
      <c r="A10967">
        <v>10963</v>
      </c>
      <c r="B10967">
        <v>76764.460938000004</v>
      </c>
    </row>
    <row r="10968" spans="1:2" x14ac:dyDescent="0.25">
      <c r="A10968">
        <v>10964</v>
      </c>
      <c r="B10968">
        <v>-16442.21875</v>
      </c>
    </row>
    <row r="10969" spans="1:2" x14ac:dyDescent="0.25">
      <c r="A10969">
        <v>10965</v>
      </c>
      <c r="B10969">
        <v>322992.09375</v>
      </c>
    </row>
    <row r="10970" spans="1:2" x14ac:dyDescent="0.25">
      <c r="A10970">
        <v>10966</v>
      </c>
      <c r="B10970">
        <v>-263932.5</v>
      </c>
    </row>
    <row r="10971" spans="1:2" x14ac:dyDescent="0.25">
      <c r="A10971">
        <v>10967</v>
      </c>
      <c r="B10971">
        <v>252917.296875</v>
      </c>
    </row>
    <row r="10972" spans="1:2" x14ac:dyDescent="0.25">
      <c r="A10972">
        <v>10968</v>
      </c>
      <c r="B10972">
        <v>-327138.59375</v>
      </c>
    </row>
    <row r="10973" spans="1:2" x14ac:dyDescent="0.25">
      <c r="A10973">
        <v>10969</v>
      </c>
      <c r="B10973">
        <v>-518110.5625</v>
      </c>
    </row>
    <row r="10974" spans="1:2" x14ac:dyDescent="0.25">
      <c r="A10974">
        <v>10970</v>
      </c>
      <c r="B10974">
        <v>-90403.289061999996</v>
      </c>
    </row>
    <row r="10975" spans="1:2" x14ac:dyDescent="0.25">
      <c r="A10975">
        <v>10971</v>
      </c>
      <c r="B10975">
        <v>295178.46875</v>
      </c>
    </row>
    <row r="10976" spans="1:2" x14ac:dyDescent="0.25">
      <c r="A10976">
        <v>10972</v>
      </c>
      <c r="B10976">
        <v>-459328.6875</v>
      </c>
    </row>
    <row r="10977" spans="1:2" x14ac:dyDescent="0.25">
      <c r="A10977">
        <v>10973</v>
      </c>
      <c r="B10977">
        <v>-52967.667969000002</v>
      </c>
    </row>
    <row r="10978" spans="1:2" x14ac:dyDescent="0.25">
      <c r="A10978">
        <v>10974</v>
      </c>
      <c r="B10978">
        <v>-280416.46875</v>
      </c>
    </row>
    <row r="10979" spans="1:2" x14ac:dyDescent="0.25">
      <c r="A10979">
        <v>10975</v>
      </c>
      <c r="B10979">
        <v>-61159.015625</v>
      </c>
    </row>
    <row r="10980" spans="1:2" x14ac:dyDescent="0.25">
      <c r="A10980">
        <v>10976</v>
      </c>
      <c r="B10980">
        <v>105613.960938</v>
      </c>
    </row>
    <row r="10981" spans="1:2" x14ac:dyDescent="0.25">
      <c r="A10981">
        <v>10977</v>
      </c>
      <c r="B10981">
        <v>175815.5</v>
      </c>
    </row>
    <row r="10982" spans="1:2" x14ac:dyDescent="0.25">
      <c r="A10982">
        <v>10978</v>
      </c>
      <c r="B10982">
        <v>-52883.269530999998</v>
      </c>
    </row>
    <row r="10983" spans="1:2" x14ac:dyDescent="0.25">
      <c r="A10983">
        <v>10979</v>
      </c>
      <c r="B10983">
        <v>-447031.40625</v>
      </c>
    </row>
    <row r="10984" spans="1:2" x14ac:dyDescent="0.25">
      <c r="A10984">
        <v>10980</v>
      </c>
      <c r="B10984">
        <v>-451182.875</v>
      </c>
    </row>
    <row r="10985" spans="1:2" x14ac:dyDescent="0.25">
      <c r="A10985">
        <v>10981</v>
      </c>
      <c r="B10985">
        <v>35370.730469000002</v>
      </c>
    </row>
    <row r="10986" spans="1:2" x14ac:dyDescent="0.25">
      <c r="A10986">
        <v>10982</v>
      </c>
      <c r="B10986">
        <v>268132.75</v>
      </c>
    </row>
    <row r="10987" spans="1:2" x14ac:dyDescent="0.25">
      <c r="A10987">
        <v>10983</v>
      </c>
      <c r="B10987">
        <v>21688.583984000001</v>
      </c>
    </row>
    <row r="10988" spans="1:2" x14ac:dyDescent="0.25">
      <c r="A10988">
        <v>10984</v>
      </c>
      <c r="B10988">
        <v>-3543.429932</v>
      </c>
    </row>
    <row r="10989" spans="1:2" x14ac:dyDescent="0.25">
      <c r="A10989">
        <v>10985</v>
      </c>
      <c r="B10989">
        <v>36823.464844000002</v>
      </c>
    </row>
    <row r="10990" spans="1:2" x14ac:dyDescent="0.25">
      <c r="A10990">
        <v>10986</v>
      </c>
      <c r="B10990">
        <v>37396.222655999998</v>
      </c>
    </row>
    <row r="10991" spans="1:2" x14ac:dyDescent="0.25">
      <c r="A10991">
        <v>10987</v>
      </c>
      <c r="B10991">
        <v>-479491.65625</v>
      </c>
    </row>
    <row r="10992" spans="1:2" x14ac:dyDescent="0.25">
      <c r="A10992">
        <v>10988</v>
      </c>
      <c r="B10992">
        <v>-143311.078125</v>
      </c>
    </row>
    <row r="10993" spans="1:2" x14ac:dyDescent="0.25">
      <c r="A10993">
        <v>10989</v>
      </c>
      <c r="B10993">
        <v>131777.34375</v>
      </c>
    </row>
    <row r="10994" spans="1:2" x14ac:dyDescent="0.25">
      <c r="A10994">
        <v>10990</v>
      </c>
      <c r="B10994">
        <v>-173172.9375</v>
      </c>
    </row>
    <row r="10995" spans="1:2" x14ac:dyDescent="0.25">
      <c r="A10995">
        <v>10991</v>
      </c>
      <c r="B10995">
        <v>224962.25</v>
      </c>
    </row>
    <row r="10996" spans="1:2" x14ac:dyDescent="0.25">
      <c r="A10996">
        <v>10992</v>
      </c>
      <c r="B10996">
        <v>-75703.695311999996</v>
      </c>
    </row>
    <row r="10997" spans="1:2" x14ac:dyDescent="0.25">
      <c r="A10997">
        <v>10993</v>
      </c>
      <c r="B10997">
        <v>57447.414062000003</v>
      </c>
    </row>
    <row r="10998" spans="1:2" x14ac:dyDescent="0.25">
      <c r="A10998">
        <v>10994</v>
      </c>
      <c r="B10998">
        <v>37931.261719000002</v>
      </c>
    </row>
    <row r="10999" spans="1:2" x14ac:dyDescent="0.25">
      <c r="A10999">
        <v>10995</v>
      </c>
      <c r="B10999">
        <v>21396.074218999998</v>
      </c>
    </row>
    <row r="11000" spans="1:2" x14ac:dyDescent="0.25">
      <c r="A11000">
        <v>10996</v>
      </c>
      <c r="B11000">
        <v>-390088.84375</v>
      </c>
    </row>
    <row r="11001" spans="1:2" x14ac:dyDescent="0.25">
      <c r="A11001">
        <v>10997</v>
      </c>
      <c r="B11001">
        <v>151101.796875</v>
      </c>
    </row>
    <row r="11002" spans="1:2" x14ac:dyDescent="0.25">
      <c r="A11002">
        <v>10998</v>
      </c>
      <c r="B11002">
        <v>-108908.3125</v>
      </c>
    </row>
    <row r="11003" spans="1:2" x14ac:dyDescent="0.25">
      <c r="A11003">
        <v>10999</v>
      </c>
      <c r="B11003">
        <v>146684.328125</v>
      </c>
    </row>
    <row r="11004" spans="1:2" x14ac:dyDescent="0.25">
      <c r="A11004">
        <v>11000</v>
      </c>
      <c r="B11004">
        <v>130974.351562</v>
      </c>
    </row>
    <row r="11005" spans="1:2" x14ac:dyDescent="0.25">
      <c r="A11005">
        <v>11001</v>
      </c>
      <c r="B11005">
        <v>-88659.28125</v>
      </c>
    </row>
    <row r="11006" spans="1:2" x14ac:dyDescent="0.25">
      <c r="A11006">
        <v>11002</v>
      </c>
      <c r="B11006">
        <v>-385320.375</v>
      </c>
    </row>
    <row r="11007" spans="1:2" x14ac:dyDescent="0.25">
      <c r="A11007">
        <v>11003</v>
      </c>
      <c r="B11007">
        <v>-152822.1875</v>
      </c>
    </row>
    <row r="11008" spans="1:2" x14ac:dyDescent="0.25">
      <c r="A11008">
        <v>11004</v>
      </c>
      <c r="B11008">
        <v>-249829.15625</v>
      </c>
    </row>
    <row r="11009" spans="1:2" x14ac:dyDescent="0.25">
      <c r="A11009">
        <v>11005</v>
      </c>
      <c r="B11009">
        <v>-20687.449218999998</v>
      </c>
    </row>
    <row r="11010" spans="1:2" x14ac:dyDescent="0.25">
      <c r="A11010">
        <v>11006</v>
      </c>
      <c r="B11010">
        <v>-270330.3125</v>
      </c>
    </row>
    <row r="11011" spans="1:2" x14ac:dyDescent="0.25">
      <c r="A11011">
        <v>11007</v>
      </c>
      <c r="B11011">
        <v>216282.484375</v>
      </c>
    </row>
    <row r="11012" spans="1:2" x14ac:dyDescent="0.25">
      <c r="A11012">
        <v>11008</v>
      </c>
      <c r="B11012">
        <v>-272807.96875</v>
      </c>
    </row>
    <row r="11013" spans="1:2" x14ac:dyDescent="0.25">
      <c r="A11013">
        <v>11009</v>
      </c>
      <c r="B11013">
        <v>58460.78125</v>
      </c>
    </row>
    <row r="11014" spans="1:2" x14ac:dyDescent="0.25">
      <c r="A11014">
        <v>11010</v>
      </c>
      <c r="B11014">
        <v>-458117.53125</v>
      </c>
    </row>
    <row r="11015" spans="1:2" x14ac:dyDescent="0.25">
      <c r="A11015">
        <v>11011</v>
      </c>
      <c r="B11015">
        <v>-196570.25</v>
      </c>
    </row>
    <row r="11016" spans="1:2" x14ac:dyDescent="0.25">
      <c r="A11016">
        <v>11012</v>
      </c>
      <c r="B11016">
        <v>-135762.625</v>
      </c>
    </row>
    <row r="11017" spans="1:2" x14ac:dyDescent="0.25">
      <c r="A11017">
        <v>11013</v>
      </c>
      <c r="B11017">
        <v>-105239.96875</v>
      </c>
    </row>
    <row r="11018" spans="1:2" x14ac:dyDescent="0.25">
      <c r="A11018">
        <v>11014</v>
      </c>
      <c r="B11018">
        <v>-163319.296875</v>
      </c>
    </row>
    <row r="11019" spans="1:2" x14ac:dyDescent="0.25">
      <c r="A11019">
        <v>11015</v>
      </c>
      <c r="B11019">
        <v>45201.199219000002</v>
      </c>
    </row>
    <row r="11020" spans="1:2" x14ac:dyDescent="0.25">
      <c r="A11020">
        <v>11016</v>
      </c>
      <c r="B11020">
        <v>17108.613281000002</v>
      </c>
    </row>
    <row r="11021" spans="1:2" x14ac:dyDescent="0.25">
      <c r="A11021">
        <v>11017</v>
      </c>
      <c r="B11021">
        <v>162903.75</v>
      </c>
    </row>
    <row r="11022" spans="1:2" x14ac:dyDescent="0.25">
      <c r="A11022">
        <v>11018</v>
      </c>
      <c r="B11022">
        <v>-255235.9375</v>
      </c>
    </row>
    <row r="11023" spans="1:2" x14ac:dyDescent="0.25">
      <c r="A11023">
        <v>11019</v>
      </c>
      <c r="B11023">
        <v>414623.40625</v>
      </c>
    </row>
    <row r="11024" spans="1:2" x14ac:dyDescent="0.25">
      <c r="A11024">
        <v>11020</v>
      </c>
      <c r="B11024">
        <v>-39344.269530999998</v>
      </c>
    </row>
    <row r="11025" spans="1:2" x14ac:dyDescent="0.25">
      <c r="A11025">
        <v>11021</v>
      </c>
      <c r="B11025">
        <v>-406416.875</v>
      </c>
    </row>
    <row r="11026" spans="1:2" x14ac:dyDescent="0.25">
      <c r="A11026">
        <v>11022</v>
      </c>
      <c r="B11026">
        <v>-251910.953125</v>
      </c>
    </row>
    <row r="11027" spans="1:2" x14ac:dyDescent="0.25">
      <c r="A11027">
        <v>11023</v>
      </c>
      <c r="B11027">
        <v>-506296.78125</v>
      </c>
    </row>
    <row r="11028" spans="1:2" x14ac:dyDescent="0.25">
      <c r="A11028">
        <v>11024</v>
      </c>
      <c r="B11028">
        <v>-173264.5625</v>
      </c>
    </row>
    <row r="11029" spans="1:2" x14ac:dyDescent="0.25">
      <c r="A11029">
        <v>11025</v>
      </c>
      <c r="B11029">
        <v>104756.882812</v>
      </c>
    </row>
    <row r="11030" spans="1:2" x14ac:dyDescent="0.25">
      <c r="A11030">
        <v>11026</v>
      </c>
      <c r="B11030">
        <v>626591.0625</v>
      </c>
    </row>
    <row r="11031" spans="1:2" x14ac:dyDescent="0.25">
      <c r="A11031">
        <v>11027</v>
      </c>
      <c r="B11031">
        <v>262668.6875</v>
      </c>
    </row>
    <row r="11032" spans="1:2" x14ac:dyDescent="0.25">
      <c r="A11032">
        <v>11028</v>
      </c>
      <c r="B11032">
        <v>76707.046875</v>
      </c>
    </row>
    <row r="11033" spans="1:2" x14ac:dyDescent="0.25">
      <c r="A11033">
        <v>11029</v>
      </c>
      <c r="B11033">
        <v>-320282.96875</v>
      </c>
    </row>
    <row r="11034" spans="1:2" x14ac:dyDescent="0.25">
      <c r="A11034">
        <v>11030</v>
      </c>
      <c r="B11034">
        <v>-486636.40625</v>
      </c>
    </row>
    <row r="11035" spans="1:2" x14ac:dyDescent="0.25">
      <c r="A11035">
        <v>11031</v>
      </c>
      <c r="B11035">
        <v>222508.6875</v>
      </c>
    </row>
    <row r="11036" spans="1:2" x14ac:dyDescent="0.25">
      <c r="A11036">
        <v>11032</v>
      </c>
      <c r="B11036">
        <v>-390662.03125</v>
      </c>
    </row>
    <row r="11037" spans="1:2" x14ac:dyDescent="0.25">
      <c r="A11037">
        <v>11033</v>
      </c>
      <c r="B11037">
        <v>264671.125</v>
      </c>
    </row>
    <row r="11038" spans="1:2" x14ac:dyDescent="0.25">
      <c r="A11038">
        <v>11034</v>
      </c>
      <c r="B11038">
        <v>380818.46875</v>
      </c>
    </row>
    <row r="11039" spans="1:2" x14ac:dyDescent="0.25">
      <c r="A11039">
        <v>11035</v>
      </c>
      <c r="B11039">
        <v>-422966.15625</v>
      </c>
    </row>
    <row r="11040" spans="1:2" x14ac:dyDescent="0.25">
      <c r="A11040">
        <v>11036</v>
      </c>
      <c r="B11040">
        <v>16362.135742</v>
      </c>
    </row>
    <row r="11041" spans="1:2" x14ac:dyDescent="0.25">
      <c r="A11041">
        <v>11037</v>
      </c>
      <c r="B11041">
        <v>215328.390625</v>
      </c>
    </row>
    <row r="11042" spans="1:2" x14ac:dyDescent="0.25">
      <c r="A11042">
        <v>11038</v>
      </c>
      <c r="B11042">
        <v>-339437.875</v>
      </c>
    </row>
    <row r="11043" spans="1:2" x14ac:dyDescent="0.25">
      <c r="A11043">
        <v>11039</v>
      </c>
      <c r="B11043">
        <v>146298.734375</v>
      </c>
    </row>
    <row r="11044" spans="1:2" x14ac:dyDescent="0.25">
      <c r="A11044">
        <v>11040</v>
      </c>
      <c r="B11044">
        <v>-75486.75</v>
      </c>
    </row>
    <row r="11045" spans="1:2" x14ac:dyDescent="0.25">
      <c r="A11045">
        <v>11041</v>
      </c>
      <c r="B11045">
        <v>-88765.859375</v>
      </c>
    </row>
    <row r="11046" spans="1:2" x14ac:dyDescent="0.25">
      <c r="A11046">
        <v>11042</v>
      </c>
      <c r="B11046">
        <v>325936.375</v>
      </c>
    </row>
    <row r="11047" spans="1:2" x14ac:dyDescent="0.25">
      <c r="A11047">
        <v>11043</v>
      </c>
      <c r="B11047">
        <v>-70314.882811999996</v>
      </c>
    </row>
    <row r="11048" spans="1:2" x14ac:dyDescent="0.25">
      <c r="A11048">
        <v>11044</v>
      </c>
      <c r="B11048">
        <v>183535.96875</v>
      </c>
    </row>
    <row r="11049" spans="1:2" x14ac:dyDescent="0.25">
      <c r="A11049">
        <v>11045</v>
      </c>
      <c r="B11049">
        <v>286654.15625</v>
      </c>
    </row>
    <row r="11050" spans="1:2" x14ac:dyDescent="0.25">
      <c r="A11050">
        <v>11046</v>
      </c>
      <c r="B11050">
        <v>-187180.953125</v>
      </c>
    </row>
    <row r="11051" spans="1:2" x14ac:dyDescent="0.25">
      <c r="A11051">
        <v>11047</v>
      </c>
      <c r="B11051">
        <v>308054.59375</v>
      </c>
    </row>
    <row r="11052" spans="1:2" x14ac:dyDescent="0.25">
      <c r="A11052">
        <v>11048</v>
      </c>
      <c r="B11052">
        <v>-321989.28125</v>
      </c>
    </row>
    <row r="11053" spans="1:2" x14ac:dyDescent="0.25">
      <c r="A11053">
        <v>11049</v>
      </c>
      <c r="B11053">
        <v>145110.546875</v>
      </c>
    </row>
    <row r="11054" spans="1:2" x14ac:dyDescent="0.25">
      <c r="A11054">
        <v>11050</v>
      </c>
      <c r="B11054">
        <v>243802.90625</v>
      </c>
    </row>
    <row r="11055" spans="1:2" x14ac:dyDescent="0.25">
      <c r="A11055">
        <v>11051</v>
      </c>
      <c r="B11055">
        <v>18158.769531000002</v>
      </c>
    </row>
    <row r="11056" spans="1:2" x14ac:dyDescent="0.25">
      <c r="A11056">
        <v>11052</v>
      </c>
      <c r="B11056">
        <v>208642.28125</v>
      </c>
    </row>
    <row r="11057" spans="1:2" x14ac:dyDescent="0.25">
      <c r="A11057">
        <v>11053</v>
      </c>
      <c r="B11057">
        <v>288811.21875</v>
      </c>
    </row>
    <row r="11058" spans="1:2" x14ac:dyDescent="0.25">
      <c r="A11058">
        <v>11054</v>
      </c>
      <c r="B11058">
        <v>51291.066405999998</v>
      </c>
    </row>
    <row r="11059" spans="1:2" x14ac:dyDescent="0.25">
      <c r="A11059">
        <v>11055</v>
      </c>
      <c r="B11059">
        <v>9611.4511719999991</v>
      </c>
    </row>
    <row r="11060" spans="1:2" x14ac:dyDescent="0.25">
      <c r="A11060">
        <v>11056</v>
      </c>
      <c r="B11060">
        <v>-108579.515625</v>
      </c>
    </row>
    <row r="11061" spans="1:2" x14ac:dyDescent="0.25">
      <c r="A11061">
        <v>11057</v>
      </c>
      <c r="B11061">
        <v>-362377.03125</v>
      </c>
    </row>
    <row r="11062" spans="1:2" x14ac:dyDescent="0.25">
      <c r="A11062">
        <v>11058</v>
      </c>
      <c r="B11062">
        <v>396174.0625</v>
      </c>
    </row>
    <row r="11063" spans="1:2" x14ac:dyDescent="0.25">
      <c r="A11063">
        <v>11059</v>
      </c>
      <c r="B11063">
        <v>-206520.171875</v>
      </c>
    </row>
    <row r="11064" spans="1:2" x14ac:dyDescent="0.25">
      <c r="A11064">
        <v>11060</v>
      </c>
      <c r="B11064">
        <v>-417219.34375</v>
      </c>
    </row>
    <row r="11065" spans="1:2" x14ac:dyDescent="0.25">
      <c r="A11065">
        <v>11061</v>
      </c>
      <c r="B11065">
        <v>330963.59375</v>
      </c>
    </row>
    <row r="11066" spans="1:2" x14ac:dyDescent="0.25">
      <c r="A11066">
        <v>11062</v>
      </c>
      <c r="B11066">
        <v>-350305.03125</v>
      </c>
    </row>
    <row r="11067" spans="1:2" x14ac:dyDescent="0.25">
      <c r="A11067">
        <v>11063</v>
      </c>
      <c r="B11067">
        <v>-266194.75</v>
      </c>
    </row>
    <row r="11068" spans="1:2" x14ac:dyDescent="0.25">
      <c r="A11068">
        <v>11064</v>
      </c>
      <c r="B11068">
        <v>486739.65625</v>
      </c>
    </row>
    <row r="11069" spans="1:2" x14ac:dyDescent="0.25">
      <c r="A11069">
        <v>11065</v>
      </c>
      <c r="B11069">
        <v>205798.8125</v>
      </c>
    </row>
    <row r="11070" spans="1:2" x14ac:dyDescent="0.25">
      <c r="A11070">
        <v>11066</v>
      </c>
      <c r="B11070">
        <v>167842.8125</v>
      </c>
    </row>
    <row r="11071" spans="1:2" x14ac:dyDescent="0.25">
      <c r="A11071">
        <v>11067</v>
      </c>
      <c r="B11071">
        <v>301278.875</v>
      </c>
    </row>
    <row r="11072" spans="1:2" x14ac:dyDescent="0.25">
      <c r="A11072">
        <v>11068</v>
      </c>
      <c r="B11072">
        <v>334539.71875</v>
      </c>
    </row>
    <row r="11073" spans="1:2" x14ac:dyDescent="0.25">
      <c r="A11073">
        <v>11069</v>
      </c>
      <c r="B11073">
        <v>-45403.265625</v>
      </c>
    </row>
    <row r="11074" spans="1:2" x14ac:dyDescent="0.25">
      <c r="A11074">
        <v>11070</v>
      </c>
      <c r="B11074">
        <v>309350.90625</v>
      </c>
    </row>
    <row r="11075" spans="1:2" x14ac:dyDescent="0.25">
      <c r="A11075">
        <v>11071</v>
      </c>
      <c r="B11075">
        <v>108923.96875</v>
      </c>
    </row>
    <row r="11076" spans="1:2" x14ac:dyDescent="0.25">
      <c r="A11076">
        <v>11072</v>
      </c>
      <c r="B11076">
        <v>331580.59375</v>
      </c>
    </row>
    <row r="11077" spans="1:2" x14ac:dyDescent="0.25">
      <c r="A11077">
        <v>11073</v>
      </c>
      <c r="B11077">
        <v>-79630.632811999996</v>
      </c>
    </row>
    <row r="11078" spans="1:2" x14ac:dyDescent="0.25">
      <c r="A11078">
        <v>11074</v>
      </c>
      <c r="B11078">
        <v>95613.390625</v>
      </c>
    </row>
    <row r="11079" spans="1:2" x14ac:dyDescent="0.25">
      <c r="A11079">
        <v>11075</v>
      </c>
      <c r="B11079">
        <v>-68704.507811999996</v>
      </c>
    </row>
    <row r="11080" spans="1:2" x14ac:dyDescent="0.25">
      <c r="A11080">
        <v>11076</v>
      </c>
      <c r="B11080">
        <v>-246119.71875</v>
      </c>
    </row>
    <row r="11081" spans="1:2" x14ac:dyDescent="0.25">
      <c r="A11081">
        <v>11077</v>
      </c>
      <c r="B11081">
        <v>262033.234375</v>
      </c>
    </row>
    <row r="11082" spans="1:2" x14ac:dyDescent="0.25">
      <c r="A11082">
        <v>11078</v>
      </c>
      <c r="B11082">
        <v>170407.6875</v>
      </c>
    </row>
    <row r="11083" spans="1:2" x14ac:dyDescent="0.25">
      <c r="A11083">
        <v>11079</v>
      </c>
      <c r="B11083">
        <v>-311080.28125</v>
      </c>
    </row>
    <row r="11084" spans="1:2" x14ac:dyDescent="0.25">
      <c r="A11084">
        <v>11080</v>
      </c>
      <c r="B11084">
        <v>-218083.75</v>
      </c>
    </row>
    <row r="11085" spans="1:2" x14ac:dyDescent="0.25">
      <c r="A11085">
        <v>11081</v>
      </c>
      <c r="B11085">
        <v>-29287.128906000002</v>
      </c>
    </row>
    <row r="11086" spans="1:2" x14ac:dyDescent="0.25">
      <c r="A11086">
        <v>11082</v>
      </c>
      <c r="B11086">
        <v>-198033.390625</v>
      </c>
    </row>
    <row r="11087" spans="1:2" x14ac:dyDescent="0.25">
      <c r="A11087">
        <v>11083</v>
      </c>
      <c r="B11087">
        <v>90166.421875</v>
      </c>
    </row>
    <row r="11088" spans="1:2" x14ac:dyDescent="0.25">
      <c r="A11088">
        <v>11084</v>
      </c>
      <c r="B11088">
        <v>-374920.375</v>
      </c>
    </row>
    <row r="11089" spans="1:2" x14ac:dyDescent="0.25">
      <c r="A11089">
        <v>11085</v>
      </c>
      <c r="B11089">
        <v>-147557.96875</v>
      </c>
    </row>
    <row r="11090" spans="1:2" x14ac:dyDescent="0.25">
      <c r="A11090">
        <v>11086</v>
      </c>
      <c r="B11090">
        <v>-90616.101561999996</v>
      </c>
    </row>
    <row r="11091" spans="1:2" x14ac:dyDescent="0.25">
      <c r="A11091">
        <v>11087</v>
      </c>
      <c r="B11091">
        <v>512850.6875</v>
      </c>
    </row>
    <row r="11092" spans="1:2" x14ac:dyDescent="0.25">
      <c r="A11092">
        <v>11088</v>
      </c>
      <c r="B11092">
        <v>53046.5</v>
      </c>
    </row>
    <row r="11093" spans="1:2" x14ac:dyDescent="0.25">
      <c r="A11093">
        <v>11089</v>
      </c>
      <c r="B11093">
        <v>-176786.75</v>
      </c>
    </row>
    <row r="11094" spans="1:2" x14ac:dyDescent="0.25">
      <c r="A11094">
        <v>11090</v>
      </c>
      <c r="B11094">
        <v>85936.617188000004</v>
      </c>
    </row>
    <row r="11095" spans="1:2" x14ac:dyDescent="0.25">
      <c r="A11095">
        <v>11091</v>
      </c>
      <c r="B11095">
        <v>-424698.90625</v>
      </c>
    </row>
    <row r="11096" spans="1:2" x14ac:dyDescent="0.25">
      <c r="A11096">
        <v>11092</v>
      </c>
      <c r="B11096">
        <v>315761.84375</v>
      </c>
    </row>
    <row r="11097" spans="1:2" x14ac:dyDescent="0.25">
      <c r="A11097">
        <v>11093</v>
      </c>
      <c r="B11097">
        <v>-389390.375</v>
      </c>
    </row>
    <row r="11098" spans="1:2" x14ac:dyDescent="0.25">
      <c r="A11098">
        <v>11094</v>
      </c>
      <c r="B11098">
        <v>-49277.414062000003</v>
      </c>
    </row>
    <row r="11099" spans="1:2" x14ac:dyDescent="0.25">
      <c r="A11099">
        <v>11095</v>
      </c>
      <c r="B11099">
        <v>-137331.828125</v>
      </c>
    </row>
    <row r="11100" spans="1:2" x14ac:dyDescent="0.25">
      <c r="A11100">
        <v>11096</v>
      </c>
      <c r="B11100">
        <v>-2857.0598140000002</v>
      </c>
    </row>
    <row r="11101" spans="1:2" x14ac:dyDescent="0.25">
      <c r="A11101">
        <v>11097</v>
      </c>
      <c r="B11101">
        <v>91515.4375</v>
      </c>
    </row>
    <row r="11102" spans="1:2" x14ac:dyDescent="0.25">
      <c r="A11102">
        <v>11098</v>
      </c>
      <c r="B11102">
        <v>217070.296875</v>
      </c>
    </row>
    <row r="11103" spans="1:2" x14ac:dyDescent="0.25">
      <c r="A11103">
        <v>11099</v>
      </c>
      <c r="B11103">
        <v>-488773.875</v>
      </c>
    </row>
    <row r="11104" spans="1:2" x14ac:dyDescent="0.25">
      <c r="A11104">
        <v>11100</v>
      </c>
      <c r="B11104">
        <v>85176.734375</v>
      </c>
    </row>
    <row r="11105" spans="1:2" x14ac:dyDescent="0.25">
      <c r="A11105">
        <v>11101</v>
      </c>
      <c r="B11105">
        <v>-240466.09375</v>
      </c>
    </row>
    <row r="11106" spans="1:2" x14ac:dyDescent="0.25">
      <c r="A11106">
        <v>11102</v>
      </c>
      <c r="B11106">
        <v>491366.84375</v>
      </c>
    </row>
    <row r="11107" spans="1:2" x14ac:dyDescent="0.25">
      <c r="A11107">
        <v>11103</v>
      </c>
      <c r="B11107">
        <v>-167694.09375</v>
      </c>
    </row>
    <row r="11108" spans="1:2" x14ac:dyDescent="0.25">
      <c r="A11108">
        <v>11104</v>
      </c>
      <c r="B11108">
        <v>-64183.566405999998</v>
      </c>
    </row>
    <row r="11109" spans="1:2" x14ac:dyDescent="0.25">
      <c r="A11109">
        <v>11105</v>
      </c>
      <c r="B11109">
        <v>256273.53125</v>
      </c>
    </row>
    <row r="11110" spans="1:2" x14ac:dyDescent="0.25">
      <c r="A11110">
        <v>11106</v>
      </c>
      <c r="B11110">
        <v>548604.6875</v>
      </c>
    </row>
    <row r="11111" spans="1:2" x14ac:dyDescent="0.25">
      <c r="A11111">
        <v>11107</v>
      </c>
      <c r="B11111">
        <v>411646.59375</v>
      </c>
    </row>
    <row r="11112" spans="1:2" x14ac:dyDescent="0.25">
      <c r="A11112">
        <v>11108</v>
      </c>
      <c r="B11112">
        <v>-255372.6875</v>
      </c>
    </row>
    <row r="11113" spans="1:2" x14ac:dyDescent="0.25">
      <c r="A11113">
        <v>11109</v>
      </c>
      <c r="B11113">
        <v>-343189.78125</v>
      </c>
    </row>
    <row r="11114" spans="1:2" x14ac:dyDescent="0.25">
      <c r="A11114">
        <v>11110</v>
      </c>
      <c r="B11114">
        <v>-354802.9375</v>
      </c>
    </row>
    <row r="11115" spans="1:2" x14ac:dyDescent="0.25">
      <c r="A11115">
        <v>11111</v>
      </c>
      <c r="B11115">
        <v>387673.96875</v>
      </c>
    </row>
    <row r="11116" spans="1:2" x14ac:dyDescent="0.25">
      <c r="A11116">
        <v>11112</v>
      </c>
      <c r="B11116">
        <v>-215946.09375</v>
      </c>
    </row>
    <row r="11117" spans="1:2" x14ac:dyDescent="0.25">
      <c r="A11117">
        <v>11113</v>
      </c>
      <c r="B11117">
        <v>329984.09375</v>
      </c>
    </row>
    <row r="11118" spans="1:2" x14ac:dyDescent="0.25">
      <c r="A11118">
        <v>11114</v>
      </c>
      <c r="B11118">
        <v>-19193.65625</v>
      </c>
    </row>
    <row r="11119" spans="1:2" x14ac:dyDescent="0.25">
      <c r="A11119">
        <v>11115</v>
      </c>
      <c r="B11119">
        <v>-180747.21875</v>
      </c>
    </row>
    <row r="11120" spans="1:2" x14ac:dyDescent="0.25">
      <c r="A11120">
        <v>11116</v>
      </c>
      <c r="B11120">
        <v>-73840.8125</v>
      </c>
    </row>
    <row r="11121" spans="1:2" x14ac:dyDescent="0.25">
      <c r="A11121">
        <v>11117</v>
      </c>
      <c r="B11121">
        <v>-83884.71875</v>
      </c>
    </row>
    <row r="11122" spans="1:2" x14ac:dyDescent="0.25">
      <c r="A11122">
        <v>11118</v>
      </c>
      <c r="B11122">
        <v>-165171.515625</v>
      </c>
    </row>
    <row r="11123" spans="1:2" x14ac:dyDescent="0.25">
      <c r="A11123">
        <v>11119</v>
      </c>
      <c r="B11123">
        <v>-248253.8125</v>
      </c>
    </row>
    <row r="11124" spans="1:2" x14ac:dyDescent="0.25">
      <c r="A11124">
        <v>11120</v>
      </c>
      <c r="B11124">
        <v>-339019.03125</v>
      </c>
    </row>
    <row r="11125" spans="1:2" x14ac:dyDescent="0.25">
      <c r="A11125">
        <v>11121</v>
      </c>
      <c r="B11125">
        <v>-102439.03125</v>
      </c>
    </row>
    <row r="11126" spans="1:2" x14ac:dyDescent="0.25">
      <c r="A11126">
        <v>11122</v>
      </c>
      <c r="B11126">
        <v>463495.28125</v>
      </c>
    </row>
    <row r="11127" spans="1:2" x14ac:dyDescent="0.25">
      <c r="A11127">
        <v>11123</v>
      </c>
      <c r="B11127">
        <v>-53046.023437999997</v>
      </c>
    </row>
    <row r="11128" spans="1:2" x14ac:dyDescent="0.25">
      <c r="A11128">
        <v>11124</v>
      </c>
      <c r="B11128">
        <v>-109696.289062</v>
      </c>
    </row>
    <row r="11129" spans="1:2" x14ac:dyDescent="0.25">
      <c r="A11129">
        <v>11125</v>
      </c>
      <c r="B11129">
        <v>211080.28125</v>
      </c>
    </row>
    <row r="11130" spans="1:2" x14ac:dyDescent="0.25">
      <c r="A11130">
        <v>11126</v>
      </c>
      <c r="B11130">
        <v>77243.71875</v>
      </c>
    </row>
    <row r="11131" spans="1:2" x14ac:dyDescent="0.25">
      <c r="A11131">
        <v>11127</v>
      </c>
      <c r="B11131">
        <v>-100767.609375</v>
      </c>
    </row>
    <row r="11132" spans="1:2" x14ac:dyDescent="0.25">
      <c r="A11132">
        <v>11128</v>
      </c>
      <c r="B11132">
        <v>540927.5</v>
      </c>
    </row>
    <row r="11133" spans="1:2" x14ac:dyDescent="0.25">
      <c r="A11133">
        <v>11129</v>
      </c>
      <c r="B11133">
        <v>308245.71875</v>
      </c>
    </row>
    <row r="11134" spans="1:2" x14ac:dyDescent="0.25">
      <c r="A11134">
        <v>11130</v>
      </c>
      <c r="B11134">
        <v>-194504.0625</v>
      </c>
    </row>
    <row r="11135" spans="1:2" x14ac:dyDescent="0.25">
      <c r="A11135">
        <v>11131</v>
      </c>
      <c r="B11135">
        <v>58139.449219000002</v>
      </c>
    </row>
    <row r="11136" spans="1:2" x14ac:dyDescent="0.25">
      <c r="A11136">
        <v>11132</v>
      </c>
      <c r="B11136">
        <v>49637.089844000002</v>
      </c>
    </row>
    <row r="11137" spans="1:2" x14ac:dyDescent="0.25">
      <c r="A11137">
        <v>11133</v>
      </c>
      <c r="B11137">
        <v>306597.40625</v>
      </c>
    </row>
    <row r="11138" spans="1:2" x14ac:dyDescent="0.25">
      <c r="A11138">
        <v>11134</v>
      </c>
      <c r="B11138">
        <v>458349.96875</v>
      </c>
    </row>
    <row r="11139" spans="1:2" x14ac:dyDescent="0.25">
      <c r="A11139">
        <v>11135</v>
      </c>
      <c r="B11139">
        <v>-232895.46875</v>
      </c>
    </row>
    <row r="11140" spans="1:2" x14ac:dyDescent="0.25">
      <c r="A11140">
        <v>11136</v>
      </c>
      <c r="B11140">
        <v>363362.6875</v>
      </c>
    </row>
    <row r="11141" spans="1:2" x14ac:dyDescent="0.25">
      <c r="A11141">
        <v>11137</v>
      </c>
      <c r="B11141">
        <v>-128089.96875</v>
      </c>
    </row>
    <row r="11142" spans="1:2" x14ac:dyDescent="0.25">
      <c r="A11142">
        <v>11138</v>
      </c>
      <c r="B11142">
        <v>230262.90625</v>
      </c>
    </row>
    <row r="11143" spans="1:2" x14ac:dyDescent="0.25">
      <c r="A11143">
        <v>11139</v>
      </c>
      <c r="B11143">
        <v>108315.898438</v>
      </c>
    </row>
    <row r="11144" spans="1:2" x14ac:dyDescent="0.25">
      <c r="A11144">
        <v>11140</v>
      </c>
      <c r="B11144">
        <v>112853.0625</v>
      </c>
    </row>
    <row r="11145" spans="1:2" x14ac:dyDescent="0.25">
      <c r="A11145">
        <v>11141</v>
      </c>
      <c r="B11145">
        <v>235841.578125</v>
      </c>
    </row>
    <row r="11146" spans="1:2" x14ac:dyDescent="0.25">
      <c r="A11146">
        <v>11142</v>
      </c>
      <c r="B11146">
        <v>222647.484375</v>
      </c>
    </row>
    <row r="11147" spans="1:2" x14ac:dyDescent="0.25">
      <c r="A11147">
        <v>11143</v>
      </c>
      <c r="B11147">
        <v>93587.945311999996</v>
      </c>
    </row>
    <row r="11148" spans="1:2" x14ac:dyDescent="0.25">
      <c r="A11148">
        <v>11144</v>
      </c>
      <c r="B11148">
        <v>-125851.148438</v>
      </c>
    </row>
    <row r="11149" spans="1:2" x14ac:dyDescent="0.25">
      <c r="A11149">
        <v>11145</v>
      </c>
      <c r="B11149">
        <v>23351.658202999999</v>
      </c>
    </row>
    <row r="11150" spans="1:2" x14ac:dyDescent="0.25">
      <c r="A11150">
        <v>11146</v>
      </c>
      <c r="B11150">
        <v>-184034.421875</v>
      </c>
    </row>
    <row r="11151" spans="1:2" x14ac:dyDescent="0.25">
      <c r="A11151">
        <v>11147</v>
      </c>
      <c r="B11151">
        <v>394448.78125</v>
      </c>
    </row>
    <row r="11152" spans="1:2" x14ac:dyDescent="0.25">
      <c r="A11152">
        <v>11148</v>
      </c>
      <c r="B11152">
        <v>213328.671875</v>
      </c>
    </row>
    <row r="11153" spans="1:2" x14ac:dyDescent="0.25">
      <c r="A11153">
        <v>11149</v>
      </c>
      <c r="B11153">
        <v>110346.90625</v>
      </c>
    </row>
    <row r="11154" spans="1:2" x14ac:dyDescent="0.25">
      <c r="A11154">
        <v>11150</v>
      </c>
      <c r="B11154">
        <v>387672.875</v>
      </c>
    </row>
    <row r="11155" spans="1:2" x14ac:dyDescent="0.25">
      <c r="A11155">
        <v>11151</v>
      </c>
      <c r="B11155">
        <v>-154662.71875</v>
      </c>
    </row>
    <row r="11156" spans="1:2" x14ac:dyDescent="0.25">
      <c r="A11156">
        <v>11152</v>
      </c>
      <c r="B11156">
        <v>34262.292969000002</v>
      </c>
    </row>
    <row r="11157" spans="1:2" x14ac:dyDescent="0.25">
      <c r="A11157">
        <v>11153</v>
      </c>
      <c r="B11157">
        <v>422085.65625</v>
      </c>
    </row>
    <row r="11158" spans="1:2" x14ac:dyDescent="0.25">
      <c r="A11158">
        <v>11154</v>
      </c>
      <c r="B11158">
        <v>372340.1875</v>
      </c>
    </row>
    <row r="11159" spans="1:2" x14ac:dyDescent="0.25">
      <c r="A11159">
        <v>11155</v>
      </c>
      <c r="B11159">
        <v>-35281.21875</v>
      </c>
    </row>
    <row r="11160" spans="1:2" x14ac:dyDescent="0.25">
      <c r="A11160">
        <v>11156</v>
      </c>
      <c r="B11160">
        <v>-130939.734375</v>
      </c>
    </row>
    <row r="11161" spans="1:2" x14ac:dyDescent="0.25">
      <c r="A11161">
        <v>11157</v>
      </c>
      <c r="B11161">
        <v>-254586.875</v>
      </c>
    </row>
    <row r="11162" spans="1:2" x14ac:dyDescent="0.25">
      <c r="A11162">
        <v>11158</v>
      </c>
      <c r="B11162">
        <v>478246.9375</v>
      </c>
    </row>
    <row r="11163" spans="1:2" x14ac:dyDescent="0.25">
      <c r="A11163">
        <v>11159</v>
      </c>
      <c r="B11163">
        <v>-173624.328125</v>
      </c>
    </row>
    <row r="11164" spans="1:2" x14ac:dyDescent="0.25">
      <c r="A11164">
        <v>11160</v>
      </c>
      <c r="B11164">
        <v>61089.773437999997</v>
      </c>
    </row>
    <row r="11165" spans="1:2" x14ac:dyDescent="0.25">
      <c r="A11165">
        <v>11161</v>
      </c>
      <c r="B11165">
        <v>-40970.714844000002</v>
      </c>
    </row>
    <row r="11166" spans="1:2" x14ac:dyDescent="0.25">
      <c r="A11166">
        <v>11162</v>
      </c>
      <c r="B11166">
        <v>-383940.8125</v>
      </c>
    </row>
    <row r="11167" spans="1:2" x14ac:dyDescent="0.25">
      <c r="A11167">
        <v>11163</v>
      </c>
      <c r="B11167">
        <v>-491395.375</v>
      </c>
    </row>
    <row r="11168" spans="1:2" x14ac:dyDescent="0.25">
      <c r="A11168">
        <v>11164</v>
      </c>
      <c r="B11168">
        <v>-335445.3125</v>
      </c>
    </row>
    <row r="11169" spans="1:2" x14ac:dyDescent="0.25">
      <c r="A11169">
        <v>11165</v>
      </c>
      <c r="B11169">
        <v>267894.5</v>
      </c>
    </row>
    <row r="11170" spans="1:2" x14ac:dyDescent="0.25">
      <c r="A11170">
        <v>11166</v>
      </c>
      <c r="B11170">
        <v>-209459.96875</v>
      </c>
    </row>
    <row r="11171" spans="1:2" x14ac:dyDescent="0.25">
      <c r="A11171">
        <v>11167</v>
      </c>
      <c r="B11171">
        <v>376482.71875</v>
      </c>
    </row>
    <row r="11172" spans="1:2" x14ac:dyDescent="0.25">
      <c r="A11172">
        <v>11168</v>
      </c>
      <c r="B11172">
        <v>19414.923827999999</v>
      </c>
    </row>
    <row r="11173" spans="1:2" x14ac:dyDescent="0.25">
      <c r="A11173">
        <v>11169</v>
      </c>
      <c r="B11173">
        <v>-333126.65625</v>
      </c>
    </row>
    <row r="11174" spans="1:2" x14ac:dyDescent="0.25">
      <c r="A11174">
        <v>11170</v>
      </c>
      <c r="B11174">
        <v>258160.3125</v>
      </c>
    </row>
    <row r="11175" spans="1:2" x14ac:dyDescent="0.25">
      <c r="A11175">
        <v>11171</v>
      </c>
      <c r="B11175">
        <v>385170.21875</v>
      </c>
    </row>
    <row r="11176" spans="1:2" x14ac:dyDescent="0.25">
      <c r="A11176">
        <v>11172</v>
      </c>
      <c r="B11176">
        <v>-527548.3125</v>
      </c>
    </row>
    <row r="11177" spans="1:2" x14ac:dyDescent="0.25">
      <c r="A11177">
        <v>11173</v>
      </c>
      <c r="B11177">
        <v>-80352.226561999996</v>
      </c>
    </row>
    <row r="11178" spans="1:2" x14ac:dyDescent="0.25">
      <c r="A11178">
        <v>11174</v>
      </c>
      <c r="B11178">
        <v>42030.785155999998</v>
      </c>
    </row>
    <row r="11179" spans="1:2" x14ac:dyDescent="0.25">
      <c r="A11179">
        <v>11175</v>
      </c>
      <c r="B11179">
        <v>402701.0625</v>
      </c>
    </row>
    <row r="11180" spans="1:2" x14ac:dyDescent="0.25">
      <c r="A11180">
        <v>11176</v>
      </c>
      <c r="B11180">
        <v>-416459.25</v>
      </c>
    </row>
    <row r="11181" spans="1:2" x14ac:dyDescent="0.25">
      <c r="A11181">
        <v>11177</v>
      </c>
      <c r="B11181">
        <v>411320.625</v>
      </c>
    </row>
    <row r="11182" spans="1:2" x14ac:dyDescent="0.25">
      <c r="A11182">
        <v>11178</v>
      </c>
      <c r="B11182">
        <v>249504.015625</v>
      </c>
    </row>
    <row r="11183" spans="1:2" x14ac:dyDescent="0.25">
      <c r="A11183">
        <v>11179</v>
      </c>
      <c r="B11183">
        <v>-239272.609375</v>
      </c>
    </row>
    <row r="11184" spans="1:2" x14ac:dyDescent="0.25">
      <c r="A11184">
        <v>11180</v>
      </c>
      <c r="B11184">
        <v>328397.375</v>
      </c>
    </row>
    <row r="11185" spans="1:2" x14ac:dyDescent="0.25">
      <c r="A11185">
        <v>11181</v>
      </c>
      <c r="B11185">
        <v>-465785.6875</v>
      </c>
    </row>
    <row r="11186" spans="1:2" x14ac:dyDescent="0.25">
      <c r="A11186">
        <v>11182</v>
      </c>
      <c r="B11186">
        <v>189490.828125</v>
      </c>
    </row>
    <row r="11187" spans="1:2" x14ac:dyDescent="0.25">
      <c r="A11187">
        <v>11183</v>
      </c>
      <c r="B11187">
        <v>-379164.53125</v>
      </c>
    </row>
    <row r="11188" spans="1:2" x14ac:dyDescent="0.25">
      <c r="A11188">
        <v>11184</v>
      </c>
      <c r="B11188">
        <v>-100290.914062</v>
      </c>
    </row>
    <row r="11189" spans="1:2" x14ac:dyDescent="0.25">
      <c r="A11189">
        <v>11185</v>
      </c>
      <c r="B11189">
        <v>39343.535155999998</v>
      </c>
    </row>
    <row r="11190" spans="1:2" x14ac:dyDescent="0.25">
      <c r="A11190">
        <v>11186</v>
      </c>
      <c r="B11190">
        <v>-19291.167968999998</v>
      </c>
    </row>
    <row r="11191" spans="1:2" x14ac:dyDescent="0.25">
      <c r="A11191">
        <v>11187</v>
      </c>
      <c r="B11191">
        <v>19460.001952999999</v>
      </c>
    </row>
    <row r="11192" spans="1:2" x14ac:dyDescent="0.25">
      <c r="A11192">
        <v>11188</v>
      </c>
      <c r="B11192">
        <v>578030.625</v>
      </c>
    </row>
    <row r="11193" spans="1:2" x14ac:dyDescent="0.25">
      <c r="A11193">
        <v>11189</v>
      </c>
      <c r="B11193">
        <v>-299317</v>
      </c>
    </row>
    <row r="11194" spans="1:2" x14ac:dyDescent="0.25">
      <c r="A11194">
        <v>11190</v>
      </c>
      <c r="B11194">
        <v>244045.203125</v>
      </c>
    </row>
    <row r="11195" spans="1:2" x14ac:dyDescent="0.25">
      <c r="A11195">
        <v>11191</v>
      </c>
      <c r="B11195">
        <v>274247.65625</v>
      </c>
    </row>
    <row r="11196" spans="1:2" x14ac:dyDescent="0.25">
      <c r="A11196">
        <v>11192</v>
      </c>
      <c r="B11196">
        <v>-280870.28125</v>
      </c>
    </row>
    <row r="11197" spans="1:2" x14ac:dyDescent="0.25">
      <c r="A11197">
        <v>11193</v>
      </c>
      <c r="B11197">
        <v>157064.578125</v>
      </c>
    </row>
    <row r="11198" spans="1:2" x14ac:dyDescent="0.25">
      <c r="A11198">
        <v>11194</v>
      </c>
      <c r="B11198">
        <v>265265.65625</v>
      </c>
    </row>
    <row r="11199" spans="1:2" x14ac:dyDescent="0.25">
      <c r="A11199">
        <v>11195</v>
      </c>
      <c r="B11199">
        <v>46503.570312000003</v>
      </c>
    </row>
    <row r="11200" spans="1:2" x14ac:dyDescent="0.25">
      <c r="A11200">
        <v>11196</v>
      </c>
      <c r="B11200">
        <v>-281722.4375</v>
      </c>
    </row>
    <row r="11201" spans="1:2" x14ac:dyDescent="0.25">
      <c r="A11201">
        <v>11197</v>
      </c>
      <c r="B11201">
        <v>-287558.40625</v>
      </c>
    </row>
    <row r="11202" spans="1:2" x14ac:dyDescent="0.25">
      <c r="A11202">
        <v>11198</v>
      </c>
      <c r="B11202">
        <v>34941.585937999997</v>
      </c>
    </row>
    <row r="11203" spans="1:2" x14ac:dyDescent="0.25">
      <c r="A11203">
        <v>11199</v>
      </c>
      <c r="B11203">
        <v>163045.78125</v>
      </c>
    </row>
    <row r="11204" spans="1:2" x14ac:dyDescent="0.25">
      <c r="A11204">
        <v>11200</v>
      </c>
      <c r="B11204">
        <v>-40056.09375</v>
      </c>
    </row>
    <row r="11205" spans="1:2" x14ac:dyDescent="0.25">
      <c r="A11205">
        <v>11201</v>
      </c>
      <c r="B11205">
        <v>-82546.789061999996</v>
      </c>
    </row>
    <row r="11206" spans="1:2" x14ac:dyDescent="0.25">
      <c r="A11206">
        <v>11202</v>
      </c>
      <c r="B11206">
        <v>-186718.25</v>
      </c>
    </row>
    <row r="11207" spans="1:2" x14ac:dyDescent="0.25">
      <c r="A11207">
        <v>11203</v>
      </c>
      <c r="B11207">
        <v>-10.665286999999999</v>
      </c>
    </row>
    <row r="11208" spans="1:2" x14ac:dyDescent="0.25">
      <c r="A11208">
        <v>11204</v>
      </c>
      <c r="B11208">
        <v>-224227.0625</v>
      </c>
    </row>
    <row r="11209" spans="1:2" x14ac:dyDescent="0.25">
      <c r="A11209">
        <v>11205</v>
      </c>
      <c r="B11209">
        <v>500191</v>
      </c>
    </row>
    <row r="11210" spans="1:2" x14ac:dyDescent="0.25">
      <c r="A11210">
        <v>11206</v>
      </c>
      <c r="B11210">
        <v>-161084.4375</v>
      </c>
    </row>
    <row r="11211" spans="1:2" x14ac:dyDescent="0.25">
      <c r="A11211">
        <v>11207</v>
      </c>
      <c r="B11211">
        <v>317106.65625</v>
      </c>
    </row>
    <row r="11212" spans="1:2" x14ac:dyDescent="0.25">
      <c r="A11212">
        <v>11208</v>
      </c>
      <c r="B11212">
        <v>-176272.625</v>
      </c>
    </row>
    <row r="11213" spans="1:2" x14ac:dyDescent="0.25">
      <c r="A11213">
        <v>11209</v>
      </c>
      <c r="B11213">
        <v>-316410.4375</v>
      </c>
    </row>
    <row r="11214" spans="1:2" x14ac:dyDescent="0.25">
      <c r="A11214">
        <v>11210</v>
      </c>
      <c r="B11214">
        <v>-337272.78125</v>
      </c>
    </row>
    <row r="11215" spans="1:2" x14ac:dyDescent="0.25">
      <c r="A11215">
        <v>11211</v>
      </c>
      <c r="B11215">
        <v>407956.3125</v>
      </c>
    </row>
    <row r="11216" spans="1:2" x14ac:dyDescent="0.25">
      <c r="A11216">
        <v>11212</v>
      </c>
      <c r="B11216">
        <v>24091.162109000001</v>
      </c>
    </row>
    <row r="11217" spans="1:2" x14ac:dyDescent="0.25">
      <c r="A11217">
        <v>11213</v>
      </c>
      <c r="B11217">
        <v>-209468.890625</v>
      </c>
    </row>
    <row r="11218" spans="1:2" x14ac:dyDescent="0.25">
      <c r="A11218">
        <v>11214</v>
      </c>
      <c r="B11218">
        <v>-208928.40625</v>
      </c>
    </row>
    <row r="11219" spans="1:2" x14ac:dyDescent="0.25">
      <c r="A11219">
        <v>11215</v>
      </c>
      <c r="B11219">
        <v>-130515.648438</v>
      </c>
    </row>
    <row r="11220" spans="1:2" x14ac:dyDescent="0.25">
      <c r="A11220">
        <v>11216</v>
      </c>
      <c r="B11220">
        <v>-26093.671875</v>
      </c>
    </row>
    <row r="11221" spans="1:2" x14ac:dyDescent="0.25">
      <c r="A11221">
        <v>11217</v>
      </c>
      <c r="B11221">
        <v>3213.4628910000001</v>
      </c>
    </row>
    <row r="11222" spans="1:2" x14ac:dyDescent="0.25">
      <c r="A11222">
        <v>11218</v>
      </c>
      <c r="B11222">
        <v>74514.835938000004</v>
      </c>
    </row>
    <row r="11223" spans="1:2" x14ac:dyDescent="0.25">
      <c r="A11223">
        <v>11219</v>
      </c>
      <c r="B11223">
        <v>-137204.21875</v>
      </c>
    </row>
    <row r="11224" spans="1:2" x14ac:dyDescent="0.25">
      <c r="A11224">
        <v>11220</v>
      </c>
      <c r="B11224">
        <v>288361.9375</v>
      </c>
    </row>
    <row r="11225" spans="1:2" x14ac:dyDescent="0.25">
      <c r="A11225">
        <v>11221</v>
      </c>
      <c r="B11225">
        <v>-415047.25</v>
      </c>
    </row>
    <row r="11226" spans="1:2" x14ac:dyDescent="0.25">
      <c r="A11226">
        <v>11222</v>
      </c>
      <c r="B11226">
        <v>414528.8125</v>
      </c>
    </row>
    <row r="11227" spans="1:2" x14ac:dyDescent="0.25">
      <c r="A11227">
        <v>11223</v>
      </c>
      <c r="B11227">
        <v>552162.3125</v>
      </c>
    </row>
    <row r="11228" spans="1:2" x14ac:dyDescent="0.25">
      <c r="A11228">
        <v>11224</v>
      </c>
      <c r="B11228">
        <v>46101.652344000002</v>
      </c>
    </row>
    <row r="11229" spans="1:2" x14ac:dyDescent="0.25">
      <c r="A11229">
        <v>11225</v>
      </c>
      <c r="B11229">
        <v>-29435.335938</v>
      </c>
    </row>
    <row r="11230" spans="1:2" x14ac:dyDescent="0.25">
      <c r="A11230">
        <v>11226</v>
      </c>
      <c r="B11230">
        <v>-177393.703125</v>
      </c>
    </row>
    <row r="11231" spans="1:2" x14ac:dyDescent="0.25">
      <c r="A11231">
        <v>11227</v>
      </c>
      <c r="B11231">
        <v>-47031.648437999997</v>
      </c>
    </row>
    <row r="11232" spans="1:2" x14ac:dyDescent="0.25">
      <c r="A11232">
        <v>11228</v>
      </c>
      <c r="B11232">
        <v>316172.78125</v>
      </c>
    </row>
    <row r="11233" spans="1:2" x14ac:dyDescent="0.25">
      <c r="A11233">
        <v>11229</v>
      </c>
      <c r="B11233">
        <v>-93831.117188000004</v>
      </c>
    </row>
    <row r="11234" spans="1:2" x14ac:dyDescent="0.25">
      <c r="A11234">
        <v>11230</v>
      </c>
      <c r="B11234">
        <v>101705.632812</v>
      </c>
    </row>
    <row r="11235" spans="1:2" x14ac:dyDescent="0.25">
      <c r="A11235">
        <v>11231</v>
      </c>
      <c r="B11235">
        <v>-398622.0625</v>
      </c>
    </row>
    <row r="11236" spans="1:2" x14ac:dyDescent="0.25">
      <c r="A11236">
        <v>11232</v>
      </c>
      <c r="B11236">
        <v>-156295.265625</v>
      </c>
    </row>
    <row r="11237" spans="1:2" x14ac:dyDescent="0.25">
      <c r="A11237">
        <v>11233</v>
      </c>
      <c r="B11237">
        <v>195636.40625</v>
      </c>
    </row>
    <row r="11238" spans="1:2" x14ac:dyDescent="0.25">
      <c r="A11238">
        <v>11234</v>
      </c>
      <c r="B11238">
        <v>-4769.2250979999999</v>
      </c>
    </row>
    <row r="11239" spans="1:2" x14ac:dyDescent="0.25">
      <c r="A11239">
        <v>11235</v>
      </c>
      <c r="B11239">
        <v>303227.40625</v>
      </c>
    </row>
    <row r="11240" spans="1:2" x14ac:dyDescent="0.25">
      <c r="A11240">
        <v>11236</v>
      </c>
      <c r="B11240">
        <v>-371908.6875</v>
      </c>
    </row>
    <row r="11241" spans="1:2" x14ac:dyDescent="0.25">
      <c r="A11241">
        <v>11237</v>
      </c>
      <c r="B11241">
        <v>515688.59375</v>
      </c>
    </row>
    <row r="11242" spans="1:2" x14ac:dyDescent="0.25">
      <c r="A11242">
        <v>11238</v>
      </c>
      <c r="B11242">
        <v>-320661.28125</v>
      </c>
    </row>
    <row r="11243" spans="1:2" x14ac:dyDescent="0.25">
      <c r="A11243">
        <v>11239</v>
      </c>
      <c r="B11243">
        <v>105219.523438</v>
      </c>
    </row>
    <row r="11244" spans="1:2" x14ac:dyDescent="0.25">
      <c r="A11244">
        <v>11240</v>
      </c>
      <c r="B11244">
        <v>43271.992187999997</v>
      </c>
    </row>
    <row r="11245" spans="1:2" x14ac:dyDescent="0.25">
      <c r="A11245">
        <v>11241</v>
      </c>
      <c r="B11245">
        <v>484942.34375</v>
      </c>
    </row>
    <row r="11246" spans="1:2" x14ac:dyDescent="0.25">
      <c r="A11246">
        <v>11242</v>
      </c>
      <c r="B11246">
        <v>-343298.375</v>
      </c>
    </row>
    <row r="11247" spans="1:2" x14ac:dyDescent="0.25">
      <c r="A11247">
        <v>11243</v>
      </c>
      <c r="B11247">
        <v>-408237.21875</v>
      </c>
    </row>
    <row r="11248" spans="1:2" x14ac:dyDescent="0.25">
      <c r="A11248">
        <v>11244</v>
      </c>
      <c r="B11248">
        <v>372998.75</v>
      </c>
    </row>
    <row r="11249" spans="1:2" x14ac:dyDescent="0.25">
      <c r="A11249">
        <v>11245</v>
      </c>
      <c r="B11249">
        <v>-113009.554688</v>
      </c>
    </row>
    <row r="11250" spans="1:2" x14ac:dyDescent="0.25">
      <c r="A11250">
        <v>11246</v>
      </c>
      <c r="B11250">
        <v>-270114.84375</v>
      </c>
    </row>
    <row r="11251" spans="1:2" x14ac:dyDescent="0.25">
      <c r="A11251">
        <v>11247</v>
      </c>
      <c r="B11251">
        <v>45276.140625</v>
      </c>
    </row>
    <row r="11252" spans="1:2" x14ac:dyDescent="0.25">
      <c r="A11252">
        <v>11248</v>
      </c>
      <c r="B11252">
        <v>227493.453125</v>
      </c>
    </row>
    <row r="11253" spans="1:2" x14ac:dyDescent="0.25">
      <c r="A11253">
        <v>11249</v>
      </c>
      <c r="B11253">
        <v>187898.59375</v>
      </c>
    </row>
    <row r="11254" spans="1:2" x14ac:dyDescent="0.25">
      <c r="A11254">
        <v>11250</v>
      </c>
      <c r="B11254">
        <v>158263.78125</v>
      </c>
    </row>
    <row r="11255" spans="1:2" x14ac:dyDescent="0.25">
      <c r="A11255">
        <v>11251</v>
      </c>
      <c r="B11255">
        <v>-191109.859375</v>
      </c>
    </row>
    <row r="11256" spans="1:2" x14ac:dyDescent="0.25">
      <c r="A11256">
        <v>11252</v>
      </c>
      <c r="B11256">
        <v>-71628.234375</v>
      </c>
    </row>
    <row r="11257" spans="1:2" x14ac:dyDescent="0.25">
      <c r="A11257">
        <v>11253</v>
      </c>
      <c r="B11257">
        <v>157912.15625</v>
      </c>
    </row>
    <row r="11258" spans="1:2" x14ac:dyDescent="0.25">
      <c r="A11258">
        <v>11254</v>
      </c>
      <c r="B11258">
        <v>54227.152344000002</v>
      </c>
    </row>
    <row r="11259" spans="1:2" x14ac:dyDescent="0.25">
      <c r="A11259">
        <v>11255</v>
      </c>
      <c r="B11259">
        <v>-86306.09375</v>
      </c>
    </row>
    <row r="11260" spans="1:2" x14ac:dyDescent="0.25">
      <c r="A11260">
        <v>11256</v>
      </c>
      <c r="B11260">
        <v>206964.8125</v>
      </c>
    </row>
    <row r="11261" spans="1:2" x14ac:dyDescent="0.25">
      <c r="A11261">
        <v>11257</v>
      </c>
      <c r="B11261">
        <v>-196370.234375</v>
      </c>
    </row>
    <row r="11262" spans="1:2" x14ac:dyDescent="0.25">
      <c r="A11262">
        <v>11258</v>
      </c>
      <c r="B11262">
        <v>130677.804688</v>
      </c>
    </row>
    <row r="11263" spans="1:2" x14ac:dyDescent="0.25">
      <c r="A11263">
        <v>11259</v>
      </c>
      <c r="B11263">
        <v>10519.989258</v>
      </c>
    </row>
    <row r="11264" spans="1:2" x14ac:dyDescent="0.25">
      <c r="A11264">
        <v>11260</v>
      </c>
      <c r="B11264">
        <v>182807.0625</v>
      </c>
    </row>
    <row r="11265" spans="1:2" x14ac:dyDescent="0.25">
      <c r="A11265">
        <v>11261</v>
      </c>
      <c r="B11265">
        <v>162204.109375</v>
      </c>
    </row>
    <row r="11266" spans="1:2" x14ac:dyDescent="0.25">
      <c r="A11266">
        <v>11262</v>
      </c>
      <c r="B11266">
        <v>189705.75</v>
      </c>
    </row>
    <row r="11267" spans="1:2" x14ac:dyDescent="0.25">
      <c r="A11267">
        <v>11263</v>
      </c>
      <c r="B11267">
        <v>-278336.46875</v>
      </c>
    </row>
    <row r="11268" spans="1:2" x14ac:dyDescent="0.25">
      <c r="A11268">
        <v>11264</v>
      </c>
      <c r="B11268">
        <v>-40783.320312000003</v>
      </c>
    </row>
    <row r="11269" spans="1:2" x14ac:dyDescent="0.25">
      <c r="A11269">
        <v>11265</v>
      </c>
      <c r="B11269">
        <v>64574.289062000003</v>
      </c>
    </row>
    <row r="11270" spans="1:2" x14ac:dyDescent="0.25">
      <c r="A11270">
        <v>11266</v>
      </c>
      <c r="B11270">
        <v>-32711.236327999999</v>
      </c>
    </row>
    <row r="11271" spans="1:2" x14ac:dyDescent="0.25">
      <c r="A11271">
        <v>11267</v>
      </c>
      <c r="B11271">
        <v>-35488.933594000002</v>
      </c>
    </row>
    <row r="11272" spans="1:2" x14ac:dyDescent="0.25">
      <c r="A11272">
        <v>11268</v>
      </c>
      <c r="B11272">
        <v>238363.9375</v>
      </c>
    </row>
    <row r="11273" spans="1:2" x14ac:dyDescent="0.25">
      <c r="A11273">
        <v>11269</v>
      </c>
      <c r="B11273">
        <v>391367.625</v>
      </c>
    </row>
    <row r="11274" spans="1:2" x14ac:dyDescent="0.25">
      <c r="A11274">
        <v>11270</v>
      </c>
      <c r="B11274">
        <v>-480477.40625</v>
      </c>
    </row>
    <row r="11275" spans="1:2" x14ac:dyDescent="0.25">
      <c r="A11275">
        <v>11271</v>
      </c>
      <c r="B11275">
        <v>3891.1140140000002</v>
      </c>
    </row>
    <row r="11276" spans="1:2" x14ac:dyDescent="0.25">
      <c r="A11276">
        <v>11272</v>
      </c>
      <c r="B11276">
        <v>396216.9375</v>
      </c>
    </row>
    <row r="11277" spans="1:2" x14ac:dyDescent="0.25">
      <c r="A11277">
        <v>11273</v>
      </c>
      <c r="B11277">
        <v>-421863.0625</v>
      </c>
    </row>
    <row r="11278" spans="1:2" x14ac:dyDescent="0.25">
      <c r="A11278">
        <v>11274</v>
      </c>
      <c r="B11278">
        <v>455494.4375</v>
      </c>
    </row>
    <row r="11279" spans="1:2" x14ac:dyDescent="0.25">
      <c r="A11279">
        <v>11275</v>
      </c>
      <c r="B11279">
        <v>-245621.234375</v>
      </c>
    </row>
    <row r="11280" spans="1:2" x14ac:dyDescent="0.25">
      <c r="A11280">
        <v>11276</v>
      </c>
      <c r="B11280">
        <v>-216796.75</v>
      </c>
    </row>
    <row r="11281" spans="1:2" x14ac:dyDescent="0.25">
      <c r="A11281">
        <v>11277</v>
      </c>
      <c r="B11281">
        <v>114899.414062</v>
      </c>
    </row>
    <row r="11282" spans="1:2" x14ac:dyDescent="0.25">
      <c r="A11282">
        <v>11278</v>
      </c>
      <c r="B11282">
        <v>-162125.96875</v>
      </c>
    </row>
    <row r="11283" spans="1:2" x14ac:dyDescent="0.25">
      <c r="A11283">
        <v>11279</v>
      </c>
      <c r="B11283">
        <v>190545.84375</v>
      </c>
    </row>
    <row r="11284" spans="1:2" x14ac:dyDescent="0.25">
      <c r="A11284">
        <v>11280</v>
      </c>
      <c r="B11284">
        <v>-35964.03125</v>
      </c>
    </row>
    <row r="11285" spans="1:2" x14ac:dyDescent="0.25">
      <c r="A11285">
        <v>11281</v>
      </c>
      <c r="B11285">
        <v>-232530.046875</v>
      </c>
    </row>
    <row r="11286" spans="1:2" x14ac:dyDescent="0.25">
      <c r="A11286">
        <v>11282</v>
      </c>
      <c r="B11286">
        <v>-383891.5</v>
      </c>
    </row>
    <row r="11287" spans="1:2" x14ac:dyDescent="0.25">
      <c r="A11287">
        <v>11283</v>
      </c>
      <c r="B11287">
        <v>152379.546875</v>
      </c>
    </row>
    <row r="11288" spans="1:2" x14ac:dyDescent="0.25">
      <c r="A11288">
        <v>11284</v>
      </c>
      <c r="B11288">
        <v>-318721.03125</v>
      </c>
    </row>
    <row r="11289" spans="1:2" x14ac:dyDescent="0.25">
      <c r="A11289">
        <v>11285</v>
      </c>
      <c r="B11289">
        <v>247902.734375</v>
      </c>
    </row>
    <row r="11290" spans="1:2" x14ac:dyDescent="0.25">
      <c r="A11290">
        <v>11286</v>
      </c>
      <c r="B11290">
        <v>101589.5625</v>
      </c>
    </row>
    <row r="11291" spans="1:2" x14ac:dyDescent="0.25">
      <c r="A11291">
        <v>11287</v>
      </c>
      <c r="B11291">
        <v>216698.984375</v>
      </c>
    </row>
    <row r="11292" spans="1:2" x14ac:dyDescent="0.25">
      <c r="A11292">
        <v>11288</v>
      </c>
      <c r="B11292">
        <v>-26407.814452999999</v>
      </c>
    </row>
    <row r="11293" spans="1:2" x14ac:dyDescent="0.25">
      <c r="A11293">
        <v>11289</v>
      </c>
      <c r="B11293">
        <v>-18542.830077999999</v>
      </c>
    </row>
    <row r="11294" spans="1:2" x14ac:dyDescent="0.25">
      <c r="A11294">
        <v>11290</v>
      </c>
      <c r="B11294">
        <v>506896.21875</v>
      </c>
    </row>
    <row r="11295" spans="1:2" x14ac:dyDescent="0.25">
      <c r="A11295">
        <v>11291</v>
      </c>
      <c r="B11295">
        <v>-291784.90625</v>
      </c>
    </row>
    <row r="11296" spans="1:2" x14ac:dyDescent="0.25">
      <c r="A11296">
        <v>11292</v>
      </c>
      <c r="B11296">
        <v>20622.636718999998</v>
      </c>
    </row>
    <row r="11297" spans="1:2" x14ac:dyDescent="0.25">
      <c r="A11297">
        <v>11293</v>
      </c>
      <c r="B11297">
        <v>399889.09375</v>
      </c>
    </row>
    <row r="11298" spans="1:2" x14ac:dyDescent="0.25">
      <c r="A11298">
        <v>11294</v>
      </c>
      <c r="B11298">
        <v>-216692.3125</v>
      </c>
    </row>
    <row r="11299" spans="1:2" x14ac:dyDescent="0.25">
      <c r="A11299">
        <v>11295</v>
      </c>
      <c r="B11299">
        <v>232906.140625</v>
      </c>
    </row>
    <row r="11300" spans="1:2" x14ac:dyDescent="0.25">
      <c r="A11300">
        <v>11296</v>
      </c>
      <c r="B11300">
        <v>-37907.011719000002</v>
      </c>
    </row>
    <row r="11301" spans="1:2" x14ac:dyDescent="0.25">
      <c r="A11301">
        <v>11297</v>
      </c>
      <c r="B11301">
        <v>345684.125</v>
      </c>
    </row>
    <row r="11302" spans="1:2" x14ac:dyDescent="0.25">
      <c r="A11302">
        <v>11298</v>
      </c>
      <c r="B11302">
        <v>70409.179688000004</v>
      </c>
    </row>
    <row r="11303" spans="1:2" x14ac:dyDescent="0.25">
      <c r="A11303">
        <v>11299</v>
      </c>
      <c r="B11303">
        <v>252749.28125</v>
      </c>
    </row>
    <row r="11304" spans="1:2" x14ac:dyDescent="0.25">
      <c r="A11304">
        <v>11300</v>
      </c>
      <c r="B11304">
        <v>142844.15625</v>
      </c>
    </row>
    <row r="11305" spans="1:2" x14ac:dyDescent="0.25">
      <c r="A11305">
        <v>11301</v>
      </c>
      <c r="B11305">
        <v>-109966.804688</v>
      </c>
    </row>
    <row r="11306" spans="1:2" x14ac:dyDescent="0.25">
      <c r="A11306">
        <v>11302</v>
      </c>
      <c r="B11306">
        <v>35829.832030999998</v>
      </c>
    </row>
    <row r="11307" spans="1:2" x14ac:dyDescent="0.25">
      <c r="A11307">
        <v>11303</v>
      </c>
      <c r="B11307">
        <v>-439024.1875</v>
      </c>
    </row>
    <row r="11308" spans="1:2" x14ac:dyDescent="0.25">
      <c r="A11308">
        <v>11304</v>
      </c>
      <c r="B11308">
        <v>350250.75</v>
      </c>
    </row>
    <row r="11309" spans="1:2" x14ac:dyDescent="0.25">
      <c r="A11309">
        <v>11305</v>
      </c>
      <c r="B11309">
        <v>259620.265625</v>
      </c>
    </row>
    <row r="11310" spans="1:2" x14ac:dyDescent="0.25">
      <c r="A11310">
        <v>11306</v>
      </c>
      <c r="B11310">
        <v>358105.6875</v>
      </c>
    </row>
    <row r="11311" spans="1:2" x14ac:dyDescent="0.25">
      <c r="A11311">
        <v>11307</v>
      </c>
      <c r="B11311">
        <v>2806.5014649999998</v>
      </c>
    </row>
    <row r="11312" spans="1:2" x14ac:dyDescent="0.25">
      <c r="A11312">
        <v>11308</v>
      </c>
      <c r="B11312">
        <v>-87587.34375</v>
      </c>
    </row>
    <row r="11313" spans="1:2" x14ac:dyDescent="0.25">
      <c r="A11313">
        <v>11309</v>
      </c>
      <c r="B11313">
        <v>42908.605469000002</v>
      </c>
    </row>
    <row r="11314" spans="1:2" x14ac:dyDescent="0.25">
      <c r="A11314">
        <v>11310</v>
      </c>
      <c r="B11314">
        <v>582089.5625</v>
      </c>
    </row>
    <row r="11315" spans="1:2" x14ac:dyDescent="0.25">
      <c r="A11315">
        <v>11311</v>
      </c>
      <c r="B11315">
        <v>-299599.84375</v>
      </c>
    </row>
    <row r="11316" spans="1:2" x14ac:dyDescent="0.25">
      <c r="A11316">
        <v>11312</v>
      </c>
      <c r="B11316">
        <v>-189042.6875</v>
      </c>
    </row>
    <row r="11317" spans="1:2" x14ac:dyDescent="0.25">
      <c r="A11317">
        <v>11313</v>
      </c>
      <c r="B11317">
        <v>-38696.617187999997</v>
      </c>
    </row>
    <row r="11318" spans="1:2" x14ac:dyDescent="0.25">
      <c r="A11318">
        <v>11314</v>
      </c>
      <c r="B11318">
        <v>-151443.453125</v>
      </c>
    </row>
    <row r="11319" spans="1:2" x14ac:dyDescent="0.25">
      <c r="A11319">
        <v>11315</v>
      </c>
      <c r="B11319">
        <v>554024.8125</v>
      </c>
    </row>
    <row r="11320" spans="1:2" x14ac:dyDescent="0.25">
      <c r="A11320">
        <v>11316</v>
      </c>
      <c r="B11320">
        <v>-269847.78125</v>
      </c>
    </row>
    <row r="11321" spans="1:2" x14ac:dyDescent="0.25">
      <c r="A11321">
        <v>11317</v>
      </c>
      <c r="B11321">
        <v>574304.9375</v>
      </c>
    </row>
    <row r="11322" spans="1:2" x14ac:dyDescent="0.25">
      <c r="A11322">
        <v>11318</v>
      </c>
      <c r="B11322">
        <v>282723.6875</v>
      </c>
    </row>
    <row r="11323" spans="1:2" x14ac:dyDescent="0.25">
      <c r="A11323">
        <v>11319</v>
      </c>
      <c r="B11323">
        <v>77192.585938000004</v>
      </c>
    </row>
    <row r="11324" spans="1:2" x14ac:dyDescent="0.25">
      <c r="A11324">
        <v>11320</v>
      </c>
      <c r="B11324">
        <v>-189421.5</v>
      </c>
    </row>
    <row r="11325" spans="1:2" x14ac:dyDescent="0.25">
      <c r="A11325">
        <v>11321</v>
      </c>
      <c r="B11325">
        <v>185514.28125</v>
      </c>
    </row>
    <row r="11326" spans="1:2" x14ac:dyDescent="0.25">
      <c r="A11326">
        <v>11322</v>
      </c>
      <c r="B11326">
        <v>170566.8125</v>
      </c>
    </row>
    <row r="11327" spans="1:2" x14ac:dyDescent="0.25">
      <c r="A11327">
        <v>11323</v>
      </c>
      <c r="B11327">
        <v>-144779.265625</v>
      </c>
    </row>
    <row r="11328" spans="1:2" x14ac:dyDescent="0.25">
      <c r="A11328">
        <v>11324</v>
      </c>
      <c r="B11328">
        <v>-101908.507812</v>
      </c>
    </row>
    <row r="11329" spans="1:2" x14ac:dyDescent="0.25">
      <c r="A11329">
        <v>11325</v>
      </c>
      <c r="B11329">
        <v>-82164.601561999996</v>
      </c>
    </row>
    <row r="11330" spans="1:2" x14ac:dyDescent="0.25">
      <c r="A11330">
        <v>11326</v>
      </c>
      <c r="B11330">
        <v>362371.84375</v>
      </c>
    </row>
    <row r="11331" spans="1:2" x14ac:dyDescent="0.25">
      <c r="A11331">
        <v>11327</v>
      </c>
      <c r="B11331">
        <v>256603.71875</v>
      </c>
    </row>
    <row r="11332" spans="1:2" x14ac:dyDescent="0.25">
      <c r="A11332">
        <v>11328</v>
      </c>
      <c r="B11332">
        <v>112830.671875</v>
      </c>
    </row>
    <row r="11333" spans="1:2" x14ac:dyDescent="0.25">
      <c r="A11333">
        <v>11329</v>
      </c>
      <c r="B11333">
        <v>-93301.5625</v>
      </c>
    </row>
    <row r="11334" spans="1:2" x14ac:dyDescent="0.25">
      <c r="A11334">
        <v>11330</v>
      </c>
      <c r="B11334">
        <v>-539222.9375</v>
      </c>
    </row>
    <row r="11335" spans="1:2" x14ac:dyDescent="0.25">
      <c r="A11335">
        <v>11331</v>
      </c>
      <c r="B11335">
        <v>-145953.5</v>
      </c>
    </row>
    <row r="11336" spans="1:2" x14ac:dyDescent="0.25">
      <c r="A11336">
        <v>11332</v>
      </c>
      <c r="B11336">
        <v>-77869.109375</v>
      </c>
    </row>
    <row r="11337" spans="1:2" x14ac:dyDescent="0.25">
      <c r="A11337">
        <v>11333</v>
      </c>
      <c r="B11337">
        <v>115236.03125</v>
      </c>
    </row>
    <row r="11338" spans="1:2" x14ac:dyDescent="0.25">
      <c r="A11338">
        <v>11334</v>
      </c>
      <c r="B11338">
        <v>-53224.238280999998</v>
      </c>
    </row>
    <row r="11339" spans="1:2" x14ac:dyDescent="0.25">
      <c r="A11339">
        <v>11335</v>
      </c>
      <c r="B11339">
        <v>342793.0625</v>
      </c>
    </row>
    <row r="11340" spans="1:2" x14ac:dyDescent="0.25">
      <c r="A11340">
        <v>11336</v>
      </c>
      <c r="B11340">
        <v>39832.128905999998</v>
      </c>
    </row>
    <row r="11341" spans="1:2" x14ac:dyDescent="0.25">
      <c r="A11341">
        <v>11337</v>
      </c>
      <c r="B11341">
        <v>-59941.152344000002</v>
      </c>
    </row>
    <row r="11342" spans="1:2" x14ac:dyDescent="0.25">
      <c r="A11342">
        <v>11338</v>
      </c>
      <c r="B11342">
        <v>-387709.90625</v>
      </c>
    </row>
    <row r="11343" spans="1:2" x14ac:dyDescent="0.25">
      <c r="A11343">
        <v>11339</v>
      </c>
      <c r="B11343">
        <v>247479.53125</v>
      </c>
    </row>
    <row r="11344" spans="1:2" x14ac:dyDescent="0.25">
      <c r="A11344">
        <v>11340</v>
      </c>
      <c r="B11344">
        <v>-122457.40625</v>
      </c>
    </row>
    <row r="11345" spans="1:2" x14ac:dyDescent="0.25">
      <c r="A11345">
        <v>11341</v>
      </c>
      <c r="B11345">
        <v>-11375.650390999999</v>
      </c>
    </row>
    <row r="11346" spans="1:2" x14ac:dyDescent="0.25">
      <c r="A11346">
        <v>11342</v>
      </c>
      <c r="B11346">
        <v>-98788.140625</v>
      </c>
    </row>
    <row r="11347" spans="1:2" x14ac:dyDescent="0.25">
      <c r="A11347">
        <v>11343</v>
      </c>
      <c r="B11347">
        <v>11209.223633</v>
      </c>
    </row>
    <row r="11348" spans="1:2" x14ac:dyDescent="0.25">
      <c r="A11348">
        <v>11344</v>
      </c>
      <c r="B11348">
        <v>-267955.5</v>
      </c>
    </row>
    <row r="11349" spans="1:2" x14ac:dyDescent="0.25">
      <c r="A11349">
        <v>11345</v>
      </c>
      <c r="B11349">
        <v>-41517.195312000003</v>
      </c>
    </row>
    <row r="11350" spans="1:2" x14ac:dyDescent="0.25">
      <c r="A11350">
        <v>11346</v>
      </c>
      <c r="B11350">
        <v>299092.5625</v>
      </c>
    </row>
    <row r="11351" spans="1:2" x14ac:dyDescent="0.25">
      <c r="A11351">
        <v>11347</v>
      </c>
      <c r="B11351">
        <v>52221.082030999998</v>
      </c>
    </row>
    <row r="11352" spans="1:2" x14ac:dyDescent="0.25">
      <c r="A11352">
        <v>11348</v>
      </c>
      <c r="B11352">
        <v>-321670.0625</v>
      </c>
    </row>
    <row r="11353" spans="1:2" x14ac:dyDescent="0.25">
      <c r="A11353">
        <v>11349</v>
      </c>
      <c r="B11353">
        <v>9999.0654300000006</v>
      </c>
    </row>
    <row r="11354" spans="1:2" x14ac:dyDescent="0.25">
      <c r="A11354">
        <v>11350</v>
      </c>
      <c r="B11354">
        <v>260043.25</v>
      </c>
    </row>
    <row r="11355" spans="1:2" x14ac:dyDescent="0.25">
      <c r="A11355">
        <v>11351</v>
      </c>
      <c r="B11355">
        <v>64823.085937999997</v>
      </c>
    </row>
    <row r="11356" spans="1:2" x14ac:dyDescent="0.25">
      <c r="A11356">
        <v>11352</v>
      </c>
      <c r="B11356">
        <v>223591.1875</v>
      </c>
    </row>
    <row r="11357" spans="1:2" x14ac:dyDescent="0.25">
      <c r="A11357">
        <v>11353</v>
      </c>
      <c r="B11357">
        <v>175717.8125</v>
      </c>
    </row>
    <row r="11358" spans="1:2" x14ac:dyDescent="0.25">
      <c r="A11358">
        <v>11354</v>
      </c>
      <c r="B11358">
        <v>-247705.046875</v>
      </c>
    </row>
    <row r="11359" spans="1:2" x14ac:dyDescent="0.25">
      <c r="A11359">
        <v>11355</v>
      </c>
      <c r="B11359">
        <v>-11327.055664</v>
      </c>
    </row>
    <row r="11360" spans="1:2" x14ac:dyDescent="0.25">
      <c r="A11360">
        <v>11356</v>
      </c>
      <c r="B11360">
        <v>-123145.507812</v>
      </c>
    </row>
    <row r="11361" spans="1:2" x14ac:dyDescent="0.25">
      <c r="A11361">
        <v>11357</v>
      </c>
      <c r="B11361">
        <v>31965.8125</v>
      </c>
    </row>
    <row r="11362" spans="1:2" x14ac:dyDescent="0.25">
      <c r="A11362">
        <v>11358</v>
      </c>
      <c r="B11362">
        <v>181484.859375</v>
      </c>
    </row>
    <row r="11363" spans="1:2" x14ac:dyDescent="0.25">
      <c r="A11363">
        <v>11359</v>
      </c>
      <c r="B11363">
        <v>-434224.21875</v>
      </c>
    </row>
    <row r="11364" spans="1:2" x14ac:dyDescent="0.25">
      <c r="A11364">
        <v>11360</v>
      </c>
      <c r="B11364">
        <v>-511082.4375</v>
      </c>
    </row>
    <row r="11365" spans="1:2" x14ac:dyDescent="0.25">
      <c r="A11365">
        <v>11361</v>
      </c>
      <c r="B11365">
        <v>-335841.75</v>
      </c>
    </row>
    <row r="11366" spans="1:2" x14ac:dyDescent="0.25">
      <c r="A11366">
        <v>11362</v>
      </c>
      <c r="B11366">
        <v>-97909.515625</v>
      </c>
    </row>
    <row r="11367" spans="1:2" x14ac:dyDescent="0.25">
      <c r="A11367">
        <v>11363</v>
      </c>
      <c r="B11367">
        <v>153051.28125</v>
      </c>
    </row>
    <row r="11368" spans="1:2" x14ac:dyDescent="0.25">
      <c r="A11368">
        <v>11364</v>
      </c>
      <c r="B11368">
        <v>126734.796875</v>
      </c>
    </row>
    <row r="11369" spans="1:2" x14ac:dyDescent="0.25">
      <c r="A11369">
        <v>11365</v>
      </c>
      <c r="B11369">
        <v>-392443.09375</v>
      </c>
    </row>
    <row r="11370" spans="1:2" x14ac:dyDescent="0.25">
      <c r="A11370">
        <v>11366</v>
      </c>
      <c r="B11370">
        <v>-32821.933594000002</v>
      </c>
    </row>
    <row r="11371" spans="1:2" x14ac:dyDescent="0.25">
      <c r="A11371">
        <v>11367</v>
      </c>
      <c r="B11371">
        <v>29274.203125</v>
      </c>
    </row>
    <row r="11372" spans="1:2" x14ac:dyDescent="0.25">
      <c r="A11372">
        <v>11368</v>
      </c>
      <c r="B11372">
        <v>-344365.28125</v>
      </c>
    </row>
    <row r="11373" spans="1:2" x14ac:dyDescent="0.25">
      <c r="A11373">
        <v>11369</v>
      </c>
      <c r="B11373">
        <v>32618.314452999999</v>
      </c>
    </row>
    <row r="11374" spans="1:2" x14ac:dyDescent="0.25">
      <c r="A11374">
        <v>11370</v>
      </c>
      <c r="B11374">
        <v>-135483.078125</v>
      </c>
    </row>
    <row r="11375" spans="1:2" x14ac:dyDescent="0.25">
      <c r="A11375">
        <v>11371</v>
      </c>
      <c r="B11375">
        <v>332386.5625</v>
      </c>
    </row>
    <row r="11376" spans="1:2" x14ac:dyDescent="0.25">
      <c r="A11376">
        <v>11372</v>
      </c>
      <c r="B11376">
        <v>68578.351561999996</v>
      </c>
    </row>
    <row r="11377" spans="1:2" x14ac:dyDescent="0.25">
      <c r="A11377">
        <v>11373</v>
      </c>
      <c r="B11377">
        <v>282218.65625</v>
      </c>
    </row>
    <row r="11378" spans="1:2" x14ac:dyDescent="0.25">
      <c r="A11378">
        <v>11374</v>
      </c>
      <c r="B11378">
        <v>314800.65625</v>
      </c>
    </row>
    <row r="11379" spans="1:2" x14ac:dyDescent="0.25">
      <c r="A11379">
        <v>11375</v>
      </c>
      <c r="B11379">
        <v>-71851.828125</v>
      </c>
    </row>
    <row r="11380" spans="1:2" x14ac:dyDescent="0.25">
      <c r="A11380">
        <v>11376</v>
      </c>
      <c r="B11380">
        <v>-239496.890625</v>
      </c>
    </row>
    <row r="11381" spans="1:2" x14ac:dyDescent="0.25">
      <c r="A11381">
        <v>11377</v>
      </c>
      <c r="B11381">
        <v>376220</v>
      </c>
    </row>
    <row r="11382" spans="1:2" x14ac:dyDescent="0.25">
      <c r="A11382">
        <v>11378</v>
      </c>
      <c r="B11382">
        <v>-136347.296875</v>
      </c>
    </row>
    <row r="11383" spans="1:2" x14ac:dyDescent="0.25">
      <c r="A11383">
        <v>11379</v>
      </c>
      <c r="B11383">
        <v>-328330</v>
      </c>
    </row>
    <row r="11384" spans="1:2" x14ac:dyDescent="0.25">
      <c r="A11384">
        <v>11380</v>
      </c>
      <c r="B11384">
        <v>-168323.03125</v>
      </c>
    </row>
    <row r="11385" spans="1:2" x14ac:dyDescent="0.25">
      <c r="A11385">
        <v>11381</v>
      </c>
      <c r="B11385">
        <v>21027.855468999998</v>
      </c>
    </row>
    <row r="11386" spans="1:2" x14ac:dyDescent="0.25">
      <c r="A11386">
        <v>11382</v>
      </c>
      <c r="B11386">
        <v>-176309.84375</v>
      </c>
    </row>
    <row r="11387" spans="1:2" x14ac:dyDescent="0.25">
      <c r="A11387">
        <v>11383</v>
      </c>
      <c r="B11387">
        <v>173791.671875</v>
      </c>
    </row>
    <row r="11388" spans="1:2" x14ac:dyDescent="0.25">
      <c r="A11388">
        <v>11384</v>
      </c>
      <c r="B11388">
        <v>-241914.03125</v>
      </c>
    </row>
    <row r="11389" spans="1:2" x14ac:dyDescent="0.25">
      <c r="A11389">
        <v>11385</v>
      </c>
      <c r="B11389">
        <v>-274463.3125</v>
      </c>
    </row>
    <row r="11390" spans="1:2" x14ac:dyDescent="0.25">
      <c r="A11390">
        <v>11386</v>
      </c>
      <c r="B11390">
        <v>-58960.1875</v>
      </c>
    </row>
    <row r="11391" spans="1:2" x14ac:dyDescent="0.25">
      <c r="A11391">
        <v>11387</v>
      </c>
      <c r="B11391">
        <v>-330343.125</v>
      </c>
    </row>
    <row r="11392" spans="1:2" x14ac:dyDescent="0.25">
      <c r="A11392">
        <v>11388</v>
      </c>
      <c r="B11392">
        <v>88083.6875</v>
      </c>
    </row>
    <row r="11393" spans="1:2" x14ac:dyDescent="0.25">
      <c r="A11393">
        <v>11389</v>
      </c>
      <c r="B11393">
        <v>94236.4375</v>
      </c>
    </row>
    <row r="11394" spans="1:2" x14ac:dyDescent="0.25">
      <c r="A11394">
        <v>11390</v>
      </c>
      <c r="B11394">
        <v>171744.53125</v>
      </c>
    </row>
    <row r="11395" spans="1:2" x14ac:dyDescent="0.25">
      <c r="A11395">
        <v>11391</v>
      </c>
      <c r="B11395">
        <v>-52923.824219000002</v>
      </c>
    </row>
    <row r="11396" spans="1:2" x14ac:dyDescent="0.25">
      <c r="A11396">
        <v>11392</v>
      </c>
      <c r="B11396">
        <v>-271713.84375</v>
      </c>
    </row>
    <row r="11397" spans="1:2" x14ac:dyDescent="0.25">
      <c r="A11397">
        <v>11393</v>
      </c>
      <c r="B11397">
        <v>549494.6875</v>
      </c>
    </row>
    <row r="11398" spans="1:2" x14ac:dyDescent="0.25">
      <c r="A11398">
        <v>11394</v>
      </c>
      <c r="B11398">
        <v>-83436.195311999996</v>
      </c>
    </row>
    <row r="11399" spans="1:2" x14ac:dyDescent="0.25">
      <c r="A11399">
        <v>11395</v>
      </c>
      <c r="B11399">
        <v>-133212.484375</v>
      </c>
    </row>
    <row r="11400" spans="1:2" x14ac:dyDescent="0.25">
      <c r="A11400">
        <v>11396</v>
      </c>
      <c r="B11400">
        <v>111070.820312</v>
      </c>
    </row>
    <row r="11401" spans="1:2" x14ac:dyDescent="0.25">
      <c r="A11401">
        <v>11397</v>
      </c>
      <c r="B11401">
        <v>177931.46875</v>
      </c>
    </row>
    <row r="11402" spans="1:2" x14ac:dyDescent="0.25">
      <c r="A11402">
        <v>11398</v>
      </c>
      <c r="B11402">
        <v>169236.296875</v>
      </c>
    </row>
    <row r="11403" spans="1:2" x14ac:dyDescent="0.25">
      <c r="A11403">
        <v>11399</v>
      </c>
      <c r="B11403">
        <v>234169.03125</v>
      </c>
    </row>
    <row r="11404" spans="1:2" x14ac:dyDescent="0.25">
      <c r="A11404">
        <v>11400</v>
      </c>
      <c r="B11404">
        <v>-582587.0625</v>
      </c>
    </row>
    <row r="11405" spans="1:2" x14ac:dyDescent="0.25">
      <c r="A11405">
        <v>11401</v>
      </c>
      <c r="B11405">
        <v>-47703.328125</v>
      </c>
    </row>
    <row r="11406" spans="1:2" x14ac:dyDescent="0.25">
      <c r="A11406">
        <v>11402</v>
      </c>
      <c r="B11406">
        <v>128591.742188</v>
      </c>
    </row>
    <row r="11407" spans="1:2" x14ac:dyDescent="0.25">
      <c r="A11407">
        <v>11403</v>
      </c>
      <c r="B11407">
        <v>-492912.9375</v>
      </c>
    </row>
    <row r="11408" spans="1:2" x14ac:dyDescent="0.25">
      <c r="A11408">
        <v>11404</v>
      </c>
      <c r="B11408">
        <v>-316756.125</v>
      </c>
    </row>
    <row r="11409" spans="1:2" x14ac:dyDescent="0.25">
      <c r="A11409">
        <v>11405</v>
      </c>
      <c r="B11409">
        <v>-38918.941405999998</v>
      </c>
    </row>
    <row r="11410" spans="1:2" x14ac:dyDescent="0.25">
      <c r="A11410">
        <v>11406</v>
      </c>
      <c r="B11410">
        <v>-244989.609375</v>
      </c>
    </row>
    <row r="11411" spans="1:2" x14ac:dyDescent="0.25">
      <c r="A11411">
        <v>11407</v>
      </c>
      <c r="B11411">
        <v>-397997.3125</v>
      </c>
    </row>
    <row r="11412" spans="1:2" x14ac:dyDescent="0.25">
      <c r="A11412">
        <v>11408</v>
      </c>
      <c r="B11412">
        <v>-661951.25</v>
      </c>
    </row>
    <row r="11413" spans="1:2" x14ac:dyDescent="0.25">
      <c r="A11413">
        <v>11409</v>
      </c>
      <c r="B11413">
        <v>-175653.3125</v>
      </c>
    </row>
    <row r="11414" spans="1:2" x14ac:dyDescent="0.25">
      <c r="A11414">
        <v>11410</v>
      </c>
      <c r="B11414">
        <v>-36243.953125</v>
      </c>
    </row>
    <row r="11415" spans="1:2" x14ac:dyDescent="0.25">
      <c r="A11415">
        <v>11411</v>
      </c>
      <c r="B11415">
        <v>-170072.3125</v>
      </c>
    </row>
    <row r="11416" spans="1:2" x14ac:dyDescent="0.25">
      <c r="A11416">
        <v>11412</v>
      </c>
      <c r="B11416">
        <v>-203102.328125</v>
      </c>
    </row>
    <row r="11417" spans="1:2" x14ac:dyDescent="0.25">
      <c r="A11417">
        <v>11413</v>
      </c>
      <c r="B11417">
        <v>-494566.53125</v>
      </c>
    </row>
    <row r="11418" spans="1:2" x14ac:dyDescent="0.25">
      <c r="A11418">
        <v>11414</v>
      </c>
      <c r="B11418">
        <v>39757.972655999998</v>
      </c>
    </row>
    <row r="11419" spans="1:2" x14ac:dyDescent="0.25">
      <c r="A11419">
        <v>11415</v>
      </c>
      <c r="B11419">
        <v>389718.15625</v>
      </c>
    </row>
    <row r="11420" spans="1:2" x14ac:dyDescent="0.25">
      <c r="A11420">
        <v>11416</v>
      </c>
      <c r="B11420">
        <v>263844.34375</v>
      </c>
    </row>
    <row r="11421" spans="1:2" x14ac:dyDescent="0.25">
      <c r="A11421">
        <v>11417</v>
      </c>
      <c r="B11421">
        <v>-75269.039061999996</v>
      </c>
    </row>
    <row r="11422" spans="1:2" x14ac:dyDescent="0.25">
      <c r="A11422">
        <v>11418</v>
      </c>
      <c r="B11422">
        <v>39843.953125</v>
      </c>
    </row>
    <row r="11423" spans="1:2" x14ac:dyDescent="0.25">
      <c r="A11423">
        <v>11419</v>
      </c>
      <c r="B11423">
        <v>-205226.328125</v>
      </c>
    </row>
    <row r="11424" spans="1:2" x14ac:dyDescent="0.25">
      <c r="A11424">
        <v>11420</v>
      </c>
      <c r="B11424">
        <v>25871.162109000001</v>
      </c>
    </row>
    <row r="11425" spans="1:2" x14ac:dyDescent="0.25">
      <c r="A11425">
        <v>11421</v>
      </c>
      <c r="B11425">
        <v>140051.796875</v>
      </c>
    </row>
    <row r="11426" spans="1:2" x14ac:dyDescent="0.25">
      <c r="A11426">
        <v>11422</v>
      </c>
      <c r="B11426">
        <v>-120260.273438</v>
      </c>
    </row>
    <row r="11427" spans="1:2" x14ac:dyDescent="0.25">
      <c r="A11427">
        <v>11423</v>
      </c>
      <c r="B11427">
        <v>-86454.46875</v>
      </c>
    </row>
    <row r="11428" spans="1:2" x14ac:dyDescent="0.25">
      <c r="A11428">
        <v>11424</v>
      </c>
      <c r="B11428">
        <v>-63297.820312000003</v>
      </c>
    </row>
    <row r="11429" spans="1:2" x14ac:dyDescent="0.25">
      <c r="A11429">
        <v>11425</v>
      </c>
      <c r="B11429">
        <v>206804.921875</v>
      </c>
    </row>
    <row r="11430" spans="1:2" x14ac:dyDescent="0.25">
      <c r="A11430">
        <v>11426</v>
      </c>
      <c r="B11430">
        <v>19786.134765999999</v>
      </c>
    </row>
    <row r="11431" spans="1:2" x14ac:dyDescent="0.25">
      <c r="A11431">
        <v>11427</v>
      </c>
      <c r="B11431">
        <v>406871.40625</v>
      </c>
    </row>
    <row r="11432" spans="1:2" x14ac:dyDescent="0.25">
      <c r="A11432">
        <v>11428</v>
      </c>
      <c r="B11432">
        <v>-193767.71875</v>
      </c>
    </row>
    <row r="11433" spans="1:2" x14ac:dyDescent="0.25">
      <c r="A11433">
        <v>11429</v>
      </c>
      <c r="B11433">
        <v>-280560.96875</v>
      </c>
    </row>
    <row r="11434" spans="1:2" x14ac:dyDescent="0.25">
      <c r="A11434">
        <v>11430</v>
      </c>
      <c r="B11434">
        <v>-28455.910156000002</v>
      </c>
    </row>
    <row r="11435" spans="1:2" x14ac:dyDescent="0.25">
      <c r="A11435">
        <v>11431</v>
      </c>
      <c r="B11435">
        <v>-46456.503905999998</v>
      </c>
    </row>
    <row r="11436" spans="1:2" x14ac:dyDescent="0.25">
      <c r="A11436">
        <v>11432</v>
      </c>
      <c r="B11436">
        <v>-500662.65625</v>
      </c>
    </row>
    <row r="11437" spans="1:2" x14ac:dyDescent="0.25">
      <c r="A11437">
        <v>11433</v>
      </c>
      <c r="B11437">
        <v>-142656.796875</v>
      </c>
    </row>
    <row r="11438" spans="1:2" x14ac:dyDescent="0.25">
      <c r="A11438">
        <v>11434</v>
      </c>
      <c r="B11438">
        <v>56682.222655999998</v>
      </c>
    </row>
    <row r="11439" spans="1:2" x14ac:dyDescent="0.25">
      <c r="A11439">
        <v>11435</v>
      </c>
      <c r="B11439">
        <v>-351799.84375</v>
      </c>
    </row>
    <row r="11440" spans="1:2" x14ac:dyDescent="0.25">
      <c r="A11440">
        <v>11436</v>
      </c>
      <c r="B11440">
        <v>-206971.71875</v>
      </c>
    </row>
    <row r="11441" spans="1:2" x14ac:dyDescent="0.25">
      <c r="A11441">
        <v>11437</v>
      </c>
      <c r="B11441">
        <v>31903.439452999999</v>
      </c>
    </row>
    <row r="11442" spans="1:2" x14ac:dyDescent="0.25">
      <c r="A11442">
        <v>11438</v>
      </c>
      <c r="B11442">
        <v>122800.773438</v>
      </c>
    </row>
    <row r="11443" spans="1:2" x14ac:dyDescent="0.25">
      <c r="A11443">
        <v>11439</v>
      </c>
      <c r="B11443">
        <v>473664.6875</v>
      </c>
    </row>
    <row r="11444" spans="1:2" x14ac:dyDescent="0.25">
      <c r="A11444">
        <v>11440</v>
      </c>
      <c r="B11444">
        <v>-256448.828125</v>
      </c>
    </row>
    <row r="11445" spans="1:2" x14ac:dyDescent="0.25">
      <c r="A11445">
        <v>11441</v>
      </c>
      <c r="B11445">
        <v>-441631.53125</v>
      </c>
    </row>
    <row r="11446" spans="1:2" x14ac:dyDescent="0.25">
      <c r="A11446">
        <v>11442</v>
      </c>
      <c r="B11446">
        <v>153362.6875</v>
      </c>
    </row>
    <row r="11447" spans="1:2" x14ac:dyDescent="0.25">
      <c r="A11447">
        <v>11443</v>
      </c>
      <c r="B11447">
        <v>233753.4375</v>
      </c>
    </row>
    <row r="11448" spans="1:2" x14ac:dyDescent="0.25">
      <c r="A11448">
        <v>11444</v>
      </c>
      <c r="B11448">
        <v>-141390.859375</v>
      </c>
    </row>
    <row r="11449" spans="1:2" x14ac:dyDescent="0.25">
      <c r="A11449">
        <v>11445</v>
      </c>
      <c r="B11449">
        <v>-108563.265625</v>
      </c>
    </row>
    <row r="11450" spans="1:2" x14ac:dyDescent="0.25">
      <c r="A11450">
        <v>11446</v>
      </c>
      <c r="B11450">
        <v>-31159.119140999999</v>
      </c>
    </row>
    <row r="11451" spans="1:2" x14ac:dyDescent="0.25">
      <c r="A11451">
        <v>11447</v>
      </c>
      <c r="B11451">
        <v>-7885.0664059999999</v>
      </c>
    </row>
    <row r="11452" spans="1:2" x14ac:dyDescent="0.25">
      <c r="A11452">
        <v>11448</v>
      </c>
      <c r="B11452">
        <v>306355.6875</v>
      </c>
    </row>
    <row r="11453" spans="1:2" x14ac:dyDescent="0.25">
      <c r="A11453">
        <v>11449</v>
      </c>
      <c r="B11453">
        <v>-151381.953125</v>
      </c>
    </row>
    <row r="11454" spans="1:2" x14ac:dyDescent="0.25">
      <c r="A11454">
        <v>11450</v>
      </c>
      <c r="B11454">
        <v>43376.574219000002</v>
      </c>
    </row>
    <row r="11455" spans="1:2" x14ac:dyDescent="0.25">
      <c r="A11455">
        <v>11451</v>
      </c>
      <c r="B11455">
        <v>-94716.054688000004</v>
      </c>
    </row>
    <row r="11456" spans="1:2" x14ac:dyDescent="0.25">
      <c r="A11456">
        <v>11452</v>
      </c>
      <c r="B11456">
        <v>411396.375</v>
      </c>
    </row>
    <row r="11457" spans="1:2" x14ac:dyDescent="0.25">
      <c r="A11457">
        <v>11453</v>
      </c>
      <c r="B11457">
        <v>139834.265625</v>
      </c>
    </row>
    <row r="11458" spans="1:2" x14ac:dyDescent="0.25">
      <c r="A11458">
        <v>11454</v>
      </c>
      <c r="B11458">
        <v>-440636.625</v>
      </c>
    </row>
    <row r="11459" spans="1:2" x14ac:dyDescent="0.25">
      <c r="A11459">
        <v>11455</v>
      </c>
      <c r="B11459">
        <v>558314.8125</v>
      </c>
    </row>
    <row r="11460" spans="1:2" x14ac:dyDescent="0.25">
      <c r="A11460">
        <v>11456</v>
      </c>
      <c r="B11460">
        <v>-250848.03125</v>
      </c>
    </row>
    <row r="11461" spans="1:2" x14ac:dyDescent="0.25">
      <c r="A11461">
        <v>11457</v>
      </c>
      <c r="B11461">
        <v>144065.328125</v>
      </c>
    </row>
    <row r="11462" spans="1:2" x14ac:dyDescent="0.25">
      <c r="A11462">
        <v>11458</v>
      </c>
      <c r="B11462">
        <v>-29321.613281000002</v>
      </c>
    </row>
    <row r="11463" spans="1:2" x14ac:dyDescent="0.25">
      <c r="A11463">
        <v>11459</v>
      </c>
      <c r="B11463">
        <v>-222493.8125</v>
      </c>
    </row>
    <row r="11464" spans="1:2" x14ac:dyDescent="0.25">
      <c r="A11464">
        <v>11460</v>
      </c>
      <c r="B11464">
        <v>-209204.890625</v>
      </c>
    </row>
    <row r="11465" spans="1:2" x14ac:dyDescent="0.25">
      <c r="A11465">
        <v>11461</v>
      </c>
      <c r="B11465">
        <v>32180.494140999999</v>
      </c>
    </row>
    <row r="11466" spans="1:2" x14ac:dyDescent="0.25">
      <c r="A11466">
        <v>11462</v>
      </c>
      <c r="B11466">
        <v>97200.078125</v>
      </c>
    </row>
    <row r="11467" spans="1:2" x14ac:dyDescent="0.25">
      <c r="A11467">
        <v>11463</v>
      </c>
      <c r="B11467">
        <v>77466.335938000004</v>
      </c>
    </row>
    <row r="11468" spans="1:2" x14ac:dyDescent="0.25">
      <c r="A11468">
        <v>11464</v>
      </c>
      <c r="B11468">
        <v>97631.632811999996</v>
      </c>
    </row>
    <row r="11469" spans="1:2" x14ac:dyDescent="0.25">
      <c r="A11469">
        <v>11465</v>
      </c>
      <c r="B11469">
        <v>-251165.71875</v>
      </c>
    </row>
    <row r="11470" spans="1:2" x14ac:dyDescent="0.25">
      <c r="A11470">
        <v>11466</v>
      </c>
      <c r="B11470">
        <v>-47018.945312000003</v>
      </c>
    </row>
    <row r="11471" spans="1:2" x14ac:dyDescent="0.25">
      <c r="A11471">
        <v>11467</v>
      </c>
      <c r="B11471">
        <v>590727.0625</v>
      </c>
    </row>
    <row r="11472" spans="1:2" x14ac:dyDescent="0.25">
      <c r="A11472">
        <v>11468</v>
      </c>
      <c r="B11472">
        <v>142591.34375</v>
      </c>
    </row>
    <row r="11473" spans="1:2" x14ac:dyDescent="0.25">
      <c r="A11473">
        <v>11469</v>
      </c>
      <c r="B11473">
        <v>108876.304688</v>
      </c>
    </row>
    <row r="11474" spans="1:2" x14ac:dyDescent="0.25">
      <c r="A11474">
        <v>11470</v>
      </c>
      <c r="B11474">
        <v>-41536.320312000003</v>
      </c>
    </row>
    <row r="11475" spans="1:2" x14ac:dyDescent="0.25">
      <c r="A11475">
        <v>11471</v>
      </c>
      <c r="B11475">
        <v>-4674.9746089999999</v>
      </c>
    </row>
    <row r="11476" spans="1:2" x14ac:dyDescent="0.25">
      <c r="A11476">
        <v>11472</v>
      </c>
      <c r="B11476">
        <v>340101.125</v>
      </c>
    </row>
    <row r="11477" spans="1:2" x14ac:dyDescent="0.25">
      <c r="A11477">
        <v>11473</v>
      </c>
      <c r="B11477">
        <v>98143.445311999996</v>
      </c>
    </row>
    <row r="11478" spans="1:2" x14ac:dyDescent="0.25">
      <c r="A11478">
        <v>11474</v>
      </c>
      <c r="B11478">
        <v>483728.65625</v>
      </c>
    </row>
    <row r="11479" spans="1:2" x14ac:dyDescent="0.25">
      <c r="A11479">
        <v>11475</v>
      </c>
      <c r="B11479">
        <v>-110860.054688</v>
      </c>
    </row>
    <row r="11480" spans="1:2" x14ac:dyDescent="0.25">
      <c r="A11480">
        <v>11476</v>
      </c>
      <c r="B11480">
        <v>-438361</v>
      </c>
    </row>
    <row r="11481" spans="1:2" x14ac:dyDescent="0.25">
      <c r="A11481">
        <v>11477</v>
      </c>
      <c r="B11481">
        <v>16162.464844</v>
      </c>
    </row>
    <row r="11482" spans="1:2" x14ac:dyDescent="0.25">
      <c r="A11482">
        <v>11478</v>
      </c>
      <c r="B11482">
        <v>-59130.570312000003</v>
      </c>
    </row>
    <row r="11483" spans="1:2" x14ac:dyDescent="0.25">
      <c r="A11483">
        <v>11479</v>
      </c>
      <c r="B11483">
        <v>212507.765625</v>
      </c>
    </row>
    <row r="11484" spans="1:2" x14ac:dyDescent="0.25">
      <c r="A11484">
        <v>11480</v>
      </c>
      <c r="B11484">
        <v>-325537.15625</v>
      </c>
    </row>
    <row r="11485" spans="1:2" x14ac:dyDescent="0.25">
      <c r="A11485">
        <v>11481</v>
      </c>
      <c r="B11485">
        <v>532179.875</v>
      </c>
    </row>
    <row r="11486" spans="1:2" x14ac:dyDescent="0.25">
      <c r="A11486">
        <v>11482</v>
      </c>
      <c r="B11486">
        <v>-117313.53125</v>
      </c>
    </row>
    <row r="11487" spans="1:2" x14ac:dyDescent="0.25">
      <c r="A11487">
        <v>11483</v>
      </c>
      <c r="B11487">
        <v>143883.015625</v>
      </c>
    </row>
    <row r="11488" spans="1:2" x14ac:dyDescent="0.25">
      <c r="A11488">
        <v>11484</v>
      </c>
      <c r="B11488">
        <v>-7608.890625</v>
      </c>
    </row>
    <row r="11489" spans="1:2" x14ac:dyDescent="0.25">
      <c r="A11489">
        <v>11485</v>
      </c>
      <c r="B11489">
        <v>70577.421875</v>
      </c>
    </row>
    <row r="11490" spans="1:2" x14ac:dyDescent="0.25">
      <c r="A11490">
        <v>11486</v>
      </c>
      <c r="B11490">
        <v>-6162.625</v>
      </c>
    </row>
    <row r="11491" spans="1:2" x14ac:dyDescent="0.25">
      <c r="A11491">
        <v>11487</v>
      </c>
      <c r="B11491">
        <v>300293.28125</v>
      </c>
    </row>
    <row r="11492" spans="1:2" x14ac:dyDescent="0.25">
      <c r="A11492">
        <v>11488</v>
      </c>
      <c r="B11492">
        <v>123523.664062</v>
      </c>
    </row>
    <row r="11493" spans="1:2" x14ac:dyDescent="0.25">
      <c r="A11493">
        <v>11489</v>
      </c>
      <c r="B11493">
        <v>-73517.742188000004</v>
      </c>
    </row>
    <row r="11494" spans="1:2" x14ac:dyDescent="0.25">
      <c r="A11494">
        <v>11490</v>
      </c>
      <c r="B11494">
        <v>196909.0625</v>
      </c>
    </row>
    <row r="11495" spans="1:2" x14ac:dyDescent="0.25">
      <c r="A11495">
        <v>11491</v>
      </c>
      <c r="B11495">
        <v>-60586.886719000002</v>
      </c>
    </row>
    <row r="11496" spans="1:2" x14ac:dyDescent="0.25">
      <c r="A11496">
        <v>11492</v>
      </c>
      <c r="B11496">
        <v>579556.4375</v>
      </c>
    </row>
    <row r="11497" spans="1:2" x14ac:dyDescent="0.25">
      <c r="A11497">
        <v>11493</v>
      </c>
      <c r="B11497">
        <v>204476.109375</v>
      </c>
    </row>
    <row r="11498" spans="1:2" x14ac:dyDescent="0.25">
      <c r="A11498">
        <v>11494</v>
      </c>
      <c r="B11498">
        <v>520243.15625</v>
      </c>
    </row>
    <row r="11499" spans="1:2" x14ac:dyDescent="0.25">
      <c r="A11499">
        <v>11495</v>
      </c>
      <c r="B11499">
        <v>-427025.4375</v>
      </c>
    </row>
    <row r="11500" spans="1:2" x14ac:dyDescent="0.25">
      <c r="A11500">
        <v>11496</v>
      </c>
      <c r="B11500">
        <v>-15921.844727</v>
      </c>
    </row>
    <row r="11501" spans="1:2" x14ac:dyDescent="0.25">
      <c r="A11501">
        <v>11497</v>
      </c>
      <c r="B11501">
        <v>308177.09375</v>
      </c>
    </row>
    <row r="11502" spans="1:2" x14ac:dyDescent="0.25">
      <c r="A11502">
        <v>11498</v>
      </c>
      <c r="B11502">
        <v>40324.394530999998</v>
      </c>
    </row>
    <row r="11503" spans="1:2" x14ac:dyDescent="0.25">
      <c r="A11503">
        <v>11499</v>
      </c>
      <c r="B11503">
        <v>159687.609375</v>
      </c>
    </row>
    <row r="11504" spans="1:2" x14ac:dyDescent="0.25">
      <c r="A11504">
        <v>11500</v>
      </c>
      <c r="B11504">
        <v>437101.65625</v>
      </c>
    </row>
    <row r="11505" spans="1:2" x14ac:dyDescent="0.25">
      <c r="A11505">
        <v>11501</v>
      </c>
      <c r="B11505">
        <v>492318.40625</v>
      </c>
    </row>
    <row r="11506" spans="1:2" x14ac:dyDescent="0.25">
      <c r="A11506">
        <v>11502</v>
      </c>
      <c r="B11506">
        <v>390238.3125</v>
      </c>
    </row>
    <row r="11507" spans="1:2" x14ac:dyDescent="0.25">
      <c r="A11507">
        <v>11503</v>
      </c>
      <c r="B11507">
        <v>196867.640625</v>
      </c>
    </row>
    <row r="11508" spans="1:2" x14ac:dyDescent="0.25">
      <c r="A11508">
        <v>11504</v>
      </c>
      <c r="B11508">
        <v>-244426.34375</v>
      </c>
    </row>
    <row r="11509" spans="1:2" x14ac:dyDescent="0.25">
      <c r="A11509">
        <v>11505</v>
      </c>
      <c r="B11509">
        <v>630302.1875</v>
      </c>
    </row>
    <row r="11510" spans="1:2" x14ac:dyDescent="0.25">
      <c r="A11510">
        <v>11506</v>
      </c>
      <c r="B11510">
        <v>-261067.46875</v>
      </c>
    </row>
    <row r="11511" spans="1:2" x14ac:dyDescent="0.25">
      <c r="A11511">
        <v>11507</v>
      </c>
      <c r="B11511">
        <v>-259054.15625</v>
      </c>
    </row>
    <row r="11512" spans="1:2" x14ac:dyDescent="0.25">
      <c r="A11512">
        <v>11508</v>
      </c>
      <c r="B11512">
        <v>-227444.890625</v>
      </c>
    </row>
    <row r="11513" spans="1:2" x14ac:dyDescent="0.25">
      <c r="A11513">
        <v>11509</v>
      </c>
      <c r="B11513">
        <v>8242.7441409999992</v>
      </c>
    </row>
    <row r="11514" spans="1:2" x14ac:dyDescent="0.25">
      <c r="A11514">
        <v>11510</v>
      </c>
      <c r="B11514">
        <v>-346303.9375</v>
      </c>
    </row>
    <row r="11515" spans="1:2" x14ac:dyDescent="0.25">
      <c r="A11515">
        <v>11511</v>
      </c>
      <c r="B11515">
        <v>303207</v>
      </c>
    </row>
    <row r="11516" spans="1:2" x14ac:dyDescent="0.25">
      <c r="A11516">
        <v>11512</v>
      </c>
      <c r="B11516">
        <v>-552258.0625</v>
      </c>
    </row>
    <row r="11517" spans="1:2" x14ac:dyDescent="0.25">
      <c r="A11517">
        <v>11513</v>
      </c>
      <c r="B11517">
        <v>324864.25</v>
      </c>
    </row>
    <row r="11518" spans="1:2" x14ac:dyDescent="0.25">
      <c r="A11518">
        <v>11514</v>
      </c>
      <c r="B11518">
        <v>106246.835938</v>
      </c>
    </row>
    <row r="11519" spans="1:2" x14ac:dyDescent="0.25">
      <c r="A11519">
        <v>11515</v>
      </c>
      <c r="B11519">
        <v>7264.7060549999997</v>
      </c>
    </row>
    <row r="11520" spans="1:2" x14ac:dyDescent="0.25">
      <c r="A11520">
        <v>11516</v>
      </c>
      <c r="B11520">
        <v>93117.570311999996</v>
      </c>
    </row>
    <row r="11521" spans="1:2" x14ac:dyDescent="0.25">
      <c r="A11521">
        <v>11517</v>
      </c>
      <c r="B11521">
        <v>-200002.234375</v>
      </c>
    </row>
    <row r="11522" spans="1:2" x14ac:dyDescent="0.25">
      <c r="A11522">
        <v>11518</v>
      </c>
      <c r="B11522">
        <v>61427.445312000003</v>
      </c>
    </row>
    <row r="11523" spans="1:2" x14ac:dyDescent="0.25">
      <c r="A11523">
        <v>11519</v>
      </c>
      <c r="B11523">
        <v>174203.515625</v>
      </c>
    </row>
    <row r="11524" spans="1:2" x14ac:dyDescent="0.25">
      <c r="A11524">
        <v>11520</v>
      </c>
      <c r="B11524">
        <v>27253.611327999999</v>
      </c>
    </row>
    <row r="11525" spans="1:2" x14ac:dyDescent="0.25">
      <c r="A11525">
        <v>11521</v>
      </c>
      <c r="B11525">
        <v>358408.46875</v>
      </c>
    </row>
    <row r="11526" spans="1:2" x14ac:dyDescent="0.25">
      <c r="A11526">
        <v>11522</v>
      </c>
      <c r="B11526">
        <v>-190718.125</v>
      </c>
    </row>
    <row r="11527" spans="1:2" x14ac:dyDescent="0.25">
      <c r="A11527">
        <v>11523</v>
      </c>
      <c r="B11527">
        <v>240063.546875</v>
      </c>
    </row>
    <row r="11528" spans="1:2" x14ac:dyDescent="0.25">
      <c r="A11528">
        <v>11524</v>
      </c>
      <c r="B11528">
        <v>-555017.375</v>
      </c>
    </row>
    <row r="11529" spans="1:2" x14ac:dyDescent="0.25">
      <c r="A11529">
        <v>11525</v>
      </c>
      <c r="B11529">
        <v>8991.6425780000009</v>
      </c>
    </row>
    <row r="11530" spans="1:2" x14ac:dyDescent="0.25">
      <c r="A11530">
        <v>11526</v>
      </c>
      <c r="B11530">
        <v>-79461.585938000004</v>
      </c>
    </row>
    <row r="11531" spans="1:2" x14ac:dyDescent="0.25">
      <c r="A11531">
        <v>11527</v>
      </c>
      <c r="B11531">
        <v>-99368.703125</v>
      </c>
    </row>
    <row r="11532" spans="1:2" x14ac:dyDescent="0.25">
      <c r="A11532">
        <v>11528</v>
      </c>
      <c r="B11532">
        <v>-46673.277344000002</v>
      </c>
    </row>
    <row r="11533" spans="1:2" x14ac:dyDescent="0.25">
      <c r="A11533">
        <v>11529</v>
      </c>
      <c r="B11533">
        <v>259930.09375</v>
      </c>
    </row>
    <row r="11534" spans="1:2" x14ac:dyDescent="0.25">
      <c r="A11534">
        <v>11530</v>
      </c>
      <c r="B11534">
        <v>554712.125</v>
      </c>
    </row>
    <row r="11535" spans="1:2" x14ac:dyDescent="0.25">
      <c r="A11535">
        <v>11531</v>
      </c>
      <c r="B11535">
        <v>145937.71875</v>
      </c>
    </row>
    <row r="11536" spans="1:2" x14ac:dyDescent="0.25">
      <c r="A11536">
        <v>11532</v>
      </c>
      <c r="B11536">
        <v>-279520.25</v>
      </c>
    </row>
    <row r="11537" spans="1:2" x14ac:dyDescent="0.25">
      <c r="A11537">
        <v>11533</v>
      </c>
      <c r="B11537">
        <v>100774.4375</v>
      </c>
    </row>
    <row r="11538" spans="1:2" x14ac:dyDescent="0.25">
      <c r="A11538">
        <v>11534</v>
      </c>
      <c r="B11538">
        <v>-34402.292969000002</v>
      </c>
    </row>
    <row r="11539" spans="1:2" x14ac:dyDescent="0.25">
      <c r="A11539">
        <v>11535</v>
      </c>
      <c r="B11539">
        <v>492486.28125</v>
      </c>
    </row>
    <row r="11540" spans="1:2" x14ac:dyDescent="0.25">
      <c r="A11540">
        <v>11536</v>
      </c>
      <c r="B11540">
        <v>-96154.460938000004</v>
      </c>
    </row>
    <row r="11541" spans="1:2" x14ac:dyDescent="0.25">
      <c r="A11541">
        <v>11537</v>
      </c>
      <c r="B11541">
        <v>-277490.0625</v>
      </c>
    </row>
    <row r="11542" spans="1:2" x14ac:dyDescent="0.25">
      <c r="A11542">
        <v>11538</v>
      </c>
      <c r="B11542">
        <v>-51054.621094000002</v>
      </c>
    </row>
    <row r="11543" spans="1:2" x14ac:dyDescent="0.25">
      <c r="A11543">
        <v>11539</v>
      </c>
      <c r="B11543">
        <v>132953.46875</v>
      </c>
    </row>
    <row r="11544" spans="1:2" x14ac:dyDescent="0.25">
      <c r="A11544">
        <v>11540</v>
      </c>
      <c r="B11544">
        <v>55794.078125</v>
      </c>
    </row>
    <row r="11545" spans="1:2" x14ac:dyDescent="0.25">
      <c r="A11545">
        <v>11541</v>
      </c>
      <c r="B11545">
        <v>-73085.65625</v>
      </c>
    </row>
    <row r="11546" spans="1:2" x14ac:dyDescent="0.25">
      <c r="A11546">
        <v>11542</v>
      </c>
      <c r="B11546">
        <v>66783.507811999996</v>
      </c>
    </row>
    <row r="11547" spans="1:2" x14ac:dyDescent="0.25">
      <c r="A11547">
        <v>11543</v>
      </c>
      <c r="B11547">
        <v>151274.5625</v>
      </c>
    </row>
    <row r="11548" spans="1:2" x14ac:dyDescent="0.25">
      <c r="A11548">
        <v>11544</v>
      </c>
      <c r="B11548">
        <v>135743.328125</v>
      </c>
    </row>
    <row r="11549" spans="1:2" x14ac:dyDescent="0.25">
      <c r="A11549">
        <v>11545</v>
      </c>
      <c r="B11549">
        <v>-386031.4375</v>
      </c>
    </row>
    <row r="11550" spans="1:2" x14ac:dyDescent="0.25">
      <c r="A11550">
        <v>11546</v>
      </c>
      <c r="B11550">
        <v>12186.6875</v>
      </c>
    </row>
    <row r="11551" spans="1:2" x14ac:dyDescent="0.25">
      <c r="A11551">
        <v>11547</v>
      </c>
      <c r="B11551">
        <v>-386607.75</v>
      </c>
    </row>
    <row r="11552" spans="1:2" x14ac:dyDescent="0.25">
      <c r="A11552">
        <v>11548</v>
      </c>
      <c r="B11552">
        <v>149379</v>
      </c>
    </row>
    <row r="11553" spans="1:2" x14ac:dyDescent="0.25">
      <c r="A11553">
        <v>11549</v>
      </c>
      <c r="B11553">
        <v>4276.4858400000003</v>
      </c>
    </row>
    <row r="11554" spans="1:2" x14ac:dyDescent="0.25">
      <c r="A11554">
        <v>11550</v>
      </c>
      <c r="B11554">
        <v>-73373.875</v>
      </c>
    </row>
    <row r="11555" spans="1:2" x14ac:dyDescent="0.25">
      <c r="A11555">
        <v>11551</v>
      </c>
      <c r="B11555">
        <v>-79288.679688000004</v>
      </c>
    </row>
    <row r="11556" spans="1:2" x14ac:dyDescent="0.25">
      <c r="A11556">
        <v>11552</v>
      </c>
      <c r="B11556">
        <v>-232879.34375</v>
      </c>
    </row>
    <row r="11557" spans="1:2" x14ac:dyDescent="0.25">
      <c r="A11557">
        <v>11553</v>
      </c>
      <c r="B11557">
        <v>390734.90625</v>
      </c>
    </row>
    <row r="11558" spans="1:2" x14ac:dyDescent="0.25">
      <c r="A11558">
        <v>11554</v>
      </c>
      <c r="B11558">
        <v>-122485.429688</v>
      </c>
    </row>
    <row r="11559" spans="1:2" x14ac:dyDescent="0.25">
      <c r="A11559">
        <v>11555</v>
      </c>
      <c r="B11559">
        <v>-8808.2783199999994</v>
      </c>
    </row>
    <row r="11560" spans="1:2" x14ac:dyDescent="0.25">
      <c r="A11560">
        <v>11556</v>
      </c>
      <c r="B11560">
        <v>223120.71875</v>
      </c>
    </row>
    <row r="11561" spans="1:2" x14ac:dyDescent="0.25">
      <c r="A11561">
        <v>11557</v>
      </c>
      <c r="B11561">
        <v>-85770.09375</v>
      </c>
    </row>
    <row r="11562" spans="1:2" x14ac:dyDescent="0.25">
      <c r="A11562">
        <v>11558</v>
      </c>
      <c r="B11562">
        <v>306596.4375</v>
      </c>
    </row>
    <row r="11563" spans="1:2" x14ac:dyDescent="0.25">
      <c r="A11563">
        <v>11559</v>
      </c>
      <c r="B11563">
        <v>43523.667969000002</v>
      </c>
    </row>
    <row r="11564" spans="1:2" x14ac:dyDescent="0.25">
      <c r="A11564">
        <v>11560</v>
      </c>
      <c r="B11564">
        <v>143409.328125</v>
      </c>
    </row>
    <row r="11565" spans="1:2" x14ac:dyDescent="0.25">
      <c r="A11565">
        <v>11561</v>
      </c>
      <c r="B11565">
        <v>-356829.8125</v>
      </c>
    </row>
    <row r="11566" spans="1:2" x14ac:dyDescent="0.25">
      <c r="A11566">
        <v>11562</v>
      </c>
      <c r="B11566">
        <v>-175470.8125</v>
      </c>
    </row>
    <row r="11567" spans="1:2" x14ac:dyDescent="0.25">
      <c r="A11567">
        <v>11563</v>
      </c>
      <c r="B11567">
        <v>-231805.046875</v>
      </c>
    </row>
    <row r="11568" spans="1:2" x14ac:dyDescent="0.25">
      <c r="A11568">
        <v>11564</v>
      </c>
      <c r="B11568">
        <v>387437.8125</v>
      </c>
    </row>
    <row r="11569" spans="1:2" x14ac:dyDescent="0.25">
      <c r="A11569">
        <v>11565</v>
      </c>
      <c r="B11569">
        <v>-99187.273438000004</v>
      </c>
    </row>
    <row r="11570" spans="1:2" x14ac:dyDescent="0.25">
      <c r="A11570">
        <v>11566</v>
      </c>
      <c r="B11570">
        <v>-146149.46875</v>
      </c>
    </row>
    <row r="11571" spans="1:2" x14ac:dyDescent="0.25">
      <c r="A11571">
        <v>11567</v>
      </c>
      <c r="B11571">
        <v>-337040.6875</v>
      </c>
    </row>
    <row r="11572" spans="1:2" x14ac:dyDescent="0.25">
      <c r="A11572">
        <v>11568</v>
      </c>
      <c r="B11572">
        <v>137260.90625</v>
      </c>
    </row>
    <row r="11573" spans="1:2" x14ac:dyDescent="0.25">
      <c r="A11573">
        <v>11569</v>
      </c>
      <c r="B11573">
        <v>-126140.960938</v>
      </c>
    </row>
    <row r="11574" spans="1:2" x14ac:dyDescent="0.25">
      <c r="A11574">
        <v>11570</v>
      </c>
      <c r="B11574">
        <v>-27400.808593999998</v>
      </c>
    </row>
    <row r="11575" spans="1:2" x14ac:dyDescent="0.25">
      <c r="A11575">
        <v>11571</v>
      </c>
      <c r="B11575">
        <v>98615.140625</v>
      </c>
    </row>
    <row r="11576" spans="1:2" x14ac:dyDescent="0.25">
      <c r="A11576">
        <v>11572</v>
      </c>
      <c r="B11576">
        <v>6029.4555659999996</v>
      </c>
    </row>
    <row r="11577" spans="1:2" x14ac:dyDescent="0.25">
      <c r="A11577">
        <v>11573</v>
      </c>
      <c r="B11577">
        <v>593499.5</v>
      </c>
    </row>
    <row r="11578" spans="1:2" x14ac:dyDescent="0.25">
      <c r="A11578">
        <v>11574</v>
      </c>
      <c r="B11578">
        <v>-374164.8125</v>
      </c>
    </row>
    <row r="11579" spans="1:2" x14ac:dyDescent="0.25">
      <c r="A11579">
        <v>11575</v>
      </c>
      <c r="B11579">
        <v>-297033.71875</v>
      </c>
    </row>
    <row r="11580" spans="1:2" x14ac:dyDescent="0.25">
      <c r="A11580">
        <v>11576</v>
      </c>
      <c r="B11580">
        <v>220406.109375</v>
      </c>
    </row>
    <row r="11581" spans="1:2" x14ac:dyDescent="0.25">
      <c r="A11581">
        <v>11577</v>
      </c>
      <c r="B11581">
        <v>108607.15625</v>
      </c>
    </row>
    <row r="11582" spans="1:2" x14ac:dyDescent="0.25">
      <c r="A11582">
        <v>11578</v>
      </c>
      <c r="B11582">
        <v>199091.484375</v>
      </c>
    </row>
    <row r="11583" spans="1:2" x14ac:dyDescent="0.25">
      <c r="A11583">
        <v>11579</v>
      </c>
      <c r="B11583">
        <v>-149032.859375</v>
      </c>
    </row>
    <row r="11584" spans="1:2" x14ac:dyDescent="0.25">
      <c r="A11584">
        <v>11580</v>
      </c>
      <c r="B11584">
        <v>-412619.125</v>
      </c>
    </row>
    <row r="11585" spans="1:2" x14ac:dyDescent="0.25">
      <c r="A11585">
        <v>11581</v>
      </c>
      <c r="B11585">
        <v>1522.7163089999999</v>
      </c>
    </row>
    <row r="11586" spans="1:2" x14ac:dyDescent="0.25">
      <c r="A11586">
        <v>11582</v>
      </c>
      <c r="B11586">
        <v>476716.90625</v>
      </c>
    </row>
    <row r="11587" spans="1:2" x14ac:dyDescent="0.25">
      <c r="A11587">
        <v>11583</v>
      </c>
      <c r="B11587">
        <v>27247.974609000001</v>
      </c>
    </row>
    <row r="11588" spans="1:2" x14ac:dyDescent="0.25">
      <c r="A11588">
        <v>11584</v>
      </c>
      <c r="B11588">
        <v>-298235.5</v>
      </c>
    </row>
    <row r="11589" spans="1:2" x14ac:dyDescent="0.25">
      <c r="A11589">
        <v>11585</v>
      </c>
      <c r="B11589">
        <v>193699.59375</v>
      </c>
    </row>
    <row r="11590" spans="1:2" x14ac:dyDescent="0.25">
      <c r="A11590">
        <v>11586</v>
      </c>
      <c r="B11590">
        <v>211366.015625</v>
      </c>
    </row>
    <row r="11591" spans="1:2" x14ac:dyDescent="0.25">
      <c r="A11591">
        <v>11587</v>
      </c>
      <c r="B11591">
        <v>-76282.507811999996</v>
      </c>
    </row>
    <row r="11592" spans="1:2" x14ac:dyDescent="0.25">
      <c r="A11592">
        <v>11588</v>
      </c>
      <c r="B11592">
        <v>235829.515625</v>
      </c>
    </row>
    <row r="11593" spans="1:2" x14ac:dyDescent="0.25">
      <c r="A11593">
        <v>11589</v>
      </c>
      <c r="B11593">
        <v>418449.1875</v>
      </c>
    </row>
    <row r="11594" spans="1:2" x14ac:dyDescent="0.25">
      <c r="A11594">
        <v>11590</v>
      </c>
      <c r="B11594">
        <v>448579.8125</v>
      </c>
    </row>
    <row r="11595" spans="1:2" x14ac:dyDescent="0.25">
      <c r="A11595">
        <v>11591</v>
      </c>
      <c r="B11595">
        <v>317935.625</v>
      </c>
    </row>
    <row r="11596" spans="1:2" x14ac:dyDescent="0.25">
      <c r="A11596">
        <v>11592</v>
      </c>
      <c r="B11596">
        <v>-552655.9375</v>
      </c>
    </row>
    <row r="11597" spans="1:2" x14ac:dyDescent="0.25">
      <c r="A11597">
        <v>11593</v>
      </c>
      <c r="B11597">
        <v>-132348.625</v>
      </c>
    </row>
    <row r="11598" spans="1:2" x14ac:dyDescent="0.25">
      <c r="A11598">
        <v>11594</v>
      </c>
      <c r="B11598">
        <v>-509481.3125</v>
      </c>
    </row>
    <row r="11599" spans="1:2" x14ac:dyDescent="0.25">
      <c r="A11599">
        <v>11595</v>
      </c>
      <c r="B11599">
        <v>212917.09375</v>
      </c>
    </row>
    <row r="11600" spans="1:2" x14ac:dyDescent="0.25">
      <c r="A11600">
        <v>11596</v>
      </c>
      <c r="B11600">
        <v>-403593.875</v>
      </c>
    </row>
    <row r="11601" spans="1:2" x14ac:dyDescent="0.25">
      <c r="A11601">
        <v>11597</v>
      </c>
      <c r="B11601">
        <v>261105.46875</v>
      </c>
    </row>
    <row r="11602" spans="1:2" x14ac:dyDescent="0.25">
      <c r="A11602">
        <v>11598</v>
      </c>
      <c r="B11602">
        <v>-27265.523438</v>
      </c>
    </row>
    <row r="11603" spans="1:2" x14ac:dyDescent="0.25">
      <c r="A11603">
        <v>11599</v>
      </c>
      <c r="B11603">
        <v>482699.25</v>
      </c>
    </row>
    <row r="11604" spans="1:2" x14ac:dyDescent="0.25">
      <c r="A11604">
        <v>11600</v>
      </c>
      <c r="B11604">
        <v>-111376.46875</v>
      </c>
    </row>
    <row r="11605" spans="1:2" x14ac:dyDescent="0.25">
      <c r="A11605">
        <v>11601</v>
      </c>
      <c r="B11605">
        <v>-249708.375</v>
      </c>
    </row>
    <row r="11606" spans="1:2" x14ac:dyDescent="0.25">
      <c r="A11606">
        <v>11602</v>
      </c>
      <c r="B11606">
        <v>-42736.742187999997</v>
      </c>
    </row>
    <row r="11607" spans="1:2" x14ac:dyDescent="0.25">
      <c r="A11607">
        <v>11603</v>
      </c>
      <c r="B11607">
        <v>12568.881836</v>
      </c>
    </row>
    <row r="11608" spans="1:2" x14ac:dyDescent="0.25">
      <c r="A11608">
        <v>11604</v>
      </c>
      <c r="B11608">
        <v>-107116.75</v>
      </c>
    </row>
    <row r="11609" spans="1:2" x14ac:dyDescent="0.25">
      <c r="A11609">
        <v>11605</v>
      </c>
      <c r="B11609">
        <v>243813.828125</v>
      </c>
    </row>
    <row r="11610" spans="1:2" x14ac:dyDescent="0.25">
      <c r="A11610">
        <v>11606</v>
      </c>
      <c r="B11610">
        <v>-617432.3125</v>
      </c>
    </row>
    <row r="11611" spans="1:2" x14ac:dyDescent="0.25">
      <c r="A11611">
        <v>11607</v>
      </c>
      <c r="B11611">
        <v>279413.59375</v>
      </c>
    </row>
    <row r="11612" spans="1:2" x14ac:dyDescent="0.25">
      <c r="A11612">
        <v>11608</v>
      </c>
      <c r="B11612">
        <v>299003.15625</v>
      </c>
    </row>
    <row r="11613" spans="1:2" x14ac:dyDescent="0.25">
      <c r="A11613">
        <v>11609</v>
      </c>
      <c r="B11613">
        <v>-385295.8125</v>
      </c>
    </row>
    <row r="11614" spans="1:2" x14ac:dyDescent="0.25">
      <c r="A11614">
        <v>11610</v>
      </c>
      <c r="B11614">
        <v>68915.390625</v>
      </c>
    </row>
    <row r="11615" spans="1:2" x14ac:dyDescent="0.25">
      <c r="A11615">
        <v>11611</v>
      </c>
      <c r="B11615">
        <v>-359149.34375</v>
      </c>
    </row>
    <row r="11616" spans="1:2" x14ac:dyDescent="0.25">
      <c r="A11616">
        <v>11612</v>
      </c>
      <c r="B11616">
        <v>-157742.109375</v>
      </c>
    </row>
    <row r="11617" spans="1:2" x14ac:dyDescent="0.25">
      <c r="A11617">
        <v>11613</v>
      </c>
      <c r="B11617">
        <v>467470.3125</v>
      </c>
    </row>
    <row r="11618" spans="1:2" x14ac:dyDescent="0.25">
      <c r="A11618">
        <v>11614</v>
      </c>
      <c r="B11618">
        <v>8060.8442379999997</v>
      </c>
    </row>
    <row r="11619" spans="1:2" x14ac:dyDescent="0.25">
      <c r="A11619">
        <v>11615</v>
      </c>
      <c r="B11619">
        <v>-353516.5</v>
      </c>
    </row>
    <row r="11620" spans="1:2" x14ac:dyDescent="0.25">
      <c r="A11620">
        <v>11616</v>
      </c>
      <c r="B11620">
        <v>217607.1875</v>
      </c>
    </row>
    <row r="11621" spans="1:2" x14ac:dyDescent="0.25">
      <c r="A11621">
        <v>11617</v>
      </c>
      <c r="B11621">
        <v>104851.125</v>
      </c>
    </row>
    <row r="11622" spans="1:2" x14ac:dyDescent="0.25">
      <c r="A11622">
        <v>11618</v>
      </c>
      <c r="B11622">
        <v>17882.878906000002</v>
      </c>
    </row>
    <row r="11623" spans="1:2" x14ac:dyDescent="0.25">
      <c r="A11623">
        <v>11619</v>
      </c>
      <c r="B11623">
        <v>-567422.5</v>
      </c>
    </row>
    <row r="11624" spans="1:2" x14ac:dyDescent="0.25">
      <c r="A11624">
        <v>11620</v>
      </c>
      <c r="B11624">
        <v>91608.867188000004</v>
      </c>
    </row>
    <row r="11625" spans="1:2" x14ac:dyDescent="0.25">
      <c r="A11625">
        <v>11621</v>
      </c>
      <c r="B11625">
        <v>-579780.625</v>
      </c>
    </row>
    <row r="11626" spans="1:2" x14ac:dyDescent="0.25">
      <c r="A11626">
        <v>11622</v>
      </c>
      <c r="B11626">
        <v>-242240.640625</v>
      </c>
    </row>
    <row r="11627" spans="1:2" x14ac:dyDescent="0.25">
      <c r="A11627">
        <v>11623</v>
      </c>
      <c r="B11627">
        <v>-292205.15625</v>
      </c>
    </row>
    <row r="11628" spans="1:2" x14ac:dyDescent="0.25">
      <c r="A11628">
        <v>11624</v>
      </c>
      <c r="B11628">
        <v>-581516.75</v>
      </c>
    </row>
    <row r="11629" spans="1:2" x14ac:dyDescent="0.25">
      <c r="A11629">
        <v>11625</v>
      </c>
      <c r="B11629">
        <v>417982.90625</v>
      </c>
    </row>
    <row r="11630" spans="1:2" x14ac:dyDescent="0.25">
      <c r="A11630">
        <v>11626</v>
      </c>
      <c r="B11630">
        <v>-129161.359375</v>
      </c>
    </row>
    <row r="11631" spans="1:2" x14ac:dyDescent="0.25">
      <c r="A11631">
        <v>11627</v>
      </c>
      <c r="B11631">
        <v>-596812.6875</v>
      </c>
    </row>
    <row r="11632" spans="1:2" x14ac:dyDescent="0.25">
      <c r="A11632">
        <v>11628</v>
      </c>
      <c r="B11632">
        <v>-211424.421875</v>
      </c>
    </row>
    <row r="11633" spans="1:2" x14ac:dyDescent="0.25">
      <c r="A11633">
        <v>11629</v>
      </c>
      <c r="B11633">
        <v>-446364.21875</v>
      </c>
    </row>
    <row r="11634" spans="1:2" x14ac:dyDescent="0.25">
      <c r="A11634">
        <v>11630</v>
      </c>
      <c r="B11634">
        <v>279963.65625</v>
      </c>
    </row>
    <row r="11635" spans="1:2" x14ac:dyDescent="0.25">
      <c r="A11635">
        <v>11631</v>
      </c>
      <c r="B11635">
        <v>-173591.046875</v>
      </c>
    </row>
    <row r="11636" spans="1:2" x14ac:dyDescent="0.25">
      <c r="A11636">
        <v>11632</v>
      </c>
      <c r="B11636">
        <v>-208886.40625</v>
      </c>
    </row>
    <row r="11637" spans="1:2" x14ac:dyDescent="0.25">
      <c r="A11637">
        <v>11633</v>
      </c>
      <c r="B11637">
        <v>-85258.703125</v>
      </c>
    </row>
    <row r="11638" spans="1:2" x14ac:dyDescent="0.25">
      <c r="A11638">
        <v>11634</v>
      </c>
      <c r="B11638">
        <v>55136.914062000003</v>
      </c>
    </row>
    <row r="11639" spans="1:2" x14ac:dyDescent="0.25">
      <c r="A11639">
        <v>11635</v>
      </c>
      <c r="B11639">
        <v>-365373.875</v>
      </c>
    </row>
    <row r="11640" spans="1:2" x14ac:dyDescent="0.25">
      <c r="A11640">
        <v>11636</v>
      </c>
      <c r="B11640">
        <v>16939.929688</v>
      </c>
    </row>
    <row r="11641" spans="1:2" x14ac:dyDescent="0.25">
      <c r="A11641">
        <v>11637</v>
      </c>
      <c r="B11641">
        <v>-284333.09375</v>
      </c>
    </row>
    <row r="11642" spans="1:2" x14ac:dyDescent="0.25">
      <c r="A11642">
        <v>11638</v>
      </c>
      <c r="B11642">
        <v>405846.09375</v>
      </c>
    </row>
    <row r="11643" spans="1:2" x14ac:dyDescent="0.25">
      <c r="A11643">
        <v>11639</v>
      </c>
      <c r="B11643">
        <v>510620.71875</v>
      </c>
    </row>
    <row r="11644" spans="1:2" x14ac:dyDescent="0.25">
      <c r="A11644">
        <v>11640</v>
      </c>
      <c r="B11644">
        <v>198410.421875</v>
      </c>
    </row>
    <row r="11645" spans="1:2" x14ac:dyDescent="0.25">
      <c r="A11645">
        <v>11641</v>
      </c>
      <c r="B11645">
        <v>-122572.851562</v>
      </c>
    </row>
    <row r="11646" spans="1:2" x14ac:dyDescent="0.25">
      <c r="A11646">
        <v>11642</v>
      </c>
      <c r="B11646">
        <v>227096.640625</v>
      </c>
    </row>
    <row r="11647" spans="1:2" x14ac:dyDescent="0.25">
      <c r="A11647">
        <v>11643</v>
      </c>
      <c r="B11647">
        <v>-137540.609375</v>
      </c>
    </row>
    <row r="11648" spans="1:2" x14ac:dyDescent="0.25">
      <c r="A11648">
        <v>11644</v>
      </c>
      <c r="B11648">
        <v>385458.15625</v>
      </c>
    </row>
    <row r="11649" spans="1:2" x14ac:dyDescent="0.25">
      <c r="A11649">
        <v>11645</v>
      </c>
      <c r="B11649">
        <v>131151.9375</v>
      </c>
    </row>
    <row r="11650" spans="1:2" x14ac:dyDescent="0.25">
      <c r="A11650">
        <v>11646</v>
      </c>
      <c r="B11650">
        <v>61001.886719000002</v>
      </c>
    </row>
    <row r="11651" spans="1:2" x14ac:dyDescent="0.25">
      <c r="A11651">
        <v>11647</v>
      </c>
      <c r="B11651">
        <v>-117683.390625</v>
      </c>
    </row>
    <row r="11652" spans="1:2" x14ac:dyDescent="0.25">
      <c r="A11652">
        <v>11648</v>
      </c>
      <c r="B11652">
        <v>-307533.53125</v>
      </c>
    </row>
    <row r="11653" spans="1:2" x14ac:dyDescent="0.25">
      <c r="A11653">
        <v>11649</v>
      </c>
      <c r="B11653">
        <v>-301007.8125</v>
      </c>
    </row>
    <row r="11654" spans="1:2" x14ac:dyDescent="0.25">
      <c r="A11654">
        <v>11650</v>
      </c>
      <c r="B11654">
        <v>449360.53125</v>
      </c>
    </row>
    <row r="11655" spans="1:2" x14ac:dyDescent="0.25">
      <c r="A11655">
        <v>11651</v>
      </c>
      <c r="B11655">
        <v>-96691.945311999996</v>
      </c>
    </row>
    <row r="11656" spans="1:2" x14ac:dyDescent="0.25">
      <c r="A11656">
        <v>11652</v>
      </c>
      <c r="B11656">
        <v>-259343.546875</v>
      </c>
    </row>
    <row r="11657" spans="1:2" x14ac:dyDescent="0.25">
      <c r="A11657">
        <v>11653</v>
      </c>
      <c r="B11657">
        <v>53284.105469000002</v>
      </c>
    </row>
    <row r="11658" spans="1:2" x14ac:dyDescent="0.25">
      <c r="A11658">
        <v>11654</v>
      </c>
      <c r="B11658">
        <v>-374924.25</v>
      </c>
    </row>
    <row r="11659" spans="1:2" x14ac:dyDescent="0.25">
      <c r="A11659">
        <v>11655</v>
      </c>
      <c r="B11659">
        <v>-181539.65625</v>
      </c>
    </row>
    <row r="11660" spans="1:2" x14ac:dyDescent="0.25">
      <c r="A11660">
        <v>11656</v>
      </c>
      <c r="B11660">
        <v>208717.15625</v>
      </c>
    </row>
    <row r="11661" spans="1:2" x14ac:dyDescent="0.25">
      <c r="A11661">
        <v>11657</v>
      </c>
      <c r="B11661">
        <v>-11091.201171999999</v>
      </c>
    </row>
    <row r="11662" spans="1:2" x14ac:dyDescent="0.25">
      <c r="A11662">
        <v>11658</v>
      </c>
      <c r="B11662">
        <v>-29542.966797000001</v>
      </c>
    </row>
    <row r="11663" spans="1:2" x14ac:dyDescent="0.25">
      <c r="A11663">
        <v>11659</v>
      </c>
      <c r="B11663">
        <v>522357.78125</v>
      </c>
    </row>
    <row r="11664" spans="1:2" x14ac:dyDescent="0.25">
      <c r="A11664">
        <v>11660</v>
      </c>
      <c r="B11664">
        <v>-583820</v>
      </c>
    </row>
    <row r="11665" spans="1:2" x14ac:dyDescent="0.25">
      <c r="A11665">
        <v>11661</v>
      </c>
      <c r="B11665">
        <v>49146.53125</v>
      </c>
    </row>
    <row r="11666" spans="1:2" x14ac:dyDescent="0.25">
      <c r="A11666">
        <v>11662</v>
      </c>
      <c r="B11666">
        <v>-27217.796875</v>
      </c>
    </row>
    <row r="11667" spans="1:2" x14ac:dyDescent="0.25">
      <c r="A11667">
        <v>11663</v>
      </c>
      <c r="B11667">
        <v>-233492.375</v>
      </c>
    </row>
    <row r="11668" spans="1:2" x14ac:dyDescent="0.25">
      <c r="A11668">
        <v>11664</v>
      </c>
      <c r="B11668">
        <v>-95054.289061999996</v>
      </c>
    </row>
    <row r="11669" spans="1:2" x14ac:dyDescent="0.25">
      <c r="A11669">
        <v>11665</v>
      </c>
      <c r="B11669">
        <v>-371193</v>
      </c>
    </row>
    <row r="11670" spans="1:2" x14ac:dyDescent="0.25">
      <c r="A11670">
        <v>11666</v>
      </c>
      <c r="B11670">
        <v>-236252.09375</v>
      </c>
    </row>
    <row r="11671" spans="1:2" x14ac:dyDescent="0.25">
      <c r="A11671">
        <v>11667</v>
      </c>
      <c r="B11671">
        <v>-40529.3125</v>
      </c>
    </row>
    <row r="11672" spans="1:2" x14ac:dyDescent="0.25">
      <c r="A11672">
        <v>11668</v>
      </c>
      <c r="B11672">
        <v>-32.716965000000002</v>
      </c>
    </row>
    <row r="11673" spans="1:2" x14ac:dyDescent="0.25">
      <c r="A11673">
        <v>11669</v>
      </c>
      <c r="B11673">
        <v>-206312.390625</v>
      </c>
    </row>
    <row r="11674" spans="1:2" x14ac:dyDescent="0.25">
      <c r="A11674">
        <v>11670</v>
      </c>
      <c r="B11674">
        <v>-213679.171875</v>
      </c>
    </row>
    <row r="11675" spans="1:2" x14ac:dyDescent="0.25">
      <c r="A11675">
        <v>11671</v>
      </c>
      <c r="B11675">
        <v>386162.71875</v>
      </c>
    </row>
    <row r="11676" spans="1:2" x14ac:dyDescent="0.25">
      <c r="A11676">
        <v>11672</v>
      </c>
      <c r="B11676">
        <v>-218215.484375</v>
      </c>
    </row>
    <row r="11677" spans="1:2" x14ac:dyDescent="0.25">
      <c r="A11677">
        <v>11673</v>
      </c>
      <c r="B11677">
        <v>-33183.027344000002</v>
      </c>
    </row>
    <row r="11678" spans="1:2" x14ac:dyDescent="0.25">
      <c r="A11678">
        <v>11674</v>
      </c>
      <c r="B11678">
        <v>-3415.9711910000001</v>
      </c>
    </row>
    <row r="11679" spans="1:2" x14ac:dyDescent="0.25">
      <c r="A11679">
        <v>11675</v>
      </c>
      <c r="B11679">
        <v>42497.445312000003</v>
      </c>
    </row>
    <row r="11680" spans="1:2" x14ac:dyDescent="0.25">
      <c r="A11680">
        <v>11676</v>
      </c>
      <c r="B11680">
        <v>3581.0722660000001</v>
      </c>
    </row>
    <row r="11681" spans="1:2" x14ac:dyDescent="0.25">
      <c r="A11681">
        <v>11677</v>
      </c>
      <c r="B11681">
        <v>251354.171875</v>
      </c>
    </row>
    <row r="11682" spans="1:2" x14ac:dyDescent="0.25">
      <c r="A11682">
        <v>11678</v>
      </c>
      <c r="B11682">
        <v>-474981.4375</v>
      </c>
    </row>
    <row r="11683" spans="1:2" x14ac:dyDescent="0.25">
      <c r="A11683">
        <v>11679</v>
      </c>
      <c r="B11683">
        <v>-134861.625</v>
      </c>
    </row>
    <row r="11684" spans="1:2" x14ac:dyDescent="0.25">
      <c r="A11684">
        <v>11680</v>
      </c>
      <c r="B11684">
        <v>435983.0625</v>
      </c>
    </row>
    <row r="11685" spans="1:2" x14ac:dyDescent="0.25">
      <c r="A11685">
        <v>11681</v>
      </c>
      <c r="B11685">
        <v>-152298.640625</v>
      </c>
    </row>
    <row r="11686" spans="1:2" x14ac:dyDescent="0.25">
      <c r="A11686">
        <v>11682</v>
      </c>
      <c r="B11686">
        <v>-36851.972655999998</v>
      </c>
    </row>
    <row r="11687" spans="1:2" x14ac:dyDescent="0.25">
      <c r="A11687">
        <v>11683</v>
      </c>
      <c r="B11687">
        <v>2668.078857</v>
      </c>
    </row>
    <row r="11688" spans="1:2" x14ac:dyDescent="0.25">
      <c r="A11688">
        <v>11684</v>
      </c>
      <c r="B11688">
        <v>-249798.40625</v>
      </c>
    </row>
    <row r="11689" spans="1:2" x14ac:dyDescent="0.25">
      <c r="A11689">
        <v>11685</v>
      </c>
      <c r="B11689">
        <v>114870.21875</v>
      </c>
    </row>
    <row r="11690" spans="1:2" x14ac:dyDescent="0.25">
      <c r="A11690">
        <v>11686</v>
      </c>
      <c r="B11690">
        <v>80139.304688000004</v>
      </c>
    </row>
    <row r="11691" spans="1:2" x14ac:dyDescent="0.25">
      <c r="A11691">
        <v>11687</v>
      </c>
      <c r="B11691">
        <v>236502.53125</v>
      </c>
    </row>
    <row r="11692" spans="1:2" x14ac:dyDescent="0.25">
      <c r="A11692">
        <v>11688</v>
      </c>
      <c r="B11692">
        <v>12760.686523</v>
      </c>
    </row>
    <row r="11693" spans="1:2" x14ac:dyDescent="0.25">
      <c r="A11693">
        <v>11689</v>
      </c>
      <c r="B11693">
        <v>23345.472656000002</v>
      </c>
    </row>
    <row r="11694" spans="1:2" x14ac:dyDescent="0.25">
      <c r="A11694">
        <v>11690</v>
      </c>
      <c r="B11694">
        <v>46102.121094000002</v>
      </c>
    </row>
    <row r="11695" spans="1:2" x14ac:dyDescent="0.25">
      <c r="A11695">
        <v>11691</v>
      </c>
      <c r="B11695">
        <v>108357.859375</v>
      </c>
    </row>
    <row r="11696" spans="1:2" x14ac:dyDescent="0.25">
      <c r="A11696">
        <v>11692</v>
      </c>
      <c r="B11696">
        <v>164951.390625</v>
      </c>
    </row>
    <row r="11697" spans="1:2" x14ac:dyDescent="0.25">
      <c r="A11697">
        <v>11693</v>
      </c>
      <c r="B11697">
        <v>111881.085938</v>
      </c>
    </row>
    <row r="11698" spans="1:2" x14ac:dyDescent="0.25">
      <c r="A11698">
        <v>11694</v>
      </c>
      <c r="B11698">
        <v>-425357.6875</v>
      </c>
    </row>
    <row r="11699" spans="1:2" x14ac:dyDescent="0.25">
      <c r="A11699">
        <v>11695</v>
      </c>
      <c r="B11699">
        <v>396605.5625</v>
      </c>
    </row>
    <row r="11700" spans="1:2" x14ac:dyDescent="0.25">
      <c r="A11700">
        <v>11696</v>
      </c>
      <c r="B11700">
        <v>156851.203125</v>
      </c>
    </row>
    <row r="11701" spans="1:2" x14ac:dyDescent="0.25">
      <c r="A11701">
        <v>11697</v>
      </c>
      <c r="B11701">
        <v>102215.078125</v>
      </c>
    </row>
    <row r="11702" spans="1:2" x14ac:dyDescent="0.25">
      <c r="A11702">
        <v>11698</v>
      </c>
      <c r="B11702">
        <v>-182143.734375</v>
      </c>
    </row>
    <row r="11703" spans="1:2" x14ac:dyDescent="0.25">
      <c r="A11703">
        <v>11699</v>
      </c>
      <c r="B11703">
        <v>-10727.515625</v>
      </c>
    </row>
    <row r="11704" spans="1:2" x14ac:dyDescent="0.25">
      <c r="A11704">
        <v>11700</v>
      </c>
      <c r="B11704">
        <v>23238.820312</v>
      </c>
    </row>
    <row r="11705" spans="1:2" x14ac:dyDescent="0.25">
      <c r="A11705">
        <v>11701</v>
      </c>
      <c r="B11705">
        <v>614508.5625</v>
      </c>
    </row>
    <row r="11706" spans="1:2" x14ac:dyDescent="0.25">
      <c r="A11706">
        <v>11702</v>
      </c>
      <c r="B11706">
        <v>-161465.28125</v>
      </c>
    </row>
    <row r="11707" spans="1:2" x14ac:dyDescent="0.25">
      <c r="A11707">
        <v>11703</v>
      </c>
      <c r="B11707">
        <v>-229719.484375</v>
      </c>
    </row>
    <row r="11708" spans="1:2" x14ac:dyDescent="0.25">
      <c r="A11708">
        <v>11704</v>
      </c>
      <c r="B11708">
        <v>142187.34375</v>
      </c>
    </row>
    <row r="11709" spans="1:2" x14ac:dyDescent="0.25">
      <c r="A11709">
        <v>11705</v>
      </c>
      <c r="B11709">
        <v>-424169.25</v>
      </c>
    </row>
    <row r="11710" spans="1:2" x14ac:dyDescent="0.25">
      <c r="A11710">
        <v>11706</v>
      </c>
      <c r="B11710">
        <v>-45042.488280999998</v>
      </c>
    </row>
    <row r="11711" spans="1:2" x14ac:dyDescent="0.25">
      <c r="A11711">
        <v>11707</v>
      </c>
      <c r="B11711">
        <v>-351713.53125</v>
      </c>
    </row>
    <row r="11712" spans="1:2" x14ac:dyDescent="0.25">
      <c r="A11712">
        <v>11708</v>
      </c>
      <c r="B11712">
        <v>22685.644531000002</v>
      </c>
    </row>
    <row r="11713" spans="1:2" x14ac:dyDescent="0.25">
      <c r="A11713">
        <v>11709</v>
      </c>
      <c r="B11713">
        <v>131415.6875</v>
      </c>
    </row>
    <row r="11714" spans="1:2" x14ac:dyDescent="0.25">
      <c r="A11714">
        <v>11710</v>
      </c>
      <c r="B11714">
        <v>520527.75</v>
      </c>
    </row>
    <row r="11715" spans="1:2" x14ac:dyDescent="0.25">
      <c r="A11715">
        <v>11711</v>
      </c>
      <c r="B11715">
        <v>651470.75</v>
      </c>
    </row>
    <row r="11716" spans="1:2" x14ac:dyDescent="0.25">
      <c r="A11716">
        <v>11712</v>
      </c>
      <c r="B11716">
        <v>67536.359375</v>
      </c>
    </row>
    <row r="11717" spans="1:2" x14ac:dyDescent="0.25">
      <c r="A11717">
        <v>11713</v>
      </c>
      <c r="B11717">
        <v>82830.023438000004</v>
      </c>
    </row>
    <row r="11718" spans="1:2" x14ac:dyDescent="0.25">
      <c r="A11718">
        <v>11714</v>
      </c>
      <c r="B11718">
        <v>254087.734375</v>
      </c>
    </row>
    <row r="11719" spans="1:2" x14ac:dyDescent="0.25">
      <c r="A11719">
        <v>11715</v>
      </c>
      <c r="B11719">
        <v>-273144.90625</v>
      </c>
    </row>
    <row r="11720" spans="1:2" x14ac:dyDescent="0.25">
      <c r="A11720">
        <v>11716</v>
      </c>
      <c r="B11720">
        <v>6316.7065430000002</v>
      </c>
    </row>
    <row r="11721" spans="1:2" x14ac:dyDescent="0.25">
      <c r="A11721">
        <v>11717</v>
      </c>
      <c r="B11721">
        <v>74925.460938000004</v>
      </c>
    </row>
    <row r="11722" spans="1:2" x14ac:dyDescent="0.25">
      <c r="A11722">
        <v>11718</v>
      </c>
      <c r="B11722">
        <v>456971.875</v>
      </c>
    </row>
    <row r="11723" spans="1:2" x14ac:dyDescent="0.25">
      <c r="A11723">
        <v>11719</v>
      </c>
      <c r="B11723">
        <v>-125769.664062</v>
      </c>
    </row>
    <row r="11724" spans="1:2" x14ac:dyDescent="0.25">
      <c r="A11724">
        <v>11720</v>
      </c>
      <c r="B11724">
        <v>244318.09375</v>
      </c>
    </row>
    <row r="11725" spans="1:2" x14ac:dyDescent="0.25">
      <c r="A11725">
        <v>11721</v>
      </c>
      <c r="B11725">
        <v>-188311.234375</v>
      </c>
    </row>
    <row r="11726" spans="1:2" x14ac:dyDescent="0.25">
      <c r="A11726">
        <v>11722</v>
      </c>
      <c r="B11726">
        <v>-313028.125</v>
      </c>
    </row>
    <row r="11727" spans="1:2" x14ac:dyDescent="0.25">
      <c r="A11727">
        <v>11723</v>
      </c>
      <c r="B11727">
        <v>-51279.957030999998</v>
      </c>
    </row>
    <row r="11728" spans="1:2" x14ac:dyDescent="0.25">
      <c r="A11728">
        <v>11724</v>
      </c>
      <c r="B11728">
        <v>448358.09375</v>
      </c>
    </row>
    <row r="11729" spans="1:2" x14ac:dyDescent="0.25">
      <c r="A11729">
        <v>11725</v>
      </c>
      <c r="B11729">
        <v>-47210.609375</v>
      </c>
    </row>
    <row r="11730" spans="1:2" x14ac:dyDescent="0.25">
      <c r="A11730">
        <v>11726</v>
      </c>
      <c r="B11730">
        <v>-448135.125</v>
      </c>
    </row>
    <row r="11731" spans="1:2" x14ac:dyDescent="0.25">
      <c r="A11731">
        <v>11727</v>
      </c>
      <c r="B11731">
        <v>-221731</v>
      </c>
    </row>
    <row r="11732" spans="1:2" x14ac:dyDescent="0.25">
      <c r="A11732">
        <v>11728</v>
      </c>
      <c r="B11732">
        <v>-104323.789062</v>
      </c>
    </row>
    <row r="11733" spans="1:2" x14ac:dyDescent="0.25">
      <c r="A11733">
        <v>11729</v>
      </c>
      <c r="B11733">
        <v>-150207.1875</v>
      </c>
    </row>
    <row r="11734" spans="1:2" x14ac:dyDescent="0.25">
      <c r="A11734">
        <v>11730</v>
      </c>
      <c r="B11734">
        <v>-354852.90625</v>
      </c>
    </row>
    <row r="11735" spans="1:2" x14ac:dyDescent="0.25">
      <c r="A11735">
        <v>11731</v>
      </c>
      <c r="B11735">
        <v>52493.011719000002</v>
      </c>
    </row>
    <row r="11736" spans="1:2" x14ac:dyDescent="0.25">
      <c r="A11736">
        <v>11732</v>
      </c>
      <c r="B11736">
        <v>311516.5</v>
      </c>
    </row>
    <row r="11737" spans="1:2" x14ac:dyDescent="0.25">
      <c r="A11737">
        <v>11733</v>
      </c>
      <c r="B11737">
        <v>292803.25</v>
      </c>
    </row>
    <row r="11738" spans="1:2" x14ac:dyDescent="0.25">
      <c r="A11738">
        <v>11734</v>
      </c>
      <c r="B11738">
        <v>198320.859375</v>
      </c>
    </row>
    <row r="11739" spans="1:2" x14ac:dyDescent="0.25">
      <c r="A11739">
        <v>11735</v>
      </c>
      <c r="B11739">
        <v>542237.5625</v>
      </c>
    </row>
    <row r="11740" spans="1:2" x14ac:dyDescent="0.25">
      <c r="A11740">
        <v>11736</v>
      </c>
      <c r="B11740">
        <v>442227.03125</v>
      </c>
    </row>
    <row r="11741" spans="1:2" x14ac:dyDescent="0.25">
      <c r="A11741">
        <v>11737</v>
      </c>
      <c r="B11741">
        <v>-264570</v>
      </c>
    </row>
    <row r="11742" spans="1:2" x14ac:dyDescent="0.25">
      <c r="A11742">
        <v>11738</v>
      </c>
      <c r="B11742">
        <v>10803.596680000001</v>
      </c>
    </row>
    <row r="11743" spans="1:2" x14ac:dyDescent="0.25">
      <c r="A11743">
        <v>11739</v>
      </c>
      <c r="B11743">
        <v>145324.625</v>
      </c>
    </row>
    <row r="11744" spans="1:2" x14ac:dyDescent="0.25">
      <c r="A11744">
        <v>11740</v>
      </c>
      <c r="B11744">
        <v>-181343.65625</v>
      </c>
    </row>
    <row r="11745" spans="1:2" x14ac:dyDescent="0.25">
      <c r="A11745">
        <v>11741</v>
      </c>
      <c r="B11745">
        <v>343147.03125</v>
      </c>
    </row>
    <row r="11746" spans="1:2" x14ac:dyDescent="0.25">
      <c r="A11746">
        <v>11742</v>
      </c>
      <c r="B11746">
        <v>601633.5625</v>
      </c>
    </row>
    <row r="11747" spans="1:2" x14ac:dyDescent="0.25">
      <c r="A11747">
        <v>11743</v>
      </c>
      <c r="B11747">
        <v>-27938.666015999999</v>
      </c>
    </row>
    <row r="11748" spans="1:2" x14ac:dyDescent="0.25">
      <c r="A11748">
        <v>11744</v>
      </c>
      <c r="B11748">
        <v>-443077.34375</v>
      </c>
    </row>
    <row r="11749" spans="1:2" x14ac:dyDescent="0.25">
      <c r="A11749">
        <v>11745</v>
      </c>
      <c r="B11749">
        <v>-69822.65625</v>
      </c>
    </row>
    <row r="11750" spans="1:2" x14ac:dyDescent="0.25">
      <c r="A11750">
        <v>11746</v>
      </c>
      <c r="B11750">
        <v>-191156</v>
      </c>
    </row>
    <row r="11751" spans="1:2" x14ac:dyDescent="0.25">
      <c r="A11751">
        <v>11747</v>
      </c>
      <c r="B11751">
        <v>360054.375</v>
      </c>
    </row>
    <row r="11752" spans="1:2" x14ac:dyDescent="0.25">
      <c r="A11752">
        <v>11748</v>
      </c>
      <c r="B11752">
        <v>-290894.3125</v>
      </c>
    </row>
    <row r="11753" spans="1:2" x14ac:dyDescent="0.25">
      <c r="A11753">
        <v>11749</v>
      </c>
      <c r="B11753">
        <v>329190.46875</v>
      </c>
    </row>
    <row r="11754" spans="1:2" x14ac:dyDescent="0.25">
      <c r="A11754">
        <v>11750</v>
      </c>
      <c r="B11754">
        <v>94526.492188000004</v>
      </c>
    </row>
    <row r="11755" spans="1:2" x14ac:dyDescent="0.25">
      <c r="A11755">
        <v>11751</v>
      </c>
      <c r="B11755">
        <v>263820.8125</v>
      </c>
    </row>
    <row r="11756" spans="1:2" x14ac:dyDescent="0.25">
      <c r="A11756">
        <v>11752</v>
      </c>
      <c r="B11756">
        <v>389093.375</v>
      </c>
    </row>
    <row r="11757" spans="1:2" x14ac:dyDescent="0.25">
      <c r="A11757">
        <v>11753</v>
      </c>
      <c r="B11757">
        <v>91008.835938000004</v>
      </c>
    </row>
    <row r="11758" spans="1:2" x14ac:dyDescent="0.25">
      <c r="A11758">
        <v>11754</v>
      </c>
      <c r="B11758">
        <v>-187658.65625</v>
      </c>
    </row>
    <row r="11759" spans="1:2" x14ac:dyDescent="0.25">
      <c r="A11759">
        <v>11755</v>
      </c>
      <c r="B11759">
        <v>497191.4375</v>
      </c>
    </row>
    <row r="11760" spans="1:2" x14ac:dyDescent="0.25">
      <c r="A11760">
        <v>11756</v>
      </c>
      <c r="B11760">
        <v>-56607.195312000003</v>
      </c>
    </row>
    <row r="11761" spans="1:2" x14ac:dyDescent="0.25">
      <c r="A11761">
        <v>11757</v>
      </c>
      <c r="B11761">
        <v>-123853.015625</v>
      </c>
    </row>
    <row r="11762" spans="1:2" x14ac:dyDescent="0.25">
      <c r="A11762">
        <v>11758</v>
      </c>
      <c r="B11762">
        <v>-221067.734375</v>
      </c>
    </row>
    <row r="11763" spans="1:2" x14ac:dyDescent="0.25">
      <c r="A11763">
        <v>11759</v>
      </c>
      <c r="B11763">
        <v>-50958.058594000002</v>
      </c>
    </row>
    <row r="11764" spans="1:2" x14ac:dyDescent="0.25">
      <c r="A11764">
        <v>11760</v>
      </c>
      <c r="B11764">
        <v>376067.46875</v>
      </c>
    </row>
    <row r="11765" spans="1:2" x14ac:dyDescent="0.25">
      <c r="A11765">
        <v>11761</v>
      </c>
      <c r="B11765">
        <v>22669.142577999999</v>
      </c>
    </row>
    <row r="11766" spans="1:2" x14ac:dyDescent="0.25">
      <c r="A11766">
        <v>11762</v>
      </c>
      <c r="B11766">
        <v>-1486.315186</v>
      </c>
    </row>
    <row r="11767" spans="1:2" x14ac:dyDescent="0.25">
      <c r="A11767">
        <v>11763</v>
      </c>
      <c r="B11767">
        <v>-210344.5</v>
      </c>
    </row>
    <row r="11768" spans="1:2" x14ac:dyDescent="0.25">
      <c r="A11768">
        <v>11764</v>
      </c>
      <c r="B11768">
        <v>384059.25</v>
      </c>
    </row>
    <row r="11769" spans="1:2" x14ac:dyDescent="0.25">
      <c r="A11769">
        <v>11765</v>
      </c>
      <c r="B11769">
        <v>-380840.84375</v>
      </c>
    </row>
    <row r="11770" spans="1:2" x14ac:dyDescent="0.25">
      <c r="A11770">
        <v>11766</v>
      </c>
      <c r="B11770">
        <v>-61433.816405999998</v>
      </c>
    </row>
    <row r="11771" spans="1:2" x14ac:dyDescent="0.25">
      <c r="A11771">
        <v>11767</v>
      </c>
      <c r="B11771">
        <v>-23518.074218999998</v>
      </c>
    </row>
    <row r="11772" spans="1:2" x14ac:dyDescent="0.25">
      <c r="A11772">
        <v>11768</v>
      </c>
      <c r="B11772">
        <v>-192522.078125</v>
      </c>
    </row>
    <row r="11773" spans="1:2" x14ac:dyDescent="0.25">
      <c r="A11773">
        <v>11769</v>
      </c>
      <c r="B11773">
        <v>133500.390625</v>
      </c>
    </row>
    <row r="11774" spans="1:2" x14ac:dyDescent="0.25">
      <c r="A11774">
        <v>11770</v>
      </c>
      <c r="B11774">
        <v>92740.875</v>
      </c>
    </row>
    <row r="11775" spans="1:2" x14ac:dyDescent="0.25">
      <c r="A11775">
        <v>11771</v>
      </c>
      <c r="B11775">
        <v>-254778.546875</v>
      </c>
    </row>
    <row r="11776" spans="1:2" x14ac:dyDescent="0.25">
      <c r="A11776">
        <v>11772</v>
      </c>
      <c r="B11776">
        <v>128766.445312</v>
      </c>
    </row>
    <row r="11777" spans="1:2" x14ac:dyDescent="0.25">
      <c r="A11777">
        <v>11773</v>
      </c>
      <c r="B11777">
        <v>214403.953125</v>
      </c>
    </row>
    <row r="11778" spans="1:2" x14ac:dyDescent="0.25">
      <c r="A11778">
        <v>11774</v>
      </c>
      <c r="B11778">
        <v>606267.25</v>
      </c>
    </row>
    <row r="11779" spans="1:2" x14ac:dyDescent="0.25">
      <c r="A11779">
        <v>11775</v>
      </c>
      <c r="B11779">
        <v>-442538.90625</v>
      </c>
    </row>
    <row r="11780" spans="1:2" x14ac:dyDescent="0.25">
      <c r="A11780">
        <v>11776</v>
      </c>
      <c r="B11780">
        <v>-121910.28125</v>
      </c>
    </row>
    <row r="11781" spans="1:2" x14ac:dyDescent="0.25">
      <c r="A11781">
        <v>11777</v>
      </c>
      <c r="B11781">
        <v>-379475.59375</v>
      </c>
    </row>
    <row r="11782" spans="1:2" x14ac:dyDescent="0.25">
      <c r="A11782">
        <v>11778</v>
      </c>
      <c r="B11782">
        <v>-328811.65625</v>
      </c>
    </row>
    <row r="11783" spans="1:2" x14ac:dyDescent="0.25">
      <c r="A11783">
        <v>11779</v>
      </c>
      <c r="B11783">
        <v>-43341.675780999998</v>
      </c>
    </row>
    <row r="11784" spans="1:2" x14ac:dyDescent="0.25">
      <c r="A11784">
        <v>11780</v>
      </c>
      <c r="B11784">
        <v>78164.078125</v>
      </c>
    </row>
    <row r="11785" spans="1:2" x14ac:dyDescent="0.25">
      <c r="A11785">
        <v>11781</v>
      </c>
      <c r="B11785">
        <v>46918.875</v>
      </c>
    </row>
    <row r="11786" spans="1:2" x14ac:dyDescent="0.25">
      <c r="A11786">
        <v>11782</v>
      </c>
      <c r="B11786">
        <v>-300824.40625</v>
      </c>
    </row>
    <row r="11787" spans="1:2" x14ac:dyDescent="0.25">
      <c r="A11787">
        <v>11783</v>
      </c>
      <c r="B11787">
        <v>-266209.84375</v>
      </c>
    </row>
    <row r="11788" spans="1:2" x14ac:dyDescent="0.25">
      <c r="A11788">
        <v>11784</v>
      </c>
      <c r="B11788">
        <v>-77612.4375</v>
      </c>
    </row>
    <row r="11789" spans="1:2" x14ac:dyDescent="0.25">
      <c r="A11789">
        <v>11785</v>
      </c>
      <c r="B11789">
        <v>-429925.75</v>
      </c>
    </row>
    <row r="11790" spans="1:2" x14ac:dyDescent="0.25">
      <c r="A11790">
        <v>11786</v>
      </c>
      <c r="B11790">
        <v>29994.099609000001</v>
      </c>
    </row>
    <row r="11791" spans="1:2" x14ac:dyDescent="0.25">
      <c r="A11791">
        <v>11787</v>
      </c>
      <c r="B11791">
        <v>-320382.96875</v>
      </c>
    </row>
    <row r="11792" spans="1:2" x14ac:dyDescent="0.25">
      <c r="A11792">
        <v>11788</v>
      </c>
      <c r="B11792">
        <v>443160.8125</v>
      </c>
    </row>
    <row r="11793" spans="1:2" x14ac:dyDescent="0.25">
      <c r="A11793">
        <v>11789</v>
      </c>
      <c r="B11793">
        <v>176740.109375</v>
      </c>
    </row>
    <row r="11794" spans="1:2" x14ac:dyDescent="0.25">
      <c r="A11794">
        <v>11790</v>
      </c>
      <c r="B11794">
        <v>133379.5625</v>
      </c>
    </row>
    <row r="11795" spans="1:2" x14ac:dyDescent="0.25">
      <c r="A11795">
        <v>11791</v>
      </c>
      <c r="B11795">
        <v>-261103.03125</v>
      </c>
    </row>
    <row r="11796" spans="1:2" x14ac:dyDescent="0.25">
      <c r="A11796">
        <v>11792</v>
      </c>
      <c r="B11796">
        <v>291050.875</v>
      </c>
    </row>
    <row r="11797" spans="1:2" x14ac:dyDescent="0.25">
      <c r="A11797">
        <v>11793</v>
      </c>
      <c r="B11797">
        <v>-66644.851561999996</v>
      </c>
    </row>
    <row r="11798" spans="1:2" x14ac:dyDescent="0.25">
      <c r="A11798">
        <v>11794</v>
      </c>
      <c r="B11798">
        <v>-305183.9375</v>
      </c>
    </row>
    <row r="11799" spans="1:2" x14ac:dyDescent="0.25">
      <c r="A11799">
        <v>11795</v>
      </c>
      <c r="B11799">
        <v>-422703.15625</v>
      </c>
    </row>
    <row r="11800" spans="1:2" x14ac:dyDescent="0.25">
      <c r="A11800">
        <v>11796</v>
      </c>
      <c r="B11800">
        <v>-79732.453125</v>
      </c>
    </row>
    <row r="11801" spans="1:2" x14ac:dyDescent="0.25">
      <c r="A11801">
        <v>11797</v>
      </c>
      <c r="B11801">
        <v>39377.425780999998</v>
      </c>
    </row>
    <row r="11802" spans="1:2" x14ac:dyDescent="0.25">
      <c r="A11802">
        <v>11798</v>
      </c>
      <c r="B11802">
        <v>78788.695311999996</v>
      </c>
    </row>
    <row r="11803" spans="1:2" x14ac:dyDescent="0.25">
      <c r="A11803">
        <v>11799</v>
      </c>
      <c r="B11803">
        <v>28102.626952999999</v>
      </c>
    </row>
    <row r="11804" spans="1:2" x14ac:dyDescent="0.25">
      <c r="A11804">
        <v>11800</v>
      </c>
      <c r="B11804">
        <v>106973.976562</v>
      </c>
    </row>
    <row r="11805" spans="1:2" x14ac:dyDescent="0.25">
      <c r="A11805">
        <v>11801</v>
      </c>
      <c r="B11805">
        <v>-132226.265625</v>
      </c>
    </row>
    <row r="11806" spans="1:2" x14ac:dyDescent="0.25">
      <c r="A11806">
        <v>11802</v>
      </c>
      <c r="B11806">
        <v>223527.84375</v>
      </c>
    </row>
    <row r="11807" spans="1:2" x14ac:dyDescent="0.25">
      <c r="A11807">
        <v>11803</v>
      </c>
      <c r="B11807">
        <v>-40380.796875</v>
      </c>
    </row>
    <row r="11808" spans="1:2" x14ac:dyDescent="0.25">
      <c r="A11808">
        <v>11804</v>
      </c>
      <c r="B11808">
        <v>405877.3125</v>
      </c>
    </row>
    <row r="11809" spans="1:2" x14ac:dyDescent="0.25">
      <c r="A11809">
        <v>11805</v>
      </c>
      <c r="B11809">
        <v>-281581.5625</v>
      </c>
    </row>
    <row r="11810" spans="1:2" x14ac:dyDescent="0.25">
      <c r="A11810">
        <v>11806</v>
      </c>
      <c r="B11810">
        <v>-533195.9375</v>
      </c>
    </row>
    <row r="11811" spans="1:2" x14ac:dyDescent="0.25">
      <c r="A11811">
        <v>11807</v>
      </c>
      <c r="B11811">
        <v>-103693.710938</v>
      </c>
    </row>
    <row r="11812" spans="1:2" x14ac:dyDescent="0.25">
      <c r="A11812">
        <v>11808</v>
      </c>
      <c r="B11812">
        <v>74564.125</v>
      </c>
    </row>
    <row r="11813" spans="1:2" x14ac:dyDescent="0.25">
      <c r="A11813">
        <v>11809</v>
      </c>
      <c r="B11813">
        <v>53052.777344000002</v>
      </c>
    </row>
    <row r="11814" spans="1:2" x14ac:dyDescent="0.25">
      <c r="A11814">
        <v>11810</v>
      </c>
      <c r="B11814">
        <v>384356.8125</v>
      </c>
    </row>
    <row r="11815" spans="1:2" x14ac:dyDescent="0.25">
      <c r="A11815">
        <v>11811</v>
      </c>
      <c r="B11815">
        <v>-144263.734375</v>
      </c>
    </row>
    <row r="11816" spans="1:2" x14ac:dyDescent="0.25">
      <c r="A11816">
        <v>11812</v>
      </c>
      <c r="B11816">
        <v>-213655.71875</v>
      </c>
    </row>
    <row r="11817" spans="1:2" x14ac:dyDescent="0.25">
      <c r="A11817">
        <v>11813</v>
      </c>
      <c r="B11817">
        <v>401743.78125</v>
      </c>
    </row>
    <row r="11818" spans="1:2" x14ac:dyDescent="0.25">
      <c r="A11818">
        <v>11814</v>
      </c>
      <c r="B11818">
        <v>-7497.5185549999997</v>
      </c>
    </row>
    <row r="11819" spans="1:2" x14ac:dyDescent="0.25">
      <c r="A11819">
        <v>11815</v>
      </c>
      <c r="B11819">
        <v>516930.5625</v>
      </c>
    </row>
    <row r="11820" spans="1:2" x14ac:dyDescent="0.25">
      <c r="A11820">
        <v>11816</v>
      </c>
      <c r="B11820">
        <v>432163.5625</v>
      </c>
    </row>
    <row r="11821" spans="1:2" x14ac:dyDescent="0.25">
      <c r="A11821">
        <v>11817</v>
      </c>
      <c r="B11821">
        <v>330174.375</v>
      </c>
    </row>
    <row r="11822" spans="1:2" x14ac:dyDescent="0.25">
      <c r="A11822">
        <v>11818</v>
      </c>
      <c r="B11822">
        <v>-616756.3125</v>
      </c>
    </row>
    <row r="11823" spans="1:2" x14ac:dyDescent="0.25">
      <c r="A11823">
        <v>11819</v>
      </c>
      <c r="B11823">
        <v>11947.153319999999</v>
      </c>
    </row>
    <row r="11824" spans="1:2" x14ac:dyDescent="0.25">
      <c r="A11824">
        <v>11820</v>
      </c>
      <c r="B11824">
        <v>-273686.21875</v>
      </c>
    </row>
    <row r="11825" spans="1:2" x14ac:dyDescent="0.25">
      <c r="A11825">
        <v>11821</v>
      </c>
      <c r="B11825">
        <v>-92519.429688000004</v>
      </c>
    </row>
    <row r="11826" spans="1:2" x14ac:dyDescent="0.25">
      <c r="A11826">
        <v>11822</v>
      </c>
      <c r="B11826">
        <v>-129341.898438</v>
      </c>
    </row>
    <row r="11827" spans="1:2" x14ac:dyDescent="0.25">
      <c r="A11827">
        <v>11823</v>
      </c>
      <c r="B11827">
        <v>-63006.386719000002</v>
      </c>
    </row>
    <row r="11828" spans="1:2" x14ac:dyDescent="0.25">
      <c r="A11828">
        <v>11824</v>
      </c>
      <c r="B11828">
        <v>361576.5</v>
      </c>
    </row>
    <row r="11829" spans="1:2" x14ac:dyDescent="0.25">
      <c r="A11829">
        <v>11825</v>
      </c>
      <c r="B11829">
        <v>126211.65625</v>
      </c>
    </row>
    <row r="11830" spans="1:2" x14ac:dyDescent="0.25">
      <c r="A11830">
        <v>11826</v>
      </c>
      <c r="B11830">
        <v>226359.3125</v>
      </c>
    </row>
    <row r="11831" spans="1:2" x14ac:dyDescent="0.25">
      <c r="A11831">
        <v>11827</v>
      </c>
      <c r="B11831">
        <v>-206199.234375</v>
      </c>
    </row>
    <row r="11832" spans="1:2" x14ac:dyDescent="0.25">
      <c r="A11832">
        <v>11828</v>
      </c>
      <c r="B11832">
        <v>-194797.296875</v>
      </c>
    </row>
    <row r="11833" spans="1:2" x14ac:dyDescent="0.25">
      <c r="A11833">
        <v>11829</v>
      </c>
      <c r="B11833">
        <v>-204738.84375</v>
      </c>
    </row>
    <row r="11834" spans="1:2" x14ac:dyDescent="0.25">
      <c r="A11834">
        <v>11830</v>
      </c>
      <c r="B11834">
        <v>395914.28125</v>
      </c>
    </row>
    <row r="11835" spans="1:2" x14ac:dyDescent="0.25">
      <c r="A11835">
        <v>11831</v>
      </c>
      <c r="B11835">
        <v>3335.4167480000001</v>
      </c>
    </row>
    <row r="11836" spans="1:2" x14ac:dyDescent="0.25">
      <c r="A11836">
        <v>11832</v>
      </c>
      <c r="B11836">
        <v>-121007.078125</v>
      </c>
    </row>
    <row r="11837" spans="1:2" x14ac:dyDescent="0.25">
      <c r="A11837">
        <v>11833</v>
      </c>
      <c r="B11837">
        <v>42943.320312000003</v>
      </c>
    </row>
    <row r="11838" spans="1:2" x14ac:dyDescent="0.25">
      <c r="A11838">
        <v>11834</v>
      </c>
      <c r="B11838">
        <v>-289801.59375</v>
      </c>
    </row>
    <row r="11839" spans="1:2" x14ac:dyDescent="0.25">
      <c r="A11839">
        <v>11835</v>
      </c>
      <c r="B11839">
        <v>-282912.90625</v>
      </c>
    </row>
    <row r="11840" spans="1:2" x14ac:dyDescent="0.25">
      <c r="A11840">
        <v>11836</v>
      </c>
      <c r="B11840">
        <v>143762.34375</v>
      </c>
    </row>
    <row r="11841" spans="1:2" x14ac:dyDescent="0.25">
      <c r="A11841">
        <v>11837</v>
      </c>
      <c r="B11841">
        <v>270142.5</v>
      </c>
    </row>
    <row r="11842" spans="1:2" x14ac:dyDescent="0.25">
      <c r="A11842">
        <v>11838</v>
      </c>
      <c r="B11842">
        <v>-592128.8125</v>
      </c>
    </row>
    <row r="11843" spans="1:2" x14ac:dyDescent="0.25">
      <c r="A11843">
        <v>11839</v>
      </c>
      <c r="B11843">
        <v>164800.25</v>
      </c>
    </row>
    <row r="11844" spans="1:2" x14ac:dyDescent="0.25">
      <c r="A11844">
        <v>11840</v>
      </c>
      <c r="B11844">
        <v>-138879.328125</v>
      </c>
    </row>
    <row r="11845" spans="1:2" x14ac:dyDescent="0.25">
      <c r="A11845">
        <v>11841</v>
      </c>
      <c r="B11845">
        <v>170136.59375</v>
      </c>
    </row>
    <row r="11846" spans="1:2" x14ac:dyDescent="0.25">
      <c r="A11846">
        <v>11842</v>
      </c>
      <c r="B11846">
        <v>-206350.890625</v>
      </c>
    </row>
    <row r="11847" spans="1:2" x14ac:dyDescent="0.25">
      <c r="A11847">
        <v>11843</v>
      </c>
      <c r="B11847">
        <v>181086.4375</v>
      </c>
    </row>
    <row r="11848" spans="1:2" x14ac:dyDescent="0.25">
      <c r="A11848">
        <v>11844</v>
      </c>
      <c r="B11848">
        <v>100330.757812</v>
      </c>
    </row>
    <row r="11849" spans="1:2" x14ac:dyDescent="0.25">
      <c r="A11849">
        <v>11845</v>
      </c>
      <c r="B11849">
        <v>-48403.414062000003</v>
      </c>
    </row>
    <row r="11850" spans="1:2" x14ac:dyDescent="0.25">
      <c r="A11850">
        <v>11846</v>
      </c>
      <c r="B11850">
        <v>-225204.96875</v>
      </c>
    </row>
    <row r="11851" spans="1:2" x14ac:dyDescent="0.25">
      <c r="A11851">
        <v>11847</v>
      </c>
      <c r="B11851">
        <v>-313150.8125</v>
      </c>
    </row>
    <row r="11852" spans="1:2" x14ac:dyDescent="0.25">
      <c r="A11852">
        <v>11848</v>
      </c>
      <c r="B11852">
        <v>-557838.6875</v>
      </c>
    </row>
    <row r="11853" spans="1:2" x14ac:dyDescent="0.25">
      <c r="A11853">
        <v>11849</v>
      </c>
      <c r="B11853">
        <v>-140040.171875</v>
      </c>
    </row>
    <row r="11854" spans="1:2" x14ac:dyDescent="0.25">
      <c r="A11854">
        <v>11850</v>
      </c>
      <c r="B11854">
        <v>174172.296875</v>
      </c>
    </row>
    <row r="11855" spans="1:2" x14ac:dyDescent="0.25">
      <c r="A11855">
        <v>11851</v>
      </c>
      <c r="B11855">
        <v>67621.515625</v>
      </c>
    </row>
    <row r="11856" spans="1:2" x14ac:dyDescent="0.25">
      <c r="A11856">
        <v>11852</v>
      </c>
      <c r="B11856">
        <v>-407713</v>
      </c>
    </row>
    <row r="11857" spans="1:2" x14ac:dyDescent="0.25">
      <c r="A11857">
        <v>11853</v>
      </c>
      <c r="B11857">
        <v>101102.3125</v>
      </c>
    </row>
    <row r="11858" spans="1:2" x14ac:dyDescent="0.25">
      <c r="A11858">
        <v>11854</v>
      </c>
      <c r="B11858">
        <v>231420.921875</v>
      </c>
    </row>
    <row r="11859" spans="1:2" x14ac:dyDescent="0.25">
      <c r="A11859">
        <v>11855</v>
      </c>
      <c r="B11859">
        <v>34948.570312000003</v>
      </c>
    </row>
    <row r="11860" spans="1:2" x14ac:dyDescent="0.25">
      <c r="A11860">
        <v>11856</v>
      </c>
      <c r="B11860">
        <v>-45093.941405999998</v>
      </c>
    </row>
    <row r="11861" spans="1:2" x14ac:dyDescent="0.25">
      <c r="A11861">
        <v>11857</v>
      </c>
      <c r="B11861">
        <v>-63024.164062000003</v>
      </c>
    </row>
    <row r="11862" spans="1:2" x14ac:dyDescent="0.25">
      <c r="A11862">
        <v>11858</v>
      </c>
      <c r="B11862">
        <v>431844.15625</v>
      </c>
    </row>
    <row r="11863" spans="1:2" x14ac:dyDescent="0.25">
      <c r="A11863">
        <v>11859</v>
      </c>
      <c r="B11863">
        <v>211311.125</v>
      </c>
    </row>
    <row r="11864" spans="1:2" x14ac:dyDescent="0.25">
      <c r="A11864">
        <v>11860</v>
      </c>
      <c r="B11864">
        <v>-302112.125</v>
      </c>
    </row>
    <row r="11865" spans="1:2" x14ac:dyDescent="0.25">
      <c r="A11865">
        <v>11861</v>
      </c>
      <c r="B11865">
        <v>-270839.1875</v>
      </c>
    </row>
    <row r="11866" spans="1:2" x14ac:dyDescent="0.25">
      <c r="A11866">
        <v>11862</v>
      </c>
      <c r="B11866">
        <v>-15978.120117</v>
      </c>
    </row>
    <row r="11867" spans="1:2" x14ac:dyDescent="0.25">
      <c r="A11867">
        <v>11863</v>
      </c>
      <c r="B11867">
        <v>-93877.03125</v>
      </c>
    </row>
    <row r="11868" spans="1:2" x14ac:dyDescent="0.25">
      <c r="A11868">
        <v>11864</v>
      </c>
      <c r="B11868">
        <v>302768.3125</v>
      </c>
    </row>
    <row r="11869" spans="1:2" x14ac:dyDescent="0.25">
      <c r="A11869">
        <v>11865</v>
      </c>
      <c r="B11869">
        <v>-231380.84375</v>
      </c>
    </row>
    <row r="11870" spans="1:2" x14ac:dyDescent="0.25">
      <c r="A11870">
        <v>11866</v>
      </c>
      <c r="B11870">
        <v>-101815.414062</v>
      </c>
    </row>
    <row r="11871" spans="1:2" x14ac:dyDescent="0.25">
      <c r="A11871">
        <v>11867</v>
      </c>
      <c r="B11871">
        <v>-123348.429688</v>
      </c>
    </row>
    <row r="11872" spans="1:2" x14ac:dyDescent="0.25">
      <c r="A11872">
        <v>11868</v>
      </c>
      <c r="B11872">
        <v>-587452.75</v>
      </c>
    </row>
    <row r="11873" spans="1:2" x14ac:dyDescent="0.25">
      <c r="A11873">
        <v>11869</v>
      </c>
      <c r="B11873">
        <v>-149613.265625</v>
      </c>
    </row>
    <row r="11874" spans="1:2" x14ac:dyDescent="0.25">
      <c r="A11874">
        <v>11870</v>
      </c>
      <c r="B11874">
        <v>-850.56481900000006</v>
      </c>
    </row>
    <row r="11875" spans="1:2" x14ac:dyDescent="0.25">
      <c r="A11875">
        <v>11871</v>
      </c>
      <c r="B11875">
        <v>126787.023438</v>
      </c>
    </row>
    <row r="11876" spans="1:2" x14ac:dyDescent="0.25">
      <c r="A11876">
        <v>11872</v>
      </c>
      <c r="B11876">
        <v>-406817.5</v>
      </c>
    </row>
    <row r="11877" spans="1:2" x14ac:dyDescent="0.25">
      <c r="A11877">
        <v>11873</v>
      </c>
      <c r="B11877">
        <v>-385714.25</v>
      </c>
    </row>
    <row r="11878" spans="1:2" x14ac:dyDescent="0.25">
      <c r="A11878">
        <v>11874</v>
      </c>
      <c r="B11878">
        <v>-313356.4375</v>
      </c>
    </row>
    <row r="11879" spans="1:2" x14ac:dyDescent="0.25">
      <c r="A11879">
        <v>11875</v>
      </c>
      <c r="B11879">
        <v>265100.3125</v>
      </c>
    </row>
    <row r="11880" spans="1:2" x14ac:dyDescent="0.25">
      <c r="A11880">
        <v>11876</v>
      </c>
      <c r="B11880">
        <v>314323.1875</v>
      </c>
    </row>
    <row r="11881" spans="1:2" x14ac:dyDescent="0.25">
      <c r="A11881">
        <v>11877</v>
      </c>
      <c r="B11881">
        <v>-181666.5</v>
      </c>
    </row>
    <row r="11882" spans="1:2" x14ac:dyDescent="0.25">
      <c r="A11882">
        <v>11878</v>
      </c>
      <c r="B11882">
        <v>-260773.046875</v>
      </c>
    </row>
    <row r="11883" spans="1:2" x14ac:dyDescent="0.25">
      <c r="A11883">
        <v>11879</v>
      </c>
      <c r="B11883">
        <v>124265.203125</v>
      </c>
    </row>
    <row r="11884" spans="1:2" x14ac:dyDescent="0.25">
      <c r="A11884">
        <v>11880</v>
      </c>
      <c r="B11884">
        <v>435020.78125</v>
      </c>
    </row>
    <row r="11885" spans="1:2" x14ac:dyDescent="0.25">
      <c r="A11885">
        <v>11881</v>
      </c>
      <c r="B11885">
        <v>-437070.84375</v>
      </c>
    </row>
    <row r="11886" spans="1:2" x14ac:dyDescent="0.25">
      <c r="A11886">
        <v>11882</v>
      </c>
      <c r="B11886">
        <v>58494.417969000002</v>
      </c>
    </row>
    <row r="11887" spans="1:2" x14ac:dyDescent="0.25">
      <c r="A11887">
        <v>11883</v>
      </c>
      <c r="B11887">
        <v>376687.5</v>
      </c>
    </row>
    <row r="11888" spans="1:2" x14ac:dyDescent="0.25">
      <c r="A11888">
        <v>11884</v>
      </c>
      <c r="B11888">
        <v>435390.0625</v>
      </c>
    </row>
    <row r="11889" spans="1:2" x14ac:dyDescent="0.25">
      <c r="A11889">
        <v>11885</v>
      </c>
      <c r="B11889">
        <v>379628.125</v>
      </c>
    </row>
    <row r="11890" spans="1:2" x14ac:dyDescent="0.25">
      <c r="A11890">
        <v>11886</v>
      </c>
      <c r="B11890">
        <v>-209513.0625</v>
      </c>
    </row>
    <row r="11891" spans="1:2" x14ac:dyDescent="0.25">
      <c r="A11891">
        <v>11887</v>
      </c>
      <c r="B11891">
        <v>-527015.6875</v>
      </c>
    </row>
    <row r="11892" spans="1:2" x14ac:dyDescent="0.25">
      <c r="A11892">
        <v>11888</v>
      </c>
      <c r="B11892">
        <v>413715.34375</v>
      </c>
    </row>
    <row r="11893" spans="1:2" x14ac:dyDescent="0.25">
      <c r="A11893">
        <v>11889</v>
      </c>
      <c r="B11893">
        <v>-114317.734375</v>
      </c>
    </row>
    <row r="11894" spans="1:2" x14ac:dyDescent="0.25">
      <c r="A11894">
        <v>11890</v>
      </c>
      <c r="B11894">
        <v>-206405.4375</v>
      </c>
    </row>
    <row r="11895" spans="1:2" x14ac:dyDescent="0.25">
      <c r="A11895">
        <v>11891</v>
      </c>
      <c r="B11895">
        <v>-166157.375</v>
      </c>
    </row>
    <row r="11896" spans="1:2" x14ac:dyDescent="0.25">
      <c r="A11896">
        <v>11892</v>
      </c>
      <c r="B11896">
        <v>-160422.703125</v>
      </c>
    </row>
    <row r="11897" spans="1:2" x14ac:dyDescent="0.25">
      <c r="A11897">
        <v>11893</v>
      </c>
      <c r="B11897">
        <v>-23042.707031000002</v>
      </c>
    </row>
    <row r="11898" spans="1:2" x14ac:dyDescent="0.25">
      <c r="A11898">
        <v>11894</v>
      </c>
      <c r="B11898">
        <v>-150356.8125</v>
      </c>
    </row>
    <row r="11899" spans="1:2" x14ac:dyDescent="0.25">
      <c r="A11899">
        <v>11895</v>
      </c>
      <c r="B11899">
        <v>-370252.34375</v>
      </c>
    </row>
    <row r="11900" spans="1:2" x14ac:dyDescent="0.25">
      <c r="A11900">
        <v>11896</v>
      </c>
      <c r="B11900">
        <v>-84038.328125</v>
      </c>
    </row>
    <row r="11901" spans="1:2" x14ac:dyDescent="0.25">
      <c r="A11901">
        <v>11897</v>
      </c>
      <c r="B11901">
        <v>93764.390625</v>
      </c>
    </row>
    <row r="11902" spans="1:2" x14ac:dyDescent="0.25">
      <c r="A11902">
        <v>11898</v>
      </c>
      <c r="B11902">
        <v>32744.966797000001</v>
      </c>
    </row>
    <row r="11903" spans="1:2" x14ac:dyDescent="0.25">
      <c r="A11903">
        <v>11899</v>
      </c>
      <c r="B11903">
        <v>-30257.660156000002</v>
      </c>
    </row>
    <row r="11904" spans="1:2" x14ac:dyDescent="0.25">
      <c r="A11904">
        <v>11900</v>
      </c>
      <c r="B11904">
        <v>-352807.59375</v>
      </c>
    </row>
    <row r="11905" spans="1:2" x14ac:dyDescent="0.25">
      <c r="A11905">
        <v>11901</v>
      </c>
      <c r="B11905">
        <v>-263022.625</v>
      </c>
    </row>
    <row r="11906" spans="1:2" x14ac:dyDescent="0.25">
      <c r="A11906">
        <v>11902</v>
      </c>
      <c r="B11906">
        <v>117009.617188</v>
      </c>
    </row>
    <row r="11907" spans="1:2" x14ac:dyDescent="0.25">
      <c r="A11907">
        <v>11903</v>
      </c>
      <c r="B11907">
        <v>221087.0625</v>
      </c>
    </row>
    <row r="11908" spans="1:2" x14ac:dyDescent="0.25">
      <c r="A11908">
        <v>11904</v>
      </c>
      <c r="B11908">
        <v>262999.875</v>
      </c>
    </row>
    <row r="11909" spans="1:2" x14ac:dyDescent="0.25">
      <c r="A11909">
        <v>11905</v>
      </c>
      <c r="B11909">
        <v>-125684.40625</v>
      </c>
    </row>
    <row r="11910" spans="1:2" x14ac:dyDescent="0.25">
      <c r="A11910">
        <v>11906</v>
      </c>
      <c r="B11910">
        <v>-153502.765625</v>
      </c>
    </row>
    <row r="11911" spans="1:2" x14ac:dyDescent="0.25">
      <c r="A11911">
        <v>11907</v>
      </c>
      <c r="B11911">
        <v>139444.15625</v>
      </c>
    </row>
    <row r="11912" spans="1:2" x14ac:dyDescent="0.25">
      <c r="A11912">
        <v>11908</v>
      </c>
      <c r="B11912">
        <v>281075.375</v>
      </c>
    </row>
    <row r="11913" spans="1:2" x14ac:dyDescent="0.25">
      <c r="A11913">
        <v>11909</v>
      </c>
      <c r="B11913">
        <v>464376.71875</v>
      </c>
    </row>
    <row r="11914" spans="1:2" x14ac:dyDescent="0.25">
      <c r="A11914">
        <v>11910</v>
      </c>
      <c r="B11914">
        <v>-87702.46875</v>
      </c>
    </row>
    <row r="11915" spans="1:2" x14ac:dyDescent="0.25">
      <c r="A11915">
        <v>11911</v>
      </c>
      <c r="B11915">
        <v>-553257.3125</v>
      </c>
    </row>
    <row r="11916" spans="1:2" x14ac:dyDescent="0.25">
      <c r="A11916">
        <v>11912</v>
      </c>
      <c r="B11916">
        <v>252631.671875</v>
      </c>
    </row>
    <row r="11917" spans="1:2" x14ac:dyDescent="0.25">
      <c r="A11917">
        <v>11913</v>
      </c>
      <c r="B11917">
        <v>89420.296875</v>
      </c>
    </row>
    <row r="11918" spans="1:2" x14ac:dyDescent="0.25">
      <c r="A11918">
        <v>11914</v>
      </c>
      <c r="B11918">
        <v>-30752.244140999999</v>
      </c>
    </row>
    <row r="11919" spans="1:2" x14ac:dyDescent="0.25">
      <c r="A11919">
        <v>11915</v>
      </c>
      <c r="B11919">
        <v>-544897.625</v>
      </c>
    </row>
    <row r="11920" spans="1:2" x14ac:dyDescent="0.25">
      <c r="A11920">
        <v>11916</v>
      </c>
      <c r="B11920">
        <v>44438.257812000003</v>
      </c>
    </row>
    <row r="11921" spans="1:2" x14ac:dyDescent="0.25">
      <c r="A11921">
        <v>11917</v>
      </c>
      <c r="B11921">
        <v>-290326.5</v>
      </c>
    </row>
    <row r="11922" spans="1:2" x14ac:dyDescent="0.25">
      <c r="A11922">
        <v>11918</v>
      </c>
      <c r="B11922">
        <v>-313057.78125</v>
      </c>
    </row>
    <row r="11923" spans="1:2" x14ac:dyDescent="0.25">
      <c r="A11923">
        <v>11919</v>
      </c>
      <c r="B11923">
        <v>316239.9375</v>
      </c>
    </row>
    <row r="11924" spans="1:2" x14ac:dyDescent="0.25">
      <c r="A11924">
        <v>11920</v>
      </c>
      <c r="B11924">
        <v>-306076.75</v>
      </c>
    </row>
    <row r="11925" spans="1:2" x14ac:dyDescent="0.25">
      <c r="A11925">
        <v>11921</v>
      </c>
      <c r="B11925">
        <v>-165844.640625</v>
      </c>
    </row>
    <row r="11926" spans="1:2" x14ac:dyDescent="0.25">
      <c r="A11926">
        <v>11922</v>
      </c>
      <c r="B11926">
        <v>-315858.75</v>
      </c>
    </row>
    <row r="11927" spans="1:2" x14ac:dyDescent="0.25">
      <c r="A11927">
        <v>11923</v>
      </c>
      <c r="B11927">
        <v>284983.25</v>
      </c>
    </row>
    <row r="11928" spans="1:2" x14ac:dyDescent="0.25">
      <c r="A11928">
        <v>11924</v>
      </c>
      <c r="B11928">
        <v>417738.875</v>
      </c>
    </row>
    <row r="11929" spans="1:2" x14ac:dyDescent="0.25">
      <c r="A11929">
        <v>11925</v>
      </c>
      <c r="B11929">
        <v>-23394.804688</v>
      </c>
    </row>
    <row r="11930" spans="1:2" x14ac:dyDescent="0.25">
      <c r="A11930">
        <v>11926</v>
      </c>
      <c r="B11930">
        <v>-336978.3125</v>
      </c>
    </row>
    <row r="11931" spans="1:2" x14ac:dyDescent="0.25">
      <c r="A11931">
        <v>11927</v>
      </c>
      <c r="B11931">
        <v>411927.53125</v>
      </c>
    </row>
    <row r="11932" spans="1:2" x14ac:dyDescent="0.25">
      <c r="A11932">
        <v>11928</v>
      </c>
      <c r="B11932">
        <v>-183554.5625</v>
      </c>
    </row>
    <row r="11933" spans="1:2" x14ac:dyDescent="0.25">
      <c r="A11933">
        <v>11929</v>
      </c>
      <c r="B11933">
        <v>38296.933594000002</v>
      </c>
    </row>
    <row r="11934" spans="1:2" x14ac:dyDescent="0.25">
      <c r="A11934">
        <v>11930</v>
      </c>
      <c r="B11934">
        <v>79453.375</v>
      </c>
    </row>
    <row r="11935" spans="1:2" x14ac:dyDescent="0.25">
      <c r="A11935">
        <v>11931</v>
      </c>
      <c r="B11935">
        <v>125658.6875</v>
      </c>
    </row>
    <row r="11936" spans="1:2" x14ac:dyDescent="0.25">
      <c r="A11936">
        <v>11932</v>
      </c>
      <c r="B11936">
        <v>176366.4375</v>
      </c>
    </row>
    <row r="11937" spans="1:2" x14ac:dyDescent="0.25">
      <c r="A11937">
        <v>11933</v>
      </c>
      <c r="B11937">
        <v>-114273.734375</v>
      </c>
    </row>
    <row r="11938" spans="1:2" x14ac:dyDescent="0.25">
      <c r="A11938">
        <v>11934</v>
      </c>
      <c r="B11938">
        <v>571420.875</v>
      </c>
    </row>
    <row r="11939" spans="1:2" x14ac:dyDescent="0.25">
      <c r="A11939">
        <v>11935</v>
      </c>
      <c r="B11939">
        <v>159186.40625</v>
      </c>
    </row>
    <row r="11940" spans="1:2" x14ac:dyDescent="0.25">
      <c r="A11940">
        <v>11936</v>
      </c>
      <c r="B11940">
        <v>126218.609375</v>
      </c>
    </row>
    <row r="11941" spans="1:2" x14ac:dyDescent="0.25">
      <c r="A11941">
        <v>11937</v>
      </c>
      <c r="B11941">
        <v>-171305.703125</v>
      </c>
    </row>
    <row r="11942" spans="1:2" x14ac:dyDescent="0.25">
      <c r="A11942">
        <v>11938</v>
      </c>
      <c r="B11942">
        <v>663968.625</v>
      </c>
    </row>
    <row r="11943" spans="1:2" x14ac:dyDescent="0.25">
      <c r="A11943">
        <v>11939</v>
      </c>
      <c r="B11943">
        <v>-225082.71875</v>
      </c>
    </row>
    <row r="11944" spans="1:2" x14ac:dyDescent="0.25">
      <c r="A11944">
        <v>11940</v>
      </c>
      <c r="B11944">
        <v>-117739.78125</v>
      </c>
    </row>
    <row r="11945" spans="1:2" x14ac:dyDescent="0.25">
      <c r="A11945">
        <v>11941</v>
      </c>
      <c r="B11945">
        <v>-324132.0625</v>
      </c>
    </row>
    <row r="11946" spans="1:2" x14ac:dyDescent="0.25">
      <c r="A11946">
        <v>11942</v>
      </c>
      <c r="B11946">
        <v>278533.40625</v>
      </c>
    </row>
    <row r="11947" spans="1:2" x14ac:dyDescent="0.25">
      <c r="A11947">
        <v>11943</v>
      </c>
      <c r="B11947">
        <v>-148243.703125</v>
      </c>
    </row>
    <row r="11948" spans="1:2" x14ac:dyDescent="0.25">
      <c r="A11948">
        <v>11944</v>
      </c>
      <c r="B11948">
        <v>-316291.6875</v>
      </c>
    </row>
    <row r="11949" spans="1:2" x14ac:dyDescent="0.25">
      <c r="A11949">
        <v>11945</v>
      </c>
      <c r="B11949">
        <v>168144.46875</v>
      </c>
    </row>
    <row r="11950" spans="1:2" x14ac:dyDescent="0.25">
      <c r="A11950">
        <v>11946</v>
      </c>
      <c r="B11950">
        <v>119212.570312</v>
      </c>
    </row>
    <row r="11951" spans="1:2" x14ac:dyDescent="0.25">
      <c r="A11951">
        <v>11947</v>
      </c>
      <c r="B11951">
        <v>-269302.9375</v>
      </c>
    </row>
    <row r="11952" spans="1:2" x14ac:dyDescent="0.25">
      <c r="A11952">
        <v>11948</v>
      </c>
      <c r="B11952">
        <v>40653.816405999998</v>
      </c>
    </row>
    <row r="11953" spans="1:2" x14ac:dyDescent="0.25">
      <c r="A11953">
        <v>11949</v>
      </c>
      <c r="B11953">
        <v>-343052.84375</v>
      </c>
    </row>
    <row r="11954" spans="1:2" x14ac:dyDescent="0.25">
      <c r="A11954">
        <v>11950</v>
      </c>
      <c r="B11954">
        <v>416792.59375</v>
      </c>
    </row>
    <row r="11955" spans="1:2" x14ac:dyDescent="0.25">
      <c r="A11955">
        <v>11951</v>
      </c>
      <c r="B11955">
        <v>606212.25</v>
      </c>
    </row>
    <row r="11956" spans="1:2" x14ac:dyDescent="0.25">
      <c r="A11956">
        <v>11952</v>
      </c>
      <c r="B11956">
        <v>396549.4375</v>
      </c>
    </row>
    <row r="11957" spans="1:2" x14ac:dyDescent="0.25">
      <c r="A11957">
        <v>11953</v>
      </c>
      <c r="B11957">
        <v>304299.65625</v>
      </c>
    </row>
    <row r="11958" spans="1:2" x14ac:dyDescent="0.25">
      <c r="A11958">
        <v>11954</v>
      </c>
      <c r="B11958">
        <v>211431.453125</v>
      </c>
    </row>
    <row r="11959" spans="1:2" x14ac:dyDescent="0.25">
      <c r="A11959">
        <v>11955</v>
      </c>
      <c r="B11959">
        <v>-101565.53125</v>
      </c>
    </row>
    <row r="11960" spans="1:2" x14ac:dyDescent="0.25">
      <c r="A11960">
        <v>11956</v>
      </c>
      <c r="B11960">
        <v>349006.5</v>
      </c>
    </row>
    <row r="11961" spans="1:2" x14ac:dyDescent="0.25">
      <c r="A11961">
        <v>11957</v>
      </c>
      <c r="B11961">
        <v>-165674.640625</v>
      </c>
    </row>
    <row r="11962" spans="1:2" x14ac:dyDescent="0.25">
      <c r="A11962">
        <v>11958</v>
      </c>
      <c r="B11962">
        <v>413867.875</v>
      </c>
    </row>
    <row r="11963" spans="1:2" x14ac:dyDescent="0.25">
      <c r="A11963">
        <v>11959</v>
      </c>
      <c r="B11963">
        <v>153164.046875</v>
      </c>
    </row>
    <row r="11964" spans="1:2" x14ac:dyDescent="0.25">
      <c r="A11964">
        <v>11960</v>
      </c>
      <c r="B11964">
        <v>455092.71875</v>
      </c>
    </row>
    <row r="11965" spans="1:2" x14ac:dyDescent="0.25">
      <c r="A11965">
        <v>11961</v>
      </c>
      <c r="B11965">
        <v>-85733.085938000004</v>
      </c>
    </row>
    <row r="11966" spans="1:2" x14ac:dyDescent="0.25">
      <c r="A11966">
        <v>11962</v>
      </c>
      <c r="B11966">
        <v>-77509.96875</v>
      </c>
    </row>
    <row r="11967" spans="1:2" x14ac:dyDescent="0.25">
      <c r="A11967">
        <v>11963</v>
      </c>
      <c r="B11967">
        <v>468555.59375</v>
      </c>
    </row>
    <row r="11968" spans="1:2" x14ac:dyDescent="0.25">
      <c r="A11968">
        <v>11964</v>
      </c>
      <c r="B11968">
        <v>408147.84375</v>
      </c>
    </row>
    <row r="11969" spans="1:2" x14ac:dyDescent="0.25">
      <c r="A11969">
        <v>11965</v>
      </c>
      <c r="B11969">
        <v>216687.78125</v>
      </c>
    </row>
    <row r="11970" spans="1:2" x14ac:dyDescent="0.25">
      <c r="A11970">
        <v>11966</v>
      </c>
      <c r="B11970">
        <v>-435249.3125</v>
      </c>
    </row>
    <row r="11971" spans="1:2" x14ac:dyDescent="0.25">
      <c r="A11971">
        <v>11967</v>
      </c>
      <c r="B11971">
        <v>345441.78125</v>
      </c>
    </row>
    <row r="11972" spans="1:2" x14ac:dyDescent="0.25">
      <c r="A11972">
        <v>11968</v>
      </c>
      <c r="B11972">
        <v>183234.125</v>
      </c>
    </row>
    <row r="11973" spans="1:2" x14ac:dyDescent="0.25">
      <c r="A11973">
        <v>11969</v>
      </c>
      <c r="B11973">
        <v>275062.8125</v>
      </c>
    </row>
    <row r="11974" spans="1:2" x14ac:dyDescent="0.25">
      <c r="A11974">
        <v>11970</v>
      </c>
      <c r="B11974">
        <v>-76000.890625</v>
      </c>
    </row>
    <row r="11975" spans="1:2" x14ac:dyDescent="0.25">
      <c r="A11975">
        <v>11971</v>
      </c>
      <c r="B11975">
        <v>436262.34375</v>
      </c>
    </row>
    <row r="11976" spans="1:2" x14ac:dyDescent="0.25">
      <c r="A11976">
        <v>11972</v>
      </c>
      <c r="B11976">
        <v>349273.03125</v>
      </c>
    </row>
    <row r="11977" spans="1:2" x14ac:dyDescent="0.25">
      <c r="A11977">
        <v>11973</v>
      </c>
      <c r="B11977">
        <v>-110805.328125</v>
      </c>
    </row>
    <row r="11978" spans="1:2" x14ac:dyDescent="0.25">
      <c r="A11978">
        <v>11974</v>
      </c>
      <c r="B11978">
        <v>197683.875</v>
      </c>
    </row>
    <row r="11979" spans="1:2" x14ac:dyDescent="0.25">
      <c r="A11979">
        <v>11975</v>
      </c>
      <c r="B11979">
        <v>-404747.71875</v>
      </c>
    </row>
    <row r="11980" spans="1:2" x14ac:dyDescent="0.25">
      <c r="A11980">
        <v>11976</v>
      </c>
      <c r="B11980">
        <v>-490306</v>
      </c>
    </row>
    <row r="11981" spans="1:2" x14ac:dyDescent="0.25">
      <c r="A11981">
        <v>11977</v>
      </c>
      <c r="B11981">
        <v>479545.90625</v>
      </c>
    </row>
    <row r="11982" spans="1:2" x14ac:dyDescent="0.25">
      <c r="A11982">
        <v>11978</v>
      </c>
      <c r="B11982">
        <v>117850.3125</v>
      </c>
    </row>
    <row r="11983" spans="1:2" x14ac:dyDescent="0.25">
      <c r="A11983">
        <v>11979</v>
      </c>
      <c r="B11983">
        <v>-268749.46875</v>
      </c>
    </row>
    <row r="11984" spans="1:2" x14ac:dyDescent="0.25">
      <c r="A11984">
        <v>11980</v>
      </c>
      <c r="B11984">
        <v>-469470.3125</v>
      </c>
    </row>
    <row r="11985" spans="1:2" x14ac:dyDescent="0.25">
      <c r="A11985">
        <v>11981</v>
      </c>
      <c r="B11985">
        <v>534380.5625</v>
      </c>
    </row>
    <row r="11986" spans="1:2" x14ac:dyDescent="0.25">
      <c r="A11986">
        <v>11982</v>
      </c>
      <c r="B11986">
        <v>503724.09375</v>
      </c>
    </row>
    <row r="11987" spans="1:2" x14ac:dyDescent="0.25">
      <c r="A11987">
        <v>11983</v>
      </c>
      <c r="B11987">
        <v>-200366.53125</v>
      </c>
    </row>
    <row r="11988" spans="1:2" x14ac:dyDescent="0.25">
      <c r="A11988">
        <v>11984</v>
      </c>
      <c r="B11988">
        <v>-105407.84375</v>
      </c>
    </row>
    <row r="11989" spans="1:2" x14ac:dyDescent="0.25">
      <c r="A11989">
        <v>11985</v>
      </c>
      <c r="B11989">
        <v>512505.125</v>
      </c>
    </row>
    <row r="11990" spans="1:2" x14ac:dyDescent="0.25">
      <c r="A11990">
        <v>11986</v>
      </c>
      <c r="B11990">
        <v>159576.953125</v>
      </c>
    </row>
    <row r="11991" spans="1:2" x14ac:dyDescent="0.25">
      <c r="A11991">
        <v>11987</v>
      </c>
      <c r="B11991">
        <v>310506.65625</v>
      </c>
    </row>
    <row r="11992" spans="1:2" x14ac:dyDescent="0.25">
      <c r="A11992">
        <v>11988</v>
      </c>
      <c r="B11992">
        <v>-159130.09375</v>
      </c>
    </row>
    <row r="11993" spans="1:2" x14ac:dyDescent="0.25">
      <c r="A11993">
        <v>11989</v>
      </c>
      <c r="B11993">
        <v>-323894.34375</v>
      </c>
    </row>
    <row r="11994" spans="1:2" x14ac:dyDescent="0.25">
      <c r="A11994">
        <v>11990</v>
      </c>
      <c r="B11994">
        <v>-157394.25</v>
      </c>
    </row>
    <row r="11995" spans="1:2" x14ac:dyDescent="0.25">
      <c r="A11995">
        <v>11991</v>
      </c>
      <c r="B11995">
        <v>118522.40625</v>
      </c>
    </row>
    <row r="11996" spans="1:2" x14ac:dyDescent="0.25">
      <c r="A11996">
        <v>11992</v>
      </c>
      <c r="B11996">
        <v>328253.125</v>
      </c>
    </row>
    <row r="11997" spans="1:2" x14ac:dyDescent="0.25">
      <c r="A11997">
        <v>11993</v>
      </c>
      <c r="B11997">
        <v>-485975.90625</v>
      </c>
    </row>
    <row r="11998" spans="1:2" x14ac:dyDescent="0.25">
      <c r="A11998">
        <v>11994</v>
      </c>
      <c r="B11998">
        <v>173201.9375</v>
      </c>
    </row>
    <row r="11999" spans="1:2" x14ac:dyDescent="0.25">
      <c r="A11999">
        <v>11995</v>
      </c>
      <c r="B11999">
        <v>-83904.546875</v>
      </c>
    </row>
    <row r="12000" spans="1:2" x14ac:dyDescent="0.25">
      <c r="A12000">
        <v>11996</v>
      </c>
      <c r="B12000">
        <v>-241261.484375</v>
      </c>
    </row>
    <row r="12001" spans="1:2" x14ac:dyDescent="0.25">
      <c r="A12001">
        <v>11997</v>
      </c>
      <c r="B12001">
        <v>59281.566405999998</v>
      </c>
    </row>
    <row r="12002" spans="1:2" x14ac:dyDescent="0.25">
      <c r="A12002">
        <v>11998</v>
      </c>
      <c r="B12002">
        <v>-83987.242188000004</v>
      </c>
    </row>
    <row r="12003" spans="1:2" x14ac:dyDescent="0.25">
      <c r="A12003">
        <v>11999</v>
      </c>
      <c r="B12003">
        <v>541323</v>
      </c>
    </row>
    <row r="12004" spans="1:2" x14ac:dyDescent="0.25">
      <c r="A12004">
        <v>12000</v>
      </c>
      <c r="B12004">
        <v>-568475.25</v>
      </c>
    </row>
    <row r="12005" spans="1:2" x14ac:dyDescent="0.25">
      <c r="A12005">
        <v>12001</v>
      </c>
      <c r="B12005">
        <v>194053.125</v>
      </c>
    </row>
    <row r="12006" spans="1:2" x14ac:dyDescent="0.25">
      <c r="A12006">
        <v>12002</v>
      </c>
      <c r="B12006">
        <v>80518.09375</v>
      </c>
    </row>
    <row r="12007" spans="1:2" x14ac:dyDescent="0.25">
      <c r="A12007">
        <v>12003</v>
      </c>
      <c r="B12007">
        <v>223697.671875</v>
      </c>
    </row>
    <row r="12008" spans="1:2" x14ac:dyDescent="0.25">
      <c r="A12008">
        <v>12004</v>
      </c>
      <c r="B12008">
        <v>-395123.875</v>
      </c>
    </row>
    <row r="12009" spans="1:2" x14ac:dyDescent="0.25">
      <c r="A12009">
        <v>12005</v>
      </c>
      <c r="B12009">
        <v>-443221.59375</v>
      </c>
    </row>
    <row r="12010" spans="1:2" x14ac:dyDescent="0.25">
      <c r="A12010">
        <v>12006</v>
      </c>
      <c r="B12010">
        <v>-298372.1875</v>
      </c>
    </row>
    <row r="12011" spans="1:2" x14ac:dyDescent="0.25">
      <c r="A12011">
        <v>12007</v>
      </c>
      <c r="B12011">
        <v>263112.6875</v>
      </c>
    </row>
    <row r="12012" spans="1:2" x14ac:dyDescent="0.25">
      <c r="A12012">
        <v>12008</v>
      </c>
      <c r="B12012">
        <v>-90836.710938000004</v>
      </c>
    </row>
    <row r="12013" spans="1:2" x14ac:dyDescent="0.25">
      <c r="A12013">
        <v>12009</v>
      </c>
      <c r="B12013">
        <v>-206552.828125</v>
      </c>
    </row>
    <row r="12014" spans="1:2" x14ac:dyDescent="0.25">
      <c r="A12014">
        <v>12010</v>
      </c>
      <c r="B12014">
        <v>280371.53125</v>
      </c>
    </row>
    <row r="12015" spans="1:2" x14ac:dyDescent="0.25">
      <c r="A12015">
        <v>12011</v>
      </c>
      <c r="B12015">
        <v>-38756.867187999997</v>
      </c>
    </row>
    <row r="12016" spans="1:2" x14ac:dyDescent="0.25">
      <c r="A12016">
        <v>12012</v>
      </c>
      <c r="B12016">
        <v>-413461.0625</v>
      </c>
    </row>
    <row r="12017" spans="1:2" x14ac:dyDescent="0.25">
      <c r="A12017">
        <v>12013</v>
      </c>
      <c r="B12017">
        <v>10900.657227</v>
      </c>
    </row>
    <row r="12018" spans="1:2" x14ac:dyDescent="0.25">
      <c r="A12018">
        <v>12014</v>
      </c>
      <c r="B12018">
        <v>-120916.101562</v>
      </c>
    </row>
    <row r="12019" spans="1:2" x14ac:dyDescent="0.25">
      <c r="A12019">
        <v>12015</v>
      </c>
      <c r="B12019">
        <v>-13648.266602</v>
      </c>
    </row>
    <row r="12020" spans="1:2" x14ac:dyDescent="0.25">
      <c r="A12020">
        <v>12016</v>
      </c>
      <c r="B12020">
        <v>133567.484375</v>
      </c>
    </row>
    <row r="12021" spans="1:2" x14ac:dyDescent="0.25">
      <c r="A12021">
        <v>12017</v>
      </c>
      <c r="B12021">
        <v>362953.96875</v>
      </c>
    </row>
    <row r="12022" spans="1:2" x14ac:dyDescent="0.25">
      <c r="A12022">
        <v>12018</v>
      </c>
      <c r="B12022">
        <v>-352192.78125</v>
      </c>
    </row>
    <row r="12023" spans="1:2" x14ac:dyDescent="0.25">
      <c r="A12023">
        <v>12019</v>
      </c>
      <c r="B12023">
        <v>-43777.097655999998</v>
      </c>
    </row>
    <row r="12024" spans="1:2" x14ac:dyDescent="0.25">
      <c r="A12024">
        <v>12020</v>
      </c>
      <c r="B12024">
        <v>-147804.46875</v>
      </c>
    </row>
    <row r="12025" spans="1:2" x14ac:dyDescent="0.25">
      <c r="A12025">
        <v>12021</v>
      </c>
      <c r="B12025">
        <v>330202.1875</v>
      </c>
    </row>
    <row r="12026" spans="1:2" x14ac:dyDescent="0.25">
      <c r="A12026">
        <v>12022</v>
      </c>
      <c r="B12026">
        <v>-364973.25</v>
      </c>
    </row>
    <row r="12027" spans="1:2" x14ac:dyDescent="0.25">
      <c r="A12027">
        <v>12023</v>
      </c>
      <c r="B12027">
        <v>252620.25</v>
      </c>
    </row>
    <row r="12028" spans="1:2" x14ac:dyDescent="0.25">
      <c r="A12028">
        <v>12024</v>
      </c>
      <c r="B12028">
        <v>-14396.685546999999</v>
      </c>
    </row>
    <row r="12029" spans="1:2" x14ac:dyDescent="0.25">
      <c r="A12029">
        <v>12025</v>
      </c>
      <c r="B12029">
        <v>-112561.71875</v>
      </c>
    </row>
    <row r="12030" spans="1:2" x14ac:dyDescent="0.25">
      <c r="A12030">
        <v>12026</v>
      </c>
      <c r="B12030">
        <v>162103.546875</v>
      </c>
    </row>
    <row r="12031" spans="1:2" x14ac:dyDescent="0.25">
      <c r="A12031">
        <v>12027</v>
      </c>
      <c r="B12031">
        <v>-35320.621094000002</v>
      </c>
    </row>
    <row r="12032" spans="1:2" x14ac:dyDescent="0.25">
      <c r="A12032">
        <v>12028</v>
      </c>
      <c r="B12032">
        <v>323450.03125</v>
      </c>
    </row>
    <row r="12033" spans="1:2" x14ac:dyDescent="0.25">
      <c r="A12033">
        <v>12029</v>
      </c>
      <c r="B12033">
        <v>102574.25</v>
      </c>
    </row>
    <row r="12034" spans="1:2" x14ac:dyDescent="0.25">
      <c r="A12034">
        <v>12030</v>
      </c>
      <c r="B12034">
        <v>-72814.546875</v>
      </c>
    </row>
    <row r="12035" spans="1:2" x14ac:dyDescent="0.25">
      <c r="A12035">
        <v>12031</v>
      </c>
      <c r="B12035">
        <v>-73004.773438000004</v>
      </c>
    </row>
    <row r="12036" spans="1:2" x14ac:dyDescent="0.25">
      <c r="A12036">
        <v>12032</v>
      </c>
      <c r="B12036">
        <v>-452829.25</v>
      </c>
    </row>
    <row r="12037" spans="1:2" x14ac:dyDescent="0.25">
      <c r="A12037">
        <v>12033</v>
      </c>
      <c r="B12037">
        <v>-176967.21875</v>
      </c>
    </row>
    <row r="12038" spans="1:2" x14ac:dyDescent="0.25">
      <c r="A12038">
        <v>12034</v>
      </c>
      <c r="B12038">
        <v>278086.96875</v>
      </c>
    </row>
    <row r="12039" spans="1:2" x14ac:dyDescent="0.25">
      <c r="A12039">
        <v>12035</v>
      </c>
      <c r="B12039">
        <v>467921.9375</v>
      </c>
    </row>
    <row r="12040" spans="1:2" x14ac:dyDescent="0.25">
      <c r="A12040">
        <v>12036</v>
      </c>
      <c r="B12040">
        <v>-410211.5</v>
      </c>
    </row>
    <row r="12041" spans="1:2" x14ac:dyDescent="0.25">
      <c r="A12041">
        <v>12037</v>
      </c>
      <c r="B12041">
        <v>-88872.484375</v>
      </c>
    </row>
    <row r="12042" spans="1:2" x14ac:dyDescent="0.25">
      <c r="A12042">
        <v>12038</v>
      </c>
      <c r="B12042">
        <v>227415.953125</v>
      </c>
    </row>
    <row r="12043" spans="1:2" x14ac:dyDescent="0.25">
      <c r="A12043">
        <v>12039</v>
      </c>
      <c r="B12043">
        <v>-442637.78125</v>
      </c>
    </row>
    <row r="12044" spans="1:2" x14ac:dyDescent="0.25">
      <c r="A12044">
        <v>12040</v>
      </c>
      <c r="B12044">
        <v>-217976.96875</v>
      </c>
    </row>
    <row r="12045" spans="1:2" x14ac:dyDescent="0.25">
      <c r="A12045">
        <v>12041</v>
      </c>
      <c r="B12045">
        <v>172909.09375</v>
      </c>
    </row>
    <row r="12046" spans="1:2" x14ac:dyDescent="0.25">
      <c r="A12046">
        <v>12042</v>
      </c>
      <c r="B12046">
        <v>-362337.53125</v>
      </c>
    </row>
    <row r="12047" spans="1:2" x14ac:dyDescent="0.25">
      <c r="A12047">
        <v>12043</v>
      </c>
      <c r="B12047">
        <v>360225.90625</v>
      </c>
    </row>
    <row r="12048" spans="1:2" x14ac:dyDescent="0.25">
      <c r="A12048">
        <v>12044</v>
      </c>
      <c r="B12048">
        <v>32678.099609000001</v>
      </c>
    </row>
    <row r="12049" spans="1:2" x14ac:dyDescent="0.25">
      <c r="A12049">
        <v>12045</v>
      </c>
      <c r="B12049">
        <v>439549.4375</v>
      </c>
    </row>
    <row r="12050" spans="1:2" x14ac:dyDescent="0.25">
      <c r="A12050">
        <v>12046</v>
      </c>
      <c r="B12050">
        <v>-238669.640625</v>
      </c>
    </row>
    <row r="12051" spans="1:2" x14ac:dyDescent="0.25">
      <c r="A12051">
        <v>12047</v>
      </c>
      <c r="B12051">
        <v>-364.13717700000001</v>
      </c>
    </row>
    <row r="12052" spans="1:2" x14ac:dyDescent="0.25">
      <c r="A12052">
        <v>12048</v>
      </c>
      <c r="B12052">
        <v>-101258.640625</v>
      </c>
    </row>
    <row r="12053" spans="1:2" x14ac:dyDescent="0.25">
      <c r="A12053">
        <v>12049</v>
      </c>
      <c r="B12053">
        <v>-171963.84375</v>
      </c>
    </row>
    <row r="12054" spans="1:2" x14ac:dyDescent="0.25">
      <c r="A12054">
        <v>12050</v>
      </c>
      <c r="B12054">
        <v>-445547.5625</v>
      </c>
    </row>
    <row r="12055" spans="1:2" x14ac:dyDescent="0.25">
      <c r="A12055">
        <v>12051</v>
      </c>
      <c r="B12055">
        <v>-142099.15625</v>
      </c>
    </row>
    <row r="12056" spans="1:2" x14ac:dyDescent="0.25">
      <c r="A12056">
        <v>12052</v>
      </c>
      <c r="B12056">
        <v>-34977.320312000003</v>
      </c>
    </row>
    <row r="12057" spans="1:2" x14ac:dyDescent="0.25">
      <c r="A12057">
        <v>12053</v>
      </c>
      <c r="B12057">
        <v>22493.232422000001</v>
      </c>
    </row>
    <row r="12058" spans="1:2" x14ac:dyDescent="0.25">
      <c r="A12058">
        <v>12054</v>
      </c>
      <c r="B12058">
        <v>231277.9375</v>
      </c>
    </row>
    <row r="12059" spans="1:2" x14ac:dyDescent="0.25">
      <c r="A12059">
        <v>12055</v>
      </c>
      <c r="B12059">
        <v>-67870.632811999996</v>
      </c>
    </row>
    <row r="12060" spans="1:2" x14ac:dyDescent="0.25">
      <c r="A12060">
        <v>12056</v>
      </c>
      <c r="B12060">
        <v>-45949.851562000003</v>
      </c>
    </row>
    <row r="12061" spans="1:2" x14ac:dyDescent="0.25">
      <c r="A12061">
        <v>12057</v>
      </c>
      <c r="B12061">
        <v>-498023.28125</v>
      </c>
    </row>
    <row r="12062" spans="1:2" x14ac:dyDescent="0.25">
      <c r="A12062">
        <v>12058</v>
      </c>
      <c r="B12062">
        <v>-84912.898438000004</v>
      </c>
    </row>
    <row r="12063" spans="1:2" x14ac:dyDescent="0.25">
      <c r="A12063">
        <v>12059</v>
      </c>
      <c r="B12063">
        <v>181608.359375</v>
      </c>
    </row>
    <row r="12064" spans="1:2" x14ac:dyDescent="0.25">
      <c r="A12064">
        <v>12060</v>
      </c>
      <c r="B12064">
        <v>-407023.59375</v>
      </c>
    </row>
    <row r="12065" spans="1:2" x14ac:dyDescent="0.25">
      <c r="A12065">
        <v>12061</v>
      </c>
      <c r="B12065">
        <v>-308007.5</v>
      </c>
    </row>
    <row r="12066" spans="1:2" x14ac:dyDescent="0.25">
      <c r="A12066">
        <v>12062</v>
      </c>
      <c r="B12066">
        <v>-158023.328125</v>
      </c>
    </row>
    <row r="12067" spans="1:2" x14ac:dyDescent="0.25">
      <c r="A12067">
        <v>12063</v>
      </c>
      <c r="B12067">
        <v>264867.46875</v>
      </c>
    </row>
    <row r="12068" spans="1:2" x14ac:dyDescent="0.25">
      <c r="A12068">
        <v>12064</v>
      </c>
      <c r="B12068">
        <v>-405306.34375</v>
      </c>
    </row>
    <row r="12069" spans="1:2" x14ac:dyDescent="0.25">
      <c r="A12069">
        <v>12065</v>
      </c>
      <c r="B12069">
        <v>87712.15625</v>
      </c>
    </row>
    <row r="12070" spans="1:2" x14ac:dyDescent="0.25">
      <c r="A12070">
        <v>12066</v>
      </c>
      <c r="B12070">
        <v>-260799.015625</v>
      </c>
    </row>
    <row r="12071" spans="1:2" x14ac:dyDescent="0.25">
      <c r="A12071">
        <v>12067</v>
      </c>
      <c r="B12071">
        <v>-48914.957030999998</v>
      </c>
    </row>
    <row r="12072" spans="1:2" x14ac:dyDescent="0.25">
      <c r="A12072">
        <v>12068</v>
      </c>
      <c r="B12072">
        <v>-386141.46875</v>
      </c>
    </row>
    <row r="12073" spans="1:2" x14ac:dyDescent="0.25">
      <c r="A12073">
        <v>12069</v>
      </c>
      <c r="B12073">
        <v>-526131.125</v>
      </c>
    </row>
    <row r="12074" spans="1:2" x14ac:dyDescent="0.25">
      <c r="A12074">
        <v>12070</v>
      </c>
      <c r="B12074">
        <v>498875.75</v>
      </c>
    </row>
    <row r="12075" spans="1:2" x14ac:dyDescent="0.25">
      <c r="A12075">
        <v>12071</v>
      </c>
      <c r="B12075">
        <v>-241175.171875</v>
      </c>
    </row>
    <row r="12076" spans="1:2" x14ac:dyDescent="0.25">
      <c r="A12076">
        <v>12072</v>
      </c>
      <c r="B12076">
        <v>-6606.3842770000001</v>
      </c>
    </row>
    <row r="12077" spans="1:2" x14ac:dyDescent="0.25">
      <c r="A12077">
        <v>12073</v>
      </c>
      <c r="B12077">
        <v>-235559.453125</v>
      </c>
    </row>
    <row r="12078" spans="1:2" x14ac:dyDescent="0.25">
      <c r="A12078">
        <v>12074</v>
      </c>
      <c r="B12078">
        <v>-195934.25</v>
      </c>
    </row>
    <row r="12079" spans="1:2" x14ac:dyDescent="0.25">
      <c r="A12079">
        <v>12075</v>
      </c>
      <c r="B12079">
        <v>150069.265625</v>
      </c>
    </row>
    <row r="12080" spans="1:2" x14ac:dyDescent="0.25">
      <c r="A12080">
        <v>12076</v>
      </c>
      <c r="B12080">
        <v>-15602.928711</v>
      </c>
    </row>
    <row r="12081" spans="1:2" x14ac:dyDescent="0.25">
      <c r="A12081">
        <v>12077</v>
      </c>
      <c r="B12081">
        <v>191589.515625</v>
      </c>
    </row>
    <row r="12082" spans="1:2" x14ac:dyDescent="0.25">
      <c r="A12082">
        <v>12078</v>
      </c>
      <c r="B12082">
        <v>-587944.75</v>
      </c>
    </row>
    <row r="12083" spans="1:2" x14ac:dyDescent="0.25">
      <c r="A12083">
        <v>12079</v>
      </c>
      <c r="B12083">
        <v>-696000.5625</v>
      </c>
    </row>
    <row r="12084" spans="1:2" x14ac:dyDescent="0.25">
      <c r="A12084">
        <v>12080</v>
      </c>
      <c r="B12084">
        <v>-151972.46875</v>
      </c>
    </row>
    <row r="12085" spans="1:2" x14ac:dyDescent="0.25">
      <c r="A12085">
        <v>12081</v>
      </c>
      <c r="B12085">
        <v>138600.5625</v>
      </c>
    </row>
    <row r="12086" spans="1:2" x14ac:dyDescent="0.25">
      <c r="A12086">
        <v>12082</v>
      </c>
      <c r="B12086">
        <v>-8214.5888670000004</v>
      </c>
    </row>
    <row r="12087" spans="1:2" x14ac:dyDescent="0.25">
      <c r="A12087">
        <v>12083</v>
      </c>
      <c r="B12087">
        <v>-233588.71875</v>
      </c>
    </row>
    <row r="12088" spans="1:2" x14ac:dyDescent="0.25">
      <c r="A12088">
        <v>12084</v>
      </c>
      <c r="B12088">
        <v>-140556.828125</v>
      </c>
    </row>
    <row r="12089" spans="1:2" x14ac:dyDescent="0.25">
      <c r="A12089">
        <v>12085</v>
      </c>
      <c r="B12089">
        <v>-420294.9375</v>
      </c>
    </row>
    <row r="12090" spans="1:2" x14ac:dyDescent="0.25">
      <c r="A12090">
        <v>12086</v>
      </c>
      <c r="B12090">
        <v>-605405.8125</v>
      </c>
    </row>
    <row r="12091" spans="1:2" x14ac:dyDescent="0.25">
      <c r="A12091">
        <v>12087</v>
      </c>
      <c r="B12091">
        <v>-267004.625</v>
      </c>
    </row>
    <row r="12092" spans="1:2" x14ac:dyDescent="0.25">
      <c r="A12092">
        <v>12088</v>
      </c>
      <c r="B12092">
        <v>-549252.5</v>
      </c>
    </row>
    <row r="12093" spans="1:2" x14ac:dyDescent="0.25">
      <c r="A12093">
        <v>12089</v>
      </c>
      <c r="B12093">
        <v>77129.265625</v>
      </c>
    </row>
    <row r="12094" spans="1:2" x14ac:dyDescent="0.25">
      <c r="A12094">
        <v>12090</v>
      </c>
      <c r="B12094">
        <v>70956.242188000004</v>
      </c>
    </row>
    <row r="12095" spans="1:2" x14ac:dyDescent="0.25">
      <c r="A12095">
        <v>12091</v>
      </c>
      <c r="B12095">
        <v>-512452.34375</v>
      </c>
    </row>
    <row r="12096" spans="1:2" x14ac:dyDescent="0.25">
      <c r="A12096">
        <v>12092</v>
      </c>
      <c r="B12096">
        <v>-333952.125</v>
      </c>
    </row>
    <row r="12097" spans="1:2" x14ac:dyDescent="0.25">
      <c r="A12097">
        <v>12093</v>
      </c>
      <c r="B12097">
        <v>-516125.8125</v>
      </c>
    </row>
    <row r="12098" spans="1:2" x14ac:dyDescent="0.25">
      <c r="A12098">
        <v>12094</v>
      </c>
      <c r="B12098">
        <v>-145676.125</v>
      </c>
    </row>
    <row r="12099" spans="1:2" x14ac:dyDescent="0.25">
      <c r="A12099">
        <v>12095</v>
      </c>
      <c r="B12099">
        <v>60619.054687999997</v>
      </c>
    </row>
    <row r="12100" spans="1:2" x14ac:dyDescent="0.25">
      <c r="A12100">
        <v>12096</v>
      </c>
      <c r="B12100">
        <v>-59411.449219000002</v>
      </c>
    </row>
    <row r="12101" spans="1:2" x14ac:dyDescent="0.25">
      <c r="A12101">
        <v>12097</v>
      </c>
      <c r="B12101">
        <v>-72846.859375</v>
      </c>
    </row>
    <row r="12102" spans="1:2" x14ac:dyDescent="0.25">
      <c r="A12102">
        <v>12098</v>
      </c>
      <c r="B12102">
        <v>203697.609375</v>
      </c>
    </row>
    <row r="12103" spans="1:2" x14ac:dyDescent="0.25">
      <c r="A12103">
        <v>12099</v>
      </c>
      <c r="B12103">
        <v>36992.230469000002</v>
      </c>
    </row>
    <row r="12104" spans="1:2" x14ac:dyDescent="0.25">
      <c r="A12104">
        <v>12100</v>
      </c>
      <c r="B12104">
        <v>263184.3125</v>
      </c>
    </row>
    <row r="12105" spans="1:2" x14ac:dyDescent="0.25">
      <c r="A12105">
        <v>12101</v>
      </c>
      <c r="B12105">
        <v>64054.761719000002</v>
      </c>
    </row>
    <row r="12106" spans="1:2" x14ac:dyDescent="0.25">
      <c r="A12106">
        <v>12102</v>
      </c>
      <c r="B12106">
        <v>-43045.109375</v>
      </c>
    </row>
    <row r="12107" spans="1:2" x14ac:dyDescent="0.25">
      <c r="A12107">
        <v>12103</v>
      </c>
      <c r="B12107">
        <v>444689.40625</v>
      </c>
    </row>
    <row r="12108" spans="1:2" x14ac:dyDescent="0.25">
      <c r="A12108">
        <v>12104</v>
      </c>
      <c r="B12108">
        <v>28698.802734000001</v>
      </c>
    </row>
    <row r="12109" spans="1:2" x14ac:dyDescent="0.25">
      <c r="A12109">
        <v>12105</v>
      </c>
      <c r="B12109">
        <v>602926.875</v>
      </c>
    </row>
    <row r="12110" spans="1:2" x14ac:dyDescent="0.25">
      <c r="A12110">
        <v>12106</v>
      </c>
      <c r="B12110">
        <v>-252095.375</v>
      </c>
    </row>
    <row r="12111" spans="1:2" x14ac:dyDescent="0.25">
      <c r="A12111">
        <v>12107</v>
      </c>
      <c r="B12111">
        <v>-157294.078125</v>
      </c>
    </row>
    <row r="12112" spans="1:2" x14ac:dyDescent="0.25">
      <c r="A12112">
        <v>12108</v>
      </c>
      <c r="B12112">
        <v>-154899.6875</v>
      </c>
    </row>
    <row r="12113" spans="1:2" x14ac:dyDescent="0.25">
      <c r="A12113">
        <v>12109</v>
      </c>
      <c r="B12113">
        <v>-460423.21875</v>
      </c>
    </row>
    <row r="12114" spans="1:2" x14ac:dyDescent="0.25">
      <c r="A12114">
        <v>12110</v>
      </c>
      <c r="B12114">
        <v>10485.263671999999</v>
      </c>
    </row>
    <row r="12115" spans="1:2" x14ac:dyDescent="0.25">
      <c r="A12115">
        <v>12111</v>
      </c>
      <c r="B12115">
        <v>-9167.3789059999999</v>
      </c>
    </row>
    <row r="12116" spans="1:2" x14ac:dyDescent="0.25">
      <c r="A12116">
        <v>12112</v>
      </c>
      <c r="B12116">
        <v>-25309.009765999999</v>
      </c>
    </row>
    <row r="12117" spans="1:2" x14ac:dyDescent="0.25">
      <c r="A12117">
        <v>12113</v>
      </c>
      <c r="B12117">
        <v>-132741.765625</v>
      </c>
    </row>
    <row r="12118" spans="1:2" x14ac:dyDescent="0.25">
      <c r="A12118">
        <v>12114</v>
      </c>
      <c r="B12118">
        <v>-219017.375</v>
      </c>
    </row>
    <row r="12119" spans="1:2" x14ac:dyDescent="0.25">
      <c r="A12119">
        <v>12115</v>
      </c>
      <c r="B12119">
        <v>5018.2148440000001</v>
      </c>
    </row>
    <row r="12120" spans="1:2" x14ac:dyDescent="0.25">
      <c r="A12120">
        <v>12116</v>
      </c>
      <c r="B12120">
        <v>418912.59375</v>
      </c>
    </row>
    <row r="12121" spans="1:2" x14ac:dyDescent="0.25">
      <c r="A12121">
        <v>12117</v>
      </c>
      <c r="B12121">
        <v>-197497.578125</v>
      </c>
    </row>
    <row r="12122" spans="1:2" x14ac:dyDescent="0.25">
      <c r="A12122">
        <v>12118</v>
      </c>
      <c r="B12122">
        <v>105112.101562</v>
      </c>
    </row>
    <row r="12123" spans="1:2" x14ac:dyDescent="0.25">
      <c r="A12123">
        <v>12119</v>
      </c>
      <c r="B12123">
        <v>-401200.21875</v>
      </c>
    </row>
    <row r="12124" spans="1:2" x14ac:dyDescent="0.25">
      <c r="A12124">
        <v>12120</v>
      </c>
      <c r="B12124">
        <v>249867.296875</v>
      </c>
    </row>
    <row r="12125" spans="1:2" x14ac:dyDescent="0.25">
      <c r="A12125">
        <v>12121</v>
      </c>
      <c r="B12125">
        <v>13016.500977</v>
      </c>
    </row>
    <row r="12126" spans="1:2" x14ac:dyDescent="0.25">
      <c r="A12126">
        <v>12122</v>
      </c>
      <c r="B12126">
        <v>-90120.664061999996</v>
      </c>
    </row>
    <row r="12127" spans="1:2" x14ac:dyDescent="0.25">
      <c r="A12127">
        <v>12123</v>
      </c>
      <c r="B12127">
        <v>6825.5551759999998</v>
      </c>
    </row>
    <row r="12128" spans="1:2" x14ac:dyDescent="0.25">
      <c r="A12128">
        <v>12124</v>
      </c>
      <c r="B12128">
        <v>-85678.21875</v>
      </c>
    </row>
    <row r="12129" spans="1:2" x14ac:dyDescent="0.25">
      <c r="A12129">
        <v>12125</v>
      </c>
      <c r="B12129">
        <v>-545675.4375</v>
      </c>
    </row>
    <row r="12130" spans="1:2" x14ac:dyDescent="0.25">
      <c r="A12130">
        <v>12126</v>
      </c>
      <c r="B12130">
        <v>-499063.1875</v>
      </c>
    </row>
    <row r="12131" spans="1:2" x14ac:dyDescent="0.25">
      <c r="A12131">
        <v>12127</v>
      </c>
      <c r="B12131">
        <v>-306685.46875</v>
      </c>
    </row>
    <row r="12132" spans="1:2" x14ac:dyDescent="0.25">
      <c r="A12132">
        <v>12128</v>
      </c>
      <c r="B12132">
        <v>186301.734375</v>
      </c>
    </row>
    <row r="12133" spans="1:2" x14ac:dyDescent="0.25">
      <c r="A12133">
        <v>12129</v>
      </c>
      <c r="B12133">
        <v>186345.921875</v>
      </c>
    </row>
    <row r="12134" spans="1:2" x14ac:dyDescent="0.25">
      <c r="A12134">
        <v>12130</v>
      </c>
      <c r="B12134">
        <v>164642.3125</v>
      </c>
    </row>
    <row r="12135" spans="1:2" x14ac:dyDescent="0.25">
      <c r="A12135">
        <v>12131</v>
      </c>
      <c r="B12135">
        <v>12400.173828000001</v>
      </c>
    </row>
    <row r="12136" spans="1:2" x14ac:dyDescent="0.25">
      <c r="A12136">
        <v>12132</v>
      </c>
      <c r="B12136">
        <v>105881.835938</v>
      </c>
    </row>
    <row r="12137" spans="1:2" x14ac:dyDescent="0.25">
      <c r="A12137">
        <v>12133</v>
      </c>
      <c r="B12137">
        <v>96887.570311999996</v>
      </c>
    </row>
    <row r="12138" spans="1:2" x14ac:dyDescent="0.25">
      <c r="A12138">
        <v>12134</v>
      </c>
      <c r="B12138">
        <v>-111223.109375</v>
      </c>
    </row>
    <row r="12139" spans="1:2" x14ac:dyDescent="0.25">
      <c r="A12139">
        <v>12135</v>
      </c>
      <c r="B12139">
        <v>-62227.015625</v>
      </c>
    </row>
    <row r="12140" spans="1:2" x14ac:dyDescent="0.25">
      <c r="A12140">
        <v>12136</v>
      </c>
      <c r="B12140">
        <v>42834.121094000002</v>
      </c>
    </row>
    <row r="12141" spans="1:2" x14ac:dyDescent="0.25">
      <c r="A12141">
        <v>12137</v>
      </c>
      <c r="B12141">
        <v>62755.757812000003</v>
      </c>
    </row>
    <row r="12142" spans="1:2" x14ac:dyDescent="0.25">
      <c r="A12142">
        <v>12138</v>
      </c>
      <c r="B12142">
        <v>-247881.78125</v>
      </c>
    </row>
    <row r="12143" spans="1:2" x14ac:dyDescent="0.25">
      <c r="A12143">
        <v>12139</v>
      </c>
      <c r="B12143">
        <v>562996</v>
      </c>
    </row>
    <row r="12144" spans="1:2" x14ac:dyDescent="0.25">
      <c r="A12144">
        <v>12140</v>
      </c>
      <c r="B12144">
        <v>3263.2834469999998</v>
      </c>
    </row>
    <row r="12145" spans="1:2" x14ac:dyDescent="0.25">
      <c r="A12145">
        <v>12141</v>
      </c>
      <c r="B12145">
        <v>-559114.5625</v>
      </c>
    </row>
    <row r="12146" spans="1:2" x14ac:dyDescent="0.25">
      <c r="A12146">
        <v>12142</v>
      </c>
      <c r="B12146">
        <v>72628.664061999996</v>
      </c>
    </row>
    <row r="12147" spans="1:2" x14ac:dyDescent="0.25">
      <c r="A12147">
        <v>12143</v>
      </c>
      <c r="B12147">
        <v>150764.140625</v>
      </c>
    </row>
    <row r="12148" spans="1:2" x14ac:dyDescent="0.25">
      <c r="A12148">
        <v>12144</v>
      </c>
      <c r="B12148">
        <v>251084.53125</v>
      </c>
    </row>
    <row r="12149" spans="1:2" x14ac:dyDescent="0.25">
      <c r="A12149">
        <v>12145</v>
      </c>
      <c r="B12149">
        <v>-452808.21875</v>
      </c>
    </row>
    <row r="12150" spans="1:2" x14ac:dyDescent="0.25">
      <c r="A12150">
        <v>12146</v>
      </c>
      <c r="B12150">
        <v>299616.75</v>
      </c>
    </row>
    <row r="12151" spans="1:2" x14ac:dyDescent="0.25">
      <c r="A12151">
        <v>12147</v>
      </c>
      <c r="B12151">
        <v>227851.59375</v>
      </c>
    </row>
    <row r="12152" spans="1:2" x14ac:dyDescent="0.25">
      <c r="A12152">
        <v>12148</v>
      </c>
      <c r="B12152">
        <v>-149843.484375</v>
      </c>
    </row>
    <row r="12153" spans="1:2" x14ac:dyDescent="0.25">
      <c r="A12153">
        <v>12149</v>
      </c>
      <c r="B12153">
        <v>104328.804688</v>
      </c>
    </row>
    <row r="12154" spans="1:2" x14ac:dyDescent="0.25">
      <c r="A12154">
        <v>12150</v>
      </c>
      <c r="B12154">
        <v>70300.726561999996</v>
      </c>
    </row>
    <row r="12155" spans="1:2" x14ac:dyDescent="0.25">
      <c r="A12155">
        <v>12151</v>
      </c>
      <c r="B12155">
        <v>57752.964844000002</v>
      </c>
    </row>
    <row r="12156" spans="1:2" x14ac:dyDescent="0.25">
      <c r="A12156">
        <v>12152</v>
      </c>
      <c r="B12156">
        <v>160860.75</v>
      </c>
    </row>
    <row r="12157" spans="1:2" x14ac:dyDescent="0.25">
      <c r="A12157">
        <v>12153</v>
      </c>
      <c r="B12157">
        <v>325971.9375</v>
      </c>
    </row>
    <row r="12158" spans="1:2" x14ac:dyDescent="0.25">
      <c r="A12158">
        <v>12154</v>
      </c>
      <c r="B12158">
        <v>-30489.947265999999</v>
      </c>
    </row>
    <row r="12159" spans="1:2" x14ac:dyDescent="0.25">
      <c r="A12159">
        <v>12155</v>
      </c>
      <c r="B12159">
        <v>556508.5625</v>
      </c>
    </row>
    <row r="12160" spans="1:2" x14ac:dyDescent="0.25">
      <c r="A12160">
        <v>12156</v>
      </c>
      <c r="B12160">
        <v>-275936.15625</v>
      </c>
    </row>
    <row r="12161" spans="1:2" x14ac:dyDescent="0.25">
      <c r="A12161">
        <v>12157</v>
      </c>
      <c r="B12161">
        <v>168631.15625</v>
      </c>
    </row>
    <row r="12162" spans="1:2" x14ac:dyDescent="0.25">
      <c r="A12162">
        <v>12158</v>
      </c>
      <c r="B12162">
        <v>278741.8125</v>
      </c>
    </row>
    <row r="12163" spans="1:2" x14ac:dyDescent="0.25">
      <c r="A12163">
        <v>12159</v>
      </c>
      <c r="B12163">
        <v>214233.203125</v>
      </c>
    </row>
    <row r="12164" spans="1:2" x14ac:dyDescent="0.25">
      <c r="A12164">
        <v>12160</v>
      </c>
      <c r="B12164">
        <v>-15715.660156</v>
      </c>
    </row>
    <row r="12165" spans="1:2" x14ac:dyDescent="0.25">
      <c r="A12165">
        <v>12161</v>
      </c>
      <c r="B12165">
        <v>-283284.03125</v>
      </c>
    </row>
    <row r="12166" spans="1:2" x14ac:dyDescent="0.25">
      <c r="A12166">
        <v>12162</v>
      </c>
      <c r="B12166">
        <v>-28082.630859000001</v>
      </c>
    </row>
    <row r="12167" spans="1:2" x14ac:dyDescent="0.25">
      <c r="A12167">
        <v>12163</v>
      </c>
      <c r="B12167">
        <v>-109172.304688</v>
      </c>
    </row>
    <row r="12168" spans="1:2" x14ac:dyDescent="0.25">
      <c r="A12168">
        <v>12164</v>
      </c>
      <c r="B12168">
        <v>-340611.78125</v>
      </c>
    </row>
    <row r="12169" spans="1:2" x14ac:dyDescent="0.25">
      <c r="A12169">
        <v>12165</v>
      </c>
      <c r="B12169">
        <v>39813.90625</v>
      </c>
    </row>
    <row r="12170" spans="1:2" x14ac:dyDescent="0.25">
      <c r="A12170">
        <v>12166</v>
      </c>
      <c r="B12170">
        <v>275902.15625</v>
      </c>
    </row>
    <row r="12171" spans="1:2" x14ac:dyDescent="0.25">
      <c r="A12171">
        <v>12167</v>
      </c>
      <c r="B12171">
        <v>372680.53125</v>
      </c>
    </row>
    <row r="12172" spans="1:2" x14ac:dyDescent="0.25">
      <c r="A12172">
        <v>12168</v>
      </c>
      <c r="B12172">
        <v>142736.25</v>
      </c>
    </row>
    <row r="12173" spans="1:2" x14ac:dyDescent="0.25">
      <c r="A12173">
        <v>12169</v>
      </c>
      <c r="B12173">
        <v>152853.484375</v>
      </c>
    </row>
    <row r="12174" spans="1:2" x14ac:dyDescent="0.25">
      <c r="A12174">
        <v>12170</v>
      </c>
      <c r="B12174">
        <v>28180.556640999999</v>
      </c>
    </row>
    <row r="12175" spans="1:2" x14ac:dyDescent="0.25">
      <c r="A12175">
        <v>12171</v>
      </c>
      <c r="B12175">
        <v>151339.359375</v>
      </c>
    </row>
    <row r="12176" spans="1:2" x14ac:dyDescent="0.25">
      <c r="A12176">
        <v>12172</v>
      </c>
      <c r="B12176">
        <v>159770.34375</v>
      </c>
    </row>
    <row r="12177" spans="1:2" x14ac:dyDescent="0.25">
      <c r="A12177">
        <v>12173</v>
      </c>
      <c r="B12177">
        <v>121660.390625</v>
      </c>
    </row>
    <row r="12178" spans="1:2" x14ac:dyDescent="0.25">
      <c r="A12178">
        <v>12174</v>
      </c>
      <c r="B12178">
        <v>103524.320312</v>
      </c>
    </row>
    <row r="12179" spans="1:2" x14ac:dyDescent="0.25">
      <c r="A12179">
        <v>12175</v>
      </c>
      <c r="B12179">
        <v>-174764.28125</v>
      </c>
    </row>
    <row r="12180" spans="1:2" x14ac:dyDescent="0.25">
      <c r="A12180">
        <v>12176</v>
      </c>
      <c r="B12180">
        <v>631265.8125</v>
      </c>
    </row>
    <row r="12181" spans="1:2" x14ac:dyDescent="0.25">
      <c r="A12181">
        <v>12177</v>
      </c>
      <c r="B12181">
        <v>306028.34375</v>
      </c>
    </row>
    <row r="12182" spans="1:2" x14ac:dyDescent="0.25">
      <c r="A12182">
        <v>12178</v>
      </c>
      <c r="B12182">
        <v>340270.96875</v>
      </c>
    </row>
    <row r="12183" spans="1:2" x14ac:dyDescent="0.25">
      <c r="A12183">
        <v>12179</v>
      </c>
      <c r="B12183">
        <v>55399.148437999997</v>
      </c>
    </row>
    <row r="12184" spans="1:2" x14ac:dyDescent="0.25">
      <c r="A12184">
        <v>12180</v>
      </c>
      <c r="B12184">
        <v>-331932.21875</v>
      </c>
    </row>
    <row r="12185" spans="1:2" x14ac:dyDescent="0.25">
      <c r="A12185">
        <v>12181</v>
      </c>
      <c r="B12185">
        <v>-56671.261719000002</v>
      </c>
    </row>
    <row r="12186" spans="1:2" x14ac:dyDescent="0.25">
      <c r="A12186">
        <v>12182</v>
      </c>
      <c r="B12186">
        <v>257084.5</v>
      </c>
    </row>
    <row r="12187" spans="1:2" x14ac:dyDescent="0.25">
      <c r="A12187">
        <v>12183</v>
      </c>
      <c r="B12187">
        <v>-282940.6875</v>
      </c>
    </row>
    <row r="12188" spans="1:2" x14ac:dyDescent="0.25">
      <c r="A12188">
        <v>12184</v>
      </c>
      <c r="B12188">
        <v>-338085.84375</v>
      </c>
    </row>
    <row r="12189" spans="1:2" x14ac:dyDescent="0.25">
      <c r="A12189">
        <v>12185</v>
      </c>
      <c r="B12189">
        <v>29602.787109000001</v>
      </c>
    </row>
    <row r="12190" spans="1:2" x14ac:dyDescent="0.25">
      <c r="A12190">
        <v>12186</v>
      </c>
      <c r="B12190">
        <v>202396.171875</v>
      </c>
    </row>
    <row r="12191" spans="1:2" x14ac:dyDescent="0.25">
      <c r="A12191">
        <v>12187</v>
      </c>
      <c r="B12191">
        <v>-32282.789062</v>
      </c>
    </row>
    <row r="12192" spans="1:2" x14ac:dyDescent="0.25">
      <c r="A12192">
        <v>12188</v>
      </c>
      <c r="B12192">
        <v>-182989.109375</v>
      </c>
    </row>
    <row r="12193" spans="1:2" x14ac:dyDescent="0.25">
      <c r="A12193">
        <v>12189</v>
      </c>
      <c r="B12193">
        <v>261995.3125</v>
      </c>
    </row>
    <row r="12194" spans="1:2" x14ac:dyDescent="0.25">
      <c r="A12194">
        <v>12190</v>
      </c>
      <c r="B12194">
        <v>-309564.875</v>
      </c>
    </row>
    <row r="12195" spans="1:2" x14ac:dyDescent="0.25">
      <c r="A12195">
        <v>12191</v>
      </c>
      <c r="B12195">
        <v>57909.40625</v>
      </c>
    </row>
    <row r="12196" spans="1:2" x14ac:dyDescent="0.25">
      <c r="A12196">
        <v>12192</v>
      </c>
      <c r="B12196">
        <v>-375347.1875</v>
      </c>
    </row>
    <row r="12197" spans="1:2" x14ac:dyDescent="0.25">
      <c r="A12197">
        <v>12193</v>
      </c>
      <c r="B12197">
        <v>44792.921875</v>
      </c>
    </row>
    <row r="12198" spans="1:2" x14ac:dyDescent="0.25">
      <c r="A12198">
        <v>12194</v>
      </c>
      <c r="B12198">
        <v>82371.65625</v>
      </c>
    </row>
    <row r="12199" spans="1:2" x14ac:dyDescent="0.25">
      <c r="A12199">
        <v>12195</v>
      </c>
      <c r="B12199">
        <v>275787</v>
      </c>
    </row>
    <row r="12200" spans="1:2" x14ac:dyDescent="0.25">
      <c r="A12200">
        <v>12196</v>
      </c>
      <c r="B12200">
        <v>126470.15625</v>
      </c>
    </row>
    <row r="12201" spans="1:2" x14ac:dyDescent="0.25">
      <c r="A12201">
        <v>12197</v>
      </c>
      <c r="B12201">
        <v>-345660.21875</v>
      </c>
    </row>
    <row r="12202" spans="1:2" x14ac:dyDescent="0.25">
      <c r="A12202">
        <v>12198</v>
      </c>
      <c r="B12202">
        <v>-143708.75</v>
      </c>
    </row>
    <row r="12203" spans="1:2" x14ac:dyDescent="0.25">
      <c r="A12203">
        <v>12199</v>
      </c>
      <c r="B12203">
        <v>58876.066405999998</v>
      </c>
    </row>
    <row r="12204" spans="1:2" x14ac:dyDescent="0.25">
      <c r="A12204">
        <v>12200</v>
      </c>
      <c r="B12204">
        <v>-167424.0625</v>
      </c>
    </row>
    <row r="12205" spans="1:2" x14ac:dyDescent="0.25">
      <c r="A12205">
        <v>12201</v>
      </c>
      <c r="B12205">
        <v>-407232.5</v>
      </c>
    </row>
    <row r="12206" spans="1:2" x14ac:dyDescent="0.25">
      <c r="A12206">
        <v>12202</v>
      </c>
      <c r="B12206">
        <v>-437949.1875</v>
      </c>
    </row>
    <row r="12207" spans="1:2" x14ac:dyDescent="0.25">
      <c r="A12207">
        <v>12203</v>
      </c>
      <c r="B12207">
        <v>-224437.9375</v>
      </c>
    </row>
    <row r="12208" spans="1:2" x14ac:dyDescent="0.25">
      <c r="A12208">
        <v>12204</v>
      </c>
      <c r="B12208">
        <v>26997.197265999999</v>
      </c>
    </row>
    <row r="12209" spans="1:2" x14ac:dyDescent="0.25">
      <c r="A12209">
        <v>12205</v>
      </c>
      <c r="B12209">
        <v>-19327.103515999999</v>
      </c>
    </row>
    <row r="12210" spans="1:2" x14ac:dyDescent="0.25">
      <c r="A12210">
        <v>12206</v>
      </c>
      <c r="B12210">
        <v>-36927.121094000002</v>
      </c>
    </row>
    <row r="12211" spans="1:2" x14ac:dyDescent="0.25">
      <c r="A12211">
        <v>12207</v>
      </c>
      <c r="B12211">
        <v>-224249.875</v>
      </c>
    </row>
    <row r="12212" spans="1:2" x14ac:dyDescent="0.25">
      <c r="A12212">
        <v>12208</v>
      </c>
      <c r="B12212">
        <v>-229199.71875</v>
      </c>
    </row>
    <row r="12213" spans="1:2" x14ac:dyDescent="0.25">
      <c r="A12213">
        <v>12209</v>
      </c>
      <c r="B12213">
        <v>94179.1875</v>
      </c>
    </row>
    <row r="12214" spans="1:2" x14ac:dyDescent="0.25">
      <c r="A12214">
        <v>12210</v>
      </c>
      <c r="B12214">
        <v>-11934.766602</v>
      </c>
    </row>
    <row r="12215" spans="1:2" x14ac:dyDescent="0.25">
      <c r="A12215">
        <v>12211</v>
      </c>
      <c r="B12215">
        <v>-123272.9375</v>
      </c>
    </row>
    <row r="12216" spans="1:2" x14ac:dyDescent="0.25">
      <c r="A12216">
        <v>12212</v>
      </c>
      <c r="B12216">
        <v>120184.117188</v>
      </c>
    </row>
    <row r="12217" spans="1:2" x14ac:dyDescent="0.25">
      <c r="A12217">
        <v>12213</v>
      </c>
      <c r="B12217">
        <v>125876.421875</v>
      </c>
    </row>
    <row r="12218" spans="1:2" x14ac:dyDescent="0.25">
      <c r="A12218">
        <v>12214</v>
      </c>
      <c r="B12218">
        <v>-272530.28125</v>
      </c>
    </row>
    <row r="12219" spans="1:2" x14ac:dyDescent="0.25">
      <c r="A12219">
        <v>12215</v>
      </c>
      <c r="B12219">
        <v>465919.84375</v>
      </c>
    </row>
    <row r="12220" spans="1:2" x14ac:dyDescent="0.25">
      <c r="A12220">
        <v>12216</v>
      </c>
      <c r="B12220">
        <v>-119076.78125</v>
      </c>
    </row>
    <row r="12221" spans="1:2" x14ac:dyDescent="0.25">
      <c r="A12221">
        <v>12217</v>
      </c>
      <c r="B12221">
        <v>204467.953125</v>
      </c>
    </row>
    <row r="12222" spans="1:2" x14ac:dyDescent="0.25">
      <c r="A12222">
        <v>12218</v>
      </c>
      <c r="B12222">
        <v>-80426.648438000004</v>
      </c>
    </row>
    <row r="12223" spans="1:2" x14ac:dyDescent="0.25">
      <c r="A12223">
        <v>12219</v>
      </c>
      <c r="B12223">
        <v>-235653.34375</v>
      </c>
    </row>
    <row r="12224" spans="1:2" x14ac:dyDescent="0.25">
      <c r="A12224">
        <v>12220</v>
      </c>
      <c r="B12224">
        <v>257284.34375</v>
      </c>
    </row>
    <row r="12225" spans="1:2" x14ac:dyDescent="0.25">
      <c r="A12225">
        <v>12221</v>
      </c>
      <c r="B12225">
        <v>-263462.5625</v>
      </c>
    </row>
    <row r="12226" spans="1:2" x14ac:dyDescent="0.25">
      <c r="A12226">
        <v>12222</v>
      </c>
      <c r="B12226">
        <v>-38868.222655999998</v>
      </c>
    </row>
    <row r="12227" spans="1:2" x14ac:dyDescent="0.25">
      <c r="A12227">
        <v>12223</v>
      </c>
      <c r="B12227">
        <v>-351723.34375</v>
      </c>
    </row>
    <row r="12228" spans="1:2" x14ac:dyDescent="0.25">
      <c r="A12228">
        <v>12224</v>
      </c>
      <c r="B12228">
        <v>104738.109375</v>
      </c>
    </row>
    <row r="12229" spans="1:2" x14ac:dyDescent="0.25">
      <c r="A12229">
        <v>12225</v>
      </c>
      <c r="B12229">
        <v>95651.507811999996</v>
      </c>
    </row>
    <row r="12230" spans="1:2" x14ac:dyDescent="0.25">
      <c r="A12230">
        <v>12226</v>
      </c>
      <c r="B12230">
        <v>-359591.5625</v>
      </c>
    </row>
    <row r="12231" spans="1:2" x14ac:dyDescent="0.25">
      <c r="A12231">
        <v>12227</v>
      </c>
      <c r="B12231">
        <v>-58916.890625</v>
      </c>
    </row>
    <row r="12232" spans="1:2" x14ac:dyDescent="0.25">
      <c r="A12232">
        <v>12228</v>
      </c>
      <c r="B12232">
        <v>160750.171875</v>
      </c>
    </row>
    <row r="12233" spans="1:2" x14ac:dyDescent="0.25">
      <c r="A12233">
        <v>12229</v>
      </c>
      <c r="B12233">
        <v>117092.523438</v>
      </c>
    </row>
    <row r="12234" spans="1:2" x14ac:dyDescent="0.25">
      <c r="A12234">
        <v>12230</v>
      </c>
      <c r="B12234">
        <v>-21711.398438</v>
      </c>
    </row>
    <row r="12235" spans="1:2" x14ac:dyDescent="0.25">
      <c r="A12235">
        <v>12231</v>
      </c>
      <c r="B12235">
        <v>-100177.476562</v>
      </c>
    </row>
    <row r="12236" spans="1:2" x14ac:dyDescent="0.25">
      <c r="A12236">
        <v>12232</v>
      </c>
      <c r="B12236">
        <v>-86379.851561999996</v>
      </c>
    </row>
    <row r="12237" spans="1:2" x14ac:dyDescent="0.25">
      <c r="A12237">
        <v>12233</v>
      </c>
      <c r="B12237">
        <v>432363</v>
      </c>
    </row>
    <row r="12238" spans="1:2" x14ac:dyDescent="0.25">
      <c r="A12238">
        <v>12234</v>
      </c>
      <c r="B12238">
        <v>-56876.519530999998</v>
      </c>
    </row>
    <row r="12239" spans="1:2" x14ac:dyDescent="0.25">
      <c r="A12239">
        <v>12235</v>
      </c>
      <c r="B12239">
        <v>-42182.132812000003</v>
      </c>
    </row>
    <row r="12240" spans="1:2" x14ac:dyDescent="0.25">
      <c r="A12240">
        <v>12236</v>
      </c>
      <c r="B12240">
        <v>86314.632811999996</v>
      </c>
    </row>
    <row r="12241" spans="1:2" x14ac:dyDescent="0.25">
      <c r="A12241">
        <v>12237</v>
      </c>
      <c r="B12241">
        <v>-83833.28125</v>
      </c>
    </row>
    <row r="12242" spans="1:2" x14ac:dyDescent="0.25">
      <c r="A12242">
        <v>12238</v>
      </c>
      <c r="B12242">
        <v>203207.421875</v>
      </c>
    </row>
    <row r="12243" spans="1:2" x14ac:dyDescent="0.25">
      <c r="A12243">
        <v>12239</v>
      </c>
      <c r="B12243">
        <v>127170.296875</v>
      </c>
    </row>
    <row r="12244" spans="1:2" x14ac:dyDescent="0.25">
      <c r="A12244">
        <v>12240</v>
      </c>
      <c r="B12244">
        <v>-293179.21875</v>
      </c>
    </row>
    <row r="12245" spans="1:2" x14ac:dyDescent="0.25">
      <c r="A12245">
        <v>12241</v>
      </c>
      <c r="B12245">
        <v>153436.78125</v>
      </c>
    </row>
    <row r="12246" spans="1:2" x14ac:dyDescent="0.25">
      <c r="A12246">
        <v>12242</v>
      </c>
      <c r="B12246">
        <v>83539.039061999996</v>
      </c>
    </row>
    <row r="12247" spans="1:2" x14ac:dyDescent="0.25">
      <c r="A12247">
        <v>12243</v>
      </c>
      <c r="B12247">
        <v>48384.242187999997</v>
      </c>
    </row>
    <row r="12248" spans="1:2" x14ac:dyDescent="0.25">
      <c r="A12248">
        <v>12244</v>
      </c>
      <c r="B12248">
        <v>-459830.0625</v>
      </c>
    </row>
    <row r="12249" spans="1:2" x14ac:dyDescent="0.25">
      <c r="A12249">
        <v>12245</v>
      </c>
      <c r="B12249">
        <v>-489858.28125</v>
      </c>
    </row>
    <row r="12250" spans="1:2" x14ac:dyDescent="0.25">
      <c r="A12250">
        <v>12246</v>
      </c>
      <c r="B12250">
        <v>205510.078125</v>
      </c>
    </row>
    <row r="12251" spans="1:2" x14ac:dyDescent="0.25">
      <c r="A12251">
        <v>12247</v>
      </c>
      <c r="B12251">
        <v>-321300.28125</v>
      </c>
    </row>
    <row r="12252" spans="1:2" x14ac:dyDescent="0.25">
      <c r="A12252">
        <v>12248</v>
      </c>
      <c r="B12252">
        <v>72686.554688000004</v>
      </c>
    </row>
    <row r="12253" spans="1:2" x14ac:dyDescent="0.25">
      <c r="A12253">
        <v>12249</v>
      </c>
      <c r="B12253">
        <v>-39873.460937999997</v>
      </c>
    </row>
    <row r="12254" spans="1:2" x14ac:dyDescent="0.25">
      <c r="A12254">
        <v>12250</v>
      </c>
      <c r="B12254">
        <v>405370</v>
      </c>
    </row>
    <row r="12255" spans="1:2" x14ac:dyDescent="0.25">
      <c r="A12255">
        <v>12251</v>
      </c>
      <c r="B12255">
        <v>156898.984375</v>
      </c>
    </row>
    <row r="12256" spans="1:2" x14ac:dyDescent="0.25">
      <c r="A12256">
        <v>12252</v>
      </c>
      <c r="B12256">
        <v>-127543.476562</v>
      </c>
    </row>
    <row r="12257" spans="1:2" x14ac:dyDescent="0.25">
      <c r="A12257">
        <v>12253</v>
      </c>
      <c r="B12257">
        <v>-72539.804688000004</v>
      </c>
    </row>
    <row r="12258" spans="1:2" x14ac:dyDescent="0.25">
      <c r="A12258">
        <v>12254</v>
      </c>
      <c r="B12258">
        <v>4087.4521479999999</v>
      </c>
    </row>
    <row r="12259" spans="1:2" x14ac:dyDescent="0.25">
      <c r="A12259">
        <v>12255</v>
      </c>
      <c r="B12259">
        <v>-516078.125</v>
      </c>
    </row>
    <row r="12260" spans="1:2" x14ac:dyDescent="0.25">
      <c r="A12260">
        <v>12256</v>
      </c>
      <c r="B12260">
        <v>-196406.03125</v>
      </c>
    </row>
    <row r="12261" spans="1:2" x14ac:dyDescent="0.25">
      <c r="A12261">
        <v>12257</v>
      </c>
      <c r="B12261">
        <v>139684</v>
      </c>
    </row>
    <row r="12262" spans="1:2" x14ac:dyDescent="0.25">
      <c r="A12262">
        <v>12258</v>
      </c>
      <c r="B12262">
        <v>-189885.25</v>
      </c>
    </row>
    <row r="12263" spans="1:2" x14ac:dyDescent="0.25">
      <c r="A12263">
        <v>12259</v>
      </c>
      <c r="B12263">
        <v>224447.78125</v>
      </c>
    </row>
    <row r="12264" spans="1:2" x14ac:dyDescent="0.25">
      <c r="A12264">
        <v>12260</v>
      </c>
      <c r="B12264">
        <v>341733.4375</v>
      </c>
    </row>
    <row r="12265" spans="1:2" x14ac:dyDescent="0.25">
      <c r="A12265">
        <v>12261</v>
      </c>
      <c r="B12265">
        <v>-43210.941405999998</v>
      </c>
    </row>
    <row r="12266" spans="1:2" x14ac:dyDescent="0.25">
      <c r="A12266">
        <v>12262</v>
      </c>
      <c r="B12266">
        <v>103364.945312</v>
      </c>
    </row>
    <row r="12267" spans="1:2" x14ac:dyDescent="0.25">
      <c r="A12267">
        <v>12263</v>
      </c>
      <c r="B12267">
        <v>271327.125</v>
      </c>
    </row>
    <row r="12268" spans="1:2" x14ac:dyDescent="0.25">
      <c r="A12268">
        <v>12264</v>
      </c>
      <c r="B12268">
        <v>-8518.6855469999991</v>
      </c>
    </row>
    <row r="12269" spans="1:2" x14ac:dyDescent="0.25">
      <c r="A12269">
        <v>12265</v>
      </c>
      <c r="B12269">
        <v>171617.015625</v>
      </c>
    </row>
    <row r="12270" spans="1:2" x14ac:dyDescent="0.25">
      <c r="A12270">
        <v>12266</v>
      </c>
      <c r="B12270">
        <v>-424803.09375</v>
      </c>
    </row>
    <row r="12271" spans="1:2" x14ac:dyDescent="0.25">
      <c r="A12271">
        <v>12267</v>
      </c>
      <c r="B12271">
        <v>-47954.964844000002</v>
      </c>
    </row>
    <row r="12272" spans="1:2" x14ac:dyDescent="0.25">
      <c r="A12272">
        <v>12268</v>
      </c>
      <c r="B12272">
        <v>106775.195312</v>
      </c>
    </row>
    <row r="12273" spans="1:2" x14ac:dyDescent="0.25">
      <c r="A12273">
        <v>12269</v>
      </c>
      <c r="B12273">
        <v>355625.46875</v>
      </c>
    </row>
    <row r="12274" spans="1:2" x14ac:dyDescent="0.25">
      <c r="A12274">
        <v>12270</v>
      </c>
      <c r="B12274">
        <v>97367.507811999996</v>
      </c>
    </row>
    <row r="12275" spans="1:2" x14ac:dyDescent="0.25">
      <c r="A12275">
        <v>12271</v>
      </c>
      <c r="B12275">
        <v>-283269.6875</v>
      </c>
    </row>
    <row r="12276" spans="1:2" x14ac:dyDescent="0.25">
      <c r="A12276">
        <v>12272</v>
      </c>
      <c r="B12276">
        <v>-201905.703125</v>
      </c>
    </row>
    <row r="12277" spans="1:2" x14ac:dyDescent="0.25">
      <c r="A12277">
        <v>12273</v>
      </c>
      <c r="B12277">
        <v>-253763.71875</v>
      </c>
    </row>
    <row r="12278" spans="1:2" x14ac:dyDescent="0.25">
      <c r="A12278">
        <v>12274</v>
      </c>
      <c r="B12278">
        <v>113788.015625</v>
      </c>
    </row>
    <row r="12279" spans="1:2" x14ac:dyDescent="0.25">
      <c r="A12279">
        <v>12275</v>
      </c>
      <c r="B12279">
        <v>-335074.21875</v>
      </c>
    </row>
    <row r="12280" spans="1:2" x14ac:dyDescent="0.25">
      <c r="A12280">
        <v>12276</v>
      </c>
      <c r="B12280">
        <v>177649.9375</v>
      </c>
    </row>
    <row r="12281" spans="1:2" x14ac:dyDescent="0.25">
      <c r="A12281">
        <v>12277</v>
      </c>
      <c r="B12281">
        <v>-380981.6875</v>
      </c>
    </row>
    <row r="12282" spans="1:2" x14ac:dyDescent="0.25">
      <c r="A12282">
        <v>12278</v>
      </c>
      <c r="B12282">
        <v>147333.546875</v>
      </c>
    </row>
    <row r="12283" spans="1:2" x14ac:dyDescent="0.25">
      <c r="A12283">
        <v>12279</v>
      </c>
      <c r="B12283">
        <v>-48389.550780999998</v>
      </c>
    </row>
    <row r="12284" spans="1:2" x14ac:dyDescent="0.25">
      <c r="A12284">
        <v>12280</v>
      </c>
      <c r="B12284">
        <v>65684.179688000004</v>
      </c>
    </row>
    <row r="12285" spans="1:2" x14ac:dyDescent="0.25">
      <c r="A12285">
        <v>12281</v>
      </c>
      <c r="B12285">
        <v>360155.15625</v>
      </c>
    </row>
    <row r="12286" spans="1:2" x14ac:dyDescent="0.25">
      <c r="A12286">
        <v>12282</v>
      </c>
      <c r="B12286">
        <v>-269687.28125</v>
      </c>
    </row>
    <row r="12287" spans="1:2" x14ac:dyDescent="0.25">
      <c r="A12287">
        <v>12283</v>
      </c>
      <c r="B12287">
        <v>57594.171875</v>
      </c>
    </row>
    <row r="12288" spans="1:2" x14ac:dyDescent="0.25">
      <c r="A12288">
        <v>12284</v>
      </c>
      <c r="B12288">
        <v>103141.84375</v>
      </c>
    </row>
    <row r="12289" spans="1:2" x14ac:dyDescent="0.25">
      <c r="A12289">
        <v>12285</v>
      </c>
      <c r="B12289">
        <v>-451241.75</v>
      </c>
    </row>
    <row r="12290" spans="1:2" x14ac:dyDescent="0.25">
      <c r="A12290">
        <v>12286</v>
      </c>
      <c r="B12290">
        <v>68752.257811999996</v>
      </c>
    </row>
    <row r="12291" spans="1:2" x14ac:dyDescent="0.25">
      <c r="A12291">
        <v>12287</v>
      </c>
      <c r="B12291">
        <v>8861.7294920000004</v>
      </c>
    </row>
    <row r="12292" spans="1:2" x14ac:dyDescent="0.25">
      <c r="A12292">
        <v>12288</v>
      </c>
      <c r="B12292">
        <v>-199963.671875</v>
      </c>
    </row>
    <row r="12293" spans="1:2" x14ac:dyDescent="0.25">
      <c r="A12293">
        <v>12289</v>
      </c>
      <c r="B12293">
        <v>-220887.1875</v>
      </c>
    </row>
    <row r="12294" spans="1:2" x14ac:dyDescent="0.25">
      <c r="A12294">
        <v>12290</v>
      </c>
      <c r="B12294">
        <v>-236716.703125</v>
      </c>
    </row>
    <row r="12295" spans="1:2" x14ac:dyDescent="0.25">
      <c r="A12295">
        <v>12291</v>
      </c>
      <c r="B12295">
        <v>-91249.078125</v>
      </c>
    </row>
    <row r="12296" spans="1:2" x14ac:dyDescent="0.25">
      <c r="A12296">
        <v>12292</v>
      </c>
      <c r="B12296">
        <v>4888.6835940000001</v>
      </c>
    </row>
    <row r="12297" spans="1:2" x14ac:dyDescent="0.25">
      <c r="A12297">
        <v>12293</v>
      </c>
      <c r="B12297">
        <v>351366.59375</v>
      </c>
    </row>
    <row r="12298" spans="1:2" x14ac:dyDescent="0.25">
      <c r="A12298">
        <v>12294</v>
      </c>
      <c r="B12298">
        <v>275177.6875</v>
      </c>
    </row>
    <row r="12299" spans="1:2" x14ac:dyDescent="0.25">
      <c r="A12299">
        <v>12295</v>
      </c>
      <c r="B12299">
        <v>111544.945312</v>
      </c>
    </row>
    <row r="12300" spans="1:2" x14ac:dyDescent="0.25">
      <c r="A12300">
        <v>12296</v>
      </c>
      <c r="B12300">
        <v>218317.734375</v>
      </c>
    </row>
    <row r="12301" spans="1:2" x14ac:dyDescent="0.25">
      <c r="A12301">
        <v>12297</v>
      </c>
      <c r="B12301">
        <v>213117.515625</v>
      </c>
    </row>
    <row r="12302" spans="1:2" x14ac:dyDescent="0.25">
      <c r="A12302">
        <v>12298</v>
      </c>
      <c r="B12302">
        <v>56020.546875</v>
      </c>
    </row>
    <row r="12303" spans="1:2" x14ac:dyDescent="0.25">
      <c r="A12303">
        <v>12299</v>
      </c>
      <c r="B12303">
        <v>-339071.3125</v>
      </c>
    </row>
    <row r="12304" spans="1:2" x14ac:dyDescent="0.25">
      <c r="A12304">
        <v>12300</v>
      </c>
      <c r="B12304">
        <v>-112961.84375</v>
      </c>
    </row>
    <row r="12305" spans="1:2" x14ac:dyDescent="0.25">
      <c r="A12305">
        <v>12301</v>
      </c>
      <c r="B12305">
        <v>-363318.21875</v>
      </c>
    </row>
    <row r="12306" spans="1:2" x14ac:dyDescent="0.25">
      <c r="A12306">
        <v>12302</v>
      </c>
      <c r="B12306">
        <v>-423127.40625</v>
      </c>
    </row>
    <row r="12307" spans="1:2" x14ac:dyDescent="0.25">
      <c r="A12307">
        <v>12303</v>
      </c>
      <c r="B12307">
        <v>-4053.4616700000001</v>
      </c>
    </row>
    <row r="12308" spans="1:2" x14ac:dyDescent="0.25">
      <c r="A12308">
        <v>12304</v>
      </c>
      <c r="B12308">
        <v>103495.929688</v>
      </c>
    </row>
    <row r="12309" spans="1:2" x14ac:dyDescent="0.25">
      <c r="A12309">
        <v>12305</v>
      </c>
      <c r="B12309">
        <v>152291.96875</v>
      </c>
    </row>
    <row r="12310" spans="1:2" x14ac:dyDescent="0.25">
      <c r="A12310">
        <v>12306</v>
      </c>
      <c r="B12310">
        <v>253998.765625</v>
      </c>
    </row>
    <row r="12311" spans="1:2" x14ac:dyDescent="0.25">
      <c r="A12311">
        <v>12307</v>
      </c>
      <c r="B12311">
        <v>-261259.59375</v>
      </c>
    </row>
    <row r="12312" spans="1:2" x14ac:dyDescent="0.25">
      <c r="A12312">
        <v>12308</v>
      </c>
      <c r="B12312">
        <v>310119.5625</v>
      </c>
    </row>
    <row r="12313" spans="1:2" x14ac:dyDescent="0.25">
      <c r="A12313">
        <v>12309</v>
      </c>
      <c r="B12313">
        <v>-88278.421875</v>
      </c>
    </row>
    <row r="12314" spans="1:2" x14ac:dyDescent="0.25">
      <c r="A12314">
        <v>12310</v>
      </c>
      <c r="B12314">
        <v>-97981.804688000004</v>
      </c>
    </row>
    <row r="12315" spans="1:2" x14ac:dyDescent="0.25">
      <c r="A12315">
        <v>12311</v>
      </c>
      <c r="B12315">
        <v>-52232.199219000002</v>
      </c>
    </row>
    <row r="12316" spans="1:2" x14ac:dyDescent="0.25">
      <c r="A12316">
        <v>12312</v>
      </c>
      <c r="B12316">
        <v>-234731.046875</v>
      </c>
    </row>
    <row r="12317" spans="1:2" x14ac:dyDescent="0.25">
      <c r="A12317">
        <v>12313</v>
      </c>
      <c r="B12317">
        <v>-128792.132812</v>
      </c>
    </row>
    <row r="12318" spans="1:2" x14ac:dyDescent="0.25">
      <c r="A12318">
        <v>12314</v>
      </c>
      <c r="B12318">
        <v>-180553.5</v>
      </c>
    </row>
    <row r="12319" spans="1:2" x14ac:dyDescent="0.25">
      <c r="A12319">
        <v>12315</v>
      </c>
      <c r="B12319">
        <v>335671.1875</v>
      </c>
    </row>
    <row r="12320" spans="1:2" x14ac:dyDescent="0.25">
      <c r="A12320">
        <v>12316</v>
      </c>
      <c r="B12320">
        <v>-286298.09375</v>
      </c>
    </row>
    <row r="12321" spans="1:2" x14ac:dyDescent="0.25">
      <c r="A12321">
        <v>12317</v>
      </c>
      <c r="B12321">
        <v>-121500.039062</v>
      </c>
    </row>
    <row r="12322" spans="1:2" x14ac:dyDescent="0.25">
      <c r="A12322">
        <v>12318</v>
      </c>
      <c r="B12322">
        <v>388823.625</v>
      </c>
    </row>
    <row r="12323" spans="1:2" x14ac:dyDescent="0.25">
      <c r="A12323">
        <v>12319</v>
      </c>
      <c r="B12323">
        <v>376698.1875</v>
      </c>
    </row>
    <row r="12324" spans="1:2" x14ac:dyDescent="0.25">
      <c r="A12324">
        <v>12320</v>
      </c>
      <c r="B12324">
        <v>-251675.625</v>
      </c>
    </row>
    <row r="12325" spans="1:2" x14ac:dyDescent="0.25">
      <c r="A12325">
        <v>12321</v>
      </c>
      <c r="B12325">
        <v>-96245.375</v>
      </c>
    </row>
    <row r="12326" spans="1:2" x14ac:dyDescent="0.25">
      <c r="A12326">
        <v>12322</v>
      </c>
      <c r="B12326">
        <v>-48906.816405999998</v>
      </c>
    </row>
    <row r="12327" spans="1:2" x14ac:dyDescent="0.25">
      <c r="A12327">
        <v>12323</v>
      </c>
      <c r="B12327">
        <v>-345088.53125</v>
      </c>
    </row>
    <row r="12328" spans="1:2" x14ac:dyDescent="0.25">
      <c r="A12328">
        <v>12324</v>
      </c>
      <c r="B12328">
        <v>-298065.90625</v>
      </c>
    </row>
    <row r="12329" spans="1:2" x14ac:dyDescent="0.25">
      <c r="A12329">
        <v>12325</v>
      </c>
      <c r="B12329">
        <v>-203752.8125</v>
      </c>
    </row>
    <row r="12330" spans="1:2" x14ac:dyDescent="0.25">
      <c r="A12330">
        <v>12326</v>
      </c>
      <c r="B12330">
        <v>-109749.945312</v>
      </c>
    </row>
    <row r="12331" spans="1:2" x14ac:dyDescent="0.25">
      <c r="A12331">
        <v>12327</v>
      </c>
      <c r="B12331">
        <v>-285543.9375</v>
      </c>
    </row>
    <row r="12332" spans="1:2" x14ac:dyDescent="0.25">
      <c r="A12332">
        <v>12328</v>
      </c>
      <c r="B12332">
        <v>129849.671875</v>
      </c>
    </row>
    <row r="12333" spans="1:2" x14ac:dyDescent="0.25">
      <c r="A12333">
        <v>12329</v>
      </c>
      <c r="B12333">
        <v>-49190.746094000002</v>
      </c>
    </row>
    <row r="12334" spans="1:2" x14ac:dyDescent="0.25">
      <c r="A12334">
        <v>12330</v>
      </c>
      <c r="B12334">
        <v>-290708.78125</v>
      </c>
    </row>
    <row r="12335" spans="1:2" x14ac:dyDescent="0.25">
      <c r="A12335">
        <v>12331</v>
      </c>
      <c r="B12335">
        <v>205525.609375</v>
      </c>
    </row>
    <row r="12336" spans="1:2" x14ac:dyDescent="0.25">
      <c r="A12336">
        <v>12332</v>
      </c>
      <c r="B12336">
        <v>-158697.6875</v>
      </c>
    </row>
    <row r="12337" spans="1:2" x14ac:dyDescent="0.25">
      <c r="A12337">
        <v>12333</v>
      </c>
      <c r="B12337">
        <v>18921.916015999999</v>
      </c>
    </row>
    <row r="12338" spans="1:2" x14ac:dyDescent="0.25">
      <c r="A12338">
        <v>12334</v>
      </c>
      <c r="B12338">
        <v>-221025.328125</v>
      </c>
    </row>
    <row r="12339" spans="1:2" x14ac:dyDescent="0.25">
      <c r="A12339">
        <v>12335</v>
      </c>
      <c r="B12339">
        <v>-257622.625</v>
      </c>
    </row>
    <row r="12340" spans="1:2" x14ac:dyDescent="0.25">
      <c r="A12340">
        <v>12336</v>
      </c>
      <c r="B12340">
        <v>-83274.25</v>
      </c>
    </row>
    <row r="12341" spans="1:2" x14ac:dyDescent="0.25">
      <c r="A12341">
        <v>12337</v>
      </c>
      <c r="B12341">
        <v>-103181.78125</v>
      </c>
    </row>
    <row r="12342" spans="1:2" x14ac:dyDescent="0.25">
      <c r="A12342">
        <v>12338</v>
      </c>
      <c r="B12342">
        <v>595766.25</v>
      </c>
    </row>
    <row r="12343" spans="1:2" x14ac:dyDescent="0.25">
      <c r="A12343">
        <v>12339</v>
      </c>
      <c r="B12343">
        <v>-49964.414062000003</v>
      </c>
    </row>
    <row r="12344" spans="1:2" x14ac:dyDescent="0.25">
      <c r="A12344">
        <v>12340</v>
      </c>
      <c r="B12344">
        <v>201716.390625</v>
      </c>
    </row>
    <row r="12345" spans="1:2" x14ac:dyDescent="0.25">
      <c r="A12345">
        <v>12341</v>
      </c>
      <c r="B12345">
        <v>565311.4375</v>
      </c>
    </row>
    <row r="12346" spans="1:2" x14ac:dyDescent="0.25">
      <c r="A12346">
        <v>12342</v>
      </c>
      <c r="B12346">
        <v>-141886.125</v>
      </c>
    </row>
    <row r="12347" spans="1:2" x14ac:dyDescent="0.25">
      <c r="A12347">
        <v>12343</v>
      </c>
      <c r="B12347">
        <v>188490.109375</v>
      </c>
    </row>
    <row r="12348" spans="1:2" x14ac:dyDescent="0.25">
      <c r="A12348">
        <v>12344</v>
      </c>
      <c r="B12348">
        <v>258085.5</v>
      </c>
    </row>
    <row r="12349" spans="1:2" x14ac:dyDescent="0.25">
      <c r="A12349">
        <v>12345</v>
      </c>
      <c r="B12349">
        <v>-493548.8125</v>
      </c>
    </row>
    <row r="12350" spans="1:2" x14ac:dyDescent="0.25">
      <c r="A12350">
        <v>12346</v>
      </c>
      <c r="B12350">
        <v>-67423.492188000004</v>
      </c>
    </row>
    <row r="12351" spans="1:2" x14ac:dyDescent="0.25">
      <c r="A12351">
        <v>12347</v>
      </c>
      <c r="B12351">
        <v>-169827.4375</v>
      </c>
    </row>
    <row r="12352" spans="1:2" x14ac:dyDescent="0.25">
      <c r="A12352">
        <v>12348</v>
      </c>
      <c r="B12352">
        <v>79521</v>
      </c>
    </row>
    <row r="12353" spans="1:2" x14ac:dyDescent="0.25">
      <c r="A12353">
        <v>12349</v>
      </c>
      <c r="B12353">
        <v>221843.390625</v>
      </c>
    </row>
    <row r="12354" spans="1:2" x14ac:dyDescent="0.25">
      <c r="A12354">
        <v>12350</v>
      </c>
      <c r="B12354">
        <v>-215241.609375</v>
      </c>
    </row>
    <row r="12355" spans="1:2" x14ac:dyDescent="0.25">
      <c r="A12355">
        <v>12351</v>
      </c>
      <c r="B12355">
        <v>313078.96875</v>
      </c>
    </row>
    <row r="12356" spans="1:2" x14ac:dyDescent="0.25">
      <c r="A12356">
        <v>12352</v>
      </c>
      <c r="B12356">
        <v>-74252.101561999996</v>
      </c>
    </row>
    <row r="12357" spans="1:2" x14ac:dyDescent="0.25">
      <c r="A12357">
        <v>12353</v>
      </c>
      <c r="B12357">
        <v>53854.585937999997</v>
      </c>
    </row>
    <row r="12358" spans="1:2" x14ac:dyDescent="0.25">
      <c r="A12358">
        <v>12354</v>
      </c>
      <c r="B12358">
        <v>132541.5</v>
      </c>
    </row>
    <row r="12359" spans="1:2" x14ac:dyDescent="0.25">
      <c r="A12359">
        <v>12355</v>
      </c>
      <c r="B12359">
        <v>98678.539061999996</v>
      </c>
    </row>
    <row r="12360" spans="1:2" x14ac:dyDescent="0.25">
      <c r="A12360">
        <v>12356</v>
      </c>
      <c r="B12360">
        <v>-12919.410156</v>
      </c>
    </row>
    <row r="12361" spans="1:2" x14ac:dyDescent="0.25">
      <c r="A12361">
        <v>12357</v>
      </c>
      <c r="B12361">
        <v>42441</v>
      </c>
    </row>
    <row r="12362" spans="1:2" x14ac:dyDescent="0.25">
      <c r="A12362">
        <v>12358</v>
      </c>
      <c r="B12362">
        <v>257342.453125</v>
      </c>
    </row>
    <row r="12363" spans="1:2" x14ac:dyDescent="0.25">
      <c r="A12363">
        <v>12359</v>
      </c>
      <c r="B12363">
        <v>-68196.117188000004</v>
      </c>
    </row>
    <row r="12364" spans="1:2" x14ac:dyDescent="0.25">
      <c r="A12364">
        <v>12360</v>
      </c>
      <c r="B12364">
        <v>484957.8125</v>
      </c>
    </row>
    <row r="12365" spans="1:2" x14ac:dyDescent="0.25">
      <c r="A12365">
        <v>12361</v>
      </c>
      <c r="B12365">
        <v>48355.789062000003</v>
      </c>
    </row>
    <row r="12366" spans="1:2" x14ac:dyDescent="0.25">
      <c r="A12366">
        <v>12362</v>
      </c>
      <c r="B12366">
        <v>103521.164062</v>
      </c>
    </row>
    <row r="12367" spans="1:2" x14ac:dyDescent="0.25">
      <c r="A12367">
        <v>12363</v>
      </c>
      <c r="B12367">
        <v>133239.25</v>
      </c>
    </row>
    <row r="12368" spans="1:2" x14ac:dyDescent="0.25">
      <c r="A12368">
        <v>12364</v>
      </c>
      <c r="B12368">
        <v>-343261.78125</v>
      </c>
    </row>
    <row r="12369" spans="1:2" x14ac:dyDescent="0.25">
      <c r="A12369">
        <v>12365</v>
      </c>
      <c r="B12369">
        <v>461358.21875</v>
      </c>
    </row>
    <row r="12370" spans="1:2" x14ac:dyDescent="0.25">
      <c r="A12370">
        <v>12366</v>
      </c>
      <c r="B12370">
        <v>-108625.640625</v>
      </c>
    </row>
    <row r="12371" spans="1:2" x14ac:dyDescent="0.25">
      <c r="A12371">
        <v>12367</v>
      </c>
      <c r="B12371">
        <v>295559</v>
      </c>
    </row>
    <row r="12372" spans="1:2" x14ac:dyDescent="0.25">
      <c r="A12372">
        <v>12368</v>
      </c>
      <c r="B12372">
        <v>514377.4375</v>
      </c>
    </row>
    <row r="12373" spans="1:2" x14ac:dyDescent="0.25">
      <c r="A12373">
        <v>12369</v>
      </c>
      <c r="B12373">
        <v>158735.296875</v>
      </c>
    </row>
    <row r="12374" spans="1:2" x14ac:dyDescent="0.25">
      <c r="A12374">
        <v>12370</v>
      </c>
      <c r="B12374">
        <v>-108596.15625</v>
      </c>
    </row>
    <row r="12375" spans="1:2" x14ac:dyDescent="0.25">
      <c r="A12375">
        <v>12371</v>
      </c>
      <c r="B12375">
        <v>-35862.425780999998</v>
      </c>
    </row>
    <row r="12376" spans="1:2" x14ac:dyDescent="0.25">
      <c r="A12376">
        <v>12372</v>
      </c>
      <c r="B12376">
        <v>18311.271484000001</v>
      </c>
    </row>
    <row r="12377" spans="1:2" x14ac:dyDescent="0.25">
      <c r="A12377">
        <v>12373</v>
      </c>
      <c r="B12377">
        <v>-314170.25</v>
      </c>
    </row>
    <row r="12378" spans="1:2" x14ac:dyDescent="0.25">
      <c r="A12378">
        <v>12374</v>
      </c>
      <c r="B12378">
        <v>335756.25</v>
      </c>
    </row>
    <row r="12379" spans="1:2" x14ac:dyDescent="0.25">
      <c r="A12379">
        <v>12375</v>
      </c>
      <c r="B12379">
        <v>601046.5625</v>
      </c>
    </row>
    <row r="12380" spans="1:2" x14ac:dyDescent="0.25">
      <c r="A12380">
        <v>12376</v>
      </c>
      <c r="B12380">
        <v>29619.263672000001</v>
      </c>
    </row>
    <row r="12381" spans="1:2" x14ac:dyDescent="0.25">
      <c r="A12381">
        <v>12377</v>
      </c>
      <c r="B12381">
        <v>-405263.96875</v>
      </c>
    </row>
    <row r="12382" spans="1:2" x14ac:dyDescent="0.25">
      <c r="A12382">
        <v>12378</v>
      </c>
      <c r="B12382">
        <v>-7996.3164059999999</v>
      </c>
    </row>
    <row r="12383" spans="1:2" x14ac:dyDescent="0.25">
      <c r="A12383">
        <v>12379</v>
      </c>
      <c r="B12383">
        <v>-36347.15625</v>
      </c>
    </row>
    <row r="12384" spans="1:2" x14ac:dyDescent="0.25">
      <c r="A12384">
        <v>12380</v>
      </c>
      <c r="B12384">
        <v>-89916.53125</v>
      </c>
    </row>
    <row r="12385" spans="1:2" x14ac:dyDescent="0.25">
      <c r="A12385">
        <v>12381</v>
      </c>
      <c r="B12385">
        <v>515918.65625</v>
      </c>
    </row>
    <row r="12386" spans="1:2" x14ac:dyDescent="0.25">
      <c r="A12386">
        <v>12382</v>
      </c>
      <c r="B12386">
        <v>417136.625</v>
      </c>
    </row>
    <row r="12387" spans="1:2" x14ac:dyDescent="0.25">
      <c r="A12387">
        <v>12383</v>
      </c>
      <c r="B12387">
        <v>208070.015625</v>
      </c>
    </row>
    <row r="12388" spans="1:2" x14ac:dyDescent="0.25">
      <c r="A12388">
        <v>12384</v>
      </c>
      <c r="B12388">
        <v>-41106.1875</v>
      </c>
    </row>
    <row r="12389" spans="1:2" x14ac:dyDescent="0.25">
      <c r="A12389">
        <v>12385</v>
      </c>
      <c r="B12389">
        <v>395714.90625</v>
      </c>
    </row>
    <row r="12390" spans="1:2" x14ac:dyDescent="0.25">
      <c r="A12390">
        <v>12386</v>
      </c>
      <c r="B12390">
        <v>42404.785155999998</v>
      </c>
    </row>
    <row r="12391" spans="1:2" x14ac:dyDescent="0.25">
      <c r="A12391">
        <v>12387</v>
      </c>
      <c r="B12391">
        <v>-105768.640625</v>
      </c>
    </row>
    <row r="12392" spans="1:2" x14ac:dyDescent="0.25">
      <c r="A12392">
        <v>12388</v>
      </c>
      <c r="B12392">
        <v>38498.140625</v>
      </c>
    </row>
    <row r="12393" spans="1:2" x14ac:dyDescent="0.25">
      <c r="A12393">
        <v>12389</v>
      </c>
      <c r="B12393">
        <v>-482062.84375</v>
      </c>
    </row>
    <row r="12394" spans="1:2" x14ac:dyDescent="0.25">
      <c r="A12394">
        <v>12390</v>
      </c>
      <c r="B12394">
        <v>90272.90625</v>
      </c>
    </row>
    <row r="12395" spans="1:2" x14ac:dyDescent="0.25">
      <c r="A12395">
        <v>12391</v>
      </c>
      <c r="B12395">
        <v>361953</v>
      </c>
    </row>
    <row r="12396" spans="1:2" x14ac:dyDescent="0.25">
      <c r="A12396">
        <v>12392</v>
      </c>
      <c r="B12396">
        <v>-544224.5</v>
      </c>
    </row>
    <row r="12397" spans="1:2" x14ac:dyDescent="0.25">
      <c r="A12397">
        <v>12393</v>
      </c>
      <c r="B12397">
        <v>-132556.09375</v>
      </c>
    </row>
    <row r="12398" spans="1:2" x14ac:dyDescent="0.25">
      <c r="A12398">
        <v>12394</v>
      </c>
      <c r="B12398">
        <v>150583.515625</v>
      </c>
    </row>
    <row r="12399" spans="1:2" x14ac:dyDescent="0.25">
      <c r="A12399">
        <v>12395</v>
      </c>
      <c r="B12399">
        <v>-116097.296875</v>
      </c>
    </row>
    <row r="12400" spans="1:2" x14ac:dyDescent="0.25">
      <c r="A12400">
        <v>12396</v>
      </c>
      <c r="B12400">
        <v>352872.0625</v>
      </c>
    </row>
    <row r="12401" spans="1:2" x14ac:dyDescent="0.25">
      <c r="A12401">
        <v>12397</v>
      </c>
      <c r="B12401">
        <v>-84458.203125</v>
      </c>
    </row>
    <row r="12402" spans="1:2" x14ac:dyDescent="0.25">
      <c r="A12402">
        <v>12398</v>
      </c>
      <c r="B12402">
        <v>417274.53125</v>
      </c>
    </row>
    <row r="12403" spans="1:2" x14ac:dyDescent="0.25">
      <c r="A12403">
        <v>12399</v>
      </c>
      <c r="B12403">
        <v>424302.40625</v>
      </c>
    </row>
    <row r="12404" spans="1:2" x14ac:dyDescent="0.25">
      <c r="A12404">
        <v>12400</v>
      </c>
      <c r="B12404">
        <v>-100234.273438</v>
      </c>
    </row>
    <row r="12405" spans="1:2" x14ac:dyDescent="0.25">
      <c r="A12405">
        <v>12401</v>
      </c>
      <c r="B12405">
        <v>-526867.4375</v>
      </c>
    </row>
    <row r="12406" spans="1:2" x14ac:dyDescent="0.25">
      <c r="A12406">
        <v>12402</v>
      </c>
      <c r="B12406">
        <v>202444.453125</v>
      </c>
    </row>
    <row r="12407" spans="1:2" x14ac:dyDescent="0.25">
      <c r="A12407">
        <v>12403</v>
      </c>
      <c r="B12407">
        <v>53008.714844000002</v>
      </c>
    </row>
    <row r="12408" spans="1:2" x14ac:dyDescent="0.25">
      <c r="A12408">
        <v>12404</v>
      </c>
      <c r="B12408">
        <v>-24253.322265999999</v>
      </c>
    </row>
    <row r="12409" spans="1:2" x14ac:dyDescent="0.25">
      <c r="A12409">
        <v>12405</v>
      </c>
      <c r="B12409">
        <v>-10912.475586</v>
      </c>
    </row>
    <row r="12410" spans="1:2" x14ac:dyDescent="0.25">
      <c r="A12410">
        <v>12406</v>
      </c>
      <c r="B12410">
        <v>-325974.28125</v>
      </c>
    </row>
    <row r="12411" spans="1:2" x14ac:dyDescent="0.25">
      <c r="A12411">
        <v>12407</v>
      </c>
      <c r="B12411">
        <v>-236599.34375</v>
      </c>
    </row>
    <row r="12412" spans="1:2" x14ac:dyDescent="0.25">
      <c r="A12412">
        <v>12408</v>
      </c>
      <c r="B12412">
        <v>195296.078125</v>
      </c>
    </row>
    <row r="12413" spans="1:2" x14ac:dyDescent="0.25">
      <c r="A12413">
        <v>12409</v>
      </c>
      <c r="B12413">
        <v>484180.46875</v>
      </c>
    </row>
    <row r="12414" spans="1:2" x14ac:dyDescent="0.25">
      <c r="A12414">
        <v>12410</v>
      </c>
      <c r="B12414">
        <v>573295.125</v>
      </c>
    </row>
    <row r="12415" spans="1:2" x14ac:dyDescent="0.25">
      <c r="A12415">
        <v>12411</v>
      </c>
      <c r="B12415">
        <v>254331.703125</v>
      </c>
    </row>
    <row r="12416" spans="1:2" x14ac:dyDescent="0.25">
      <c r="A12416">
        <v>12412</v>
      </c>
      <c r="B12416">
        <v>-83739.125</v>
      </c>
    </row>
    <row r="12417" spans="1:2" x14ac:dyDescent="0.25">
      <c r="A12417">
        <v>12413</v>
      </c>
      <c r="B12417">
        <v>26175.855468999998</v>
      </c>
    </row>
    <row r="12418" spans="1:2" x14ac:dyDescent="0.25">
      <c r="A12418">
        <v>12414</v>
      </c>
      <c r="B12418">
        <v>-184303.40625</v>
      </c>
    </row>
    <row r="12419" spans="1:2" x14ac:dyDescent="0.25">
      <c r="A12419">
        <v>12415</v>
      </c>
      <c r="B12419">
        <v>-186253.3125</v>
      </c>
    </row>
    <row r="12420" spans="1:2" x14ac:dyDescent="0.25">
      <c r="A12420">
        <v>12416</v>
      </c>
      <c r="B12420">
        <v>168070.34375</v>
      </c>
    </row>
    <row r="12421" spans="1:2" x14ac:dyDescent="0.25">
      <c r="A12421">
        <v>12417</v>
      </c>
      <c r="B12421">
        <v>-185161.921875</v>
      </c>
    </row>
    <row r="12422" spans="1:2" x14ac:dyDescent="0.25">
      <c r="A12422">
        <v>12418</v>
      </c>
      <c r="B12422">
        <v>137614.109375</v>
      </c>
    </row>
    <row r="12423" spans="1:2" x14ac:dyDescent="0.25">
      <c r="A12423">
        <v>12419</v>
      </c>
      <c r="B12423">
        <v>378212.75</v>
      </c>
    </row>
    <row r="12424" spans="1:2" x14ac:dyDescent="0.25">
      <c r="A12424">
        <v>12420</v>
      </c>
      <c r="B12424">
        <v>-194128.453125</v>
      </c>
    </row>
    <row r="12425" spans="1:2" x14ac:dyDescent="0.25">
      <c r="A12425">
        <v>12421</v>
      </c>
      <c r="B12425">
        <v>27080.119140999999</v>
      </c>
    </row>
    <row r="12426" spans="1:2" x14ac:dyDescent="0.25">
      <c r="A12426">
        <v>12422</v>
      </c>
      <c r="B12426">
        <v>20356.970702999999</v>
      </c>
    </row>
    <row r="12427" spans="1:2" x14ac:dyDescent="0.25">
      <c r="A12427">
        <v>12423</v>
      </c>
      <c r="B12427">
        <v>-88609.3125</v>
      </c>
    </row>
    <row r="12428" spans="1:2" x14ac:dyDescent="0.25">
      <c r="A12428">
        <v>12424</v>
      </c>
      <c r="B12428">
        <v>469390.5625</v>
      </c>
    </row>
    <row r="12429" spans="1:2" x14ac:dyDescent="0.25">
      <c r="A12429">
        <v>12425</v>
      </c>
      <c r="B12429">
        <v>146324.078125</v>
      </c>
    </row>
    <row r="12430" spans="1:2" x14ac:dyDescent="0.25">
      <c r="A12430">
        <v>12426</v>
      </c>
      <c r="B12430">
        <v>135736.390625</v>
      </c>
    </row>
    <row r="12431" spans="1:2" x14ac:dyDescent="0.25">
      <c r="A12431">
        <v>12427</v>
      </c>
      <c r="B12431">
        <v>622445.375</v>
      </c>
    </row>
    <row r="12432" spans="1:2" x14ac:dyDescent="0.25">
      <c r="A12432">
        <v>12428</v>
      </c>
      <c r="B12432">
        <v>-284413.0625</v>
      </c>
    </row>
    <row r="12433" spans="1:2" x14ac:dyDescent="0.25">
      <c r="A12433">
        <v>12429</v>
      </c>
      <c r="B12433">
        <v>4135.529297</v>
      </c>
    </row>
    <row r="12434" spans="1:2" x14ac:dyDescent="0.25">
      <c r="A12434">
        <v>12430</v>
      </c>
      <c r="B12434">
        <v>-94446.3125</v>
      </c>
    </row>
    <row r="12435" spans="1:2" x14ac:dyDescent="0.25">
      <c r="A12435">
        <v>12431</v>
      </c>
      <c r="B12435">
        <v>255697.375</v>
      </c>
    </row>
    <row r="12436" spans="1:2" x14ac:dyDescent="0.25">
      <c r="A12436">
        <v>12432</v>
      </c>
      <c r="B12436">
        <v>35489.617187999997</v>
      </c>
    </row>
    <row r="12437" spans="1:2" x14ac:dyDescent="0.25">
      <c r="A12437">
        <v>12433</v>
      </c>
      <c r="B12437">
        <v>-271886.8125</v>
      </c>
    </row>
    <row r="12438" spans="1:2" x14ac:dyDescent="0.25">
      <c r="A12438">
        <v>12434</v>
      </c>
      <c r="B12438">
        <v>358646.09375</v>
      </c>
    </row>
    <row r="12439" spans="1:2" x14ac:dyDescent="0.25">
      <c r="A12439">
        <v>12435</v>
      </c>
      <c r="B12439">
        <v>-57563.046875</v>
      </c>
    </row>
    <row r="12440" spans="1:2" x14ac:dyDescent="0.25">
      <c r="A12440">
        <v>12436</v>
      </c>
      <c r="B12440">
        <v>-323266.3125</v>
      </c>
    </row>
    <row r="12441" spans="1:2" x14ac:dyDescent="0.25">
      <c r="A12441">
        <v>12437</v>
      </c>
      <c r="B12441">
        <v>-330761.5625</v>
      </c>
    </row>
    <row r="12442" spans="1:2" x14ac:dyDescent="0.25">
      <c r="A12442">
        <v>12438</v>
      </c>
      <c r="B12442">
        <v>215720.359375</v>
      </c>
    </row>
    <row r="12443" spans="1:2" x14ac:dyDescent="0.25">
      <c r="A12443">
        <v>12439</v>
      </c>
      <c r="B12443">
        <v>260377.578125</v>
      </c>
    </row>
    <row r="12444" spans="1:2" x14ac:dyDescent="0.25">
      <c r="A12444">
        <v>12440</v>
      </c>
      <c r="B12444">
        <v>-41330.386719000002</v>
      </c>
    </row>
    <row r="12445" spans="1:2" x14ac:dyDescent="0.25">
      <c r="A12445">
        <v>12441</v>
      </c>
      <c r="B12445">
        <v>-12878.633789</v>
      </c>
    </row>
    <row r="12446" spans="1:2" x14ac:dyDescent="0.25">
      <c r="A12446">
        <v>12442</v>
      </c>
      <c r="B12446">
        <v>-287460.84375</v>
      </c>
    </row>
    <row r="12447" spans="1:2" x14ac:dyDescent="0.25">
      <c r="A12447">
        <v>12443</v>
      </c>
      <c r="B12447">
        <v>-387438.5</v>
      </c>
    </row>
    <row r="12448" spans="1:2" x14ac:dyDescent="0.25">
      <c r="A12448">
        <v>12444</v>
      </c>
      <c r="B12448">
        <v>236527.828125</v>
      </c>
    </row>
    <row r="12449" spans="1:2" x14ac:dyDescent="0.25">
      <c r="A12449">
        <v>12445</v>
      </c>
      <c r="B12449">
        <v>-541514.4375</v>
      </c>
    </row>
    <row r="12450" spans="1:2" x14ac:dyDescent="0.25">
      <c r="A12450">
        <v>12446</v>
      </c>
      <c r="B12450">
        <v>174055</v>
      </c>
    </row>
    <row r="12451" spans="1:2" x14ac:dyDescent="0.25">
      <c r="A12451">
        <v>12447</v>
      </c>
      <c r="B12451">
        <v>-435465.34375</v>
      </c>
    </row>
    <row r="12452" spans="1:2" x14ac:dyDescent="0.25">
      <c r="A12452">
        <v>12448</v>
      </c>
      <c r="B12452">
        <v>239600.40625</v>
      </c>
    </row>
    <row r="12453" spans="1:2" x14ac:dyDescent="0.25">
      <c r="A12453">
        <v>12449</v>
      </c>
      <c r="B12453">
        <v>-97241.507811999996</v>
      </c>
    </row>
    <row r="12454" spans="1:2" x14ac:dyDescent="0.25">
      <c r="A12454">
        <v>12450</v>
      </c>
      <c r="B12454">
        <v>-430349.0625</v>
      </c>
    </row>
    <row r="12455" spans="1:2" x14ac:dyDescent="0.25">
      <c r="A12455">
        <v>12451</v>
      </c>
      <c r="B12455">
        <v>261012.734375</v>
      </c>
    </row>
    <row r="12456" spans="1:2" x14ac:dyDescent="0.25">
      <c r="A12456">
        <v>12452</v>
      </c>
      <c r="B12456">
        <v>521673.625</v>
      </c>
    </row>
    <row r="12457" spans="1:2" x14ac:dyDescent="0.25">
      <c r="A12457">
        <v>12453</v>
      </c>
      <c r="B12457">
        <v>86100.492188000004</v>
      </c>
    </row>
    <row r="12458" spans="1:2" x14ac:dyDescent="0.25">
      <c r="A12458">
        <v>12454</v>
      </c>
      <c r="B12458">
        <v>-506761.15625</v>
      </c>
    </row>
    <row r="12459" spans="1:2" x14ac:dyDescent="0.25">
      <c r="A12459">
        <v>12455</v>
      </c>
      <c r="B12459">
        <v>194933.546875</v>
      </c>
    </row>
    <row r="12460" spans="1:2" x14ac:dyDescent="0.25">
      <c r="A12460">
        <v>12456</v>
      </c>
      <c r="B12460">
        <v>-232386.0625</v>
      </c>
    </row>
    <row r="12461" spans="1:2" x14ac:dyDescent="0.25">
      <c r="A12461">
        <v>12457</v>
      </c>
      <c r="B12461">
        <v>281896.46875</v>
      </c>
    </row>
    <row r="12462" spans="1:2" x14ac:dyDescent="0.25">
      <c r="A12462">
        <v>12458</v>
      </c>
      <c r="B12462">
        <v>372968.0625</v>
      </c>
    </row>
    <row r="12463" spans="1:2" x14ac:dyDescent="0.25">
      <c r="A12463">
        <v>12459</v>
      </c>
      <c r="B12463">
        <v>-386303.6875</v>
      </c>
    </row>
    <row r="12464" spans="1:2" x14ac:dyDescent="0.25">
      <c r="A12464">
        <v>12460</v>
      </c>
      <c r="B12464">
        <v>-492055.59375</v>
      </c>
    </row>
    <row r="12465" spans="1:2" x14ac:dyDescent="0.25">
      <c r="A12465">
        <v>12461</v>
      </c>
      <c r="B12465">
        <v>-250000.6875</v>
      </c>
    </row>
    <row r="12466" spans="1:2" x14ac:dyDescent="0.25">
      <c r="A12466">
        <v>12462</v>
      </c>
      <c r="B12466">
        <v>-414790.28125</v>
      </c>
    </row>
    <row r="12467" spans="1:2" x14ac:dyDescent="0.25">
      <c r="A12467">
        <v>12463</v>
      </c>
      <c r="B12467">
        <v>-97919.632811999996</v>
      </c>
    </row>
    <row r="12468" spans="1:2" x14ac:dyDescent="0.25">
      <c r="A12468">
        <v>12464</v>
      </c>
      <c r="B12468">
        <v>289801.5625</v>
      </c>
    </row>
    <row r="12469" spans="1:2" x14ac:dyDescent="0.25">
      <c r="A12469">
        <v>12465</v>
      </c>
      <c r="B12469">
        <v>-458199.3125</v>
      </c>
    </row>
    <row r="12470" spans="1:2" x14ac:dyDescent="0.25">
      <c r="A12470">
        <v>12466</v>
      </c>
      <c r="B12470">
        <v>-157988.515625</v>
      </c>
    </row>
    <row r="12471" spans="1:2" x14ac:dyDescent="0.25">
      <c r="A12471">
        <v>12467</v>
      </c>
      <c r="B12471">
        <v>19785.126952999999</v>
      </c>
    </row>
    <row r="12472" spans="1:2" x14ac:dyDescent="0.25">
      <c r="A12472">
        <v>12468</v>
      </c>
      <c r="B12472">
        <v>80369.015625</v>
      </c>
    </row>
    <row r="12473" spans="1:2" x14ac:dyDescent="0.25">
      <c r="A12473">
        <v>12469</v>
      </c>
      <c r="B12473">
        <v>240522.546875</v>
      </c>
    </row>
    <row r="12474" spans="1:2" x14ac:dyDescent="0.25">
      <c r="A12474">
        <v>12470</v>
      </c>
      <c r="B12474">
        <v>-216483.5625</v>
      </c>
    </row>
    <row r="12475" spans="1:2" x14ac:dyDescent="0.25">
      <c r="A12475">
        <v>12471</v>
      </c>
      <c r="B12475">
        <v>127987.335938</v>
      </c>
    </row>
    <row r="12476" spans="1:2" x14ac:dyDescent="0.25">
      <c r="A12476">
        <v>12472</v>
      </c>
      <c r="B12476">
        <v>486083.8125</v>
      </c>
    </row>
    <row r="12477" spans="1:2" x14ac:dyDescent="0.25">
      <c r="A12477">
        <v>12473</v>
      </c>
      <c r="B12477">
        <v>-166424.671875</v>
      </c>
    </row>
    <row r="12478" spans="1:2" x14ac:dyDescent="0.25">
      <c r="A12478">
        <v>12474</v>
      </c>
      <c r="B12478">
        <v>17402.917968999998</v>
      </c>
    </row>
    <row r="12479" spans="1:2" x14ac:dyDescent="0.25">
      <c r="A12479">
        <v>12475</v>
      </c>
      <c r="B12479">
        <v>209848.984375</v>
      </c>
    </row>
    <row r="12480" spans="1:2" x14ac:dyDescent="0.25">
      <c r="A12480">
        <v>12476</v>
      </c>
      <c r="B12480">
        <v>298090.21875</v>
      </c>
    </row>
    <row r="12481" spans="1:2" x14ac:dyDescent="0.25">
      <c r="A12481">
        <v>12477</v>
      </c>
      <c r="B12481">
        <v>101140.960938</v>
      </c>
    </row>
    <row r="12482" spans="1:2" x14ac:dyDescent="0.25">
      <c r="A12482">
        <v>12478</v>
      </c>
      <c r="B12482">
        <v>-181482.3125</v>
      </c>
    </row>
    <row r="12483" spans="1:2" x14ac:dyDescent="0.25">
      <c r="A12483">
        <v>12479</v>
      </c>
      <c r="B12483">
        <v>-44158.53125</v>
      </c>
    </row>
    <row r="12484" spans="1:2" x14ac:dyDescent="0.25">
      <c r="A12484">
        <v>12480</v>
      </c>
      <c r="B12484">
        <v>535860.6875</v>
      </c>
    </row>
    <row r="12485" spans="1:2" x14ac:dyDescent="0.25">
      <c r="A12485">
        <v>12481</v>
      </c>
      <c r="B12485">
        <v>243557.03125</v>
      </c>
    </row>
    <row r="12486" spans="1:2" x14ac:dyDescent="0.25">
      <c r="A12486">
        <v>12482</v>
      </c>
      <c r="B12486">
        <v>-509941.40625</v>
      </c>
    </row>
    <row r="12487" spans="1:2" x14ac:dyDescent="0.25">
      <c r="A12487">
        <v>12483</v>
      </c>
      <c r="B12487">
        <v>-383890.90625</v>
      </c>
    </row>
    <row r="12488" spans="1:2" x14ac:dyDescent="0.25">
      <c r="A12488">
        <v>12484</v>
      </c>
      <c r="B12488">
        <v>175037.671875</v>
      </c>
    </row>
    <row r="12489" spans="1:2" x14ac:dyDescent="0.25">
      <c r="A12489">
        <v>12485</v>
      </c>
      <c r="B12489">
        <v>226370.375</v>
      </c>
    </row>
    <row r="12490" spans="1:2" x14ac:dyDescent="0.25">
      <c r="A12490">
        <v>12486</v>
      </c>
      <c r="B12490">
        <v>-105708.351562</v>
      </c>
    </row>
    <row r="12491" spans="1:2" x14ac:dyDescent="0.25">
      <c r="A12491">
        <v>12487</v>
      </c>
      <c r="B12491">
        <v>260611.609375</v>
      </c>
    </row>
    <row r="12492" spans="1:2" x14ac:dyDescent="0.25">
      <c r="A12492">
        <v>12488</v>
      </c>
      <c r="B12492">
        <v>-466261.40625</v>
      </c>
    </row>
    <row r="12493" spans="1:2" x14ac:dyDescent="0.25">
      <c r="A12493">
        <v>12489</v>
      </c>
      <c r="B12493">
        <v>-226331.34375</v>
      </c>
    </row>
    <row r="12494" spans="1:2" x14ac:dyDescent="0.25">
      <c r="A12494">
        <v>12490</v>
      </c>
      <c r="B12494">
        <v>-82268.65625</v>
      </c>
    </row>
    <row r="12495" spans="1:2" x14ac:dyDescent="0.25">
      <c r="A12495">
        <v>12491</v>
      </c>
      <c r="B12495">
        <v>56489</v>
      </c>
    </row>
    <row r="12496" spans="1:2" x14ac:dyDescent="0.25">
      <c r="A12496">
        <v>12492</v>
      </c>
      <c r="B12496">
        <v>213541.34375</v>
      </c>
    </row>
    <row r="12497" spans="1:2" x14ac:dyDescent="0.25">
      <c r="A12497">
        <v>12493</v>
      </c>
      <c r="B12497">
        <v>-482002.78125</v>
      </c>
    </row>
    <row r="12498" spans="1:2" x14ac:dyDescent="0.25">
      <c r="A12498">
        <v>12494</v>
      </c>
      <c r="B12498">
        <v>54699.023437999997</v>
      </c>
    </row>
    <row r="12499" spans="1:2" x14ac:dyDescent="0.25">
      <c r="A12499">
        <v>12495</v>
      </c>
      <c r="B12499">
        <v>-474691</v>
      </c>
    </row>
    <row r="12500" spans="1:2" x14ac:dyDescent="0.25">
      <c r="A12500">
        <v>12496</v>
      </c>
      <c r="B12500">
        <v>78570.617188000004</v>
      </c>
    </row>
    <row r="12501" spans="1:2" x14ac:dyDescent="0.25">
      <c r="A12501">
        <v>12497</v>
      </c>
      <c r="B12501">
        <v>166749.3125</v>
      </c>
    </row>
    <row r="12502" spans="1:2" x14ac:dyDescent="0.25">
      <c r="A12502">
        <v>12498</v>
      </c>
      <c r="B12502">
        <v>-504027.28125</v>
      </c>
    </row>
    <row r="12503" spans="1:2" x14ac:dyDescent="0.25">
      <c r="A12503">
        <v>12499</v>
      </c>
      <c r="B12503">
        <v>-1456.5344239999999</v>
      </c>
    </row>
    <row r="12504" spans="1:2" x14ac:dyDescent="0.25">
      <c r="A12504">
        <v>12500</v>
      </c>
      <c r="B12504">
        <v>142593.28125</v>
      </c>
    </row>
    <row r="12505" spans="1:2" x14ac:dyDescent="0.25">
      <c r="A12505">
        <v>12501</v>
      </c>
      <c r="B12505">
        <v>-85228.859375</v>
      </c>
    </row>
    <row r="12506" spans="1:2" x14ac:dyDescent="0.25">
      <c r="A12506">
        <v>12502</v>
      </c>
      <c r="B12506">
        <v>83831.351561999996</v>
      </c>
    </row>
    <row r="12507" spans="1:2" x14ac:dyDescent="0.25">
      <c r="A12507">
        <v>12503</v>
      </c>
      <c r="B12507">
        <v>-44882.894530999998</v>
      </c>
    </row>
    <row r="12508" spans="1:2" x14ac:dyDescent="0.25">
      <c r="A12508">
        <v>12504</v>
      </c>
      <c r="B12508">
        <v>-279552.59375</v>
      </c>
    </row>
    <row r="12509" spans="1:2" x14ac:dyDescent="0.25">
      <c r="A12509">
        <v>12505</v>
      </c>
      <c r="B12509">
        <v>-212929.5625</v>
      </c>
    </row>
    <row r="12510" spans="1:2" x14ac:dyDescent="0.25">
      <c r="A12510">
        <v>12506</v>
      </c>
      <c r="B12510">
        <v>168088.015625</v>
      </c>
    </row>
    <row r="12511" spans="1:2" x14ac:dyDescent="0.25">
      <c r="A12511">
        <v>12507</v>
      </c>
      <c r="B12511">
        <v>-362158.875</v>
      </c>
    </row>
    <row r="12512" spans="1:2" x14ac:dyDescent="0.25">
      <c r="A12512">
        <v>12508</v>
      </c>
      <c r="B12512">
        <v>-399180.5</v>
      </c>
    </row>
    <row r="12513" spans="1:2" x14ac:dyDescent="0.25">
      <c r="A12513">
        <v>12509</v>
      </c>
      <c r="B12513">
        <v>45876.3125</v>
      </c>
    </row>
    <row r="12514" spans="1:2" x14ac:dyDescent="0.25">
      <c r="A12514">
        <v>12510</v>
      </c>
      <c r="B12514">
        <v>-392609.09375</v>
      </c>
    </row>
    <row r="12515" spans="1:2" x14ac:dyDescent="0.25">
      <c r="A12515">
        <v>12511</v>
      </c>
      <c r="B12515">
        <v>-521028.1875</v>
      </c>
    </row>
    <row r="12516" spans="1:2" x14ac:dyDescent="0.25">
      <c r="A12516">
        <v>12512</v>
      </c>
      <c r="B12516">
        <v>126899.695312</v>
      </c>
    </row>
    <row r="12517" spans="1:2" x14ac:dyDescent="0.25">
      <c r="A12517">
        <v>12513</v>
      </c>
      <c r="B12517">
        <v>478936.84375</v>
      </c>
    </row>
    <row r="12518" spans="1:2" x14ac:dyDescent="0.25">
      <c r="A12518">
        <v>12514</v>
      </c>
      <c r="B12518">
        <v>-267447.625</v>
      </c>
    </row>
    <row r="12519" spans="1:2" x14ac:dyDescent="0.25">
      <c r="A12519">
        <v>12515</v>
      </c>
      <c r="B12519">
        <v>-142327.734375</v>
      </c>
    </row>
    <row r="12520" spans="1:2" x14ac:dyDescent="0.25">
      <c r="A12520">
        <v>12516</v>
      </c>
      <c r="B12520">
        <v>42885.804687999997</v>
      </c>
    </row>
    <row r="12521" spans="1:2" x14ac:dyDescent="0.25">
      <c r="A12521">
        <v>12517</v>
      </c>
      <c r="B12521">
        <v>271196.84375</v>
      </c>
    </row>
    <row r="12522" spans="1:2" x14ac:dyDescent="0.25">
      <c r="A12522">
        <v>12518</v>
      </c>
      <c r="B12522">
        <v>22414.005859000001</v>
      </c>
    </row>
    <row r="12523" spans="1:2" x14ac:dyDescent="0.25">
      <c r="A12523">
        <v>12519</v>
      </c>
      <c r="B12523">
        <v>360352.625</v>
      </c>
    </row>
    <row r="12524" spans="1:2" x14ac:dyDescent="0.25">
      <c r="A12524">
        <v>12520</v>
      </c>
      <c r="B12524">
        <v>-28609.513672000001</v>
      </c>
    </row>
    <row r="12525" spans="1:2" x14ac:dyDescent="0.25">
      <c r="A12525">
        <v>12521</v>
      </c>
      <c r="B12525">
        <v>-15861.75</v>
      </c>
    </row>
    <row r="12526" spans="1:2" x14ac:dyDescent="0.25">
      <c r="A12526">
        <v>12522</v>
      </c>
      <c r="B12526">
        <v>-309874.5625</v>
      </c>
    </row>
    <row r="12527" spans="1:2" x14ac:dyDescent="0.25">
      <c r="A12527">
        <v>12523</v>
      </c>
      <c r="B12527">
        <v>-139730.953125</v>
      </c>
    </row>
    <row r="12528" spans="1:2" x14ac:dyDescent="0.25">
      <c r="A12528">
        <v>12524</v>
      </c>
      <c r="B12528">
        <v>242063.015625</v>
      </c>
    </row>
    <row r="12529" spans="1:2" x14ac:dyDescent="0.25">
      <c r="A12529">
        <v>12525</v>
      </c>
      <c r="B12529">
        <v>294195.46875</v>
      </c>
    </row>
    <row r="12530" spans="1:2" x14ac:dyDescent="0.25">
      <c r="A12530">
        <v>12526</v>
      </c>
      <c r="B12530">
        <v>-121763.398438</v>
      </c>
    </row>
    <row r="12531" spans="1:2" x14ac:dyDescent="0.25">
      <c r="A12531">
        <v>12527</v>
      </c>
      <c r="B12531">
        <v>-126816.28125</v>
      </c>
    </row>
    <row r="12532" spans="1:2" x14ac:dyDescent="0.25">
      <c r="A12532">
        <v>12528</v>
      </c>
      <c r="B12532">
        <v>75711.328125</v>
      </c>
    </row>
    <row r="12533" spans="1:2" x14ac:dyDescent="0.25">
      <c r="A12533">
        <v>12529</v>
      </c>
      <c r="B12533">
        <v>-443497.84375</v>
      </c>
    </row>
    <row r="12534" spans="1:2" x14ac:dyDescent="0.25">
      <c r="A12534">
        <v>12530</v>
      </c>
      <c r="B12534">
        <v>118016.835938</v>
      </c>
    </row>
    <row r="12535" spans="1:2" x14ac:dyDescent="0.25">
      <c r="A12535">
        <v>12531</v>
      </c>
      <c r="B12535">
        <v>-365988.28125</v>
      </c>
    </row>
    <row r="12536" spans="1:2" x14ac:dyDescent="0.25">
      <c r="A12536">
        <v>12532</v>
      </c>
      <c r="B12536">
        <v>107150.9375</v>
      </c>
    </row>
    <row r="12537" spans="1:2" x14ac:dyDescent="0.25">
      <c r="A12537">
        <v>12533</v>
      </c>
      <c r="B12537">
        <v>134244.171875</v>
      </c>
    </row>
    <row r="12538" spans="1:2" x14ac:dyDescent="0.25">
      <c r="A12538">
        <v>12534</v>
      </c>
      <c r="B12538">
        <v>164634.90625</v>
      </c>
    </row>
    <row r="12539" spans="1:2" x14ac:dyDescent="0.25">
      <c r="A12539">
        <v>12535</v>
      </c>
      <c r="B12539">
        <v>-278423.25</v>
      </c>
    </row>
    <row r="12540" spans="1:2" x14ac:dyDescent="0.25">
      <c r="A12540">
        <v>12536</v>
      </c>
      <c r="B12540">
        <v>93528.742188000004</v>
      </c>
    </row>
    <row r="12541" spans="1:2" x14ac:dyDescent="0.25">
      <c r="A12541">
        <v>12537</v>
      </c>
      <c r="B12541">
        <v>-389646.375</v>
      </c>
    </row>
    <row r="12542" spans="1:2" x14ac:dyDescent="0.25">
      <c r="A12542">
        <v>12538</v>
      </c>
      <c r="B12542">
        <v>-520133.5625</v>
      </c>
    </row>
    <row r="12543" spans="1:2" x14ac:dyDescent="0.25">
      <c r="A12543">
        <v>12539</v>
      </c>
      <c r="B12543">
        <v>81698.9375</v>
      </c>
    </row>
    <row r="12544" spans="1:2" x14ac:dyDescent="0.25">
      <c r="A12544">
        <v>12540</v>
      </c>
      <c r="B12544">
        <v>148790.390625</v>
      </c>
    </row>
    <row r="12545" spans="1:2" x14ac:dyDescent="0.25">
      <c r="A12545">
        <v>12541</v>
      </c>
      <c r="B12545">
        <v>-92564.101561999996</v>
      </c>
    </row>
    <row r="12546" spans="1:2" x14ac:dyDescent="0.25">
      <c r="A12546">
        <v>12542</v>
      </c>
      <c r="B12546">
        <v>402654.1875</v>
      </c>
    </row>
    <row r="12547" spans="1:2" x14ac:dyDescent="0.25">
      <c r="A12547">
        <v>12543</v>
      </c>
      <c r="B12547">
        <v>-124954.453125</v>
      </c>
    </row>
    <row r="12548" spans="1:2" x14ac:dyDescent="0.25">
      <c r="A12548">
        <v>12544</v>
      </c>
      <c r="B12548">
        <v>6785.3002930000002</v>
      </c>
    </row>
    <row r="12549" spans="1:2" x14ac:dyDescent="0.25">
      <c r="A12549">
        <v>12545</v>
      </c>
      <c r="B12549">
        <v>142154.328125</v>
      </c>
    </row>
    <row r="12550" spans="1:2" x14ac:dyDescent="0.25">
      <c r="A12550">
        <v>12546</v>
      </c>
      <c r="B12550">
        <v>72461.039061999996</v>
      </c>
    </row>
    <row r="12551" spans="1:2" x14ac:dyDescent="0.25">
      <c r="A12551">
        <v>12547</v>
      </c>
      <c r="B12551">
        <v>261329.09375</v>
      </c>
    </row>
    <row r="12552" spans="1:2" x14ac:dyDescent="0.25">
      <c r="A12552">
        <v>12548</v>
      </c>
      <c r="B12552">
        <v>23350.986327999999</v>
      </c>
    </row>
    <row r="12553" spans="1:2" x14ac:dyDescent="0.25">
      <c r="A12553">
        <v>12549</v>
      </c>
      <c r="B12553">
        <v>40204.722655999998</v>
      </c>
    </row>
    <row r="12554" spans="1:2" x14ac:dyDescent="0.25">
      <c r="A12554">
        <v>12550</v>
      </c>
      <c r="B12554">
        <v>-148647.3125</v>
      </c>
    </row>
    <row r="12555" spans="1:2" x14ac:dyDescent="0.25">
      <c r="A12555">
        <v>12551</v>
      </c>
      <c r="B12555">
        <v>96405.960938000004</v>
      </c>
    </row>
    <row r="12556" spans="1:2" x14ac:dyDescent="0.25">
      <c r="A12556">
        <v>12552</v>
      </c>
      <c r="B12556">
        <v>577135.25</v>
      </c>
    </row>
    <row r="12557" spans="1:2" x14ac:dyDescent="0.25">
      <c r="A12557">
        <v>12553</v>
      </c>
      <c r="B12557">
        <v>-322411.9375</v>
      </c>
    </row>
    <row r="12558" spans="1:2" x14ac:dyDescent="0.25">
      <c r="A12558">
        <v>12554</v>
      </c>
      <c r="B12558">
        <v>-1020.517517</v>
      </c>
    </row>
    <row r="12559" spans="1:2" x14ac:dyDescent="0.25">
      <c r="A12559">
        <v>12555</v>
      </c>
      <c r="B12559">
        <v>163472.6875</v>
      </c>
    </row>
    <row r="12560" spans="1:2" x14ac:dyDescent="0.25">
      <c r="A12560">
        <v>12556</v>
      </c>
      <c r="B12560">
        <v>23015.015625</v>
      </c>
    </row>
    <row r="12561" spans="1:2" x14ac:dyDescent="0.25">
      <c r="A12561">
        <v>12557</v>
      </c>
      <c r="B12561">
        <v>-301387.15625</v>
      </c>
    </row>
    <row r="12562" spans="1:2" x14ac:dyDescent="0.25">
      <c r="A12562">
        <v>12558</v>
      </c>
      <c r="B12562">
        <v>231428.4375</v>
      </c>
    </row>
    <row r="12563" spans="1:2" x14ac:dyDescent="0.25">
      <c r="A12563">
        <v>12559</v>
      </c>
      <c r="B12563">
        <v>-264475.96875</v>
      </c>
    </row>
    <row r="12564" spans="1:2" x14ac:dyDescent="0.25">
      <c r="A12564">
        <v>12560</v>
      </c>
      <c r="B12564">
        <v>210370.28125</v>
      </c>
    </row>
    <row r="12565" spans="1:2" x14ac:dyDescent="0.25">
      <c r="A12565">
        <v>12561</v>
      </c>
      <c r="B12565">
        <v>173535.96875</v>
      </c>
    </row>
    <row r="12566" spans="1:2" x14ac:dyDescent="0.25">
      <c r="A12566">
        <v>12562</v>
      </c>
      <c r="B12566">
        <v>-192382.59375</v>
      </c>
    </row>
    <row r="12567" spans="1:2" x14ac:dyDescent="0.25">
      <c r="A12567">
        <v>12563</v>
      </c>
      <c r="B12567">
        <v>496854.875</v>
      </c>
    </row>
    <row r="12568" spans="1:2" x14ac:dyDescent="0.25">
      <c r="A12568">
        <v>12564</v>
      </c>
      <c r="B12568">
        <v>-422070.53125</v>
      </c>
    </row>
    <row r="12569" spans="1:2" x14ac:dyDescent="0.25">
      <c r="A12569">
        <v>12565</v>
      </c>
      <c r="B12569">
        <v>-278292.3125</v>
      </c>
    </row>
    <row r="12570" spans="1:2" x14ac:dyDescent="0.25">
      <c r="A12570">
        <v>12566</v>
      </c>
      <c r="B12570">
        <v>-250372.6875</v>
      </c>
    </row>
    <row r="12571" spans="1:2" x14ac:dyDescent="0.25">
      <c r="A12571">
        <v>12567</v>
      </c>
      <c r="B12571">
        <v>-15633.053711</v>
      </c>
    </row>
    <row r="12572" spans="1:2" x14ac:dyDescent="0.25">
      <c r="A12572">
        <v>12568</v>
      </c>
      <c r="B12572">
        <v>-531164.1875</v>
      </c>
    </row>
    <row r="12573" spans="1:2" x14ac:dyDescent="0.25">
      <c r="A12573">
        <v>12569</v>
      </c>
      <c r="B12573">
        <v>-365461.09375</v>
      </c>
    </row>
    <row r="12574" spans="1:2" x14ac:dyDescent="0.25">
      <c r="A12574">
        <v>12570</v>
      </c>
      <c r="B12574">
        <v>503436.78125</v>
      </c>
    </row>
    <row r="12575" spans="1:2" x14ac:dyDescent="0.25">
      <c r="A12575">
        <v>12571</v>
      </c>
      <c r="B12575">
        <v>-309014.40625</v>
      </c>
    </row>
    <row r="12576" spans="1:2" x14ac:dyDescent="0.25">
      <c r="A12576">
        <v>12572</v>
      </c>
      <c r="B12576">
        <v>54429.355469000002</v>
      </c>
    </row>
    <row r="12577" spans="1:2" x14ac:dyDescent="0.25">
      <c r="A12577">
        <v>12573</v>
      </c>
      <c r="B12577">
        <v>-374291.875</v>
      </c>
    </row>
    <row r="12578" spans="1:2" x14ac:dyDescent="0.25">
      <c r="A12578">
        <v>12574</v>
      </c>
      <c r="B12578">
        <v>-249055.1875</v>
      </c>
    </row>
    <row r="12579" spans="1:2" x14ac:dyDescent="0.25">
      <c r="A12579">
        <v>12575</v>
      </c>
      <c r="B12579">
        <v>-441927.5</v>
      </c>
    </row>
    <row r="12580" spans="1:2" x14ac:dyDescent="0.25">
      <c r="A12580">
        <v>12576</v>
      </c>
      <c r="B12580">
        <v>-229404.1875</v>
      </c>
    </row>
    <row r="12581" spans="1:2" x14ac:dyDescent="0.25">
      <c r="A12581">
        <v>12577</v>
      </c>
      <c r="B12581">
        <v>70892.507811999996</v>
      </c>
    </row>
    <row r="12582" spans="1:2" x14ac:dyDescent="0.25">
      <c r="A12582">
        <v>12578</v>
      </c>
      <c r="B12582">
        <v>277174.96875</v>
      </c>
    </row>
    <row r="12583" spans="1:2" x14ac:dyDescent="0.25">
      <c r="A12583">
        <v>12579</v>
      </c>
      <c r="B12583">
        <v>182983.046875</v>
      </c>
    </row>
    <row r="12584" spans="1:2" x14ac:dyDescent="0.25">
      <c r="A12584">
        <v>12580</v>
      </c>
      <c r="B12584">
        <v>-4083.2053219999998</v>
      </c>
    </row>
    <row r="12585" spans="1:2" x14ac:dyDescent="0.25">
      <c r="A12585">
        <v>12581</v>
      </c>
      <c r="B12585">
        <v>-41498.679687999997</v>
      </c>
    </row>
    <row r="12586" spans="1:2" x14ac:dyDescent="0.25">
      <c r="A12586">
        <v>12582</v>
      </c>
      <c r="B12586">
        <v>57149.945312000003</v>
      </c>
    </row>
    <row r="12587" spans="1:2" x14ac:dyDescent="0.25">
      <c r="A12587">
        <v>12583</v>
      </c>
      <c r="B12587">
        <v>-317034.125</v>
      </c>
    </row>
    <row r="12588" spans="1:2" x14ac:dyDescent="0.25">
      <c r="A12588">
        <v>12584</v>
      </c>
      <c r="B12588">
        <v>-504029.21875</v>
      </c>
    </row>
    <row r="12589" spans="1:2" x14ac:dyDescent="0.25">
      <c r="A12589">
        <v>12585</v>
      </c>
      <c r="B12589">
        <v>122009.507812</v>
      </c>
    </row>
    <row r="12590" spans="1:2" x14ac:dyDescent="0.25">
      <c r="A12590">
        <v>12586</v>
      </c>
      <c r="B12590">
        <v>386435.46875</v>
      </c>
    </row>
    <row r="12591" spans="1:2" x14ac:dyDescent="0.25">
      <c r="A12591">
        <v>12587</v>
      </c>
      <c r="B12591">
        <v>123916.640625</v>
      </c>
    </row>
    <row r="12592" spans="1:2" x14ac:dyDescent="0.25">
      <c r="A12592">
        <v>12588</v>
      </c>
      <c r="B12592">
        <v>-110079.710938</v>
      </c>
    </row>
    <row r="12593" spans="1:2" x14ac:dyDescent="0.25">
      <c r="A12593">
        <v>12589</v>
      </c>
      <c r="B12593">
        <v>8002.4189450000003</v>
      </c>
    </row>
    <row r="12594" spans="1:2" x14ac:dyDescent="0.25">
      <c r="A12594">
        <v>12590</v>
      </c>
      <c r="B12594">
        <v>257167.125</v>
      </c>
    </row>
    <row r="12595" spans="1:2" x14ac:dyDescent="0.25">
      <c r="A12595">
        <v>12591</v>
      </c>
      <c r="B12595">
        <v>-163604.25</v>
      </c>
    </row>
    <row r="12596" spans="1:2" x14ac:dyDescent="0.25">
      <c r="A12596">
        <v>12592</v>
      </c>
      <c r="B12596">
        <v>-165535.328125</v>
      </c>
    </row>
    <row r="12597" spans="1:2" x14ac:dyDescent="0.25">
      <c r="A12597">
        <v>12593</v>
      </c>
      <c r="B12597">
        <v>-53645.566405999998</v>
      </c>
    </row>
    <row r="12598" spans="1:2" x14ac:dyDescent="0.25">
      <c r="A12598">
        <v>12594</v>
      </c>
      <c r="B12598">
        <v>-32279.068359000001</v>
      </c>
    </row>
    <row r="12599" spans="1:2" x14ac:dyDescent="0.25">
      <c r="A12599">
        <v>12595</v>
      </c>
      <c r="B12599">
        <v>-354971.5</v>
      </c>
    </row>
    <row r="12600" spans="1:2" x14ac:dyDescent="0.25">
      <c r="A12600">
        <v>12596</v>
      </c>
      <c r="B12600">
        <v>22099.28125</v>
      </c>
    </row>
    <row r="12601" spans="1:2" x14ac:dyDescent="0.25">
      <c r="A12601">
        <v>12597</v>
      </c>
      <c r="B12601">
        <v>77225.929688000004</v>
      </c>
    </row>
    <row r="12602" spans="1:2" x14ac:dyDescent="0.25">
      <c r="A12602">
        <v>12598</v>
      </c>
      <c r="B12602">
        <v>-243022.25</v>
      </c>
    </row>
    <row r="12603" spans="1:2" x14ac:dyDescent="0.25">
      <c r="A12603">
        <v>12599</v>
      </c>
      <c r="B12603">
        <v>-44361.988280999998</v>
      </c>
    </row>
    <row r="12604" spans="1:2" x14ac:dyDescent="0.25">
      <c r="A12604">
        <v>12600</v>
      </c>
      <c r="B12604">
        <v>240518.375</v>
      </c>
    </row>
    <row r="12605" spans="1:2" x14ac:dyDescent="0.25">
      <c r="A12605">
        <v>12601</v>
      </c>
      <c r="B12605">
        <v>215892.0625</v>
      </c>
    </row>
    <row r="12606" spans="1:2" x14ac:dyDescent="0.25">
      <c r="A12606">
        <v>12602</v>
      </c>
      <c r="B12606">
        <v>-136663.015625</v>
      </c>
    </row>
    <row r="12607" spans="1:2" x14ac:dyDescent="0.25">
      <c r="A12607">
        <v>12603</v>
      </c>
      <c r="B12607">
        <v>-40500.59375</v>
      </c>
    </row>
    <row r="12608" spans="1:2" x14ac:dyDescent="0.25">
      <c r="A12608">
        <v>12604</v>
      </c>
      <c r="B12608">
        <v>-27157.558593999998</v>
      </c>
    </row>
    <row r="12609" spans="1:2" x14ac:dyDescent="0.25">
      <c r="A12609">
        <v>12605</v>
      </c>
      <c r="B12609">
        <v>-223896.859375</v>
      </c>
    </row>
    <row r="12610" spans="1:2" x14ac:dyDescent="0.25">
      <c r="A12610">
        <v>12606</v>
      </c>
      <c r="B12610">
        <v>-222961.140625</v>
      </c>
    </row>
    <row r="12611" spans="1:2" x14ac:dyDescent="0.25">
      <c r="A12611">
        <v>12607</v>
      </c>
      <c r="B12611">
        <v>224357.984375</v>
      </c>
    </row>
    <row r="12612" spans="1:2" x14ac:dyDescent="0.25">
      <c r="A12612">
        <v>12608</v>
      </c>
      <c r="B12612">
        <v>367036.25</v>
      </c>
    </row>
    <row r="12613" spans="1:2" x14ac:dyDescent="0.25">
      <c r="A12613">
        <v>12609</v>
      </c>
      <c r="B12613">
        <v>-204359.375</v>
      </c>
    </row>
    <row r="12614" spans="1:2" x14ac:dyDescent="0.25">
      <c r="A12614">
        <v>12610</v>
      </c>
      <c r="B12614">
        <v>90967.742188000004</v>
      </c>
    </row>
    <row r="12615" spans="1:2" x14ac:dyDescent="0.25">
      <c r="A12615">
        <v>12611</v>
      </c>
      <c r="B12615">
        <v>-390350.8125</v>
      </c>
    </row>
    <row r="12616" spans="1:2" x14ac:dyDescent="0.25">
      <c r="A12616">
        <v>12612</v>
      </c>
      <c r="B12616">
        <v>-158347.71875</v>
      </c>
    </row>
    <row r="12617" spans="1:2" x14ac:dyDescent="0.25">
      <c r="A12617">
        <v>12613</v>
      </c>
      <c r="B12617">
        <v>451863.09375</v>
      </c>
    </row>
    <row r="12618" spans="1:2" x14ac:dyDescent="0.25">
      <c r="A12618">
        <v>12614</v>
      </c>
      <c r="B12618">
        <v>-39677.152344000002</v>
      </c>
    </row>
    <row r="12619" spans="1:2" x14ac:dyDescent="0.25">
      <c r="A12619">
        <v>12615</v>
      </c>
      <c r="B12619">
        <v>668875.1875</v>
      </c>
    </row>
    <row r="12620" spans="1:2" x14ac:dyDescent="0.25">
      <c r="A12620">
        <v>12616</v>
      </c>
      <c r="B12620">
        <v>106927.882812</v>
      </c>
    </row>
    <row r="12621" spans="1:2" x14ac:dyDescent="0.25">
      <c r="A12621">
        <v>12617</v>
      </c>
      <c r="B12621">
        <v>92242.15625</v>
      </c>
    </row>
    <row r="12622" spans="1:2" x14ac:dyDescent="0.25">
      <c r="A12622">
        <v>12618</v>
      </c>
      <c r="B12622">
        <v>-166157.875</v>
      </c>
    </row>
    <row r="12623" spans="1:2" x14ac:dyDescent="0.25">
      <c r="A12623">
        <v>12619</v>
      </c>
      <c r="B12623">
        <v>-447910.21875</v>
      </c>
    </row>
    <row r="12624" spans="1:2" x14ac:dyDescent="0.25">
      <c r="A12624">
        <v>12620</v>
      </c>
      <c r="B12624">
        <v>-419409.9375</v>
      </c>
    </row>
    <row r="12625" spans="1:2" x14ac:dyDescent="0.25">
      <c r="A12625">
        <v>12621</v>
      </c>
      <c r="B12625">
        <v>181316.734375</v>
      </c>
    </row>
    <row r="12626" spans="1:2" x14ac:dyDescent="0.25">
      <c r="A12626">
        <v>12622</v>
      </c>
      <c r="B12626">
        <v>-174266.296875</v>
      </c>
    </row>
    <row r="12627" spans="1:2" x14ac:dyDescent="0.25">
      <c r="A12627">
        <v>12623</v>
      </c>
      <c r="B12627">
        <v>-458577.4375</v>
      </c>
    </row>
    <row r="12628" spans="1:2" x14ac:dyDescent="0.25">
      <c r="A12628">
        <v>12624</v>
      </c>
      <c r="B12628">
        <v>177179.5625</v>
      </c>
    </row>
    <row r="12629" spans="1:2" x14ac:dyDescent="0.25">
      <c r="A12629">
        <v>12625</v>
      </c>
      <c r="B12629">
        <v>25793.988281000002</v>
      </c>
    </row>
    <row r="12630" spans="1:2" x14ac:dyDescent="0.25">
      <c r="A12630">
        <v>12626</v>
      </c>
      <c r="B12630">
        <v>34857.410155999998</v>
      </c>
    </row>
    <row r="12631" spans="1:2" x14ac:dyDescent="0.25">
      <c r="A12631">
        <v>12627</v>
      </c>
      <c r="B12631">
        <v>6812.4936520000001</v>
      </c>
    </row>
    <row r="12632" spans="1:2" x14ac:dyDescent="0.25">
      <c r="A12632">
        <v>12628</v>
      </c>
      <c r="B12632">
        <v>-279905.1875</v>
      </c>
    </row>
    <row r="12633" spans="1:2" x14ac:dyDescent="0.25">
      <c r="A12633">
        <v>12629</v>
      </c>
      <c r="B12633">
        <v>9009.2324219999991</v>
      </c>
    </row>
    <row r="12634" spans="1:2" x14ac:dyDescent="0.25">
      <c r="A12634">
        <v>12630</v>
      </c>
      <c r="B12634">
        <v>-72128.445311999996</v>
      </c>
    </row>
    <row r="12635" spans="1:2" x14ac:dyDescent="0.25">
      <c r="A12635">
        <v>12631</v>
      </c>
      <c r="B12635">
        <v>213470.8125</v>
      </c>
    </row>
    <row r="12636" spans="1:2" x14ac:dyDescent="0.25">
      <c r="A12636">
        <v>12632</v>
      </c>
      <c r="B12636">
        <v>247786.796875</v>
      </c>
    </row>
    <row r="12637" spans="1:2" x14ac:dyDescent="0.25">
      <c r="A12637">
        <v>12633</v>
      </c>
      <c r="B12637">
        <v>-273871.78125</v>
      </c>
    </row>
    <row r="12638" spans="1:2" x14ac:dyDescent="0.25">
      <c r="A12638">
        <v>12634</v>
      </c>
      <c r="B12638">
        <v>121656.296875</v>
      </c>
    </row>
    <row r="12639" spans="1:2" x14ac:dyDescent="0.25">
      <c r="A12639">
        <v>12635</v>
      </c>
      <c r="B12639">
        <v>325151.21875</v>
      </c>
    </row>
    <row r="12640" spans="1:2" x14ac:dyDescent="0.25">
      <c r="A12640">
        <v>12636</v>
      </c>
      <c r="B12640">
        <v>17273.580077999999</v>
      </c>
    </row>
    <row r="12641" spans="1:2" x14ac:dyDescent="0.25">
      <c r="A12641">
        <v>12637</v>
      </c>
      <c r="B12641">
        <v>349421.3125</v>
      </c>
    </row>
    <row r="12642" spans="1:2" x14ac:dyDescent="0.25">
      <c r="A12642">
        <v>12638</v>
      </c>
      <c r="B12642">
        <v>22005.796875</v>
      </c>
    </row>
    <row r="12643" spans="1:2" x14ac:dyDescent="0.25">
      <c r="A12643">
        <v>12639</v>
      </c>
      <c r="B12643">
        <v>-322438.21875</v>
      </c>
    </row>
    <row r="12644" spans="1:2" x14ac:dyDescent="0.25">
      <c r="A12644">
        <v>12640</v>
      </c>
      <c r="B12644">
        <v>165948.15625</v>
      </c>
    </row>
    <row r="12645" spans="1:2" x14ac:dyDescent="0.25">
      <c r="A12645">
        <v>12641</v>
      </c>
      <c r="B12645">
        <v>199201.921875</v>
      </c>
    </row>
    <row r="12646" spans="1:2" x14ac:dyDescent="0.25">
      <c r="A12646">
        <v>12642</v>
      </c>
      <c r="B12646">
        <v>-39443.941405999998</v>
      </c>
    </row>
    <row r="12647" spans="1:2" x14ac:dyDescent="0.25">
      <c r="A12647">
        <v>12643</v>
      </c>
      <c r="B12647">
        <v>525959.25</v>
      </c>
    </row>
    <row r="12648" spans="1:2" x14ac:dyDescent="0.25">
      <c r="A12648">
        <v>12644</v>
      </c>
      <c r="B12648">
        <v>110041.960938</v>
      </c>
    </row>
    <row r="12649" spans="1:2" x14ac:dyDescent="0.25">
      <c r="A12649">
        <v>12645</v>
      </c>
      <c r="B12649">
        <v>16881.880859000001</v>
      </c>
    </row>
    <row r="12650" spans="1:2" x14ac:dyDescent="0.25">
      <c r="A12650">
        <v>12646</v>
      </c>
      <c r="B12650">
        <v>-337018.34375</v>
      </c>
    </row>
    <row r="12651" spans="1:2" x14ac:dyDescent="0.25">
      <c r="A12651">
        <v>12647</v>
      </c>
      <c r="B12651">
        <v>41609.980469000002</v>
      </c>
    </row>
    <row r="12652" spans="1:2" x14ac:dyDescent="0.25">
      <c r="A12652">
        <v>12648</v>
      </c>
      <c r="B12652">
        <v>-20741.263672000001</v>
      </c>
    </row>
    <row r="12653" spans="1:2" x14ac:dyDescent="0.25">
      <c r="A12653">
        <v>12649</v>
      </c>
      <c r="B12653">
        <v>257886.515625</v>
      </c>
    </row>
    <row r="12654" spans="1:2" x14ac:dyDescent="0.25">
      <c r="A12654">
        <v>12650</v>
      </c>
      <c r="B12654">
        <v>-75330.179688000004</v>
      </c>
    </row>
    <row r="12655" spans="1:2" x14ac:dyDescent="0.25">
      <c r="A12655">
        <v>12651</v>
      </c>
      <c r="B12655">
        <v>270473.34375</v>
      </c>
    </row>
    <row r="12656" spans="1:2" x14ac:dyDescent="0.25">
      <c r="A12656">
        <v>12652</v>
      </c>
      <c r="B12656">
        <v>153178.90625</v>
      </c>
    </row>
    <row r="12657" spans="1:2" x14ac:dyDescent="0.25">
      <c r="A12657">
        <v>12653</v>
      </c>
      <c r="B12657">
        <v>497328.5625</v>
      </c>
    </row>
    <row r="12658" spans="1:2" x14ac:dyDescent="0.25">
      <c r="A12658">
        <v>12654</v>
      </c>
      <c r="B12658">
        <v>133070.609375</v>
      </c>
    </row>
    <row r="12659" spans="1:2" x14ac:dyDescent="0.25">
      <c r="A12659">
        <v>12655</v>
      </c>
      <c r="B12659">
        <v>-323400.4375</v>
      </c>
    </row>
    <row r="12660" spans="1:2" x14ac:dyDescent="0.25">
      <c r="A12660">
        <v>12656</v>
      </c>
      <c r="B12660">
        <v>-5987.2607420000004</v>
      </c>
    </row>
    <row r="12661" spans="1:2" x14ac:dyDescent="0.25">
      <c r="A12661">
        <v>12657</v>
      </c>
      <c r="B12661">
        <v>323181.53125</v>
      </c>
    </row>
    <row r="12662" spans="1:2" x14ac:dyDescent="0.25">
      <c r="A12662">
        <v>12658</v>
      </c>
      <c r="B12662">
        <v>158136.796875</v>
      </c>
    </row>
    <row r="12663" spans="1:2" x14ac:dyDescent="0.25">
      <c r="A12663">
        <v>12659</v>
      </c>
      <c r="B12663">
        <v>-6745.517578</v>
      </c>
    </row>
    <row r="12664" spans="1:2" x14ac:dyDescent="0.25">
      <c r="A12664">
        <v>12660</v>
      </c>
      <c r="B12664">
        <v>-433571.71875</v>
      </c>
    </row>
    <row r="12665" spans="1:2" x14ac:dyDescent="0.25">
      <c r="A12665">
        <v>12661</v>
      </c>
      <c r="B12665">
        <v>323546.28125</v>
      </c>
    </row>
    <row r="12666" spans="1:2" x14ac:dyDescent="0.25">
      <c r="A12666">
        <v>12662</v>
      </c>
      <c r="B12666">
        <v>-24163.529297000001</v>
      </c>
    </row>
    <row r="12667" spans="1:2" x14ac:dyDescent="0.25">
      <c r="A12667">
        <v>12663</v>
      </c>
      <c r="B12667">
        <v>-571550.0625</v>
      </c>
    </row>
    <row r="12668" spans="1:2" x14ac:dyDescent="0.25">
      <c r="A12668">
        <v>12664</v>
      </c>
      <c r="B12668">
        <v>35490.410155999998</v>
      </c>
    </row>
    <row r="12669" spans="1:2" x14ac:dyDescent="0.25">
      <c r="A12669">
        <v>12665</v>
      </c>
      <c r="B12669">
        <v>-60921.3125</v>
      </c>
    </row>
    <row r="12670" spans="1:2" x14ac:dyDescent="0.25">
      <c r="A12670">
        <v>12666</v>
      </c>
      <c r="B12670">
        <v>-52064.371094000002</v>
      </c>
    </row>
    <row r="12671" spans="1:2" x14ac:dyDescent="0.25">
      <c r="A12671">
        <v>12667</v>
      </c>
      <c r="B12671">
        <v>-245494.9375</v>
      </c>
    </row>
    <row r="12672" spans="1:2" x14ac:dyDescent="0.25">
      <c r="A12672">
        <v>12668</v>
      </c>
      <c r="B12672">
        <v>264486</v>
      </c>
    </row>
    <row r="12673" spans="1:2" x14ac:dyDescent="0.25">
      <c r="A12673">
        <v>12669</v>
      </c>
      <c r="B12673">
        <v>-635048.0625</v>
      </c>
    </row>
    <row r="12674" spans="1:2" x14ac:dyDescent="0.25">
      <c r="A12674">
        <v>12670</v>
      </c>
      <c r="B12674">
        <v>57267.378905999998</v>
      </c>
    </row>
    <row r="12675" spans="1:2" x14ac:dyDescent="0.25">
      <c r="A12675">
        <v>12671</v>
      </c>
      <c r="B12675">
        <v>-306767.53125</v>
      </c>
    </row>
    <row r="12676" spans="1:2" x14ac:dyDescent="0.25">
      <c r="A12676">
        <v>12672</v>
      </c>
      <c r="B12676">
        <v>-496935.6875</v>
      </c>
    </row>
    <row r="12677" spans="1:2" x14ac:dyDescent="0.25">
      <c r="A12677">
        <v>12673</v>
      </c>
      <c r="B12677">
        <v>210230.28125</v>
      </c>
    </row>
    <row r="12678" spans="1:2" x14ac:dyDescent="0.25">
      <c r="A12678">
        <v>12674</v>
      </c>
      <c r="B12678">
        <v>354265.34375</v>
      </c>
    </row>
    <row r="12679" spans="1:2" x14ac:dyDescent="0.25">
      <c r="A12679">
        <v>12675</v>
      </c>
      <c r="B12679">
        <v>338290.25</v>
      </c>
    </row>
    <row r="12680" spans="1:2" x14ac:dyDescent="0.25">
      <c r="A12680">
        <v>12676</v>
      </c>
      <c r="B12680">
        <v>-544780.6875</v>
      </c>
    </row>
    <row r="12681" spans="1:2" x14ac:dyDescent="0.25">
      <c r="A12681">
        <v>12677</v>
      </c>
      <c r="B12681">
        <v>-164973.640625</v>
      </c>
    </row>
    <row r="12682" spans="1:2" x14ac:dyDescent="0.25">
      <c r="A12682">
        <v>12678</v>
      </c>
      <c r="B12682">
        <v>492621.75</v>
      </c>
    </row>
    <row r="12683" spans="1:2" x14ac:dyDescent="0.25">
      <c r="A12683">
        <v>12679</v>
      </c>
      <c r="B12683">
        <v>65653.539061999996</v>
      </c>
    </row>
    <row r="12684" spans="1:2" x14ac:dyDescent="0.25">
      <c r="A12684">
        <v>12680</v>
      </c>
      <c r="B12684">
        <v>-44514.054687999997</v>
      </c>
    </row>
    <row r="12685" spans="1:2" x14ac:dyDescent="0.25">
      <c r="A12685">
        <v>12681</v>
      </c>
      <c r="B12685">
        <v>105063.742188</v>
      </c>
    </row>
    <row r="12686" spans="1:2" x14ac:dyDescent="0.25">
      <c r="A12686">
        <v>12682</v>
      </c>
      <c r="B12686">
        <v>314829.59375</v>
      </c>
    </row>
    <row r="12687" spans="1:2" x14ac:dyDescent="0.25">
      <c r="A12687">
        <v>12683</v>
      </c>
      <c r="B12687">
        <v>243529.484375</v>
      </c>
    </row>
    <row r="12688" spans="1:2" x14ac:dyDescent="0.25">
      <c r="A12688">
        <v>12684</v>
      </c>
      <c r="B12688">
        <v>123827.953125</v>
      </c>
    </row>
    <row r="12689" spans="1:2" x14ac:dyDescent="0.25">
      <c r="A12689">
        <v>12685</v>
      </c>
      <c r="B12689">
        <v>26261.003906000002</v>
      </c>
    </row>
    <row r="12690" spans="1:2" x14ac:dyDescent="0.25">
      <c r="A12690">
        <v>12686</v>
      </c>
      <c r="B12690">
        <v>-207680.515625</v>
      </c>
    </row>
    <row r="12691" spans="1:2" x14ac:dyDescent="0.25">
      <c r="A12691">
        <v>12687</v>
      </c>
      <c r="B12691">
        <v>-301251.40625</v>
      </c>
    </row>
    <row r="12692" spans="1:2" x14ac:dyDescent="0.25">
      <c r="A12692">
        <v>12688</v>
      </c>
      <c r="B12692">
        <v>-60600.621094000002</v>
      </c>
    </row>
    <row r="12693" spans="1:2" x14ac:dyDescent="0.25">
      <c r="A12693">
        <v>12689</v>
      </c>
      <c r="B12693">
        <v>124353.507812</v>
      </c>
    </row>
    <row r="12694" spans="1:2" x14ac:dyDescent="0.25">
      <c r="A12694">
        <v>12690</v>
      </c>
      <c r="B12694">
        <v>-190353.1875</v>
      </c>
    </row>
    <row r="12695" spans="1:2" x14ac:dyDescent="0.25">
      <c r="A12695">
        <v>12691</v>
      </c>
      <c r="B12695">
        <v>-14140.887694999999</v>
      </c>
    </row>
    <row r="12696" spans="1:2" x14ac:dyDescent="0.25">
      <c r="A12696">
        <v>12692</v>
      </c>
      <c r="B12696">
        <v>-105357.710938</v>
      </c>
    </row>
    <row r="12697" spans="1:2" x14ac:dyDescent="0.25">
      <c r="A12697">
        <v>12693</v>
      </c>
      <c r="B12697">
        <v>-82495.757811999996</v>
      </c>
    </row>
    <row r="12698" spans="1:2" x14ac:dyDescent="0.25">
      <c r="A12698">
        <v>12694</v>
      </c>
      <c r="B12698">
        <v>-358690.3125</v>
      </c>
    </row>
    <row r="12699" spans="1:2" x14ac:dyDescent="0.25">
      <c r="A12699">
        <v>12695</v>
      </c>
      <c r="B12699">
        <v>-463566.5</v>
      </c>
    </row>
    <row r="12700" spans="1:2" x14ac:dyDescent="0.25">
      <c r="A12700">
        <v>12696</v>
      </c>
      <c r="B12700">
        <v>105517.671875</v>
      </c>
    </row>
    <row r="12701" spans="1:2" x14ac:dyDescent="0.25">
      <c r="A12701">
        <v>12697</v>
      </c>
      <c r="B12701">
        <v>-43457.570312000003</v>
      </c>
    </row>
    <row r="12702" spans="1:2" x14ac:dyDescent="0.25">
      <c r="A12702">
        <v>12698</v>
      </c>
      <c r="B12702">
        <v>12998.221680000001</v>
      </c>
    </row>
    <row r="12703" spans="1:2" x14ac:dyDescent="0.25">
      <c r="A12703">
        <v>12699</v>
      </c>
      <c r="B12703">
        <v>-243243.3125</v>
      </c>
    </row>
    <row r="12704" spans="1:2" x14ac:dyDescent="0.25">
      <c r="A12704">
        <v>12700</v>
      </c>
      <c r="B12704">
        <v>-437468.25</v>
      </c>
    </row>
    <row r="12705" spans="1:2" x14ac:dyDescent="0.25">
      <c r="A12705">
        <v>12701</v>
      </c>
      <c r="B12705">
        <v>134567.359375</v>
      </c>
    </row>
    <row r="12706" spans="1:2" x14ac:dyDescent="0.25">
      <c r="A12706">
        <v>12702</v>
      </c>
      <c r="B12706">
        <v>141889.21875</v>
      </c>
    </row>
    <row r="12707" spans="1:2" x14ac:dyDescent="0.25">
      <c r="A12707">
        <v>12703</v>
      </c>
      <c r="B12707">
        <v>-558816.8125</v>
      </c>
    </row>
    <row r="12708" spans="1:2" x14ac:dyDescent="0.25">
      <c r="A12708">
        <v>12704</v>
      </c>
      <c r="B12708">
        <v>-585953.875</v>
      </c>
    </row>
    <row r="12709" spans="1:2" x14ac:dyDescent="0.25">
      <c r="A12709">
        <v>12705</v>
      </c>
      <c r="B12709">
        <v>-537499.0625</v>
      </c>
    </row>
    <row r="12710" spans="1:2" x14ac:dyDescent="0.25">
      <c r="A12710">
        <v>12706</v>
      </c>
      <c r="B12710">
        <v>-170701.1875</v>
      </c>
    </row>
    <row r="12711" spans="1:2" x14ac:dyDescent="0.25">
      <c r="A12711">
        <v>12707</v>
      </c>
      <c r="B12711">
        <v>434283.71875</v>
      </c>
    </row>
    <row r="12712" spans="1:2" x14ac:dyDescent="0.25">
      <c r="A12712">
        <v>12708</v>
      </c>
      <c r="B12712">
        <v>467866</v>
      </c>
    </row>
    <row r="12713" spans="1:2" x14ac:dyDescent="0.25">
      <c r="A12713">
        <v>12709</v>
      </c>
      <c r="B12713">
        <v>-252290.640625</v>
      </c>
    </row>
    <row r="12714" spans="1:2" x14ac:dyDescent="0.25">
      <c r="A12714">
        <v>12710</v>
      </c>
      <c r="B12714">
        <v>-70770.273438000004</v>
      </c>
    </row>
    <row r="12715" spans="1:2" x14ac:dyDescent="0.25">
      <c r="A12715">
        <v>12711</v>
      </c>
      <c r="B12715">
        <v>-247431.875</v>
      </c>
    </row>
    <row r="12716" spans="1:2" x14ac:dyDescent="0.25">
      <c r="A12716">
        <v>12712</v>
      </c>
      <c r="B12716">
        <v>264547.125</v>
      </c>
    </row>
    <row r="12717" spans="1:2" x14ac:dyDescent="0.25">
      <c r="A12717">
        <v>12713</v>
      </c>
      <c r="B12717">
        <v>-260157.703125</v>
      </c>
    </row>
    <row r="12718" spans="1:2" x14ac:dyDescent="0.25">
      <c r="A12718">
        <v>12714</v>
      </c>
      <c r="B12718">
        <v>-604651.75</v>
      </c>
    </row>
    <row r="12719" spans="1:2" x14ac:dyDescent="0.25">
      <c r="A12719">
        <v>12715</v>
      </c>
      <c r="B12719">
        <v>7863.8061520000001</v>
      </c>
    </row>
    <row r="12720" spans="1:2" x14ac:dyDescent="0.25">
      <c r="A12720">
        <v>12716</v>
      </c>
      <c r="B12720">
        <v>-94259.546875</v>
      </c>
    </row>
    <row r="12721" spans="1:2" x14ac:dyDescent="0.25">
      <c r="A12721">
        <v>12717</v>
      </c>
      <c r="B12721">
        <v>-237353.734375</v>
      </c>
    </row>
    <row r="12722" spans="1:2" x14ac:dyDescent="0.25">
      <c r="A12722">
        <v>12718</v>
      </c>
      <c r="B12722">
        <v>46663.472655999998</v>
      </c>
    </row>
    <row r="12723" spans="1:2" x14ac:dyDescent="0.25">
      <c r="A12723">
        <v>12719</v>
      </c>
      <c r="B12723">
        <v>415557.5</v>
      </c>
    </row>
    <row r="12724" spans="1:2" x14ac:dyDescent="0.25">
      <c r="A12724">
        <v>12720</v>
      </c>
      <c r="B12724">
        <v>72072.945311999996</v>
      </c>
    </row>
    <row r="12725" spans="1:2" x14ac:dyDescent="0.25">
      <c r="A12725">
        <v>12721</v>
      </c>
      <c r="B12725">
        <v>36890.660155999998</v>
      </c>
    </row>
    <row r="12726" spans="1:2" x14ac:dyDescent="0.25">
      <c r="A12726">
        <v>12722</v>
      </c>
      <c r="B12726">
        <v>-139784.78125</v>
      </c>
    </row>
    <row r="12727" spans="1:2" x14ac:dyDescent="0.25">
      <c r="A12727">
        <v>12723</v>
      </c>
      <c r="B12727">
        <v>376846</v>
      </c>
    </row>
    <row r="12728" spans="1:2" x14ac:dyDescent="0.25">
      <c r="A12728">
        <v>12724</v>
      </c>
      <c r="B12728">
        <v>268940.53125</v>
      </c>
    </row>
    <row r="12729" spans="1:2" x14ac:dyDescent="0.25">
      <c r="A12729">
        <v>12725</v>
      </c>
      <c r="B12729">
        <v>273132.28125</v>
      </c>
    </row>
    <row r="12730" spans="1:2" x14ac:dyDescent="0.25">
      <c r="A12730">
        <v>12726</v>
      </c>
      <c r="B12730">
        <v>20552.384765999999</v>
      </c>
    </row>
    <row r="12731" spans="1:2" x14ac:dyDescent="0.25">
      <c r="A12731">
        <v>12727</v>
      </c>
      <c r="B12731">
        <v>-142614.140625</v>
      </c>
    </row>
    <row r="12732" spans="1:2" x14ac:dyDescent="0.25">
      <c r="A12732">
        <v>12728</v>
      </c>
      <c r="B12732">
        <v>-304455.25</v>
      </c>
    </row>
    <row r="12733" spans="1:2" x14ac:dyDescent="0.25">
      <c r="A12733">
        <v>12729</v>
      </c>
      <c r="B12733">
        <v>-476852.96875</v>
      </c>
    </row>
    <row r="12734" spans="1:2" x14ac:dyDescent="0.25">
      <c r="A12734">
        <v>12730</v>
      </c>
      <c r="B12734">
        <v>-362715.875</v>
      </c>
    </row>
    <row r="12735" spans="1:2" x14ac:dyDescent="0.25">
      <c r="A12735">
        <v>12731</v>
      </c>
      <c r="B12735">
        <v>-102401.570312</v>
      </c>
    </row>
    <row r="12736" spans="1:2" x14ac:dyDescent="0.25">
      <c r="A12736">
        <v>12732</v>
      </c>
      <c r="B12736">
        <v>-39625.722655999998</v>
      </c>
    </row>
    <row r="12737" spans="1:2" x14ac:dyDescent="0.25">
      <c r="A12737">
        <v>12733</v>
      </c>
      <c r="B12737">
        <v>50979.992187999997</v>
      </c>
    </row>
    <row r="12738" spans="1:2" x14ac:dyDescent="0.25">
      <c r="A12738">
        <v>12734</v>
      </c>
      <c r="B12738">
        <v>-145676.015625</v>
      </c>
    </row>
    <row r="12739" spans="1:2" x14ac:dyDescent="0.25">
      <c r="A12739">
        <v>12735</v>
      </c>
      <c r="B12739">
        <v>14405.174805000001</v>
      </c>
    </row>
    <row r="12740" spans="1:2" x14ac:dyDescent="0.25">
      <c r="A12740">
        <v>12736</v>
      </c>
      <c r="B12740">
        <v>264848.46875</v>
      </c>
    </row>
    <row r="12741" spans="1:2" x14ac:dyDescent="0.25">
      <c r="A12741">
        <v>12737</v>
      </c>
      <c r="B12741">
        <v>-480472.09375</v>
      </c>
    </row>
    <row r="12742" spans="1:2" x14ac:dyDescent="0.25">
      <c r="A12742">
        <v>12738</v>
      </c>
      <c r="B12742">
        <v>169940.96875</v>
      </c>
    </row>
    <row r="12743" spans="1:2" x14ac:dyDescent="0.25">
      <c r="A12743">
        <v>12739</v>
      </c>
      <c r="B12743">
        <v>235329.21875</v>
      </c>
    </row>
    <row r="12744" spans="1:2" x14ac:dyDescent="0.25">
      <c r="A12744">
        <v>12740</v>
      </c>
      <c r="B12744">
        <v>-194305.65625</v>
      </c>
    </row>
    <row r="12745" spans="1:2" x14ac:dyDescent="0.25">
      <c r="A12745">
        <v>12741</v>
      </c>
      <c r="B12745">
        <v>-397355.0625</v>
      </c>
    </row>
    <row r="12746" spans="1:2" x14ac:dyDescent="0.25">
      <c r="A12746">
        <v>12742</v>
      </c>
      <c r="B12746">
        <v>9921.2119139999995</v>
      </c>
    </row>
    <row r="12747" spans="1:2" x14ac:dyDescent="0.25">
      <c r="A12747">
        <v>12743</v>
      </c>
      <c r="B12747">
        <v>49010.460937999997</v>
      </c>
    </row>
    <row r="12748" spans="1:2" x14ac:dyDescent="0.25">
      <c r="A12748">
        <v>12744</v>
      </c>
      <c r="B12748">
        <v>-224000.859375</v>
      </c>
    </row>
    <row r="12749" spans="1:2" x14ac:dyDescent="0.25">
      <c r="A12749">
        <v>12745</v>
      </c>
      <c r="B12749">
        <v>-142916.671875</v>
      </c>
    </row>
    <row r="12750" spans="1:2" x14ac:dyDescent="0.25">
      <c r="A12750">
        <v>12746</v>
      </c>
      <c r="B12750">
        <v>-587849.0625</v>
      </c>
    </row>
    <row r="12751" spans="1:2" x14ac:dyDescent="0.25">
      <c r="A12751">
        <v>12747</v>
      </c>
      <c r="B12751">
        <v>86440.6875</v>
      </c>
    </row>
    <row r="12752" spans="1:2" x14ac:dyDescent="0.25">
      <c r="A12752">
        <v>12748</v>
      </c>
      <c r="B12752">
        <v>-65743.179688000004</v>
      </c>
    </row>
    <row r="12753" spans="1:2" x14ac:dyDescent="0.25">
      <c r="A12753">
        <v>12749</v>
      </c>
      <c r="B12753">
        <v>22927.59375</v>
      </c>
    </row>
    <row r="12754" spans="1:2" x14ac:dyDescent="0.25">
      <c r="A12754">
        <v>12750</v>
      </c>
      <c r="B12754">
        <v>-565757.25</v>
      </c>
    </row>
    <row r="12755" spans="1:2" x14ac:dyDescent="0.25">
      <c r="A12755">
        <v>12751</v>
      </c>
      <c r="B12755">
        <v>-12774.908203000001</v>
      </c>
    </row>
    <row r="12756" spans="1:2" x14ac:dyDescent="0.25">
      <c r="A12756">
        <v>12752</v>
      </c>
      <c r="B12756">
        <v>-257159.5625</v>
      </c>
    </row>
    <row r="12757" spans="1:2" x14ac:dyDescent="0.25">
      <c r="A12757">
        <v>12753</v>
      </c>
      <c r="B12757">
        <v>-45131.824219000002</v>
      </c>
    </row>
    <row r="12758" spans="1:2" x14ac:dyDescent="0.25">
      <c r="A12758">
        <v>12754</v>
      </c>
      <c r="B12758">
        <v>429319.84375</v>
      </c>
    </row>
    <row r="12759" spans="1:2" x14ac:dyDescent="0.25">
      <c r="A12759">
        <v>12755</v>
      </c>
      <c r="B12759">
        <v>-450375.15625</v>
      </c>
    </row>
    <row r="12760" spans="1:2" x14ac:dyDescent="0.25">
      <c r="A12760">
        <v>12756</v>
      </c>
      <c r="B12760">
        <v>343964.25</v>
      </c>
    </row>
    <row r="12761" spans="1:2" x14ac:dyDescent="0.25">
      <c r="A12761">
        <v>12757</v>
      </c>
      <c r="B12761">
        <v>215288.09375</v>
      </c>
    </row>
    <row r="12762" spans="1:2" x14ac:dyDescent="0.25">
      <c r="A12762">
        <v>12758</v>
      </c>
      <c r="B12762">
        <v>-509766.375</v>
      </c>
    </row>
    <row r="12763" spans="1:2" x14ac:dyDescent="0.25">
      <c r="A12763">
        <v>12759</v>
      </c>
      <c r="B12763">
        <v>331850.8125</v>
      </c>
    </row>
    <row r="12764" spans="1:2" x14ac:dyDescent="0.25">
      <c r="A12764">
        <v>12760</v>
      </c>
      <c r="B12764">
        <v>-46023.59375</v>
      </c>
    </row>
    <row r="12765" spans="1:2" x14ac:dyDescent="0.25">
      <c r="A12765">
        <v>12761</v>
      </c>
      <c r="B12765">
        <v>366707.84375</v>
      </c>
    </row>
    <row r="12766" spans="1:2" x14ac:dyDescent="0.25">
      <c r="A12766">
        <v>12762</v>
      </c>
      <c r="B12766">
        <v>124617.5625</v>
      </c>
    </row>
    <row r="12767" spans="1:2" x14ac:dyDescent="0.25">
      <c r="A12767">
        <v>12763</v>
      </c>
      <c r="B12767">
        <v>354003.46875</v>
      </c>
    </row>
    <row r="12768" spans="1:2" x14ac:dyDescent="0.25">
      <c r="A12768">
        <v>12764</v>
      </c>
      <c r="B12768">
        <v>217731.515625</v>
      </c>
    </row>
    <row r="12769" spans="1:2" x14ac:dyDescent="0.25">
      <c r="A12769">
        <v>12765</v>
      </c>
      <c r="B12769">
        <v>-251027.40625</v>
      </c>
    </row>
    <row r="12770" spans="1:2" x14ac:dyDescent="0.25">
      <c r="A12770">
        <v>12766</v>
      </c>
      <c r="B12770">
        <v>29246.492188</v>
      </c>
    </row>
    <row r="12771" spans="1:2" x14ac:dyDescent="0.25">
      <c r="A12771">
        <v>12767</v>
      </c>
      <c r="B12771">
        <v>-131562.265625</v>
      </c>
    </row>
    <row r="12772" spans="1:2" x14ac:dyDescent="0.25">
      <c r="A12772">
        <v>12768</v>
      </c>
      <c r="B12772">
        <v>397294.5625</v>
      </c>
    </row>
    <row r="12773" spans="1:2" x14ac:dyDescent="0.25">
      <c r="A12773">
        <v>12769</v>
      </c>
      <c r="B12773">
        <v>-85490.359375</v>
      </c>
    </row>
    <row r="12774" spans="1:2" x14ac:dyDescent="0.25">
      <c r="A12774">
        <v>12770</v>
      </c>
      <c r="B12774">
        <v>-182383.90625</v>
      </c>
    </row>
    <row r="12775" spans="1:2" x14ac:dyDescent="0.25">
      <c r="A12775">
        <v>12771</v>
      </c>
      <c r="B12775">
        <v>-313906.59375</v>
      </c>
    </row>
    <row r="12776" spans="1:2" x14ac:dyDescent="0.25">
      <c r="A12776">
        <v>12772</v>
      </c>
      <c r="B12776">
        <v>-18267.169922000001</v>
      </c>
    </row>
    <row r="12777" spans="1:2" x14ac:dyDescent="0.25">
      <c r="A12777">
        <v>12773</v>
      </c>
      <c r="B12777">
        <v>-155018.40625</v>
      </c>
    </row>
    <row r="12778" spans="1:2" x14ac:dyDescent="0.25">
      <c r="A12778">
        <v>12774</v>
      </c>
      <c r="B12778">
        <v>109067.28125</v>
      </c>
    </row>
    <row r="12779" spans="1:2" x14ac:dyDescent="0.25">
      <c r="A12779">
        <v>12775</v>
      </c>
      <c r="B12779">
        <v>-148775.78125</v>
      </c>
    </row>
    <row r="12780" spans="1:2" x14ac:dyDescent="0.25">
      <c r="A12780">
        <v>12776</v>
      </c>
      <c r="B12780">
        <v>-95876.203125</v>
      </c>
    </row>
    <row r="12781" spans="1:2" x14ac:dyDescent="0.25">
      <c r="A12781">
        <v>12777</v>
      </c>
      <c r="B12781">
        <v>518434.53125</v>
      </c>
    </row>
    <row r="12782" spans="1:2" x14ac:dyDescent="0.25">
      <c r="A12782">
        <v>12778</v>
      </c>
      <c r="B12782">
        <v>-18538.708984000001</v>
      </c>
    </row>
    <row r="12783" spans="1:2" x14ac:dyDescent="0.25">
      <c r="A12783">
        <v>12779</v>
      </c>
      <c r="B12783">
        <v>306894.0625</v>
      </c>
    </row>
    <row r="12784" spans="1:2" x14ac:dyDescent="0.25">
      <c r="A12784">
        <v>12780</v>
      </c>
      <c r="B12784">
        <v>-46624.664062000003</v>
      </c>
    </row>
    <row r="12785" spans="1:2" x14ac:dyDescent="0.25">
      <c r="A12785">
        <v>12781</v>
      </c>
      <c r="B12785">
        <v>418958.78125</v>
      </c>
    </row>
    <row r="12786" spans="1:2" x14ac:dyDescent="0.25">
      <c r="A12786">
        <v>12782</v>
      </c>
      <c r="B12786">
        <v>-222801.5625</v>
      </c>
    </row>
    <row r="12787" spans="1:2" x14ac:dyDescent="0.25">
      <c r="A12787">
        <v>12783</v>
      </c>
      <c r="B12787">
        <v>-252544.703125</v>
      </c>
    </row>
    <row r="12788" spans="1:2" x14ac:dyDescent="0.25">
      <c r="A12788">
        <v>12784</v>
      </c>
      <c r="B12788">
        <v>-430503.03125</v>
      </c>
    </row>
    <row r="12789" spans="1:2" x14ac:dyDescent="0.25">
      <c r="A12789">
        <v>12785</v>
      </c>
      <c r="B12789">
        <v>-273146.75</v>
      </c>
    </row>
    <row r="12790" spans="1:2" x14ac:dyDescent="0.25">
      <c r="A12790">
        <v>12786</v>
      </c>
      <c r="B12790">
        <v>253049.109375</v>
      </c>
    </row>
    <row r="12791" spans="1:2" x14ac:dyDescent="0.25">
      <c r="A12791">
        <v>12787</v>
      </c>
      <c r="B12791">
        <v>-208153.1875</v>
      </c>
    </row>
    <row r="12792" spans="1:2" x14ac:dyDescent="0.25">
      <c r="A12792">
        <v>12788</v>
      </c>
      <c r="B12792">
        <v>285249.625</v>
      </c>
    </row>
    <row r="12793" spans="1:2" x14ac:dyDescent="0.25">
      <c r="A12793">
        <v>12789</v>
      </c>
      <c r="B12793">
        <v>-140875.71875</v>
      </c>
    </row>
    <row r="12794" spans="1:2" x14ac:dyDescent="0.25">
      <c r="A12794">
        <v>12790</v>
      </c>
      <c r="B12794">
        <v>-321485.71875</v>
      </c>
    </row>
    <row r="12795" spans="1:2" x14ac:dyDescent="0.25">
      <c r="A12795">
        <v>12791</v>
      </c>
      <c r="B12795">
        <v>181550.375</v>
      </c>
    </row>
    <row r="12796" spans="1:2" x14ac:dyDescent="0.25">
      <c r="A12796">
        <v>12792</v>
      </c>
      <c r="B12796">
        <v>5296.0576170000004</v>
      </c>
    </row>
    <row r="12797" spans="1:2" x14ac:dyDescent="0.25">
      <c r="A12797">
        <v>12793</v>
      </c>
      <c r="B12797">
        <v>198519</v>
      </c>
    </row>
    <row r="12798" spans="1:2" x14ac:dyDescent="0.25">
      <c r="A12798">
        <v>12794</v>
      </c>
      <c r="B12798">
        <v>23905.966797000001</v>
      </c>
    </row>
    <row r="12799" spans="1:2" x14ac:dyDescent="0.25">
      <c r="A12799">
        <v>12795</v>
      </c>
      <c r="B12799">
        <v>-30042.162109000001</v>
      </c>
    </row>
    <row r="12800" spans="1:2" x14ac:dyDescent="0.25">
      <c r="A12800">
        <v>12796</v>
      </c>
      <c r="B12800">
        <v>402472.875</v>
      </c>
    </row>
    <row r="12801" spans="1:2" x14ac:dyDescent="0.25">
      <c r="A12801">
        <v>12797</v>
      </c>
      <c r="B12801">
        <v>448911.1875</v>
      </c>
    </row>
    <row r="12802" spans="1:2" x14ac:dyDescent="0.25">
      <c r="A12802">
        <v>12798</v>
      </c>
      <c r="B12802">
        <v>199746.40625</v>
      </c>
    </row>
    <row r="12803" spans="1:2" x14ac:dyDescent="0.25">
      <c r="A12803">
        <v>12799</v>
      </c>
      <c r="B12803">
        <v>56513.09375</v>
      </c>
    </row>
    <row r="12804" spans="1:2" x14ac:dyDescent="0.25">
      <c r="A12804">
        <v>12800</v>
      </c>
      <c r="B12804">
        <v>65652.242188000004</v>
      </c>
    </row>
    <row r="12805" spans="1:2" x14ac:dyDescent="0.25">
      <c r="A12805">
        <v>12801</v>
      </c>
      <c r="B12805">
        <v>-475206.71875</v>
      </c>
    </row>
    <row r="12806" spans="1:2" x14ac:dyDescent="0.25">
      <c r="A12806">
        <v>12802</v>
      </c>
      <c r="B12806">
        <v>-165137.4375</v>
      </c>
    </row>
    <row r="12807" spans="1:2" x14ac:dyDescent="0.25">
      <c r="A12807">
        <v>12803</v>
      </c>
      <c r="B12807">
        <v>113430.875</v>
      </c>
    </row>
    <row r="12808" spans="1:2" x14ac:dyDescent="0.25">
      <c r="A12808">
        <v>12804</v>
      </c>
      <c r="B12808">
        <v>228414.359375</v>
      </c>
    </row>
    <row r="12809" spans="1:2" x14ac:dyDescent="0.25">
      <c r="A12809">
        <v>12805</v>
      </c>
      <c r="B12809">
        <v>232586.078125</v>
      </c>
    </row>
    <row r="12810" spans="1:2" x14ac:dyDescent="0.25">
      <c r="A12810">
        <v>12806</v>
      </c>
      <c r="B12810">
        <v>-481048.21875</v>
      </c>
    </row>
    <row r="12811" spans="1:2" x14ac:dyDescent="0.25">
      <c r="A12811">
        <v>12807</v>
      </c>
      <c r="B12811">
        <v>62787.105469000002</v>
      </c>
    </row>
    <row r="12812" spans="1:2" x14ac:dyDescent="0.25">
      <c r="A12812">
        <v>12808</v>
      </c>
      <c r="B12812">
        <v>135939.15625</v>
      </c>
    </row>
    <row r="12813" spans="1:2" x14ac:dyDescent="0.25">
      <c r="A12813">
        <v>12809</v>
      </c>
      <c r="B12813">
        <v>-252630.796875</v>
      </c>
    </row>
    <row r="12814" spans="1:2" x14ac:dyDescent="0.25">
      <c r="A12814">
        <v>12810</v>
      </c>
      <c r="B12814">
        <v>30910.675781000002</v>
      </c>
    </row>
    <row r="12815" spans="1:2" x14ac:dyDescent="0.25">
      <c r="A12815">
        <v>12811</v>
      </c>
      <c r="B12815">
        <v>481070.1875</v>
      </c>
    </row>
    <row r="12816" spans="1:2" x14ac:dyDescent="0.25">
      <c r="A12816">
        <v>12812</v>
      </c>
      <c r="B12816">
        <v>-359163.25</v>
      </c>
    </row>
    <row r="12817" spans="1:2" x14ac:dyDescent="0.25">
      <c r="A12817">
        <v>12813</v>
      </c>
      <c r="B12817">
        <v>592457.9375</v>
      </c>
    </row>
    <row r="12818" spans="1:2" x14ac:dyDescent="0.25">
      <c r="A12818">
        <v>12814</v>
      </c>
      <c r="B12818">
        <v>277153.1875</v>
      </c>
    </row>
    <row r="12819" spans="1:2" x14ac:dyDescent="0.25">
      <c r="A12819">
        <v>12815</v>
      </c>
      <c r="B12819">
        <v>434105.53125</v>
      </c>
    </row>
    <row r="12820" spans="1:2" x14ac:dyDescent="0.25">
      <c r="A12820">
        <v>12816</v>
      </c>
      <c r="B12820">
        <v>177990.5625</v>
      </c>
    </row>
    <row r="12821" spans="1:2" x14ac:dyDescent="0.25">
      <c r="A12821">
        <v>12817</v>
      </c>
      <c r="B12821">
        <v>-131996.015625</v>
      </c>
    </row>
    <row r="12822" spans="1:2" x14ac:dyDescent="0.25">
      <c r="A12822">
        <v>12818</v>
      </c>
      <c r="B12822">
        <v>87865.15625</v>
      </c>
    </row>
    <row r="12823" spans="1:2" x14ac:dyDescent="0.25">
      <c r="A12823">
        <v>12819</v>
      </c>
      <c r="B12823">
        <v>73511.90625</v>
      </c>
    </row>
    <row r="12824" spans="1:2" x14ac:dyDescent="0.25">
      <c r="A12824">
        <v>12820</v>
      </c>
      <c r="B12824">
        <v>293850.8125</v>
      </c>
    </row>
    <row r="12825" spans="1:2" x14ac:dyDescent="0.25">
      <c r="A12825">
        <v>12821</v>
      </c>
      <c r="B12825">
        <v>623413.9375</v>
      </c>
    </row>
    <row r="12826" spans="1:2" x14ac:dyDescent="0.25">
      <c r="A12826">
        <v>12822</v>
      </c>
      <c r="B12826">
        <v>-368748.09375</v>
      </c>
    </row>
    <row r="12827" spans="1:2" x14ac:dyDescent="0.25">
      <c r="A12827">
        <v>12823</v>
      </c>
      <c r="B12827">
        <v>-12909.441406</v>
      </c>
    </row>
    <row r="12828" spans="1:2" x14ac:dyDescent="0.25">
      <c r="A12828">
        <v>12824</v>
      </c>
      <c r="B12828">
        <v>-360244.375</v>
      </c>
    </row>
    <row r="12829" spans="1:2" x14ac:dyDescent="0.25">
      <c r="A12829">
        <v>12825</v>
      </c>
      <c r="B12829">
        <v>661060.625</v>
      </c>
    </row>
    <row r="12830" spans="1:2" x14ac:dyDescent="0.25">
      <c r="A12830">
        <v>12826</v>
      </c>
      <c r="B12830">
        <v>-58822.710937999997</v>
      </c>
    </row>
    <row r="12831" spans="1:2" x14ac:dyDescent="0.25">
      <c r="A12831">
        <v>12827</v>
      </c>
      <c r="B12831">
        <v>167666.65625</v>
      </c>
    </row>
    <row r="12832" spans="1:2" x14ac:dyDescent="0.25">
      <c r="A12832">
        <v>12828</v>
      </c>
      <c r="B12832">
        <v>-140642.734375</v>
      </c>
    </row>
    <row r="12833" spans="1:2" x14ac:dyDescent="0.25">
      <c r="A12833">
        <v>12829</v>
      </c>
      <c r="B12833">
        <v>122032.554688</v>
      </c>
    </row>
    <row r="12834" spans="1:2" x14ac:dyDescent="0.25">
      <c r="A12834">
        <v>12830</v>
      </c>
      <c r="B12834">
        <v>487671.78125</v>
      </c>
    </row>
    <row r="12835" spans="1:2" x14ac:dyDescent="0.25">
      <c r="A12835">
        <v>12831</v>
      </c>
      <c r="B12835">
        <v>-347582.3125</v>
      </c>
    </row>
    <row r="12836" spans="1:2" x14ac:dyDescent="0.25">
      <c r="A12836">
        <v>12832</v>
      </c>
      <c r="B12836">
        <v>249147.234375</v>
      </c>
    </row>
    <row r="12837" spans="1:2" x14ac:dyDescent="0.25">
      <c r="A12837">
        <v>12833</v>
      </c>
      <c r="B12837">
        <v>-155634.296875</v>
      </c>
    </row>
    <row r="12838" spans="1:2" x14ac:dyDescent="0.25">
      <c r="A12838">
        <v>12834</v>
      </c>
      <c r="B12838">
        <v>-1147.439331</v>
      </c>
    </row>
    <row r="12839" spans="1:2" x14ac:dyDescent="0.25">
      <c r="A12839">
        <v>12835</v>
      </c>
      <c r="B12839">
        <v>169566.8125</v>
      </c>
    </row>
    <row r="12840" spans="1:2" x14ac:dyDescent="0.25">
      <c r="A12840">
        <v>12836</v>
      </c>
      <c r="B12840">
        <v>-234857.421875</v>
      </c>
    </row>
    <row r="12841" spans="1:2" x14ac:dyDescent="0.25">
      <c r="A12841">
        <v>12837</v>
      </c>
      <c r="B12841">
        <v>-97622.976561999996</v>
      </c>
    </row>
    <row r="12842" spans="1:2" x14ac:dyDescent="0.25">
      <c r="A12842">
        <v>12838</v>
      </c>
      <c r="B12842">
        <v>247766.5</v>
      </c>
    </row>
    <row r="12843" spans="1:2" x14ac:dyDescent="0.25">
      <c r="A12843">
        <v>12839</v>
      </c>
      <c r="B12843">
        <v>244580.65625</v>
      </c>
    </row>
    <row r="12844" spans="1:2" x14ac:dyDescent="0.25">
      <c r="A12844">
        <v>12840</v>
      </c>
      <c r="B12844">
        <v>-54194.589844000002</v>
      </c>
    </row>
    <row r="12845" spans="1:2" x14ac:dyDescent="0.25">
      <c r="A12845">
        <v>12841</v>
      </c>
      <c r="B12845">
        <v>-421864.71875</v>
      </c>
    </row>
    <row r="12846" spans="1:2" x14ac:dyDescent="0.25">
      <c r="A12846">
        <v>12842</v>
      </c>
      <c r="B12846">
        <v>-182412.046875</v>
      </c>
    </row>
    <row r="12847" spans="1:2" x14ac:dyDescent="0.25">
      <c r="A12847">
        <v>12843</v>
      </c>
      <c r="B12847">
        <v>-219064.078125</v>
      </c>
    </row>
    <row r="12848" spans="1:2" x14ac:dyDescent="0.25">
      <c r="A12848">
        <v>12844</v>
      </c>
      <c r="B12848">
        <v>48421.140625</v>
      </c>
    </row>
    <row r="12849" spans="1:2" x14ac:dyDescent="0.25">
      <c r="A12849">
        <v>12845</v>
      </c>
      <c r="B12849">
        <v>110867.148438</v>
      </c>
    </row>
    <row r="12850" spans="1:2" x14ac:dyDescent="0.25">
      <c r="A12850">
        <v>12846</v>
      </c>
      <c r="B12850">
        <v>94505.171875</v>
      </c>
    </row>
    <row r="12851" spans="1:2" x14ac:dyDescent="0.25">
      <c r="A12851">
        <v>12847</v>
      </c>
      <c r="B12851">
        <v>174811.625</v>
      </c>
    </row>
    <row r="12852" spans="1:2" x14ac:dyDescent="0.25">
      <c r="A12852">
        <v>12848</v>
      </c>
      <c r="B12852">
        <v>187393.859375</v>
      </c>
    </row>
    <row r="12853" spans="1:2" x14ac:dyDescent="0.25">
      <c r="A12853">
        <v>12849</v>
      </c>
      <c r="B12853">
        <v>-402194.46875</v>
      </c>
    </row>
    <row r="12854" spans="1:2" x14ac:dyDescent="0.25">
      <c r="A12854">
        <v>12850</v>
      </c>
      <c r="B12854">
        <v>33007.011719000002</v>
      </c>
    </row>
    <row r="12855" spans="1:2" x14ac:dyDescent="0.25">
      <c r="A12855">
        <v>12851</v>
      </c>
      <c r="B12855">
        <v>61438.25</v>
      </c>
    </row>
    <row r="12856" spans="1:2" x14ac:dyDescent="0.25">
      <c r="A12856">
        <v>12852</v>
      </c>
      <c r="B12856">
        <v>-28146.056640999999</v>
      </c>
    </row>
    <row r="12857" spans="1:2" x14ac:dyDescent="0.25">
      <c r="A12857">
        <v>12853</v>
      </c>
      <c r="B12857">
        <v>-9567.5966800000006</v>
      </c>
    </row>
    <row r="12858" spans="1:2" x14ac:dyDescent="0.25">
      <c r="A12858">
        <v>12854</v>
      </c>
      <c r="B12858">
        <v>-300009.75</v>
      </c>
    </row>
    <row r="12859" spans="1:2" x14ac:dyDescent="0.25">
      <c r="A12859">
        <v>12855</v>
      </c>
      <c r="B12859">
        <v>-334375.53125</v>
      </c>
    </row>
    <row r="12860" spans="1:2" x14ac:dyDescent="0.25">
      <c r="A12860">
        <v>12856</v>
      </c>
      <c r="B12860">
        <v>9921.5478519999997</v>
      </c>
    </row>
    <row r="12861" spans="1:2" x14ac:dyDescent="0.25">
      <c r="A12861">
        <v>12857</v>
      </c>
      <c r="B12861">
        <v>180432.90625</v>
      </c>
    </row>
    <row r="12862" spans="1:2" x14ac:dyDescent="0.25">
      <c r="A12862">
        <v>12858</v>
      </c>
      <c r="B12862">
        <v>471762.6875</v>
      </c>
    </row>
    <row r="12863" spans="1:2" x14ac:dyDescent="0.25">
      <c r="A12863">
        <v>12859</v>
      </c>
      <c r="B12863">
        <v>-157539.28125</v>
      </c>
    </row>
    <row r="12864" spans="1:2" x14ac:dyDescent="0.25">
      <c r="A12864">
        <v>12860</v>
      </c>
      <c r="B12864">
        <v>5103.515625</v>
      </c>
    </row>
    <row r="12865" spans="1:2" x14ac:dyDescent="0.25">
      <c r="A12865">
        <v>12861</v>
      </c>
      <c r="B12865">
        <v>71977.335938000004</v>
      </c>
    </row>
    <row r="12866" spans="1:2" x14ac:dyDescent="0.25">
      <c r="A12866">
        <v>12862</v>
      </c>
      <c r="B12866">
        <v>-193332.84375</v>
      </c>
    </row>
    <row r="12867" spans="1:2" x14ac:dyDescent="0.25">
      <c r="A12867">
        <v>12863</v>
      </c>
      <c r="B12867">
        <v>-274900.03125</v>
      </c>
    </row>
    <row r="12868" spans="1:2" x14ac:dyDescent="0.25">
      <c r="A12868">
        <v>12864</v>
      </c>
      <c r="B12868">
        <v>-50503.820312000003</v>
      </c>
    </row>
    <row r="12869" spans="1:2" x14ac:dyDescent="0.25">
      <c r="A12869">
        <v>12865</v>
      </c>
      <c r="B12869">
        <v>458690.5625</v>
      </c>
    </row>
    <row r="12870" spans="1:2" x14ac:dyDescent="0.25">
      <c r="A12870">
        <v>12866</v>
      </c>
      <c r="B12870">
        <v>96370.226561999996</v>
      </c>
    </row>
    <row r="12871" spans="1:2" x14ac:dyDescent="0.25">
      <c r="A12871">
        <v>12867</v>
      </c>
      <c r="B12871">
        <v>-122484.882812</v>
      </c>
    </row>
    <row r="12872" spans="1:2" x14ac:dyDescent="0.25">
      <c r="A12872">
        <v>12868</v>
      </c>
      <c r="B12872">
        <v>-193456.34375</v>
      </c>
    </row>
    <row r="12873" spans="1:2" x14ac:dyDescent="0.25">
      <c r="A12873">
        <v>12869</v>
      </c>
      <c r="B12873">
        <v>-18347.474609000001</v>
      </c>
    </row>
    <row r="12874" spans="1:2" x14ac:dyDescent="0.25">
      <c r="A12874">
        <v>12870</v>
      </c>
      <c r="B12874">
        <v>377837.75</v>
      </c>
    </row>
    <row r="12875" spans="1:2" x14ac:dyDescent="0.25">
      <c r="A12875">
        <v>12871</v>
      </c>
      <c r="B12875">
        <v>41226.25</v>
      </c>
    </row>
    <row r="12876" spans="1:2" x14ac:dyDescent="0.25">
      <c r="A12876">
        <v>12872</v>
      </c>
      <c r="B12876">
        <v>169115.46875</v>
      </c>
    </row>
    <row r="12877" spans="1:2" x14ac:dyDescent="0.25">
      <c r="A12877">
        <v>12873</v>
      </c>
      <c r="B12877">
        <v>58779.484375</v>
      </c>
    </row>
    <row r="12878" spans="1:2" x14ac:dyDescent="0.25">
      <c r="A12878">
        <v>12874</v>
      </c>
      <c r="B12878">
        <v>-364032.8125</v>
      </c>
    </row>
    <row r="12879" spans="1:2" x14ac:dyDescent="0.25">
      <c r="A12879">
        <v>12875</v>
      </c>
      <c r="B12879">
        <v>42046.898437999997</v>
      </c>
    </row>
    <row r="12880" spans="1:2" x14ac:dyDescent="0.25">
      <c r="A12880">
        <v>12876</v>
      </c>
      <c r="B12880">
        <v>-382422.875</v>
      </c>
    </row>
    <row r="12881" spans="1:2" x14ac:dyDescent="0.25">
      <c r="A12881">
        <v>12877</v>
      </c>
      <c r="B12881">
        <v>1854.0893550000001</v>
      </c>
    </row>
    <row r="12882" spans="1:2" x14ac:dyDescent="0.25">
      <c r="A12882">
        <v>12878</v>
      </c>
      <c r="B12882">
        <v>-214383.046875</v>
      </c>
    </row>
    <row r="12883" spans="1:2" x14ac:dyDescent="0.25">
      <c r="A12883">
        <v>12879</v>
      </c>
      <c r="B12883">
        <v>-271710.96875</v>
      </c>
    </row>
    <row r="12884" spans="1:2" x14ac:dyDescent="0.25">
      <c r="A12884">
        <v>12880</v>
      </c>
      <c r="B12884">
        <v>329492.6875</v>
      </c>
    </row>
    <row r="12885" spans="1:2" x14ac:dyDescent="0.25">
      <c r="A12885">
        <v>12881</v>
      </c>
      <c r="B12885">
        <v>182051.953125</v>
      </c>
    </row>
    <row r="12886" spans="1:2" x14ac:dyDescent="0.25">
      <c r="A12886">
        <v>12882</v>
      </c>
      <c r="B12886">
        <v>-428442.6875</v>
      </c>
    </row>
    <row r="12887" spans="1:2" x14ac:dyDescent="0.25">
      <c r="A12887">
        <v>12883</v>
      </c>
      <c r="B12887">
        <v>170722.875</v>
      </c>
    </row>
    <row r="12888" spans="1:2" x14ac:dyDescent="0.25">
      <c r="A12888">
        <v>12884</v>
      </c>
      <c r="B12888">
        <v>229144.6875</v>
      </c>
    </row>
    <row r="12889" spans="1:2" x14ac:dyDescent="0.25">
      <c r="A12889">
        <v>12885</v>
      </c>
      <c r="B12889">
        <v>-552612.75</v>
      </c>
    </row>
    <row r="12890" spans="1:2" x14ac:dyDescent="0.25">
      <c r="A12890">
        <v>12886</v>
      </c>
      <c r="B12890">
        <v>237449.421875</v>
      </c>
    </row>
    <row r="12891" spans="1:2" x14ac:dyDescent="0.25">
      <c r="A12891">
        <v>12887</v>
      </c>
      <c r="B12891">
        <v>-213664.03125</v>
      </c>
    </row>
    <row r="12892" spans="1:2" x14ac:dyDescent="0.25">
      <c r="A12892">
        <v>12888</v>
      </c>
      <c r="B12892">
        <v>-360294.84375</v>
      </c>
    </row>
    <row r="12893" spans="1:2" x14ac:dyDescent="0.25">
      <c r="A12893">
        <v>12889</v>
      </c>
      <c r="B12893">
        <v>-133912.25</v>
      </c>
    </row>
    <row r="12894" spans="1:2" x14ac:dyDescent="0.25">
      <c r="A12894">
        <v>12890</v>
      </c>
      <c r="B12894">
        <v>301161.1875</v>
      </c>
    </row>
    <row r="12895" spans="1:2" x14ac:dyDescent="0.25">
      <c r="A12895">
        <v>12891</v>
      </c>
      <c r="B12895">
        <v>-137119.78125</v>
      </c>
    </row>
    <row r="12896" spans="1:2" x14ac:dyDescent="0.25">
      <c r="A12896">
        <v>12892</v>
      </c>
      <c r="B12896">
        <v>282001.25</v>
      </c>
    </row>
    <row r="12897" spans="1:2" x14ac:dyDescent="0.25">
      <c r="A12897">
        <v>12893</v>
      </c>
      <c r="B12897">
        <v>-334067.84375</v>
      </c>
    </row>
    <row r="12898" spans="1:2" x14ac:dyDescent="0.25">
      <c r="A12898">
        <v>12894</v>
      </c>
      <c r="B12898">
        <v>-277824.84375</v>
      </c>
    </row>
    <row r="12899" spans="1:2" x14ac:dyDescent="0.25">
      <c r="A12899">
        <v>12895</v>
      </c>
      <c r="B12899">
        <v>96969.59375</v>
      </c>
    </row>
    <row r="12900" spans="1:2" x14ac:dyDescent="0.25">
      <c r="A12900">
        <v>12896</v>
      </c>
      <c r="B12900">
        <v>186841.1875</v>
      </c>
    </row>
    <row r="12901" spans="1:2" x14ac:dyDescent="0.25">
      <c r="A12901">
        <v>12897</v>
      </c>
      <c r="B12901">
        <v>302727.3125</v>
      </c>
    </row>
    <row r="12902" spans="1:2" x14ac:dyDescent="0.25">
      <c r="A12902">
        <v>12898</v>
      </c>
      <c r="B12902">
        <v>-40190.292969000002</v>
      </c>
    </row>
    <row r="12903" spans="1:2" x14ac:dyDescent="0.25">
      <c r="A12903">
        <v>12899</v>
      </c>
      <c r="B12903">
        <v>-674632.4375</v>
      </c>
    </row>
    <row r="12904" spans="1:2" x14ac:dyDescent="0.25">
      <c r="A12904">
        <v>12900</v>
      </c>
      <c r="B12904">
        <v>-314819.5625</v>
      </c>
    </row>
    <row r="12905" spans="1:2" x14ac:dyDescent="0.25">
      <c r="A12905">
        <v>12901</v>
      </c>
      <c r="B12905">
        <v>-297554.625</v>
      </c>
    </row>
    <row r="12906" spans="1:2" x14ac:dyDescent="0.25">
      <c r="A12906">
        <v>12902</v>
      </c>
      <c r="B12906">
        <v>-682692.375</v>
      </c>
    </row>
    <row r="12907" spans="1:2" x14ac:dyDescent="0.25">
      <c r="A12907">
        <v>12903</v>
      </c>
      <c r="B12907">
        <v>386446.875</v>
      </c>
    </row>
    <row r="12908" spans="1:2" x14ac:dyDescent="0.25">
      <c r="A12908">
        <v>12904</v>
      </c>
      <c r="B12908">
        <v>-295493.21875</v>
      </c>
    </row>
    <row r="12909" spans="1:2" x14ac:dyDescent="0.25">
      <c r="A12909">
        <v>12905</v>
      </c>
      <c r="B12909">
        <v>-3314.9406739999999</v>
      </c>
    </row>
    <row r="12910" spans="1:2" x14ac:dyDescent="0.25">
      <c r="A12910">
        <v>12906</v>
      </c>
      <c r="B12910">
        <v>-198426.609375</v>
      </c>
    </row>
    <row r="12911" spans="1:2" x14ac:dyDescent="0.25">
      <c r="A12911">
        <v>12907</v>
      </c>
      <c r="B12911">
        <v>-134201.71875</v>
      </c>
    </row>
    <row r="12912" spans="1:2" x14ac:dyDescent="0.25">
      <c r="A12912">
        <v>12908</v>
      </c>
      <c r="B12912">
        <v>-497400.46875</v>
      </c>
    </row>
    <row r="12913" spans="1:2" x14ac:dyDescent="0.25">
      <c r="A12913">
        <v>12909</v>
      </c>
      <c r="B12913">
        <v>-57934.535155999998</v>
      </c>
    </row>
    <row r="12914" spans="1:2" x14ac:dyDescent="0.25">
      <c r="A12914">
        <v>12910</v>
      </c>
      <c r="B12914">
        <v>-20709.857422000001</v>
      </c>
    </row>
    <row r="12915" spans="1:2" x14ac:dyDescent="0.25">
      <c r="A12915">
        <v>12911</v>
      </c>
      <c r="B12915">
        <v>-92895.515625</v>
      </c>
    </row>
    <row r="12916" spans="1:2" x14ac:dyDescent="0.25">
      <c r="A12916">
        <v>12912</v>
      </c>
      <c r="B12916">
        <v>-52470.585937999997</v>
      </c>
    </row>
    <row r="12917" spans="1:2" x14ac:dyDescent="0.25">
      <c r="A12917">
        <v>12913</v>
      </c>
      <c r="B12917">
        <v>208032.03125</v>
      </c>
    </row>
    <row r="12918" spans="1:2" x14ac:dyDescent="0.25">
      <c r="A12918">
        <v>12914</v>
      </c>
      <c r="B12918">
        <v>211753.25</v>
      </c>
    </row>
    <row r="12919" spans="1:2" x14ac:dyDescent="0.25">
      <c r="A12919">
        <v>12915</v>
      </c>
      <c r="B12919">
        <v>119588.03125</v>
      </c>
    </row>
    <row r="12920" spans="1:2" x14ac:dyDescent="0.25">
      <c r="A12920">
        <v>12916</v>
      </c>
      <c r="B12920">
        <v>-607970.1875</v>
      </c>
    </row>
    <row r="12921" spans="1:2" x14ac:dyDescent="0.25">
      <c r="A12921">
        <v>12917</v>
      </c>
      <c r="B12921">
        <v>-143290.609375</v>
      </c>
    </row>
    <row r="12922" spans="1:2" x14ac:dyDescent="0.25">
      <c r="A12922">
        <v>12918</v>
      </c>
      <c r="B12922">
        <v>416220.71875</v>
      </c>
    </row>
    <row r="12923" spans="1:2" x14ac:dyDescent="0.25">
      <c r="A12923">
        <v>12919</v>
      </c>
      <c r="B12923">
        <v>-235318.1875</v>
      </c>
    </row>
    <row r="12924" spans="1:2" x14ac:dyDescent="0.25">
      <c r="A12924">
        <v>12920</v>
      </c>
      <c r="B12924">
        <v>406559.1875</v>
      </c>
    </row>
    <row r="12925" spans="1:2" x14ac:dyDescent="0.25">
      <c r="A12925">
        <v>12921</v>
      </c>
      <c r="B12925">
        <v>89347.085938000004</v>
      </c>
    </row>
    <row r="12926" spans="1:2" x14ac:dyDescent="0.25">
      <c r="A12926">
        <v>12922</v>
      </c>
      <c r="B12926">
        <v>-556340.875</v>
      </c>
    </row>
    <row r="12927" spans="1:2" x14ac:dyDescent="0.25">
      <c r="A12927">
        <v>12923</v>
      </c>
      <c r="B12927">
        <v>434048.96875</v>
      </c>
    </row>
    <row r="12928" spans="1:2" x14ac:dyDescent="0.25">
      <c r="A12928">
        <v>12924</v>
      </c>
      <c r="B12928">
        <v>184869.25</v>
      </c>
    </row>
    <row r="12929" spans="1:2" x14ac:dyDescent="0.25">
      <c r="A12929">
        <v>12925</v>
      </c>
      <c r="B12929">
        <v>211754.046875</v>
      </c>
    </row>
    <row r="12930" spans="1:2" x14ac:dyDescent="0.25">
      <c r="A12930">
        <v>12926</v>
      </c>
      <c r="B12930">
        <v>459879.3125</v>
      </c>
    </row>
    <row r="12931" spans="1:2" x14ac:dyDescent="0.25">
      <c r="A12931">
        <v>12927</v>
      </c>
      <c r="B12931">
        <v>-43776.292969000002</v>
      </c>
    </row>
    <row r="12932" spans="1:2" x14ac:dyDescent="0.25">
      <c r="A12932">
        <v>12928</v>
      </c>
      <c r="B12932">
        <v>56705.785155999998</v>
      </c>
    </row>
    <row r="12933" spans="1:2" x14ac:dyDescent="0.25">
      <c r="A12933">
        <v>12929</v>
      </c>
      <c r="B12933">
        <v>-337215.09375</v>
      </c>
    </row>
    <row r="12934" spans="1:2" x14ac:dyDescent="0.25">
      <c r="A12934">
        <v>12930</v>
      </c>
      <c r="B12934">
        <v>94225.679688000004</v>
      </c>
    </row>
    <row r="12935" spans="1:2" x14ac:dyDescent="0.25">
      <c r="A12935">
        <v>12931</v>
      </c>
      <c r="B12935">
        <v>-136770.0625</v>
      </c>
    </row>
    <row r="12936" spans="1:2" x14ac:dyDescent="0.25">
      <c r="A12936">
        <v>12932</v>
      </c>
      <c r="B12936">
        <v>-1422.8100589999999</v>
      </c>
    </row>
    <row r="12937" spans="1:2" x14ac:dyDescent="0.25">
      <c r="A12937">
        <v>12933</v>
      </c>
      <c r="B12937">
        <v>-464819.625</v>
      </c>
    </row>
    <row r="12938" spans="1:2" x14ac:dyDescent="0.25">
      <c r="A12938">
        <v>12934</v>
      </c>
      <c r="B12938">
        <v>-193500.328125</v>
      </c>
    </row>
    <row r="12939" spans="1:2" x14ac:dyDescent="0.25">
      <c r="A12939">
        <v>12935</v>
      </c>
      <c r="B12939">
        <v>-358719.03125</v>
      </c>
    </row>
    <row r="12940" spans="1:2" x14ac:dyDescent="0.25">
      <c r="A12940">
        <v>12936</v>
      </c>
      <c r="B12940">
        <v>41123.171875</v>
      </c>
    </row>
    <row r="12941" spans="1:2" x14ac:dyDescent="0.25">
      <c r="A12941">
        <v>12937</v>
      </c>
      <c r="B12941">
        <v>149003.5</v>
      </c>
    </row>
    <row r="12942" spans="1:2" x14ac:dyDescent="0.25">
      <c r="A12942">
        <v>12938</v>
      </c>
      <c r="B12942">
        <v>16027.598633</v>
      </c>
    </row>
    <row r="12943" spans="1:2" x14ac:dyDescent="0.25">
      <c r="A12943">
        <v>12939</v>
      </c>
      <c r="B12943">
        <v>-216802.328125</v>
      </c>
    </row>
    <row r="12944" spans="1:2" x14ac:dyDescent="0.25">
      <c r="A12944">
        <v>12940</v>
      </c>
      <c r="B12944">
        <v>109970.773438</v>
      </c>
    </row>
    <row r="12945" spans="1:2" x14ac:dyDescent="0.25">
      <c r="A12945">
        <v>12941</v>
      </c>
      <c r="B12945">
        <v>-368826.75</v>
      </c>
    </row>
    <row r="12946" spans="1:2" x14ac:dyDescent="0.25">
      <c r="A12946">
        <v>12942</v>
      </c>
      <c r="B12946">
        <v>-112758.796875</v>
      </c>
    </row>
    <row r="12947" spans="1:2" x14ac:dyDescent="0.25">
      <c r="A12947">
        <v>12943</v>
      </c>
      <c r="B12947">
        <v>-454750.1875</v>
      </c>
    </row>
    <row r="12948" spans="1:2" x14ac:dyDescent="0.25">
      <c r="A12948">
        <v>12944</v>
      </c>
      <c r="B12948">
        <v>432001.1875</v>
      </c>
    </row>
    <row r="12949" spans="1:2" x14ac:dyDescent="0.25">
      <c r="A12949">
        <v>12945</v>
      </c>
      <c r="B12949">
        <v>-379535.875</v>
      </c>
    </row>
    <row r="12950" spans="1:2" x14ac:dyDescent="0.25">
      <c r="A12950">
        <v>12946</v>
      </c>
      <c r="B12950">
        <v>-534276.375</v>
      </c>
    </row>
    <row r="12951" spans="1:2" x14ac:dyDescent="0.25">
      <c r="A12951">
        <v>12947</v>
      </c>
      <c r="B12951">
        <v>287891.6875</v>
      </c>
    </row>
    <row r="12952" spans="1:2" x14ac:dyDescent="0.25">
      <c r="A12952">
        <v>12948</v>
      </c>
      <c r="B12952">
        <v>-292618.53125</v>
      </c>
    </row>
    <row r="12953" spans="1:2" x14ac:dyDescent="0.25">
      <c r="A12953">
        <v>12949</v>
      </c>
      <c r="B12953">
        <v>63360.945312000003</v>
      </c>
    </row>
    <row r="12954" spans="1:2" x14ac:dyDescent="0.25">
      <c r="A12954">
        <v>12950</v>
      </c>
      <c r="B12954">
        <v>-97275.96875</v>
      </c>
    </row>
    <row r="12955" spans="1:2" x14ac:dyDescent="0.25">
      <c r="A12955">
        <v>12951</v>
      </c>
      <c r="B12955">
        <v>-462042.96875</v>
      </c>
    </row>
    <row r="12956" spans="1:2" x14ac:dyDescent="0.25">
      <c r="A12956">
        <v>12952</v>
      </c>
      <c r="B12956">
        <v>218245.140625</v>
      </c>
    </row>
    <row r="12957" spans="1:2" x14ac:dyDescent="0.25">
      <c r="A12957">
        <v>12953</v>
      </c>
      <c r="B12957">
        <v>1481.854004</v>
      </c>
    </row>
    <row r="12958" spans="1:2" x14ac:dyDescent="0.25">
      <c r="A12958">
        <v>12954</v>
      </c>
      <c r="B12958">
        <v>-172527.8125</v>
      </c>
    </row>
    <row r="12959" spans="1:2" x14ac:dyDescent="0.25">
      <c r="A12959">
        <v>12955</v>
      </c>
      <c r="B12959">
        <v>485978.03125</v>
      </c>
    </row>
    <row r="12960" spans="1:2" x14ac:dyDescent="0.25">
      <c r="A12960">
        <v>12956</v>
      </c>
      <c r="B12960">
        <v>-194658.875</v>
      </c>
    </row>
    <row r="12961" spans="1:2" x14ac:dyDescent="0.25">
      <c r="A12961">
        <v>12957</v>
      </c>
      <c r="B12961">
        <v>-229330.046875</v>
      </c>
    </row>
    <row r="12962" spans="1:2" x14ac:dyDescent="0.25">
      <c r="A12962">
        <v>12958</v>
      </c>
      <c r="B12962">
        <v>-351752.25</v>
      </c>
    </row>
    <row r="12963" spans="1:2" x14ac:dyDescent="0.25">
      <c r="A12963">
        <v>12959</v>
      </c>
      <c r="B12963">
        <v>-271618.21875</v>
      </c>
    </row>
    <row r="12964" spans="1:2" x14ac:dyDescent="0.25">
      <c r="A12964">
        <v>12960</v>
      </c>
      <c r="B12964">
        <v>507316.90625</v>
      </c>
    </row>
    <row r="12965" spans="1:2" x14ac:dyDescent="0.25">
      <c r="A12965">
        <v>12961</v>
      </c>
      <c r="B12965">
        <v>98421.023438000004</v>
      </c>
    </row>
    <row r="12966" spans="1:2" x14ac:dyDescent="0.25">
      <c r="A12966">
        <v>12962</v>
      </c>
      <c r="B12966">
        <v>-354121.90625</v>
      </c>
    </row>
    <row r="12967" spans="1:2" x14ac:dyDescent="0.25">
      <c r="A12967">
        <v>12963</v>
      </c>
      <c r="B12967">
        <v>-423129.28125</v>
      </c>
    </row>
    <row r="12968" spans="1:2" x14ac:dyDescent="0.25">
      <c r="A12968">
        <v>12964</v>
      </c>
      <c r="B12968">
        <v>35370.558594000002</v>
      </c>
    </row>
    <row r="12969" spans="1:2" x14ac:dyDescent="0.25">
      <c r="A12969">
        <v>12965</v>
      </c>
      <c r="B12969">
        <v>-28552.189452999999</v>
      </c>
    </row>
    <row r="12970" spans="1:2" x14ac:dyDescent="0.25">
      <c r="A12970">
        <v>12966</v>
      </c>
      <c r="B12970">
        <v>-103326.671875</v>
      </c>
    </row>
    <row r="12971" spans="1:2" x14ac:dyDescent="0.25">
      <c r="A12971">
        <v>12967</v>
      </c>
      <c r="B12971">
        <v>64753.671875</v>
      </c>
    </row>
    <row r="12972" spans="1:2" x14ac:dyDescent="0.25">
      <c r="A12972">
        <v>12968</v>
      </c>
      <c r="B12972">
        <v>74477.484375</v>
      </c>
    </row>
    <row r="12973" spans="1:2" x14ac:dyDescent="0.25">
      <c r="A12973">
        <v>12969</v>
      </c>
      <c r="B12973">
        <v>-80685.632811999996</v>
      </c>
    </row>
    <row r="12974" spans="1:2" x14ac:dyDescent="0.25">
      <c r="A12974">
        <v>12970</v>
      </c>
      <c r="B12974">
        <v>-85709.421875</v>
      </c>
    </row>
    <row r="12975" spans="1:2" x14ac:dyDescent="0.25">
      <c r="A12975">
        <v>12971</v>
      </c>
      <c r="B12975">
        <v>322418.40625</v>
      </c>
    </row>
    <row r="12976" spans="1:2" x14ac:dyDescent="0.25">
      <c r="A12976">
        <v>12972</v>
      </c>
      <c r="B12976">
        <v>-92457.4375</v>
      </c>
    </row>
    <row r="12977" spans="1:2" x14ac:dyDescent="0.25">
      <c r="A12977">
        <v>12973</v>
      </c>
      <c r="B12977">
        <v>15884.747069999999</v>
      </c>
    </row>
    <row r="12978" spans="1:2" x14ac:dyDescent="0.25">
      <c r="A12978">
        <v>12974</v>
      </c>
      <c r="B12978">
        <v>-631283.625</v>
      </c>
    </row>
    <row r="12979" spans="1:2" x14ac:dyDescent="0.25">
      <c r="A12979">
        <v>12975</v>
      </c>
      <c r="B12979">
        <v>41603.113280999998</v>
      </c>
    </row>
    <row r="12980" spans="1:2" x14ac:dyDescent="0.25">
      <c r="A12980">
        <v>12976</v>
      </c>
      <c r="B12980">
        <v>-207384.03125</v>
      </c>
    </row>
    <row r="12981" spans="1:2" x14ac:dyDescent="0.25">
      <c r="A12981">
        <v>12977</v>
      </c>
      <c r="B12981">
        <v>283952.75</v>
      </c>
    </row>
    <row r="12982" spans="1:2" x14ac:dyDescent="0.25">
      <c r="A12982">
        <v>12978</v>
      </c>
      <c r="B12982">
        <v>82201.039061999996</v>
      </c>
    </row>
    <row r="12983" spans="1:2" x14ac:dyDescent="0.25">
      <c r="A12983">
        <v>12979</v>
      </c>
      <c r="B12983">
        <v>-329135.40625</v>
      </c>
    </row>
    <row r="12984" spans="1:2" x14ac:dyDescent="0.25">
      <c r="A12984">
        <v>12980</v>
      </c>
      <c r="B12984">
        <v>87208.585938000004</v>
      </c>
    </row>
    <row r="12985" spans="1:2" x14ac:dyDescent="0.25">
      <c r="A12985">
        <v>12981</v>
      </c>
      <c r="B12985">
        <v>203641.390625</v>
      </c>
    </row>
    <row r="12986" spans="1:2" x14ac:dyDescent="0.25">
      <c r="A12986">
        <v>12982</v>
      </c>
      <c r="B12986">
        <v>434001.46875</v>
      </c>
    </row>
    <row r="12987" spans="1:2" x14ac:dyDescent="0.25">
      <c r="A12987">
        <v>12983</v>
      </c>
      <c r="B12987">
        <v>-337783.375</v>
      </c>
    </row>
    <row r="12988" spans="1:2" x14ac:dyDescent="0.25">
      <c r="A12988">
        <v>12984</v>
      </c>
      <c r="B12988">
        <v>167867.578125</v>
      </c>
    </row>
    <row r="12989" spans="1:2" x14ac:dyDescent="0.25">
      <c r="A12989">
        <v>12985</v>
      </c>
      <c r="B12989">
        <v>-51057.054687999997</v>
      </c>
    </row>
    <row r="12990" spans="1:2" x14ac:dyDescent="0.25">
      <c r="A12990">
        <v>12986</v>
      </c>
      <c r="B12990">
        <v>113068.679688</v>
      </c>
    </row>
    <row r="12991" spans="1:2" x14ac:dyDescent="0.25">
      <c r="A12991">
        <v>12987</v>
      </c>
      <c r="B12991">
        <v>154746.4375</v>
      </c>
    </row>
    <row r="12992" spans="1:2" x14ac:dyDescent="0.25">
      <c r="A12992">
        <v>12988</v>
      </c>
      <c r="B12992">
        <v>-133883.3125</v>
      </c>
    </row>
    <row r="12993" spans="1:2" x14ac:dyDescent="0.25">
      <c r="A12993">
        <v>12989</v>
      </c>
      <c r="B12993">
        <v>-402049.4375</v>
      </c>
    </row>
    <row r="12994" spans="1:2" x14ac:dyDescent="0.25">
      <c r="A12994">
        <v>12990</v>
      </c>
      <c r="B12994">
        <v>62254.558594000002</v>
      </c>
    </row>
    <row r="12995" spans="1:2" x14ac:dyDescent="0.25">
      <c r="A12995">
        <v>12991</v>
      </c>
      <c r="B12995">
        <v>-191864.453125</v>
      </c>
    </row>
    <row r="12996" spans="1:2" x14ac:dyDescent="0.25">
      <c r="A12996">
        <v>12992</v>
      </c>
      <c r="B12996">
        <v>-95182.648438000004</v>
      </c>
    </row>
    <row r="12997" spans="1:2" x14ac:dyDescent="0.25">
      <c r="A12997">
        <v>12993</v>
      </c>
      <c r="B12997">
        <v>472766.46875</v>
      </c>
    </row>
    <row r="12998" spans="1:2" x14ac:dyDescent="0.25">
      <c r="A12998">
        <v>12994</v>
      </c>
      <c r="B12998">
        <v>-300909.34375</v>
      </c>
    </row>
    <row r="12999" spans="1:2" x14ac:dyDescent="0.25">
      <c r="A12999">
        <v>12995</v>
      </c>
      <c r="B12999">
        <v>388968.40625</v>
      </c>
    </row>
    <row r="13000" spans="1:2" x14ac:dyDescent="0.25">
      <c r="A13000">
        <v>12996</v>
      </c>
      <c r="B13000">
        <v>-321196.9375</v>
      </c>
    </row>
    <row r="13001" spans="1:2" x14ac:dyDescent="0.25">
      <c r="A13001">
        <v>12997</v>
      </c>
      <c r="B13001">
        <v>172725.484375</v>
      </c>
    </row>
    <row r="13002" spans="1:2" x14ac:dyDescent="0.25">
      <c r="A13002">
        <v>12998</v>
      </c>
      <c r="B13002">
        <v>285205.28125</v>
      </c>
    </row>
    <row r="13003" spans="1:2" x14ac:dyDescent="0.25">
      <c r="A13003">
        <v>12999</v>
      </c>
      <c r="B13003">
        <v>-124874.625</v>
      </c>
    </row>
    <row r="13004" spans="1:2" x14ac:dyDescent="0.25">
      <c r="A13004">
        <v>13000</v>
      </c>
      <c r="B13004">
        <v>-104021.296875</v>
      </c>
    </row>
    <row r="13005" spans="1:2" x14ac:dyDescent="0.25">
      <c r="A13005">
        <v>13001</v>
      </c>
      <c r="B13005">
        <v>-23129.427734000001</v>
      </c>
    </row>
    <row r="13006" spans="1:2" x14ac:dyDescent="0.25">
      <c r="A13006">
        <v>13002</v>
      </c>
      <c r="B13006">
        <v>-283927.46875</v>
      </c>
    </row>
    <row r="13007" spans="1:2" x14ac:dyDescent="0.25">
      <c r="A13007">
        <v>13003</v>
      </c>
      <c r="B13007">
        <v>-8923.78125</v>
      </c>
    </row>
    <row r="13008" spans="1:2" x14ac:dyDescent="0.25">
      <c r="A13008">
        <v>13004</v>
      </c>
      <c r="B13008">
        <v>558393.0625</v>
      </c>
    </row>
    <row r="13009" spans="1:2" x14ac:dyDescent="0.25">
      <c r="A13009">
        <v>13005</v>
      </c>
      <c r="B13009">
        <v>69484.953125</v>
      </c>
    </row>
    <row r="13010" spans="1:2" x14ac:dyDescent="0.25">
      <c r="A13010">
        <v>13006</v>
      </c>
      <c r="B13010">
        <v>-400097.71875</v>
      </c>
    </row>
    <row r="13011" spans="1:2" x14ac:dyDescent="0.25">
      <c r="A13011">
        <v>13007</v>
      </c>
      <c r="B13011">
        <v>128534.757812</v>
      </c>
    </row>
    <row r="13012" spans="1:2" x14ac:dyDescent="0.25">
      <c r="A13012">
        <v>13008</v>
      </c>
      <c r="B13012">
        <v>-53908.453125</v>
      </c>
    </row>
    <row r="13013" spans="1:2" x14ac:dyDescent="0.25">
      <c r="A13013">
        <v>13009</v>
      </c>
      <c r="B13013">
        <v>83001.171875</v>
      </c>
    </row>
    <row r="13014" spans="1:2" x14ac:dyDescent="0.25">
      <c r="A13014">
        <v>13010</v>
      </c>
      <c r="B13014">
        <v>161995.953125</v>
      </c>
    </row>
    <row r="13015" spans="1:2" x14ac:dyDescent="0.25">
      <c r="A13015">
        <v>13011</v>
      </c>
      <c r="B13015">
        <v>-59478.773437999997</v>
      </c>
    </row>
    <row r="13016" spans="1:2" x14ac:dyDescent="0.25">
      <c r="A13016">
        <v>13012</v>
      </c>
      <c r="B13016">
        <v>99702.53125</v>
      </c>
    </row>
    <row r="13017" spans="1:2" x14ac:dyDescent="0.25">
      <c r="A13017">
        <v>13013</v>
      </c>
      <c r="B13017">
        <v>-271942.4375</v>
      </c>
    </row>
    <row r="13018" spans="1:2" x14ac:dyDescent="0.25">
      <c r="A13018">
        <v>13014</v>
      </c>
      <c r="B13018">
        <v>318740.59375</v>
      </c>
    </row>
    <row r="13019" spans="1:2" x14ac:dyDescent="0.25">
      <c r="A13019">
        <v>13015</v>
      </c>
      <c r="B13019">
        <v>42400.453125</v>
      </c>
    </row>
    <row r="13020" spans="1:2" x14ac:dyDescent="0.25">
      <c r="A13020">
        <v>13016</v>
      </c>
      <c r="B13020">
        <v>89502.570311999996</v>
      </c>
    </row>
    <row r="13021" spans="1:2" x14ac:dyDescent="0.25">
      <c r="A13021">
        <v>13017</v>
      </c>
      <c r="B13021">
        <v>-363413.0625</v>
      </c>
    </row>
    <row r="13022" spans="1:2" x14ac:dyDescent="0.25">
      <c r="A13022">
        <v>13018</v>
      </c>
      <c r="B13022">
        <v>163809.34375</v>
      </c>
    </row>
    <row r="13023" spans="1:2" x14ac:dyDescent="0.25">
      <c r="A13023">
        <v>13019</v>
      </c>
      <c r="B13023">
        <v>268049</v>
      </c>
    </row>
    <row r="13024" spans="1:2" x14ac:dyDescent="0.25">
      <c r="A13024">
        <v>13020</v>
      </c>
      <c r="B13024">
        <v>-271732.90625</v>
      </c>
    </row>
    <row r="13025" spans="1:2" x14ac:dyDescent="0.25">
      <c r="A13025">
        <v>13021</v>
      </c>
      <c r="B13025">
        <v>-392363.8125</v>
      </c>
    </row>
    <row r="13026" spans="1:2" x14ac:dyDescent="0.25">
      <c r="A13026">
        <v>13022</v>
      </c>
      <c r="B13026">
        <v>-96005.710938000004</v>
      </c>
    </row>
    <row r="13027" spans="1:2" x14ac:dyDescent="0.25">
      <c r="A13027">
        <v>13023</v>
      </c>
      <c r="B13027">
        <v>-67974.976561999996</v>
      </c>
    </row>
    <row r="13028" spans="1:2" x14ac:dyDescent="0.25">
      <c r="A13028">
        <v>13024</v>
      </c>
      <c r="B13028">
        <v>-176756.578125</v>
      </c>
    </row>
    <row r="13029" spans="1:2" x14ac:dyDescent="0.25">
      <c r="A13029">
        <v>13025</v>
      </c>
      <c r="B13029">
        <v>303029.625</v>
      </c>
    </row>
    <row r="13030" spans="1:2" x14ac:dyDescent="0.25">
      <c r="A13030">
        <v>13026</v>
      </c>
      <c r="B13030">
        <v>-17802.210938</v>
      </c>
    </row>
    <row r="13031" spans="1:2" x14ac:dyDescent="0.25">
      <c r="A13031">
        <v>13027</v>
      </c>
      <c r="B13031">
        <v>336933.03125</v>
      </c>
    </row>
    <row r="13032" spans="1:2" x14ac:dyDescent="0.25">
      <c r="A13032">
        <v>13028</v>
      </c>
      <c r="B13032">
        <v>117739.835938</v>
      </c>
    </row>
    <row r="13033" spans="1:2" x14ac:dyDescent="0.25">
      <c r="A13033">
        <v>13029</v>
      </c>
      <c r="B13033">
        <v>-127377.234375</v>
      </c>
    </row>
    <row r="13034" spans="1:2" x14ac:dyDescent="0.25">
      <c r="A13034">
        <v>13030</v>
      </c>
      <c r="B13034">
        <v>270680.96875</v>
      </c>
    </row>
    <row r="13035" spans="1:2" x14ac:dyDescent="0.25">
      <c r="A13035">
        <v>13031</v>
      </c>
      <c r="B13035">
        <v>-16516.837890999999</v>
      </c>
    </row>
    <row r="13036" spans="1:2" x14ac:dyDescent="0.25">
      <c r="A13036">
        <v>13032</v>
      </c>
      <c r="B13036">
        <v>316787.96875</v>
      </c>
    </row>
    <row r="13037" spans="1:2" x14ac:dyDescent="0.25">
      <c r="A13037">
        <v>13033</v>
      </c>
      <c r="B13037">
        <v>354329.9375</v>
      </c>
    </row>
    <row r="13038" spans="1:2" x14ac:dyDescent="0.25">
      <c r="A13038">
        <v>13034</v>
      </c>
      <c r="B13038">
        <v>339277.78125</v>
      </c>
    </row>
    <row r="13039" spans="1:2" x14ac:dyDescent="0.25">
      <c r="A13039">
        <v>13035</v>
      </c>
      <c r="B13039">
        <v>-92586.3125</v>
      </c>
    </row>
    <row r="13040" spans="1:2" x14ac:dyDescent="0.25">
      <c r="A13040">
        <v>13036</v>
      </c>
      <c r="B13040">
        <v>469557.625</v>
      </c>
    </row>
    <row r="13041" spans="1:2" x14ac:dyDescent="0.25">
      <c r="A13041">
        <v>13037</v>
      </c>
      <c r="B13041">
        <v>44746.890625</v>
      </c>
    </row>
    <row r="13042" spans="1:2" x14ac:dyDescent="0.25">
      <c r="A13042">
        <v>13038</v>
      </c>
      <c r="B13042">
        <v>-230631.78125</v>
      </c>
    </row>
    <row r="13043" spans="1:2" x14ac:dyDescent="0.25">
      <c r="A13043">
        <v>13039</v>
      </c>
      <c r="B13043">
        <v>-103566.6875</v>
      </c>
    </row>
    <row r="13044" spans="1:2" x14ac:dyDescent="0.25">
      <c r="A13044">
        <v>13040</v>
      </c>
      <c r="B13044">
        <v>214341.578125</v>
      </c>
    </row>
    <row r="13045" spans="1:2" x14ac:dyDescent="0.25">
      <c r="A13045">
        <v>13041</v>
      </c>
      <c r="B13045">
        <v>190264.28125</v>
      </c>
    </row>
    <row r="13046" spans="1:2" x14ac:dyDescent="0.25">
      <c r="A13046">
        <v>13042</v>
      </c>
      <c r="B13046">
        <v>451132.8125</v>
      </c>
    </row>
    <row r="13047" spans="1:2" x14ac:dyDescent="0.25">
      <c r="A13047">
        <v>13043</v>
      </c>
      <c r="B13047">
        <v>76519.820311999996</v>
      </c>
    </row>
    <row r="13048" spans="1:2" x14ac:dyDescent="0.25">
      <c r="A13048">
        <v>13044</v>
      </c>
      <c r="B13048">
        <v>-67700.203125</v>
      </c>
    </row>
    <row r="13049" spans="1:2" x14ac:dyDescent="0.25">
      <c r="A13049">
        <v>13045</v>
      </c>
      <c r="B13049">
        <v>49173.089844000002</v>
      </c>
    </row>
    <row r="13050" spans="1:2" x14ac:dyDescent="0.25">
      <c r="A13050">
        <v>13046</v>
      </c>
      <c r="B13050">
        <v>-96778.867188000004</v>
      </c>
    </row>
    <row r="13051" spans="1:2" x14ac:dyDescent="0.25">
      <c r="A13051">
        <v>13047</v>
      </c>
      <c r="B13051">
        <v>-64731.226562000003</v>
      </c>
    </row>
    <row r="13052" spans="1:2" x14ac:dyDescent="0.25">
      <c r="A13052">
        <v>13048</v>
      </c>
      <c r="B13052">
        <v>-281152.84375</v>
      </c>
    </row>
    <row r="13053" spans="1:2" x14ac:dyDescent="0.25">
      <c r="A13053">
        <v>13049</v>
      </c>
      <c r="B13053">
        <v>67140.515625</v>
      </c>
    </row>
    <row r="13054" spans="1:2" x14ac:dyDescent="0.25">
      <c r="A13054">
        <v>13050</v>
      </c>
      <c r="B13054">
        <v>-39767.644530999998</v>
      </c>
    </row>
    <row r="13055" spans="1:2" x14ac:dyDescent="0.25">
      <c r="A13055">
        <v>13051</v>
      </c>
      <c r="B13055">
        <v>-362474.4375</v>
      </c>
    </row>
    <row r="13056" spans="1:2" x14ac:dyDescent="0.25">
      <c r="A13056">
        <v>13052</v>
      </c>
      <c r="B13056">
        <v>106810.867188</v>
      </c>
    </row>
    <row r="13057" spans="1:2" x14ac:dyDescent="0.25">
      <c r="A13057">
        <v>13053</v>
      </c>
      <c r="B13057">
        <v>-234429.109375</v>
      </c>
    </row>
    <row r="13058" spans="1:2" x14ac:dyDescent="0.25">
      <c r="A13058">
        <v>13054</v>
      </c>
      <c r="B13058">
        <v>11513.232421999999</v>
      </c>
    </row>
    <row r="13059" spans="1:2" x14ac:dyDescent="0.25">
      <c r="A13059">
        <v>13055</v>
      </c>
      <c r="B13059">
        <v>-134429.015625</v>
      </c>
    </row>
    <row r="13060" spans="1:2" x14ac:dyDescent="0.25">
      <c r="A13060">
        <v>13056</v>
      </c>
      <c r="B13060">
        <v>-77463.414061999996</v>
      </c>
    </row>
    <row r="13061" spans="1:2" x14ac:dyDescent="0.25">
      <c r="A13061">
        <v>13057</v>
      </c>
      <c r="B13061">
        <v>-175320.984375</v>
      </c>
    </row>
    <row r="13062" spans="1:2" x14ac:dyDescent="0.25">
      <c r="A13062">
        <v>13058</v>
      </c>
      <c r="B13062">
        <v>-364310.34375</v>
      </c>
    </row>
    <row r="13063" spans="1:2" x14ac:dyDescent="0.25">
      <c r="A13063">
        <v>13059</v>
      </c>
      <c r="B13063">
        <v>59357.765625</v>
      </c>
    </row>
    <row r="13064" spans="1:2" x14ac:dyDescent="0.25">
      <c r="A13064">
        <v>13060</v>
      </c>
      <c r="B13064">
        <v>-91350.695311999996</v>
      </c>
    </row>
    <row r="13065" spans="1:2" x14ac:dyDescent="0.25">
      <c r="A13065">
        <v>13061</v>
      </c>
      <c r="B13065">
        <v>178381.515625</v>
      </c>
    </row>
    <row r="13066" spans="1:2" x14ac:dyDescent="0.25">
      <c r="A13066">
        <v>13062</v>
      </c>
      <c r="B13066">
        <v>-118551.578125</v>
      </c>
    </row>
    <row r="13067" spans="1:2" x14ac:dyDescent="0.25">
      <c r="A13067">
        <v>13063</v>
      </c>
      <c r="B13067">
        <v>-39570.519530999998</v>
      </c>
    </row>
    <row r="13068" spans="1:2" x14ac:dyDescent="0.25">
      <c r="A13068">
        <v>13064</v>
      </c>
      <c r="B13068">
        <v>-524670.5625</v>
      </c>
    </row>
    <row r="13069" spans="1:2" x14ac:dyDescent="0.25">
      <c r="A13069">
        <v>13065</v>
      </c>
      <c r="B13069">
        <v>-219355.484375</v>
      </c>
    </row>
    <row r="13070" spans="1:2" x14ac:dyDescent="0.25">
      <c r="A13070">
        <v>13066</v>
      </c>
      <c r="B13070">
        <v>-560157.4375</v>
      </c>
    </row>
    <row r="13071" spans="1:2" x14ac:dyDescent="0.25">
      <c r="A13071">
        <v>13067</v>
      </c>
      <c r="B13071">
        <v>-84041.617188000004</v>
      </c>
    </row>
    <row r="13072" spans="1:2" x14ac:dyDescent="0.25">
      <c r="A13072">
        <v>13068</v>
      </c>
      <c r="B13072">
        <v>32967.910155999998</v>
      </c>
    </row>
    <row r="13073" spans="1:2" x14ac:dyDescent="0.25">
      <c r="A13073">
        <v>13069</v>
      </c>
      <c r="B13073">
        <v>-418348.25</v>
      </c>
    </row>
    <row r="13074" spans="1:2" x14ac:dyDescent="0.25">
      <c r="A13074">
        <v>13070</v>
      </c>
      <c r="B13074">
        <v>-293025.65625</v>
      </c>
    </row>
    <row r="13075" spans="1:2" x14ac:dyDescent="0.25">
      <c r="A13075">
        <v>13071</v>
      </c>
      <c r="B13075">
        <v>77204.28125</v>
      </c>
    </row>
    <row r="13076" spans="1:2" x14ac:dyDescent="0.25">
      <c r="A13076">
        <v>13072</v>
      </c>
      <c r="B13076">
        <v>-97004.65625</v>
      </c>
    </row>
    <row r="13077" spans="1:2" x14ac:dyDescent="0.25">
      <c r="A13077">
        <v>13073</v>
      </c>
      <c r="B13077">
        <v>-185327.578125</v>
      </c>
    </row>
    <row r="13078" spans="1:2" x14ac:dyDescent="0.25">
      <c r="A13078">
        <v>13074</v>
      </c>
      <c r="B13078">
        <v>384401.3125</v>
      </c>
    </row>
    <row r="13079" spans="1:2" x14ac:dyDescent="0.25">
      <c r="A13079">
        <v>13075</v>
      </c>
      <c r="B13079">
        <v>390645.375</v>
      </c>
    </row>
    <row r="13080" spans="1:2" x14ac:dyDescent="0.25">
      <c r="A13080">
        <v>13076</v>
      </c>
      <c r="B13080">
        <v>-168603.265625</v>
      </c>
    </row>
    <row r="13081" spans="1:2" x14ac:dyDescent="0.25">
      <c r="A13081">
        <v>13077</v>
      </c>
      <c r="B13081">
        <v>-21864.933593999998</v>
      </c>
    </row>
    <row r="13082" spans="1:2" x14ac:dyDescent="0.25">
      <c r="A13082">
        <v>13078</v>
      </c>
      <c r="B13082">
        <v>-442621.03125</v>
      </c>
    </row>
    <row r="13083" spans="1:2" x14ac:dyDescent="0.25">
      <c r="A13083">
        <v>13079</v>
      </c>
      <c r="B13083">
        <v>566795.0625</v>
      </c>
    </row>
    <row r="13084" spans="1:2" x14ac:dyDescent="0.25">
      <c r="A13084">
        <v>13080</v>
      </c>
      <c r="B13084">
        <v>252284.515625</v>
      </c>
    </row>
    <row r="13085" spans="1:2" x14ac:dyDescent="0.25">
      <c r="A13085">
        <v>13081</v>
      </c>
      <c r="B13085">
        <v>316852</v>
      </c>
    </row>
    <row r="13086" spans="1:2" x14ac:dyDescent="0.25">
      <c r="A13086">
        <v>13082</v>
      </c>
      <c r="B13086">
        <v>72485.9375</v>
      </c>
    </row>
    <row r="13087" spans="1:2" x14ac:dyDescent="0.25">
      <c r="A13087">
        <v>13083</v>
      </c>
      <c r="B13087">
        <v>-248470.359375</v>
      </c>
    </row>
    <row r="13088" spans="1:2" x14ac:dyDescent="0.25">
      <c r="A13088">
        <v>13084</v>
      </c>
      <c r="B13088">
        <v>-212221.234375</v>
      </c>
    </row>
    <row r="13089" spans="1:2" x14ac:dyDescent="0.25">
      <c r="A13089">
        <v>13085</v>
      </c>
      <c r="B13089">
        <v>89105.476561999996</v>
      </c>
    </row>
    <row r="13090" spans="1:2" x14ac:dyDescent="0.25">
      <c r="A13090">
        <v>13086</v>
      </c>
      <c r="B13090">
        <v>-55374.417969000002</v>
      </c>
    </row>
    <row r="13091" spans="1:2" x14ac:dyDescent="0.25">
      <c r="A13091">
        <v>13087</v>
      </c>
      <c r="B13091">
        <v>7901.3413090000004</v>
      </c>
    </row>
    <row r="13092" spans="1:2" x14ac:dyDescent="0.25">
      <c r="A13092">
        <v>13088</v>
      </c>
      <c r="B13092">
        <v>-123800.070312</v>
      </c>
    </row>
    <row r="13093" spans="1:2" x14ac:dyDescent="0.25">
      <c r="A13093">
        <v>13089</v>
      </c>
      <c r="B13093">
        <v>550010.1875</v>
      </c>
    </row>
    <row r="13094" spans="1:2" x14ac:dyDescent="0.25">
      <c r="A13094">
        <v>13090</v>
      </c>
      <c r="B13094">
        <v>-241752.609375</v>
      </c>
    </row>
    <row r="13095" spans="1:2" x14ac:dyDescent="0.25">
      <c r="A13095">
        <v>13091</v>
      </c>
      <c r="B13095">
        <v>252150.4375</v>
      </c>
    </row>
    <row r="13096" spans="1:2" x14ac:dyDescent="0.25">
      <c r="A13096">
        <v>13092</v>
      </c>
      <c r="B13096">
        <v>292769.71875</v>
      </c>
    </row>
    <row r="13097" spans="1:2" x14ac:dyDescent="0.25">
      <c r="A13097">
        <v>13093</v>
      </c>
      <c r="B13097">
        <v>-387380.375</v>
      </c>
    </row>
    <row r="13098" spans="1:2" x14ac:dyDescent="0.25">
      <c r="A13098">
        <v>13094</v>
      </c>
      <c r="B13098">
        <v>493670.78125</v>
      </c>
    </row>
    <row r="13099" spans="1:2" x14ac:dyDescent="0.25">
      <c r="A13099">
        <v>13095</v>
      </c>
      <c r="B13099">
        <v>103594.3125</v>
      </c>
    </row>
    <row r="13100" spans="1:2" x14ac:dyDescent="0.25">
      <c r="A13100">
        <v>13096</v>
      </c>
      <c r="B13100">
        <v>-440681.84375</v>
      </c>
    </row>
    <row r="13101" spans="1:2" x14ac:dyDescent="0.25">
      <c r="A13101">
        <v>13097</v>
      </c>
      <c r="B13101">
        <v>286863.40625</v>
      </c>
    </row>
    <row r="13102" spans="1:2" x14ac:dyDescent="0.25">
      <c r="A13102">
        <v>13098</v>
      </c>
      <c r="B13102">
        <v>-75894.625</v>
      </c>
    </row>
    <row r="13103" spans="1:2" x14ac:dyDescent="0.25">
      <c r="A13103">
        <v>13099</v>
      </c>
      <c r="B13103">
        <v>-102712.101562</v>
      </c>
    </row>
    <row r="13104" spans="1:2" x14ac:dyDescent="0.25">
      <c r="A13104">
        <v>13100</v>
      </c>
      <c r="B13104">
        <v>335383.0625</v>
      </c>
    </row>
    <row r="13105" spans="1:2" x14ac:dyDescent="0.25">
      <c r="A13105">
        <v>13101</v>
      </c>
      <c r="B13105">
        <v>332162.1875</v>
      </c>
    </row>
    <row r="13106" spans="1:2" x14ac:dyDescent="0.25">
      <c r="A13106">
        <v>13102</v>
      </c>
      <c r="B13106">
        <v>-3152.3820799999999</v>
      </c>
    </row>
    <row r="13107" spans="1:2" x14ac:dyDescent="0.25">
      <c r="A13107">
        <v>13103</v>
      </c>
      <c r="B13107">
        <v>162650.21875</v>
      </c>
    </row>
    <row r="13108" spans="1:2" x14ac:dyDescent="0.25">
      <c r="A13108">
        <v>13104</v>
      </c>
      <c r="B13108">
        <v>-277665.0625</v>
      </c>
    </row>
    <row r="13109" spans="1:2" x14ac:dyDescent="0.25">
      <c r="A13109">
        <v>13105</v>
      </c>
      <c r="B13109">
        <v>220920.046875</v>
      </c>
    </row>
    <row r="13110" spans="1:2" x14ac:dyDescent="0.25">
      <c r="A13110">
        <v>13106</v>
      </c>
      <c r="B13110">
        <v>162793.15625</v>
      </c>
    </row>
    <row r="13111" spans="1:2" x14ac:dyDescent="0.25">
      <c r="A13111">
        <v>13107</v>
      </c>
      <c r="B13111">
        <v>-20235.533202999999</v>
      </c>
    </row>
    <row r="13112" spans="1:2" x14ac:dyDescent="0.25">
      <c r="A13112">
        <v>13108</v>
      </c>
      <c r="B13112">
        <v>61559.898437999997</v>
      </c>
    </row>
    <row r="13113" spans="1:2" x14ac:dyDescent="0.25">
      <c r="A13113">
        <v>13109</v>
      </c>
      <c r="B13113">
        <v>360171.4375</v>
      </c>
    </row>
    <row r="13114" spans="1:2" x14ac:dyDescent="0.25">
      <c r="A13114">
        <v>13110</v>
      </c>
      <c r="B13114">
        <v>-314424.4375</v>
      </c>
    </row>
    <row r="13115" spans="1:2" x14ac:dyDescent="0.25">
      <c r="A13115">
        <v>13111</v>
      </c>
      <c r="B13115">
        <v>-35312.078125</v>
      </c>
    </row>
    <row r="13116" spans="1:2" x14ac:dyDescent="0.25">
      <c r="A13116">
        <v>13112</v>
      </c>
      <c r="B13116">
        <v>242206.71875</v>
      </c>
    </row>
    <row r="13117" spans="1:2" x14ac:dyDescent="0.25">
      <c r="A13117">
        <v>13113</v>
      </c>
      <c r="B13117">
        <v>155922.375</v>
      </c>
    </row>
    <row r="13118" spans="1:2" x14ac:dyDescent="0.25">
      <c r="A13118">
        <v>13114</v>
      </c>
      <c r="B13118">
        <v>-138498.8125</v>
      </c>
    </row>
    <row r="13119" spans="1:2" x14ac:dyDescent="0.25">
      <c r="A13119">
        <v>13115</v>
      </c>
      <c r="B13119">
        <v>201727.109375</v>
      </c>
    </row>
    <row r="13120" spans="1:2" x14ac:dyDescent="0.25">
      <c r="A13120">
        <v>13116</v>
      </c>
      <c r="B13120">
        <v>191215.703125</v>
      </c>
    </row>
    <row r="13121" spans="1:2" x14ac:dyDescent="0.25">
      <c r="A13121">
        <v>13117</v>
      </c>
      <c r="B13121">
        <v>-122462.234375</v>
      </c>
    </row>
    <row r="13122" spans="1:2" x14ac:dyDescent="0.25">
      <c r="A13122">
        <v>13118</v>
      </c>
      <c r="B13122">
        <v>-75091.210938000004</v>
      </c>
    </row>
    <row r="13123" spans="1:2" x14ac:dyDescent="0.25">
      <c r="A13123">
        <v>13119</v>
      </c>
      <c r="B13123">
        <v>206015.265625</v>
      </c>
    </row>
    <row r="13124" spans="1:2" x14ac:dyDescent="0.25">
      <c r="A13124">
        <v>13120</v>
      </c>
      <c r="B13124">
        <v>-604831.8125</v>
      </c>
    </row>
    <row r="13125" spans="1:2" x14ac:dyDescent="0.25">
      <c r="A13125">
        <v>13121</v>
      </c>
      <c r="B13125">
        <v>136588.09375</v>
      </c>
    </row>
    <row r="13126" spans="1:2" x14ac:dyDescent="0.25">
      <c r="A13126">
        <v>13122</v>
      </c>
      <c r="B13126">
        <v>194161.859375</v>
      </c>
    </row>
    <row r="13127" spans="1:2" x14ac:dyDescent="0.25">
      <c r="A13127">
        <v>13123</v>
      </c>
      <c r="B13127">
        <v>-332197.59375</v>
      </c>
    </row>
    <row r="13128" spans="1:2" x14ac:dyDescent="0.25">
      <c r="A13128">
        <v>13124</v>
      </c>
      <c r="B13128">
        <v>-33557.078125</v>
      </c>
    </row>
    <row r="13129" spans="1:2" x14ac:dyDescent="0.25">
      <c r="A13129">
        <v>13125</v>
      </c>
      <c r="B13129">
        <v>23471.707031000002</v>
      </c>
    </row>
    <row r="13130" spans="1:2" x14ac:dyDescent="0.25">
      <c r="A13130">
        <v>13126</v>
      </c>
      <c r="B13130">
        <v>-427084.875</v>
      </c>
    </row>
    <row r="13131" spans="1:2" x14ac:dyDescent="0.25">
      <c r="A13131">
        <v>13127</v>
      </c>
      <c r="B13131">
        <v>63986.152344000002</v>
      </c>
    </row>
    <row r="13132" spans="1:2" x14ac:dyDescent="0.25">
      <c r="A13132">
        <v>13128</v>
      </c>
      <c r="B13132">
        <v>106597.78125</v>
      </c>
    </row>
    <row r="13133" spans="1:2" x14ac:dyDescent="0.25">
      <c r="A13133">
        <v>13129</v>
      </c>
      <c r="B13133">
        <v>70402.351561999996</v>
      </c>
    </row>
    <row r="13134" spans="1:2" x14ac:dyDescent="0.25">
      <c r="A13134">
        <v>13130</v>
      </c>
      <c r="B13134">
        <v>-476090.25</v>
      </c>
    </row>
    <row r="13135" spans="1:2" x14ac:dyDescent="0.25">
      <c r="A13135">
        <v>13131</v>
      </c>
      <c r="B13135">
        <v>392437.84375</v>
      </c>
    </row>
    <row r="13136" spans="1:2" x14ac:dyDescent="0.25">
      <c r="A13136">
        <v>13132</v>
      </c>
      <c r="B13136">
        <v>-122724.671875</v>
      </c>
    </row>
    <row r="13137" spans="1:2" x14ac:dyDescent="0.25">
      <c r="A13137">
        <v>13133</v>
      </c>
      <c r="B13137">
        <v>19001.900390999999</v>
      </c>
    </row>
    <row r="13138" spans="1:2" x14ac:dyDescent="0.25">
      <c r="A13138">
        <v>13134</v>
      </c>
      <c r="B13138">
        <v>559376.5</v>
      </c>
    </row>
    <row r="13139" spans="1:2" x14ac:dyDescent="0.25">
      <c r="A13139">
        <v>13135</v>
      </c>
      <c r="B13139">
        <v>-379621.15625</v>
      </c>
    </row>
    <row r="13140" spans="1:2" x14ac:dyDescent="0.25">
      <c r="A13140">
        <v>13136</v>
      </c>
      <c r="B13140">
        <v>-314562.34375</v>
      </c>
    </row>
    <row r="13141" spans="1:2" x14ac:dyDescent="0.25">
      <c r="A13141">
        <v>13137</v>
      </c>
      <c r="B13141">
        <v>38441.746094000002</v>
      </c>
    </row>
    <row r="13142" spans="1:2" x14ac:dyDescent="0.25">
      <c r="A13142">
        <v>13138</v>
      </c>
      <c r="B13142">
        <v>-76313.945311999996</v>
      </c>
    </row>
    <row r="13143" spans="1:2" x14ac:dyDescent="0.25">
      <c r="A13143">
        <v>13139</v>
      </c>
      <c r="B13143">
        <v>-111960.945312</v>
      </c>
    </row>
    <row r="13144" spans="1:2" x14ac:dyDescent="0.25">
      <c r="A13144">
        <v>13140</v>
      </c>
      <c r="B13144">
        <v>-351846.59375</v>
      </c>
    </row>
    <row r="13145" spans="1:2" x14ac:dyDescent="0.25">
      <c r="A13145">
        <v>13141</v>
      </c>
      <c r="B13145">
        <v>85688.53125</v>
      </c>
    </row>
    <row r="13146" spans="1:2" x14ac:dyDescent="0.25">
      <c r="A13146">
        <v>13142</v>
      </c>
      <c r="B13146">
        <v>40671.808594000002</v>
      </c>
    </row>
    <row r="13147" spans="1:2" x14ac:dyDescent="0.25">
      <c r="A13147">
        <v>13143</v>
      </c>
      <c r="B13147">
        <v>-595236.25</v>
      </c>
    </row>
    <row r="13148" spans="1:2" x14ac:dyDescent="0.25">
      <c r="A13148">
        <v>13144</v>
      </c>
      <c r="B13148">
        <v>247931.953125</v>
      </c>
    </row>
    <row r="13149" spans="1:2" x14ac:dyDescent="0.25">
      <c r="A13149">
        <v>13145</v>
      </c>
      <c r="B13149">
        <v>13025.864258</v>
      </c>
    </row>
    <row r="13150" spans="1:2" x14ac:dyDescent="0.25">
      <c r="A13150">
        <v>13146</v>
      </c>
      <c r="B13150">
        <v>-641735.0625</v>
      </c>
    </row>
    <row r="13151" spans="1:2" x14ac:dyDescent="0.25">
      <c r="A13151">
        <v>13147</v>
      </c>
      <c r="B13151">
        <v>-83621.734375</v>
      </c>
    </row>
    <row r="13152" spans="1:2" x14ac:dyDescent="0.25">
      <c r="A13152">
        <v>13148</v>
      </c>
      <c r="B13152">
        <v>125489.46875</v>
      </c>
    </row>
    <row r="13153" spans="1:2" x14ac:dyDescent="0.25">
      <c r="A13153">
        <v>13149</v>
      </c>
      <c r="B13153">
        <v>-150343.15625</v>
      </c>
    </row>
    <row r="13154" spans="1:2" x14ac:dyDescent="0.25">
      <c r="A13154">
        <v>13150</v>
      </c>
      <c r="B13154">
        <v>221846.9375</v>
      </c>
    </row>
    <row r="13155" spans="1:2" x14ac:dyDescent="0.25">
      <c r="A13155">
        <v>13151</v>
      </c>
      <c r="B13155">
        <v>270189.9375</v>
      </c>
    </row>
    <row r="13156" spans="1:2" x14ac:dyDescent="0.25">
      <c r="A13156">
        <v>13152</v>
      </c>
      <c r="B13156">
        <v>-493669.03125</v>
      </c>
    </row>
    <row r="13157" spans="1:2" x14ac:dyDescent="0.25">
      <c r="A13157">
        <v>13153</v>
      </c>
      <c r="B13157">
        <v>153890.078125</v>
      </c>
    </row>
    <row r="13158" spans="1:2" x14ac:dyDescent="0.25">
      <c r="A13158">
        <v>13154</v>
      </c>
      <c r="B13158">
        <v>-527212.5</v>
      </c>
    </row>
    <row r="13159" spans="1:2" x14ac:dyDescent="0.25">
      <c r="A13159">
        <v>13155</v>
      </c>
      <c r="B13159">
        <v>-325412.5</v>
      </c>
    </row>
    <row r="13160" spans="1:2" x14ac:dyDescent="0.25">
      <c r="A13160">
        <v>13156</v>
      </c>
      <c r="B13160">
        <v>-486318.15625</v>
      </c>
    </row>
    <row r="13161" spans="1:2" x14ac:dyDescent="0.25">
      <c r="A13161">
        <v>13157</v>
      </c>
      <c r="B13161">
        <v>-72961.203125</v>
      </c>
    </row>
    <row r="13162" spans="1:2" x14ac:dyDescent="0.25">
      <c r="A13162">
        <v>13158</v>
      </c>
      <c r="B13162">
        <v>-177520.171875</v>
      </c>
    </row>
    <row r="13163" spans="1:2" x14ac:dyDescent="0.25">
      <c r="A13163">
        <v>13159</v>
      </c>
      <c r="B13163">
        <v>148437.734375</v>
      </c>
    </row>
    <row r="13164" spans="1:2" x14ac:dyDescent="0.25">
      <c r="A13164">
        <v>13160</v>
      </c>
      <c r="B13164">
        <v>-1207.084717</v>
      </c>
    </row>
    <row r="13165" spans="1:2" x14ac:dyDescent="0.25">
      <c r="A13165">
        <v>13161</v>
      </c>
      <c r="B13165">
        <v>465939.25</v>
      </c>
    </row>
    <row r="13166" spans="1:2" x14ac:dyDescent="0.25">
      <c r="A13166">
        <v>13162</v>
      </c>
      <c r="B13166">
        <v>-134918.75</v>
      </c>
    </row>
    <row r="13167" spans="1:2" x14ac:dyDescent="0.25">
      <c r="A13167">
        <v>13163</v>
      </c>
      <c r="B13167">
        <v>-813.36785899999995</v>
      </c>
    </row>
    <row r="13168" spans="1:2" x14ac:dyDescent="0.25">
      <c r="A13168">
        <v>13164</v>
      </c>
      <c r="B13168">
        <v>-235054.28125</v>
      </c>
    </row>
    <row r="13169" spans="1:2" x14ac:dyDescent="0.25">
      <c r="A13169">
        <v>13165</v>
      </c>
      <c r="B13169">
        <v>288615.6875</v>
      </c>
    </row>
    <row r="13170" spans="1:2" x14ac:dyDescent="0.25">
      <c r="A13170">
        <v>13166</v>
      </c>
      <c r="B13170">
        <v>-765.87561000000005</v>
      </c>
    </row>
    <row r="13171" spans="1:2" x14ac:dyDescent="0.25">
      <c r="A13171">
        <v>13167</v>
      </c>
      <c r="B13171">
        <v>-108966.070312</v>
      </c>
    </row>
    <row r="13172" spans="1:2" x14ac:dyDescent="0.25">
      <c r="A13172">
        <v>13168</v>
      </c>
      <c r="B13172">
        <v>-139732.234375</v>
      </c>
    </row>
    <row r="13173" spans="1:2" x14ac:dyDescent="0.25">
      <c r="A13173">
        <v>13169</v>
      </c>
      <c r="B13173">
        <v>-166035.59375</v>
      </c>
    </row>
    <row r="13174" spans="1:2" x14ac:dyDescent="0.25">
      <c r="A13174">
        <v>13170</v>
      </c>
      <c r="B13174">
        <v>-179303.71875</v>
      </c>
    </row>
    <row r="13175" spans="1:2" x14ac:dyDescent="0.25">
      <c r="A13175">
        <v>13171</v>
      </c>
      <c r="B13175">
        <v>-175810.140625</v>
      </c>
    </row>
    <row r="13176" spans="1:2" x14ac:dyDescent="0.25">
      <c r="A13176">
        <v>13172</v>
      </c>
      <c r="B13176">
        <v>-532246.625</v>
      </c>
    </row>
    <row r="13177" spans="1:2" x14ac:dyDescent="0.25">
      <c r="A13177">
        <v>13173</v>
      </c>
      <c r="B13177">
        <v>-29889.435547000001</v>
      </c>
    </row>
    <row r="13178" spans="1:2" x14ac:dyDescent="0.25">
      <c r="A13178">
        <v>13174</v>
      </c>
      <c r="B13178">
        <v>-278228.125</v>
      </c>
    </row>
    <row r="13179" spans="1:2" x14ac:dyDescent="0.25">
      <c r="A13179">
        <v>13175</v>
      </c>
      <c r="B13179">
        <v>212252.515625</v>
      </c>
    </row>
    <row r="13180" spans="1:2" x14ac:dyDescent="0.25">
      <c r="A13180">
        <v>13176</v>
      </c>
      <c r="B13180">
        <v>98810.304688000004</v>
      </c>
    </row>
    <row r="13181" spans="1:2" x14ac:dyDescent="0.25">
      <c r="A13181">
        <v>13177</v>
      </c>
      <c r="B13181">
        <v>331619.65625</v>
      </c>
    </row>
    <row r="13182" spans="1:2" x14ac:dyDescent="0.25">
      <c r="A13182">
        <v>13178</v>
      </c>
      <c r="B13182">
        <v>-212538.09375</v>
      </c>
    </row>
    <row r="13183" spans="1:2" x14ac:dyDescent="0.25">
      <c r="A13183">
        <v>13179</v>
      </c>
      <c r="B13183">
        <v>-261263.046875</v>
      </c>
    </row>
    <row r="13184" spans="1:2" x14ac:dyDescent="0.25">
      <c r="A13184">
        <v>13180</v>
      </c>
      <c r="B13184">
        <v>377031.3125</v>
      </c>
    </row>
    <row r="13185" spans="1:2" x14ac:dyDescent="0.25">
      <c r="A13185">
        <v>13181</v>
      </c>
      <c r="B13185">
        <v>9584.6044920000004</v>
      </c>
    </row>
    <row r="13186" spans="1:2" x14ac:dyDescent="0.25">
      <c r="A13186">
        <v>13182</v>
      </c>
      <c r="B13186">
        <v>406355</v>
      </c>
    </row>
    <row r="13187" spans="1:2" x14ac:dyDescent="0.25">
      <c r="A13187">
        <v>13183</v>
      </c>
      <c r="B13187">
        <v>-31922.390625</v>
      </c>
    </row>
    <row r="13188" spans="1:2" x14ac:dyDescent="0.25">
      <c r="A13188">
        <v>13184</v>
      </c>
      <c r="B13188">
        <v>-98900.820311999996</v>
      </c>
    </row>
    <row r="13189" spans="1:2" x14ac:dyDescent="0.25">
      <c r="A13189">
        <v>13185</v>
      </c>
      <c r="B13189">
        <v>-455261.875</v>
      </c>
    </row>
    <row r="13190" spans="1:2" x14ac:dyDescent="0.25">
      <c r="A13190">
        <v>13186</v>
      </c>
      <c r="B13190">
        <v>16873.599609000001</v>
      </c>
    </row>
    <row r="13191" spans="1:2" x14ac:dyDescent="0.25">
      <c r="A13191">
        <v>13187</v>
      </c>
      <c r="B13191">
        <v>294411.875</v>
      </c>
    </row>
    <row r="13192" spans="1:2" x14ac:dyDescent="0.25">
      <c r="A13192">
        <v>13188</v>
      </c>
      <c r="B13192">
        <v>-475811.09375</v>
      </c>
    </row>
    <row r="13193" spans="1:2" x14ac:dyDescent="0.25">
      <c r="A13193">
        <v>13189</v>
      </c>
      <c r="B13193">
        <v>458520.28125</v>
      </c>
    </row>
    <row r="13194" spans="1:2" x14ac:dyDescent="0.25">
      <c r="A13194">
        <v>13190</v>
      </c>
      <c r="B13194">
        <v>-15994.361328000001</v>
      </c>
    </row>
    <row r="13195" spans="1:2" x14ac:dyDescent="0.25">
      <c r="A13195">
        <v>13191</v>
      </c>
      <c r="B13195">
        <v>-30661.248047000001</v>
      </c>
    </row>
    <row r="13196" spans="1:2" x14ac:dyDescent="0.25">
      <c r="A13196">
        <v>13192</v>
      </c>
      <c r="B13196">
        <v>53762.796875</v>
      </c>
    </row>
    <row r="13197" spans="1:2" x14ac:dyDescent="0.25">
      <c r="A13197">
        <v>13193</v>
      </c>
      <c r="B13197">
        <v>261979.671875</v>
      </c>
    </row>
    <row r="13198" spans="1:2" x14ac:dyDescent="0.25">
      <c r="A13198">
        <v>13194</v>
      </c>
      <c r="B13198">
        <v>-107424.875</v>
      </c>
    </row>
    <row r="13199" spans="1:2" x14ac:dyDescent="0.25">
      <c r="A13199">
        <v>13195</v>
      </c>
      <c r="B13199">
        <v>-119643.882812</v>
      </c>
    </row>
    <row r="13200" spans="1:2" x14ac:dyDescent="0.25">
      <c r="A13200">
        <v>13196</v>
      </c>
      <c r="B13200">
        <v>376092.5625</v>
      </c>
    </row>
    <row r="13201" spans="1:2" x14ac:dyDescent="0.25">
      <c r="A13201">
        <v>13197</v>
      </c>
      <c r="B13201">
        <v>125740.0625</v>
      </c>
    </row>
    <row r="13202" spans="1:2" x14ac:dyDescent="0.25">
      <c r="A13202">
        <v>13198</v>
      </c>
      <c r="B13202">
        <v>124802.46875</v>
      </c>
    </row>
    <row r="13203" spans="1:2" x14ac:dyDescent="0.25">
      <c r="A13203">
        <v>13199</v>
      </c>
      <c r="B13203">
        <v>-205116.90625</v>
      </c>
    </row>
    <row r="13204" spans="1:2" x14ac:dyDescent="0.25">
      <c r="A13204">
        <v>13200</v>
      </c>
      <c r="B13204">
        <v>202971.34375</v>
      </c>
    </row>
    <row r="13205" spans="1:2" x14ac:dyDescent="0.25">
      <c r="A13205">
        <v>13201</v>
      </c>
      <c r="B13205">
        <v>172379.390625</v>
      </c>
    </row>
    <row r="13206" spans="1:2" x14ac:dyDescent="0.25">
      <c r="A13206">
        <v>13202</v>
      </c>
      <c r="B13206">
        <v>604925.625</v>
      </c>
    </row>
    <row r="13207" spans="1:2" x14ac:dyDescent="0.25">
      <c r="A13207">
        <v>13203</v>
      </c>
      <c r="B13207">
        <v>145975.671875</v>
      </c>
    </row>
    <row r="13208" spans="1:2" x14ac:dyDescent="0.25">
      <c r="A13208">
        <v>13204</v>
      </c>
      <c r="B13208">
        <v>-225222</v>
      </c>
    </row>
    <row r="13209" spans="1:2" x14ac:dyDescent="0.25">
      <c r="A13209">
        <v>13205</v>
      </c>
      <c r="B13209">
        <v>122389.148438</v>
      </c>
    </row>
    <row r="13210" spans="1:2" x14ac:dyDescent="0.25">
      <c r="A13210">
        <v>13206</v>
      </c>
      <c r="B13210">
        <v>-318841.875</v>
      </c>
    </row>
    <row r="13211" spans="1:2" x14ac:dyDescent="0.25">
      <c r="A13211">
        <v>13207</v>
      </c>
      <c r="B13211">
        <v>-404400.09375</v>
      </c>
    </row>
    <row r="13212" spans="1:2" x14ac:dyDescent="0.25">
      <c r="A13212">
        <v>13208</v>
      </c>
      <c r="B13212">
        <v>238010.65625</v>
      </c>
    </row>
    <row r="13213" spans="1:2" x14ac:dyDescent="0.25">
      <c r="A13213">
        <v>13209</v>
      </c>
      <c r="B13213">
        <v>112311.75</v>
      </c>
    </row>
    <row r="13214" spans="1:2" x14ac:dyDescent="0.25">
      <c r="A13214">
        <v>13210</v>
      </c>
      <c r="B13214">
        <v>469349.875</v>
      </c>
    </row>
    <row r="13215" spans="1:2" x14ac:dyDescent="0.25">
      <c r="A13215">
        <v>13211</v>
      </c>
      <c r="B13215">
        <v>442658.65625</v>
      </c>
    </row>
    <row r="13216" spans="1:2" x14ac:dyDescent="0.25">
      <c r="A13216">
        <v>13212</v>
      </c>
      <c r="B13216">
        <v>304448.40625</v>
      </c>
    </row>
    <row r="13217" spans="1:2" x14ac:dyDescent="0.25">
      <c r="A13217">
        <v>13213</v>
      </c>
      <c r="B13217">
        <v>261221.4375</v>
      </c>
    </row>
    <row r="13218" spans="1:2" x14ac:dyDescent="0.25">
      <c r="A13218">
        <v>13214</v>
      </c>
      <c r="B13218">
        <v>-59224.554687999997</v>
      </c>
    </row>
    <row r="13219" spans="1:2" x14ac:dyDescent="0.25">
      <c r="A13219">
        <v>13215</v>
      </c>
      <c r="B13219">
        <v>378270.90625</v>
      </c>
    </row>
    <row r="13220" spans="1:2" x14ac:dyDescent="0.25">
      <c r="A13220">
        <v>13216</v>
      </c>
      <c r="B13220">
        <v>211971.390625</v>
      </c>
    </row>
    <row r="13221" spans="1:2" x14ac:dyDescent="0.25">
      <c r="A13221">
        <v>13217</v>
      </c>
      <c r="B13221">
        <v>-201727.578125</v>
      </c>
    </row>
    <row r="13222" spans="1:2" x14ac:dyDescent="0.25">
      <c r="A13222">
        <v>13218</v>
      </c>
      <c r="B13222">
        <v>-390592.71875</v>
      </c>
    </row>
    <row r="13223" spans="1:2" x14ac:dyDescent="0.25">
      <c r="A13223">
        <v>13219</v>
      </c>
      <c r="B13223">
        <v>207916.09375</v>
      </c>
    </row>
    <row r="13224" spans="1:2" x14ac:dyDescent="0.25">
      <c r="A13224">
        <v>13220</v>
      </c>
      <c r="B13224">
        <v>-168393</v>
      </c>
    </row>
    <row r="13225" spans="1:2" x14ac:dyDescent="0.25">
      <c r="A13225">
        <v>13221</v>
      </c>
      <c r="B13225">
        <v>91126.601561999996</v>
      </c>
    </row>
    <row r="13226" spans="1:2" x14ac:dyDescent="0.25">
      <c r="A13226">
        <v>13222</v>
      </c>
      <c r="B13226">
        <v>21826.75</v>
      </c>
    </row>
    <row r="13227" spans="1:2" x14ac:dyDescent="0.25">
      <c r="A13227">
        <v>13223</v>
      </c>
      <c r="B13227">
        <v>389483.375</v>
      </c>
    </row>
    <row r="13228" spans="1:2" x14ac:dyDescent="0.25">
      <c r="A13228">
        <v>13224</v>
      </c>
      <c r="B13228">
        <v>406259.9375</v>
      </c>
    </row>
    <row r="13229" spans="1:2" x14ac:dyDescent="0.25">
      <c r="A13229">
        <v>13225</v>
      </c>
      <c r="B13229">
        <v>125145.054688</v>
      </c>
    </row>
    <row r="13230" spans="1:2" x14ac:dyDescent="0.25">
      <c r="A13230">
        <v>13226</v>
      </c>
      <c r="B13230">
        <v>-103675.445312</v>
      </c>
    </row>
    <row r="13231" spans="1:2" x14ac:dyDescent="0.25">
      <c r="A13231">
        <v>13227</v>
      </c>
      <c r="B13231">
        <v>496575.34375</v>
      </c>
    </row>
    <row r="13232" spans="1:2" x14ac:dyDescent="0.25">
      <c r="A13232">
        <v>13228</v>
      </c>
      <c r="B13232">
        <v>102220.59375</v>
      </c>
    </row>
    <row r="13233" spans="1:2" x14ac:dyDescent="0.25">
      <c r="A13233">
        <v>13229</v>
      </c>
      <c r="B13233">
        <v>-192136.296875</v>
      </c>
    </row>
    <row r="13234" spans="1:2" x14ac:dyDescent="0.25">
      <c r="A13234">
        <v>13230</v>
      </c>
      <c r="B13234">
        <v>128602</v>
      </c>
    </row>
    <row r="13235" spans="1:2" x14ac:dyDescent="0.25">
      <c r="A13235">
        <v>13231</v>
      </c>
      <c r="B13235">
        <v>-7883.8198240000002</v>
      </c>
    </row>
    <row r="13236" spans="1:2" x14ac:dyDescent="0.25">
      <c r="A13236">
        <v>13232</v>
      </c>
      <c r="B13236">
        <v>48116.878905999998</v>
      </c>
    </row>
    <row r="13237" spans="1:2" x14ac:dyDescent="0.25">
      <c r="A13237">
        <v>13233</v>
      </c>
      <c r="B13237">
        <v>208487.453125</v>
      </c>
    </row>
    <row r="13238" spans="1:2" x14ac:dyDescent="0.25">
      <c r="A13238">
        <v>13234</v>
      </c>
      <c r="B13238">
        <v>-260087.921875</v>
      </c>
    </row>
    <row r="13239" spans="1:2" x14ac:dyDescent="0.25">
      <c r="A13239">
        <v>13235</v>
      </c>
      <c r="B13239">
        <v>-199972.3125</v>
      </c>
    </row>
    <row r="13240" spans="1:2" x14ac:dyDescent="0.25">
      <c r="A13240">
        <v>13236</v>
      </c>
      <c r="B13240">
        <v>83550.3125</v>
      </c>
    </row>
    <row r="13241" spans="1:2" x14ac:dyDescent="0.25">
      <c r="A13241">
        <v>13237</v>
      </c>
      <c r="B13241">
        <v>635948.625</v>
      </c>
    </row>
    <row r="13242" spans="1:2" x14ac:dyDescent="0.25">
      <c r="A13242">
        <v>13238</v>
      </c>
      <c r="B13242">
        <v>285504.15625</v>
      </c>
    </row>
    <row r="13243" spans="1:2" x14ac:dyDescent="0.25">
      <c r="A13243">
        <v>13239</v>
      </c>
      <c r="B13243">
        <v>119428.859375</v>
      </c>
    </row>
    <row r="13244" spans="1:2" x14ac:dyDescent="0.25">
      <c r="A13244">
        <v>13240</v>
      </c>
      <c r="B13244">
        <v>-167505.09375</v>
      </c>
    </row>
    <row r="13245" spans="1:2" x14ac:dyDescent="0.25">
      <c r="A13245">
        <v>13241</v>
      </c>
      <c r="B13245">
        <v>374957.53125</v>
      </c>
    </row>
    <row r="13246" spans="1:2" x14ac:dyDescent="0.25">
      <c r="A13246">
        <v>13242</v>
      </c>
      <c r="B13246">
        <v>5452.5146480000003</v>
      </c>
    </row>
    <row r="13247" spans="1:2" x14ac:dyDescent="0.25">
      <c r="A13247">
        <v>13243</v>
      </c>
      <c r="B13247">
        <v>245567.25</v>
      </c>
    </row>
    <row r="13248" spans="1:2" x14ac:dyDescent="0.25">
      <c r="A13248">
        <v>13244</v>
      </c>
      <c r="B13248">
        <v>-49222.179687999997</v>
      </c>
    </row>
    <row r="13249" spans="1:2" x14ac:dyDescent="0.25">
      <c r="A13249">
        <v>13245</v>
      </c>
      <c r="B13249">
        <v>-102680.414062</v>
      </c>
    </row>
    <row r="13250" spans="1:2" x14ac:dyDescent="0.25">
      <c r="A13250">
        <v>13246</v>
      </c>
      <c r="B13250">
        <v>-297600.5</v>
      </c>
    </row>
    <row r="13251" spans="1:2" x14ac:dyDescent="0.25">
      <c r="A13251">
        <v>13247</v>
      </c>
      <c r="B13251">
        <v>-102735.929688</v>
      </c>
    </row>
    <row r="13252" spans="1:2" x14ac:dyDescent="0.25">
      <c r="A13252">
        <v>13248</v>
      </c>
      <c r="B13252">
        <v>23514.21875</v>
      </c>
    </row>
    <row r="13253" spans="1:2" x14ac:dyDescent="0.25">
      <c r="A13253">
        <v>13249</v>
      </c>
      <c r="B13253">
        <v>418989.46875</v>
      </c>
    </row>
    <row r="13254" spans="1:2" x14ac:dyDescent="0.25">
      <c r="A13254">
        <v>13250</v>
      </c>
      <c r="B13254">
        <v>613989.6875</v>
      </c>
    </row>
    <row r="13255" spans="1:2" x14ac:dyDescent="0.25">
      <c r="A13255">
        <v>13251</v>
      </c>
      <c r="B13255">
        <v>17916.933593999998</v>
      </c>
    </row>
    <row r="13256" spans="1:2" x14ac:dyDescent="0.25">
      <c r="A13256">
        <v>13252</v>
      </c>
      <c r="B13256">
        <v>366946</v>
      </c>
    </row>
    <row r="13257" spans="1:2" x14ac:dyDescent="0.25">
      <c r="A13257">
        <v>13253</v>
      </c>
      <c r="B13257">
        <v>-101403.914062</v>
      </c>
    </row>
    <row r="13258" spans="1:2" x14ac:dyDescent="0.25">
      <c r="A13258">
        <v>13254</v>
      </c>
      <c r="B13258">
        <v>-38793.011719000002</v>
      </c>
    </row>
    <row r="13259" spans="1:2" x14ac:dyDescent="0.25">
      <c r="A13259">
        <v>13255</v>
      </c>
      <c r="B13259">
        <v>-333689.5625</v>
      </c>
    </row>
    <row r="13260" spans="1:2" x14ac:dyDescent="0.25">
      <c r="A13260">
        <v>13256</v>
      </c>
      <c r="B13260">
        <v>-148447.03125</v>
      </c>
    </row>
    <row r="13261" spans="1:2" x14ac:dyDescent="0.25">
      <c r="A13261">
        <v>13257</v>
      </c>
      <c r="B13261">
        <v>65888.101561999996</v>
      </c>
    </row>
    <row r="13262" spans="1:2" x14ac:dyDescent="0.25">
      <c r="A13262">
        <v>13258</v>
      </c>
      <c r="B13262">
        <v>75715.109375</v>
      </c>
    </row>
    <row r="13263" spans="1:2" x14ac:dyDescent="0.25">
      <c r="A13263">
        <v>13259</v>
      </c>
      <c r="B13263">
        <v>347540.9375</v>
      </c>
    </row>
    <row r="13264" spans="1:2" x14ac:dyDescent="0.25">
      <c r="A13264">
        <v>13260</v>
      </c>
      <c r="B13264">
        <v>22.178398000000001</v>
      </c>
    </row>
    <row r="13265" spans="1:2" x14ac:dyDescent="0.25">
      <c r="A13265">
        <v>13261</v>
      </c>
      <c r="B13265">
        <v>-410241.84375</v>
      </c>
    </row>
    <row r="13266" spans="1:2" x14ac:dyDescent="0.25">
      <c r="A13266">
        <v>13262</v>
      </c>
      <c r="B13266">
        <v>-173546.703125</v>
      </c>
    </row>
    <row r="13267" spans="1:2" x14ac:dyDescent="0.25">
      <c r="A13267">
        <v>13263</v>
      </c>
      <c r="B13267">
        <v>-79985.914061999996</v>
      </c>
    </row>
    <row r="13268" spans="1:2" x14ac:dyDescent="0.25">
      <c r="A13268">
        <v>13264</v>
      </c>
      <c r="B13268">
        <v>-34105.882812000003</v>
      </c>
    </row>
    <row r="13269" spans="1:2" x14ac:dyDescent="0.25">
      <c r="A13269">
        <v>13265</v>
      </c>
      <c r="B13269">
        <v>-154876.078125</v>
      </c>
    </row>
    <row r="13270" spans="1:2" x14ac:dyDescent="0.25">
      <c r="A13270">
        <v>13266</v>
      </c>
      <c r="B13270">
        <v>-54989.589844000002</v>
      </c>
    </row>
    <row r="13271" spans="1:2" x14ac:dyDescent="0.25">
      <c r="A13271">
        <v>13267</v>
      </c>
      <c r="B13271">
        <v>-209303.46875</v>
      </c>
    </row>
    <row r="13272" spans="1:2" x14ac:dyDescent="0.25">
      <c r="A13272">
        <v>13268</v>
      </c>
      <c r="B13272">
        <v>-23272.591797000001</v>
      </c>
    </row>
    <row r="13273" spans="1:2" x14ac:dyDescent="0.25">
      <c r="A13273">
        <v>13269</v>
      </c>
      <c r="B13273">
        <v>-312455.0625</v>
      </c>
    </row>
    <row r="13274" spans="1:2" x14ac:dyDescent="0.25">
      <c r="A13274">
        <v>13270</v>
      </c>
      <c r="B13274">
        <v>-106668.5</v>
      </c>
    </row>
    <row r="13275" spans="1:2" x14ac:dyDescent="0.25">
      <c r="A13275">
        <v>13271</v>
      </c>
      <c r="B13275">
        <v>369155.9375</v>
      </c>
    </row>
    <row r="13276" spans="1:2" x14ac:dyDescent="0.25">
      <c r="A13276">
        <v>13272</v>
      </c>
      <c r="B13276">
        <v>-15100.920898</v>
      </c>
    </row>
    <row r="13277" spans="1:2" x14ac:dyDescent="0.25">
      <c r="A13277">
        <v>13273</v>
      </c>
      <c r="B13277">
        <v>157039.4375</v>
      </c>
    </row>
    <row r="13278" spans="1:2" x14ac:dyDescent="0.25">
      <c r="A13278">
        <v>13274</v>
      </c>
      <c r="B13278">
        <v>-400454.15625</v>
      </c>
    </row>
    <row r="13279" spans="1:2" x14ac:dyDescent="0.25">
      <c r="A13279">
        <v>13275</v>
      </c>
      <c r="B13279">
        <v>-63694.011719000002</v>
      </c>
    </row>
    <row r="13280" spans="1:2" x14ac:dyDescent="0.25">
      <c r="A13280">
        <v>13276</v>
      </c>
      <c r="B13280">
        <v>18722.320312</v>
      </c>
    </row>
    <row r="13281" spans="1:2" x14ac:dyDescent="0.25">
      <c r="A13281">
        <v>13277</v>
      </c>
      <c r="B13281">
        <v>229194.71875</v>
      </c>
    </row>
    <row r="13282" spans="1:2" x14ac:dyDescent="0.25">
      <c r="A13282">
        <v>13278</v>
      </c>
      <c r="B13282">
        <v>480654.3125</v>
      </c>
    </row>
    <row r="13283" spans="1:2" x14ac:dyDescent="0.25">
      <c r="A13283">
        <v>13279</v>
      </c>
      <c r="B13283">
        <v>251211.828125</v>
      </c>
    </row>
    <row r="13284" spans="1:2" x14ac:dyDescent="0.25">
      <c r="A13284">
        <v>13280</v>
      </c>
      <c r="B13284">
        <v>368023.5625</v>
      </c>
    </row>
    <row r="13285" spans="1:2" x14ac:dyDescent="0.25">
      <c r="A13285">
        <v>13281</v>
      </c>
      <c r="B13285">
        <v>-336636.3125</v>
      </c>
    </row>
    <row r="13286" spans="1:2" x14ac:dyDescent="0.25">
      <c r="A13286">
        <v>13282</v>
      </c>
      <c r="B13286">
        <v>202934.96875</v>
      </c>
    </row>
    <row r="13287" spans="1:2" x14ac:dyDescent="0.25">
      <c r="A13287">
        <v>13283</v>
      </c>
      <c r="B13287">
        <v>433997.59375</v>
      </c>
    </row>
    <row r="13288" spans="1:2" x14ac:dyDescent="0.25">
      <c r="A13288">
        <v>13284</v>
      </c>
      <c r="B13288">
        <v>-315057.75</v>
      </c>
    </row>
    <row r="13289" spans="1:2" x14ac:dyDescent="0.25">
      <c r="A13289">
        <v>13285</v>
      </c>
      <c r="B13289">
        <v>-337167.9375</v>
      </c>
    </row>
    <row r="13290" spans="1:2" x14ac:dyDescent="0.25">
      <c r="A13290">
        <v>13286</v>
      </c>
      <c r="B13290">
        <v>-196259.828125</v>
      </c>
    </row>
    <row r="13291" spans="1:2" x14ac:dyDescent="0.25">
      <c r="A13291">
        <v>13287</v>
      </c>
      <c r="B13291">
        <v>43626.003905999998</v>
      </c>
    </row>
    <row r="13292" spans="1:2" x14ac:dyDescent="0.25">
      <c r="A13292">
        <v>13288</v>
      </c>
      <c r="B13292">
        <v>503394.84375</v>
      </c>
    </row>
    <row r="13293" spans="1:2" x14ac:dyDescent="0.25">
      <c r="A13293">
        <v>13289</v>
      </c>
      <c r="B13293">
        <v>130901.8125</v>
      </c>
    </row>
    <row r="13294" spans="1:2" x14ac:dyDescent="0.25">
      <c r="A13294">
        <v>13290</v>
      </c>
      <c r="B13294">
        <v>89178.664061999996</v>
      </c>
    </row>
    <row r="13295" spans="1:2" x14ac:dyDescent="0.25">
      <c r="A13295">
        <v>13291</v>
      </c>
      <c r="B13295">
        <v>-71869.476561999996</v>
      </c>
    </row>
    <row r="13296" spans="1:2" x14ac:dyDescent="0.25">
      <c r="A13296">
        <v>13292</v>
      </c>
      <c r="B13296">
        <v>445485.0625</v>
      </c>
    </row>
    <row r="13297" spans="1:2" x14ac:dyDescent="0.25">
      <c r="A13297">
        <v>13293</v>
      </c>
      <c r="B13297">
        <v>411386.46875</v>
      </c>
    </row>
    <row r="13298" spans="1:2" x14ac:dyDescent="0.25">
      <c r="A13298">
        <v>13294</v>
      </c>
      <c r="B13298">
        <v>-217022.6875</v>
      </c>
    </row>
    <row r="13299" spans="1:2" x14ac:dyDescent="0.25">
      <c r="A13299">
        <v>13295</v>
      </c>
      <c r="B13299">
        <v>325189.4375</v>
      </c>
    </row>
    <row r="13300" spans="1:2" x14ac:dyDescent="0.25">
      <c r="A13300">
        <v>13296</v>
      </c>
      <c r="B13300">
        <v>-20788.041015999999</v>
      </c>
    </row>
    <row r="13301" spans="1:2" x14ac:dyDescent="0.25">
      <c r="A13301">
        <v>13297</v>
      </c>
      <c r="B13301">
        <v>238203.171875</v>
      </c>
    </row>
    <row r="13302" spans="1:2" x14ac:dyDescent="0.25">
      <c r="A13302">
        <v>13298</v>
      </c>
      <c r="B13302">
        <v>33757.488280999998</v>
      </c>
    </row>
    <row r="13303" spans="1:2" x14ac:dyDescent="0.25">
      <c r="A13303">
        <v>13299</v>
      </c>
      <c r="B13303">
        <v>446932.375</v>
      </c>
    </row>
    <row r="13304" spans="1:2" x14ac:dyDescent="0.25">
      <c r="A13304">
        <v>13300</v>
      </c>
      <c r="B13304">
        <v>-309696.96875</v>
      </c>
    </row>
    <row r="13305" spans="1:2" x14ac:dyDescent="0.25">
      <c r="A13305">
        <v>13301</v>
      </c>
      <c r="B13305">
        <v>3117.672607</v>
      </c>
    </row>
    <row r="13306" spans="1:2" x14ac:dyDescent="0.25">
      <c r="A13306">
        <v>13302</v>
      </c>
      <c r="B13306">
        <v>164980.140625</v>
      </c>
    </row>
    <row r="13307" spans="1:2" x14ac:dyDescent="0.25">
      <c r="A13307">
        <v>13303</v>
      </c>
      <c r="B13307">
        <v>273088.375</v>
      </c>
    </row>
    <row r="13308" spans="1:2" x14ac:dyDescent="0.25">
      <c r="A13308">
        <v>13304</v>
      </c>
      <c r="B13308">
        <v>535832.875</v>
      </c>
    </row>
    <row r="13309" spans="1:2" x14ac:dyDescent="0.25">
      <c r="A13309">
        <v>13305</v>
      </c>
      <c r="B13309">
        <v>-125447.65625</v>
      </c>
    </row>
    <row r="13310" spans="1:2" x14ac:dyDescent="0.25">
      <c r="A13310">
        <v>13306</v>
      </c>
      <c r="B13310">
        <v>-84412.75</v>
      </c>
    </row>
    <row r="13311" spans="1:2" x14ac:dyDescent="0.25">
      <c r="A13311">
        <v>13307</v>
      </c>
      <c r="B13311">
        <v>393276.0625</v>
      </c>
    </row>
    <row r="13312" spans="1:2" x14ac:dyDescent="0.25">
      <c r="A13312">
        <v>13308</v>
      </c>
      <c r="B13312">
        <v>-49251.261719000002</v>
      </c>
    </row>
    <row r="13313" spans="1:2" x14ac:dyDescent="0.25">
      <c r="A13313">
        <v>13309</v>
      </c>
      <c r="B13313">
        <v>-130577.421875</v>
      </c>
    </row>
    <row r="13314" spans="1:2" x14ac:dyDescent="0.25">
      <c r="A13314">
        <v>13310</v>
      </c>
      <c r="B13314">
        <v>-104964.898438</v>
      </c>
    </row>
    <row r="13315" spans="1:2" x14ac:dyDescent="0.25">
      <c r="A13315">
        <v>13311</v>
      </c>
      <c r="B13315">
        <v>-67621.335938000004</v>
      </c>
    </row>
    <row r="13316" spans="1:2" x14ac:dyDescent="0.25">
      <c r="A13316">
        <v>13312</v>
      </c>
      <c r="B13316">
        <v>244903.640625</v>
      </c>
    </row>
    <row r="13317" spans="1:2" x14ac:dyDescent="0.25">
      <c r="A13317">
        <v>13313</v>
      </c>
      <c r="B13317">
        <v>-252899.1875</v>
      </c>
    </row>
    <row r="13318" spans="1:2" x14ac:dyDescent="0.25">
      <c r="A13318">
        <v>13314</v>
      </c>
      <c r="B13318">
        <v>147438.25</v>
      </c>
    </row>
    <row r="13319" spans="1:2" x14ac:dyDescent="0.25">
      <c r="A13319">
        <v>13315</v>
      </c>
      <c r="B13319">
        <v>-530844.375</v>
      </c>
    </row>
    <row r="13320" spans="1:2" x14ac:dyDescent="0.25">
      <c r="A13320">
        <v>13316</v>
      </c>
      <c r="B13320">
        <v>-305191.40625</v>
      </c>
    </row>
    <row r="13321" spans="1:2" x14ac:dyDescent="0.25">
      <c r="A13321">
        <v>13317</v>
      </c>
      <c r="B13321">
        <v>-79457.117188000004</v>
      </c>
    </row>
    <row r="13322" spans="1:2" x14ac:dyDescent="0.25">
      <c r="A13322">
        <v>13318</v>
      </c>
      <c r="B13322">
        <v>-358843.25</v>
      </c>
    </row>
    <row r="13323" spans="1:2" x14ac:dyDescent="0.25">
      <c r="A13323">
        <v>13319</v>
      </c>
      <c r="B13323">
        <v>-174117.25</v>
      </c>
    </row>
    <row r="13324" spans="1:2" x14ac:dyDescent="0.25">
      <c r="A13324">
        <v>13320</v>
      </c>
      <c r="B13324">
        <v>-47220.476562000003</v>
      </c>
    </row>
    <row r="13325" spans="1:2" x14ac:dyDescent="0.25">
      <c r="A13325">
        <v>13321</v>
      </c>
      <c r="B13325">
        <v>-222834.578125</v>
      </c>
    </row>
    <row r="13326" spans="1:2" x14ac:dyDescent="0.25">
      <c r="A13326">
        <v>13322</v>
      </c>
      <c r="B13326">
        <v>227300.15625</v>
      </c>
    </row>
    <row r="13327" spans="1:2" x14ac:dyDescent="0.25">
      <c r="A13327">
        <v>13323</v>
      </c>
      <c r="B13327">
        <v>-181554.234375</v>
      </c>
    </row>
    <row r="13328" spans="1:2" x14ac:dyDescent="0.25">
      <c r="A13328">
        <v>13324</v>
      </c>
      <c r="B13328">
        <v>-66111.101561999996</v>
      </c>
    </row>
    <row r="13329" spans="1:2" x14ac:dyDescent="0.25">
      <c r="A13329">
        <v>13325</v>
      </c>
      <c r="B13329">
        <v>34926.171875</v>
      </c>
    </row>
    <row r="13330" spans="1:2" x14ac:dyDescent="0.25">
      <c r="A13330">
        <v>13326</v>
      </c>
      <c r="B13330">
        <v>-124884.398438</v>
      </c>
    </row>
    <row r="13331" spans="1:2" x14ac:dyDescent="0.25">
      <c r="A13331">
        <v>13327</v>
      </c>
      <c r="B13331">
        <v>42543.867187999997</v>
      </c>
    </row>
    <row r="13332" spans="1:2" x14ac:dyDescent="0.25">
      <c r="A13332">
        <v>13328</v>
      </c>
      <c r="B13332">
        <v>134371.96875</v>
      </c>
    </row>
    <row r="13333" spans="1:2" x14ac:dyDescent="0.25">
      <c r="A13333">
        <v>13329</v>
      </c>
      <c r="B13333">
        <v>64068.644530999998</v>
      </c>
    </row>
    <row r="13334" spans="1:2" x14ac:dyDescent="0.25">
      <c r="A13334">
        <v>13330</v>
      </c>
      <c r="B13334">
        <v>136073.828125</v>
      </c>
    </row>
    <row r="13335" spans="1:2" x14ac:dyDescent="0.25">
      <c r="A13335">
        <v>13331</v>
      </c>
      <c r="B13335">
        <v>204681.84375</v>
      </c>
    </row>
    <row r="13336" spans="1:2" x14ac:dyDescent="0.25">
      <c r="A13336">
        <v>13332</v>
      </c>
      <c r="B13336">
        <v>189213.0625</v>
      </c>
    </row>
    <row r="13337" spans="1:2" x14ac:dyDescent="0.25">
      <c r="A13337">
        <v>13333</v>
      </c>
      <c r="B13337">
        <v>-178787.453125</v>
      </c>
    </row>
    <row r="13338" spans="1:2" x14ac:dyDescent="0.25">
      <c r="A13338">
        <v>13334</v>
      </c>
      <c r="B13338">
        <v>240921.984375</v>
      </c>
    </row>
    <row r="13339" spans="1:2" x14ac:dyDescent="0.25">
      <c r="A13339">
        <v>13335</v>
      </c>
      <c r="B13339">
        <v>-163161.359375</v>
      </c>
    </row>
    <row r="13340" spans="1:2" x14ac:dyDescent="0.25">
      <c r="A13340">
        <v>13336</v>
      </c>
      <c r="B13340">
        <v>-585508.5</v>
      </c>
    </row>
    <row r="13341" spans="1:2" x14ac:dyDescent="0.25">
      <c r="A13341">
        <v>13337</v>
      </c>
      <c r="B13341">
        <v>-39494.144530999998</v>
      </c>
    </row>
    <row r="13342" spans="1:2" x14ac:dyDescent="0.25">
      <c r="A13342">
        <v>13338</v>
      </c>
      <c r="B13342">
        <v>-360779.25</v>
      </c>
    </row>
    <row r="13343" spans="1:2" x14ac:dyDescent="0.25">
      <c r="A13343">
        <v>13339</v>
      </c>
      <c r="B13343">
        <v>-173958.28125</v>
      </c>
    </row>
    <row r="13344" spans="1:2" x14ac:dyDescent="0.25">
      <c r="A13344">
        <v>13340</v>
      </c>
      <c r="B13344">
        <v>-98315.96875</v>
      </c>
    </row>
    <row r="13345" spans="1:2" x14ac:dyDescent="0.25">
      <c r="A13345">
        <v>13341</v>
      </c>
      <c r="B13345">
        <v>-452604.09375</v>
      </c>
    </row>
    <row r="13346" spans="1:2" x14ac:dyDescent="0.25">
      <c r="A13346">
        <v>13342</v>
      </c>
      <c r="B13346">
        <v>177350.75</v>
      </c>
    </row>
    <row r="13347" spans="1:2" x14ac:dyDescent="0.25">
      <c r="A13347">
        <v>13343</v>
      </c>
      <c r="B13347">
        <v>53935.890625</v>
      </c>
    </row>
    <row r="13348" spans="1:2" x14ac:dyDescent="0.25">
      <c r="A13348">
        <v>13344</v>
      </c>
      <c r="B13348">
        <v>24716.601562</v>
      </c>
    </row>
    <row r="13349" spans="1:2" x14ac:dyDescent="0.25">
      <c r="A13349">
        <v>13345</v>
      </c>
      <c r="B13349">
        <v>278005.5</v>
      </c>
    </row>
    <row r="13350" spans="1:2" x14ac:dyDescent="0.25">
      <c r="A13350">
        <v>13346</v>
      </c>
      <c r="B13350">
        <v>295044.8125</v>
      </c>
    </row>
    <row r="13351" spans="1:2" x14ac:dyDescent="0.25">
      <c r="A13351">
        <v>13347</v>
      </c>
      <c r="B13351">
        <v>-121302.695312</v>
      </c>
    </row>
    <row r="13352" spans="1:2" x14ac:dyDescent="0.25">
      <c r="A13352">
        <v>13348</v>
      </c>
      <c r="B13352">
        <v>-260232.375</v>
      </c>
    </row>
    <row r="13353" spans="1:2" x14ac:dyDescent="0.25">
      <c r="A13353">
        <v>13349</v>
      </c>
      <c r="B13353">
        <v>-148632.171875</v>
      </c>
    </row>
    <row r="13354" spans="1:2" x14ac:dyDescent="0.25">
      <c r="A13354">
        <v>13350</v>
      </c>
      <c r="B13354">
        <v>211357.515625</v>
      </c>
    </row>
    <row r="13355" spans="1:2" x14ac:dyDescent="0.25">
      <c r="A13355">
        <v>13351</v>
      </c>
      <c r="B13355">
        <v>-671041.75</v>
      </c>
    </row>
    <row r="13356" spans="1:2" x14ac:dyDescent="0.25">
      <c r="A13356">
        <v>13352</v>
      </c>
      <c r="B13356">
        <v>-285332.03125</v>
      </c>
    </row>
    <row r="13357" spans="1:2" x14ac:dyDescent="0.25">
      <c r="A13357">
        <v>13353</v>
      </c>
      <c r="B13357">
        <v>-248746.078125</v>
      </c>
    </row>
    <row r="13358" spans="1:2" x14ac:dyDescent="0.25">
      <c r="A13358">
        <v>13354</v>
      </c>
      <c r="B13358">
        <v>176457.984375</v>
      </c>
    </row>
    <row r="13359" spans="1:2" x14ac:dyDescent="0.25">
      <c r="A13359">
        <v>13355</v>
      </c>
      <c r="B13359">
        <v>-129876.164062</v>
      </c>
    </row>
    <row r="13360" spans="1:2" x14ac:dyDescent="0.25">
      <c r="A13360">
        <v>13356</v>
      </c>
      <c r="B13360">
        <v>207940.46875</v>
      </c>
    </row>
    <row r="13361" spans="1:2" x14ac:dyDescent="0.25">
      <c r="A13361">
        <v>13357</v>
      </c>
      <c r="B13361">
        <v>106055.09375</v>
      </c>
    </row>
    <row r="13362" spans="1:2" x14ac:dyDescent="0.25">
      <c r="A13362">
        <v>13358</v>
      </c>
      <c r="B13362">
        <v>49493.558594000002</v>
      </c>
    </row>
    <row r="13363" spans="1:2" x14ac:dyDescent="0.25">
      <c r="A13363">
        <v>13359</v>
      </c>
      <c r="B13363">
        <v>-145408.40625</v>
      </c>
    </row>
    <row r="13364" spans="1:2" x14ac:dyDescent="0.25">
      <c r="A13364">
        <v>13360</v>
      </c>
      <c r="B13364">
        <v>-211241.234375</v>
      </c>
    </row>
    <row r="13365" spans="1:2" x14ac:dyDescent="0.25">
      <c r="A13365">
        <v>13361</v>
      </c>
      <c r="B13365">
        <v>-94630.671875</v>
      </c>
    </row>
    <row r="13366" spans="1:2" x14ac:dyDescent="0.25">
      <c r="A13366">
        <v>13362</v>
      </c>
      <c r="B13366">
        <v>-210820.734375</v>
      </c>
    </row>
    <row r="13367" spans="1:2" x14ac:dyDescent="0.25">
      <c r="A13367">
        <v>13363</v>
      </c>
      <c r="B13367">
        <v>90417.054688000004</v>
      </c>
    </row>
    <row r="13368" spans="1:2" x14ac:dyDescent="0.25">
      <c r="A13368">
        <v>13364</v>
      </c>
      <c r="B13368">
        <v>-247659.5625</v>
      </c>
    </row>
    <row r="13369" spans="1:2" x14ac:dyDescent="0.25">
      <c r="A13369">
        <v>13365</v>
      </c>
      <c r="B13369">
        <v>-12211.831055000001</v>
      </c>
    </row>
    <row r="13370" spans="1:2" x14ac:dyDescent="0.25">
      <c r="A13370">
        <v>13366</v>
      </c>
      <c r="B13370">
        <v>-143168.59375</v>
      </c>
    </row>
    <row r="13371" spans="1:2" x14ac:dyDescent="0.25">
      <c r="A13371">
        <v>13367</v>
      </c>
      <c r="B13371">
        <v>-299699.125</v>
      </c>
    </row>
    <row r="13372" spans="1:2" x14ac:dyDescent="0.25">
      <c r="A13372">
        <v>13368</v>
      </c>
      <c r="B13372">
        <v>-214659.53125</v>
      </c>
    </row>
    <row r="13373" spans="1:2" x14ac:dyDescent="0.25">
      <c r="A13373">
        <v>13369</v>
      </c>
      <c r="B13373">
        <v>187901.03125</v>
      </c>
    </row>
    <row r="13374" spans="1:2" x14ac:dyDescent="0.25">
      <c r="A13374">
        <v>13370</v>
      </c>
      <c r="B13374">
        <v>62696.472655999998</v>
      </c>
    </row>
    <row r="13375" spans="1:2" x14ac:dyDescent="0.25">
      <c r="A13375">
        <v>13371</v>
      </c>
      <c r="B13375">
        <v>-166135.203125</v>
      </c>
    </row>
    <row r="13376" spans="1:2" x14ac:dyDescent="0.25">
      <c r="A13376">
        <v>13372</v>
      </c>
      <c r="B13376">
        <v>-33970.964844000002</v>
      </c>
    </row>
    <row r="13377" spans="1:2" x14ac:dyDescent="0.25">
      <c r="A13377">
        <v>13373</v>
      </c>
      <c r="B13377">
        <v>-80682.34375</v>
      </c>
    </row>
    <row r="13378" spans="1:2" x14ac:dyDescent="0.25">
      <c r="A13378">
        <v>13374</v>
      </c>
      <c r="B13378">
        <v>220609.640625</v>
      </c>
    </row>
    <row r="13379" spans="1:2" x14ac:dyDescent="0.25">
      <c r="A13379">
        <v>13375</v>
      </c>
      <c r="B13379">
        <v>435319.40625</v>
      </c>
    </row>
    <row r="13380" spans="1:2" x14ac:dyDescent="0.25">
      <c r="A13380">
        <v>13376</v>
      </c>
      <c r="B13380">
        <v>84005.140625</v>
      </c>
    </row>
    <row r="13381" spans="1:2" x14ac:dyDescent="0.25">
      <c r="A13381">
        <v>13377</v>
      </c>
      <c r="B13381">
        <v>214394.34375</v>
      </c>
    </row>
    <row r="13382" spans="1:2" x14ac:dyDescent="0.25">
      <c r="A13382">
        <v>13378</v>
      </c>
      <c r="B13382">
        <v>-183628.921875</v>
      </c>
    </row>
    <row r="13383" spans="1:2" x14ac:dyDescent="0.25">
      <c r="A13383">
        <v>13379</v>
      </c>
      <c r="B13383">
        <v>336424.46875</v>
      </c>
    </row>
    <row r="13384" spans="1:2" x14ac:dyDescent="0.25">
      <c r="A13384">
        <v>13380</v>
      </c>
      <c r="B13384">
        <v>403732.03125</v>
      </c>
    </row>
    <row r="13385" spans="1:2" x14ac:dyDescent="0.25">
      <c r="A13385">
        <v>13381</v>
      </c>
      <c r="B13385">
        <v>-21122.384765999999</v>
      </c>
    </row>
    <row r="13386" spans="1:2" x14ac:dyDescent="0.25">
      <c r="A13386">
        <v>13382</v>
      </c>
      <c r="B13386">
        <v>-388819.53125</v>
      </c>
    </row>
    <row r="13387" spans="1:2" x14ac:dyDescent="0.25">
      <c r="A13387">
        <v>13383</v>
      </c>
      <c r="B13387">
        <v>-482330.96875</v>
      </c>
    </row>
    <row r="13388" spans="1:2" x14ac:dyDescent="0.25">
      <c r="A13388">
        <v>13384</v>
      </c>
      <c r="B13388">
        <v>-21267.453125</v>
      </c>
    </row>
    <row r="13389" spans="1:2" x14ac:dyDescent="0.25">
      <c r="A13389">
        <v>13385</v>
      </c>
      <c r="B13389">
        <v>145487.109375</v>
      </c>
    </row>
    <row r="13390" spans="1:2" x14ac:dyDescent="0.25">
      <c r="A13390">
        <v>13386</v>
      </c>
      <c r="B13390">
        <v>-388124.59375</v>
      </c>
    </row>
    <row r="13391" spans="1:2" x14ac:dyDescent="0.25">
      <c r="A13391">
        <v>13387</v>
      </c>
      <c r="B13391">
        <v>16872.417968999998</v>
      </c>
    </row>
    <row r="13392" spans="1:2" x14ac:dyDescent="0.25">
      <c r="A13392">
        <v>13388</v>
      </c>
      <c r="B13392">
        <v>-230052.109375</v>
      </c>
    </row>
    <row r="13393" spans="1:2" x14ac:dyDescent="0.25">
      <c r="A13393">
        <v>13389</v>
      </c>
      <c r="B13393">
        <v>271163.21875</v>
      </c>
    </row>
    <row r="13394" spans="1:2" x14ac:dyDescent="0.25">
      <c r="A13394">
        <v>13390</v>
      </c>
      <c r="B13394">
        <v>-454826.875</v>
      </c>
    </row>
    <row r="13395" spans="1:2" x14ac:dyDescent="0.25">
      <c r="A13395">
        <v>13391</v>
      </c>
      <c r="B13395">
        <v>-91640.859375</v>
      </c>
    </row>
    <row r="13396" spans="1:2" x14ac:dyDescent="0.25">
      <c r="A13396">
        <v>13392</v>
      </c>
      <c r="B13396">
        <v>307149.59375</v>
      </c>
    </row>
    <row r="13397" spans="1:2" x14ac:dyDescent="0.25">
      <c r="A13397">
        <v>13393</v>
      </c>
      <c r="B13397">
        <v>-329541.375</v>
      </c>
    </row>
    <row r="13398" spans="1:2" x14ac:dyDescent="0.25">
      <c r="A13398">
        <v>13394</v>
      </c>
      <c r="B13398">
        <v>-208412.8125</v>
      </c>
    </row>
    <row r="13399" spans="1:2" x14ac:dyDescent="0.25">
      <c r="A13399">
        <v>13395</v>
      </c>
      <c r="B13399">
        <v>514443.8125</v>
      </c>
    </row>
    <row r="13400" spans="1:2" x14ac:dyDescent="0.25">
      <c r="A13400">
        <v>13396</v>
      </c>
      <c r="B13400">
        <v>-5274.8950199999999</v>
      </c>
    </row>
    <row r="13401" spans="1:2" x14ac:dyDescent="0.25">
      <c r="A13401">
        <v>13397</v>
      </c>
      <c r="B13401">
        <v>-3289.9921880000002</v>
      </c>
    </row>
    <row r="13402" spans="1:2" x14ac:dyDescent="0.25">
      <c r="A13402">
        <v>13398</v>
      </c>
      <c r="B13402">
        <v>49491.480469000002</v>
      </c>
    </row>
    <row r="13403" spans="1:2" x14ac:dyDescent="0.25">
      <c r="A13403">
        <v>13399</v>
      </c>
      <c r="B13403">
        <v>-198737.90625</v>
      </c>
    </row>
    <row r="13404" spans="1:2" x14ac:dyDescent="0.25">
      <c r="A13404">
        <v>13400</v>
      </c>
      <c r="B13404">
        <v>151046.734375</v>
      </c>
    </row>
    <row r="13405" spans="1:2" x14ac:dyDescent="0.25">
      <c r="A13405">
        <v>13401</v>
      </c>
      <c r="B13405">
        <v>-379643.875</v>
      </c>
    </row>
    <row r="13406" spans="1:2" x14ac:dyDescent="0.25">
      <c r="A13406">
        <v>13402</v>
      </c>
      <c r="B13406">
        <v>530868.625</v>
      </c>
    </row>
    <row r="13407" spans="1:2" x14ac:dyDescent="0.25">
      <c r="A13407">
        <v>13403</v>
      </c>
      <c r="B13407">
        <v>-95562.15625</v>
      </c>
    </row>
    <row r="13408" spans="1:2" x14ac:dyDescent="0.25">
      <c r="A13408">
        <v>13404</v>
      </c>
      <c r="B13408">
        <v>-394077.59375</v>
      </c>
    </row>
    <row r="13409" spans="1:2" x14ac:dyDescent="0.25">
      <c r="A13409">
        <v>13405</v>
      </c>
      <c r="B13409">
        <v>-353054.59375</v>
      </c>
    </row>
    <row r="13410" spans="1:2" x14ac:dyDescent="0.25">
      <c r="A13410">
        <v>13406</v>
      </c>
      <c r="B13410">
        <v>270112.78125</v>
      </c>
    </row>
    <row r="13411" spans="1:2" x14ac:dyDescent="0.25">
      <c r="A13411">
        <v>13407</v>
      </c>
      <c r="B13411">
        <v>186231.328125</v>
      </c>
    </row>
    <row r="13412" spans="1:2" x14ac:dyDescent="0.25">
      <c r="A13412">
        <v>13408</v>
      </c>
      <c r="B13412">
        <v>59547.816405999998</v>
      </c>
    </row>
    <row r="13413" spans="1:2" x14ac:dyDescent="0.25">
      <c r="A13413">
        <v>13409</v>
      </c>
      <c r="B13413">
        <v>-226119.828125</v>
      </c>
    </row>
    <row r="13414" spans="1:2" x14ac:dyDescent="0.25">
      <c r="A13414">
        <v>13410</v>
      </c>
      <c r="B13414">
        <v>-160682.546875</v>
      </c>
    </row>
    <row r="13415" spans="1:2" x14ac:dyDescent="0.25">
      <c r="A13415">
        <v>13411</v>
      </c>
      <c r="B13415">
        <v>-381399.34375</v>
      </c>
    </row>
    <row r="13416" spans="1:2" x14ac:dyDescent="0.25">
      <c r="A13416">
        <v>13412</v>
      </c>
      <c r="B13416">
        <v>-386017.90625</v>
      </c>
    </row>
    <row r="13417" spans="1:2" x14ac:dyDescent="0.25">
      <c r="A13417">
        <v>13413</v>
      </c>
      <c r="B13417">
        <v>71162.820311999996</v>
      </c>
    </row>
    <row r="13418" spans="1:2" x14ac:dyDescent="0.25">
      <c r="A13418">
        <v>13414</v>
      </c>
      <c r="B13418">
        <v>-143085.0625</v>
      </c>
    </row>
    <row r="13419" spans="1:2" x14ac:dyDescent="0.25">
      <c r="A13419">
        <v>13415</v>
      </c>
      <c r="B13419">
        <v>-11443.374023</v>
      </c>
    </row>
    <row r="13420" spans="1:2" x14ac:dyDescent="0.25">
      <c r="A13420">
        <v>13416</v>
      </c>
      <c r="B13420">
        <v>237835.328125</v>
      </c>
    </row>
    <row r="13421" spans="1:2" x14ac:dyDescent="0.25">
      <c r="A13421">
        <v>13417</v>
      </c>
      <c r="B13421">
        <v>-293176.0625</v>
      </c>
    </row>
    <row r="13422" spans="1:2" x14ac:dyDescent="0.25">
      <c r="A13422">
        <v>13418</v>
      </c>
      <c r="B13422">
        <v>93640.882811999996</v>
      </c>
    </row>
    <row r="13423" spans="1:2" x14ac:dyDescent="0.25">
      <c r="A13423">
        <v>13419</v>
      </c>
      <c r="B13423">
        <v>68830.53125</v>
      </c>
    </row>
    <row r="13424" spans="1:2" x14ac:dyDescent="0.25">
      <c r="A13424">
        <v>13420</v>
      </c>
      <c r="B13424">
        <v>273424.25</v>
      </c>
    </row>
    <row r="13425" spans="1:2" x14ac:dyDescent="0.25">
      <c r="A13425">
        <v>13421</v>
      </c>
      <c r="B13425">
        <v>204621.265625</v>
      </c>
    </row>
    <row r="13426" spans="1:2" x14ac:dyDescent="0.25">
      <c r="A13426">
        <v>13422</v>
      </c>
      <c r="B13426">
        <v>183190.765625</v>
      </c>
    </row>
    <row r="13427" spans="1:2" x14ac:dyDescent="0.25">
      <c r="A13427">
        <v>13423</v>
      </c>
      <c r="B13427">
        <v>-372982.25</v>
      </c>
    </row>
    <row r="13428" spans="1:2" x14ac:dyDescent="0.25">
      <c r="A13428">
        <v>13424</v>
      </c>
      <c r="B13428">
        <v>-308093.625</v>
      </c>
    </row>
    <row r="13429" spans="1:2" x14ac:dyDescent="0.25">
      <c r="A13429">
        <v>13425</v>
      </c>
      <c r="B13429">
        <v>-107183.84375</v>
      </c>
    </row>
    <row r="13430" spans="1:2" x14ac:dyDescent="0.25">
      <c r="A13430">
        <v>13426</v>
      </c>
      <c r="B13430">
        <v>227586.234375</v>
      </c>
    </row>
    <row r="13431" spans="1:2" x14ac:dyDescent="0.25">
      <c r="A13431">
        <v>13427</v>
      </c>
      <c r="B13431">
        <v>-233670.375</v>
      </c>
    </row>
    <row r="13432" spans="1:2" x14ac:dyDescent="0.25">
      <c r="A13432">
        <v>13428</v>
      </c>
      <c r="B13432">
        <v>447507.1875</v>
      </c>
    </row>
    <row r="13433" spans="1:2" x14ac:dyDescent="0.25">
      <c r="A13433">
        <v>13429</v>
      </c>
      <c r="B13433">
        <v>-25032.136718999998</v>
      </c>
    </row>
    <row r="13434" spans="1:2" x14ac:dyDescent="0.25">
      <c r="A13434">
        <v>13430</v>
      </c>
      <c r="B13434">
        <v>486314.75</v>
      </c>
    </row>
    <row r="13435" spans="1:2" x14ac:dyDescent="0.25">
      <c r="A13435">
        <v>13431</v>
      </c>
      <c r="B13435">
        <v>33235.480469000002</v>
      </c>
    </row>
    <row r="13436" spans="1:2" x14ac:dyDescent="0.25">
      <c r="A13436">
        <v>13432</v>
      </c>
      <c r="B13436">
        <v>319339.28125</v>
      </c>
    </row>
    <row r="13437" spans="1:2" x14ac:dyDescent="0.25">
      <c r="A13437">
        <v>13433</v>
      </c>
      <c r="B13437">
        <v>-41591</v>
      </c>
    </row>
    <row r="13438" spans="1:2" x14ac:dyDescent="0.25">
      <c r="A13438">
        <v>13434</v>
      </c>
      <c r="B13438">
        <v>272753.8125</v>
      </c>
    </row>
    <row r="13439" spans="1:2" x14ac:dyDescent="0.25">
      <c r="A13439">
        <v>13435</v>
      </c>
      <c r="B13439">
        <v>212411.609375</v>
      </c>
    </row>
    <row r="13440" spans="1:2" x14ac:dyDescent="0.25">
      <c r="A13440">
        <v>13436</v>
      </c>
      <c r="B13440">
        <v>123646.765625</v>
      </c>
    </row>
    <row r="13441" spans="1:2" x14ac:dyDescent="0.25">
      <c r="A13441">
        <v>13437</v>
      </c>
      <c r="B13441">
        <v>-2718.3869629999999</v>
      </c>
    </row>
    <row r="13442" spans="1:2" x14ac:dyDescent="0.25">
      <c r="A13442">
        <v>13438</v>
      </c>
      <c r="B13442">
        <v>-187856.3125</v>
      </c>
    </row>
    <row r="13443" spans="1:2" x14ac:dyDescent="0.25">
      <c r="A13443">
        <v>13439</v>
      </c>
      <c r="B13443">
        <v>-285226.71875</v>
      </c>
    </row>
    <row r="13444" spans="1:2" x14ac:dyDescent="0.25">
      <c r="A13444">
        <v>13440</v>
      </c>
      <c r="B13444">
        <v>-368621.21875</v>
      </c>
    </row>
    <row r="13445" spans="1:2" x14ac:dyDescent="0.25">
      <c r="A13445">
        <v>13441</v>
      </c>
      <c r="B13445">
        <v>-216466.640625</v>
      </c>
    </row>
    <row r="13446" spans="1:2" x14ac:dyDescent="0.25">
      <c r="A13446">
        <v>13442</v>
      </c>
      <c r="B13446">
        <v>62921.761719000002</v>
      </c>
    </row>
    <row r="13447" spans="1:2" x14ac:dyDescent="0.25">
      <c r="A13447">
        <v>13443</v>
      </c>
      <c r="B13447">
        <v>267141.90625</v>
      </c>
    </row>
    <row r="13448" spans="1:2" x14ac:dyDescent="0.25">
      <c r="A13448">
        <v>13444</v>
      </c>
      <c r="B13448">
        <v>531851.375</v>
      </c>
    </row>
    <row r="13449" spans="1:2" x14ac:dyDescent="0.25">
      <c r="A13449">
        <v>13445</v>
      </c>
      <c r="B13449">
        <v>-67864.71875</v>
      </c>
    </row>
    <row r="13450" spans="1:2" x14ac:dyDescent="0.25">
      <c r="A13450">
        <v>13446</v>
      </c>
      <c r="B13450">
        <v>-401943.3125</v>
      </c>
    </row>
    <row r="13451" spans="1:2" x14ac:dyDescent="0.25">
      <c r="A13451">
        <v>13447</v>
      </c>
      <c r="B13451">
        <v>298348.03125</v>
      </c>
    </row>
    <row r="13452" spans="1:2" x14ac:dyDescent="0.25">
      <c r="A13452">
        <v>13448</v>
      </c>
      <c r="B13452">
        <v>602117.75</v>
      </c>
    </row>
    <row r="13453" spans="1:2" x14ac:dyDescent="0.25">
      <c r="A13453">
        <v>13449</v>
      </c>
      <c r="B13453">
        <v>-275207.03125</v>
      </c>
    </row>
    <row r="13454" spans="1:2" x14ac:dyDescent="0.25">
      <c r="A13454">
        <v>13450</v>
      </c>
      <c r="B13454">
        <v>546921.3125</v>
      </c>
    </row>
    <row r="13455" spans="1:2" x14ac:dyDescent="0.25">
      <c r="A13455">
        <v>13451</v>
      </c>
      <c r="B13455">
        <v>-163426.4375</v>
      </c>
    </row>
    <row r="13456" spans="1:2" x14ac:dyDescent="0.25">
      <c r="A13456">
        <v>13452</v>
      </c>
      <c r="B13456">
        <v>172267.5625</v>
      </c>
    </row>
    <row r="13457" spans="1:2" x14ac:dyDescent="0.25">
      <c r="A13457">
        <v>13453</v>
      </c>
      <c r="B13457">
        <v>142802.765625</v>
      </c>
    </row>
    <row r="13458" spans="1:2" x14ac:dyDescent="0.25">
      <c r="A13458">
        <v>13454</v>
      </c>
      <c r="B13458">
        <v>-183787.71875</v>
      </c>
    </row>
    <row r="13459" spans="1:2" x14ac:dyDescent="0.25">
      <c r="A13459">
        <v>13455</v>
      </c>
      <c r="B13459">
        <v>362510.15625</v>
      </c>
    </row>
    <row r="13460" spans="1:2" x14ac:dyDescent="0.25">
      <c r="A13460">
        <v>13456</v>
      </c>
      <c r="B13460">
        <v>-168633.265625</v>
      </c>
    </row>
    <row r="13461" spans="1:2" x14ac:dyDescent="0.25">
      <c r="A13461">
        <v>13457</v>
      </c>
      <c r="B13461">
        <v>-271412.375</v>
      </c>
    </row>
    <row r="13462" spans="1:2" x14ac:dyDescent="0.25">
      <c r="A13462">
        <v>13458</v>
      </c>
      <c r="B13462">
        <v>521835.5625</v>
      </c>
    </row>
    <row r="13463" spans="1:2" x14ac:dyDescent="0.25">
      <c r="A13463">
        <v>13459</v>
      </c>
      <c r="B13463">
        <v>-499129.90625</v>
      </c>
    </row>
    <row r="13464" spans="1:2" x14ac:dyDescent="0.25">
      <c r="A13464">
        <v>13460</v>
      </c>
      <c r="B13464">
        <v>2619.7780760000001</v>
      </c>
    </row>
    <row r="13465" spans="1:2" x14ac:dyDescent="0.25">
      <c r="A13465">
        <v>13461</v>
      </c>
      <c r="B13465">
        <v>636606.3125</v>
      </c>
    </row>
    <row r="13466" spans="1:2" x14ac:dyDescent="0.25">
      <c r="A13466">
        <v>13462</v>
      </c>
      <c r="B13466">
        <v>-450602.125</v>
      </c>
    </row>
    <row r="13467" spans="1:2" x14ac:dyDescent="0.25">
      <c r="A13467">
        <v>13463</v>
      </c>
      <c r="B13467">
        <v>-356504.90625</v>
      </c>
    </row>
    <row r="13468" spans="1:2" x14ac:dyDescent="0.25">
      <c r="A13468">
        <v>13464</v>
      </c>
      <c r="B13468">
        <v>79658.726561999996</v>
      </c>
    </row>
    <row r="13469" spans="1:2" x14ac:dyDescent="0.25">
      <c r="A13469">
        <v>13465</v>
      </c>
      <c r="B13469">
        <v>190114.671875</v>
      </c>
    </row>
    <row r="13470" spans="1:2" x14ac:dyDescent="0.25">
      <c r="A13470">
        <v>13466</v>
      </c>
      <c r="B13470">
        <v>-123020.4375</v>
      </c>
    </row>
    <row r="13471" spans="1:2" x14ac:dyDescent="0.25">
      <c r="A13471">
        <v>13467</v>
      </c>
      <c r="B13471">
        <v>209641.671875</v>
      </c>
    </row>
    <row r="13472" spans="1:2" x14ac:dyDescent="0.25">
      <c r="A13472">
        <v>13468</v>
      </c>
      <c r="B13472">
        <v>274418.875</v>
      </c>
    </row>
    <row r="13473" spans="1:2" x14ac:dyDescent="0.25">
      <c r="A13473">
        <v>13469</v>
      </c>
      <c r="B13473">
        <v>234444.40625</v>
      </c>
    </row>
    <row r="13474" spans="1:2" x14ac:dyDescent="0.25">
      <c r="A13474">
        <v>13470</v>
      </c>
      <c r="B13474">
        <v>-329988.4375</v>
      </c>
    </row>
    <row r="13475" spans="1:2" x14ac:dyDescent="0.25">
      <c r="A13475">
        <v>13471</v>
      </c>
      <c r="B13475">
        <v>36836.972655999998</v>
      </c>
    </row>
    <row r="13476" spans="1:2" x14ac:dyDescent="0.25">
      <c r="A13476">
        <v>13472</v>
      </c>
      <c r="B13476">
        <v>371706.5</v>
      </c>
    </row>
    <row r="13477" spans="1:2" x14ac:dyDescent="0.25">
      <c r="A13477">
        <v>13473</v>
      </c>
      <c r="B13477">
        <v>-230209.265625</v>
      </c>
    </row>
    <row r="13478" spans="1:2" x14ac:dyDescent="0.25">
      <c r="A13478">
        <v>13474</v>
      </c>
      <c r="B13478">
        <v>-372947.0625</v>
      </c>
    </row>
    <row r="13479" spans="1:2" x14ac:dyDescent="0.25">
      <c r="A13479">
        <v>13475</v>
      </c>
      <c r="B13479">
        <v>301073.71875</v>
      </c>
    </row>
    <row r="13480" spans="1:2" x14ac:dyDescent="0.25">
      <c r="A13480">
        <v>13476</v>
      </c>
      <c r="B13480">
        <v>413884.59375</v>
      </c>
    </row>
    <row r="13481" spans="1:2" x14ac:dyDescent="0.25">
      <c r="A13481">
        <v>13477</v>
      </c>
      <c r="B13481">
        <v>634785</v>
      </c>
    </row>
    <row r="13482" spans="1:2" x14ac:dyDescent="0.25">
      <c r="A13482">
        <v>13478</v>
      </c>
      <c r="B13482">
        <v>177757.4375</v>
      </c>
    </row>
    <row r="13483" spans="1:2" x14ac:dyDescent="0.25">
      <c r="A13483">
        <v>13479</v>
      </c>
      <c r="B13483">
        <v>14606.940430000001</v>
      </c>
    </row>
    <row r="13484" spans="1:2" x14ac:dyDescent="0.25">
      <c r="A13484">
        <v>13480</v>
      </c>
      <c r="B13484">
        <v>-104540.40625</v>
      </c>
    </row>
    <row r="13485" spans="1:2" x14ac:dyDescent="0.25">
      <c r="A13485">
        <v>13481</v>
      </c>
      <c r="B13485">
        <v>276921.96875</v>
      </c>
    </row>
    <row r="13486" spans="1:2" x14ac:dyDescent="0.25">
      <c r="A13486">
        <v>13482</v>
      </c>
      <c r="B13486">
        <v>596267.875</v>
      </c>
    </row>
    <row r="13487" spans="1:2" x14ac:dyDescent="0.25">
      <c r="A13487">
        <v>13483</v>
      </c>
      <c r="B13487">
        <v>-202500.375</v>
      </c>
    </row>
    <row r="13488" spans="1:2" x14ac:dyDescent="0.25">
      <c r="A13488">
        <v>13484</v>
      </c>
      <c r="B13488">
        <v>429848.3125</v>
      </c>
    </row>
    <row r="13489" spans="1:2" x14ac:dyDescent="0.25">
      <c r="A13489">
        <v>13485</v>
      </c>
      <c r="B13489">
        <v>351163.5</v>
      </c>
    </row>
    <row r="13490" spans="1:2" x14ac:dyDescent="0.25">
      <c r="A13490">
        <v>13486</v>
      </c>
      <c r="B13490">
        <v>-390726</v>
      </c>
    </row>
    <row r="13491" spans="1:2" x14ac:dyDescent="0.25">
      <c r="A13491">
        <v>13487</v>
      </c>
      <c r="B13491">
        <v>-436251.375</v>
      </c>
    </row>
    <row r="13492" spans="1:2" x14ac:dyDescent="0.25">
      <c r="A13492">
        <v>13488</v>
      </c>
      <c r="B13492">
        <v>89971.421875</v>
      </c>
    </row>
    <row r="13493" spans="1:2" x14ac:dyDescent="0.25">
      <c r="A13493">
        <v>13489</v>
      </c>
      <c r="B13493">
        <v>-240758.609375</v>
      </c>
    </row>
    <row r="13494" spans="1:2" x14ac:dyDescent="0.25">
      <c r="A13494">
        <v>13490</v>
      </c>
      <c r="B13494">
        <v>103182.304688</v>
      </c>
    </row>
    <row r="13495" spans="1:2" x14ac:dyDescent="0.25">
      <c r="A13495">
        <v>13491</v>
      </c>
      <c r="B13495">
        <v>28128.494140999999</v>
      </c>
    </row>
    <row r="13496" spans="1:2" x14ac:dyDescent="0.25">
      <c r="A13496">
        <v>13492</v>
      </c>
      <c r="B13496">
        <v>199123.9375</v>
      </c>
    </row>
    <row r="13497" spans="1:2" x14ac:dyDescent="0.25">
      <c r="A13497">
        <v>13493</v>
      </c>
      <c r="B13497">
        <v>-473618.09375</v>
      </c>
    </row>
    <row r="13498" spans="1:2" x14ac:dyDescent="0.25">
      <c r="A13498">
        <v>13494</v>
      </c>
      <c r="B13498">
        <v>168657.390625</v>
      </c>
    </row>
    <row r="13499" spans="1:2" x14ac:dyDescent="0.25">
      <c r="A13499">
        <v>13495</v>
      </c>
      <c r="B13499">
        <v>-143886.75</v>
      </c>
    </row>
    <row r="13500" spans="1:2" x14ac:dyDescent="0.25">
      <c r="A13500">
        <v>13496</v>
      </c>
      <c r="B13500">
        <v>-71417.234375</v>
      </c>
    </row>
    <row r="13501" spans="1:2" x14ac:dyDescent="0.25">
      <c r="A13501">
        <v>13497</v>
      </c>
      <c r="B13501">
        <v>49747.585937999997</v>
      </c>
    </row>
    <row r="13502" spans="1:2" x14ac:dyDescent="0.25">
      <c r="A13502">
        <v>13498</v>
      </c>
      <c r="B13502">
        <v>-87243.507811999996</v>
      </c>
    </row>
    <row r="13503" spans="1:2" x14ac:dyDescent="0.25">
      <c r="A13503">
        <v>13499</v>
      </c>
      <c r="B13503">
        <v>83300.046875</v>
      </c>
    </row>
    <row r="13504" spans="1:2" x14ac:dyDescent="0.25">
      <c r="A13504">
        <v>13500</v>
      </c>
      <c r="B13504">
        <v>121816.609375</v>
      </c>
    </row>
    <row r="13505" spans="1:2" x14ac:dyDescent="0.25">
      <c r="A13505">
        <v>13501</v>
      </c>
      <c r="B13505">
        <v>-309350.5</v>
      </c>
    </row>
    <row r="13506" spans="1:2" x14ac:dyDescent="0.25">
      <c r="A13506">
        <v>13502</v>
      </c>
      <c r="B13506">
        <v>11352.784180000001</v>
      </c>
    </row>
    <row r="13507" spans="1:2" x14ac:dyDescent="0.25">
      <c r="A13507">
        <v>13503</v>
      </c>
      <c r="B13507">
        <v>255891.03125</v>
      </c>
    </row>
    <row r="13508" spans="1:2" x14ac:dyDescent="0.25">
      <c r="A13508">
        <v>13504</v>
      </c>
      <c r="B13508">
        <v>-42352.863280999998</v>
      </c>
    </row>
    <row r="13509" spans="1:2" x14ac:dyDescent="0.25">
      <c r="A13509">
        <v>13505</v>
      </c>
      <c r="B13509">
        <v>-33922.011719000002</v>
      </c>
    </row>
    <row r="13510" spans="1:2" x14ac:dyDescent="0.25">
      <c r="A13510">
        <v>13506</v>
      </c>
      <c r="B13510">
        <v>245191.0625</v>
      </c>
    </row>
    <row r="13511" spans="1:2" x14ac:dyDescent="0.25">
      <c r="A13511">
        <v>13507</v>
      </c>
      <c r="B13511">
        <v>-255120.21875</v>
      </c>
    </row>
    <row r="13512" spans="1:2" x14ac:dyDescent="0.25">
      <c r="A13512">
        <v>13508</v>
      </c>
      <c r="B13512">
        <v>-156977.359375</v>
      </c>
    </row>
    <row r="13513" spans="1:2" x14ac:dyDescent="0.25">
      <c r="A13513">
        <v>13509</v>
      </c>
      <c r="B13513">
        <v>24730.736327999999</v>
      </c>
    </row>
    <row r="13514" spans="1:2" x14ac:dyDescent="0.25">
      <c r="A13514">
        <v>13510</v>
      </c>
      <c r="B13514">
        <v>-343823.46875</v>
      </c>
    </row>
    <row r="13515" spans="1:2" x14ac:dyDescent="0.25">
      <c r="A13515">
        <v>13511</v>
      </c>
      <c r="B13515">
        <v>39794.503905999998</v>
      </c>
    </row>
    <row r="13516" spans="1:2" x14ac:dyDescent="0.25">
      <c r="A13516">
        <v>13512</v>
      </c>
      <c r="B13516">
        <v>232205.9375</v>
      </c>
    </row>
    <row r="13517" spans="1:2" x14ac:dyDescent="0.25">
      <c r="A13517">
        <v>13513</v>
      </c>
      <c r="B13517">
        <v>56797.496094000002</v>
      </c>
    </row>
    <row r="13518" spans="1:2" x14ac:dyDescent="0.25">
      <c r="A13518">
        <v>13514</v>
      </c>
      <c r="B13518">
        <v>470429.78125</v>
      </c>
    </row>
    <row r="13519" spans="1:2" x14ac:dyDescent="0.25">
      <c r="A13519">
        <v>13515</v>
      </c>
      <c r="B13519">
        <v>-195720.234375</v>
      </c>
    </row>
    <row r="13520" spans="1:2" x14ac:dyDescent="0.25">
      <c r="A13520">
        <v>13516</v>
      </c>
      <c r="B13520">
        <v>208561.234375</v>
      </c>
    </row>
    <row r="13521" spans="1:2" x14ac:dyDescent="0.25">
      <c r="A13521">
        <v>13517</v>
      </c>
      <c r="B13521">
        <v>496154.25</v>
      </c>
    </row>
    <row r="13522" spans="1:2" x14ac:dyDescent="0.25">
      <c r="A13522">
        <v>13518</v>
      </c>
      <c r="B13522">
        <v>90165.617188000004</v>
      </c>
    </row>
    <row r="13523" spans="1:2" x14ac:dyDescent="0.25">
      <c r="A13523">
        <v>13519</v>
      </c>
      <c r="B13523">
        <v>-32573.449218999998</v>
      </c>
    </row>
    <row r="13524" spans="1:2" x14ac:dyDescent="0.25">
      <c r="A13524">
        <v>13520</v>
      </c>
      <c r="B13524">
        <v>-241124.890625</v>
      </c>
    </row>
    <row r="13525" spans="1:2" x14ac:dyDescent="0.25">
      <c r="A13525">
        <v>13521</v>
      </c>
      <c r="B13525">
        <v>-149750.859375</v>
      </c>
    </row>
    <row r="13526" spans="1:2" x14ac:dyDescent="0.25">
      <c r="A13526">
        <v>13522</v>
      </c>
      <c r="B13526">
        <v>-232969.796875</v>
      </c>
    </row>
    <row r="13527" spans="1:2" x14ac:dyDescent="0.25">
      <c r="A13527">
        <v>13523</v>
      </c>
      <c r="B13527">
        <v>379986.6875</v>
      </c>
    </row>
    <row r="13528" spans="1:2" x14ac:dyDescent="0.25">
      <c r="A13528">
        <v>13524</v>
      </c>
      <c r="B13528">
        <v>-17457.779297000001</v>
      </c>
    </row>
    <row r="13529" spans="1:2" x14ac:dyDescent="0.25">
      <c r="A13529">
        <v>13525</v>
      </c>
      <c r="B13529">
        <v>47201.878905999998</v>
      </c>
    </row>
    <row r="13530" spans="1:2" x14ac:dyDescent="0.25">
      <c r="A13530">
        <v>13526</v>
      </c>
      <c r="B13530">
        <v>159450.15625</v>
      </c>
    </row>
    <row r="13531" spans="1:2" x14ac:dyDescent="0.25">
      <c r="A13531">
        <v>13527</v>
      </c>
      <c r="B13531">
        <v>-29406.394531000002</v>
      </c>
    </row>
    <row r="13532" spans="1:2" x14ac:dyDescent="0.25">
      <c r="A13532">
        <v>13528</v>
      </c>
      <c r="B13532">
        <v>345014.125</v>
      </c>
    </row>
    <row r="13533" spans="1:2" x14ac:dyDescent="0.25">
      <c r="A13533">
        <v>13529</v>
      </c>
      <c r="B13533">
        <v>-43339.675780999998</v>
      </c>
    </row>
    <row r="13534" spans="1:2" x14ac:dyDescent="0.25">
      <c r="A13534">
        <v>13530</v>
      </c>
      <c r="B13534">
        <v>-264368.3125</v>
      </c>
    </row>
    <row r="13535" spans="1:2" x14ac:dyDescent="0.25">
      <c r="A13535">
        <v>13531</v>
      </c>
      <c r="B13535">
        <v>-609809.6875</v>
      </c>
    </row>
    <row r="13536" spans="1:2" x14ac:dyDescent="0.25">
      <c r="A13536">
        <v>13532</v>
      </c>
      <c r="B13536">
        <v>-232841.09375</v>
      </c>
    </row>
    <row r="13537" spans="1:2" x14ac:dyDescent="0.25">
      <c r="A13537">
        <v>13533</v>
      </c>
      <c r="B13537">
        <v>-355352.90625</v>
      </c>
    </row>
    <row r="13538" spans="1:2" x14ac:dyDescent="0.25">
      <c r="A13538">
        <v>13534</v>
      </c>
      <c r="B13538">
        <v>-196365.40625</v>
      </c>
    </row>
    <row r="13539" spans="1:2" x14ac:dyDescent="0.25">
      <c r="A13539">
        <v>13535</v>
      </c>
      <c r="B13539">
        <v>217814.984375</v>
      </c>
    </row>
    <row r="13540" spans="1:2" x14ac:dyDescent="0.25">
      <c r="A13540">
        <v>13536</v>
      </c>
      <c r="B13540">
        <v>75310.515625</v>
      </c>
    </row>
    <row r="13541" spans="1:2" x14ac:dyDescent="0.25">
      <c r="A13541">
        <v>13537</v>
      </c>
      <c r="B13541">
        <v>-42847.34375</v>
      </c>
    </row>
    <row r="13542" spans="1:2" x14ac:dyDescent="0.25">
      <c r="A13542">
        <v>13538</v>
      </c>
      <c r="B13542">
        <v>-187488.765625</v>
      </c>
    </row>
    <row r="13543" spans="1:2" x14ac:dyDescent="0.25">
      <c r="A13543">
        <v>13539</v>
      </c>
      <c r="B13543">
        <v>-23390.423827999999</v>
      </c>
    </row>
    <row r="13544" spans="1:2" x14ac:dyDescent="0.25">
      <c r="A13544">
        <v>13540</v>
      </c>
      <c r="B13544">
        <v>56688.046875</v>
      </c>
    </row>
    <row r="13545" spans="1:2" x14ac:dyDescent="0.25">
      <c r="A13545">
        <v>13541</v>
      </c>
      <c r="B13545">
        <v>-77474.125</v>
      </c>
    </row>
    <row r="13546" spans="1:2" x14ac:dyDescent="0.25">
      <c r="A13546">
        <v>13542</v>
      </c>
      <c r="B13546">
        <v>71118.71875</v>
      </c>
    </row>
    <row r="13547" spans="1:2" x14ac:dyDescent="0.25">
      <c r="A13547">
        <v>13543</v>
      </c>
      <c r="B13547">
        <v>66423.523438000004</v>
      </c>
    </row>
    <row r="13548" spans="1:2" x14ac:dyDescent="0.25">
      <c r="A13548">
        <v>13544</v>
      </c>
      <c r="B13548">
        <v>-112977.929688</v>
      </c>
    </row>
    <row r="13549" spans="1:2" x14ac:dyDescent="0.25">
      <c r="A13549">
        <v>13545</v>
      </c>
      <c r="B13549">
        <v>-132986.984375</v>
      </c>
    </row>
    <row r="13550" spans="1:2" x14ac:dyDescent="0.25">
      <c r="A13550">
        <v>13546</v>
      </c>
      <c r="B13550">
        <v>-99386.625</v>
      </c>
    </row>
    <row r="13551" spans="1:2" x14ac:dyDescent="0.25">
      <c r="A13551">
        <v>13547</v>
      </c>
      <c r="B13551">
        <v>-240088.703125</v>
      </c>
    </row>
    <row r="13552" spans="1:2" x14ac:dyDescent="0.25">
      <c r="A13552">
        <v>13548</v>
      </c>
      <c r="B13552">
        <v>-69852.070311999996</v>
      </c>
    </row>
    <row r="13553" spans="1:2" x14ac:dyDescent="0.25">
      <c r="A13553">
        <v>13549</v>
      </c>
      <c r="B13553">
        <v>-370453.4375</v>
      </c>
    </row>
    <row r="13554" spans="1:2" x14ac:dyDescent="0.25">
      <c r="A13554">
        <v>13550</v>
      </c>
      <c r="B13554">
        <v>-115149.695312</v>
      </c>
    </row>
    <row r="13555" spans="1:2" x14ac:dyDescent="0.25">
      <c r="A13555">
        <v>13551</v>
      </c>
      <c r="B13555">
        <v>-257482.40625</v>
      </c>
    </row>
    <row r="13556" spans="1:2" x14ac:dyDescent="0.25">
      <c r="A13556">
        <v>13552</v>
      </c>
      <c r="B13556">
        <v>254012.75</v>
      </c>
    </row>
    <row r="13557" spans="1:2" x14ac:dyDescent="0.25">
      <c r="A13557">
        <v>13553</v>
      </c>
      <c r="B13557">
        <v>-27846.685547000001</v>
      </c>
    </row>
    <row r="13558" spans="1:2" x14ac:dyDescent="0.25">
      <c r="A13558">
        <v>13554</v>
      </c>
      <c r="B13558">
        <v>348244.65625</v>
      </c>
    </row>
    <row r="13559" spans="1:2" x14ac:dyDescent="0.25">
      <c r="A13559">
        <v>13555</v>
      </c>
      <c r="B13559">
        <v>-322706.25</v>
      </c>
    </row>
    <row r="13560" spans="1:2" x14ac:dyDescent="0.25">
      <c r="A13560">
        <v>13556</v>
      </c>
      <c r="B13560">
        <v>-346397.0625</v>
      </c>
    </row>
    <row r="13561" spans="1:2" x14ac:dyDescent="0.25">
      <c r="A13561">
        <v>13557</v>
      </c>
      <c r="B13561">
        <v>-217059.984375</v>
      </c>
    </row>
    <row r="13562" spans="1:2" x14ac:dyDescent="0.25">
      <c r="A13562">
        <v>13558</v>
      </c>
      <c r="B13562">
        <v>-108409.96875</v>
      </c>
    </row>
    <row r="13563" spans="1:2" x14ac:dyDescent="0.25">
      <c r="A13563">
        <v>13559</v>
      </c>
      <c r="B13563">
        <v>-38409.832030999998</v>
      </c>
    </row>
    <row r="13564" spans="1:2" x14ac:dyDescent="0.25">
      <c r="A13564">
        <v>13560</v>
      </c>
      <c r="B13564">
        <v>-81401.109375</v>
      </c>
    </row>
    <row r="13565" spans="1:2" x14ac:dyDescent="0.25">
      <c r="A13565">
        <v>13561</v>
      </c>
      <c r="B13565">
        <v>363122.46875</v>
      </c>
    </row>
    <row r="13566" spans="1:2" x14ac:dyDescent="0.25">
      <c r="A13566">
        <v>13562</v>
      </c>
      <c r="B13566">
        <v>1966.6704099999999</v>
      </c>
    </row>
    <row r="13567" spans="1:2" x14ac:dyDescent="0.25">
      <c r="A13567">
        <v>13563</v>
      </c>
      <c r="B13567">
        <v>-336310.6875</v>
      </c>
    </row>
    <row r="13568" spans="1:2" x14ac:dyDescent="0.25">
      <c r="A13568">
        <v>13564</v>
      </c>
      <c r="B13568">
        <v>2044.5169679999999</v>
      </c>
    </row>
    <row r="13569" spans="1:2" x14ac:dyDescent="0.25">
      <c r="A13569">
        <v>13565</v>
      </c>
      <c r="B13569">
        <v>-516142.71875</v>
      </c>
    </row>
    <row r="13570" spans="1:2" x14ac:dyDescent="0.25">
      <c r="A13570">
        <v>13566</v>
      </c>
      <c r="B13570">
        <v>-104180.617188</v>
      </c>
    </row>
    <row r="13571" spans="1:2" x14ac:dyDescent="0.25">
      <c r="A13571">
        <v>13567</v>
      </c>
      <c r="B13571">
        <v>-301900.25</v>
      </c>
    </row>
    <row r="13572" spans="1:2" x14ac:dyDescent="0.25">
      <c r="A13572">
        <v>13568</v>
      </c>
      <c r="B13572">
        <v>-210170.40625</v>
      </c>
    </row>
    <row r="13573" spans="1:2" x14ac:dyDescent="0.25">
      <c r="A13573">
        <v>13569</v>
      </c>
      <c r="B13573">
        <v>36125.027344000002</v>
      </c>
    </row>
    <row r="13574" spans="1:2" x14ac:dyDescent="0.25">
      <c r="A13574">
        <v>13570</v>
      </c>
      <c r="B13574">
        <v>143074.0625</v>
      </c>
    </row>
    <row r="13575" spans="1:2" x14ac:dyDescent="0.25">
      <c r="A13575">
        <v>13571</v>
      </c>
      <c r="B13575">
        <v>407145.75</v>
      </c>
    </row>
    <row r="13576" spans="1:2" x14ac:dyDescent="0.25">
      <c r="A13576">
        <v>13572</v>
      </c>
      <c r="B13576">
        <v>-273454.71875</v>
      </c>
    </row>
    <row r="13577" spans="1:2" x14ac:dyDescent="0.25">
      <c r="A13577">
        <v>13573</v>
      </c>
      <c r="B13577">
        <v>187294.90625</v>
      </c>
    </row>
    <row r="13578" spans="1:2" x14ac:dyDescent="0.25">
      <c r="A13578">
        <v>13574</v>
      </c>
      <c r="B13578">
        <v>199206.5625</v>
      </c>
    </row>
    <row r="13579" spans="1:2" x14ac:dyDescent="0.25">
      <c r="A13579">
        <v>13575</v>
      </c>
      <c r="B13579">
        <v>373146.0625</v>
      </c>
    </row>
    <row r="13580" spans="1:2" x14ac:dyDescent="0.25">
      <c r="A13580">
        <v>13576</v>
      </c>
      <c r="B13580">
        <v>330428.1875</v>
      </c>
    </row>
    <row r="13581" spans="1:2" x14ac:dyDescent="0.25">
      <c r="A13581">
        <v>13577</v>
      </c>
      <c r="B13581">
        <v>-181983.28125</v>
      </c>
    </row>
    <row r="13582" spans="1:2" x14ac:dyDescent="0.25">
      <c r="A13582">
        <v>13578</v>
      </c>
      <c r="B13582">
        <v>-146185.390625</v>
      </c>
    </row>
    <row r="13583" spans="1:2" x14ac:dyDescent="0.25">
      <c r="A13583">
        <v>13579</v>
      </c>
      <c r="B13583">
        <v>243938.21875</v>
      </c>
    </row>
    <row r="13584" spans="1:2" x14ac:dyDescent="0.25">
      <c r="A13584">
        <v>13580</v>
      </c>
      <c r="B13584">
        <v>64664.832030999998</v>
      </c>
    </row>
    <row r="13585" spans="1:2" x14ac:dyDescent="0.25">
      <c r="A13585">
        <v>13581</v>
      </c>
      <c r="B13585">
        <v>44805.578125</v>
      </c>
    </row>
    <row r="13586" spans="1:2" x14ac:dyDescent="0.25">
      <c r="A13586">
        <v>13582</v>
      </c>
      <c r="B13586">
        <v>193864.390625</v>
      </c>
    </row>
    <row r="13587" spans="1:2" x14ac:dyDescent="0.25">
      <c r="A13587">
        <v>13583</v>
      </c>
      <c r="B13587">
        <v>-288173.21875</v>
      </c>
    </row>
    <row r="13588" spans="1:2" x14ac:dyDescent="0.25">
      <c r="A13588">
        <v>13584</v>
      </c>
      <c r="B13588">
        <v>-393348.0625</v>
      </c>
    </row>
    <row r="13589" spans="1:2" x14ac:dyDescent="0.25">
      <c r="A13589">
        <v>13585</v>
      </c>
      <c r="B13589">
        <v>48404.171875</v>
      </c>
    </row>
    <row r="13590" spans="1:2" x14ac:dyDescent="0.25">
      <c r="A13590">
        <v>13586</v>
      </c>
      <c r="B13590">
        <v>40017.296875</v>
      </c>
    </row>
    <row r="13591" spans="1:2" x14ac:dyDescent="0.25">
      <c r="A13591">
        <v>13587</v>
      </c>
      <c r="B13591">
        <v>242155.671875</v>
      </c>
    </row>
    <row r="13592" spans="1:2" x14ac:dyDescent="0.25">
      <c r="A13592">
        <v>13588</v>
      </c>
      <c r="B13592">
        <v>132968.140625</v>
      </c>
    </row>
    <row r="13593" spans="1:2" x14ac:dyDescent="0.25">
      <c r="A13593">
        <v>13589</v>
      </c>
      <c r="B13593">
        <v>216219.75</v>
      </c>
    </row>
    <row r="13594" spans="1:2" x14ac:dyDescent="0.25">
      <c r="A13594">
        <v>13590</v>
      </c>
      <c r="B13594">
        <v>433850.34375</v>
      </c>
    </row>
    <row r="13595" spans="1:2" x14ac:dyDescent="0.25">
      <c r="A13595">
        <v>13591</v>
      </c>
      <c r="B13595">
        <v>-153134.140625</v>
      </c>
    </row>
    <row r="13596" spans="1:2" x14ac:dyDescent="0.25">
      <c r="A13596">
        <v>13592</v>
      </c>
      <c r="B13596">
        <v>483520.3125</v>
      </c>
    </row>
    <row r="13597" spans="1:2" x14ac:dyDescent="0.25">
      <c r="A13597">
        <v>13593</v>
      </c>
      <c r="B13597">
        <v>-318646.625</v>
      </c>
    </row>
    <row r="13598" spans="1:2" x14ac:dyDescent="0.25">
      <c r="A13598">
        <v>13594</v>
      </c>
      <c r="B13598">
        <v>58967.828125</v>
      </c>
    </row>
    <row r="13599" spans="1:2" x14ac:dyDescent="0.25">
      <c r="A13599">
        <v>13595</v>
      </c>
      <c r="B13599">
        <v>-182855.375</v>
      </c>
    </row>
    <row r="13600" spans="1:2" x14ac:dyDescent="0.25">
      <c r="A13600">
        <v>13596</v>
      </c>
      <c r="B13600">
        <v>-371822.96875</v>
      </c>
    </row>
    <row r="13601" spans="1:2" x14ac:dyDescent="0.25">
      <c r="A13601">
        <v>13597</v>
      </c>
      <c r="B13601">
        <v>-87414.429688000004</v>
      </c>
    </row>
    <row r="13602" spans="1:2" x14ac:dyDescent="0.25">
      <c r="A13602">
        <v>13598</v>
      </c>
      <c r="B13602">
        <v>-88779.90625</v>
      </c>
    </row>
    <row r="13603" spans="1:2" x14ac:dyDescent="0.25">
      <c r="A13603">
        <v>13599</v>
      </c>
      <c r="B13603">
        <v>-150063.546875</v>
      </c>
    </row>
    <row r="13604" spans="1:2" x14ac:dyDescent="0.25">
      <c r="A13604">
        <v>13600</v>
      </c>
      <c r="B13604">
        <v>-543114.1875</v>
      </c>
    </row>
    <row r="13605" spans="1:2" x14ac:dyDescent="0.25">
      <c r="A13605">
        <v>13601</v>
      </c>
      <c r="B13605">
        <v>413820.875</v>
      </c>
    </row>
    <row r="13606" spans="1:2" x14ac:dyDescent="0.25">
      <c r="A13606">
        <v>13602</v>
      </c>
      <c r="B13606">
        <v>361343.53125</v>
      </c>
    </row>
    <row r="13607" spans="1:2" x14ac:dyDescent="0.25">
      <c r="A13607">
        <v>13603</v>
      </c>
      <c r="B13607">
        <v>-273032.65625</v>
      </c>
    </row>
    <row r="13608" spans="1:2" x14ac:dyDescent="0.25">
      <c r="A13608">
        <v>13604</v>
      </c>
      <c r="B13608">
        <v>107008.773438</v>
      </c>
    </row>
    <row r="13609" spans="1:2" x14ac:dyDescent="0.25">
      <c r="A13609">
        <v>13605</v>
      </c>
      <c r="B13609">
        <v>-640076.0625</v>
      </c>
    </row>
    <row r="13610" spans="1:2" x14ac:dyDescent="0.25">
      <c r="A13610">
        <v>13606</v>
      </c>
      <c r="B13610">
        <v>128176.585938</v>
      </c>
    </row>
    <row r="13611" spans="1:2" x14ac:dyDescent="0.25">
      <c r="A13611">
        <v>13607</v>
      </c>
      <c r="B13611">
        <v>-40664.660155999998</v>
      </c>
    </row>
    <row r="13612" spans="1:2" x14ac:dyDescent="0.25">
      <c r="A13612">
        <v>13608</v>
      </c>
      <c r="B13612">
        <v>461421.5</v>
      </c>
    </row>
    <row r="13613" spans="1:2" x14ac:dyDescent="0.25">
      <c r="A13613">
        <v>13609</v>
      </c>
      <c r="B13613">
        <v>-77056.078125</v>
      </c>
    </row>
    <row r="13614" spans="1:2" x14ac:dyDescent="0.25">
      <c r="A13614">
        <v>13610</v>
      </c>
      <c r="B13614">
        <v>-25890.566406000002</v>
      </c>
    </row>
    <row r="13615" spans="1:2" x14ac:dyDescent="0.25">
      <c r="A13615">
        <v>13611</v>
      </c>
      <c r="B13615">
        <v>-215653.109375</v>
      </c>
    </row>
    <row r="13616" spans="1:2" x14ac:dyDescent="0.25">
      <c r="A13616">
        <v>13612</v>
      </c>
      <c r="B13616">
        <v>-310982.40625</v>
      </c>
    </row>
    <row r="13617" spans="1:2" x14ac:dyDescent="0.25">
      <c r="A13617">
        <v>13613</v>
      </c>
      <c r="B13617">
        <v>-536481.75</v>
      </c>
    </row>
    <row r="13618" spans="1:2" x14ac:dyDescent="0.25">
      <c r="A13618">
        <v>13614</v>
      </c>
      <c r="B13618">
        <v>-368113.84375</v>
      </c>
    </row>
    <row r="13619" spans="1:2" x14ac:dyDescent="0.25">
      <c r="A13619">
        <v>13615</v>
      </c>
      <c r="B13619">
        <v>-22714.837890999999</v>
      </c>
    </row>
    <row r="13620" spans="1:2" x14ac:dyDescent="0.25">
      <c r="A13620">
        <v>13616</v>
      </c>
      <c r="B13620">
        <v>476418.96875</v>
      </c>
    </row>
    <row r="13621" spans="1:2" x14ac:dyDescent="0.25">
      <c r="A13621">
        <v>13617</v>
      </c>
      <c r="B13621">
        <v>-12837.486328000001</v>
      </c>
    </row>
    <row r="13622" spans="1:2" x14ac:dyDescent="0.25">
      <c r="A13622">
        <v>13618</v>
      </c>
      <c r="B13622">
        <v>264166.96875</v>
      </c>
    </row>
    <row r="13623" spans="1:2" x14ac:dyDescent="0.25">
      <c r="A13623">
        <v>13619</v>
      </c>
      <c r="B13623">
        <v>-178455.25</v>
      </c>
    </row>
    <row r="13624" spans="1:2" x14ac:dyDescent="0.25">
      <c r="A13624">
        <v>13620</v>
      </c>
      <c r="B13624">
        <v>359688.84375</v>
      </c>
    </row>
    <row r="13625" spans="1:2" x14ac:dyDescent="0.25">
      <c r="A13625">
        <v>13621</v>
      </c>
      <c r="B13625">
        <v>190608.625</v>
      </c>
    </row>
    <row r="13626" spans="1:2" x14ac:dyDescent="0.25">
      <c r="A13626">
        <v>13622</v>
      </c>
      <c r="B13626">
        <v>-440962.0625</v>
      </c>
    </row>
    <row r="13627" spans="1:2" x14ac:dyDescent="0.25">
      <c r="A13627">
        <v>13623</v>
      </c>
      <c r="B13627">
        <v>-492759.25</v>
      </c>
    </row>
    <row r="13628" spans="1:2" x14ac:dyDescent="0.25">
      <c r="A13628">
        <v>13624</v>
      </c>
      <c r="B13628">
        <v>-96640.882811999996</v>
      </c>
    </row>
    <row r="13629" spans="1:2" x14ac:dyDescent="0.25">
      <c r="A13629">
        <v>13625</v>
      </c>
      <c r="B13629">
        <v>286023.5</v>
      </c>
    </row>
    <row r="13630" spans="1:2" x14ac:dyDescent="0.25">
      <c r="A13630">
        <v>13626</v>
      </c>
      <c r="B13630">
        <v>-187368.25</v>
      </c>
    </row>
    <row r="13631" spans="1:2" x14ac:dyDescent="0.25">
      <c r="A13631">
        <v>13627</v>
      </c>
      <c r="B13631">
        <v>6556.6049800000001</v>
      </c>
    </row>
    <row r="13632" spans="1:2" x14ac:dyDescent="0.25">
      <c r="A13632">
        <v>13628</v>
      </c>
      <c r="B13632">
        <v>28723.101562</v>
      </c>
    </row>
    <row r="13633" spans="1:2" x14ac:dyDescent="0.25">
      <c r="A13633">
        <v>13629</v>
      </c>
      <c r="B13633">
        <v>182069.046875</v>
      </c>
    </row>
    <row r="13634" spans="1:2" x14ac:dyDescent="0.25">
      <c r="A13634">
        <v>13630</v>
      </c>
      <c r="B13634">
        <v>53072.996094000002</v>
      </c>
    </row>
    <row r="13635" spans="1:2" x14ac:dyDescent="0.25">
      <c r="A13635">
        <v>13631</v>
      </c>
      <c r="B13635">
        <v>406065.4375</v>
      </c>
    </row>
    <row r="13636" spans="1:2" x14ac:dyDescent="0.25">
      <c r="A13636">
        <v>13632</v>
      </c>
      <c r="B13636">
        <v>21659.480468999998</v>
      </c>
    </row>
    <row r="13637" spans="1:2" x14ac:dyDescent="0.25">
      <c r="A13637">
        <v>13633</v>
      </c>
      <c r="B13637">
        <v>36922.640625</v>
      </c>
    </row>
    <row r="13638" spans="1:2" x14ac:dyDescent="0.25">
      <c r="A13638">
        <v>13634</v>
      </c>
      <c r="B13638">
        <v>-364142.21875</v>
      </c>
    </row>
    <row r="13639" spans="1:2" x14ac:dyDescent="0.25">
      <c r="A13639">
        <v>13635</v>
      </c>
      <c r="B13639">
        <v>-46862.699219000002</v>
      </c>
    </row>
    <row r="13640" spans="1:2" x14ac:dyDescent="0.25">
      <c r="A13640">
        <v>13636</v>
      </c>
      <c r="B13640">
        <v>-239324.078125</v>
      </c>
    </row>
    <row r="13641" spans="1:2" x14ac:dyDescent="0.25">
      <c r="A13641">
        <v>13637</v>
      </c>
      <c r="B13641">
        <v>-182947.640625</v>
      </c>
    </row>
    <row r="13642" spans="1:2" x14ac:dyDescent="0.25">
      <c r="A13642">
        <v>13638</v>
      </c>
      <c r="B13642">
        <v>484931.4375</v>
      </c>
    </row>
    <row r="13643" spans="1:2" x14ac:dyDescent="0.25">
      <c r="A13643">
        <v>13639</v>
      </c>
      <c r="B13643">
        <v>352890.59375</v>
      </c>
    </row>
    <row r="13644" spans="1:2" x14ac:dyDescent="0.25">
      <c r="A13644">
        <v>13640</v>
      </c>
      <c r="B13644">
        <v>-228446.53125</v>
      </c>
    </row>
    <row r="13645" spans="1:2" x14ac:dyDescent="0.25">
      <c r="A13645">
        <v>13641</v>
      </c>
      <c r="B13645">
        <v>289327.78125</v>
      </c>
    </row>
    <row r="13646" spans="1:2" x14ac:dyDescent="0.25">
      <c r="A13646">
        <v>13642</v>
      </c>
      <c r="B13646">
        <v>-147342.03125</v>
      </c>
    </row>
    <row r="13647" spans="1:2" x14ac:dyDescent="0.25">
      <c r="A13647">
        <v>13643</v>
      </c>
      <c r="B13647">
        <v>-459530.78125</v>
      </c>
    </row>
    <row r="13648" spans="1:2" x14ac:dyDescent="0.25">
      <c r="A13648">
        <v>13644</v>
      </c>
      <c r="B13648">
        <v>-128072.25</v>
      </c>
    </row>
    <row r="13649" spans="1:2" x14ac:dyDescent="0.25">
      <c r="A13649">
        <v>13645</v>
      </c>
      <c r="B13649">
        <v>105574.132812</v>
      </c>
    </row>
    <row r="13650" spans="1:2" x14ac:dyDescent="0.25">
      <c r="A13650">
        <v>13646</v>
      </c>
      <c r="B13650">
        <v>-7254.4663090000004</v>
      </c>
    </row>
    <row r="13651" spans="1:2" x14ac:dyDescent="0.25">
      <c r="A13651">
        <v>13647</v>
      </c>
      <c r="B13651">
        <v>-60418.011719000002</v>
      </c>
    </row>
    <row r="13652" spans="1:2" x14ac:dyDescent="0.25">
      <c r="A13652">
        <v>13648</v>
      </c>
      <c r="B13652">
        <v>178658.296875</v>
      </c>
    </row>
    <row r="13653" spans="1:2" x14ac:dyDescent="0.25">
      <c r="A13653">
        <v>13649</v>
      </c>
      <c r="B13653">
        <v>306621.375</v>
      </c>
    </row>
    <row r="13654" spans="1:2" x14ac:dyDescent="0.25">
      <c r="A13654">
        <v>13650</v>
      </c>
      <c r="B13654">
        <v>469580.1875</v>
      </c>
    </row>
    <row r="13655" spans="1:2" x14ac:dyDescent="0.25">
      <c r="A13655">
        <v>13651</v>
      </c>
      <c r="B13655">
        <v>13914.579102</v>
      </c>
    </row>
    <row r="13656" spans="1:2" x14ac:dyDescent="0.25">
      <c r="A13656">
        <v>13652</v>
      </c>
      <c r="B13656">
        <v>-112268.78125</v>
      </c>
    </row>
    <row r="13657" spans="1:2" x14ac:dyDescent="0.25">
      <c r="A13657">
        <v>13653</v>
      </c>
      <c r="B13657">
        <v>-211019.109375</v>
      </c>
    </row>
    <row r="13658" spans="1:2" x14ac:dyDescent="0.25">
      <c r="A13658">
        <v>13654</v>
      </c>
      <c r="B13658">
        <v>-463817.15625</v>
      </c>
    </row>
    <row r="13659" spans="1:2" x14ac:dyDescent="0.25">
      <c r="A13659">
        <v>13655</v>
      </c>
      <c r="B13659">
        <v>200713.4375</v>
      </c>
    </row>
    <row r="13660" spans="1:2" x14ac:dyDescent="0.25">
      <c r="A13660">
        <v>13656</v>
      </c>
      <c r="B13660">
        <v>-63508.085937999997</v>
      </c>
    </row>
    <row r="13661" spans="1:2" x14ac:dyDescent="0.25">
      <c r="A13661">
        <v>13657</v>
      </c>
      <c r="B13661">
        <v>-95940.71875</v>
      </c>
    </row>
    <row r="13662" spans="1:2" x14ac:dyDescent="0.25">
      <c r="A13662">
        <v>13658</v>
      </c>
      <c r="B13662">
        <v>-122499.757812</v>
      </c>
    </row>
    <row r="13663" spans="1:2" x14ac:dyDescent="0.25">
      <c r="A13663">
        <v>13659</v>
      </c>
      <c r="B13663">
        <v>399806.78125</v>
      </c>
    </row>
    <row r="13664" spans="1:2" x14ac:dyDescent="0.25">
      <c r="A13664">
        <v>13660</v>
      </c>
      <c r="B13664">
        <v>-79397.421875</v>
      </c>
    </row>
    <row r="13665" spans="1:2" x14ac:dyDescent="0.25">
      <c r="A13665">
        <v>13661</v>
      </c>
      <c r="B13665">
        <v>275982.4375</v>
      </c>
    </row>
    <row r="13666" spans="1:2" x14ac:dyDescent="0.25">
      <c r="A13666">
        <v>13662</v>
      </c>
      <c r="B13666">
        <v>-217968.828125</v>
      </c>
    </row>
    <row r="13667" spans="1:2" x14ac:dyDescent="0.25">
      <c r="A13667">
        <v>13663</v>
      </c>
      <c r="B13667">
        <v>448260.4375</v>
      </c>
    </row>
    <row r="13668" spans="1:2" x14ac:dyDescent="0.25">
      <c r="A13668">
        <v>13664</v>
      </c>
      <c r="B13668">
        <v>-153433.40625</v>
      </c>
    </row>
    <row r="13669" spans="1:2" x14ac:dyDescent="0.25">
      <c r="A13669">
        <v>13665</v>
      </c>
      <c r="B13669">
        <v>-292909.53125</v>
      </c>
    </row>
    <row r="13670" spans="1:2" x14ac:dyDescent="0.25">
      <c r="A13670">
        <v>13666</v>
      </c>
      <c r="B13670">
        <v>303900.5625</v>
      </c>
    </row>
    <row r="13671" spans="1:2" x14ac:dyDescent="0.25">
      <c r="A13671">
        <v>13667</v>
      </c>
      <c r="B13671">
        <v>-292995.1875</v>
      </c>
    </row>
    <row r="13672" spans="1:2" x14ac:dyDescent="0.25">
      <c r="A13672">
        <v>13668</v>
      </c>
      <c r="B13672">
        <v>556900.375</v>
      </c>
    </row>
    <row r="13673" spans="1:2" x14ac:dyDescent="0.25">
      <c r="A13673">
        <v>13669</v>
      </c>
      <c r="B13673">
        <v>50164.195312000003</v>
      </c>
    </row>
    <row r="13674" spans="1:2" x14ac:dyDescent="0.25">
      <c r="A13674">
        <v>13670</v>
      </c>
      <c r="B13674">
        <v>-20396.865234000001</v>
      </c>
    </row>
    <row r="13675" spans="1:2" x14ac:dyDescent="0.25">
      <c r="A13675">
        <v>13671</v>
      </c>
      <c r="B13675">
        <v>483368.40625</v>
      </c>
    </row>
    <row r="13676" spans="1:2" x14ac:dyDescent="0.25">
      <c r="A13676">
        <v>13672</v>
      </c>
      <c r="B13676">
        <v>-329866.1875</v>
      </c>
    </row>
    <row r="13677" spans="1:2" x14ac:dyDescent="0.25">
      <c r="A13677">
        <v>13673</v>
      </c>
      <c r="B13677">
        <v>236124.671875</v>
      </c>
    </row>
    <row r="13678" spans="1:2" x14ac:dyDescent="0.25">
      <c r="A13678">
        <v>13674</v>
      </c>
      <c r="B13678">
        <v>419717.59375</v>
      </c>
    </row>
    <row r="13679" spans="1:2" x14ac:dyDescent="0.25">
      <c r="A13679">
        <v>13675</v>
      </c>
      <c r="B13679">
        <v>-50737.882812000003</v>
      </c>
    </row>
    <row r="13680" spans="1:2" x14ac:dyDescent="0.25">
      <c r="A13680">
        <v>13676</v>
      </c>
      <c r="B13680">
        <v>303646.28125</v>
      </c>
    </row>
    <row r="13681" spans="1:2" x14ac:dyDescent="0.25">
      <c r="A13681">
        <v>13677</v>
      </c>
      <c r="B13681">
        <v>266561.4375</v>
      </c>
    </row>
    <row r="13682" spans="1:2" x14ac:dyDescent="0.25">
      <c r="A13682">
        <v>13678</v>
      </c>
      <c r="B13682">
        <v>455164.9375</v>
      </c>
    </row>
    <row r="13683" spans="1:2" x14ac:dyDescent="0.25">
      <c r="A13683">
        <v>13679</v>
      </c>
      <c r="B13683">
        <v>319611.03125</v>
      </c>
    </row>
    <row r="13684" spans="1:2" x14ac:dyDescent="0.25">
      <c r="A13684">
        <v>13680</v>
      </c>
      <c r="B13684">
        <v>2953.7927249999998</v>
      </c>
    </row>
    <row r="13685" spans="1:2" x14ac:dyDescent="0.25">
      <c r="A13685">
        <v>13681</v>
      </c>
      <c r="B13685">
        <v>205706.390625</v>
      </c>
    </row>
    <row r="13686" spans="1:2" x14ac:dyDescent="0.25">
      <c r="A13686">
        <v>13682</v>
      </c>
      <c r="B13686">
        <v>58829.730469000002</v>
      </c>
    </row>
    <row r="13687" spans="1:2" x14ac:dyDescent="0.25">
      <c r="A13687">
        <v>13683</v>
      </c>
      <c r="B13687">
        <v>-160145.921875</v>
      </c>
    </row>
    <row r="13688" spans="1:2" x14ac:dyDescent="0.25">
      <c r="A13688">
        <v>13684</v>
      </c>
      <c r="B13688">
        <v>-379315.4375</v>
      </c>
    </row>
    <row r="13689" spans="1:2" x14ac:dyDescent="0.25">
      <c r="A13689">
        <v>13685</v>
      </c>
      <c r="B13689">
        <v>-220449.53125</v>
      </c>
    </row>
    <row r="13690" spans="1:2" x14ac:dyDescent="0.25">
      <c r="A13690">
        <v>13686</v>
      </c>
      <c r="B13690">
        <v>30458.150390999999</v>
      </c>
    </row>
    <row r="13691" spans="1:2" x14ac:dyDescent="0.25">
      <c r="A13691">
        <v>13687</v>
      </c>
      <c r="B13691">
        <v>-179209.171875</v>
      </c>
    </row>
    <row r="13692" spans="1:2" x14ac:dyDescent="0.25">
      <c r="A13692">
        <v>13688</v>
      </c>
      <c r="B13692">
        <v>367499.875</v>
      </c>
    </row>
    <row r="13693" spans="1:2" x14ac:dyDescent="0.25">
      <c r="A13693">
        <v>13689</v>
      </c>
      <c r="B13693">
        <v>186891.375</v>
      </c>
    </row>
    <row r="13694" spans="1:2" x14ac:dyDescent="0.25">
      <c r="A13694">
        <v>13690</v>
      </c>
      <c r="B13694">
        <v>166669.203125</v>
      </c>
    </row>
    <row r="13695" spans="1:2" x14ac:dyDescent="0.25">
      <c r="A13695">
        <v>13691</v>
      </c>
      <c r="B13695">
        <v>-181071.828125</v>
      </c>
    </row>
    <row r="13696" spans="1:2" x14ac:dyDescent="0.25">
      <c r="A13696">
        <v>13692</v>
      </c>
      <c r="B13696">
        <v>14208.772461</v>
      </c>
    </row>
    <row r="13697" spans="1:2" x14ac:dyDescent="0.25">
      <c r="A13697">
        <v>13693</v>
      </c>
      <c r="B13697">
        <v>96991.664061999996</v>
      </c>
    </row>
    <row r="13698" spans="1:2" x14ac:dyDescent="0.25">
      <c r="A13698">
        <v>13694</v>
      </c>
      <c r="B13698">
        <v>-60187.3125</v>
      </c>
    </row>
    <row r="13699" spans="1:2" x14ac:dyDescent="0.25">
      <c r="A13699">
        <v>13695</v>
      </c>
      <c r="B13699">
        <v>-296614.875</v>
      </c>
    </row>
    <row r="13700" spans="1:2" x14ac:dyDescent="0.25">
      <c r="A13700">
        <v>13696</v>
      </c>
      <c r="B13700">
        <v>-185869.875</v>
      </c>
    </row>
    <row r="13701" spans="1:2" x14ac:dyDescent="0.25">
      <c r="A13701">
        <v>13697</v>
      </c>
      <c r="B13701">
        <v>292342.75</v>
      </c>
    </row>
    <row r="13702" spans="1:2" x14ac:dyDescent="0.25">
      <c r="A13702">
        <v>13698</v>
      </c>
      <c r="B13702">
        <v>157681.46875</v>
      </c>
    </row>
    <row r="13703" spans="1:2" x14ac:dyDescent="0.25">
      <c r="A13703">
        <v>13699</v>
      </c>
      <c r="B13703">
        <v>-310199.875</v>
      </c>
    </row>
    <row r="13704" spans="1:2" x14ac:dyDescent="0.25">
      <c r="A13704">
        <v>13700</v>
      </c>
      <c r="B13704">
        <v>376537.4375</v>
      </c>
    </row>
    <row r="13705" spans="1:2" x14ac:dyDescent="0.25">
      <c r="A13705">
        <v>13701</v>
      </c>
      <c r="B13705">
        <v>-146040.328125</v>
      </c>
    </row>
    <row r="13706" spans="1:2" x14ac:dyDescent="0.25">
      <c r="A13706">
        <v>13702</v>
      </c>
      <c r="B13706">
        <v>-67415.007811999996</v>
      </c>
    </row>
    <row r="13707" spans="1:2" x14ac:dyDescent="0.25">
      <c r="A13707">
        <v>13703</v>
      </c>
      <c r="B13707">
        <v>-85676.898438000004</v>
      </c>
    </row>
    <row r="13708" spans="1:2" x14ac:dyDescent="0.25">
      <c r="A13708">
        <v>13704</v>
      </c>
      <c r="B13708">
        <v>-375449.15625</v>
      </c>
    </row>
    <row r="13709" spans="1:2" x14ac:dyDescent="0.25">
      <c r="A13709">
        <v>13705</v>
      </c>
      <c r="B13709">
        <v>-201086.40625</v>
      </c>
    </row>
    <row r="13710" spans="1:2" x14ac:dyDescent="0.25">
      <c r="A13710">
        <v>13706</v>
      </c>
      <c r="B13710">
        <v>-79636.265625</v>
      </c>
    </row>
    <row r="13711" spans="1:2" x14ac:dyDescent="0.25">
      <c r="A13711">
        <v>13707</v>
      </c>
      <c r="B13711">
        <v>211024.046875</v>
      </c>
    </row>
    <row r="13712" spans="1:2" x14ac:dyDescent="0.25">
      <c r="A13712">
        <v>13708</v>
      </c>
      <c r="B13712">
        <v>67160.953125</v>
      </c>
    </row>
    <row r="13713" spans="1:2" x14ac:dyDescent="0.25">
      <c r="A13713">
        <v>13709</v>
      </c>
      <c r="B13713">
        <v>243556.421875</v>
      </c>
    </row>
    <row r="13714" spans="1:2" x14ac:dyDescent="0.25">
      <c r="A13714">
        <v>13710</v>
      </c>
      <c r="B13714">
        <v>-448819.5625</v>
      </c>
    </row>
    <row r="13715" spans="1:2" x14ac:dyDescent="0.25">
      <c r="A13715">
        <v>13711</v>
      </c>
      <c r="B13715">
        <v>-126702.773438</v>
      </c>
    </row>
    <row r="13716" spans="1:2" x14ac:dyDescent="0.25">
      <c r="A13716">
        <v>13712</v>
      </c>
      <c r="B13716">
        <v>-89585.3125</v>
      </c>
    </row>
    <row r="13717" spans="1:2" x14ac:dyDescent="0.25">
      <c r="A13717">
        <v>13713</v>
      </c>
      <c r="B13717">
        <v>194567.296875</v>
      </c>
    </row>
    <row r="13718" spans="1:2" x14ac:dyDescent="0.25">
      <c r="A13718">
        <v>13714</v>
      </c>
      <c r="B13718">
        <v>-187242.78125</v>
      </c>
    </row>
    <row r="13719" spans="1:2" x14ac:dyDescent="0.25">
      <c r="A13719">
        <v>13715</v>
      </c>
      <c r="B13719">
        <v>-382505.40625</v>
      </c>
    </row>
    <row r="13720" spans="1:2" x14ac:dyDescent="0.25">
      <c r="A13720">
        <v>13716</v>
      </c>
      <c r="B13720">
        <v>-295443.9375</v>
      </c>
    </row>
    <row r="13721" spans="1:2" x14ac:dyDescent="0.25">
      <c r="A13721">
        <v>13717</v>
      </c>
      <c r="B13721">
        <v>283418.875</v>
      </c>
    </row>
    <row r="13722" spans="1:2" x14ac:dyDescent="0.25">
      <c r="A13722">
        <v>13718</v>
      </c>
      <c r="B13722">
        <v>95741.632811999996</v>
      </c>
    </row>
    <row r="13723" spans="1:2" x14ac:dyDescent="0.25">
      <c r="A13723">
        <v>13719</v>
      </c>
      <c r="B13723">
        <v>257865.640625</v>
      </c>
    </row>
    <row r="13724" spans="1:2" x14ac:dyDescent="0.25">
      <c r="A13724">
        <v>13720</v>
      </c>
      <c r="B13724">
        <v>371485.75</v>
      </c>
    </row>
    <row r="13725" spans="1:2" x14ac:dyDescent="0.25">
      <c r="A13725">
        <v>13721</v>
      </c>
      <c r="B13725">
        <v>203008.71875</v>
      </c>
    </row>
    <row r="13726" spans="1:2" x14ac:dyDescent="0.25">
      <c r="A13726">
        <v>13722</v>
      </c>
      <c r="B13726">
        <v>-36777.363280999998</v>
      </c>
    </row>
    <row r="13727" spans="1:2" x14ac:dyDescent="0.25">
      <c r="A13727">
        <v>13723</v>
      </c>
      <c r="B13727">
        <v>-254965.65625</v>
      </c>
    </row>
    <row r="13728" spans="1:2" x14ac:dyDescent="0.25">
      <c r="A13728">
        <v>13724</v>
      </c>
      <c r="B13728">
        <v>-289061.03125</v>
      </c>
    </row>
    <row r="13729" spans="1:2" x14ac:dyDescent="0.25">
      <c r="A13729">
        <v>13725</v>
      </c>
      <c r="B13729">
        <v>297220.375</v>
      </c>
    </row>
    <row r="13730" spans="1:2" x14ac:dyDescent="0.25">
      <c r="A13730">
        <v>13726</v>
      </c>
      <c r="B13730">
        <v>60177.433594000002</v>
      </c>
    </row>
    <row r="13731" spans="1:2" x14ac:dyDescent="0.25">
      <c r="A13731">
        <v>13727</v>
      </c>
      <c r="B13731">
        <v>594164.875</v>
      </c>
    </row>
    <row r="13732" spans="1:2" x14ac:dyDescent="0.25">
      <c r="A13732">
        <v>13728</v>
      </c>
      <c r="B13732">
        <v>314397.3125</v>
      </c>
    </row>
    <row r="13733" spans="1:2" x14ac:dyDescent="0.25">
      <c r="A13733">
        <v>13729</v>
      </c>
      <c r="B13733">
        <v>21924.660156000002</v>
      </c>
    </row>
    <row r="13734" spans="1:2" x14ac:dyDescent="0.25">
      <c r="A13734">
        <v>13730</v>
      </c>
      <c r="B13734">
        <v>-334162.09375</v>
      </c>
    </row>
    <row r="13735" spans="1:2" x14ac:dyDescent="0.25">
      <c r="A13735">
        <v>13731</v>
      </c>
      <c r="B13735">
        <v>-159300.046875</v>
      </c>
    </row>
    <row r="13736" spans="1:2" x14ac:dyDescent="0.25">
      <c r="A13736">
        <v>13732</v>
      </c>
      <c r="B13736">
        <v>-186777.25</v>
      </c>
    </row>
    <row r="13737" spans="1:2" x14ac:dyDescent="0.25">
      <c r="A13737">
        <v>13733</v>
      </c>
      <c r="B13737">
        <v>-353244.71875</v>
      </c>
    </row>
    <row r="13738" spans="1:2" x14ac:dyDescent="0.25">
      <c r="A13738">
        <v>13734</v>
      </c>
      <c r="B13738">
        <v>-280359.71875</v>
      </c>
    </row>
    <row r="13739" spans="1:2" x14ac:dyDescent="0.25">
      <c r="A13739">
        <v>13735</v>
      </c>
      <c r="B13739">
        <v>-445667.28125</v>
      </c>
    </row>
    <row r="13740" spans="1:2" x14ac:dyDescent="0.25">
      <c r="A13740">
        <v>13736</v>
      </c>
      <c r="B13740">
        <v>489707.9375</v>
      </c>
    </row>
    <row r="13741" spans="1:2" x14ac:dyDescent="0.25">
      <c r="A13741">
        <v>13737</v>
      </c>
      <c r="B13741">
        <v>-300930.46875</v>
      </c>
    </row>
    <row r="13742" spans="1:2" x14ac:dyDescent="0.25">
      <c r="A13742">
        <v>13738</v>
      </c>
      <c r="B13742">
        <v>-2623.7854000000002</v>
      </c>
    </row>
    <row r="13743" spans="1:2" x14ac:dyDescent="0.25">
      <c r="A13743">
        <v>13739</v>
      </c>
      <c r="B13743">
        <v>169062.34375</v>
      </c>
    </row>
    <row r="13744" spans="1:2" x14ac:dyDescent="0.25">
      <c r="A13744">
        <v>13740</v>
      </c>
      <c r="B13744">
        <v>225018.8125</v>
      </c>
    </row>
    <row r="13745" spans="1:2" x14ac:dyDescent="0.25">
      <c r="A13745">
        <v>13741</v>
      </c>
      <c r="B13745">
        <v>338269.90625</v>
      </c>
    </row>
    <row r="13746" spans="1:2" x14ac:dyDescent="0.25">
      <c r="A13746">
        <v>13742</v>
      </c>
      <c r="B13746">
        <v>-223082.25</v>
      </c>
    </row>
    <row r="13747" spans="1:2" x14ac:dyDescent="0.25">
      <c r="A13747">
        <v>13743</v>
      </c>
      <c r="B13747">
        <v>-594180.5</v>
      </c>
    </row>
    <row r="13748" spans="1:2" x14ac:dyDescent="0.25">
      <c r="A13748">
        <v>13744</v>
      </c>
      <c r="B13748">
        <v>-69754.109375</v>
      </c>
    </row>
    <row r="13749" spans="1:2" x14ac:dyDescent="0.25">
      <c r="A13749">
        <v>13745</v>
      </c>
      <c r="B13749">
        <v>204834.59375</v>
      </c>
    </row>
    <row r="13750" spans="1:2" x14ac:dyDescent="0.25">
      <c r="A13750">
        <v>13746</v>
      </c>
      <c r="B13750">
        <v>-152500.5625</v>
      </c>
    </row>
    <row r="13751" spans="1:2" x14ac:dyDescent="0.25">
      <c r="A13751">
        <v>13747</v>
      </c>
      <c r="B13751">
        <v>-285158.25</v>
      </c>
    </row>
    <row r="13752" spans="1:2" x14ac:dyDescent="0.25">
      <c r="A13752">
        <v>13748</v>
      </c>
      <c r="B13752">
        <v>444412.875</v>
      </c>
    </row>
    <row r="13753" spans="1:2" x14ac:dyDescent="0.25">
      <c r="A13753">
        <v>13749</v>
      </c>
      <c r="B13753">
        <v>-474200.25</v>
      </c>
    </row>
    <row r="13754" spans="1:2" x14ac:dyDescent="0.25">
      <c r="A13754">
        <v>13750</v>
      </c>
      <c r="B13754">
        <v>126722.890625</v>
      </c>
    </row>
    <row r="13755" spans="1:2" x14ac:dyDescent="0.25">
      <c r="A13755">
        <v>13751</v>
      </c>
      <c r="B13755">
        <v>185091.375</v>
      </c>
    </row>
    <row r="13756" spans="1:2" x14ac:dyDescent="0.25">
      <c r="A13756">
        <v>13752</v>
      </c>
      <c r="B13756">
        <v>-157823.484375</v>
      </c>
    </row>
    <row r="13757" spans="1:2" x14ac:dyDescent="0.25">
      <c r="A13757">
        <v>13753</v>
      </c>
      <c r="B13757">
        <v>-296273.0625</v>
      </c>
    </row>
    <row r="13758" spans="1:2" x14ac:dyDescent="0.25">
      <c r="A13758">
        <v>13754</v>
      </c>
      <c r="B13758">
        <v>-98227.539061999996</v>
      </c>
    </row>
    <row r="13759" spans="1:2" x14ac:dyDescent="0.25">
      <c r="A13759">
        <v>13755</v>
      </c>
      <c r="B13759">
        <v>-264629.28125</v>
      </c>
    </row>
    <row r="13760" spans="1:2" x14ac:dyDescent="0.25">
      <c r="A13760">
        <v>13756</v>
      </c>
      <c r="B13760">
        <v>-197782.515625</v>
      </c>
    </row>
    <row r="13761" spans="1:2" x14ac:dyDescent="0.25">
      <c r="A13761">
        <v>13757</v>
      </c>
      <c r="B13761">
        <v>229288.875</v>
      </c>
    </row>
    <row r="13762" spans="1:2" x14ac:dyDescent="0.25">
      <c r="A13762">
        <v>13758</v>
      </c>
      <c r="B13762">
        <v>-243585.984375</v>
      </c>
    </row>
    <row r="13763" spans="1:2" x14ac:dyDescent="0.25">
      <c r="A13763">
        <v>13759</v>
      </c>
      <c r="B13763">
        <v>257333.90625</v>
      </c>
    </row>
    <row r="13764" spans="1:2" x14ac:dyDescent="0.25">
      <c r="A13764">
        <v>13760</v>
      </c>
      <c r="B13764">
        <v>-301506.21875</v>
      </c>
    </row>
    <row r="13765" spans="1:2" x14ac:dyDescent="0.25">
      <c r="A13765">
        <v>13761</v>
      </c>
      <c r="B13765">
        <v>-180286.25</v>
      </c>
    </row>
    <row r="13766" spans="1:2" x14ac:dyDescent="0.25">
      <c r="A13766">
        <v>13762</v>
      </c>
      <c r="B13766">
        <v>-31632.679688</v>
      </c>
    </row>
    <row r="13767" spans="1:2" x14ac:dyDescent="0.25">
      <c r="A13767">
        <v>13763</v>
      </c>
      <c r="B13767">
        <v>-376987.8125</v>
      </c>
    </row>
    <row r="13768" spans="1:2" x14ac:dyDescent="0.25">
      <c r="A13768">
        <v>13764</v>
      </c>
      <c r="B13768">
        <v>142232.375</v>
      </c>
    </row>
    <row r="13769" spans="1:2" x14ac:dyDescent="0.25">
      <c r="A13769">
        <v>13765</v>
      </c>
      <c r="B13769">
        <v>-13396.145508</v>
      </c>
    </row>
    <row r="13770" spans="1:2" x14ac:dyDescent="0.25">
      <c r="A13770">
        <v>13766</v>
      </c>
      <c r="B13770">
        <v>106324.03125</v>
      </c>
    </row>
    <row r="13771" spans="1:2" x14ac:dyDescent="0.25">
      <c r="A13771">
        <v>13767</v>
      </c>
      <c r="B13771">
        <v>-235447.109375</v>
      </c>
    </row>
    <row r="13772" spans="1:2" x14ac:dyDescent="0.25">
      <c r="A13772">
        <v>13768</v>
      </c>
      <c r="B13772">
        <v>-164891.671875</v>
      </c>
    </row>
    <row r="13773" spans="1:2" x14ac:dyDescent="0.25">
      <c r="A13773">
        <v>13769</v>
      </c>
      <c r="B13773">
        <v>-583542.625</v>
      </c>
    </row>
    <row r="13774" spans="1:2" x14ac:dyDescent="0.25">
      <c r="A13774">
        <v>13770</v>
      </c>
      <c r="B13774">
        <v>308132</v>
      </c>
    </row>
    <row r="13775" spans="1:2" x14ac:dyDescent="0.25">
      <c r="A13775">
        <v>13771</v>
      </c>
      <c r="B13775">
        <v>-238528.75</v>
      </c>
    </row>
    <row r="13776" spans="1:2" x14ac:dyDescent="0.25">
      <c r="A13776">
        <v>13772</v>
      </c>
      <c r="B13776">
        <v>-51004.039062000003</v>
      </c>
    </row>
    <row r="13777" spans="1:2" x14ac:dyDescent="0.25">
      <c r="A13777">
        <v>13773</v>
      </c>
      <c r="B13777">
        <v>274944.03125</v>
      </c>
    </row>
    <row r="13778" spans="1:2" x14ac:dyDescent="0.25">
      <c r="A13778">
        <v>13774</v>
      </c>
      <c r="B13778">
        <v>-195837.21875</v>
      </c>
    </row>
    <row r="13779" spans="1:2" x14ac:dyDescent="0.25">
      <c r="A13779">
        <v>13775</v>
      </c>
      <c r="B13779">
        <v>-304417.53125</v>
      </c>
    </row>
    <row r="13780" spans="1:2" x14ac:dyDescent="0.25">
      <c r="A13780">
        <v>13776</v>
      </c>
      <c r="B13780">
        <v>93261.09375</v>
      </c>
    </row>
    <row r="13781" spans="1:2" x14ac:dyDescent="0.25">
      <c r="A13781">
        <v>13777</v>
      </c>
      <c r="B13781">
        <v>-452052.21875</v>
      </c>
    </row>
    <row r="13782" spans="1:2" x14ac:dyDescent="0.25">
      <c r="A13782">
        <v>13778</v>
      </c>
      <c r="B13782">
        <v>-284330.59375</v>
      </c>
    </row>
    <row r="13783" spans="1:2" x14ac:dyDescent="0.25">
      <c r="A13783">
        <v>13779</v>
      </c>
      <c r="B13783">
        <v>-147689.5625</v>
      </c>
    </row>
    <row r="13784" spans="1:2" x14ac:dyDescent="0.25">
      <c r="A13784">
        <v>13780</v>
      </c>
      <c r="B13784">
        <v>192350.0625</v>
      </c>
    </row>
    <row r="13785" spans="1:2" x14ac:dyDescent="0.25">
      <c r="A13785">
        <v>13781</v>
      </c>
      <c r="B13785">
        <v>-365643.59375</v>
      </c>
    </row>
    <row r="13786" spans="1:2" x14ac:dyDescent="0.25">
      <c r="A13786">
        <v>13782</v>
      </c>
      <c r="B13786">
        <v>-108225.046875</v>
      </c>
    </row>
    <row r="13787" spans="1:2" x14ac:dyDescent="0.25">
      <c r="A13787">
        <v>13783</v>
      </c>
      <c r="B13787">
        <v>253865.796875</v>
      </c>
    </row>
    <row r="13788" spans="1:2" x14ac:dyDescent="0.25">
      <c r="A13788">
        <v>13784</v>
      </c>
      <c r="B13788">
        <v>-61263.957030999998</v>
      </c>
    </row>
    <row r="13789" spans="1:2" x14ac:dyDescent="0.25">
      <c r="A13789">
        <v>13785</v>
      </c>
      <c r="B13789">
        <v>-185054.25</v>
      </c>
    </row>
    <row r="13790" spans="1:2" x14ac:dyDescent="0.25">
      <c r="A13790">
        <v>13786</v>
      </c>
      <c r="B13790">
        <v>23634.570312</v>
      </c>
    </row>
    <row r="13791" spans="1:2" x14ac:dyDescent="0.25">
      <c r="A13791">
        <v>13787</v>
      </c>
      <c r="B13791">
        <v>47010.515625</v>
      </c>
    </row>
    <row r="13792" spans="1:2" x14ac:dyDescent="0.25">
      <c r="A13792">
        <v>13788</v>
      </c>
      <c r="B13792">
        <v>424026.53125</v>
      </c>
    </row>
    <row r="13793" spans="1:2" x14ac:dyDescent="0.25">
      <c r="A13793">
        <v>13789</v>
      </c>
      <c r="B13793">
        <v>-91313.367188000004</v>
      </c>
    </row>
    <row r="13794" spans="1:2" x14ac:dyDescent="0.25">
      <c r="A13794">
        <v>13790</v>
      </c>
      <c r="B13794">
        <v>-92365.3125</v>
      </c>
    </row>
    <row r="13795" spans="1:2" x14ac:dyDescent="0.25">
      <c r="A13795">
        <v>13791</v>
      </c>
      <c r="B13795">
        <v>-120327.820312</v>
      </c>
    </row>
    <row r="13796" spans="1:2" x14ac:dyDescent="0.25">
      <c r="A13796">
        <v>13792</v>
      </c>
      <c r="B13796">
        <v>-327578.28125</v>
      </c>
    </row>
    <row r="13797" spans="1:2" x14ac:dyDescent="0.25">
      <c r="A13797">
        <v>13793</v>
      </c>
      <c r="B13797">
        <v>-27088.287109000001</v>
      </c>
    </row>
    <row r="13798" spans="1:2" x14ac:dyDescent="0.25">
      <c r="A13798">
        <v>13794</v>
      </c>
      <c r="B13798">
        <v>-421073.65625</v>
      </c>
    </row>
    <row r="13799" spans="1:2" x14ac:dyDescent="0.25">
      <c r="A13799">
        <v>13795</v>
      </c>
      <c r="B13799">
        <v>-244753.296875</v>
      </c>
    </row>
    <row r="13800" spans="1:2" x14ac:dyDescent="0.25">
      <c r="A13800">
        <v>13796</v>
      </c>
      <c r="B13800">
        <v>31387.693359000001</v>
      </c>
    </row>
    <row r="13801" spans="1:2" x14ac:dyDescent="0.25">
      <c r="A13801">
        <v>13797</v>
      </c>
      <c r="B13801">
        <v>78880.960938000004</v>
      </c>
    </row>
    <row r="13802" spans="1:2" x14ac:dyDescent="0.25">
      <c r="A13802">
        <v>13798</v>
      </c>
      <c r="B13802">
        <v>489346.5625</v>
      </c>
    </row>
    <row r="13803" spans="1:2" x14ac:dyDescent="0.25">
      <c r="A13803">
        <v>13799</v>
      </c>
      <c r="B13803">
        <v>-493777.09375</v>
      </c>
    </row>
    <row r="13804" spans="1:2" x14ac:dyDescent="0.25">
      <c r="A13804">
        <v>13800</v>
      </c>
      <c r="B13804">
        <v>482915.875</v>
      </c>
    </row>
    <row r="13805" spans="1:2" x14ac:dyDescent="0.25">
      <c r="A13805">
        <v>13801</v>
      </c>
      <c r="B13805">
        <v>-303474.0625</v>
      </c>
    </row>
    <row r="13806" spans="1:2" x14ac:dyDescent="0.25">
      <c r="A13806">
        <v>13802</v>
      </c>
      <c r="B13806">
        <v>-100296.3125</v>
      </c>
    </row>
    <row r="13807" spans="1:2" x14ac:dyDescent="0.25">
      <c r="A13807">
        <v>13803</v>
      </c>
      <c r="B13807">
        <v>166769.15625</v>
      </c>
    </row>
    <row r="13808" spans="1:2" x14ac:dyDescent="0.25">
      <c r="A13808">
        <v>13804</v>
      </c>
      <c r="B13808">
        <v>-323425.4375</v>
      </c>
    </row>
    <row r="13809" spans="1:2" x14ac:dyDescent="0.25">
      <c r="A13809">
        <v>13805</v>
      </c>
      <c r="B13809">
        <v>-277793.875</v>
      </c>
    </row>
    <row r="13810" spans="1:2" x14ac:dyDescent="0.25">
      <c r="A13810">
        <v>13806</v>
      </c>
      <c r="B13810">
        <v>-497778.125</v>
      </c>
    </row>
    <row r="13811" spans="1:2" x14ac:dyDescent="0.25">
      <c r="A13811">
        <v>13807</v>
      </c>
      <c r="B13811">
        <v>223838.859375</v>
      </c>
    </row>
    <row r="13812" spans="1:2" x14ac:dyDescent="0.25">
      <c r="A13812">
        <v>13808</v>
      </c>
      <c r="B13812">
        <v>-208570.765625</v>
      </c>
    </row>
    <row r="13813" spans="1:2" x14ac:dyDescent="0.25">
      <c r="A13813">
        <v>13809</v>
      </c>
      <c r="B13813">
        <v>101344.054688</v>
      </c>
    </row>
    <row r="13814" spans="1:2" x14ac:dyDescent="0.25">
      <c r="A13814">
        <v>13810</v>
      </c>
      <c r="B13814">
        <v>206678.109375</v>
      </c>
    </row>
    <row r="13815" spans="1:2" x14ac:dyDescent="0.25">
      <c r="A13815">
        <v>13811</v>
      </c>
      <c r="B13815">
        <v>-198974.515625</v>
      </c>
    </row>
    <row r="13816" spans="1:2" x14ac:dyDescent="0.25">
      <c r="A13816">
        <v>13812</v>
      </c>
      <c r="B13816">
        <v>-136165.5625</v>
      </c>
    </row>
    <row r="13817" spans="1:2" x14ac:dyDescent="0.25">
      <c r="A13817">
        <v>13813</v>
      </c>
      <c r="B13817">
        <v>141587.96875</v>
      </c>
    </row>
    <row r="13818" spans="1:2" x14ac:dyDescent="0.25">
      <c r="A13818">
        <v>13814</v>
      </c>
      <c r="B13818">
        <v>-218365.53125</v>
      </c>
    </row>
    <row r="13819" spans="1:2" x14ac:dyDescent="0.25">
      <c r="A13819">
        <v>13815</v>
      </c>
      <c r="B13819">
        <v>400537.71875</v>
      </c>
    </row>
    <row r="13820" spans="1:2" x14ac:dyDescent="0.25">
      <c r="A13820">
        <v>13816</v>
      </c>
      <c r="B13820">
        <v>548451.875</v>
      </c>
    </row>
    <row r="13821" spans="1:2" x14ac:dyDescent="0.25">
      <c r="A13821">
        <v>13817</v>
      </c>
      <c r="B13821">
        <v>-374992.375</v>
      </c>
    </row>
    <row r="13822" spans="1:2" x14ac:dyDescent="0.25">
      <c r="A13822">
        <v>13818</v>
      </c>
      <c r="B13822">
        <v>-369405.9375</v>
      </c>
    </row>
    <row r="13823" spans="1:2" x14ac:dyDescent="0.25">
      <c r="A13823">
        <v>13819</v>
      </c>
      <c r="B13823">
        <v>202335.828125</v>
      </c>
    </row>
    <row r="13824" spans="1:2" x14ac:dyDescent="0.25">
      <c r="A13824">
        <v>13820</v>
      </c>
      <c r="B13824">
        <v>-340003.875</v>
      </c>
    </row>
    <row r="13825" spans="1:2" x14ac:dyDescent="0.25">
      <c r="A13825">
        <v>13821</v>
      </c>
      <c r="B13825">
        <v>21455.1875</v>
      </c>
    </row>
    <row r="13826" spans="1:2" x14ac:dyDescent="0.25">
      <c r="A13826">
        <v>13822</v>
      </c>
      <c r="B13826">
        <v>107041.640625</v>
      </c>
    </row>
    <row r="13827" spans="1:2" x14ac:dyDescent="0.25">
      <c r="A13827">
        <v>13823</v>
      </c>
      <c r="B13827">
        <v>-111973.414062</v>
      </c>
    </row>
    <row r="13828" spans="1:2" x14ac:dyDescent="0.25">
      <c r="A13828">
        <v>13824</v>
      </c>
      <c r="B13828">
        <v>-62627.300780999998</v>
      </c>
    </row>
    <row r="13829" spans="1:2" x14ac:dyDescent="0.25">
      <c r="A13829">
        <v>13825</v>
      </c>
      <c r="B13829">
        <v>67089.226561999996</v>
      </c>
    </row>
    <row r="13830" spans="1:2" x14ac:dyDescent="0.25">
      <c r="A13830">
        <v>13826</v>
      </c>
      <c r="B13830">
        <v>-332643.21875</v>
      </c>
    </row>
    <row r="13831" spans="1:2" x14ac:dyDescent="0.25">
      <c r="A13831">
        <v>13827</v>
      </c>
      <c r="B13831">
        <v>-397578.09375</v>
      </c>
    </row>
    <row r="13832" spans="1:2" x14ac:dyDescent="0.25">
      <c r="A13832">
        <v>13828</v>
      </c>
      <c r="B13832">
        <v>40979.011719000002</v>
      </c>
    </row>
    <row r="13833" spans="1:2" x14ac:dyDescent="0.25">
      <c r="A13833">
        <v>13829</v>
      </c>
      <c r="B13833">
        <v>391230.1875</v>
      </c>
    </row>
    <row r="13834" spans="1:2" x14ac:dyDescent="0.25">
      <c r="A13834">
        <v>13830</v>
      </c>
      <c r="B13834">
        <v>306887.125</v>
      </c>
    </row>
    <row r="13835" spans="1:2" x14ac:dyDescent="0.25">
      <c r="A13835">
        <v>13831</v>
      </c>
      <c r="B13835">
        <v>378434.09375</v>
      </c>
    </row>
    <row r="13836" spans="1:2" x14ac:dyDescent="0.25">
      <c r="A13836">
        <v>13832</v>
      </c>
      <c r="B13836">
        <v>9798.4228519999997</v>
      </c>
    </row>
    <row r="13837" spans="1:2" x14ac:dyDescent="0.25">
      <c r="A13837">
        <v>13833</v>
      </c>
      <c r="B13837">
        <v>-76002.070311999996</v>
      </c>
    </row>
    <row r="13838" spans="1:2" x14ac:dyDescent="0.25">
      <c r="A13838">
        <v>13834</v>
      </c>
      <c r="B13838">
        <v>-322567.25</v>
      </c>
    </row>
    <row r="13839" spans="1:2" x14ac:dyDescent="0.25">
      <c r="A13839">
        <v>13835</v>
      </c>
      <c r="B13839">
        <v>585242.625</v>
      </c>
    </row>
    <row r="13840" spans="1:2" x14ac:dyDescent="0.25">
      <c r="A13840">
        <v>13836</v>
      </c>
      <c r="B13840">
        <v>-205758.28125</v>
      </c>
    </row>
    <row r="13841" spans="1:2" x14ac:dyDescent="0.25">
      <c r="A13841">
        <v>13837</v>
      </c>
      <c r="B13841">
        <v>304234.03125</v>
      </c>
    </row>
    <row r="13842" spans="1:2" x14ac:dyDescent="0.25">
      <c r="A13842">
        <v>13838</v>
      </c>
      <c r="B13842">
        <v>-584772.875</v>
      </c>
    </row>
    <row r="13843" spans="1:2" x14ac:dyDescent="0.25">
      <c r="A13843">
        <v>13839</v>
      </c>
      <c r="B13843">
        <v>-204818.15625</v>
      </c>
    </row>
    <row r="13844" spans="1:2" x14ac:dyDescent="0.25">
      <c r="A13844">
        <v>13840</v>
      </c>
      <c r="B13844">
        <v>-311893.59375</v>
      </c>
    </row>
    <row r="13845" spans="1:2" x14ac:dyDescent="0.25">
      <c r="A13845">
        <v>13841</v>
      </c>
      <c r="B13845">
        <v>-202316.25</v>
      </c>
    </row>
    <row r="13846" spans="1:2" x14ac:dyDescent="0.25">
      <c r="A13846">
        <v>13842</v>
      </c>
      <c r="B13846">
        <v>119161.796875</v>
      </c>
    </row>
    <row r="13847" spans="1:2" x14ac:dyDescent="0.25">
      <c r="A13847">
        <v>13843</v>
      </c>
      <c r="B13847">
        <v>-130486.34375</v>
      </c>
    </row>
    <row r="13848" spans="1:2" x14ac:dyDescent="0.25">
      <c r="A13848">
        <v>13844</v>
      </c>
      <c r="B13848">
        <v>-309885.71875</v>
      </c>
    </row>
    <row r="13849" spans="1:2" x14ac:dyDescent="0.25">
      <c r="A13849">
        <v>13845</v>
      </c>
      <c r="B13849">
        <v>531809.125</v>
      </c>
    </row>
    <row r="13850" spans="1:2" x14ac:dyDescent="0.25">
      <c r="A13850">
        <v>13846</v>
      </c>
      <c r="B13850">
        <v>157216.40625</v>
      </c>
    </row>
    <row r="13851" spans="1:2" x14ac:dyDescent="0.25">
      <c r="A13851">
        <v>13847</v>
      </c>
      <c r="B13851">
        <v>-63167.332030999998</v>
      </c>
    </row>
    <row r="13852" spans="1:2" x14ac:dyDescent="0.25">
      <c r="A13852">
        <v>13848</v>
      </c>
      <c r="B13852">
        <v>155479.265625</v>
      </c>
    </row>
    <row r="13853" spans="1:2" x14ac:dyDescent="0.25">
      <c r="A13853">
        <v>13849</v>
      </c>
      <c r="B13853">
        <v>125770</v>
      </c>
    </row>
    <row r="13854" spans="1:2" x14ac:dyDescent="0.25">
      <c r="A13854">
        <v>13850</v>
      </c>
      <c r="B13854">
        <v>-31675.449218999998</v>
      </c>
    </row>
    <row r="13855" spans="1:2" x14ac:dyDescent="0.25">
      <c r="A13855">
        <v>13851</v>
      </c>
      <c r="B13855">
        <v>-284445.03125</v>
      </c>
    </row>
    <row r="13856" spans="1:2" x14ac:dyDescent="0.25">
      <c r="A13856">
        <v>13852</v>
      </c>
      <c r="B13856">
        <v>-378932.0625</v>
      </c>
    </row>
    <row r="13857" spans="1:2" x14ac:dyDescent="0.25">
      <c r="A13857">
        <v>13853</v>
      </c>
      <c r="B13857">
        <v>-147514.90625</v>
      </c>
    </row>
    <row r="13858" spans="1:2" x14ac:dyDescent="0.25">
      <c r="A13858">
        <v>13854</v>
      </c>
      <c r="B13858">
        <v>501002.9375</v>
      </c>
    </row>
    <row r="13859" spans="1:2" x14ac:dyDescent="0.25">
      <c r="A13859">
        <v>13855</v>
      </c>
      <c r="B13859">
        <v>35178.363280999998</v>
      </c>
    </row>
    <row r="13860" spans="1:2" x14ac:dyDescent="0.25">
      <c r="A13860">
        <v>13856</v>
      </c>
      <c r="B13860">
        <v>111458.3125</v>
      </c>
    </row>
    <row r="13861" spans="1:2" x14ac:dyDescent="0.25">
      <c r="A13861">
        <v>13857</v>
      </c>
      <c r="B13861">
        <v>300751.59375</v>
      </c>
    </row>
    <row r="13862" spans="1:2" x14ac:dyDescent="0.25">
      <c r="A13862">
        <v>13858</v>
      </c>
      <c r="B13862">
        <v>-58002.101562000003</v>
      </c>
    </row>
    <row r="13863" spans="1:2" x14ac:dyDescent="0.25">
      <c r="A13863">
        <v>13859</v>
      </c>
      <c r="B13863">
        <v>-180731.21875</v>
      </c>
    </row>
    <row r="13864" spans="1:2" x14ac:dyDescent="0.25">
      <c r="A13864">
        <v>13860</v>
      </c>
      <c r="B13864">
        <v>37519.53125</v>
      </c>
    </row>
    <row r="13865" spans="1:2" x14ac:dyDescent="0.25">
      <c r="A13865">
        <v>13861</v>
      </c>
      <c r="B13865">
        <v>57403.015625</v>
      </c>
    </row>
    <row r="13866" spans="1:2" x14ac:dyDescent="0.25">
      <c r="A13866">
        <v>13862</v>
      </c>
      <c r="B13866">
        <v>182161.8125</v>
      </c>
    </row>
    <row r="13867" spans="1:2" x14ac:dyDescent="0.25">
      <c r="A13867">
        <v>13863</v>
      </c>
      <c r="B13867">
        <v>-12661.635742</v>
      </c>
    </row>
    <row r="13868" spans="1:2" x14ac:dyDescent="0.25">
      <c r="A13868">
        <v>13864</v>
      </c>
      <c r="B13868">
        <v>470971.46875</v>
      </c>
    </row>
    <row r="13869" spans="1:2" x14ac:dyDescent="0.25">
      <c r="A13869">
        <v>13865</v>
      </c>
      <c r="B13869">
        <v>166256.4375</v>
      </c>
    </row>
    <row r="13870" spans="1:2" x14ac:dyDescent="0.25">
      <c r="A13870">
        <v>13866</v>
      </c>
      <c r="B13870">
        <v>-76992.734375</v>
      </c>
    </row>
    <row r="13871" spans="1:2" x14ac:dyDescent="0.25">
      <c r="A13871">
        <v>13867</v>
      </c>
      <c r="B13871">
        <v>225807.390625</v>
      </c>
    </row>
    <row r="13872" spans="1:2" x14ac:dyDescent="0.25">
      <c r="A13872">
        <v>13868</v>
      </c>
      <c r="B13872">
        <v>56828.476562000003</v>
      </c>
    </row>
    <row r="13873" spans="1:2" x14ac:dyDescent="0.25">
      <c r="A13873">
        <v>13869</v>
      </c>
      <c r="B13873">
        <v>333015.09375</v>
      </c>
    </row>
    <row r="13874" spans="1:2" x14ac:dyDescent="0.25">
      <c r="A13874">
        <v>13870</v>
      </c>
      <c r="B13874">
        <v>35017.332030999998</v>
      </c>
    </row>
    <row r="13875" spans="1:2" x14ac:dyDescent="0.25">
      <c r="A13875">
        <v>13871</v>
      </c>
      <c r="B13875">
        <v>-211519.1875</v>
      </c>
    </row>
    <row r="13876" spans="1:2" x14ac:dyDescent="0.25">
      <c r="A13876">
        <v>13872</v>
      </c>
      <c r="B13876">
        <v>-255521.921875</v>
      </c>
    </row>
    <row r="13877" spans="1:2" x14ac:dyDescent="0.25">
      <c r="A13877">
        <v>13873</v>
      </c>
      <c r="B13877">
        <v>-210882.453125</v>
      </c>
    </row>
    <row r="13878" spans="1:2" x14ac:dyDescent="0.25">
      <c r="A13878">
        <v>13874</v>
      </c>
      <c r="B13878">
        <v>-445487.375</v>
      </c>
    </row>
    <row r="13879" spans="1:2" x14ac:dyDescent="0.25">
      <c r="A13879">
        <v>13875</v>
      </c>
      <c r="B13879">
        <v>372482.46875</v>
      </c>
    </row>
    <row r="13880" spans="1:2" x14ac:dyDescent="0.25">
      <c r="A13880">
        <v>13876</v>
      </c>
      <c r="B13880">
        <v>-128028.320312</v>
      </c>
    </row>
    <row r="13881" spans="1:2" x14ac:dyDescent="0.25">
      <c r="A13881">
        <v>13877</v>
      </c>
      <c r="B13881">
        <v>-437666.03125</v>
      </c>
    </row>
    <row r="13882" spans="1:2" x14ac:dyDescent="0.25">
      <c r="A13882">
        <v>13878</v>
      </c>
      <c r="B13882">
        <v>21216.855468999998</v>
      </c>
    </row>
    <row r="13883" spans="1:2" x14ac:dyDescent="0.25">
      <c r="A13883">
        <v>13879</v>
      </c>
      <c r="B13883">
        <v>3837.3940429999998</v>
      </c>
    </row>
    <row r="13884" spans="1:2" x14ac:dyDescent="0.25">
      <c r="A13884">
        <v>13880</v>
      </c>
      <c r="B13884">
        <v>-119002</v>
      </c>
    </row>
    <row r="13885" spans="1:2" x14ac:dyDescent="0.25">
      <c r="A13885">
        <v>13881</v>
      </c>
      <c r="B13885">
        <v>409219.9375</v>
      </c>
    </row>
    <row r="13886" spans="1:2" x14ac:dyDescent="0.25">
      <c r="A13886">
        <v>13882</v>
      </c>
      <c r="B13886">
        <v>315697.3125</v>
      </c>
    </row>
    <row r="13887" spans="1:2" x14ac:dyDescent="0.25">
      <c r="A13887">
        <v>13883</v>
      </c>
      <c r="B13887">
        <v>57004.359375</v>
      </c>
    </row>
    <row r="13888" spans="1:2" x14ac:dyDescent="0.25">
      <c r="A13888">
        <v>13884</v>
      </c>
      <c r="B13888">
        <v>276314.9375</v>
      </c>
    </row>
    <row r="13889" spans="1:2" x14ac:dyDescent="0.25">
      <c r="A13889">
        <v>13885</v>
      </c>
      <c r="B13889">
        <v>629602.0625</v>
      </c>
    </row>
    <row r="13890" spans="1:2" x14ac:dyDescent="0.25">
      <c r="A13890">
        <v>13886</v>
      </c>
      <c r="B13890">
        <v>-21067.017577999999</v>
      </c>
    </row>
    <row r="13891" spans="1:2" x14ac:dyDescent="0.25">
      <c r="A13891">
        <v>13887</v>
      </c>
      <c r="B13891">
        <v>38622.640625</v>
      </c>
    </row>
    <row r="13892" spans="1:2" x14ac:dyDescent="0.25">
      <c r="A13892">
        <v>13888</v>
      </c>
      <c r="B13892">
        <v>-165503.8125</v>
      </c>
    </row>
    <row r="13893" spans="1:2" x14ac:dyDescent="0.25">
      <c r="A13893">
        <v>13889</v>
      </c>
      <c r="B13893">
        <v>186624.984375</v>
      </c>
    </row>
    <row r="13894" spans="1:2" x14ac:dyDescent="0.25">
      <c r="A13894">
        <v>13890</v>
      </c>
      <c r="B13894">
        <v>182253.59375</v>
      </c>
    </row>
    <row r="13895" spans="1:2" x14ac:dyDescent="0.25">
      <c r="A13895">
        <v>13891</v>
      </c>
      <c r="B13895">
        <v>359733.90625</v>
      </c>
    </row>
    <row r="13896" spans="1:2" x14ac:dyDescent="0.25">
      <c r="A13896">
        <v>13892</v>
      </c>
      <c r="B13896">
        <v>-36543.089844000002</v>
      </c>
    </row>
    <row r="13897" spans="1:2" x14ac:dyDescent="0.25">
      <c r="A13897">
        <v>13893</v>
      </c>
      <c r="B13897">
        <v>146154.125</v>
      </c>
    </row>
    <row r="13898" spans="1:2" x14ac:dyDescent="0.25">
      <c r="A13898">
        <v>13894</v>
      </c>
      <c r="B13898">
        <v>126128.882812</v>
      </c>
    </row>
    <row r="13899" spans="1:2" x14ac:dyDescent="0.25">
      <c r="A13899">
        <v>13895</v>
      </c>
      <c r="B13899">
        <v>514803</v>
      </c>
    </row>
    <row r="13900" spans="1:2" x14ac:dyDescent="0.25">
      <c r="A13900">
        <v>13896</v>
      </c>
      <c r="B13900">
        <v>52723.957030999998</v>
      </c>
    </row>
    <row r="13901" spans="1:2" x14ac:dyDescent="0.25">
      <c r="A13901">
        <v>13897</v>
      </c>
      <c r="B13901">
        <v>-255454.875</v>
      </c>
    </row>
    <row r="13902" spans="1:2" x14ac:dyDescent="0.25">
      <c r="A13902">
        <v>13898</v>
      </c>
      <c r="B13902">
        <v>187386.8125</v>
      </c>
    </row>
    <row r="13903" spans="1:2" x14ac:dyDescent="0.25">
      <c r="A13903">
        <v>13899</v>
      </c>
      <c r="B13903">
        <v>163496.46875</v>
      </c>
    </row>
    <row r="13904" spans="1:2" x14ac:dyDescent="0.25">
      <c r="A13904">
        <v>13900</v>
      </c>
      <c r="B13904">
        <v>-504218.625</v>
      </c>
    </row>
    <row r="13905" spans="1:2" x14ac:dyDescent="0.25">
      <c r="A13905">
        <v>13901</v>
      </c>
      <c r="B13905">
        <v>43337.160155999998</v>
      </c>
    </row>
    <row r="13906" spans="1:2" x14ac:dyDescent="0.25">
      <c r="A13906">
        <v>13902</v>
      </c>
      <c r="B13906">
        <v>-135526.5625</v>
      </c>
    </row>
    <row r="13907" spans="1:2" x14ac:dyDescent="0.25">
      <c r="A13907">
        <v>13903</v>
      </c>
      <c r="B13907">
        <v>251584.171875</v>
      </c>
    </row>
    <row r="13908" spans="1:2" x14ac:dyDescent="0.25">
      <c r="A13908">
        <v>13904</v>
      </c>
      <c r="B13908">
        <v>519192.6875</v>
      </c>
    </row>
    <row r="13909" spans="1:2" x14ac:dyDescent="0.25">
      <c r="A13909">
        <v>13905</v>
      </c>
      <c r="B13909">
        <v>587459.0625</v>
      </c>
    </row>
    <row r="13910" spans="1:2" x14ac:dyDescent="0.25">
      <c r="A13910">
        <v>13906</v>
      </c>
      <c r="B13910">
        <v>-111358.375</v>
      </c>
    </row>
    <row r="13911" spans="1:2" x14ac:dyDescent="0.25">
      <c r="A13911">
        <v>13907</v>
      </c>
      <c r="B13911">
        <v>-357906.65625</v>
      </c>
    </row>
    <row r="13912" spans="1:2" x14ac:dyDescent="0.25">
      <c r="A13912">
        <v>13908</v>
      </c>
      <c r="B13912">
        <v>-39042.460937999997</v>
      </c>
    </row>
    <row r="13913" spans="1:2" x14ac:dyDescent="0.25">
      <c r="A13913">
        <v>13909</v>
      </c>
      <c r="B13913">
        <v>15552.401367</v>
      </c>
    </row>
    <row r="13914" spans="1:2" x14ac:dyDescent="0.25">
      <c r="A13914">
        <v>13910</v>
      </c>
      <c r="B13914">
        <v>374096.1875</v>
      </c>
    </row>
    <row r="13915" spans="1:2" x14ac:dyDescent="0.25">
      <c r="A13915">
        <v>13911</v>
      </c>
      <c r="B13915">
        <v>-117136.726562</v>
      </c>
    </row>
    <row r="13916" spans="1:2" x14ac:dyDescent="0.25">
      <c r="A13916">
        <v>13912</v>
      </c>
      <c r="B13916">
        <v>-496182.65625</v>
      </c>
    </row>
    <row r="13917" spans="1:2" x14ac:dyDescent="0.25">
      <c r="A13917">
        <v>13913</v>
      </c>
      <c r="B13917">
        <v>130238.039062</v>
      </c>
    </row>
    <row r="13918" spans="1:2" x14ac:dyDescent="0.25">
      <c r="A13918">
        <v>13914</v>
      </c>
      <c r="B13918">
        <v>586017.5</v>
      </c>
    </row>
    <row r="13919" spans="1:2" x14ac:dyDescent="0.25">
      <c r="A13919">
        <v>13915</v>
      </c>
      <c r="B13919">
        <v>37865.183594000002</v>
      </c>
    </row>
    <row r="13920" spans="1:2" x14ac:dyDescent="0.25">
      <c r="A13920">
        <v>13916</v>
      </c>
      <c r="B13920">
        <v>-287183.9375</v>
      </c>
    </row>
    <row r="13921" spans="1:2" x14ac:dyDescent="0.25">
      <c r="A13921">
        <v>13917</v>
      </c>
      <c r="B13921">
        <v>347869.375</v>
      </c>
    </row>
    <row r="13922" spans="1:2" x14ac:dyDescent="0.25">
      <c r="A13922">
        <v>13918</v>
      </c>
      <c r="B13922">
        <v>-10934.096680000001</v>
      </c>
    </row>
    <row r="13923" spans="1:2" x14ac:dyDescent="0.25">
      <c r="A13923">
        <v>13919</v>
      </c>
      <c r="B13923">
        <v>-337490.65625</v>
      </c>
    </row>
    <row r="13924" spans="1:2" x14ac:dyDescent="0.25">
      <c r="A13924">
        <v>13920</v>
      </c>
      <c r="B13924">
        <v>62956.308594000002</v>
      </c>
    </row>
    <row r="13925" spans="1:2" x14ac:dyDescent="0.25">
      <c r="A13925">
        <v>13921</v>
      </c>
      <c r="B13925">
        <v>571309.6875</v>
      </c>
    </row>
    <row r="13926" spans="1:2" x14ac:dyDescent="0.25">
      <c r="A13926">
        <v>13922</v>
      </c>
      <c r="B13926">
        <v>150767.671875</v>
      </c>
    </row>
    <row r="13927" spans="1:2" x14ac:dyDescent="0.25">
      <c r="A13927">
        <v>13923</v>
      </c>
      <c r="B13927">
        <v>574099.9375</v>
      </c>
    </row>
    <row r="13928" spans="1:2" x14ac:dyDescent="0.25">
      <c r="A13928">
        <v>13924</v>
      </c>
      <c r="B13928">
        <v>-368723.0625</v>
      </c>
    </row>
    <row r="13929" spans="1:2" x14ac:dyDescent="0.25">
      <c r="A13929">
        <v>13925</v>
      </c>
      <c r="B13929">
        <v>-190519.75</v>
      </c>
    </row>
    <row r="13930" spans="1:2" x14ac:dyDescent="0.25">
      <c r="A13930">
        <v>13926</v>
      </c>
      <c r="B13930">
        <v>-510100.78125</v>
      </c>
    </row>
    <row r="13931" spans="1:2" x14ac:dyDescent="0.25">
      <c r="A13931">
        <v>13927</v>
      </c>
      <c r="B13931">
        <v>244285.125</v>
      </c>
    </row>
    <row r="13932" spans="1:2" x14ac:dyDescent="0.25">
      <c r="A13932">
        <v>13928</v>
      </c>
      <c r="B13932">
        <v>191429.4375</v>
      </c>
    </row>
    <row r="13933" spans="1:2" x14ac:dyDescent="0.25">
      <c r="A13933">
        <v>13929</v>
      </c>
      <c r="B13933">
        <v>49656.078125</v>
      </c>
    </row>
    <row r="13934" spans="1:2" x14ac:dyDescent="0.25">
      <c r="A13934">
        <v>13930</v>
      </c>
      <c r="B13934">
        <v>112655.976562</v>
      </c>
    </row>
    <row r="13935" spans="1:2" x14ac:dyDescent="0.25">
      <c r="A13935">
        <v>13931</v>
      </c>
      <c r="B13935">
        <v>254714.921875</v>
      </c>
    </row>
    <row r="13936" spans="1:2" x14ac:dyDescent="0.25">
      <c r="A13936">
        <v>13932</v>
      </c>
      <c r="B13936">
        <v>452442.875</v>
      </c>
    </row>
    <row r="13937" spans="1:2" x14ac:dyDescent="0.25">
      <c r="A13937">
        <v>13933</v>
      </c>
      <c r="B13937">
        <v>-233121.578125</v>
      </c>
    </row>
    <row r="13938" spans="1:2" x14ac:dyDescent="0.25">
      <c r="A13938">
        <v>13934</v>
      </c>
      <c r="B13938">
        <v>104408.609375</v>
      </c>
    </row>
    <row r="13939" spans="1:2" x14ac:dyDescent="0.25">
      <c r="A13939">
        <v>13935</v>
      </c>
      <c r="B13939">
        <v>-60499.804687999997</v>
      </c>
    </row>
    <row r="13940" spans="1:2" x14ac:dyDescent="0.25">
      <c r="A13940">
        <v>13936</v>
      </c>
      <c r="B13940">
        <v>94639.257811999996</v>
      </c>
    </row>
    <row r="13941" spans="1:2" x14ac:dyDescent="0.25">
      <c r="A13941">
        <v>13937</v>
      </c>
      <c r="B13941">
        <v>125138.632812</v>
      </c>
    </row>
    <row r="13942" spans="1:2" x14ac:dyDescent="0.25">
      <c r="A13942">
        <v>13938</v>
      </c>
      <c r="B13942">
        <v>-85155.921875</v>
      </c>
    </row>
    <row r="13943" spans="1:2" x14ac:dyDescent="0.25">
      <c r="A13943">
        <v>13939</v>
      </c>
      <c r="B13943">
        <v>11985.101562</v>
      </c>
    </row>
    <row r="13944" spans="1:2" x14ac:dyDescent="0.25">
      <c r="A13944">
        <v>13940</v>
      </c>
      <c r="B13944">
        <v>184834.03125</v>
      </c>
    </row>
    <row r="13945" spans="1:2" x14ac:dyDescent="0.25">
      <c r="A13945">
        <v>13941</v>
      </c>
      <c r="B13945">
        <v>-6434.8408200000003</v>
      </c>
    </row>
    <row r="13946" spans="1:2" x14ac:dyDescent="0.25">
      <c r="A13946">
        <v>13942</v>
      </c>
      <c r="B13946">
        <v>235576</v>
      </c>
    </row>
    <row r="13947" spans="1:2" x14ac:dyDescent="0.25">
      <c r="A13947">
        <v>13943</v>
      </c>
      <c r="B13947">
        <v>183113.671875</v>
      </c>
    </row>
    <row r="13948" spans="1:2" x14ac:dyDescent="0.25">
      <c r="A13948">
        <v>13944</v>
      </c>
      <c r="B13948">
        <v>205207.828125</v>
      </c>
    </row>
    <row r="13949" spans="1:2" x14ac:dyDescent="0.25">
      <c r="A13949">
        <v>13945</v>
      </c>
      <c r="B13949">
        <v>-300884.9375</v>
      </c>
    </row>
    <row r="13950" spans="1:2" x14ac:dyDescent="0.25">
      <c r="A13950">
        <v>13946</v>
      </c>
      <c r="B13950">
        <v>85712.59375</v>
      </c>
    </row>
    <row r="13951" spans="1:2" x14ac:dyDescent="0.25">
      <c r="A13951">
        <v>13947</v>
      </c>
      <c r="B13951">
        <v>-132709.75</v>
      </c>
    </row>
    <row r="13952" spans="1:2" x14ac:dyDescent="0.25">
      <c r="A13952">
        <v>13948</v>
      </c>
      <c r="B13952">
        <v>23611.283202999999</v>
      </c>
    </row>
    <row r="13953" spans="1:2" x14ac:dyDescent="0.25">
      <c r="A13953">
        <v>13949</v>
      </c>
      <c r="B13953">
        <v>300790.15625</v>
      </c>
    </row>
    <row r="13954" spans="1:2" x14ac:dyDescent="0.25">
      <c r="A13954">
        <v>13950</v>
      </c>
      <c r="B13954">
        <v>102144.398438</v>
      </c>
    </row>
    <row r="13955" spans="1:2" x14ac:dyDescent="0.25">
      <c r="A13955">
        <v>13951</v>
      </c>
      <c r="B13955">
        <v>-34562.933594000002</v>
      </c>
    </row>
    <row r="13956" spans="1:2" x14ac:dyDescent="0.25">
      <c r="A13956">
        <v>13952</v>
      </c>
      <c r="B13956">
        <v>471088.90625</v>
      </c>
    </row>
    <row r="13957" spans="1:2" x14ac:dyDescent="0.25">
      <c r="A13957">
        <v>13953</v>
      </c>
      <c r="B13957">
        <v>402195.84375</v>
      </c>
    </row>
    <row r="13958" spans="1:2" x14ac:dyDescent="0.25">
      <c r="A13958">
        <v>13954</v>
      </c>
      <c r="B13958">
        <v>295900.09375</v>
      </c>
    </row>
    <row r="13959" spans="1:2" x14ac:dyDescent="0.25">
      <c r="A13959">
        <v>13955</v>
      </c>
      <c r="B13959">
        <v>-152827.203125</v>
      </c>
    </row>
    <row r="13960" spans="1:2" x14ac:dyDescent="0.25">
      <c r="A13960">
        <v>13956</v>
      </c>
      <c r="B13960">
        <v>-324756.53125</v>
      </c>
    </row>
    <row r="13961" spans="1:2" x14ac:dyDescent="0.25">
      <c r="A13961">
        <v>13957</v>
      </c>
      <c r="B13961">
        <v>-484768.125</v>
      </c>
    </row>
    <row r="13962" spans="1:2" x14ac:dyDescent="0.25">
      <c r="A13962">
        <v>13958</v>
      </c>
      <c r="B13962">
        <v>295265.59375</v>
      </c>
    </row>
    <row r="13963" spans="1:2" x14ac:dyDescent="0.25">
      <c r="A13963">
        <v>13959</v>
      </c>
      <c r="B13963">
        <v>-534095.375</v>
      </c>
    </row>
    <row r="13964" spans="1:2" x14ac:dyDescent="0.25">
      <c r="A13964">
        <v>13960</v>
      </c>
      <c r="B13964">
        <v>404307.28125</v>
      </c>
    </row>
    <row r="13965" spans="1:2" x14ac:dyDescent="0.25">
      <c r="A13965">
        <v>13961</v>
      </c>
      <c r="B13965">
        <v>-191717.921875</v>
      </c>
    </row>
    <row r="13966" spans="1:2" x14ac:dyDescent="0.25">
      <c r="A13966">
        <v>13962</v>
      </c>
      <c r="B13966">
        <v>-4957.7954099999997</v>
      </c>
    </row>
    <row r="13967" spans="1:2" x14ac:dyDescent="0.25">
      <c r="A13967">
        <v>13963</v>
      </c>
      <c r="B13967">
        <v>360053.96875</v>
      </c>
    </row>
    <row r="13968" spans="1:2" x14ac:dyDescent="0.25">
      <c r="A13968">
        <v>13964</v>
      </c>
      <c r="B13968">
        <v>-544459.5625</v>
      </c>
    </row>
    <row r="13969" spans="1:2" x14ac:dyDescent="0.25">
      <c r="A13969">
        <v>13965</v>
      </c>
      <c r="B13969">
        <v>-191947.796875</v>
      </c>
    </row>
    <row r="13970" spans="1:2" x14ac:dyDescent="0.25">
      <c r="A13970">
        <v>13966</v>
      </c>
      <c r="B13970">
        <v>-16376.266602</v>
      </c>
    </row>
    <row r="13971" spans="1:2" x14ac:dyDescent="0.25">
      <c r="A13971">
        <v>13967</v>
      </c>
      <c r="B13971">
        <v>335597.15625</v>
      </c>
    </row>
    <row r="13972" spans="1:2" x14ac:dyDescent="0.25">
      <c r="A13972">
        <v>13968</v>
      </c>
      <c r="B13972">
        <v>446584.5625</v>
      </c>
    </row>
    <row r="13973" spans="1:2" x14ac:dyDescent="0.25">
      <c r="A13973">
        <v>13969</v>
      </c>
      <c r="B13973">
        <v>-353050.375</v>
      </c>
    </row>
    <row r="13974" spans="1:2" x14ac:dyDescent="0.25">
      <c r="A13974">
        <v>13970</v>
      </c>
      <c r="B13974">
        <v>-174169.96875</v>
      </c>
    </row>
    <row r="13975" spans="1:2" x14ac:dyDescent="0.25">
      <c r="A13975">
        <v>13971</v>
      </c>
      <c r="B13975">
        <v>-151363.375</v>
      </c>
    </row>
    <row r="13976" spans="1:2" x14ac:dyDescent="0.25">
      <c r="A13976">
        <v>13972</v>
      </c>
      <c r="B13976">
        <v>206069.9375</v>
      </c>
    </row>
    <row r="13977" spans="1:2" x14ac:dyDescent="0.25">
      <c r="A13977">
        <v>13973</v>
      </c>
      <c r="B13977">
        <v>-271101.59375</v>
      </c>
    </row>
    <row r="13978" spans="1:2" x14ac:dyDescent="0.25">
      <c r="A13978">
        <v>13974</v>
      </c>
      <c r="B13978">
        <v>52178.933594000002</v>
      </c>
    </row>
    <row r="13979" spans="1:2" x14ac:dyDescent="0.25">
      <c r="A13979">
        <v>13975</v>
      </c>
      <c r="B13979">
        <v>-450264.1875</v>
      </c>
    </row>
    <row r="13980" spans="1:2" x14ac:dyDescent="0.25">
      <c r="A13980">
        <v>13976</v>
      </c>
      <c r="B13980">
        <v>-148063.453125</v>
      </c>
    </row>
    <row r="13981" spans="1:2" x14ac:dyDescent="0.25">
      <c r="A13981">
        <v>13977</v>
      </c>
      <c r="B13981">
        <v>194869.40625</v>
      </c>
    </row>
    <row r="13982" spans="1:2" x14ac:dyDescent="0.25">
      <c r="A13982">
        <v>13978</v>
      </c>
      <c r="B13982">
        <v>-536090.3125</v>
      </c>
    </row>
    <row r="13983" spans="1:2" x14ac:dyDescent="0.25">
      <c r="A13983">
        <v>13979</v>
      </c>
      <c r="B13983">
        <v>-247585.09375</v>
      </c>
    </row>
    <row r="13984" spans="1:2" x14ac:dyDescent="0.25">
      <c r="A13984">
        <v>13980</v>
      </c>
      <c r="B13984">
        <v>-24116.417968999998</v>
      </c>
    </row>
    <row r="13985" spans="1:2" x14ac:dyDescent="0.25">
      <c r="A13985">
        <v>13981</v>
      </c>
      <c r="B13985">
        <v>-141178.03125</v>
      </c>
    </row>
    <row r="13986" spans="1:2" x14ac:dyDescent="0.25">
      <c r="A13986">
        <v>13982</v>
      </c>
      <c r="B13986">
        <v>-97485.25</v>
      </c>
    </row>
    <row r="13987" spans="1:2" x14ac:dyDescent="0.25">
      <c r="A13987">
        <v>13983</v>
      </c>
      <c r="B13987">
        <v>144788.046875</v>
      </c>
    </row>
    <row r="13988" spans="1:2" x14ac:dyDescent="0.25">
      <c r="A13988">
        <v>13984</v>
      </c>
      <c r="B13988">
        <v>103759.25</v>
      </c>
    </row>
    <row r="13989" spans="1:2" x14ac:dyDescent="0.25">
      <c r="A13989">
        <v>13985</v>
      </c>
      <c r="B13989">
        <v>-89209.398438000004</v>
      </c>
    </row>
    <row r="13990" spans="1:2" x14ac:dyDescent="0.25">
      <c r="A13990">
        <v>13986</v>
      </c>
      <c r="B13990">
        <v>-185245</v>
      </c>
    </row>
    <row r="13991" spans="1:2" x14ac:dyDescent="0.25">
      <c r="A13991">
        <v>13987</v>
      </c>
      <c r="B13991">
        <v>-444651.75</v>
      </c>
    </row>
    <row r="13992" spans="1:2" x14ac:dyDescent="0.25">
      <c r="A13992">
        <v>13988</v>
      </c>
      <c r="B13992">
        <v>-604501</v>
      </c>
    </row>
    <row r="13993" spans="1:2" x14ac:dyDescent="0.25">
      <c r="A13993">
        <v>13989</v>
      </c>
      <c r="B13993">
        <v>-208546.875</v>
      </c>
    </row>
    <row r="13994" spans="1:2" x14ac:dyDescent="0.25">
      <c r="A13994">
        <v>13990</v>
      </c>
      <c r="B13994">
        <v>-611576.125</v>
      </c>
    </row>
    <row r="13995" spans="1:2" x14ac:dyDescent="0.25">
      <c r="A13995">
        <v>13991</v>
      </c>
      <c r="B13995">
        <v>-223237.171875</v>
      </c>
    </row>
    <row r="13996" spans="1:2" x14ac:dyDescent="0.25">
      <c r="A13996">
        <v>13992</v>
      </c>
      <c r="B13996">
        <v>282493.5625</v>
      </c>
    </row>
    <row r="13997" spans="1:2" x14ac:dyDescent="0.25">
      <c r="A13997">
        <v>13993</v>
      </c>
      <c r="B13997">
        <v>464339.0625</v>
      </c>
    </row>
    <row r="13998" spans="1:2" x14ac:dyDescent="0.25">
      <c r="A13998">
        <v>13994</v>
      </c>
      <c r="B13998">
        <v>-475467.78125</v>
      </c>
    </row>
    <row r="13999" spans="1:2" x14ac:dyDescent="0.25">
      <c r="A13999">
        <v>13995</v>
      </c>
      <c r="B13999">
        <v>403495.21875</v>
      </c>
    </row>
    <row r="14000" spans="1:2" x14ac:dyDescent="0.25">
      <c r="A14000">
        <v>13996</v>
      </c>
      <c r="B14000">
        <v>240770.734375</v>
      </c>
    </row>
    <row r="14001" spans="1:2" x14ac:dyDescent="0.25">
      <c r="A14001">
        <v>13997</v>
      </c>
      <c r="B14001">
        <v>-134401.703125</v>
      </c>
    </row>
    <row r="14002" spans="1:2" x14ac:dyDescent="0.25">
      <c r="A14002">
        <v>13998</v>
      </c>
      <c r="B14002">
        <v>107393.015625</v>
      </c>
    </row>
    <row r="14003" spans="1:2" x14ac:dyDescent="0.25">
      <c r="A14003">
        <v>13999</v>
      </c>
      <c r="B14003">
        <v>-403693.8125</v>
      </c>
    </row>
    <row r="14004" spans="1:2" x14ac:dyDescent="0.25">
      <c r="A14004">
        <v>14000</v>
      </c>
      <c r="B14004">
        <v>-352035.84375</v>
      </c>
    </row>
    <row r="14005" spans="1:2" x14ac:dyDescent="0.25">
      <c r="A14005">
        <v>14001</v>
      </c>
      <c r="B14005">
        <v>394955.5625</v>
      </c>
    </row>
    <row r="14006" spans="1:2" x14ac:dyDescent="0.25">
      <c r="A14006">
        <v>14002</v>
      </c>
      <c r="B14006">
        <v>-260821.703125</v>
      </c>
    </row>
    <row r="14007" spans="1:2" x14ac:dyDescent="0.25">
      <c r="A14007">
        <v>14003</v>
      </c>
      <c r="B14007">
        <v>243606.828125</v>
      </c>
    </row>
    <row r="14008" spans="1:2" x14ac:dyDescent="0.25">
      <c r="A14008">
        <v>14004</v>
      </c>
      <c r="B14008">
        <v>-394016.21875</v>
      </c>
    </row>
    <row r="14009" spans="1:2" x14ac:dyDescent="0.25">
      <c r="A14009">
        <v>14005</v>
      </c>
      <c r="B14009">
        <v>-623439</v>
      </c>
    </row>
    <row r="14010" spans="1:2" x14ac:dyDescent="0.25">
      <c r="A14010">
        <v>14006</v>
      </c>
      <c r="B14010">
        <v>-434818.15625</v>
      </c>
    </row>
    <row r="14011" spans="1:2" x14ac:dyDescent="0.25">
      <c r="A14011">
        <v>14007</v>
      </c>
      <c r="B14011">
        <v>-78697.078125</v>
      </c>
    </row>
    <row r="14012" spans="1:2" x14ac:dyDescent="0.25">
      <c r="A14012">
        <v>14008</v>
      </c>
      <c r="B14012">
        <v>319887.9375</v>
      </c>
    </row>
    <row r="14013" spans="1:2" x14ac:dyDescent="0.25">
      <c r="A14013">
        <v>14009</v>
      </c>
      <c r="B14013">
        <v>-589123.1875</v>
      </c>
    </row>
    <row r="14014" spans="1:2" x14ac:dyDescent="0.25">
      <c r="A14014">
        <v>14010</v>
      </c>
      <c r="B14014">
        <v>39568.09375</v>
      </c>
    </row>
    <row r="14015" spans="1:2" x14ac:dyDescent="0.25">
      <c r="A14015">
        <v>14011</v>
      </c>
      <c r="B14015">
        <v>-69514.1875</v>
      </c>
    </row>
    <row r="14016" spans="1:2" x14ac:dyDescent="0.25">
      <c r="A14016">
        <v>14012</v>
      </c>
      <c r="B14016">
        <v>-271268.21875</v>
      </c>
    </row>
    <row r="14017" spans="1:2" x14ac:dyDescent="0.25">
      <c r="A14017">
        <v>14013</v>
      </c>
      <c r="B14017">
        <v>341686.84375</v>
      </c>
    </row>
    <row r="14018" spans="1:2" x14ac:dyDescent="0.25">
      <c r="A14018">
        <v>14014</v>
      </c>
      <c r="B14018">
        <v>-347121.25</v>
      </c>
    </row>
    <row r="14019" spans="1:2" x14ac:dyDescent="0.25">
      <c r="A14019">
        <v>14015</v>
      </c>
      <c r="B14019">
        <v>1612.1417240000001</v>
      </c>
    </row>
    <row r="14020" spans="1:2" x14ac:dyDescent="0.25">
      <c r="A14020">
        <v>14016</v>
      </c>
      <c r="B14020">
        <v>25260.011718999998</v>
      </c>
    </row>
    <row r="14021" spans="1:2" x14ac:dyDescent="0.25">
      <c r="A14021">
        <v>14017</v>
      </c>
      <c r="B14021">
        <v>70635.15625</v>
      </c>
    </row>
    <row r="14022" spans="1:2" x14ac:dyDescent="0.25">
      <c r="A14022">
        <v>14018</v>
      </c>
      <c r="B14022">
        <v>-152708.1875</v>
      </c>
    </row>
    <row r="14023" spans="1:2" x14ac:dyDescent="0.25">
      <c r="A14023">
        <v>14019</v>
      </c>
      <c r="B14023">
        <v>-256053.203125</v>
      </c>
    </row>
    <row r="14024" spans="1:2" x14ac:dyDescent="0.25">
      <c r="A14024">
        <v>14020</v>
      </c>
      <c r="B14024">
        <v>54969.132812000003</v>
      </c>
    </row>
    <row r="14025" spans="1:2" x14ac:dyDescent="0.25">
      <c r="A14025">
        <v>14021</v>
      </c>
      <c r="B14025">
        <v>-139711.546875</v>
      </c>
    </row>
    <row r="14026" spans="1:2" x14ac:dyDescent="0.25">
      <c r="A14026">
        <v>14022</v>
      </c>
      <c r="B14026">
        <v>75756.554688000004</v>
      </c>
    </row>
    <row r="14027" spans="1:2" x14ac:dyDescent="0.25">
      <c r="A14027">
        <v>14023</v>
      </c>
      <c r="B14027">
        <v>200661.140625</v>
      </c>
    </row>
    <row r="14028" spans="1:2" x14ac:dyDescent="0.25">
      <c r="A14028">
        <v>14024</v>
      </c>
      <c r="B14028">
        <v>-18730.341797000001</v>
      </c>
    </row>
    <row r="14029" spans="1:2" x14ac:dyDescent="0.25">
      <c r="A14029">
        <v>14025</v>
      </c>
      <c r="B14029">
        <v>-498152.15625</v>
      </c>
    </row>
    <row r="14030" spans="1:2" x14ac:dyDescent="0.25">
      <c r="A14030">
        <v>14026</v>
      </c>
      <c r="B14030">
        <v>327192.03125</v>
      </c>
    </row>
    <row r="14031" spans="1:2" x14ac:dyDescent="0.25">
      <c r="A14031">
        <v>14027</v>
      </c>
      <c r="B14031">
        <v>-364195.4375</v>
      </c>
    </row>
    <row r="14032" spans="1:2" x14ac:dyDescent="0.25">
      <c r="A14032">
        <v>14028</v>
      </c>
      <c r="B14032">
        <v>-26945.068359000001</v>
      </c>
    </row>
    <row r="14033" spans="1:2" x14ac:dyDescent="0.25">
      <c r="A14033">
        <v>14029</v>
      </c>
      <c r="B14033">
        <v>-376953</v>
      </c>
    </row>
    <row r="14034" spans="1:2" x14ac:dyDescent="0.25">
      <c r="A14034">
        <v>14030</v>
      </c>
      <c r="B14034">
        <v>-298525.5</v>
      </c>
    </row>
    <row r="14035" spans="1:2" x14ac:dyDescent="0.25">
      <c r="A14035">
        <v>14031</v>
      </c>
      <c r="B14035">
        <v>-167347.546875</v>
      </c>
    </row>
    <row r="14036" spans="1:2" x14ac:dyDescent="0.25">
      <c r="A14036">
        <v>14032</v>
      </c>
      <c r="B14036">
        <v>-300821.40625</v>
      </c>
    </row>
    <row r="14037" spans="1:2" x14ac:dyDescent="0.25">
      <c r="A14037">
        <v>14033</v>
      </c>
      <c r="B14037">
        <v>320387.46875</v>
      </c>
    </row>
    <row r="14038" spans="1:2" x14ac:dyDescent="0.25">
      <c r="A14038">
        <v>14034</v>
      </c>
      <c r="B14038">
        <v>-165046.078125</v>
      </c>
    </row>
    <row r="14039" spans="1:2" x14ac:dyDescent="0.25">
      <c r="A14039">
        <v>14035</v>
      </c>
      <c r="B14039">
        <v>241697.546875</v>
      </c>
    </row>
    <row r="14040" spans="1:2" x14ac:dyDescent="0.25">
      <c r="A14040">
        <v>14036</v>
      </c>
      <c r="B14040">
        <v>7927.1210940000001</v>
      </c>
    </row>
    <row r="14041" spans="1:2" x14ac:dyDescent="0.25">
      <c r="A14041">
        <v>14037</v>
      </c>
      <c r="B14041">
        <v>-203983.96875</v>
      </c>
    </row>
    <row r="14042" spans="1:2" x14ac:dyDescent="0.25">
      <c r="A14042">
        <v>14038</v>
      </c>
      <c r="B14042">
        <v>479363.3125</v>
      </c>
    </row>
    <row r="14043" spans="1:2" x14ac:dyDescent="0.25">
      <c r="A14043">
        <v>14039</v>
      </c>
      <c r="B14043">
        <v>-29083.916015999999</v>
      </c>
    </row>
    <row r="14044" spans="1:2" x14ac:dyDescent="0.25">
      <c r="A14044">
        <v>14040</v>
      </c>
      <c r="B14044">
        <v>134783.6875</v>
      </c>
    </row>
    <row r="14045" spans="1:2" x14ac:dyDescent="0.25">
      <c r="A14045">
        <v>14041</v>
      </c>
      <c r="B14045">
        <v>-255910.71875</v>
      </c>
    </row>
    <row r="14046" spans="1:2" x14ac:dyDescent="0.25">
      <c r="A14046">
        <v>14042</v>
      </c>
      <c r="B14046">
        <v>-165883.875</v>
      </c>
    </row>
    <row r="14047" spans="1:2" x14ac:dyDescent="0.25">
      <c r="A14047">
        <v>14043</v>
      </c>
      <c r="B14047">
        <v>602956.3125</v>
      </c>
    </row>
    <row r="14048" spans="1:2" x14ac:dyDescent="0.25">
      <c r="A14048">
        <v>14044</v>
      </c>
      <c r="B14048">
        <v>25237.822265999999</v>
      </c>
    </row>
    <row r="14049" spans="1:2" x14ac:dyDescent="0.25">
      <c r="A14049">
        <v>14045</v>
      </c>
      <c r="B14049">
        <v>452670.1875</v>
      </c>
    </row>
    <row r="14050" spans="1:2" x14ac:dyDescent="0.25">
      <c r="A14050">
        <v>14046</v>
      </c>
      <c r="B14050">
        <v>212003.796875</v>
      </c>
    </row>
    <row r="14051" spans="1:2" x14ac:dyDescent="0.25">
      <c r="A14051">
        <v>14047</v>
      </c>
      <c r="B14051">
        <v>-21520.994140999999</v>
      </c>
    </row>
    <row r="14052" spans="1:2" x14ac:dyDescent="0.25">
      <c r="A14052">
        <v>14048</v>
      </c>
      <c r="B14052">
        <v>-123173.570312</v>
      </c>
    </row>
    <row r="14053" spans="1:2" x14ac:dyDescent="0.25">
      <c r="A14053">
        <v>14049</v>
      </c>
      <c r="B14053">
        <v>414579.84375</v>
      </c>
    </row>
    <row r="14054" spans="1:2" x14ac:dyDescent="0.25">
      <c r="A14054">
        <v>14050</v>
      </c>
      <c r="B14054">
        <v>-448333.6875</v>
      </c>
    </row>
    <row r="14055" spans="1:2" x14ac:dyDescent="0.25">
      <c r="A14055">
        <v>14051</v>
      </c>
      <c r="B14055">
        <v>-209584.234375</v>
      </c>
    </row>
    <row r="14056" spans="1:2" x14ac:dyDescent="0.25">
      <c r="A14056">
        <v>14052</v>
      </c>
      <c r="B14056">
        <v>264281.59375</v>
      </c>
    </row>
    <row r="14057" spans="1:2" x14ac:dyDescent="0.25">
      <c r="A14057">
        <v>14053</v>
      </c>
      <c r="B14057">
        <v>158880.40625</v>
      </c>
    </row>
    <row r="14058" spans="1:2" x14ac:dyDescent="0.25">
      <c r="A14058">
        <v>14054</v>
      </c>
      <c r="B14058">
        <v>-194004.65625</v>
      </c>
    </row>
    <row r="14059" spans="1:2" x14ac:dyDescent="0.25">
      <c r="A14059">
        <v>14055</v>
      </c>
      <c r="B14059">
        <v>-322823.4375</v>
      </c>
    </row>
    <row r="14060" spans="1:2" x14ac:dyDescent="0.25">
      <c r="A14060">
        <v>14056</v>
      </c>
      <c r="B14060">
        <v>359278.09375</v>
      </c>
    </row>
    <row r="14061" spans="1:2" x14ac:dyDescent="0.25">
      <c r="A14061">
        <v>14057</v>
      </c>
      <c r="B14061">
        <v>248484.609375</v>
      </c>
    </row>
    <row r="14062" spans="1:2" x14ac:dyDescent="0.25">
      <c r="A14062">
        <v>14058</v>
      </c>
      <c r="B14062">
        <v>62984.980469000002</v>
      </c>
    </row>
    <row r="14063" spans="1:2" x14ac:dyDescent="0.25">
      <c r="A14063">
        <v>14059</v>
      </c>
      <c r="B14063">
        <v>-169924.203125</v>
      </c>
    </row>
    <row r="14064" spans="1:2" x14ac:dyDescent="0.25">
      <c r="A14064">
        <v>14060</v>
      </c>
      <c r="B14064">
        <v>-308456.4375</v>
      </c>
    </row>
    <row r="14065" spans="1:2" x14ac:dyDescent="0.25">
      <c r="A14065">
        <v>14061</v>
      </c>
      <c r="B14065">
        <v>60189.304687999997</v>
      </c>
    </row>
    <row r="14066" spans="1:2" x14ac:dyDescent="0.25">
      <c r="A14066">
        <v>14062</v>
      </c>
      <c r="B14066">
        <v>-37867.5625</v>
      </c>
    </row>
    <row r="14067" spans="1:2" x14ac:dyDescent="0.25">
      <c r="A14067">
        <v>14063</v>
      </c>
      <c r="B14067">
        <v>-201907.75</v>
      </c>
    </row>
    <row r="14068" spans="1:2" x14ac:dyDescent="0.25">
      <c r="A14068">
        <v>14064</v>
      </c>
      <c r="B14068">
        <v>-57977.570312000003</v>
      </c>
    </row>
    <row r="14069" spans="1:2" x14ac:dyDescent="0.25">
      <c r="A14069">
        <v>14065</v>
      </c>
      <c r="B14069">
        <v>-16250.597656</v>
      </c>
    </row>
    <row r="14070" spans="1:2" x14ac:dyDescent="0.25">
      <c r="A14070">
        <v>14066</v>
      </c>
      <c r="B14070">
        <v>234272.828125</v>
      </c>
    </row>
    <row r="14071" spans="1:2" x14ac:dyDescent="0.25">
      <c r="A14071">
        <v>14067</v>
      </c>
      <c r="B14071">
        <v>166867.53125</v>
      </c>
    </row>
    <row r="14072" spans="1:2" x14ac:dyDescent="0.25">
      <c r="A14072">
        <v>14068</v>
      </c>
      <c r="B14072">
        <v>-331028.78125</v>
      </c>
    </row>
    <row r="14073" spans="1:2" x14ac:dyDescent="0.25">
      <c r="A14073">
        <v>14069</v>
      </c>
      <c r="B14073">
        <v>-257746.921875</v>
      </c>
    </row>
    <row r="14074" spans="1:2" x14ac:dyDescent="0.25">
      <c r="A14074">
        <v>14070</v>
      </c>
      <c r="B14074">
        <v>-147940.5625</v>
      </c>
    </row>
    <row r="14075" spans="1:2" x14ac:dyDescent="0.25">
      <c r="A14075">
        <v>14071</v>
      </c>
      <c r="B14075">
        <v>-422420.6875</v>
      </c>
    </row>
    <row r="14076" spans="1:2" x14ac:dyDescent="0.25">
      <c r="A14076">
        <v>14072</v>
      </c>
      <c r="B14076">
        <v>-210564.84375</v>
      </c>
    </row>
    <row r="14077" spans="1:2" x14ac:dyDescent="0.25">
      <c r="A14077">
        <v>14073</v>
      </c>
      <c r="B14077">
        <v>-419344.75</v>
      </c>
    </row>
    <row r="14078" spans="1:2" x14ac:dyDescent="0.25">
      <c r="A14078">
        <v>14074</v>
      </c>
      <c r="B14078">
        <v>-595944.3125</v>
      </c>
    </row>
    <row r="14079" spans="1:2" x14ac:dyDescent="0.25">
      <c r="A14079">
        <v>14075</v>
      </c>
      <c r="B14079">
        <v>-41642.371094000002</v>
      </c>
    </row>
    <row r="14080" spans="1:2" x14ac:dyDescent="0.25">
      <c r="A14080">
        <v>14076</v>
      </c>
      <c r="B14080">
        <v>228256.546875</v>
      </c>
    </row>
    <row r="14081" spans="1:2" x14ac:dyDescent="0.25">
      <c r="A14081">
        <v>14077</v>
      </c>
      <c r="B14081">
        <v>127514.773438</v>
      </c>
    </row>
    <row r="14082" spans="1:2" x14ac:dyDescent="0.25">
      <c r="A14082">
        <v>14078</v>
      </c>
      <c r="B14082">
        <v>450140.21875</v>
      </c>
    </row>
    <row r="14083" spans="1:2" x14ac:dyDescent="0.25">
      <c r="A14083">
        <v>14079</v>
      </c>
      <c r="B14083">
        <v>447234.46875</v>
      </c>
    </row>
    <row r="14084" spans="1:2" x14ac:dyDescent="0.25">
      <c r="A14084">
        <v>14080</v>
      </c>
      <c r="B14084">
        <v>-14955.477539</v>
      </c>
    </row>
    <row r="14085" spans="1:2" x14ac:dyDescent="0.25">
      <c r="A14085">
        <v>14081</v>
      </c>
      <c r="B14085">
        <v>-165771.765625</v>
      </c>
    </row>
    <row r="14086" spans="1:2" x14ac:dyDescent="0.25">
      <c r="A14086">
        <v>14082</v>
      </c>
      <c r="B14086">
        <v>-14421.666015999999</v>
      </c>
    </row>
    <row r="14087" spans="1:2" x14ac:dyDescent="0.25">
      <c r="A14087">
        <v>14083</v>
      </c>
      <c r="B14087">
        <v>-331540.34375</v>
      </c>
    </row>
    <row r="14088" spans="1:2" x14ac:dyDescent="0.25">
      <c r="A14088">
        <v>14084</v>
      </c>
      <c r="B14088">
        <v>-105994.085938</v>
      </c>
    </row>
    <row r="14089" spans="1:2" x14ac:dyDescent="0.25">
      <c r="A14089">
        <v>14085</v>
      </c>
      <c r="B14089">
        <v>-197606.78125</v>
      </c>
    </row>
    <row r="14090" spans="1:2" x14ac:dyDescent="0.25">
      <c r="A14090">
        <v>14086</v>
      </c>
      <c r="B14090">
        <v>-117751.296875</v>
      </c>
    </row>
    <row r="14091" spans="1:2" x14ac:dyDescent="0.25">
      <c r="A14091">
        <v>14087</v>
      </c>
      <c r="B14091">
        <v>-249506.34375</v>
      </c>
    </row>
    <row r="14092" spans="1:2" x14ac:dyDescent="0.25">
      <c r="A14092">
        <v>14088</v>
      </c>
      <c r="B14092">
        <v>197638.171875</v>
      </c>
    </row>
    <row r="14093" spans="1:2" x14ac:dyDescent="0.25">
      <c r="A14093">
        <v>14089</v>
      </c>
      <c r="B14093">
        <v>80860.15625</v>
      </c>
    </row>
    <row r="14094" spans="1:2" x14ac:dyDescent="0.25">
      <c r="A14094">
        <v>14090</v>
      </c>
      <c r="B14094">
        <v>-379607.40625</v>
      </c>
    </row>
    <row r="14095" spans="1:2" x14ac:dyDescent="0.25">
      <c r="A14095">
        <v>14091</v>
      </c>
      <c r="B14095">
        <v>170985.734375</v>
      </c>
    </row>
    <row r="14096" spans="1:2" x14ac:dyDescent="0.25">
      <c r="A14096">
        <v>14092</v>
      </c>
      <c r="B14096">
        <v>-257243.984375</v>
      </c>
    </row>
    <row r="14097" spans="1:2" x14ac:dyDescent="0.25">
      <c r="A14097">
        <v>14093</v>
      </c>
      <c r="B14097">
        <v>86681.859375</v>
      </c>
    </row>
    <row r="14098" spans="1:2" x14ac:dyDescent="0.25">
      <c r="A14098">
        <v>14094</v>
      </c>
      <c r="B14098">
        <v>35079.058594000002</v>
      </c>
    </row>
    <row r="14099" spans="1:2" x14ac:dyDescent="0.25">
      <c r="A14099">
        <v>14095</v>
      </c>
      <c r="B14099">
        <v>236398.953125</v>
      </c>
    </row>
    <row r="14100" spans="1:2" x14ac:dyDescent="0.25">
      <c r="A14100">
        <v>14096</v>
      </c>
      <c r="B14100">
        <v>305387.90625</v>
      </c>
    </row>
    <row r="14101" spans="1:2" x14ac:dyDescent="0.25">
      <c r="A14101">
        <v>14097</v>
      </c>
      <c r="B14101">
        <v>-120497.34375</v>
      </c>
    </row>
    <row r="14102" spans="1:2" x14ac:dyDescent="0.25">
      <c r="A14102">
        <v>14098</v>
      </c>
      <c r="B14102">
        <v>-327816.25</v>
      </c>
    </row>
    <row r="14103" spans="1:2" x14ac:dyDescent="0.25">
      <c r="A14103">
        <v>14099</v>
      </c>
      <c r="B14103">
        <v>332562.125</v>
      </c>
    </row>
    <row r="14104" spans="1:2" x14ac:dyDescent="0.25">
      <c r="A14104">
        <v>14100</v>
      </c>
      <c r="B14104">
        <v>-580225.25</v>
      </c>
    </row>
    <row r="14105" spans="1:2" x14ac:dyDescent="0.25">
      <c r="A14105">
        <v>14101</v>
      </c>
      <c r="B14105">
        <v>24913.105468999998</v>
      </c>
    </row>
    <row r="14106" spans="1:2" x14ac:dyDescent="0.25">
      <c r="A14106">
        <v>14102</v>
      </c>
      <c r="B14106">
        <v>631989.875</v>
      </c>
    </row>
    <row r="14107" spans="1:2" x14ac:dyDescent="0.25">
      <c r="A14107">
        <v>14103</v>
      </c>
      <c r="B14107">
        <v>-1198.5457759999999</v>
      </c>
    </row>
    <row r="14108" spans="1:2" x14ac:dyDescent="0.25">
      <c r="A14108">
        <v>14104</v>
      </c>
      <c r="B14108">
        <v>-310996.375</v>
      </c>
    </row>
    <row r="14109" spans="1:2" x14ac:dyDescent="0.25">
      <c r="A14109">
        <v>14105</v>
      </c>
      <c r="B14109">
        <v>-67073.984375</v>
      </c>
    </row>
    <row r="14110" spans="1:2" x14ac:dyDescent="0.25">
      <c r="A14110">
        <v>14106</v>
      </c>
      <c r="B14110">
        <v>-2941.321289</v>
      </c>
    </row>
    <row r="14111" spans="1:2" x14ac:dyDescent="0.25">
      <c r="A14111">
        <v>14107</v>
      </c>
      <c r="B14111">
        <v>-554517.875</v>
      </c>
    </row>
    <row r="14112" spans="1:2" x14ac:dyDescent="0.25">
      <c r="A14112">
        <v>14108</v>
      </c>
      <c r="B14112">
        <v>414413.9375</v>
      </c>
    </row>
    <row r="14113" spans="1:2" x14ac:dyDescent="0.25">
      <c r="A14113">
        <v>14109</v>
      </c>
      <c r="B14113">
        <v>-56987.664062000003</v>
      </c>
    </row>
    <row r="14114" spans="1:2" x14ac:dyDescent="0.25">
      <c r="A14114">
        <v>14110</v>
      </c>
      <c r="B14114">
        <v>-142318.046875</v>
      </c>
    </row>
    <row r="14115" spans="1:2" x14ac:dyDescent="0.25">
      <c r="A14115">
        <v>14111</v>
      </c>
      <c r="B14115">
        <v>-127035.5</v>
      </c>
    </row>
    <row r="14116" spans="1:2" x14ac:dyDescent="0.25">
      <c r="A14116">
        <v>14112</v>
      </c>
      <c r="B14116">
        <v>-55786.15625</v>
      </c>
    </row>
    <row r="14117" spans="1:2" x14ac:dyDescent="0.25">
      <c r="A14117">
        <v>14113</v>
      </c>
      <c r="B14117">
        <v>-179020.34375</v>
      </c>
    </row>
    <row r="14118" spans="1:2" x14ac:dyDescent="0.25">
      <c r="A14118">
        <v>14114</v>
      </c>
      <c r="B14118">
        <v>-400675.9375</v>
      </c>
    </row>
    <row r="14119" spans="1:2" x14ac:dyDescent="0.25">
      <c r="A14119">
        <v>14115</v>
      </c>
      <c r="B14119">
        <v>28706.355468999998</v>
      </c>
    </row>
    <row r="14120" spans="1:2" x14ac:dyDescent="0.25">
      <c r="A14120">
        <v>14116</v>
      </c>
      <c r="B14120">
        <v>146999.796875</v>
      </c>
    </row>
    <row r="14121" spans="1:2" x14ac:dyDescent="0.25">
      <c r="A14121">
        <v>14117</v>
      </c>
      <c r="B14121">
        <v>-91888.289061999996</v>
      </c>
    </row>
    <row r="14122" spans="1:2" x14ac:dyDescent="0.25">
      <c r="A14122">
        <v>14118</v>
      </c>
      <c r="B14122">
        <v>-362287.21875</v>
      </c>
    </row>
    <row r="14123" spans="1:2" x14ac:dyDescent="0.25">
      <c r="A14123">
        <v>14119</v>
      </c>
      <c r="B14123">
        <v>-30249.865234000001</v>
      </c>
    </row>
    <row r="14124" spans="1:2" x14ac:dyDescent="0.25">
      <c r="A14124">
        <v>14120</v>
      </c>
      <c r="B14124">
        <v>287721.46875</v>
      </c>
    </row>
    <row r="14125" spans="1:2" x14ac:dyDescent="0.25">
      <c r="A14125">
        <v>14121</v>
      </c>
      <c r="B14125">
        <v>361569.5</v>
      </c>
    </row>
    <row r="14126" spans="1:2" x14ac:dyDescent="0.25">
      <c r="A14126">
        <v>14122</v>
      </c>
      <c r="B14126">
        <v>-88160.835938000004</v>
      </c>
    </row>
    <row r="14127" spans="1:2" x14ac:dyDescent="0.25">
      <c r="A14127">
        <v>14123</v>
      </c>
      <c r="B14127">
        <v>-199907.875</v>
      </c>
    </row>
    <row r="14128" spans="1:2" x14ac:dyDescent="0.25">
      <c r="A14128">
        <v>14124</v>
      </c>
      <c r="B14128">
        <v>-101938.890625</v>
      </c>
    </row>
    <row r="14129" spans="1:2" x14ac:dyDescent="0.25">
      <c r="A14129">
        <v>14125</v>
      </c>
      <c r="B14129">
        <v>17639.771484000001</v>
      </c>
    </row>
    <row r="14130" spans="1:2" x14ac:dyDescent="0.25">
      <c r="A14130">
        <v>14126</v>
      </c>
      <c r="B14130">
        <v>-211053.546875</v>
      </c>
    </row>
    <row r="14131" spans="1:2" x14ac:dyDescent="0.25">
      <c r="A14131">
        <v>14127</v>
      </c>
      <c r="B14131">
        <v>-120107.40625</v>
      </c>
    </row>
    <row r="14132" spans="1:2" x14ac:dyDescent="0.25">
      <c r="A14132">
        <v>14128</v>
      </c>
      <c r="B14132">
        <v>98345.4375</v>
      </c>
    </row>
    <row r="14133" spans="1:2" x14ac:dyDescent="0.25">
      <c r="A14133">
        <v>14129</v>
      </c>
      <c r="B14133">
        <v>-145194</v>
      </c>
    </row>
    <row r="14134" spans="1:2" x14ac:dyDescent="0.25">
      <c r="A14134">
        <v>14130</v>
      </c>
      <c r="B14134">
        <v>216149.34375</v>
      </c>
    </row>
    <row r="14135" spans="1:2" x14ac:dyDescent="0.25">
      <c r="A14135">
        <v>14131</v>
      </c>
      <c r="B14135">
        <v>394325.34375</v>
      </c>
    </row>
    <row r="14136" spans="1:2" x14ac:dyDescent="0.25">
      <c r="A14136">
        <v>14132</v>
      </c>
      <c r="B14136">
        <v>149952.890625</v>
      </c>
    </row>
    <row r="14137" spans="1:2" x14ac:dyDescent="0.25">
      <c r="A14137">
        <v>14133</v>
      </c>
      <c r="B14137">
        <v>55716.054687999997</v>
      </c>
    </row>
    <row r="14138" spans="1:2" x14ac:dyDescent="0.25">
      <c r="A14138">
        <v>14134</v>
      </c>
      <c r="B14138">
        <v>-125923.640625</v>
      </c>
    </row>
    <row r="14139" spans="1:2" x14ac:dyDescent="0.25">
      <c r="A14139">
        <v>14135</v>
      </c>
      <c r="B14139">
        <v>-226578.78125</v>
      </c>
    </row>
    <row r="14140" spans="1:2" x14ac:dyDescent="0.25">
      <c r="A14140">
        <v>14136</v>
      </c>
      <c r="B14140">
        <v>-341620.46875</v>
      </c>
    </row>
    <row r="14141" spans="1:2" x14ac:dyDescent="0.25">
      <c r="A14141">
        <v>14137</v>
      </c>
      <c r="B14141">
        <v>-182654.296875</v>
      </c>
    </row>
    <row r="14142" spans="1:2" x14ac:dyDescent="0.25">
      <c r="A14142">
        <v>14138</v>
      </c>
      <c r="B14142">
        <v>-441908.78125</v>
      </c>
    </row>
    <row r="14143" spans="1:2" x14ac:dyDescent="0.25">
      <c r="A14143">
        <v>14139</v>
      </c>
      <c r="B14143">
        <v>-139484.9375</v>
      </c>
    </row>
    <row r="14144" spans="1:2" x14ac:dyDescent="0.25">
      <c r="A14144">
        <v>14140</v>
      </c>
      <c r="B14144">
        <v>-36681.359375</v>
      </c>
    </row>
    <row r="14145" spans="1:2" x14ac:dyDescent="0.25">
      <c r="A14145">
        <v>14141</v>
      </c>
      <c r="B14145">
        <v>-142796.921875</v>
      </c>
    </row>
    <row r="14146" spans="1:2" x14ac:dyDescent="0.25">
      <c r="A14146">
        <v>14142</v>
      </c>
      <c r="B14146">
        <v>-82592.929688000004</v>
      </c>
    </row>
    <row r="14147" spans="1:2" x14ac:dyDescent="0.25">
      <c r="A14147">
        <v>14143</v>
      </c>
      <c r="B14147">
        <v>-55434.273437999997</v>
      </c>
    </row>
    <row r="14148" spans="1:2" x14ac:dyDescent="0.25">
      <c r="A14148">
        <v>14144</v>
      </c>
      <c r="B14148">
        <v>79982.148438000004</v>
      </c>
    </row>
    <row r="14149" spans="1:2" x14ac:dyDescent="0.25">
      <c r="A14149">
        <v>14145</v>
      </c>
      <c r="B14149">
        <v>-68836.96875</v>
      </c>
    </row>
    <row r="14150" spans="1:2" x14ac:dyDescent="0.25">
      <c r="A14150">
        <v>14146</v>
      </c>
      <c r="B14150">
        <v>112389.585938</v>
      </c>
    </row>
    <row r="14151" spans="1:2" x14ac:dyDescent="0.25">
      <c r="A14151">
        <v>14147</v>
      </c>
      <c r="B14151">
        <v>-449795.90625</v>
      </c>
    </row>
    <row r="14152" spans="1:2" x14ac:dyDescent="0.25">
      <c r="A14152">
        <v>14148</v>
      </c>
      <c r="B14152">
        <v>-386553.03125</v>
      </c>
    </row>
    <row r="14153" spans="1:2" x14ac:dyDescent="0.25">
      <c r="A14153">
        <v>14149</v>
      </c>
      <c r="B14153">
        <v>245448.84375</v>
      </c>
    </row>
    <row r="14154" spans="1:2" x14ac:dyDescent="0.25">
      <c r="A14154">
        <v>14150</v>
      </c>
      <c r="B14154">
        <v>-222346.265625</v>
      </c>
    </row>
    <row r="14155" spans="1:2" x14ac:dyDescent="0.25">
      <c r="A14155">
        <v>14151</v>
      </c>
      <c r="B14155">
        <v>-42496.179687999997</v>
      </c>
    </row>
    <row r="14156" spans="1:2" x14ac:dyDescent="0.25">
      <c r="A14156">
        <v>14152</v>
      </c>
      <c r="B14156">
        <v>106832.03125</v>
      </c>
    </row>
    <row r="14157" spans="1:2" x14ac:dyDescent="0.25">
      <c r="A14157">
        <v>14153</v>
      </c>
      <c r="B14157">
        <v>-205927.578125</v>
      </c>
    </row>
    <row r="14158" spans="1:2" x14ac:dyDescent="0.25">
      <c r="A14158">
        <v>14154</v>
      </c>
      <c r="B14158">
        <v>-113868.789062</v>
      </c>
    </row>
    <row r="14159" spans="1:2" x14ac:dyDescent="0.25">
      <c r="A14159">
        <v>14155</v>
      </c>
      <c r="B14159">
        <v>-91949.1875</v>
      </c>
    </row>
    <row r="14160" spans="1:2" x14ac:dyDescent="0.25">
      <c r="A14160">
        <v>14156</v>
      </c>
      <c r="B14160">
        <v>-134334.8125</v>
      </c>
    </row>
    <row r="14161" spans="1:2" x14ac:dyDescent="0.25">
      <c r="A14161">
        <v>14157</v>
      </c>
      <c r="B14161">
        <v>101438.601562</v>
      </c>
    </row>
    <row r="14162" spans="1:2" x14ac:dyDescent="0.25">
      <c r="A14162">
        <v>14158</v>
      </c>
      <c r="B14162">
        <v>-232016.78125</v>
      </c>
    </row>
    <row r="14163" spans="1:2" x14ac:dyDescent="0.25">
      <c r="A14163">
        <v>14159</v>
      </c>
      <c r="B14163">
        <v>164349.53125</v>
      </c>
    </row>
    <row r="14164" spans="1:2" x14ac:dyDescent="0.25">
      <c r="A14164">
        <v>14160</v>
      </c>
      <c r="B14164">
        <v>2787.0246579999998</v>
      </c>
    </row>
    <row r="14165" spans="1:2" x14ac:dyDescent="0.25">
      <c r="A14165">
        <v>14161</v>
      </c>
      <c r="B14165">
        <v>-166614.703125</v>
      </c>
    </row>
    <row r="14166" spans="1:2" x14ac:dyDescent="0.25">
      <c r="A14166">
        <v>14162</v>
      </c>
      <c r="B14166">
        <v>-11080.474609000001</v>
      </c>
    </row>
    <row r="14167" spans="1:2" x14ac:dyDescent="0.25">
      <c r="A14167">
        <v>14163</v>
      </c>
      <c r="B14167">
        <v>39256.042969000002</v>
      </c>
    </row>
    <row r="14168" spans="1:2" x14ac:dyDescent="0.25">
      <c r="A14168">
        <v>14164</v>
      </c>
      <c r="B14168">
        <v>118756.773438</v>
      </c>
    </row>
    <row r="14169" spans="1:2" x14ac:dyDescent="0.25">
      <c r="A14169">
        <v>14165</v>
      </c>
      <c r="B14169">
        <v>3901.6669919999999</v>
      </c>
    </row>
    <row r="14170" spans="1:2" x14ac:dyDescent="0.25">
      <c r="A14170">
        <v>14166</v>
      </c>
      <c r="B14170">
        <v>-55065.804687999997</v>
      </c>
    </row>
    <row r="14171" spans="1:2" x14ac:dyDescent="0.25">
      <c r="A14171">
        <v>14167</v>
      </c>
      <c r="B14171">
        <v>-475049.65625</v>
      </c>
    </row>
    <row r="14172" spans="1:2" x14ac:dyDescent="0.25">
      <c r="A14172">
        <v>14168</v>
      </c>
      <c r="B14172">
        <v>195263.9375</v>
      </c>
    </row>
    <row r="14173" spans="1:2" x14ac:dyDescent="0.25">
      <c r="A14173">
        <v>14169</v>
      </c>
      <c r="B14173">
        <v>-356738.78125</v>
      </c>
    </row>
    <row r="14174" spans="1:2" x14ac:dyDescent="0.25">
      <c r="A14174">
        <v>14170</v>
      </c>
      <c r="B14174">
        <v>25761.728515999999</v>
      </c>
    </row>
    <row r="14175" spans="1:2" x14ac:dyDescent="0.25">
      <c r="A14175">
        <v>14171</v>
      </c>
      <c r="B14175">
        <v>94214.59375</v>
      </c>
    </row>
    <row r="14176" spans="1:2" x14ac:dyDescent="0.25">
      <c r="A14176">
        <v>14172</v>
      </c>
      <c r="B14176">
        <v>-356710.125</v>
      </c>
    </row>
    <row r="14177" spans="1:2" x14ac:dyDescent="0.25">
      <c r="A14177">
        <v>14173</v>
      </c>
      <c r="B14177">
        <v>-125332.882812</v>
      </c>
    </row>
    <row r="14178" spans="1:2" x14ac:dyDescent="0.25">
      <c r="A14178">
        <v>14174</v>
      </c>
      <c r="B14178">
        <v>-431706.03125</v>
      </c>
    </row>
    <row r="14179" spans="1:2" x14ac:dyDescent="0.25">
      <c r="A14179">
        <v>14175</v>
      </c>
      <c r="B14179">
        <v>-212694.640625</v>
      </c>
    </row>
    <row r="14180" spans="1:2" x14ac:dyDescent="0.25">
      <c r="A14180">
        <v>14176</v>
      </c>
      <c r="B14180">
        <v>78661.195311999996</v>
      </c>
    </row>
    <row r="14181" spans="1:2" x14ac:dyDescent="0.25">
      <c r="A14181">
        <v>14177</v>
      </c>
      <c r="B14181">
        <v>395258.375</v>
      </c>
    </row>
    <row r="14182" spans="1:2" x14ac:dyDescent="0.25">
      <c r="A14182">
        <v>14178</v>
      </c>
      <c r="B14182">
        <v>44022.601562000003</v>
      </c>
    </row>
    <row r="14183" spans="1:2" x14ac:dyDescent="0.25">
      <c r="A14183">
        <v>14179</v>
      </c>
      <c r="B14183">
        <v>231694.875</v>
      </c>
    </row>
    <row r="14184" spans="1:2" x14ac:dyDescent="0.25">
      <c r="A14184">
        <v>14180</v>
      </c>
      <c r="B14184">
        <v>-481490.09375</v>
      </c>
    </row>
    <row r="14185" spans="1:2" x14ac:dyDescent="0.25">
      <c r="A14185">
        <v>14181</v>
      </c>
      <c r="B14185">
        <v>4607.1015619999998</v>
      </c>
    </row>
    <row r="14186" spans="1:2" x14ac:dyDescent="0.25">
      <c r="A14186">
        <v>14182</v>
      </c>
      <c r="B14186">
        <v>-287890.21875</v>
      </c>
    </row>
    <row r="14187" spans="1:2" x14ac:dyDescent="0.25">
      <c r="A14187">
        <v>14183</v>
      </c>
      <c r="B14187">
        <v>-35827.605469000002</v>
      </c>
    </row>
    <row r="14188" spans="1:2" x14ac:dyDescent="0.25">
      <c r="A14188">
        <v>14184</v>
      </c>
      <c r="B14188">
        <v>-133216.359375</v>
      </c>
    </row>
    <row r="14189" spans="1:2" x14ac:dyDescent="0.25">
      <c r="A14189">
        <v>14185</v>
      </c>
      <c r="B14189">
        <v>-200831.78125</v>
      </c>
    </row>
    <row r="14190" spans="1:2" x14ac:dyDescent="0.25">
      <c r="A14190">
        <v>14186</v>
      </c>
      <c r="B14190">
        <v>-122879.726562</v>
      </c>
    </row>
    <row r="14191" spans="1:2" x14ac:dyDescent="0.25">
      <c r="A14191">
        <v>14187</v>
      </c>
      <c r="B14191">
        <v>-315672.8125</v>
      </c>
    </row>
    <row r="14192" spans="1:2" x14ac:dyDescent="0.25">
      <c r="A14192">
        <v>14188</v>
      </c>
      <c r="B14192">
        <v>78058.84375</v>
      </c>
    </row>
    <row r="14193" spans="1:2" x14ac:dyDescent="0.25">
      <c r="A14193">
        <v>14189</v>
      </c>
      <c r="B14193">
        <v>62123.589844000002</v>
      </c>
    </row>
    <row r="14194" spans="1:2" x14ac:dyDescent="0.25">
      <c r="A14194">
        <v>14190</v>
      </c>
      <c r="B14194">
        <v>-170449.578125</v>
      </c>
    </row>
    <row r="14195" spans="1:2" x14ac:dyDescent="0.25">
      <c r="A14195">
        <v>14191</v>
      </c>
      <c r="B14195">
        <v>529780.875</v>
      </c>
    </row>
    <row r="14196" spans="1:2" x14ac:dyDescent="0.25">
      <c r="A14196">
        <v>14192</v>
      </c>
      <c r="B14196">
        <v>29658.009765999999</v>
      </c>
    </row>
    <row r="14197" spans="1:2" x14ac:dyDescent="0.25">
      <c r="A14197">
        <v>14193</v>
      </c>
      <c r="B14197">
        <v>372350.84375</v>
      </c>
    </row>
    <row r="14198" spans="1:2" x14ac:dyDescent="0.25">
      <c r="A14198">
        <v>14194</v>
      </c>
      <c r="B14198">
        <v>-152856.09375</v>
      </c>
    </row>
    <row r="14199" spans="1:2" x14ac:dyDescent="0.25">
      <c r="A14199">
        <v>14195</v>
      </c>
      <c r="B14199">
        <v>-339155.28125</v>
      </c>
    </row>
    <row r="14200" spans="1:2" x14ac:dyDescent="0.25">
      <c r="A14200">
        <v>14196</v>
      </c>
      <c r="B14200">
        <v>-377537.21875</v>
      </c>
    </row>
    <row r="14201" spans="1:2" x14ac:dyDescent="0.25">
      <c r="A14201">
        <v>14197</v>
      </c>
      <c r="B14201">
        <v>30663.191406000002</v>
      </c>
    </row>
    <row r="14202" spans="1:2" x14ac:dyDescent="0.25">
      <c r="A14202">
        <v>14198</v>
      </c>
      <c r="B14202">
        <v>-114471.453125</v>
      </c>
    </row>
    <row r="14203" spans="1:2" x14ac:dyDescent="0.25">
      <c r="A14203">
        <v>14199</v>
      </c>
      <c r="B14203">
        <v>-100971.125</v>
      </c>
    </row>
    <row r="14204" spans="1:2" x14ac:dyDescent="0.25">
      <c r="A14204">
        <v>14200</v>
      </c>
      <c r="B14204">
        <v>-120447.171875</v>
      </c>
    </row>
    <row r="14205" spans="1:2" x14ac:dyDescent="0.25">
      <c r="A14205">
        <v>14201</v>
      </c>
      <c r="B14205">
        <v>-149663.109375</v>
      </c>
    </row>
    <row r="14206" spans="1:2" x14ac:dyDescent="0.25">
      <c r="A14206">
        <v>14202</v>
      </c>
      <c r="B14206">
        <v>114906.46875</v>
      </c>
    </row>
    <row r="14207" spans="1:2" x14ac:dyDescent="0.25">
      <c r="A14207">
        <v>14203</v>
      </c>
      <c r="B14207">
        <v>-259141.0625</v>
      </c>
    </row>
    <row r="14208" spans="1:2" x14ac:dyDescent="0.25">
      <c r="A14208">
        <v>14204</v>
      </c>
      <c r="B14208">
        <v>-463053.5625</v>
      </c>
    </row>
    <row r="14209" spans="1:2" x14ac:dyDescent="0.25">
      <c r="A14209">
        <v>14205</v>
      </c>
      <c r="B14209">
        <v>-638671.5625</v>
      </c>
    </row>
    <row r="14210" spans="1:2" x14ac:dyDescent="0.25">
      <c r="A14210">
        <v>14206</v>
      </c>
      <c r="B14210">
        <v>-285781.625</v>
      </c>
    </row>
    <row r="14211" spans="1:2" x14ac:dyDescent="0.25">
      <c r="A14211">
        <v>14207</v>
      </c>
      <c r="B14211">
        <v>-89578.929688000004</v>
      </c>
    </row>
    <row r="14212" spans="1:2" x14ac:dyDescent="0.25">
      <c r="A14212">
        <v>14208</v>
      </c>
      <c r="B14212">
        <v>315188.53125</v>
      </c>
    </row>
    <row r="14213" spans="1:2" x14ac:dyDescent="0.25">
      <c r="A14213">
        <v>14209</v>
      </c>
      <c r="B14213">
        <v>188267.515625</v>
      </c>
    </row>
    <row r="14214" spans="1:2" x14ac:dyDescent="0.25">
      <c r="A14214">
        <v>14210</v>
      </c>
      <c r="B14214">
        <v>-111233.617188</v>
      </c>
    </row>
    <row r="14215" spans="1:2" x14ac:dyDescent="0.25">
      <c r="A14215">
        <v>14211</v>
      </c>
      <c r="B14215">
        <v>-449044.875</v>
      </c>
    </row>
    <row r="14216" spans="1:2" x14ac:dyDescent="0.25">
      <c r="A14216">
        <v>14212</v>
      </c>
      <c r="B14216">
        <v>496200.46875</v>
      </c>
    </row>
    <row r="14217" spans="1:2" x14ac:dyDescent="0.25">
      <c r="A14217">
        <v>14213</v>
      </c>
      <c r="B14217">
        <v>-282168.34375</v>
      </c>
    </row>
    <row r="14218" spans="1:2" x14ac:dyDescent="0.25">
      <c r="A14218">
        <v>14214</v>
      </c>
      <c r="B14218">
        <v>-518531.4375</v>
      </c>
    </row>
    <row r="14219" spans="1:2" x14ac:dyDescent="0.25">
      <c r="A14219">
        <v>14215</v>
      </c>
      <c r="B14219">
        <v>-315112.53125</v>
      </c>
    </row>
    <row r="14220" spans="1:2" x14ac:dyDescent="0.25">
      <c r="A14220">
        <v>14216</v>
      </c>
      <c r="B14220">
        <v>428081.6875</v>
      </c>
    </row>
    <row r="14221" spans="1:2" x14ac:dyDescent="0.25">
      <c r="A14221">
        <v>14217</v>
      </c>
      <c r="B14221">
        <v>-161103.890625</v>
      </c>
    </row>
    <row r="14222" spans="1:2" x14ac:dyDescent="0.25">
      <c r="A14222">
        <v>14218</v>
      </c>
      <c r="B14222">
        <v>220390.03125</v>
      </c>
    </row>
    <row r="14223" spans="1:2" x14ac:dyDescent="0.25">
      <c r="A14223">
        <v>14219</v>
      </c>
      <c r="B14223">
        <v>-257248.765625</v>
      </c>
    </row>
    <row r="14224" spans="1:2" x14ac:dyDescent="0.25">
      <c r="A14224">
        <v>14220</v>
      </c>
      <c r="B14224">
        <v>-274821.84375</v>
      </c>
    </row>
    <row r="14225" spans="1:2" x14ac:dyDescent="0.25">
      <c r="A14225">
        <v>14221</v>
      </c>
      <c r="B14225">
        <v>-426368.875</v>
      </c>
    </row>
    <row r="14226" spans="1:2" x14ac:dyDescent="0.25">
      <c r="A14226">
        <v>14222</v>
      </c>
      <c r="B14226">
        <v>-80506.84375</v>
      </c>
    </row>
    <row r="14227" spans="1:2" x14ac:dyDescent="0.25">
      <c r="A14227">
        <v>14223</v>
      </c>
      <c r="B14227">
        <v>508843</v>
      </c>
    </row>
    <row r="14228" spans="1:2" x14ac:dyDescent="0.25">
      <c r="A14228">
        <v>14224</v>
      </c>
      <c r="B14228">
        <v>214923.0625</v>
      </c>
    </row>
    <row r="14229" spans="1:2" x14ac:dyDescent="0.25">
      <c r="A14229">
        <v>14225</v>
      </c>
      <c r="B14229">
        <v>119056.859375</v>
      </c>
    </row>
    <row r="14230" spans="1:2" x14ac:dyDescent="0.25">
      <c r="A14230">
        <v>14226</v>
      </c>
      <c r="B14230">
        <v>-673575.4375</v>
      </c>
    </row>
    <row r="14231" spans="1:2" x14ac:dyDescent="0.25">
      <c r="A14231">
        <v>14227</v>
      </c>
      <c r="B14231">
        <v>-344387.6875</v>
      </c>
    </row>
    <row r="14232" spans="1:2" x14ac:dyDescent="0.25">
      <c r="A14232">
        <v>14228</v>
      </c>
      <c r="B14232">
        <v>-386906.09375</v>
      </c>
    </row>
    <row r="14233" spans="1:2" x14ac:dyDescent="0.25">
      <c r="A14233">
        <v>14229</v>
      </c>
      <c r="B14233">
        <v>-278168.875</v>
      </c>
    </row>
    <row r="14234" spans="1:2" x14ac:dyDescent="0.25">
      <c r="A14234">
        <v>14230</v>
      </c>
      <c r="B14234">
        <v>172266.890625</v>
      </c>
    </row>
    <row r="14235" spans="1:2" x14ac:dyDescent="0.25">
      <c r="A14235">
        <v>14231</v>
      </c>
      <c r="B14235">
        <v>-454073.59375</v>
      </c>
    </row>
    <row r="14236" spans="1:2" x14ac:dyDescent="0.25">
      <c r="A14236">
        <v>14232</v>
      </c>
      <c r="B14236">
        <v>-105861.351562</v>
      </c>
    </row>
    <row r="14237" spans="1:2" x14ac:dyDescent="0.25">
      <c r="A14237">
        <v>14233</v>
      </c>
      <c r="B14237">
        <v>-417905.6875</v>
      </c>
    </row>
    <row r="14238" spans="1:2" x14ac:dyDescent="0.25">
      <c r="A14238">
        <v>14234</v>
      </c>
      <c r="B14238">
        <v>-187631.953125</v>
      </c>
    </row>
    <row r="14239" spans="1:2" x14ac:dyDescent="0.25">
      <c r="A14239">
        <v>14235</v>
      </c>
      <c r="B14239">
        <v>-337162.9375</v>
      </c>
    </row>
    <row r="14240" spans="1:2" x14ac:dyDescent="0.25">
      <c r="A14240">
        <v>14236</v>
      </c>
      <c r="B14240">
        <v>490424.9375</v>
      </c>
    </row>
    <row r="14241" spans="1:2" x14ac:dyDescent="0.25">
      <c r="A14241">
        <v>14237</v>
      </c>
      <c r="B14241">
        <v>-363809.0625</v>
      </c>
    </row>
    <row r="14242" spans="1:2" x14ac:dyDescent="0.25">
      <c r="A14242">
        <v>14238</v>
      </c>
      <c r="B14242">
        <v>-82910.59375</v>
      </c>
    </row>
    <row r="14243" spans="1:2" x14ac:dyDescent="0.25">
      <c r="A14243">
        <v>14239</v>
      </c>
      <c r="B14243">
        <v>103112.375</v>
      </c>
    </row>
    <row r="14244" spans="1:2" x14ac:dyDescent="0.25">
      <c r="A14244">
        <v>14240</v>
      </c>
      <c r="B14244">
        <v>-175511.015625</v>
      </c>
    </row>
    <row r="14245" spans="1:2" x14ac:dyDescent="0.25">
      <c r="A14245">
        <v>14241</v>
      </c>
      <c r="B14245">
        <v>226799.25</v>
      </c>
    </row>
    <row r="14246" spans="1:2" x14ac:dyDescent="0.25">
      <c r="A14246">
        <v>14242</v>
      </c>
      <c r="B14246">
        <v>134022.609375</v>
      </c>
    </row>
    <row r="14247" spans="1:2" x14ac:dyDescent="0.25">
      <c r="A14247">
        <v>14243</v>
      </c>
      <c r="B14247">
        <v>-508112.3125</v>
      </c>
    </row>
    <row r="14248" spans="1:2" x14ac:dyDescent="0.25">
      <c r="A14248">
        <v>14244</v>
      </c>
      <c r="B14248">
        <v>-104012.804688</v>
      </c>
    </row>
    <row r="14249" spans="1:2" x14ac:dyDescent="0.25">
      <c r="A14249">
        <v>14245</v>
      </c>
      <c r="B14249">
        <v>-111027.625</v>
      </c>
    </row>
    <row r="14250" spans="1:2" x14ac:dyDescent="0.25">
      <c r="A14250">
        <v>14246</v>
      </c>
      <c r="B14250">
        <v>-128119.835938</v>
      </c>
    </row>
    <row r="14251" spans="1:2" x14ac:dyDescent="0.25">
      <c r="A14251">
        <v>14247</v>
      </c>
      <c r="B14251">
        <v>-572180.4375</v>
      </c>
    </row>
    <row r="14252" spans="1:2" x14ac:dyDescent="0.25">
      <c r="A14252">
        <v>14248</v>
      </c>
      <c r="B14252">
        <v>27941.726562</v>
      </c>
    </row>
    <row r="14253" spans="1:2" x14ac:dyDescent="0.25">
      <c r="A14253">
        <v>14249</v>
      </c>
      <c r="B14253">
        <v>1917.666504</v>
      </c>
    </row>
    <row r="14254" spans="1:2" x14ac:dyDescent="0.25">
      <c r="A14254">
        <v>14250</v>
      </c>
      <c r="B14254">
        <v>-80624.695311999996</v>
      </c>
    </row>
    <row r="14255" spans="1:2" x14ac:dyDescent="0.25">
      <c r="A14255">
        <v>14251</v>
      </c>
      <c r="B14255">
        <v>-95694.5625</v>
      </c>
    </row>
    <row r="14256" spans="1:2" x14ac:dyDescent="0.25">
      <c r="A14256">
        <v>14252</v>
      </c>
      <c r="B14256">
        <v>-139583.078125</v>
      </c>
    </row>
    <row r="14257" spans="1:2" x14ac:dyDescent="0.25">
      <c r="A14257">
        <v>14253</v>
      </c>
      <c r="B14257">
        <v>-361686.59375</v>
      </c>
    </row>
    <row r="14258" spans="1:2" x14ac:dyDescent="0.25">
      <c r="A14258">
        <v>14254</v>
      </c>
      <c r="B14258">
        <v>-50168.925780999998</v>
      </c>
    </row>
    <row r="14259" spans="1:2" x14ac:dyDescent="0.25">
      <c r="A14259">
        <v>14255</v>
      </c>
      <c r="B14259">
        <v>-449383.84375</v>
      </c>
    </row>
    <row r="14260" spans="1:2" x14ac:dyDescent="0.25">
      <c r="A14260">
        <v>14256</v>
      </c>
      <c r="B14260">
        <v>-27571.769531000002</v>
      </c>
    </row>
    <row r="14261" spans="1:2" x14ac:dyDescent="0.25">
      <c r="A14261">
        <v>14257</v>
      </c>
      <c r="B14261">
        <v>-334286.34375</v>
      </c>
    </row>
    <row r="14262" spans="1:2" x14ac:dyDescent="0.25">
      <c r="A14262">
        <v>14258</v>
      </c>
      <c r="B14262">
        <v>473682</v>
      </c>
    </row>
    <row r="14263" spans="1:2" x14ac:dyDescent="0.25">
      <c r="A14263">
        <v>14259</v>
      </c>
      <c r="B14263">
        <v>381005.0625</v>
      </c>
    </row>
    <row r="14264" spans="1:2" x14ac:dyDescent="0.25">
      <c r="A14264">
        <v>14260</v>
      </c>
      <c r="B14264">
        <v>-293461.28125</v>
      </c>
    </row>
    <row r="14265" spans="1:2" x14ac:dyDescent="0.25">
      <c r="A14265">
        <v>14261</v>
      </c>
      <c r="B14265">
        <v>-177098.46875</v>
      </c>
    </row>
    <row r="14266" spans="1:2" x14ac:dyDescent="0.25">
      <c r="A14266">
        <v>14262</v>
      </c>
      <c r="B14266">
        <v>-154713.21875</v>
      </c>
    </row>
    <row r="14267" spans="1:2" x14ac:dyDescent="0.25">
      <c r="A14267">
        <v>14263</v>
      </c>
      <c r="B14267">
        <v>-256446.609375</v>
      </c>
    </row>
    <row r="14268" spans="1:2" x14ac:dyDescent="0.25">
      <c r="A14268">
        <v>14264</v>
      </c>
      <c r="B14268">
        <v>78374.59375</v>
      </c>
    </row>
    <row r="14269" spans="1:2" x14ac:dyDescent="0.25">
      <c r="A14269">
        <v>14265</v>
      </c>
      <c r="B14269">
        <v>511208.03125</v>
      </c>
    </row>
    <row r="14270" spans="1:2" x14ac:dyDescent="0.25">
      <c r="A14270">
        <v>14266</v>
      </c>
      <c r="B14270">
        <v>-276249.53125</v>
      </c>
    </row>
    <row r="14271" spans="1:2" x14ac:dyDescent="0.25">
      <c r="A14271">
        <v>14267</v>
      </c>
      <c r="B14271">
        <v>54807.128905999998</v>
      </c>
    </row>
    <row r="14272" spans="1:2" x14ac:dyDescent="0.25">
      <c r="A14272">
        <v>14268</v>
      </c>
      <c r="B14272">
        <v>-74726.796875</v>
      </c>
    </row>
    <row r="14273" spans="1:2" x14ac:dyDescent="0.25">
      <c r="A14273">
        <v>14269</v>
      </c>
      <c r="B14273">
        <v>47728.332030999998</v>
      </c>
    </row>
    <row r="14274" spans="1:2" x14ac:dyDescent="0.25">
      <c r="A14274">
        <v>14270</v>
      </c>
      <c r="B14274">
        <v>-268658.96875</v>
      </c>
    </row>
    <row r="14275" spans="1:2" x14ac:dyDescent="0.25">
      <c r="A14275">
        <v>14271</v>
      </c>
      <c r="B14275">
        <v>-522337.6875</v>
      </c>
    </row>
    <row r="14276" spans="1:2" x14ac:dyDescent="0.25">
      <c r="A14276">
        <v>14272</v>
      </c>
      <c r="B14276">
        <v>286139.65625</v>
      </c>
    </row>
    <row r="14277" spans="1:2" x14ac:dyDescent="0.25">
      <c r="A14277">
        <v>14273</v>
      </c>
      <c r="B14277">
        <v>62849.675780999998</v>
      </c>
    </row>
    <row r="14278" spans="1:2" x14ac:dyDescent="0.25">
      <c r="A14278">
        <v>14274</v>
      </c>
      <c r="B14278">
        <v>-86524.492188000004</v>
      </c>
    </row>
    <row r="14279" spans="1:2" x14ac:dyDescent="0.25">
      <c r="A14279">
        <v>14275</v>
      </c>
      <c r="B14279">
        <v>100400.507812</v>
      </c>
    </row>
    <row r="14280" spans="1:2" x14ac:dyDescent="0.25">
      <c r="A14280">
        <v>14276</v>
      </c>
      <c r="B14280">
        <v>223043.921875</v>
      </c>
    </row>
    <row r="14281" spans="1:2" x14ac:dyDescent="0.25">
      <c r="A14281">
        <v>14277</v>
      </c>
      <c r="B14281">
        <v>-351885.40625</v>
      </c>
    </row>
    <row r="14282" spans="1:2" x14ac:dyDescent="0.25">
      <c r="A14282">
        <v>14278</v>
      </c>
      <c r="B14282">
        <v>-427354.96875</v>
      </c>
    </row>
    <row r="14283" spans="1:2" x14ac:dyDescent="0.25">
      <c r="A14283">
        <v>14279</v>
      </c>
      <c r="B14283">
        <v>74634.4375</v>
      </c>
    </row>
    <row r="14284" spans="1:2" x14ac:dyDescent="0.25">
      <c r="A14284">
        <v>14280</v>
      </c>
      <c r="B14284">
        <v>99855.140625</v>
      </c>
    </row>
    <row r="14285" spans="1:2" x14ac:dyDescent="0.25">
      <c r="A14285">
        <v>14281</v>
      </c>
      <c r="B14285">
        <v>312292.0625</v>
      </c>
    </row>
    <row r="14286" spans="1:2" x14ac:dyDescent="0.25">
      <c r="A14286">
        <v>14282</v>
      </c>
      <c r="B14286">
        <v>-130155.085938</v>
      </c>
    </row>
    <row r="14287" spans="1:2" x14ac:dyDescent="0.25">
      <c r="A14287">
        <v>14283</v>
      </c>
      <c r="B14287">
        <v>51805.734375</v>
      </c>
    </row>
    <row r="14288" spans="1:2" x14ac:dyDescent="0.25">
      <c r="A14288">
        <v>14284</v>
      </c>
      <c r="B14288">
        <v>-429419.34375</v>
      </c>
    </row>
    <row r="14289" spans="1:2" x14ac:dyDescent="0.25">
      <c r="A14289">
        <v>14285</v>
      </c>
      <c r="B14289">
        <v>-113725.53125</v>
      </c>
    </row>
    <row r="14290" spans="1:2" x14ac:dyDescent="0.25">
      <c r="A14290">
        <v>14286</v>
      </c>
      <c r="B14290">
        <v>-234168.203125</v>
      </c>
    </row>
    <row r="14291" spans="1:2" x14ac:dyDescent="0.25">
      <c r="A14291">
        <v>14287</v>
      </c>
      <c r="B14291">
        <v>-309406</v>
      </c>
    </row>
    <row r="14292" spans="1:2" x14ac:dyDescent="0.25">
      <c r="A14292">
        <v>14288</v>
      </c>
      <c r="B14292">
        <v>-113353.109375</v>
      </c>
    </row>
    <row r="14293" spans="1:2" x14ac:dyDescent="0.25">
      <c r="A14293">
        <v>14289</v>
      </c>
      <c r="B14293">
        <v>-477335.21875</v>
      </c>
    </row>
    <row r="14294" spans="1:2" x14ac:dyDescent="0.25">
      <c r="A14294">
        <v>14290</v>
      </c>
      <c r="B14294">
        <v>138069.734375</v>
      </c>
    </row>
    <row r="14295" spans="1:2" x14ac:dyDescent="0.25">
      <c r="A14295">
        <v>14291</v>
      </c>
      <c r="B14295">
        <v>182588.953125</v>
      </c>
    </row>
    <row r="14296" spans="1:2" x14ac:dyDescent="0.25">
      <c r="A14296">
        <v>14292</v>
      </c>
      <c r="B14296">
        <v>-568912.375</v>
      </c>
    </row>
    <row r="14297" spans="1:2" x14ac:dyDescent="0.25">
      <c r="A14297">
        <v>14293</v>
      </c>
      <c r="B14297">
        <v>-154426.0625</v>
      </c>
    </row>
    <row r="14298" spans="1:2" x14ac:dyDescent="0.25">
      <c r="A14298">
        <v>14294</v>
      </c>
      <c r="B14298">
        <v>-92722.453125</v>
      </c>
    </row>
    <row r="14299" spans="1:2" x14ac:dyDescent="0.25">
      <c r="A14299">
        <v>14295</v>
      </c>
      <c r="B14299">
        <v>-252038.84375</v>
      </c>
    </row>
    <row r="14300" spans="1:2" x14ac:dyDescent="0.25">
      <c r="A14300">
        <v>14296</v>
      </c>
      <c r="B14300">
        <v>233292.375</v>
      </c>
    </row>
    <row r="14301" spans="1:2" x14ac:dyDescent="0.25">
      <c r="A14301">
        <v>14297</v>
      </c>
      <c r="B14301">
        <v>-266468.84375</v>
      </c>
    </row>
    <row r="14302" spans="1:2" x14ac:dyDescent="0.25">
      <c r="A14302">
        <v>14298</v>
      </c>
      <c r="B14302">
        <v>-204110.828125</v>
      </c>
    </row>
    <row r="14303" spans="1:2" x14ac:dyDescent="0.25">
      <c r="A14303">
        <v>14299</v>
      </c>
      <c r="B14303">
        <v>-263571.21875</v>
      </c>
    </row>
    <row r="14304" spans="1:2" x14ac:dyDescent="0.25">
      <c r="A14304">
        <v>14300</v>
      </c>
      <c r="B14304">
        <v>488894.375</v>
      </c>
    </row>
    <row r="14305" spans="1:2" x14ac:dyDescent="0.25">
      <c r="A14305">
        <v>14301</v>
      </c>
      <c r="B14305">
        <v>-122596.53125</v>
      </c>
    </row>
    <row r="14306" spans="1:2" x14ac:dyDescent="0.25">
      <c r="A14306">
        <v>14302</v>
      </c>
      <c r="B14306">
        <v>427.56729100000001</v>
      </c>
    </row>
    <row r="14307" spans="1:2" x14ac:dyDescent="0.25">
      <c r="A14307">
        <v>14303</v>
      </c>
      <c r="B14307">
        <v>-242349.734375</v>
      </c>
    </row>
    <row r="14308" spans="1:2" x14ac:dyDescent="0.25">
      <c r="A14308">
        <v>14304</v>
      </c>
      <c r="B14308">
        <v>-21791.798827999999</v>
      </c>
    </row>
    <row r="14309" spans="1:2" x14ac:dyDescent="0.25">
      <c r="A14309">
        <v>14305</v>
      </c>
      <c r="B14309">
        <v>-100807.03125</v>
      </c>
    </row>
    <row r="14310" spans="1:2" x14ac:dyDescent="0.25">
      <c r="A14310">
        <v>14306</v>
      </c>
      <c r="B14310">
        <v>299585.125</v>
      </c>
    </row>
    <row r="14311" spans="1:2" x14ac:dyDescent="0.25">
      <c r="A14311">
        <v>14307</v>
      </c>
      <c r="B14311">
        <v>15447.472656</v>
      </c>
    </row>
    <row r="14312" spans="1:2" x14ac:dyDescent="0.25">
      <c r="A14312">
        <v>14308</v>
      </c>
      <c r="B14312">
        <v>49342.203125</v>
      </c>
    </row>
    <row r="14313" spans="1:2" x14ac:dyDescent="0.25">
      <c r="A14313">
        <v>14309</v>
      </c>
      <c r="B14313">
        <v>-570348.3125</v>
      </c>
    </row>
    <row r="14314" spans="1:2" x14ac:dyDescent="0.25">
      <c r="A14314">
        <v>14310</v>
      </c>
      <c r="B14314">
        <v>-109484.359375</v>
      </c>
    </row>
    <row r="14315" spans="1:2" x14ac:dyDescent="0.25">
      <c r="A14315">
        <v>14311</v>
      </c>
      <c r="B14315">
        <v>-130747.453125</v>
      </c>
    </row>
    <row r="14316" spans="1:2" x14ac:dyDescent="0.25">
      <c r="A14316">
        <v>14312</v>
      </c>
      <c r="B14316">
        <v>126572.710938</v>
      </c>
    </row>
    <row r="14317" spans="1:2" x14ac:dyDescent="0.25">
      <c r="A14317">
        <v>14313</v>
      </c>
      <c r="B14317">
        <v>149378.0625</v>
      </c>
    </row>
    <row r="14318" spans="1:2" x14ac:dyDescent="0.25">
      <c r="A14318">
        <v>14314</v>
      </c>
      <c r="B14318">
        <v>345262.3125</v>
      </c>
    </row>
    <row r="14319" spans="1:2" x14ac:dyDescent="0.25">
      <c r="A14319">
        <v>14315</v>
      </c>
      <c r="B14319">
        <v>-22611.720702999999</v>
      </c>
    </row>
    <row r="14320" spans="1:2" x14ac:dyDescent="0.25">
      <c r="A14320">
        <v>14316</v>
      </c>
      <c r="B14320">
        <v>-123077.820312</v>
      </c>
    </row>
    <row r="14321" spans="1:2" x14ac:dyDescent="0.25">
      <c r="A14321">
        <v>14317</v>
      </c>
      <c r="B14321">
        <v>-88463.34375</v>
      </c>
    </row>
    <row r="14322" spans="1:2" x14ac:dyDescent="0.25">
      <c r="A14322">
        <v>14318</v>
      </c>
      <c r="B14322">
        <v>-132930.390625</v>
      </c>
    </row>
    <row r="14323" spans="1:2" x14ac:dyDescent="0.25">
      <c r="A14323">
        <v>14319</v>
      </c>
      <c r="B14323">
        <v>-292063.5</v>
      </c>
    </row>
    <row r="14324" spans="1:2" x14ac:dyDescent="0.25">
      <c r="A14324">
        <v>14320</v>
      </c>
      <c r="B14324">
        <v>-73907.757811999996</v>
      </c>
    </row>
    <row r="14325" spans="1:2" x14ac:dyDescent="0.25">
      <c r="A14325">
        <v>14321</v>
      </c>
      <c r="B14325">
        <v>198402.75</v>
      </c>
    </row>
    <row r="14326" spans="1:2" x14ac:dyDescent="0.25">
      <c r="A14326">
        <v>14322</v>
      </c>
      <c r="B14326">
        <v>357439.46875</v>
      </c>
    </row>
    <row r="14327" spans="1:2" x14ac:dyDescent="0.25">
      <c r="A14327">
        <v>14323</v>
      </c>
      <c r="B14327">
        <v>36850.488280999998</v>
      </c>
    </row>
    <row r="14328" spans="1:2" x14ac:dyDescent="0.25">
      <c r="A14328">
        <v>14324</v>
      </c>
      <c r="B14328">
        <v>-342517.09375</v>
      </c>
    </row>
    <row r="14329" spans="1:2" x14ac:dyDescent="0.25">
      <c r="A14329">
        <v>14325</v>
      </c>
      <c r="B14329">
        <v>-162144.1875</v>
      </c>
    </row>
    <row r="14330" spans="1:2" x14ac:dyDescent="0.25">
      <c r="A14330">
        <v>14326</v>
      </c>
      <c r="B14330">
        <v>5231.2319340000004</v>
      </c>
    </row>
    <row r="14331" spans="1:2" x14ac:dyDescent="0.25">
      <c r="A14331">
        <v>14327</v>
      </c>
      <c r="B14331">
        <v>66398.421875</v>
      </c>
    </row>
    <row r="14332" spans="1:2" x14ac:dyDescent="0.25">
      <c r="A14332">
        <v>14328</v>
      </c>
      <c r="B14332">
        <v>149211.78125</v>
      </c>
    </row>
    <row r="14333" spans="1:2" x14ac:dyDescent="0.25">
      <c r="A14333">
        <v>14329</v>
      </c>
      <c r="B14333">
        <v>197588.21875</v>
      </c>
    </row>
    <row r="14334" spans="1:2" x14ac:dyDescent="0.25">
      <c r="A14334">
        <v>14330</v>
      </c>
      <c r="B14334">
        <v>-83719.890625</v>
      </c>
    </row>
    <row r="14335" spans="1:2" x14ac:dyDescent="0.25">
      <c r="A14335">
        <v>14331</v>
      </c>
      <c r="B14335">
        <v>181560.953125</v>
      </c>
    </row>
    <row r="14336" spans="1:2" x14ac:dyDescent="0.25">
      <c r="A14336">
        <v>14332</v>
      </c>
      <c r="B14336">
        <v>-354147.84375</v>
      </c>
    </row>
    <row r="14337" spans="1:2" x14ac:dyDescent="0.25">
      <c r="A14337">
        <v>14333</v>
      </c>
      <c r="B14337">
        <v>344160.8125</v>
      </c>
    </row>
    <row r="14338" spans="1:2" x14ac:dyDescent="0.25">
      <c r="A14338">
        <v>14334</v>
      </c>
      <c r="B14338">
        <v>206079.609375</v>
      </c>
    </row>
    <row r="14339" spans="1:2" x14ac:dyDescent="0.25">
      <c r="A14339">
        <v>14335</v>
      </c>
      <c r="B14339">
        <v>6944.3100590000004</v>
      </c>
    </row>
    <row r="14340" spans="1:2" x14ac:dyDescent="0.25">
      <c r="A14340">
        <v>14336</v>
      </c>
      <c r="B14340">
        <v>-144090.546875</v>
      </c>
    </row>
    <row r="14341" spans="1:2" x14ac:dyDescent="0.25">
      <c r="A14341">
        <v>14337</v>
      </c>
      <c r="B14341">
        <v>-124362.796875</v>
      </c>
    </row>
    <row r="14342" spans="1:2" x14ac:dyDescent="0.25">
      <c r="A14342">
        <v>14338</v>
      </c>
      <c r="B14342">
        <v>-272740.0625</v>
      </c>
    </row>
    <row r="14343" spans="1:2" x14ac:dyDescent="0.25">
      <c r="A14343">
        <v>14339</v>
      </c>
      <c r="B14343">
        <v>-138526.796875</v>
      </c>
    </row>
    <row r="14344" spans="1:2" x14ac:dyDescent="0.25">
      <c r="A14344">
        <v>14340</v>
      </c>
      <c r="B14344">
        <v>559910</v>
      </c>
    </row>
    <row r="14345" spans="1:2" x14ac:dyDescent="0.25">
      <c r="A14345">
        <v>14341</v>
      </c>
      <c r="B14345">
        <v>-346556.375</v>
      </c>
    </row>
    <row r="14346" spans="1:2" x14ac:dyDescent="0.25">
      <c r="A14346">
        <v>14342</v>
      </c>
      <c r="B14346">
        <v>175212.8125</v>
      </c>
    </row>
    <row r="14347" spans="1:2" x14ac:dyDescent="0.25">
      <c r="A14347">
        <v>14343</v>
      </c>
      <c r="B14347">
        <v>-281253.75</v>
      </c>
    </row>
    <row r="14348" spans="1:2" x14ac:dyDescent="0.25">
      <c r="A14348">
        <v>14344</v>
      </c>
      <c r="B14348">
        <v>215268.421875</v>
      </c>
    </row>
    <row r="14349" spans="1:2" x14ac:dyDescent="0.25">
      <c r="A14349">
        <v>14345</v>
      </c>
      <c r="B14349">
        <v>195595.671875</v>
      </c>
    </row>
    <row r="14350" spans="1:2" x14ac:dyDescent="0.25">
      <c r="A14350">
        <v>14346</v>
      </c>
      <c r="B14350">
        <v>-382150.40625</v>
      </c>
    </row>
    <row r="14351" spans="1:2" x14ac:dyDescent="0.25">
      <c r="A14351">
        <v>14347</v>
      </c>
      <c r="B14351">
        <v>165380.9375</v>
      </c>
    </row>
    <row r="14352" spans="1:2" x14ac:dyDescent="0.25">
      <c r="A14352">
        <v>14348</v>
      </c>
      <c r="B14352">
        <v>487874.375</v>
      </c>
    </row>
    <row r="14353" spans="1:2" x14ac:dyDescent="0.25">
      <c r="A14353">
        <v>14349</v>
      </c>
      <c r="B14353">
        <v>1725.748779</v>
      </c>
    </row>
    <row r="14354" spans="1:2" x14ac:dyDescent="0.25">
      <c r="A14354">
        <v>14350</v>
      </c>
      <c r="B14354">
        <v>67720.367188000004</v>
      </c>
    </row>
    <row r="14355" spans="1:2" x14ac:dyDescent="0.25">
      <c r="A14355">
        <v>14351</v>
      </c>
      <c r="B14355">
        <v>-371672.09375</v>
      </c>
    </row>
    <row r="14356" spans="1:2" x14ac:dyDescent="0.25">
      <c r="A14356">
        <v>14352</v>
      </c>
      <c r="B14356">
        <v>41302.519530999998</v>
      </c>
    </row>
    <row r="14357" spans="1:2" x14ac:dyDescent="0.25">
      <c r="A14357">
        <v>14353</v>
      </c>
      <c r="B14357">
        <v>209501.015625</v>
      </c>
    </row>
    <row r="14358" spans="1:2" x14ac:dyDescent="0.25">
      <c r="A14358">
        <v>14354</v>
      </c>
      <c r="B14358">
        <v>-92717.859375</v>
      </c>
    </row>
    <row r="14359" spans="1:2" x14ac:dyDescent="0.25">
      <c r="A14359">
        <v>14355</v>
      </c>
      <c r="B14359">
        <v>238713.53125</v>
      </c>
    </row>
    <row r="14360" spans="1:2" x14ac:dyDescent="0.25">
      <c r="A14360">
        <v>14356</v>
      </c>
      <c r="B14360">
        <v>601353.5625</v>
      </c>
    </row>
    <row r="14361" spans="1:2" x14ac:dyDescent="0.25">
      <c r="A14361">
        <v>14357</v>
      </c>
      <c r="B14361">
        <v>-63550.375</v>
      </c>
    </row>
    <row r="14362" spans="1:2" x14ac:dyDescent="0.25">
      <c r="A14362">
        <v>14358</v>
      </c>
      <c r="B14362">
        <v>481899.9375</v>
      </c>
    </row>
    <row r="14363" spans="1:2" x14ac:dyDescent="0.25">
      <c r="A14363">
        <v>14359</v>
      </c>
      <c r="B14363">
        <v>-2476.1977539999998</v>
      </c>
    </row>
    <row r="14364" spans="1:2" x14ac:dyDescent="0.25">
      <c r="A14364">
        <v>14360</v>
      </c>
      <c r="B14364">
        <v>297727.34375</v>
      </c>
    </row>
    <row r="14365" spans="1:2" x14ac:dyDescent="0.25">
      <c r="A14365">
        <v>14361</v>
      </c>
      <c r="B14365">
        <v>292633.78125</v>
      </c>
    </row>
    <row r="14366" spans="1:2" x14ac:dyDescent="0.25">
      <c r="A14366">
        <v>14362</v>
      </c>
      <c r="B14366">
        <v>43791.417969000002</v>
      </c>
    </row>
    <row r="14367" spans="1:2" x14ac:dyDescent="0.25">
      <c r="A14367">
        <v>14363</v>
      </c>
      <c r="B14367">
        <v>-419162.125</v>
      </c>
    </row>
    <row r="14368" spans="1:2" x14ac:dyDescent="0.25">
      <c r="A14368">
        <v>14364</v>
      </c>
      <c r="B14368">
        <v>17612.091797000001</v>
      </c>
    </row>
    <row r="14369" spans="1:2" x14ac:dyDescent="0.25">
      <c r="A14369">
        <v>14365</v>
      </c>
      <c r="B14369">
        <v>119647.546875</v>
      </c>
    </row>
    <row r="14370" spans="1:2" x14ac:dyDescent="0.25">
      <c r="A14370">
        <v>14366</v>
      </c>
      <c r="B14370">
        <v>-111854.078125</v>
      </c>
    </row>
    <row r="14371" spans="1:2" x14ac:dyDescent="0.25">
      <c r="A14371">
        <v>14367</v>
      </c>
      <c r="B14371">
        <v>-23653.923827999999</v>
      </c>
    </row>
    <row r="14372" spans="1:2" x14ac:dyDescent="0.25">
      <c r="A14372">
        <v>14368</v>
      </c>
      <c r="B14372">
        <v>233045.0625</v>
      </c>
    </row>
    <row r="14373" spans="1:2" x14ac:dyDescent="0.25">
      <c r="A14373">
        <v>14369</v>
      </c>
      <c r="B14373">
        <v>268253.40625</v>
      </c>
    </row>
    <row r="14374" spans="1:2" x14ac:dyDescent="0.25">
      <c r="A14374">
        <v>14370</v>
      </c>
      <c r="B14374">
        <v>-62654.097655999998</v>
      </c>
    </row>
    <row r="14375" spans="1:2" x14ac:dyDescent="0.25">
      <c r="A14375">
        <v>14371</v>
      </c>
      <c r="B14375">
        <v>-323612.09375</v>
      </c>
    </row>
    <row r="14376" spans="1:2" x14ac:dyDescent="0.25">
      <c r="A14376">
        <v>14372</v>
      </c>
      <c r="B14376">
        <v>368255.90625</v>
      </c>
    </row>
    <row r="14377" spans="1:2" x14ac:dyDescent="0.25">
      <c r="A14377">
        <v>14373</v>
      </c>
      <c r="B14377">
        <v>162875.46875</v>
      </c>
    </row>
    <row r="14378" spans="1:2" x14ac:dyDescent="0.25">
      <c r="A14378">
        <v>14374</v>
      </c>
      <c r="B14378">
        <v>471972.78125</v>
      </c>
    </row>
    <row r="14379" spans="1:2" x14ac:dyDescent="0.25">
      <c r="A14379">
        <v>14375</v>
      </c>
      <c r="B14379">
        <v>545743.625</v>
      </c>
    </row>
    <row r="14380" spans="1:2" x14ac:dyDescent="0.25">
      <c r="A14380">
        <v>14376</v>
      </c>
      <c r="B14380">
        <v>557076.375</v>
      </c>
    </row>
    <row r="14381" spans="1:2" x14ac:dyDescent="0.25">
      <c r="A14381">
        <v>14377</v>
      </c>
      <c r="B14381">
        <v>-176645.6875</v>
      </c>
    </row>
    <row r="14382" spans="1:2" x14ac:dyDescent="0.25">
      <c r="A14382">
        <v>14378</v>
      </c>
      <c r="B14382">
        <v>-63079.0625</v>
      </c>
    </row>
    <row r="14383" spans="1:2" x14ac:dyDescent="0.25">
      <c r="A14383">
        <v>14379</v>
      </c>
      <c r="B14383">
        <v>-182604.09375</v>
      </c>
    </row>
    <row r="14384" spans="1:2" x14ac:dyDescent="0.25">
      <c r="A14384">
        <v>14380</v>
      </c>
      <c r="B14384">
        <v>-143157.890625</v>
      </c>
    </row>
    <row r="14385" spans="1:2" x14ac:dyDescent="0.25">
      <c r="A14385">
        <v>14381</v>
      </c>
      <c r="B14385">
        <v>449472.5625</v>
      </c>
    </row>
    <row r="14386" spans="1:2" x14ac:dyDescent="0.25">
      <c r="A14386">
        <v>14382</v>
      </c>
      <c r="B14386">
        <v>268907.0625</v>
      </c>
    </row>
    <row r="14387" spans="1:2" x14ac:dyDescent="0.25">
      <c r="A14387">
        <v>14383</v>
      </c>
      <c r="B14387">
        <v>-416401.34375</v>
      </c>
    </row>
    <row r="14388" spans="1:2" x14ac:dyDescent="0.25">
      <c r="A14388">
        <v>14384</v>
      </c>
      <c r="B14388">
        <v>-387224.84375</v>
      </c>
    </row>
    <row r="14389" spans="1:2" x14ac:dyDescent="0.25">
      <c r="A14389">
        <v>14385</v>
      </c>
      <c r="B14389">
        <v>170938.1875</v>
      </c>
    </row>
    <row r="14390" spans="1:2" x14ac:dyDescent="0.25">
      <c r="A14390">
        <v>14386</v>
      </c>
      <c r="B14390">
        <v>241754.671875</v>
      </c>
    </row>
    <row r="14391" spans="1:2" x14ac:dyDescent="0.25">
      <c r="A14391">
        <v>14387</v>
      </c>
      <c r="B14391">
        <v>-146346.515625</v>
      </c>
    </row>
    <row r="14392" spans="1:2" x14ac:dyDescent="0.25">
      <c r="A14392">
        <v>14388</v>
      </c>
      <c r="B14392">
        <v>-99308.695311999996</v>
      </c>
    </row>
    <row r="14393" spans="1:2" x14ac:dyDescent="0.25">
      <c r="A14393">
        <v>14389</v>
      </c>
      <c r="B14393">
        <v>310935.5625</v>
      </c>
    </row>
    <row r="14394" spans="1:2" x14ac:dyDescent="0.25">
      <c r="A14394">
        <v>14390</v>
      </c>
      <c r="B14394">
        <v>-217645.125</v>
      </c>
    </row>
    <row r="14395" spans="1:2" x14ac:dyDescent="0.25">
      <c r="A14395">
        <v>14391</v>
      </c>
      <c r="B14395">
        <v>-516046.3125</v>
      </c>
    </row>
    <row r="14396" spans="1:2" x14ac:dyDescent="0.25">
      <c r="A14396">
        <v>14392</v>
      </c>
      <c r="B14396">
        <v>-110309.234375</v>
      </c>
    </row>
    <row r="14397" spans="1:2" x14ac:dyDescent="0.25">
      <c r="A14397">
        <v>14393</v>
      </c>
      <c r="B14397">
        <v>-190891.34375</v>
      </c>
    </row>
    <row r="14398" spans="1:2" x14ac:dyDescent="0.25">
      <c r="A14398">
        <v>14394</v>
      </c>
      <c r="B14398">
        <v>151984.59375</v>
      </c>
    </row>
    <row r="14399" spans="1:2" x14ac:dyDescent="0.25">
      <c r="A14399">
        <v>14395</v>
      </c>
      <c r="B14399">
        <v>-546737.75</v>
      </c>
    </row>
    <row r="14400" spans="1:2" x14ac:dyDescent="0.25">
      <c r="A14400">
        <v>14396</v>
      </c>
      <c r="B14400">
        <v>-201678.421875</v>
      </c>
    </row>
    <row r="14401" spans="1:2" x14ac:dyDescent="0.25">
      <c r="A14401">
        <v>14397</v>
      </c>
      <c r="B14401">
        <v>511019.21875</v>
      </c>
    </row>
    <row r="14402" spans="1:2" x14ac:dyDescent="0.25">
      <c r="A14402">
        <v>14398</v>
      </c>
      <c r="B14402">
        <v>-55255.167969000002</v>
      </c>
    </row>
    <row r="14403" spans="1:2" x14ac:dyDescent="0.25">
      <c r="A14403">
        <v>14399</v>
      </c>
      <c r="B14403">
        <v>115090.75</v>
      </c>
    </row>
    <row r="14404" spans="1:2" x14ac:dyDescent="0.25">
      <c r="A14404">
        <v>14400</v>
      </c>
      <c r="B14404">
        <v>148976.703125</v>
      </c>
    </row>
    <row r="14405" spans="1:2" x14ac:dyDescent="0.25">
      <c r="A14405">
        <v>14401</v>
      </c>
      <c r="B14405">
        <v>-48165.921875</v>
      </c>
    </row>
    <row r="14406" spans="1:2" x14ac:dyDescent="0.25">
      <c r="A14406">
        <v>14402</v>
      </c>
      <c r="B14406">
        <v>104616.921875</v>
      </c>
    </row>
    <row r="14407" spans="1:2" x14ac:dyDescent="0.25">
      <c r="A14407">
        <v>14403</v>
      </c>
      <c r="B14407">
        <v>-468206.53125</v>
      </c>
    </row>
    <row r="14408" spans="1:2" x14ac:dyDescent="0.25">
      <c r="A14408">
        <v>14404</v>
      </c>
      <c r="B14408">
        <v>63532.570312000003</v>
      </c>
    </row>
    <row r="14409" spans="1:2" x14ac:dyDescent="0.25">
      <c r="A14409">
        <v>14405</v>
      </c>
      <c r="B14409">
        <v>142110.46875</v>
      </c>
    </row>
    <row r="14410" spans="1:2" x14ac:dyDescent="0.25">
      <c r="A14410">
        <v>14406</v>
      </c>
      <c r="B14410">
        <v>-480043.4375</v>
      </c>
    </row>
    <row r="14411" spans="1:2" x14ac:dyDescent="0.25">
      <c r="A14411">
        <v>14407</v>
      </c>
      <c r="B14411">
        <v>4154.5942379999997</v>
      </c>
    </row>
    <row r="14412" spans="1:2" x14ac:dyDescent="0.25">
      <c r="A14412">
        <v>14408</v>
      </c>
      <c r="B14412">
        <v>5291.8325199999999</v>
      </c>
    </row>
    <row r="14413" spans="1:2" x14ac:dyDescent="0.25">
      <c r="A14413">
        <v>14409</v>
      </c>
      <c r="B14413">
        <v>-172560.875</v>
      </c>
    </row>
    <row r="14414" spans="1:2" x14ac:dyDescent="0.25">
      <c r="A14414">
        <v>14410</v>
      </c>
      <c r="B14414">
        <v>-325301.96875</v>
      </c>
    </row>
    <row r="14415" spans="1:2" x14ac:dyDescent="0.25">
      <c r="A14415">
        <v>14411</v>
      </c>
      <c r="B14415">
        <v>-548582.875</v>
      </c>
    </row>
    <row r="14416" spans="1:2" x14ac:dyDescent="0.25">
      <c r="A14416">
        <v>14412</v>
      </c>
      <c r="B14416">
        <v>410503</v>
      </c>
    </row>
    <row r="14417" spans="1:2" x14ac:dyDescent="0.25">
      <c r="A14417">
        <v>14413</v>
      </c>
      <c r="B14417">
        <v>291189</v>
      </c>
    </row>
    <row r="14418" spans="1:2" x14ac:dyDescent="0.25">
      <c r="A14418">
        <v>14414</v>
      </c>
      <c r="B14418">
        <v>387963.09375</v>
      </c>
    </row>
    <row r="14419" spans="1:2" x14ac:dyDescent="0.25">
      <c r="A14419">
        <v>14415</v>
      </c>
      <c r="B14419">
        <v>380696.1875</v>
      </c>
    </row>
    <row r="14420" spans="1:2" x14ac:dyDescent="0.25">
      <c r="A14420">
        <v>14416</v>
      </c>
      <c r="B14420">
        <v>-18231.779297000001</v>
      </c>
    </row>
    <row r="14421" spans="1:2" x14ac:dyDescent="0.25">
      <c r="A14421">
        <v>14417</v>
      </c>
      <c r="B14421">
        <v>21127.210938</v>
      </c>
    </row>
    <row r="14422" spans="1:2" x14ac:dyDescent="0.25">
      <c r="A14422">
        <v>14418</v>
      </c>
      <c r="B14422">
        <v>214221.5625</v>
      </c>
    </row>
    <row r="14423" spans="1:2" x14ac:dyDescent="0.25">
      <c r="A14423">
        <v>14419</v>
      </c>
      <c r="B14423">
        <v>-72867.742188000004</v>
      </c>
    </row>
    <row r="14424" spans="1:2" x14ac:dyDescent="0.25">
      <c r="A14424">
        <v>14420</v>
      </c>
      <c r="B14424">
        <v>-176428.421875</v>
      </c>
    </row>
    <row r="14425" spans="1:2" x14ac:dyDescent="0.25">
      <c r="A14425">
        <v>14421</v>
      </c>
      <c r="B14425">
        <v>-165416.3125</v>
      </c>
    </row>
    <row r="14426" spans="1:2" x14ac:dyDescent="0.25">
      <c r="A14426">
        <v>14422</v>
      </c>
      <c r="B14426">
        <v>271265.71875</v>
      </c>
    </row>
    <row r="14427" spans="1:2" x14ac:dyDescent="0.25">
      <c r="A14427">
        <v>14423</v>
      </c>
      <c r="B14427">
        <v>-182034.6875</v>
      </c>
    </row>
    <row r="14428" spans="1:2" x14ac:dyDescent="0.25">
      <c r="A14428">
        <v>14424</v>
      </c>
      <c r="B14428">
        <v>95118.0625</v>
      </c>
    </row>
    <row r="14429" spans="1:2" x14ac:dyDescent="0.25">
      <c r="A14429">
        <v>14425</v>
      </c>
      <c r="B14429">
        <v>479794.8125</v>
      </c>
    </row>
    <row r="14430" spans="1:2" x14ac:dyDescent="0.25">
      <c r="A14430">
        <v>14426</v>
      </c>
      <c r="B14430">
        <v>239002.390625</v>
      </c>
    </row>
    <row r="14431" spans="1:2" x14ac:dyDescent="0.25">
      <c r="A14431">
        <v>14427</v>
      </c>
      <c r="B14431">
        <v>12885.416015999999</v>
      </c>
    </row>
    <row r="14432" spans="1:2" x14ac:dyDescent="0.25">
      <c r="A14432">
        <v>14428</v>
      </c>
      <c r="B14432">
        <v>-239702.4375</v>
      </c>
    </row>
    <row r="14433" spans="1:2" x14ac:dyDescent="0.25">
      <c r="A14433">
        <v>14429</v>
      </c>
      <c r="B14433">
        <v>-422464.65625</v>
      </c>
    </row>
    <row r="14434" spans="1:2" x14ac:dyDescent="0.25">
      <c r="A14434">
        <v>14430</v>
      </c>
      <c r="B14434">
        <v>-46835.089844000002</v>
      </c>
    </row>
    <row r="14435" spans="1:2" x14ac:dyDescent="0.25">
      <c r="A14435">
        <v>14431</v>
      </c>
      <c r="B14435">
        <v>290372.5625</v>
      </c>
    </row>
    <row r="14436" spans="1:2" x14ac:dyDescent="0.25">
      <c r="A14436">
        <v>14432</v>
      </c>
      <c r="B14436">
        <v>-666701.1875</v>
      </c>
    </row>
    <row r="14437" spans="1:2" x14ac:dyDescent="0.25">
      <c r="A14437">
        <v>14433</v>
      </c>
      <c r="B14437">
        <v>-67536.859375</v>
      </c>
    </row>
    <row r="14438" spans="1:2" x14ac:dyDescent="0.25">
      <c r="A14438">
        <v>14434</v>
      </c>
      <c r="B14438">
        <v>-574058.3125</v>
      </c>
    </row>
    <row r="14439" spans="1:2" x14ac:dyDescent="0.25">
      <c r="A14439">
        <v>14435</v>
      </c>
      <c r="B14439">
        <v>-553740.9375</v>
      </c>
    </row>
    <row r="14440" spans="1:2" x14ac:dyDescent="0.25">
      <c r="A14440">
        <v>14436</v>
      </c>
      <c r="B14440">
        <v>266608.3125</v>
      </c>
    </row>
    <row r="14441" spans="1:2" x14ac:dyDescent="0.25">
      <c r="A14441">
        <v>14437</v>
      </c>
      <c r="B14441">
        <v>87773.890625</v>
      </c>
    </row>
    <row r="14442" spans="1:2" x14ac:dyDescent="0.25">
      <c r="A14442">
        <v>14438</v>
      </c>
      <c r="B14442">
        <v>63756.820312000003</v>
      </c>
    </row>
    <row r="14443" spans="1:2" x14ac:dyDescent="0.25">
      <c r="A14443">
        <v>14439</v>
      </c>
      <c r="B14443">
        <v>-261447.859375</v>
      </c>
    </row>
    <row r="14444" spans="1:2" x14ac:dyDescent="0.25">
      <c r="A14444">
        <v>14440</v>
      </c>
      <c r="B14444">
        <v>-539609.4375</v>
      </c>
    </row>
    <row r="14445" spans="1:2" x14ac:dyDescent="0.25">
      <c r="A14445">
        <v>14441</v>
      </c>
      <c r="B14445">
        <v>-375869.75</v>
      </c>
    </row>
    <row r="14446" spans="1:2" x14ac:dyDescent="0.25">
      <c r="A14446">
        <v>14442</v>
      </c>
      <c r="B14446">
        <v>-205312.59375</v>
      </c>
    </row>
    <row r="14447" spans="1:2" x14ac:dyDescent="0.25">
      <c r="A14447">
        <v>14443</v>
      </c>
      <c r="B14447">
        <v>-320546.90625</v>
      </c>
    </row>
    <row r="14448" spans="1:2" x14ac:dyDescent="0.25">
      <c r="A14448">
        <v>14444</v>
      </c>
      <c r="B14448">
        <v>-29131.044922000001</v>
      </c>
    </row>
    <row r="14449" spans="1:2" x14ac:dyDescent="0.25">
      <c r="A14449">
        <v>14445</v>
      </c>
      <c r="B14449">
        <v>-94610.070311999996</v>
      </c>
    </row>
    <row r="14450" spans="1:2" x14ac:dyDescent="0.25">
      <c r="A14450">
        <v>14446</v>
      </c>
      <c r="B14450">
        <v>350129.65625</v>
      </c>
    </row>
    <row r="14451" spans="1:2" x14ac:dyDescent="0.25">
      <c r="A14451">
        <v>14447</v>
      </c>
      <c r="B14451">
        <v>-461678.21875</v>
      </c>
    </row>
    <row r="14452" spans="1:2" x14ac:dyDescent="0.25">
      <c r="A14452">
        <v>14448</v>
      </c>
      <c r="B14452">
        <v>-130942.125</v>
      </c>
    </row>
    <row r="14453" spans="1:2" x14ac:dyDescent="0.25">
      <c r="A14453">
        <v>14449</v>
      </c>
      <c r="B14453">
        <v>324433.46875</v>
      </c>
    </row>
    <row r="14454" spans="1:2" x14ac:dyDescent="0.25">
      <c r="A14454">
        <v>14450</v>
      </c>
      <c r="B14454">
        <v>-11524.978515999999</v>
      </c>
    </row>
    <row r="14455" spans="1:2" x14ac:dyDescent="0.25">
      <c r="A14455">
        <v>14451</v>
      </c>
      <c r="B14455">
        <v>-467337.53125</v>
      </c>
    </row>
    <row r="14456" spans="1:2" x14ac:dyDescent="0.25">
      <c r="A14456">
        <v>14452</v>
      </c>
      <c r="B14456">
        <v>-22347.714843999998</v>
      </c>
    </row>
    <row r="14457" spans="1:2" x14ac:dyDescent="0.25">
      <c r="A14457">
        <v>14453</v>
      </c>
      <c r="B14457">
        <v>-7126.6000979999999</v>
      </c>
    </row>
    <row r="14458" spans="1:2" x14ac:dyDescent="0.25">
      <c r="A14458">
        <v>14454</v>
      </c>
      <c r="B14458">
        <v>373384.3125</v>
      </c>
    </row>
    <row r="14459" spans="1:2" x14ac:dyDescent="0.25">
      <c r="A14459">
        <v>14455</v>
      </c>
      <c r="B14459">
        <v>-317449.3125</v>
      </c>
    </row>
    <row r="14460" spans="1:2" x14ac:dyDescent="0.25">
      <c r="A14460">
        <v>14456</v>
      </c>
      <c r="B14460">
        <v>150060.46875</v>
      </c>
    </row>
    <row r="14461" spans="1:2" x14ac:dyDescent="0.25">
      <c r="A14461">
        <v>14457</v>
      </c>
      <c r="B14461">
        <v>101658.390625</v>
      </c>
    </row>
    <row r="14462" spans="1:2" x14ac:dyDescent="0.25">
      <c r="A14462">
        <v>14458</v>
      </c>
      <c r="B14462">
        <v>-335652.21875</v>
      </c>
    </row>
    <row r="14463" spans="1:2" x14ac:dyDescent="0.25">
      <c r="A14463">
        <v>14459</v>
      </c>
      <c r="B14463">
        <v>168269.21875</v>
      </c>
    </row>
    <row r="14464" spans="1:2" x14ac:dyDescent="0.25">
      <c r="A14464">
        <v>14460</v>
      </c>
      <c r="B14464">
        <v>7546.4711909999996</v>
      </c>
    </row>
    <row r="14465" spans="1:2" x14ac:dyDescent="0.25">
      <c r="A14465">
        <v>14461</v>
      </c>
      <c r="B14465">
        <v>-31072.515625</v>
      </c>
    </row>
    <row r="14466" spans="1:2" x14ac:dyDescent="0.25">
      <c r="A14466">
        <v>14462</v>
      </c>
      <c r="B14466">
        <v>-495610</v>
      </c>
    </row>
    <row r="14467" spans="1:2" x14ac:dyDescent="0.25">
      <c r="A14467">
        <v>14463</v>
      </c>
      <c r="B14467">
        <v>-397815.09375</v>
      </c>
    </row>
    <row r="14468" spans="1:2" x14ac:dyDescent="0.25">
      <c r="A14468">
        <v>14464</v>
      </c>
      <c r="B14468">
        <v>-547751.8125</v>
      </c>
    </row>
    <row r="14469" spans="1:2" x14ac:dyDescent="0.25">
      <c r="A14469">
        <v>14465</v>
      </c>
      <c r="B14469">
        <v>397790.25</v>
      </c>
    </row>
    <row r="14470" spans="1:2" x14ac:dyDescent="0.25">
      <c r="A14470">
        <v>14466</v>
      </c>
      <c r="B14470">
        <v>331544.5625</v>
      </c>
    </row>
    <row r="14471" spans="1:2" x14ac:dyDescent="0.25">
      <c r="A14471">
        <v>14467</v>
      </c>
      <c r="B14471">
        <v>-505845.9375</v>
      </c>
    </row>
    <row r="14472" spans="1:2" x14ac:dyDescent="0.25">
      <c r="A14472">
        <v>14468</v>
      </c>
      <c r="B14472">
        <v>-377582.15625</v>
      </c>
    </row>
    <row r="14473" spans="1:2" x14ac:dyDescent="0.25">
      <c r="A14473">
        <v>14469</v>
      </c>
      <c r="B14473">
        <v>-158217.625</v>
      </c>
    </row>
    <row r="14474" spans="1:2" x14ac:dyDescent="0.25">
      <c r="A14474">
        <v>14470</v>
      </c>
      <c r="B14474">
        <v>-490583.96875</v>
      </c>
    </row>
    <row r="14475" spans="1:2" x14ac:dyDescent="0.25">
      <c r="A14475">
        <v>14471</v>
      </c>
      <c r="B14475">
        <v>20061.001952999999</v>
      </c>
    </row>
    <row r="14476" spans="1:2" x14ac:dyDescent="0.25">
      <c r="A14476">
        <v>14472</v>
      </c>
      <c r="B14476">
        <v>-260489.4375</v>
      </c>
    </row>
    <row r="14477" spans="1:2" x14ac:dyDescent="0.25">
      <c r="A14477">
        <v>14473</v>
      </c>
      <c r="B14477">
        <v>-23389.552734000001</v>
      </c>
    </row>
    <row r="14478" spans="1:2" x14ac:dyDescent="0.25">
      <c r="A14478">
        <v>14474</v>
      </c>
      <c r="B14478">
        <v>-22365.730468999998</v>
      </c>
    </row>
    <row r="14479" spans="1:2" x14ac:dyDescent="0.25">
      <c r="A14479">
        <v>14475</v>
      </c>
      <c r="B14479">
        <v>-319557.9375</v>
      </c>
    </row>
    <row r="14480" spans="1:2" x14ac:dyDescent="0.25">
      <c r="A14480">
        <v>14476</v>
      </c>
      <c r="B14480">
        <v>268568.59375</v>
      </c>
    </row>
    <row r="14481" spans="1:2" x14ac:dyDescent="0.25">
      <c r="A14481">
        <v>14477</v>
      </c>
      <c r="B14481">
        <v>-408608.15625</v>
      </c>
    </row>
    <row r="14482" spans="1:2" x14ac:dyDescent="0.25">
      <c r="A14482">
        <v>14478</v>
      </c>
      <c r="B14482">
        <v>48725.726562000003</v>
      </c>
    </row>
    <row r="14483" spans="1:2" x14ac:dyDescent="0.25">
      <c r="A14483">
        <v>14479</v>
      </c>
      <c r="B14483">
        <v>-211292.296875</v>
      </c>
    </row>
    <row r="14484" spans="1:2" x14ac:dyDescent="0.25">
      <c r="A14484">
        <v>14480</v>
      </c>
      <c r="B14484">
        <v>-51494.734375</v>
      </c>
    </row>
    <row r="14485" spans="1:2" x14ac:dyDescent="0.25">
      <c r="A14485">
        <v>14481</v>
      </c>
      <c r="B14485">
        <v>-293900.6875</v>
      </c>
    </row>
    <row r="14486" spans="1:2" x14ac:dyDescent="0.25">
      <c r="A14486">
        <v>14482</v>
      </c>
      <c r="B14486">
        <v>-325419.375</v>
      </c>
    </row>
    <row r="14487" spans="1:2" x14ac:dyDescent="0.25">
      <c r="A14487">
        <v>14483</v>
      </c>
      <c r="B14487">
        <v>-299169.40625</v>
      </c>
    </row>
    <row r="14488" spans="1:2" x14ac:dyDescent="0.25">
      <c r="A14488">
        <v>14484</v>
      </c>
      <c r="B14488">
        <v>-15706.525390999999</v>
      </c>
    </row>
    <row r="14489" spans="1:2" x14ac:dyDescent="0.25">
      <c r="A14489">
        <v>14485</v>
      </c>
      <c r="B14489">
        <v>-368303.5625</v>
      </c>
    </row>
    <row r="14490" spans="1:2" x14ac:dyDescent="0.25">
      <c r="A14490">
        <v>14486</v>
      </c>
      <c r="B14490">
        <v>-168449.5</v>
      </c>
    </row>
    <row r="14491" spans="1:2" x14ac:dyDescent="0.25">
      <c r="A14491">
        <v>14487</v>
      </c>
      <c r="B14491">
        <v>-366947.5</v>
      </c>
    </row>
    <row r="14492" spans="1:2" x14ac:dyDescent="0.25">
      <c r="A14492">
        <v>14488</v>
      </c>
      <c r="B14492">
        <v>-128131.851562</v>
      </c>
    </row>
    <row r="14493" spans="1:2" x14ac:dyDescent="0.25">
      <c r="A14493">
        <v>14489</v>
      </c>
      <c r="B14493">
        <v>367273.78125</v>
      </c>
    </row>
    <row r="14494" spans="1:2" x14ac:dyDescent="0.25">
      <c r="A14494">
        <v>14490</v>
      </c>
      <c r="B14494">
        <v>330625.03125</v>
      </c>
    </row>
    <row r="14495" spans="1:2" x14ac:dyDescent="0.25">
      <c r="A14495">
        <v>14491</v>
      </c>
      <c r="B14495">
        <v>137647.109375</v>
      </c>
    </row>
    <row r="14496" spans="1:2" x14ac:dyDescent="0.25">
      <c r="A14496">
        <v>14492</v>
      </c>
      <c r="B14496">
        <v>-30324.888672000001</v>
      </c>
    </row>
    <row r="14497" spans="1:2" x14ac:dyDescent="0.25">
      <c r="A14497">
        <v>14493</v>
      </c>
      <c r="B14497">
        <v>-311330</v>
      </c>
    </row>
    <row r="14498" spans="1:2" x14ac:dyDescent="0.25">
      <c r="A14498">
        <v>14494</v>
      </c>
      <c r="B14498">
        <v>-544179.125</v>
      </c>
    </row>
    <row r="14499" spans="1:2" x14ac:dyDescent="0.25">
      <c r="A14499">
        <v>14495</v>
      </c>
      <c r="B14499">
        <v>473417.15625</v>
      </c>
    </row>
    <row r="14500" spans="1:2" x14ac:dyDescent="0.25">
      <c r="A14500">
        <v>14496</v>
      </c>
      <c r="B14500">
        <v>155086.65625</v>
      </c>
    </row>
    <row r="14501" spans="1:2" x14ac:dyDescent="0.25">
      <c r="A14501">
        <v>14497</v>
      </c>
      <c r="B14501">
        <v>276648.34375</v>
      </c>
    </row>
    <row r="14502" spans="1:2" x14ac:dyDescent="0.25">
      <c r="A14502">
        <v>14498</v>
      </c>
      <c r="B14502">
        <v>-14856.443359000001</v>
      </c>
    </row>
    <row r="14503" spans="1:2" x14ac:dyDescent="0.25">
      <c r="A14503">
        <v>14499</v>
      </c>
      <c r="B14503">
        <v>336483.25</v>
      </c>
    </row>
    <row r="14504" spans="1:2" x14ac:dyDescent="0.25">
      <c r="A14504">
        <v>14500</v>
      </c>
      <c r="B14504">
        <v>-15211.654296999999</v>
      </c>
    </row>
    <row r="14505" spans="1:2" x14ac:dyDescent="0.25">
      <c r="A14505">
        <v>14501</v>
      </c>
      <c r="B14505">
        <v>509220.75</v>
      </c>
    </row>
    <row r="14506" spans="1:2" x14ac:dyDescent="0.25">
      <c r="A14506">
        <v>14502</v>
      </c>
      <c r="B14506">
        <v>-119824.601562</v>
      </c>
    </row>
    <row r="14507" spans="1:2" x14ac:dyDescent="0.25">
      <c r="A14507">
        <v>14503</v>
      </c>
      <c r="B14507">
        <v>-209617.640625</v>
      </c>
    </row>
    <row r="14508" spans="1:2" x14ac:dyDescent="0.25">
      <c r="A14508">
        <v>14504</v>
      </c>
      <c r="B14508">
        <v>-321512.3125</v>
      </c>
    </row>
    <row r="14509" spans="1:2" x14ac:dyDescent="0.25">
      <c r="A14509">
        <v>14505</v>
      </c>
      <c r="B14509">
        <v>256174.609375</v>
      </c>
    </row>
    <row r="14510" spans="1:2" x14ac:dyDescent="0.25">
      <c r="A14510">
        <v>14506</v>
      </c>
      <c r="B14510">
        <v>452191.28125</v>
      </c>
    </row>
    <row r="14511" spans="1:2" x14ac:dyDescent="0.25">
      <c r="A14511">
        <v>14507</v>
      </c>
      <c r="B14511">
        <v>-46553.769530999998</v>
      </c>
    </row>
    <row r="14512" spans="1:2" x14ac:dyDescent="0.25">
      <c r="A14512">
        <v>14508</v>
      </c>
      <c r="B14512">
        <v>-278393.53125</v>
      </c>
    </row>
    <row r="14513" spans="1:2" x14ac:dyDescent="0.25">
      <c r="A14513">
        <v>14509</v>
      </c>
      <c r="B14513">
        <v>284842.375</v>
      </c>
    </row>
    <row r="14514" spans="1:2" x14ac:dyDescent="0.25">
      <c r="A14514">
        <v>14510</v>
      </c>
      <c r="B14514">
        <v>-56459.472655999998</v>
      </c>
    </row>
    <row r="14515" spans="1:2" x14ac:dyDescent="0.25">
      <c r="A14515">
        <v>14511</v>
      </c>
      <c r="B14515">
        <v>-122816.117188</v>
      </c>
    </row>
    <row r="14516" spans="1:2" x14ac:dyDescent="0.25">
      <c r="A14516">
        <v>14512</v>
      </c>
      <c r="B14516">
        <v>197620.78125</v>
      </c>
    </row>
    <row r="14517" spans="1:2" x14ac:dyDescent="0.25">
      <c r="A14517">
        <v>14513</v>
      </c>
      <c r="B14517">
        <v>-21320.410156000002</v>
      </c>
    </row>
    <row r="14518" spans="1:2" x14ac:dyDescent="0.25">
      <c r="A14518">
        <v>14514</v>
      </c>
      <c r="B14518">
        <v>47717.695312000003</v>
      </c>
    </row>
    <row r="14519" spans="1:2" x14ac:dyDescent="0.25">
      <c r="A14519">
        <v>14515</v>
      </c>
      <c r="B14519">
        <v>65575.679688000004</v>
      </c>
    </row>
    <row r="14520" spans="1:2" x14ac:dyDescent="0.25">
      <c r="A14520">
        <v>14516</v>
      </c>
      <c r="B14520">
        <v>30216.796875</v>
      </c>
    </row>
    <row r="14521" spans="1:2" x14ac:dyDescent="0.25">
      <c r="A14521">
        <v>14517</v>
      </c>
      <c r="B14521">
        <v>-496084.28125</v>
      </c>
    </row>
    <row r="14522" spans="1:2" x14ac:dyDescent="0.25">
      <c r="A14522">
        <v>14518</v>
      </c>
      <c r="B14522">
        <v>-378452</v>
      </c>
    </row>
    <row r="14523" spans="1:2" x14ac:dyDescent="0.25">
      <c r="A14523">
        <v>14519</v>
      </c>
      <c r="B14523">
        <v>-405483.375</v>
      </c>
    </row>
    <row r="14524" spans="1:2" x14ac:dyDescent="0.25">
      <c r="A14524">
        <v>14520</v>
      </c>
      <c r="B14524">
        <v>-262044.125</v>
      </c>
    </row>
    <row r="14525" spans="1:2" x14ac:dyDescent="0.25">
      <c r="A14525">
        <v>14521</v>
      </c>
      <c r="B14525">
        <v>-331470.28125</v>
      </c>
    </row>
    <row r="14526" spans="1:2" x14ac:dyDescent="0.25">
      <c r="A14526">
        <v>14522</v>
      </c>
      <c r="B14526">
        <v>200197.03125</v>
      </c>
    </row>
    <row r="14527" spans="1:2" x14ac:dyDescent="0.25">
      <c r="A14527">
        <v>14523</v>
      </c>
      <c r="B14527">
        <v>34755.394530999998</v>
      </c>
    </row>
    <row r="14528" spans="1:2" x14ac:dyDescent="0.25">
      <c r="A14528">
        <v>14524</v>
      </c>
      <c r="B14528">
        <v>-337938.5</v>
      </c>
    </row>
    <row r="14529" spans="1:2" x14ac:dyDescent="0.25">
      <c r="A14529">
        <v>14525</v>
      </c>
      <c r="B14529">
        <v>605438.375</v>
      </c>
    </row>
    <row r="14530" spans="1:2" x14ac:dyDescent="0.25">
      <c r="A14530">
        <v>14526</v>
      </c>
      <c r="B14530">
        <v>-49469.855469000002</v>
      </c>
    </row>
    <row r="14531" spans="1:2" x14ac:dyDescent="0.25">
      <c r="A14531">
        <v>14527</v>
      </c>
      <c r="B14531">
        <v>-21108.181640999999</v>
      </c>
    </row>
    <row r="14532" spans="1:2" x14ac:dyDescent="0.25">
      <c r="A14532">
        <v>14528</v>
      </c>
      <c r="B14532">
        <v>421659.84375</v>
      </c>
    </row>
    <row r="14533" spans="1:2" x14ac:dyDescent="0.25">
      <c r="A14533">
        <v>14529</v>
      </c>
      <c r="B14533">
        <v>-242175.28125</v>
      </c>
    </row>
    <row r="14534" spans="1:2" x14ac:dyDescent="0.25">
      <c r="A14534">
        <v>14530</v>
      </c>
      <c r="B14534">
        <v>-549330.75</v>
      </c>
    </row>
    <row r="14535" spans="1:2" x14ac:dyDescent="0.25">
      <c r="A14535">
        <v>14531</v>
      </c>
      <c r="B14535">
        <v>-39890.84375</v>
      </c>
    </row>
    <row r="14536" spans="1:2" x14ac:dyDescent="0.25">
      <c r="A14536">
        <v>14532</v>
      </c>
      <c r="B14536">
        <v>-81886.765625</v>
      </c>
    </row>
    <row r="14537" spans="1:2" x14ac:dyDescent="0.25">
      <c r="A14537">
        <v>14533</v>
      </c>
      <c r="B14537">
        <v>-86092.242188000004</v>
      </c>
    </row>
    <row r="14538" spans="1:2" x14ac:dyDescent="0.25">
      <c r="A14538">
        <v>14534</v>
      </c>
      <c r="B14538">
        <v>473739.8125</v>
      </c>
    </row>
    <row r="14539" spans="1:2" x14ac:dyDescent="0.25">
      <c r="A14539">
        <v>14535</v>
      </c>
      <c r="B14539">
        <v>-78340</v>
      </c>
    </row>
    <row r="14540" spans="1:2" x14ac:dyDescent="0.25">
      <c r="A14540">
        <v>14536</v>
      </c>
      <c r="B14540">
        <v>45422.59375</v>
      </c>
    </row>
    <row r="14541" spans="1:2" x14ac:dyDescent="0.25">
      <c r="A14541">
        <v>14537</v>
      </c>
      <c r="B14541">
        <v>471031.375</v>
      </c>
    </row>
    <row r="14542" spans="1:2" x14ac:dyDescent="0.25">
      <c r="A14542">
        <v>14538</v>
      </c>
      <c r="B14542">
        <v>162757.171875</v>
      </c>
    </row>
    <row r="14543" spans="1:2" x14ac:dyDescent="0.25">
      <c r="A14543">
        <v>14539</v>
      </c>
      <c r="B14543">
        <v>-346115.40625</v>
      </c>
    </row>
    <row r="14544" spans="1:2" x14ac:dyDescent="0.25">
      <c r="A14544">
        <v>14540</v>
      </c>
      <c r="B14544">
        <v>7168.2451170000004</v>
      </c>
    </row>
    <row r="14545" spans="1:2" x14ac:dyDescent="0.25">
      <c r="A14545">
        <v>14541</v>
      </c>
      <c r="B14545">
        <v>-367642.0625</v>
      </c>
    </row>
    <row r="14546" spans="1:2" x14ac:dyDescent="0.25">
      <c r="A14546">
        <v>14542</v>
      </c>
      <c r="B14546">
        <v>-81565.5</v>
      </c>
    </row>
    <row r="14547" spans="1:2" x14ac:dyDescent="0.25">
      <c r="A14547">
        <v>14543</v>
      </c>
      <c r="B14547">
        <v>-114380.53125</v>
      </c>
    </row>
    <row r="14548" spans="1:2" x14ac:dyDescent="0.25">
      <c r="A14548">
        <v>14544</v>
      </c>
      <c r="B14548">
        <v>561285.625</v>
      </c>
    </row>
    <row r="14549" spans="1:2" x14ac:dyDescent="0.25">
      <c r="A14549">
        <v>14545</v>
      </c>
      <c r="B14549">
        <v>344722.34375</v>
      </c>
    </row>
    <row r="14550" spans="1:2" x14ac:dyDescent="0.25">
      <c r="A14550">
        <v>14546</v>
      </c>
      <c r="B14550">
        <v>-143171.671875</v>
      </c>
    </row>
    <row r="14551" spans="1:2" x14ac:dyDescent="0.25">
      <c r="A14551">
        <v>14547</v>
      </c>
      <c r="B14551">
        <v>-387400.875</v>
      </c>
    </row>
    <row r="14552" spans="1:2" x14ac:dyDescent="0.25">
      <c r="A14552">
        <v>14548</v>
      </c>
      <c r="B14552">
        <v>302066.25</v>
      </c>
    </row>
    <row r="14553" spans="1:2" x14ac:dyDescent="0.25">
      <c r="A14553">
        <v>14549</v>
      </c>
      <c r="B14553">
        <v>344911.65625</v>
      </c>
    </row>
    <row r="14554" spans="1:2" x14ac:dyDescent="0.25">
      <c r="A14554">
        <v>14550</v>
      </c>
      <c r="B14554">
        <v>57417.929687999997</v>
      </c>
    </row>
    <row r="14555" spans="1:2" x14ac:dyDescent="0.25">
      <c r="A14555">
        <v>14551</v>
      </c>
      <c r="B14555">
        <v>123251.585938</v>
      </c>
    </row>
    <row r="14556" spans="1:2" x14ac:dyDescent="0.25">
      <c r="A14556">
        <v>14552</v>
      </c>
      <c r="B14556">
        <v>157182.8125</v>
      </c>
    </row>
    <row r="14557" spans="1:2" x14ac:dyDescent="0.25">
      <c r="A14557">
        <v>14553</v>
      </c>
      <c r="B14557">
        <v>308888.40625</v>
      </c>
    </row>
    <row r="14558" spans="1:2" x14ac:dyDescent="0.25">
      <c r="A14558">
        <v>14554</v>
      </c>
      <c r="B14558">
        <v>-182736.21875</v>
      </c>
    </row>
    <row r="14559" spans="1:2" x14ac:dyDescent="0.25">
      <c r="A14559">
        <v>14555</v>
      </c>
      <c r="B14559">
        <v>-30582.789062</v>
      </c>
    </row>
    <row r="14560" spans="1:2" x14ac:dyDescent="0.25">
      <c r="A14560">
        <v>14556</v>
      </c>
      <c r="B14560">
        <v>456607.1875</v>
      </c>
    </row>
    <row r="14561" spans="1:2" x14ac:dyDescent="0.25">
      <c r="A14561">
        <v>14557</v>
      </c>
      <c r="B14561">
        <v>62419.972655999998</v>
      </c>
    </row>
    <row r="14562" spans="1:2" x14ac:dyDescent="0.25">
      <c r="A14562">
        <v>14558</v>
      </c>
      <c r="B14562">
        <v>-155012.671875</v>
      </c>
    </row>
    <row r="14563" spans="1:2" x14ac:dyDescent="0.25">
      <c r="A14563">
        <v>14559</v>
      </c>
      <c r="B14563">
        <v>-167103.359375</v>
      </c>
    </row>
    <row r="14564" spans="1:2" x14ac:dyDescent="0.25">
      <c r="A14564">
        <v>14560</v>
      </c>
      <c r="B14564">
        <v>-116980.34375</v>
      </c>
    </row>
    <row r="14565" spans="1:2" x14ac:dyDescent="0.25">
      <c r="A14565">
        <v>14561</v>
      </c>
      <c r="B14565">
        <v>300075</v>
      </c>
    </row>
    <row r="14566" spans="1:2" x14ac:dyDescent="0.25">
      <c r="A14566">
        <v>14562</v>
      </c>
      <c r="B14566">
        <v>435826.4375</v>
      </c>
    </row>
    <row r="14567" spans="1:2" x14ac:dyDescent="0.25">
      <c r="A14567">
        <v>14563</v>
      </c>
      <c r="B14567">
        <v>-333813.53125</v>
      </c>
    </row>
    <row r="14568" spans="1:2" x14ac:dyDescent="0.25">
      <c r="A14568">
        <v>14564</v>
      </c>
      <c r="B14568">
        <v>-37249.945312000003</v>
      </c>
    </row>
    <row r="14569" spans="1:2" x14ac:dyDescent="0.25">
      <c r="A14569">
        <v>14565</v>
      </c>
      <c r="B14569">
        <v>-210329.640625</v>
      </c>
    </row>
    <row r="14570" spans="1:2" x14ac:dyDescent="0.25">
      <c r="A14570">
        <v>14566</v>
      </c>
      <c r="B14570">
        <v>12044.451171999999</v>
      </c>
    </row>
    <row r="14571" spans="1:2" x14ac:dyDescent="0.25">
      <c r="A14571">
        <v>14567</v>
      </c>
      <c r="B14571">
        <v>6881.7695309999999</v>
      </c>
    </row>
    <row r="14572" spans="1:2" x14ac:dyDescent="0.25">
      <c r="A14572">
        <v>14568</v>
      </c>
      <c r="B14572">
        <v>-341165.9375</v>
      </c>
    </row>
    <row r="14573" spans="1:2" x14ac:dyDescent="0.25">
      <c r="A14573">
        <v>14569</v>
      </c>
      <c r="B14573">
        <v>-25827.873047000001</v>
      </c>
    </row>
    <row r="14574" spans="1:2" x14ac:dyDescent="0.25">
      <c r="A14574">
        <v>14570</v>
      </c>
      <c r="B14574">
        <v>21024.96875</v>
      </c>
    </row>
    <row r="14575" spans="1:2" x14ac:dyDescent="0.25">
      <c r="A14575">
        <v>14571</v>
      </c>
      <c r="B14575">
        <v>-84854.984375</v>
      </c>
    </row>
    <row r="14576" spans="1:2" x14ac:dyDescent="0.25">
      <c r="A14576">
        <v>14572</v>
      </c>
      <c r="B14576">
        <v>187807.84375</v>
      </c>
    </row>
    <row r="14577" spans="1:2" x14ac:dyDescent="0.25">
      <c r="A14577">
        <v>14573</v>
      </c>
      <c r="B14577">
        <v>-133970.5</v>
      </c>
    </row>
    <row r="14578" spans="1:2" x14ac:dyDescent="0.25">
      <c r="A14578">
        <v>14574</v>
      </c>
      <c r="B14578">
        <v>-199013.90625</v>
      </c>
    </row>
    <row r="14579" spans="1:2" x14ac:dyDescent="0.25">
      <c r="A14579">
        <v>14575</v>
      </c>
      <c r="B14579">
        <v>-138680.203125</v>
      </c>
    </row>
    <row r="14580" spans="1:2" x14ac:dyDescent="0.25">
      <c r="A14580">
        <v>14576</v>
      </c>
      <c r="B14580">
        <v>344132.21875</v>
      </c>
    </row>
    <row r="14581" spans="1:2" x14ac:dyDescent="0.25">
      <c r="A14581">
        <v>14577</v>
      </c>
      <c r="B14581">
        <v>-23436.865234000001</v>
      </c>
    </row>
    <row r="14582" spans="1:2" x14ac:dyDescent="0.25">
      <c r="A14582">
        <v>14578</v>
      </c>
      <c r="B14582">
        <v>-136114.515625</v>
      </c>
    </row>
    <row r="14583" spans="1:2" x14ac:dyDescent="0.25">
      <c r="A14583">
        <v>14579</v>
      </c>
      <c r="B14583">
        <v>-14908.761719</v>
      </c>
    </row>
    <row r="14584" spans="1:2" x14ac:dyDescent="0.25">
      <c r="A14584">
        <v>14580</v>
      </c>
      <c r="B14584">
        <v>406247.28125</v>
      </c>
    </row>
    <row r="14585" spans="1:2" x14ac:dyDescent="0.25">
      <c r="A14585">
        <v>14581</v>
      </c>
      <c r="B14585">
        <v>-321304.40625</v>
      </c>
    </row>
    <row r="14586" spans="1:2" x14ac:dyDescent="0.25">
      <c r="A14586">
        <v>14582</v>
      </c>
      <c r="B14586">
        <v>-481231.59375</v>
      </c>
    </row>
    <row r="14587" spans="1:2" x14ac:dyDescent="0.25">
      <c r="A14587">
        <v>14583</v>
      </c>
      <c r="B14587">
        <v>-183379.4375</v>
      </c>
    </row>
    <row r="14588" spans="1:2" x14ac:dyDescent="0.25">
      <c r="A14588">
        <v>14584</v>
      </c>
      <c r="B14588">
        <v>332758.09375</v>
      </c>
    </row>
    <row r="14589" spans="1:2" x14ac:dyDescent="0.25">
      <c r="A14589">
        <v>14585</v>
      </c>
      <c r="B14589">
        <v>59695.34375</v>
      </c>
    </row>
    <row r="14590" spans="1:2" x14ac:dyDescent="0.25">
      <c r="A14590">
        <v>14586</v>
      </c>
      <c r="B14590">
        <v>-193123.59375</v>
      </c>
    </row>
    <row r="14591" spans="1:2" x14ac:dyDescent="0.25">
      <c r="A14591">
        <v>14587</v>
      </c>
      <c r="B14591">
        <v>-492051.4375</v>
      </c>
    </row>
    <row r="14592" spans="1:2" x14ac:dyDescent="0.25">
      <c r="A14592">
        <v>14588</v>
      </c>
      <c r="B14592">
        <v>-197255.875</v>
      </c>
    </row>
    <row r="14593" spans="1:2" x14ac:dyDescent="0.25">
      <c r="A14593">
        <v>14589</v>
      </c>
      <c r="B14593">
        <v>6198.9028319999998</v>
      </c>
    </row>
    <row r="14594" spans="1:2" x14ac:dyDescent="0.25">
      <c r="A14594">
        <v>14590</v>
      </c>
      <c r="B14594">
        <v>11089.939453000001</v>
      </c>
    </row>
    <row r="14595" spans="1:2" x14ac:dyDescent="0.25">
      <c r="A14595">
        <v>14591</v>
      </c>
      <c r="B14595">
        <v>-186607.765625</v>
      </c>
    </row>
    <row r="14596" spans="1:2" x14ac:dyDescent="0.25">
      <c r="A14596">
        <v>14592</v>
      </c>
      <c r="B14596">
        <v>166753.40625</v>
      </c>
    </row>
    <row r="14597" spans="1:2" x14ac:dyDescent="0.25">
      <c r="A14597">
        <v>14593</v>
      </c>
      <c r="B14597">
        <v>-467847.8125</v>
      </c>
    </row>
    <row r="14598" spans="1:2" x14ac:dyDescent="0.25">
      <c r="A14598">
        <v>14594</v>
      </c>
      <c r="B14598">
        <v>135924.84375</v>
      </c>
    </row>
    <row r="14599" spans="1:2" x14ac:dyDescent="0.25">
      <c r="A14599">
        <v>14595</v>
      </c>
      <c r="B14599">
        <v>149135.6875</v>
      </c>
    </row>
    <row r="14600" spans="1:2" x14ac:dyDescent="0.25">
      <c r="A14600">
        <v>14596</v>
      </c>
      <c r="B14600">
        <v>36185.832030999998</v>
      </c>
    </row>
    <row r="14601" spans="1:2" x14ac:dyDescent="0.25">
      <c r="A14601">
        <v>14597</v>
      </c>
      <c r="B14601">
        <v>-34676.859375</v>
      </c>
    </row>
    <row r="14602" spans="1:2" x14ac:dyDescent="0.25">
      <c r="A14602">
        <v>14598</v>
      </c>
      <c r="B14602">
        <v>-154092.859375</v>
      </c>
    </row>
    <row r="14603" spans="1:2" x14ac:dyDescent="0.25">
      <c r="A14603">
        <v>14599</v>
      </c>
      <c r="B14603">
        <v>-359277.75</v>
      </c>
    </row>
    <row r="14604" spans="1:2" x14ac:dyDescent="0.25">
      <c r="A14604">
        <v>14600</v>
      </c>
      <c r="B14604">
        <v>9688.2841800000006</v>
      </c>
    </row>
    <row r="14605" spans="1:2" x14ac:dyDescent="0.25">
      <c r="A14605">
        <v>14601</v>
      </c>
      <c r="B14605">
        <v>219494.25</v>
      </c>
    </row>
    <row r="14606" spans="1:2" x14ac:dyDescent="0.25">
      <c r="A14606">
        <v>14602</v>
      </c>
      <c r="B14606">
        <v>306477.84375</v>
      </c>
    </row>
    <row r="14607" spans="1:2" x14ac:dyDescent="0.25">
      <c r="A14607">
        <v>14603</v>
      </c>
      <c r="B14607">
        <v>-56290.347655999998</v>
      </c>
    </row>
    <row r="14608" spans="1:2" x14ac:dyDescent="0.25">
      <c r="A14608">
        <v>14604</v>
      </c>
      <c r="B14608">
        <v>31561.25</v>
      </c>
    </row>
    <row r="14609" spans="1:2" x14ac:dyDescent="0.25">
      <c r="A14609">
        <v>14605</v>
      </c>
      <c r="B14609">
        <v>-7353.4892579999996</v>
      </c>
    </row>
    <row r="14610" spans="1:2" x14ac:dyDescent="0.25">
      <c r="A14610">
        <v>14606</v>
      </c>
      <c r="B14610">
        <v>-532943.75</v>
      </c>
    </row>
    <row r="14611" spans="1:2" x14ac:dyDescent="0.25">
      <c r="A14611">
        <v>14607</v>
      </c>
      <c r="B14611">
        <v>-55041.371094000002</v>
      </c>
    </row>
    <row r="14612" spans="1:2" x14ac:dyDescent="0.25">
      <c r="A14612">
        <v>14608</v>
      </c>
      <c r="B14612">
        <v>247307.03125</v>
      </c>
    </row>
    <row r="14613" spans="1:2" x14ac:dyDescent="0.25">
      <c r="A14613">
        <v>14609</v>
      </c>
      <c r="B14613">
        <v>178920.140625</v>
      </c>
    </row>
    <row r="14614" spans="1:2" x14ac:dyDescent="0.25">
      <c r="A14614">
        <v>14610</v>
      </c>
      <c r="B14614">
        <v>200485.03125</v>
      </c>
    </row>
    <row r="14615" spans="1:2" x14ac:dyDescent="0.25">
      <c r="A14615">
        <v>14611</v>
      </c>
      <c r="B14615">
        <v>238936.40625</v>
      </c>
    </row>
    <row r="14616" spans="1:2" x14ac:dyDescent="0.25">
      <c r="A14616">
        <v>14612</v>
      </c>
      <c r="B14616">
        <v>-66609.679688000004</v>
      </c>
    </row>
    <row r="14617" spans="1:2" x14ac:dyDescent="0.25">
      <c r="A14617">
        <v>14613</v>
      </c>
      <c r="B14617">
        <v>-349255.28125</v>
      </c>
    </row>
    <row r="14618" spans="1:2" x14ac:dyDescent="0.25">
      <c r="A14618">
        <v>14614</v>
      </c>
      <c r="B14618">
        <v>-252501.484375</v>
      </c>
    </row>
    <row r="14619" spans="1:2" x14ac:dyDescent="0.25">
      <c r="A14619">
        <v>14615</v>
      </c>
      <c r="B14619">
        <v>-44475.4375</v>
      </c>
    </row>
    <row r="14620" spans="1:2" x14ac:dyDescent="0.25">
      <c r="A14620">
        <v>14616</v>
      </c>
      <c r="B14620">
        <v>87680.007811999996</v>
      </c>
    </row>
    <row r="14621" spans="1:2" x14ac:dyDescent="0.25">
      <c r="A14621">
        <v>14617</v>
      </c>
      <c r="B14621">
        <v>-29251.902343999998</v>
      </c>
    </row>
    <row r="14622" spans="1:2" x14ac:dyDescent="0.25">
      <c r="A14622">
        <v>14618</v>
      </c>
      <c r="B14622">
        <v>145822.546875</v>
      </c>
    </row>
    <row r="14623" spans="1:2" x14ac:dyDescent="0.25">
      <c r="A14623">
        <v>14619</v>
      </c>
      <c r="B14623">
        <v>-482633.375</v>
      </c>
    </row>
    <row r="14624" spans="1:2" x14ac:dyDescent="0.25">
      <c r="A14624">
        <v>14620</v>
      </c>
      <c r="B14624">
        <v>-211043.53125</v>
      </c>
    </row>
    <row r="14625" spans="1:2" x14ac:dyDescent="0.25">
      <c r="A14625">
        <v>14621</v>
      </c>
      <c r="B14625">
        <v>423145.375</v>
      </c>
    </row>
    <row r="14626" spans="1:2" x14ac:dyDescent="0.25">
      <c r="A14626">
        <v>14622</v>
      </c>
      <c r="B14626">
        <v>8066.220703</v>
      </c>
    </row>
    <row r="14627" spans="1:2" x14ac:dyDescent="0.25">
      <c r="A14627">
        <v>14623</v>
      </c>
      <c r="B14627">
        <v>367895.15625</v>
      </c>
    </row>
    <row r="14628" spans="1:2" x14ac:dyDescent="0.25">
      <c r="A14628">
        <v>14624</v>
      </c>
      <c r="B14628">
        <v>324790.53125</v>
      </c>
    </row>
    <row r="14629" spans="1:2" x14ac:dyDescent="0.25">
      <c r="A14629">
        <v>14625</v>
      </c>
      <c r="B14629">
        <v>-316326.59375</v>
      </c>
    </row>
    <row r="14630" spans="1:2" x14ac:dyDescent="0.25">
      <c r="A14630">
        <v>14626</v>
      </c>
      <c r="B14630">
        <v>-299446.71875</v>
      </c>
    </row>
    <row r="14631" spans="1:2" x14ac:dyDescent="0.25">
      <c r="A14631">
        <v>14627</v>
      </c>
      <c r="B14631">
        <v>-511678.90625</v>
      </c>
    </row>
    <row r="14632" spans="1:2" x14ac:dyDescent="0.25">
      <c r="A14632">
        <v>14628</v>
      </c>
      <c r="B14632">
        <v>-569449</v>
      </c>
    </row>
    <row r="14633" spans="1:2" x14ac:dyDescent="0.25">
      <c r="A14633">
        <v>14629</v>
      </c>
      <c r="B14633">
        <v>-397835.75</v>
      </c>
    </row>
    <row r="14634" spans="1:2" x14ac:dyDescent="0.25">
      <c r="A14634">
        <v>14630</v>
      </c>
      <c r="B14634">
        <v>47036.597655999998</v>
      </c>
    </row>
    <row r="14635" spans="1:2" x14ac:dyDescent="0.25">
      <c r="A14635">
        <v>14631</v>
      </c>
      <c r="B14635">
        <v>-213278</v>
      </c>
    </row>
    <row r="14636" spans="1:2" x14ac:dyDescent="0.25">
      <c r="A14636">
        <v>14632</v>
      </c>
      <c r="B14636">
        <v>3182.686279</v>
      </c>
    </row>
    <row r="14637" spans="1:2" x14ac:dyDescent="0.25">
      <c r="A14637">
        <v>14633</v>
      </c>
      <c r="B14637">
        <v>-60475.804687999997</v>
      </c>
    </row>
    <row r="14638" spans="1:2" x14ac:dyDescent="0.25">
      <c r="A14638">
        <v>14634</v>
      </c>
      <c r="B14638">
        <v>-591497.875</v>
      </c>
    </row>
    <row r="14639" spans="1:2" x14ac:dyDescent="0.25">
      <c r="A14639">
        <v>14635</v>
      </c>
      <c r="B14639">
        <v>302642.5</v>
      </c>
    </row>
    <row r="14640" spans="1:2" x14ac:dyDescent="0.25">
      <c r="A14640">
        <v>14636</v>
      </c>
      <c r="B14640">
        <v>4457.9233400000003</v>
      </c>
    </row>
    <row r="14641" spans="1:2" x14ac:dyDescent="0.25">
      <c r="A14641">
        <v>14637</v>
      </c>
      <c r="B14641">
        <v>-266376.25</v>
      </c>
    </row>
    <row r="14642" spans="1:2" x14ac:dyDescent="0.25">
      <c r="A14642">
        <v>14638</v>
      </c>
      <c r="B14642">
        <v>181763.65625</v>
      </c>
    </row>
    <row r="14643" spans="1:2" x14ac:dyDescent="0.25">
      <c r="A14643">
        <v>14639</v>
      </c>
      <c r="B14643">
        <v>285846.9375</v>
      </c>
    </row>
    <row r="14644" spans="1:2" x14ac:dyDescent="0.25">
      <c r="A14644">
        <v>14640</v>
      </c>
      <c r="B14644">
        <v>-360388.625</v>
      </c>
    </row>
    <row r="14645" spans="1:2" x14ac:dyDescent="0.25">
      <c r="A14645">
        <v>14641</v>
      </c>
      <c r="B14645">
        <v>195410.546875</v>
      </c>
    </row>
    <row r="14646" spans="1:2" x14ac:dyDescent="0.25">
      <c r="A14646">
        <v>14642</v>
      </c>
      <c r="B14646">
        <v>-264870.71875</v>
      </c>
    </row>
    <row r="14647" spans="1:2" x14ac:dyDescent="0.25">
      <c r="A14647">
        <v>14643</v>
      </c>
      <c r="B14647">
        <v>150574.28125</v>
      </c>
    </row>
    <row r="14648" spans="1:2" x14ac:dyDescent="0.25">
      <c r="A14648">
        <v>14644</v>
      </c>
      <c r="B14648">
        <v>-132959.40625</v>
      </c>
    </row>
    <row r="14649" spans="1:2" x14ac:dyDescent="0.25">
      <c r="A14649">
        <v>14645</v>
      </c>
      <c r="B14649">
        <v>-206228.53125</v>
      </c>
    </row>
    <row r="14650" spans="1:2" x14ac:dyDescent="0.25">
      <c r="A14650">
        <v>14646</v>
      </c>
      <c r="B14650">
        <v>-205313.875</v>
      </c>
    </row>
    <row r="14651" spans="1:2" x14ac:dyDescent="0.25">
      <c r="A14651">
        <v>14647</v>
      </c>
      <c r="B14651">
        <v>-131448.21875</v>
      </c>
    </row>
    <row r="14652" spans="1:2" x14ac:dyDescent="0.25">
      <c r="A14652">
        <v>14648</v>
      </c>
      <c r="B14652">
        <v>10150.681640999999</v>
      </c>
    </row>
    <row r="14653" spans="1:2" x14ac:dyDescent="0.25">
      <c r="A14653">
        <v>14649</v>
      </c>
      <c r="B14653">
        <v>-146491.046875</v>
      </c>
    </row>
    <row r="14654" spans="1:2" x14ac:dyDescent="0.25">
      <c r="A14654">
        <v>14650</v>
      </c>
      <c r="B14654">
        <v>224699.828125</v>
      </c>
    </row>
    <row r="14655" spans="1:2" x14ac:dyDescent="0.25">
      <c r="A14655">
        <v>14651</v>
      </c>
      <c r="B14655">
        <v>-448960.46875</v>
      </c>
    </row>
    <row r="14656" spans="1:2" x14ac:dyDescent="0.25">
      <c r="A14656">
        <v>14652</v>
      </c>
      <c r="B14656">
        <v>-141580.65625</v>
      </c>
    </row>
    <row r="14657" spans="1:2" x14ac:dyDescent="0.25">
      <c r="A14657">
        <v>14653</v>
      </c>
      <c r="B14657">
        <v>47341.265625</v>
      </c>
    </row>
    <row r="14658" spans="1:2" x14ac:dyDescent="0.25">
      <c r="A14658">
        <v>14654</v>
      </c>
      <c r="B14658">
        <v>93432.914061999996</v>
      </c>
    </row>
    <row r="14659" spans="1:2" x14ac:dyDescent="0.25">
      <c r="A14659">
        <v>14655</v>
      </c>
      <c r="B14659">
        <v>24392.238281000002</v>
      </c>
    </row>
    <row r="14660" spans="1:2" x14ac:dyDescent="0.25">
      <c r="A14660">
        <v>14656</v>
      </c>
      <c r="B14660">
        <v>-549044.8125</v>
      </c>
    </row>
    <row r="14661" spans="1:2" x14ac:dyDescent="0.25">
      <c r="A14661">
        <v>14657</v>
      </c>
      <c r="B14661">
        <v>381413.53125</v>
      </c>
    </row>
    <row r="14662" spans="1:2" x14ac:dyDescent="0.25">
      <c r="A14662">
        <v>14658</v>
      </c>
      <c r="B14662">
        <v>238165.15625</v>
      </c>
    </row>
    <row r="14663" spans="1:2" x14ac:dyDescent="0.25">
      <c r="A14663">
        <v>14659</v>
      </c>
      <c r="B14663">
        <v>372013.65625</v>
      </c>
    </row>
    <row r="14664" spans="1:2" x14ac:dyDescent="0.25">
      <c r="A14664">
        <v>14660</v>
      </c>
      <c r="B14664">
        <v>95150.8125</v>
      </c>
    </row>
    <row r="14665" spans="1:2" x14ac:dyDescent="0.25">
      <c r="A14665">
        <v>14661</v>
      </c>
      <c r="B14665">
        <v>-83454.4375</v>
      </c>
    </row>
    <row r="14666" spans="1:2" x14ac:dyDescent="0.25">
      <c r="A14666">
        <v>14662</v>
      </c>
      <c r="B14666">
        <v>86244.820311999996</v>
      </c>
    </row>
    <row r="14667" spans="1:2" x14ac:dyDescent="0.25">
      <c r="A14667">
        <v>14663</v>
      </c>
      <c r="B14667">
        <v>118451.898438</v>
      </c>
    </row>
    <row r="14668" spans="1:2" x14ac:dyDescent="0.25">
      <c r="A14668">
        <v>14664</v>
      </c>
      <c r="B14668">
        <v>-172572.8125</v>
      </c>
    </row>
    <row r="14669" spans="1:2" x14ac:dyDescent="0.25">
      <c r="A14669">
        <v>14665</v>
      </c>
      <c r="B14669">
        <v>-96492.15625</v>
      </c>
    </row>
    <row r="14670" spans="1:2" x14ac:dyDescent="0.25">
      <c r="A14670">
        <v>14666</v>
      </c>
      <c r="B14670">
        <v>-382798.59375</v>
      </c>
    </row>
    <row r="14671" spans="1:2" x14ac:dyDescent="0.25">
      <c r="A14671">
        <v>14667</v>
      </c>
      <c r="B14671">
        <v>233459.90625</v>
      </c>
    </row>
    <row r="14672" spans="1:2" x14ac:dyDescent="0.25">
      <c r="A14672">
        <v>14668</v>
      </c>
      <c r="B14672">
        <v>-105812.570312</v>
      </c>
    </row>
    <row r="14673" spans="1:2" x14ac:dyDescent="0.25">
      <c r="A14673">
        <v>14669</v>
      </c>
      <c r="B14673">
        <v>74553.296875</v>
      </c>
    </row>
    <row r="14674" spans="1:2" x14ac:dyDescent="0.25">
      <c r="A14674">
        <v>14670</v>
      </c>
      <c r="B14674">
        <v>-111759.328125</v>
      </c>
    </row>
    <row r="14675" spans="1:2" x14ac:dyDescent="0.25">
      <c r="A14675">
        <v>14671</v>
      </c>
      <c r="B14675">
        <v>-286946</v>
      </c>
    </row>
    <row r="14676" spans="1:2" x14ac:dyDescent="0.25">
      <c r="A14676">
        <v>14672</v>
      </c>
      <c r="B14676">
        <v>-119398.898438</v>
      </c>
    </row>
    <row r="14677" spans="1:2" x14ac:dyDescent="0.25">
      <c r="A14677">
        <v>14673</v>
      </c>
      <c r="B14677">
        <v>-668982.625</v>
      </c>
    </row>
    <row r="14678" spans="1:2" x14ac:dyDescent="0.25">
      <c r="A14678">
        <v>14674</v>
      </c>
      <c r="B14678">
        <v>-57758.96875</v>
      </c>
    </row>
    <row r="14679" spans="1:2" x14ac:dyDescent="0.25">
      <c r="A14679">
        <v>14675</v>
      </c>
      <c r="B14679">
        <v>-595185.8125</v>
      </c>
    </row>
    <row r="14680" spans="1:2" x14ac:dyDescent="0.25">
      <c r="A14680">
        <v>14676</v>
      </c>
      <c r="B14680">
        <v>441155.375</v>
      </c>
    </row>
    <row r="14681" spans="1:2" x14ac:dyDescent="0.25">
      <c r="A14681">
        <v>14677</v>
      </c>
      <c r="B14681">
        <v>-407285.3125</v>
      </c>
    </row>
    <row r="14682" spans="1:2" x14ac:dyDescent="0.25">
      <c r="A14682">
        <v>14678</v>
      </c>
      <c r="B14682">
        <v>119573.703125</v>
      </c>
    </row>
    <row r="14683" spans="1:2" x14ac:dyDescent="0.25">
      <c r="A14683">
        <v>14679</v>
      </c>
      <c r="B14683">
        <v>-458452</v>
      </c>
    </row>
    <row r="14684" spans="1:2" x14ac:dyDescent="0.25">
      <c r="A14684">
        <v>14680</v>
      </c>
      <c r="B14684">
        <v>-60666.835937999997</v>
      </c>
    </row>
    <row r="14685" spans="1:2" x14ac:dyDescent="0.25">
      <c r="A14685">
        <v>14681</v>
      </c>
      <c r="B14685">
        <v>78645.335938000004</v>
      </c>
    </row>
    <row r="14686" spans="1:2" x14ac:dyDescent="0.25">
      <c r="A14686">
        <v>14682</v>
      </c>
      <c r="B14686">
        <v>-4808.0615230000003</v>
      </c>
    </row>
    <row r="14687" spans="1:2" x14ac:dyDescent="0.25">
      <c r="A14687">
        <v>14683</v>
      </c>
      <c r="B14687">
        <v>-175259.765625</v>
      </c>
    </row>
    <row r="14688" spans="1:2" x14ac:dyDescent="0.25">
      <c r="A14688">
        <v>14684</v>
      </c>
      <c r="B14688">
        <v>-503532.9375</v>
      </c>
    </row>
    <row r="14689" spans="1:2" x14ac:dyDescent="0.25">
      <c r="A14689">
        <v>14685</v>
      </c>
      <c r="B14689">
        <v>203349.5625</v>
      </c>
    </row>
    <row r="14690" spans="1:2" x14ac:dyDescent="0.25">
      <c r="A14690">
        <v>14686</v>
      </c>
      <c r="B14690">
        <v>-140123.203125</v>
      </c>
    </row>
    <row r="14691" spans="1:2" x14ac:dyDescent="0.25">
      <c r="A14691">
        <v>14687</v>
      </c>
      <c r="B14691">
        <v>-104987.710938</v>
      </c>
    </row>
    <row r="14692" spans="1:2" x14ac:dyDescent="0.25">
      <c r="A14692">
        <v>14688</v>
      </c>
      <c r="B14692">
        <v>-158407.59375</v>
      </c>
    </row>
    <row r="14693" spans="1:2" x14ac:dyDescent="0.25">
      <c r="A14693">
        <v>14689</v>
      </c>
      <c r="B14693">
        <v>-128964.953125</v>
      </c>
    </row>
    <row r="14694" spans="1:2" x14ac:dyDescent="0.25">
      <c r="A14694">
        <v>14690</v>
      </c>
      <c r="B14694">
        <v>-367691.9375</v>
      </c>
    </row>
    <row r="14695" spans="1:2" x14ac:dyDescent="0.25">
      <c r="A14695">
        <v>14691</v>
      </c>
      <c r="B14695">
        <v>213708.78125</v>
      </c>
    </row>
    <row r="14696" spans="1:2" x14ac:dyDescent="0.25">
      <c r="A14696">
        <v>14692</v>
      </c>
      <c r="B14696">
        <v>-2993.8085940000001</v>
      </c>
    </row>
    <row r="14697" spans="1:2" x14ac:dyDescent="0.25">
      <c r="A14697">
        <v>14693</v>
      </c>
      <c r="B14697">
        <v>76401.75</v>
      </c>
    </row>
    <row r="14698" spans="1:2" x14ac:dyDescent="0.25">
      <c r="A14698">
        <v>14694</v>
      </c>
      <c r="B14698">
        <v>-31742.849609000001</v>
      </c>
    </row>
    <row r="14699" spans="1:2" x14ac:dyDescent="0.25">
      <c r="A14699">
        <v>14695</v>
      </c>
      <c r="B14699">
        <v>235122.96875</v>
      </c>
    </row>
    <row r="14700" spans="1:2" x14ac:dyDescent="0.25">
      <c r="A14700">
        <v>14696</v>
      </c>
      <c r="B14700">
        <v>-340875.65625</v>
      </c>
    </row>
    <row r="14701" spans="1:2" x14ac:dyDescent="0.25">
      <c r="A14701">
        <v>14697</v>
      </c>
      <c r="B14701">
        <v>179581.921875</v>
      </c>
    </row>
    <row r="14702" spans="1:2" x14ac:dyDescent="0.25">
      <c r="A14702">
        <v>14698</v>
      </c>
      <c r="B14702">
        <v>-100397.28125</v>
      </c>
    </row>
    <row r="14703" spans="1:2" x14ac:dyDescent="0.25">
      <c r="A14703">
        <v>14699</v>
      </c>
      <c r="B14703">
        <v>257567.765625</v>
      </c>
    </row>
    <row r="14704" spans="1:2" x14ac:dyDescent="0.25">
      <c r="A14704">
        <v>14700</v>
      </c>
      <c r="B14704">
        <v>118355.4375</v>
      </c>
    </row>
    <row r="14705" spans="1:2" x14ac:dyDescent="0.25">
      <c r="A14705">
        <v>14701</v>
      </c>
      <c r="B14705">
        <v>-1592.5032960000001</v>
      </c>
    </row>
    <row r="14706" spans="1:2" x14ac:dyDescent="0.25">
      <c r="A14706">
        <v>14702</v>
      </c>
      <c r="B14706">
        <v>-232134.765625</v>
      </c>
    </row>
    <row r="14707" spans="1:2" x14ac:dyDescent="0.25">
      <c r="A14707">
        <v>14703</v>
      </c>
      <c r="B14707">
        <v>268538.40625</v>
      </c>
    </row>
    <row r="14708" spans="1:2" x14ac:dyDescent="0.25">
      <c r="A14708">
        <v>14704</v>
      </c>
      <c r="B14708">
        <v>-346219.3125</v>
      </c>
    </row>
    <row r="14709" spans="1:2" x14ac:dyDescent="0.25">
      <c r="A14709">
        <v>14705</v>
      </c>
      <c r="B14709">
        <v>53716.933594000002</v>
      </c>
    </row>
    <row r="14710" spans="1:2" x14ac:dyDescent="0.25">
      <c r="A14710">
        <v>14706</v>
      </c>
      <c r="B14710">
        <v>-383781.6875</v>
      </c>
    </row>
    <row r="14711" spans="1:2" x14ac:dyDescent="0.25">
      <c r="A14711">
        <v>14707</v>
      </c>
      <c r="B14711">
        <v>321818.25</v>
      </c>
    </row>
    <row r="14712" spans="1:2" x14ac:dyDescent="0.25">
      <c r="A14712">
        <v>14708</v>
      </c>
      <c r="B14712">
        <v>-61955.097655999998</v>
      </c>
    </row>
    <row r="14713" spans="1:2" x14ac:dyDescent="0.25">
      <c r="A14713">
        <v>14709</v>
      </c>
      <c r="B14713">
        <v>-138338.765625</v>
      </c>
    </row>
    <row r="14714" spans="1:2" x14ac:dyDescent="0.25">
      <c r="A14714">
        <v>14710</v>
      </c>
      <c r="B14714">
        <v>-272793.1875</v>
      </c>
    </row>
    <row r="14715" spans="1:2" x14ac:dyDescent="0.25">
      <c r="A14715">
        <v>14711</v>
      </c>
      <c r="B14715">
        <v>182267.125</v>
      </c>
    </row>
    <row r="14716" spans="1:2" x14ac:dyDescent="0.25">
      <c r="A14716">
        <v>14712</v>
      </c>
      <c r="B14716">
        <v>-298283.15625</v>
      </c>
    </row>
    <row r="14717" spans="1:2" x14ac:dyDescent="0.25">
      <c r="A14717">
        <v>14713</v>
      </c>
      <c r="B14717">
        <v>415415.28125</v>
      </c>
    </row>
    <row r="14718" spans="1:2" x14ac:dyDescent="0.25">
      <c r="A14718">
        <v>14714</v>
      </c>
      <c r="B14718">
        <v>50243.125</v>
      </c>
    </row>
    <row r="14719" spans="1:2" x14ac:dyDescent="0.25">
      <c r="A14719">
        <v>14715</v>
      </c>
      <c r="B14719">
        <v>-129992.53125</v>
      </c>
    </row>
    <row r="14720" spans="1:2" x14ac:dyDescent="0.25">
      <c r="A14720">
        <v>14716</v>
      </c>
      <c r="B14720">
        <v>56625</v>
      </c>
    </row>
    <row r="14721" spans="1:2" x14ac:dyDescent="0.25">
      <c r="A14721">
        <v>14717</v>
      </c>
      <c r="B14721">
        <v>165595.375</v>
      </c>
    </row>
    <row r="14722" spans="1:2" x14ac:dyDescent="0.25">
      <c r="A14722">
        <v>14718</v>
      </c>
      <c r="B14722">
        <v>119950.179688</v>
      </c>
    </row>
    <row r="14723" spans="1:2" x14ac:dyDescent="0.25">
      <c r="A14723">
        <v>14719</v>
      </c>
      <c r="B14723">
        <v>-292999.09375</v>
      </c>
    </row>
    <row r="14724" spans="1:2" x14ac:dyDescent="0.25">
      <c r="A14724">
        <v>14720</v>
      </c>
      <c r="B14724">
        <v>-190270.5</v>
      </c>
    </row>
    <row r="14725" spans="1:2" x14ac:dyDescent="0.25">
      <c r="A14725">
        <v>14721</v>
      </c>
      <c r="B14725">
        <v>-314389.03125</v>
      </c>
    </row>
    <row r="14726" spans="1:2" x14ac:dyDescent="0.25">
      <c r="A14726">
        <v>14722</v>
      </c>
      <c r="B14726">
        <v>-378385.1875</v>
      </c>
    </row>
    <row r="14727" spans="1:2" x14ac:dyDescent="0.25">
      <c r="A14727">
        <v>14723</v>
      </c>
      <c r="B14727">
        <v>-329001.28125</v>
      </c>
    </row>
    <row r="14728" spans="1:2" x14ac:dyDescent="0.25">
      <c r="A14728">
        <v>14724</v>
      </c>
      <c r="B14728">
        <v>289520.34375</v>
      </c>
    </row>
    <row r="14729" spans="1:2" x14ac:dyDescent="0.25">
      <c r="A14729">
        <v>14725</v>
      </c>
      <c r="B14729">
        <v>-158889.71875</v>
      </c>
    </row>
    <row r="14730" spans="1:2" x14ac:dyDescent="0.25">
      <c r="A14730">
        <v>14726</v>
      </c>
      <c r="B14730">
        <v>-296546.71875</v>
      </c>
    </row>
    <row r="14731" spans="1:2" x14ac:dyDescent="0.25">
      <c r="A14731">
        <v>14727</v>
      </c>
      <c r="B14731">
        <v>394947.28125</v>
      </c>
    </row>
    <row r="14732" spans="1:2" x14ac:dyDescent="0.25">
      <c r="A14732">
        <v>14728</v>
      </c>
      <c r="B14732">
        <v>274500.375</v>
      </c>
    </row>
    <row r="14733" spans="1:2" x14ac:dyDescent="0.25">
      <c r="A14733">
        <v>14729</v>
      </c>
      <c r="B14733">
        <v>149530.546875</v>
      </c>
    </row>
    <row r="14734" spans="1:2" x14ac:dyDescent="0.25">
      <c r="A14734">
        <v>14730</v>
      </c>
      <c r="B14734">
        <v>-138596.546875</v>
      </c>
    </row>
    <row r="14735" spans="1:2" x14ac:dyDescent="0.25">
      <c r="A14735">
        <v>14731</v>
      </c>
      <c r="B14735">
        <v>184570.0625</v>
      </c>
    </row>
    <row r="14736" spans="1:2" x14ac:dyDescent="0.25">
      <c r="A14736">
        <v>14732</v>
      </c>
      <c r="B14736">
        <v>-284622.15625</v>
      </c>
    </row>
    <row r="14737" spans="1:2" x14ac:dyDescent="0.25">
      <c r="A14737">
        <v>14733</v>
      </c>
      <c r="B14737">
        <v>-170847.40625</v>
      </c>
    </row>
    <row r="14738" spans="1:2" x14ac:dyDescent="0.25">
      <c r="A14738">
        <v>14734</v>
      </c>
      <c r="B14738">
        <v>301204.09375</v>
      </c>
    </row>
    <row r="14739" spans="1:2" x14ac:dyDescent="0.25">
      <c r="A14739">
        <v>14735</v>
      </c>
      <c r="B14739">
        <v>-588919.9375</v>
      </c>
    </row>
    <row r="14740" spans="1:2" x14ac:dyDescent="0.25">
      <c r="A14740">
        <v>14736</v>
      </c>
      <c r="B14740">
        <v>240274.53125</v>
      </c>
    </row>
    <row r="14741" spans="1:2" x14ac:dyDescent="0.25">
      <c r="A14741">
        <v>14737</v>
      </c>
      <c r="B14741">
        <v>313397.125</v>
      </c>
    </row>
    <row r="14742" spans="1:2" x14ac:dyDescent="0.25">
      <c r="A14742">
        <v>14738</v>
      </c>
      <c r="B14742">
        <v>-497257.5</v>
      </c>
    </row>
    <row r="14743" spans="1:2" x14ac:dyDescent="0.25">
      <c r="A14743">
        <v>14739</v>
      </c>
      <c r="B14743">
        <v>-59611.097655999998</v>
      </c>
    </row>
    <row r="14744" spans="1:2" x14ac:dyDescent="0.25">
      <c r="A14744">
        <v>14740</v>
      </c>
      <c r="B14744">
        <v>-117428.109375</v>
      </c>
    </row>
    <row r="14745" spans="1:2" x14ac:dyDescent="0.25">
      <c r="A14745">
        <v>14741</v>
      </c>
      <c r="B14745">
        <v>52284.984375</v>
      </c>
    </row>
    <row r="14746" spans="1:2" x14ac:dyDescent="0.25">
      <c r="A14746">
        <v>14742</v>
      </c>
      <c r="B14746">
        <v>-371621.9375</v>
      </c>
    </row>
    <row r="14747" spans="1:2" x14ac:dyDescent="0.25">
      <c r="A14747">
        <v>14743</v>
      </c>
      <c r="B14747">
        <v>-262820.21875</v>
      </c>
    </row>
    <row r="14748" spans="1:2" x14ac:dyDescent="0.25">
      <c r="A14748">
        <v>14744</v>
      </c>
      <c r="B14748">
        <v>-266091.5625</v>
      </c>
    </row>
    <row r="14749" spans="1:2" x14ac:dyDescent="0.25">
      <c r="A14749">
        <v>14745</v>
      </c>
      <c r="B14749">
        <v>-139030.78125</v>
      </c>
    </row>
    <row r="14750" spans="1:2" x14ac:dyDescent="0.25">
      <c r="A14750">
        <v>14746</v>
      </c>
      <c r="B14750">
        <v>303918.5625</v>
      </c>
    </row>
    <row r="14751" spans="1:2" x14ac:dyDescent="0.25">
      <c r="A14751">
        <v>14747</v>
      </c>
      <c r="B14751">
        <v>-197852.65625</v>
      </c>
    </row>
    <row r="14752" spans="1:2" x14ac:dyDescent="0.25">
      <c r="A14752">
        <v>14748</v>
      </c>
      <c r="B14752">
        <v>276573.46875</v>
      </c>
    </row>
    <row r="14753" spans="1:2" x14ac:dyDescent="0.25">
      <c r="A14753">
        <v>14749</v>
      </c>
      <c r="B14753">
        <v>543124.25</v>
      </c>
    </row>
    <row r="14754" spans="1:2" x14ac:dyDescent="0.25">
      <c r="A14754">
        <v>14750</v>
      </c>
      <c r="B14754">
        <v>-253540.421875</v>
      </c>
    </row>
    <row r="14755" spans="1:2" x14ac:dyDescent="0.25">
      <c r="A14755">
        <v>14751</v>
      </c>
      <c r="B14755">
        <v>503076.71875</v>
      </c>
    </row>
    <row r="14756" spans="1:2" x14ac:dyDescent="0.25">
      <c r="A14756">
        <v>14752</v>
      </c>
      <c r="B14756">
        <v>-332338.78125</v>
      </c>
    </row>
    <row r="14757" spans="1:2" x14ac:dyDescent="0.25">
      <c r="A14757">
        <v>14753</v>
      </c>
      <c r="B14757">
        <v>5328.8867190000001</v>
      </c>
    </row>
    <row r="14758" spans="1:2" x14ac:dyDescent="0.25">
      <c r="A14758">
        <v>14754</v>
      </c>
      <c r="B14758">
        <v>-78848.835938000004</v>
      </c>
    </row>
    <row r="14759" spans="1:2" x14ac:dyDescent="0.25">
      <c r="A14759">
        <v>14755</v>
      </c>
      <c r="B14759">
        <v>667339.4375</v>
      </c>
    </row>
    <row r="14760" spans="1:2" x14ac:dyDescent="0.25">
      <c r="A14760">
        <v>14756</v>
      </c>
      <c r="B14760">
        <v>259030.015625</v>
      </c>
    </row>
    <row r="14761" spans="1:2" x14ac:dyDescent="0.25">
      <c r="A14761">
        <v>14757</v>
      </c>
      <c r="B14761">
        <v>320886.71875</v>
      </c>
    </row>
    <row r="14762" spans="1:2" x14ac:dyDescent="0.25">
      <c r="A14762">
        <v>14758</v>
      </c>
      <c r="B14762">
        <v>-24198.525390999999</v>
      </c>
    </row>
    <row r="14763" spans="1:2" x14ac:dyDescent="0.25">
      <c r="A14763">
        <v>14759</v>
      </c>
      <c r="B14763">
        <v>-528516.3125</v>
      </c>
    </row>
    <row r="14764" spans="1:2" x14ac:dyDescent="0.25">
      <c r="A14764">
        <v>14760</v>
      </c>
      <c r="B14764">
        <v>-168536.8125</v>
      </c>
    </row>
    <row r="14765" spans="1:2" x14ac:dyDescent="0.25">
      <c r="A14765">
        <v>14761</v>
      </c>
      <c r="B14765">
        <v>-181953.09375</v>
      </c>
    </row>
    <row r="14766" spans="1:2" x14ac:dyDescent="0.25">
      <c r="A14766">
        <v>14762</v>
      </c>
      <c r="B14766">
        <v>416272.125</v>
      </c>
    </row>
    <row r="14767" spans="1:2" x14ac:dyDescent="0.25">
      <c r="A14767">
        <v>14763</v>
      </c>
      <c r="B14767">
        <v>-175459.921875</v>
      </c>
    </row>
    <row r="14768" spans="1:2" x14ac:dyDescent="0.25">
      <c r="A14768">
        <v>14764</v>
      </c>
      <c r="B14768">
        <v>389831.15625</v>
      </c>
    </row>
    <row r="14769" spans="1:2" x14ac:dyDescent="0.25">
      <c r="A14769">
        <v>14765</v>
      </c>
      <c r="B14769">
        <v>426483.46875</v>
      </c>
    </row>
    <row r="14770" spans="1:2" x14ac:dyDescent="0.25">
      <c r="A14770">
        <v>14766</v>
      </c>
      <c r="B14770">
        <v>19708.529297000001</v>
      </c>
    </row>
    <row r="14771" spans="1:2" x14ac:dyDescent="0.25">
      <c r="A14771">
        <v>14767</v>
      </c>
      <c r="B14771">
        <v>-143780.65625</v>
      </c>
    </row>
    <row r="14772" spans="1:2" x14ac:dyDescent="0.25">
      <c r="A14772">
        <v>14768</v>
      </c>
      <c r="B14772">
        <v>-400602.1875</v>
      </c>
    </row>
    <row r="14773" spans="1:2" x14ac:dyDescent="0.25">
      <c r="A14773">
        <v>14769</v>
      </c>
      <c r="B14773">
        <v>-79523.34375</v>
      </c>
    </row>
    <row r="14774" spans="1:2" x14ac:dyDescent="0.25">
      <c r="A14774">
        <v>14770</v>
      </c>
      <c r="B14774">
        <v>-314931.25</v>
      </c>
    </row>
    <row r="14775" spans="1:2" x14ac:dyDescent="0.25">
      <c r="A14775">
        <v>14771</v>
      </c>
      <c r="B14775">
        <v>521720.8125</v>
      </c>
    </row>
    <row r="14776" spans="1:2" x14ac:dyDescent="0.25">
      <c r="A14776">
        <v>14772</v>
      </c>
      <c r="B14776">
        <v>470635.53125</v>
      </c>
    </row>
    <row r="14777" spans="1:2" x14ac:dyDescent="0.25">
      <c r="A14777">
        <v>14773</v>
      </c>
      <c r="B14777">
        <v>258432.140625</v>
      </c>
    </row>
    <row r="14778" spans="1:2" x14ac:dyDescent="0.25">
      <c r="A14778">
        <v>14774</v>
      </c>
      <c r="B14778">
        <v>97860.304688000004</v>
      </c>
    </row>
    <row r="14779" spans="1:2" x14ac:dyDescent="0.25">
      <c r="A14779">
        <v>14775</v>
      </c>
      <c r="B14779">
        <v>64521.9375</v>
      </c>
    </row>
    <row r="14780" spans="1:2" x14ac:dyDescent="0.25">
      <c r="A14780">
        <v>14776</v>
      </c>
      <c r="B14780">
        <v>-160630.53125</v>
      </c>
    </row>
    <row r="14781" spans="1:2" x14ac:dyDescent="0.25">
      <c r="A14781">
        <v>14777</v>
      </c>
      <c r="B14781">
        <v>101324.984375</v>
      </c>
    </row>
    <row r="14782" spans="1:2" x14ac:dyDescent="0.25">
      <c r="A14782">
        <v>14778</v>
      </c>
      <c r="B14782">
        <v>31261.023438</v>
      </c>
    </row>
    <row r="14783" spans="1:2" x14ac:dyDescent="0.25">
      <c r="A14783">
        <v>14779</v>
      </c>
      <c r="B14783">
        <v>429129.09375</v>
      </c>
    </row>
    <row r="14784" spans="1:2" x14ac:dyDescent="0.25">
      <c r="A14784">
        <v>14780</v>
      </c>
      <c r="B14784">
        <v>-472304.6875</v>
      </c>
    </row>
    <row r="14785" spans="1:2" x14ac:dyDescent="0.25">
      <c r="A14785">
        <v>14781</v>
      </c>
      <c r="B14785">
        <v>615656.5625</v>
      </c>
    </row>
    <row r="14786" spans="1:2" x14ac:dyDescent="0.25">
      <c r="A14786">
        <v>14782</v>
      </c>
      <c r="B14786">
        <v>189504.78125</v>
      </c>
    </row>
    <row r="14787" spans="1:2" x14ac:dyDescent="0.25">
      <c r="A14787">
        <v>14783</v>
      </c>
      <c r="B14787">
        <v>88733.507811999996</v>
      </c>
    </row>
    <row r="14788" spans="1:2" x14ac:dyDescent="0.25">
      <c r="A14788">
        <v>14784</v>
      </c>
      <c r="B14788">
        <v>346926.34375</v>
      </c>
    </row>
    <row r="14789" spans="1:2" x14ac:dyDescent="0.25">
      <c r="A14789">
        <v>14785</v>
      </c>
      <c r="B14789">
        <v>348863.09375</v>
      </c>
    </row>
    <row r="14790" spans="1:2" x14ac:dyDescent="0.25">
      <c r="A14790">
        <v>14786</v>
      </c>
      <c r="B14790">
        <v>-328195.3125</v>
      </c>
    </row>
    <row r="14791" spans="1:2" x14ac:dyDescent="0.25">
      <c r="A14791">
        <v>14787</v>
      </c>
      <c r="B14791">
        <v>588039.4375</v>
      </c>
    </row>
    <row r="14792" spans="1:2" x14ac:dyDescent="0.25">
      <c r="A14792">
        <v>14788</v>
      </c>
      <c r="B14792">
        <v>-256673.21875</v>
      </c>
    </row>
    <row r="14793" spans="1:2" x14ac:dyDescent="0.25">
      <c r="A14793">
        <v>14789</v>
      </c>
      <c r="B14793">
        <v>632298.875</v>
      </c>
    </row>
    <row r="14794" spans="1:2" x14ac:dyDescent="0.25">
      <c r="A14794">
        <v>14790</v>
      </c>
      <c r="B14794">
        <v>102800.234375</v>
      </c>
    </row>
    <row r="14795" spans="1:2" x14ac:dyDescent="0.25">
      <c r="A14795">
        <v>14791</v>
      </c>
      <c r="B14795">
        <v>-276357.65625</v>
      </c>
    </row>
    <row r="14796" spans="1:2" x14ac:dyDescent="0.25">
      <c r="A14796">
        <v>14792</v>
      </c>
      <c r="B14796">
        <v>455037.96875</v>
      </c>
    </row>
    <row r="14797" spans="1:2" x14ac:dyDescent="0.25">
      <c r="A14797">
        <v>14793</v>
      </c>
      <c r="B14797">
        <v>-111719.882812</v>
      </c>
    </row>
    <row r="14798" spans="1:2" x14ac:dyDescent="0.25">
      <c r="A14798">
        <v>14794</v>
      </c>
      <c r="B14798">
        <v>470231.6875</v>
      </c>
    </row>
    <row r="14799" spans="1:2" x14ac:dyDescent="0.25">
      <c r="A14799">
        <v>14795</v>
      </c>
      <c r="B14799">
        <v>338502.1875</v>
      </c>
    </row>
    <row r="14800" spans="1:2" x14ac:dyDescent="0.25">
      <c r="A14800">
        <v>14796</v>
      </c>
      <c r="B14800">
        <v>-105473.578125</v>
      </c>
    </row>
    <row r="14801" spans="1:2" x14ac:dyDescent="0.25">
      <c r="A14801">
        <v>14797</v>
      </c>
      <c r="B14801">
        <v>116789.40625</v>
      </c>
    </row>
    <row r="14802" spans="1:2" x14ac:dyDescent="0.25">
      <c r="A14802">
        <v>14798</v>
      </c>
      <c r="B14802">
        <v>94266.671875</v>
      </c>
    </row>
    <row r="14803" spans="1:2" x14ac:dyDescent="0.25">
      <c r="A14803">
        <v>14799</v>
      </c>
      <c r="B14803">
        <v>-340074.875</v>
      </c>
    </row>
    <row r="14804" spans="1:2" x14ac:dyDescent="0.25">
      <c r="A14804">
        <v>14800</v>
      </c>
      <c r="B14804">
        <v>369211.46875</v>
      </c>
    </row>
    <row r="14805" spans="1:2" x14ac:dyDescent="0.25">
      <c r="A14805">
        <v>14801</v>
      </c>
      <c r="B14805">
        <v>77031.75</v>
      </c>
    </row>
    <row r="14806" spans="1:2" x14ac:dyDescent="0.25">
      <c r="A14806">
        <v>14802</v>
      </c>
      <c r="B14806">
        <v>-398610.1875</v>
      </c>
    </row>
    <row r="14807" spans="1:2" x14ac:dyDescent="0.25">
      <c r="A14807">
        <v>14803</v>
      </c>
      <c r="B14807">
        <v>428622.8125</v>
      </c>
    </row>
    <row r="14808" spans="1:2" x14ac:dyDescent="0.25">
      <c r="A14808">
        <v>14804</v>
      </c>
      <c r="B14808">
        <v>-24586.792968999998</v>
      </c>
    </row>
    <row r="14809" spans="1:2" x14ac:dyDescent="0.25">
      <c r="A14809">
        <v>14805</v>
      </c>
      <c r="B14809">
        <v>-28906.710938</v>
      </c>
    </row>
    <row r="14810" spans="1:2" x14ac:dyDescent="0.25">
      <c r="A14810">
        <v>14806</v>
      </c>
      <c r="B14810">
        <v>230433.75</v>
      </c>
    </row>
    <row r="14811" spans="1:2" x14ac:dyDescent="0.25">
      <c r="A14811">
        <v>14807</v>
      </c>
      <c r="B14811">
        <v>-228534.078125</v>
      </c>
    </row>
    <row r="14812" spans="1:2" x14ac:dyDescent="0.25">
      <c r="A14812">
        <v>14808</v>
      </c>
      <c r="B14812">
        <v>-137894.75</v>
      </c>
    </row>
    <row r="14813" spans="1:2" x14ac:dyDescent="0.25">
      <c r="A14813">
        <v>14809</v>
      </c>
      <c r="B14813">
        <v>186508.421875</v>
      </c>
    </row>
    <row r="14814" spans="1:2" x14ac:dyDescent="0.25">
      <c r="A14814">
        <v>14810</v>
      </c>
      <c r="B14814">
        <v>-131557.375</v>
      </c>
    </row>
    <row r="14815" spans="1:2" x14ac:dyDescent="0.25">
      <c r="A14815">
        <v>14811</v>
      </c>
      <c r="B14815">
        <v>-7373.4663090000004</v>
      </c>
    </row>
    <row r="14816" spans="1:2" x14ac:dyDescent="0.25">
      <c r="A14816">
        <v>14812</v>
      </c>
      <c r="B14816">
        <v>536317.5</v>
      </c>
    </row>
    <row r="14817" spans="1:2" x14ac:dyDescent="0.25">
      <c r="A14817">
        <v>14813</v>
      </c>
      <c r="B14817">
        <v>351639.5</v>
      </c>
    </row>
    <row r="14818" spans="1:2" x14ac:dyDescent="0.25">
      <c r="A14818">
        <v>14814</v>
      </c>
      <c r="B14818">
        <v>379076.65625</v>
      </c>
    </row>
    <row r="14819" spans="1:2" x14ac:dyDescent="0.25">
      <c r="A14819">
        <v>14815</v>
      </c>
      <c r="B14819">
        <v>163420.15625</v>
      </c>
    </row>
    <row r="14820" spans="1:2" x14ac:dyDescent="0.25">
      <c r="A14820">
        <v>14816</v>
      </c>
      <c r="B14820">
        <v>213024.71875</v>
      </c>
    </row>
    <row r="14821" spans="1:2" x14ac:dyDescent="0.25">
      <c r="A14821">
        <v>14817</v>
      </c>
      <c r="B14821">
        <v>-343499.46875</v>
      </c>
    </row>
    <row r="14822" spans="1:2" x14ac:dyDescent="0.25">
      <c r="A14822">
        <v>14818</v>
      </c>
      <c r="B14822">
        <v>-31417.28125</v>
      </c>
    </row>
    <row r="14823" spans="1:2" x14ac:dyDescent="0.25">
      <c r="A14823">
        <v>14819</v>
      </c>
      <c r="B14823">
        <v>88473.078125</v>
      </c>
    </row>
    <row r="14824" spans="1:2" x14ac:dyDescent="0.25">
      <c r="A14824">
        <v>14820</v>
      </c>
      <c r="B14824">
        <v>-564.395081</v>
      </c>
    </row>
    <row r="14825" spans="1:2" x14ac:dyDescent="0.25">
      <c r="A14825">
        <v>14821</v>
      </c>
      <c r="B14825">
        <v>-76170.921875</v>
      </c>
    </row>
    <row r="14826" spans="1:2" x14ac:dyDescent="0.25">
      <c r="A14826">
        <v>14822</v>
      </c>
      <c r="B14826">
        <v>186214.484375</v>
      </c>
    </row>
    <row r="14827" spans="1:2" x14ac:dyDescent="0.25">
      <c r="A14827">
        <v>14823</v>
      </c>
      <c r="B14827">
        <v>-583701</v>
      </c>
    </row>
    <row r="14828" spans="1:2" x14ac:dyDescent="0.25">
      <c r="A14828">
        <v>14824</v>
      </c>
      <c r="B14828">
        <v>-325499.75</v>
      </c>
    </row>
    <row r="14829" spans="1:2" x14ac:dyDescent="0.25">
      <c r="A14829">
        <v>14825</v>
      </c>
      <c r="B14829">
        <v>-214778.640625</v>
      </c>
    </row>
    <row r="14830" spans="1:2" x14ac:dyDescent="0.25">
      <c r="A14830">
        <v>14826</v>
      </c>
      <c r="B14830">
        <v>-281954.5</v>
      </c>
    </row>
    <row r="14831" spans="1:2" x14ac:dyDescent="0.25">
      <c r="A14831">
        <v>14827</v>
      </c>
      <c r="B14831">
        <v>282901.46875</v>
      </c>
    </row>
    <row r="14832" spans="1:2" x14ac:dyDescent="0.25">
      <c r="A14832">
        <v>14828</v>
      </c>
      <c r="B14832">
        <v>-13329.487305000001</v>
      </c>
    </row>
    <row r="14833" spans="1:2" x14ac:dyDescent="0.25">
      <c r="A14833">
        <v>14829</v>
      </c>
      <c r="B14833">
        <v>-86077.390625</v>
      </c>
    </row>
    <row r="14834" spans="1:2" x14ac:dyDescent="0.25">
      <c r="A14834">
        <v>14830</v>
      </c>
      <c r="B14834">
        <v>-206761.03125</v>
      </c>
    </row>
    <row r="14835" spans="1:2" x14ac:dyDescent="0.25">
      <c r="A14835">
        <v>14831</v>
      </c>
      <c r="B14835">
        <v>311080.78125</v>
      </c>
    </row>
    <row r="14836" spans="1:2" x14ac:dyDescent="0.25">
      <c r="A14836">
        <v>14832</v>
      </c>
      <c r="B14836">
        <v>-59978.417969000002</v>
      </c>
    </row>
    <row r="14837" spans="1:2" x14ac:dyDescent="0.25">
      <c r="A14837">
        <v>14833</v>
      </c>
      <c r="B14837">
        <v>75429.085938000004</v>
      </c>
    </row>
    <row r="14838" spans="1:2" x14ac:dyDescent="0.25">
      <c r="A14838">
        <v>14834</v>
      </c>
      <c r="B14838">
        <v>76765.492188000004</v>
      </c>
    </row>
    <row r="14839" spans="1:2" x14ac:dyDescent="0.25">
      <c r="A14839">
        <v>14835</v>
      </c>
      <c r="B14839">
        <v>64645.414062000003</v>
      </c>
    </row>
    <row r="14840" spans="1:2" x14ac:dyDescent="0.25">
      <c r="A14840">
        <v>14836</v>
      </c>
      <c r="B14840">
        <v>4097.8056640000004</v>
      </c>
    </row>
    <row r="14841" spans="1:2" x14ac:dyDescent="0.25">
      <c r="A14841">
        <v>14837</v>
      </c>
      <c r="B14841">
        <v>-3884.678711</v>
      </c>
    </row>
    <row r="14842" spans="1:2" x14ac:dyDescent="0.25">
      <c r="A14842">
        <v>14838</v>
      </c>
      <c r="B14842">
        <v>-224434.875</v>
      </c>
    </row>
    <row r="14843" spans="1:2" x14ac:dyDescent="0.25">
      <c r="A14843">
        <v>14839</v>
      </c>
      <c r="B14843">
        <v>195595.40625</v>
      </c>
    </row>
    <row r="14844" spans="1:2" x14ac:dyDescent="0.25">
      <c r="A14844">
        <v>14840</v>
      </c>
      <c r="B14844">
        <v>-337747.65625</v>
      </c>
    </row>
    <row r="14845" spans="1:2" x14ac:dyDescent="0.25">
      <c r="A14845">
        <v>14841</v>
      </c>
      <c r="B14845">
        <v>569112.9375</v>
      </c>
    </row>
    <row r="14846" spans="1:2" x14ac:dyDescent="0.25">
      <c r="A14846">
        <v>14842</v>
      </c>
      <c r="B14846">
        <v>419248.9375</v>
      </c>
    </row>
    <row r="14847" spans="1:2" x14ac:dyDescent="0.25">
      <c r="A14847">
        <v>14843</v>
      </c>
      <c r="B14847">
        <v>-20343.640625</v>
      </c>
    </row>
    <row r="14848" spans="1:2" x14ac:dyDescent="0.25">
      <c r="A14848">
        <v>14844</v>
      </c>
      <c r="B14848">
        <v>138482.734375</v>
      </c>
    </row>
    <row r="14849" spans="1:2" x14ac:dyDescent="0.25">
      <c r="A14849">
        <v>14845</v>
      </c>
      <c r="B14849">
        <v>-188092.96875</v>
      </c>
    </row>
    <row r="14850" spans="1:2" x14ac:dyDescent="0.25">
      <c r="A14850">
        <v>14846</v>
      </c>
      <c r="B14850">
        <v>-115673.226562</v>
      </c>
    </row>
    <row r="14851" spans="1:2" x14ac:dyDescent="0.25">
      <c r="A14851">
        <v>14847</v>
      </c>
      <c r="B14851">
        <v>-72474.023438000004</v>
      </c>
    </row>
    <row r="14852" spans="1:2" x14ac:dyDescent="0.25">
      <c r="A14852">
        <v>14848</v>
      </c>
      <c r="B14852">
        <v>331868.90625</v>
      </c>
    </row>
    <row r="14853" spans="1:2" x14ac:dyDescent="0.25">
      <c r="A14853">
        <v>14849</v>
      </c>
      <c r="B14853">
        <v>162692.90625</v>
      </c>
    </row>
    <row r="14854" spans="1:2" x14ac:dyDescent="0.25">
      <c r="A14854">
        <v>14850</v>
      </c>
      <c r="B14854">
        <v>-660799.8125</v>
      </c>
    </row>
    <row r="14855" spans="1:2" x14ac:dyDescent="0.25">
      <c r="A14855">
        <v>14851</v>
      </c>
      <c r="B14855">
        <v>-59315.058594000002</v>
      </c>
    </row>
    <row r="14856" spans="1:2" x14ac:dyDescent="0.25">
      <c r="A14856">
        <v>14852</v>
      </c>
      <c r="B14856">
        <v>-319070.875</v>
      </c>
    </row>
    <row r="14857" spans="1:2" x14ac:dyDescent="0.25">
      <c r="A14857">
        <v>14853</v>
      </c>
      <c r="B14857">
        <v>74505.859375</v>
      </c>
    </row>
    <row r="14858" spans="1:2" x14ac:dyDescent="0.25">
      <c r="A14858">
        <v>14854</v>
      </c>
      <c r="B14858">
        <v>280000.46875</v>
      </c>
    </row>
    <row r="14859" spans="1:2" x14ac:dyDescent="0.25">
      <c r="A14859">
        <v>14855</v>
      </c>
      <c r="B14859">
        <v>-441865.21875</v>
      </c>
    </row>
    <row r="14860" spans="1:2" x14ac:dyDescent="0.25">
      <c r="A14860">
        <v>14856</v>
      </c>
      <c r="B14860">
        <v>358564.5</v>
      </c>
    </row>
    <row r="14861" spans="1:2" x14ac:dyDescent="0.25">
      <c r="A14861">
        <v>14857</v>
      </c>
      <c r="B14861">
        <v>274913.9375</v>
      </c>
    </row>
    <row r="14862" spans="1:2" x14ac:dyDescent="0.25">
      <c r="A14862">
        <v>14858</v>
      </c>
      <c r="B14862">
        <v>456570.5</v>
      </c>
    </row>
    <row r="14863" spans="1:2" x14ac:dyDescent="0.25">
      <c r="A14863">
        <v>14859</v>
      </c>
      <c r="B14863">
        <v>218185.171875</v>
      </c>
    </row>
    <row r="14864" spans="1:2" x14ac:dyDescent="0.25">
      <c r="A14864">
        <v>14860</v>
      </c>
      <c r="B14864">
        <v>-206697.421875</v>
      </c>
    </row>
    <row r="14865" spans="1:2" x14ac:dyDescent="0.25">
      <c r="A14865">
        <v>14861</v>
      </c>
      <c r="B14865">
        <v>181978.796875</v>
      </c>
    </row>
    <row r="14866" spans="1:2" x14ac:dyDescent="0.25">
      <c r="A14866">
        <v>14862</v>
      </c>
      <c r="B14866">
        <v>-332998.75</v>
      </c>
    </row>
    <row r="14867" spans="1:2" x14ac:dyDescent="0.25">
      <c r="A14867">
        <v>14863</v>
      </c>
      <c r="B14867">
        <v>-50462.007812000003</v>
      </c>
    </row>
    <row r="14868" spans="1:2" x14ac:dyDescent="0.25">
      <c r="A14868">
        <v>14864</v>
      </c>
      <c r="B14868">
        <v>329452.75</v>
      </c>
    </row>
    <row r="14869" spans="1:2" x14ac:dyDescent="0.25">
      <c r="A14869">
        <v>14865</v>
      </c>
      <c r="B14869">
        <v>-154856.09375</v>
      </c>
    </row>
    <row r="14870" spans="1:2" x14ac:dyDescent="0.25">
      <c r="A14870">
        <v>14866</v>
      </c>
      <c r="B14870">
        <v>-689006.9375</v>
      </c>
    </row>
    <row r="14871" spans="1:2" x14ac:dyDescent="0.25">
      <c r="A14871">
        <v>14867</v>
      </c>
      <c r="B14871">
        <v>-190763.625</v>
      </c>
    </row>
    <row r="14872" spans="1:2" x14ac:dyDescent="0.25">
      <c r="A14872">
        <v>14868</v>
      </c>
      <c r="B14872">
        <v>156620.375</v>
      </c>
    </row>
    <row r="14873" spans="1:2" x14ac:dyDescent="0.25">
      <c r="A14873">
        <v>14869</v>
      </c>
      <c r="B14873">
        <v>-110592.734375</v>
      </c>
    </row>
    <row r="14874" spans="1:2" x14ac:dyDescent="0.25">
      <c r="A14874">
        <v>14870</v>
      </c>
      <c r="B14874">
        <v>-206075.65625</v>
      </c>
    </row>
    <row r="14875" spans="1:2" x14ac:dyDescent="0.25">
      <c r="A14875">
        <v>14871</v>
      </c>
      <c r="B14875">
        <v>-36531.59375</v>
      </c>
    </row>
    <row r="14876" spans="1:2" x14ac:dyDescent="0.25">
      <c r="A14876">
        <v>14872</v>
      </c>
      <c r="B14876">
        <v>-218303.0625</v>
      </c>
    </row>
    <row r="14877" spans="1:2" x14ac:dyDescent="0.25">
      <c r="A14877">
        <v>14873</v>
      </c>
      <c r="B14877">
        <v>-296708.15625</v>
      </c>
    </row>
    <row r="14878" spans="1:2" x14ac:dyDescent="0.25">
      <c r="A14878">
        <v>14874</v>
      </c>
      <c r="B14878">
        <v>-240637.515625</v>
      </c>
    </row>
    <row r="14879" spans="1:2" x14ac:dyDescent="0.25">
      <c r="A14879">
        <v>14875</v>
      </c>
      <c r="B14879">
        <v>9907.9003909999992</v>
      </c>
    </row>
    <row r="14880" spans="1:2" x14ac:dyDescent="0.25">
      <c r="A14880">
        <v>14876</v>
      </c>
      <c r="B14880">
        <v>-234410.75</v>
      </c>
    </row>
    <row r="14881" spans="1:2" x14ac:dyDescent="0.25">
      <c r="A14881">
        <v>14877</v>
      </c>
      <c r="B14881">
        <v>304212.3125</v>
      </c>
    </row>
    <row r="14882" spans="1:2" x14ac:dyDescent="0.25">
      <c r="A14882">
        <v>14878</v>
      </c>
      <c r="B14882">
        <v>268467.03125</v>
      </c>
    </row>
    <row r="14883" spans="1:2" x14ac:dyDescent="0.25">
      <c r="A14883">
        <v>14879</v>
      </c>
      <c r="B14883">
        <v>493038.5</v>
      </c>
    </row>
    <row r="14884" spans="1:2" x14ac:dyDescent="0.25">
      <c r="A14884">
        <v>14880</v>
      </c>
      <c r="B14884">
        <v>-293801.09375</v>
      </c>
    </row>
    <row r="14885" spans="1:2" x14ac:dyDescent="0.25">
      <c r="A14885">
        <v>14881</v>
      </c>
      <c r="B14885">
        <v>-500403.90625</v>
      </c>
    </row>
    <row r="14886" spans="1:2" x14ac:dyDescent="0.25">
      <c r="A14886">
        <v>14882</v>
      </c>
      <c r="B14886">
        <v>274553.75</v>
      </c>
    </row>
    <row r="14887" spans="1:2" x14ac:dyDescent="0.25">
      <c r="A14887">
        <v>14883</v>
      </c>
      <c r="B14887">
        <v>-484772</v>
      </c>
    </row>
    <row r="14888" spans="1:2" x14ac:dyDescent="0.25">
      <c r="A14888">
        <v>14884</v>
      </c>
      <c r="B14888">
        <v>74198.328125</v>
      </c>
    </row>
    <row r="14889" spans="1:2" x14ac:dyDescent="0.25">
      <c r="A14889">
        <v>14885</v>
      </c>
      <c r="B14889">
        <v>260020.5</v>
      </c>
    </row>
    <row r="14890" spans="1:2" x14ac:dyDescent="0.25">
      <c r="A14890">
        <v>14886</v>
      </c>
      <c r="B14890">
        <v>-174145.625</v>
      </c>
    </row>
    <row r="14891" spans="1:2" x14ac:dyDescent="0.25">
      <c r="A14891">
        <v>14887</v>
      </c>
      <c r="B14891">
        <v>-238613.609375</v>
      </c>
    </row>
    <row r="14892" spans="1:2" x14ac:dyDescent="0.25">
      <c r="A14892">
        <v>14888</v>
      </c>
      <c r="B14892">
        <v>43682.867187999997</v>
      </c>
    </row>
    <row r="14893" spans="1:2" x14ac:dyDescent="0.25">
      <c r="A14893">
        <v>14889</v>
      </c>
      <c r="B14893">
        <v>119444.789062</v>
      </c>
    </row>
    <row r="14894" spans="1:2" x14ac:dyDescent="0.25">
      <c r="A14894">
        <v>14890</v>
      </c>
      <c r="B14894">
        <v>379912.5625</v>
      </c>
    </row>
    <row r="14895" spans="1:2" x14ac:dyDescent="0.25">
      <c r="A14895">
        <v>14891</v>
      </c>
      <c r="B14895">
        <v>-605830.1875</v>
      </c>
    </row>
    <row r="14896" spans="1:2" x14ac:dyDescent="0.25">
      <c r="A14896">
        <v>14892</v>
      </c>
      <c r="B14896">
        <v>-237696.40625</v>
      </c>
    </row>
    <row r="14897" spans="1:2" x14ac:dyDescent="0.25">
      <c r="A14897">
        <v>14893</v>
      </c>
      <c r="B14897">
        <v>-86658.8125</v>
      </c>
    </row>
    <row r="14898" spans="1:2" x14ac:dyDescent="0.25">
      <c r="A14898">
        <v>14894</v>
      </c>
      <c r="B14898">
        <v>-360923.96875</v>
      </c>
    </row>
    <row r="14899" spans="1:2" x14ac:dyDescent="0.25">
      <c r="A14899">
        <v>14895</v>
      </c>
      <c r="B14899">
        <v>79997.4375</v>
      </c>
    </row>
    <row r="14900" spans="1:2" x14ac:dyDescent="0.25">
      <c r="A14900">
        <v>14896</v>
      </c>
      <c r="B14900">
        <v>-391517.21875</v>
      </c>
    </row>
    <row r="14901" spans="1:2" x14ac:dyDescent="0.25">
      <c r="A14901">
        <v>14897</v>
      </c>
      <c r="B14901">
        <v>-29793.230468999998</v>
      </c>
    </row>
    <row r="14902" spans="1:2" x14ac:dyDescent="0.25">
      <c r="A14902">
        <v>14898</v>
      </c>
      <c r="B14902">
        <v>68839.609375</v>
      </c>
    </row>
    <row r="14903" spans="1:2" x14ac:dyDescent="0.25">
      <c r="A14903">
        <v>14899</v>
      </c>
      <c r="B14903">
        <v>32347.423827999999</v>
      </c>
    </row>
    <row r="14904" spans="1:2" x14ac:dyDescent="0.25">
      <c r="A14904">
        <v>14900</v>
      </c>
      <c r="B14904">
        <v>96129.476561999996</v>
      </c>
    </row>
    <row r="14905" spans="1:2" x14ac:dyDescent="0.25">
      <c r="A14905">
        <v>14901</v>
      </c>
      <c r="B14905">
        <v>462212.875</v>
      </c>
    </row>
    <row r="14906" spans="1:2" x14ac:dyDescent="0.25">
      <c r="A14906">
        <v>14902</v>
      </c>
      <c r="B14906">
        <v>20116.673827999999</v>
      </c>
    </row>
    <row r="14907" spans="1:2" x14ac:dyDescent="0.25">
      <c r="A14907">
        <v>14903</v>
      </c>
      <c r="B14907">
        <v>357794.46875</v>
      </c>
    </row>
    <row r="14908" spans="1:2" x14ac:dyDescent="0.25">
      <c r="A14908">
        <v>14904</v>
      </c>
      <c r="B14908">
        <v>75076.90625</v>
      </c>
    </row>
    <row r="14909" spans="1:2" x14ac:dyDescent="0.25">
      <c r="A14909">
        <v>14905</v>
      </c>
      <c r="B14909">
        <v>-25865.087890999999</v>
      </c>
    </row>
    <row r="14910" spans="1:2" x14ac:dyDescent="0.25">
      <c r="A14910">
        <v>14906</v>
      </c>
      <c r="B14910">
        <v>480415.90625</v>
      </c>
    </row>
    <row r="14911" spans="1:2" x14ac:dyDescent="0.25">
      <c r="A14911">
        <v>14907</v>
      </c>
      <c r="B14911">
        <v>241640.84375</v>
      </c>
    </row>
    <row r="14912" spans="1:2" x14ac:dyDescent="0.25">
      <c r="A14912">
        <v>14908</v>
      </c>
      <c r="B14912">
        <v>194281.40625</v>
      </c>
    </row>
    <row r="14913" spans="1:2" x14ac:dyDescent="0.25">
      <c r="A14913">
        <v>14909</v>
      </c>
      <c r="B14913">
        <v>-141884.109375</v>
      </c>
    </row>
    <row r="14914" spans="1:2" x14ac:dyDescent="0.25">
      <c r="A14914">
        <v>14910</v>
      </c>
      <c r="B14914">
        <v>443351.40625</v>
      </c>
    </row>
    <row r="14915" spans="1:2" x14ac:dyDescent="0.25">
      <c r="A14915">
        <v>14911</v>
      </c>
      <c r="B14915">
        <v>-310440.71875</v>
      </c>
    </row>
    <row r="14916" spans="1:2" x14ac:dyDescent="0.25">
      <c r="A14916">
        <v>14912</v>
      </c>
      <c r="B14916">
        <v>17521.875</v>
      </c>
    </row>
    <row r="14917" spans="1:2" x14ac:dyDescent="0.25">
      <c r="A14917">
        <v>14913</v>
      </c>
      <c r="B14917">
        <v>-104428.03125</v>
      </c>
    </row>
    <row r="14918" spans="1:2" x14ac:dyDescent="0.25">
      <c r="A14918">
        <v>14914</v>
      </c>
      <c r="B14918">
        <v>-61440.78125</v>
      </c>
    </row>
    <row r="14919" spans="1:2" x14ac:dyDescent="0.25">
      <c r="A14919">
        <v>14915</v>
      </c>
      <c r="B14919">
        <v>-497481.375</v>
      </c>
    </row>
    <row r="14920" spans="1:2" x14ac:dyDescent="0.25">
      <c r="A14920">
        <v>14916</v>
      </c>
      <c r="B14920">
        <v>-250367.0625</v>
      </c>
    </row>
    <row r="14921" spans="1:2" x14ac:dyDescent="0.25">
      <c r="A14921">
        <v>14917</v>
      </c>
      <c r="B14921">
        <v>290155.875</v>
      </c>
    </row>
    <row r="14922" spans="1:2" x14ac:dyDescent="0.25">
      <c r="A14922">
        <v>14918</v>
      </c>
      <c r="B14922">
        <v>161059.59375</v>
      </c>
    </row>
    <row r="14923" spans="1:2" x14ac:dyDescent="0.25">
      <c r="A14923">
        <v>14919</v>
      </c>
      <c r="B14923">
        <v>314758.21875</v>
      </c>
    </row>
    <row r="14924" spans="1:2" x14ac:dyDescent="0.25">
      <c r="A14924">
        <v>14920</v>
      </c>
      <c r="B14924">
        <v>224294.78125</v>
      </c>
    </row>
    <row r="14925" spans="1:2" x14ac:dyDescent="0.25">
      <c r="A14925">
        <v>14921</v>
      </c>
      <c r="B14925">
        <v>53934.507812000003</v>
      </c>
    </row>
    <row r="14926" spans="1:2" x14ac:dyDescent="0.25">
      <c r="A14926">
        <v>14922</v>
      </c>
      <c r="B14926">
        <v>417139.71875</v>
      </c>
    </row>
    <row r="14927" spans="1:2" x14ac:dyDescent="0.25">
      <c r="A14927">
        <v>14923</v>
      </c>
      <c r="B14927">
        <v>-382904.21875</v>
      </c>
    </row>
    <row r="14928" spans="1:2" x14ac:dyDescent="0.25">
      <c r="A14928">
        <v>14924</v>
      </c>
      <c r="B14928">
        <v>313158.3125</v>
      </c>
    </row>
    <row r="14929" spans="1:2" x14ac:dyDescent="0.25">
      <c r="A14929">
        <v>14925</v>
      </c>
      <c r="B14929">
        <v>-555833.625</v>
      </c>
    </row>
    <row r="14930" spans="1:2" x14ac:dyDescent="0.25">
      <c r="A14930">
        <v>14926</v>
      </c>
      <c r="B14930">
        <v>218653.421875</v>
      </c>
    </row>
    <row r="14931" spans="1:2" x14ac:dyDescent="0.25">
      <c r="A14931">
        <v>14927</v>
      </c>
      <c r="B14931">
        <v>80814.523438000004</v>
      </c>
    </row>
    <row r="14932" spans="1:2" x14ac:dyDescent="0.25">
      <c r="A14932">
        <v>14928</v>
      </c>
      <c r="B14932">
        <v>-275345.78125</v>
      </c>
    </row>
    <row r="14933" spans="1:2" x14ac:dyDescent="0.25">
      <c r="A14933">
        <v>14929</v>
      </c>
      <c r="B14933">
        <v>329823.9375</v>
      </c>
    </row>
    <row r="14934" spans="1:2" x14ac:dyDescent="0.25">
      <c r="A14934">
        <v>14930</v>
      </c>
      <c r="B14934">
        <v>500759.15625</v>
      </c>
    </row>
    <row r="14935" spans="1:2" x14ac:dyDescent="0.25">
      <c r="A14935">
        <v>14931</v>
      </c>
      <c r="B14935">
        <v>-225619.796875</v>
      </c>
    </row>
    <row r="14936" spans="1:2" x14ac:dyDescent="0.25">
      <c r="A14936">
        <v>14932</v>
      </c>
      <c r="B14936">
        <v>-11847.487305000001</v>
      </c>
    </row>
    <row r="14937" spans="1:2" x14ac:dyDescent="0.25">
      <c r="A14937">
        <v>14933</v>
      </c>
      <c r="B14937">
        <v>-99801.96875</v>
      </c>
    </row>
    <row r="14938" spans="1:2" x14ac:dyDescent="0.25">
      <c r="A14938">
        <v>14934</v>
      </c>
      <c r="B14938">
        <v>148404.515625</v>
      </c>
    </row>
    <row r="14939" spans="1:2" x14ac:dyDescent="0.25">
      <c r="A14939">
        <v>14935</v>
      </c>
      <c r="B14939">
        <v>-8362.1640619999998</v>
      </c>
    </row>
    <row r="14940" spans="1:2" x14ac:dyDescent="0.25">
      <c r="A14940">
        <v>14936</v>
      </c>
      <c r="B14940">
        <v>-305064.03125</v>
      </c>
    </row>
    <row r="14941" spans="1:2" x14ac:dyDescent="0.25">
      <c r="A14941">
        <v>14937</v>
      </c>
      <c r="B14941">
        <v>-249578.40625</v>
      </c>
    </row>
    <row r="14942" spans="1:2" x14ac:dyDescent="0.25">
      <c r="A14942">
        <v>14938</v>
      </c>
      <c r="B14942">
        <v>-109519.992188</v>
      </c>
    </row>
    <row r="14943" spans="1:2" x14ac:dyDescent="0.25">
      <c r="A14943">
        <v>14939</v>
      </c>
      <c r="B14943">
        <v>-432846.59375</v>
      </c>
    </row>
    <row r="14944" spans="1:2" x14ac:dyDescent="0.25">
      <c r="A14944">
        <v>14940</v>
      </c>
      <c r="B14944">
        <v>136764.296875</v>
      </c>
    </row>
    <row r="14945" spans="1:2" x14ac:dyDescent="0.25">
      <c r="A14945">
        <v>14941</v>
      </c>
      <c r="B14945">
        <v>-266180.21875</v>
      </c>
    </row>
    <row r="14946" spans="1:2" x14ac:dyDescent="0.25">
      <c r="A14946">
        <v>14942</v>
      </c>
      <c r="B14946">
        <v>591196.8125</v>
      </c>
    </row>
    <row r="14947" spans="1:2" x14ac:dyDescent="0.25">
      <c r="A14947">
        <v>14943</v>
      </c>
      <c r="B14947">
        <v>-126695.84375</v>
      </c>
    </row>
    <row r="14948" spans="1:2" x14ac:dyDescent="0.25">
      <c r="A14948">
        <v>14944</v>
      </c>
      <c r="B14948">
        <v>245906.140625</v>
      </c>
    </row>
    <row r="14949" spans="1:2" x14ac:dyDescent="0.25">
      <c r="A14949">
        <v>14945</v>
      </c>
      <c r="B14949">
        <v>-450982.1875</v>
      </c>
    </row>
    <row r="14950" spans="1:2" x14ac:dyDescent="0.25">
      <c r="A14950">
        <v>14946</v>
      </c>
      <c r="B14950">
        <v>15444.433594</v>
      </c>
    </row>
    <row r="14951" spans="1:2" x14ac:dyDescent="0.25">
      <c r="A14951">
        <v>14947</v>
      </c>
      <c r="B14951">
        <v>-105580.765625</v>
      </c>
    </row>
    <row r="14952" spans="1:2" x14ac:dyDescent="0.25">
      <c r="A14952">
        <v>14948</v>
      </c>
      <c r="B14952">
        <v>-69006.28125</v>
      </c>
    </row>
    <row r="14953" spans="1:2" x14ac:dyDescent="0.25">
      <c r="A14953">
        <v>14949</v>
      </c>
      <c r="B14953">
        <v>-46566.425780999998</v>
      </c>
    </row>
    <row r="14954" spans="1:2" x14ac:dyDescent="0.25">
      <c r="A14954">
        <v>14950</v>
      </c>
      <c r="B14954">
        <v>-12859.122069999999</v>
      </c>
    </row>
    <row r="14955" spans="1:2" x14ac:dyDescent="0.25">
      <c r="A14955">
        <v>14951</v>
      </c>
      <c r="B14955">
        <v>138693.9375</v>
      </c>
    </row>
    <row r="14956" spans="1:2" x14ac:dyDescent="0.25">
      <c r="A14956">
        <v>14952</v>
      </c>
      <c r="B14956">
        <v>378532.46875</v>
      </c>
    </row>
    <row r="14957" spans="1:2" x14ac:dyDescent="0.25">
      <c r="A14957">
        <v>14953</v>
      </c>
      <c r="B14957">
        <v>111076.898438</v>
      </c>
    </row>
    <row r="14958" spans="1:2" x14ac:dyDescent="0.25">
      <c r="A14958">
        <v>14954</v>
      </c>
      <c r="B14958">
        <v>145392.78125</v>
      </c>
    </row>
    <row r="14959" spans="1:2" x14ac:dyDescent="0.25">
      <c r="A14959">
        <v>14955</v>
      </c>
      <c r="B14959">
        <v>33974.710937999997</v>
      </c>
    </row>
    <row r="14960" spans="1:2" x14ac:dyDescent="0.25">
      <c r="A14960">
        <v>14956</v>
      </c>
      <c r="B14960">
        <v>469411.4375</v>
      </c>
    </row>
    <row r="14961" spans="1:2" x14ac:dyDescent="0.25">
      <c r="A14961">
        <v>14957</v>
      </c>
      <c r="B14961">
        <v>-355883.15625</v>
      </c>
    </row>
    <row r="14962" spans="1:2" x14ac:dyDescent="0.25">
      <c r="A14962">
        <v>14958</v>
      </c>
      <c r="B14962">
        <v>-44452.511719000002</v>
      </c>
    </row>
    <row r="14963" spans="1:2" x14ac:dyDescent="0.25">
      <c r="A14963">
        <v>14959</v>
      </c>
      <c r="B14963">
        <v>33759.269530999998</v>
      </c>
    </row>
    <row r="14964" spans="1:2" x14ac:dyDescent="0.25">
      <c r="A14964">
        <v>14960</v>
      </c>
      <c r="B14964">
        <v>-26152.974609000001</v>
      </c>
    </row>
    <row r="14965" spans="1:2" x14ac:dyDescent="0.25">
      <c r="A14965">
        <v>14961</v>
      </c>
      <c r="B14965">
        <v>138037.609375</v>
      </c>
    </row>
    <row r="14966" spans="1:2" x14ac:dyDescent="0.25">
      <c r="A14966">
        <v>14962</v>
      </c>
      <c r="B14966">
        <v>22468.998047000001</v>
      </c>
    </row>
    <row r="14967" spans="1:2" x14ac:dyDescent="0.25">
      <c r="A14967">
        <v>14963</v>
      </c>
      <c r="B14967">
        <v>-27901.394531000002</v>
      </c>
    </row>
    <row r="14968" spans="1:2" x14ac:dyDescent="0.25">
      <c r="A14968">
        <v>14964</v>
      </c>
      <c r="B14968">
        <v>89532.039061999996</v>
      </c>
    </row>
    <row r="14969" spans="1:2" x14ac:dyDescent="0.25">
      <c r="A14969">
        <v>14965</v>
      </c>
      <c r="B14969">
        <v>224693.59375</v>
      </c>
    </row>
    <row r="14970" spans="1:2" x14ac:dyDescent="0.25">
      <c r="A14970">
        <v>14966</v>
      </c>
      <c r="B14970">
        <v>-158723.015625</v>
      </c>
    </row>
    <row r="14971" spans="1:2" x14ac:dyDescent="0.25">
      <c r="A14971">
        <v>14967</v>
      </c>
      <c r="B14971">
        <v>39219.546875</v>
      </c>
    </row>
    <row r="14972" spans="1:2" x14ac:dyDescent="0.25">
      <c r="A14972">
        <v>14968</v>
      </c>
      <c r="B14972">
        <v>-252269.34375</v>
      </c>
    </row>
    <row r="14973" spans="1:2" x14ac:dyDescent="0.25">
      <c r="A14973">
        <v>14969</v>
      </c>
      <c r="B14973">
        <v>68713.085938000004</v>
      </c>
    </row>
    <row r="14974" spans="1:2" x14ac:dyDescent="0.25">
      <c r="A14974">
        <v>14970</v>
      </c>
      <c r="B14974">
        <v>-142878.140625</v>
      </c>
    </row>
    <row r="14975" spans="1:2" x14ac:dyDescent="0.25">
      <c r="A14975">
        <v>14971</v>
      </c>
      <c r="B14975">
        <v>50278.023437999997</v>
      </c>
    </row>
    <row r="14976" spans="1:2" x14ac:dyDescent="0.25">
      <c r="A14976">
        <v>14972</v>
      </c>
      <c r="B14976">
        <v>279162.1875</v>
      </c>
    </row>
    <row r="14977" spans="1:2" x14ac:dyDescent="0.25">
      <c r="A14977">
        <v>14973</v>
      </c>
      <c r="B14977">
        <v>501823.46875</v>
      </c>
    </row>
    <row r="14978" spans="1:2" x14ac:dyDescent="0.25">
      <c r="A14978">
        <v>14974</v>
      </c>
      <c r="B14978">
        <v>174283.125</v>
      </c>
    </row>
    <row r="14979" spans="1:2" x14ac:dyDescent="0.25">
      <c r="A14979">
        <v>14975</v>
      </c>
      <c r="B14979">
        <v>108880.179688</v>
      </c>
    </row>
    <row r="14980" spans="1:2" x14ac:dyDescent="0.25">
      <c r="A14980">
        <v>14976</v>
      </c>
      <c r="B14980">
        <v>676431.125</v>
      </c>
    </row>
    <row r="14981" spans="1:2" x14ac:dyDescent="0.25">
      <c r="A14981">
        <v>14977</v>
      </c>
      <c r="B14981">
        <v>581009.75</v>
      </c>
    </row>
    <row r="14982" spans="1:2" x14ac:dyDescent="0.25">
      <c r="A14982">
        <v>14978</v>
      </c>
      <c r="B14982">
        <v>296977.75</v>
      </c>
    </row>
    <row r="14983" spans="1:2" x14ac:dyDescent="0.25">
      <c r="A14983">
        <v>14979</v>
      </c>
      <c r="B14983">
        <v>-31774.595702999999</v>
      </c>
    </row>
    <row r="14984" spans="1:2" x14ac:dyDescent="0.25">
      <c r="A14984">
        <v>14980</v>
      </c>
      <c r="B14984">
        <v>-177212.6875</v>
      </c>
    </row>
    <row r="14985" spans="1:2" x14ac:dyDescent="0.25">
      <c r="A14985">
        <v>14981</v>
      </c>
      <c r="B14985">
        <v>318659.1875</v>
      </c>
    </row>
    <row r="14986" spans="1:2" x14ac:dyDescent="0.25">
      <c r="A14986">
        <v>14982</v>
      </c>
      <c r="B14986">
        <v>-44393.234375</v>
      </c>
    </row>
    <row r="14987" spans="1:2" x14ac:dyDescent="0.25">
      <c r="A14987">
        <v>14983</v>
      </c>
      <c r="B14987">
        <v>78126.09375</v>
      </c>
    </row>
    <row r="14988" spans="1:2" x14ac:dyDescent="0.25">
      <c r="A14988">
        <v>14984</v>
      </c>
      <c r="B14988">
        <v>-39238.769530999998</v>
      </c>
    </row>
    <row r="14989" spans="1:2" x14ac:dyDescent="0.25">
      <c r="A14989">
        <v>14985</v>
      </c>
      <c r="B14989">
        <v>288639.65625</v>
      </c>
    </row>
    <row r="14990" spans="1:2" x14ac:dyDescent="0.25">
      <c r="A14990">
        <v>14986</v>
      </c>
      <c r="B14990">
        <v>-171687</v>
      </c>
    </row>
    <row r="14991" spans="1:2" x14ac:dyDescent="0.25">
      <c r="A14991">
        <v>14987</v>
      </c>
      <c r="B14991">
        <v>-191651.84375</v>
      </c>
    </row>
    <row r="14992" spans="1:2" x14ac:dyDescent="0.25">
      <c r="A14992">
        <v>14988</v>
      </c>
      <c r="B14992">
        <v>631179.5625</v>
      </c>
    </row>
    <row r="14993" spans="1:2" x14ac:dyDescent="0.25">
      <c r="A14993">
        <v>14989</v>
      </c>
      <c r="B14993">
        <v>173199.875</v>
      </c>
    </row>
    <row r="14994" spans="1:2" x14ac:dyDescent="0.25">
      <c r="A14994">
        <v>14990</v>
      </c>
      <c r="B14994">
        <v>618370.875</v>
      </c>
    </row>
    <row r="14995" spans="1:2" x14ac:dyDescent="0.25">
      <c r="A14995">
        <v>14991</v>
      </c>
      <c r="B14995">
        <v>868.98260500000004</v>
      </c>
    </row>
    <row r="14996" spans="1:2" x14ac:dyDescent="0.25">
      <c r="A14996">
        <v>14992</v>
      </c>
      <c r="B14996">
        <v>-336867.09375</v>
      </c>
    </row>
    <row r="14997" spans="1:2" x14ac:dyDescent="0.25">
      <c r="A14997">
        <v>14993</v>
      </c>
      <c r="B14997">
        <v>-125037.382812</v>
      </c>
    </row>
    <row r="14998" spans="1:2" x14ac:dyDescent="0.25">
      <c r="A14998">
        <v>14994</v>
      </c>
      <c r="B14998">
        <v>40943.285155999998</v>
      </c>
    </row>
    <row r="14999" spans="1:2" x14ac:dyDescent="0.25">
      <c r="A14999">
        <v>14995</v>
      </c>
      <c r="B14999">
        <v>287501.3125</v>
      </c>
    </row>
    <row r="15000" spans="1:2" x14ac:dyDescent="0.25">
      <c r="A15000">
        <v>14996</v>
      </c>
      <c r="B15000">
        <v>566057.75</v>
      </c>
    </row>
    <row r="15001" spans="1:2" x14ac:dyDescent="0.25">
      <c r="A15001">
        <v>14997</v>
      </c>
      <c r="B15001">
        <v>262173.78125</v>
      </c>
    </row>
    <row r="15002" spans="1:2" x14ac:dyDescent="0.25">
      <c r="A15002">
        <v>14998</v>
      </c>
      <c r="B15002">
        <v>87679.148438000004</v>
      </c>
    </row>
    <row r="15003" spans="1:2" x14ac:dyDescent="0.25">
      <c r="A15003">
        <v>14999</v>
      </c>
      <c r="B15003">
        <v>-220051.046875</v>
      </c>
    </row>
    <row r="15004" spans="1:2" x14ac:dyDescent="0.25">
      <c r="A15004">
        <v>15000</v>
      </c>
      <c r="B15004">
        <v>35911.625</v>
      </c>
    </row>
    <row r="15005" spans="1:2" x14ac:dyDescent="0.25">
      <c r="A15005">
        <v>15001</v>
      </c>
      <c r="B15005">
        <v>-62110.839844000002</v>
      </c>
    </row>
    <row r="15006" spans="1:2" x14ac:dyDescent="0.25">
      <c r="A15006">
        <v>15002</v>
      </c>
      <c r="B15006">
        <v>320689.46875</v>
      </c>
    </row>
    <row r="15007" spans="1:2" x14ac:dyDescent="0.25">
      <c r="A15007">
        <v>15003</v>
      </c>
      <c r="B15007">
        <v>564159.0625</v>
      </c>
    </row>
    <row r="15008" spans="1:2" x14ac:dyDescent="0.25">
      <c r="A15008">
        <v>15004</v>
      </c>
      <c r="B15008">
        <v>49586.414062000003</v>
      </c>
    </row>
    <row r="15009" spans="1:2" x14ac:dyDescent="0.25">
      <c r="A15009">
        <v>15005</v>
      </c>
      <c r="B15009">
        <v>184358.09375</v>
      </c>
    </row>
    <row r="15010" spans="1:2" x14ac:dyDescent="0.25">
      <c r="A15010">
        <v>15006</v>
      </c>
      <c r="B15010">
        <v>63355.621094000002</v>
      </c>
    </row>
    <row r="15011" spans="1:2" x14ac:dyDescent="0.25">
      <c r="A15011">
        <v>15007</v>
      </c>
      <c r="B15011">
        <v>150858.265625</v>
      </c>
    </row>
    <row r="15012" spans="1:2" x14ac:dyDescent="0.25">
      <c r="A15012">
        <v>15008</v>
      </c>
      <c r="B15012">
        <v>-386435</v>
      </c>
    </row>
    <row r="15013" spans="1:2" x14ac:dyDescent="0.25">
      <c r="A15013">
        <v>15009</v>
      </c>
      <c r="B15013">
        <v>-22378.730468999998</v>
      </c>
    </row>
    <row r="15014" spans="1:2" x14ac:dyDescent="0.25">
      <c r="A15014">
        <v>15010</v>
      </c>
      <c r="B15014">
        <v>-98169.039061999996</v>
      </c>
    </row>
    <row r="15015" spans="1:2" x14ac:dyDescent="0.25">
      <c r="A15015">
        <v>15011</v>
      </c>
      <c r="B15015">
        <v>-226458.765625</v>
      </c>
    </row>
    <row r="15016" spans="1:2" x14ac:dyDescent="0.25">
      <c r="A15016">
        <v>15012</v>
      </c>
      <c r="B15016">
        <v>-12651.953125</v>
      </c>
    </row>
    <row r="15017" spans="1:2" x14ac:dyDescent="0.25">
      <c r="A15017">
        <v>15013</v>
      </c>
      <c r="B15017">
        <v>532697.0625</v>
      </c>
    </row>
    <row r="15018" spans="1:2" x14ac:dyDescent="0.25">
      <c r="A15018">
        <v>15014</v>
      </c>
      <c r="B15018">
        <v>99642.15625</v>
      </c>
    </row>
    <row r="15019" spans="1:2" x14ac:dyDescent="0.25">
      <c r="A15019">
        <v>15015</v>
      </c>
      <c r="B15019">
        <v>417992.78125</v>
      </c>
    </row>
    <row r="15020" spans="1:2" x14ac:dyDescent="0.25">
      <c r="A15020">
        <v>15016</v>
      </c>
      <c r="B15020">
        <v>-222698.09375</v>
      </c>
    </row>
    <row r="15021" spans="1:2" x14ac:dyDescent="0.25">
      <c r="A15021">
        <v>15017</v>
      </c>
      <c r="B15021">
        <v>-29023.742188</v>
      </c>
    </row>
    <row r="15022" spans="1:2" x14ac:dyDescent="0.25">
      <c r="A15022">
        <v>15018</v>
      </c>
      <c r="B15022">
        <v>-254108.078125</v>
      </c>
    </row>
    <row r="15023" spans="1:2" x14ac:dyDescent="0.25">
      <c r="A15023">
        <v>15019</v>
      </c>
      <c r="B15023">
        <v>106394.335938</v>
      </c>
    </row>
    <row r="15024" spans="1:2" x14ac:dyDescent="0.25">
      <c r="A15024">
        <v>15020</v>
      </c>
      <c r="B15024">
        <v>-139405.453125</v>
      </c>
    </row>
    <row r="15025" spans="1:2" x14ac:dyDescent="0.25">
      <c r="A15025">
        <v>15021</v>
      </c>
      <c r="B15025">
        <v>635142.375</v>
      </c>
    </row>
    <row r="15026" spans="1:2" x14ac:dyDescent="0.25">
      <c r="A15026">
        <v>15022</v>
      </c>
      <c r="B15026">
        <v>128714.648438</v>
      </c>
    </row>
    <row r="15027" spans="1:2" x14ac:dyDescent="0.25">
      <c r="A15027">
        <v>15023</v>
      </c>
      <c r="B15027">
        <v>77086.039061999996</v>
      </c>
    </row>
    <row r="15028" spans="1:2" x14ac:dyDescent="0.25">
      <c r="A15028">
        <v>15024</v>
      </c>
      <c r="B15028">
        <v>97463.117188000004</v>
      </c>
    </row>
    <row r="15029" spans="1:2" x14ac:dyDescent="0.25">
      <c r="A15029">
        <v>15025</v>
      </c>
      <c r="B15029">
        <v>111479.015625</v>
      </c>
    </row>
    <row r="15030" spans="1:2" x14ac:dyDescent="0.25">
      <c r="A15030">
        <v>15026</v>
      </c>
      <c r="B15030">
        <v>1273.358643</v>
      </c>
    </row>
    <row r="15031" spans="1:2" x14ac:dyDescent="0.25">
      <c r="A15031">
        <v>15027</v>
      </c>
      <c r="B15031">
        <v>-239900.28125</v>
      </c>
    </row>
    <row r="15032" spans="1:2" x14ac:dyDescent="0.25">
      <c r="A15032">
        <v>15028</v>
      </c>
      <c r="B15032">
        <v>-270223.34375</v>
      </c>
    </row>
    <row r="15033" spans="1:2" x14ac:dyDescent="0.25">
      <c r="A15033">
        <v>15029</v>
      </c>
      <c r="B15033">
        <v>145838.640625</v>
      </c>
    </row>
    <row r="15034" spans="1:2" x14ac:dyDescent="0.25">
      <c r="A15034">
        <v>15030</v>
      </c>
      <c r="B15034">
        <v>-42351.675780999998</v>
      </c>
    </row>
    <row r="15035" spans="1:2" x14ac:dyDescent="0.25">
      <c r="A15035">
        <v>15031</v>
      </c>
      <c r="B15035">
        <v>-188746.203125</v>
      </c>
    </row>
    <row r="15036" spans="1:2" x14ac:dyDescent="0.25">
      <c r="A15036">
        <v>15032</v>
      </c>
      <c r="B15036">
        <v>-247776.421875</v>
      </c>
    </row>
    <row r="15037" spans="1:2" x14ac:dyDescent="0.25">
      <c r="A15037">
        <v>15033</v>
      </c>
      <c r="B15037">
        <v>-193111.703125</v>
      </c>
    </row>
    <row r="15038" spans="1:2" x14ac:dyDescent="0.25">
      <c r="A15038">
        <v>15034</v>
      </c>
      <c r="B15038">
        <v>-60923.089844000002</v>
      </c>
    </row>
    <row r="15039" spans="1:2" x14ac:dyDescent="0.25">
      <c r="A15039">
        <v>15035</v>
      </c>
      <c r="B15039">
        <v>-27069.851562</v>
      </c>
    </row>
    <row r="15040" spans="1:2" x14ac:dyDescent="0.25">
      <c r="A15040">
        <v>15036</v>
      </c>
      <c r="B15040">
        <v>190113.734375</v>
      </c>
    </row>
    <row r="15041" spans="1:2" x14ac:dyDescent="0.25">
      <c r="A15041">
        <v>15037</v>
      </c>
      <c r="B15041">
        <v>76169.40625</v>
      </c>
    </row>
    <row r="15042" spans="1:2" x14ac:dyDescent="0.25">
      <c r="A15042">
        <v>15038</v>
      </c>
      <c r="B15042">
        <v>-167796.078125</v>
      </c>
    </row>
    <row r="15043" spans="1:2" x14ac:dyDescent="0.25">
      <c r="A15043">
        <v>15039</v>
      </c>
      <c r="B15043">
        <v>462477.28125</v>
      </c>
    </row>
    <row r="15044" spans="1:2" x14ac:dyDescent="0.25">
      <c r="A15044">
        <v>15040</v>
      </c>
      <c r="B15044">
        <v>84683.695311999996</v>
      </c>
    </row>
    <row r="15045" spans="1:2" x14ac:dyDescent="0.25">
      <c r="A15045">
        <v>15041</v>
      </c>
      <c r="B15045">
        <v>-86987.648438000004</v>
      </c>
    </row>
    <row r="15046" spans="1:2" x14ac:dyDescent="0.25">
      <c r="A15046">
        <v>15042</v>
      </c>
      <c r="B15046">
        <v>-60760.011719000002</v>
      </c>
    </row>
    <row r="15047" spans="1:2" x14ac:dyDescent="0.25">
      <c r="A15047">
        <v>15043</v>
      </c>
      <c r="B15047">
        <v>7428.1450199999999</v>
      </c>
    </row>
    <row r="15048" spans="1:2" x14ac:dyDescent="0.25">
      <c r="A15048">
        <v>15044</v>
      </c>
      <c r="B15048">
        <v>350566.8125</v>
      </c>
    </row>
    <row r="15049" spans="1:2" x14ac:dyDescent="0.25">
      <c r="A15049">
        <v>15045</v>
      </c>
      <c r="B15049">
        <v>-199469.125</v>
      </c>
    </row>
    <row r="15050" spans="1:2" x14ac:dyDescent="0.25">
      <c r="A15050">
        <v>15046</v>
      </c>
      <c r="B15050">
        <v>-196008.453125</v>
      </c>
    </row>
    <row r="15051" spans="1:2" x14ac:dyDescent="0.25">
      <c r="A15051">
        <v>15047</v>
      </c>
      <c r="B15051">
        <v>-541475.375</v>
      </c>
    </row>
    <row r="15052" spans="1:2" x14ac:dyDescent="0.25">
      <c r="A15052">
        <v>15048</v>
      </c>
      <c r="B15052">
        <v>1021.482666</v>
      </c>
    </row>
    <row r="15053" spans="1:2" x14ac:dyDescent="0.25">
      <c r="A15053">
        <v>15049</v>
      </c>
      <c r="B15053">
        <v>-71554.828125</v>
      </c>
    </row>
    <row r="15054" spans="1:2" x14ac:dyDescent="0.25">
      <c r="A15054">
        <v>15050</v>
      </c>
      <c r="B15054">
        <v>-441272.3125</v>
      </c>
    </row>
    <row r="15055" spans="1:2" x14ac:dyDescent="0.25">
      <c r="A15055">
        <v>15051</v>
      </c>
      <c r="B15055">
        <v>149778.875</v>
      </c>
    </row>
    <row r="15056" spans="1:2" x14ac:dyDescent="0.25">
      <c r="A15056">
        <v>15052</v>
      </c>
      <c r="B15056">
        <v>-58556.757812000003</v>
      </c>
    </row>
    <row r="15057" spans="1:2" x14ac:dyDescent="0.25">
      <c r="A15057">
        <v>15053</v>
      </c>
      <c r="B15057">
        <v>83826.570311999996</v>
      </c>
    </row>
    <row r="15058" spans="1:2" x14ac:dyDescent="0.25">
      <c r="A15058">
        <v>15054</v>
      </c>
      <c r="B15058">
        <v>-297687.625</v>
      </c>
    </row>
    <row r="15059" spans="1:2" x14ac:dyDescent="0.25">
      <c r="A15059">
        <v>15055</v>
      </c>
      <c r="B15059">
        <v>-253729.09375</v>
      </c>
    </row>
    <row r="15060" spans="1:2" x14ac:dyDescent="0.25">
      <c r="A15060">
        <v>15056</v>
      </c>
      <c r="B15060">
        <v>1582.2211910000001</v>
      </c>
    </row>
    <row r="15061" spans="1:2" x14ac:dyDescent="0.25">
      <c r="A15061">
        <v>15057</v>
      </c>
      <c r="B15061">
        <v>-515868.875</v>
      </c>
    </row>
    <row r="15062" spans="1:2" x14ac:dyDescent="0.25">
      <c r="A15062">
        <v>15058</v>
      </c>
      <c r="B15062">
        <v>82800.984375</v>
      </c>
    </row>
    <row r="15063" spans="1:2" x14ac:dyDescent="0.25">
      <c r="A15063">
        <v>15059</v>
      </c>
      <c r="B15063">
        <v>88991.914061999996</v>
      </c>
    </row>
    <row r="15064" spans="1:2" x14ac:dyDescent="0.25">
      <c r="A15064">
        <v>15060</v>
      </c>
      <c r="B15064">
        <v>-168654.5625</v>
      </c>
    </row>
    <row r="15065" spans="1:2" x14ac:dyDescent="0.25">
      <c r="A15065">
        <v>15061</v>
      </c>
      <c r="B15065">
        <v>57349.140625</v>
      </c>
    </row>
    <row r="15066" spans="1:2" x14ac:dyDescent="0.25">
      <c r="A15066">
        <v>15062</v>
      </c>
      <c r="B15066">
        <v>-143786.09375</v>
      </c>
    </row>
    <row r="15067" spans="1:2" x14ac:dyDescent="0.25">
      <c r="A15067">
        <v>15063</v>
      </c>
      <c r="B15067">
        <v>-554945.375</v>
      </c>
    </row>
    <row r="15068" spans="1:2" x14ac:dyDescent="0.25">
      <c r="A15068">
        <v>15064</v>
      </c>
      <c r="B15068">
        <v>62652.875</v>
      </c>
    </row>
    <row r="15069" spans="1:2" x14ac:dyDescent="0.25">
      <c r="A15069">
        <v>15065</v>
      </c>
      <c r="B15069">
        <v>-613516.6875</v>
      </c>
    </row>
    <row r="15070" spans="1:2" x14ac:dyDescent="0.25">
      <c r="A15070">
        <v>15066</v>
      </c>
      <c r="B15070">
        <v>12625.342773</v>
      </c>
    </row>
    <row r="15071" spans="1:2" x14ac:dyDescent="0.25">
      <c r="A15071">
        <v>15067</v>
      </c>
      <c r="B15071">
        <v>-184667.171875</v>
      </c>
    </row>
    <row r="15072" spans="1:2" x14ac:dyDescent="0.25">
      <c r="A15072">
        <v>15068</v>
      </c>
      <c r="B15072">
        <v>-511736.6875</v>
      </c>
    </row>
    <row r="15073" spans="1:2" x14ac:dyDescent="0.25">
      <c r="A15073">
        <v>15069</v>
      </c>
      <c r="B15073">
        <v>148359.453125</v>
      </c>
    </row>
    <row r="15074" spans="1:2" x14ac:dyDescent="0.25">
      <c r="A15074">
        <v>15070</v>
      </c>
      <c r="B15074">
        <v>355688.28125</v>
      </c>
    </row>
    <row r="15075" spans="1:2" x14ac:dyDescent="0.25">
      <c r="A15075">
        <v>15071</v>
      </c>
      <c r="B15075">
        <v>168147.9375</v>
      </c>
    </row>
    <row r="15076" spans="1:2" x14ac:dyDescent="0.25">
      <c r="A15076">
        <v>15072</v>
      </c>
      <c r="B15076">
        <v>-223498.046875</v>
      </c>
    </row>
    <row r="15077" spans="1:2" x14ac:dyDescent="0.25">
      <c r="A15077">
        <v>15073</v>
      </c>
      <c r="B15077">
        <v>5128.0258789999998</v>
      </c>
    </row>
    <row r="15078" spans="1:2" x14ac:dyDescent="0.25">
      <c r="A15078">
        <v>15074</v>
      </c>
      <c r="B15078">
        <v>269713.59375</v>
      </c>
    </row>
    <row r="15079" spans="1:2" x14ac:dyDescent="0.25">
      <c r="A15079">
        <v>15075</v>
      </c>
      <c r="B15079">
        <v>45650.21875</v>
      </c>
    </row>
    <row r="15080" spans="1:2" x14ac:dyDescent="0.25">
      <c r="A15080">
        <v>15076</v>
      </c>
      <c r="B15080">
        <v>248769.484375</v>
      </c>
    </row>
    <row r="15081" spans="1:2" x14ac:dyDescent="0.25">
      <c r="A15081">
        <v>15077</v>
      </c>
      <c r="B15081">
        <v>-76926.273438000004</v>
      </c>
    </row>
    <row r="15082" spans="1:2" x14ac:dyDescent="0.25">
      <c r="A15082">
        <v>15078</v>
      </c>
      <c r="B15082">
        <v>469492.78125</v>
      </c>
    </row>
    <row r="15083" spans="1:2" x14ac:dyDescent="0.25">
      <c r="A15083">
        <v>15079</v>
      </c>
      <c r="B15083">
        <v>-477597.1875</v>
      </c>
    </row>
    <row r="15084" spans="1:2" x14ac:dyDescent="0.25">
      <c r="A15084">
        <v>15080</v>
      </c>
      <c r="B15084">
        <v>-429135.9375</v>
      </c>
    </row>
    <row r="15085" spans="1:2" x14ac:dyDescent="0.25">
      <c r="A15085">
        <v>15081</v>
      </c>
      <c r="B15085">
        <v>253400.4375</v>
      </c>
    </row>
    <row r="15086" spans="1:2" x14ac:dyDescent="0.25">
      <c r="A15086">
        <v>15082</v>
      </c>
      <c r="B15086">
        <v>-423576.65625</v>
      </c>
    </row>
    <row r="15087" spans="1:2" x14ac:dyDescent="0.25">
      <c r="A15087">
        <v>15083</v>
      </c>
      <c r="B15087">
        <v>-125554.140625</v>
      </c>
    </row>
    <row r="15088" spans="1:2" x14ac:dyDescent="0.25">
      <c r="A15088">
        <v>15084</v>
      </c>
      <c r="B15088">
        <v>-9195.4238280000009</v>
      </c>
    </row>
    <row r="15089" spans="1:2" x14ac:dyDescent="0.25">
      <c r="A15089">
        <v>15085</v>
      </c>
      <c r="B15089">
        <v>-458419.71875</v>
      </c>
    </row>
    <row r="15090" spans="1:2" x14ac:dyDescent="0.25">
      <c r="A15090">
        <v>15086</v>
      </c>
      <c r="B15090">
        <v>-68481.515625</v>
      </c>
    </row>
    <row r="15091" spans="1:2" x14ac:dyDescent="0.25">
      <c r="A15091">
        <v>15087</v>
      </c>
      <c r="B15091">
        <v>-203813.5625</v>
      </c>
    </row>
    <row r="15092" spans="1:2" x14ac:dyDescent="0.25">
      <c r="A15092">
        <v>15088</v>
      </c>
      <c r="B15092">
        <v>82688.0625</v>
      </c>
    </row>
    <row r="15093" spans="1:2" x14ac:dyDescent="0.25">
      <c r="A15093">
        <v>15089</v>
      </c>
      <c r="B15093">
        <v>-113973.4375</v>
      </c>
    </row>
    <row r="15094" spans="1:2" x14ac:dyDescent="0.25">
      <c r="A15094">
        <v>15090</v>
      </c>
      <c r="B15094">
        <v>-203636.921875</v>
      </c>
    </row>
    <row r="15095" spans="1:2" x14ac:dyDescent="0.25">
      <c r="A15095">
        <v>15091</v>
      </c>
      <c r="B15095">
        <v>-298828.375</v>
      </c>
    </row>
    <row r="15096" spans="1:2" x14ac:dyDescent="0.25">
      <c r="A15096">
        <v>15092</v>
      </c>
      <c r="B15096">
        <v>-162357.421875</v>
      </c>
    </row>
    <row r="15097" spans="1:2" x14ac:dyDescent="0.25">
      <c r="A15097">
        <v>15093</v>
      </c>
      <c r="B15097">
        <v>190841.84375</v>
      </c>
    </row>
    <row r="15098" spans="1:2" x14ac:dyDescent="0.25">
      <c r="A15098">
        <v>15094</v>
      </c>
      <c r="B15098">
        <v>196658.109375</v>
      </c>
    </row>
    <row r="15099" spans="1:2" x14ac:dyDescent="0.25">
      <c r="A15099">
        <v>15095</v>
      </c>
      <c r="B15099">
        <v>-26628.873047000001</v>
      </c>
    </row>
    <row r="15100" spans="1:2" x14ac:dyDescent="0.25">
      <c r="A15100">
        <v>15096</v>
      </c>
      <c r="B15100">
        <v>-435927.125</v>
      </c>
    </row>
    <row r="15101" spans="1:2" x14ac:dyDescent="0.25">
      <c r="A15101">
        <v>15097</v>
      </c>
      <c r="B15101">
        <v>-179084.328125</v>
      </c>
    </row>
    <row r="15102" spans="1:2" x14ac:dyDescent="0.25">
      <c r="A15102">
        <v>15098</v>
      </c>
      <c r="B15102">
        <v>-97806.421875</v>
      </c>
    </row>
    <row r="15103" spans="1:2" x14ac:dyDescent="0.25">
      <c r="A15103">
        <v>15099</v>
      </c>
      <c r="B15103">
        <v>-313497.75</v>
      </c>
    </row>
    <row r="15104" spans="1:2" x14ac:dyDescent="0.25">
      <c r="A15104">
        <v>15100</v>
      </c>
      <c r="B15104">
        <v>83078.828125</v>
      </c>
    </row>
    <row r="15105" spans="1:2" x14ac:dyDescent="0.25">
      <c r="A15105">
        <v>15101</v>
      </c>
      <c r="B15105">
        <v>-142463.09375</v>
      </c>
    </row>
    <row r="15106" spans="1:2" x14ac:dyDescent="0.25">
      <c r="A15106">
        <v>15102</v>
      </c>
      <c r="B15106">
        <v>-67357.039061999996</v>
      </c>
    </row>
    <row r="15107" spans="1:2" x14ac:dyDescent="0.25">
      <c r="A15107">
        <v>15103</v>
      </c>
      <c r="B15107">
        <v>-213575.046875</v>
      </c>
    </row>
    <row r="15108" spans="1:2" x14ac:dyDescent="0.25">
      <c r="A15108">
        <v>15104</v>
      </c>
      <c r="B15108">
        <v>-244700.21875</v>
      </c>
    </row>
    <row r="15109" spans="1:2" x14ac:dyDescent="0.25">
      <c r="A15109">
        <v>15105</v>
      </c>
      <c r="B15109">
        <v>-116147.632812</v>
      </c>
    </row>
    <row r="15110" spans="1:2" x14ac:dyDescent="0.25">
      <c r="A15110">
        <v>15106</v>
      </c>
      <c r="B15110">
        <v>51938.140625</v>
      </c>
    </row>
    <row r="15111" spans="1:2" x14ac:dyDescent="0.25">
      <c r="A15111">
        <v>15107</v>
      </c>
      <c r="B15111">
        <v>-29847.9375</v>
      </c>
    </row>
    <row r="15112" spans="1:2" x14ac:dyDescent="0.25">
      <c r="A15112">
        <v>15108</v>
      </c>
      <c r="B15112">
        <v>259633.453125</v>
      </c>
    </row>
    <row r="15113" spans="1:2" x14ac:dyDescent="0.25">
      <c r="A15113">
        <v>15109</v>
      </c>
      <c r="B15113">
        <v>120827</v>
      </c>
    </row>
    <row r="15114" spans="1:2" x14ac:dyDescent="0.25">
      <c r="A15114">
        <v>15110</v>
      </c>
      <c r="B15114">
        <v>-399733.75</v>
      </c>
    </row>
    <row r="15115" spans="1:2" x14ac:dyDescent="0.25">
      <c r="A15115">
        <v>15111</v>
      </c>
      <c r="B15115">
        <v>214615.375</v>
      </c>
    </row>
    <row r="15116" spans="1:2" x14ac:dyDescent="0.25">
      <c r="A15116">
        <v>15112</v>
      </c>
      <c r="B15116">
        <v>-41989.742187999997</v>
      </c>
    </row>
    <row r="15117" spans="1:2" x14ac:dyDescent="0.25">
      <c r="A15117">
        <v>15113</v>
      </c>
      <c r="B15117">
        <v>-261385.515625</v>
      </c>
    </row>
    <row r="15118" spans="1:2" x14ac:dyDescent="0.25">
      <c r="A15118">
        <v>15114</v>
      </c>
      <c r="B15118">
        <v>-515639.75</v>
      </c>
    </row>
    <row r="15119" spans="1:2" x14ac:dyDescent="0.25">
      <c r="A15119">
        <v>15115</v>
      </c>
      <c r="B15119">
        <v>430963.8125</v>
      </c>
    </row>
    <row r="15120" spans="1:2" x14ac:dyDescent="0.25">
      <c r="A15120">
        <v>15116</v>
      </c>
      <c r="B15120">
        <v>-196862.015625</v>
      </c>
    </row>
    <row r="15121" spans="1:2" x14ac:dyDescent="0.25">
      <c r="A15121">
        <v>15117</v>
      </c>
      <c r="B15121">
        <v>-48162.984375</v>
      </c>
    </row>
    <row r="15122" spans="1:2" x14ac:dyDescent="0.25">
      <c r="A15122">
        <v>15118</v>
      </c>
      <c r="B15122">
        <v>46466.238280999998</v>
      </c>
    </row>
    <row r="15123" spans="1:2" x14ac:dyDescent="0.25">
      <c r="A15123">
        <v>15119</v>
      </c>
      <c r="B15123">
        <v>-265603.1875</v>
      </c>
    </row>
    <row r="15124" spans="1:2" x14ac:dyDescent="0.25">
      <c r="A15124">
        <v>15120</v>
      </c>
      <c r="B15124">
        <v>354102.625</v>
      </c>
    </row>
    <row r="15125" spans="1:2" x14ac:dyDescent="0.25">
      <c r="A15125">
        <v>15121</v>
      </c>
      <c r="B15125">
        <v>-73112.34375</v>
      </c>
    </row>
    <row r="15126" spans="1:2" x14ac:dyDescent="0.25">
      <c r="A15126">
        <v>15122</v>
      </c>
      <c r="B15126">
        <v>-78281.5625</v>
      </c>
    </row>
    <row r="15127" spans="1:2" x14ac:dyDescent="0.25">
      <c r="A15127">
        <v>15123</v>
      </c>
      <c r="B15127">
        <v>259608.078125</v>
      </c>
    </row>
    <row r="15128" spans="1:2" x14ac:dyDescent="0.25">
      <c r="A15128">
        <v>15124</v>
      </c>
      <c r="B15128">
        <v>7826.4072269999997</v>
      </c>
    </row>
    <row r="15129" spans="1:2" x14ac:dyDescent="0.25">
      <c r="A15129">
        <v>15125</v>
      </c>
      <c r="B15129">
        <v>57145.816405999998</v>
      </c>
    </row>
    <row r="15130" spans="1:2" x14ac:dyDescent="0.25">
      <c r="A15130">
        <v>15126</v>
      </c>
      <c r="B15130">
        <v>41626.789062000003</v>
      </c>
    </row>
    <row r="15131" spans="1:2" x14ac:dyDescent="0.25">
      <c r="A15131">
        <v>15127</v>
      </c>
      <c r="B15131">
        <v>44069.039062000003</v>
      </c>
    </row>
    <row r="15132" spans="1:2" x14ac:dyDescent="0.25">
      <c r="A15132">
        <v>15128</v>
      </c>
      <c r="B15132">
        <v>-589879.1875</v>
      </c>
    </row>
    <row r="15133" spans="1:2" x14ac:dyDescent="0.25">
      <c r="A15133">
        <v>15129</v>
      </c>
      <c r="B15133">
        <v>166942.65625</v>
      </c>
    </row>
    <row r="15134" spans="1:2" x14ac:dyDescent="0.25">
      <c r="A15134">
        <v>15130</v>
      </c>
      <c r="B15134">
        <v>-431377.59375</v>
      </c>
    </row>
    <row r="15135" spans="1:2" x14ac:dyDescent="0.25">
      <c r="A15135">
        <v>15131</v>
      </c>
      <c r="B15135">
        <v>403209.3125</v>
      </c>
    </row>
    <row r="15136" spans="1:2" x14ac:dyDescent="0.25">
      <c r="A15136">
        <v>15132</v>
      </c>
      <c r="B15136">
        <v>42175.777344000002</v>
      </c>
    </row>
    <row r="15137" spans="1:2" x14ac:dyDescent="0.25">
      <c r="A15137">
        <v>15133</v>
      </c>
      <c r="B15137">
        <v>433395.125</v>
      </c>
    </row>
    <row r="15138" spans="1:2" x14ac:dyDescent="0.25">
      <c r="A15138">
        <v>15134</v>
      </c>
      <c r="B15138">
        <v>67712.617188000004</v>
      </c>
    </row>
    <row r="15139" spans="1:2" x14ac:dyDescent="0.25">
      <c r="A15139">
        <v>15135</v>
      </c>
      <c r="B15139">
        <v>-261672.375</v>
      </c>
    </row>
    <row r="15140" spans="1:2" x14ac:dyDescent="0.25">
      <c r="A15140">
        <v>15136</v>
      </c>
      <c r="B15140">
        <v>-330872.21875</v>
      </c>
    </row>
    <row r="15141" spans="1:2" x14ac:dyDescent="0.25">
      <c r="A15141">
        <v>15137</v>
      </c>
      <c r="B15141">
        <v>-256328.5625</v>
      </c>
    </row>
    <row r="15142" spans="1:2" x14ac:dyDescent="0.25">
      <c r="A15142">
        <v>15138</v>
      </c>
      <c r="B15142">
        <v>374683.6875</v>
      </c>
    </row>
    <row r="15143" spans="1:2" x14ac:dyDescent="0.25">
      <c r="A15143">
        <v>15139</v>
      </c>
      <c r="B15143">
        <v>-206331.1875</v>
      </c>
    </row>
    <row r="15144" spans="1:2" x14ac:dyDescent="0.25">
      <c r="A15144">
        <v>15140</v>
      </c>
      <c r="B15144">
        <v>312677.21875</v>
      </c>
    </row>
    <row r="15145" spans="1:2" x14ac:dyDescent="0.25">
      <c r="A15145">
        <v>15141</v>
      </c>
      <c r="B15145">
        <v>-482419.0625</v>
      </c>
    </row>
    <row r="15146" spans="1:2" x14ac:dyDescent="0.25">
      <c r="A15146">
        <v>15142</v>
      </c>
      <c r="B15146">
        <v>-235514.59375</v>
      </c>
    </row>
    <row r="15147" spans="1:2" x14ac:dyDescent="0.25">
      <c r="A15147">
        <v>15143</v>
      </c>
      <c r="B15147">
        <v>-177823.109375</v>
      </c>
    </row>
    <row r="15148" spans="1:2" x14ac:dyDescent="0.25">
      <c r="A15148">
        <v>15144</v>
      </c>
      <c r="B15148">
        <v>3548.4909670000002</v>
      </c>
    </row>
    <row r="15149" spans="1:2" x14ac:dyDescent="0.25">
      <c r="A15149">
        <v>15145</v>
      </c>
      <c r="B15149">
        <v>380895.625</v>
      </c>
    </row>
    <row r="15150" spans="1:2" x14ac:dyDescent="0.25">
      <c r="A15150">
        <v>15146</v>
      </c>
      <c r="B15150">
        <v>201136.125</v>
      </c>
    </row>
    <row r="15151" spans="1:2" x14ac:dyDescent="0.25">
      <c r="A15151">
        <v>15147</v>
      </c>
      <c r="B15151">
        <v>-307555</v>
      </c>
    </row>
    <row r="15152" spans="1:2" x14ac:dyDescent="0.25">
      <c r="A15152">
        <v>15148</v>
      </c>
      <c r="B15152">
        <v>-225313.671875</v>
      </c>
    </row>
    <row r="15153" spans="1:2" x14ac:dyDescent="0.25">
      <c r="A15153">
        <v>15149</v>
      </c>
      <c r="B15153">
        <v>-318237.0625</v>
      </c>
    </row>
    <row r="15154" spans="1:2" x14ac:dyDescent="0.25">
      <c r="A15154">
        <v>15150</v>
      </c>
      <c r="B15154">
        <v>-90300.515625</v>
      </c>
    </row>
    <row r="15155" spans="1:2" x14ac:dyDescent="0.25">
      <c r="A15155">
        <v>15151</v>
      </c>
      <c r="B15155">
        <v>263522.125</v>
      </c>
    </row>
    <row r="15156" spans="1:2" x14ac:dyDescent="0.25">
      <c r="A15156">
        <v>15152</v>
      </c>
      <c r="B15156">
        <v>-497180.65625</v>
      </c>
    </row>
    <row r="15157" spans="1:2" x14ac:dyDescent="0.25">
      <c r="A15157">
        <v>15153</v>
      </c>
      <c r="B15157">
        <v>-525726.1875</v>
      </c>
    </row>
    <row r="15158" spans="1:2" x14ac:dyDescent="0.25">
      <c r="A15158">
        <v>15154</v>
      </c>
      <c r="B15158">
        <v>-82201.484375</v>
      </c>
    </row>
    <row r="15159" spans="1:2" x14ac:dyDescent="0.25">
      <c r="A15159">
        <v>15155</v>
      </c>
      <c r="B15159">
        <v>156496.640625</v>
      </c>
    </row>
    <row r="15160" spans="1:2" x14ac:dyDescent="0.25">
      <c r="A15160">
        <v>15156</v>
      </c>
      <c r="B15160">
        <v>-111079.023438</v>
      </c>
    </row>
    <row r="15161" spans="1:2" x14ac:dyDescent="0.25">
      <c r="A15161">
        <v>15157</v>
      </c>
      <c r="B15161">
        <v>-265021.28125</v>
      </c>
    </row>
    <row r="15162" spans="1:2" x14ac:dyDescent="0.25">
      <c r="A15162">
        <v>15158</v>
      </c>
      <c r="B15162">
        <v>-262613.90625</v>
      </c>
    </row>
    <row r="15163" spans="1:2" x14ac:dyDescent="0.25">
      <c r="A15163">
        <v>15159</v>
      </c>
      <c r="B15163">
        <v>-416936.375</v>
      </c>
    </row>
    <row r="15164" spans="1:2" x14ac:dyDescent="0.25">
      <c r="A15164">
        <v>15160</v>
      </c>
      <c r="B15164">
        <v>55248.082030999998</v>
      </c>
    </row>
    <row r="15165" spans="1:2" x14ac:dyDescent="0.25">
      <c r="A15165">
        <v>15161</v>
      </c>
      <c r="B15165">
        <v>128138.734375</v>
      </c>
    </row>
    <row r="15166" spans="1:2" x14ac:dyDescent="0.25">
      <c r="A15166">
        <v>15162</v>
      </c>
      <c r="B15166">
        <v>-413883.03125</v>
      </c>
    </row>
    <row r="15167" spans="1:2" x14ac:dyDescent="0.25">
      <c r="A15167">
        <v>15163</v>
      </c>
      <c r="B15167">
        <v>157474.015625</v>
      </c>
    </row>
    <row r="15168" spans="1:2" x14ac:dyDescent="0.25">
      <c r="A15168">
        <v>15164</v>
      </c>
      <c r="B15168">
        <v>89154.335938000004</v>
      </c>
    </row>
    <row r="15169" spans="1:2" x14ac:dyDescent="0.25">
      <c r="A15169">
        <v>15165</v>
      </c>
      <c r="B15169">
        <v>509085.375</v>
      </c>
    </row>
    <row r="15170" spans="1:2" x14ac:dyDescent="0.25">
      <c r="A15170">
        <v>15166</v>
      </c>
      <c r="B15170">
        <v>-372634.0625</v>
      </c>
    </row>
    <row r="15171" spans="1:2" x14ac:dyDescent="0.25">
      <c r="A15171">
        <v>15167</v>
      </c>
      <c r="B15171">
        <v>360123.4375</v>
      </c>
    </row>
    <row r="15172" spans="1:2" x14ac:dyDescent="0.25">
      <c r="A15172">
        <v>15168</v>
      </c>
      <c r="B15172">
        <v>-177018.921875</v>
      </c>
    </row>
    <row r="15173" spans="1:2" x14ac:dyDescent="0.25">
      <c r="A15173">
        <v>15169</v>
      </c>
      <c r="B15173">
        <v>-236691.953125</v>
      </c>
    </row>
    <row r="15174" spans="1:2" x14ac:dyDescent="0.25">
      <c r="A15174">
        <v>15170</v>
      </c>
      <c r="B15174">
        <v>384184.4375</v>
      </c>
    </row>
    <row r="15175" spans="1:2" x14ac:dyDescent="0.25">
      <c r="A15175">
        <v>15171</v>
      </c>
      <c r="B15175">
        <v>141079.875</v>
      </c>
    </row>
    <row r="15176" spans="1:2" x14ac:dyDescent="0.25">
      <c r="A15176">
        <v>15172</v>
      </c>
      <c r="B15176">
        <v>-384285.9375</v>
      </c>
    </row>
    <row r="15177" spans="1:2" x14ac:dyDescent="0.25">
      <c r="A15177">
        <v>15173</v>
      </c>
      <c r="B15177">
        <v>-140910.859375</v>
      </c>
    </row>
    <row r="15178" spans="1:2" x14ac:dyDescent="0.25">
      <c r="A15178">
        <v>15174</v>
      </c>
      <c r="B15178">
        <v>-276330.75</v>
      </c>
    </row>
    <row r="15179" spans="1:2" x14ac:dyDescent="0.25">
      <c r="A15179">
        <v>15175</v>
      </c>
      <c r="B15179">
        <v>-125553.796875</v>
      </c>
    </row>
    <row r="15180" spans="1:2" x14ac:dyDescent="0.25">
      <c r="A15180">
        <v>15176</v>
      </c>
      <c r="B15180">
        <v>-143619.84375</v>
      </c>
    </row>
    <row r="15181" spans="1:2" x14ac:dyDescent="0.25">
      <c r="A15181">
        <v>15177</v>
      </c>
      <c r="B15181">
        <v>238342.265625</v>
      </c>
    </row>
    <row r="15182" spans="1:2" x14ac:dyDescent="0.25">
      <c r="A15182">
        <v>15178</v>
      </c>
      <c r="B15182">
        <v>-5253.0410160000001</v>
      </c>
    </row>
    <row r="15183" spans="1:2" x14ac:dyDescent="0.25">
      <c r="A15183">
        <v>15179</v>
      </c>
      <c r="B15183">
        <v>143779.25</v>
      </c>
    </row>
    <row r="15184" spans="1:2" x14ac:dyDescent="0.25">
      <c r="A15184">
        <v>15180</v>
      </c>
      <c r="B15184">
        <v>254158.296875</v>
      </c>
    </row>
    <row r="15185" spans="1:2" x14ac:dyDescent="0.25">
      <c r="A15185">
        <v>15181</v>
      </c>
      <c r="B15185">
        <v>-383504.1875</v>
      </c>
    </row>
    <row r="15186" spans="1:2" x14ac:dyDescent="0.25">
      <c r="A15186">
        <v>15182</v>
      </c>
      <c r="B15186">
        <v>7372.1904299999997</v>
      </c>
    </row>
    <row r="15187" spans="1:2" x14ac:dyDescent="0.25">
      <c r="A15187">
        <v>15183</v>
      </c>
      <c r="B15187">
        <v>141560.390625</v>
      </c>
    </row>
    <row r="15188" spans="1:2" x14ac:dyDescent="0.25">
      <c r="A15188">
        <v>15184</v>
      </c>
      <c r="B15188">
        <v>65594.6875</v>
      </c>
    </row>
    <row r="15189" spans="1:2" x14ac:dyDescent="0.25">
      <c r="A15189">
        <v>15185</v>
      </c>
      <c r="B15189">
        <v>-297569.90625</v>
      </c>
    </row>
    <row r="15190" spans="1:2" x14ac:dyDescent="0.25">
      <c r="A15190">
        <v>15186</v>
      </c>
      <c r="B15190">
        <v>-144811.75</v>
      </c>
    </row>
    <row r="15191" spans="1:2" x14ac:dyDescent="0.25">
      <c r="A15191">
        <v>15187</v>
      </c>
      <c r="B15191">
        <v>-355981.28125</v>
      </c>
    </row>
    <row r="15192" spans="1:2" x14ac:dyDescent="0.25">
      <c r="A15192">
        <v>15188</v>
      </c>
      <c r="B15192">
        <v>-277718.25</v>
      </c>
    </row>
    <row r="15193" spans="1:2" x14ac:dyDescent="0.25">
      <c r="A15193">
        <v>15189</v>
      </c>
      <c r="B15193">
        <v>32651.066406000002</v>
      </c>
    </row>
    <row r="15194" spans="1:2" x14ac:dyDescent="0.25">
      <c r="A15194">
        <v>15190</v>
      </c>
      <c r="B15194">
        <v>-392854.03125</v>
      </c>
    </row>
    <row r="15195" spans="1:2" x14ac:dyDescent="0.25">
      <c r="A15195">
        <v>15191</v>
      </c>
      <c r="B15195">
        <v>-261205.34375</v>
      </c>
    </row>
    <row r="15196" spans="1:2" x14ac:dyDescent="0.25">
      <c r="A15196">
        <v>15192</v>
      </c>
      <c r="B15196">
        <v>-59249.472655999998</v>
      </c>
    </row>
    <row r="15197" spans="1:2" x14ac:dyDescent="0.25">
      <c r="A15197">
        <v>15193</v>
      </c>
      <c r="B15197">
        <v>57868.328125</v>
      </c>
    </row>
    <row r="15198" spans="1:2" x14ac:dyDescent="0.25">
      <c r="A15198">
        <v>15194</v>
      </c>
      <c r="B15198">
        <v>527663.625</v>
      </c>
    </row>
    <row r="15199" spans="1:2" x14ac:dyDescent="0.25">
      <c r="A15199">
        <v>15195</v>
      </c>
      <c r="B15199">
        <v>-241784.1875</v>
      </c>
    </row>
    <row r="15200" spans="1:2" x14ac:dyDescent="0.25">
      <c r="A15200">
        <v>15196</v>
      </c>
      <c r="B15200">
        <v>-397013.96875</v>
      </c>
    </row>
    <row r="15201" spans="1:2" x14ac:dyDescent="0.25">
      <c r="A15201">
        <v>15197</v>
      </c>
      <c r="B15201">
        <v>34619.773437999997</v>
      </c>
    </row>
    <row r="15202" spans="1:2" x14ac:dyDescent="0.25">
      <c r="A15202">
        <v>15198</v>
      </c>
      <c r="B15202">
        <v>63439.046875</v>
      </c>
    </row>
    <row r="15203" spans="1:2" x14ac:dyDescent="0.25">
      <c r="A15203">
        <v>15199</v>
      </c>
      <c r="B15203">
        <v>-523328.875</v>
      </c>
    </row>
    <row r="15204" spans="1:2" x14ac:dyDescent="0.25">
      <c r="A15204">
        <v>15200</v>
      </c>
      <c r="B15204">
        <v>-168369.8125</v>
      </c>
    </row>
    <row r="15205" spans="1:2" x14ac:dyDescent="0.25">
      <c r="A15205">
        <v>15201</v>
      </c>
      <c r="B15205">
        <v>141789.21875</v>
      </c>
    </row>
    <row r="15206" spans="1:2" x14ac:dyDescent="0.25">
      <c r="A15206">
        <v>15202</v>
      </c>
      <c r="B15206">
        <v>442945.59375</v>
      </c>
    </row>
    <row r="15207" spans="1:2" x14ac:dyDescent="0.25">
      <c r="A15207">
        <v>15203</v>
      </c>
      <c r="B15207">
        <v>326426.84375</v>
      </c>
    </row>
    <row r="15208" spans="1:2" x14ac:dyDescent="0.25">
      <c r="A15208">
        <v>15204</v>
      </c>
      <c r="B15208">
        <v>4748.1196289999998</v>
      </c>
    </row>
    <row r="15209" spans="1:2" x14ac:dyDescent="0.25">
      <c r="A15209">
        <v>15205</v>
      </c>
      <c r="B15209">
        <v>256078.796875</v>
      </c>
    </row>
    <row r="15210" spans="1:2" x14ac:dyDescent="0.25">
      <c r="A15210">
        <v>15206</v>
      </c>
      <c r="B15210">
        <v>89554.15625</v>
      </c>
    </row>
    <row r="15211" spans="1:2" x14ac:dyDescent="0.25">
      <c r="A15211">
        <v>15207</v>
      </c>
      <c r="B15211">
        <v>614793.6875</v>
      </c>
    </row>
    <row r="15212" spans="1:2" x14ac:dyDescent="0.25">
      <c r="A15212">
        <v>15208</v>
      </c>
      <c r="B15212">
        <v>-388421.40625</v>
      </c>
    </row>
    <row r="15213" spans="1:2" x14ac:dyDescent="0.25">
      <c r="A15213">
        <v>15209</v>
      </c>
      <c r="B15213">
        <v>-13468.061523</v>
      </c>
    </row>
    <row r="15214" spans="1:2" x14ac:dyDescent="0.25">
      <c r="A15214">
        <v>15210</v>
      </c>
      <c r="B15214">
        <v>-219564.171875</v>
      </c>
    </row>
    <row r="15215" spans="1:2" x14ac:dyDescent="0.25">
      <c r="A15215">
        <v>15211</v>
      </c>
      <c r="B15215">
        <v>234114.921875</v>
      </c>
    </row>
    <row r="15216" spans="1:2" x14ac:dyDescent="0.25">
      <c r="A15216">
        <v>15212</v>
      </c>
      <c r="B15216">
        <v>-360026.09375</v>
      </c>
    </row>
    <row r="15217" spans="1:2" x14ac:dyDescent="0.25">
      <c r="A15217">
        <v>15213</v>
      </c>
      <c r="B15217">
        <v>42463.25</v>
      </c>
    </row>
    <row r="15218" spans="1:2" x14ac:dyDescent="0.25">
      <c r="A15218">
        <v>15214</v>
      </c>
      <c r="B15218">
        <v>181365.84375</v>
      </c>
    </row>
    <row r="15219" spans="1:2" x14ac:dyDescent="0.25">
      <c r="A15219">
        <v>15215</v>
      </c>
      <c r="B15219">
        <v>62730.96875</v>
      </c>
    </row>
    <row r="15220" spans="1:2" x14ac:dyDescent="0.25">
      <c r="A15220">
        <v>15216</v>
      </c>
      <c r="B15220">
        <v>82950.585938000004</v>
      </c>
    </row>
    <row r="15221" spans="1:2" x14ac:dyDescent="0.25">
      <c r="A15221">
        <v>15217</v>
      </c>
      <c r="B15221">
        <v>448141.1875</v>
      </c>
    </row>
    <row r="15222" spans="1:2" x14ac:dyDescent="0.25">
      <c r="A15222">
        <v>15218</v>
      </c>
      <c r="B15222">
        <v>-176186.03125</v>
      </c>
    </row>
    <row r="15223" spans="1:2" x14ac:dyDescent="0.25">
      <c r="A15223">
        <v>15219</v>
      </c>
      <c r="B15223">
        <v>374005.4375</v>
      </c>
    </row>
    <row r="15224" spans="1:2" x14ac:dyDescent="0.25">
      <c r="A15224">
        <v>15220</v>
      </c>
      <c r="B15224">
        <v>366666.21875</v>
      </c>
    </row>
    <row r="15225" spans="1:2" x14ac:dyDescent="0.25">
      <c r="A15225">
        <v>15221</v>
      </c>
      <c r="B15225">
        <v>-294500.75</v>
      </c>
    </row>
    <row r="15226" spans="1:2" x14ac:dyDescent="0.25">
      <c r="A15226">
        <v>15222</v>
      </c>
      <c r="B15226">
        <v>-19433.576172000001</v>
      </c>
    </row>
    <row r="15227" spans="1:2" x14ac:dyDescent="0.25">
      <c r="A15227">
        <v>15223</v>
      </c>
      <c r="B15227">
        <v>-179930.0625</v>
      </c>
    </row>
    <row r="15228" spans="1:2" x14ac:dyDescent="0.25">
      <c r="A15228">
        <v>15224</v>
      </c>
      <c r="B15228">
        <v>248541.953125</v>
      </c>
    </row>
    <row r="15229" spans="1:2" x14ac:dyDescent="0.25">
      <c r="A15229">
        <v>15225</v>
      </c>
      <c r="B15229">
        <v>-364071.6875</v>
      </c>
    </row>
    <row r="15230" spans="1:2" x14ac:dyDescent="0.25">
      <c r="A15230">
        <v>15226</v>
      </c>
      <c r="B15230">
        <v>-293388.875</v>
      </c>
    </row>
    <row r="15231" spans="1:2" x14ac:dyDescent="0.25">
      <c r="A15231">
        <v>15227</v>
      </c>
      <c r="B15231">
        <v>2476.1296390000002</v>
      </c>
    </row>
    <row r="15232" spans="1:2" x14ac:dyDescent="0.25">
      <c r="A15232">
        <v>15228</v>
      </c>
      <c r="B15232">
        <v>-41926.308594000002</v>
      </c>
    </row>
    <row r="15233" spans="1:2" x14ac:dyDescent="0.25">
      <c r="A15233">
        <v>15229</v>
      </c>
      <c r="B15233">
        <v>282725.75</v>
      </c>
    </row>
    <row r="15234" spans="1:2" x14ac:dyDescent="0.25">
      <c r="A15234">
        <v>15230</v>
      </c>
      <c r="B15234">
        <v>263847.0625</v>
      </c>
    </row>
    <row r="15235" spans="1:2" x14ac:dyDescent="0.25">
      <c r="A15235">
        <v>15231</v>
      </c>
      <c r="B15235">
        <v>91274.695311999996</v>
      </c>
    </row>
    <row r="15236" spans="1:2" x14ac:dyDescent="0.25">
      <c r="A15236">
        <v>15232</v>
      </c>
      <c r="B15236">
        <v>-12795.911133</v>
      </c>
    </row>
    <row r="15237" spans="1:2" x14ac:dyDescent="0.25">
      <c r="A15237">
        <v>15233</v>
      </c>
      <c r="B15237">
        <v>453847.40625</v>
      </c>
    </row>
    <row r="15238" spans="1:2" x14ac:dyDescent="0.25">
      <c r="A15238">
        <v>15234</v>
      </c>
      <c r="B15238">
        <v>348538.15625</v>
      </c>
    </row>
    <row r="15239" spans="1:2" x14ac:dyDescent="0.25">
      <c r="A15239">
        <v>15235</v>
      </c>
      <c r="B15239">
        <v>-284775.1875</v>
      </c>
    </row>
    <row r="15240" spans="1:2" x14ac:dyDescent="0.25">
      <c r="A15240">
        <v>15236</v>
      </c>
      <c r="B15240">
        <v>118327.65625</v>
      </c>
    </row>
    <row r="15241" spans="1:2" x14ac:dyDescent="0.25">
      <c r="A15241">
        <v>15237</v>
      </c>
      <c r="B15241">
        <v>-103441.007812</v>
      </c>
    </row>
    <row r="15242" spans="1:2" x14ac:dyDescent="0.25">
      <c r="A15242">
        <v>15238</v>
      </c>
      <c r="B15242">
        <v>248809</v>
      </c>
    </row>
    <row r="15243" spans="1:2" x14ac:dyDescent="0.25">
      <c r="A15243">
        <v>15239</v>
      </c>
      <c r="B15243">
        <v>348093.84375</v>
      </c>
    </row>
    <row r="15244" spans="1:2" x14ac:dyDescent="0.25">
      <c r="A15244">
        <v>15240</v>
      </c>
      <c r="B15244">
        <v>93252.015625</v>
      </c>
    </row>
    <row r="15245" spans="1:2" x14ac:dyDescent="0.25">
      <c r="A15245">
        <v>15241</v>
      </c>
      <c r="B15245">
        <v>-307030.78125</v>
      </c>
    </row>
    <row r="15246" spans="1:2" x14ac:dyDescent="0.25">
      <c r="A15246">
        <v>15242</v>
      </c>
      <c r="B15246">
        <v>-180855.171875</v>
      </c>
    </row>
    <row r="15247" spans="1:2" x14ac:dyDescent="0.25">
      <c r="A15247">
        <v>15243</v>
      </c>
      <c r="B15247">
        <v>-146928.875</v>
      </c>
    </row>
    <row r="15248" spans="1:2" x14ac:dyDescent="0.25">
      <c r="A15248">
        <v>15244</v>
      </c>
      <c r="B15248">
        <v>333266.8125</v>
      </c>
    </row>
    <row r="15249" spans="1:2" x14ac:dyDescent="0.25">
      <c r="A15249">
        <v>15245</v>
      </c>
      <c r="B15249">
        <v>-62570.511719000002</v>
      </c>
    </row>
    <row r="15250" spans="1:2" x14ac:dyDescent="0.25">
      <c r="A15250">
        <v>15246</v>
      </c>
      <c r="B15250">
        <v>305000.8125</v>
      </c>
    </row>
    <row r="15251" spans="1:2" x14ac:dyDescent="0.25">
      <c r="A15251">
        <v>15247</v>
      </c>
      <c r="B15251">
        <v>189883.53125</v>
      </c>
    </row>
    <row r="15252" spans="1:2" x14ac:dyDescent="0.25">
      <c r="A15252">
        <v>15248</v>
      </c>
      <c r="B15252">
        <v>-476195.34375</v>
      </c>
    </row>
    <row r="15253" spans="1:2" x14ac:dyDescent="0.25">
      <c r="A15253">
        <v>15249</v>
      </c>
      <c r="B15253">
        <v>362167.84375</v>
      </c>
    </row>
    <row r="15254" spans="1:2" x14ac:dyDescent="0.25">
      <c r="A15254">
        <v>15250</v>
      </c>
      <c r="B15254">
        <v>-60284.976562000003</v>
      </c>
    </row>
    <row r="15255" spans="1:2" x14ac:dyDescent="0.25">
      <c r="A15255">
        <v>15251</v>
      </c>
      <c r="B15255">
        <v>-569697.625</v>
      </c>
    </row>
    <row r="15256" spans="1:2" x14ac:dyDescent="0.25">
      <c r="A15256">
        <v>15252</v>
      </c>
      <c r="B15256">
        <v>76903.109375</v>
      </c>
    </row>
    <row r="15257" spans="1:2" x14ac:dyDescent="0.25">
      <c r="A15257">
        <v>15253</v>
      </c>
      <c r="B15257">
        <v>-411129.71875</v>
      </c>
    </row>
    <row r="15258" spans="1:2" x14ac:dyDescent="0.25">
      <c r="A15258">
        <v>15254</v>
      </c>
      <c r="B15258">
        <v>-53865.214844000002</v>
      </c>
    </row>
    <row r="15259" spans="1:2" x14ac:dyDescent="0.25">
      <c r="A15259">
        <v>15255</v>
      </c>
      <c r="B15259">
        <v>414072.65625</v>
      </c>
    </row>
    <row r="15260" spans="1:2" x14ac:dyDescent="0.25">
      <c r="A15260">
        <v>15256</v>
      </c>
      <c r="B15260">
        <v>-510474.90625</v>
      </c>
    </row>
    <row r="15261" spans="1:2" x14ac:dyDescent="0.25">
      <c r="A15261">
        <v>15257</v>
      </c>
      <c r="B15261">
        <v>-25105.300781000002</v>
      </c>
    </row>
    <row r="15262" spans="1:2" x14ac:dyDescent="0.25">
      <c r="A15262">
        <v>15258</v>
      </c>
      <c r="B15262">
        <v>384233.03125</v>
      </c>
    </row>
    <row r="15263" spans="1:2" x14ac:dyDescent="0.25">
      <c r="A15263">
        <v>15259</v>
      </c>
      <c r="B15263">
        <v>-208947.015625</v>
      </c>
    </row>
    <row r="15264" spans="1:2" x14ac:dyDescent="0.25">
      <c r="A15264">
        <v>15260</v>
      </c>
      <c r="B15264">
        <v>-30682.185547000001</v>
      </c>
    </row>
    <row r="15265" spans="1:2" x14ac:dyDescent="0.25">
      <c r="A15265">
        <v>15261</v>
      </c>
      <c r="B15265">
        <v>-51487.941405999998</v>
      </c>
    </row>
    <row r="15266" spans="1:2" x14ac:dyDescent="0.25">
      <c r="A15266">
        <v>15262</v>
      </c>
      <c r="B15266">
        <v>-193212.859375</v>
      </c>
    </row>
    <row r="15267" spans="1:2" x14ac:dyDescent="0.25">
      <c r="A15267">
        <v>15263</v>
      </c>
      <c r="B15267">
        <v>82565.882811999996</v>
      </c>
    </row>
    <row r="15268" spans="1:2" x14ac:dyDescent="0.25">
      <c r="A15268">
        <v>15264</v>
      </c>
      <c r="B15268">
        <v>-614698.875</v>
      </c>
    </row>
    <row r="15269" spans="1:2" x14ac:dyDescent="0.25">
      <c r="A15269">
        <v>15265</v>
      </c>
      <c r="B15269">
        <v>247545.640625</v>
      </c>
    </row>
    <row r="15270" spans="1:2" x14ac:dyDescent="0.25">
      <c r="A15270">
        <v>15266</v>
      </c>
      <c r="B15270">
        <v>-69291.070311999996</v>
      </c>
    </row>
    <row r="15271" spans="1:2" x14ac:dyDescent="0.25">
      <c r="A15271">
        <v>15267</v>
      </c>
      <c r="B15271">
        <v>-306603.6875</v>
      </c>
    </row>
    <row r="15272" spans="1:2" x14ac:dyDescent="0.25">
      <c r="A15272">
        <v>15268</v>
      </c>
      <c r="B15272">
        <v>-133174.46875</v>
      </c>
    </row>
    <row r="15273" spans="1:2" x14ac:dyDescent="0.25">
      <c r="A15273">
        <v>15269</v>
      </c>
      <c r="B15273">
        <v>-103137.5</v>
      </c>
    </row>
    <row r="15274" spans="1:2" x14ac:dyDescent="0.25">
      <c r="A15274">
        <v>15270</v>
      </c>
      <c r="B15274">
        <v>-367716.125</v>
      </c>
    </row>
    <row r="15275" spans="1:2" x14ac:dyDescent="0.25">
      <c r="A15275">
        <v>15271</v>
      </c>
      <c r="B15275">
        <v>5605.3530270000001</v>
      </c>
    </row>
    <row r="15276" spans="1:2" x14ac:dyDescent="0.25">
      <c r="A15276">
        <v>15272</v>
      </c>
      <c r="B15276">
        <v>205389.515625</v>
      </c>
    </row>
    <row r="15277" spans="1:2" x14ac:dyDescent="0.25">
      <c r="A15277">
        <v>15273</v>
      </c>
      <c r="B15277">
        <v>110371.046875</v>
      </c>
    </row>
    <row r="15278" spans="1:2" x14ac:dyDescent="0.25">
      <c r="A15278">
        <v>15274</v>
      </c>
      <c r="B15278">
        <v>-191317.78125</v>
      </c>
    </row>
    <row r="15279" spans="1:2" x14ac:dyDescent="0.25">
      <c r="A15279">
        <v>15275</v>
      </c>
      <c r="B15279">
        <v>-442715.46875</v>
      </c>
    </row>
    <row r="15280" spans="1:2" x14ac:dyDescent="0.25">
      <c r="A15280">
        <v>15276</v>
      </c>
      <c r="B15280">
        <v>156245.296875</v>
      </c>
    </row>
    <row r="15281" spans="1:2" x14ac:dyDescent="0.25">
      <c r="A15281">
        <v>15277</v>
      </c>
      <c r="B15281">
        <v>-312656.34375</v>
      </c>
    </row>
    <row r="15282" spans="1:2" x14ac:dyDescent="0.25">
      <c r="A15282">
        <v>15278</v>
      </c>
      <c r="B15282">
        <v>-331115.03125</v>
      </c>
    </row>
    <row r="15283" spans="1:2" x14ac:dyDescent="0.25">
      <c r="A15283">
        <v>15279</v>
      </c>
      <c r="B15283">
        <v>-31818.642577999999</v>
      </c>
    </row>
    <row r="15284" spans="1:2" x14ac:dyDescent="0.25">
      <c r="A15284">
        <v>15280</v>
      </c>
      <c r="B15284">
        <v>-234647.09375</v>
      </c>
    </row>
    <row r="15285" spans="1:2" x14ac:dyDescent="0.25">
      <c r="A15285">
        <v>15281</v>
      </c>
      <c r="B15285">
        <v>-23115.027343999998</v>
      </c>
    </row>
    <row r="15286" spans="1:2" x14ac:dyDescent="0.25">
      <c r="A15286">
        <v>15282</v>
      </c>
      <c r="B15286">
        <v>-237015.375</v>
      </c>
    </row>
    <row r="15287" spans="1:2" x14ac:dyDescent="0.25">
      <c r="A15287">
        <v>15283</v>
      </c>
      <c r="B15287">
        <v>475452.46875</v>
      </c>
    </row>
    <row r="15288" spans="1:2" x14ac:dyDescent="0.25">
      <c r="A15288">
        <v>15284</v>
      </c>
      <c r="B15288">
        <v>-162288.03125</v>
      </c>
    </row>
    <row r="15289" spans="1:2" x14ac:dyDescent="0.25">
      <c r="A15289">
        <v>15285</v>
      </c>
      <c r="B15289">
        <v>-142825.265625</v>
      </c>
    </row>
    <row r="15290" spans="1:2" x14ac:dyDescent="0.25">
      <c r="A15290">
        <v>15286</v>
      </c>
      <c r="B15290">
        <v>-74011.726561999996</v>
      </c>
    </row>
    <row r="15291" spans="1:2" x14ac:dyDescent="0.25">
      <c r="A15291">
        <v>15287</v>
      </c>
      <c r="B15291">
        <v>-455079.875</v>
      </c>
    </row>
    <row r="15292" spans="1:2" x14ac:dyDescent="0.25">
      <c r="A15292">
        <v>15288</v>
      </c>
      <c r="B15292">
        <v>170610.328125</v>
      </c>
    </row>
    <row r="15293" spans="1:2" x14ac:dyDescent="0.25">
      <c r="A15293">
        <v>15289</v>
      </c>
      <c r="B15293">
        <v>158794.5</v>
      </c>
    </row>
    <row r="15294" spans="1:2" x14ac:dyDescent="0.25">
      <c r="A15294">
        <v>15290</v>
      </c>
      <c r="B15294">
        <v>-48910.503905999998</v>
      </c>
    </row>
    <row r="15295" spans="1:2" x14ac:dyDescent="0.25">
      <c r="A15295">
        <v>15291</v>
      </c>
      <c r="B15295">
        <v>10573.847656</v>
      </c>
    </row>
    <row r="15296" spans="1:2" x14ac:dyDescent="0.25">
      <c r="A15296">
        <v>15292</v>
      </c>
      <c r="B15296">
        <v>-280020.78125</v>
      </c>
    </row>
    <row r="15297" spans="1:2" x14ac:dyDescent="0.25">
      <c r="A15297">
        <v>15293</v>
      </c>
      <c r="B15297">
        <v>-301122.84375</v>
      </c>
    </row>
    <row r="15298" spans="1:2" x14ac:dyDescent="0.25">
      <c r="A15298">
        <v>15294</v>
      </c>
      <c r="B15298">
        <v>-414939.71875</v>
      </c>
    </row>
    <row r="15299" spans="1:2" x14ac:dyDescent="0.25">
      <c r="A15299">
        <v>15295</v>
      </c>
      <c r="B15299">
        <v>-133013.609375</v>
      </c>
    </row>
    <row r="15300" spans="1:2" x14ac:dyDescent="0.25">
      <c r="A15300">
        <v>15296</v>
      </c>
      <c r="B15300">
        <v>-316891</v>
      </c>
    </row>
    <row r="15301" spans="1:2" x14ac:dyDescent="0.25">
      <c r="A15301">
        <v>15297</v>
      </c>
      <c r="B15301">
        <v>-161118.703125</v>
      </c>
    </row>
    <row r="15302" spans="1:2" x14ac:dyDescent="0.25">
      <c r="A15302">
        <v>15298</v>
      </c>
      <c r="B15302">
        <v>-312852.59375</v>
      </c>
    </row>
    <row r="15303" spans="1:2" x14ac:dyDescent="0.25">
      <c r="A15303">
        <v>15299</v>
      </c>
      <c r="B15303">
        <v>-369933.34375</v>
      </c>
    </row>
    <row r="15304" spans="1:2" x14ac:dyDescent="0.25">
      <c r="A15304">
        <v>15300</v>
      </c>
      <c r="B15304">
        <v>-129028.671875</v>
      </c>
    </row>
    <row r="15305" spans="1:2" x14ac:dyDescent="0.25">
      <c r="A15305">
        <v>15301</v>
      </c>
      <c r="B15305">
        <v>167269.75</v>
      </c>
    </row>
    <row r="15306" spans="1:2" x14ac:dyDescent="0.25">
      <c r="A15306">
        <v>15302</v>
      </c>
      <c r="B15306">
        <v>284630.15625</v>
      </c>
    </row>
    <row r="15307" spans="1:2" x14ac:dyDescent="0.25">
      <c r="A15307">
        <v>15303</v>
      </c>
      <c r="B15307">
        <v>-77168.132811999996</v>
      </c>
    </row>
    <row r="15308" spans="1:2" x14ac:dyDescent="0.25">
      <c r="A15308">
        <v>15304</v>
      </c>
      <c r="B15308">
        <v>-551531.4375</v>
      </c>
    </row>
    <row r="15309" spans="1:2" x14ac:dyDescent="0.25">
      <c r="A15309">
        <v>15305</v>
      </c>
      <c r="B15309">
        <v>-648132.3125</v>
      </c>
    </row>
    <row r="15310" spans="1:2" x14ac:dyDescent="0.25">
      <c r="A15310">
        <v>15306</v>
      </c>
      <c r="B15310">
        <v>77990.570311999996</v>
      </c>
    </row>
    <row r="15311" spans="1:2" x14ac:dyDescent="0.25">
      <c r="A15311">
        <v>15307</v>
      </c>
      <c r="B15311">
        <v>-122718.28125</v>
      </c>
    </row>
    <row r="15312" spans="1:2" x14ac:dyDescent="0.25">
      <c r="A15312">
        <v>15308</v>
      </c>
      <c r="B15312">
        <v>214041.90625</v>
      </c>
    </row>
    <row r="15313" spans="1:2" x14ac:dyDescent="0.25">
      <c r="A15313">
        <v>15309</v>
      </c>
      <c r="B15313">
        <v>269667.65625</v>
      </c>
    </row>
    <row r="15314" spans="1:2" x14ac:dyDescent="0.25">
      <c r="A15314">
        <v>15310</v>
      </c>
      <c r="B15314">
        <v>116780.15625</v>
      </c>
    </row>
    <row r="15315" spans="1:2" x14ac:dyDescent="0.25">
      <c r="A15315">
        <v>15311</v>
      </c>
      <c r="B15315">
        <v>-442839.59375</v>
      </c>
    </row>
    <row r="15316" spans="1:2" x14ac:dyDescent="0.25">
      <c r="A15316">
        <v>15312</v>
      </c>
      <c r="B15316">
        <v>-447019.5</v>
      </c>
    </row>
    <row r="15317" spans="1:2" x14ac:dyDescent="0.25">
      <c r="A15317">
        <v>15313</v>
      </c>
      <c r="B15317">
        <v>-66662.210938000004</v>
      </c>
    </row>
    <row r="15318" spans="1:2" x14ac:dyDescent="0.25">
      <c r="A15318">
        <v>15314</v>
      </c>
      <c r="B15318">
        <v>-581649.25</v>
      </c>
    </row>
    <row r="15319" spans="1:2" x14ac:dyDescent="0.25">
      <c r="A15319">
        <v>15315</v>
      </c>
      <c r="B15319">
        <v>-22480.181640999999</v>
      </c>
    </row>
    <row r="15320" spans="1:2" x14ac:dyDescent="0.25">
      <c r="A15320">
        <v>15316</v>
      </c>
      <c r="B15320">
        <v>-77275.28125</v>
      </c>
    </row>
    <row r="15321" spans="1:2" x14ac:dyDescent="0.25">
      <c r="A15321">
        <v>15317</v>
      </c>
      <c r="B15321">
        <v>-607502.875</v>
      </c>
    </row>
    <row r="15322" spans="1:2" x14ac:dyDescent="0.25">
      <c r="A15322">
        <v>15318</v>
      </c>
      <c r="B15322">
        <v>301658.4375</v>
      </c>
    </row>
    <row r="15323" spans="1:2" x14ac:dyDescent="0.25">
      <c r="A15323">
        <v>15319</v>
      </c>
      <c r="B15323">
        <v>-185990.875</v>
      </c>
    </row>
    <row r="15324" spans="1:2" x14ac:dyDescent="0.25">
      <c r="A15324">
        <v>15320</v>
      </c>
      <c r="B15324">
        <v>215846.671875</v>
      </c>
    </row>
    <row r="15325" spans="1:2" x14ac:dyDescent="0.25">
      <c r="A15325">
        <v>15321</v>
      </c>
      <c r="B15325">
        <v>-26125.123047000001</v>
      </c>
    </row>
    <row r="15326" spans="1:2" x14ac:dyDescent="0.25">
      <c r="A15326">
        <v>15322</v>
      </c>
      <c r="B15326">
        <v>343930.875</v>
      </c>
    </row>
    <row r="15327" spans="1:2" x14ac:dyDescent="0.25">
      <c r="A15327">
        <v>15323</v>
      </c>
      <c r="B15327">
        <v>220603.203125</v>
      </c>
    </row>
    <row r="15328" spans="1:2" x14ac:dyDescent="0.25">
      <c r="A15328">
        <v>15324</v>
      </c>
      <c r="B15328">
        <v>8363.9228519999997</v>
      </c>
    </row>
    <row r="15329" spans="1:2" x14ac:dyDescent="0.25">
      <c r="A15329">
        <v>15325</v>
      </c>
      <c r="B15329">
        <v>203795.984375</v>
      </c>
    </row>
    <row r="15330" spans="1:2" x14ac:dyDescent="0.25">
      <c r="A15330">
        <v>15326</v>
      </c>
      <c r="B15330">
        <v>-123126.148438</v>
      </c>
    </row>
    <row r="15331" spans="1:2" x14ac:dyDescent="0.25">
      <c r="A15331">
        <v>15327</v>
      </c>
      <c r="B15331">
        <v>-64005.09375</v>
      </c>
    </row>
    <row r="15332" spans="1:2" x14ac:dyDescent="0.25">
      <c r="A15332">
        <v>15328</v>
      </c>
      <c r="B15332">
        <v>-70759.125</v>
      </c>
    </row>
    <row r="15333" spans="1:2" x14ac:dyDescent="0.25">
      <c r="A15333">
        <v>15329</v>
      </c>
      <c r="B15333">
        <v>130999.804688</v>
      </c>
    </row>
    <row r="15334" spans="1:2" x14ac:dyDescent="0.25">
      <c r="A15334">
        <v>15330</v>
      </c>
      <c r="B15334">
        <v>82331.164061999996</v>
      </c>
    </row>
    <row r="15335" spans="1:2" x14ac:dyDescent="0.25">
      <c r="A15335">
        <v>15331</v>
      </c>
      <c r="B15335">
        <v>255182.421875</v>
      </c>
    </row>
    <row r="15336" spans="1:2" x14ac:dyDescent="0.25">
      <c r="A15336">
        <v>15332</v>
      </c>
      <c r="B15336">
        <v>83421.851561999996</v>
      </c>
    </row>
    <row r="15337" spans="1:2" x14ac:dyDescent="0.25">
      <c r="A15337">
        <v>15333</v>
      </c>
      <c r="B15337">
        <v>-163674.15625</v>
      </c>
    </row>
    <row r="15338" spans="1:2" x14ac:dyDescent="0.25">
      <c r="A15338">
        <v>15334</v>
      </c>
      <c r="B15338">
        <v>-344384.25</v>
      </c>
    </row>
    <row r="15339" spans="1:2" x14ac:dyDescent="0.25">
      <c r="A15339">
        <v>15335</v>
      </c>
      <c r="B15339">
        <v>360562.15625</v>
      </c>
    </row>
    <row r="15340" spans="1:2" x14ac:dyDescent="0.25">
      <c r="A15340">
        <v>15336</v>
      </c>
      <c r="B15340">
        <v>57728.644530999998</v>
      </c>
    </row>
    <row r="15341" spans="1:2" x14ac:dyDescent="0.25">
      <c r="A15341">
        <v>15337</v>
      </c>
      <c r="B15341">
        <v>-485554.78125</v>
      </c>
    </row>
    <row r="15342" spans="1:2" x14ac:dyDescent="0.25">
      <c r="A15342">
        <v>15338</v>
      </c>
      <c r="B15342">
        <v>-393399.375</v>
      </c>
    </row>
    <row r="15343" spans="1:2" x14ac:dyDescent="0.25">
      <c r="A15343">
        <v>15339</v>
      </c>
      <c r="B15343">
        <v>22027.898438</v>
      </c>
    </row>
    <row r="15344" spans="1:2" x14ac:dyDescent="0.25">
      <c r="A15344">
        <v>15340</v>
      </c>
      <c r="B15344">
        <v>-378889.1875</v>
      </c>
    </row>
    <row r="15345" spans="1:2" x14ac:dyDescent="0.25">
      <c r="A15345">
        <v>15341</v>
      </c>
      <c r="B15345">
        <v>-601607.5</v>
      </c>
    </row>
    <row r="15346" spans="1:2" x14ac:dyDescent="0.25">
      <c r="A15346">
        <v>15342</v>
      </c>
      <c r="B15346">
        <v>-398958.90625</v>
      </c>
    </row>
    <row r="15347" spans="1:2" x14ac:dyDescent="0.25">
      <c r="A15347">
        <v>15343</v>
      </c>
      <c r="B15347">
        <v>-277065.78125</v>
      </c>
    </row>
    <row r="15348" spans="1:2" x14ac:dyDescent="0.25">
      <c r="A15348">
        <v>15344</v>
      </c>
      <c r="B15348">
        <v>176977.015625</v>
      </c>
    </row>
    <row r="15349" spans="1:2" x14ac:dyDescent="0.25">
      <c r="A15349">
        <v>15345</v>
      </c>
      <c r="B15349">
        <v>104306.351562</v>
      </c>
    </row>
    <row r="15350" spans="1:2" x14ac:dyDescent="0.25">
      <c r="A15350">
        <v>15346</v>
      </c>
      <c r="B15350">
        <v>346681.21875</v>
      </c>
    </row>
    <row r="15351" spans="1:2" x14ac:dyDescent="0.25">
      <c r="A15351">
        <v>15347</v>
      </c>
      <c r="B15351">
        <v>251692.828125</v>
      </c>
    </row>
    <row r="15352" spans="1:2" x14ac:dyDescent="0.25">
      <c r="A15352">
        <v>15348</v>
      </c>
      <c r="B15352">
        <v>-63496.058594000002</v>
      </c>
    </row>
    <row r="15353" spans="1:2" x14ac:dyDescent="0.25">
      <c r="A15353">
        <v>15349</v>
      </c>
      <c r="B15353">
        <v>313963.5</v>
      </c>
    </row>
    <row r="15354" spans="1:2" x14ac:dyDescent="0.25">
      <c r="A15354">
        <v>15350</v>
      </c>
      <c r="B15354">
        <v>134614.53125</v>
      </c>
    </row>
    <row r="15355" spans="1:2" x14ac:dyDescent="0.25">
      <c r="A15355">
        <v>15351</v>
      </c>
      <c r="B15355">
        <v>490204.65625</v>
      </c>
    </row>
    <row r="15356" spans="1:2" x14ac:dyDescent="0.25">
      <c r="A15356">
        <v>15352</v>
      </c>
      <c r="B15356">
        <v>69923.1875</v>
      </c>
    </row>
    <row r="15357" spans="1:2" x14ac:dyDescent="0.25">
      <c r="A15357">
        <v>15353</v>
      </c>
      <c r="B15357">
        <v>469502.5625</v>
      </c>
    </row>
    <row r="15358" spans="1:2" x14ac:dyDescent="0.25">
      <c r="A15358">
        <v>15354</v>
      </c>
      <c r="B15358">
        <v>-433315.9375</v>
      </c>
    </row>
    <row r="15359" spans="1:2" x14ac:dyDescent="0.25">
      <c r="A15359">
        <v>15355</v>
      </c>
      <c r="B15359">
        <v>-29021.839843999998</v>
      </c>
    </row>
    <row r="15360" spans="1:2" x14ac:dyDescent="0.25">
      <c r="A15360">
        <v>15356</v>
      </c>
      <c r="B15360">
        <v>-394290.15625</v>
      </c>
    </row>
    <row r="15361" spans="1:2" x14ac:dyDescent="0.25">
      <c r="A15361">
        <v>15357</v>
      </c>
      <c r="B15361">
        <v>-517741.125</v>
      </c>
    </row>
    <row r="15362" spans="1:2" x14ac:dyDescent="0.25">
      <c r="A15362">
        <v>15358</v>
      </c>
      <c r="B15362">
        <v>-494855.96875</v>
      </c>
    </row>
    <row r="15363" spans="1:2" x14ac:dyDescent="0.25">
      <c r="A15363">
        <v>15359</v>
      </c>
      <c r="B15363">
        <v>57582.410155999998</v>
      </c>
    </row>
    <row r="15364" spans="1:2" x14ac:dyDescent="0.25">
      <c r="A15364">
        <v>15360</v>
      </c>
      <c r="B15364">
        <v>427409.875</v>
      </c>
    </row>
    <row r="15365" spans="1:2" x14ac:dyDescent="0.25">
      <c r="A15365">
        <v>15361</v>
      </c>
      <c r="B15365">
        <v>-2375.1293949999999</v>
      </c>
    </row>
    <row r="15366" spans="1:2" x14ac:dyDescent="0.25">
      <c r="A15366">
        <v>15362</v>
      </c>
      <c r="B15366">
        <v>264838.46875</v>
      </c>
    </row>
    <row r="15367" spans="1:2" x14ac:dyDescent="0.25">
      <c r="A15367">
        <v>15363</v>
      </c>
      <c r="B15367">
        <v>247858.28125</v>
      </c>
    </row>
    <row r="15368" spans="1:2" x14ac:dyDescent="0.25">
      <c r="A15368">
        <v>15364</v>
      </c>
      <c r="B15368">
        <v>-232242.875</v>
      </c>
    </row>
    <row r="15369" spans="1:2" x14ac:dyDescent="0.25">
      <c r="A15369">
        <v>15365</v>
      </c>
      <c r="B15369">
        <v>54424.355469000002</v>
      </c>
    </row>
    <row r="15370" spans="1:2" x14ac:dyDescent="0.25">
      <c r="A15370">
        <v>15366</v>
      </c>
      <c r="B15370">
        <v>-274089.34375</v>
      </c>
    </row>
    <row r="15371" spans="1:2" x14ac:dyDescent="0.25">
      <c r="A15371">
        <v>15367</v>
      </c>
      <c r="B15371">
        <v>-390701.34375</v>
      </c>
    </row>
    <row r="15372" spans="1:2" x14ac:dyDescent="0.25">
      <c r="A15372">
        <v>15368</v>
      </c>
      <c r="B15372">
        <v>-504282.78125</v>
      </c>
    </row>
    <row r="15373" spans="1:2" x14ac:dyDescent="0.25">
      <c r="A15373">
        <v>15369</v>
      </c>
      <c r="B15373">
        <v>-66143.71875</v>
      </c>
    </row>
    <row r="15374" spans="1:2" x14ac:dyDescent="0.25">
      <c r="A15374">
        <v>15370</v>
      </c>
      <c r="B15374">
        <v>639772.5</v>
      </c>
    </row>
    <row r="15375" spans="1:2" x14ac:dyDescent="0.25">
      <c r="A15375">
        <v>15371</v>
      </c>
      <c r="B15375">
        <v>-135990.1875</v>
      </c>
    </row>
    <row r="15376" spans="1:2" x14ac:dyDescent="0.25">
      <c r="A15376">
        <v>15372</v>
      </c>
      <c r="B15376">
        <v>61523.957030999998</v>
      </c>
    </row>
    <row r="15377" spans="1:2" x14ac:dyDescent="0.25">
      <c r="A15377">
        <v>15373</v>
      </c>
      <c r="B15377">
        <v>613947.5625</v>
      </c>
    </row>
    <row r="15378" spans="1:2" x14ac:dyDescent="0.25">
      <c r="A15378">
        <v>15374</v>
      </c>
      <c r="B15378">
        <v>-67580.90625</v>
      </c>
    </row>
    <row r="15379" spans="1:2" x14ac:dyDescent="0.25">
      <c r="A15379">
        <v>15375</v>
      </c>
      <c r="B15379">
        <v>539691.375</v>
      </c>
    </row>
    <row r="15380" spans="1:2" x14ac:dyDescent="0.25">
      <c r="A15380">
        <v>15376</v>
      </c>
      <c r="B15380">
        <v>310486.71875</v>
      </c>
    </row>
    <row r="15381" spans="1:2" x14ac:dyDescent="0.25">
      <c r="A15381">
        <v>15377</v>
      </c>
      <c r="B15381">
        <v>-273479.1875</v>
      </c>
    </row>
    <row r="15382" spans="1:2" x14ac:dyDescent="0.25">
      <c r="A15382">
        <v>15378</v>
      </c>
      <c r="B15382">
        <v>23223.087890999999</v>
      </c>
    </row>
    <row r="15383" spans="1:2" x14ac:dyDescent="0.25">
      <c r="A15383">
        <v>15379</v>
      </c>
      <c r="B15383">
        <v>290892.5625</v>
      </c>
    </row>
    <row r="15384" spans="1:2" x14ac:dyDescent="0.25">
      <c r="A15384">
        <v>15380</v>
      </c>
      <c r="B15384">
        <v>66153.195311999996</v>
      </c>
    </row>
    <row r="15385" spans="1:2" x14ac:dyDescent="0.25">
      <c r="A15385">
        <v>15381</v>
      </c>
      <c r="B15385">
        <v>88927.851561999996</v>
      </c>
    </row>
    <row r="15386" spans="1:2" x14ac:dyDescent="0.25">
      <c r="A15386">
        <v>15382</v>
      </c>
      <c r="B15386">
        <v>-228410.796875</v>
      </c>
    </row>
    <row r="15387" spans="1:2" x14ac:dyDescent="0.25">
      <c r="A15387">
        <v>15383</v>
      </c>
      <c r="B15387">
        <v>182438.609375</v>
      </c>
    </row>
    <row r="15388" spans="1:2" x14ac:dyDescent="0.25">
      <c r="A15388">
        <v>15384</v>
      </c>
      <c r="B15388">
        <v>234534.15625</v>
      </c>
    </row>
    <row r="15389" spans="1:2" x14ac:dyDescent="0.25">
      <c r="A15389">
        <v>15385</v>
      </c>
      <c r="B15389">
        <v>-5881.2753910000001</v>
      </c>
    </row>
    <row r="15390" spans="1:2" x14ac:dyDescent="0.25">
      <c r="A15390">
        <v>15386</v>
      </c>
      <c r="B15390">
        <v>163914.25</v>
      </c>
    </row>
    <row r="15391" spans="1:2" x14ac:dyDescent="0.25">
      <c r="A15391">
        <v>15387</v>
      </c>
      <c r="B15391">
        <v>20320.708984000001</v>
      </c>
    </row>
    <row r="15392" spans="1:2" x14ac:dyDescent="0.25">
      <c r="A15392">
        <v>15388</v>
      </c>
      <c r="B15392">
        <v>-137447.75</v>
      </c>
    </row>
    <row r="15393" spans="1:2" x14ac:dyDescent="0.25">
      <c r="A15393">
        <v>15389</v>
      </c>
      <c r="B15393">
        <v>91915.78125</v>
      </c>
    </row>
    <row r="15394" spans="1:2" x14ac:dyDescent="0.25">
      <c r="A15394">
        <v>15390</v>
      </c>
      <c r="B15394">
        <v>-11182.498046999999</v>
      </c>
    </row>
    <row r="15395" spans="1:2" x14ac:dyDescent="0.25">
      <c r="A15395">
        <v>15391</v>
      </c>
      <c r="B15395">
        <v>-41592.070312000003</v>
      </c>
    </row>
    <row r="15396" spans="1:2" x14ac:dyDescent="0.25">
      <c r="A15396">
        <v>15392</v>
      </c>
      <c r="B15396">
        <v>165537.03125</v>
      </c>
    </row>
    <row r="15397" spans="1:2" x14ac:dyDescent="0.25">
      <c r="A15397">
        <v>15393</v>
      </c>
      <c r="B15397">
        <v>310406.21875</v>
      </c>
    </row>
    <row r="15398" spans="1:2" x14ac:dyDescent="0.25">
      <c r="A15398">
        <v>15394</v>
      </c>
      <c r="B15398">
        <v>-49649.980469000002</v>
      </c>
    </row>
    <row r="15399" spans="1:2" x14ac:dyDescent="0.25">
      <c r="A15399">
        <v>15395</v>
      </c>
      <c r="B15399">
        <v>228424.984375</v>
      </c>
    </row>
    <row r="15400" spans="1:2" x14ac:dyDescent="0.25">
      <c r="A15400">
        <v>15396</v>
      </c>
      <c r="B15400">
        <v>69987.539061999996</v>
      </c>
    </row>
    <row r="15401" spans="1:2" x14ac:dyDescent="0.25">
      <c r="A15401">
        <v>15397</v>
      </c>
      <c r="B15401">
        <v>-85454.0625</v>
      </c>
    </row>
    <row r="15402" spans="1:2" x14ac:dyDescent="0.25">
      <c r="A15402">
        <v>15398</v>
      </c>
      <c r="B15402">
        <v>-180758.796875</v>
      </c>
    </row>
    <row r="15403" spans="1:2" x14ac:dyDescent="0.25">
      <c r="A15403">
        <v>15399</v>
      </c>
      <c r="B15403">
        <v>520852.6875</v>
      </c>
    </row>
    <row r="15404" spans="1:2" x14ac:dyDescent="0.25">
      <c r="A15404">
        <v>15400</v>
      </c>
      <c r="B15404">
        <v>-149584.5</v>
      </c>
    </row>
    <row r="15405" spans="1:2" x14ac:dyDescent="0.25">
      <c r="A15405">
        <v>15401</v>
      </c>
      <c r="B15405">
        <v>-4488.6142579999996</v>
      </c>
    </row>
    <row r="15406" spans="1:2" x14ac:dyDescent="0.25">
      <c r="A15406">
        <v>15402</v>
      </c>
      <c r="B15406">
        <v>120110.929688</v>
      </c>
    </row>
    <row r="15407" spans="1:2" x14ac:dyDescent="0.25">
      <c r="A15407">
        <v>15403</v>
      </c>
      <c r="B15407">
        <v>501535.78125</v>
      </c>
    </row>
    <row r="15408" spans="1:2" x14ac:dyDescent="0.25">
      <c r="A15408">
        <v>15404</v>
      </c>
      <c r="B15408">
        <v>607169.375</v>
      </c>
    </row>
    <row r="15409" spans="1:2" x14ac:dyDescent="0.25">
      <c r="A15409">
        <v>15405</v>
      </c>
      <c r="B15409">
        <v>257231.3125</v>
      </c>
    </row>
    <row r="15410" spans="1:2" x14ac:dyDescent="0.25">
      <c r="A15410">
        <v>15406</v>
      </c>
      <c r="B15410">
        <v>277455.15625</v>
      </c>
    </row>
    <row r="15411" spans="1:2" x14ac:dyDescent="0.25">
      <c r="A15411">
        <v>15407</v>
      </c>
      <c r="B15411">
        <v>106220.171875</v>
      </c>
    </row>
    <row r="15412" spans="1:2" x14ac:dyDescent="0.25">
      <c r="A15412">
        <v>15408</v>
      </c>
      <c r="B15412">
        <v>-109808.015625</v>
      </c>
    </row>
    <row r="15413" spans="1:2" x14ac:dyDescent="0.25">
      <c r="A15413">
        <v>15409</v>
      </c>
      <c r="B15413">
        <v>-56892.222655999998</v>
      </c>
    </row>
    <row r="15414" spans="1:2" x14ac:dyDescent="0.25">
      <c r="A15414">
        <v>15410</v>
      </c>
      <c r="B15414">
        <v>-162021.765625</v>
      </c>
    </row>
    <row r="15415" spans="1:2" x14ac:dyDescent="0.25">
      <c r="A15415">
        <v>15411</v>
      </c>
      <c r="B15415">
        <v>-266734.625</v>
      </c>
    </row>
    <row r="15416" spans="1:2" x14ac:dyDescent="0.25">
      <c r="A15416">
        <v>15412</v>
      </c>
      <c r="B15416">
        <v>-117583</v>
      </c>
    </row>
    <row r="15417" spans="1:2" x14ac:dyDescent="0.25">
      <c r="A15417">
        <v>15413</v>
      </c>
      <c r="B15417">
        <v>-517605.5625</v>
      </c>
    </row>
    <row r="15418" spans="1:2" x14ac:dyDescent="0.25">
      <c r="A15418">
        <v>15414</v>
      </c>
      <c r="B15418">
        <v>-471963.9375</v>
      </c>
    </row>
    <row r="15419" spans="1:2" x14ac:dyDescent="0.25">
      <c r="A15419">
        <v>15415</v>
      </c>
      <c r="B15419">
        <v>61530.671875</v>
      </c>
    </row>
    <row r="15420" spans="1:2" x14ac:dyDescent="0.25">
      <c r="A15420">
        <v>15416</v>
      </c>
      <c r="B15420">
        <v>-172484.09375</v>
      </c>
    </row>
    <row r="15421" spans="1:2" x14ac:dyDescent="0.25">
      <c r="A15421">
        <v>15417</v>
      </c>
      <c r="B15421">
        <v>254555.21875</v>
      </c>
    </row>
    <row r="15422" spans="1:2" x14ac:dyDescent="0.25">
      <c r="A15422">
        <v>15418</v>
      </c>
      <c r="B15422">
        <v>59950.023437999997</v>
      </c>
    </row>
    <row r="15423" spans="1:2" x14ac:dyDescent="0.25">
      <c r="A15423">
        <v>15419</v>
      </c>
      <c r="B15423">
        <v>-127921.976562</v>
      </c>
    </row>
    <row r="15424" spans="1:2" x14ac:dyDescent="0.25">
      <c r="A15424">
        <v>15420</v>
      </c>
      <c r="B15424">
        <v>130146.859375</v>
      </c>
    </row>
    <row r="15425" spans="1:2" x14ac:dyDescent="0.25">
      <c r="A15425">
        <v>15421</v>
      </c>
      <c r="B15425">
        <v>629416</v>
      </c>
    </row>
    <row r="15426" spans="1:2" x14ac:dyDescent="0.25">
      <c r="A15426">
        <v>15422</v>
      </c>
      <c r="B15426">
        <v>170872.953125</v>
      </c>
    </row>
    <row r="15427" spans="1:2" x14ac:dyDescent="0.25">
      <c r="A15427">
        <v>15423</v>
      </c>
      <c r="B15427">
        <v>9657.7675780000009</v>
      </c>
    </row>
    <row r="15428" spans="1:2" x14ac:dyDescent="0.25">
      <c r="A15428">
        <v>15424</v>
      </c>
      <c r="B15428">
        <v>71406.273438000004</v>
      </c>
    </row>
    <row r="15429" spans="1:2" x14ac:dyDescent="0.25">
      <c r="A15429">
        <v>15425</v>
      </c>
      <c r="B15429">
        <v>-88314.585938000004</v>
      </c>
    </row>
    <row r="15430" spans="1:2" x14ac:dyDescent="0.25">
      <c r="A15430">
        <v>15426</v>
      </c>
      <c r="B15430">
        <v>244272.375</v>
      </c>
    </row>
    <row r="15431" spans="1:2" x14ac:dyDescent="0.25">
      <c r="A15431">
        <v>15427</v>
      </c>
      <c r="B15431">
        <v>224205.625</v>
      </c>
    </row>
    <row r="15432" spans="1:2" x14ac:dyDescent="0.25">
      <c r="A15432">
        <v>15428</v>
      </c>
      <c r="B15432">
        <v>253868.640625</v>
      </c>
    </row>
    <row r="15433" spans="1:2" x14ac:dyDescent="0.25">
      <c r="A15433">
        <v>15429</v>
      </c>
      <c r="B15433">
        <v>509583.53125</v>
      </c>
    </row>
    <row r="15434" spans="1:2" x14ac:dyDescent="0.25">
      <c r="A15434">
        <v>15430</v>
      </c>
      <c r="B15434">
        <v>-37451.082030999998</v>
      </c>
    </row>
    <row r="15435" spans="1:2" x14ac:dyDescent="0.25">
      <c r="A15435">
        <v>15431</v>
      </c>
      <c r="B15435">
        <v>29388.904297000001</v>
      </c>
    </row>
    <row r="15436" spans="1:2" x14ac:dyDescent="0.25">
      <c r="A15436">
        <v>15432</v>
      </c>
      <c r="B15436">
        <v>-63410.15625</v>
      </c>
    </row>
    <row r="15437" spans="1:2" x14ac:dyDescent="0.25">
      <c r="A15437">
        <v>15433</v>
      </c>
      <c r="B15437">
        <v>359708.34375</v>
      </c>
    </row>
    <row r="15438" spans="1:2" x14ac:dyDescent="0.25">
      <c r="A15438">
        <v>15434</v>
      </c>
      <c r="B15438">
        <v>283316.625</v>
      </c>
    </row>
    <row r="15439" spans="1:2" x14ac:dyDescent="0.25">
      <c r="A15439">
        <v>15435</v>
      </c>
      <c r="B15439">
        <v>-215474.734375</v>
      </c>
    </row>
    <row r="15440" spans="1:2" x14ac:dyDescent="0.25">
      <c r="A15440">
        <v>15436</v>
      </c>
      <c r="B15440">
        <v>309487.8125</v>
      </c>
    </row>
    <row r="15441" spans="1:2" x14ac:dyDescent="0.25">
      <c r="A15441">
        <v>15437</v>
      </c>
      <c r="B15441">
        <v>-101423.304688</v>
      </c>
    </row>
    <row r="15442" spans="1:2" x14ac:dyDescent="0.25">
      <c r="A15442">
        <v>15438</v>
      </c>
      <c r="B15442">
        <v>-169155.859375</v>
      </c>
    </row>
    <row r="15443" spans="1:2" x14ac:dyDescent="0.25">
      <c r="A15443">
        <v>15439</v>
      </c>
      <c r="B15443">
        <v>-210755.03125</v>
      </c>
    </row>
    <row r="15444" spans="1:2" x14ac:dyDescent="0.25">
      <c r="A15444">
        <v>15440</v>
      </c>
      <c r="B15444">
        <v>219985.15625</v>
      </c>
    </row>
    <row r="15445" spans="1:2" x14ac:dyDescent="0.25">
      <c r="A15445">
        <v>15441</v>
      </c>
      <c r="B15445">
        <v>-15648.845703000001</v>
      </c>
    </row>
    <row r="15446" spans="1:2" x14ac:dyDescent="0.25">
      <c r="A15446">
        <v>15442</v>
      </c>
      <c r="B15446">
        <v>536943.375</v>
      </c>
    </row>
    <row r="15447" spans="1:2" x14ac:dyDescent="0.25">
      <c r="A15447">
        <v>15443</v>
      </c>
      <c r="B15447">
        <v>-388303.09375</v>
      </c>
    </row>
    <row r="15448" spans="1:2" x14ac:dyDescent="0.25">
      <c r="A15448">
        <v>15444</v>
      </c>
      <c r="B15448">
        <v>220206.71875</v>
      </c>
    </row>
    <row r="15449" spans="1:2" x14ac:dyDescent="0.25">
      <c r="A15449">
        <v>15445</v>
      </c>
      <c r="B15449">
        <v>-83632.226561999996</v>
      </c>
    </row>
    <row r="15450" spans="1:2" x14ac:dyDescent="0.25">
      <c r="A15450">
        <v>15446</v>
      </c>
      <c r="B15450">
        <v>409410.8125</v>
      </c>
    </row>
    <row r="15451" spans="1:2" x14ac:dyDescent="0.25">
      <c r="A15451">
        <v>15447</v>
      </c>
      <c r="B15451">
        <v>107910.070312</v>
      </c>
    </row>
    <row r="15452" spans="1:2" x14ac:dyDescent="0.25">
      <c r="A15452">
        <v>15448</v>
      </c>
      <c r="B15452">
        <v>-21890.138672000001</v>
      </c>
    </row>
    <row r="15453" spans="1:2" x14ac:dyDescent="0.25">
      <c r="A15453">
        <v>15449</v>
      </c>
      <c r="B15453">
        <v>287905.8125</v>
      </c>
    </row>
    <row r="15454" spans="1:2" x14ac:dyDescent="0.25">
      <c r="A15454">
        <v>15450</v>
      </c>
      <c r="B15454">
        <v>-115149.71875</v>
      </c>
    </row>
    <row r="15455" spans="1:2" x14ac:dyDescent="0.25">
      <c r="A15455">
        <v>15451</v>
      </c>
      <c r="B15455">
        <v>-285465.875</v>
      </c>
    </row>
    <row r="15456" spans="1:2" x14ac:dyDescent="0.25">
      <c r="A15456">
        <v>15452</v>
      </c>
      <c r="B15456">
        <v>509056.5625</v>
      </c>
    </row>
    <row r="15457" spans="1:2" x14ac:dyDescent="0.25">
      <c r="A15457">
        <v>15453</v>
      </c>
      <c r="B15457">
        <v>436765.25</v>
      </c>
    </row>
    <row r="15458" spans="1:2" x14ac:dyDescent="0.25">
      <c r="A15458">
        <v>15454</v>
      </c>
      <c r="B15458">
        <v>227478.8125</v>
      </c>
    </row>
    <row r="15459" spans="1:2" x14ac:dyDescent="0.25">
      <c r="A15459">
        <v>15455</v>
      </c>
      <c r="B15459">
        <v>6787.5791019999997</v>
      </c>
    </row>
    <row r="15460" spans="1:2" x14ac:dyDescent="0.25">
      <c r="A15460">
        <v>15456</v>
      </c>
      <c r="B15460">
        <v>-152262.015625</v>
      </c>
    </row>
    <row r="15461" spans="1:2" x14ac:dyDescent="0.25">
      <c r="A15461">
        <v>15457</v>
      </c>
      <c r="B15461">
        <v>363105.25</v>
      </c>
    </row>
    <row r="15462" spans="1:2" x14ac:dyDescent="0.25">
      <c r="A15462">
        <v>15458</v>
      </c>
      <c r="B15462">
        <v>254678</v>
      </c>
    </row>
    <row r="15463" spans="1:2" x14ac:dyDescent="0.25">
      <c r="A15463">
        <v>15459</v>
      </c>
      <c r="B15463">
        <v>210557.109375</v>
      </c>
    </row>
    <row r="15464" spans="1:2" x14ac:dyDescent="0.25">
      <c r="A15464">
        <v>15460</v>
      </c>
      <c r="B15464">
        <v>210438.546875</v>
      </c>
    </row>
    <row r="15465" spans="1:2" x14ac:dyDescent="0.25">
      <c r="A15465">
        <v>15461</v>
      </c>
      <c r="B15465">
        <v>-302428.96875</v>
      </c>
    </row>
    <row r="15466" spans="1:2" x14ac:dyDescent="0.25">
      <c r="A15466">
        <v>15462</v>
      </c>
      <c r="B15466">
        <v>216292.09375</v>
      </c>
    </row>
    <row r="15467" spans="1:2" x14ac:dyDescent="0.25">
      <c r="A15467">
        <v>15463</v>
      </c>
      <c r="B15467">
        <v>-260173.515625</v>
      </c>
    </row>
    <row r="15468" spans="1:2" x14ac:dyDescent="0.25">
      <c r="A15468">
        <v>15464</v>
      </c>
      <c r="B15468">
        <v>-57296.273437999997</v>
      </c>
    </row>
    <row r="15469" spans="1:2" x14ac:dyDescent="0.25">
      <c r="A15469">
        <v>15465</v>
      </c>
      <c r="B15469">
        <v>-192797.828125</v>
      </c>
    </row>
    <row r="15470" spans="1:2" x14ac:dyDescent="0.25">
      <c r="A15470">
        <v>15466</v>
      </c>
      <c r="B15470">
        <v>101003.6875</v>
      </c>
    </row>
    <row r="15471" spans="1:2" x14ac:dyDescent="0.25">
      <c r="A15471">
        <v>15467</v>
      </c>
      <c r="B15471">
        <v>-435361.3125</v>
      </c>
    </row>
    <row r="15472" spans="1:2" x14ac:dyDescent="0.25">
      <c r="A15472">
        <v>15468</v>
      </c>
      <c r="B15472">
        <v>-400957.25</v>
      </c>
    </row>
    <row r="15473" spans="1:2" x14ac:dyDescent="0.25">
      <c r="A15473">
        <v>15469</v>
      </c>
      <c r="B15473">
        <v>-119633.007812</v>
      </c>
    </row>
    <row r="15474" spans="1:2" x14ac:dyDescent="0.25">
      <c r="A15474">
        <v>15470</v>
      </c>
      <c r="B15474">
        <v>-193882.59375</v>
      </c>
    </row>
    <row r="15475" spans="1:2" x14ac:dyDescent="0.25">
      <c r="A15475">
        <v>15471</v>
      </c>
      <c r="B15475">
        <v>365177.28125</v>
      </c>
    </row>
    <row r="15476" spans="1:2" x14ac:dyDescent="0.25">
      <c r="A15476">
        <v>15472</v>
      </c>
      <c r="B15476">
        <v>-8464.0244139999995</v>
      </c>
    </row>
    <row r="15477" spans="1:2" x14ac:dyDescent="0.25">
      <c r="A15477">
        <v>15473</v>
      </c>
      <c r="B15477">
        <v>-251671.984375</v>
      </c>
    </row>
    <row r="15478" spans="1:2" x14ac:dyDescent="0.25">
      <c r="A15478">
        <v>15474</v>
      </c>
      <c r="B15478">
        <v>-347361.4375</v>
      </c>
    </row>
    <row r="15479" spans="1:2" x14ac:dyDescent="0.25">
      <c r="A15479">
        <v>15475</v>
      </c>
      <c r="B15479">
        <v>222105.0625</v>
      </c>
    </row>
    <row r="15480" spans="1:2" x14ac:dyDescent="0.25">
      <c r="A15480">
        <v>15476</v>
      </c>
      <c r="B15480">
        <v>112689.429688</v>
      </c>
    </row>
    <row r="15481" spans="1:2" x14ac:dyDescent="0.25">
      <c r="A15481">
        <v>15477</v>
      </c>
      <c r="B15481">
        <v>276032.78125</v>
      </c>
    </row>
    <row r="15482" spans="1:2" x14ac:dyDescent="0.25">
      <c r="A15482">
        <v>15478</v>
      </c>
      <c r="B15482">
        <v>190660.953125</v>
      </c>
    </row>
    <row r="15483" spans="1:2" x14ac:dyDescent="0.25">
      <c r="A15483">
        <v>15479</v>
      </c>
      <c r="B15483">
        <v>222358.390625</v>
      </c>
    </row>
    <row r="15484" spans="1:2" x14ac:dyDescent="0.25">
      <c r="A15484">
        <v>15480</v>
      </c>
      <c r="B15484">
        <v>-88332.46875</v>
      </c>
    </row>
    <row r="15485" spans="1:2" x14ac:dyDescent="0.25">
      <c r="A15485">
        <v>15481</v>
      </c>
      <c r="B15485">
        <v>-155983.3125</v>
      </c>
    </row>
    <row r="15486" spans="1:2" x14ac:dyDescent="0.25">
      <c r="A15486">
        <v>15482</v>
      </c>
      <c r="B15486">
        <v>-376251.03125</v>
      </c>
    </row>
    <row r="15487" spans="1:2" x14ac:dyDescent="0.25">
      <c r="A15487">
        <v>15483</v>
      </c>
      <c r="B15487">
        <v>-257165.21875</v>
      </c>
    </row>
    <row r="15488" spans="1:2" x14ac:dyDescent="0.25">
      <c r="A15488">
        <v>15484</v>
      </c>
      <c r="B15488">
        <v>-197684.421875</v>
      </c>
    </row>
    <row r="15489" spans="1:2" x14ac:dyDescent="0.25">
      <c r="A15489">
        <v>15485</v>
      </c>
      <c r="B15489">
        <v>-459106.5</v>
      </c>
    </row>
    <row r="15490" spans="1:2" x14ac:dyDescent="0.25">
      <c r="A15490">
        <v>15486</v>
      </c>
      <c r="B15490">
        <v>-230759.40625</v>
      </c>
    </row>
    <row r="15491" spans="1:2" x14ac:dyDescent="0.25">
      <c r="A15491">
        <v>15487</v>
      </c>
      <c r="B15491">
        <v>-255441.4375</v>
      </c>
    </row>
    <row r="15492" spans="1:2" x14ac:dyDescent="0.25">
      <c r="A15492">
        <v>15488</v>
      </c>
      <c r="B15492">
        <v>-180482.75</v>
      </c>
    </row>
    <row r="15493" spans="1:2" x14ac:dyDescent="0.25">
      <c r="A15493">
        <v>15489</v>
      </c>
      <c r="B15493">
        <v>-60569.289062000003</v>
      </c>
    </row>
    <row r="15494" spans="1:2" x14ac:dyDescent="0.25">
      <c r="A15494">
        <v>15490</v>
      </c>
      <c r="B15494">
        <v>-173861.578125</v>
      </c>
    </row>
    <row r="15495" spans="1:2" x14ac:dyDescent="0.25">
      <c r="A15495">
        <v>15491</v>
      </c>
      <c r="B15495">
        <v>274253.09375</v>
      </c>
    </row>
    <row r="15496" spans="1:2" x14ac:dyDescent="0.25">
      <c r="A15496">
        <v>15492</v>
      </c>
      <c r="B15496">
        <v>-89586.632811999996</v>
      </c>
    </row>
    <row r="15497" spans="1:2" x14ac:dyDescent="0.25">
      <c r="A15497">
        <v>15493</v>
      </c>
      <c r="B15497">
        <v>-50420.675780999998</v>
      </c>
    </row>
    <row r="15498" spans="1:2" x14ac:dyDescent="0.25">
      <c r="A15498">
        <v>15494</v>
      </c>
      <c r="B15498">
        <v>-26564.761718999998</v>
      </c>
    </row>
    <row r="15499" spans="1:2" x14ac:dyDescent="0.25">
      <c r="A15499">
        <v>15495</v>
      </c>
      <c r="B15499">
        <v>-48454.644530999998</v>
      </c>
    </row>
    <row r="15500" spans="1:2" x14ac:dyDescent="0.25">
      <c r="A15500">
        <v>15496</v>
      </c>
      <c r="B15500">
        <v>-573962.1875</v>
      </c>
    </row>
    <row r="15501" spans="1:2" x14ac:dyDescent="0.25">
      <c r="A15501">
        <v>15497</v>
      </c>
      <c r="B15501">
        <v>-248585.046875</v>
      </c>
    </row>
    <row r="15502" spans="1:2" x14ac:dyDescent="0.25">
      <c r="A15502">
        <v>15498</v>
      </c>
      <c r="B15502">
        <v>-77663.585938000004</v>
      </c>
    </row>
    <row r="15503" spans="1:2" x14ac:dyDescent="0.25">
      <c r="A15503">
        <v>15499</v>
      </c>
      <c r="B15503">
        <v>-263748.875</v>
      </c>
    </row>
    <row r="15504" spans="1:2" x14ac:dyDescent="0.25">
      <c r="A15504">
        <v>15500</v>
      </c>
      <c r="B15504">
        <v>-427997.125</v>
      </c>
    </row>
    <row r="15505" spans="1:2" x14ac:dyDescent="0.25">
      <c r="A15505">
        <v>15501</v>
      </c>
      <c r="B15505">
        <v>-98003.804688000004</v>
      </c>
    </row>
    <row r="15506" spans="1:2" x14ac:dyDescent="0.25">
      <c r="A15506">
        <v>15502</v>
      </c>
      <c r="B15506">
        <v>107688.507812</v>
      </c>
    </row>
    <row r="15507" spans="1:2" x14ac:dyDescent="0.25">
      <c r="A15507">
        <v>15503</v>
      </c>
      <c r="B15507">
        <v>54291.0625</v>
      </c>
    </row>
    <row r="15508" spans="1:2" x14ac:dyDescent="0.25">
      <c r="A15508">
        <v>15504</v>
      </c>
      <c r="B15508">
        <v>-68752.3125</v>
      </c>
    </row>
    <row r="15509" spans="1:2" x14ac:dyDescent="0.25">
      <c r="A15509">
        <v>15505</v>
      </c>
      <c r="B15509">
        <v>-129575.359375</v>
      </c>
    </row>
    <row r="15510" spans="1:2" x14ac:dyDescent="0.25">
      <c r="A15510">
        <v>15506</v>
      </c>
      <c r="B15510">
        <v>-8643.0644530000009</v>
      </c>
    </row>
    <row r="15511" spans="1:2" x14ac:dyDescent="0.25">
      <c r="A15511">
        <v>15507</v>
      </c>
      <c r="B15511">
        <v>46172.148437999997</v>
      </c>
    </row>
    <row r="15512" spans="1:2" x14ac:dyDescent="0.25">
      <c r="A15512">
        <v>15508</v>
      </c>
      <c r="B15512">
        <v>-214875.75</v>
      </c>
    </row>
    <row r="15513" spans="1:2" x14ac:dyDescent="0.25">
      <c r="A15513">
        <v>15509</v>
      </c>
      <c r="B15513">
        <v>68044.179688000004</v>
      </c>
    </row>
    <row r="15514" spans="1:2" x14ac:dyDescent="0.25">
      <c r="A15514">
        <v>15510</v>
      </c>
      <c r="B15514">
        <v>-61471.460937999997</v>
      </c>
    </row>
    <row r="15515" spans="1:2" x14ac:dyDescent="0.25">
      <c r="A15515">
        <v>15511</v>
      </c>
      <c r="B15515">
        <v>-230407.3125</v>
      </c>
    </row>
    <row r="15516" spans="1:2" x14ac:dyDescent="0.25">
      <c r="A15516">
        <v>15512</v>
      </c>
      <c r="B15516">
        <v>129664.65625</v>
      </c>
    </row>
    <row r="15517" spans="1:2" x14ac:dyDescent="0.25">
      <c r="A15517">
        <v>15513</v>
      </c>
      <c r="B15517">
        <v>41947.933594000002</v>
      </c>
    </row>
    <row r="15518" spans="1:2" x14ac:dyDescent="0.25">
      <c r="A15518">
        <v>15514</v>
      </c>
      <c r="B15518">
        <v>-74499.15625</v>
      </c>
    </row>
    <row r="15519" spans="1:2" x14ac:dyDescent="0.25">
      <c r="A15519">
        <v>15515</v>
      </c>
      <c r="B15519">
        <v>183853.5625</v>
      </c>
    </row>
    <row r="15520" spans="1:2" x14ac:dyDescent="0.25">
      <c r="A15520">
        <v>15516</v>
      </c>
      <c r="B15520">
        <v>-565927.5625</v>
      </c>
    </row>
    <row r="15521" spans="1:2" x14ac:dyDescent="0.25">
      <c r="A15521">
        <v>15517</v>
      </c>
      <c r="B15521">
        <v>-97814.257811999996</v>
      </c>
    </row>
    <row r="15522" spans="1:2" x14ac:dyDescent="0.25">
      <c r="A15522">
        <v>15518</v>
      </c>
      <c r="B15522">
        <v>346245.5625</v>
      </c>
    </row>
    <row r="15523" spans="1:2" x14ac:dyDescent="0.25">
      <c r="A15523">
        <v>15519</v>
      </c>
      <c r="B15523">
        <v>363650.84375</v>
      </c>
    </row>
    <row r="15524" spans="1:2" x14ac:dyDescent="0.25">
      <c r="A15524">
        <v>15520</v>
      </c>
      <c r="B15524">
        <v>-284625.84375</v>
      </c>
    </row>
    <row r="15525" spans="1:2" x14ac:dyDescent="0.25">
      <c r="A15525">
        <v>15521</v>
      </c>
      <c r="B15525">
        <v>-422859.3125</v>
      </c>
    </row>
    <row r="15526" spans="1:2" x14ac:dyDescent="0.25">
      <c r="A15526">
        <v>15522</v>
      </c>
      <c r="B15526">
        <v>-529931.75</v>
      </c>
    </row>
    <row r="15527" spans="1:2" x14ac:dyDescent="0.25">
      <c r="A15527">
        <v>15523</v>
      </c>
      <c r="B15527">
        <v>-206673.515625</v>
      </c>
    </row>
    <row r="15528" spans="1:2" x14ac:dyDescent="0.25">
      <c r="A15528">
        <v>15524</v>
      </c>
      <c r="B15528">
        <v>-30731.789062</v>
      </c>
    </row>
    <row r="15529" spans="1:2" x14ac:dyDescent="0.25">
      <c r="A15529">
        <v>15525</v>
      </c>
      <c r="B15529">
        <v>-185068.125</v>
      </c>
    </row>
    <row r="15530" spans="1:2" x14ac:dyDescent="0.25">
      <c r="A15530">
        <v>15526</v>
      </c>
      <c r="B15530">
        <v>-20732.275390999999</v>
      </c>
    </row>
    <row r="15531" spans="1:2" x14ac:dyDescent="0.25">
      <c r="A15531">
        <v>15527</v>
      </c>
      <c r="B15531">
        <v>314850.53125</v>
      </c>
    </row>
    <row r="15532" spans="1:2" x14ac:dyDescent="0.25">
      <c r="A15532">
        <v>15528</v>
      </c>
      <c r="B15532">
        <v>-134275.765625</v>
      </c>
    </row>
    <row r="15533" spans="1:2" x14ac:dyDescent="0.25">
      <c r="A15533">
        <v>15529</v>
      </c>
      <c r="B15533">
        <v>-368286.59375</v>
      </c>
    </row>
    <row r="15534" spans="1:2" x14ac:dyDescent="0.25">
      <c r="A15534">
        <v>15530</v>
      </c>
      <c r="B15534">
        <v>47093.675780999998</v>
      </c>
    </row>
    <row r="15535" spans="1:2" x14ac:dyDescent="0.25">
      <c r="A15535">
        <v>15531</v>
      </c>
      <c r="B15535">
        <v>190917.453125</v>
      </c>
    </row>
    <row r="15536" spans="1:2" x14ac:dyDescent="0.25">
      <c r="A15536">
        <v>15532</v>
      </c>
      <c r="B15536">
        <v>41689.488280999998</v>
      </c>
    </row>
    <row r="15537" spans="1:2" x14ac:dyDescent="0.25">
      <c r="A15537">
        <v>15533</v>
      </c>
      <c r="B15537">
        <v>-361253.9375</v>
      </c>
    </row>
    <row r="15538" spans="1:2" x14ac:dyDescent="0.25">
      <c r="A15538">
        <v>15534</v>
      </c>
      <c r="B15538">
        <v>-639591.8125</v>
      </c>
    </row>
    <row r="15539" spans="1:2" x14ac:dyDescent="0.25">
      <c r="A15539">
        <v>15535</v>
      </c>
      <c r="B15539">
        <v>-398710.5</v>
      </c>
    </row>
    <row r="15540" spans="1:2" x14ac:dyDescent="0.25">
      <c r="A15540">
        <v>15536</v>
      </c>
      <c r="B15540">
        <v>36341.980469000002</v>
      </c>
    </row>
    <row r="15541" spans="1:2" x14ac:dyDescent="0.25">
      <c r="A15541">
        <v>15537</v>
      </c>
      <c r="B15541">
        <v>237972.578125</v>
      </c>
    </row>
    <row r="15542" spans="1:2" x14ac:dyDescent="0.25">
      <c r="A15542">
        <v>15538</v>
      </c>
      <c r="B15542">
        <v>-301747.25</v>
      </c>
    </row>
    <row r="15543" spans="1:2" x14ac:dyDescent="0.25">
      <c r="A15543">
        <v>15539</v>
      </c>
      <c r="B15543">
        <v>119725.171875</v>
      </c>
    </row>
    <row r="15544" spans="1:2" x14ac:dyDescent="0.25">
      <c r="A15544">
        <v>15540</v>
      </c>
      <c r="B15544">
        <v>197712.59375</v>
      </c>
    </row>
    <row r="15545" spans="1:2" x14ac:dyDescent="0.25">
      <c r="A15545">
        <v>15541</v>
      </c>
      <c r="B15545">
        <v>126943.203125</v>
      </c>
    </row>
    <row r="15546" spans="1:2" x14ac:dyDescent="0.25">
      <c r="A15546">
        <v>15542</v>
      </c>
      <c r="B15546">
        <v>66956.539061999996</v>
      </c>
    </row>
    <row r="15547" spans="1:2" x14ac:dyDescent="0.25">
      <c r="A15547">
        <v>15543</v>
      </c>
      <c r="B15547">
        <v>15003.582031</v>
      </c>
    </row>
    <row r="15548" spans="1:2" x14ac:dyDescent="0.25">
      <c r="A15548">
        <v>15544</v>
      </c>
      <c r="B15548">
        <v>-134092.890625</v>
      </c>
    </row>
    <row r="15549" spans="1:2" x14ac:dyDescent="0.25">
      <c r="A15549">
        <v>15545</v>
      </c>
      <c r="B15549">
        <v>-43046.601562000003</v>
      </c>
    </row>
    <row r="15550" spans="1:2" x14ac:dyDescent="0.25">
      <c r="A15550">
        <v>15546</v>
      </c>
      <c r="B15550">
        <v>134160.765625</v>
      </c>
    </row>
    <row r="15551" spans="1:2" x14ac:dyDescent="0.25">
      <c r="A15551">
        <v>15547</v>
      </c>
      <c r="B15551">
        <v>-31498.953125</v>
      </c>
    </row>
    <row r="15552" spans="1:2" x14ac:dyDescent="0.25">
      <c r="A15552">
        <v>15548</v>
      </c>
      <c r="B15552">
        <v>189032.5</v>
      </c>
    </row>
    <row r="15553" spans="1:2" x14ac:dyDescent="0.25">
      <c r="A15553">
        <v>15549</v>
      </c>
      <c r="B15553">
        <v>-424897.34375</v>
      </c>
    </row>
    <row r="15554" spans="1:2" x14ac:dyDescent="0.25">
      <c r="A15554">
        <v>15550</v>
      </c>
      <c r="B15554">
        <v>203355.21875</v>
      </c>
    </row>
    <row r="15555" spans="1:2" x14ac:dyDescent="0.25">
      <c r="A15555">
        <v>15551</v>
      </c>
      <c r="B15555">
        <v>338548.03125</v>
      </c>
    </row>
    <row r="15556" spans="1:2" x14ac:dyDescent="0.25">
      <c r="A15556">
        <v>15552</v>
      </c>
      <c r="B15556">
        <v>-104598.578125</v>
      </c>
    </row>
    <row r="15557" spans="1:2" x14ac:dyDescent="0.25">
      <c r="A15557">
        <v>15553</v>
      </c>
      <c r="B15557">
        <v>-478292.3125</v>
      </c>
    </row>
    <row r="15558" spans="1:2" x14ac:dyDescent="0.25">
      <c r="A15558">
        <v>15554</v>
      </c>
      <c r="B15558">
        <v>285135.78125</v>
      </c>
    </row>
    <row r="15559" spans="1:2" x14ac:dyDescent="0.25">
      <c r="A15559">
        <v>15555</v>
      </c>
      <c r="B15559">
        <v>-508986.78125</v>
      </c>
    </row>
    <row r="15560" spans="1:2" x14ac:dyDescent="0.25">
      <c r="A15560">
        <v>15556</v>
      </c>
      <c r="B15560">
        <v>316467.25</v>
      </c>
    </row>
    <row r="15561" spans="1:2" x14ac:dyDescent="0.25">
      <c r="A15561">
        <v>15557</v>
      </c>
      <c r="B15561">
        <v>442565.09375</v>
      </c>
    </row>
    <row r="15562" spans="1:2" x14ac:dyDescent="0.25">
      <c r="A15562">
        <v>15558</v>
      </c>
      <c r="B15562">
        <v>-354576.65625</v>
      </c>
    </row>
    <row r="15563" spans="1:2" x14ac:dyDescent="0.25">
      <c r="A15563">
        <v>15559</v>
      </c>
      <c r="B15563">
        <v>-211066.1875</v>
      </c>
    </row>
    <row r="15564" spans="1:2" x14ac:dyDescent="0.25">
      <c r="A15564">
        <v>15560</v>
      </c>
      <c r="B15564">
        <v>178313.328125</v>
      </c>
    </row>
    <row r="15565" spans="1:2" x14ac:dyDescent="0.25">
      <c r="A15565">
        <v>15561</v>
      </c>
      <c r="B15565">
        <v>193263.859375</v>
      </c>
    </row>
    <row r="15566" spans="1:2" x14ac:dyDescent="0.25">
      <c r="A15566">
        <v>15562</v>
      </c>
      <c r="B15566">
        <v>156138.296875</v>
      </c>
    </row>
    <row r="15567" spans="1:2" x14ac:dyDescent="0.25">
      <c r="A15567">
        <v>15563</v>
      </c>
      <c r="B15567">
        <v>-503438</v>
      </c>
    </row>
    <row r="15568" spans="1:2" x14ac:dyDescent="0.25">
      <c r="A15568">
        <v>15564</v>
      </c>
      <c r="B15568">
        <v>95395.117188000004</v>
      </c>
    </row>
    <row r="15569" spans="1:2" x14ac:dyDescent="0.25">
      <c r="A15569">
        <v>15565</v>
      </c>
      <c r="B15569">
        <v>35525.421875</v>
      </c>
    </row>
    <row r="15570" spans="1:2" x14ac:dyDescent="0.25">
      <c r="A15570">
        <v>15566</v>
      </c>
      <c r="B15570">
        <v>58076.085937999997</v>
      </c>
    </row>
    <row r="15571" spans="1:2" x14ac:dyDescent="0.25">
      <c r="A15571">
        <v>15567</v>
      </c>
      <c r="B15571">
        <v>-222047.5</v>
      </c>
    </row>
    <row r="15572" spans="1:2" x14ac:dyDescent="0.25">
      <c r="A15572">
        <v>15568</v>
      </c>
      <c r="B15572">
        <v>342528.5625</v>
      </c>
    </row>
    <row r="15573" spans="1:2" x14ac:dyDescent="0.25">
      <c r="A15573">
        <v>15569</v>
      </c>
      <c r="B15573">
        <v>123421.5625</v>
      </c>
    </row>
    <row r="15574" spans="1:2" x14ac:dyDescent="0.25">
      <c r="A15574">
        <v>15570</v>
      </c>
      <c r="B15574">
        <v>234158.6875</v>
      </c>
    </row>
    <row r="15575" spans="1:2" x14ac:dyDescent="0.25">
      <c r="A15575">
        <v>15571</v>
      </c>
      <c r="B15575">
        <v>-544451.375</v>
      </c>
    </row>
    <row r="15576" spans="1:2" x14ac:dyDescent="0.25">
      <c r="A15576">
        <v>15572</v>
      </c>
      <c r="B15576">
        <v>-365405.6875</v>
      </c>
    </row>
    <row r="15577" spans="1:2" x14ac:dyDescent="0.25">
      <c r="A15577">
        <v>15573</v>
      </c>
      <c r="B15577">
        <v>-40740.503905999998</v>
      </c>
    </row>
    <row r="15578" spans="1:2" x14ac:dyDescent="0.25">
      <c r="A15578">
        <v>15574</v>
      </c>
      <c r="B15578">
        <v>256820.515625</v>
      </c>
    </row>
    <row r="15579" spans="1:2" x14ac:dyDescent="0.25">
      <c r="A15579">
        <v>15575</v>
      </c>
      <c r="B15579">
        <v>261528.015625</v>
      </c>
    </row>
    <row r="15580" spans="1:2" x14ac:dyDescent="0.25">
      <c r="A15580">
        <v>15576</v>
      </c>
      <c r="B15580">
        <v>272280.71875</v>
      </c>
    </row>
    <row r="15581" spans="1:2" x14ac:dyDescent="0.25">
      <c r="A15581">
        <v>15577</v>
      </c>
      <c r="B15581">
        <v>-8585.8779300000006</v>
      </c>
    </row>
    <row r="15582" spans="1:2" x14ac:dyDescent="0.25">
      <c r="A15582">
        <v>15578</v>
      </c>
      <c r="B15582">
        <v>196762.34375</v>
      </c>
    </row>
    <row r="15583" spans="1:2" x14ac:dyDescent="0.25">
      <c r="A15583">
        <v>15579</v>
      </c>
      <c r="B15583">
        <v>-114154.71875</v>
      </c>
    </row>
    <row r="15584" spans="1:2" x14ac:dyDescent="0.25">
      <c r="A15584">
        <v>15580</v>
      </c>
      <c r="B15584">
        <v>148855.390625</v>
      </c>
    </row>
    <row r="15585" spans="1:2" x14ac:dyDescent="0.25">
      <c r="A15585">
        <v>15581</v>
      </c>
      <c r="B15585">
        <v>-169088.046875</v>
      </c>
    </row>
    <row r="15586" spans="1:2" x14ac:dyDescent="0.25">
      <c r="A15586">
        <v>15582</v>
      </c>
      <c r="B15586">
        <v>-447810.65625</v>
      </c>
    </row>
    <row r="15587" spans="1:2" x14ac:dyDescent="0.25">
      <c r="A15587">
        <v>15583</v>
      </c>
      <c r="B15587">
        <v>-569619.4375</v>
      </c>
    </row>
    <row r="15588" spans="1:2" x14ac:dyDescent="0.25">
      <c r="A15588">
        <v>15584</v>
      </c>
      <c r="B15588">
        <v>185.14837600000001</v>
      </c>
    </row>
    <row r="15589" spans="1:2" x14ac:dyDescent="0.25">
      <c r="A15589">
        <v>15585</v>
      </c>
      <c r="B15589">
        <v>-24063.136718999998</v>
      </c>
    </row>
    <row r="15590" spans="1:2" x14ac:dyDescent="0.25">
      <c r="A15590">
        <v>15586</v>
      </c>
      <c r="B15590">
        <v>-578279.3125</v>
      </c>
    </row>
    <row r="15591" spans="1:2" x14ac:dyDescent="0.25">
      <c r="A15591">
        <v>15587</v>
      </c>
      <c r="B15591">
        <v>6260.3310549999997</v>
      </c>
    </row>
    <row r="15592" spans="1:2" x14ac:dyDescent="0.25">
      <c r="A15592">
        <v>15588</v>
      </c>
      <c r="B15592">
        <v>178541.1875</v>
      </c>
    </row>
    <row r="15593" spans="1:2" x14ac:dyDescent="0.25">
      <c r="A15593">
        <v>15589</v>
      </c>
      <c r="B15593">
        <v>-353494.6875</v>
      </c>
    </row>
    <row r="15594" spans="1:2" x14ac:dyDescent="0.25">
      <c r="A15594">
        <v>15590</v>
      </c>
      <c r="B15594">
        <v>-357597.28125</v>
      </c>
    </row>
    <row r="15595" spans="1:2" x14ac:dyDescent="0.25">
      <c r="A15595">
        <v>15591</v>
      </c>
      <c r="B15595">
        <v>-52755.828125</v>
      </c>
    </row>
    <row r="15596" spans="1:2" x14ac:dyDescent="0.25">
      <c r="A15596">
        <v>15592</v>
      </c>
      <c r="B15596">
        <v>-204187.90625</v>
      </c>
    </row>
    <row r="15597" spans="1:2" x14ac:dyDescent="0.25">
      <c r="A15597">
        <v>15593</v>
      </c>
      <c r="B15597">
        <v>116327.976562</v>
      </c>
    </row>
    <row r="15598" spans="1:2" x14ac:dyDescent="0.25">
      <c r="A15598">
        <v>15594</v>
      </c>
      <c r="B15598">
        <v>-204817.671875</v>
      </c>
    </row>
    <row r="15599" spans="1:2" x14ac:dyDescent="0.25">
      <c r="A15599">
        <v>15595</v>
      </c>
      <c r="B15599">
        <v>64628.875</v>
      </c>
    </row>
    <row r="15600" spans="1:2" x14ac:dyDescent="0.25">
      <c r="A15600">
        <v>15596</v>
      </c>
      <c r="B15600">
        <v>133996.96875</v>
      </c>
    </row>
    <row r="15601" spans="1:2" x14ac:dyDescent="0.25">
      <c r="A15601">
        <v>15597</v>
      </c>
      <c r="B15601">
        <v>112798.71875</v>
      </c>
    </row>
    <row r="15602" spans="1:2" x14ac:dyDescent="0.25">
      <c r="A15602">
        <v>15598</v>
      </c>
      <c r="B15602">
        <v>59559.21875</v>
      </c>
    </row>
    <row r="15603" spans="1:2" x14ac:dyDescent="0.25">
      <c r="A15603">
        <v>15599</v>
      </c>
      <c r="B15603">
        <v>26207.435547000001</v>
      </c>
    </row>
    <row r="15604" spans="1:2" x14ac:dyDescent="0.25">
      <c r="A15604">
        <v>15600</v>
      </c>
      <c r="B15604">
        <v>152313.578125</v>
      </c>
    </row>
    <row r="15605" spans="1:2" x14ac:dyDescent="0.25">
      <c r="A15605">
        <v>15601</v>
      </c>
      <c r="B15605">
        <v>43840.140625</v>
      </c>
    </row>
    <row r="15606" spans="1:2" x14ac:dyDescent="0.25">
      <c r="A15606">
        <v>15602</v>
      </c>
      <c r="B15606">
        <v>-284554.9375</v>
      </c>
    </row>
    <row r="15607" spans="1:2" x14ac:dyDescent="0.25">
      <c r="A15607">
        <v>15603</v>
      </c>
      <c r="B15607">
        <v>335452.59375</v>
      </c>
    </row>
    <row r="15608" spans="1:2" x14ac:dyDescent="0.25">
      <c r="A15608">
        <v>15604</v>
      </c>
      <c r="B15608">
        <v>246341.796875</v>
      </c>
    </row>
    <row r="15609" spans="1:2" x14ac:dyDescent="0.25">
      <c r="A15609">
        <v>15605</v>
      </c>
      <c r="B15609">
        <v>-368175.65625</v>
      </c>
    </row>
    <row r="15610" spans="1:2" x14ac:dyDescent="0.25">
      <c r="A15610">
        <v>15606</v>
      </c>
      <c r="B15610">
        <v>204015.109375</v>
      </c>
    </row>
    <row r="15611" spans="1:2" x14ac:dyDescent="0.25">
      <c r="A15611">
        <v>15607</v>
      </c>
      <c r="B15611">
        <v>365982.84375</v>
      </c>
    </row>
    <row r="15612" spans="1:2" x14ac:dyDescent="0.25">
      <c r="A15612">
        <v>15608</v>
      </c>
      <c r="B15612">
        <v>460567.625</v>
      </c>
    </row>
    <row r="15613" spans="1:2" x14ac:dyDescent="0.25">
      <c r="A15613">
        <v>15609</v>
      </c>
      <c r="B15613">
        <v>483386.96875</v>
      </c>
    </row>
    <row r="15614" spans="1:2" x14ac:dyDescent="0.25">
      <c r="A15614">
        <v>15610</v>
      </c>
      <c r="B15614">
        <v>-7135.1391599999997</v>
      </c>
    </row>
    <row r="15615" spans="1:2" x14ac:dyDescent="0.25">
      <c r="A15615">
        <v>15611</v>
      </c>
      <c r="B15615">
        <v>99443.46875</v>
      </c>
    </row>
    <row r="15616" spans="1:2" x14ac:dyDescent="0.25">
      <c r="A15616">
        <v>15612</v>
      </c>
      <c r="B15616">
        <v>2397.2153320000002</v>
      </c>
    </row>
    <row r="15617" spans="1:2" x14ac:dyDescent="0.25">
      <c r="A15617">
        <v>15613</v>
      </c>
      <c r="B15617">
        <v>-64944.832030999998</v>
      </c>
    </row>
    <row r="15618" spans="1:2" x14ac:dyDescent="0.25">
      <c r="A15618">
        <v>15614</v>
      </c>
      <c r="B15618">
        <v>-151419.546875</v>
      </c>
    </row>
    <row r="15619" spans="1:2" x14ac:dyDescent="0.25">
      <c r="A15619">
        <v>15615</v>
      </c>
      <c r="B15619">
        <v>-12549.136719</v>
      </c>
    </row>
    <row r="15620" spans="1:2" x14ac:dyDescent="0.25">
      <c r="A15620">
        <v>15616</v>
      </c>
      <c r="B15620">
        <v>-353132.34375</v>
      </c>
    </row>
    <row r="15621" spans="1:2" x14ac:dyDescent="0.25">
      <c r="A15621">
        <v>15617</v>
      </c>
      <c r="B15621">
        <v>436392.03125</v>
      </c>
    </row>
    <row r="15622" spans="1:2" x14ac:dyDescent="0.25">
      <c r="A15622">
        <v>15618</v>
      </c>
      <c r="B15622">
        <v>-76490.710938000004</v>
      </c>
    </row>
    <row r="15623" spans="1:2" x14ac:dyDescent="0.25">
      <c r="A15623">
        <v>15619</v>
      </c>
      <c r="B15623">
        <v>20265.875</v>
      </c>
    </row>
    <row r="15624" spans="1:2" x14ac:dyDescent="0.25">
      <c r="A15624">
        <v>15620</v>
      </c>
      <c r="B15624">
        <v>113553.53125</v>
      </c>
    </row>
    <row r="15625" spans="1:2" x14ac:dyDescent="0.25">
      <c r="A15625">
        <v>15621</v>
      </c>
      <c r="B15625">
        <v>476329</v>
      </c>
    </row>
    <row r="15626" spans="1:2" x14ac:dyDescent="0.25">
      <c r="A15626">
        <v>15622</v>
      </c>
      <c r="B15626">
        <v>-68967.492188000004</v>
      </c>
    </row>
    <row r="15627" spans="1:2" x14ac:dyDescent="0.25">
      <c r="A15627">
        <v>15623</v>
      </c>
      <c r="B15627">
        <v>-334344.09375</v>
      </c>
    </row>
    <row r="15628" spans="1:2" x14ac:dyDescent="0.25">
      <c r="A15628">
        <v>15624</v>
      </c>
      <c r="B15628">
        <v>-488257.8125</v>
      </c>
    </row>
    <row r="15629" spans="1:2" x14ac:dyDescent="0.25">
      <c r="A15629">
        <v>15625</v>
      </c>
      <c r="B15629">
        <v>113881.992188</v>
      </c>
    </row>
    <row r="15630" spans="1:2" x14ac:dyDescent="0.25">
      <c r="A15630">
        <v>15626</v>
      </c>
      <c r="B15630">
        <v>-88933.476561999996</v>
      </c>
    </row>
    <row r="15631" spans="1:2" x14ac:dyDescent="0.25">
      <c r="A15631">
        <v>15627</v>
      </c>
      <c r="B15631">
        <v>436706.3125</v>
      </c>
    </row>
    <row r="15632" spans="1:2" x14ac:dyDescent="0.25">
      <c r="A15632">
        <v>15628</v>
      </c>
      <c r="B15632">
        <v>-168890.125</v>
      </c>
    </row>
    <row r="15633" spans="1:2" x14ac:dyDescent="0.25">
      <c r="A15633">
        <v>15629</v>
      </c>
      <c r="B15633">
        <v>95300.710938000004</v>
      </c>
    </row>
    <row r="15634" spans="1:2" x14ac:dyDescent="0.25">
      <c r="A15634">
        <v>15630</v>
      </c>
      <c r="B15634">
        <v>-121524.140625</v>
      </c>
    </row>
    <row r="15635" spans="1:2" x14ac:dyDescent="0.25">
      <c r="A15635">
        <v>15631</v>
      </c>
      <c r="B15635">
        <v>-321074.40625</v>
      </c>
    </row>
    <row r="15636" spans="1:2" x14ac:dyDescent="0.25">
      <c r="A15636">
        <v>15632</v>
      </c>
      <c r="B15636">
        <v>50929.320312000003</v>
      </c>
    </row>
    <row r="15637" spans="1:2" x14ac:dyDescent="0.25">
      <c r="A15637">
        <v>15633</v>
      </c>
      <c r="B15637">
        <v>-171027.328125</v>
      </c>
    </row>
    <row r="15638" spans="1:2" x14ac:dyDescent="0.25">
      <c r="A15638">
        <v>15634</v>
      </c>
      <c r="B15638">
        <v>198866.078125</v>
      </c>
    </row>
    <row r="15639" spans="1:2" x14ac:dyDescent="0.25">
      <c r="A15639">
        <v>15635</v>
      </c>
      <c r="B15639">
        <v>429742.84375</v>
      </c>
    </row>
    <row r="15640" spans="1:2" x14ac:dyDescent="0.25">
      <c r="A15640">
        <v>15636</v>
      </c>
      <c r="B15640">
        <v>265567.1875</v>
      </c>
    </row>
    <row r="15641" spans="1:2" x14ac:dyDescent="0.25">
      <c r="A15641">
        <v>15637</v>
      </c>
      <c r="B15641">
        <v>-77191.429688000004</v>
      </c>
    </row>
    <row r="15642" spans="1:2" x14ac:dyDescent="0.25">
      <c r="A15642">
        <v>15638</v>
      </c>
      <c r="B15642">
        <v>213899.90625</v>
      </c>
    </row>
    <row r="15643" spans="1:2" x14ac:dyDescent="0.25">
      <c r="A15643">
        <v>15639</v>
      </c>
      <c r="B15643">
        <v>259351.109375</v>
      </c>
    </row>
    <row r="15644" spans="1:2" x14ac:dyDescent="0.25">
      <c r="A15644">
        <v>15640</v>
      </c>
      <c r="B15644">
        <v>230604.09375</v>
      </c>
    </row>
    <row r="15645" spans="1:2" x14ac:dyDescent="0.25">
      <c r="A15645">
        <v>15641</v>
      </c>
      <c r="B15645">
        <v>-189401.5</v>
      </c>
    </row>
    <row r="15646" spans="1:2" x14ac:dyDescent="0.25">
      <c r="A15646">
        <v>15642</v>
      </c>
      <c r="B15646">
        <v>130143.710938</v>
      </c>
    </row>
    <row r="15647" spans="1:2" x14ac:dyDescent="0.25">
      <c r="A15647">
        <v>15643</v>
      </c>
      <c r="B15647">
        <v>75572.632811999996</v>
      </c>
    </row>
    <row r="15648" spans="1:2" x14ac:dyDescent="0.25">
      <c r="A15648">
        <v>15644</v>
      </c>
      <c r="B15648">
        <v>-202421.921875</v>
      </c>
    </row>
    <row r="15649" spans="1:2" x14ac:dyDescent="0.25">
      <c r="A15649">
        <v>15645</v>
      </c>
      <c r="B15649">
        <v>-152042.90625</v>
      </c>
    </row>
    <row r="15650" spans="1:2" x14ac:dyDescent="0.25">
      <c r="A15650">
        <v>15646</v>
      </c>
      <c r="B15650">
        <v>615013.6875</v>
      </c>
    </row>
    <row r="15651" spans="1:2" x14ac:dyDescent="0.25">
      <c r="A15651">
        <v>15647</v>
      </c>
      <c r="B15651">
        <v>441058.9375</v>
      </c>
    </row>
    <row r="15652" spans="1:2" x14ac:dyDescent="0.25">
      <c r="A15652">
        <v>15648</v>
      </c>
      <c r="B15652">
        <v>-207408.203125</v>
      </c>
    </row>
    <row r="15653" spans="1:2" x14ac:dyDescent="0.25">
      <c r="A15653">
        <v>15649</v>
      </c>
      <c r="B15653">
        <v>486714.6875</v>
      </c>
    </row>
    <row r="15654" spans="1:2" x14ac:dyDescent="0.25">
      <c r="A15654">
        <v>15650</v>
      </c>
      <c r="B15654">
        <v>230131.65625</v>
      </c>
    </row>
    <row r="15655" spans="1:2" x14ac:dyDescent="0.25">
      <c r="A15655">
        <v>15651</v>
      </c>
      <c r="B15655">
        <v>131835.453125</v>
      </c>
    </row>
    <row r="15656" spans="1:2" x14ac:dyDescent="0.25">
      <c r="A15656">
        <v>15652</v>
      </c>
      <c r="B15656">
        <v>626051.9375</v>
      </c>
    </row>
    <row r="15657" spans="1:2" x14ac:dyDescent="0.25">
      <c r="A15657">
        <v>15653</v>
      </c>
      <c r="B15657">
        <v>98900.414061999996</v>
      </c>
    </row>
    <row r="15658" spans="1:2" x14ac:dyDescent="0.25">
      <c r="A15658">
        <v>15654</v>
      </c>
      <c r="B15658">
        <v>573600.8125</v>
      </c>
    </row>
    <row r="15659" spans="1:2" x14ac:dyDescent="0.25">
      <c r="A15659">
        <v>15655</v>
      </c>
      <c r="B15659">
        <v>510272.28125</v>
      </c>
    </row>
    <row r="15660" spans="1:2" x14ac:dyDescent="0.25">
      <c r="A15660">
        <v>15656</v>
      </c>
      <c r="B15660">
        <v>115264.53125</v>
      </c>
    </row>
    <row r="15661" spans="1:2" x14ac:dyDescent="0.25">
      <c r="A15661">
        <v>15657</v>
      </c>
      <c r="B15661">
        <v>-480058.78125</v>
      </c>
    </row>
    <row r="15662" spans="1:2" x14ac:dyDescent="0.25">
      <c r="A15662">
        <v>15658</v>
      </c>
      <c r="B15662">
        <v>82471.914061999996</v>
      </c>
    </row>
    <row r="15663" spans="1:2" x14ac:dyDescent="0.25">
      <c r="A15663">
        <v>15659</v>
      </c>
      <c r="B15663">
        <v>-254338.375</v>
      </c>
    </row>
    <row r="15664" spans="1:2" x14ac:dyDescent="0.25">
      <c r="A15664">
        <v>15660</v>
      </c>
      <c r="B15664">
        <v>248223.265625</v>
      </c>
    </row>
    <row r="15665" spans="1:2" x14ac:dyDescent="0.25">
      <c r="A15665">
        <v>15661</v>
      </c>
      <c r="B15665">
        <v>259183.5</v>
      </c>
    </row>
    <row r="15666" spans="1:2" x14ac:dyDescent="0.25">
      <c r="A15666">
        <v>15662</v>
      </c>
      <c r="B15666">
        <v>6539.2177730000003</v>
      </c>
    </row>
    <row r="15667" spans="1:2" x14ac:dyDescent="0.25">
      <c r="A15667">
        <v>15663</v>
      </c>
      <c r="B15667">
        <v>201362.9375</v>
      </c>
    </row>
    <row r="15668" spans="1:2" x14ac:dyDescent="0.25">
      <c r="A15668">
        <v>15664</v>
      </c>
      <c r="B15668">
        <v>48448.089844000002</v>
      </c>
    </row>
    <row r="15669" spans="1:2" x14ac:dyDescent="0.25">
      <c r="A15669">
        <v>15665</v>
      </c>
      <c r="B15669">
        <v>5445.8774409999996</v>
      </c>
    </row>
    <row r="15670" spans="1:2" x14ac:dyDescent="0.25">
      <c r="A15670">
        <v>15666</v>
      </c>
      <c r="B15670">
        <v>-203343.703125</v>
      </c>
    </row>
    <row r="15671" spans="1:2" x14ac:dyDescent="0.25">
      <c r="A15671">
        <v>15667</v>
      </c>
      <c r="B15671">
        <v>77017.359375</v>
      </c>
    </row>
    <row r="15672" spans="1:2" x14ac:dyDescent="0.25">
      <c r="A15672">
        <v>15668</v>
      </c>
      <c r="B15672">
        <v>-44743.238280999998</v>
      </c>
    </row>
    <row r="15673" spans="1:2" x14ac:dyDescent="0.25">
      <c r="A15673">
        <v>15669</v>
      </c>
      <c r="B15673">
        <v>305755.8125</v>
      </c>
    </row>
    <row r="15674" spans="1:2" x14ac:dyDescent="0.25">
      <c r="A15674">
        <v>15670</v>
      </c>
      <c r="B15674">
        <v>4457.1567379999997</v>
      </c>
    </row>
    <row r="15675" spans="1:2" x14ac:dyDescent="0.25">
      <c r="A15675">
        <v>15671</v>
      </c>
      <c r="B15675">
        <v>-158195.3125</v>
      </c>
    </row>
    <row r="15676" spans="1:2" x14ac:dyDescent="0.25">
      <c r="A15676">
        <v>15672</v>
      </c>
      <c r="B15676">
        <v>-589969.75</v>
      </c>
    </row>
    <row r="15677" spans="1:2" x14ac:dyDescent="0.25">
      <c r="A15677">
        <v>15673</v>
      </c>
      <c r="B15677">
        <v>322756.6875</v>
      </c>
    </row>
    <row r="15678" spans="1:2" x14ac:dyDescent="0.25">
      <c r="A15678">
        <v>15674</v>
      </c>
      <c r="B15678">
        <v>-92572.828125</v>
      </c>
    </row>
    <row r="15679" spans="1:2" x14ac:dyDescent="0.25">
      <c r="A15679">
        <v>15675</v>
      </c>
      <c r="B15679">
        <v>12809.268555000001</v>
      </c>
    </row>
    <row r="15680" spans="1:2" x14ac:dyDescent="0.25">
      <c r="A15680">
        <v>15676</v>
      </c>
      <c r="B15680">
        <v>288136.8125</v>
      </c>
    </row>
    <row r="15681" spans="1:2" x14ac:dyDescent="0.25">
      <c r="A15681">
        <v>15677</v>
      </c>
      <c r="B15681">
        <v>190637.9375</v>
      </c>
    </row>
    <row r="15682" spans="1:2" x14ac:dyDescent="0.25">
      <c r="A15682">
        <v>15678</v>
      </c>
      <c r="B15682">
        <v>81027.46875</v>
      </c>
    </row>
    <row r="15683" spans="1:2" x14ac:dyDescent="0.25">
      <c r="A15683">
        <v>15679</v>
      </c>
      <c r="B15683">
        <v>-82608.796875</v>
      </c>
    </row>
    <row r="15684" spans="1:2" x14ac:dyDescent="0.25">
      <c r="A15684">
        <v>15680</v>
      </c>
      <c r="B15684">
        <v>135829.5625</v>
      </c>
    </row>
    <row r="15685" spans="1:2" x14ac:dyDescent="0.25">
      <c r="A15685">
        <v>15681</v>
      </c>
      <c r="B15685">
        <v>321303.15625</v>
      </c>
    </row>
    <row r="15686" spans="1:2" x14ac:dyDescent="0.25">
      <c r="A15686">
        <v>15682</v>
      </c>
      <c r="B15686">
        <v>-509258.4375</v>
      </c>
    </row>
    <row r="15687" spans="1:2" x14ac:dyDescent="0.25">
      <c r="A15687">
        <v>15683</v>
      </c>
      <c r="B15687">
        <v>-242304.953125</v>
      </c>
    </row>
    <row r="15688" spans="1:2" x14ac:dyDescent="0.25">
      <c r="A15688">
        <v>15684</v>
      </c>
      <c r="B15688">
        <v>-284713.78125</v>
      </c>
    </row>
    <row r="15689" spans="1:2" x14ac:dyDescent="0.25">
      <c r="A15689">
        <v>15685</v>
      </c>
      <c r="B15689">
        <v>-369574.53125</v>
      </c>
    </row>
    <row r="15690" spans="1:2" x14ac:dyDescent="0.25">
      <c r="A15690">
        <v>15686</v>
      </c>
      <c r="B15690">
        <v>-391632.1875</v>
      </c>
    </row>
    <row r="15691" spans="1:2" x14ac:dyDescent="0.25">
      <c r="A15691">
        <v>15687</v>
      </c>
      <c r="B15691">
        <v>133876.484375</v>
      </c>
    </row>
    <row r="15692" spans="1:2" x14ac:dyDescent="0.25">
      <c r="A15692">
        <v>15688</v>
      </c>
      <c r="B15692">
        <v>-186844.375</v>
      </c>
    </row>
    <row r="15693" spans="1:2" x14ac:dyDescent="0.25">
      <c r="A15693">
        <v>15689</v>
      </c>
      <c r="B15693">
        <v>-228525.078125</v>
      </c>
    </row>
    <row r="15694" spans="1:2" x14ac:dyDescent="0.25">
      <c r="A15694">
        <v>15690</v>
      </c>
      <c r="B15694">
        <v>-46736.878905999998</v>
      </c>
    </row>
    <row r="15695" spans="1:2" x14ac:dyDescent="0.25">
      <c r="A15695">
        <v>15691</v>
      </c>
      <c r="B15695">
        <v>-117067.867188</v>
      </c>
    </row>
    <row r="15696" spans="1:2" x14ac:dyDescent="0.25">
      <c r="A15696">
        <v>15692</v>
      </c>
      <c r="B15696">
        <v>-155536.3125</v>
      </c>
    </row>
    <row r="15697" spans="1:2" x14ac:dyDescent="0.25">
      <c r="A15697">
        <v>15693</v>
      </c>
      <c r="B15697">
        <v>294435.09375</v>
      </c>
    </row>
    <row r="15698" spans="1:2" x14ac:dyDescent="0.25">
      <c r="A15698">
        <v>15694</v>
      </c>
      <c r="B15698">
        <v>-305945.46875</v>
      </c>
    </row>
    <row r="15699" spans="1:2" x14ac:dyDescent="0.25">
      <c r="A15699">
        <v>15695</v>
      </c>
      <c r="B15699">
        <v>-276157.5</v>
      </c>
    </row>
    <row r="15700" spans="1:2" x14ac:dyDescent="0.25">
      <c r="A15700">
        <v>15696</v>
      </c>
      <c r="B15700">
        <v>166876.890625</v>
      </c>
    </row>
    <row r="15701" spans="1:2" x14ac:dyDescent="0.25">
      <c r="A15701">
        <v>15697</v>
      </c>
      <c r="B15701">
        <v>-96675.125</v>
      </c>
    </row>
    <row r="15702" spans="1:2" x14ac:dyDescent="0.25">
      <c r="A15702">
        <v>15698</v>
      </c>
      <c r="B15702">
        <v>-14992.626953000001</v>
      </c>
    </row>
    <row r="15703" spans="1:2" x14ac:dyDescent="0.25">
      <c r="A15703">
        <v>15699</v>
      </c>
      <c r="B15703">
        <v>-301016.75</v>
      </c>
    </row>
    <row r="15704" spans="1:2" x14ac:dyDescent="0.25">
      <c r="A15704">
        <v>15700</v>
      </c>
      <c r="B15704">
        <v>-424213.28125</v>
      </c>
    </row>
    <row r="15705" spans="1:2" x14ac:dyDescent="0.25">
      <c r="A15705">
        <v>15701</v>
      </c>
      <c r="B15705">
        <v>-377434.8125</v>
      </c>
    </row>
    <row r="15706" spans="1:2" x14ac:dyDescent="0.25">
      <c r="A15706">
        <v>15702</v>
      </c>
      <c r="B15706">
        <v>-31871.412109000001</v>
      </c>
    </row>
    <row r="15707" spans="1:2" x14ac:dyDescent="0.25">
      <c r="A15707">
        <v>15703</v>
      </c>
      <c r="B15707">
        <v>416251.625</v>
      </c>
    </row>
    <row r="15708" spans="1:2" x14ac:dyDescent="0.25">
      <c r="A15708">
        <v>15704</v>
      </c>
      <c r="B15708">
        <v>-151263.75</v>
      </c>
    </row>
    <row r="15709" spans="1:2" x14ac:dyDescent="0.25">
      <c r="A15709">
        <v>15705</v>
      </c>
      <c r="B15709">
        <v>-170269.390625</v>
      </c>
    </row>
    <row r="15710" spans="1:2" x14ac:dyDescent="0.25">
      <c r="A15710">
        <v>15706</v>
      </c>
      <c r="B15710">
        <v>-3596.0463869999999</v>
      </c>
    </row>
    <row r="15711" spans="1:2" x14ac:dyDescent="0.25">
      <c r="A15711">
        <v>15707</v>
      </c>
      <c r="B15711">
        <v>141208.109375</v>
      </c>
    </row>
    <row r="15712" spans="1:2" x14ac:dyDescent="0.25">
      <c r="A15712">
        <v>15708</v>
      </c>
      <c r="B15712">
        <v>271431.6875</v>
      </c>
    </row>
    <row r="15713" spans="1:2" x14ac:dyDescent="0.25">
      <c r="A15713">
        <v>15709</v>
      </c>
      <c r="B15713">
        <v>337793.1875</v>
      </c>
    </row>
    <row r="15714" spans="1:2" x14ac:dyDescent="0.25">
      <c r="A15714">
        <v>15710</v>
      </c>
      <c r="B15714">
        <v>-177151.1875</v>
      </c>
    </row>
    <row r="15715" spans="1:2" x14ac:dyDescent="0.25">
      <c r="A15715">
        <v>15711</v>
      </c>
      <c r="B15715">
        <v>192234.40625</v>
      </c>
    </row>
    <row r="15716" spans="1:2" x14ac:dyDescent="0.25">
      <c r="A15716">
        <v>15712</v>
      </c>
      <c r="B15716">
        <v>-286261.125</v>
      </c>
    </row>
    <row r="15717" spans="1:2" x14ac:dyDescent="0.25">
      <c r="A15717">
        <v>15713</v>
      </c>
      <c r="B15717">
        <v>232593.5</v>
      </c>
    </row>
    <row r="15718" spans="1:2" x14ac:dyDescent="0.25">
      <c r="A15718">
        <v>15714</v>
      </c>
      <c r="B15718">
        <v>163085.671875</v>
      </c>
    </row>
    <row r="15719" spans="1:2" x14ac:dyDescent="0.25">
      <c r="A15719">
        <v>15715</v>
      </c>
      <c r="B15719">
        <v>256398.875</v>
      </c>
    </row>
    <row r="15720" spans="1:2" x14ac:dyDescent="0.25">
      <c r="A15720">
        <v>15716</v>
      </c>
      <c r="B15720">
        <v>-52669.523437999997</v>
      </c>
    </row>
    <row r="15721" spans="1:2" x14ac:dyDescent="0.25">
      <c r="A15721">
        <v>15717</v>
      </c>
      <c r="B15721">
        <v>274432.0625</v>
      </c>
    </row>
    <row r="15722" spans="1:2" x14ac:dyDescent="0.25">
      <c r="A15722">
        <v>15718</v>
      </c>
      <c r="B15722">
        <v>-221194.046875</v>
      </c>
    </row>
    <row r="15723" spans="1:2" x14ac:dyDescent="0.25">
      <c r="A15723">
        <v>15719</v>
      </c>
      <c r="B15723">
        <v>-482427.78125</v>
      </c>
    </row>
    <row r="15724" spans="1:2" x14ac:dyDescent="0.25">
      <c r="A15724">
        <v>15720</v>
      </c>
      <c r="B15724">
        <v>153313.375</v>
      </c>
    </row>
    <row r="15725" spans="1:2" x14ac:dyDescent="0.25">
      <c r="A15725">
        <v>15721</v>
      </c>
      <c r="B15725">
        <v>292001.96875</v>
      </c>
    </row>
    <row r="15726" spans="1:2" x14ac:dyDescent="0.25">
      <c r="A15726">
        <v>15722</v>
      </c>
      <c r="B15726">
        <v>-103852</v>
      </c>
    </row>
    <row r="15727" spans="1:2" x14ac:dyDescent="0.25">
      <c r="A15727">
        <v>15723</v>
      </c>
      <c r="B15727">
        <v>-596425.125</v>
      </c>
    </row>
    <row r="15728" spans="1:2" x14ac:dyDescent="0.25">
      <c r="A15728">
        <v>15724</v>
      </c>
      <c r="B15728">
        <v>-257737.25</v>
      </c>
    </row>
    <row r="15729" spans="1:2" x14ac:dyDescent="0.25">
      <c r="A15729">
        <v>15725</v>
      </c>
      <c r="B15729">
        <v>-96993.578125</v>
      </c>
    </row>
    <row r="15730" spans="1:2" x14ac:dyDescent="0.25">
      <c r="A15730">
        <v>15726</v>
      </c>
      <c r="B15730">
        <v>-463454.25</v>
      </c>
    </row>
    <row r="15731" spans="1:2" x14ac:dyDescent="0.25">
      <c r="A15731">
        <v>15727</v>
      </c>
      <c r="B15731">
        <v>375114.46875</v>
      </c>
    </row>
    <row r="15732" spans="1:2" x14ac:dyDescent="0.25">
      <c r="A15732">
        <v>15728</v>
      </c>
      <c r="B15732">
        <v>444096.78125</v>
      </c>
    </row>
    <row r="15733" spans="1:2" x14ac:dyDescent="0.25">
      <c r="A15733">
        <v>15729</v>
      </c>
      <c r="B15733">
        <v>59539.355469000002</v>
      </c>
    </row>
    <row r="15734" spans="1:2" x14ac:dyDescent="0.25">
      <c r="A15734">
        <v>15730</v>
      </c>
      <c r="B15734">
        <v>-362152.90625</v>
      </c>
    </row>
    <row r="15735" spans="1:2" x14ac:dyDescent="0.25">
      <c r="A15735">
        <v>15731</v>
      </c>
      <c r="B15735">
        <v>282505.6875</v>
      </c>
    </row>
    <row r="15736" spans="1:2" x14ac:dyDescent="0.25">
      <c r="A15736">
        <v>15732</v>
      </c>
      <c r="B15736">
        <v>67540.398438000004</v>
      </c>
    </row>
    <row r="15737" spans="1:2" x14ac:dyDescent="0.25">
      <c r="A15737">
        <v>15733</v>
      </c>
      <c r="B15737">
        <v>66650.53125</v>
      </c>
    </row>
    <row r="15738" spans="1:2" x14ac:dyDescent="0.25">
      <c r="A15738">
        <v>15734</v>
      </c>
      <c r="B15738">
        <v>-120339.34375</v>
      </c>
    </row>
    <row r="15739" spans="1:2" x14ac:dyDescent="0.25">
      <c r="A15739">
        <v>15735</v>
      </c>
      <c r="B15739">
        <v>-7071.4887699999999</v>
      </c>
    </row>
    <row r="15740" spans="1:2" x14ac:dyDescent="0.25">
      <c r="A15740">
        <v>15736</v>
      </c>
      <c r="B15740">
        <v>-538596.25</v>
      </c>
    </row>
    <row r="15741" spans="1:2" x14ac:dyDescent="0.25">
      <c r="A15741">
        <v>15737</v>
      </c>
      <c r="B15741">
        <v>78430.898438000004</v>
      </c>
    </row>
    <row r="15742" spans="1:2" x14ac:dyDescent="0.25">
      <c r="A15742">
        <v>15738</v>
      </c>
      <c r="B15742">
        <v>-304907.90625</v>
      </c>
    </row>
    <row r="15743" spans="1:2" x14ac:dyDescent="0.25">
      <c r="A15743">
        <v>15739</v>
      </c>
      <c r="B15743">
        <v>20144.638672000001</v>
      </c>
    </row>
    <row r="15744" spans="1:2" x14ac:dyDescent="0.25">
      <c r="A15744">
        <v>15740</v>
      </c>
      <c r="B15744">
        <v>-127018.984375</v>
      </c>
    </row>
    <row r="15745" spans="1:2" x14ac:dyDescent="0.25">
      <c r="A15745">
        <v>15741</v>
      </c>
      <c r="B15745">
        <v>325461.40625</v>
      </c>
    </row>
    <row r="15746" spans="1:2" x14ac:dyDescent="0.25">
      <c r="A15746">
        <v>15742</v>
      </c>
      <c r="B15746">
        <v>68953.6875</v>
      </c>
    </row>
    <row r="15747" spans="1:2" x14ac:dyDescent="0.25">
      <c r="A15747">
        <v>15743</v>
      </c>
      <c r="B15747">
        <v>-233356.1875</v>
      </c>
    </row>
    <row r="15748" spans="1:2" x14ac:dyDescent="0.25">
      <c r="A15748">
        <v>15744</v>
      </c>
      <c r="B15748">
        <v>-456147.90625</v>
      </c>
    </row>
    <row r="15749" spans="1:2" x14ac:dyDescent="0.25">
      <c r="A15749">
        <v>15745</v>
      </c>
      <c r="B15749">
        <v>-182120.609375</v>
      </c>
    </row>
    <row r="15750" spans="1:2" x14ac:dyDescent="0.25">
      <c r="A15750">
        <v>15746</v>
      </c>
      <c r="B15750">
        <v>-535533.5</v>
      </c>
    </row>
    <row r="15751" spans="1:2" x14ac:dyDescent="0.25">
      <c r="A15751">
        <v>15747</v>
      </c>
      <c r="B15751">
        <v>-277312.9375</v>
      </c>
    </row>
    <row r="15752" spans="1:2" x14ac:dyDescent="0.25">
      <c r="A15752">
        <v>15748</v>
      </c>
      <c r="B15752">
        <v>-45305.574219000002</v>
      </c>
    </row>
    <row r="15753" spans="1:2" x14ac:dyDescent="0.25">
      <c r="A15753">
        <v>15749</v>
      </c>
      <c r="B15753">
        <v>-99991.648438000004</v>
      </c>
    </row>
    <row r="15754" spans="1:2" x14ac:dyDescent="0.25">
      <c r="A15754">
        <v>15750</v>
      </c>
      <c r="B15754">
        <v>-139682.421875</v>
      </c>
    </row>
    <row r="15755" spans="1:2" x14ac:dyDescent="0.25">
      <c r="A15755">
        <v>15751</v>
      </c>
      <c r="B15755">
        <v>280983.75</v>
      </c>
    </row>
    <row r="15756" spans="1:2" x14ac:dyDescent="0.25">
      <c r="A15756">
        <v>15752</v>
      </c>
      <c r="B15756">
        <v>-17612.238281000002</v>
      </c>
    </row>
    <row r="15757" spans="1:2" x14ac:dyDescent="0.25">
      <c r="A15757">
        <v>15753</v>
      </c>
      <c r="B15757">
        <v>-114658.742188</v>
      </c>
    </row>
    <row r="15758" spans="1:2" x14ac:dyDescent="0.25">
      <c r="A15758">
        <v>15754</v>
      </c>
      <c r="B15758">
        <v>-475216.15625</v>
      </c>
    </row>
    <row r="15759" spans="1:2" x14ac:dyDescent="0.25">
      <c r="A15759">
        <v>15755</v>
      </c>
      <c r="B15759">
        <v>192004.875</v>
      </c>
    </row>
    <row r="15760" spans="1:2" x14ac:dyDescent="0.25">
      <c r="A15760">
        <v>15756</v>
      </c>
      <c r="B15760">
        <v>-274238.75</v>
      </c>
    </row>
    <row r="15761" spans="1:2" x14ac:dyDescent="0.25">
      <c r="A15761">
        <v>15757</v>
      </c>
      <c r="B15761">
        <v>92411.21875</v>
      </c>
    </row>
    <row r="15762" spans="1:2" x14ac:dyDescent="0.25">
      <c r="A15762">
        <v>15758</v>
      </c>
      <c r="B15762">
        <v>102253.023438</v>
      </c>
    </row>
    <row r="15763" spans="1:2" x14ac:dyDescent="0.25">
      <c r="A15763">
        <v>15759</v>
      </c>
      <c r="B15763">
        <v>309797.78125</v>
      </c>
    </row>
    <row r="15764" spans="1:2" x14ac:dyDescent="0.25">
      <c r="A15764">
        <v>15760</v>
      </c>
      <c r="B15764">
        <v>243806.0625</v>
      </c>
    </row>
    <row r="15765" spans="1:2" x14ac:dyDescent="0.25">
      <c r="A15765">
        <v>15761</v>
      </c>
      <c r="B15765">
        <v>-225553.59375</v>
      </c>
    </row>
    <row r="15766" spans="1:2" x14ac:dyDescent="0.25">
      <c r="A15766">
        <v>15762</v>
      </c>
      <c r="B15766">
        <v>199056.234375</v>
      </c>
    </row>
    <row r="15767" spans="1:2" x14ac:dyDescent="0.25">
      <c r="A15767">
        <v>15763</v>
      </c>
      <c r="B15767">
        <v>277359.03125</v>
      </c>
    </row>
    <row r="15768" spans="1:2" x14ac:dyDescent="0.25">
      <c r="A15768">
        <v>15764</v>
      </c>
      <c r="B15768">
        <v>396708.40625</v>
      </c>
    </row>
    <row r="15769" spans="1:2" x14ac:dyDescent="0.25">
      <c r="A15769">
        <v>15765</v>
      </c>
      <c r="B15769">
        <v>-173700.28125</v>
      </c>
    </row>
    <row r="15770" spans="1:2" x14ac:dyDescent="0.25">
      <c r="A15770">
        <v>15766</v>
      </c>
      <c r="B15770">
        <v>110944.773438</v>
      </c>
    </row>
    <row r="15771" spans="1:2" x14ac:dyDescent="0.25">
      <c r="A15771">
        <v>15767</v>
      </c>
      <c r="B15771">
        <v>-140694.453125</v>
      </c>
    </row>
    <row r="15772" spans="1:2" x14ac:dyDescent="0.25">
      <c r="A15772">
        <v>15768</v>
      </c>
      <c r="B15772">
        <v>61265.140625</v>
      </c>
    </row>
    <row r="15773" spans="1:2" x14ac:dyDescent="0.25">
      <c r="A15773">
        <v>15769</v>
      </c>
      <c r="B15773">
        <v>170727.265625</v>
      </c>
    </row>
    <row r="15774" spans="1:2" x14ac:dyDescent="0.25">
      <c r="A15774">
        <v>15770</v>
      </c>
      <c r="B15774">
        <v>310545.4375</v>
      </c>
    </row>
    <row r="15775" spans="1:2" x14ac:dyDescent="0.25">
      <c r="A15775">
        <v>15771</v>
      </c>
      <c r="B15775">
        <v>-142909.984375</v>
      </c>
    </row>
    <row r="15776" spans="1:2" x14ac:dyDescent="0.25">
      <c r="A15776">
        <v>15772</v>
      </c>
      <c r="B15776">
        <v>-157402.40625</v>
      </c>
    </row>
    <row r="15777" spans="1:2" x14ac:dyDescent="0.25">
      <c r="A15777">
        <v>15773</v>
      </c>
      <c r="B15777">
        <v>-535503.625</v>
      </c>
    </row>
    <row r="15778" spans="1:2" x14ac:dyDescent="0.25">
      <c r="A15778">
        <v>15774</v>
      </c>
      <c r="B15778">
        <v>-256260.203125</v>
      </c>
    </row>
    <row r="15779" spans="1:2" x14ac:dyDescent="0.25">
      <c r="A15779">
        <v>15775</v>
      </c>
      <c r="B15779">
        <v>-245972.859375</v>
      </c>
    </row>
    <row r="15780" spans="1:2" x14ac:dyDescent="0.25">
      <c r="A15780">
        <v>15776</v>
      </c>
      <c r="B15780">
        <v>-9174.0898440000001</v>
      </c>
    </row>
    <row r="15781" spans="1:2" x14ac:dyDescent="0.25">
      <c r="A15781">
        <v>15777</v>
      </c>
      <c r="B15781">
        <v>-37529.140625</v>
      </c>
    </row>
    <row r="15782" spans="1:2" x14ac:dyDescent="0.25">
      <c r="A15782">
        <v>15778</v>
      </c>
      <c r="B15782">
        <v>499015.78125</v>
      </c>
    </row>
    <row r="15783" spans="1:2" x14ac:dyDescent="0.25">
      <c r="A15783">
        <v>15779</v>
      </c>
      <c r="B15783">
        <v>157881.953125</v>
      </c>
    </row>
    <row r="15784" spans="1:2" x14ac:dyDescent="0.25">
      <c r="A15784">
        <v>15780</v>
      </c>
      <c r="B15784">
        <v>355813.96875</v>
      </c>
    </row>
    <row r="15785" spans="1:2" x14ac:dyDescent="0.25">
      <c r="A15785">
        <v>15781</v>
      </c>
      <c r="B15785">
        <v>-340963.3125</v>
      </c>
    </row>
    <row r="15786" spans="1:2" x14ac:dyDescent="0.25">
      <c r="A15786">
        <v>15782</v>
      </c>
      <c r="B15786">
        <v>512041.875</v>
      </c>
    </row>
    <row r="15787" spans="1:2" x14ac:dyDescent="0.25">
      <c r="A15787">
        <v>15783</v>
      </c>
      <c r="B15787">
        <v>48025.867187999997</v>
      </c>
    </row>
    <row r="15788" spans="1:2" x14ac:dyDescent="0.25">
      <c r="A15788">
        <v>15784</v>
      </c>
      <c r="B15788">
        <v>153375.78125</v>
      </c>
    </row>
    <row r="15789" spans="1:2" x14ac:dyDescent="0.25">
      <c r="A15789">
        <v>15785</v>
      </c>
      <c r="B15789">
        <v>-105091.421875</v>
      </c>
    </row>
    <row r="15790" spans="1:2" x14ac:dyDescent="0.25">
      <c r="A15790">
        <v>15786</v>
      </c>
      <c r="B15790">
        <v>-177410.171875</v>
      </c>
    </row>
    <row r="15791" spans="1:2" x14ac:dyDescent="0.25">
      <c r="A15791">
        <v>15787</v>
      </c>
      <c r="B15791">
        <v>106620.34375</v>
      </c>
    </row>
    <row r="15792" spans="1:2" x14ac:dyDescent="0.25">
      <c r="A15792">
        <v>15788</v>
      </c>
      <c r="B15792">
        <v>199965.828125</v>
      </c>
    </row>
    <row r="15793" spans="1:2" x14ac:dyDescent="0.25">
      <c r="A15793">
        <v>15789</v>
      </c>
      <c r="B15793">
        <v>-195583.359375</v>
      </c>
    </row>
    <row r="15794" spans="1:2" x14ac:dyDescent="0.25">
      <c r="A15794">
        <v>15790</v>
      </c>
      <c r="B15794">
        <v>559858.9375</v>
      </c>
    </row>
    <row r="15795" spans="1:2" x14ac:dyDescent="0.25">
      <c r="A15795">
        <v>15791</v>
      </c>
      <c r="B15795">
        <v>-377222.71875</v>
      </c>
    </row>
    <row r="15796" spans="1:2" x14ac:dyDescent="0.25">
      <c r="A15796">
        <v>15792</v>
      </c>
      <c r="B15796">
        <v>234563.453125</v>
      </c>
    </row>
    <row r="15797" spans="1:2" x14ac:dyDescent="0.25">
      <c r="A15797">
        <v>15793</v>
      </c>
      <c r="B15797">
        <v>240197.28125</v>
      </c>
    </row>
    <row r="15798" spans="1:2" x14ac:dyDescent="0.25">
      <c r="A15798">
        <v>15794</v>
      </c>
      <c r="B15798">
        <v>-192470.046875</v>
      </c>
    </row>
    <row r="15799" spans="1:2" x14ac:dyDescent="0.25">
      <c r="A15799">
        <v>15795</v>
      </c>
      <c r="B15799">
        <v>-3748.3625489999999</v>
      </c>
    </row>
    <row r="15800" spans="1:2" x14ac:dyDescent="0.25">
      <c r="A15800">
        <v>15796</v>
      </c>
      <c r="B15800">
        <v>156800.3125</v>
      </c>
    </row>
    <row r="15801" spans="1:2" x14ac:dyDescent="0.25">
      <c r="A15801">
        <v>15797</v>
      </c>
      <c r="B15801">
        <v>-319949.34375</v>
      </c>
    </row>
    <row r="15802" spans="1:2" x14ac:dyDescent="0.25">
      <c r="A15802">
        <v>15798</v>
      </c>
      <c r="B15802">
        <v>-263504.9375</v>
      </c>
    </row>
    <row r="15803" spans="1:2" x14ac:dyDescent="0.25">
      <c r="A15803">
        <v>15799</v>
      </c>
      <c r="B15803">
        <v>-75748.820311999996</v>
      </c>
    </row>
    <row r="15804" spans="1:2" x14ac:dyDescent="0.25">
      <c r="A15804">
        <v>15800</v>
      </c>
      <c r="B15804">
        <v>161718.890625</v>
      </c>
    </row>
    <row r="15805" spans="1:2" x14ac:dyDescent="0.25">
      <c r="A15805">
        <v>15801</v>
      </c>
      <c r="B15805">
        <v>-183663.65625</v>
      </c>
    </row>
    <row r="15806" spans="1:2" x14ac:dyDescent="0.25">
      <c r="A15806">
        <v>15802</v>
      </c>
      <c r="B15806">
        <v>-161693.015625</v>
      </c>
    </row>
    <row r="15807" spans="1:2" x14ac:dyDescent="0.25">
      <c r="A15807">
        <v>15803</v>
      </c>
      <c r="B15807">
        <v>-186268.359375</v>
      </c>
    </row>
    <row r="15808" spans="1:2" x14ac:dyDescent="0.25">
      <c r="A15808">
        <v>15804</v>
      </c>
      <c r="B15808">
        <v>-428089.4375</v>
      </c>
    </row>
    <row r="15809" spans="1:2" x14ac:dyDescent="0.25">
      <c r="A15809">
        <v>15805</v>
      </c>
      <c r="B15809">
        <v>316214.53125</v>
      </c>
    </row>
    <row r="15810" spans="1:2" x14ac:dyDescent="0.25">
      <c r="A15810">
        <v>15806</v>
      </c>
      <c r="B15810">
        <v>-344694.25</v>
      </c>
    </row>
    <row r="15811" spans="1:2" x14ac:dyDescent="0.25">
      <c r="A15811">
        <v>15807</v>
      </c>
      <c r="B15811">
        <v>-110230.84375</v>
      </c>
    </row>
    <row r="15812" spans="1:2" x14ac:dyDescent="0.25">
      <c r="A15812">
        <v>15808</v>
      </c>
      <c r="B15812">
        <v>14258.283203000001</v>
      </c>
    </row>
    <row r="15813" spans="1:2" x14ac:dyDescent="0.25">
      <c r="A15813">
        <v>15809</v>
      </c>
      <c r="B15813">
        <v>228923.1875</v>
      </c>
    </row>
    <row r="15814" spans="1:2" x14ac:dyDescent="0.25">
      <c r="A15814">
        <v>15810</v>
      </c>
      <c r="B15814">
        <v>368317.6875</v>
      </c>
    </row>
    <row r="15815" spans="1:2" x14ac:dyDescent="0.25">
      <c r="A15815">
        <v>15811</v>
      </c>
      <c r="B15815">
        <v>233842.875</v>
      </c>
    </row>
    <row r="15816" spans="1:2" x14ac:dyDescent="0.25">
      <c r="A15816">
        <v>15812</v>
      </c>
      <c r="B15816">
        <v>332325.875</v>
      </c>
    </row>
    <row r="15817" spans="1:2" x14ac:dyDescent="0.25">
      <c r="A15817">
        <v>15813</v>
      </c>
      <c r="B15817">
        <v>-45609.382812000003</v>
      </c>
    </row>
    <row r="15818" spans="1:2" x14ac:dyDescent="0.25">
      <c r="A15818">
        <v>15814</v>
      </c>
      <c r="B15818">
        <v>-202710.375</v>
      </c>
    </row>
    <row r="15819" spans="1:2" x14ac:dyDescent="0.25">
      <c r="A15819">
        <v>15815</v>
      </c>
      <c r="B15819">
        <v>-288153.71875</v>
      </c>
    </row>
    <row r="15820" spans="1:2" x14ac:dyDescent="0.25">
      <c r="A15820">
        <v>15816</v>
      </c>
      <c r="B15820">
        <v>-533479.1875</v>
      </c>
    </row>
    <row r="15821" spans="1:2" x14ac:dyDescent="0.25">
      <c r="A15821">
        <v>15817</v>
      </c>
      <c r="B15821">
        <v>393081.9375</v>
      </c>
    </row>
    <row r="15822" spans="1:2" x14ac:dyDescent="0.25">
      <c r="A15822">
        <v>15818</v>
      </c>
      <c r="B15822">
        <v>338104.9375</v>
      </c>
    </row>
    <row r="15823" spans="1:2" x14ac:dyDescent="0.25">
      <c r="A15823">
        <v>15819</v>
      </c>
      <c r="B15823">
        <v>288905.5</v>
      </c>
    </row>
    <row r="15824" spans="1:2" x14ac:dyDescent="0.25">
      <c r="A15824">
        <v>15820</v>
      </c>
      <c r="B15824">
        <v>213739.734375</v>
      </c>
    </row>
    <row r="15825" spans="1:2" x14ac:dyDescent="0.25">
      <c r="A15825">
        <v>15821</v>
      </c>
      <c r="B15825">
        <v>6781.4790039999998</v>
      </c>
    </row>
    <row r="15826" spans="1:2" x14ac:dyDescent="0.25">
      <c r="A15826">
        <v>15822</v>
      </c>
      <c r="B15826">
        <v>127662.3125</v>
      </c>
    </row>
    <row r="15827" spans="1:2" x14ac:dyDescent="0.25">
      <c r="A15827">
        <v>15823</v>
      </c>
      <c r="B15827">
        <v>335409.0625</v>
      </c>
    </row>
    <row r="15828" spans="1:2" x14ac:dyDescent="0.25">
      <c r="A15828">
        <v>15824</v>
      </c>
      <c r="B15828">
        <v>369278.84375</v>
      </c>
    </row>
    <row r="15829" spans="1:2" x14ac:dyDescent="0.25">
      <c r="A15829">
        <v>15825</v>
      </c>
      <c r="B15829">
        <v>16742.470702999999</v>
      </c>
    </row>
    <row r="15830" spans="1:2" x14ac:dyDescent="0.25">
      <c r="A15830">
        <v>15826</v>
      </c>
      <c r="B15830">
        <v>-134813.484375</v>
      </c>
    </row>
    <row r="15831" spans="1:2" x14ac:dyDescent="0.25">
      <c r="A15831">
        <v>15827</v>
      </c>
      <c r="B15831">
        <v>412274.5</v>
      </c>
    </row>
    <row r="15832" spans="1:2" x14ac:dyDescent="0.25">
      <c r="A15832">
        <v>15828</v>
      </c>
      <c r="B15832">
        <v>164973.015625</v>
      </c>
    </row>
    <row r="15833" spans="1:2" x14ac:dyDescent="0.25">
      <c r="A15833">
        <v>15829</v>
      </c>
      <c r="B15833">
        <v>368471.75</v>
      </c>
    </row>
    <row r="15834" spans="1:2" x14ac:dyDescent="0.25">
      <c r="A15834">
        <v>15830</v>
      </c>
      <c r="B15834">
        <v>336339.15625</v>
      </c>
    </row>
    <row r="15835" spans="1:2" x14ac:dyDescent="0.25">
      <c r="A15835">
        <v>15831</v>
      </c>
      <c r="B15835">
        <v>66826.617188000004</v>
      </c>
    </row>
    <row r="15836" spans="1:2" x14ac:dyDescent="0.25">
      <c r="A15836">
        <v>15832</v>
      </c>
      <c r="B15836">
        <v>201869.234375</v>
      </c>
    </row>
    <row r="15837" spans="1:2" x14ac:dyDescent="0.25">
      <c r="A15837">
        <v>15833</v>
      </c>
      <c r="B15837">
        <v>-1406.971802</v>
      </c>
    </row>
    <row r="15838" spans="1:2" x14ac:dyDescent="0.25">
      <c r="A15838">
        <v>15834</v>
      </c>
      <c r="B15838">
        <v>120361.75</v>
      </c>
    </row>
    <row r="15839" spans="1:2" x14ac:dyDescent="0.25">
      <c r="A15839">
        <v>15835</v>
      </c>
      <c r="B15839">
        <v>27389.976562</v>
      </c>
    </row>
    <row r="15840" spans="1:2" x14ac:dyDescent="0.25">
      <c r="A15840">
        <v>15836</v>
      </c>
      <c r="B15840">
        <v>443719.9375</v>
      </c>
    </row>
    <row r="15841" spans="1:2" x14ac:dyDescent="0.25">
      <c r="A15841">
        <v>15837</v>
      </c>
      <c r="B15841">
        <v>253135.328125</v>
      </c>
    </row>
    <row r="15842" spans="1:2" x14ac:dyDescent="0.25">
      <c r="A15842">
        <v>15838</v>
      </c>
      <c r="B15842">
        <v>-10038.774414</v>
      </c>
    </row>
    <row r="15843" spans="1:2" x14ac:dyDescent="0.25">
      <c r="A15843">
        <v>15839</v>
      </c>
      <c r="B15843">
        <v>-83896.53125</v>
      </c>
    </row>
    <row r="15844" spans="1:2" x14ac:dyDescent="0.25">
      <c r="A15844">
        <v>15840</v>
      </c>
      <c r="B15844">
        <v>-88956.25</v>
      </c>
    </row>
    <row r="15845" spans="1:2" x14ac:dyDescent="0.25">
      <c r="A15845">
        <v>15841</v>
      </c>
      <c r="B15845">
        <v>122107.5625</v>
      </c>
    </row>
    <row r="15846" spans="1:2" x14ac:dyDescent="0.25">
      <c r="A15846">
        <v>15842</v>
      </c>
      <c r="B15846">
        <v>140501.40625</v>
      </c>
    </row>
    <row r="15847" spans="1:2" x14ac:dyDescent="0.25">
      <c r="A15847">
        <v>15843</v>
      </c>
      <c r="B15847">
        <v>-96485.046875</v>
      </c>
    </row>
    <row r="15848" spans="1:2" x14ac:dyDescent="0.25">
      <c r="A15848">
        <v>15844</v>
      </c>
      <c r="B15848">
        <v>-215085.296875</v>
      </c>
    </row>
    <row r="15849" spans="1:2" x14ac:dyDescent="0.25">
      <c r="A15849">
        <v>15845</v>
      </c>
      <c r="B15849">
        <v>-78465.25</v>
      </c>
    </row>
    <row r="15850" spans="1:2" x14ac:dyDescent="0.25">
      <c r="A15850">
        <v>15846</v>
      </c>
      <c r="B15850">
        <v>-301866.3125</v>
      </c>
    </row>
    <row r="15851" spans="1:2" x14ac:dyDescent="0.25">
      <c r="A15851">
        <v>15847</v>
      </c>
      <c r="B15851">
        <v>142593.171875</v>
      </c>
    </row>
    <row r="15852" spans="1:2" x14ac:dyDescent="0.25">
      <c r="A15852">
        <v>15848</v>
      </c>
      <c r="B15852">
        <v>20226.855468999998</v>
      </c>
    </row>
    <row r="15853" spans="1:2" x14ac:dyDescent="0.25">
      <c r="A15853">
        <v>15849</v>
      </c>
      <c r="B15853">
        <v>38702.195312000003</v>
      </c>
    </row>
    <row r="15854" spans="1:2" x14ac:dyDescent="0.25">
      <c r="A15854">
        <v>15850</v>
      </c>
      <c r="B15854">
        <v>61284.625</v>
      </c>
    </row>
    <row r="15855" spans="1:2" x14ac:dyDescent="0.25">
      <c r="A15855">
        <v>15851</v>
      </c>
      <c r="B15855">
        <v>-100061.703125</v>
      </c>
    </row>
    <row r="15856" spans="1:2" x14ac:dyDescent="0.25">
      <c r="A15856">
        <v>15852</v>
      </c>
      <c r="B15856">
        <v>127465.40625</v>
      </c>
    </row>
    <row r="15857" spans="1:2" x14ac:dyDescent="0.25">
      <c r="A15857">
        <v>15853</v>
      </c>
      <c r="B15857">
        <v>300969.46875</v>
      </c>
    </row>
    <row r="15858" spans="1:2" x14ac:dyDescent="0.25">
      <c r="A15858">
        <v>15854</v>
      </c>
      <c r="B15858">
        <v>598972.75</v>
      </c>
    </row>
    <row r="15859" spans="1:2" x14ac:dyDescent="0.25">
      <c r="A15859">
        <v>15855</v>
      </c>
      <c r="B15859">
        <v>-86218.90625</v>
      </c>
    </row>
    <row r="15860" spans="1:2" x14ac:dyDescent="0.25">
      <c r="A15860">
        <v>15856</v>
      </c>
      <c r="B15860">
        <v>-46855.921875</v>
      </c>
    </row>
    <row r="15861" spans="1:2" x14ac:dyDescent="0.25">
      <c r="A15861">
        <v>15857</v>
      </c>
      <c r="B15861">
        <v>233473.703125</v>
      </c>
    </row>
    <row r="15862" spans="1:2" x14ac:dyDescent="0.25">
      <c r="A15862">
        <v>15858</v>
      </c>
      <c r="B15862">
        <v>460815.125</v>
      </c>
    </row>
    <row r="15863" spans="1:2" x14ac:dyDescent="0.25">
      <c r="A15863">
        <v>15859</v>
      </c>
      <c r="B15863">
        <v>-131665.9375</v>
      </c>
    </row>
    <row r="15864" spans="1:2" x14ac:dyDescent="0.25">
      <c r="A15864">
        <v>15860</v>
      </c>
      <c r="B15864">
        <v>10584.550781</v>
      </c>
    </row>
    <row r="15865" spans="1:2" x14ac:dyDescent="0.25">
      <c r="A15865">
        <v>15861</v>
      </c>
      <c r="B15865">
        <v>42730.433594000002</v>
      </c>
    </row>
    <row r="15866" spans="1:2" x14ac:dyDescent="0.25">
      <c r="A15866">
        <v>15862</v>
      </c>
      <c r="B15866">
        <v>-333766.375</v>
      </c>
    </row>
    <row r="15867" spans="1:2" x14ac:dyDescent="0.25">
      <c r="A15867">
        <v>15863</v>
      </c>
      <c r="B15867">
        <v>193790.84375</v>
      </c>
    </row>
    <row r="15868" spans="1:2" x14ac:dyDescent="0.25">
      <c r="A15868">
        <v>15864</v>
      </c>
      <c r="B15868">
        <v>-14907.868164</v>
      </c>
    </row>
    <row r="15869" spans="1:2" x14ac:dyDescent="0.25">
      <c r="A15869">
        <v>15865</v>
      </c>
      <c r="B15869">
        <v>424665.375</v>
      </c>
    </row>
    <row r="15870" spans="1:2" x14ac:dyDescent="0.25">
      <c r="A15870">
        <v>15866</v>
      </c>
      <c r="B15870">
        <v>474648.4375</v>
      </c>
    </row>
    <row r="15871" spans="1:2" x14ac:dyDescent="0.25">
      <c r="A15871">
        <v>15867</v>
      </c>
      <c r="B15871">
        <v>-16073.693359000001</v>
      </c>
    </row>
    <row r="15872" spans="1:2" x14ac:dyDescent="0.25">
      <c r="A15872">
        <v>15868</v>
      </c>
      <c r="B15872">
        <v>-135975.015625</v>
      </c>
    </row>
    <row r="15873" spans="1:2" x14ac:dyDescent="0.25">
      <c r="A15873">
        <v>15869</v>
      </c>
      <c r="B15873">
        <v>-165056.375</v>
      </c>
    </row>
    <row r="15874" spans="1:2" x14ac:dyDescent="0.25">
      <c r="A15874">
        <v>15870</v>
      </c>
      <c r="B15874">
        <v>222800.546875</v>
      </c>
    </row>
    <row r="15875" spans="1:2" x14ac:dyDescent="0.25">
      <c r="A15875">
        <v>15871</v>
      </c>
      <c r="B15875">
        <v>200312.78125</v>
      </c>
    </row>
    <row r="15876" spans="1:2" x14ac:dyDescent="0.25">
      <c r="A15876">
        <v>15872</v>
      </c>
      <c r="B15876">
        <v>-39326.207030999998</v>
      </c>
    </row>
    <row r="15877" spans="1:2" x14ac:dyDescent="0.25">
      <c r="A15877">
        <v>15873</v>
      </c>
      <c r="B15877">
        <v>-154367.6875</v>
      </c>
    </row>
    <row r="15878" spans="1:2" x14ac:dyDescent="0.25">
      <c r="A15878">
        <v>15874</v>
      </c>
      <c r="B15878">
        <v>-398653.625</v>
      </c>
    </row>
    <row r="15879" spans="1:2" x14ac:dyDescent="0.25">
      <c r="A15879">
        <v>15875</v>
      </c>
      <c r="B15879">
        <v>-135525.796875</v>
      </c>
    </row>
    <row r="15880" spans="1:2" x14ac:dyDescent="0.25">
      <c r="A15880">
        <v>15876</v>
      </c>
      <c r="B15880">
        <v>-83927.929688000004</v>
      </c>
    </row>
    <row r="15881" spans="1:2" x14ac:dyDescent="0.25">
      <c r="A15881">
        <v>15877</v>
      </c>
      <c r="B15881">
        <v>11120.496094</v>
      </c>
    </row>
    <row r="15882" spans="1:2" x14ac:dyDescent="0.25">
      <c r="A15882">
        <v>15878</v>
      </c>
      <c r="B15882">
        <v>198408.484375</v>
      </c>
    </row>
    <row r="15883" spans="1:2" x14ac:dyDescent="0.25">
      <c r="A15883">
        <v>15879</v>
      </c>
      <c r="B15883">
        <v>299974</v>
      </c>
    </row>
    <row r="15884" spans="1:2" x14ac:dyDescent="0.25">
      <c r="A15884">
        <v>15880</v>
      </c>
      <c r="B15884">
        <v>-23805.431640999999</v>
      </c>
    </row>
    <row r="15885" spans="1:2" x14ac:dyDescent="0.25">
      <c r="A15885">
        <v>15881</v>
      </c>
      <c r="B15885">
        <v>206739.390625</v>
      </c>
    </row>
    <row r="15886" spans="1:2" x14ac:dyDescent="0.25">
      <c r="A15886">
        <v>15882</v>
      </c>
      <c r="B15886">
        <v>-124487.9375</v>
      </c>
    </row>
    <row r="15887" spans="1:2" x14ac:dyDescent="0.25">
      <c r="A15887">
        <v>15883</v>
      </c>
      <c r="B15887">
        <v>102494.429688</v>
      </c>
    </row>
    <row r="15888" spans="1:2" x14ac:dyDescent="0.25">
      <c r="A15888">
        <v>15884</v>
      </c>
      <c r="B15888">
        <v>362285</v>
      </c>
    </row>
    <row r="15889" spans="1:2" x14ac:dyDescent="0.25">
      <c r="A15889">
        <v>15885</v>
      </c>
      <c r="B15889">
        <v>-347421.1875</v>
      </c>
    </row>
    <row r="15890" spans="1:2" x14ac:dyDescent="0.25">
      <c r="A15890">
        <v>15886</v>
      </c>
      <c r="B15890">
        <v>-123381.109375</v>
      </c>
    </row>
    <row r="15891" spans="1:2" x14ac:dyDescent="0.25">
      <c r="A15891">
        <v>15887</v>
      </c>
      <c r="B15891">
        <v>-270650.9375</v>
      </c>
    </row>
    <row r="15892" spans="1:2" x14ac:dyDescent="0.25">
      <c r="A15892">
        <v>15888</v>
      </c>
      <c r="B15892">
        <v>-390018.46875</v>
      </c>
    </row>
    <row r="15893" spans="1:2" x14ac:dyDescent="0.25">
      <c r="A15893">
        <v>15889</v>
      </c>
      <c r="B15893">
        <v>167962.609375</v>
      </c>
    </row>
    <row r="15894" spans="1:2" x14ac:dyDescent="0.25">
      <c r="A15894">
        <v>15890</v>
      </c>
      <c r="B15894">
        <v>-257452.03125</v>
      </c>
    </row>
    <row r="15895" spans="1:2" x14ac:dyDescent="0.25">
      <c r="A15895">
        <v>15891</v>
      </c>
      <c r="B15895">
        <v>403.65991200000002</v>
      </c>
    </row>
    <row r="15896" spans="1:2" x14ac:dyDescent="0.25">
      <c r="A15896">
        <v>15892</v>
      </c>
      <c r="B15896">
        <v>-67498.515625</v>
      </c>
    </row>
    <row r="15897" spans="1:2" x14ac:dyDescent="0.25">
      <c r="A15897">
        <v>15893</v>
      </c>
      <c r="B15897">
        <v>-477543.84375</v>
      </c>
    </row>
    <row r="15898" spans="1:2" x14ac:dyDescent="0.25">
      <c r="A15898">
        <v>15894</v>
      </c>
      <c r="B15898">
        <v>31036.863281000002</v>
      </c>
    </row>
    <row r="15899" spans="1:2" x14ac:dyDescent="0.25">
      <c r="A15899">
        <v>15895</v>
      </c>
      <c r="B15899">
        <v>-391714.09375</v>
      </c>
    </row>
    <row r="15900" spans="1:2" x14ac:dyDescent="0.25">
      <c r="A15900">
        <v>15896</v>
      </c>
      <c r="B15900">
        <v>12514.980469</v>
      </c>
    </row>
    <row r="15901" spans="1:2" x14ac:dyDescent="0.25">
      <c r="A15901">
        <v>15897</v>
      </c>
      <c r="B15901">
        <v>177321.96875</v>
      </c>
    </row>
    <row r="15902" spans="1:2" x14ac:dyDescent="0.25">
      <c r="A15902">
        <v>15898</v>
      </c>
      <c r="B15902">
        <v>-499978.59375</v>
      </c>
    </row>
    <row r="15903" spans="1:2" x14ac:dyDescent="0.25">
      <c r="A15903">
        <v>15899</v>
      </c>
      <c r="B15903">
        <v>-103086.148438</v>
      </c>
    </row>
    <row r="15904" spans="1:2" x14ac:dyDescent="0.25">
      <c r="A15904">
        <v>15900</v>
      </c>
      <c r="B15904">
        <v>532587.5625</v>
      </c>
    </row>
    <row r="15905" spans="1:2" x14ac:dyDescent="0.25">
      <c r="A15905">
        <v>15901</v>
      </c>
      <c r="B15905">
        <v>368355.8125</v>
      </c>
    </row>
    <row r="15906" spans="1:2" x14ac:dyDescent="0.25">
      <c r="A15906">
        <v>15902</v>
      </c>
      <c r="B15906">
        <v>-30261.986327999999</v>
      </c>
    </row>
    <row r="15907" spans="1:2" x14ac:dyDescent="0.25">
      <c r="A15907">
        <v>15903</v>
      </c>
      <c r="B15907">
        <v>-86431.054688000004</v>
      </c>
    </row>
    <row r="15908" spans="1:2" x14ac:dyDescent="0.25">
      <c r="A15908">
        <v>15904</v>
      </c>
      <c r="B15908">
        <v>-104078.820312</v>
      </c>
    </row>
    <row r="15909" spans="1:2" x14ac:dyDescent="0.25">
      <c r="A15909">
        <v>15905</v>
      </c>
      <c r="B15909">
        <v>292684.375</v>
      </c>
    </row>
    <row r="15910" spans="1:2" x14ac:dyDescent="0.25">
      <c r="A15910">
        <v>15906</v>
      </c>
      <c r="B15910">
        <v>-122796.585938</v>
      </c>
    </row>
    <row r="15911" spans="1:2" x14ac:dyDescent="0.25">
      <c r="A15911">
        <v>15907</v>
      </c>
      <c r="B15911">
        <v>-524565.5</v>
      </c>
    </row>
    <row r="15912" spans="1:2" x14ac:dyDescent="0.25">
      <c r="A15912">
        <v>15908</v>
      </c>
      <c r="B15912">
        <v>11778.535156</v>
      </c>
    </row>
    <row r="15913" spans="1:2" x14ac:dyDescent="0.25">
      <c r="A15913">
        <v>15909</v>
      </c>
      <c r="B15913">
        <v>53420.867187999997</v>
      </c>
    </row>
    <row r="15914" spans="1:2" x14ac:dyDescent="0.25">
      <c r="A15914">
        <v>15910</v>
      </c>
      <c r="B15914">
        <v>50275.484375</v>
      </c>
    </row>
    <row r="15915" spans="1:2" x14ac:dyDescent="0.25">
      <c r="A15915">
        <v>15911</v>
      </c>
      <c r="B15915">
        <v>-218798.171875</v>
      </c>
    </row>
    <row r="15916" spans="1:2" x14ac:dyDescent="0.25">
      <c r="A15916">
        <v>15912</v>
      </c>
      <c r="B15916">
        <v>-464004.0625</v>
      </c>
    </row>
    <row r="15917" spans="1:2" x14ac:dyDescent="0.25">
      <c r="A15917">
        <v>15913</v>
      </c>
      <c r="B15917">
        <v>-331583.5</v>
      </c>
    </row>
    <row r="15918" spans="1:2" x14ac:dyDescent="0.25">
      <c r="A15918">
        <v>15914</v>
      </c>
      <c r="B15918">
        <v>88617.710938000004</v>
      </c>
    </row>
    <row r="15919" spans="1:2" x14ac:dyDescent="0.25">
      <c r="A15919">
        <v>15915</v>
      </c>
      <c r="B15919">
        <v>112278.320312</v>
      </c>
    </row>
    <row r="15920" spans="1:2" x14ac:dyDescent="0.25">
      <c r="A15920">
        <v>15916</v>
      </c>
      <c r="B15920">
        <v>38344.648437999997</v>
      </c>
    </row>
    <row r="15921" spans="1:2" x14ac:dyDescent="0.25">
      <c r="A15921">
        <v>15917</v>
      </c>
      <c r="B15921">
        <v>-260905.96875</v>
      </c>
    </row>
    <row r="15922" spans="1:2" x14ac:dyDescent="0.25">
      <c r="A15922">
        <v>15918</v>
      </c>
      <c r="B15922">
        <v>-176864.90625</v>
      </c>
    </row>
    <row r="15923" spans="1:2" x14ac:dyDescent="0.25">
      <c r="A15923">
        <v>15919</v>
      </c>
      <c r="B15923">
        <v>-56290.125</v>
      </c>
    </row>
    <row r="15924" spans="1:2" x14ac:dyDescent="0.25">
      <c r="A15924">
        <v>15920</v>
      </c>
      <c r="B15924">
        <v>50082.054687999997</v>
      </c>
    </row>
    <row r="15925" spans="1:2" x14ac:dyDescent="0.25">
      <c r="A15925">
        <v>15921</v>
      </c>
      <c r="B15925">
        <v>365187.1875</v>
      </c>
    </row>
    <row r="15926" spans="1:2" x14ac:dyDescent="0.25">
      <c r="A15926">
        <v>15922</v>
      </c>
      <c r="B15926">
        <v>-171394.75</v>
      </c>
    </row>
    <row r="15927" spans="1:2" x14ac:dyDescent="0.25">
      <c r="A15927">
        <v>15923</v>
      </c>
      <c r="B15927">
        <v>561861.75</v>
      </c>
    </row>
    <row r="15928" spans="1:2" x14ac:dyDescent="0.25">
      <c r="A15928">
        <v>15924</v>
      </c>
      <c r="B15928">
        <v>-449995.8125</v>
      </c>
    </row>
    <row r="15929" spans="1:2" x14ac:dyDescent="0.25">
      <c r="A15929">
        <v>15925</v>
      </c>
      <c r="B15929">
        <v>-377441.875</v>
      </c>
    </row>
    <row r="15930" spans="1:2" x14ac:dyDescent="0.25">
      <c r="A15930">
        <v>15926</v>
      </c>
      <c r="B15930">
        <v>-75820.476561999996</v>
      </c>
    </row>
    <row r="15931" spans="1:2" x14ac:dyDescent="0.25">
      <c r="A15931">
        <v>15927</v>
      </c>
      <c r="B15931">
        <v>244359.84375</v>
      </c>
    </row>
    <row r="15932" spans="1:2" x14ac:dyDescent="0.25">
      <c r="A15932">
        <v>15928</v>
      </c>
      <c r="B15932">
        <v>151476.765625</v>
      </c>
    </row>
    <row r="15933" spans="1:2" x14ac:dyDescent="0.25">
      <c r="A15933">
        <v>15929</v>
      </c>
      <c r="B15933">
        <v>-273978.5</v>
      </c>
    </row>
    <row r="15934" spans="1:2" x14ac:dyDescent="0.25">
      <c r="A15934">
        <v>15930</v>
      </c>
      <c r="B15934">
        <v>515300.53125</v>
      </c>
    </row>
    <row r="15935" spans="1:2" x14ac:dyDescent="0.25">
      <c r="A15935">
        <v>15931</v>
      </c>
      <c r="B15935">
        <v>-17455.855468999998</v>
      </c>
    </row>
    <row r="15936" spans="1:2" x14ac:dyDescent="0.25">
      <c r="A15936">
        <v>15932</v>
      </c>
      <c r="B15936">
        <v>-29556.755859000001</v>
      </c>
    </row>
    <row r="15937" spans="1:2" x14ac:dyDescent="0.25">
      <c r="A15937">
        <v>15933</v>
      </c>
      <c r="B15937">
        <v>-85375.070311999996</v>
      </c>
    </row>
    <row r="15938" spans="1:2" x14ac:dyDescent="0.25">
      <c r="A15938">
        <v>15934</v>
      </c>
      <c r="B15938">
        <v>-541322.0625</v>
      </c>
    </row>
    <row r="15939" spans="1:2" x14ac:dyDescent="0.25">
      <c r="A15939">
        <v>15935</v>
      </c>
      <c r="B15939">
        <v>-495059.3125</v>
      </c>
    </row>
    <row r="15940" spans="1:2" x14ac:dyDescent="0.25">
      <c r="A15940">
        <v>15936</v>
      </c>
      <c r="B15940">
        <v>52744.515625</v>
      </c>
    </row>
    <row r="15941" spans="1:2" x14ac:dyDescent="0.25">
      <c r="A15941">
        <v>15937</v>
      </c>
      <c r="B15941">
        <v>431426.15625</v>
      </c>
    </row>
    <row r="15942" spans="1:2" x14ac:dyDescent="0.25">
      <c r="A15942">
        <v>15938</v>
      </c>
      <c r="B15942">
        <v>144339.53125</v>
      </c>
    </row>
    <row r="15943" spans="1:2" x14ac:dyDescent="0.25">
      <c r="A15943">
        <v>15939</v>
      </c>
      <c r="B15943">
        <v>108109.398438</v>
      </c>
    </row>
    <row r="15944" spans="1:2" x14ac:dyDescent="0.25">
      <c r="A15944">
        <v>15940</v>
      </c>
      <c r="B15944">
        <v>19954.464843999998</v>
      </c>
    </row>
    <row r="15945" spans="1:2" x14ac:dyDescent="0.25">
      <c r="A15945">
        <v>15941</v>
      </c>
      <c r="B15945">
        <v>-77583.015625</v>
      </c>
    </row>
    <row r="15946" spans="1:2" x14ac:dyDescent="0.25">
      <c r="A15946">
        <v>15942</v>
      </c>
      <c r="B15946">
        <v>36766.789062000003</v>
      </c>
    </row>
    <row r="15947" spans="1:2" x14ac:dyDescent="0.25">
      <c r="A15947">
        <v>15943</v>
      </c>
      <c r="B15947">
        <v>263242.875</v>
      </c>
    </row>
    <row r="15948" spans="1:2" x14ac:dyDescent="0.25">
      <c r="A15948">
        <v>15944</v>
      </c>
      <c r="B15948">
        <v>224979.640625</v>
      </c>
    </row>
    <row r="15949" spans="1:2" x14ac:dyDescent="0.25">
      <c r="A15949">
        <v>15945</v>
      </c>
      <c r="B15949">
        <v>-138741.5625</v>
      </c>
    </row>
    <row r="15950" spans="1:2" x14ac:dyDescent="0.25">
      <c r="A15950">
        <v>15946</v>
      </c>
      <c r="B15950">
        <v>-228211.3125</v>
      </c>
    </row>
    <row r="15951" spans="1:2" x14ac:dyDescent="0.25">
      <c r="A15951">
        <v>15947</v>
      </c>
      <c r="B15951">
        <v>490642.0625</v>
      </c>
    </row>
    <row r="15952" spans="1:2" x14ac:dyDescent="0.25">
      <c r="A15952">
        <v>15948</v>
      </c>
      <c r="B15952">
        <v>-399794.4375</v>
      </c>
    </row>
    <row r="15953" spans="1:2" x14ac:dyDescent="0.25">
      <c r="A15953">
        <v>15949</v>
      </c>
      <c r="B15953">
        <v>236114.765625</v>
      </c>
    </row>
    <row r="15954" spans="1:2" x14ac:dyDescent="0.25">
      <c r="A15954">
        <v>15950</v>
      </c>
      <c r="B15954">
        <v>-269227.375</v>
      </c>
    </row>
    <row r="15955" spans="1:2" x14ac:dyDescent="0.25">
      <c r="A15955">
        <v>15951</v>
      </c>
      <c r="B15955">
        <v>-613978.1875</v>
      </c>
    </row>
    <row r="15956" spans="1:2" x14ac:dyDescent="0.25">
      <c r="A15956">
        <v>15952</v>
      </c>
      <c r="B15956">
        <v>21013.693359000001</v>
      </c>
    </row>
    <row r="15957" spans="1:2" x14ac:dyDescent="0.25">
      <c r="A15957">
        <v>15953</v>
      </c>
      <c r="B15957">
        <v>-476703.8125</v>
      </c>
    </row>
    <row r="15958" spans="1:2" x14ac:dyDescent="0.25">
      <c r="A15958">
        <v>15954</v>
      </c>
      <c r="B15958">
        <v>-430101.3125</v>
      </c>
    </row>
    <row r="15959" spans="1:2" x14ac:dyDescent="0.25">
      <c r="A15959">
        <v>15955</v>
      </c>
      <c r="B15959">
        <v>-9233.5419920000004</v>
      </c>
    </row>
    <row r="15960" spans="1:2" x14ac:dyDescent="0.25">
      <c r="A15960">
        <v>15956</v>
      </c>
      <c r="B15960">
        <v>455613.84375</v>
      </c>
    </row>
    <row r="15961" spans="1:2" x14ac:dyDescent="0.25">
      <c r="A15961">
        <v>15957</v>
      </c>
      <c r="B15961">
        <v>-132495.203125</v>
      </c>
    </row>
    <row r="15962" spans="1:2" x14ac:dyDescent="0.25">
      <c r="A15962">
        <v>15958</v>
      </c>
      <c r="B15962">
        <v>-320780.03125</v>
      </c>
    </row>
    <row r="15963" spans="1:2" x14ac:dyDescent="0.25">
      <c r="A15963">
        <v>15959</v>
      </c>
      <c r="B15963">
        <v>-516733.90625</v>
      </c>
    </row>
    <row r="15964" spans="1:2" x14ac:dyDescent="0.25">
      <c r="A15964">
        <v>15960</v>
      </c>
      <c r="B15964">
        <v>276234.8125</v>
      </c>
    </row>
    <row r="15965" spans="1:2" x14ac:dyDescent="0.25">
      <c r="A15965">
        <v>15961</v>
      </c>
      <c r="B15965">
        <v>85418</v>
      </c>
    </row>
    <row r="15966" spans="1:2" x14ac:dyDescent="0.25">
      <c r="A15966">
        <v>15962</v>
      </c>
      <c r="B15966">
        <v>235752.546875</v>
      </c>
    </row>
    <row r="15967" spans="1:2" x14ac:dyDescent="0.25">
      <c r="A15967">
        <v>15963</v>
      </c>
      <c r="B15967">
        <v>-197165.34375</v>
      </c>
    </row>
    <row r="15968" spans="1:2" x14ac:dyDescent="0.25">
      <c r="A15968">
        <v>15964</v>
      </c>
      <c r="B15968">
        <v>263391.53125</v>
      </c>
    </row>
    <row r="15969" spans="1:2" x14ac:dyDescent="0.25">
      <c r="A15969">
        <v>15965</v>
      </c>
      <c r="B15969">
        <v>-192139.171875</v>
      </c>
    </row>
    <row r="15970" spans="1:2" x14ac:dyDescent="0.25">
      <c r="A15970">
        <v>15966</v>
      </c>
      <c r="B15970">
        <v>240006.6875</v>
      </c>
    </row>
    <row r="15971" spans="1:2" x14ac:dyDescent="0.25">
      <c r="A15971">
        <v>15967</v>
      </c>
      <c r="B15971">
        <v>-528264.5625</v>
      </c>
    </row>
    <row r="15972" spans="1:2" x14ac:dyDescent="0.25">
      <c r="A15972">
        <v>15968</v>
      </c>
      <c r="B15972">
        <v>158466.703125</v>
      </c>
    </row>
    <row r="15973" spans="1:2" x14ac:dyDescent="0.25">
      <c r="A15973">
        <v>15969</v>
      </c>
      <c r="B15973">
        <v>-152635.265625</v>
      </c>
    </row>
    <row r="15974" spans="1:2" x14ac:dyDescent="0.25">
      <c r="A15974">
        <v>15970</v>
      </c>
      <c r="B15974">
        <v>245894.359375</v>
      </c>
    </row>
    <row r="15975" spans="1:2" x14ac:dyDescent="0.25">
      <c r="A15975">
        <v>15971</v>
      </c>
      <c r="B15975">
        <v>-123265.320312</v>
      </c>
    </row>
    <row r="15976" spans="1:2" x14ac:dyDescent="0.25">
      <c r="A15976">
        <v>15972</v>
      </c>
      <c r="B15976">
        <v>-81832.765625</v>
      </c>
    </row>
    <row r="15977" spans="1:2" x14ac:dyDescent="0.25">
      <c r="A15977">
        <v>15973</v>
      </c>
      <c r="B15977">
        <v>118112.921875</v>
      </c>
    </row>
    <row r="15978" spans="1:2" x14ac:dyDescent="0.25">
      <c r="A15978">
        <v>15974</v>
      </c>
      <c r="B15978">
        <v>204879.484375</v>
      </c>
    </row>
    <row r="15979" spans="1:2" x14ac:dyDescent="0.25">
      <c r="A15979">
        <v>15975</v>
      </c>
      <c r="B15979">
        <v>33807.0625</v>
      </c>
    </row>
    <row r="15980" spans="1:2" x14ac:dyDescent="0.25">
      <c r="A15980">
        <v>15976</v>
      </c>
      <c r="B15980">
        <v>269337.125</v>
      </c>
    </row>
    <row r="15981" spans="1:2" x14ac:dyDescent="0.25">
      <c r="A15981">
        <v>15977</v>
      </c>
      <c r="B15981">
        <v>207499.453125</v>
      </c>
    </row>
    <row r="15982" spans="1:2" x14ac:dyDescent="0.25">
      <c r="A15982">
        <v>15978</v>
      </c>
      <c r="B15982">
        <v>-158860.484375</v>
      </c>
    </row>
    <row r="15983" spans="1:2" x14ac:dyDescent="0.25">
      <c r="A15983">
        <v>15979</v>
      </c>
      <c r="B15983">
        <v>-191689.53125</v>
      </c>
    </row>
    <row r="15984" spans="1:2" x14ac:dyDescent="0.25">
      <c r="A15984">
        <v>15980</v>
      </c>
      <c r="B15984">
        <v>-500148.40625</v>
      </c>
    </row>
    <row r="15985" spans="1:2" x14ac:dyDescent="0.25">
      <c r="A15985">
        <v>15981</v>
      </c>
      <c r="B15985">
        <v>-477635.5</v>
      </c>
    </row>
    <row r="15986" spans="1:2" x14ac:dyDescent="0.25">
      <c r="A15986">
        <v>15982</v>
      </c>
      <c r="B15986">
        <v>123544.085938</v>
      </c>
    </row>
    <row r="15987" spans="1:2" x14ac:dyDescent="0.25">
      <c r="A15987">
        <v>15983</v>
      </c>
      <c r="B15987">
        <v>125986.375</v>
      </c>
    </row>
    <row r="15988" spans="1:2" x14ac:dyDescent="0.25">
      <c r="A15988">
        <v>15984</v>
      </c>
      <c r="B15988">
        <v>174212.921875</v>
      </c>
    </row>
    <row r="15989" spans="1:2" x14ac:dyDescent="0.25">
      <c r="A15989">
        <v>15985</v>
      </c>
      <c r="B15989">
        <v>118205.476562</v>
      </c>
    </row>
    <row r="15990" spans="1:2" x14ac:dyDescent="0.25">
      <c r="A15990">
        <v>15986</v>
      </c>
      <c r="B15990">
        <v>-202604.0625</v>
      </c>
    </row>
    <row r="15991" spans="1:2" x14ac:dyDescent="0.25">
      <c r="A15991">
        <v>15987</v>
      </c>
      <c r="B15991">
        <v>-68026.304688000004</v>
      </c>
    </row>
    <row r="15992" spans="1:2" x14ac:dyDescent="0.25">
      <c r="A15992">
        <v>15988</v>
      </c>
      <c r="B15992">
        <v>289223.5</v>
      </c>
    </row>
    <row r="15993" spans="1:2" x14ac:dyDescent="0.25">
      <c r="A15993">
        <v>15989</v>
      </c>
      <c r="B15993">
        <v>-206380.015625</v>
      </c>
    </row>
    <row r="15994" spans="1:2" x14ac:dyDescent="0.25">
      <c r="A15994">
        <v>15990</v>
      </c>
      <c r="B15994">
        <v>-244883.171875</v>
      </c>
    </row>
    <row r="15995" spans="1:2" x14ac:dyDescent="0.25">
      <c r="A15995">
        <v>15991</v>
      </c>
      <c r="B15995">
        <v>-132378.078125</v>
      </c>
    </row>
    <row r="15996" spans="1:2" x14ac:dyDescent="0.25">
      <c r="A15996">
        <v>15992</v>
      </c>
      <c r="B15996">
        <v>267316.90625</v>
      </c>
    </row>
    <row r="15997" spans="1:2" x14ac:dyDescent="0.25">
      <c r="A15997">
        <v>15993</v>
      </c>
      <c r="B15997">
        <v>-232278.015625</v>
      </c>
    </row>
    <row r="15998" spans="1:2" x14ac:dyDescent="0.25">
      <c r="A15998">
        <v>15994</v>
      </c>
      <c r="B15998">
        <v>-62576.761719000002</v>
      </c>
    </row>
    <row r="15999" spans="1:2" x14ac:dyDescent="0.25">
      <c r="A15999">
        <v>15995</v>
      </c>
      <c r="B15999">
        <v>229618.0625</v>
      </c>
    </row>
    <row r="16000" spans="1:2" x14ac:dyDescent="0.25">
      <c r="A16000">
        <v>15996</v>
      </c>
      <c r="B16000">
        <v>206343.109375</v>
      </c>
    </row>
    <row r="16001" spans="1:2" x14ac:dyDescent="0.25">
      <c r="A16001">
        <v>15997</v>
      </c>
      <c r="B16001">
        <v>30789.935547000001</v>
      </c>
    </row>
    <row r="16002" spans="1:2" x14ac:dyDescent="0.25">
      <c r="A16002">
        <v>15998</v>
      </c>
      <c r="B16002">
        <v>-82990.304688000004</v>
      </c>
    </row>
    <row r="16003" spans="1:2" x14ac:dyDescent="0.25">
      <c r="A16003">
        <v>15999</v>
      </c>
      <c r="B16003">
        <v>208607</v>
      </c>
    </row>
    <row r="16004" spans="1:2" x14ac:dyDescent="0.25">
      <c r="A16004">
        <v>16000</v>
      </c>
      <c r="B16004">
        <v>-127486.664062</v>
      </c>
    </row>
    <row r="16005" spans="1:2" x14ac:dyDescent="0.25">
      <c r="A16005">
        <v>16001</v>
      </c>
      <c r="B16005">
        <v>-540547.4375</v>
      </c>
    </row>
    <row r="16006" spans="1:2" x14ac:dyDescent="0.25">
      <c r="A16006">
        <v>16002</v>
      </c>
      <c r="B16006">
        <v>-45338.691405999998</v>
      </c>
    </row>
    <row r="16007" spans="1:2" x14ac:dyDescent="0.25">
      <c r="A16007">
        <v>16003</v>
      </c>
      <c r="B16007">
        <v>87016.84375</v>
      </c>
    </row>
    <row r="16008" spans="1:2" x14ac:dyDescent="0.25">
      <c r="A16008">
        <v>16004</v>
      </c>
      <c r="B16008">
        <v>-384399.0625</v>
      </c>
    </row>
    <row r="16009" spans="1:2" x14ac:dyDescent="0.25">
      <c r="A16009">
        <v>16005</v>
      </c>
      <c r="B16009">
        <v>434425.15625</v>
      </c>
    </row>
    <row r="16010" spans="1:2" x14ac:dyDescent="0.25">
      <c r="A16010">
        <v>16006</v>
      </c>
      <c r="B16010">
        <v>-67742.460938000004</v>
      </c>
    </row>
    <row r="16011" spans="1:2" x14ac:dyDescent="0.25">
      <c r="A16011">
        <v>16007</v>
      </c>
      <c r="B16011">
        <v>14373.390625</v>
      </c>
    </row>
    <row r="16012" spans="1:2" x14ac:dyDescent="0.25">
      <c r="A16012">
        <v>16008</v>
      </c>
      <c r="B16012">
        <v>-185381.0625</v>
      </c>
    </row>
    <row r="16013" spans="1:2" x14ac:dyDescent="0.25">
      <c r="A16013">
        <v>16009</v>
      </c>
      <c r="B16013">
        <v>88219.703125</v>
      </c>
    </row>
    <row r="16014" spans="1:2" x14ac:dyDescent="0.25">
      <c r="A16014">
        <v>16010</v>
      </c>
      <c r="B16014">
        <v>-30468.306640999999</v>
      </c>
    </row>
    <row r="16015" spans="1:2" x14ac:dyDescent="0.25">
      <c r="A16015">
        <v>16011</v>
      </c>
      <c r="B16015">
        <v>-113877.375</v>
      </c>
    </row>
    <row r="16016" spans="1:2" x14ac:dyDescent="0.25">
      <c r="A16016">
        <v>16012</v>
      </c>
      <c r="B16016">
        <v>133918.890625</v>
      </c>
    </row>
    <row r="16017" spans="1:2" x14ac:dyDescent="0.25">
      <c r="A16017">
        <v>16013</v>
      </c>
      <c r="B16017">
        <v>501335.84375</v>
      </c>
    </row>
    <row r="16018" spans="1:2" x14ac:dyDescent="0.25">
      <c r="A16018">
        <v>16014</v>
      </c>
      <c r="B16018">
        <v>249367.078125</v>
      </c>
    </row>
    <row r="16019" spans="1:2" x14ac:dyDescent="0.25">
      <c r="A16019">
        <v>16015</v>
      </c>
      <c r="B16019">
        <v>-329593.6875</v>
      </c>
    </row>
    <row r="16020" spans="1:2" x14ac:dyDescent="0.25">
      <c r="A16020">
        <v>16016</v>
      </c>
      <c r="B16020">
        <v>498400.46875</v>
      </c>
    </row>
    <row r="16021" spans="1:2" x14ac:dyDescent="0.25">
      <c r="A16021">
        <v>16017</v>
      </c>
      <c r="B16021">
        <v>82041.648438000004</v>
      </c>
    </row>
    <row r="16022" spans="1:2" x14ac:dyDescent="0.25">
      <c r="A16022">
        <v>16018</v>
      </c>
      <c r="B16022">
        <v>-83189.210938000004</v>
      </c>
    </row>
    <row r="16023" spans="1:2" x14ac:dyDescent="0.25">
      <c r="A16023">
        <v>16019</v>
      </c>
      <c r="B16023">
        <v>60355.277344000002</v>
      </c>
    </row>
    <row r="16024" spans="1:2" x14ac:dyDescent="0.25">
      <c r="A16024">
        <v>16020</v>
      </c>
      <c r="B16024">
        <v>-28019.832031000002</v>
      </c>
    </row>
    <row r="16025" spans="1:2" x14ac:dyDescent="0.25">
      <c r="A16025">
        <v>16021</v>
      </c>
      <c r="B16025">
        <v>131609.578125</v>
      </c>
    </row>
    <row r="16026" spans="1:2" x14ac:dyDescent="0.25">
      <c r="A16026">
        <v>16022</v>
      </c>
      <c r="B16026">
        <v>-207923.703125</v>
      </c>
    </row>
    <row r="16027" spans="1:2" x14ac:dyDescent="0.25">
      <c r="A16027">
        <v>16023</v>
      </c>
      <c r="B16027">
        <v>8980.6806639999995</v>
      </c>
    </row>
    <row r="16028" spans="1:2" x14ac:dyDescent="0.25">
      <c r="A16028">
        <v>16024</v>
      </c>
      <c r="B16028">
        <v>-97983.992188000004</v>
      </c>
    </row>
    <row r="16029" spans="1:2" x14ac:dyDescent="0.25">
      <c r="A16029">
        <v>16025</v>
      </c>
      <c r="B16029">
        <v>-294337.71875</v>
      </c>
    </row>
    <row r="16030" spans="1:2" x14ac:dyDescent="0.25">
      <c r="A16030">
        <v>16026</v>
      </c>
      <c r="B16030">
        <v>-452441.75</v>
      </c>
    </row>
    <row r="16031" spans="1:2" x14ac:dyDescent="0.25">
      <c r="A16031">
        <v>16027</v>
      </c>
      <c r="B16031">
        <v>79883.3125</v>
      </c>
    </row>
    <row r="16032" spans="1:2" x14ac:dyDescent="0.25">
      <c r="A16032">
        <v>16028</v>
      </c>
      <c r="B16032">
        <v>-184419</v>
      </c>
    </row>
    <row r="16033" spans="1:2" x14ac:dyDescent="0.25">
      <c r="A16033">
        <v>16029</v>
      </c>
      <c r="B16033">
        <v>-115638.65625</v>
      </c>
    </row>
    <row r="16034" spans="1:2" x14ac:dyDescent="0.25">
      <c r="A16034">
        <v>16030</v>
      </c>
      <c r="B16034">
        <v>601132.75</v>
      </c>
    </row>
    <row r="16035" spans="1:2" x14ac:dyDescent="0.25">
      <c r="A16035">
        <v>16031</v>
      </c>
      <c r="B16035">
        <v>-472481.34375</v>
      </c>
    </row>
    <row r="16036" spans="1:2" x14ac:dyDescent="0.25">
      <c r="A16036">
        <v>16032</v>
      </c>
      <c r="B16036">
        <v>-505792</v>
      </c>
    </row>
    <row r="16037" spans="1:2" x14ac:dyDescent="0.25">
      <c r="A16037">
        <v>16033</v>
      </c>
      <c r="B16037">
        <v>75636.210938000004</v>
      </c>
    </row>
    <row r="16038" spans="1:2" x14ac:dyDescent="0.25">
      <c r="A16038">
        <v>16034</v>
      </c>
      <c r="B16038">
        <v>342744.875</v>
      </c>
    </row>
    <row r="16039" spans="1:2" x14ac:dyDescent="0.25">
      <c r="A16039">
        <v>16035</v>
      </c>
      <c r="B16039">
        <v>66983.21875</v>
      </c>
    </row>
    <row r="16040" spans="1:2" x14ac:dyDescent="0.25">
      <c r="A16040">
        <v>16036</v>
      </c>
      <c r="B16040">
        <v>277136.21875</v>
      </c>
    </row>
    <row r="16041" spans="1:2" x14ac:dyDescent="0.25">
      <c r="A16041">
        <v>16037</v>
      </c>
      <c r="B16041">
        <v>3146.6723630000001</v>
      </c>
    </row>
    <row r="16042" spans="1:2" x14ac:dyDescent="0.25">
      <c r="A16042">
        <v>16038</v>
      </c>
      <c r="B16042">
        <v>-124115.773438</v>
      </c>
    </row>
    <row r="16043" spans="1:2" x14ac:dyDescent="0.25">
      <c r="A16043">
        <v>16039</v>
      </c>
      <c r="B16043">
        <v>449698.90625</v>
      </c>
    </row>
    <row r="16044" spans="1:2" x14ac:dyDescent="0.25">
      <c r="A16044">
        <v>16040</v>
      </c>
      <c r="B16044">
        <v>-345729.53125</v>
      </c>
    </row>
    <row r="16045" spans="1:2" x14ac:dyDescent="0.25">
      <c r="A16045">
        <v>16041</v>
      </c>
      <c r="B16045">
        <v>200605.9375</v>
      </c>
    </row>
    <row r="16046" spans="1:2" x14ac:dyDescent="0.25">
      <c r="A16046">
        <v>16042</v>
      </c>
      <c r="B16046">
        <v>-308727.28125</v>
      </c>
    </row>
    <row r="16047" spans="1:2" x14ac:dyDescent="0.25">
      <c r="A16047">
        <v>16043</v>
      </c>
      <c r="B16047">
        <v>-129979.734375</v>
      </c>
    </row>
    <row r="16048" spans="1:2" x14ac:dyDescent="0.25">
      <c r="A16048">
        <v>16044</v>
      </c>
      <c r="B16048">
        <v>-111328.5</v>
      </c>
    </row>
    <row r="16049" spans="1:2" x14ac:dyDescent="0.25">
      <c r="A16049">
        <v>16045</v>
      </c>
      <c r="B16049">
        <v>175183.09375</v>
      </c>
    </row>
    <row r="16050" spans="1:2" x14ac:dyDescent="0.25">
      <c r="A16050">
        <v>16046</v>
      </c>
      <c r="B16050">
        <v>-107272.445312</v>
      </c>
    </row>
    <row r="16051" spans="1:2" x14ac:dyDescent="0.25">
      <c r="A16051">
        <v>16047</v>
      </c>
      <c r="B16051">
        <v>-14038.486328000001</v>
      </c>
    </row>
    <row r="16052" spans="1:2" x14ac:dyDescent="0.25">
      <c r="A16052">
        <v>16048</v>
      </c>
      <c r="B16052">
        <v>300207.34375</v>
      </c>
    </row>
    <row r="16053" spans="1:2" x14ac:dyDescent="0.25">
      <c r="A16053">
        <v>16049</v>
      </c>
      <c r="B16053">
        <v>-69913.835938000004</v>
      </c>
    </row>
    <row r="16054" spans="1:2" x14ac:dyDescent="0.25">
      <c r="A16054">
        <v>16050</v>
      </c>
      <c r="B16054">
        <v>22159.330077999999</v>
      </c>
    </row>
    <row r="16055" spans="1:2" x14ac:dyDescent="0.25">
      <c r="A16055">
        <v>16051</v>
      </c>
      <c r="B16055">
        <v>37585.410155999998</v>
      </c>
    </row>
    <row r="16056" spans="1:2" x14ac:dyDescent="0.25">
      <c r="A16056">
        <v>16052</v>
      </c>
      <c r="B16056">
        <v>302131.4375</v>
      </c>
    </row>
    <row r="16057" spans="1:2" x14ac:dyDescent="0.25">
      <c r="A16057">
        <v>16053</v>
      </c>
      <c r="B16057">
        <v>353874.28125</v>
      </c>
    </row>
    <row r="16058" spans="1:2" x14ac:dyDescent="0.25">
      <c r="A16058">
        <v>16054</v>
      </c>
      <c r="B16058">
        <v>134254.828125</v>
      </c>
    </row>
    <row r="16059" spans="1:2" x14ac:dyDescent="0.25">
      <c r="A16059">
        <v>16055</v>
      </c>
      <c r="B16059">
        <v>-202069.859375</v>
      </c>
    </row>
    <row r="16060" spans="1:2" x14ac:dyDescent="0.25">
      <c r="A16060">
        <v>16056</v>
      </c>
      <c r="B16060">
        <v>289339.59375</v>
      </c>
    </row>
    <row r="16061" spans="1:2" x14ac:dyDescent="0.25">
      <c r="A16061">
        <v>16057</v>
      </c>
      <c r="B16061">
        <v>302237.75</v>
      </c>
    </row>
    <row r="16062" spans="1:2" x14ac:dyDescent="0.25">
      <c r="A16062">
        <v>16058</v>
      </c>
      <c r="B16062">
        <v>271595.28125</v>
      </c>
    </row>
    <row r="16063" spans="1:2" x14ac:dyDescent="0.25">
      <c r="A16063">
        <v>16059</v>
      </c>
      <c r="B16063">
        <v>-504970.1875</v>
      </c>
    </row>
    <row r="16064" spans="1:2" x14ac:dyDescent="0.25">
      <c r="A16064">
        <v>16060</v>
      </c>
      <c r="B16064">
        <v>-204437.21875</v>
      </c>
    </row>
    <row r="16065" spans="1:2" x14ac:dyDescent="0.25">
      <c r="A16065">
        <v>16061</v>
      </c>
      <c r="B16065">
        <v>-84619.3125</v>
      </c>
    </row>
    <row r="16066" spans="1:2" x14ac:dyDescent="0.25">
      <c r="A16066">
        <v>16062</v>
      </c>
      <c r="B16066">
        <v>492660.46875</v>
      </c>
    </row>
    <row r="16067" spans="1:2" x14ac:dyDescent="0.25">
      <c r="A16067">
        <v>16063</v>
      </c>
      <c r="B16067">
        <v>-257450.65625</v>
      </c>
    </row>
    <row r="16068" spans="1:2" x14ac:dyDescent="0.25">
      <c r="A16068">
        <v>16064</v>
      </c>
      <c r="B16068">
        <v>-45025.09375</v>
      </c>
    </row>
    <row r="16069" spans="1:2" x14ac:dyDescent="0.25">
      <c r="A16069">
        <v>16065</v>
      </c>
      <c r="B16069">
        <v>-74573.15625</v>
      </c>
    </row>
    <row r="16070" spans="1:2" x14ac:dyDescent="0.25">
      <c r="A16070">
        <v>16066</v>
      </c>
      <c r="B16070">
        <v>-144448.953125</v>
      </c>
    </row>
    <row r="16071" spans="1:2" x14ac:dyDescent="0.25">
      <c r="A16071">
        <v>16067</v>
      </c>
      <c r="B16071">
        <v>434135.90625</v>
      </c>
    </row>
    <row r="16072" spans="1:2" x14ac:dyDescent="0.25">
      <c r="A16072">
        <v>16068</v>
      </c>
      <c r="B16072">
        <v>-168676.3125</v>
      </c>
    </row>
    <row r="16073" spans="1:2" x14ac:dyDescent="0.25">
      <c r="A16073">
        <v>16069</v>
      </c>
      <c r="B16073">
        <v>565601.625</v>
      </c>
    </row>
    <row r="16074" spans="1:2" x14ac:dyDescent="0.25">
      <c r="A16074">
        <v>16070</v>
      </c>
      <c r="B16074">
        <v>22586.169922000001</v>
      </c>
    </row>
    <row r="16075" spans="1:2" x14ac:dyDescent="0.25">
      <c r="A16075">
        <v>16071</v>
      </c>
      <c r="B16075">
        <v>229375.53125</v>
      </c>
    </row>
    <row r="16076" spans="1:2" x14ac:dyDescent="0.25">
      <c r="A16076">
        <v>16072</v>
      </c>
      <c r="B16076">
        <v>-117854.867188</v>
      </c>
    </row>
    <row r="16077" spans="1:2" x14ac:dyDescent="0.25">
      <c r="A16077">
        <v>16073</v>
      </c>
      <c r="B16077">
        <v>-110775.578125</v>
      </c>
    </row>
    <row r="16078" spans="1:2" x14ac:dyDescent="0.25">
      <c r="A16078">
        <v>16074</v>
      </c>
      <c r="B16078">
        <v>603880.125</v>
      </c>
    </row>
    <row r="16079" spans="1:2" x14ac:dyDescent="0.25">
      <c r="A16079">
        <v>16075</v>
      </c>
      <c r="B16079">
        <v>231345.46875</v>
      </c>
    </row>
    <row r="16080" spans="1:2" x14ac:dyDescent="0.25">
      <c r="A16080">
        <v>16076</v>
      </c>
      <c r="B16080">
        <v>-218668.5625</v>
      </c>
    </row>
    <row r="16081" spans="1:2" x14ac:dyDescent="0.25">
      <c r="A16081">
        <v>16077</v>
      </c>
      <c r="B16081">
        <v>78611.5</v>
      </c>
    </row>
    <row r="16082" spans="1:2" x14ac:dyDescent="0.25">
      <c r="A16082">
        <v>16078</v>
      </c>
      <c r="B16082">
        <v>250838.484375</v>
      </c>
    </row>
    <row r="16083" spans="1:2" x14ac:dyDescent="0.25">
      <c r="A16083">
        <v>16079</v>
      </c>
      <c r="B16083">
        <v>535431.8125</v>
      </c>
    </row>
    <row r="16084" spans="1:2" x14ac:dyDescent="0.25">
      <c r="A16084">
        <v>16080</v>
      </c>
      <c r="B16084">
        <v>-468050.125</v>
      </c>
    </row>
    <row r="16085" spans="1:2" x14ac:dyDescent="0.25">
      <c r="A16085">
        <v>16081</v>
      </c>
      <c r="B16085">
        <v>155544.328125</v>
      </c>
    </row>
    <row r="16086" spans="1:2" x14ac:dyDescent="0.25">
      <c r="A16086">
        <v>16082</v>
      </c>
      <c r="B16086">
        <v>197684.3125</v>
      </c>
    </row>
    <row r="16087" spans="1:2" x14ac:dyDescent="0.25">
      <c r="A16087">
        <v>16083</v>
      </c>
      <c r="B16087">
        <v>169326.765625</v>
      </c>
    </row>
    <row r="16088" spans="1:2" x14ac:dyDescent="0.25">
      <c r="A16088">
        <v>16084</v>
      </c>
      <c r="B16088">
        <v>201202.6875</v>
      </c>
    </row>
    <row r="16089" spans="1:2" x14ac:dyDescent="0.25">
      <c r="A16089">
        <v>16085</v>
      </c>
      <c r="B16089">
        <v>-100318.859375</v>
      </c>
    </row>
    <row r="16090" spans="1:2" x14ac:dyDescent="0.25">
      <c r="A16090">
        <v>16086</v>
      </c>
      <c r="B16090">
        <v>446290.40625</v>
      </c>
    </row>
    <row r="16091" spans="1:2" x14ac:dyDescent="0.25">
      <c r="A16091">
        <v>16087</v>
      </c>
      <c r="B16091">
        <v>456374.9375</v>
      </c>
    </row>
    <row r="16092" spans="1:2" x14ac:dyDescent="0.25">
      <c r="A16092">
        <v>16088</v>
      </c>
      <c r="B16092">
        <v>-80329</v>
      </c>
    </row>
    <row r="16093" spans="1:2" x14ac:dyDescent="0.25">
      <c r="A16093">
        <v>16089</v>
      </c>
      <c r="B16093">
        <v>593941.6875</v>
      </c>
    </row>
    <row r="16094" spans="1:2" x14ac:dyDescent="0.25">
      <c r="A16094">
        <v>16090</v>
      </c>
      <c r="B16094">
        <v>107166.835938</v>
      </c>
    </row>
    <row r="16095" spans="1:2" x14ac:dyDescent="0.25">
      <c r="A16095">
        <v>16091</v>
      </c>
      <c r="B16095">
        <v>-54124.71875</v>
      </c>
    </row>
    <row r="16096" spans="1:2" x14ac:dyDescent="0.25">
      <c r="A16096">
        <v>16092</v>
      </c>
      <c r="B16096">
        <v>213271.671875</v>
      </c>
    </row>
    <row r="16097" spans="1:2" x14ac:dyDescent="0.25">
      <c r="A16097">
        <v>16093</v>
      </c>
      <c r="B16097">
        <v>129276.078125</v>
      </c>
    </row>
    <row r="16098" spans="1:2" x14ac:dyDescent="0.25">
      <c r="A16098">
        <v>16094</v>
      </c>
      <c r="B16098">
        <v>-225632.5</v>
      </c>
    </row>
    <row r="16099" spans="1:2" x14ac:dyDescent="0.25">
      <c r="A16099">
        <v>16095</v>
      </c>
      <c r="B16099">
        <v>-21622.099609000001</v>
      </c>
    </row>
    <row r="16100" spans="1:2" x14ac:dyDescent="0.25">
      <c r="A16100">
        <v>16096</v>
      </c>
      <c r="B16100">
        <v>255041.3125</v>
      </c>
    </row>
    <row r="16101" spans="1:2" x14ac:dyDescent="0.25">
      <c r="A16101">
        <v>16097</v>
      </c>
      <c r="B16101">
        <v>-119799.125</v>
      </c>
    </row>
    <row r="16102" spans="1:2" x14ac:dyDescent="0.25">
      <c r="A16102">
        <v>16098</v>
      </c>
      <c r="B16102">
        <v>-413377.03125</v>
      </c>
    </row>
    <row r="16103" spans="1:2" x14ac:dyDescent="0.25">
      <c r="A16103">
        <v>16099</v>
      </c>
      <c r="B16103">
        <v>-81188.632811999996</v>
      </c>
    </row>
    <row r="16104" spans="1:2" x14ac:dyDescent="0.25">
      <c r="A16104">
        <v>16100</v>
      </c>
      <c r="B16104">
        <v>166121.484375</v>
      </c>
    </row>
    <row r="16105" spans="1:2" x14ac:dyDescent="0.25">
      <c r="A16105">
        <v>16101</v>
      </c>
      <c r="B16105">
        <v>-27932.589843999998</v>
      </c>
    </row>
    <row r="16106" spans="1:2" x14ac:dyDescent="0.25">
      <c r="A16106">
        <v>16102</v>
      </c>
      <c r="B16106">
        <v>435776.6875</v>
      </c>
    </row>
    <row r="16107" spans="1:2" x14ac:dyDescent="0.25">
      <c r="A16107">
        <v>16103</v>
      </c>
      <c r="B16107">
        <v>272699.15625</v>
      </c>
    </row>
    <row r="16108" spans="1:2" x14ac:dyDescent="0.25">
      <c r="A16108">
        <v>16104</v>
      </c>
      <c r="B16108">
        <v>16739.572265999999</v>
      </c>
    </row>
    <row r="16109" spans="1:2" x14ac:dyDescent="0.25">
      <c r="A16109">
        <v>16105</v>
      </c>
      <c r="B16109">
        <v>539890.375</v>
      </c>
    </row>
    <row r="16110" spans="1:2" x14ac:dyDescent="0.25">
      <c r="A16110">
        <v>16106</v>
      </c>
      <c r="B16110">
        <v>-308677.125</v>
      </c>
    </row>
    <row r="16111" spans="1:2" x14ac:dyDescent="0.25">
      <c r="A16111">
        <v>16107</v>
      </c>
      <c r="B16111">
        <v>166948.171875</v>
      </c>
    </row>
    <row r="16112" spans="1:2" x14ac:dyDescent="0.25">
      <c r="A16112">
        <v>16108</v>
      </c>
      <c r="B16112">
        <v>234096.34375</v>
      </c>
    </row>
    <row r="16113" spans="1:2" x14ac:dyDescent="0.25">
      <c r="A16113">
        <v>16109</v>
      </c>
      <c r="B16113">
        <v>-79522.140625</v>
      </c>
    </row>
    <row r="16114" spans="1:2" x14ac:dyDescent="0.25">
      <c r="A16114">
        <v>16110</v>
      </c>
      <c r="B16114">
        <v>493738.96875</v>
      </c>
    </row>
    <row r="16115" spans="1:2" x14ac:dyDescent="0.25">
      <c r="A16115">
        <v>16111</v>
      </c>
      <c r="B16115">
        <v>84468.242188000004</v>
      </c>
    </row>
    <row r="16116" spans="1:2" x14ac:dyDescent="0.25">
      <c r="A16116">
        <v>16112</v>
      </c>
      <c r="B16116">
        <v>-469387.53125</v>
      </c>
    </row>
    <row r="16117" spans="1:2" x14ac:dyDescent="0.25">
      <c r="A16117">
        <v>16113</v>
      </c>
      <c r="B16117">
        <v>58591.824219000002</v>
      </c>
    </row>
    <row r="16118" spans="1:2" x14ac:dyDescent="0.25">
      <c r="A16118">
        <v>16114</v>
      </c>
      <c r="B16118">
        <v>-69741.085938000004</v>
      </c>
    </row>
    <row r="16119" spans="1:2" x14ac:dyDescent="0.25">
      <c r="A16119">
        <v>16115</v>
      </c>
      <c r="B16119">
        <v>-503050.84375</v>
      </c>
    </row>
    <row r="16120" spans="1:2" x14ac:dyDescent="0.25">
      <c r="A16120">
        <v>16116</v>
      </c>
      <c r="B16120">
        <v>-85074.085938000004</v>
      </c>
    </row>
    <row r="16121" spans="1:2" x14ac:dyDescent="0.25">
      <c r="A16121">
        <v>16117</v>
      </c>
      <c r="B16121">
        <v>262888.96875</v>
      </c>
    </row>
    <row r="16122" spans="1:2" x14ac:dyDescent="0.25">
      <c r="A16122">
        <v>16118</v>
      </c>
      <c r="B16122">
        <v>-187503.515625</v>
      </c>
    </row>
    <row r="16123" spans="1:2" x14ac:dyDescent="0.25">
      <c r="A16123">
        <v>16119</v>
      </c>
      <c r="B16123">
        <v>-29463.988281000002</v>
      </c>
    </row>
    <row r="16124" spans="1:2" x14ac:dyDescent="0.25">
      <c r="A16124">
        <v>16120</v>
      </c>
      <c r="B16124">
        <v>-36335.722655999998</v>
      </c>
    </row>
    <row r="16125" spans="1:2" x14ac:dyDescent="0.25">
      <c r="A16125">
        <v>16121</v>
      </c>
      <c r="B16125">
        <v>-342303.21875</v>
      </c>
    </row>
    <row r="16126" spans="1:2" x14ac:dyDescent="0.25">
      <c r="A16126">
        <v>16122</v>
      </c>
      <c r="B16126">
        <v>318244.46875</v>
      </c>
    </row>
    <row r="16127" spans="1:2" x14ac:dyDescent="0.25">
      <c r="A16127">
        <v>16123</v>
      </c>
      <c r="B16127">
        <v>-318651.09375</v>
      </c>
    </row>
    <row r="16128" spans="1:2" x14ac:dyDescent="0.25">
      <c r="A16128">
        <v>16124</v>
      </c>
      <c r="B16128">
        <v>-159076.015625</v>
      </c>
    </row>
    <row r="16129" spans="1:2" x14ac:dyDescent="0.25">
      <c r="A16129">
        <v>16125</v>
      </c>
      <c r="B16129">
        <v>-157869.140625</v>
      </c>
    </row>
    <row r="16130" spans="1:2" x14ac:dyDescent="0.25">
      <c r="A16130">
        <v>16126</v>
      </c>
      <c r="B16130">
        <v>-1068.2335210000001</v>
      </c>
    </row>
    <row r="16131" spans="1:2" x14ac:dyDescent="0.25">
      <c r="A16131">
        <v>16127</v>
      </c>
      <c r="B16131">
        <v>27132.833984000001</v>
      </c>
    </row>
    <row r="16132" spans="1:2" x14ac:dyDescent="0.25">
      <c r="A16132">
        <v>16128</v>
      </c>
      <c r="B16132">
        <v>106581.414062</v>
      </c>
    </row>
    <row r="16133" spans="1:2" x14ac:dyDescent="0.25">
      <c r="A16133">
        <v>16129</v>
      </c>
      <c r="B16133">
        <v>175048.40625</v>
      </c>
    </row>
    <row r="16134" spans="1:2" x14ac:dyDescent="0.25">
      <c r="A16134">
        <v>16130</v>
      </c>
      <c r="B16134">
        <v>21912.296875</v>
      </c>
    </row>
    <row r="16135" spans="1:2" x14ac:dyDescent="0.25">
      <c r="A16135">
        <v>16131</v>
      </c>
      <c r="B16135">
        <v>-144409.5</v>
      </c>
    </row>
    <row r="16136" spans="1:2" x14ac:dyDescent="0.25">
      <c r="A16136">
        <v>16132</v>
      </c>
      <c r="B16136">
        <v>-126006.921875</v>
      </c>
    </row>
    <row r="16137" spans="1:2" x14ac:dyDescent="0.25">
      <c r="A16137">
        <v>16133</v>
      </c>
      <c r="B16137">
        <v>5996.732422</v>
      </c>
    </row>
    <row r="16138" spans="1:2" x14ac:dyDescent="0.25">
      <c r="A16138">
        <v>16134</v>
      </c>
      <c r="B16138">
        <v>-149545.4375</v>
      </c>
    </row>
    <row r="16139" spans="1:2" x14ac:dyDescent="0.25">
      <c r="A16139">
        <v>16135</v>
      </c>
      <c r="B16139">
        <v>245576.875</v>
      </c>
    </row>
    <row r="16140" spans="1:2" x14ac:dyDescent="0.25">
      <c r="A16140">
        <v>16136</v>
      </c>
      <c r="B16140">
        <v>-384129.3125</v>
      </c>
    </row>
    <row r="16141" spans="1:2" x14ac:dyDescent="0.25">
      <c r="A16141">
        <v>16137</v>
      </c>
      <c r="B16141">
        <v>-374674.28125</v>
      </c>
    </row>
    <row r="16142" spans="1:2" x14ac:dyDescent="0.25">
      <c r="A16142">
        <v>16138</v>
      </c>
      <c r="B16142">
        <v>-98199.507811999996</v>
      </c>
    </row>
    <row r="16143" spans="1:2" x14ac:dyDescent="0.25">
      <c r="A16143">
        <v>16139</v>
      </c>
      <c r="B16143">
        <v>241113.453125</v>
      </c>
    </row>
    <row r="16144" spans="1:2" x14ac:dyDescent="0.25">
      <c r="A16144">
        <v>16140</v>
      </c>
      <c r="B16144">
        <v>396670.8125</v>
      </c>
    </row>
    <row r="16145" spans="1:2" x14ac:dyDescent="0.25">
      <c r="A16145">
        <v>16141</v>
      </c>
      <c r="B16145">
        <v>35798.238280999998</v>
      </c>
    </row>
    <row r="16146" spans="1:2" x14ac:dyDescent="0.25">
      <c r="A16146">
        <v>16142</v>
      </c>
      <c r="B16146">
        <v>-66034.609375</v>
      </c>
    </row>
    <row r="16147" spans="1:2" x14ac:dyDescent="0.25">
      <c r="A16147">
        <v>16143</v>
      </c>
      <c r="B16147">
        <v>98082.046875</v>
      </c>
    </row>
    <row r="16148" spans="1:2" x14ac:dyDescent="0.25">
      <c r="A16148">
        <v>16144</v>
      </c>
      <c r="B16148">
        <v>-346920.53125</v>
      </c>
    </row>
    <row r="16149" spans="1:2" x14ac:dyDescent="0.25">
      <c r="A16149">
        <v>16145</v>
      </c>
      <c r="B16149">
        <v>173801.96875</v>
      </c>
    </row>
    <row r="16150" spans="1:2" x14ac:dyDescent="0.25">
      <c r="A16150">
        <v>16146</v>
      </c>
      <c r="B16150">
        <v>39497.449219000002</v>
      </c>
    </row>
    <row r="16151" spans="1:2" x14ac:dyDescent="0.25">
      <c r="A16151">
        <v>16147</v>
      </c>
      <c r="B16151">
        <v>-262121.125</v>
      </c>
    </row>
    <row r="16152" spans="1:2" x14ac:dyDescent="0.25">
      <c r="A16152">
        <v>16148</v>
      </c>
      <c r="B16152">
        <v>-218114.78125</v>
      </c>
    </row>
    <row r="16153" spans="1:2" x14ac:dyDescent="0.25">
      <c r="A16153">
        <v>16149</v>
      </c>
      <c r="B16153">
        <v>262688.21875</v>
      </c>
    </row>
    <row r="16154" spans="1:2" x14ac:dyDescent="0.25">
      <c r="A16154">
        <v>16150</v>
      </c>
      <c r="B16154">
        <v>-25754.408202999999</v>
      </c>
    </row>
    <row r="16155" spans="1:2" x14ac:dyDescent="0.25">
      <c r="A16155">
        <v>16151</v>
      </c>
      <c r="B16155">
        <v>-368516.90625</v>
      </c>
    </row>
    <row r="16156" spans="1:2" x14ac:dyDescent="0.25">
      <c r="A16156">
        <v>16152</v>
      </c>
      <c r="B16156">
        <v>-356089.59375</v>
      </c>
    </row>
    <row r="16157" spans="1:2" x14ac:dyDescent="0.25">
      <c r="A16157">
        <v>16153</v>
      </c>
      <c r="B16157">
        <v>-80258.890625</v>
      </c>
    </row>
    <row r="16158" spans="1:2" x14ac:dyDescent="0.25">
      <c r="A16158">
        <v>16154</v>
      </c>
      <c r="B16158">
        <v>-366601.3125</v>
      </c>
    </row>
    <row r="16159" spans="1:2" x14ac:dyDescent="0.25">
      <c r="A16159">
        <v>16155</v>
      </c>
      <c r="B16159">
        <v>-438835.3125</v>
      </c>
    </row>
    <row r="16160" spans="1:2" x14ac:dyDescent="0.25">
      <c r="A16160">
        <v>16156</v>
      </c>
      <c r="B16160">
        <v>129995.320312</v>
      </c>
    </row>
    <row r="16161" spans="1:2" x14ac:dyDescent="0.25">
      <c r="A16161">
        <v>16157</v>
      </c>
      <c r="B16161">
        <v>-232388.671875</v>
      </c>
    </row>
    <row r="16162" spans="1:2" x14ac:dyDescent="0.25">
      <c r="A16162">
        <v>16158</v>
      </c>
      <c r="B16162">
        <v>-554580.875</v>
      </c>
    </row>
    <row r="16163" spans="1:2" x14ac:dyDescent="0.25">
      <c r="A16163">
        <v>16159</v>
      </c>
      <c r="B16163">
        <v>-283420.75</v>
      </c>
    </row>
    <row r="16164" spans="1:2" x14ac:dyDescent="0.25">
      <c r="A16164">
        <v>16160</v>
      </c>
      <c r="B16164">
        <v>-133248.53125</v>
      </c>
    </row>
    <row r="16165" spans="1:2" x14ac:dyDescent="0.25">
      <c r="A16165">
        <v>16161</v>
      </c>
      <c r="B16165">
        <v>-218464.625</v>
      </c>
    </row>
    <row r="16166" spans="1:2" x14ac:dyDescent="0.25">
      <c r="A16166">
        <v>16162</v>
      </c>
      <c r="B16166">
        <v>325936.59375</v>
      </c>
    </row>
    <row r="16167" spans="1:2" x14ac:dyDescent="0.25">
      <c r="A16167">
        <v>16163</v>
      </c>
      <c r="B16167">
        <v>-325559.84375</v>
      </c>
    </row>
    <row r="16168" spans="1:2" x14ac:dyDescent="0.25">
      <c r="A16168">
        <v>16164</v>
      </c>
      <c r="B16168">
        <v>258399.078125</v>
      </c>
    </row>
    <row r="16169" spans="1:2" x14ac:dyDescent="0.25">
      <c r="A16169">
        <v>16165</v>
      </c>
      <c r="B16169">
        <v>-113838.859375</v>
      </c>
    </row>
    <row r="16170" spans="1:2" x14ac:dyDescent="0.25">
      <c r="A16170">
        <v>16166</v>
      </c>
      <c r="B16170">
        <v>-324086.8125</v>
      </c>
    </row>
    <row r="16171" spans="1:2" x14ac:dyDescent="0.25">
      <c r="A16171">
        <v>16167</v>
      </c>
      <c r="B16171">
        <v>-225725.859375</v>
      </c>
    </row>
    <row r="16172" spans="1:2" x14ac:dyDescent="0.25">
      <c r="A16172">
        <v>16168</v>
      </c>
      <c r="B16172">
        <v>174041.078125</v>
      </c>
    </row>
    <row r="16173" spans="1:2" x14ac:dyDescent="0.25">
      <c r="A16173">
        <v>16169</v>
      </c>
      <c r="B16173">
        <v>-136677.421875</v>
      </c>
    </row>
    <row r="16174" spans="1:2" x14ac:dyDescent="0.25">
      <c r="A16174">
        <v>16170</v>
      </c>
      <c r="B16174">
        <v>-395687.90625</v>
      </c>
    </row>
    <row r="16175" spans="1:2" x14ac:dyDescent="0.25">
      <c r="A16175">
        <v>16171</v>
      </c>
      <c r="B16175">
        <v>-311732.59375</v>
      </c>
    </row>
    <row r="16176" spans="1:2" x14ac:dyDescent="0.25">
      <c r="A16176">
        <v>16172</v>
      </c>
      <c r="B16176">
        <v>58162.25</v>
      </c>
    </row>
    <row r="16177" spans="1:2" x14ac:dyDescent="0.25">
      <c r="A16177">
        <v>16173</v>
      </c>
      <c r="B16177">
        <v>86453.101561999996</v>
      </c>
    </row>
    <row r="16178" spans="1:2" x14ac:dyDescent="0.25">
      <c r="A16178">
        <v>16174</v>
      </c>
      <c r="B16178">
        <v>-228988.3125</v>
      </c>
    </row>
    <row r="16179" spans="1:2" x14ac:dyDescent="0.25">
      <c r="A16179">
        <v>16175</v>
      </c>
      <c r="B16179">
        <v>65031.519530999998</v>
      </c>
    </row>
    <row r="16180" spans="1:2" x14ac:dyDescent="0.25">
      <c r="A16180">
        <v>16176</v>
      </c>
      <c r="B16180">
        <v>-49371.621094000002</v>
      </c>
    </row>
    <row r="16181" spans="1:2" x14ac:dyDescent="0.25">
      <c r="A16181">
        <v>16177</v>
      </c>
      <c r="B16181">
        <v>-174280.71875</v>
      </c>
    </row>
    <row r="16182" spans="1:2" x14ac:dyDescent="0.25">
      <c r="A16182">
        <v>16178</v>
      </c>
      <c r="B16182">
        <v>15774.000977</v>
      </c>
    </row>
    <row r="16183" spans="1:2" x14ac:dyDescent="0.25">
      <c r="A16183">
        <v>16179</v>
      </c>
      <c r="B16183">
        <v>-31781.078125</v>
      </c>
    </row>
    <row r="16184" spans="1:2" x14ac:dyDescent="0.25">
      <c r="A16184">
        <v>16180</v>
      </c>
      <c r="B16184">
        <v>26625.509765999999</v>
      </c>
    </row>
    <row r="16185" spans="1:2" x14ac:dyDescent="0.25">
      <c r="A16185">
        <v>16181</v>
      </c>
      <c r="B16185">
        <v>141304.671875</v>
      </c>
    </row>
    <row r="16186" spans="1:2" x14ac:dyDescent="0.25">
      <c r="A16186">
        <v>16182</v>
      </c>
      <c r="B16186">
        <v>-16942.630859000001</v>
      </c>
    </row>
    <row r="16187" spans="1:2" x14ac:dyDescent="0.25">
      <c r="A16187">
        <v>16183</v>
      </c>
      <c r="B16187">
        <v>76649.703125</v>
      </c>
    </row>
    <row r="16188" spans="1:2" x14ac:dyDescent="0.25">
      <c r="A16188">
        <v>16184</v>
      </c>
      <c r="B16188">
        <v>133351.875</v>
      </c>
    </row>
    <row r="16189" spans="1:2" x14ac:dyDescent="0.25">
      <c r="A16189">
        <v>16185</v>
      </c>
      <c r="B16189">
        <v>-162131.6875</v>
      </c>
    </row>
    <row r="16190" spans="1:2" x14ac:dyDescent="0.25">
      <c r="A16190">
        <v>16186</v>
      </c>
      <c r="B16190">
        <v>-26840.25</v>
      </c>
    </row>
    <row r="16191" spans="1:2" x14ac:dyDescent="0.25">
      <c r="A16191">
        <v>16187</v>
      </c>
      <c r="B16191">
        <v>-141461.25</v>
      </c>
    </row>
    <row r="16192" spans="1:2" x14ac:dyDescent="0.25">
      <c r="A16192">
        <v>16188</v>
      </c>
      <c r="B16192">
        <v>-89873.3125</v>
      </c>
    </row>
    <row r="16193" spans="1:2" x14ac:dyDescent="0.25">
      <c r="A16193">
        <v>16189</v>
      </c>
      <c r="B16193">
        <v>-119544.40625</v>
      </c>
    </row>
    <row r="16194" spans="1:2" x14ac:dyDescent="0.25">
      <c r="A16194">
        <v>16190</v>
      </c>
      <c r="B16194">
        <v>-337614</v>
      </c>
    </row>
    <row r="16195" spans="1:2" x14ac:dyDescent="0.25">
      <c r="A16195">
        <v>16191</v>
      </c>
      <c r="B16195">
        <v>148609</v>
      </c>
    </row>
    <row r="16196" spans="1:2" x14ac:dyDescent="0.25">
      <c r="A16196">
        <v>16192</v>
      </c>
      <c r="B16196">
        <v>-98022.585938000004</v>
      </c>
    </row>
    <row r="16197" spans="1:2" x14ac:dyDescent="0.25">
      <c r="A16197">
        <v>16193</v>
      </c>
      <c r="B16197">
        <v>261222.390625</v>
      </c>
    </row>
    <row r="16198" spans="1:2" x14ac:dyDescent="0.25">
      <c r="A16198">
        <v>16194</v>
      </c>
      <c r="B16198">
        <v>353953.09375</v>
      </c>
    </row>
    <row r="16199" spans="1:2" x14ac:dyDescent="0.25">
      <c r="A16199">
        <v>16195</v>
      </c>
      <c r="B16199">
        <v>-594885.4375</v>
      </c>
    </row>
    <row r="16200" spans="1:2" x14ac:dyDescent="0.25">
      <c r="A16200">
        <v>16196</v>
      </c>
      <c r="B16200">
        <v>-46056.121094000002</v>
      </c>
    </row>
    <row r="16201" spans="1:2" x14ac:dyDescent="0.25">
      <c r="A16201">
        <v>16197</v>
      </c>
      <c r="B16201">
        <v>129101.328125</v>
      </c>
    </row>
    <row r="16202" spans="1:2" x14ac:dyDescent="0.25">
      <c r="A16202">
        <v>16198</v>
      </c>
      <c r="B16202">
        <v>-671277.9375</v>
      </c>
    </row>
    <row r="16203" spans="1:2" x14ac:dyDescent="0.25">
      <c r="A16203">
        <v>16199</v>
      </c>
      <c r="B16203">
        <v>-205562.375</v>
      </c>
    </row>
    <row r="16204" spans="1:2" x14ac:dyDescent="0.25">
      <c r="A16204">
        <v>16200</v>
      </c>
      <c r="B16204">
        <v>-69448.539061999996</v>
      </c>
    </row>
    <row r="16205" spans="1:2" x14ac:dyDescent="0.25">
      <c r="A16205">
        <v>16201</v>
      </c>
      <c r="B16205">
        <v>25692.90625</v>
      </c>
    </row>
    <row r="16206" spans="1:2" x14ac:dyDescent="0.25">
      <c r="A16206">
        <v>16202</v>
      </c>
      <c r="B16206">
        <v>-233613.421875</v>
      </c>
    </row>
    <row r="16207" spans="1:2" x14ac:dyDescent="0.25">
      <c r="A16207">
        <v>16203</v>
      </c>
      <c r="B16207">
        <v>-291546.125</v>
      </c>
    </row>
    <row r="16208" spans="1:2" x14ac:dyDescent="0.25">
      <c r="A16208">
        <v>16204</v>
      </c>
      <c r="B16208">
        <v>-373361.78125</v>
      </c>
    </row>
    <row r="16209" spans="1:2" x14ac:dyDescent="0.25">
      <c r="A16209">
        <v>16205</v>
      </c>
      <c r="B16209">
        <v>-225657.484375</v>
      </c>
    </row>
    <row r="16210" spans="1:2" x14ac:dyDescent="0.25">
      <c r="A16210">
        <v>16206</v>
      </c>
      <c r="B16210">
        <v>-78019.398438000004</v>
      </c>
    </row>
    <row r="16211" spans="1:2" x14ac:dyDescent="0.25">
      <c r="A16211">
        <v>16207</v>
      </c>
      <c r="B16211">
        <v>102108.070312</v>
      </c>
    </row>
    <row r="16212" spans="1:2" x14ac:dyDescent="0.25">
      <c r="A16212">
        <v>16208</v>
      </c>
      <c r="B16212">
        <v>-209671.640625</v>
      </c>
    </row>
    <row r="16213" spans="1:2" x14ac:dyDescent="0.25">
      <c r="A16213">
        <v>16209</v>
      </c>
      <c r="B16213">
        <v>206266.828125</v>
      </c>
    </row>
    <row r="16214" spans="1:2" x14ac:dyDescent="0.25">
      <c r="A16214">
        <v>16210</v>
      </c>
      <c r="B16214">
        <v>12650.984375</v>
      </c>
    </row>
    <row r="16215" spans="1:2" x14ac:dyDescent="0.25">
      <c r="A16215">
        <v>16211</v>
      </c>
      <c r="B16215">
        <v>535470.5</v>
      </c>
    </row>
    <row r="16216" spans="1:2" x14ac:dyDescent="0.25">
      <c r="A16216">
        <v>16212</v>
      </c>
      <c r="B16216">
        <v>-346673.9375</v>
      </c>
    </row>
    <row r="16217" spans="1:2" x14ac:dyDescent="0.25">
      <c r="A16217">
        <v>16213</v>
      </c>
      <c r="B16217">
        <v>29081.083984000001</v>
      </c>
    </row>
    <row r="16218" spans="1:2" x14ac:dyDescent="0.25">
      <c r="A16218">
        <v>16214</v>
      </c>
      <c r="B16218">
        <v>236545.59375</v>
      </c>
    </row>
    <row r="16219" spans="1:2" x14ac:dyDescent="0.25">
      <c r="A16219">
        <v>16215</v>
      </c>
      <c r="B16219">
        <v>-62866.417969000002</v>
      </c>
    </row>
    <row r="16220" spans="1:2" x14ac:dyDescent="0.25">
      <c r="A16220">
        <v>16216</v>
      </c>
      <c r="B16220">
        <v>167.245712</v>
      </c>
    </row>
    <row r="16221" spans="1:2" x14ac:dyDescent="0.25">
      <c r="A16221">
        <v>16217</v>
      </c>
      <c r="B16221">
        <v>-224000.21875</v>
      </c>
    </row>
    <row r="16222" spans="1:2" x14ac:dyDescent="0.25">
      <c r="A16222">
        <v>16218</v>
      </c>
      <c r="B16222">
        <v>26591.8125</v>
      </c>
    </row>
    <row r="16223" spans="1:2" x14ac:dyDescent="0.25">
      <c r="A16223">
        <v>16219</v>
      </c>
      <c r="B16223">
        <v>46753.050780999998</v>
      </c>
    </row>
    <row r="16224" spans="1:2" x14ac:dyDescent="0.25">
      <c r="A16224">
        <v>16220</v>
      </c>
      <c r="B16224">
        <v>535676.625</v>
      </c>
    </row>
    <row r="16225" spans="1:2" x14ac:dyDescent="0.25">
      <c r="A16225">
        <v>16221</v>
      </c>
      <c r="B16225">
        <v>191108.421875</v>
      </c>
    </row>
    <row r="16226" spans="1:2" x14ac:dyDescent="0.25">
      <c r="A16226">
        <v>16222</v>
      </c>
      <c r="B16226">
        <v>189690.109375</v>
      </c>
    </row>
    <row r="16227" spans="1:2" x14ac:dyDescent="0.25">
      <c r="A16227">
        <v>16223</v>
      </c>
      <c r="B16227">
        <v>-204313.21875</v>
      </c>
    </row>
    <row r="16228" spans="1:2" x14ac:dyDescent="0.25">
      <c r="A16228">
        <v>16224</v>
      </c>
      <c r="B16228">
        <v>-119194.742188</v>
      </c>
    </row>
    <row r="16229" spans="1:2" x14ac:dyDescent="0.25">
      <c r="A16229">
        <v>16225</v>
      </c>
      <c r="B16229">
        <v>-129750.320312</v>
      </c>
    </row>
    <row r="16230" spans="1:2" x14ac:dyDescent="0.25">
      <c r="A16230">
        <v>16226</v>
      </c>
      <c r="B16230">
        <v>506577.8125</v>
      </c>
    </row>
    <row r="16231" spans="1:2" x14ac:dyDescent="0.25">
      <c r="A16231">
        <v>16227</v>
      </c>
      <c r="B16231">
        <v>385770.75</v>
      </c>
    </row>
    <row r="16232" spans="1:2" x14ac:dyDescent="0.25">
      <c r="A16232">
        <v>16228</v>
      </c>
      <c r="B16232">
        <v>169678.15625</v>
      </c>
    </row>
    <row r="16233" spans="1:2" x14ac:dyDescent="0.25">
      <c r="A16233">
        <v>16229</v>
      </c>
      <c r="B16233">
        <v>-147862.734375</v>
      </c>
    </row>
    <row r="16234" spans="1:2" x14ac:dyDescent="0.25">
      <c r="A16234">
        <v>16230</v>
      </c>
      <c r="B16234">
        <v>132029.921875</v>
      </c>
    </row>
    <row r="16235" spans="1:2" x14ac:dyDescent="0.25">
      <c r="A16235">
        <v>16231</v>
      </c>
      <c r="B16235">
        <v>-47400.539062000003</v>
      </c>
    </row>
    <row r="16236" spans="1:2" x14ac:dyDescent="0.25">
      <c r="A16236">
        <v>16232</v>
      </c>
      <c r="B16236">
        <v>-335724.28125</v>
      </c>
    </row>
    <row r="16237" spans="1:2" x14ac:dyDescent="0.25">
      <c r="A16237">
        <v>16233</v>
      </c>
      <c r="B16237">
        <v>172309.234375</v>
      </c>
    </row>
    <row r="16238" spans="1:2" x14ac:dyDescent="0.25">
      <c r="A16238">
        <v>16234</v>
      </c>
      <c r="B16238">
        <v>-13518.407227</v>
      </c>
    </row>
    <row r="16239" spans="1:2" x14ac:dyDescent="0.25">
      <c r="A16239">
        <v>16235</v>
      </c>
      <c r="B16239">
        <v>119972.398438</v>
      </c>
    </row>
    <row r="16240" spans="1:2" x14ac:dyDescent="0.25">
      <c r="A16240">
        <v>16236</v>
      </c>
      <c r="B16240">
        <v>174857.3125</v>
      </c>
    </row>
    <row r="16241" spans="1:2" x14ac:dyDescent="0.25">
      <c r="A16241">
        <v>16237</v>
      </c>
      <c r="B16241">
        <v>21285.376952999999</v>
      </c>
    </row>
    <row r="16242" spans="1:2" x14ac:dyDescent="0.25">
      <c r="A16242">
        <v>16238</v>
      </c>
      <c r="B16242">
        <v>226248.078125</v>
      </c>
    </row>
    <row r="16243" spans="1:2" x14ac:dyDescent="0.25">
      <c r="A16243">
        <v>16239</v>
      </c>
      <c r="B16243">
        <v>-381279.09375</v>
      </c>
    </row>
    <row r="16244" spans="1:2" x14ac:dyDescent="0.25">
      <c r="A16244">
        <v>16240</v>
      </c>
      <c r="B16244">
        <v>465406.6875</v>
      </c>
    </row>
    <row r="16245" spans="1:2" x14ac:dyDescent="0.25">
      <c r="A16245">
        <v>16241</v>
      </c>
      <c r="B16245">
        <v>-97588.898438000004</v>
      </c>
    </row>
    <row r="16246" spans="1:2" x14ac:dyDescent="0.25">
      <c r="A16246">
        <v>16242</v>
      </c>
      <c r="B16246">
        <v>107079.320312</v>
      </c>
    </row>
    <row r="16247" spans="1:2" x14ac:dyDescent="0.25">
      <c r="A16247">
        <v>16243</v>
      </c>
      <c r="B16247">
        <v>-214552.234375</v>
      </c>
    </row>
    <row r="16248" spans="1:2" x14ac:dyDescent="0.25">
      <c r="A16248">
        <v>16244</v>
      </c>
      <c r="B16248">
        <v>-554784.5625</v>
      </c>
    </row>
    <row r="16249" spans="1:2" x14ac:dyDescent="0.25">
      <c r="A16249">
        <v>16245</v>
      </c>
      <c r="B16249">
        <v>33301.179687999997</v>
      </c>
    </row>
    <row r="16250" spans="1:2" x14ac:dyDescent="0.25">
      <c r="A16250">
        <v>16246</v>
      </c>
      <c r="B16250">
        <v>-235945.609375</v>
      </c>
    </row>
    <row r="16251" spans="1:2" x14ac:dyDescent="0.25">
      <c r="A16251">
        <v>16247</v>
      </c>
      <c r="B16251">
        <v>430609.5</v>
      </c>
    </row>
    <row r="16252" spans="1:2" x14ac:dyDescent="0.25">
      <c r="A16252">
        <v>16248</v>
      </c>
      <c r="B16252">
        <v>-333820.09375</v>
      </c>
    </row>
    <row r="16253" spans="1:2" x14ac:dyDescent="0.25">
      <c r="A16253">
        <v>16249</v>
      </c>
      <c r="B16253">
        <v>115288.664062</v>
      </c>
    </row>
    <row r="16254" spans="1:2" x14ac:dyDescent="0.25">
      <c r="A16254">
        <v>16250</v>
      </c>
      <c r="B16254">
        <v>321323.09375</v>
      </c>
    </row>
    <row r="16255" spans="1:2" x14ac:dyDescent="0.25">
      <c r="A16255">
        <v>16251</v>
      </c>
      <c r="B16255">
        <v>-361067.34375</v>
      </c>
    </row>
    <row r="16256" spans="1:2" x14ac:dyDescent="0.25">
      <c r="A16256">
        <v>16252</v>
      </c>
      <c r="B16256">
        <v>-557970.875</v>
      </c>
    </row>
    <row r="16257" spans="1:2" x14ac:dyDescent="0.25">
      <c r="A16257">
        <v>16253</v>
      </c>
      <c r="B16257">
        <v>-68167.804688000004</v>
      </c>
    </row>
    <row r="16258" spans="1:2" x14ac:dyDescent="0.25">
      <c r="A16258">
        <v>16254</v>
      </c>
      <c r="B16258">
        <v>547628.8125</v>
      </c>
    </row>
    <row r="16259" spans="1:2" x14ac:dyDescent="0.25">
      <c r="A16259">
        <v>16255</v>
      </c>
      <c r="B16259">
        <v>-309901.21875</v>
      </c>
    </row>
    <row r="16260" spans="1:2" x14ac:dyDescent="0.25">
      <c r="A16260">
        <v>16256</v>
      </c>
      <c r="B16260">
        <v>73881.539061999996</v>
      </c>
    </row>
    <row r="16261" spans="1:2" x14ac:dyDescent="0.25">
      <c r="A16261">
        <v>16257</v>
      </c>
      <c r="B16261">
        <v>83384.09375</v>
      </c>
    </row>
    <row r="16262" spans="1:2" x14ac:dyDescent="0.25">
      <c r="A16262">
        <v>16258</v>
      </c>
      <c r="B16262">
        <v>-111260.6875</v>
      </c>
    </row>
    <row r="16263" spans="1:2" x14ac:dyDescent="0.25">
      <c r="A16263">
        <v>16259</v>
      </c>
      <c r="B16263">
        <v>-42914.089844000002</v>
      </c>
    </row>
    <row r="16264" spans="1:2" x14ac:dyDescent="0.25">
      <c r="A16264">
        <v>16260</v>
      </c>
      <c r="B16264">
        <v>124700.132812</v>
      </c>
    </row>
    <row r="16265" spans="1:2" x14ac:dyDescent="0.25">
      <c r="A16265">
        <v>16261</v>
      </c>
      <c r="B16265">
        <v>159406.65625</v>
      </c>
    </row>
    <row r="16266" spans="1:2" x14ac:dyDescent="0.25">
      <c r="A16266">
        <v>16262</v>
      </c>
      <c r="B16266">
        <v>111656.984375</v>
      </c>
    </row>
    <row r="16267" spans="1:2" x14ac:dyDescent="0.25">
      <c r="A16267">
        <v>16263</v>
      </c>
      <c r="B16267">
        <v>-230457.84375</v>
      </c>
    </row>
    <row r="16268" spans="1:2" x14ac:dyDescent="0.25">
      <c r="A16268">
        <v>16264</v>
      </c>
      <c r="B16268">
        <v>-472337.3125</v>
      </c>
    </row>
    <row r="16269" spans="1:2" x14ac:dyDescent="0.25">
      <c r="A16269">
        <v>16265</v>
      </c>
      <c r="B16269">
        <v>297590.15625</v>
      </c>
    </row>
    <row r="16270" spans="1:2" x14ac:dyDescent="0.25">
      <c r="A16270">
        <v>16266</v>
      </c>
      <c r="B16270">
        <v>-151975.234375</v>
      </c>
    </row>
    <row r="16271" spans="1:2" x14ac:dyDescent="0.25">
      <c r="A16271">
        <v>16267</v>
      </c>
      <c r="B16271">
        <v>82728.742188000004</v>
      </c>
    </row>
    <row r="16272" spans="1:2" x14ac:dyDescent="0.25">
      <c r="A16272">
        <v>16268</v>
      </c>
      <c r="B16272">
        <v>60204.5625</v>
      </c>
    </row>
    <row r="16273" spans="1:2" x14ac:dyDescent="0.25">
      <c r="A16273">
        <v>16269</v>
      </c>
      <c r="B16273">
        <v>-227812.96875</v>
      </c>
    </row>
    <row r="16274" spans="1:2" x14ac:dyDescent="0.25">
      <c r="A16274">
        <v>16270</v>
      </c>
      <c r="B16274">
        <v>482207.6875</v>
      </c>
    </row>
    <row r="16275" spans="1:2" x14ac:dyDescent="0.25">
      <c r="A16275">
        <v>16271</v>
      </c>
      <c r="B16275">
        <v>-29991.955077999999</v>
      </c>
    </row>
    <row r="16276" spans="1:2" x14ac:dyDescent="0.25">
      <c r="A16276">
        <v>16272</v>
      </c>
      <c r="B16276">
        <v>-64249.78125</v>
      </c>
    </row>
    <row r="16277" spans="1:2" x14ac:dyDescent="0.25">
      <c r="A16277">
        <v>16273</v>
      </c>
      <c r="B16277">
        <v>39062.257812000003</v>
      </c>
    </row>
    <row r="16278" spans="1:2" x14ac:dyDescent="0.25">
      <c r="A16278">
        <v>16274</v>
      </c>
      <c r="B16278">
        <v>372651.09375</v>
      </c>
    </row>
    <row r="16279" spans="1:2" x14ac:dyDescent="0.25">
      <c r="A16279">
        <v>16275</v>
      </c>
      <c r="B16279">
        <v>1090.280518</v>
      </c>
    </row>
    <row r="16280" spans="1:2" x14ac:dyDescent="0.25">
      <c r="A16280">
        <v>16276</v>
      </c>
      <c r="B16280">
        <v>339135.46875</v>
      </c>
    </row>
    <row r="16281" spans="1:2" x14ac:dyDescent="0.25">
      <c r="A16281">
        <v>16277</v>
      </c>
      <c r="B16281">
        <v>239935.625</v>
      </c>
    </row>
    <row r="16282" spans="1:2" x14ac:dyDescent="0.25">
      <c r="A16282">
        <v>16278</v>
      </c>
      <c r="B16282">
        <v>205469.21875</v>
      </c>
    </row>
    <row r="16283" spans="1:2" x14ac:dyDescent="0.25">
      <c r="A16283">
        <v>16279</v>
      </c>
      <c r="B16283">
        <v>130492.242188</v>
      </c>
    </row>
    <row r="16284" spans="1:2" x14ac:dyDescent="0.25">
      <c r="A16284">
        <v>16280</v>
      </c>
      <c r="B16284">
        <v>224740.515625</v>
      </c>
    </row>
    <row r="16285" spans="1:2" x14ac:dyDescent="0.25">
      <c r="A16285">
        <v>16281</v>
      </c>
      <c r="B16285">
        <v>-123492.882812</v>
      </c>
    </row>
    <row r="16286" spans="1:2" x14ac:dyDescent="0.25">
      <c r="A16286">
        <v>16282</v>
      </c>
      <c r="B16286">
        <v>134810.109375</v>
      </c>
    </row>
    <row r="16287" spans="1:2" x14ac:dyDescent="0.25">
      <c r="A16287">
        <v>16283</v>
      </c>
      <c r="B16287">
        <v>81244.28125</v>
      </c>
    </row>
    <row r="16288" spans="1:2" x14ac:dyDescent="0.25">
      <c r="A16288">
        <v>16284</v>
      </c>
      <c r="B16288">
        <v>-61272.648437999997</v>
      </c>
    </row>
    <row r="16289" spans="1:2" x14ac:dyDescent="0.25">
      <c r="A16289">
        <v>16285</v>
      </c>
      <c r="B16289">
        <v>408183.90625</v>
      </c>
    </row>
    <row r="16290" spans="1:2" x14ac:dyDescent="0.25">
      <c r="A16290">
        <v>16286</v>
      </c>
      <c r="B16290">
        <v>206460.984375</v>
      </c>
    </row>
    <row r="16291" spans="1:2" x14ac:dyDescent="0.25">
      <c r="A16291">
        <v>16287</v>
      </c>
      <c r="B16291">
        <v>-432551.65625</v>
      </c>
    </row>
    <row r="16292" spans="1:2" x14ac:dyDescent="0.25">
      <c r="A16292">
        <v>16288</v>
      </c>
      <c r="B16292">
        <v>108550.984375</v>
      </c>
    </row>
    <row r="16293" spans="1:2" x14ac:dyDescent="0.25">
      <c r="A16293">
        <v>16289</v>
      </c>
      <c r="B16293">
        <v>-184570.5625</v>
      </c>
    </row>
    <row r="16294" spans="1:2" x14ac:dyDescent="0.25">
      <c r="A16294">
        <v>16290</v>
      </c>
      <c r="B16294">
        <v>-411670</v>
      </c>
    </row>
    <row r="16295" spans="1:2" x14ac:dyDescent="0.25">
      <c r="A16295">
        <v>16291</v>
      </c>
      <c r="B16295">
        <v>63008.347655999998</v>
      </c>
    </row>
    <row r="16296" spans="1:2" x14ac:dyDescent="0.25">
      <c r="A16296">
        <v>16292</v>
      </c>
      <c r="B16296">
        <v>-296369.125</v>
      </c>
    </row>
    <row r="16297" spans="1:2" x14ac:dyDescent="0.25">
      <c r="A16297">
        <v>16293</v>
      </c>
      <c r="B16297">
        <v>-522679.5625</v>
      </c>
    </row>
    <row r="16298" spans="1:2" x14ac:dyDescent="0.25">
      <c r="A16298">
        <v>16294</v>
      </c>
      <c r="B16298">
        <v>575588.5</v>
      </c>
    </row>
    <row r="16299" spans="1:2" x14ac:dyDescent="0.25">
      <c r="A16299">
        <v>16295</v>
      </c>
      <c r="B16299">
        <v>140226.71875</v>
      </c>
    </row>
    <row r="16300" spans="1:2" x14ac:dyDescent="0.25">
      <c r="A16300">
        <v>16296</v>
      </c>
      <c r="B16300">
        <v>255281.4375</v>
      </c>
    </row>
    <row r="16301" spans="1:2" x14ac:dyDescent="0.25">
      <c r="A16301">
        <v>16297</v>
      </c>
      <c r="B16301">
        <v>419849.84375</v>
      </c>
    </row>
    <row r="16302" spans="1:2" x14ac:dyDescent="0.25">
      <c r="A16302">
        <v>16298</v>
      </c>
      <c r="B16302">
        <v>-380454.5</v>
      </c>
    </row>
    <row r="16303" spans="1:2" x14ac:dyDescent="0.25">
      <c r="A16303">
        <v>16299</v>
      </c>
      <c r="B16303">
        <v>65130.035155999998</v>
      </c>
    </row>
    <row r="16304" spans="1:2" x14ac:dyDescent="0.25">
      <c r="A16304">
        <v>16300</v>
      </c>
      <c r="B16304">
        <v>-299972.4375</v>
      </c>
    </row>
    <row r="16305" spans="1:2" x14ac:dyDescent="0.25">
      <c r="A16305">
        <v>16301</v>
      </c>
      <c r="B16305">
        <v>-34913.488280999998</v>
      </c>
    </row>
    <row r="16306" spans="1:2" x14ac:dyDescent="0.25">
      <c r="A16306">
        <v>16302</v>
      </c>
      <c r="B16306">
        <v>595274.9375</v>
      </c>
    </row>
    <row r="16307" spans="1:2" x14ac:dyDescent="0.25">
      <c r="A16307">
        <v>16303</v>
      </c>
      <c r="B16307">
        <v>-37215.417969000002</v>
      </c>
    </row>
    <row r="16308" spans="1:2" x14ac:dyDescent="0.25">
      <c r="A16308">
        <v>16304</v>
      </c>
      <c r="B16308">
        <v>153170.390625</v>
      </c>
    </row>
    <row r="16309" spans="1:2" x14ac:dyDescent="0.25">
      <c r="A16309">
        <v>16305</v>
      </c>
      <c r="B16309">
        <v>-135245.90625</v>
      </c>
    </row>
    <row r="16310" spans="1:2" x14ac:dyDescent="0.25">
      <c r="A16310">
        <v>16306</v>
      </c>
      <c r="B16310">
        <v>265840.90625</v>
      </c>
    </row>
    <row r="16311" spans="1:2" x14ac:dyDescent="0.25">
      <c r="A16311">
        <v>16307</v>
      </c>
      <c r="B16311">
        <v>183496.34375</v>
      </c>
    </row>
    <row r="16312" spans="1:2" x14ac:dyDescent="0.25">
      <c r="A16312">
        <v>16308</v>
      </c>
      <c r="B16312">
        <v>-97639.554688000004</v>
      </c>
    </row>
    <row r="16313" spans="1:2" x14ac:dyDescent="0.25">
      <c r="A16313">
        <v>16309</v>
      </c>
      <c r="B16313">
        <v>124023.984375</v>
      </c>
    </row>
    <row r="16314" spans="1:2" x14ac:dyDescent="0.25">
      <c r="A16314">
        <v>16310</v>
      </c>
      <c r="B16314">
        <v>-85195.601561999996</v>
      </c>
    </row>
    <row r="16315" spans="1:2" x14ac:dyDescent="0.25">
      <c r="A16315">
        <v>16311</v>
      </c>
      <c r="B16315">
        <v>-403282.65625</v>
      </c>
    </row>
    <row r="16316" spans="1:2" x14ac:dyDescent="0.25">
      <c r="A16316">
        <v>16312</v>
      </c>
      <c r="B16316">
        <v>196194.703125</v>
      </c>
    </row>
    <row r="16317" spans="1:2" x14ac:dyDescent="0.25">
      <c r="A16317">
        <v>16313</v>
      </c>
      <c r="B16317">
        <v>77435.15625</v>
      </c>
    </row>
    <row r="16318" spans="1:2" x14ac:dyDescent="0.25">
      <c r="A16318">
        <v>16314</v>
      </c>
      <c r="B16318">
        <v>81494.789061999996</v>
      </c>
    </row>
    <row r="16319" spans="1:2" x14ac:dyDescent="0.25">
      <c r="A16319">
        <v>16315</v>
      </c>
      <c r="B16319">
        <v>234693.625</v>
      </c>
    </row>
    <row r="16320" spans="1:2" x14ac:dyDescent="0.25">
      <c r="A16320">
        <v>16316</v>
      </c>
      <c r="B16320">
        <v>120266.101562</v>
      </c>
    </row>
    <row r="16321" spans="1:2" x14ac:dyDescent="0.25">
      <c r="A16321">
        <v>16317</v>
      </c>
      <c r="B16321">
        <v>-403273.03125</v>
      </c>
    </row>
    <row r="16322" spans="1:2" x14ac:dyDescent="0.25">
      <c r="A16322">
        <v>16318</v>
      </c>
      <c r="B16322">
        <v>44479.640625</v>
      </c>
    </row>
    <row r="16323" spans="1:2" x14ac:dyDescent="0.25">
      <c r="A16323">
        <v>16319</v>
      </c>
      <c r="B16323">
        <v>509737.21875</v>
      </c>
    </row>
    <row r="16324" spans="1:2" x14ac:dyDescent="0.25">
      <c r="A16324">
        <v>16320</v>
      </c>
      <c r="B16324">
        <v>334918.96875</v>
      </c>
    </row>
    <row r="16325" spans="1:2" x14ac:dyDescent="0.25">
      <c r="A16325">
        <v>16321</v>
      </c>
      <c r="B16325">
        <v>-113245.820312</v>
      </c>
    </row>
    <row r="16326" spans="1:2" x14ac:dyDescent="0.25">
      <c r="A16326">
        <v>16322</v>
      </c>
      <c r="B16326">
        <v>41741.367187999997</v>
      </c>
    </row>
    <row r="16327" spans="1:2" x14ac:dyDescent="0.25">
      <c r="A16327">
        <v>16323</v>
      </c>
      <c r="B16327">
        <v>73925.351561999996</v>
      </c>
    </row>
    <row r="16328" spans="1:2" x14ac:dyDescent="0.25">
      <c r="A16328">
        <v>16324</v>
      </c>
      <c r="B16328">
        <v>113118.109375</v>
      </c>
    </row>
    <row r="16329" spans="1:2" x14ac:dyDescent="0.25">
      <c r="A16329">
        <v>16325</v>
      </c>
      <c r="B16329">
        <v>299821.46875</v>
      </c>
    </row>
    <row r="16330" spans="1:2" x14ac:dyDescent="0.25">
      <c r="A16330">
        <v>16326</v>
      </c>
      <c r="B16330">
        <v>286555.375</v>
      </c>
    </row>
    <row r="16331" spans="1:2" x14ac:dyDescent="0.25">
      <c r="A16331">
        <v>16327</v>
      </c>
      <c r="B16331">
        <v>36378.433594000002</v>
      </c>
    </row>
    <row r="16332" spans="1:2" x14ac:dyDescent="0.25">
      <c r="A16332">
        <v>16328</v>
      </c>
      <c r="B16332">
        <v>-572240.375</v>
      </c>
    </row>
    <row r="16333" spans="1:2" x14ac:dyDescent="0.25">
      <c r="A16333">
        <v>16329</v>
      </c>
      <c r="B16333">
        <v>-18176.509765999999</v>
      </c>
    </row>
    <row r="16334" spans="1:2" x14ac:dyDescent="0.25">
      <c r="A16334">
        <v>16330</v>
      </c>
      <c r="B16334">
        <v>235011</v>
      </c>
    </row>
    <row r="16335" spans="1:2" x14ac:dyDescent="0.25">
      <c r="A16335">
        <v>16331</v>
      </c>
      <c r="B16335">
        <v>599041.8125</v>
      </c>
    </row>
    <row r="16336" spans="1:2" x14ac:dyDescent="0.25">
      <c r="A16336">
        <v>16332</v>
      </c>
      <c r="B16336">
        <v>-521332.15625</v>
      </c>
    </row>
    <row r="16337" spans="1:2" x14ac:dyDescent="0.25">
      <c r="A16337">
        <v>16333</v>
      </c>
      <c r="B16337">
        <v>259986.25</v>
      </c>
    </row>
    <row r="16338" spans="1:2" x14ac:dyDescent="0.25">
      <c r="A16338">
        <v>16334</v>
      </c>
      <c r="B16338">
        <v>397026.65625</v>
      </c>
    </row>
    <row r="16339" spans="1:2" x14ac:dyDescent="0.25">
      <c r="A16339">
        <v>16335</v>
      </c>
      <c r="B16339">
        <v>-320857.4375</v>
      </c>
    </row>
    <row r="16340" spans="1:2" x14ac:dyDescent="0.25">
      <c r="A16340">
        <v>16336</v>
      </c>
      <c r="B16340">
        <v>-195579.5</v>
      </c>
    </row>
    <row r="16341" spans="1:2" x14ac:dyDescent="0.25">
      <c r="A16341">
        <v>16337</v>
      </c>
      <c r="B16341">
        <v>-62315.464844000002</v>
      </c>
    </row>
    <row r="16342" spans="1:2" x14ac:dyDescent="0.25">
      <c r="A16342">
        <v>16338</v>
      </c>
      <c r="B16342">
        <v>-69072.125</v>
      </c>
    </row>
    <row r="16343" spans="1:2" x14ac:dyDescent="0.25">
      <c r="A16343">
        <v>16339</v>
      </c>
      <c r="B16343">
        <v>-622851.625</v>
      </c>
    </row>
    <row r="16344" spans="1:2" x14ac:dyDescent="0.25">
      <c r="A16344">
        <v>16340</v>
      </c>
      <c r="B16344">
        <v>-315868.53125</v>
      </c>
    </row>
    <row r="16345" spans="1:2" x14ac:dyDescent="0.25">
      <c r="A16345">
        <v>16341</v>
      </c>
      <c r="B16345">
        <v>-141574.609375</v>
      </c>
    </row>
    <row r="16346" spans="1:2" x14ac:dyDescent="0.25">
      <c r="A16346">
        <v>16342</v>
      </c>
      <c r="B16346">
        <v>622290</v>
      </c>
    </row>
    <row r="16347" spans="1:2" x14ac:dyDescent="0.25">
      <c r="A16347">
        <v>16343</v>
      </c>
      <c r="B16347">
        <v>133931.75</v>
      </c>
    </row>
    <row r="16348" spans="1:2" x14ac:dyDescent="0.25">
      <c r="A16348">
        <v>16344</v>
      </c>
      <c r="B16348">
        <v>95049.226561999996</v>
      </c>
    </row>
    <row r="16349" spans="1:2" x14ac:dyDescent="0.25">
      <c r="A16349">
        <v>16345</v>
      </c>
      <c r="B16349">
        <v>-174000.28125</v>
      </c>
    </row>
    <row r="16350" spans="1:2" x14ac:dyDescent="0.25">
      <c r="A16350">
        <v>16346</v>
      </c>
      <c r="B16350">
        <v>147861.109375</v>
      </c>
    </row>
    <row r="16351" spans="1:2" x14ac:dyDescent="0.25">
      <c r="A16351">
        <v>16347</v>
      </c>
      <c r="B16351">
        <v>282715.59375</v>
      </c>
    </row>
    <row r="16352" spans="1:2" x14ac:dyDescent="0.25">
      <c r="A16352">
        <v>16348</v>
      </c>
      <c r="B16352">
        <v>115920.695312</v>
      </c>
    </row>
    <row r="16353" spans="1:2" x14ac:dyDescent="0.25">
      <c r="A16353">
        <v>16349</v>
      </c>
      <c r="B16353">
        <v>127028.34375</v>
      </c>
    </row>
    <row r="16354" spans="1:2" x14ac:dyDescent="0.25">
      <c r="A16354">
        <v>16350</v>
      </c>
      <c r="B16354">
        <v>310491.875</v>
      </c>
    </row>
    <row r="16355" spans="1:2" x14ac:dyDescent="0.25">
      <c r="A16355">
        <v>16351</v>
      </c>
      <c r="B16355">
        <v>-311116.25</v>
      </c>
    </row>
    <row r="16356" spans="1:2" x14ac:dyDescent="0.25">
      <c r="A16356">
        <v>16352</v>
      </c>
      <c r="B16356">
        <v>435695.40625</v>
      </c>
    </row>
    <row r="16357" spans="1:2" x14ac:dyDescent="0.25">
      <c r="A16357">
        <v>16353</v>
      </c>
      <c r="B16357">
        <v>-85437.515625</v>
      </c>
    </row>
    <row r="16358" spans="1:2" x14ac:dyDescent="0.25">
      <c r="A16358">
        <v>16354</v>
      </c>
      <c r="B16358">
        <v>-231317.984375</v>
      </c>
    </row>
    <row r="16359" spans="1:2" x14ac:dyDescent="0.25">
      <c r="A16359">
        <v>16355</v>
      </c>
      <c r="B16359">
        <v>53261.78125</v>
      </c>
    </row>
    <row r="16360" spans="1:2" x14ac:dyDescent="0.25">
      <c r="A16360">
        <v>16356</v>
      </c>
      <c r="B16360">
        <v>33631.6875</v>
      </c>
    </row>
    <row r="16361" spans="1:2" x14ac:dyDescent="0.25">
      <c r="A16361">
        <v>16357</v>
      </c>
      <c r="B16361">
        <v>-172972.484375</v>
      </c>
    </row>
    <row r="16362" spans="1:2" x14ac:dyDescent="0.25">
      <c r="A16362">
        <v>16358</v>
      </c>
      <c r="B16362">
        <v>-50664.339844000002</v>
      </c>
    </row>
    <row r="16363" spans="1:2" x14ac:dyDescent="0.25">
      <c r="A16363">
        <v>16359</v>
      </c>
      <c r="B16363">
        <v>-255031.421875</v>
      </c>
    </row>
    <row r="16364" spans="1:2" x14ac:dyDescent="0.25">
      <c r="A16364">
        <v>16360</v>
      </c>
      <c r="B16364">
        <v>-140504.65625</v>
      </c>
    </row>
    <row r="16365" spans="1:2" x14ac:dyDescent="0.25">
      <c r="A16365">
        <v>16361</v>
      </c>
      <c r="B16365">
        <v>-268159.0625</v>
      </c>
    </row>
    <row r="16366" spans="1:2" x14ac:dyDescent="0.25">
      <c r="A16366">
        <v>16362</v>
      </c>
      <c r="B16366">
        <v>66162.898438000004</v>
      </c>
    </row>
    <row r="16367" spans="1:2" x14ac:dyDescent="0.25">
      <c r="A16367">
        <v>16363</v>
      </c>
      <c r="B16367">
        <v>269336</v>
      </c>
    </row>
    <row r="16368" spans="1:2" x14ac:dyDescent="0.25">
      <c r="A16368">
        <v>16364</v>
      </c>
      <c r="B16368">
        <v>-106908.257812</v>
      </c>
    </row>
    <row r="16369" spans="1:2" x14ac:dyDescent="0.25">
      <c r="A16369">
        <v>16365</v>
      </c>
      <c r="B16369">
        <v>377023.40625</v>
      </c>
    </row>
    <row r="16370" spans="1:2" x14ac:dyDescent="0.25">
      <c r="A16370">
        <v>16366</v>
      </c>
      <c r="B16370">
        <v>-147068.390625</v>
      </c>
    </row>
    <row r="16371" spans="1:2" x14ac:dyDescent="0.25">
      <c r="A16371">
        <v>16367</v>
      </c>
      <c r="B16371">
        <v>-79149.78125</v>
      </c>
    </row>
    <row r="16372" spans="1:2" x14ac:dyDescent="0.25">
      <c r="A16372">
        <v>16368</v>
      </c>
      <c r="B16372">
        <v>270411.15625</v>
      </c>
    </row>
    <row r="16373" spans="1:2" x14ac:dyDescent="0.25">
      <c r="A16373">
        <v>16369</v>
      </c>
      <c r="B16373">
        <v>-455365.25</v>
      </c>
    </row>
    <row r="16374" spans="1:2" x14ac:dyDescent="0.25">
      <c r="A16374">
        <v>16370</v>
      </c>
      <c r="B16374">
        <v>163481.65625</v>
      </c>
    </row>
    <row r="16375" spans="1:2" x14ac:dyDescent="0.25">
      <c r="A16375">
        <v>16371</v>
      </c>
      <c r="B16375">
        <v>-44300.761719000002</v>
      </c>
    </row>
    <row r="16376" spans="1:2" x14ac:dyDescent="0.25">
      <c r="A16376">
        <v>16372</v>
      </c>
      <c r="B16376">
        <v>35495.144530999998</v>
      </c>
    </row>
    <row r="16377" spans="1:2" x14ac:dyDescent="0.25">
      <c r="A16377">
        <v>16373</v>
      </c>
      <c r="B16377">
        <v>-367189.3125</v>
      </c>
    </row>
    <row r="16378" spans="1:2" x14ac:dyDescent="0.25">
      <c r="A16378">
        <v>16374</v>
      </c>
      <c r="B16378">
        <v>90842.664061999996</v>
      </c>
    </row>
    <row r="16379" spans="1:2" x14ac:dyDescent="0.25">
      <c r="A16379">
        <v>16375</v>
      </c>
      <c r="B16379">
        <v>-234054.265625</v>
      </c>
    </row>
    <row r="16380" spans="1:2" x14ac:dyDescent="0.25">
      <c r="A16380">
        <v>16376</v>
      </c>
      <c r="B16380">
        <v>-188893.765625</v>
      </c>
    </row>
    <row r="16381" spans="1:2" x14ac:dyDescent="0.25">
      <c r="A16381">
        <v>16377</v>
      </c>
      <c r="B16381">
        <v>233584.859375</v>
      </c>
    </row>
    <row r="16382" spans="1:2" x14ac:dyDescent="0.25">
      <c r="A16382">
        <v>16378</v>
      </c>
      <c r="B16382">
        <v>-322479.5</v>
      </c>
    </row>
    <row r="16383" spans="1:2" x14ac:dyDescent="0.25">
      <c r="A16383">
        <v>16379</v>
      </c>
      <c r="B16383">
        <v>536442.1875</v>
      </c>
    </row>
    <row r="16384" spans="1:2" x14ac:dyDescent="0.25">
      <c r="A16384">
        <v>16380</v>
      </c>
      <c r="B16384">
        <v>50261.960937999997</v>
      </c>
    </row>
    <row r="16385" spans="1:2" x14ac:dyDescent="0.25">
      <c r="A16385">
        <v>16381</v>
      </c>
      <c r="B16385">
        <v>55438.453125</v>
      </c>
    </row>
    <row r="16386" spans="1:2" x14ac:dyDescent="0.25">
      <c r="A16386">
        <v>16382</v>
      </c>
      <c r="B16386">
        <v>-91060.867188000004</v>
      </c>
    </row>
    <row r="16387" spans="1:2" x14ac:dyDescent="0.25">
      <c r="A16387">
        <v>16383</v>
      </c>
      <c r="B16387">
        <v>218072.296875</v>
      </c>
    </row>
    <row r="16388" spans="1:2" x14ac:dyDescent="0.25">
      <c r="A16388">
        <v>16384</v>
      </c>
      <c r="B16388">
        <v>130318.960938</v>
      </c>
    </row>
    <row r="16389" spans="1:2" x14ac:dyDescent="0.25">
      <c r="A16389">
        <v>16385</v>
      </c>
      <c r="B16389">
        <v>218072.5</v>
      </c>
    </row>
    <row r="16390" spans="1:2" x14ac:dyDescent="0.25">
      <c r="A16390">
        <v>16386</v>
      </c>
      <c r="B16390">
        <v>-91061.8125</v>
      </c>
    </row>
    <row r="16391" spans="1:2" x14ac:dyDescent="0.25">
      <c r="A16391">
        <v>16387</v>
      </c>
      <c r="B16391">
        <v>55438.460937999997</v>
      </c>
    </row>
    <row r="16392" spans="1:2" x14ac:dyDescent="0.25">
      <c r="A16392">
        <v>16388</v>
      </c>
      <c r="B16392">
        <v>50262.136719000002</v>
      </c>
    </row>
    <row r="16393" spans="1:2" x14ac:dyDescent="0.25">
      <c r="A16393">
        <v>16389</v>
      </c>
      <c r="B16393">
        <v>536439.0625</v>
      </c>
    </row>
    <row r="16394" spans="1:2" x14ac:dyDescent="0.25">
      <c r="A16394">
        <v>16390</v>
      </c>
      <c r="B16394">
        <v>-322480.6875</v>
      </c>
    </row>
    <row r="16395" spans="1:2" x14ac:dyDescent="0.25">
      <c r="A16395">
        <v>16391</v>
      </c>
      <c r="B16395">
        <v>233586.859375</v>
      </c>
    </row>
    <row r="16396" spans="1:2" x14ac:dyDescent="0.25">
      <c r="A16396">
        <v>16392</v>
      </c>
      <c r="B16396">
        <v>-188893.609375</v>
      </c>
    </row>
    <row r="16397" spans="1:2" x14ac:dyDescent="0.25">
      <c r="A16397">
        <v>16393</v>
      </c>
      <c r="B16397">
        <v>-234055.1875</v>
      </c>
    </row>
    <row r="16398" spans="1:2" x14ac:dyDescent="0.25">
      <c r="A16398">
        <v>16394</v>
      </c>
      <c r="B16398">
        <v>90843.242188000004</v>
      </c>
    </row>
    <row r="16399" spans="1:2" x14ac:dyDescent="0.25">
      <c r="A16399">
        <v>16395</v>
      </c>
      <c r="B16399">
        <v>-367186.71875</v>
      </c>
    </row>
    <row r="16400" spans="1:2" x14ac:dyDescent="0.25">
      <c r="A16400">
        <v>16396</v>
      </c>
      <c r="B16400">
        <v>35495.324219000002</v>
      </c>
    </row>
    <row r="16401" spans="1:2" x14ac:dyDescent="0.25">
      <c r="A16401">
        <v>16397</v>
      </c>
      <c r="B16401">
        <v>-44300.855469000002</v>
      </c>
    </row>
    <row r="16402" spans="1:2" x14ac:dyDescent="0.25">
      <c r="A16402">
        <v>16398</v>
      </c>
      <c r="B16402">
        <v>163481.203125</v>
      </c>
    </row>
    <row r="16403" spans="1:2" x14ac:dyDescent="0.25">
      <c r="A16403">
        <v>16399</v>
      </c>
      <c r="B16403">
        <v>-455366.5625</v>
      </c>
    </row>
    <row r="16404" spans="1:2" x14ac:dyDescent="0.25">
      <c r="A16404">
        <v>16400</v>
      </c>
      <c r="B16404">
        <v>270411.46875</v>
      </c>
    </row>
    <row r="16405" spans="1:2" x14ac:dyDescent="0.25">
      <c r="A16405">
        <v>16401</v>
      </c>
      <c r="B16405">
        <v>-79148.671875</v>
      </c>
    </row>
    <row r="16406" spans="1:2" x14ac:dyDescent="0.25">
      <c r="A16406">
        <v>16402</v>
      </c>
      <c r="B16406">
        <v>-147068.765625</v>
      </c>
    </row>
    <row r="16407" spans="1:2" x14ac:dyDescent="0.25">
      <c r="A16407">
        <v>16403</v>
      </c>
      <c r="B16407">
        <v>377021.21875</v>
      </c>
    </row>
    <row r="16408" spans="1:2" x14ac:dyDescent="0.25">
      <c r="A16408">
        <v>16404</v>
      </c>
      <c r="B16408">
        <v>-106908.289062</v>
      </c>
    </row>
    <row r="16409" spans="1:2" x14ac:dyDescent="0.25">
      <c r="A16409">
        <v>16405</v>
      </c>
      <c r="B16409">
        <v>269336</v>
      </c>
    </row>
    <row r="16410" spans="1:2" x14ac:dyDescent="0.25">
      <c r="A16410">
        <v>16406</v>
      </c>
      <c r="B16410">
        <v>66163.34375</v>
      </c>
    </row>
    <row r="16411" spans="1:2" x14ac:dyDescent="0.25">
      <c r="A16411">
        <v>16407</v>
      </c>
      <c r="B16411">
        <v>-268159.90625</v>
      </c>
    </row>
    <row r="16412" spans="1:2" x14ac:dyDescent="0.25">
      <c r="A16412">
        <v>16408</v>
      </c>
      <c r="B16412">
        <v>-140505.09375</v>
      </c>
    </row>
    <row r="16413" spans="1:2" x14ac:dyDescent="0.25">
      <c r="A16413">
        <v>16409</v>
      </c>
      <c r="B16413">
        <v>-255031.15625</v>
      </c>
    </row>
    <row r="16414" spans="1:2" x14ac:dyDescent="0.25">
      <c r="A16414">
        <v>16410</v>
      </c>
      <c r="B16414">
        <v>-50664.398437999997</v>
      </c>
    </row>
    <row r="16415" spans="1:2" x14ac:dyDescent="0.25">
      <c r="A16415">
        <v>16411</v>
      </c>
      <c r="B16415">
        <v>-172973.53125</v>
      </c>
    </row>
    <row r="16416" spans="1:2" x14ac:dyDescent="0.25">
      <c r="A16416">
        <v>16412</v>
      </c>
      <c r="B16416">
        <v>33631.210937999997</v>
      </c>
    </row>
    <row r="16417" spans="1:2" x14ac:dyDescent="0.25">
      <c r="A16417">
        <v>16413</v>
      </c>
      <c r="B16417">
        <v>53262.921875</v>
      </c>
    </row>
    <row r="16418" spans="1:2" x14ac:dyDescent="0.25">
      <c r="A16418">
        <v>16414</v>
      </c>
      <c r="B16418">
        <v>-231318.421875</v>
      </c>
    </row>
    <row r="16419" spans="1:2" x14ac:dyDescent="0.25">
      <c r="A16419">
        <v>16415</v>
      </c>
      <c r="B16419">
        <v>-85439.71875</v>
      </c>
    </row>
    <row r="16420" spans="1:2" x14ac:dyDescent="0.25">
      <c r="A16420">
        <v>16416</v>
      </c>
      <c r="B16420">
        <v>435696.40625</v>
      </c>
    </row>
    <row r="16421" spans="1:2" x14ac:dyDescent="0.25">
      <c r="A16421">
        <v>16417</v>
      </c>
      <c r="B16421">
        <v>-311116.15625</v>
      </c>
    </row>
    <row r="16422" spans="1:2" x14ac:dyDescent="0.25">
      <c r="A16422">
        <v>16418</v>
      </c>
      <c r="B16422">
        <v>310489.375</v>
      </c>
    </row>
    <row r="16423" spans="1:2" x14ac:dyDescent="0.25">
      <c r="A16423">
        <v>16419</v>
      </c>
      <c r="B16423">
        <v>127027.867188</v>
      </c>
    </row>
    <row r="16424" spans="1:2" x14ac:dyDescent="0.25">
      <c r="A16424">
        <v>16420</v>
      </c>
      <c r="B16424">
        <v>115920.6875</v>
      </c>
    </row>
    <row r="16425" spans="1:2" x14ac:dyDescent="0.25">
      <c r="A16425">
        <v>16421</v>
      </c>
      <c r="B16425">
        <v>282713.75</v>
      </c>
    </row>
    <row r="16426" spans="1:2" x14ac:dyDescent="0.25">
      <c r="A16426">
        <v>16422</v>
      </c>
      <c r="B16426">
        <v>147862.015625</v>
      </c>
    </row>
    <row r="16427" spans="1:2" x14ac:dyDescent="0.25">
      <c r="A16427">
        <v>16423</v>
      </c>
      <c r="B16427">
        <v>-174002.09375</v>
      </c>
    </row>
    <row r="16428" spans="1:2" x14ac:dyDescent="0.25">
      <c r="A16428">
        <v>16424</v>
      </c>
      <c r="B16428">
        <v>95049.429688000004</v>
      </c>
    </row>
    <row r="16429" spans="1:2" x14ac:dyDescent="0.25">
      <c r="A16429">
        <v>16425</v>
      </c>
      <c r="B16429">
        <v>133931.84375</v>
      </c>
    </row>
    <row r="16430" spans="1:2" x14ac:dyDescent="0.25">
      <c r="A16430">
        <v>16426</v>
      </c>
      <c r="B16430">
        <v>622287.3125</v>
      </c>
    </row>
    <row r="16431" spans="1:2" x14ac:dyDescent="0.25">
      <c r="A16431">
        <v>16427</v>
      </c>
      <c r="B16431">
        <v>-141573.53125</v>
      </c>
    </row>
    <row r="16432" spans="1:2" x14ac:dyDescent="0.25">
      <c r="A16432">
        <v>16428</v>
      </c>
      <c r="B16432">
        <v>-315868</v>
      </c>
    </row>
    <row r="16433" spans="1:2" x14ac:dyDescent="0.25">
      <c r="A16433">
        <v>16429</v>
      </c>
      <c r="B16433">
        <v>-622853.6875</v>
      </c>
    </row>
    <row r="16434" spans="1:2" x14ac:dyDescent="0.25">
      <c r="A16434">
        <v>16430</v>
      </c>
      <c r="B16434">
        <v>-69072.289061999996</v>
      </c>
    </row>
    <row r="16435" spans="1:2" x14ac:dyDescent="0.25">
      <c r="A16435">
        <v>16431</v>
      </c>
      <c r="B16435">
        <v>-62316.722655999998</v>
      </c>
    </row>
    <row r="16436" spans="1:2" x14ac:dyDescent="0.25">
      <c r="A16436">
        <v>16432</v>
      </c>
      <c r="B16436">
        <v>-195581.390625</v>
      </c>
    </row>
    <row r="16437" spans="1:2" x14ac:dyDescent="0.25">
      <c r="A16437">
        <v>16433</v>
      </c>
      <c r="B16437">
        <v>-320857.375</v>
      </c>
    </row>
    <row r="16438" spans="1:2" x14ac:dyDescent="0.25">
      <c r="A16438">
        <v>16434</v>
      </c>
      <c r="B16438">
        <v>397026.09375</v>
      </c>
    </row>
    <row r="16439" spans="1:2" x14ac:dyDescent="0.25">
      <c r="A16439">
        <v>16435</v>
      </c>
      <c r="B16439">
        <v>259985.171875</v>
      </c>
    </row>
    <row r="16440" spans="1:2" x14ac:dyDescent="0.25">
      <c r="A16440">
        <v>16436</v>
      </c>
      <c r="B16440">
        <v>-521334.25</v>
      </c>
    </row>
    <row r="16441" spans="1:2" x14ac:dyDescent="0.25">
      <c r="A16441">
        <v>16437</v>
      </c>
      <c r="B16441">
        <v>599035.8125</v>
      </c>
    </row>
    <row r="16442" spans="1:2" x14ac:dyDescent="0.25">
      <c r="A16442">
        <v>16438</v>
      </c>
      <c r="B16442">
        <v>235011.9375</v>
      </c>
    </row>
    <row r="16443" spans="1:2" x14ac:dyDescent="0.25">
      <c r="A16443">
        <v>16439</v>
      </c>
      <c r="B16443">
        <v>-18176.398438</v>
      </c>
    </row>
    <row r="16444" spans="1:2" x14ac:dyDescent="0.25">
      <c r="A16444">
        <v>16440</v>
      </c>
      <c r="B16444">
        <v>-572246.6875</v>
      </c>
    </row>
    <row r="16445" spans="1:2" x14ac:dyDescent="0.25">
      <c r="A16445">
        <v>16441</v>
      </c>
      <c r="B16445">
        <v>36378.574219000002</v>
      </c>
    </row>
    <row r="16446" spans="1:2" x14ac:dyDescent="0.25">
      <c r="A16446">
        <v>16442</v>
      </c>
      <c r="B16446">
        <v>286556.28125</v>
      </c>
    </row>
    <row r="16447" spans="1:2" x14ac:dyDescent="0.25">
      <c r="A16447">
        <v>16443</v>
      </c>
      <c r="B16447">
        <v>299820.625</v>
      </c>
    </row>
    <row r="16448" spans="1:2" x14ac:dyDescent="0.25">
      <c r="A16448">
        <v>16444</v>
      </c>
      <c r="B16448">
        <v>113119.40625</v>
      </c>
    </row>
    <row r="16449" spans="1:2" x14ac:dyDescent="0.25">
      <c r="A16449">
        <v>16445</v>
      </c>
      <c r="B16449">
        <v>73924.984375</v>
      </c>
    </row>
    <row r="16450" spans="1:2" x14ac:dyDescent="0.25">
      <c r="A16450">
        <v>16446</v>
      </c>
      <c r="B16450">
        <v>41741.214844000002</v>
      </c>
    </row>
    <row r="16451" spans="1:2" x14ac:dyDescent="0.25">
      <c r="A16451">
        <v>16447</v>
      </c>
      <c r="B16451">
        <v>-113245.875</v>
      </c>
    </row>
    <row r="16452" spans="1:2" x14ac:dyDescent="0.25">
      <c r="A16452">
        <v>16448</v>
      </c>
      <c r="B16452">
        <v>334917.59375</v>
      </c>
    </row>
    <row r="16453" spans="1:2" x14ac:dyDescent="0.25">
      <c r="A16453">
        <v>16449</v>
      </c>
      <c r="B16453">
        <v>509736.4375</v>
      </c>
    </row>
    <row r="16454" spans="1:2" x14ac:dyDescent="0.25">
      <c r="A16454">
        <v>16450</v>
      </c>
      <c r="B16454">
        <v>44478.589844000002</v>
      </c>
    </row>
    <row r="16455" spans="1:2" x14ac:dyDescent="0.25">
      <c r="A16455">
        <v>16451</v>
      </c>
      <c r="B16455">
        <v>-403274.15625</v>
      </c>
    </row>
    <row r="16456" spans="1:2" x14ac:dyDescent="0.25">
      <c r="A16456">
        <v>16452</v>
      </c>
      <c r="B16456">
        <v>120266.804688</v>
      </c>
    </row>
    <row r="16457" spans="1:2" x14ac:dyDescent="0.25">
      <c r="A16457">
        <v>16453</v>
      </c>
      <c r="B16457">
        <v>234695.859375</v>
      </c>
    </row>
    <row r="16458" spans="1:2" x14ac:dyDescent="0.25">
      <c r="A16458">
        <v>16454</v>
      </c>
      <c r="B16458">
        <v>81494.710938000004</v>
      </c>
    </row>
    <row r="16459" spans="1:2" x14ac:dyDescent="0.25">
      <c r="A16459">
        <v>16455</v>
      </c>
      <c r="B16459">
        <v>77436.171875</v>
      </c>
    </row>
    <row r="16460" spans="1:2" x14ac:dyDescent="0.25">
      <c r="A16460">
        <v>16456</v>
      </c>
      <c r="B16460">
        <v>196194.765625</v>
      </c>
    </row>
    <row r="16461" spans="1:2" x14ac:dyDescent="0.25">
      <c r="A16461">
        <v>16457</v>
      </c>
      <c r="B16461">
        <v>-403283.15625</v>
      </c>
    </row>
    <row r="16462" spans="1:2" x14ac:dyDescent="0.25">
      <c r="A16462">
        <v>16458</v>
      </c>
      <c r="B16462">
        <v>-85196.265625</v>
      </c>
    </row>
    <row r="16463" spans="1:2" x14ac:dyDescent="0.25">
      <c r="A16463">
        <v>16459</v>
      </c>
      <c r="B16463">
        <v>124024.21875</v>
      </c>
    </row>
    <row r="16464" spans="1:2" x14ac:dyDescent="0.25">
      <c r="A16464">
        <v>16460</v>
      </c>
      <c r="B16464">
        <v>-97640.242188000004</v>
      </c>
    </row>
    <row r="16465" spans="1:2" x14ac:dyDescent="0.25">
      <c r="A16465">
        <v>16461</v>
      </c>
      <c r="B16465">
        <v>183496.734375</v>
      </c>
    </row>
    <row r="16466" spans="1:2" x14ac:dyDescent="0.25">
      <c r="A16466">
        <v>16462</v>
      </c>
      <c r="B16466">
        <v>265843.34375</v>
      </c>
    </row>
    <row r="16467" spans="1:2" x14ac:dyDescent="0.25">
      <c r="A16467">
        <v>16463</v>
      </c>
      <c r="B16467">
        <v>-135246.046875</v>
      </c>
    </row>
    <row r="16468" spans="1:2" x14ac:dyDescent="0.25">
      <c r="A16468">
        <v>16464</v>
      </c>
      <c r="B16468">
        <v>153170.546875</v>
      </c>
    </row>
    <row r="16469" spans="1:2" x14ac:dyDescent="0.25">
      <c r="A16469">
        <v>16465</v>
      </c>
      <c r="B16469">
        <v>-37215.070312000003</v>
      </c>
    </row>
    <row r="16470" spans="1:2" x14ac:dyDescent="0.25">
      <c r="A16470">
        <v>16466</v>
      </c>
      <c r="B16470">
        <v>595277.0625</v>
      </c>
    </row>
    <row r="16471" spans="1:2" x14ac:dyDescent="0.25">
      <c r="A16471">
        <v>16467</v>
      </c>
      <c r="B16471">
        <v>-34913.460937999997</v>
      </c>
    </row>
    <row r="16472" spans="1:2" x14ac:dyDescent="0.25">
      <c r="A16472">
        <v>16468</v>
      </c>
      <c r="B16472">
        <v>-299972.125</v>
      </c>
    </row>
    <row r="16473" spans="1:2" x14ac:dyDescent="0.25">
      <c r="A16473">
        <v>16469</v>
      </c>
      <c r="B16473">
        <v>65128.144530999998</v>
      </c>
    </row>
    <row r="16474" spans="1:2" x14ac:dyDescent="0.25">
      <c r="A16474">
        <v>16470</v>
      </c>
      <c r="B16474">
        <v>-380455.375</v>
      </c>
    </row>
    <row r="16475" spans="1:2" x14ac:dyDescent="0.25">
      <c r="A16475">
        <v>16471</v>
      </c>
      <c r="B16475">
        <v>419848.96875</v>
      </c>
    </row>
    <row r="16476" spans="1:2" x14ac:dyDescent="0.25">
      <c r="A16476">
        <v>16472</v>
      </c>
      <c r="B16476">
        <v>255281.953125</v>
      </c>
    </row>
    <row r="16477" spans="1:2" x14ac:dyDescent="0.25">
      <c r="A16477">
        <v>16473</v>
      </c>
      <c r="B16477">
        <v>140226.828125</v>
      </c>
    </row>
    <row r="16478" spans="1:2" x14ac:dyDescent="0.25">
      <c r="A16478">
        <v>16474</v>
      </c>
      <c r="B16478">
        <v>575583.8125</v>
      </c>
    </row>
    <row r="16479" spans="1:2" x14ac:dyDescent="0.25">
      <c r="A16479">
        <v>16475</v>
      </c>
      <c r="B16479">
        <v>-522682.40625</v>
      </c>
    </row>
    <row r="16480" spans="1:2" x14ac:dyDescent="0.25">
      <c r="A16480">
        <v>16476</v>
      </c>
      <c r="B16480">
        <v>-296367.84375</v>
      </c>
    </row>
    <row r="16481" spans="1:2" x14ac:dyDescent="0.25">
      <c r="A16481">
        <v>16477</v>
      </c>
      <c r="B16481">
        <v>63007.683594000002</v>
      </c>
    </row>
    <row r="16482" spans="1:2" x14ac:dyDescent="0.25">
      <c r="A16482">
        <v>16478</v>
      </c>
      <c r="B16482">
        <v>-411670.03125</v>
      </c>
    </row>
    <row r="16483" spans="1:2" x14ac:dyDescent="0.25">
      <c r="A16483">
        <v>16479</v>
      </c>
      <c r="B16483">
        <v>-184571.1875</v>
      </c>
    </row>
    <row r="16484" spans="1:2" x14ac:dyDescent="0.25">
      <c r="A16484">
        <v>16480</v>
      </c>
      <c r="B16484">
        <v>108551.03125</v>
      </c>
    </row>
    <row r="16485" spans="1:2" x14ac:dyDescent="0.25">
      <c r="A16485">
        <v>16481</v>
      </c>
      <c r="B16485">
        <v>-432550.28125</v>
      </c>
    </row>
    <row r="16486" spans="1:2" x14ac:dyDescent="0.25">
      <c r="A16486">
        <v>16482</v>
      </c>
      <c r="B16486">
        <v>206460.359375</v>
      </c>
    </row>
    <row r="16487" spans="1:2" x14ac:dyDescent="0.25">
      <c r="A16487">
        <v>16483</v>
      </c>
      <c r="B16487">
        <v>408183.34375</v>
      </c>
    </row>
    <row r="16488" spans="1:2" x14ac:dyDescent="0.25">
      <c r="A16488">
        <v>16484</v>
      </c>
      <c r="B16488">
        <v>-61271.519530999998</v>
      </c>
    </row>
    <row r="16489" spans="1:2" x14ac:dyDescent="0.25">
      <c r="A16489">
        <v>16485</v>
      </c>
      <c r="B16489">
        <v>81244.625</v>
      </c>
    </row>
    <row r="16490" spans="1:2" x14ac:dyDescent="0.25">
      <c r="A16490">
        <v>16486</v>
      </c>
      <c r="B16490">
        <v>134810.96875</v>
      </c>
    </row>
    <row r="16491" spans="1:2" x14ac:dyDescent="0.25">
      <c r="A16491">
        <v>16487</v>
      </c>
      <c r="B16491">
        <v>-123492.5625</v>
      </c>
    </row>
    <row r="16492" spans="1:2" x14ac:dyDescent="0.25">
      <c r="A16492">
        <v>16488</v>
      </c>
      <c r="B16492">
        <v>224741.3125</v>
      </c>
    </row>
    <row r="16493" spans="1:2" x14ac:dyDescent="0.25">
      <c r="A16493">
        <v>16489</v>
      </c>
      <c r="B16493">
        <v>130492.882812</v>
      </c>
    </row>
    <row r="16494" spans="1:2" x14ac:dyDescent="0.25">
      <c r="A16494">
        <v>16490</v>
      </c>
      <c r="B16494">
        <v>205469.65625</v>
      </c>
    </row>
    <row r="16495" spans="1:2" x14ac:dyDescent="0.25">
      <c r="A16495">
        <v>16491</v>
      </c>
      <c r="B16495">
        <v>239935.859375</v>
      </c>
    </row>
    <row r="16496" spans="1:2" x14ac:dyDescent="0.25">
      <c r="A16496">
        <v>16492</v>
      </c>
      <c r="B16496">
        <v>339136.4375</v>
      </c>
    </row>
    <row r="16497" spans="1:2" x14ac:dyDescent="0.25">
      <c r="A16497">
        <v>16493</v>
      </c>
      <c r="B16497">
        <v>1089.765991</v>
      </c>
    </row>
    <row r="16498" spans="1:2" x14ac:dyDescent="0.25">
      <c r="A16498">
        <v>16494</v>
      </c>
      <c r="B16498">
        <v>372652.1875</v>
      </c>
    </row>
    <row r="16499" spans="1:2" x14ac:dyDescent="0.25">
      <c r="A16499">
        <v>16495</v>
      </c>
      <c r="B16499">
        <v>39062.289062000003</v>
      </c>
    </row>
    <row r="16500" spans="1:2" x14ac:dyDescent="0.25">
      <c r="A16500">
        <v>16496</v>
      </c>
      <c r="B16500">
        <v>-64247.449219000002</v>
      </c>
    </row>
    <row r="16501" spans="1:2" x14ac:dyDescent="0.25">
      <c r="A16501">
        <v>16497</v>
      </c>
      <c r="B16501">
        <v>-29992.042968999998</v>
      </c>
    </row>
    <row r="16502" spans="1:2" x14ac:dyDescent="0.25">
      <c r="A16502">
        <v>16498</v>
      </c>
      <c r="B16502">
        <v>482207.3125</v>
      </c>
    </row>
    <row r="16503" spans="1:2" x14ac:dyDescent="0.25">
      <c r="A16503">
        <v>16499</v>
      </c>
      <c r="B16503">
        <v>-227812.625</v>
      </c>
    </row>
    <row r="16504" spans="1:2" x14ac:dyDescent="0.25">
      <c r="A16504">
        <v>16500</v>
      </c>
      <c r="B16504">
        <v>60204.460937999997</v>
      </c>
    </row>
    <row r="16505" spans="1:2" x14ac:dyDescent="0.25">
      <c r="A16505">
        <v>16501</v>
      </c>
      <c r="B16505">
        <v>82728.742188000004</v>
      </c>
    </row>
    <row r="16506" spans="1:2" x14ac:dyDescent="0.25">
      <c r="A16506">
        <v>16502</v>
      </c>
      <c r="B16506">
        <v>-151974.609375</v>
      </c>
    </row>
    <row r="16507" spans="1:2" x14ac:dyDescent="0.25">
      <c r="A16507">
        <v>16503</v>
      </c>
      <c r="B16507">
        <v>297590</v>
      </c>
    </row>
    <row r="16508" spans="1:2" x14ac:dyDescent="0.25">
      <c r="A16508">
        <v>16504</v>
      </c>
      <c r="B16508">
        <v>-472338</v>
      </c>
    </row>
    <row r="16509" spans="1:2" x14ac:dyDescent="0.25">
      <c r="A16509">
        <v>16505</v>
      </c>
      <c r="B16509">
        <v>-230457.953125</v>
      </c>
    </row>
    <row r="16510" spans="1:2" x14ac:dyDescent="0.25">
      <c r="A16510">
        <v>16506</v>
      </c>
      <c r="B16510">
        <v>111655.84375</v>
      </c>
    </row>
    <row r="16511" spans="1:2" x14ac:dyDescent="0.25">
      <c r="A16511">
        <v>16507</v>
      </c>
      <c r="B16511">
        <v>159406.90625</v>
      </c>
    </row>
    <row r="16512" spans="1:2" x14ac:dyDescent="0.25">
      <c r="A16512">
        <v>16508</v>
      </c>
      <c r="B16512">
        <v>124699.0625</v>
      </c>
    </row>
    <row r="16513" spans="1:2" x14ac:dyDescent="0.25">
      <c r="A16513">
        <v>16509</v>
      </c>
      <c r="B16513">
        <v>-42913.800780999998</v>
      </c>
    </row>
    <row r="16514" spans="1:2" x14ac:dyDescent="0.25">
      <c r="A16514">
        <v>16510</v>
      </c>
      <c r="B16514">
        <v>-111260.375</v>
      </c>
    </row>
    <row r="16515" spans="1:2" x14ac:dyDescent="0.25">
      <c r="A16515">
        <v>16511</v>
      </c>
      <c r="B16515">
        <v>83383.234375</v>
      </c>
    </row>
    <row r="16516" spans="1:2" x14ac:dyDescent="0.25">
      <c r="A16516">
        <v>16512</v>
      </c>
      <c r="B16516">
        <v>73879.179688000004</v>
      </c>
    </row>
    <row r="16517" spans="1:2" x14ac:dyDescent="0.25">
      <c r="A16517">
        <v>16513</v>
      </c>
      <c r="B16517">
        <v>-309904.46875</v>
      </c>
    </row>
    <row r="16518" spans="1:2" x14ac:dyDescent="0.25">
      <c r="A16518">
        <v>16514</v>
      </c>
      <c r="B16518">
        <v>547626.8125</v>
      </c>
    </row>
    <row r="16519" spans="1:2" x14ac:dyDescent="0.25">
      <c r="A16519">
        <v>16515</v>
      </c>
      <c r="B16519">
        <v>-68167.898438000004</v>
      </c>
    </row>
    <row r="16520" spans="1:2" x14ac:dyDescent="0.25">
      <c r="A16520">
        <v>16516</v>
      </c>
      <c r="B16520">
        <v>-557968.6875</v>
      </c>
    </row>
    <row r="16521" spans="1:2" x14ac:dyDescent="0.25">
      <c r="A16521">
        <v>16517</v>
      </c>
      <c r="B16521">
        <v>-361064.21875</v>
      </c>
    </row>
    <row r="16522" spans="1:2" x14ac:dyDescent="0.25">
      <c r="A16522">
        <v>16518</v>
      </c>
      <c r="B16522">
        <v>321322.53125</v>
      </c>
    </row>
    <row r="16523" spans="1:2" x14ac:dyDescent="0.25">
      <c r="A16523">
        <v>16519</v>
      </c>
      <c r="B16523">
        <v>115288.804688</v>
      </c>
    </row>
    <row r="16524" spans="1:2" x14ac:dyDescent="0.25">
      <c r="A16524">
        <v>16520</v>
      </c>
      <c r="B16524">
        <v>-333823.21875</v>
      </c>
    </row>
    <row r="16525" spans="1:2" x14ac:dyDescent="0.25">
      <c r="A16525">
        <v>16521</v>
      </c>
      <c r="B16525">
        <v>430608.1875</v>
      </c>
    </row>
    <row r="16526" spans="1:2" x14ac:dyDescent="0.25">
      <c r="A16526">
        <v>16522</v>
      </c>
      <c r="B16526">
        <v>-235945.453125</v>
      </c>
    </row>
    <row r="16527" spans="1:2" x14ac:dyDescent="0.25">
      <c r="A16527">
        <v>16523</v>
      </c>
      <c r="B16527">
        <v>33300.417969000002</v>
      </c>
    </row>
    <row r="16528" spans="1:2" x14ac:dyDescent="0.25">
      <c r="A16528">
        <v>16524</v>
      </c>
      <c r="B16528">
        <v>-554777</v>
      </c>
    </row>
    <row r="16529" spans="1:2" x14ac:dyDescent="0.25">
      <c r="A16529">
        <v>16525</v>
      </c>
      <c r="B16529">
        <v>-214553.109375</v>
      </c>
    </row>
    <row r="16530" spans="1:2" x14ac:dyDescent="0.25">
      <c r="A16530">
        <v>16526</v>
      </c>
      <c r="B16530">
        <v>107078.335938</v>
      </c>
    </row>
    <row r="16531" spans="1:2" x14ac:dyDescent="0.25">
      <c r="A16531">
        <v>16527</v>
      </c>
      <c r="B16531">
        <v>-97589.015625</v>
      </c>
    </row>
    <row r="16532" spans="1:2" x14ac:dyDescent="0.25">
      <c r="A16532">
        <v>16528</v>
      </c>
      <c r="B16532">
        <v>465406.625</v>
      </c>
    </row>
    <row r="16533" spans="1:2" x14ac:dyDescent="0.25">
      <c r="A16533">
        <v>16529</v>
      </c>
      <c r="B16533">
        <v>-381281.75</v>
      </c>
    </row>
    <row r="16534" spans="1:2" x14ac:dyDescent="0.25">
      <c r="A16534">
        <v>16530</v>
      </c>
      <c r="B16534">
        <v>226247.046875</v>
      </c>
    </row>
    <row r="16535" spans="1:2" x14ac:dyDescent="0.25">
      <c r="A16535">
        <v>16531</v>
      </c>
      <c r="B16535">
        <v>21285.652343999998</v>
      </c>
    </row>
    <row r="16536" spans="1:2" x14ac:dyDescent="0.25">
      <c r="A16536">
        <v>16532</v>
      </c>
      <c r="B16536">
        <v>174858.328125</v>
      </c>
    </row>
    <row r="16537" spans="1:2" x14ac:dyDescent="0.25">
      <c r="A16537">
        <v>16533</v>
      </c>
      <c r="B16537">
        <v>119973.117188</v>
      </c>
    </row>
    <row r="16538" spans="1:2" x14ac:dyDescent="0.25">
      <c r="A16538">
        <v>16534</v>
      </c>
      <c r="B16538">
        <v>-13518.554688</v>
      </c>
    </row>
    <row r="16539" spans="1:2" x14ac:dyDescent="0.25">
      <c r="A16539">
        <v>16535</v>
      </c>
      <c r="B16539">
        <v>172307.734375</v>
      </c>
    </row>
    <row r="16540" spans="1:2" x14ac:dyDescent="0.25">
      <c r="A16540">
        <v>16536</v>
      </c>
      <c r="B16540">
        <v>-335723.5625</v>
      </c>
    </row>
    <row r="16541" spans="1:2" x14ac:dyDescent="0.25">
      <c r="A16541">
        <v>16537</v>
      </c>
      <c r="B16541">
        <v>-47401.105469000002</v>
      </c>
    </row>
    <row r="16542" spans="1:2" x14ac:dyDescent="0.25">
      <c r="A16542">
        <v>16538</v>
      </c>
      <c r="B16542">
        <v>132029.109375</v>
      </c>
    </row>
    <row r="16543" spans="1:2" x14ac:dyDescent="0.25">
      <c r="A16543">
        <v>16539</v>
      </c>
      <c r="B16543">
        <v>-147863.734375</v>
      </c>
    </row>
    <row r="16544" spans="1:2" x14ac:dyDescent="0.25">
      <c r="A16544">
        <v>16540</v>
      </c>
      <c r="B16544">
        <v>169677.03125</v>
      </c>
    </row>
    <row r="16545" spans="1:2" x14ac:dyDescent="0.25">
      <c r="A16545">
        <v>16541</v>
      </c>
      <c r="B16545">
        <v>385769.25</v>
      </c>
    </row>
    <row r="16546" spans="1:2" x14ac:dyDescent="0.25">
      <c r="A16546">
        <v>16542</v>
      </c>
      <c r="B16546">
        <v>506576.78125</v>
      </c>
    </row>
    <row r="16547" spans="1:2" x14ac:dyDescent="0.25">
      <c r="A16547">
        <v>16543</v>
      </c>
      <c r="B16547">
        <v>-129751.484375</v>
      </c>
    </row>
    <row r="16548" spans="1:2" x14ac:dyDescent="0.25">
      <c r="A16548">
        <v>16544</v>
      </c>
      <c r="B16548">
        <v>-119195.164062</v>
      </c>
    </row>
    <row r="16549" spans="1:2" x14ac:dyDescent="0.25">
      <c r="A16549">
        <v>16545</v>
      </c>
      <c r="B16549">
        <v>-204314.625</v>
      </c>
    </row>
    <row r="16550" spans="1:2" x14ac:dyDescent="0.25">
      <c r="A16550">
        <v>16546</v>
      </c>
      <c r="B16550">
        <v>189689.703125</v>
      </c>
    </row>
    <row r="16551" spans="1:2" x14ac:dyDescent="0.25">
      <c r="A16551">
        <v>16547</v>
      </c>
      <c r="B16551">
        <v>191107.796875</v>
      </c>
    </row>
    <row r="16552" spans="1:2" x14ac:dyDescent="0.25">
      <c r="A16552">
        <v>16548</v>
      </c>
      <c r="B16552">
        <v>535672.8125</v>
      </c>
    </row>
    <row r="16553" spans="1:2" x14ac:dyDescent="0.25">
      <c r="A16553">
        <v>16549</v>
      </c>
      <c r="B16553">
        <v>46754.464844000002</v>
      </c>
    </row>
    <row r="16554" spans="1:2" x14ac:dyDescent="0.25">
      <c r="A16554">
        <v>16550</v>
      </c>
      <c r="B16554">
        <v>26591.662109000001</v>
      </c>
    </row>
    <row r="16555" spans="1:2" x14ac:dyDescent="0.25">
      <c r="A16555">
        <v>16551</v>
      </c>
      <c r="B16555">
        <v>-223999.8125</v>
      </c>
    </row>
    <row r="16556" spans="1:2" x14ac:dyDescent="0.25">
      <c r="A16556">
        <v>16552</v>
      </c>
      <c r="B16556">
        <v>167.024765</v>
      </c>
    </row>
    <row r="16557" spans="1:2" x14ac:dyDescent="0.25">
      <c r="A16557">
        <v>16553</v>
      </c>
      <c r="B16557">
        <v>-62867.089844000002</v>
      </c>
    </row>
    <row r="16558" spans="1:2" x14ac:dyDescent="0.25">
      <c r="A16558">
        <v>16554</v>
      </c>
      <c r="B16558">
        <v>236543.71875</v>
      </c>
    </row>
    <row r="16559" spans="1:2" x14ac:dyDescent="0.25">
      <c r="A16559">
        <v>16555</v>
      </c>
      <c r="B16559">
        <v>29081.001952999999</v>
      </c>
    </row>
    <row r="16560" spans="1:2" x14ac:dyDescent="0.25">
      <c r="A16560">
        <v>16556</v>
      </c>
      <c r="B16560">
        <v>-346676.96875</v>
      </c>
    </row>
    <row r="16561" spans="1:2" x14ac:dyDescent="0.25">
      <c r="A16561">
        <v>16557</v>
      </c>
      <c r="B16561">
        <v>535467.875</v>
      </c>
    </row>
    <row r="16562" spans="1:2" x14ac:dyDescent="0.25">
      <c r="A16562">
        <v>16558</v>
      </c>
      <c r="B16562">
        <v>12648.789062</v>
      </c>
    </row>
    <row r="16563" spans="1:2" x14ac:dyDescent="0.25">
      <c r="A16563">
        <v>16559</v>
      </c>
      <c r="B16563">
        <v>206266.34375</v>
      </c>
    </row>
    <row r="16564" spans="1:2" x14ac:dyDescent="0.25">
      <c r="A16564">
        <v>16560</v>
      </c>
      <c r="B16564">
        <v>-209671.484375</v>
      </c>
    </row>
    <row r="16565" spans="1:2" x14ac:dyDescent="0.25">
      <c r="A16565">
        <v>16561</v>
      </c>
      <c r="B16565">
        <v>102108.679688</v>
      </c>
    </row>
    <row r="16566" spans="1:2" x14ac:dyDescent="0.25">
      <c r="A16566">
        <v>16562</v>
      </c>
      <c r="B16566">
        <v>-78017.953125</v>
      </c>
    </row>
    <row r="16567" spans="1:2" x14ac:dyDescent="0.25">
      <c r="A16567">
        <v>16563</v>
      </c>
      <c r="B16567">
        <v>-225658.46875</v>
      </c>
    </row>
    <row r="16568" spans="1:2" x14ac:dyDescent="0.25">
      <c r="A16568">
        <v>16564</v>
      </c>
      <c r="B16568">
        <v>-373361.5625</v>
      </c>
    </row>
    <row r="16569" spans="1:2" x14ac:dyDescent="0.25">
      <c r="A16569">
        <v>16565</v>
      </c>
      <c r="B16569">
        <v>-291545.8125</v>
      </c>
    </row>
    <row r="16570" spans="1:2" x14ac:dyDescent="0.25">
      <c r="A16570">
        <v>16566</v>
      </c>
      <c r="B16570">
        <v>-233612.953125</v>
      </c>
    </row>
    <row r="16571" spans="1:2" x14ac:dyDescent="0.25">
      <c r="A16571">
        <v>16567</v>
      </c>
      <c r="B16571">
        <v>25692.144531000002</v>
      </c>
    </row>
    <row r="16572" spans="1:2" x14ac:dyDescent="0.25">
      <c r="A16572">
        <v>16568</v>
      </c>
      <c r="B16572">
        <v>-69446.820311999996</v>
      </c>
    </row>
    <row r="16573" spans="1:2" x14ac:dyDescent="0.25">
      <c r="A16573">
        <v>16569</v>
      </c>
      <c r="B16573">
        <v>-205561.625</v>
      </c>
    </row>
    <row r="16574" spans="1:2" x14ac:dyDescent="0.25">
      <c r="A16574">
        <v>16570</v>
      </c>
      <c r="B16574">
        <v>-671282.5625</v>
      </c>
    </row>
    <row r="16575" spans="1:2" x14ac:dyDescent="0.25">
      <c r="A16575">
        <v>16571</v>
      </c>
      <c r="B16575">
        <v>129100.507812</v>
      </c>
    </row>
    <row r="16576" spans="1:2" x14ac:dyDescent="0.25">
      <c r="A16576">
        <v>16572</v>
      </c>
      <c r="B16576">
        <v>-46055.300780999998</v>
      </c>
    </row>
    <row r="16577" spans="1:2" x14ac:dyDescent="0.25">
      <c r="A16577">
        <v>16573</v>
      </c>
      <c r="B16577">
        <v>-594894.375</v>
      </c>
    </row>
    <row r="16578" spans="1:2" x14ac:dyDescent="0.25">
      <c r="A16578">
        <v>16574</v>
      </c>
      <c r="B16578">
        <v>353952.21875</v>
      </c>
    </row>
    <row r="16579" spans="1:2" x14ac:dyDescent="0.25">
      <c r="A16579">
        <v>16575</v>
      </c>
      <c r="B16579">
        <v>261221.1875</v>
      </c>
    </row>
    <row r="16580" spans="1:2" x14ac:dyDescent="0.25">
      <c r="A16580">
        <v>16576</v>
      </c>
      <c r="B16580">
        <v>-98022.992188000004</v>
      </c>
    </row>
    <row r="16581" spans="1:2" x14ac:dyDescent="0.25">
      <c r="A16581">
        <v>16577</v>
      </c>
      <c r="B16581">
        <v>148610</v>
      </c>
    </row>
    <row r="16582" spans="1:2" x14ac:dyDescent="0.25">
      <c r="A16582">
        <v>16578</v>
      </c>
      <c r="B16582">
        <v>-337614.21875</v>
      </c>
    </row>
    <row r="16583" spans="1:2" x14ac:dyDescent="0.25">
      <c r="A16583">
        <v>16579</v>
      </c>
      <c r="B16583">
        <v>-119546.59375</v>
      </c>
    </row>
    <row r="16584" spans="1:2" x14ac:dyDescent="0.25">
      <c r="A16584">
        <v>16580</v>
      </c>
      <c r="B16584">
        <v>-89873.289061999996</v>
      </c>
    </row>
    <row r="16585" spans="1:2" x14ac:dyDescent="0.25">
      <c r="A16585">
        <v>16581</v>
      </c>
      <c r="B16585">
        <v>-141461.59375</v>
      </c>
    </row>
    <row r="16586" spans="1:2" x14ac:dyDescent="0.25">
      <c r="A16586">
        <v>16582</v>
      </c>
      <c r="B16586">
        <v>-26840.105468999998</v>
      </c>
    </row>
    <row r="16587" spans="1:2" x14ac:dyDescent="0.25">
      <c r="A16587">
        <v>16583</v>
      </c>
      <c r="B16587">
        <v>-162132.484375</v>
      </c>
    </row>
    <row r="16588" spans="1:2" x14ac:dyDescent="0.25">
      <c r="A16588">
        <v>16584</v>
      </c>
      <c r="B16588">
        <v>133351.359375</v>
      </c>
    </row>
    <row r="16589" spans="1:2" x14ac:dyDescent="0.25">
      <c r="A16589">
        <v>16585</v>
      </c>
      <c r="B16589">
        <v>76648.710938000004</v>
      </c>
    </row>
    <row r="16590" spans="1:2" x14ac:dyDescent="0.25">
      <c r="A16590">
        <v>16586</v>
      </c>
      <c r="B16590">
        <v>-16942.357422000001</v>
      </c>
    </row>
    <row r="16591" spans="1:2" x14ac:dyDescent="0.25">
      <c r="A16591">
        <v>16587</v>
      </c>
      <c r="B16591">
        <v>141303.875</v>
      </c>
    </row>
    <row r="16592" spans="1:2" x14ac:dyDescent="0.25">
      <c r="A16592">
        <v>16588</v>
      </c>
      <c r="B16592">
        <v>26625.671875</v>
      </c>
    </row>
    <row r="16593" spans="1:2" x14ac:dyDescent="0.25">
      <c r="A16593">
        <v>16589</v>
      </c>
      <c r="B16593">
        <v>-31780.263672000001</v>
      </c>
    </row>
    <row r="16594" spans="1:2" x14ac:dyDescent="0.25">
      <c r="A16594">
        <v>16590</v>
      </c>
      <c r="B16594">
        <v>15774.235352</v>
      </c>
    </row>
    <row r="16595" spans="1:2" x14ac:dyDescent="0.25">
      <c r="A16595">
        <v>16591</v>
      </c>
      <c r="B16595">
        <v>-174280.640625</v>
      </c>
    </row>
    <row r="16596" spans="1:2" x14ac:dyDescent="0.25">
      <c r="A16596">
        <v>16592</v>
      </c>
      <c r="B16596">
        <v>-49371.167969000002</v>
      </c>
    </row>
    <row r="16597" spans="1:2" x14ac:dyDescent="0.25">
      <c r="A16597">
        <v>16593</v>
      </c>
      <c r="B16597">
        <v>65032.554687999997</v>
      </c>
    </row>
    <row r="16598" spans="1:2" x14ac:dyDescent="0.25">
      <c r="A16598">
        <v>16594</v>
      </c>
      <c r="B16598">
        <v>-228988.890625</v>
      </c>
    </row>
    <row r="16599" spans="1:2" x14ac:dyDescent="0.25">
      <c r="A16599">
        <v>16595</v>
      </c>
      <c r="B16599">
        <v>86453.117188000004</v>
      </c>
    </row>
    <row r="16600" spans="1:2" x14ac:dyDescent="0.25">
      <c r="A16600">
        <v>16596</v>
      </c>
      <c r="B16600">
        <v>58161.746094000002</v>
      </c>
    </row>
    <row r="16601" spans="1:2" x14ac:dyDescent="0.25">
      <c r="A16601">
        <v>16597</v>
      </c>
      <c r="B16601">
        <v>-311732.84375</v>
      </c>
    </row>
    <row r="16602" spans="1:2" x14ac:dyDescent="0.25">
      <c r="A16602">
        <v>16598</v>
      </c>
      <c r="B16602">
        <v>-395687.15625</v>
      </c>
    </row>
    <row r="16603" spans="1:2" x14ac:dyDescent="0.25">
      <c r="A16603">
        <v>16599</v>
      </c>
      <c r="B16603">
        <v>-136677.203125</v>
      </c>
    </row>
    <row r="16604" spans="1:2" x14ac:dyDescent="0.25">
      <c r="A16604">
        <v>16600</v>
      </c>
      <c r="B16604">
        <v>174040.78125</v>
      </c>
    </row>
    <row r="16605" spans="1:2" x14ac:dyDescent="0.25">
      <c r="A16605">
        <v>16601</v>
      </c>
      <c r="B16605">
        <v>-225725.546875</v>
      </c>
    </row>
    <row r="16606" spans="1:2" x14ac:dyDescent="0.25">
      <c r="A16606">
        <v>16602</v>
      </c>
      <c r="B16606">
        <v>-324086.75</v>
      </c>
    </row>
    <row r="16607" spans="1:2" x14ac:dyDescent="0.25">
      <c r="A16607">
        <v>16603</v>
      </c>
      <c r="B16607">
        <v>-113838.09375</v>
      </c>
    </row>
    <row r="16608" spans="1:2" x14ac:dyDescent="0.25">
      <c r="A16608">
        <v>16604</v>
      </c>
      <c r="B16608">
        <v>258398.40625</v>
      </c>
    </row>
    <row r="16609" spans="1:2" x14ac:dyDescent="0.25">
      <c r="A16609">
        <v>16605</v>
      </c>
      <c r="B16609">
        <v>-325557.59375</v>
      </c>
    </row>
    <row r="16610" spans="1:2" x14ac:dyDescent="0.25">
      <c r="A16610">
        <v>16606</v>
      </c>
      <c r="B16610">
        <v>325937.5</v>
      </c>
    </row>
    <row r="16611" spans="1:2" x14ac:dyDescent="0.25">
      <c r="A16611">
        <v>16607</v>
      </c>
      <c r="B16611">
        <v>-218465.203125</v>
      </c>
    </row>
    <row r="16612" spans="1:2" x14ac:dyDescent="0.25">
      <c r="A16612">
        <v>16608</v>
      </c>
      <c r="B16612">
        <v>-133248</v>
      </c>
    </row>
    <row r="16613" spans="1:2" x14ac:dyDescent="0.25">
      <c r="A16613">
        <v>16609</v>
      </c>
      <c r="B16613">
        <v>-283421.1875</v>
      </c>
    </row>
    <row r="16614" spans="1:2" x14ac:dyDescent="0.25">
      <c r="A16614">
        <v>16610</v>
      </c>
      <c r="B16614">
        <v>-554583.5</v>
      </c>
    </row>
    <row r="16615" spans="1:2" x14ac:dyDescent="0.25">
      <c r="A16615">
        <v>16611</v>
      </c>
      <c r="B16615">
        <v>-232388.359375</v>
      </c>
    </row>
    <row r="16616" spans="1:2" x14ac:dyDescent="0.25">
      <c r="A16616">
        <v>16612</v>
      </c>
      <c r="B16616">
        <v>129991.414062</v>
      </c>
    </row>
    <row r="16617" spans="1:2" x14ac:dyDescent="0.25">
      <c r="A16617">
        <v>16613</v>
      </c>
      <c r="B16617">
        <v>-438834.8125</v>
      </c>
    </row>
    <row r="16618" spans="1:2" x14ac:dyDescent="0.25">
      <c r="A16618">
        <v>16614</v>
      </c>
      <c r="B16618">
        <v>-366600.375</v>
      </c>
    </row>
    <row r="16619" spans="1:2" x14ac:dyDescent="0.25">
      <c r="A16619">
        <v>16615</v>
      </c>
      <c r="B16619">
        <v>-80259.414061999996</v>
      </c>
    </row>
    <row r="16620" spans="1:2" x14ac:dyDescent="0.25">
      <c r="A16620">
        <v>16616</v>
      </c>
      <c r="B16620">
        <v>-356089.40625</v>
      </c>
    </row>
    <row r="16621" spans="1:2" x14ac:dyDescent="0.25">
      <c r="A16621">
        <v>16617</v>
      </c>
      <c r="B16621">
        <v>-368518.40625</v>
      </c>
    </row>
    <row r="16622" spans="1:2" x14ac:dyDescent="0.25">
      <c r="A16622">
        <v>16618</v>
      </c>
      <c r="B16622">
        <v>-25754.392577999999</v>
      </c>
    </row>
    <row r="16623" spans="1:2" x14ac:dyDescent="0.25">
      <c r="A16623">
        <v>16619</v>
      </c>
      <c r="B16623">
        <v>262688.125</v>
      </c>
    </row>
    <row r="16624" spans="1:2" x14ac:dyDescent="0.25">
      <c r="A16624">
        <v>16620</v>
      </c>
      <c r="B16624">
        <v>-218114.421875</v>
      </c>
    </row>
    <row r="16625" spans="1:2" x14ac:dyDescent="0.25">
      <c r="A16625">
        <v>16621</v>
      </c>
      <c r="B16625">
        <v>-262122.625</v>
      </c>
    </row>
    <row r="16626" spans="1:2" x14ac:dyDescent="0.25">
      <c r="A16626">
        <v>16622</v>
      </c>
      <c r="B16626">
        <v>39497.507812000003</v>
      </c>
    </row>
    <row r="16627" spans="1:2" x14ac:dyDescent="0.25">
      <c r="A16627">
        <v>16623</v>
      </c>
      <c r="B16627">
        <v>173802.609375</v>
      </c>
    </row>
    <row r="16628" spans="1:2" x14ac:dyDescent="0.25">
      <c r="A16628">
        <v>16624</v>
      </c>
      <c r="B16628">
        <v>-346919.90625</v>
      </c>
    </row>
    <row r="16629" spans="1:2" x14ac:dyDescent="0.25">
      <c r="A16629">
        <v>16625</v>
      </c>
      <c r="B16629">
        <v>98082.820311999996</v>
      </c>
    </row>
    <row r="16630" spans="1:2" x14ac:dyDescent="0.25">
      <c r="A16630">
        <v>16626</v>
      </c>
      <c r="B16630">
        <v>-66035.335938000004</v>
      </c>
    </row>
    <row r="16631" spans="1:2" x14ac:dyDescent="0.25">
      <c r="A16631">
        <v>16627</v>
      </c>
      <c r="B16631">
        <v>35797.917969000002</v>
      </c>
    </row>
    <row r="16632" spans="1:2" x14ac:dyDescent="0.25">
      <c r="A16632">
        <v>16628</v>
      </c>
      <c r="B16632">
        <v>396670.125</v>
      </c>
    </row>
    <row r="16633" spans="1:2" x14ac:dyDescent="0.25">
      <c r="A16633">
        <v>16629</v>
      </c>
      <c r="B16633">
        <v>241114.328125</v>
      </c>
    </row>
    <row r="16634" spans="1:2" x14ac:dyDescent="0.25">
      <c r="A16634">
        <v>16630</v>
      </c>
      <c r="B16634">
        <v>-98199.554688000004</v>
      </c>
    </row>
    <row r="16635" spans="1:2" x14ac:dyDescent="0.25">
      <c r="A16635">
        <v>16631</v>
      </c>
      <c r="B16635">
        <v>-374674.46875</v>
      </c>
    </row>
    <row r="16636" spans="1:2" x14ac:dyDescent="0.25">
      <c r="A16636">
        <v>16632</v>
      </c>
      <c r="B16636">
        <v>-384131.90625</v>
      </c>
    </row>
    <row r="16637" spans="1:2" x14ac:dyDescent="0.25">
      <c r="A16637">
        <v>16633</v>
      </c>
      <c r="B16637">
        <v>245577.6875</v>
      </c>
    </row>
    <row r="16638" spans="1:2" x14ac:dyDescent="0.25">
      <c r="A16638">
        <v>16634</v>
      </c>
      <c r="B16638">
        <v>-149547.28125</v>
      </c>
    </row>
    <row r="16639" spans="1:2" x14ac:dyDescent="0.25">
      <c r="A16639">
        <v>16635</v>
      </c>
      <c r="B16639">
        <v>5996.6621089999999</v>
      </c>
    </row>
    <row r="16640" spans="1:2" x14ac:dyDescent="0.25">
      <c r="A16640">
        <v>16636</v>
      </c>
      <c r="B16640">
        <v>-126007.46875</v>
      </c>
    </row>
    <row r="16641" spans="1:2" x14ac:dyDescent="0.25">
      <c r="A16641">
        <v>16637</v>
      </c>
      <c r="B16641">
        <v>-144410.03125</v>
      </c>
    </row>
    <row r="16642" spans="1:2" x14ac:dyDescent="0.25">
      <c r="A16642">
        <v>16638</v>
      </c>
      <c r="B16642">
        <v>21912.306640999999</v>
      </c>
    </row>
    <row r="16643" spans="1:2" x14ac:dyDescent="0.25">
      <c r="A16643">
        <v>16639</v>
      </c>
      <c r="B16643">
        <v>175047.890625</v>
      </c>
    </row>
    <row r="16644" spans="1:2" x14ac:dyDescent="0.25">
      <c r="A16644">
        <v>16640</v>
      </c>
      <c r="B16644">
        <v>106581.484375</v>
      </c>
    </row>
    <row r="16645" spans="1:2" x14ac:dyDescent="0.25">
      <c r="A16645">
        <v>16641</v>
      </c>
      <c r="B16645">
        <v>27132.931640999999</v>
      </c>
    </row>
    <row r="16646" spans="1:2" x14ac:dyDescent="0.25">
      <c r="A16646">
        <v>16642</v>
      </c>
      <c r="B16646">
        <v>-1068.3048100000001</v>
      </c>
    </row>
    <row r="16647" spans="1:2" x14ac:dyDescent="0.25">
      <c r="A16647">
        <v>16643</v>
      </c>
      <c r="B16647">
        <v>-157868.546875</v>
      </c>
    </row>
    <row r="16648" spans="1:2" x14ac:dyDescent="0.25">
      <c r="A16648">
        <v>16644</v>
      </c>
      <c r="B16648">
        <v>-159075.390625</v>
      </c>
    </row>
    <row r="16649" spans="1:2" x14ac:dyDescent="0.25">
      <c r="A16649">
        <v>16645</v>
      </c>
      <c r="B16649">
        <v>-318652.53125</v>
      </c>
    </row>
    <row r="16650" spans="1:2" x14ac:dyDescent="0.25">
      <c r="A16650">
        <v>16646</v>
      </c>
      <c r="B16650">
        <v>318245.0625</v>
      </c>
    </row>
    <row r="16651" spans="1:2" x14ac:dyDescent="0.25">
      <c r="A16651">
        <v>16647</v>
      </c>
      <c r="B16651">
        <v>-342305.125</v>
      </c>
    </row>
    <row r="16652" spans="1:2" x14ac:dyDescent="0.25">
      <c r="A16652">
        <v>16648</v>
      </c>
      <c r="B16652">
        <v>-36336.054687999997</v>
      </c>
    </row>
    <row r="16653" spans="1:2" x14ac:dyDescent="0.25">
      <c r="A16653">
        <v>16649</v>
      </c>
      <c r="B16653">
        <v>-29464.044922000001</v>
      </c>
    </row>
    <row r="16654" spans="1:2" x14ac:dyDescent="0.25">
      <c r="A16654">
        <v>16650</v>
      </c>
      <c r="B16654">
        <v>-187503.546875</v>
      </c>
    </row>
    <row r="16655" spans="1:2" x14ac:dyDescent="0.25">
      <c r="A16655">
        <v>16651</v>
      </c>
      <c r="B16655">
        <v>262887.78125</v>
      </c>
    </row>
    <row r="16656" spans="1:2" x14ac:dyDescent="0.25">
      <c r="A16656">
        <v>16652</v>
      </c>
      <c r="B16656">
        <v>-85074.265625</v>
      </c>
    </row>
    <row r="16657" spans="1:2" x14ac:dyDescent="0.25">
      <c r="A16657">
        <v>16653</v>
      </c>
      <c r="B16657">
        <v>-503050.875</v>
      </c>
    </row>
    <row r="16658" spans="1:2" x14ac:dyDescent="0.25">
      <c r="A16658">
        <v>16654</v>
      </c>
      <c r="B16658">
        <v>-69739.554688000004</v>
      </c>
    </row>
    <row r="16659" spans="1:2" x14ac:dyDescent="0.25">
      <c r="A16659">
        <v>16655</v>
      </c>
      <c r="B16659">
        <v>58593.148437999997</v>
      </c>
    </row>
    <row r="16660" spans="1:2" x14ac:dyDescent="0.25">
      <c r="A16660">
        <v>16656</v>
      </c>
      <c r="B16660">
        <v>-469388.75</v>
      </c>
    </row>
    <row r="16661" spans="1:2" x14ac:dyDescent="0.25">
      <c r="A16661">
        <v>16657</v>
      </c>
      <c r="B16661">
        <v>84466.992188000004</v>
      </c>
    </row>
    <row r="16662" spans="1:2" x14ac:dyDescent="0.25">
      <c r="A16662">
        <v>16658</v>
      </c>
      <c r="B16662">
        <v>493740.25</v>
      </c>
    </row>
    <row r="16663" spans="1:2" x14ac:dyDescent="0.25">
      <c r="A16663">
        <v>16659</v>
      </c>
      <c r="B16663">
        <v>-79521.976561999996</v>
      </c>
    </row>
    <row r="16664" spans="1:2" x14ac:dyDescent="0.25">
      <c r="A16664">
        <v>16660</v>
      </c>
      <c r="B16664">
        <v>234096.625</v>
      </c>
    </row>
    <row r="16665" spans="1:2" x14ac:dyDescent="0.25">
      <c r="A16665">
        <v>16661</v>
      </c>
      <c r="B16665">
        <v>166946.84375</v>
      </c>
    </row>
    <row r="16666" spans="1:2" x14ac:dyDescent="0.25">
      <c r="A16666">
        <v>16662</v>
      </c>
      <c r="B16666">
        <v>-308676.1875</v>
      </c>
    </row>
    <row r="16667" spans="1:2" x14ac:dyDescent="0.25">
      <c r="A16667">
        <v>16663</v>
      </c>
      <c r="B16667">
        <v>539893.125</v>
      </c>
    </row>
    <row r="16668" spans="1:2" x14ac:dyDescent="0.25">
      <c r="A16668">
        <v>16664</v>
      </c>
      <c r="B16668">
        <v>16740.083984000001</v>
      </c>
    </row>
    <row r="16669" spans="1:2" x14ac:dyDescent="0.25">
      <c r="A16669">
        <v>16665</v>
      </c>
      <c r="B16669">
        <v>272701.125</v>
      </c>
    </row>
    <row r="16670" spans="1:2" x14ac:dyDescent="0.25">
      <c r="A16670">
        <v>16666</v>
      </c>
      <c r="B16670">
        <v>435776.21875</v>
      </c>
    </row>
    <row r="16671" spans="1:2" x14ac:dyDescent="0.25">
      <c r="A16671">
        <v>16667</v>
      </c>
      <c r="B16671">
        <v>-27933.736327999999</v>
      </c>
    </row>
    <row r="16672" spans="1:2" x14ac:dyDescent="0.25">
      <c r="A16672">
        <v>16668</v>
      </c>
      <c r="B16672">
        <v>166120.078125</v>
      </c>
    </row>
    <row r="16673" spans="1:2" x14ac:dyDescent="0.25">
      <c r="A16673">
        <v>16669</v>
      </c>
      <c r="B16673">
        <v>-81189.304688000004</v>
      </c>
    </row>
    <row r="16674" spans="1:2" x14ac:dyDescent="0.25">
      <c r="A16674">
        <v>16670</v>
      </c>
      <c r="B16674">
        <v>-413376.84375</v>
      </c>
    </row>
    <row r="16675" spans="1:2" x14ac:dyDescent="0.25">
      <c r="A16675">
        <v>16671</v>
      </c>
      <c r="B16675">
        <v>-119798.171875</v>
      </c>
    </row>
    <row r="16676" spans="1:2" x14ac:dyDescent="0.25">
      <c r="A16676">
        <v>16672</v>
      </c>
      <c r="B16676">
        <v>255038.765625</v>
      </c>
    </row>
    <row r="16677" spans="1:2" x14ac:dyDescent="0.25">
      <c r="A16677">
        <v>16673</v>
      </c>
      <c r="B16677">
        <v>-21622.203125</v>
      </c>
    </row>
    <row r="16678" spans="1:2" x14ac:dyDescent="0.25">
      <c r="A16678">
        <v>16674</v>
      </c>
      <c r="B16678">
        <v>-225633.046875</v>
      </c>
    </row>
    <row r="16679" spans="1:2" x14ac:dyDescent="0.25">
      <c r="A16679">
        <v>16675</v>
      </c>
      <c r="B16679">
        <v>129277.96875</v>
      </c>
    </row>
    <row r="16680" spans="1:2" x14ac:dyDescent="0.25">
      <c r="A16680">
        <v>16676</v>
      </c>
      <c r="B16680">
        <v>213270.71875</v>
      </c>
    </row>
    <row r="16681" spans="1:2" x14ac:dyDescent="0.25">
      <c r="A16681">
        <v>16677</v>
      </c>
      <c r="B16681">
        <v>-54124.144530999998</v>
      </c>
    </row>
    <row r="16682" spans="1:2" x14ac:dyDescent="0.25">
      <c r="A16682">
        <v>16678</v>
      </c>
      <c r="B16682">
        <v>107167.046875</v>
      </c>
    </row>
    <row r="16683" spans="1:2" x14ac:dyDescent="0.25">
      <c r="A16683">
        <v>16679</v>
      </c>
      <c r="B16683">
        <v>593942.1875</v>
      </c>
    </row>
    <row r="16684" spans="1:2" x14ac:dyDescent="0.25">
      <c r="A16684">
        <v>16680</v>
      </c>
      <c r="B16684">
        <v>-80329.171875</v>
      </c>
    </row>
    <row r="16685" spans="1:2" x14ac:dyDescent="0.25">
      <c r="A16685">
        <v>16681</v>
      </c>
      <c r="B16685">
        <v>456375.625</v>
      </c>
    </row>
    <row r="16686" spans="1:2" x14ac:dyDescent="0.25">
      <c r="A16686">
        <v>16682</v>
      </c>
      <c r="B16686">
        <v>446290.3125</v>
      </c>
    </row>
    <row r="16687" spans="1:2" x14ac:dyDescent="0.25">
      <c r="A16687">
        <v>16683</v>
      </c>
      <c r="B16687">
        <v>-100319.28125</v>
      </c>
    </row>
    <row r="16688" spans="1:2" x14ac:dyDescent="0.25">
      <c r="A16688">
        <v>16684</v>
      </c>
      <c r="B16688">
        <v>201202.515625</v>
      </c>
    </row>
    <row r="16689" spans="1:2" x14ac:dyDescent="0.25">
      <c r="A16689">
        <v>16685</v>
      </c>
      <c r="B16689">
        <v>169327.453125</v>
      </c>
    </row>
    <row r="16690" spans="1:2" x14ac:dyDescent="0.25">
      <c r="A16690">
        <v>16686</v>
      </c>
      <c r="B16690">
        <v>197684.421875</v>
      </c>
    </row>
    <row r="16691" spans="1:2" x14ac:dyDescent="0.25">
      <c r="A16691">
        <v>16687</v>
      </c>
      <c r="B16691">
        <v>155543.765625</v>
      </c>
    </row>
    <row r="16692" spans="1:2" x14ac:dyDescent="0.25">
      <c r="A16692">
        <v>16688</v>
      </c>
      <c r="B16692">
        <v>-468048.625</v>
      </c>
    </row>
    <row r="16693" spans="1:2" x14ac:dyDescent="0.25">
      <c r="A16693">
        <v>16689</v>
      </c>
      <c r="B16693">
        <v>535440</v>
      </c>
    </row>
    <row r="16694" spans="1:2" x14ac:dyDescent="0.25">
      <c r="A16694">
        <v>16690</v>
      </c>
      <c r="B16694">
        <v>250839.859375</v>
      </c>
    </row>
    <row r="16695" spans="1:2" x14ac:dyDescent="0.25">
      <c r="A16695">
        <v>16691</v>
      </c>
      <c r="B16695">
        <v>78611.945311999996</v>
      </c>
    </row>
    <row r="16696" spans="1:2" x14ac:dyDescent="0.25">
      <c r="A16696">
        <v>16692</v>
      </c>
      <c r="B16696">
        <v>-218669.515625</v>
      </c>
    </row>
    <row r="16697" spans="1:2" x14ac:dyDescent="0.25">
      <c r="A16697">
        <v>16693</v>
      </c>
      <c r="B16697">
        <v>231347.296875</v>
      </c>
    </row>
    <row r="16698" spans="1:2" x14ac:dyDescent="0.25">
      <c r="A16698">
        <v>16694</v>
      </c>
      <c r="B16698">
        <v>603875.5</v>
      </c>
    </row>
    <row r="16699" spans="1:2" x14ac:dyDescent="0.25">
      <c r="A16699">
        <v>16695</v>
      </c>
      <c r="B16699">
        <v>-110776.039062</v>
      </c>
    </row>
    <row r="16700" spans="1:2" x14ac:dyDescent="0.25">
      <c r="A16700">
        <v>16696</v>
      </c>
      <c r="B16700">
        <v>-117855.125</v>
      </c>
    </row>
    <row r="16701" spans="1:2" x14ac:dyDescent="0.25">
      <c r="A16701">
        <v>16697</v>
      </c>
      <c r="B16701">
        <v>229375.609375</v>
      </c>
    </row>
    <row r="16702" spans="1:2" x14ac:dyDescent="0.25">
      <c r="A16702">
        <v>16698</v>
      </c>
      <c r="B16702">
        <v>22584.873047000001</v>
      </c>
    </row>
    <row r="16703" spans="1:2" x14ac:dyDescent="0.25">
      <c r="A16703">
        <v>16699</v>
      </c>
      <c r="B16703">
        <v>565590.625</v>
      </c>
    </row>
    <row r="16704" spans="1:2" x14ac:dyDescent="0.25">
      <c r="A16704">
        <v>16700</v>
      </c>
      <c r="B16704">
        <v>-168676.890625</v>
      </c>
    </row>
    <row r="16705" spans="1:2" x14ac:dyDescent="0.25">
      <c r="A16705">
        <v>16701</v>
      </c>
      <c r="B16705">
        <v>434136.0625</v>
      </c>
    </row>
    <row r="16706" spans="1:2" x14ac:dyDescent="0.25">
      <c r="A16706">
        <v>16702</v>
      </c>
      <c r="B16706">
        <v>-144447.328125</v>
      </c>
    </row>
    <row r="16707" spans="1:2" x14ac:dyDescent="0.25">
      <c r="A16707">
        <v>16703</v>
      </c>
      <c r="B16707">
        <v>-74572.632811999996</v>
      </c>
    </row>
    <row r="16708" spans="1:2" x14ac:dyDescent="0.25">
      <c r="A16708">
        <v>16704</v>
      </c>
      <c r="B16708">
        <v>-45025.445312000003</v>
      </c>
    </row>
    <row r="16709" spans="1:2" x14ac:dyDescent="0.25">
      <c r="A16709">
        <v>16705</v>
      </c>
      <c r="B16709">
        <v>-257451.09375</v>
      </c>
    </row>
    <row r="16710" spans="1:2" x14ac:dyDescent="0.25">
      <c r="A16710">
        <v>16706</v>
      </c>
      <c r="B16710">
        <v>492660.25</v>
      </c>
    </row>
    <row r="16711" spans="1:2" x14ac:dyDescent="0.25">
      <c r="A16711">
        <v>16707</v>
      </c>
      <c r="B16711">
        <v>-84619.421875</v>
      </c>
    </row>
    <row r="16712" spans="1:2" x14ac:dyDescent="0.25">
      <c r="A16712">
        <v>16708</v>
      </c>
      <c r="B16712">
        <v>-204436.9375</v>
      </c>
    </row>
    <row r="16713" spans="1:2" x14ac:dyDescent="0.25">
      <c r="A16713">
        <v>16709</v>
      </c>
      <c r="B16713">
        <v>-504973.53125</v>
      </c>
    </row>
    <row r="16714" spans="1:2" x14ac:dyDescent="0.25">
      <c r="A16714">
        <v>16710</v>
      </c>
      <c r="B16714">
        <v>271596.1875</v>
      </c>
    </row>
    <row r="16715" spans="1:2" x14ac:dyDescent="0.25">
      <c r="A16715">
        <v>16711</v>
      </c>
      <c r="B16715">
        <v>302235.21875</v>
      </c>
    </row>
    <row r="16716" spans="1:2" x14ac:dyDescent="0.25">
      <c r="A16716">
        <v>16712</v>
      </c>
      <c r="B16716">
        <v>289339.1875</v>
      </c>
    </row>
    <row r="16717" spans="1:2" x14ac:dyDescent="0.25">
      <c r="A16717">
        <v>16713</v>
      </c>
      <c r="B16717">
        <v>-202069</v>
      </c>
    </row>
    <row r="16718" spans="1:2" x14ac:dyDescent="0.25">
      <c r="A16718">
        <v>16714</v>
      </c>
      <c r="B16718">
        <v>134253.203125</v>
      </c>
    </row>
    <row r="16719" spans="1:2" x14ac:dyDescent="0.25">
      <c r="A16719">
        <v>16715</v>
      </c>
      <c r="B16719">
        <v>353872.09375</v>
      </c>
    </row>
    <row r="16720" spans="1:2" x14ac:dyDescent="0.25">
      <c r="A16720">
        <v>16716</v>
      </c>
      <c r="B16720">
        <v>302131.40625</v>
      </c>
    </row>
    <row r="16721" spans="1:2" x14ac:dyDescent="0.25">
      <c r="A16721">
        <v>16717</v>
      </c>
      <c r="B16721">
        <v>37585.382812000003</v>
      </c>
    </row>
    <row r="16722" spans="1:2" x14ac:dyDescent="0.25">
      <c r="A16722">
        <v>16718</v>
      </c>
      <c r="B16722">
        <v>22159.347656000002</v>
      </c>
    </row>
    <row r="16723" spans="1:2" x14ac:dyDescent="0.25">
      <c r="A16723">
        <v>16719</v>
      </c>
      <c r="B16723">
        <v>-69914.125</v>
      </c>
    </row>
    <row r="16724" spans="1:2" x14ac:dyDescent="0.25">
      <c r="A16724">
        <v>16720</v>
      </c>
      <c r="B16724">
        <v>300209.09375</v>
      </c>
    </row>
    <row r="16725" spans="1:2" x14ac:dyDescent="0.25">
      <c r="A16725">
        <v>16721</v>
      </c>
      <c r="B16725">
        <v>-14039.005859000001</v>
      </c>
    </row>
    <row r="16726" spans="1:2" x14ac:dyDescent="0.25">
      <c r="A16726">
        <v>16722</v>
      </c>
      <c r="B16726">
        <v>-107272.570312</v>
      </c>
    </row>
    <row r="16727" spans="1:2" x14ac:dyDescent="0.25">
      <c r="A16727">
        <v>16723</v>
      </c>
      <c r="B16727">
        <v>175183.328125</v>
      </c>
    </row>
    <row r="16728" spans="1:2" x14ac:dyDescent="0.25">
      <c r="A16728">
        <v>16724</v>
      </c>
      <c r="B16728">
        <v>-111328.578125</v>
      </c>
    </row>
    <row r="16729" spans="1:2" x14ac:dyDescent="0.25">
      <c r="A16729">
        <v>16725</v>
      </c>
      <c r="B16729">
        <v>-129979.648438</v>
      </c>
    </row>
    <row r="16730" spans="1:2" x14ac:dyDescent="0.25">
      <c r="A16730">
        <v>16726</v>
      </c>
      <c r="B16730">
        <v>-308726.6875</v>
      </c>
    </row>
    <row r="16731" spans="1:2" x14ac:dyDescent="0.25">
      <c r="A16731">
        <v>16727</v>
      </c>
      <c r="B16731">
        <v>200608.203125</v>
      </c>
    </row>
    <row r="16732" spans="1:2" x14ac:dyDescent="0.25">
      <c r="A16732">
        <v>16728</v>
      </c>
      <c r="B16732">
        <v>-345730.75</v>
      </c>
    </row>
    <row r="16733" spans="1:2" x14ac:dyDescent="0.25">
      <c r="A16733">
        <v>16729</v>
      </c>
      <c r="B16733">
        <v>449696.34375</v>
      </c>
    </row>
    <row r="16734" spans="1:2" x14ac:dyDescent="0.25">
      <c r="A16734">
        <v>16730</v>
      </c>
      <c r="B16734">
        <v>-124115.367188</v>
      </c>
    </row>
    <row r="16735" spans="1:2" x14ac:dyDescent="0.25">
      <c r="A16735">
        <v>16731</v>
      </c>
      <c r="B16735">
        <v>3146.6843260000001</v>
      </c>
    </row>
    <row r="16736" spans="1:2" x14ac:dyDescent="0.25">
      <c r="A16736">
        <v>16732</v>
      </c>
      <c r="B16736">
        <v>277138.375</v>
      </c>
    </row>
    <row r="16737" spans="1:2" x14ac:dyDescent="0.25">
      <c r="A16737">
        <v>16733</v>
      </c>
      <c r="B16737">
        <v>66983.40625</v>
      </c>
    </row>
    <row r="16738" spans="1:2" x14ac:dyDescent="0.25">
      <c r="A16738">
        <v>16734</v>
      </c>
      <c r="B16738">
        <v>342746.375</v>
      </c>
    </row>
    <row r="16739" spans="1:2" x14ac:dyDescent="0.25">
      <c r="A16739">
        <v>16735</v>
      </c>
      <c r="B16739">
        <v>75636.289061999996</v>
      </c>
    </row>
    <row r="16740" spans="1:2" x14ac:dyDescent="0.25">
      <c r="A16740">
        <v>16736</v>
      </c>
      <c r="B16740">
        <v>-505792.5</v>
      </c>
    </row>
    <row r="16741" spans="1:2" x14ac:dyDescent="0.25">
      <c r="A16741">
        <v>16737</v>
      </c>
      <c r="B16741">
        <v>-472481.34375</v>
      </c>
    </row>
    <row r="16742" spans="1:2" x14ac:dyDescent="0.25">
      <c r="A16742">
        <v>16738</v>
      </c>
      <c r="B16742">
        <v>601134.5625</v>
      </c>
    </row>
    <row r="16743" spans="1:2" x14ac:dyDescent="0.25">
      <c r="A16743">
        <v>16739</v>
      </c>
      <c r="B16743">
        <v>-115639.078125</v>
      </c>
    </row>
    <row r="16744" spans="1:2" x14ac:dyDescent="0.25">
      <c r="A16744">
        <v>16740</v>
      </c>
      <c r="B16744">
        <v>-184419.875</v>
      </c>
    </row>
    <row r="16745" spans="1:2" x14ac:dyDescent="0.25">
      <c r="A16745">
        <v>16741</v>
      </c>
      <c r="B16745">
        <v>79883.09375</v>
      </c>
    </row>
    <row r="16746" spans="1:2" x14ac:dyDescent="0.25">
      <c r="A16746">
        <v>16742</v>
      </c>
      <c r="B16746">
        <v>-452438.90625</v>
      </c>
    </row>
    <row r="16747" spans="1:2" x14ac:dyDescent="0.25">
      <c r="A16747">
        <v>16743</v>
      </c>
      <c r="B16747">
        <v>-294338.40625</v>
      </c>
    </row>
    <row r="16748" spans="1:2" x14ac:dyDescent="0.25">
      <c r="A16748">
        <v>16744</v>
      </c>
      <c r="B16748">
        <v>-97984.304688000004</v>
      </c>
    </row>
    <row r="16749" spans="1:2" x14ac:dyDescent="0.25">
      <c r="A16749">
        <v>16745</v>
      </c>
      <c r="B16749">
        <v>8981.296875</v>
      </c>
    </row>
    <row r="16750" spans="1:2" x14ac:dyDescent="0.25">
      <c r="A16750">
        <v>16746</v>
      </c>
      <c r="B16750">
        <v>-207922.453125</v>
      </c>
    </row>
    <row r="16751" spans="1:2" x14ac:dyDescent="0.25">
      <c r="A16751">
        <v>16747</v>
      </c>
      <c r="B16751">
        <v>131610.59375</v>
      </c>
    </row>
    <row r="16752" spans="1:2" x14ac:dyDescent="0.25">
      <c r="A16752">
        <v>16748</v>
      </c>
      <c r="B16752">
        <v>-28019.857422000001</v>
      </c>
    </row>
    <row r="16753" spans="1:2" x14ac:dyDescent="0.25">
      <c r="A16753">
        <v>16749</v>
      </c>
      <c r="B16753">
        <v>60355.632812000003</v>
      </c>
    </row>
    <row r="16754" spans="1:2" x14ac:dyDescent="0.25">
      <c r="A16754">
        <v>16750</v>
      </c>
      <c r="B16754">
        <v>-83188.046875</v>
      </c>
    </row>
    <row r="16755" spans="1:2" x14ac:dyDescent="0.25">
      <c r="A16755">
        <v>16751</v>
      </c>
      <c r="B16755">
        <v>82042.390625</v>
      </c>
    </row>
    <row r="16756" spans="1:2" x14ac:dyDescent="0.25">
      <c r="A16756">
        <v>16752</v>
      </c>
      <c r="B16756">
        <v>498399.8125</v>
      </c>
    </row>
    <row r="16757" spans="1:2" x14ac:dyDescent="0.25">
      <c r="A16757">
        <v>16753</v>
      </c>
      <c r="B16757">
        <v>-329595.09375</v>
      </c>
    </row>
    <row r="16758" spans="1:2" x14ac:dyDescent="0.25">
      <c r="A16758">
        <v>16754</v>
      </c>
      <c r="B16758">
        <v>249367.59375</v>
      </c>
    </row>
    <row r="16759" spans="1:2" x14ac:dyDescent="0.25">
      <c r="A16759">
        <v>16755</v>
      </c>
      <c r="B16759">
        <v>501338.09375</v>
      </c>
    </row>
    <row r="16760" spans="1:2" x14ac:dyDescent="0.25">
      <c r="A16760">
        <v>16756</v>
      </c>
      <c r="B16760">
        <v>133920.375</v>
      </c>
    </row>
    <row r="16761" spans="1:2" x14ac:dyDescent="0.25">
      <c r="A16761">
        <v>16757</v>
      </c>
      <c r="B16761">
        <v>-113878.21875</v>
      </c>
    </row>
    <row r="16762" spans="1:2" x14ac:dyDescent="0.25">
      <c r="A16762">
        <v>16758</v>
      </c>
      <c r="B16762">
        <v>-30469.177734000001</v>
      </c>
    </row>
    <row r="16763" spans="1:2" x14ac:dyDescent="0.25">
      <c r="A16763">
        <v>16759</v>
      </c>
      <c r="B16763">
        <v>88219.273438000004</v>
      </c>
    </row>
    <row r="16764" spans="1:2" x14ac:dyDescent="0.25">
      <c r="A16764">
        <v>16760</v>
      </c>
      <c r="B16764">
        <v>-185380.96875</v>
      </c>
    </row>
    <row r="16765" spans="1:2" x14ac:dyDescent="0.25">
      <c r="A16765">
        <v>16761</v>
      </c>
      <c r="B16765">
        <v>14374.958984000001</v>
      </c>
    </row>
    <row r="16766" spans="1:2" x14ac:dyDescent="0.25">
      <c r="A16766">
        <v>16762</v>
      </c>
      <c r="B16766">
        <v>-67742.328125</v>
      </c>
    </row>
    <row r="16767" spans="1:2" x14ac:dyDescent="0.25">
      <c r="A16767">
        <v>16763</v>
      </c>
      <c r="B16767">
        <v>434425.5625</v>
      </c>
    </row>
    <row r="16768" spans="1:2" x14ac:dyDescent="0.25">
      <c r="A16768">
        <v>16764</v>
      </c>
      <c r="B16768">
        <v>-384402.4375</v>
      </c>
    </row>
    <row r="16769" spans="1:2" x14ac:dyDescent="0.25">
      <c r="A16769">
        <v>16765</v>
      </c>
      <c r="B16769">
        <v>87015.71875</v>
      </c>
    </row>
    <row r="16770" spans="1:2" x14ac:dyDescent="0.25">
      <c r="A16770">
        <v>16766</v>
      </c>
      <c r="B16770">
        <v>-45338.5625</v>
      </c>
    </row>
    <row r="16771" spans="1:2" x14ac:dyDescent="0.25">
      <c r="A16771">
        <v>16767</v>
      </c>
      <c r="B16771">
        <v>-540555.875</v>
      </c>
    </row>
    <row r="16772" spans="1:2" x14ac:dyDescent="0.25">
      <c r="A16772">
        <v>16768</v>
      </c>
      <c r="B16772">
        <v>-127485.765625</v>
      </c>
    </row>
    <row r="16773" spans="1:2" x14ac:dyDescent="0.25">
      <c r="A16773">
        <v>16769</v>
      </c>
      <c r="B16773">
        <v>208607.484375</v>
      </c>
    </row>
    <row r="16774" spans="1:2" x14ac:dyDescent="0.25">
      <c r="A16774">
        <v>16770</v>
      </c>
      <c r="B16774">
        <v>-82989.882811999996</v>
      </c>
    </row>
    <row r="16775" spans="1:2" x14ac:dyDescent="0.25">
      <c r="A16775">
        <v>16771</v>
      </c>
      <c r="B16775">
        <v>30789.4375</v>
      </c>
    </row>
    <row r="16776" spans="1:2" x14ac:dyDescent="0.25">
      <c r="A16776">
        <v>16772</v>
      </c>
      <c r="B16776">
        <v>206342.578125</v>
      </c>
    </row>
    <row r="16777" spans="1:2" x14ac:dyDescent="0.25">
      <c r="A16777">
        <v>16773</v>
      </c>
      <c r="B16777">
        <v>229617.4375</v>
      </c>
    </row>
    <row r="16778" spans="1:2" x14ac:dyDescent="0.25">
      <c r="A16778">
        <v>16774</v>
      </c>
      <c r="B16778">
        <v>-62575.472655999998</v>
      </c>
    </row>
    <row r="16779" spans="1:2" x14ac:dyDescent="0.25">
      <c r="A16779">
        <v>16775</v>
      </c>
      <c r="B16779">
        <v>-232277.765625</v>
      </c>
    </row>
    <row r="16780" spans="1:2" x14ac:dyDescent="0.25">
      <c r="A16780">
        <v>16776</v>
      </c>
      <c r="B16780">
        <v>267317.8125</v>
      </c>
    </row>
    <row r="16781" spans="1:2" x14ac:dyDescent="0.25">
      <c r="A16781">
        <v>16777</v>
      </c>
      <c r="B16781">
        <v>-132378.671875</v>
      </c>
    </row>
    <row r="16782" spans="1:2" x14ac:dyDescent="0.25">
      <c r="A16782">
        <v>16778</v>
      </c>
      <c r="B16782">
        <v>-244882.328125</v>
      </c>
    </row>
    <row r="16783" spans="1:2" x14ac:dyDescent="0.25">
      <c r="A16783">
        <v>16779</v>
      </c>
      <c r="B16783">
        <v>-206379.796875</v>
      </c>
    </row>
    <row r="16784" spans="1:2" x14ac:dyDescent="0.25">
      <c r="A16784">
        <v>16780</v>
      </c>
      <c r="B16784">
        <v>289225.28125</v>
      </c>
    </row>
    <row r="16785" spans="1:2" x14ac:dyDescent="0.25">
      <c r="A16785">
        <v>16781</v>
      </c>
      <c r="B16785">
        <v>-68025.453125</v>
      </c>
    </row>
    <row r="16786" spans="1:2" x14ac:dyDescent="0.25">
      <c r="A16786">
        <v>16782</v>
      </c>
      <c r="B16786">
        <v>-202602.25</v>
      </c>
    </row>
    <row r="16787" spans="1:2" x14ac:dyDescent="0.25">
      <c r="A16787">
        <v>16783</v>
      </c>
      <c r="B16787">
        <v>118205.804688</v>
      </c>
    </row>
    <row r="16788" spans="1:2" x14ac:dyDescent="0.25">
      <c r="A16788">
        <v>16784</v>
      </c>
      <c r="B16788">
        <v>174212.796875</v>
      </c>
    </row>
    <row r="16789" spans="1:2" x14ac:dyDescent="0.25">
      <c r="A16789">
        <v>16785</v>
      </c>
      <c r="B16789">
        <v>125986.078125</v>
      </c>
    </row>
    <row r="16790" spans="1:2" x14ac:dyDescent="0.25">
      <c r="A16790">
        <v>16786</v>
      </c>
      <c r="B16790">
        <v>123543.429688</v>
      </c>
    </row>
    <row r="16791" spans="1:2" x14ac:dyDescent="0.25">
      <c r="A16791">
        <v>16787</v>
      </c>
      <c r="B16791">
        <v>-477637.5625</v>
      </c>
    </row>
    <row r="16792" spans="1:2" x14ac:dyDescent="0.25">
      <c r="A16792">
        <v>16788</v>
      </c>
      <c r="B16792">
        <v>-500150.03125</v>
      </c>
    </row>
    <row r="16793" spans="1:2" x14ac:dyDescent="0.25">
      <c r="A16793">
        <v>16789</v>
      </c>
      <c r="B16793">
        <v>-191689.484375</v>
      </c>
    </row>
    <row r="16794" spans="1:2" x14ac:dyDescent="0.25">
      <c r="A16794">
        <v>16790</v>
      </c>
      <c r="B16794">
        <v>-158861.796875</v>
      </c>
    </row>
    <row r="16795" spans="1:2" x14ac:dyDescent="0.25">
      <c r="A16795">
        <v>16791</v>
      </c>
      <c r="B16795">
        <v>207499.71875</v>
      </c>
    </row>
    <row r="16796" spans="1:2" x14ac:dyDescent="0.25">
      <c r="A16796">
        <v>16792</v>
      </c>
      <c r="B16796">
        <v>269336.21875</v>
      </c>
    </row>
    <row r="16797" spans="1:2" x14ac:dyDescent="0.25">
      <c r="A16797">
        <v>16793</v>
      </c>
      <c r="B16797">
        <v>33806.132812000003</v>
      </c>
    </row>
    <row r="16798" spans="1:2" x14ac:dyDescent="0.25">
      <c r="A16798">
        <v>16794</v>
      </c>
      <c r="B16798">
        <v>204880.8125</v>
      </c>
    </row>
    <row r="16799" spans="1:2" x14ac:dyDescent="0.25">
      <c r="A16799">
        <v>16795</v>
      </c>
      <c r="B16799">
        <v>118113.195312</v>
      </c>
    </row>
    <row r="16800" spans="1:2" x14ac:dyDescent="0.25">
      <c r="A16800">
        <v>16796</v>
      </c>
      <c r="B16800">
        <v>-81832.890625</v>
      </c>
    </row>
    <row r="16801" spans="1:2" x14ac:dyDescent="0.25">
      <c r="A16801">
        <v>16797</v>
      </c>
      <c r="B16801">
        <v>-123265.3125</v>
      </c>
    </row>
    <row r="16802" spans="1:2" x14ac:dyDescent="0.25">
      <c r="A16802">
        <v>16798</v>
      </c>
      <c r="B16802">
        <v>245894.4375</v>
      </c>
    </row>
    <row r="16803" spans="1:2" x14ac:dyDescent="0.25">
      <c r="A16803">
        <v>16799</v>
      </c>
      <c r="B16803">
        <v>-152634.734375</v>
      </c>
    </row>
    <row r="16804" spans="1:2" x14ac:dyDescent="0.25">
      <c r="A16804">
        <v>16800</v>
      </c>
      <c r="B16804">
        <v>158466.953125</v>
      </c>
    </row>
    <row r="16805" spans="1:2" x14ac:dyDescent="0.25">
      <c r="A16805">
        <v>16801</v>
      </c>
      <c r="B16805">
        <v>-528268.1875</v>
      </c>
    </row>
    <row r="16806" spans="1:2" x14ac:dyDescent="0.25">
      <c r="A16806">
        <v>16802</v>
      </c>
      <c r="B16806">
        <v>240005.8125</v>
      </c>
    </row>
    <row r="16807" spans="1:2" x14ac:dyDescent="0.25">
      <c r="A16807">
        <v>16803</v>
      </c>
      <c r="B16807">
        <v>-192138.015625</v>
      </c>
    </row>
    <row r="16808" spans="1:2" x14ac:dyDescent="0.25">
      <c r="A16808">
        <v>16804</v>
      </c>
      <c r="B16808">
        <v>263391.90625</v>
      </c>
    </row>
    <row r="16809" spans="1:2" x14ac:dyDescent="0.25">
      <c r="A16809">
        <v>16805</v>
      </c>
      <c r="B16809">
        <v>-197166.140625</v>
      </c>
    </row>
    <row r="16810" spans="1:2" x14ac:dyDescent="0.25">
      <c r="A16810">
        <v>16806</v>
      </c>
      <c r="B16810">
        <v>235752.109375</v>
      </c>
    </row>
    <row r="16811" spans="1:2" x14ac:dyDescent="0.25">
      <c r="A16811">
        <v>16807</v>
      </c>
      <c r="B16811">
        <v>85417.921875</v>
      </c>
    </row>
    <row r="16812" spans="1:2" x14ac:dyDescent="0.25">
      <c r="A16812">
        <v>16808</v>
      </c>
      <c r="B16812">
        <v>276235.1875</v>
      </c>
    </row>
    <row r="16813" spans="1:2" x14ac:dyDescent="0.25">
      <c r="A16813">
        <v>16809</v>
      </c>
      <c r="B16813">
        <v>-516736.625</v>
      </c>
    </row>
    <row r="16814" spans="1:2" x14ac:dyDescent="0.25">
      <c r="A16814">
        <v>16810</v>
      </c>
      <c r="B16814">
        <v>-320781.15625</v>
      </c>
    </row>
    <row r="16815" spans="1:2" x14ac:dyDescent="0.25">
      <c r="A16815">
        <v>16811</v>
      </c>
      <c r="B16815">
        <v>-132496.234375</v>
      </c>
    </row>
    <row r="16816" spans="1:2" x14ac:dyDescent="0.25">
      <c r="A16816">
        <v>16812</v>
      </c>
      <c r="B16816">
        <v>455611.78125</v>
      </c>
    </row>
    <row r="16817" spans="1:2" x14ac:dyDescent="0.25">
      <c r="A16817">
        <v>16813</v>
      </c>
      <c r="B16817">
        <v>-9232.6376949999994</v>
      </c>
    </row>
    <row r="16818" spans="1:2" x14ac:dyDescent="0.25">
      <c r="A16818">
        <v>16814</v>
      </c>
      <c r="B16818">
        <v>-430101.5</v>
      </c>
    </row>
    <row r="16819" spans="1:2" x14ac:dyDescent="0.25">
      <c r="A16819">
        <v>16815</v>
      </c>
      <c r="B16819">
        <v>-476702.71875</v>
      </c>
    </row>
    <row r="16820" spans="1:2" x14ac:dyDescent="0.25">
      <c r="A16820">
        <v>16816</v>
      </c>
      <c r="B16820">
        <v>21013.105468999998</v>
      </c>
    </row>
    <row r="16821" spans="1:2" x14ac:dyDescent="0.25">
      <c r="A16821">
        <v>16817</v>
      </c>
      <c r="B16821">
        <v>-613971.75</v>
      </c>
    </row>
    <row r="16822" spans="1:2" x14ac:dyDescent="0.25">
      <c r="A16822">
        <v>16818</v>
      </c>
      <c r="B16822">
        <v>-269228.5</v>
      </c>
    </row>
    <row r="16823" spans="1:2" x14ac:dyDescent="0.25">
      <c r="A16823">
        <v>16819</v>
      </c>
      <c r="B16823">
        <v>236116.046875</v>
      </c>
    </row>
    <row r="16824" spans="1:2" x14ac:dyDescent="0.25">
      <c r="A16824">
        <v>16820</v>
      </c>
      <c r="B16824">
        <v>-399792.40625</v>
      </c>
    </row>
    <row r="16825" spans="1:2" x14ac:dyDescent="0.25">
      <c r="A16825">
        <v>16821</v>
      </c>
      <c r="B16825">
        <v>490643.4375</v>
      </c>
    </row>
    <row r="16826" spans="1:2" x14ac:dyDescent="0.25">
      <c r="A16826">
        <v>16822</v>
      </c>
      <c r="B16826">
        <v>-228211.59375</v>
      </c>
    </row>
    <row r="16827" spans="1:2" x14ac:dyDescent="0.25">
      <c r="A16827">
        <v>16823</v>
      </c>
      <c r="B16827">
        <v>-138741.53125</v>
      </c>
    </row>
    <row r="16828" spans="1:2" x14ac:dyDescent="0.25">
      <c r="A16828">
        <v>16824</v>
      </c>
      <c r="B16828">
        <v>224980.359375</v>
      </c>
    </row>
    <row r="16829" spans="1:2" x14ac:dyDescent="0.25">
      <c r="A16829">
        <v>16825</v>
      </c>
      <c r="B16829">
        <v>263244.53125</v>
      </c>
    </row>
    <row r="16830" spans="1:2" x14ac:dyDescent="0.25">
      <c r="A16830">
        <v>16826</v>
      </c>
      <c r="B16830">
        <v>36766.625</v>
      </c>
    </row>
    <row r="16831" spans="1:2" x14ac:dyDescent="0.25">
      <c r="A16831">
        <v>16827</v>
      </c>
      <c r="B16831">
        <v>-77583.773438000004</v>
      </c>
    </row>
    <row r="16832" spans="1:2" x14ac:dyDescent="0.25">
      <c r="A16832">
        <v>16828</v>
      </c>
      <c r="B16832">
        <v>19953.984375</v>
      </c>
    </row>
    <row r="16833" spans="1:2" x14ac:dyDescent="0.25">
      <c r="A16833">
        <v>16829</v>
      </c>
      <c r="B16833">
        <v>108110.132812</v>
      </c>
    </row>
    <row r="16834" spans="1:2" x14ac:dyDescent="0.25">
      <c r="A16834">
        <v>16830</v>
      </c>
      <c r="B16834">
        <v>144340.546875</v>
      </c>
    </row>
    <row r="16835" spans="1:2" x14ac:dyDescent="0.25">
      <c r="A16835">
        <v>16831</v>
      </c>
      <c r="B16835">
        <v>431425.625</v>
      </c>
    </row>
    <row r="16836" spans="1:2" x14ac:dyDescent="0.25">
      <c r="A16836">
        <v>16832</v>
      </c>
      <c r="B16836">
        <v>52743.859375</v>
      </c>
    </row>
    <row r="16837" spans="1:2" x14ac:dyDescent="0.25">
      <c r="A16837">
        <v>16833</v>
      </c>
      <c r="B16837">
        <v>-495058.53125</v>
      </c>
    </row>
    <row r="16838" spans="1:2" x14ac:dyDescent="0.25">
      <c r="A16838">
        <v>16834</v>
      </c>
      <c r="B16838">
        <v>-541319.6875</v>
      </c>
    </row>
    <row r="16839" spans="1:2" x14ac:dyDescent="0.25">
      <c r="A16839">
        <v>16835</v>
      </c>
      <c r="B16839">
        <v>-85374</v>
      </c>
    </row>
    <row r="16840" spans="1:2" x14ac:dyDescent="0.25">
      <c r="A16840">
        <v>16836</v>
      </c>
      <c r="B16840">
        <v>-29556.980468999998</v>
      </c>
    </row>
    <row r="16841" spans="1:2" x14ac:dyDescent="0.25">
      <c r="A16841">
        <v>16837</v>
      </c>
      <c r="B16841">
        <v>-17456.953125</v>
      </c>
    </row>
    <row r="16842" spans="1:2" x14ac:dyDescent="0.25">
      <c r="A16842">
        <v>16838</v>
      </c>
      <c r="B16842">
        <v>515301.46875</v>
      </c>
    </row>
    <row r="16843" spans="1:2" x14ac:dyDescent="0.25">
      <c r="A16843">
        <v>16839</v>
      </c>
      <c r="B16843">
        <v>-273981.21875</v>
      </c>
    </row>
    <row r="16844" spans="1:2" x14ac:dyDescent="0.25">
      <c r="A16844">
        <v>16840</v>
      </c>
      <c r="B16844">
        <v>151476.65625</v>
      </c>
    </row>
    <row r="16845" spans="1:2" x14ac:dyDescent="0.25">
      <c r="A16845">
        <v>16841</v>
      </c>
      <c r="B16845">
        <v>244361</v>
      </c>
    </row>
    <row r="16846" spans="1:2" x14ac:dyDescent="0.25">
      <c r="A16846">
        <v>16842</v>
      </c>
      <c r="B16846">
        <v>-75822.484375</v>
      </c>
    </row>
    <row r="16847" spans="1:2" x14ac:dyDescent="0.25">
      <c r="A16847">
        <v>16843</v>
      </c>
      <c r="B16847">
        <v>-377441.28125</v>
      </c>
    </row>
    <row r="16848" spans="1:2" x14ac:dyDescent="0.25">
      <c r="A16848">
        <v>16844</v>
      </c>
      <c r="B16848">
        <v>-449996.46875</v>
      </c>
    </row>
    <row r="16849" spans="1:2" x14ac:dyDescent="0.25">
      <c r="A16849">
        <v>16845</v>
      </c>
      <c r="B16849">
        <v>561864.6875</v>
      </c>
    </row>
    <row r="16850" spans="1:2" x14ac:dyDescent="0.25">
      <c r="A16850">
        <v>16846</v>
      </c>
      <c r="B16850">
        <v>-171395.734375</v>
      </c>
    </row>
    <row r="16851" spans="1:2" x14ac:dyDescent="0.25">
      <c r="A16851">
        <v>16847</v>
      </c>
      <c r="B16851">
        <v>365185.71875</v>
      </c>
    </row>
    <row r="16852" spans="1:2" x14ac:dyDescent="0.25">
      <c r="A16852">
        <v>16848</v>
      </c>
      <c r="B16852">
        <v>50083.136719000002</v>
      </c>
    </row>
    <row r="16853" spans="1:2" x14ac:dyDescent="0.25">
      <c r="A16853">
        <v>16849</v>
      </c>
      <c r="B16853">
        <v>-56289.816405999998</v>
      </c>
    </row>
    <row r="16854" spans="1:2" x14ac:dyDescent="0.25">
      <c r="A16854">
        <v>16850</v>
      </c>
      <c r="B16854">
        <v>-176865.34375</v>
      </c>
    </row>
    <row r="16855" spans="1:2" x14ac:dyDescent="0.25">
      <c r="A16855">
        <v>16851</v>
      </c>
      <c r="B16855">
        <v>-260906.609375</v>
      </c>
    </row>
    <row r="16856" spans="1:2" x14ac:dyDescent="0.25">
      <c r="A16856">
        <v>16852</v>
      </c>
      <c r="B16856">
        <v>38344.621094000002</v>
      </c>
    </row>
    <row r="16857" spans="1:2" x14ac:dyDescent="0.25">
      <c r="A16857">
        <v>16853</v>
      </c>
      <c r="B16857">
        <v>112278.648438</v>
      </c>
    </row>
    <row r="16858" spans="1:2" x14ac:dyDescent="0.25">
      <c r="A16858">
        <v>16854</v>
      </c>
      <c r="B16858">
        <v>88619.570311999996</v>
      </c>
    </row>
    <row r="16859" spans="1:2" x14ac:dyDescent="0.25">
      <c r="A16859">
        <v>16855</v>
      </c>
      <c r="B16859">
        <v>-331584.78125</v>
      </c>
    </row>
    <row r="16860" spans="1:2" x14ac:dyDescent="0.25">
      <c r="A16860">
        <v>16856</v>
      </c>
      <c r="B16860">
        <v>-464003.875</v>
      </c>
    </row>
    <row r="16861" spans="1:2" x14ac:dyDescent="0.25">
      <c r="A16861">
        <v>16857</v>
      </c>
      <c r="B16861">
        <v>-218798.828125</v>
      </c>
    </row>
    <row r="16862" spans="1:2" x14ac:dyDescent="0.25">
      <c r="A16862">
        <v>16858</v>
      </c>
      <c r="B16862">
        <v>50275.421875</v>
      </c>
    </row>
    <row r="16863" spans="1:2" x14ac:dyDescent="0.25">
      <c r="A16863">
        <v>16859</v>
      </c>
      <c r="B16863">
        <v>53421.53125</v>
      </c>
    </row>
    <row r="16864" spans="1:2" x14ac:dyDescent="0.25">
      <c r="A16864">
        <v>16860</v>
      </c>
      <c r="B16864">
        <v>11778.164062</v>
      </c>
    </row>
    <row r="16865" spans="1:2" x14ac:dyDescent="0.25">
      <c r="A16865">
        <v>16861</v>
      </c>
      <c r="B16865">
        <v>-524563.0625</v>
      </c>
    </row>
    <row r="16866" spans="1:2" x14ac:dyDescent="0.25">
      <c r="A16866">
        <v>16862</v>
      </c>
      <c r="B16866">
        <v>-122796.546875</v>
      </c>
    </row>
    <row r="16867" spans="1:2" x14ac:dyDescent="0.25">
      <c r="A16867">
        <v>16863</v>
      </c>
      <c r="B16867">
        <v>292683.0625</v>
      </c>
    </row>
    <row r="16868" spans="1:2" x14ac:dyDescent="0.25">
      <c r="A16868">
        <v>16864</v>
      </c>
      <c r="B16868">
        <v>-104079.445312</v>
      </c>
    </row>
    <row r="16869" spans="1:2" x14ac:dyDescent="0.25">
      <c r="A16869">
        <v>16865</v>
      </c>
      <c r="B16869">
        <v>-86430.554688000004</v>
      </c>
    </row>
    <row r="16870" spans="1:2" x14ac:dyDescent="0.25">
      <c r="A16870">
        <v>16866</v>
      </c>
      <c r="B16870">
        <v>-30261.607422000001</v>
      </c>
    </row>
    <row r="16871" spans="1:2" x14ac:dyDescent="0.25">
      <c r="A16871">
        <v>16867</v>
      </c>
      <c r="B16871">
        <v>368357.1875</v>
      </c>
    </row>
    <row r="16872" spans="1:2" x14ac:dyDescent="0.25">
      <c r="A16872">
        <v>16868</v>
      </c>
      <c r="B16872">
        <v>532594.1875</v>
      </c>
    </row>
    <row r="16873" spans="1:2" x14ac:dyDescent="0.25">
      <c r="A16873">
        <v>16869</v>
      </c>
      <c r="B16873">
        <v>-103086.5</v>
      </c>
    </row>
    <row r="16874" spans="1:2" x14ac:dyDescent="0.25">
      <c r="A16874">
        <v>16870</v>
      </c>
      <c r="B16874">
        <v>-499980.4375</v>
      </c>
    </row>
    <row r="16875" spans="1:2" x14ac:dyDescent="0.25">
      <c r="A16875">
        <v>16871</v>
      </c>
      <c r="B16875">
        <v>177322.625</v>
      </c>
    </row>
    <row r="16876" spans="1:2" x14ac:dyDescent="0.25">
      <c r="A16876">
        <v>16872</v>
      </c>
      <c r="B16876">
        <v>12514.730469</v>
      </c>
    </row>
    <row r="16877" spans="1:2" x14ac:dyDescent="0.25">
      <c r="A16877">
        <v>16873</v>
      </c>
      <c r="B16877">
        <v>-391715.34375</v>
      </c>
    </row>
    <row r="16878" spans="1:2" x14ac:dyDescent="0.25">
      <c r="A16878">
        <v>16874</v>
      </c>
      <c r="B16878">
        <v>31035.933593999998</v>
      </c>
    </row>
    <row r="16879" spans="1:2" x14ac:dyDescent="0.25">
      <c r="A16879">
        <v>16875</v>
      </c>
      <c r="B16879">
        <v>-477541.34375</v>
      </c>
    </row>
    <row r="16880" spans="1:2" x14ac:dyDescent="0.25">
      <c r="A16880">
        <v>16876</v>
      </c>
      <c r="B16880">
        <v>-67498.171875</v>
      </c>
    </row>
    <row r="16881" spans="1:2" x14ac:dyDescent="0.25">
      <c r="A16881">
        <v>16877</v>
      </c>
      <c r="B16881">
        <v>404.54260299999999</v>
      </c>
    </row>
    <row r="16882" spans="1:2" x14ac:dyDescent="0.25">
      <c r="A16882">
        <v>16878</v>
      </c>
      <c r="B16882">
        <v>-257448.625</v>
      </c>
    </row>
    <row r="16883" spans="1:2" x14ac:dyDescent="0.25">
      <c r="A16883">
        <v>16879</v>
      </c>
      <c r="B16883">
        <v>167961.65625</v>
      </c>
    </row>
    <row r="16884" spans="1:2" x14ac:dyDescent="0.25">
      <c r="A16884">
        <v>16880</v>
      </c>
      <c r="B16884">
        <v>-390019.75</v>
      </c>
    </row>
    <row r="16885" spans="1:2" x14ac:dyDescent="0.25">
      <c r="A16885">
        <v>16881</v>
      </c>
      <c r="B16885">
        <v>-270650.8125</v>
      </c>
    </row>
    <row r="16886" spans="1:2" x14ac:dyDescent="0.25">
      <c r="A16886">
        <v>16882</v>
      </c>
      <c r="B16886">
        <v>-123379.546875</v>
      </c>
    </row>
    <row r="16887" spans="1:2" x14ac:dyDescent="0.25">
      <c r="A16887">
        <v>16883</v>
      </c>
      <c r="B16887">
        <v>-347420.21875</v>
      </c>
    </row>
    <row r="16888" spans="1:2" x14ac:dyDescent="0.25">
      <c r="A16888">
        <v>16884</v>
      </c>
      <c r="B16888">
        <v>362284.46875</v>
      </c>
    </row>
    <row r="16889" spans="1:2" x14ac:dyDescent="0.25">
      <c r="A16889">
        <v>16885</v>
      </c>
      <c r="B16889">
        <v>102495.0625</v>
      </c>
    </row>
    <row r="16890" spans="1:2" x14ac:dyDescent="0.25">
      <c r="A16890">
        <v>16886</v>
      </c>
      <c r="B16890">
        <v>-124488.195312</v>
      </c>
    </row>
    <row r="16891" spans="1:2" x14ac:dyDescent="0.25">
      <c r="A16891">
        <v>16887</v>
      </c>
      <c r="B16891">
        <v>206739.484375</v>
      </c>
    </row>
    <row r="16892" spans="1:2" x14ac:dyDescent="0.25">
      <c r="A16892">
        <v>16888</v>
      </c>
      <c r="B16892">
        <v>-23805.636718999998</v>
      </c>
    </row>
    <row r="16893" spans="1:2" x14ac:dyDescent="0.25">
      <c r="A16893">
        <v>16889</v>
      </c>
      <c r="B16893">
        <v>299973.625</v>
      </c>
    </row>
    <row r="16894" spans="1:2" x14ac:dyDescent="0.25">
      <c r="A16894">
        <v>16890</v>
      </c>
      <c r="B16894">
        <v>198408.203125</v>
      </c>
    </row>
    <row r="16895" spans="1:2" x14ac:dyDescent="0.25">
      <c r="A16895">
        <v>16891</v>
      </c>
      <c r="B16895">
        <v>11120.979492</v>
      </c>
    </row>
    <row r="16896" spans="1:2" x14ac:dyDescent="0.25">
      <c r="A16896">
        <v>16892</v>
      </c>
      <c r="B16896">
        <v>-83928.070311999996</v>
      </c>
    </row>
    <row r="16897" spans="1:2" x14ac:dyDescent="0.25">
      <c r="A16897">
        <v>16893</v>
      </c>
      <c r="B16897">
        <v>-135525.078125</v>
      </c>
    </row>
    <row r="16898" spans="1:2" x14ac:dyDescent="0.25">
      <c r="A16898">
        <v>16894</v>
      </c>
      <c r="B16898">
        <v>-398655.4375</v>
      </c>
    </row>
    <row r="16899" spans="1:2" x14ac:dyDescent="0.25">
      <c r="A16899">
        <v>16895</v>
      </c>
      <c r="B16899">
        <v>-154367.265625</v>
      </c>
    </row>
    <row r="16900" spans="1:2" x14ac:dyDescent="0.25">
      <c r="A16900">
        <v>16896</v>
      </c>
      <c r="B16900">
        <v>-39325.9375</v>
      </c>
    </row>
    <row r="16901" spans="1:2" x14ac:dyDescent="0.25">
      <c r="A16901">
        <v>16897</v>
      </c>
      <c r="B16901">
        <v>200313.3125</v>
      </c>
    </row>
    <row r="16902" spans="1:2" x14ac:dyDescent="0.25">
      <c r="A16902">
        <v>16898</v>
      </c>
      <c r="B16902">
        <v>222801.515625</v>
      </c>
    </row>
    <row r="16903" spans="1:2" x14ac:dyDescent="0.25">
      <c r="A16903">
        <v>16899</v>
      </c>
      <c r="B16903">
        <v>-165056.640625</v>
      </c>
    </row>
    <row r="16904" spans="1:2" x14ac:dyDescent="0.25">
      <c r="A16904">
        <v>16900</v>
      </c>
      <c r="B16904">
        <v>-135974.484375</v>
      </c>
    </row>
    <row r="16905" spans="1:2" x14ac:dyDescent="0.25">
      <c r="A16905">
        <v>16901</v>
      </c>
      <c r="B16905">
        <v>-16073.750977</v>
      </c>
    </row>
    <row r="16906" spans="1:2" x14ac:dyDescent="0.25">
      <c r="A16906">
        <v>16902</v>
      </c>
      <c r="B16906">
        <v>474647.03125</v>
      </c>
    </row>
    <row r="16907" spans="1:2" x14ac:dyDescent="0.25">
      <c r="A16907">
        <v>16903</v>
      </c>
      <c r="B16907">
        <v>424658.40625</v>
      </c>
    </row>
    <row r="16908" spans="1:2" x14ac:dyDescent="0.25">
      <c r="A16908">
        <v>16904</v>
      </c>
      <c r="B16908">
        <v>-14907.220703000001</v>
      </c>
    </row>
    <row r="16909" spans="1:2" x14ac:dyDescent="0.25">
      <c r="A16909">
        <v>16905</v>
      </c>
      <c r="B16909">
        <v>193791.09375</v>
      </c>
    </row>
    <row r="16910" spans="1:2" x14ac:dyDescent="0.25">
      <c r="A16910">
        <v>16906</v>
      </c>
      <c r="B16910">
        <v>-333765.21875</v>
      </c>
    </row>
    <row r="16911" spans="1:2" x14ac:dyDescent="0.25">
      <c r="A16911">
        <v>16907</v>
      </c>
      <c r="B16911">
        <v>42731.65625</v>
      </c>
    </row>
    <row r="16912" spans="1:2" x14ac:dyDescent="0.25">
      <c r="A16912">
        <v>16908</v>
      </c>
      <c r="B16912">
        <v>10583.848633</v>
      </c>
    </row>
    <row r="16913" spans="1:2" x14ac:dyDescent="0.25">
      <c r="A16913">
        <v>16909</v>
      </c>
      <c r="B16913">
        <v>-131665.671875</v>
      </c>
    </row>
    <row r="16914" spans="1:2" x14ac:dyDescent="0.25">
      <c r="A16914">
        <v>16910</v>
      </c>
      <c r="B16914">
        <v>460815</v>
      </c>
    </row>
    <row r="16915" spans="1:2" x14ac:dyDescent="0.25">
      <c r="A16915">
        <v>16911</v>
      </c>
      <c r="B16915">
        <v>233473.046875</v>
      </c>
    </row>
    <row r="16916" spans="1:2" x14ac:dyDescent="0.25">
      <c r="A16916">
        <v>16912</v>
      </c>
      <c r="B16916">
        <v>-46856.339844000002</v>
      </c>
    </row>
    <row r="16917" spans="1:2" x14ac:dyDescent="0.25">
      <c r="A16917">
        <v>16913</v>
      </c>
      <c r="B16917">
        <v>-86218.992188000004</v>
      </c>
    </row>
    <row r="16918" spans="1:2" x14ac:dyDescent="0.25">
      <c r="A16918">
        <v>16914</v>
      </c>
      <c r="B16918">
        <v>598971.75</v>
      </c>
    </row>
    <row r="16919" spans="1:2" x14ac:dyDescent="0.25">
      <c r="A16919">
        <v>16915</v>
      </c>
      <c r="B16919">
        <v>300967.375</v>
      </c>
    </row>
    <row r="16920" spans="1:2" x14ac:dyDescent="0.25">
      <c r="A16920">
        <v>16916</v>
      </c>
      <c r="B16920">
        <v>127464.671875</v>
      </c>
    </row>
    <row r="16921" spans="1:2" x14ac:dyDescent="0.25">
      <c r="A16921">
        <v>16917</v>
      </c>
      <c r="B16921">
        <v>-100062.882812</v>
      </c>
    </row>
    <row r="16922" spans="1:2" x14ac:dyDescent="0.25">
      <c r="A16922">
        <v>16918</v>
      </c>
      <c r="B16922">
        <v>61284.292969000002</v>
      </c>
    </row>
    <row r="16923" spans="1:2" x14ac:dyDescent="0.25">
      <c r="A16923">
        <v>16919</v>
      </c>
      <c r="B16923">
        <v>38702.628905999998</v>
      </c>
    </row>
    <row r="16924" spans="1:2" x14ac:dyDescent="0.25">
      <c r="A16924">
        <v>16920</v>
      </c>
      <c r="B16924">
        <v>20226.513672000001</v>
      </c>
    </row>
    <row r="16925" spans="1:2" x14ac:dyDescent="0.25">
      <c r="A16925">
        <v>16921</v>
      </c>
      <c r="B16925">
        <v>142595.296875</v>
      </c>
    </row>
    <row r="16926" spans="1:2" x14ac:dyDescent="0.25">
      <c r="A16926">
        <v>16922</v>
      </c>
      <c r="B16926">
        <v>-301867.65625</v>
      </c>
    </row>
    <row r="16927" spans="1:2" x14ac:dyDescent="0.25">
      <c r="A16927">
        <v>16923</v>
      </c>
      <c r="B16927">
        <v>-78464.914061999996</v>
      </c>
    </row>
    <row r="16928" spans="1:2" x14ac:dyDescent="0.25">
      <c r="A16928">
        <v>16924</v>
      </c>
      <c r="B16928">
        <v>-215085.46875</v>
      </c>
    </row>
    <row r="16929" spans="1:2" x14ac:dyDescent="0.25">
      <c r="A16929">
        <v>16925</v>
      </c>
      <c r="B16929">
        <v>-96484.835938000004</v>
      </c>
    </row>
    <row r="16930" spans="1:2" x14ac:dyDescent="0.25">
      <c r="A16930">
        <v>16926</v>
      </c>
      <c r="B16930">
        <v>140502.25</v>
      </c>
    </row>
    <row r="16931" spans="1:2" x14ac:dyDescent="0.25">
      <c r="A16931">
        <v>16927</v>
      </c>
      <c r="B16931">
        <v>122107.828125</v>
      </c>
    </row>
    <row r="16932" spans="1:2" x14ac:dyDescent="0.25">
      <c r="A16932">
        <v>16928</v>
      </c>
      <c r="B16932">
        <v>-88956.453125</v>
      </c>
    </row>
    <row r="16933" spans="1:2" x14ac:dyDescent="0.25">
      <c r="A16933">
        <v>16929</v>
      </c>
      <c r="B16933">
        <v>-83895.296875</v>
      </c>
    </row>
    <row r="16934" spans="1:2" x14ac:dyDescent="0.25">
      <c r="A16934">
        <v>16930</v>
      </c>
      <c r="B16934">
        <v>-10038.784180000001</v>
      </c>
    </row>
    <row r="16935" spans="1:2" x14ac:dyDescent="0.25">
      <c r="A16935">
        <v>16931</v>
      </c>
      <c r="B16935">
        <v>253136.078125</v>
      </c>
    </row>
    <row r="16936" spans="1:2" x14ac:dyDescent="0.25">
      <c r="A16936">
        <v>16932</v>
      </c>
      <c r="B16936">
        <v>443717.96875</v>
      </c>
    </row>
    <row r="16937" spans="1:2" x14ac:dyDescent="0.25">
      <c r="A16937">
        <v>16933</v>
      </c>
      <c r="B16937">
        <v>27388.878906000002</v>
      </c>
    </row>
    <row r="16938" spans="1:2" x14ac:dyDescent="0.25">
      <c r="A16938">
        <v>16934</v>
      </c>
      <c r="B16938">
        <v>120362.234375</v>
      </c>
    </row>
    <row r="16939" spans="1:2" x14ac:dyDescent="0.25">
      <c r="A16939">
        <v>16935</v>
      </c>
      <c r="B16939">
        <v>-1405.986206</v>
      </c>
    </row>
    <row r="16940" spans="1:2" x14ac:dyDescent="0.25">
      <c r="A16940">
        <v>16936</v>
      </c>
      <c r="B16940">
        <v>201869.703125</v>
      </c>
    </row>
    <row r="16941" spans="1:2" x14ac:dyDescent="0.25">
      <c r="A16941">
        <v>16937</v>
      </c>
      <c r="B16941">
        <v>66825.96875</v>
      </c>
    </row>
    <row r="16942" spans="1:2" x14ac:dyDescent="0.25">
      <c r="A16942">
        <v>16938</v>
      </c>
      <c r="B16942">
        <v>336341.59375</v>
      </c>
    </row>
    <row r="16943" spans="1:2" x14ac:dyDescent="0.25">
      <c r="A16943">
        <v>16939</v>
      </c>
      <c r="B16943">
        <v>368470.53125</v>
      </c>
    </row>
    <row r="16944" spans="1:2" x14ac:dyDescent="0.25">
      <c r="A16944">
        <v>16940</v>
      </c>
      <c r="B16944">
        <v>164972.921875</v>
      </c>
    </row>
    <row r="16945" spans="1:2" x14ac:dyDescent="0.25">
      <c r="A16945">
        <v>16941</v>
      </c>
      <c r="B16945">
        <v>412275.65625</v>
      </c>
    </row>
    <row r="16946" spans="1:2" x14ac:dyDescent="0.25">
      <c r="A16946">
        <v>16942</v>
      </c>
      <c r="B16946">
        <v>-134812.34375</v>
      </c>
    </row>
    <row r="16947" spans="1:2" x14ac:dyDescent="0.25">
      <c r="A16947">
        <v>16943</v>
      </c>
      <c r="B16947">
        <v>16742.412109000001</v>
      </c>
    </row>
    <row r="16948" spans="1:2" x14ac:dyDescent="0.25">
      <c r="A16948">
        <v>16944</v>
      </c>
      <c r="B16948">
        <v>369277.59375</v>
      </c>
    </row>
    <row r="16949" spans="1:2" x14ac:dyDescent="0.25">
      <c r="A16949">
        <v>16945</v>
      </c>
      <c r="B16949">
        <v>335408.65625</v>
      </c>
    </row>
    <row r="16950" spans="1:2" x14ac:dyDescent="0.25">
      <c r="A16950">
        <v>16946</v>
      </c>
      <c r="B16950">
        <v>127661.546875</v>
      </c>
    </row>
    <row r="16951" spans="1:2" x14ac:dyDescent="0.25">
      <c r="A16951">
        <v>16947</v>
      </c>
      <c r="B16951">
        <v>6781.001953</v>
      </c>
    </row>
    <row r="16952" spans="1:2" x14ac:dyDescent="0.25">
      <c r="A16952">
        <v>16948</v>
      </c>
      <c r="B16952">
        <v>213737.15625</v>
      </c>
    </row>
    <row r="16953" spans="1:2" x14ac:dyDescent="0.25">
      <c r="A16953">
        <v>16949</v>
      </c>
      <c r="B16953">
        <v>288906.84375</v>
      </c>
    </row>
    <row r="16954" spans="1:2" x14ac:dyDescent="0.25">
      <c r="A16954">
        <v>16950</v>
      </c>
      <c r="B16954">
        <v>338104.5</v>
      </c>
    </row>
    <row r="16955" spans="1:2" x14ac:dyDescent="0.25">
      <c r="A16955">
        <v>16951</v>
      </c>
      <c r="B16955">
        <v>393081.09375</v>
      </c>
    </row>
    <row r="16956" spans="1:2" x14ac:dyDescent="0.25">
      <c r="A16956">
        <v>16952</v>
      </c>
      <c r="B16956">
        <v>-533482.125</v>
      </c>
    </row>
    <row r="16957" spans="1:2" x14ac:dyDescent="0.25">
      <c r="A16957">
        <v>16953</v>
      </c>
      <c r="B16957">
        <v>-288154.75</v>
      </c>
    </row>
    <row r="16958" spans="1:2" x14ac:dyDescent="0.25">
      <c r="A16958">
        <v>16954</v>
      </c>
      <c r="B16958">
        <v>-202709.84375</v>
      </c>
    </row>
    <row r="16959" spans="1:2" x14ac:dyDescent="0.25">
      <c r="A16959">
        <v>16955</v>
      </c>
      <c r="B16959">
        <v>-45609.703125</v>
      </c>
    </row>
    <row r="16960" spans="1:2" x14ac:dyDescent="0.25">
      <c r="A16960">
        <v>16956</v>
      </c>
      <c r="B16960">
        <v>332326.90625</v>
      </c>
    </row>
    <row r="16961" spans="1:2" x14ac:dyDescent="0.25">
      <c r="A16961">
        <v>16957</v>
      </c>
      <c r="B16961">
        <v>233843.09375</v>
      </c>
    </row>
    <row r="16962" spans="1:2" x14ac:dyDescent="0.25">
      <c r="A16962">
        <v>16958</v>
      </c>
      <c r="B16962">
        <v>368319.75</v>
      </c>
    </row>
    <row r="16963" spans="1:2" x14ac:dyDescent="0.25">
      <c r="A16963">
        <v>16959</v>
      </c>
      <c r="B16963">
        <v>228923.828125</v>
      </c>
    </row>
    <row r="16964" spans="1:2" x14ac:dyDescent="0.25">
      <c r="A16964">
        <v>16960</v>
      </c>
      <c r="B16964">
        <v>14256.828125</v>
      </c>
    </row>
    <row r="16965" spans="1:2" x14ac:dyDescent="0.25">
      <c r="A16965">
        <v>16961</v>
      </c>
      <c r="B16965">
        <v>-110231.210938</v>
      </c>
    </row>
    <row r="16966" spans="1:2" x14ac:dyDescent="0.25">
      <c r="A16966">
        <v>16962</v>
      </c>
      <c r="B16966">
        <v>-344693.375</v>
      </c>
    </row>
    <row r="16967" spans="1:2" x14ac:dyDescent="0.25">
      <c r="A16967">
        <v>16963</v>
      </c>
      <c r="B16967">
        <v>316212.75</v>
      </c>
    </row>
    <row r="16968" spans="1:2" x14ac:dyDescent="0.25">
      <c r="A16968">
        <v>16964</v>
      </c>
      <c r="B16968">
        <v>-428091.28125</v>
      </c>
    </row>
    <row r="16969" spans="1:2" x14ac:dyDescent="0.25">
      <c r="A16969">
        <v>16965</v>
      </c>
      <c r="B16969">
        <v>-186268.578125</v>
      </c>
    </row>
    <row r="16970" spans="1:2" x14ac:dyDescent="0.25">
      <c r="A16970">
        <v>16966</v>
      </c>
      <c r="B16970">
        <v>-161693.328125</v>
      </c>
    </row>
    <row r="16971" spans="1:2" x14ac:dyDescent="0.25">
      <c r="A16971">
        <v>16967</v>
      </c>
      <c r="B16971">
        <v>-183664.15625</v>
      </c>
    </row>
    <row r="16972" spans="1:2" x14ac:dyDescent="0.25">
      <c r="A16972">
        <v>16968</v>
      </c>
      <c r="B16972">
        <v>161718.90625</v>
      </c>
    </row>
    <row r="16973" spans="1:2" x14ac:dyDescent="0.25">
      <c r="A16973">
        <v>16969</v>
      </c>
      <c r="B16973">
        <v>-75749.34375</v>
      </c>
    </row>
    <row r="16974" spans="1:2" x14ac:dyDescent="0.25">
      <c r="A16974">
        <v>16970</v>
      </c>
      <c r="B16974">
        <v>-263505.1875</v>
      </c>
    </row>
    <row r="16975" spans="1:2" x14ac:dyDescent="0.25">
      <c r="A16975">
        <v>16971</v>
      </c>
      <c r="B16975">
        <v>-319947.53125</v>
      </c>
    </row>
    <row r="16976" spans="1:2" x14ac:dyDescent="0.25">
      <c r="A16976">
        <v>16972</v>
      </c>
      <c r="B16976">
        <v>156800.609375</v>
      </c>
    </row>
    <row r="16977" spans="1:2" x14ac:dyDescent="0.25">
      <c r="A16977">
        <v>16973</v>
      </c>
      <c r="B16977">
        <v>-3749.2917480000001</v>
      </c>
    </row>
    <row r="16978" spans="1:2" x14ac:dyDescent="0.25">
      <c r="A16978">
        <v>16974</v>
      </c>
      <c r="B16978">
        <v>-192469.859375</v>
      </c>
    </row>
    <row r="16979" spans="1:2" x14ac:dyDescent="0.25">
      <c r="A16979">
        <v>16975</v>
      </c>
      <c r="B16979">
        <v>240196.890625</v>
      </c>
    </row>
    <row r="16980" spans="1:2" x14ac:dyDescent="0.25">
      <c r="A16980">
        <v>16976</v>
      </c>
      <c r="B16980">
        <v>234564.671875</v>
      </c>
    </row>
    <row r="16981" spans="1:2" x14ac:dyDescent="0.25">
      <c r="A16981">
        <v>16977</v>
      </c>
      <c r="B16981">
        <v>-377220.375</v>
      </c>
    </row>
    <row r="16982" spans="1:2" x14ac:dyDescent="0.25">
      <c r="A16982">
        <v>16978</v>
      </c>
      <c r="B16982">
        <v>559860.6875</v>
      </c>
    </row>
    <row r="16983" spans="1:2" x14ac:dyDescent="0.25">
      <c r="A16983">
        <v>16979</v>
      </c>
      <c r="B16983">
        <v>-195582.71875</v>
      </c>
    </row>
    <row r="16984" spans="1:2" x14ac:dyDescent="0.25">
      <c r="A16984">
        <v>16980</v>
      </c>
      <c r="B16984">
        <v>199967.21875</v>
      </c>
    </row>
    <row r="16985" spans="1:2" x14ac:dyDescent="0.25">
      <c r="A16985">
        <v>16981</v>
      </c>
      <c r="B16985">
        <v>106619.148438</v>
      </c>
    </row>
    <row r="16986" spans="1:2" x14ac:dyDescent="0.25">
      <c r="A16986">
        <v>16982</v>
      </c>
      <c r="B16986">
        <v>-177411.109375</v>
      </c>
    </row>
    <row r="16987" spans="1:2" x14ac:dyDescent="0.25">
      <c r="A16987">
        <v>16983</v>
      </c>
      <c r="B16987">
        <v>-105091.6875</v>
      </c>
    </row>
    <row r="16988" spans="1:2" x14ac:dyDescent="0.25">
      <c r="A16988">
        <v>16984</v>
      </c>
      <c r="B16988">
        <v>153377.5625</v>
      </c>
    </row>
    <row r="16989" spans="1:2" x14ac:dyDescent="0.25">
      <c r="A16989">
        <v>16985</v>
      </c>
      <c r="B16989">
        <v>48026.554687999997</v>
      </c>
    </row>
    <row r="16990" spans="1:2" x14ac:dyDescent="0.25">
      <c r="A16990">
        <v>16986</v>
      </c>
      <c r="B16990">
        <v>512043.1875</v>
      </c>
    </row>
    <row r="16991" spans="1:2" x14ac:dyDescent="0.25">
      <c r="A16991">
        <v>16987</v>
      </c>
      <c r="B16991">
        <v>-340963.125</v>
      </c>
    </row>
    <row r="16992" spans="1:2" x14ac:dyDescent="0.25">
      <c r="A16992">
        <v>16988</v>
      </c>
      <c r="B16992">
        <v>355815.3125</v>
      </c>
    </row>
    <row r="16993" spans="1:2" x14ac:dyDescent="0.25">
      <c r="A16993">
        <v>16989</v>
      </c>
      <c r="B16993">
        <v>157882.46875</v>
      </c>
    </row>
    <row r="16994" spans="1:2" x14ac:dyDescent="0.25">
      <c r="A16994">
        <v>16990</v>
      </c>
      <c r="B16994">
        <v>499015.4375</v>
      </c>
    </row>
    <row r="16995" spans="1:2" x14ac:dyDescent="0.25">
      <c r="A16995">
        <v>16991</v>
      </c>
      <c r="B16995">
        <v>-37528.234375</v>
      </c>
    </row>
    <row r="16996" spans="1:2" x14ac:dyDescent="0.25">
      <c r="A16996">
        <v>16992</v>
      </c>
      <c r="B16996">
        <v>-9173.8085940000001</v>
      </c>
    </row>
    <row r="16997" spans="1:2" x14ac:dyDescent="0.25">
      <c r="A16997">
        <v>16993</v>
      </c>
      <c r="B16997">
        <v>-245972.109375</v>
      </c>
    </row>
    <row r="16998" spans="1:2" x14ac:dyDescent="0.25">
      <c r="A16998">
        <v>16994</v>
      </c>
      <c r="B16998">
        <v>-256260.125</v>
      </c>
    </row>
    <row r="16999" spans="1:2" x14ac:dyDescent="0.25">
      <c r="A16999">
        <v>16995</v>
      </c>
      <c r="B16999">
        <v>-535503.1875</v>
      </c>
    </row>
    <row r="17000" spans="1:2" x14ac:dyDescent="0.25">
      <c r="A17000">
        <v>16996</v>
      </c>
      <c r="B17000">
        <v>-157402.90625</v>
      </c>
    </row>
    <row r="17001" spans="1:2" x14ac:dyDescent="0.25">
      <c r="A17001">
        <v>16997</v>
      </c>
      <c r="B17001">
        <v>-142909.65625</v>
      </c>
    </row>
    <row r="17002" spans="1:2" x14ac:dyDescent="0.25">
      <c r="A17002">
        <v>16998</v>
      </c>
      <c r="B17002">
        <v>310546.90625</v>
      </c>
    </row>
    <row r="17003" spans="1:2" x14ac:dyDescent="0.25">
      <c r="A17003">
        <v>16999</v>
      </c>
      <c r="B17003">
        <v>170727.578125</v>
      </c>
    </row>
    <row r="17004" spans="1:2" x14ac:dyDescent="0.25">
      <c r="A17004">
        <v>17000</v>
      </c>
      <c r="B17004">
        <v>61265.574219000002</v>
      </c>
    </row>
    <row r="17005" spans="1:2" x14ac:dyDescent="0.25">
      <c r="A17005">
        <v>17001</v>
      </c>
      <c r="B17005">
        <v>-140695.15625</v>
      </c>
    </row>
    <row r="17006" spans="1:2" x14ac:dyDescent="0.25">
      <c r="A17006">
        <v>17002</v>
      </c>
      <c r="B17006">
        <v>110944.875</v>
      </c>
    </row>
    <row r="17007" spans="1:2" x14ac:dyDescent="0.25">
      <c r="A17007">
        <v>17003</v>
      </c>
      <c r="B17007">
        <v>-173699.546875</v>
      </c>
    </row>
    <row r="17008" spans="1:2" x14ac:dyDescent="0.25">
      <c r="A17008">
        <v>17004</v>
      </c>
      <c r="B17008">
        <v>396708.875</v>
      </c>
    </row>
    <row r="17009" spans="1:2" x14ac:dyDescent="0.25">
      <c r="A17009">
        <v>17005</v>
      </c>
      <c r="B17009">
        <v>277358.90625</v>
      </c>
    </row>
    <row r="17010" spans="1:2" x14ac:dyDescent="0.25">
      <c r="A17010">
        <v>17006</v>
      </c>
      <c r="B17010">
        <v>199055.296875</v>
      </c>
    </row>
    <row r="17011" spans="1:2" x14ac:dyDescent="0.25">
      <c r="A17011">
        <v>17007</v>
      </c>
      <c r="B17011">
        <v>-225553.96875</v>
      </c>
    </row>
    <row r="17012" spans="1:2" x14ac:dyDescent="0.25">
      <c r="A17012">
        <v>17008</v>
      </c>
      <c r="B17012">
        <v>243806.71875</v>
      </c>
    </row>
    <row r="17013" spans="1:2" x14ac:dyDescent="0.25">
      <c r="A17013">
        <v>17009</v>
      </c>
      <c r="B17013">
        <v>309797.4375</v>
      </c>
    </row>
    <row r="17014" spans="1:2" x14ac:dyDescent="0.25">
      <c r="A17014">
        <v>17010</v>
      </c>
      <c r="B17014">
        <v>102253.5</v>
      </c>
    </row>
    <row r="17015" spans="1:2" x14ac:dyDescent="0.25">
      <c r="A17015">
        <v>17011</v>
      </c>
      <c r="B17015">
        <v>92412.03125</v>
      </c>
    </row>
    <row r="17016" spans="1:2" x14ac:dyDescent="0.25">
      <c r="A17016">
        <v>17012</v>
      </c>
      <c r="B17016">
        <v>-274234.53125</v>
      </c>
    </row>
    <row r="17017" spans="1:2" x14ac:dyDescent="0.25">
      <c r="A17017">
        <v>17013</v>
      </c>
      <c r="B17017">
        <v>192002.578125</v>
      </c>
    </row>
    <row r="17018" spans="1:2" x14ac:dyDescent="0.25">
      <c r="A17018">
        <v>17014</v>
      </c>
      <c r="B17018">
        <v>-475217.15625</v>
      </c>
    </row>
    <row r="17019" spans="1:2" x14ac:dyDescent="0.25">
      <c r="A17019">
        <v>17015</v>
      </c>
      <c r="B17019">
        <v>-114658.882812</v>
      </c>
    </row>
    <row r="17020" spans="1:2" x14ac:dyDescent="0.25">
      <c r="A17020">
        <v>17016</v>
      </c>
      <c r="B17020">
        <v>-17611.605468999998</v>
      </c>
    </row>
    <row r="17021" spans="1:2" x14ac:dyDescent="0.25">
      <c r="A17021">
        <v>17017</v>
      </c>
      <c r="B17021">
        <v>280985.0625</v>
      </c>
    </row>
    <row r="17022" spans="1:2" x14ac:dyDescent="0.25">
      <c r="A17022">
        <v>17018</v>
      </c>
      <c r="B17022">
        <v>-139682.71875</v>
      </c>
    </row>
    <row r="17023" spans="1:2" x14ac:dyDescent="0.25">
      <c r="A17023">
        <v>17019</v>
      </c>
      <c r="B17023">
        <v>-99991.71875</v>
      </c>
    </row>
    <row r="17024" spans="1:2" x14ac:dyDescent="0.25">
      <c r="A17024">
        <v>17020</v>
      </c>
      <c r="B17024">
        <v>-45305.832030999998</v>
      </c>
    </row>
    <row r="17025" spans="1:2" x14ac:dyDescent="0.25">
      <c r="A17025">
        <v>17021</v>
      </c>
      <c r="B17025">
        <v>-277312.8125</v>
      </c>
    </row>
    <row r="17026" spans="1:2" x14ac:dyDescent="0.25">
      <c r="A17026">
        <v>17022</v>
      </c>
      <c r="B17026">
        <v>-535531.875</v>
      </c>
    </row>
    <row r="17027" spans="1:2" x14ac:dyDescent="0.25">
      <c r="A17027">
        <v>17023</v>
      </c>
      <c r="B17027">
        <v>-182120.828125</v>
      </c>
    </row>
    <row r="17028" spans="1:2" x14ac:dyDescent="0.25">
      <c r="A17028">
        <v>17024</v>
      </c>
      <c r="B17028">
        <v>-456148.28125</v>
      </c>
    </row>
    <row r="17029" spans="1:2" x14ac:dyDescent="0.25">
      <c r="A17029">
        <v>17025</v>
      </c>
      <c r="B17029">
        <v>-233355.359375</v>
      </c>
    </row>
    <row r="17030" spans="1:2" x14ac:dyDescent="0.25">
      <c r="A17030">
        <v>17026</v>
      </c>
      <c r="B17030">
        <v>68953.78125</v>
      </c>
    </row>
    <row r="17031" spans="1:2" x14ac:dyDescent="0.25">
      <c r="A17031">
        <v>17027</v>
      </c>
      <c r="B17031">
        <v>325464.90625</v>
      </c>
    </row>
    <row r="17032" spans="1:2" x14ac:dyDescent="0.25">
      <c r="A17032">
        <v>17028</v>
      </c>
      <c r="B17032">
        <v>-127016.34375</v>
      </c>
    </row>
    <row r="17033" spans="1:2" x14ac:dyDescent="0.25">
      <c r="A17033">
        <v>17029</v>
      </c>
      <c r="B17033">
        <v>20144.505859000001</v>
      </c>
    </row>
    <row r="17034" spans="1:2" x14ac:dyDescent="0.25">
      <c r="A17034">
        <v>17030</v>
      </c>
      <c r="B17034">
        <v>-304908.875</v>
      </c>
    </row>
    <row r="17035" spans="1:2" x14ac:dyDescent="0.25">
      <c r="A17035">
        <v>17031</v>
      </c>
      <c r="B17035">
        <v>78432.421875</v>
      </c>
    </row>
    <row r="17036" spans="1:2" x14ac:dyDescent="0.25">
      <c r="A17036">
        <v>17032</v>
      </c>
      <c r="B17036">
        <v>-538600.125</v>
      </c>
    </row>
    <row r="17037" spans="1:2" x14ac:dyDescent="0.25">
      <c r="A17037">
        <v>17033</v>
      </c>
      <c r="B17037">
        <v>-7071.4609380000002</v>
      </c>
    </row>
    <row r="17038" spans="1:2" x14ac:dyDescent="0.25">
      <c r="A17038">
        <v>17034</v>
      </c>
      <c r="B17038">
        <v>-120340.140625</v>
      </c>
    </row>
    <row r="17039" spans="1:2" x14ac:dyDescent="0.25">
      <c r="A17039">
        <v>17035</v>
      </c>
      <c r="B17039">
        <v>66650.945311999996</v>
      </c>
    </row>
    <row r="17040" spans="1:2" x14ac:dyDescent="0.25">
      <c r="A17040">
        <v>17036</v>
      </c>
      <c r="B17040">
        <v>67541.351561999996</v>
      </c>
    </row>
    <row r="17041" spans="1:2" x14ac:dyDescent="0.25">
      <c r="A17041">
        <v>17037</v>
      </c>
      <c r="B17041">
        <v>282504</v>
      </c>
    </row>
    <row r="17042" spans="1:2" x14ac:dyDescent="0.25">
      <c r="A17042">
        <v>17038</v>
      </c>
      <c r="B17042">
        <v>-362153.09375</v>
      </c>
    </row>
    <row r="17043" spans="1:2" x14ac:dyDescent="0.25">
      <c r="A17043">
        <v>17039</v>
      </c>
      <c r="B17043">
        <v>59538.953125</v>
      </c>
    </row>
    <row r="17044" spans="1:2" x14ac:dyDescent="0.25">
      <c r="A17044">
        <v>17040</v>
      </c>
      <c r="B17044">
        <v>444094.3125</v>
      </c>
    </row>
    <row r="17045" spans="1:2" x14ac:dyDescent="0.25">
      <c r="A17045">
        <v>17041</v>
      </c>
      <c r="B17045">
        <v>375113.09375</v>
      </c>
    </row>
    <row r="17046" spans="1:2" x14ac:dyDescent="0.25">
      <c r="A17046">
        <v>17042</v>
      </c>
      <c r="B17046">
        <v>-463454.5625</v>
      </c>
    </row>
    <row r="17047" spans="1:2" x14ac:dyDescent="0.25">
      <c r="A17047">
        <v>17043</v>
      </c>
      <c r="B17047">
        <v>-96994.164061999996</v>
      </c>
    </row>
    <row r="17048" spans="1:2" x14ac:dyDescent="0.25">
      <c r="A17048">
        <v>17044</v>
      </c>
      <c r="B17048">
        <v>-257738.671875</v>
      </c>
    </row>
    <row r="17049" spans="1:2" x14ac:dyDescent="0.25">
      <c r="A17049">
        <v>17045</v>
      </c>
      <c r="B17049">
        <v>-596426.375</v>
      </c>
    </row>
    <row r="17050" spans="1:2" x14ac:dyDescent="0.25">
      <c r="A17050">
        <v>17046</v>
      </c>
      <c r="B17050">
        <v>-103849.5</v>
      </c>
    </row>
    <row r="17051" spans="1:2" x14ac:dyDescent="0.25">
      <c r="A17051">
        <v>17047</v>
      </c>
      <c r="B17051">
        <v>292002.0625</v>
      </c>
    </row>
    <row r="17052" spans="1:2" x14ac:dyDescent="0.25">
      <c r="A17052">
        <v>17048</v>
      </c>
      <c r="B17052">
        <v>153313.171875</v>
      </c>
    </row>
    <row r="17053" spans="1:2" x14ac:dyDescent="0.25">
      <c r="A17053">
        <v>17049</v>
      </c>
      <c r="B17053">
        <v>-482429</v>
      </c>
    </row>
    <row r="17054" spans="1:2" x14ac:dyDescent="0.25">
      <c r="A17054">
        <v>17050</v>
      </c>
      <c r="B17054">
        <v>-221193.703125</v>
      </c>
    </row>
    <row r="17055" spans="1:2" x14ac:dyDescent="0.25">
      <c r="A17055">
        <v>17051</v>
      </c>
      <c r="B17055">
        <v>274431.25</v>
      </c>
    </row>
    <row r="17056" spans="1:2" x14ac:dyDescent="0.25">
      <c r="A17056">
        <v>17052</v>
      </c>
      <c r="B17056">
        <v>-52669.628905999998</v>
      </c>
    </row>
    <row r="17057" spans="1:2" x14ac:dyDescent="0.25">
      <c r="A17057">
        <v>17053</v>
      </c>
      <c r="B17057">
        <v>256398.71875</v>
      </c>
    </row>
    <row r="17058" spans="1:2" x14ac:dyDescent="0.25">
      <c r="A17058">
        <v>17054</v>
      </c>
      <c r="B17058">
        <v>163085.46875</v>
      </c>
    </row>
    <row r="17059" spans="1:2" x14ac:dyDescent="0.25">
      <c r="A17059">
        <v>17055</v>
      </c>
      <c r="B17059">
        <v>232594.109375</v>
      </c>
    </row>
    <row r="17060" spans="1:2" x14ac:dyDescent="0.25">
      <c r="A17060">
        <v>17056</v>
      </c>
      <c r="B17060">
        <v>-286261.40625</v>
      </c>
    </row>
    <row r="17061" spans="1:2" x14ac:dyDescent="0.25">
      <c r="A17061">
        <v>17057</v>
      </c>
      <c r="B17061">
        <v>192234.140625</v>
      </c>
    </row>
    <row r="17062" spans="1:2" x14ac:dyDescent="0.25">
      <c r="A17062">
        <v>17058</v>
      </c>
      <c r="B17062">
        <v>-177151.453125</v>
      </c>
    </row>
    <row r="17063" spans="1:2" x14ac:dyDescent="0.25">
      <c r="A17063">
        <v>17059</v>
      </c>
      <c r="B17063">
        <v>337793.25</v>
      </c>
    </row>
    <row r="17064" spans="1:2" x14ac:dyDescent="0.25">
      <c r="A17064">
        <v>17060</v>
      </c>
      <c r="B17064">
        <v>271432.9375</v>
      </c>
    </row>
    <row r="17065" spans="1:2" x14ac:dyDescent="0.25">
      <c r="A17065">
        <v>17061</v>
      </c>
      <c r="B17065">
        <v>141208.6875</v>
      </c>
    </row>
    <row r="17066" spans="1:2" x14ac:dyDescent="0.25">
      <c r="A17066">
        <v>17062</v>
      </c>
      <c r="B17066">
        <v>-3595.9340820000002</v>
      </c>
    </row>
    <row r="17067" spans="1:2" x14ac:dyDescent="0.25">
      <c r="A17067">
        <v>17063</v>
      </c>
      <c r="B17067">
        <v>-170270.953125</v>
      </c>
    </row>
    <row r="17068" spans="1:2" x14ac:dyDescent="0.25">
      <c r="A17068">
        <v>17064</v>
      </c>
      <c r="B17068">
        <v>-151264.515625</v>
      </c>
    </row>
    <row r="17069" spans="1:2" x14ac:dyDescent="0.25">
      <c r="A17069">
        <v>17065</v>
      </c>
      <c r="B17069">
        <v>416251.90625</v>
      </c>
    </row>
    <row r="17070" spans="1:2" x14ac:dyDescent="0.25">
      <c r="A17070">
        <v>17066</v>
      </c>
      <c r="B17070">
        <v>-31871.953125</v>
      </c>
    </row>
    <row r="17071" spans="1:2" x14ac:dyDescent="0.25">
      <c r="A17071">
        <v>17067</v>
      </c>
      <c r="B17071">
        <v>-377434.4375</v>
      </c>
    </row>
    <row r="17072" spans="1:2" x14ac:dyDescent="0.25">
      <c r="A17072">
        <v>17068</v>
      </c>
      <c r="B17072">
        <v>-424213.28125</v>
      </c>
    </row>
    <row r="17073" spans="1:2" x14ac:dyDescent="0.25">
      <c r="A17073">
        <v>17069</v>
      </c>
      <c r="B17073">
        <v>-301015.625</v>
      </c>
    </row>
    <row r="17074" spans="1:2" x14ac:dyDescent="0.25">
      <c r="A17074">
        <v>17070</v>
      </c>
      <c r="B17074">
        <v>-14992.427734000001</v>
      </c>
    </row>
    <row r="17075" spans="1:2" x14ac:dyDescent="0.25">
      <c r="A17075">
        <v>17071</v>
      </c>
      <c r="B17075">
        <v>-96675.210938000004</v>
      </c>
    </row>
    <row r="17076" spans="1:2" x14ac:dyDescent="0.25">
      <c r="A17076">
        <v>17072</v>
      </c>
      <c r="B17076">
        <v>166876.65625</v>
      </c>
    </row>
    <row r="17077" spans="1:2" x14ac:dyDescent="0.25">
      <c r="A17077">
        <v>17073</v>
      </c>
      <c r="B17077">
        <v>-276159.6875</v>
      </c>
    </row>
    <row r="17078" spans="1:2" x14ac:dyDescent="0.25">
      <c r="A17078">
        <v>17074</v>
      </c>
      <c r="B17078">
        <v>-305944.4375</v>
      </c>
    </row>
    <row r="17079" spans="1:2" x14ac:dyDescent="0.25">
      <c r="A17079">
        <v>17075</v>
      </c>
      <c r="B17079">
        <v>294436.15625</v>
      </c>
    </row>
    <row r="17080" spans="1:2" x14ac:dyDescent="0.25">
      <c r="A17080">
        <v>17076</v>
      </c>
      <c r="B17080">
        <v>-155536.6875</v>
      </c>
    </row>
    <row r="17081" spans="1:2" x14ac:dyDescent="0.25">
      <c r="A17081">
        <v>17077</v>
      </c>
      <c r="B17081">
        <v>-117068.242188</v>
      </c>
    </row>
    <row r="17082" spans="1:2" x14ac:dyDescent="0.25">
      <c r="A17082">
        <v>17078</v>
      </c>
      <c r="B17082">
        <v>-46735.757812000003</v>
      </c>
    </row>
    <row r="17083" spans="1:2" x14ac:dyDescent="0.25">
      <c r="A17083">
        <v>17079</v>
      </c>
      <c r="B17083">
        <v>-228528.140625</v>
      </c>
    </row>
    <row r="17084" spans="1:2" x14ac:dyDescent="0.25">
      <c r="A17084">
        <v>17080</v>
      </c>
      <c r="B17084">
        <v>-186842.28125</v>
      </c>
    </row>
    <row r="17085" spans="1:2" x14ac:dyDescent="0.25">
      <c r="A17085">
        <v>17081</v>
      </c>
      <c r="B17085">
        <v>133876.046875</v>
      </c>
    </row>
    <row r="17086" spans="1:2" x14ac:dyDescent="0.25">
      <c r="A17086">
        <v>17082</v>
      </c>
      <c r="B17086">
        <v>-391631.0625</v>
      </c>
    </row>
    <row r="17087" spans="1:2" x14ac:dyDescent="0.25">
      <c r="A17087">
        <v>17083</v>
      </c>
      <c r="B17087">
        <v>-369575.875</v>
      </c>
    </row>
    <row r="17088" spans="1:2" x14ac:dyDescent="0.25">
      <c r="A17088">
        <v>17084</v>
      </c>
      <c r="B17088">
        <v>-284713.65625</v>
      </c>
    </row>
    <row r="17089" spans="1:2" x14ac:dyDescent="0.25">
      <c r="A17089">
        <v>17085</v>
      </c>
      <c r="B17089">
        <v>-242304.390625</v>
      </c>
    </row>
    <row r="17090" spans="1:2" x14ac:dyDescent="0.25">
      <c r="A17090">
        <v>17086</v>
      </c>
      <c r="B17090">
        <v>-509256.125</v>
      </c>
    </row>
    <row r="17091" spans="1:2" x14ac:dyDescent="0.25">
      <c r="A17091">
        <v>17087</v>
      </c>
      <c r="B17091">
        <v>321301.1875</v>
      </c>
    </row>
    <row r="17092" spans="1:2" x14ac:dyDescent="0.25">
      <c r="A17092">
        <v>17088</v>
      </c>
      <c r="B17092">
        <v>135830.625</v>
      </c>
    </row>
    <row r="17093" spans="1:2" x14ac:dyDescent="0.25">
      <c r="A17093">
        <v>17089</v>
      </c>
      <c r="B17093">
        <v>-82608.664061999996</v>
      </c>
    </row>
    <row r="17094" spans="1:2" x14ac:dyDescent="0.25">
      <c r="A17094">
        <v>17090</v>
      </c>
      <c r="B17094">
        <v>81026.515625</v>
      </c>
    </row>
    <row r="17095" spans="1:2" x14ac:dyDescent="0.25">
      <c r="A17095">
        <v>17091</v>
      </c>
      <c r="B17095">
        <v>190638.140625</v>
      </c>
    </row>
    <row r="17096" spans="1:2" x14ac:dyDescent="0.25">
      <c r="A17096">
        <v>17092</v>
      </c>
      <c r="B17096">
        <v>288137.8125</v>
      </c>
    </row>
    <row r="17097" spans="1:2" x14ac:dyDescent="0.25">
      <c r="A17097">
        <v>17093</v>
      </c>
      <c r="B17097">
        <v>12809.629883</v>
      </c>
    </row>
    <row r="17098" spans="1:2" x14ac:dyDescent="0.25">
      <c r="A17098">
        <v>17094</v>
      </c>
      <c r="B17098">
        <v>-92572.867188000004</v>
      </c>
    </row>
    <row r="17099" spans="1:2" x14ac:dyDescent="0.25">
      <c r="A17099">
        <v>17095</v>
      </c>
      <c r="B17099">
        <v>322756.96875</v>
      </c>
    </row>
    <row r="17100" spans="1:2" x14ac:dyDescent="0.25">
      <c r="A17100">
        <v>17096</v>
      </c>
      <c r="B17100">
        <v>-589974</v>
      </c>
    </row>
    <row r="17101" spans="1:2" x14ac:dyDescent="0.25">
      <c r="A17101">
        <v>17097</v>
      </c>
      <c r="B17101">
        <v>-158196.390625</v>
      </c>
    </row>
    <row r="17102" spans="1:2" x14ac:dyDescent="0.25">
      <c r="A17102">
        <v>17098</v>
      </c>
      <c r="B17102">
        <v>4457.6445309999999</v>
      </c>
    </row>
    <row r="17103" spans="1:2" x14ac:dyDescent="0.25">
      <c r="A17103">
        <v>17099</v>
      </c>
      <c r="B17103">
        <v>305755.90625</v>
      </c>
    </row>
    <row r="17104" spans="1:2" x14ac:dyDescent="0.25">
      <c r="A17104">
        <v>17100</v>
      </c>
      <c r="B17104">
        <v>-44743.328125</v>
      </c>
    </row>
    <row r="17105" spans="1:2" x14ac:dyDescent="0.25">
      <c r="A17105">
        <v>17101</v>
      </c>
      <c r="B17105">
        <v>77013.992188000004</v>
      </c>
    </row>
    <row r="17106" spans="1:2" x14ac:dyDescent="0.25">
      <c r="A17106">
        <v>17102</v>
      </c>
      <c r="B17106">
        <v>-203343.4375</v>
      </c>
    </row>
    <row r="17107" spans="1:2" x14ac:dyDescent="0.25">
      <c r="A17107">
        <v>17103</v>
      </c>
      <c r="B17107">
        <v>5446.1323240000002</v>
      </c>
    </row>
    <row r="17108" spans="1:2" x14ac:dyDescent="0.25">
      <c r="A17108">
        <v>17104</v>
      </c>
      <c r="B17108">
        <v>48448.175780999998</v>
      </c>
    </row>
    <row r="17109" spans="1:2" x14ac:dyDescent="0.25">
      <c r="A17109">
        <v>17105</v>
      </c>
      <c r="B17109">
        <v>201363.03125</v>
      </c>
    </row>
    <row r="17110" spans="1:2" x14ac:dyDescent="0.25">
      <c r="A17110">
        <v>17106</v>
      </c>
      <c r="B17110">
        <v>6539.3344729999999</v>
      </c>
    </row>
    <row r="17111" spans="1:2" x14ac:dyDescent="0.25">
      <c r="A17111">
        <v>17107</v>
      </c>
      <c r="B17111">
        <v>259182.265625</v>
      </c>
    </row>
    <row r="17112" spans="1:2" x14ac:dyDescent="0.25">
      <c r="A17112">
        <v>17108</v>
      </c>
      <c r="B17112">
        <v>248223.96875</v>
      </c>
    </row>
    <row r="17113" spans="1:2" x14ac:dyDescent="0.25">
      <c r="A17113">
        <v>17109</v>
      </c>
      <c r="B17113">
        <v>-254338.046875</v>
      </c>
    </row>
    <row r="17114" spans="1:2" x14ac:dyDescent="0.25">
      <c r="A17114">
        <v>17110</v>
      </c>
      <c r="B17114">
        <v>82472.0625</v>
      </c>
    </row>
    <row r="17115" spans="1:2" x14ac:dyDescent="0.25">
      <c r="A17115">
        <v>17111</v>
      </c>
      <c r="B17115">
        <v>-480056.875</v>
      </c>
    </row>
    <row r="17116" spans="1:2" x14ac:dyDescent="0.25">
      <c r="A17116">
        <v>17112</v>
      </c>
      <c r="B17116">
        <v>115264.101562</v>
      </c>
    </row>
    <row r="17117" spans="1:2" x14ac:dyDescent="0.25">
      <c r="A17117">
        <v>17113</v>
      </c>
      <c r="B17117">
        <v>510272.28125</v>
      </c>
    </row>
    <row r="17118" spans="1:2" x14ac:dyDescent="0.25">
      <c r="A17118">
        <v>17114</v>
      </c>
      <c r="B17118">
        <v>573602.375</v>
      </c>
    </row>
    <row r="17119" spans="1:2" x14ac:dyDescent="0.25">
      <c r="A17119">
        <v>17115</v>
      </c>
      <c r="B17119">
        <v>98900.234375</v>
      </c>
    </row>
    <row r="17120" spans="1:2" x14ac:dyDescent="0.25">
      <c r="A17120">
        <v>17116</v>
      </c>
      <c r="B17120">
        <v>626051.25</v>
      </c>
    </row>
    <row r="17121" spans="1:2" x14ac:dyDescent="0.25">
      <c r="A17121">
        <v>17117</v>
      </c>
      <c r="B17121">
        <v>131835.34375</v>
      </c>
    </row>
    <row r="17122" spans="1:2" x14ac:dyDescent="0.25">
      <c r="A17122">
        <v>17118</v>
      </c>
      <c r="B17122">
        <v>230130.984375</v>
      </c>
    </row>
    <row r="17123" spans="1:2" x14ac:dyDescent="0.25">
      <c r="A17123">
        <v>17119</v>
      </c>
      <c r="B17123">
        <v>486714.4375</v>
      </c>
    </row>
    <row r="17124" spans="1:2" x14ac:dyDescent="0.25">
      <c r="A17124">
        <v>17120</v>
      </c>
      <c r="B17124">
        <v>-207408.859375</v>
      </c>
    </row>
    <row r="17125" spans="1:2" x14ac:dyDescent="0.25">
      <c r="A17125">
        <v>17121</v>
      </c>
      <c r="B17125">
        <v>441057</v>
      </c>
    </row>
    <row r="17126" spans="1:2" x14ac:dyDescent="0.25">
      <c r="A17126">
        <v>17122</v>
      </c>
      <c r="B17126">
        <v>615011.3125</v>
      </c>
    </row>
    <row r="17127" spans="1:2" x14ac:dyDescent="0.25">
      <c r="A17127">
        <v>17123</v>
      </c>
      <c r="B17127">
        <v>-152042.421875</v>
      </c>
    </row>
    <row r="17128" spans="1:2" x14ac:dyDescent="0.25">
      <c r="A17128">
        <v>17124</v>
      </c>
      <c r="B17128">
        <v>-202421.46875</v>
      </c>
    </row>
    <row r="17129" spans="1:2" x14ac:dyDescent="0.25">
      <c r="A17129">
        <v>17125</v>
      </c>
      <c r="B17129">
        <v>75570.867188000004</v>
      </c>
    </row>
    <row r="17130" spans="1:2" x14ac:dyDescent="0.25">
      <c r="A17130">
        <v>17126</v>
      </c>
      <c r="B17130">
        <v>130143.84375</v>
      </c>
    </row>
    <row r="17131" spans="1:2" x14ac:dyDescent="0.25">
      <c r="A17131">
        <v>17127</v>
      </c>
      <c r="B17131">
        <v>-189401.5625</v>
      </c>
    </row>
    <row r="17132" spans="1:2" x14ac:dyDescent="0.25">
      <c r="A17132">
        <v>17128</v>
      </c>
      <c r="B17132">
        <v>230604.328125</v>
      </c>
    </row>
    <row r="17133" spans="1:2" x14ac:dyDescent="0.25">
      <c r="A17133">
        <v>17129</v>
      </c>
      <c r="B17133">
        <v>259350.125</v>
      </c>
    </row>
    <row r="17134" spans="1:2" x14ac:dyDescent="0.25">
      <c r="A17134">
        <v>17130</v>
      </c>
      <c r="B17134">
        <v>213899.984375</v>
      </c>
    </row>
    <row r="17135" spans="1:2" x14ac:dyDescent="0.25">
      <c r="A17135">
        <v>17131</v>
      </c>
      <c r="B17135">
        <v>-77191.273438000004</v>
      </c>
    </row>
    <row r="17136" spans="1:2" x14ac:dyDescent="0.25">
      <c r="A17136">
        <v>17132</v>
      </c>
      <c r="B17136">
        <v>265568.5625</v>
      </c>
    </row>
    <row r="17137" spans="1:2" x14ac:dyDescent="0.25">
      <c r="A17137">
        <v>17133</v>
      </c>
      <c r="B17137">
        <v>429743.84375</v>
      </c>
    </row>
    <row r="17138" spans="1:2" x14ac:dyDescent="0.25">
      <c r="A17138">
        <v>17134</v>
      </c>
      <c r="B17138">
        <v>198867.53125</v>
      </c>
    </row>
    <row r="17139" spans="1:2" x14ac:dyDescent="0.25">
      <c r="A17139">
        <v>17135</v>
      </c>
      <c r="B17139">
        <v>-171027.484375</v>
      </c>
    </row>
    <row r="17140" spans="1:2" x14ac:dyDescent="0.25">
      <c r="A17140">
        <v>17136</v>
      </c>
      <c r="B17140">
        <v>50929.453125</v>
      </c>
    </row>
    <row r="17141" spans="1:2" x14ac:dyDescent="0.25">
      <c r="A17141">
        <v>17137</v>
      </c>
      <c r="B17141">
        <v>-321074.21875</v>
      </c>
    </row>
    <row r="17142" spans="1:2" x14ac:dyDescent="0.25">
      <c r="A17142">
        <v>17138</v>
      </c>
      <c r="B17142">
        <v>-121523.835938</v>
      </c>
    </row>
    <row r="17143" spans="1:2" x14ac:dyDescent="0.25">
      <c r="A17143">
        <v>17139</v>
      </c>
      <c r="B17143">
        <v>95300.226561999996</v>
      </c>
    </row>
    <row r="17144" spans="1:2" x14ac:dyDescent="0.25">
      <c r="A17144">
        <v>17140</v>
      </c>
      <c r="B17144">
        <v>-168890.875</v>
      </c>
    </row>
    <row r="17145" spans="1:2" x14ac:dyDescent="0.25">
      <c r="A17145">
        <v>17141</v>
      </c>
      <c r="B17145">
        <v>436704.125</v>
      </c>
    </row>
    <row r="17146" spans="1:2" x14ac:dyDescent="0.25">
      <c r="A17146">
        <v>17142</v>
      </c>
      <c r="B17146">
        <v>-88934.351561999996</v>
      </c>
    </row>
    <row r="17147" spans="1:2" x14ac:dyDescent="0.25">
      <c r="A17147">
        <v>17143</v>
      </c>
      <c r="B17147">
        <v>113883.0625</v>
      </c>
    </row>
    <row r="17148" spans="1:2" x14ac:dyDescent="0.25">
      <c r="A17148">
        <v>17144</v>
      </c>
      <c r="B17148">
        <v>-488257.21875</v>
      </c>
    </row>
    <row r="17149" spans="1:2" x14ac:dyDescent="0.25">
      <c r="A17149">
        <v>17145</v>
      </c>
      <c r="B17149">
        <v>-334343.3125</v>
      </c>
    </row>
    <row r="17150" spans="1:2" x14ac:dyDescent="0.25">
      <c r="A17150">
        <v>17146</v>
      </c>
      <c r="B17150">
        <v>-68968.109375</v>
      </c>
    </row>
    <row r="17151" spans="1:2" x14ac:dyDescent="0.25">
      <c r="A17151">
        <v>17147</v>
      </c>
      <c r="B17151">
        <v>476329.75</v>
      </c>
    </row>
    <row r="17152" spans="1:2" x14ac:dyDescent="0.25">
      <c r="A17152">
        <v>17148</v>
      </c>
      <c r="B17152">
        <v>113553.078125</v>
      </c>
    </row>
    <row r="17153" spans="1:2" x14ac:dyDescent="0.25">
      <c r="A17153">
        <v>17149</v>
      </c>
      <c r="B17153">
        <v>20265.708984000001</v>
      </c>
    </row>
    <row r="17154" spans="1:2" x14ac:dyDescent="0.25">
      <c r="A17154">
        <v>17150</v>
      </c>
      <c r="B17154">
        <v>-76490.75</v>
      </c>
    </row>
    <row r="17155" spans="1:2" x14ac:dyDescent="0.25">
      <c r="A17155">
        <v>17151</v>
      </c>
      <c r="B17155">
        <v>436392.9375</v>
      </c>
    </row>
    <row r="17156" spans="1:2" x14ac:dyDescent="0.25">
      <c r="A17156">
        <v>17152</v>
      </c>
      <c r="B17156">
        <v>-353134.5625</v>
      </c>
    </row>
    <row r="17157" spans="1:2" x14ac:dyDescent="0.25">
      <c r="A17157">
        <v>17153</v>
      </c>
      <c r="B17157">
        <v>-12548.996094</v>
      </c>
    </row>
    <row r="17158" spans="1:2" x14ac:dyDescent="0.25">
      <c r="A17158">
        <v>17154</v>
      </c>
      <c r="B17158">
        <v>-151418.84375</v>
      </c>
    </row>
    <row r="17159" spans="1:2" x14ac:dyDescent="0.25">
      <c r="A17159">
        <v>17155</v>
      </c>
      <c r="B17159">
        <v>-64945.109375</v>
      </c>
    </row>
    <row r="17160" spans="1:2" x14ac:dyDescent="0.25">
      <c r="A17160">
        <v>17156</v>
      </c>
      <c r="B17160">
        <v>2396.9602049999999</v>
      </c>
    </row>
    <row r="17161" spans="1:2" x14ac:dyDescent="0.25">
      <c r="A17161">
        <v>17157</v>
      </c>
      <c r="B17161">
        <v>99443.5625</v>
      </c>
    </row>
    <row r="17162" spans="1:2" x14ac:dyDescent="0.25">
      <c r="A17162">
        <v>17158</v>
      </c>
      <c r="B17162">
        <v>-7134.5805659999996</v>
      </c>
    </row>
    <row r="17163" spans="1:2" x14ac:dyDescent="0.25">
      <c r="A17163">
        <v>17159</v>
      </c>
      <c r="B17163">
        <v>483387.15625</v>
      </c>
    </row>
    <row r="17164" spans="1:2" x14ac:dyDescent="0.25">
      <c r="A17164">
        <v>17160</v>
      </c>
      <c r="B17164">
        <v>460565.625</v>
      </c>
    </row>
    <row r="17165" spans="1:2" x14ac:dyDescent="0.25">
      <c r="A17165">
        <v>17161</v>
      </c>
      <c r="B17165">
        <v>365981.4375</v>
      </c>
    </row>
    <row r="17166" spans="1:2" x14ac:dyDescent="0.25">
      <c r="A17166">
        <v>17162</v>
      </c>
      <c r="B17166">
        <v>204014.8125</v>
      </c>
    </row>
    <row r="17167" spans="1:2" x14ac:dyDescent="0.25">
      <c r="A17167">
        <v>17163</v>
      </c>
      <c r="B17167">
        <v>-368177.46875</v>
      </c>
    </row>
    <row r="17168" spans="1:2" x14ac:dyDescent="0.25">
      <c r="A17168">
        <v>17164</v>
      </c>
      <c r="B17168">
        <v>246340.75</v>
      </c>
    </row>
    <row r="17169" spans="1:2" x14ac:dyDescent="0.25">
      <c r="A17169">
        <v>17165</v>
      </c>
      <c r="B17169">
        <v>335452.8125</v>
      </c>
    </row>
    <row r="17170" spans="1:2" x14ac:dyDescent="0.25">
      <c r="A17170">
        <v>17166</v>
      </c>
      <c r="B17170">
        <v>-284556.875</v>
      </c>
    </row>
    <row r="17171" spans="1:2" x14ac:dyDescent="0.25">
      <c r="A17171">
        <v>17167</v>
      </c>
      <c r="B17171">
        <v>43840.085937999997</v>
      </c>
    </row>
    <row r="17172" spans="1:2" x14ac:dyDescent="0.25">
      <c r="A17172">
        <v>17168</v>
      </c>
      <c r="B17172">
        <v>152314.90625</v>
      </c>
    </row>
    <row r="17173" spans="1:2" x14ac:dyDescent="0.25">
      <c r="A17173">
        <v>17169</v>
      </c>
      <c r="B17173">
        <v>26207.082031000002</v>
      </c>
    </row>
    <row r="17174" spans="1:2" x14ac:dyDescent="0.25">
      <c r="A17174">
        <v>17170</v>
      </c>
      <c r="B17174">
        <v>59559.113280999998</v>
      </c>
    </row>
    <row r="17175" spans="1:2" x14ac:dyDescent="0.25">
      <c r="A17175">
        <v>17171</v>
      </c>
      <c r="B17175">
        <v>112798.375</v>
      </c>
    </row>
    <row r="17176" spans="1:2" x14ac:dyDescent="0.25">
      <c r="A17176">
        <v>17172</v>
      </c>
      <c r="B17176">
        <v>133998.015625</v>
      </c>
    </row>
    <row r="17177" spans="1:2" x14ac:dyDescent="0.25">
      <c r="A17177">
        <v>17173</v>
      </c>
      <c r="B17177">
        <v>64629.933594000002</v>
      </c>
    </row>
    <row r="17178" spans="1:2" x14ac:dyDescent="0.25">
      <c r="A17178">
        <v>17174</v>
      </c>
      <c r="B17178">
        <v>-204817.328125</v>
      </c>
    </row>
    <row r="17179" spans="1:2" x14ac:dyDescent="0.25">
      <c r="A17179">
        <v>17175</v>
      </c>
      <c r="B17179">
        <v>116326.757812</v>
      </c>
    </row>
    <row r="17180" spans="1:2" x14ac:dyDescent="0.25">
      <c r="A17180">
        <v>17176</v>
      </c>
      <c r="B17180">
        <v>-204188.21875</v>
      </c>
    </row>
    <row r="17181" spans="1:2" x14ac:dyDescent="0.25">
      <c r="A17181">
        <v>17177</v>
      </c>
      <c r="B17181">
        <v>-52755.796875</v>
      </c>
    </row>
    <row r="17182" spans="1:2" x14ac:dyDescent="0.25">
      <c r="A17182">
        <v>17178</v>
      </c>
      <c r="B17182">
        <v>-357596.46875</v>
      </c>
    </row>
    <row r="17183" spans="1:2" x14ac:dyDescent="0.25">
      <c r="A17183">
        <v>17179</v>
      </c>
      <c r="B17183">
        <v>-353495.28125</v>
      </c>
    </row>
    <row r="17184" spans="1:2" x14ac:dyDescent="0.25">
      <c r="A17184">
        <v>17180</v>
      </c>
      <c r="B17184">
        <v>178541.421875</v>
      </c>
    </row>
    <row r="17185" spans="1:2" x14ac:dyDescent="0.25">
      <c r="A17185">
        <v>17181</v>
      </c>
      <c r="B17185">
        <v>6260.2441410000001</v>
      </c>
    </row>
    <row r="17186" spans="1:2" x14ac:dyDescent="0.25">
      <c r="A17186">
        <v>17182</v>
      </c>
      <c r="B17186">
        <v>-578281.8125</v>
      </c>
    </row>
    <row r="17187" spans="1:2" x14ac:dyDescent="0.25">
      <c r="A17187">
        <v>17183</v>
      </c>
      <c r="B17187">
        <v>-24062.449218999998</v>
      </c>
    </row>
    <row r="17188" spans="1:2" x14ac:dyDescent="0.25">
      <c r="A17188">
        <v>17184</v>
      </c>
      <c r="B17188">
        <v>183.105209</v>
      </c>
    </row>
    <row r="17189" spans="1:2" x14ac:dyDescent="0.25">
      <c r="A17189">
        <v>17185</v>
      </c>
      <c r="B17189">
        <v>-569621.0625</v>
      </c>
    </row>
    <row r="17190" spans="1:2" x14ac:dyDescent="0.25">
      <c r="A17190">
        <v>17186</v>
      </c>
      <c r="B17190">
        <v>-447808.6875</v>
      </c>
    </row>
    <row r="17191" spans="1:2" x14ac:dyDescent="0.25">
      <c r="A17191">
        <v>17187</v>
      </c>
      <c r="B17191">
        <v>-169087.734375</v>
      </c>
    </row>
    <row r="17192" spans="1:2" x14ac:dyDescent="0.25">
      <c r="A17192">
        <v>17188</v>
      </c>
      <c r="B17192">
        <v>148854.765625</v>
      </c>
    </row>
    <row r="17193" spans="1:2" x14ac:dyDescent="0.25">
      <c r="A17193">
        <v>17189</v>
      </c>
      <c r="B17193">
        <v>-114155.117188</v>
      </c>
    </row>
    <row r="17194" spans="1:2" x14ac:dyDescent="0.25">
      <c r="A17194">
        <v>17190</v>
      </c>
      <c r="B17194">
        <v>196762.96875</v>
      </c>
    </row>
    <row r="17195" spans="1:2" x14ac:dyDescent="0.25">
      <c r="A17195">
        <v>17191</v>
      </c>
      <c r="B17195">
        <v>-8586.8486329999996</v>
      </c>
    </row>
    <row r="17196" spans="1:2" x14ac:dyDescent="0.25">
      <c r="A17196">
        <v>17192</v>
      </c>
      <c r="B17196">
        <v>272282.6875</v>
      </c>
    </row>
    <row r="17197" spans="1:2" x14ac:dyDescent="0.25">
      <c r="A17197">
        <v>17193</v>
      </c>
      <c r="B17197">
        <v>261530.21875</v>
      </c>
    </row>
    <row r="17198" spans="1:2" x14ac:dyDescent="0.25">
      <c r="A17198">
        <v>17194</v>
      </c>
      <c r="B17198">
        <v>256820.890625</v>
      </c>
    </row>
    <row r="17199" spans="1:2" x14ac:dyDescent="0.25">
      <c r="A17199">
        <v>17195</v>
      </c>
      <c r="B17199">
        <v>-40740.410155999998</v>
      </c>
    </row>
    <row r="17200" spans="1:2" x14ac:dyDescent="0.25">
      <c r="A17200">
        <v>17196</v>
      </c>
      <c r="B17200">
        <v>-365404.125</v>
      </c>
    </row>
    <row r="17201" spans="1:2" x14ac:dyDescent="0.25">
      <c r="A17201">
        <v>17197</v>
      </c>
      <c r="B17201">
        <v>-544451.5</v>
      </c>
    </row>
    <row r="17202" spans="1:2" x14ac:dyDescent="0.25">
      <c r="A17202">
        <v>17198</v>
      </c>
      <c r="B17202">
        <v>234158.671875</v>
      </c>
    </row>
    <row r="17203" spans="1:2" x14ac:dyDescent="0.25">
      <c r="A17203">
        <v>17199</v>
      </c>
      <c r="B17203">
        <v>123421.421875</v>
      </c>
    </row>
    <row r="17204" spans="1:2" x14ac:dyDescent="0.25">
      <c r="A17204">
        <v>17200</v>
      </c>
      <c r="B17204">
        <v>342529.65625</v>
      </c>
    </row>
    <row r="17205" spans="1:2" x14ac:dyDescent="0.25">
      <c r="A17205">
        <v>17201</v>
      </c>
      <c r="B17205">
        <v>-222047.90625</v>
      </c>
    </row>
    <row r="17206" spans="1:2" x14ac:dyDescent="0.25">
      <c r="A17206">
        <v>17202</v>
      </c>
      <c r="B17206">
        <v>58076.417969000002</v>
      </c>
    </row>
    <row r="17207" spans="1:2" x14ac:dyDescent="0.25">
      <c r="A17207">
        <v>17203</v>
      </c>
      <c r="B17207">
        <v>35525.03125</v>
      </c>
    </row>
    <row r="17208" spans="1:2" x14ac:dyDescent="0.25">
      <c r="A17208">
        <v>17204</v>
      </c>
      <c r="B17208">
        <v>95394.34375</v>
      </c>
    </row>
    <row r="17209" spans="1:2" x14ac:dyDescent="0.25">
      <c r="A17209">
        <v>17205</v>
      </c>
      <c r="B17209">
        <v>-503437.625</v>
      </c>
    </row>
    <row r="17210" spans="1:2" x14ac:dyDescent="0.25">
      <c r="A17210">
        <v>17206</v>
      </c>
      <c r="B17210">
        <v>156137.765625</v>
      </c>
    </row>
    <row r="17211" spans="1:2" x14ac:dyDescent="0.25">
      <c r="A17211">
        <v>17207</v>
      </c>
      <c r="B17211">
        <v>193264.578125</v>
      </c>
    </row>
    <row r="17212" spans="1:2" x14ac:dyDescent="0.25">
      <c r="A17212">
        <v>17208</v>
      </c>
      <c r="B17212">
        <v>178313.40625</v>
      </c>
    </row>
    <row r="17213" spans="1:2" x14ac:dyDescent="0.25">
      <c r="A17213">
        <v>17209</v>
      </c>
      <c r="B17213">
        <v>-211066.390625</v>
      </c>
    </row>
    <row r="17214" spans="1:2" x14ac:dyDescent="0.25">
      <c r="A17214">
        <v>17210</v>
      </c>
      <c r="B17214">
        <v>-354578.6875</v>
      </c>
    </row>
    <row r="17215" spans="1:2" x14ac:dyDescent="0.25">
      <c r="A17215">
        <v>17211</v>
      </c>
      <c r="B17215">
        <v>442564.03125</v>
      </c>
    </row>
    <row r="17216" spans="1:2" x14ac:dyDescent="0.25">
      <c r="A17216">
        <v>17212</v>
      </c>
      <c r="B17216">
        <v>316467.9375</v>
      </c>
    </row>
    <row r="17217" spans="1:2" x14ac:dyDescent="0.25">
      <c r="A17217">
        <v>17213</v>
      </c>
      <c r="B17217">
        <v>-508986.59375</v>
      </c>
    </row>
    <row r="17218" spans="1:2" x14ac:dyDescent="0.25">
      <c r="A17218">
        <v>17214</v>
      </c>
      <c r="B17218">
        <v>285134.75</v>
      </c>
    </row>
    <row r="17219" spans="1:2" x14ac:dyDescent="0.25">
      <c r="A17219">
        <v>17215</v>
      </c>
      <c r="B17219">
        <v>-478291.8125</v>
      </c>
    </row>
    <row r="17220" spans="1:2" x14ac:dyDescent="0.25">
      <c r="A17220">
        <v>17216</v>
      </c>
      <c r="B17220">
        <v>-104597.859375</v>
      </c>
    </row>
    <row r="17221" spans="1:2" x14ac:dyDescent="0.25">
      <c r="A17221">
        <v>17217</v>
      </c>
      <c r="B17221">
        <v>338549.90625</v>
      </c>
    </row>
    <row r="17222" spans="1:2" x14ac:dyDescent="0.25">
      <c r="A17222">
        <v>17218</v>
      </c>
      <c r="B17222">
        <v>203355.453125</v>
      </c>
    </row>
    <row r="17223" spans="1:2" x14ac:dyDescent="0.25">
      <c r="A17223">
        <v>17219</v>
      </c>
      <c r="B17223">
        <v>-424901.09375</v>
      </c>
    </row>
    <row r="17224" spans="1:2" x14ac:dyDescent="0.25">
      <c r="A17224">
        <v>17220</v>
      </c>
      <c r="B17224">
        <v>189032.359375</v>
      </c>
    </row>
    <row r="17225" spans="1:2" x14ac:dyDescent="0.25">
      <c r="A17225">
        <v>17221</v>
      </c>
      <c r="B17225">
        <v>-31498.085938</v>
      </c>
    </row>
    <row r="17226" spans="1:2" x14ac:dyDescent="0.25">
      <c r="A17226">
        <v>17222</v>
      </c>
      <c r="B17226">
        <v>134160.796875</v>
      </c>
    </row>
    <row r="17227" spans="1:2" x14ac:dyDescent="0.25">
      <c r="A17227">
        <v>17223</v>
      </c>
      <c r="B17227">
        <v>-43046.136719000002</v>
      </c>
    </row>
    <row r="17228" spans="1:2" x14ac:dyDescent="0.25">
      <c r="A17228">
        <v>17224</v>
      </c>
      <c r="B17228">
        <v>-134091.515625</v>
      </c>
    </row>
    <row r="17229" spans="1:2" x14ac:dyDescent="0.25">
      <c r="A17229">
        <v>17225</v>
      </c>
      <c r="B17229">
        <v>15003.235352</v>
      </c>
    </row>
    <row r="17230" spans="1:2" x14ac:dyDescent="0.25">
      <c r="A17230">
        <v>17226</v>
      </c>
      <c r="B17230">
        <v>66956.3125</v>
      </c>
    </row>
    <row r="17231" spans="1:2" x14ac:dyDescent="0.25">
      <c r="A17231">
        <v>17227</v>
      </c>
      <c r="B17231">
        <v>126943.0625</v>
      </c>
    </row>
    <row r="17232" spans="1:2" x14ac:dyDescent="0.25">
      <c r="A17232">
        <v>17228</v>
      </c>
      <c r="B17232">
        <v>197712.109375</v>
      </c>
    </row>
    <row r="17233" spans="1:2" x14ac:dyDescent="0.25">
      <c r="A17233">
        <v>17229</v>
      </c>
      <c r="B17233">
        <v>119724.929688</v>
      </c>
    </row>
    <row r="17234" spans="1:2" x14ac:dyDescent="0.25">
      <c r="A17234">
        <v>17230</v>
      </c>
      <c r="B17234">
        <v>-301746.4375</v>
      </c>
    </row>
    <row r="17235" spans="1:2" x14ac:dyDescent="0.25">
      <c r="A17235">
        <v>17231</v>
      </c>
      <c r="B17235">
        <v>237972.984375</v>
      </c>
    </row>
    <row r="17236" spans="1:2" x14ac:dyDescent="0.25">
      <c r="A17236">
        <v>17232</v>
      </c>
      <c r="B17236">
        <v>36341.835937999997</v>
      </c>
    </row>
    <row r="17237" spans="1:2" x14ac:dyDescent="0.25">
      <c r="A17237">
        <v>17233</v>
      </c>
      <c r="B17237">
        <v>-398710.3125</v>
      </c>
    </row>
    <row r="17238" spans="1:2" x14ac:dyDescent="0.25">
      <c r="A17238">
        <v>17234</v>
      </c>
      <c r="B17238">
        <v>-639586.75</v>
      </c>
    </row>
    <row r="17239" spans="1:2" x14ac:dyDescent="0.25">
      <c r="A17239">
        <v>17235</v>
      </c>
      <c r="B17239">
        <v>-361251.40625</v>
      </c>
    </row>
    <row r="17240" spans="1:2" x14ac:dyDescent="0.25">
      <c r="A17240">
        <v>17236</v>
      </c>
      <c r="B17240">
        <v>41689.574219000002</v>
      </c>
    </row>
    <row r="17241" spans="1:2" x14ac:dyDescent="0.25">
      <c r="A17241">
        <v>17237</v>
      </c>
      <c r="B17241">
        <v>190918.34375</v>
      </c>
    </row>
    <row r="17242" spans="1:2" x14ac:dyDescent="0.25">
      <c r="A17242">
        <v>17238</v>
      </c>
      <c r="B17242">
        <v>47093.164062000003</v>
      </c>
    </row>
    <row r="17243" spans="1:2" x14ac:dyDescent="0.25">
      <c r="A17243">
        <v>17239</v>
      </c>
      <c r="B17243">
        <v>-368286.375</v>
      </c>
    </row>
    <row r="17244" spans="1:2" x14ac:dyDescent="0.25">
      <c r="A17244">
        <v>17240</v>
      </c>
      <c r="B17244">
        <v>-134275.28125</v>
      </c>
    </row>
    <row r="17245" spans="1:2" x14ac:dyDescent="0.25">
      <c r="A17245">
        <v>17241</v>
      </c>
      <c r="B17245">
        <v>314849.78125</v>
      </c>
    </row>
    <row r="17246" spans="1:2" x14ac:dyDescent="0.25">
      <c r="A17246">
        <v>17242</v>
      </c>
      <c r="B17246">
        <v>-20732.980468999998</v>
      </c>
    </row>
    <row r="17247" spans="1:2" x14ac:dyDescent="0.25">
      <c r="A17247">
        <v>17243</v>
      </c>
      <c r="B17247">
        <v>-185067.609375</v>
      </c>
    </row>
    <row r="17248" spans="1:2" x14ac:dyDescent="0.25">
      <c r="A17248">
        <v>17244</v>
      </c>
      <c r="B17248">
        <v>-30730.630859000001</v>
      </c>
    </row>
    <row r="17249" spans="1:2" x14ac:dyDescent="0.25">
      <c r="A17249">
        <v>17245</v>
      </c>
      <c r="B17249">
        <v>-206672.9375</v>
      </c>
    </row>
    <row r="17250" spans="1:2" x14ac:dyDescent="0.25">
      <c r="A17250">
        <v>17246</v>
      </c>
      <c r="B17250">
        <v>-529928.5</v>
      </c>
    </row>
    <row r="17251" spans="1:2" x14ac:dyDescent="0.25">
      <c r="A17251">
        <v>17247</v>
      </c>
      <c r="B17251">
        <v>-422858.5625</v>
      </c>
    </row>
    <row r="17252" spans="1:2" x14ac:dyDescent="0.25">
      <c r="A17252">
        <v>17248</v>
      </c>
      <c r="B17252">
        <v>-284625.71875</v>
      </c>
    </row>
    <row r="17253" spans="1:2" x14ac:dyDescent="0.25">
      <c r="A17253">
        <v>17249</v>
      </c>
      <c r="B17253">
        <v>363651.5</v>
      </c>
    </row>
    <row r="17254" spans="1:2" x14ac:dyDescent="0.25">
      <c r="A17254">
        <v>17250</v>
      </c>
      <c r="B17254">
        <v>346243.71875</v>
      </c>
    </row>
    <row r="17255" spans="1:2" x14ac:dyDescent="0.25">
      <c r="A17255">
        <v>17251</v>
      </c>
      <c r="B17255">
        <v>-97814.523438000004</v>
      </c>
    </row>
    <row r="17256" spans="1:2" x14ac:dyDescent="0.25">
      <c r="A17256">
        <v>17252</v>
      </c>
      <c r="B17256">
        <v>-565926.375</v>
      </c>
    </row>
    <row r="17257" spans="1:2" x14ac:dyDescent="0.25">
      <c r="A17257">
        <v>17253</v>
      </c>
      <c r="B17257">
        <v>183852.734375</v>
      </c>
    </row>
    <row r="17258" spans="1:2" x14ac:dyDescent="0.25">
      <c r="A17258">
        <v>17254</v>
      </c>
      <c r="B17258">
        <v>-74498.5</v>
      </c>
    </row>
    <row r="17259" spans="1:2" x14ac:dyDescent="0.25">
      <c r="A17259">
        <v>17255</v>
      </c>
      <c r="B17259">
        <v>41947.871094000002</v>
      </c>
    </row>
    <row r="17260" spans="1:2" x14ac:dyDescent="0.25">
      <c r="A17260">
        <v>17256</v>
      </c>
      <c r="B17260">
        <v>129664.023438</v>
      </c>
    </row>
    <row r="17261" spans="1:2" x14ac:dyDescent="0.25">
      <c r="A17261">
        <v>17257</v>
      </c>
      <c r="B17261">
        <v>-230410.484375</v>
      </c>
    </row>
    <row r="17262" spans="1:2" x14ac:dyDescent="0.25">
      <c r="A17262">
        <v>17258</v>
      </c>
      <c r="B17262">
        <v>-61468.621094000002</v>
      </c>
    </row>
    <row r="17263" spans="1:2" x14ac:dyDescent="0.25">
      <c r="A17263">
        <v>17259</v>
      </c>
      <c r="B17263">
        <v>68043.976561999996</v>
      </c>
    </row>
    <row r="17264" spans="1:2" x14ac:dyDescent="0.25">
      <c r="A17264">
        <v>17260</v>
      </c>
      <c r="B17264">
        <v>-214875.453125</v>
      </c>
    </row>
    <row r="17265" spans="1:2" x14ac:dyDescent="0.25">
      <c r="A17265">
        <v>17261</v>
      </c>
      <c r="B17265">
        <v>46172.644530999998</v>
      </c>
    </row>
    <row r="17266" spans="1:2" x14ac:dyDescent="0.25">
      <c r="A17266">
        <v>17262</v>
      </c>
      <c r="B17266">
        <v>-8641.7763670000004</v>
      </c>
    </row>
    <row r="17267" spans="1:2" x14ac:dyDescent="0.25">
      <c r="A17267">
        <v>17263</v>
      </c>
      <c r="B17267">
        <v>-129575.148438</v>
      </c>
    </row>
    <row r="17268" spans="1:2" x14ac:dyDescent="0.25">
      <c r="A17268">
        <v>17264</v>
      </c>
      <c r="B17268">
        <v>-68752.25</v>
      </c>
    </row>
    <row r="17269" spans="1:2" x14ac:dyDescent="0.25">
      <c r="A17269">
        <v>17265</v>
      </c>
      <c r="B17269">
        <v>54290.554687999997</v>
      </c>
    </row>
    <row r="17270" spans="1:2" x14ac:dyDescent="0.25">
      <c r="A17270">
        <v>17266</v>
      </c>
      <c r="B17270">
        <v>107688.234375</v>
      </c>
    </row>
    <row r="17271" spans="1:2" x14ac:dyDescent="0.25">
      <c r="A17271">
        <v>17267</v>
      </c>
      <c r="B17271">
        <v>-98003.851561999996</v>
      </c>
    </row>
    <row r="17272" spans="1:2" x14ac:dyDescent="0.25">
      <c r="A17272">
        <v>17268</v>
      </c>
      <c r="B17272">
        <v>-427997.78125</v>
      </c>
    </row>
    <row r="17273" spans="1:2" x14ac:dyDescent="0.25">
      <c r="A17273">
        <v>17269</v>
      </c>
      <c r="B17273">
        <v>-263749.5</v>
      </c>
    </row>
    <row r="17274" spans="1:2" x14ac:dyDescent="0.25">
      <c r="A17274">
        <v>17270</v>
      </c>
      <c r="B17274">
        <v>-77662.867188000004</v>
      </c>
    </row>
    <row r="17275" spans="1:2" x14ac:dyDescent="0.25">
      <c r="A17275">
        <v>17271</v>
      </c>
      <c r="B17275">
        <v>-248585.9375</v>
      </c>
    </row>
    <row r="17276" spans="1:2" x14ac:dyDescent="0.25">
      <c r="A17276">
        <v>17272</v>
      </c>
      <c r="B17276">
        <v>-573957.625</v>
      </c>
    </row>
    <row r="17277" spans="1:2" x14ac:dyDescent="0.25">
      <c r="A17277">
        <v>17273</v>
      </c>
      <c r="B17277">
        <v>-48454.492187999997</v>
      </c>
    </row>
    <row r="17278" spans="1:2" x14ac:dyDescent="0.25">
      <c r="A17278">
        <v>17274</v>
      </c>
      <c r="B17278">
        <v>-26563.802734000001</v>
      </c>
    </row>
    <row r="17279" spans="1:2" x14ac:dyDescent="0.25">
      <c r="A17279">
        <v>17275</v>
      </c>
      <c r="B17279">
        <v>-50421.15625</v>
      </c>
    </row>
    <row r="17280" spans="1:2" x14ac:dyDescent="0.25">
      <c r="A17280">
        <v>17276</v>
      </c>
      <c r="B17280">
        <v>-89587.210938000004</v>
      </c>
    </row>
    <row r="17281" spans="1:2" x14ac:dyDescent="0.25">
      <c r="A17281">
        <v>17277</v>
      </c>
      <c r="B17281">
        <v>274253.125</v>
      </c>
    </row>
    <row r="17282" spans="1:2" x14ac:dyDescent="0.25">
      <c r="A17282">
        <v>17278</v>
      </c>
      <c r="B17282">
        <v>-173860.671875</v>
      </c>
    </row>
    <row r="17283" spans="1:2" x14ac:dyDescent="0.25">
      <c r="A17283">
        <v>17279</v>
      </c>
      <c r="B17283">
        <v>-60568.539062000003</v>
      </c>
    </row>
    <row r="17284" spans="1:2" x14ac:dyDescent="0.25">
      <c r="A17284">
        <v>17280</v>
      </c>
      <c r="B17284">
        <v>-180481.109375</v>
      </c>
    </row>
    <row r="17285" spans="1:2" x14ac:dyDescent="0.25">
      <c r="A17285">
        <v>17281</v>
      </c>
      <c r="B17285">
        <v>-255442.09375</v>
      </c>
    </row>
    <row r="17286" spans="1:2" x14ac:dyDescent="0.25">
      <c r="A17286">
        <v>17282</v>
      </c>
      <c r="B17286">
        <v>-230759.03125</v>
      </c>
    </row>
    <row r="17287" spans="1:2" x14ac:dyDescent="0.25">
      <c r="A17287">
        <v>17283</v>
      </c>
      <c r="B17287">
        <v>-459106</v>
      </c>
    </row>
    <row r="17288" spans="1:2" x14ac:dyDescent="0.25">
      <c r="A17288">
        <v>17284</v>
      </c>
      <c r="B17288">
        <v>-197684.890625</v>
      </c>
    </row>
    <row r="17289" spans="1:2" x14ac:dyDescent="0.25">
      <c r="A17289">
        <v>17285</v>
      </c>
      <c r="B17289">
        <v>-257166.109375</v>
      </c>
    </row>
    <row r="17290" spans="1:2" x14ac:dyDescent="0.25">
      <c r="A17290">
        <v>17286</v>
      </c>
      <c r="B17290">
        <v>-376251.90625</v>
      </c>
    </row>
    <row r="17291" spans="1:2" x14ac:dyDescent="0.25">
      <c r="A17291">
        <v>17287</v>
      </c>
      <c r="B17291">
        <v>-155983.03125</v>
      </c>
    </row>
    <row r="17292" spans="1:2" x14ac:dyDescent="0.25">
      <c r="A17292">
        <v>17288</v>
      </c>
      <c r="B17292">
        <v>-88332.96875</v>
      </c>
    </row>
    <row r="17293" spans="1:2" x14ac:dyDescent="0.25">
      <c r="A17293">
        <v>17289</v>
      </c>
      <c r="B17293">
        <v>222360.78125</v>
      </c>
    </row>
    <row r="17294" spans="1:2" x14ac:dyDescent="0.25">
      <c r="A17294">
        <v>17290</v>
      </c>
      <c r="B17294">
        <v>190660.828125</v>
      </c>
    </row>
    <row r="17295" spans="1:2" x14ac:dyDescent="0.25">
      <c r="A17295">
        <v>17291</v>
      </c>
      <c r="B17295">
        <v>276031.96875</v>
      </c>
    </row>
    <row r="17296" spans="1:2" x14ac:dyDescent="0.25">
      <c r="A17296">
        <v>17292</v>
      </c>
      <c r="B17296">
        <v>112689.773438</v>
      </c>
    </row>
    <row r="17297" spans="1:2" x14ac:dyDescent="0.25">
      <c r="A17297">
        <v>17293</v>
      </c>
      <c r="B17297">
        <v>222105.234375</v>
      </c>
    </row>
    <row r="17298" spans="1:2" x14ac:dyDescent="0.25">
      <c r="A17298">
        <v>17294</v>
      </c>
      <c r="B17298">
        <v>-347362</v>
      </c>
    </row>
    <row r="17299" spans="1:2" x14ac:dyDescent="0.25">
      <c r="A17299">
        <v>17295</v>
      </c>
      <c r="B17299">
        <v>-251671.4375</v>
      </c>
    </row>
    <row r="17300" spans="1:2" x14ac:dyDescent="0.25">
      <c r="A17300">
        <v>17296</v>
      </c>
      <c r="B17300">
        <v>-8461.3369139999995</v>
      </c>
    </row>
    <row r="17301" spans="1:2" x14ac:dyDescent="0.25">
      <c r="A17301">
        <v>17297</v>
      </c>
      <c r="B17301">
        <v>365176.21875</v>
      </c>
    </row>
    <row r="17302" spans="1:2" x14ac:dyDescent="0.25">
      <c r="A17302">
        <v>17298</v>
      </c>
      <c r="B17302">
        <v>-193883.53125</v>
      </c>
    </row>
    <row r="17303" spans="1:2" x14ac:dyDescent="0.25">
      <c r="A17303">
        <v>17299</v>
      </c>
      <c r="B17303">
        <v>-119632.210938</v>
      </c>
    </row>
    <row r="17304" spans="1:2" x14ac:dyDescent="0.25">
      <c r="A17304">
        <v>17300</v>
      </c>
      <c r="B17304">
        <v>-400958.375</v>
      </c>
    </row>
    <row r="17305" spans="1:2" x14ac:dyDescent="0.25">
      <c r="A17305">
        <v>17301</v>
      </c>
      <c r="B17305">
        <v>-435360.75</v>
      </c>
    </row>
    <row r="17306" spans="1:2" x14ac:dyDescent="0.25">
      <c r="A17306">
        <v>17302</v>
      </c>
      <c r="B17306">
        <v>101004.640625</v>
      </c>
    </row>
    <row r="17307" spans="1:2" x14ac:dyDescent="0.25">
      <c r="A17307">
        <v>17303</v>
      </c>
      <c r="B17307">
        <v>-192798.0625</v>
      </c>
    </row>
    <row r="17308" spans="1:2" x14ac:dyDescent="0.25">
      <c r="A17308">
        <v>17304</v>
      </c>
      <c r="B17308">
        <v>-57297.136719000002</v>
      </c>
    </row>
    <row r="17309" spans="1:2" x14ac:dyDescent="0.25">
      <c r="A17309">
        <v>17305</v>
      </c>
      <c r="B17309">
        <v>-260175.453125</v>
      </c>
    </row>
    <row r="17310" spans="1:2" x14ac:dyDescent="0.25">
      <c r="A17310">
        <v>17306</v>
      </c>
      <c r="B17310">
        <v>216291.6875</v>
      </c>
    </row>
    <row r="17311" spans="1:2" x14ac:dyDescent="0.25">
      <c r="A17311">
        <v>17307</v>
      </c>
      <c r="B17311">
        <v>-302430</v>
      </c>
    </row>
    <row r="17312" spans="1:2" x14ac:dyDescent="0.25">
      <c r="A17312">
        <v>17308</v>
      </c>
      <c r="B17312">
        <v>210441.078125</v>
      </c>
    </row>
    <row r="17313" spans="1:2" x14ac:dyDescent="0.25">
      <c r="A17313">
        <v>17309</v>
      </c>
      <c r="B17313">
        <v>210556.03125</v>
      </c>
    </row>
    <row r="17314" spans="1:2" x14ac:dyDescent="0.25">
      <c r="A17314">
        <v>17310</v>
      </c>
      <c r="B17314">
        <v>254678.109375</v>
      </c>
    </row>
    <row r="17315" spans="1:2" x14ac:dyDescent="0.25">
      <c r="A17315">
        <v>17311</v>
      </c>
      <c r="B17315">
        <v>363105.78125</v>
      </c>
    </row>
    <row r="17316" spans="1:2" x14ac:dyDescent="0.25">
      <c r="A17316">
        <v>17312</v>
      </c>
      <c r="B17316">
        <v>-152263.109375</v>
      </c>
    </row>
    <row r="17317" spans="1:2" x14ac:dyDescent="0.25">
      <c r="A17317">
        <v>17313</v>
      </c>
      <c r="B17317">
        <v>6787.4633789999998</v>
      </c>
    </row>
    <row r="17318" spans="1:2" x14ac:dyDescent="0.25">
      <c r="A17318">
        <v>17314</v>
      </c>
      <c r="B17318">
        <v>227478.453125</v>
      </c>
    </row>
    <row r="17319" spans="1:2" x14ac:dyDescent="0.25">
      <c r="A17319">
        <v>17315</v>
      </c>
      <c r="B17319">
        <v>436765.03125</v>
      </c>
    </row>
    <row r="17320" spans="1:2" x14ac:dyDescent="0.25">
      <c r="A17320">
        <v>17316</v>
      </c>
      <c r="B17320">
        <v>509057.6875</v>
      </c>
    </row>
    <row r="17321" spans="1:2" x14ac:dyDescent="0.25">
      <c r="A17321">
        <v>17317</v>
      </c>
      <c r="B17321">
        <v>-285467.75</v>
      </c>
    </row>
    <row r="17322" spans="1:2" x14ac:dyDescent="0.25">
      <c r="A17322">
        <v>17318</v>
      </c>
      <c r="B17322">
        <v>-115149.132812</v>
      </c>
    </row>
    <row r="17323" spans="1:2" x14ac:dyDescent="0.25">
      <c r="A17323">
        <v>17319</v>
      </c>
      <c r="B17323">
        <v>287905.03125</v>
      </c>
    </row>
    <row r="17324" spans="1:2" x14ac:dyDescent="0.25">
      <c r="A17324">
        <v>17320</v>
      </c>
      <c r="B17324">
        <v>-21890.376952999999</v>
      </c>
    </row>
    <row r="17325" spans="1:2" x14ac:dyDescent="0.25">
      <c r="A17325">
        <v>17321</v>
      </c>
      <c r="B17325">
        <v>107912.101562</v>
      </c>
    </row>
    <row r="17326" spans="1:2" x14ac:dyDescent="0.25">
      <c r="A17326">
        <v>17322</v>
      </c>
      <c r="B17326">
        <v>409410.15625</v>
      </c>
    </row>
    <row r="17327" spans="1:2" x14ac:dyDescent="0.25">
      <c r="A17327">
        <v>17323</v>
      </c>
      <c r="B17327">
        <v>-83632.09375</v>
      </c>
    </row>
    <row r="17328" spans="1:2" x14ac:dyDescent="0.25">
      <c r="A17328">
        <v>17324</v>
      </c>
      <c r="B17328">
        <v>220204.828125</v>
      </c>
    </row>
    <row r="17329" spans="1:2" x14ac:dyDescent="0.25">
      <c r="A17329">
        <v>17325</v>
      </c>
      <c r="B17329">
        <v>-388303.21875</v>
      </c>
    </row>
    <row r="17330" spans="1:2" x14ac:dyDescent="0.25">
      <c r="A17330">
        <v>17326</v>
      </c>
      <c r="B17330">
        <v>536943.5</v>
      </c>
    </row>
    <row r="17331" spans="1:2" x14ac:dyDescent="0.25">
      <c r="A17331">
        <v>17327</v>
      </c>
      <c r="B17331">
        <v>-15648.680664</v>
      </c>
    </row>
    <row r="17332" spans="1:2" x14ac:dyDescent="0.25">
      <c r="A17332">
        <v>17328</v>
      </c>
      <c r="B17332">
        <v>219985.640625</v>
      </c>
    </row>
    <row r="17333" spans="1:2" x14ac:dyDescent="0.25">
      <c r="A17333">
        <v>17329</v>
      </c>
      <c r="B17333">
        <v>-210755.03125</v>
      </c>
    </row>
    <row r="17334" spans="1:2" x14ac:dyDescent="0.25">
      <c r="A17334">
        <v>17330</v>
      </c>
      <c r="B17334">
        <v>-169155.890625</v>
      </c>
    </row>
    <row r="17335" spans="1:2" x14ac:dyDescent="0.25">
      <c r="A17335">
        <v>17331</v>
      </c>
      <c r="B17335">
        <v>-101423.648438</v>
      </c>
    </row>
    <row r="17336" spans="1:2" x14ac:dyDescent="0.25">
      <c r="A17336">
        <v>17332</v>
      </c>
      <c r="B17336">
        <v>309488.1875</v>
      </c>
    </row>
    <row r="17337" spans="1:2" x14ac:dyDescent="0.25">
      <c r="A17337">
        <v>17333</v>
      </c>
      <c r="B17337">
        <v>-215476.8125</v>
      </c>
    </row>
    <row r="17338" spans="1:2" x14ac:dyDescent="0.25">
      <c r="A17338">
        <v>17334</v>
      </c>
      <c r="B17338">
        <v>283319.5625</v>
      </c>
    </row>
    <row r="17339" spans="1:2" x14ac:dyDescent="0.25">
      <c r="A17339">
        <v>17335</v>
      </c>
      <c r="B17339">
        <v>359708.9375</v>
      </c>
    </row>
    <row r="17340" spans="1:2" x14ac:dyDescent="0.25">
      <c r="A17340">
        <v>17336</v>
      </c>
      <c r="B17340">
        <v>-63410.210937999997</v>
      </c>
    </row>
    <row r="17341" spans="1:2" x14ac:dyDescent="0.25">
      <c r="A17341">
        <v>17337</v>
      </c>
      <c r="B17341">
        <v>29389.132812</v>
      </c>
    </row>
    <row r="17342" spans="1:2" x14ac:dyDescent="0.25">
      <c r="A17342">
        <v>17338</v>
      </c>
      <c r="B17342">
        <v>-37451.207030999998</v>
      </c>
    </row>
    <row r="17343" spans="1:2" x14ac:dyDescent="0.25">
      <c r="A17343">
        <v>17339</v>
      </c>
      <c r="B17343">
        <v>509586.28125</v>
      </c>
    </row>
    <row r="17344" spans="1:2" x14ac:dyDescent="0.25">
      <c r="A17344">
        <v>17340</v>
      </c>
      <c r="B17344">
        <v>253869.34375</v>
      </c>
    </row>
    <row r="17345" spans="1:2" x14ac:dyDescent="0.25">
      <c r="A17345">
        <v>17341</v>
      </c>
      <c r="B17345">
        <v>224204.453125</v>
      </c>
    </row>
    <row r="17346" spans="1:2" x14ac:dyDescent="0.25">
      <c r="A17346">
        <v>17342</v>
      </c>
      <c r="B17346">
        <v>244272.390625</v>
      </c>
    </row>
    <row r="17347" spans="1:2" x14ac:dyDescent="0.25">
      <c r="A17347">
        <v>17343</v>
      </c>
      <c r="B17347">
        <v>-88314.539061999996</v>
      </c>
    </row>
    <row r="17348" spans="1:2" x14ac:dyDescent="0.25">
      <c r="A17348">
        <v>17344</v>
      </c>
      <c r="B17348">
        <v>71405.929688000004</v>
      </c>
    </row>
    <row r="17349" spans="1:2" x14ac:dyDescent="0.25">
      <c r="A17349">
        <v>17345</v>
      </c>
      <c r="B17349">
        <v>9658.2998050000006</v>
      </c>
    </row>
    <row r="17350" spans="1:2" x14ac:dyDescent="0.25">
      <c r="A17350">
        <v>17346</v>
      </c>
      <c r="B17350">
        <v>170872.734375</v>
      </c>
    </row>
    <row r="17351" spans="1:2" x14ac:dyDescent="0.25">
      <c r="A17351">
        <v>17347</v>
      </c>
      <c r="B17351">
        <v>629418.3125</v>
      </c>
    </row>
    <row r="17352" spans="1:2" x14ac:dyDescent="0.25">
      <c r="A17352">
        <v>17348</v>
      </c>
      <c r="B17352">
        <v>130146.335938</v>
      </c>
    </row>
    <row r="17353" spans="1:2" x14ac:dyDescent="0.25">
      <c r="A17353">
        <v>17349</v>
      </c>
      <c r="B17353">
        <v>-127921.1875</v>
      </c>
    </row>
    <row r="17354" spans="1:2" x14ac:dyDescent="0.25">
      <c r="A17354">
        <v>17350</v>
      </c>
      <c r="B17354">
        <v>59948.867187999997</v>
      </c>
    </row>
    <row r="17355" spans="1:2" x14ac:dyDescent="0.25">
      <c r="A17355">
        <v>17351</v>
      </c>
      <c r="B17355">
        <v>254554.6875</v>
      </c>
    </row>
    <row r="17356" spans="1:2" x14ac:dyDescent="0.25">
      <c r="A17356">
        <v>17352</v>
      </c>
      <c r="B17356">
        <v>-172482.78125</v>
      </c>
    </row>
    <row r="17357" spans="1:2" x14ac:dyDescent="0.25">
      <c r="A17357">
        <v>17353</v>
      </c>
      <c r="B17357">
        <v>61530.265625</v>
      </c>
    </row>
    <row r="17358" spans="1:2" x14ac:dyDescent="0.25">
      <c r="A17358">
        <v>17354</v>
      </c>
      <c r="B17358">
        <v>-471964.3125</v>
      </c>
    </row>
    <row r="17359" spans="1:2" x14ac:dyDescent="0.25">
      <c r="A17359">
        <v>17355</v>
      </c>
      <c r="B17359">
        <v>-517605.90625</v>
      </c>
    </row>
    <row r="17360" spans="1:2" x14ac:dyDescent="0.25">
      <c r="A17360">
        <v>17356</v>
      </c>
      <c r="B17360">
        <v>-117583.070312</v>
      </c>
    </row>
    <row r="17361" spans="1:2" x14ac:dyDescent="0.25">
      <c r="A17361">
        <v>17357</v>
      </c>
      <c r="B17361">
        <v>-266735.90625</v>
      </c>
    </row>
    <row r="17362" spans="1:2" x14ac:dyDescent="0.25">
      <c r="A17362">
        <v>17358</v>
      </c>
      <c r="B17362">
        <v>-162020.71875</v>
      </c>
    </row>
    <row r="17363" spans="1:2" x14ac:dyDescent="0.25">
      <c r="A17363">
        <v>17359</v>
      </c>
      <c r="B17363">
        <v>-56891.375</v>
      </c>
    </row>
    <row r="17364" spans="1:2" x14ac:dyDescent="0.25">
      <c r="A17364">
        <v>17360</v>
      </c>
      <c r="B17364">
        <v>-109806.773438</v>
      </c>
    </row>
    <row r="17365" spans="1:2" x14ac:dyDescent="0.25">
      <c r="A17365">
        <v>17361</v>
      </c>
      <c r="B17365">
        <v>106220.03125</v>
      </c>
    </row>
    <row r="17366" spans="1:2" x14ac:dyDescent="0.25">
      <c r="A17366">
        <v>17362</v>
      </c>
      <c r="B17366">
        <v>277455.09375</v>
      </c>
    </row>
    <row r="17367" spans="1:2" x14ac:dyDescent="0.25">
      <c r="A17367">
        <v>17363</v>
      </c>
      <c r="B17367">
        <v>257229.21875</v>
      </c>
    </row>
    <row r="17368" spans="1:2" x14ac:dyDescent="0.25">
      <c r="A17368">
        <v>17364</v>
      </c>
      <c r="B17368">
        <v>607164.6875</v>
      </c>
    </row>
    <row r="17369" spans="1:2" x14ac:dyDescent="0.25">
      <c r="A17369">
        <v>17365</v>
      </c>
      <c r="B17369">
        <v>501536.25</v>
      </c>
    </row>
    <row r="17370" spans="1:2" x14ac:dyDescent="0.25">
      <c r="A17370">
        <v>17366</v>
      </c>
      <c r="B17370">
        <v>120109.0625</v>
      </c>
    </row>
    <row r="17371" spans="1:2" x14ac:dyDescent="0.25">
      <c r="A17371">
        <v>17367</v>
      </c>
      <c r="B17371">
        <v>-4489.6948240000002</v>
      </c>
    </row>
    <row r="17372" spans="1:2" x14ac:dyDescent="0.25">
      <c r="A17372">
        <v>17368</v>
      </c>
      <c r="B17372">
        <v>-149585.265625</v>
      </c>
    </row>
    <row r="17373" spans="1:2" x14ac:dyDescent="0.25">
      <c r="A17373">
        <v>17369</v>
      </c>
      <c r="B17373">
        <v>520852.875</v>
      </c>
    </row>
    <row r="17374" spans="1:2" x14ac:dyDescent="0.25">
      <c r="A17374">
        <v>17370</v>
      </c>
      <c r="B17374">
        <v>-180757.953125</v>
      </c>
    </row>
    <row r="17375" spans="1:2" x14ac:dyDescent="0.25">
      <c r="A17375">
        <v>17371</v>
      </c>
      <c r="B17375">
        <v>-85453.960938000004</v>
      </c>
    </row>
    <row r="17376" spans="1:2" x14ac:dyDescent="0.25">
      <c r="A17376">
        <v>17372</v>
      </c>
      <c r="B17376">
        <v>69987.546875</v>
      </c>
    </row>
    <row r="17377" spans="1:2" x14ac:dyDescent="0.25">
      <c r="A17377">
        <v>17373</v>
      </c>
      <c r="B17377">
        <v>228423.921875</v>
      </c>
    </row>
    <row r="17378" spans="1:2" x14ac:dyDescent="0.25">
      <c r="A17378">
        <v>17374</v>
      </c>
      <c r="B17378">
        <v>-49649.171875</v>
      </c>
    </row>
    <row r="17379" spans="1:2" x14ac:dyDescent="0.25">
      <c r="A17379">
        <v>17375</v>
      </c>
      <c r="B17379">
        <v>310405.90625</v>
      </c>
    </row>
    <row r="17380" spans="1:2" x14ac:dyDescent="0.25">
      <c r="A17380">
        <v>17376</v>
      </c>
      <c r="B17380">
        <v>165538.75</v>
      </c>
    </row>
    <row r="17381" spans="1:2" x14ac:dyDescent="0.25">
      <c r="A17381">
        <v>17377</v>
      </c>
      <c r="B17381">
        <v>-41591.835937999997</v>
      </c>
    </row>
    <row r="17382" spans="1:2" x14ac:dyDescent="0.25">
      <c r="A17382">
        <v>17378</v>
      </c>
      <c r="B17382">
        <v>-11181.879883</v>
      </c>
    </row>
    <row r="17383" spans="1:2" x14ac:dyDescent="0.25">
      <c r="A17383">
        <v>17379</v>
      </c>
      <c r="B17383">
        <v>91915.789061999996</v>
      </c>
    </row>
    <row r="17384" spans="1:2" x14ac:dyDescent="0.25">
      <c r="A17384">
        <v>17380</v>
      </c>
      <c r="B17384">
        <v>-137447.734375</v>
      </c>
    </row>
    <row r="17385" spans="1:2" x14ac:dyDescent="0.25">
      <c r="A17385">
        <v>17381</v>
      </c>
      <c r="B17385">
        <v>20320.744140999999</v>
      </c>
    </row>
    <row r="17386" spans="1:2" x14ac:dyDescent="0.25">
      <c r="A17386">
        <v>17382</v>
      </c>
      <c r="B17386">
        <v>163915.890625</v>
      </c>
    </row>
    <row r="17387" spans="1:2" x14ac:dyDescent="0.25">
      <c r="A17387">
        <v>17383</v>
      </c>
      <c r="B17387">
        <v>-5881.421875</v>
      </c>
    </row>
    <row r="17388" spans="1:2" x14ac:dyDescent="0.25">
      <c r="A17388">
        <v>17384</v>
      </c>
      <c r="B17388">
        <v>234535.625</v>
      </c>
    </row>
    <row r="17389" spans="1:2" x14ac:dyDescent="0.25">
      <c r="A17389">
        <v>17385</v>
      </c>
      <c r="B17389">
        <v>182437.59375</v>
      </c>
    </row>
    <row r="17390" spans="1:2" x14ac:dyDescent="0.25">
      <c r="A17390">
        <v>17386</v>
      </c>
      <c r="B17390">
        <v>-228410.21875</v>
      </c>
    </row>
    <row r="17391" spans="1:2" x14ac:dyDescent="0.25">
      <c r="A17391">
        <v>17387</v>
      </c>
      <c r="B17391">
        <v>88927.757811999996</v>
      </c>
    </row>
    <row r="17392" spans="1:2" x14ac:dyDescent="0.25">
      <c r="A17392">
        <v>17388</v>
      </c>
      <c r="B17392">
        <v>66151.039061999996</v>
      </c>
    </row>
    <row r="17393" spans="1:2" x14ac:dyDescent="0.25">
      <c r="A17393">
        <v>17389</v>
      </c>
      <c r="B17393">
        <v>290892.625</v>
      </c>
    </row>
    <row r="17394" spans="1:2" x14ac:dyDescent="0.25">
      <c r="A17394">
        <v>17390</v>
      </c>
      <c r="B17394">
        <v>23222.589843999998</v>
      </c>
    </row>
    <row r="17395" spans="1:2" x14ac:dyDescent="0.25">
      <c r="A17395">
        <v>17391</v>
      </c>
      <c r="B17395">
        <v>-273478.59375</v>
      </c>
    </row>
    <row r="17396" spans="1:2" x14ac:dyDescent="0.25">
      <c r="A17396">
        <v>17392</v>
      </c>
      <c r="B17396">
        <v>310487.0625</v>
      </c>
    </row>
    <row r="17397" spans="1:2" x14ac:dyDescent="0.25">
      <c r="A17397">
        <v>17393</v>
      </c>
      <c r="B17397">
        <v>539688.1875</v>
      </c>
    </row>
    <row r="17398" spans="1:2" x14ac:dyDescent="0.25">
      <c r="A17398">
        <v>17394</v>
      </c>
      <c r="B17398">
        <v>-67580.789061999996</v>
      </c>
    </row>
    <row r="17399" spans="1:2" x14ac:dyDescent="0.25">
      <c r="A17399">
        <v>17395</v>
      </c>
      <c r="B17399">
        <v>613947.5625</v>
      </c>
    </row>
    <row r="17400" spans="1:2" x14ac:dyDescent="0.25">
      <c r="A17400">
        <v>17396</v>
      </c>
      <c r="B17400">
        <v>61523.671875</v>
      </c>
    </row>
    <row r="17401" spans="1:2" x14ac:dyDescent="0.25">
      <c r="A17401">
        <v>17397</v>
      </c>
      <c r="B17401">
        <v>-135990.484375</v>
      </c>
    </row>
    <row r="17402" spans="1:2" x14ac:dyDescent="0.25">
      <c r="A17402">
        <v>17398</v>
      </c>
      <c r="B17402">
        <v>639772.0625</v>
      </c>
    </row>
    <row r="17403" spans="1:2" x14ac:dyDescent="0.25">
      <c r="A17403">
        <v>17399</v>
      </c>
      <c r="B17403">
        <v>-66143.632811999996</v>
      </c>
    </row>
    <row r="17404" spans="1:2" x14ac:dyDescent="0.25">
      <c r="A17404">
        <v>17400</v>
      </c>
      <c r="B17404">
        <v>-504283.25</v>
      </c>
    </row>
    <row r="17405" spans="1:2" x14ac:dyDescent="0.25">
      <c r="A17405">
        <v>17401</v>
      </c>
      <c r="B17405">
        <v>-390702.65625</v>
      </c>
    </row>
    <row r="17406" spans="1:2" x14ac:dyDescent="0.25">
      <c r="A17406">
        <v>17402</v>
      </c>
      <c r="B17406">
        <v>-274088.75</v>
      </c>
    </row>
    <row r="17407" spans="1:2" x14ac:dyDescent="0.25">
      <c r="A17407">
        <v>17403</v>
      </c>
      <c r="B17407">
        <v>54424.6875</v>
      </c>
    </row>
    <row r="17408" spans="1:2" x14ac:dyDescent="0.25">
      <c r="A17408">
        <v>17404</v>
      </c>
      <c r="B17408">
        <v>-232242.109375</v>
      </c>
    </row>
    <row r="17409" spans="1:2" x14ac:dyDescent="0.25">
      <c r="A17409">
        <v>17405</v>
      </c>
      <c r="B17409">
        <v>247858.40625</v>
      </c>
    </row>
    <row r="17410" spans="1:2" x14ac:dyDescent="0.25">
      <c r="A17410">
        <v>17406</v>
      </c>
      <c r="B17410">
        <v>264839.5625</v>
      </c>
    </row>
    <row r="17411" spans="1:2" x14ac:dyDescent="0.25">
      <c r="A17411">
        <v>17407</v>
      </c>
      <c r="B17411">
        <v>-2373.3471679999998</v>
      </c>
    </row>
    <row r="17412" spans="1:2" x14ac:dyDescent="0.25">
      <c r="A17412">
        <v>17408</v>
      </c>
      <c r="B17412">
        <v>427408.84375</v>
      </c>
    </row>
    <row r="17413" spans="1:2" x14ac:dyDescent="0.25">
      <c r="A17413">
        <v>17409</v>
      </c>
      <c r="B17413">
        <v>57583.09375</v>
      </c>
    </row>
    <row r="17414" spans="1:2" x14ac:dyDescent="0.25">
      <c r="A17414">
        <v>17410</v>
      </c>
      <c r="B17414">
        <v>-494852.25</v>
      </c>
    </row>
    <row r="17415" spans="1:2" x14ac:dyDescent="0.25">
      <c r="A17415">
        <v>17411</v>
      </c>
      <c r="B17415">
        <v>-517741.59375</v>
      </c>
    </row>
    <row r="17416" spans="1:2" x14ac:dyDescent="0.25">
      <c r="A17416">
        <v>17412</v>
      </c>
      <c r="B17416">
        <v>-394289.75</v>
      </c>
    </row>
    <row r="17417" spans="1:2" x14ac:dyDescent="0.25">
      <c r="A17417">
        <v>17413</v>
      </c>
      <c r="B17417">
        <v>-29021.964843999998</v>
      </c>
    </row>
    <row r="17418" spans="1:2" x14ac:dyDescent="0.25">
      <c r="A17418">
        <v>17414</v>
      </c>
      <c r="B17418">
        <v>-433316.0625</v>
      </c>
    </row>
    <row r="17419" spans="1:2" x14ac:dyDescent="0.25">
      <c r="A17419">
        <v>17415</v>
      </c>
      <c r="B17419">
        <v>469501.375</v>
      </c>
    </row>
    <row r="17420" spans="1:2" x14ac:dyDescent="0.25">
      <c r="A17420">
        <v>17416</v>
      </c>
      <c r="B17420">
        <v>69923.84375</v>
      </c>
    </row>
    <row r="17421" spans="1:2" x14ac:dyDescent="0.25">
      <c r="A17421">
        <v>17417</v>
      </c>
      <c r="B17421">
        <v>490204.75</v>
      </c>
    </row>
    <row r="17422" spans="1:2" x14ac:dyDescent="0.25">
      <c r="A17422">
        <v>17418</v>
      </c>
      <c r="B17422">
        <v>134614.984375</v>
      </c>
    </row>
    <row r="17423" spans="1:2" x14ac:dyDescent="0.25">
      <c r="A17423">
        <v>17419</v>
      </c>
      <c r="B17423">
        <v>313961.875</v>
      </c>
    </row>
    <row r="17424" spans="1:2" x14ac:dyDescent="0.25">
      <c r="A17424">
        <v>17420</v>
      </c>
      <c r="B17424">
        <v>-63493.480469000002</v>
      </c>
    </row>
    <row r="17425" spans="1:2" x14ac:dyDescent="0.25">
      <c r="A17425">
        <v>17421</v>
      </c>
      <c r="B17425">
        <v>251689.484375</v>
      </c>
    </row>
    <row r="17426" spans="1:2" x14ac:dyDescent="0.25">
      <c r="A17426">
        <v>17422</v>
      </c>
      <c r="B17426">
        <v>346682.6875</v>
      </c>
    </row>
    <row r="17427" spans="1:2" x14ac:dyDescent="0.25">
      <c r="A17427">
        <v>17423</v>
      </c>
      <c r="B17427">
        <v>104308.132812</v>
      </c>
    </row>
    <row r="17428" spans="1:2" x14ac:dyDescent="0.25">
      <c r="A17428">
        <v>17424</v>
      </c>
      <c r="B17428">
        <v>176977.578125</v>
      </c>
    </row>
    <row r="17429" spans="1:2" x14ac:dyDescent="0.25">
      <c r="A17429">
        <v>17425</v>
      </c>
      <c r="B17429">
        <v>-277067.8125</v>
      </c>
    </row>
    <row r="17430" spans="1:2" x14ac:dyDescent="0.25">
      <c r="A17430">
        <v>17426</v>
      </c>
      <c r="B17430">
        <v>-398958.90625</v>
      </c>
    </row>
    <row r="17431" spans="1:2" x14ac:dyDescent="0.25">
      <c r="A17431">
        <v>17427</v>
      </c>
      <c r="B17431">
        <v>-601607</v>
      </c>
    </row>
    <row r="17432" spans="1:2" x14ac:dyDescent="0.25">
      <c r="A17432">
        <v>17428</v>
      </c>
      <c r="B17432">
        <v>-378888.65625</v>
      </c>
    </row>
    <row r="17433" spans="1:2" x14ac:dyDescent="0.25">
      <c r="A17433">
        <v>17429</v>
      </c>
      <c r="B17433">
        <v>22030.556640999999</v>
      </c>
    </row>
    <row r="17434" spans="1:2" x14ac:dyDescent="0.25">
      <c r="A17434">
        <v>17430</v>
      </c>
      <c r="B17434">
        <v>-393399.125</v>
      </c>
    </row>
    <row r="17435" spans="1:2" x14ac:dyDescent="0.25">
      <c r="A17435">
        <v>17431</v>
      </c>
      <c r="B17435">
        <v>-485555.375</v>
      </c>
    </row>
    <row r="17436" spans="1:2" x14ac:dyDescent="0.25">
      <c r="A17436">
        <v>17432</v>
      </c>
      <c r="B17436">
        <v>57727.433594000002</v>
      </c>
    </row>
    <row r="17437" spans="1:2" x14ac:dyDescent="0.25">
      <c r="A17437">
        <v>17433</v>
      </c>
      <c r="B17437">
        <v>360563.15625</v>
      </c>
    </row>
    <row r="17438" spans="1:2" x14ac:dyDescent="0.25">
      <c r="A17438">
        <v>17434</v>
      </c>
      <c r="B17438">
        <v>-344383.625</v>
      </c>
    </row>
    <row r="17439" spans="1:2" x14ac:dyDescent="0.25">
      <c r="A17439">
        <v>17435</v>
      </c>
      <c r="B17439">
        <v>-163673.921875</v>
      </c>
    </row>
    <row r="17440" spans="1:2" x14ac:dyDescent="0.25">
      <c r="A17440">
        <v>17436</v>
      </c>
      <c r="B17440">
        <v>83422.6875</v>
      </c>
    </row>
    <row r="17441" spans="1:2" x14ac:dyDescent="0.25">
      <c r="A17441">
        <v>17437</v>
      </c>
      <c r="B17441">
        <v>255181.484375</v>
      </c>
    </row>
    <row r="17442" spans="1:2" x14ac:dyDescent="0.25">
      <c r="A17442">
        <v>17438</v>
      </c>
      <c r="B17442">
        <v>82331.023438000004</v>
      </c>
    </row>
    <row r="17443" spans="1:2" x14ac:dyDescent="0.25">
      <c r="A17443">
        <v>17439</v>
      </c>
      <c r="B17443">
        <v>130999.414062</v>
      </c>
    </row>
    <row r="17444" spans="1:2" x14ac:dyDescent="0.25">
      <c r="A17444">
        <v>17440</v>
      </c>
      <c r="B17444">
        <v>-70760.976561999996</v>
      </c>
    </row>
    <row r="17445" spans="1:2" x14ac:dyDescent="0.25">
      <c r="A17445">
        <v>17441</v>
      </c>
      <c r="B17445">
        <v>-64003.289062000003</v>
      </c>
    </row>
    <row r="17446" spans="1:2" x14ac:dyDescent="0.25">
      <c r="A17446">
        <v>17442</v>
      </c>
      <c r="B17446">
        <v>-123127.125</v>
      </c>
    </row>
    <row r="17447" spans="1:2" x14ac:dyDescent="0.25">
      <c r="A17447">
        <v>17443</v>
      </c>
      <c r="B17447">
        <v>203795.390625</v>
      </c>
    </row>
    <row r="17448" spans="1:2" x14ac:dyDescent="0.25">
      <c r="A17448">
        <v>17444</v>
      </c>
      <c r="B17448">
        <v>8363.7050780000009</v>
      </c>
    </row>
    <row r="17449" spans="1:2" x14ac:dyDescent="0.25">
      <c r="A17449">
        <v>17445</v>
      </c>
      <c r="B17449">
        <v>220603.0625</v>
      </c>
    </row>
    <row r="17450" spans="1:2" x14ac:dyDescent="0.25">
      <c r="A17450">
        <v>17446</v>
      </c>
      <c r="B17450">
        <v>343929.90625</v>
      </c>
    </row>
    <row r="17451" spans="1:2" x14ac:dyDescent="0.25">
      <c r="A17451">
        <v>17447</v>
      </c>
      <c r="B17451">
        <v>-26125.035156000002</v>
      </c>
    </row>
    <row r="17452" spans="1:2" x14ac:dyDescent="0.25">
      <c r="A17452">
        <v>17448</v>
      </c>
      <c r="B17452">
        <v>215846.296875</v>
      </c>
    </row>
    <row r="17453" spans="1:2" x14ac:dyDescent="0.25">
      <c r="A17453">
        <v>17449</v>
      </c>
      <c r="B17453">
        <v>-185990.90625</v>
      </c>
    </row>
    <row r="17454" spans="1:2" x14ac:dyDescent="0.25">
      <c r="A17454">
        <v>17450</v>
      </c>
      <c r="B17454">
        <v>301659.25</v>
      </c>
    </row>
    <row r="17455" spans="1:2" x14ac:dyDescent="0.25">
      <c r="A17455">
        <v>17451</v>
      </c>
      <c r="B17455">
        <v>-607498.5</v>
      </c>
    </row>
    <row r="17456" spans="1:2" x14ac:dyDescent="0.25">
      <c r="A17456">
        <v>17452</v>
      </c>
      <c r="B17456">
        <v>-77274.296875</v>
      </c>
    </row>
    <row r="17457" spans="1:2" x14ac:dyDescent="0.25">
      <c r="A17457">
        <v>17453</v>
      </c>
      <c r="B17457">
        <v>-22479.503906000002</v>
      </c>
    </row>
    <row r="17458" spans="1:2" x14ac:dyDescent="0.25">
      <c r="A17458">
        <v>17454</v>
      </c>
      <c r="B17458">
        <v>-581647.1875</v>
      </c>
    </row>
    <row r="17459" spans="1:2" x14ac:dyDescent="0.25">
      <c r="A17459">
        <v>17455</v>
      </c>
      <c r="B17459">
        <v>-66661.195311999996</v>
      </c>
    </row>
    <row r="17460" spans="1:2" x14ac:dyDescent="0.25">
      <c r="A17460">
        <v>17456</v>
      </c>
      <c r="B17460">
        <v>-447017.65625</v>
      </c>
    </row>
    <row r="17461" spans="1:2" x14ac:dyDescent="0.25">
      <c r="A17461">
        <v>17457</v>
      </c>
      <c r="B17461">
        <v>-442839.6875</v>
      </c>
    </row>
    <row r="17462" spans="1:2" x14ac:dyDescent="0.25">
      <c r="A17462">
        <v>17458</v>
      </c>
      <c r="B17462">
        <v>116780.703125</v>
      </c>
    </row>
    <row r="17463" spans="1:2" x14ac:dyDescent="0.25">
      <c r="A17463">
        <v>17459</v>
      </c>
      <c r="B17463">
        <v>269665</v>
      </c>
    </row>
    <row r="17464" spans="1:2" x14ac:dyDescent="0.25">
      <c r="A17464">
        <v>17460</v>
      </c>
      <c r="B17464">
        <v>214041.96875</v>
      </c>
    </row>
    <row r="17465" spans="1:2" x14ac:dyDescent="0.25">
      <c r="A17465">
        <v>17461</v>
      </c>
      <c r="B17465">
        <v>-122719.117188</v>
      </c>
    </row>
    <row r="17466" spans="1:2" x14ac:dyDescent="0.25">
      <c r="A17466">
        <v>17462</v>
      </c>
      <c r="B17466">
        <v>77990.9375</v>
      </c>
    </row>
    <row r="17467" spans="1:2" x14ac:dyDescent="0.25">
      <c r="A17467">
        <v>17463</v>
      </c>
      <c r="B17467">
        <v>-648134.5625</v>
      </c>
    </row>
    <row r="17468" spans="1:2" x14ac:dyDescent="0.25">
      <c r="A17468">
        <v>17464</v>
      </c>
      <c r="B17468">
        <v>-551532.1875</v>
      </c>
    </row>
    <row r="17469" spans="1:2" x14ac:dyDescent="0.25">
      <c r="A17469">
        <v>17465</v>
      </c>
      <c r="B17469">
        <v>-77166.578125</v>
      </c>
    </row>
    <row r="17470" spans="1:2" x14ac:dyDescent="0.25">
      <c r="A17470">
        <v>17466</v>
      </c>
      <c r="B17470">
        <v>284630.46875</v>
      </c>
    </row>
    <row r="17471" spans="1:2" x14ac:dyDescent="0.25">
      <c r="A17471">
        <v>17467</v>
      </c>
      <c r="B17471">
        <v>167269.53125</v>
      </c>
    </row>
    <row r="17472" spans="1:2" x14ac:dyDescent="0.25">
      <c r="A17472">
        <v>17468</v>
      </c>
      <c r="B17472">
        <v>-129030.390625</v>
      </c>
    </row>
    <row r="17473" spans="1:2" x14ac:dyDescent="0.25">
      <c r="A17473">
        <v>17469</v>
      </c>
      <c r="B17473">
        <v>-369934.875</v>
      </c>
    </row>
    <row r="17474" spans="1:2" x14ac:dyDescent="0.25">
      <c r="A17474">
        <v>17470</v>
      </c>
      <c r="B17474">
        <v>-312851.9375</v>
      </c>
    </row>
    <row r="17475" spans="1:2" x14ac:dyDescent="0.25">
      <c r="A17475">
        <v>17471</v>
      </c>
      <c r="B17475">
        <v>-161117.71875</v>
      </c>
    </row>
    <row r="17476" spans="1:2" x14ac:dyDescent="0.25">
      <c r="A17476">
        <v>17472</v>
      </c>
      <c r="B17476">
        <v>-316889.65625</v>
      </c>
    </row>
    <row r="17477" spans="1:2" x14ac:dyDescent="0.25">
      <c r="A17477">
        <v>17473</v>
      </c>
      <c r="B17477">
        <v>-133011.90625</v>
      </c>
    </row>
    <row r="17478" spans="1:2" x14ac:dyDescent="0.25">
      <c r="A17478">
        <v>17474</v>
      </c>
      <c r="B17478">
        <v>-414941.40625</v>
      </c>
    </row>
    <row r="17479" spans="1:2" x14ac:dyDescent="0.25">
      <c r="A17479">
        <v>17475</v>
      </c>
      <c r="B17479">
        <v>-301124.28125</v>
      </c>
    </row>
    <row r="17480" spans="1:2" x14ac:dyDescent="0.25">
      <c r="A17480">
        <v>17476</v>
      </c>
      <c r="B17480">
        <v>-280019.6875</v>
      </c>
    </row>
    <row r="17481" spans="1:2" x14ac:dyDescent="0.25">
      <c r="A17481">
        <v>17477</v>
      </c>
      <c r="B17481">
        <v>10573.760742</v>
      </c>
    </row>
    <row r="17482" spans="1:2" x14ac:dyDescent="0.25">
      <c r="A17482">
        <v>17478</v>
      </c>
      <c r="B17482">
        <v>-48909.90625</v>
      </c>
    </row>
    <row r="17483" spans="1:2" x14ac:dyDescent="0.25">
      <c r="A17483">
        <v>17479</v>
      </c>
      <c r="B17483">
        <v>158794.515625</v>
      </c>
    </row>
    <row r="17484" spans="1:2" x14ac:dyDescent="0.25">
      <c r="A17484">
        <v>17480</v>
      </c>
      <c r="B17484">
        <v>170609.9375</v>
      </c>
    </row>
    <row r="17485" spans="1:2" x14ac:dyDescent="0.25">
      <c r="A17485">
        <v>17481</v>
      </c>
      <c r="B17485">
        <v>-455080.5</v>
      </c>
    </row>
    <row r="17486" spans="1:2" x14ac:dyDescent="0.25">
      <c r="A17486">
        <v>17482</v>
      </c>
      <c r="B17486">
        <v>-74011.960938000004</v>
      </c>
    </row>
    <row r="17487" spans="1:2" x14ac:dyDescent="0.25">
      <c r="A17487">
        <v>17483</v>
      </c>
      <c r="B17487">
        <v>-142825.65625</v>
      </c>
    </row>
    <row r="17488" spans="1:2" x14ac:dyDescent="0.25">
      <c r="A17488">
        <v>17484</v>
      </c>
      <c r="B17488">
        <v>-162285.390625</v>
      </c>
    </row>
    <row r="17489" spans="1:2" x14ac:dyDescent="0.25">
      <c r="A17489">
        <v>17485</v>
      </c>
      <c r="B17489">
        <v>475450.28125</v>
      </c>
    </row>
    <row r="17490" spans="1:2" x14ac:dyDescent="0.25">
      <c r="A17490">
        <v>17486</v>
      </c>
      <c r="B17490">
        <v>-237015.953125</v>
      </c>
    </row>
    <row r="17491" spans="1:2" x14ac:dyDescent="0.25">
      <c r="A17491">
        <v>17487</v>
      </c>
      <c r="B17491">
        <v>-23115.462890999999</v>
      </c>
    </row>
    <row r="17492" spans="1:2" x14ac:dyDescent="0.25">
      <c r="A17492">
        <v>17488</v>
      </c>
      <c r="B17492">
        <v>-234646.796875</v>
      </c>
    </row>
    <row r="17493" spans="1:2" x14ac:dyDescent="0.25">
      <c r="A17493">
        <v>17489</v>
      </c>
      <c r="B17493">
        <v>-31818.447265999999</v>
      </c>
    </row>
    <row r="17494" spans="1:2" x14ac:dyDescent="0.25">
      <c r="A17494">
        <v>17490</v>
      </c>
      <c r="B17494">
        <v>-331117.5625</v>
      </c>
    </row>
    <row r="17495" spans="1:2" x14ac:dyDescent="0.25">
      <c r="A17495">
        <v>17491</v>
      </c>
      <c r="B17495">
        <v>-312656.34375</v>
      </c>
    </row>
    <row r="17496" spans="1:2" x14ac:dyDescent="0.25">
      <c r="A17496">
        <v>17492</v>
      </c>
      <c r="B17496">
        <v>156242.84375</v>
      </c>
    </row>
    <row r="17497" spans="1:2" x14ac:dyDescent="0.25">
      <c r="A17497">
        <v>17493</v>
      </c>
      <c r="B17497">
        <v>-442714.53125</v>
      </c>
    </row>
    <row r="17498" spans="1:2" x14ac:dyDescent="0.25">
      <c r="A17498">
        <v>17494</v>
      </c>
      <c r="B17498">
        <v>-191318.046875</v>
      </c>
    </row>
    <row r="17499" spans="1:2" x14ac:dyDescent="0.25">
      <c r="A17499">
        <v>17495</v>
      </c>
      <c r="B17499">
        <v>110370.710938</v>
      </c>
    </row>
    <row r="17500" spans="1:2" x14ac:dyDescent="0.25">
      <c r="A17500">
        <v>17496</v>
      </c>
      <c r="B17500">
        <v>205390.25</v>
      </c>
    </row>
    <row r="17501" spans="1:2" x14ac:dyDescent="0.25">
      <c r="A17501">
        <v>17497</v>
      </c>
      <c r="B17501">
        <v>5605.921875</v>
      </c>
    </row>
    <row r="17502" spans="1:2" x14ac:dyDescent="0.25">
      <c r="A17502">
        <v>17498</v>
      </c>
      <c r="B17502">
        <v>-367716.96875</v>
      </c>
    </row>
    <row r="17503" spans="1:2" x14ac:dyDescent="0.25">
      <c r="A17503">
        <v>17499</v>
      </c>
      <c r="B17503">
        <v>-103138.304688</v>
      </c>
    </row>
    <row r="17504" spans="1:2" x14ac:dyDescent="0.25">
      <c r="A17504">
        <v>17500</v>
      </c>
      <c r="B17504">
        <v>-133173.84375</v>
      </c>
    </row>
    <row r="17505" spans="1:2" x14ac:dyDescent="0.25">
      <c r="A17505">
        <v>17501</v>
      </c>
      <c r="B17505">
        <v>-306601.90625</v>
      </c>
    </row>
    <row r="17506" spans="1:2" x14ac:dyDescent="0.25">
      <c r="A17506">
        <v>17502</v>
      </c>
      <c r="B17506">
        <v>-69291.601561999996</v>
      </c>
    </row>
    <row r="17507" spans="1:2" x14ac:dyDescent="0.25">
      <c r="A17507">
        <v>17503</v>
      </c>
      <c r="B17507">
        <v>247545.765625</v>
      </c>
    </row>
    <row r="17508" spans="1:2" x14ac:dyDescent="0.25">
      <c r="A17508">
        <v>17504</v>
      </c>
      <c r="B17508">
        <v>-614697</v>
      </c>
    </row>
    <row r="17509" spans="1:2" x14ac:dyDescent="0.25">
      <c r="A17509">
        <v>17505</v>
      </c>
      <c r="B17509">
        <v>82566.132811999996</v>
      </c>
    </row>
    <row r="17510" spans="1:2" x14ac:dyDescent="0.25">
      <c r="A17510">
        <v>17506</v>
      </c>
      <c r="B17510">
        <v>-193212.625</v>
      </c>
    </row>
    <row r="17511" spans="1:2" x14ac:dyDescent="0.25">
      <c r="A17511">
        <v>17507</v>
      </c>
      <c r="B17511">
        <v>-51488.433594000002</v>
      </c>
    </row>
    <row r="17512" spans="1:2" x14ac:dyDescent="0.25">
      <c r="A17512">
        <v>17508</v>
      </c>
      <c r="B17512">
        <v>-30683.162109000001</v>
      </c>
    </row>
    <row r="17513" spans="1:2" x14ac:dyDescent="0.25">
      <c r="A17513">
        <v>17509</v>
      </c>
      <c r="B17513">
        <v>-208945.484375</v>
      </c>
    </row>
    <row r="17514" spans="1:2" x14ac:dyDescent="0.25">
      <c r="A17514">
        <v>17510</v>
      </c>
      <c r="B17514">
        <v>384237.3125</v>
      </c>
    </row>
    <row r="17515" spans="1:2" x14ac:dyDescent="0.25">
      <c r="A17515">
        <v>17511</v>
      </c>
      <c r="B17515">
        <v>-25104.818359000001</v>
      </c>
    </row>
    <row r="17516" spans="1:2" x14ac:dyDescent="0.25">
      <c r="A17516">
        <v>17512</v>
      </c>
      <c r="B17516">
        <v>-510474.5</v>
      </c>
    </row>
    <row r="17517" spans="1:2" x14ac:dyDescent="0.25">
      <c r="A17517">
        <v>17513</v>
      </c>
      <c r="B17517">
        <v>414072.71875</v>
      </c>
    </row>
    <row r="17518" spans="1:2" x14ac:dyDescent="0.25">
      <c r="A17518">
        <v>17514</v>
      </c>
      <c r="B17518">
        <v>-53864.902344000002</v>
      </c>
    </row>
    <row r="17519" spans="1:2" x14ac:dyDescent="0.25">
      <c r="A17519">
        <v>17515</v>
      </c>
      <c r="B17519">
        <v>-411129.9375</v>
      </c>
    </row>
    <row r="17520" spans="1:2" x14ac:dyDescent="0.25">
      <c r="A17520">
        <v>17516</v>
      </c>
      <c r="B17520">
        <v>76902.351561999996</v>
      </c>
    </row>
    <row r="17521" spans="1:2" x14ac:dyDescent="0.25">
      <c r="A17521">
        <v>17517</v>
      </c>
      <c r="B17521">
        <v>-569701.125</v>
      </c>
    </row>
    <row r="17522" spans="1:2" x14ac:dyDescent="0.25">
      <c r="A17522">
        <v>17518</v>
      </c>
      <c r="B17522">
        <v>-60284.867187999997</v>
      </c>
    </row>
    <row r="17523" spans="1:2" x14ac:dyDescent="0.25">
      <c r="A17523">
        <v>17519</v>
      </c>
      <c r="B17523">
        <v>362167.78125</v>
      </c>
    </row>
    <row r="17524" spans="1:2" x14ac:dyDescent="0.25">
      <c r="A17524">
        <v>17520</v>
      </c>
      <c r="B17524">
        <v>-476194.34375</v>
      </c>
    </row>
    <row r="17525" spans="1:2" x14ac:dyDescent="0.25">
      <c r="A17525">
        <v>17521</v>
      </c>
      <c r="B17525">
        <v>189883.046875</v>
      </c>
    </row>
    <row r="17526" spans="1:2" x14ac:dyDescent="0.25">
      <c r="A17526">
        <v>17522</v>
      </c>
      <c r="B17526">
        <v>304999.96875</v>
      </c>
    </row>
    <row r="17527" spans="1:2" x14ac:dyDescent="0.25">
      <c r="A17527">
        <v>17523</v>
      </c>
      <c r="B17527">
        <v>-62569.832030999998</v>
      </c>
    </row>
    <row r="17528" spans="1:2" x14ac:dyDescent="0.25">
      <c r="A17528">
        <v>17524</v>
      </c>
      <c r="B17528">
        <v>333266.9375</v>
      </c>
    </row>
    <row r="17529" spans="1:2" x14ac:dyDescent="0.25">
      <c r="A17529">
        <v>17525</v>
      </c>
      <c r="B17529">
        <v>-146929.359375</v>
      </c>
    </row>
    <row r="17530" spans="1:2" x14ac:dyDescent="0.25">
      <c r="A17530">
        <v>17526</v>
      </c>
      <c r="B17530">
        <v>-180855.0625</v>
      </c>
    </row>
    <row r="17531" spans="1:2" x14ac:dyDescent="0.25">
      <c r="A17531">
        <v>17527</v>
      </c>
      <c r="B17531">
        <v>-307029.28125</v>
      </c>
    </row>
    <row r="17532" spans="1:2" x14ac:dyDescent="0.25">
      <c r="A17532">
        <v>17528</v>
      </c>
      <c r="B17532">
        <v>93250.210938000004</v>
      </c>
    </row>
    <row r="17533" spans="1:2" x14ac:dyDescent="0.25">
      <c r="A17533">
        <v>17529</v>
      </c>
      <c r="B17533">
        <v>348096.1875</v>
      </c>
    </row>
    <row r="17534" spans="1:2" x14ac:dyDescent="0.25">
      <c r="A17534">
        <v>17530</v>
      </c>
      <c r="B17534">
        <v>248808.390625</v>
      </c>
    </row>
    <row r="17535" spans="1:2" x14ac:dyDescent="0.25">
      <c r="A17535">
        <v>17531</v>
      </c>
      <c r="B17535">
        <v>-103441.007812</v>
      </c>
    </row>
    <row r="17536" spans="1:2" x14ac:dyDescent="0.25">
      <c r="A17536">
        <v>17532</v>
      </c>
      <c r="B17536">
        <v>118328.0625</v>
      </c>
    </row>
    <row r="17537" spans="1:2" x14ac:dyDescent="0.25">
      <c r="A17537">
        <v>17533</v>
      </c>
      <c r="B17537">
        <v>-284772.53125</v>
      </c>
    </row>
    <row r="17538" spans="1:2" x14ac:dyDescent="0.25">
      <c r="A17538">
        <v>17534</v>
      </c>
      <c r="B17538">
        <v>348538.21875</v>
      </c>
    </row>
    <row r="17539" spans="1:2" x14ac:dyDescent="0.25">
      <c r="A17539">
        <v>17535</v>
      </c>
      <c r="B17539">
        <v>453848.5625</v>
      </c>
    </row>
    <row r="17540" spans="1:2" x14ac:dyDescent="0.25">
      <c r="A17540">
        <v>17536</v>
      </c>
      <c r="B17540">
        <v>-12795.845703000001</v>
      </c>
    </row>
    <row r="17541" spans="1:2" x14ac:dyDescent="0.25">
      <c r="A17541">
        <v>17537</v>
      </c>
      <c r="B17541">
        <v>91272.710938000004</v>
      </c>
    </row>
    <row r="17542" spans="1:2" x14ac:dyDescent="0.25">
      <c r="A17542">
        <v>17538</v>
      </c>
      <c r="B17542">
        <v>263846.28125</v>
      </c>
    </row>
    <row r="17543" spans="1:2" x14ac:dyDescent="0.25">
      <c r="A17543">
        <v>17539</v>
      </c>
      <c r="B17543">
        <v>282725.5625</v>
      </c>
    </row>
    <row r="17544" spans="1:2" x14ac:dyDescent="0.25">
      <c r="A17544">
        <v>17540</v>
      </c>
      <c r="B17544">
        <v>-41925.804687999997</v>
      </c>
    </row>
    <row r="17545" spans="1:2" x14ac:dyDescent="0.25">
      <c r="A17545">
        <v>17541</v>
      </c>
      <c r="B17545">
        <v>2475.9504390000002</v>
      </c>
    </row>
    <row r="17546" spans="1:2" x14ac:dyDescent="0.25">
      <c r="A17546">
        <v>17542</v>
      </c>
      <c r="B17546">
        <v>-293388.1875</v>
      </c>
    </row>
    <row r="17547" spans="1:2" x14ac:dyDescent="0.25">
      <c r="A17547">
        <v>17543</v>
      </c>
      <c r="B17547">
        <v>-364070.3125</v>
      </c>
    </row>
    <row r="17548" spans="1:2" x14ac:dyDescent="0.25">
      <c r="A17548">
        <v>17544</v>
      </c>
      <c r="B17548">
        <v>248542.0625</v>
      </c>
    </row>
    <row r="17549" spans="1:2" x14ac:dyDescent="0.25">
      <c r="A17549">
        <v>17545</v>
      </c>
      <c r="B17549">
        <v>-179929.8125</v>
      </c>
    </row>
    <row r="17550" spans="1:2" x14ac:dyDescent="0.25">
      <c r="A17550">
        <v>17546</v>
      </c>
      <c r="B17550">
        <v>-19434.476562</v>
      </c>
    </row>
    <row r="17551" spans="1:2" x14ac:dyDescent="0.25">
      <c r="A17551">
        <v>17547</v>
      </c>
      <c r="B17551">
        <v>-294499.78125</v>
      </c>
    </row>
    <row r="17552" spans="1:2" x14ac:dyDescent="0.25">
      <c r="A17552">
        <v>17548</v>
      </c>
      <c r="B17552">
        <v>366668.9375</v>
      </c>
    </row>
    <row r="17553" spans="1:2" x14ac:dyDescent="0.25">
      <c r="A17553">
        <v>17549</v>
      </c>
      <c r="B17553">
        <v>374001.875</v>
      </c>
    </row>
    <row r="17554" spans="1:2" x14ac:dyDescent="0.25">
      <c r="A17554">
        <v>17550</v>
      </c>
      <c r="B17554">
        <v>-176185.265625</v>
      </c>
    </row>
    <row r="17555" spans="1:2" x14ac:dyDescent="0.25">
      <c r="A17555">
        <v>17551</v>
      </c>
      <c r="B17555">
        <v>448141.53125</v>
      </c>
    </row>
    <row r="17556" spans="1:2" x14ac:dyDescent="0.25">
      <c r="A17556">
        <v>17552</v>
      </c>
      <c r="B17556">
        <v>82951.5625</v>
      </c>
    </row>
    <row r="17557" spans="1:2" x14ac:dyDescent="0.25">
      <c r="A17557">
        <v>17553</v>
      </c>
      <c r="B17557">
        <v>62730.078125</v>
      </c>
    </row>
    <row r="17558" spans="1:2" x14ac:dyDescent="0.25">
      <c r="A17558">
        <v>17554</v>
      </c>
      <c r="B17558">
        <v>181365.859375</v>
      </c>
    </row>
    <row r="17559" spans="1:2" x14ac:dyDescent="0.25">
      <c r="A17559">
        <v>17555</v>
      </c>
      <c r="B17559">
        <v>42463.433594000002</v>
      </c>
    </row>
    <row r="17560" spans="1:2" x14ac:dyDescent="0.25">
      <c r="A17560">
        <v>17556</v>
      </c>
      <c r="B17560">
        <v>-360025.375</v>
      </c>
    </row>
    <row r="17561" spans="1:2" x14ac:dyDescent="0.25">
      <c r="A17561">
        <v>17557</v>
      </c>
      <c r="B17561">
        <v>234116.171875</v>
      </c>
    </row>
    <row r="17562" spans="1:2" x14ac:dyDescent="0.25">
      <c r="A17562">
        <v>17558</v>
      </c>
      <c r="B17562">
        <v>-219561.640625</v>
      </c>
    </row>
    <row r="17563" spans="1:2" x14ac:dyDescent="0.25">
      <c r="A17563">
        <v>17559</v>
      </c>
      <c r="B17563">
        <v>-13469.036133</v>
      </c>
    </row>
    <row r="17564" spans="1:2" x14ac:dyDescent="0.25">
      <c r="A17564">
        <v>17560</v>
      </c>
      <c r="B17564">
        <v>-388423.34375</v>
      </c>
    </row>
    <row r="17565" spans="1:2" x14ac:dyDescent="0.25">
      <c r="A17565">
        <v>17561</v>
      </c>
      <c r="B17565">
        <v>614792.9375</v>
      </c>
    </row>
    <row r="17566" spans="1:2" x14ac:dyDescent="0.25">
      <c r="A17566">
        <v>17562</v>
      </c>
      <c r="B17566">
        <v>89554.445311999996</v>
      </c>
    </row>
    <row r="17567" spans="1:2" x14ac:dyDescent="0.25">
      <c r="A17567">
        <v>17563</v>
      </c>
      <c r="B17567">
        <v>256079.328125</v>
      </c>
    </row>
    <row r="17568" spans="1:2" x14ac:dyDescent="0.25">
      <c r="A17568">
        <v>17564</v>
      </c>
      <c r="B17568">
        <v>4745.0400390000004</v>
      </c>
    </row>
    <row r="17569" spans="1:2" x14ac:dyDescent="0.25">
      <c r="A17569">
        <v>17565</v>
      </c>
      <c r="B17569">
        <v>326427.96875</v>
      </c>
    </row>
    <row r="17570" spans="1:2" x14ac:dyDescent="0.25">
      <c r="A17570">
        <v>17566</v>
      </c>
      <c r="B17570">
        <v>442944.46875</v>
      </c>
    </row>
    <row r="17571" spans="1:2" x14ac:dyDescent="0.25">
      <c r="A17571">
        <v>17567</v>
      </c>
      <c r="B17571">
        <v>141788.984375</v>
      </c>
    </row>
    <row r="17572" spans="1:2" x14ac:dyDescent="0.25">
      <c r="A17572">
        <v>17568</v>
      </c>
      <c r="B17572">
        <v>-168369.671875</v>
      </c>
    </row>
    <row r="17573" spans="1:2" x14ac:dyDescent="0.25">
      <c r="A17573">
        <v>17569</v>
      </c>
      <c r="B17573">
        <v>-523330.125</v>
      </c>
    </row>
    <row r="17574" spans="1:2" x14ac:dyDescent="0.25">
      <c r="A17574">
        <v>17570</v>
      </c>
      <c r="B17574">
        <v>63439.597655999998</v>
      </c>
    </row>
    <row r="17575" spans="1:2" x14ac:dyDescent="0.25">
      <c r="A17575">
        <v>17571</v>
      </c>
      <c r="B17575">
        <v>34619.429687999997</v>
      </c>
    </row>
    <row r="17576" spans="1:2" x14ac:dyDescent="0.25">
      <c r="A17576">
        <v>17572</v>
      </c>
      <c r="B17576">
        <v>-397012.46875</v>
      </c>
    </row>
    <row r="17577" spans="1:2" x14ac:dyDescent="0.25">
      <c r="A17577">
        <v>17573</v>
      </c>
      <c r="B17577">
        <v>-241783.09375</v>
      </c>
    </row>
    <row r="17578" spans="1:2" x14ac:dyDescent="0.25">
      <c r="A17578">
        <v>17574</v>
      </c>
      <c r="B17578">
        <v>527660.4375</v>
      </c>
    </row>
    <row r="17579" spans="1:2" x14ac:dyDescent="0.25">
      <c r="A17579">
        <v>17575</v>
      </c>
      <c r="B17579">
        <v>57868.152344000002</v>
      </c>
    </row>
    <row r="17580" spans="1:2" x14ac:dyDescent="0.25">
      <c r="A17580">
        <v>17576</v>
      </c>
      <c r="B17580">
        <v>-59249.648437999997</v>
      </c>
    </row>
    <row r="17581" spans="1:2" x14ac:dyDescent="0.25">
      <c r="A17581">
        <v>17577</v>
      </c>
      <c r="B17581">
        <v>-261205.578125</v>
      </c>
    </row>
    <row r="17582" spans="1:2" x14ac:dyDescent="0.25">
      <c r="A17582">
        <v>17578</v>
      </c>
      <c r="B17582">
        <v>-392853.875</v>
      </c>
    </row>
    <row r="17583" spans="1:2" x14ac:dyDescent="0.25">
      <c r="A17583">
        <v>17579</v>
      </c>
      <c r="B17583">
        <v>32651.351562</v>
      </c>
    </row>
    <row r="17584" spans="1:2" x14ac:dyDescent="0.25">
      <c r="A17584">
        <v>17580</v>
      </c>
      <c r="B17584">
        <v>-277719.84375</v>
      </c>
    </row>
    <row r="17585" spans="1:2" x14ac:dyDescent="0.25">
      <c r="A17585">
        <v>17581</v>
      </c>
      <c r="B17585">
        <v>-355980.40625</v>
      </c>
    </row>
    <row r="17586" spans="1:2" x14ac:dyDescent="0.25">
      <c r="A17586">
        <v>17582</v>
      </c>
      <c r="B17586">
        <v>-144811.21875</v>
      </c>
    </row>
    <row r="17587" spans="1:2" x14ac:dyDescent="0.25">
      <c r="A17587">
        <v>17583</v>
      </c>
      <c r="B17587">
        <v>-297568.78125</v>
      </c>
    </row>
    <row r="17588" spans="1:2" x14ac:dyDescent="0.25">
      <c r="A17588">
        <v>17584</v>
      </c>
      <c r="B17588">
        <v>65593.859375</v>
      </c>
    </row>
    <row r="17589" spans="1:2" x14ac:dyDescent="0.25">
      <c r="A17589">
        <v>17585</v>
      </c>
      <c r="B17589">
        <v>141560.171875</v>
      </c>
    </row>
    <row r="17590" spans="1:2" x14ac:dyDescent="0.25">
      <c r="A17590">
        <v>17586</v>
      </c>
      <c r="B17590">
        <v>7371.3041990000002</v>
      </c>
    </row>
    <row r="17591" spans="1:2" x14ac:dyDescent="0.25">
      <c r="A17591">
        <v>17587</v>
      </c>
      <c r="B17591">
        <v>-383504.0625</v>
      </c>
    </row>
    <row r="17592" spans="1:2" x14ac:dyDescent="0.25">
      <c r="A17592">
        <v>17588</v>
      </c>
      <c r="B17592">
        <v>254157.796875</v>
      </c>
    </row>
    <row r="17593" spans="1:2" x14ac:dyDescent="0.25">
      <c r="A17593">
        <v>17589</v>
      </c>
      <c r="B17593">
        <v>143778.75</v>
      </c>
    </row>
    <row r="17594" spans="1:2" x14ac:dyDescent="0.25">
      <c r="A17594">
        <v>17590</v>
      </c>
      <c r="B17594">
        <v>-5252.7294920000004</v>
      </c>
    </row>
    <row r="17595" spans="1:2" x14ac:dyDescent="0.25">
      <c r="A17595">
        <v>17591</v>
      </c>
      <c r="B17595">
        <v>238341.5</v>
      </c>
    </row>
    <row r="17596" spans="1:2" x14ac:dyDescent="0.25">
      <c r="A17596">
        <v>17592</v>
      </c>
      <c r="B17596">
        <v>-143619.796875</v>
      </c>
    </row>
    <row r="17597" spans="1:2" x14ac:dyDescent="0.25">
      <c r="A17597">
        <v>17593</v>
      </c>
      <c r="B17597">
        <v>-125553.476562</v>
      </c>
    </row>
    <row r="17598" spans="1:2" x14ac:dyDescent="0.25">
      <c r="A17598">
        <v>17594</v>
      </c>
      <c r="B17598">
        <v>-276329.46875</v>
      </c>
    </row>
    <row r="17599" spans="1:2" x14ac:dyDescent="0.25">
      <c r="A17599">
        <v>17595</v>
      </c>
      <c r="B17599">
        <v>-140910.875</v>
      </c>
    </row>
    <row r="17600" spans="1:2" x14ac:dyDescent="0.25">
      <c r="A17600">
        <v>17596</v>
      </c>
      <c r="B17600">
        <v>-384284.25</v>
      </c>
    </row>
    <row r="17601" spans="1:2" x14ac:dyDescent="0.25">
      <c r="A17601">
        <v>17597</v>
      </c>
      <c r="B17601">
        <v>141079.15625</v>
      </c>
    </row>
    <row r="17602" spans="1:2" x14ac:dyDescent="0.25">
      <c r="A17602">
        <v>17598</v>
      </c>
      <c r="B17602">
        <v>384185.3125</v>
      </c>
    </row>
    <row r="17603" spans="1:2" x14ac:dyDescent="0.25">
      <c r="A17603">
        <v>17599</v>
      </c>
      <c r="B17603">
        <v>-236690.9375</v>
      </c>
    </row>
    <row r="17604" spans="1:2" x14ac:dyDescent="0.25">
      <c r="A17604">
        <v>17600</v>
      </c>
      <c r="B17604">
        <v>-177018.34375</v>
      </c>
    </row>
    <row r="17605" spans="1:2" x14ac:dyDescent="0.25">
      <c r="A17605">
        <v>17601</v>
      </c>
      <c r="B17605">
        <v>360124.4375</v>
      </c>
    </row>
    <row r="17606" spans="1:2" x14ac:dyDescent="0.25">
      <c r="A17606">
        <v>17602</v>
      </c>
      <c r="B17606">
        <v>-372633.3125</v>
      </c>
    </row>
    <row r="17607" spans="1:2" x14ac:dyDescent="0.25">
      <c r="A17607">
        <v>17603</v>
      </c>
      <c r="B17607">
        <v>509088.75</v>
      </c>
    </row>
    <row r="17608" spans="1:2" x14ac:dyDescent="0.25">
      <c r="A17608">
        <v>17604</v>
      </c>
      <c r="B17608">
        <v>89154.070311999996</v>
      </c>
    </row>
    <row r="17609" spans="1:2" x14ac:dyDescent="0.25">
      <c r="A17609">
        <v>17605</v>
      </c>
      <c r="B17609">
        <v>157471.78125</v>
      </c>
    </row>
    <row r="17610" spans="1:2" x14ac:dyDescent="0.25">
      <c r="A17610">
        <v>17606</v>
      </c>
      <c r="B17610">
        <v>-413882.21875</v>
      </c>
    </row>
    <row r="17611" spans="1:2" x14ac:dyDescent="0.25">
      <c r="A17611">
        <v>17607</v>
      </c>
      <c r="B17611">
        <v>128138.632812</v>
      </c>
    </row>
    <row r="17612" spans="1:2" x14ac:dyDescent="0.25">
      <c r="A17612">
        <v>17608</v>
      </c>
      <c r="B17612">
        <v>55247.378905999998</v>
      </c>
    </row>
    <row r="17613" spans="1:2" x14ac:dyDescent="0.25">
      <c r="A17613">
        <v>17609</v>
      </c>
      <c r="B17613">
        <v>-416933.84375</v>
      </c>
    </row>
    <row r="17614" spans="1:2" x14ac:dyDescent="0.25">
      <c r="A17614">
        <v>17610</v>
      </c>
      <c r="B17614">
        <v>-262612.90625</v>
      </c>
    </row>
    <row r="17615" spans="1:2" x14ac:dyDescent="0.25">
      <c r="A17615">
        <v>17611</v>
      </c>
      <c r="B17615">
        <v>-265024.96875</v>
      </c>
    </row>
    <row r="17616" spans="1:2" x14ac:dyDescent="0.25">
      <c r="A17616">
        <v>17612</v>
      </c>
      <c r="B17616">
        <v>-111080.359375</v>
      </c>
    </row>
    <row r="17617" spans="1:2" x14ac:dyDescent="0.25">
      <c r="A17617">
        <v>17613</v>
      </c>
      <c r="B17617">
        <v>156496.125</v>
      </c>
    </row>
    <row r="17618" spans="1:2" x14ac:dyDescent="0.25">
      <c r="A17618">
        <v>17614</v>
      </c>
      <c r="B17618">
        <v>-82201.117188000004</v>
      </c>
    </row>
    <row r="17619" spans="1:2" x14ac:dyDescent="0.25">
      <c r="A17619">
        <v>17615</v>
      </c>
      <c r="B17619">
        <v>-525720</v>
      </c>
    </row>
    <row r="17620" spans="1:2" x14ac:dyDescent="0.25">
      <c r="A17620">
        <v>17616</v>
      </c>
      <c r="B17620">
        <v>-497180.40625</v>
      </c>
    </row>
    <row r="17621" spans="1:2" x14ac:dyDescent="0.25">
      <c r="A17621">
        <v>17617</v>
      </c>
      <c r="B17621">
        <v>263521</v>
      </c>
    </row>
    <row r="17622" spans="1:2" x14ac:dyDescent="0.25">
      <c r="A17622">
        <v>17618</v>
      </c>
      <c r="B17622">
        <v>-90301.117188000004</v>
      </c>
    </row>
    <row r="17623" spans="1:2" x14ac:dyDescent="0.25">
      <c r="A17623">
        <v>17619</v>
      </c>
      <c r="B17623">
        <v>-318235.0625</v>
      </c>
    </row>
    <row r="17624" spans="1:2" x14ac:dyDescent="0.25">
      <c r="A17624">
        <v>17620</v>
      </c>
      <c r="B17624">
        <v>-225315.125</v>
      </c>
    </row>
    <row r="17625" spans="1:2" x14ac:dyDescent="0.25">
      <c r="A17625">
        <v>17621</v>
      </c>
      <c r="B17625">
        <v>-307558.0625</v>
      </c>
    </row>
    <row r="17626" spans="1:2" x14ac:dyDescent="0.25">
      <c r="A17626">
        <v>17622</v>
      </c>
      <c r="B17626">
        <v>201135.09375</v>
      </c>
    </row>
    <row r="17627" spans="1:2" x14ac:dyDescent="0.25">
      <c r="A17627">
        <v>17623</v>
      </c>
      <c r="B17627">
        <v>380896.15625</v>
      </c>
    </row>
    <row r="17628" spans="1:2" x14ac:dyDescent="0.25">
      <c r="A17628">
        <v>17624</v>
      </c>
      <c r="B17628">
        <v>3547.845703</v>
      </c>
    </row>
    <row r="17629" spans="1:2" x14ac:dyDescent="0.25">
      <c r="A17629">
        <v>17625</v>
      </c>
      <c r="B17629">
        <v>-177822.40625</v>
      </c>
    </row>
    <row r="17630" spans="1:2" x14ac:dyDescent="0.25">
      <c r="A17630">
        <v>17626</v>
      </c>
      <c r="B17630">
        <v>-235514.015625</v>
      </c>
    </row>
    <row r="17631" spans="1:2" x14ac:dyDescent="0.25">
      <c r="A17631">
        <v>17627</v>
      </c>
      <c r="B17631">
        <v>-482420</v>
      </c>
    </row>
    <row r="17632" spans="1:2" x14ac:dyDescent="0.25">
      <c r="A17632">
        <v>17628</v>
      </c>
      <c r="B17632">
        <v>312678.8125</v>
      </c>
    </row>
    <row r="17633" spans="1:2" x14ac:dyDescent="0.25">
      <c r="A17633">
        <v>17629</v>
      </c>
      <c r="B17633">
        <v>-206331.140625</v>
      </c>
    </row>
    <row r="17634" spans="1:2" x14ac:dyDescent="0.25">
      <c r="A17634">
        <v>17630</v>
      </c>
      <c r="B17634">
        <v>374686</v>
      </c>
    </row>
    <row r="17635" spans="1:2" x14ac:dyDescent="0.25">
      <c r="A17635">
        <v>17631</v>
      </c>
      <c r="B17635">
        <v>-256328.609375</v>
      </c>
    </row>
    <row r="17636" spans="1:2" x14ac:dyDescent="0.25">
      <c r="A17636">
        <v>17632</v>
      </c>
      <c r="B17636">
        <v>-330872.90625</v>
      </c>
    </row>
    <row r="17637" spans="1:2" x14ac:dyDescent="0.25">
      <c r="A17637">
        <v>17633</v>
      </c>
      <c r="B17637">
        <v>-261671.40625</v>
      </c>
    </row>
    <row r="17638" spans="1:2" x14ac:dyDescent="0.25">
      <c r="A17638">
        <v>17634</v>
      </c>
      <c r="B17638">
        <v>67712.648438000004</v>
      </c>
    </row>
    <row r="17639" spans="1:2" x14ac:dyDescent="0.25">
      <c r="A17639">
        <v>17635</v>
      </c>
      <c r="B17639">
        <v>433396.1875</v>
      </c>
    </row>
    <row r="17640" spans="1:2" x14ac:dyDescent="0.25">
      <c r="A17640">
        <v>17636</v>
      </c>
      <c r="B17640">
        <v>42175.714844000002</v>
      </c>
    </row>
    <row r="17641" spans="1:2" x14ac:dyDescent="0.25">
      <c r="A17641">
        <v>17637</v>
      </c>
      <c r="B17641">
        <v>403206.65625</v>
      </c>
    </row>
    <row r="17642" spans="1:2" x14ac:dyDescent="0.25">
      <c r="A17642">
        <v>17638</v>
      </c>
      <c r="B17642">
        <v>-431378.9375</v>
      </c>
    </row>
    <row r="17643" spans="1:2" x14ac:dyDescent="0.25">
      <c r="A17643">
        <v>17639</v>
      </c>
      <c r="B17643">
        <v>166942.75</v>
      </c>
    </row>
    <row r="17644" spans="1:2" x14ac:dyDescent="0.25">
      <c r="A17644">
        <v>17640</v>
      </c>
      <c r="B17644">
        <v>-589879.375</v>
      </c>
    </row>
    <row r="17645" spans="1:2" x14ac:dyDescent="0.25">
      <c r="A17645">
        <v>17641</v>
      </c>
      <c r="B17645">
        <v>44071.632812000003</v>
      </c>
    </row>
    <row r="17646" spans="1:2" x14ac:dyDescent="0.25">
      <c r="A17646">
        <v>17642</v>
      </c>
      <c r="B17646">
        <v>41627.253905999998</v>
      </c>
    </row>
    <row r="17647" spans="1:2" x14ac:dyDescent="0.25">
      <c r="A17647">
        <v>17643</v>
      </c>
      <c r="B17647">
        <v>57146.128905999998</v>
      </c>
    </row>
    <row r="17648" spans="1:2" x14ac:dyDescent="0.25">
      <c r="A17648">
        <v>17644</v>
      </c>
      <c r="B17648">
        <v>7827.6347660000001</v>
      </c>
    </row>
    <row r="17649" spans="1:2" x14ac:dyDescent="0.25">
      <c r="A17649">
        <v>17645</v>
      </c>
      <c r="B17649">
        <v>259606.984375</v>
      </c>
    </row>
    <row r="17650" spans="1:2" x14ac:dyDescent="0.25">
      <c r="A17650">
        <v>17646</v>
      </c>
      <c r="B17650">
        <v>-78280.828125</v>
      </c>
    </row>
    <row r="17651" spans="1:2" x14ac:dyDescent="0.25">
      <c r="A17651">
        <v>17647</v>
      </c>
      <c r="B17651">
        <v>-73111.921875</v>
      </c>
    </row>
    <row r="17652" spans="1:2" x14ac:dyDescent="0.25">
      <c r="A17652">
        <v>17648</v>
      </c>
      <c r="B17652">
        <v>354100.6875</v>
      </c>
    </row>
    <row r="17653" spans="1:2" x14ac:dyDescent="0.25">
      <c r="A17653">
        <v>17649</v>
      </c>
      <c r="B17653">
        <v>-265603.90625</v>
      </c>
    </row>
    <row r="17654" spans="1:2" x14ac:dyDescent="0.25">
      <c r="A17654">
        <v>17650</v>
      </c>
      <c r="B17654">
        <v>46466.808594000002</v>
      </c>
    </row>
    <row r="17655" spans="1:2" x14ac:dyDescent="0.25">
      <c r="A17655">
        <v>17651</v>
      </c>
      <c r="B17655">
        <v>-48161.734375</v>
      </c>
    </row>
    <row r="17656" spans="1:2" x14ac:dyDescent="0.25">
      <c r="A17656">
        <v>17652</v>
      </c>
      <c r="B17656">
        <v>-196861.546875</v>
      </c>
    </row>
    <row r="17657" spans="1:2" x14ac:dyDescent="0.25">
      <c r="A17657">
        <v>17653</v>
      </c>
      <c r="B17657">
        <v>430963.8125</v>
      </c>
    </row>
    <row r="17658" spans="1:2" x14ac:dyDescent="0.25">
      <c r="A17658">
        <v>17654</v>
      </c>
      <c r="B17658">
        <v>-515640.78125</v>
      </c>
    </row>
    <row r="17659" spans="1:2" x14ac:dyDescent="0.25">
      <c r="A17659">
        <v>17655</v>
      </c>
      <c r="B17659">
        <v>-261385.96875</v>
      </c>
    </row>
    <row r="17660" spans="1:2" x14ac:dyDescent="0.25">
      <c r="A17660">
        <v>17656</v>
      </c>
      <c r="B17660">
        <v>-41988.933594000002</v>
      </c>
    </row>
    <row r="17661" spans="1:2" x14ac:dyDescent="0.25">
      <c r="A17661">
        <v>17657</v>
      </c>
      <c r="B17661">
        <v>214617.109375</v>
      </c>
    </row>
    <row r="17662" spans="1:2" x14ac:dyDescent="0.25">
      <c r="A17662">
        <v>17658</v>
      </c>
      <c r="B17662">
        <v>-399734.6875</v>
      </c>
    </row>
    <row r="17663" spans="1:2" x14ac:dyDescent="0.25">
      <c r="A17663">
        <v>17659</v>
      </c>
      <c r="B17663">
        <v>120827.59375</v>
      </c>
    </row>
    <row r="17664" spans="1:2" x14ac:dyDescent="0.25">
      <c r="A17664">
        <v>17660</v>
      </c>
      <c r="B17664">
        <v>259635.421875</v>
      </c>
    </row>
    <row r="17665" spans="1:2" x14ac:dyDescent="0.25">
      <c r="A17665">
        <v>17661</v>
      </c>
      <c r="B17665">
        <v>-29849.076172000001</v>
      </c>
    </row>
    <row r="17666" spans="1:2" x14ac:dyDescent="0.25">
      <c r="A17666">
        <v>17662</v>
      </c>
      <c r="B17666">
        <v>51938.042969000002</v>
      </c>
    </row>
    <row r="17667" spans="1:2" x14ac:dyDescent="0.25">
      <c r="A17667">
        <v>17663</v>
      </c>
      <c r="B17667">
        <v>-116147.34375</v>
      </c>
    </row>
    <row r="17668" spans="1:2" x14ac:dyDescent="0.25">
      <c r="A17668">
        <v>17664</v>
      </c>
      <c r="B17668">
        <v>-244700.53125</v>
      </c>
    </row>
    <row r="17669" spans="1:2" x14ac:dyDescent="0.25">
      <c r="A17669">
        <v>17665</v>
      </c>
      <c r="B17669">
        <v>-213574.734375</v>
      </c>
    </row>
    <row r="17670" spans="1:2" x14ac:dyDescent="0.25">
      <c r="A17670">
        <v>17666</v>
      </c>
      <c r="B17670">
        <v>-67352.679688000004</v>
      </c>
    </row>
    <row r="17671" spans="1:2" x14ac:dyDescent="0.25">
      <c r="A17671">
        <v>17667</v>
      </c>
      <c r="B17671">
        <v>-142465.15625</v>
      </c>
    </row>
    <row r="17672" spans="1:2" x14ac:dyDescent="0.25">
      <c r="A17672">
        <v>17668</v>
      </c>
      <c r="B17672">
        <v>83078.65625</v>
      </c>
    </row>
    <row r="17673" spans="1:2" x14ac:dyDescent="0.25">
      <c r="A17673">
        <v>17669</v>
      </c>
      <c r="B17673">
        <v>-313498.53125</v>
      </c>
    </row>
    <row r="17674" spans="1:2" x14ac:dyDescent="0.25">
      <c r="A17674">
        <v>17670</v>
      </c>
      <c r="B17674">
        <v>-97806.046875</v>
      </c>
    </row>
    <row r="17675" spans="1:2" x14ac:dyDescent="0.25">
      <c r="A17675">
        <v>17671</v>
      </c>
      <c r="B17675">
        <v>-179083.96875</v>
      </c>
    </row>
    <row r="17676" spans="1:2" x14ac:dyDescent="0.25">
      <c r="A17676">
        <v>17672</v>
      </c>
      <c r="B17676">
        <v>-435927.46875</v>
      </c>
    </row>
    <row r="17677" spans="1:2" x14ac:dyDescent="0.25">
      <c r="A17677">
        <v>17673</v>
      </c>
      <c r="B17677">
        <v>-26628.984375</v>
      </c>
    </row>
    <row r="17678" spans="1:2" x14ac:dyDescent="0.25">
      <c r="A17678">
        <v>17674</v>
      </c>
      <c r="B17678">
        <v>196658.421875</v>
      </c>
    </row>
    <row r="17679" spans="1:2" x14ac:dyDescent="0.25">
      <c r="A17679">
        <v>17675</v>
      </c>
      <c r="B17679">
        <v>190842.171875</v>
      </c>
    </row>
    <row r="17680" spans="1:2" x14ac:dyDescent="0.25">
      <c r="A17680">
        <v>17676</v>
      </c>
      <c r="B17680">
        <v>-162356.5625</v>
      </c>
    </row>
    <row r="17681" spans="1:2" x14ac:dyDescent="0.25">
      <c r="A17681">
        <v>17677</v>
      </c>
      <c r="B17681">
        <v>-298827.75</v>
      </c>
    </row>
    <row r="17682" spans="1:2" x14ac:dyDescent="0.25">
      <c r="A17682">
        <v>17678</v>
      </c>
      <c r="B17682">
        <v>-203638.140625</v>
      </c>
    </row>
    <row r="17683" spans="1:2" x14ac:dyDescent="0.25">
      <c r="A17683">
        <v>17679</v>
      </c>
      <c r="B17683">
        <v>-113971.179688</v>
      </c>
    </row>
    <row r="17684" spans="1:2" x14ac:dyDescent="0.25">
      <c r="A17684">
        <v>17680</v>
      </c>
      <c r="B17684">
        <v>82689.492188000004</v>
      </c>
    </row>
    <row r="17685" spans="1:2" x14ac:dyDescent="0.25">
      <c r="A17685">
        <v>17681</v>
      </c>
      <c r="B17685">
        <v>-203813.890625</v>
      </c>
    </row>
    <row r="17686" spans="1:2" x14ac:dyDescent="0.25">
      <c r="A17686">
        <v>17682</v>
      </c>
      <c r="B17686">
        <v>-68480.992188000004</v>
      </c>
    </row>
    <row r="17687" spans="1:2" x14ac:dyDescent="0.25">
      <c r="A17687">
        <v>17683</v>
      </c>
      <c r="B17687">
        <v>-458416.0625</v>
      </c>
    </row>
    <row r="17688" spans="1:2" x14ac:dyDescent="0.25">
      <c r="A17688">
        <v>17684</v>
      </c>
      <c r="B17688">
        <v>-9195.7802730000003</v>
      </c>
    </row>
    <row r="17689" spans="1:2" x14ac:dyDescent="0.25">
      <c r="A17689">
        <v>17685</v>
      </c>
      <c r="B17689">
        <v>-125552.875</v>
      </c>
    </row>
    <row r="17690" spans="1:2" x14ac:dyDescent="0.25">
      <c r="A17690">
        <v>17686</v>
      </c>
      <c r="B17690">
        <v>-423577.75</v>
      </c>
    </row>
    <row r="17691" spans="1:2" x14ac:dyDescent="0.25">
      <c r="A17691">
        <v>17687</v>
      </c>
      <c r="B17691">
        <v>253402.03125</v>
      </c>
    </row>
    <row r="17692" spans="1:2" x14ac:dyDescent="0.25">
      <c r="A17692">
        <v>17688</v>
      </c>
      <c r="B17692">
        <v>-429137.34375</v>
      </c>
    </row>
    <row r="17693" spans="1:2" x14ac:dyDescent="0.25">
      <c r="A17693">
        <v>17689</v>
      </c>
      <c r="B17693">
        <v>-477596.6875</v>
      </c>
    </row>
    <row r="17694" spans="1:2" x14ac:dyDescent="0.25">
      <c r="A17694">
        <v>17690</v>
      </c>
      <c r="B17694">
        <v>469490.5</v>
      </c>
    </row>
    <row r="17695" spans="1:2" x14ac:dyDescent="0.25">
      <c r="A17695">
        <v>17691</v>
      </c>
      <c r="B17695">
        <v>-76925.328125</v>
      </c>
    </row>
    <row r="17696" spans="1:2" x14ac:dyDescent="0.25">
      <c r="A17696">
        <v>17692</v>
      </c>
      <c r="B17696">
        <v>248768.34375</v>
      </c>
    </row>
    <row r="17697" spans="1:2" x14ac:dyDescent="0.25">
      <c r="A17697">
        <v>17693</v>
      </c>
      <c r="B17697">
        <v>45650.210937999997</v>
      </c>
    </row>
    <row r="17698" spans="1:2" x14ac:dyDescent="0.25">
      <c r="A17698">
        <v>17694</v>
      </c>
      <c r="B17698">
        <v>269714.84375</v>
      </c>
    </row>
    <row r="17699" spans="1:2" x14ac:dyDescent="0.25">
      <c r="A17699">
        <v>17695</v>
      </c>
      <c r="B17699">
        <v>5127.9506840000004</v>
      </c>
    </row>
    <row r="17700" spans="1:2" x14ac:dyDescent="0.25">
      <c r="A17700">
        <v>17696</v>
      </c>
      <c r="B17700">
        <v>-223496.765625</v>
      </c>
    </row>
    <row r="17701" spans="1:2" x14ac:dyDescent="0.25">
      <c r="A17701">
        <v>17697</v>
      </c>
      <c r="B17701">
        <v>168147.578125</v>
      </c>
    </row>
    <row r="17702" spans="1:2" x14ac:dyDescent="0.25">
      <c r="A17702">
        <v>17698</v>
      </c>
      <c r="B17702">
        <v>355688.65625</v>
      </c>
    </row>
    <row r="17703" spans="1:2" x14ac:dyDescent="0.25">
      <c r="A17703">
        <v>17699</v>
      </c>
      <c r="B17703">
        <v>148359.34375</v>
      </c>
    </row>
    <row r="17704" spans="1:2" x14ac:dyDescent="0.25">
      <c r="A17704">
        <v>17700</v>
      </c>
      <c r="B17704">
        <v>-511734.40625</v>
      </c>
    </row>
    <row r="17705" spans="1:2" x14ac:dyDescent="0.25">
      <c r="A17705">
        <v>17701</v>
      </c>
      <c r="B17705">
        <v>-184667.0625</v>
      </c>
    </row>
    <row r="17706" spans="1:2" x14ac:dyDescent="0.25">
      <c r="A17706">
        <v>17702</v>
      </c>
      <c r="B17706">
        <v>12625.719727</v>
      </c>
    </row>
    <row r="17707" spans="1:2" x14ac:dyDescent="0.25">
      <c r="A17707">
        <v>17703</v>
      </c>
      <c r="B17707">
        <v>-613515.375</v>
      </c>
    </row>
    <row r="17708" spans="1:2" x14ac:dyDescent="0.25">
      <c r="A17708">
        <v>17704</v>
      </c>
      <c r="B17708">
        <v>62653</v>
      </c>
    </row>
    <row r="17709" spans="1:2" x14ac:dyDescent="0.25">
      <c r="A17709">
        <v>17705</v>
      </c>
      <c r="B17709">
        <v>-554944.0625</v>
      </c>
    </row>
    <row r="17710" spans="1:2" x14ac:dyDescent="0.25">
      <c r="A17710">
        <v>17706</v>
      </c>
      <c r="B17710">
        <v>-143785.671875</v>
      </c>
    </row>
    <row r="17711" spans="1:2" x14ac:dyDescent="0.25">
      <c r="A17711">
        <v>17707</v>
      </c>
      <c r="B17711">
        <v>57349.125</v>
      </c>
    </row>
    <row r="17712" spans="1:2" x14ac:dyDescent="0.25">
      <c r="A17712">
        <v>17708</v>
      </c>
      <c r="B17712">
        <v>-168653.875</v>
      </c>
    </row>
    <row r="17713" spans="1:2" x14ac:dyDescent="0.25">
      <c r="A17713">
        <v>17709</v>
      </c>
      <c r="B17713">
        <v>88992.148438000004</v>
      </c>
    </row>
    <row r="17714" spans="1:2" x14ac:dyDescent="0.25">
      <c r="A17714">
        <v>17710</v>
      </c>
      <c r="B17714">
        <v>82800.390625</v>
      </c>
    </row>
    <row r="17715" spans="1:2" x14ac:dyDescent="0.25">
      <c r="A17715">
        <v>17711</v>
      </c>
      <c r="B17715">
        <v>-515864.84375</v>
      </c>
    </row>
    <row r="17716" spans="1:2" x14ac:dyDescent="0.25">
      <c r="A17716">
        <v>17712</v>
      </c>
      <c r="B17716">
        <v>1581.722534</v>
      </c>
    </row>
    <row r="17717" spans="1:2" x14ac:dyDescent="0.25">
      <c r="A17717">
        <v>17713</v>
      </c>
      <c r="B17717">
        <v>-253730.640625</v>
      </c>
    </row>
    <row r="17718" spans="1:2" x14ac:dyDescent="0.25">
      <c r="A17718">
        <v>17714</v>
      </c>
      <c r="B17718">
        <v>-297688.6875</v>
      </c>
    </row>
    <row r="17719" spans="1:2" x14ac:dyDescent="0.25">
      <c r="A17719">
        <v>17715</v>
      </c>
      <c r="B17719">
        <v>83825.976561999996</v>
      </c>
    </row>
    <row r="17720" spans="1:2" x14ac:dyDescent="0.25">
      <c r="A17720">
        <v>17716</v>
      </c>
      <c r="B17720">
        <v>-58556.722655999998</v>
      </c>
    </row>
    <row r="17721" spans="1:2" x14ac:dyDescent="0.25">
      <c r="A17721">
        <v>17717</v>
      </c>
      <c r="B17721">
        <v>149778.8125</v>
      </c>
    </row>
    <row r="17722" spans="1:2" x14ac:dyDescent="0.25">
      <c r="A17722">
        <v>17718</v>
      </c>
      <c r="B17722">
        <v>-441272.4375</v>
      </c>
    </row>
    <row r="17723" spans="1:2" x14ac:dyDescent="0.25">
      <c r="A17723">
        <v>17719</v>
      </c>
      <c r="B17723">
        <v>-71555.867188000004</v>
      </c>
    </row>
    <row r="17724" spans="1:2" x14ac:dyDescent="0.25">
      <c r="A17724">
        <v>17720</v>
      </c>
      <c r="B17724">
        <v>1020.760864</v>
      </c>
    </row>
    <row r="17725" spans="1:2" x14ac:dyDescent="0.25">
      <c r="A17725">
        <v>17721</v>
      </c>
      <c r="B17725">
        <v>-541473.9375</v>
      </c>
    </row>
    <row r="17726" spans="1:2" x14ac:dyDescent="0.25">
      <c r="A17726">
        <v>17722</v>
      </c>
      <c r="B17726">
        <v>-196008.25</v>
      </c>
    </row>
    <row r="17727" spans="1:2" x14ac:dyDescent="0.25">
      <c r="A17727">
        <v>17723</v>
      </c>
      <c r="B17727">
        <v>-199467.53125</v>
      </c>
    </row>
    <row r="17728" spans="1:2" x14ac:dyDescent="0.25">
      <c r="A17728">
        <v>17724</v>
      </c>
      <c r="B17728">
        <v>350568.03125</v>
      </c>
    </row>
    <row r="17729" spans="1:2" x14ac:dyDescent="0.25">
      <c r="A17729">
        <v>17725</v>
      </c>
      <c r="B17729">
        <v>7429.529297</v>
      </c>
    </row>
    <row r="17730" spans="1:2" x14ac:dyDescent="0.25">
      <c r="A17730">
        <v>17726</v>
      </c>
      <c r="B17730">
        <v>-60760.222655999998</v>
      </c>
    </row>
    <row r="17731" spans="1:2" x14ac:dyDescent="0.25">
      <c r="A17731">
        <v>17727</v>
      </c>
      <c r="B17731">
        <v>-86987.304688000004</v>
      </c>
    </row>
    <row r="17732" spans="1:2" x14ac:dyDescent="0.25">
      <c r="A17732">
        <v>17728</v>
      </c>
      <c r="B17732">
        <v>84683.835938000004</v>
      </c>
    </row>
    <row r="17733" spans="1:2" x14ac:dyDescent="0.25">
      <c r="A17733">
        <v>17729</v>
      </c>
      <c r="B17733">
        <v>462475.25</v>
      </c>
    </row>
    <row r="17734" spans="1:2" x14ac:dyDescent="0.25">
      <c r="A17734">
        <v>17730</v>
      </c>
      <c r="B17734">
        <v>-167795.703125</v>
      </c>
    </row>
    <row r="17735" spans="1:2" x14ac:dyDescent="0.25">
      <c r="A17735">
        <v>17731</v>
      </c>
      <c r="B17735">
        <v>76170.632811999996</v>
      </c>
    </row>
    <row r="17736" spans="1:2" x14ac:dyDescent="0.25">
      <c r="A17736">
        <v>17732</v>
      </c>
      <c r="B17736">
        <v>190112.953125</v>
      </c>
    </row>
    <row r="17737" spans="1:2" x14ac:dyDescent="0.25">
      <c r="A17737">
        <v>17733</v>
      </c>
      <c r="B17737">
        <v>-27070.242188</v>
      </c>
    </row>
    <row r="17738" spans="1:2" x14ac:dyDescent="0.25">
      <c r="A17738">
        <v>17734</v>
      </c>
      <c r="B17738">
        <v>-60921.632812000003</v>
      </c>
    </row>
    <row r="17739" spans="1:2" x14ac:dyDescent="0.25">
      <c r="A17739">
        <v>17735</v>
      </c>
      <c r="B17739">
        <v>-193114.21875</v>
      </c>
    </row>
    <row r="17740" spans="1:2" x14ac:dyDescent="0.25">
      <c r="A17740">
        <v>17736</v>
      </c>
      <c r="B17740">
        <v>-247775.4375</v>
      </c>
    </row>
    <row r="17741" spans="1:2" x14ac:dyDescent="0.25">
      <c r="A17741">
        <v>17737</v>
      </c>
      <c r="B17741">
        <v>-188747.203125</v>
      </c>
    </row>
    <row r="17742" spans="1:2" x14ac:dyDescent="0.25">
      <c r="A17742">
        <v>17738</v>
      </c>
      <c r="B17742">
        <v>-42351.59375</v>
      </c>
    </row>
    <row r="17743" spans="1:2" x14ac:dyDescent="0.25">
      <c r="A17743">
        <v>17739</v>
      </c>
      <c r="B17743">
        <v>145839.203125</v>
      </c>
    </row>
    <row r="17744" spans="1:2" x14ac:dyDescent="0.25">
      <c r="A17744">
        <v>17740</v>
      </c>
      <c r="B17744">
        <v>-270223.15625</v>
      </c>
    </row>
    <row r="17745" spans="1:2" x14ac:dyDescent="0.25">
      <c r="A17745">
        <v>17741</v>
      </c>
      <c r="B17745">
        <v>-239900.203125</v>
      </c>
    </row>
    <row r="17746" spans="1:2" x14ac:dyDescent="0.25">
      <c r="A17746">
        <v>17742</v>
      </c>
      <c r="B17746">
        <v>1273.2270510000001</v>
      </c>
    </row>
    <row r="17747" spans="1:2" x14ac:dyDescent="0.25">
      <c r="A17747">
        <v>17743</v>
      </c>
      <c r="B17747">
        <v>111478.132812</v>
      </c>
    </row>
    <row r="17748" spans="1:2" x14ac:dyDescent="0.25">
      <c r="A17748">
        <v>17744</v>
      </c>
      <c r="B17748">
        <v>97463.1875</v>
      </c>
    </row>
    <row r="17749" spans="1:2" x14ac:dyDescent="0.25">
      <c r="A17749">
        <v>17745</v>
      </c>
      <c r="B17749">
        <v>77086.070311999996</v>
      </c>
    </row>
    <row r="17750" spans="1:2" x14ac:dyDescent="0.25">
      <c r="A17750">
        <v>17746</v>
      </c>
      <c r="B17750">
        <v>128714.6875</v>
      </c>
    </row>
    <row r="17751" spans="1:2" x14ac:dyDescent="0.25">
      <c r="A17751">
        <v>17747</v>
      </c>
      <c r="B17751">
        <v>635143.1875</v>
      </c>
    </row>
    <row r="17752" spans="1:2" x14ac:dyDescent="0.25">
      <c r="A17752">
        <v>17748</v>
      </c>
      <c r="B17752">
        <v>-139405.84375</v>
      </c>
    </row>
    <row r="17753" spans="1:2" x14ac:dyDescent="0.25">
      <c r="A17753">
        <v>17749</v>
      </c>
      <c r="B17753">
        <v>106393.125</v>
      </c>
    </row>
    <row r="17754" spans="1:2" x14ac:dyDescent="0.25">
      <c r="A17754">
        <v>17750</v>
      </c>
      <c r="B17754">
        <v>-254108.25</v>
      </c>
    </row>
    <row r="17755" spans="1:2" x14ac:dyDescent="0.25">
      <c r="A17755">
        <v>17751</v>
      </c>
      <c r="B17755">
        <v>-29024.119140999999</v>
      </c>
    </row>
    <row r="17756" spans="1:2" x14ac:dyDescent="0.25">
      <c r="A17756">
        <v>17752</v>
      </c>
      <c r="B17756">
        <v>-222699.03125</v>
      </c>
    </row>
    <row r="17757" spans="1:2" x14ac:dyDescent="0.25">
      <c r="A17757">
        <v>17753</v>
      </c>
      <c r="B17757">
        <v>417992.9375</v>
      </c>
    </row>
    <row r="17758" spans="1:2" x14ac:dyDescent="0.25">
      <c r="A17758">
        <v>17754</v>
      </c>
      <c r="B17758">
        <v>99642.734375</v>
      </c>
    </row>
    <row r="17759" spans="1:2" x14ac:dyDescent="0.25">
      <c r="A17759">
        <v>17755</v>
      </c>
      <c r="B17759">
        <v>532696.75</v>
      </c>
    </row>
    <row r="17760" spans="1:2" x14ac:dyDescent="0.25">
      <c r="A17760">
        <v>17756</v>
      </c>
      <c r="B17760">
        <v>-12652.865234000001</v>
      </c>
    </row>
    <row r="17761" spans="1:2" x14ac:dyDescent="0.25">
      <c r="A17761">
        <v>17757</v>
      </c>
      <c r="B17761">
        <v>-226459.21875</v>
      </c>
    </row>
    <row r="17762" spans="1:2" x14ac:dyDescent="0.25">
      <c r="A17762">
        <v>17758</v>
      </c>
      <c r="B17762">
        <v>-98169.164061999996</v>
      </c>
    </row>
    <row r="17763" spans="1:2" x14ac:dyDescent="0.25">
      <c r="A17763">
        <v>17759</v>
      </c>
      <c r="B17763">
        <v>-22378.757812</v>
      </c>
    </row>
    <row r="17764" spans="1:2" x14ac:dyDescent="0.25">
      <c r="A17764">
        <v>17760</v>
      </c>
      <c r="B17764">
        <v>-386433.8125</v>
      </c>
    </row>
    <row r="17765" spans="1:2" x14ac:dyDescent="0.25">
      <c r="A17765">
        <v>17761</v>
      </c>
      <c r="B17765">
        <v>150857.578125</v>
      </c>
    </row>
    <row r="17766" spans="1:2" x14ac:dyDescent="0.25">
      <c r="A17766">
        <v>17762</v>
      </c>
      <c r="B17766">
        <v>63355.703125</v>
      </c>
    </row>
    <row r="17767" spans="1:2" x14ac:dyDescent="0.25">
      <c r="A17767">
        <v>17763</v>
      </c>
      <c r="B17767">
        <v>184359.203125</v>
      </c>
    </row>
    <row r="17768" spans="1:2" x14ac:dyDescent="0.25">
      <c r="A17768">
        <v>17764</v>
      </c>
      <c r="B17768">
        <v>49586.507812000003</v>
      </c>
    </row>
    <row r="17769" spans="1:2" x14ac:dyDescent="0.25">
      <c r="A17769">
        <v>17765</v>
      </c>
      <c r="B17769">
        <v>564167.25</v>
      </c>
    </row>
    <row r="17770" spans="1:2" x14ac:dyDescent="0.25">
      <c r="A17770">
        <v>17766</v>
      </c>
      <c r="B17770">
        <v>320691.15625</v>
      </c>
    </row>
    <row r="17771" spans="1:2" x14ac:dyDescent="0.25">
      <c r="A17771">
        <v>17767</v>
      </c>
      <c r="B17771">
        <v>-62111.273437999997</v>
      </c>
    </row>
    <row r="17772" spans="1:2" x14ac:dyDescent="0.25">
      <c r="A17772">
        <v>17768</v>
      </c>
      <c r="B17772">
        <v>35912.179687999997</v>
      </c>
    </row>
    <row r="17773" spans="1:2" x14ac:dyDescent="0.25">
      <c r="A17773">
        <v>17769</v>
      </c>
      <c r="B17773">
        <v>-220051.765625</v>
      </c>
    </row>
    <row r="17774" spans="1:2" x14ac:dyDescent="0.25">
      <c r="A17774">
        <v>17770</v>
      </c>
      <c r="B17774">
        <v>87679.328125</v>
      </c>
    </row>
    <row r="17775" spans="1:2" x14ac:dyDescent="0.25">
      <c r="A17775">
        <v>17771</v>
      </c>
      <c r="B17775">
        <v>262174.25</v>
      </c>
    </row>
    <row r="17776" spans="1:2" x14ac:dyDescent="0.25">
      <c r="A17776">
        <v>17772</v>
      </c>
      <c r="B17776">
        <v>566059.375</v>
      </c>
    </row>
    <row r="17777" spans="1:2" x14ac:dyDescent="0.25">
      <c r="A17777">
        <v>17773</v>
      </c>
      <c r="B17777">
        <v>287501.46875</v>
      </c>
    </row>
    <row r="17778" spans="1:2" x14ac:dyDescent="0.25">
      <c r="A17778">
        <v>17774</v>
      </c>
      <c r="B17778">
        <v>40946.070312000003</v>
      </c>
    </row>
    <row r="17779" spans="1:2" x14ac:dyDescent="0.25">
      <c r="A17779">
        <v>17775</v>
      </c>
      <c r="B17779">
        <v>-125037.75</v>
      </c>
    </row>
    <row r="17780" spans="1:2" x14ac:dyDescent="0.25">
      <c r="A17780">
        <v>17776</v>
      </c>
      <c r="B17780">
        <v>-336867.03125</v>
      </c>
    </row>
    <row r="17781" spans="1:2" x14ac:dyDescent="0.25">
      <c r="A17781">
        <v>17777</v>
      </c>
      <c r="B17781">
        <v>868.97180200000003</v>
      </c>
    </row>
    <row r="17782" spans="1:2" x14ac:dyDescent="0.25">
      <c r="A17782">
        <v>17778</v>
      </c>
      <c r="B17782">
        <v>618374.125</v>
      </c>
    </row>
    <row r="17783" spans="1:2" x14ac:dyDescent="0.25">
      <c r="A17783">
        <v>17779</v>
      </c>
      <c r="B17783">
        <v>173199.609375</v>
      </c>
    </row>
    <row r="17784" spans="1:2" x14ac:dyDescent="0.25">
      <c r="A17784">
        <v>17780</v>
      </c>
      <c r="B17784">
        <v>631182.625</v>
      </c>
    </row>
    <row r="17785" spans="1:2" x14ac:dyDescent="0.25">
      <c r="A17785">
        <v>17781</v>
      </c>
      <c r="B17785">
        <v>-191651.453125</v>
      </c>
    </row>
    <row r="17786" spans="1:2" x14ac:dyDescent="0.25">
      <c r="A17786">
        <v>17782</v>
      </c>
      <c r="B17786">
        <v>-171687.734375</v>
      </c>
    </row>
    <row r="17787" spans="1:2" x14ac:dyDescent="0.25">
      <c r="A17787">
        <v>17783</v>
      </c>
      <c r="B17787">
        <v>288638.28125</v>
      </c>
    </row>
    <row r="17788" spans="1:2" x14ac:dyDescent="0.25">
      <c r="A17788">
        <v>17784</v>
      </c>
      <c r="B17788">
        <v>-39241.277344000002</v>
      </c>
    </row>
    <row r="17789" spans="1:2" x14ac:dyDescent="0.25">
      <c r="A17789">
        <v>17785</v>
      </c>
      <c r="B17789">
        <v>78126.15625</v>
      </c>
    </row>
    <row r="17790" spans="1:2" x14ac:dyDescent="0.25">
      <c r="A17790">
        <v>17786</v>
      </c>
      <c r="B17790">
        <v>-44393.257812000003</v>
      </c>
    </row>
    <row r="17791" spans="1:2" x14ac:dyDescent="0.25">
      <c r="A17791">
        <v>17787</v>
      </c>
      <c r="B17791">
        <v>318658.71875</v>
      </c>
    </row>
    <row r="17792" spans="1:2" x14ac:dyDescent="0.25">
      <c r="A17792">
        <v>17788</v>
      </c>
      <c r="B17792">
        <v>-177211.359375</v>
      </c>
    </row>
    <row r="17793" spans="1:2" x14ac:dyDescent="0.25">
      <c r="A17793">
        <v>17789</v>
      </c>
      <c r="B17793">
        <v>-31773.615234000001</v>
      </c>
    </row>
    <row r="17794" spans="1:2" x14ac:dyDescent="0.25">
      <c r="A17794">
        <v>17790</v>
      </c>
      <c r="B17794">
        <v>296979.1875</v>
      </c>
    </row>
    <row r="17795" spans="1:2" x14ac:dyDescent="0.25">
      <c r="A17795">
        <v>17791</v>
      </c>
      <c r="B17795">
        <v>581011.5625</v>
      </c>
    </row>
    <row r="17796" spans="1:2" x14ac:dyDescent="0.25">
      <c r="A17796">
        <v>17792</v>
      </c>
      <c r="B17796">
        <v>676435.0625</v>
      </c>
    </row>
    <row r="17797" spans="1:2" x14ac:dyDescent="0.25">
      <c r="A17797">
        <v>17793</v>
      </c>
      <c r="B17797">
        <v>108879.914062</v>
      </c>
    </row>
    <row r="17798" spans="1:2" x14ac:dyDescent="0.25">
      <c r="A17798">
        <v>17794</v>
      </c>
      <c r="B17798">
        <v>174286.703125</v>
      </c>
    </row>
    <row r="17799" spans="1:2" x14ac:dyDescent="0.25">
      <c r="A17799">
        <v>17795</v>
      </c>
      <c r="B17799">
        <v>501820.9375</v>
      </c>
    </row>
    <row r="17800" spans="1:2" x14ac:dyDescent="0.25">
      <c r="A17800">
        <v>17796</v>
      </c>
      <c r="B17800">
        <v>279163.6875</v>
      </c>
    </row>
    <row r="17801" spans="1:2" x14ac:dyDescent="0.25">
      <c r="A17801">
        <v>17797</v>
      </c>
      <c r="B17801">
        <v>50277.242187999997</v>
      </c>
    </row>
    <row r="17802" spans="1:2" x14ac:dyDescent="0.25">
      <c r="A17802">
        <v>17798</v>
      </c>
      <c r="B17802">
        <v>-142878.046875</v>
      </c>
    </row>
    <row r="17803" spans="1:2" x14ac:dyDescent="0.25">
      <c r="A17803">
        <v>17799</v>
      </c>
      <c r="B17803">
        <v>68714.453125</v>
      </c>
    </row>
    <row r="17804" spans="1:2" x14ac:dyDescent="0.25">
      <c r="A17804">
        <v>17800</v>
      </c>
      <c r="B17804">
        <v>-252269.171875</v>
      </c>
    </row>
    <row r="17805" spans="1:2" x14ac:dyDescent="0.25">
      <c r="A17805">
        <v>17801</v>
      </c>
      <c r="B17805">
        <v>39218.769530999998</v>
      </c>
    </row>
    <row r="17806" spans="1:2" x14ac:dyDescent="0.25">
      <c r="A17806">
        <v>17802</v>
      </c>
      <c r="B17806">
        <v>-158722.6875</v>
      </c>
    </row>
    <row r="17807" spans="1:2" x14ac:dyDescent="0.25">
      <c r="A17807">
        <v>17803</v>
      </c>
      <c r="B17807">
        <v>224695.65625</v>
      </c>
    </row>
    <row r="17808" spans="1:2" x14ac:dyDescent="0.25">
      <c r="A17808">
        <v>17804</v>
      </c>
      <c r="B17808">
        <v>89532.164061999996</v>
      </c>
    </row>
    <row r="17809" spans="1:2" x14ac:dyDescent="0.25">
      <c r="A17809">
        <v>17805</v>
      </c>
      <c r="B17809">
        <v>-27901.472656000002</v>
      </c>
    </row>
    <row r="17810" spans="1:2" x14ac:dyDescent="0.25">
      <c r="A17810">
        <v>17806</v>
      </c>
      <c r="B17810">
        <v>22470.330077999999</v>
      </c>
    </row>
    <row r="17811" spans="1:2" x14ac:dyDescent="0.25">
      <c r="A17811">
        <v>17807</v>
      </c>
      <c r="B17811">
        <v>138040.453125</v>
      </c>
    </row>
    <row r="17812" spans="1:2" x14ac:dyDescent="0.25">
      <c r="A17812">
        <v>17808</v>
      </c>
      <c r="B17812">
        <v>-26152.976562</v>
      </c>
    </row>
    <row r="17813" spans="1:2" x14ac:dyDescent="0.25">
      <c r="A17813">
        <v>17809</v>
      </c>
      <c r="B17813">
        <v>33758.441405999998</v>
      </c>
    </row>
    <row r="17814" spans="1:2" x14ac:dyDescent="0.25">
      <c r="A17814">
        <v>17810</v>
      </c>
      <c r="B17814">
        <v>-44453.371094000002</v>
      </c>
    </row>
    <row r="17815" spans="1:2" x14ac:dyDescent="0.25">
      <c r="A17815">
        <v>17811</v>
      </c>
      <c r="B17815">
        <v>-355879.46875</v>
      </c>
    </row>
    <row r="17816" spans="1:2" x14ac:dyDescent="0.25">
      <c r="A17816">
        <v>17812</v>
      </c>
      <c r="B17816">
        <v>469415.40625</v>
      </c>
    </row>
    <row r="17817" spans="1:2" x14ac:dyDescent="0.25">
      <c r="A17817">
        <v>17813</v>
      </c>
      <c r="B17817">
        <v>33973.523437999997</v>
      </c>
    </row>
    <row r="17818" spans="1:2" x14ac:dyDescent="0.25">
      <c r="A17818">
        <v>17814</v>
      </c>
      <c r="B17818">
        <v>145392.421875</v>
      </c>
    </row>
    <row r="17819" spans="1:2" x14ac:dyDescent="0.25">
      <c r="A17819">
        <v>17815</v>
      </c>
      <c r="B17819">
        <v>111078.625</v>
      </c>
    </row>
    <row r="17820" spans="1:2" x14ac:dyDescent="0.25">
      <c r="A17820">
        <v>17816</v>
      </c>
      <c r="B17820">
        <v>378531.5625</v>
      </c>
    </row>
    <row r="17821" spans="1:2" x14ac:dyDescent="0.25">
      <c r="A17821">
        <v>17817</v>
      </c>
      <c r="B17821">
        <v>138691.296875</v>
      </c>
    </row>
    <row r="17822" spans="1:2" x14ac:dyDescent="0.25">
      <c r="A17822">
        <v>17818</v>
      </c>
      <c r="B17822">
        <v>-12859.013671999999</v>
      </c>
    </row>
    <row r="17823" spans="1:2" x14ac:dyDescent="0.25">
      <c r="A17823">
        <v>17819</v>
      </c>
      <c r="B17823">
        <v>-46566.179687999997</v>
      </c>
    </row>
    <row r="17824" spans="1:2" x14ac:dyDescent="0.25">
      <c r="A17824">
        <v>17820</v>
      </c>
      <c r="B17824">
        <v>-69005.882811999996</v>
      </c>
    </row>
    <row r="17825" spans="1:2" x14ac:dyDescent="0.25">
      <c r="A17825">
        <v>17821</v>
      </c>
      <c r="B17825">
        <v>-105580.53125</v>
      </c>
    </row>
    <row r="17826" spans="1:2" x14ac:dyDescent="0.25">
      <c r="A17826">
        <v>17822</v>
      </c>
      <c r="B17826">
        <v>15444.418944999999</v>
      </c>
    </row>
    <row r="17827" spans="1:2" x14ac:dyDescent="0.25">
      <c r="A17827">
        <v>17823</v>
      </c>
      <c r="B17827">
        <v>-450982.3125</v>
      </c>
    </row>
    <row r="17828" spans="1:2" x14ac:dyDescent="0.25">
      <c r="A17828">
        <v>17824</v>
      </c>
      <c r="B17828">
        <v>245907.703125</v>
      </c>
    </row>
    <row r="17829" spans="1:2" x14ac:dyDescent="0.25">
      <c r="A17829">
        <v>17825</v>
      </c>
      <c r="B17829">
        <v>-126696.40625</v>
      </c>
    </row>
    <row r="17830" spans="1:2" x14ac:dyDescent="0.25">
      <c r="A17830">
        <v>17826</v>
      </c>
      <c r="B17830">
        <v>591196.5</v>
      </c>
    </row>
    <row r="17831" spans="1:2" x14ac:dyDescent="0.25">
      <c r="A17831">
        <v>17827</v>
      </c>
      <c r="B17831">
        <v>-266180.09375</v>
      </c>
    </row>
    <row r="17832" spans="1:2" x14ac:dyDescent="0.25">
      <c r="A17832">
        <v>17828</v>
      </c>
      <c r="B17832">
        <v>136763.59375</v>
      </c>
    </row>
    <row r="17833" spans="1:2" x14ac:dyDescent="0.25">
      <c r="A17833">
        <v>17829</v>
      </c>
      <c r="B17833">
        <v>-432847.3125</v>
      </c>
    </row>
    <row r="17834" spans="1:2" x14ac:dyDescent="0.25">
      <c r="A17834">
        <v>17830</v>
      </c>
      <c r="B17834">
        <v>-109522.070312</v>
      </c>
    </row>
    <row r="17835" spans="1:2" x14ac:dyDescent="0.25">
      <c r="A17835">
        <v>17831</v>
      </c>
      <c r="B17835">
        <v>-249580.390625</v>
      </c>
    </row>
    <row r="17836" spans="1:2" x14ac:dyDescent="0.25">
      <c r="A17836">
        <v>17832</v>
      </c>
      <c r="B17836">
        <v>-305063.625</v>
      </c>
    </row>
    <row r="17837" spans="1:2" x14ac:dyDescent="0.25">
      <c r="A17837">
        <v>17833</v>
      </c>
      <c r="B17837">
        <v>-8361.4667969999991</v>
      </c>
    </row>
    <row r="17838" spans="1:2" x14ac:dyDescent="0.25">
      <c r="A17838">
        <v>17834</v>
      </c>
      <c r="B17838">
        <v>148405.46875</v>
      </c>
    </row>
    <row r="17839" spans="1:2" x14ac:dyDescent="0.25">
      <c r="A17839">
        <v>17835</v>
      </c>
      <c r="B17839">
        <v>-99801.695311999996</v>
      </c>
    </row>
    <row r="17840" spans="1:2" x14ac:dyDescent="0.25">
      <c r="A17840">
        <v>17836</v>
      </c>
      <c r="B17840">
        <v>-11848.178711</v>
      </c>
    </row>
    <row r="17841" spans="1:2" x14ac:dyDescent="0.25">
      <c r="A17841">
        <v>17837</v>
      </c>
      <c r="B17841">
        <v>-225622.25</v>
      </c>
    </row>
    <row r="17842" spans="1:2" x14ac:dyDescent="0.25">
      <c r="A17842">
        <v>17838</v>
      </c>
      <c r="B17842">
        <v>500760.78125</v>
      </c>
    </row>
    <row r="17843" spans="1:2" x14ac:dyDescent="0.25">
      <c r="A17843">
        <v>17839</v>
      </c>
      <c r="B17843">
        <v>329826.125</v>
      </c>
    </row>
    <row r="17844" spans="1:2" x14ac:dyDescent="0.25">
      <c r="A17844">
        <v>17840</v>
      </c>
      <c r="B17844">
        <v>-275345.71875</v>
      </c>
    </row>
    <row r="17845" spans="1:2" x14ac:dyDescent="0.25">
      <c r="A17845">
        <v>17841</v>
      </c>
      <c r="B17845">
        <v>80814.539061999996</v>
      </c>
    </row>
    <row r="17846" spans="1:2" x14ac:dyDescent="0.25">
      <c r="A17846">
        <v>17842</v>
      </c>
      <c r="B17846">
        <v>218652.453125</v>
      </c>
    </row>
    <row r="17847" spans="1:2" x14ac:dyDescent="0.25">
      <c r="A17847">
        <v>17843</v>
      </c>
      <c r="B17847">
        <v>-555835.4375</v>
      </c>
    </row>
    <row r="17848" spans="1:2" x14ac:dyDescent="0.25">
      <c r="A17848">
        <v>17844</v>
      </c>
      <c r="B17848">
        <v>313156.25</v>
      </c>
    </row>
    <row r="17849" spans="1:2" x14ac:dyDescent="0.25">
      <c r="A17849">
        <v>17845</v>
      </c>
      <c r="B17849">
        <v>-382904.71875</v>
      </c>
    </row>
    <row r="17850" spans="1:2" x14ac:dyDescent="0.25">
      <c r="A17850">
        <v>17846</v>
      </c>
      <c r="B17850">
        <v>417140.1875</v>
      </c>
    </row>
    <row r="17851" spans="1:2" x14ac:dyDescent="0.25">
      <c r="A17851">
        <v>17847</v>
      </c>
      <c r="B17851">
        <v>53932.3125</v>
      </c>
    </row>
    <row r="17852" spans="1:2" x14ac:dyDescent="0.25">
      <c r="A17852">
        <v>17848</v>
      </c>
      <c r="B17852">
        <v>224294.234375</v>
      </c>
    </row>
    <row r="17853" spans="1:2" x14ac:dyDescent="0.25">
      <c r="A17853">
        <v>17849</v>
      </c>
      <c r="B17853">
        <v>314757</v>
      </c>
    </row>
    <row r="17854" spans="1:2" x14ac:dyDescent="0.25">
      <c r="A17854">
        <v>17850</v>
      </c>
      <c r="B17854">
        <v>161060.015625</v>
      </c>
    </row>
    <row r="17855" spans="1:2" x14ac:dyDescent="0.25">
      <c r="A17855">
        <v>17851</v>
      </c>
      <c r="B17855">
        <v>290155.84375</v>
      </c>
    </row>
    <row r="17856" spans="1:2" x14ac:dyDescent="0.25">
      <c r="A17856">
        <v>17852</v>
      </c>
      <c r="B17856">
        <v>-250366.484375</v>
      </c>
    </row>
    <row r="17857" spans="1:2" x14ac:dyDescent="0.25">
      <c r="A17857">
        <v>17853</v>
      </c>
      <c r="B17857">
        <v>-497480.53125</v>
      </c>
    </row>
    <row r="17858" spans="1:2" x14ac:dyDescent="0.25">
      <c r="A17858">
        <v>17854</v>
      </c>
      <c r="B17858">
        <v>-61440.695312000003</v>
      </c>
    </row>
    <row r="17859" spans="1:2" x14ac:dyDescent="0.25">
      <c r="A17859">
        <v>17855</v>
      </c>
      <c r="B17859">
        <v>-104428.25</v>
      </c>
    </row>
    <row r="17860" spans="1:2" x14ac:dyDescent="0.25">
      <c r="A17860">
        <v>17856</v>
      </c>
      <c r="B17860">
        <v>17520.21875</v>
      </c>
    </row>
    <row r="17861" spans="1:2" x14ac:dyDescent="0.25">
      <c r="A17861">
        <v>17857</v>
      </c>
      <c r="B17861">
        <v>-310441.4375</v>
      </c>
    </row>
    <row r="17862" spans="1:2" x14ac:dyDescent="0.25">
      <c r="A17862">
        <v>17858</v>
      </c>
      <c r="B17862">
        <v>443351.1875</v>
      </c>
    </row>
    <row r="17863" spans="1:2" x14ac:dyDescent="0.25">
      <c r="A17863">
        <v>17859</v>
      </c>
      <c r="B17863">
        <v>-141883.203125</v>
      </c>
    </row>
    <row r="17864" spans="1:2" x14ac:dyDescent="0.25">
      <c r="A17864">
        <v>17860</v>
      </c>
      <c r="B17864">
        <v>194281.78125</v>
      </c>
    </row>
    <row r="17865" spans="1:2" x14ac:dyDescent="0.25">
      <c r="A17865">
        <v>17861</v>
      </c>
      <c r="B17865">
        <v>241646.359375</v>
      </c>
    </row>
    <row r="17866" spans="1:2" x14ac:dyDescent="0.25">
      <c r="A17866">
        <v>17862</v>
      </c>
      <c r="B17866">
        <v>480417.15625</v>
      </c>
    </row>
    <row r="17867" spans="1:2" x14ac:dyDescent="0.25">
      <c r="A17867">
        <v>17863</v>
      </c>
      <c r="B17867">
        <v>-25865.919922000001</v>
      </c>
    </row>
    <row r="17868" spans="1:2" x14ac:dyDescent="0.25">
      <c r="A17868">
        <v>17864</v>
      </c>
      <c r="B17868">
        <v>75077.023438000004</v>
      </c>
    </row>
    <row r="17869" spans="1:2" x14ac:dyDescent="0.25">
      <c r="A17869">
        <v>17865</v>
      </c>
      <c r="B17869">
        <v>357793.75</v>
      </c>
    </row>
    <row r="17870" spans="1:2" x14ac:dyDescent="0.25">
      <c r="A17870">
        <v>17866</v>
      </c>
      <c r="B17870">
        <v>20116.962890999999</v>
      </c>
    </row>
    <row r="17871" spans="1:2" x14ac:dyDescent="0.25">
      <c r="A17871">
        <v>17867</v>
      </c>
      <c r="B17871">
        <v>462213.75</v>
      </c>
    </row>
    <row r="17872" spans="1:2" x14ac:dyDescent="0.25">
      <c r="A17872">
        <v>17868</v>
      </c>
      <c r="B17872">
        <v>96129</v>
      </c>
    </row>
    <row r="17873" spans="1:2" x14ac:dyDescent="0.25">
      <c r="A17873">
        <v>17869</v>
      </c>
      <c r="B17873">
        <v>32347.837890999999</v>
      </c>
    </row>
    <row r="17874" spans="1:2" x14ac:dyDescent="0.25">
      <c r="A17874">
        <v>17870</v>
      </c>
      <c r="B17874">
        <v>68840</v>
      </c>
    </row>
    <row r="17875" spans="1:2" x14ac:dyDescent="0.25">
      <c r="A17875">
        <v>17871</v>
      </c>
      <c r="B17875">
        <v>-29793.591797000001</v>
      </c>
    </row>
    <row r="17876" spans="1:2" x14ac:dyDescent="0.25">
      <c r="A17876">
        <v>17872</v>
      </c>
      <c r="B17876">
        <v>-391519</v>
      </c>
    </row>
    <row r="17877" spans="1:2" x14ac:dyDescent="0.25">
      <c r="A17877">
        <v>17873</v>
      </c>
      <c r="B17877">
        <v>79997.648438000004</v>
      </c>
    </row>
    <row r="17878" spans="1:2" x14ac:dyDescent="0.25">
      <c r="A17878">
        <v>17874</v>
      </c>
      <c r="B17878">
        <v>-360925.5625</v>
      </c>
    </row>
    <row r="17879" spans="1:2" x14ac:dyDescent="0.25">
      <c r="A17879">
        <v>17875</v>
      </c>
      <c r="B17879">
        <v>-86658.59375</v>
      </c>
    </row>
    <row r="17880" spans="1:2" x14ac:dyDescent="0.25">
      <c r="A17880">
        <v>17876</v>
      </c>
      <c r="B17880">
        <v>-237695.234375</v>
      </c>
    </row>
    <row r="17881" spans="1:2" x14ac:dyDescent="0.25">
      <c r="A17881">
        <v>17877</v>
      </c>
      <c r="B17881">
        <v>-605829.3125</v>
      </c>
    </row>
    <row r="17882" spans="1:2" x14ac:dyDescent="0.25">
      <c r="A17882">
        <v>17878</v>
      </c>
      <c r="B17882">
        <v>379911.375</v>
      </c>
    </row>
    <row r="17883" spans="1:2" x14ac:dyDescent="0.25">
      <c r="A17883">
        <v>17879</v>
      </c>
      <c r="B17883">
        <v>119443.421875</v>
      </c>
    </row>
    <row r="17884" spans="1:2" x14ac:dyDescent="0.25">
      <c r="A17884">
        <v>17880</v>
      </c>
      <c r="B17884">
        <v>43682.742187999997</v>
      </c>
    </row>
    <row r="17885" spans="1:2" x14ac:dyDescent="0.25">
      <c r="A17885">
        <v>17881</v>
      </c>
      <c r="B17885">
        <v>-238613.171875</v>
      </c>
    </row>
    <row r="17886" spans="1:2" x14ac:dyDescent="0.25">
      <c r="A17886">
        <v>17882</v>
      </c>
      <c r="B17886">
        <v>-174147.140625</v>
      </c>
    </row>
    <row r="17887" spans="1:2" x14ac:dyDescent="0.25">
      <c r="A17887">
        <v>17883</v>
      </c>
      <c r="B17887">
        <v>260020.046875</v>
      </c>
    </row>
    <row r="17888" spans="1:2" x14ac:dyDescent="0.25">
      <c r="A17888">
        <v>17884</v>
      </c>
      <c r="B17888">
        <v>74198.28125</v>
      </c>
    </row>
    <row r="17889" spans="1:2" x14ac:dyDescent="0.25">
      <c r="A17889">
        <v>17885</v>
      </c>
      <c r="B17889">
        <v>-484772.28125</v>
      </c>
    </row>
    <row r="17890" spans="1:2" x14ac:dyDescent="0.25">
      <c r="A17890">
        <v>17886</v>
      </c>
      <c r="B17890">
        <v>274555.375</v>
      </c>
    </row>
    <row r="17891" spans="1:2" x14ac:dyDescent="0.25">
      <c r="A17891">
        <v>17887</v>
      </c>
      <c r="B17891">
        <v>-500404.3125</v>
      </c>
    </row>
    <row r="17892" spans="1:2" x14ac:dyDescent="0.25">
      <c r="A17892">
        <v>17888</v>
      </c>
      <c r="B17892">
        <v>-293801.125</v>
      </c>
    </row>
    <row r="17893" spans="1:2" x14ac:dyDescent="0.25">
      <c r="A17893">
        <v>17889</v>
      </c>
      <c r="B17893">
        <v>493039</v>
      </c>
    </row>
    <row r="17894" spans="1:2" x14ac:dyDescent="0.25">
      <c r="A17894">
        <v>17890</v>
      </c>
      <c r="B17894">
        <v>268469.125</v>
      </c>
    </row>
    <row r="17895" spans="1:2" x14ac:dyDescent="0.25">
      <c r="A17895">
        <v>17891</v>
      </c>
      <c r="B17895">
        <v>304211.15625</v>
      </c>
    </row>
    <row r="17896" spans="1:2" x14ac:dyDescent="0.25">
      <c r="A17896">
        <v>17892</v>
      </c>
      <c r="B17896">
        <v>-234410.5625</v>
      </c>
    </row>
    <row r="17897" spans="1:2" x14ac:dyDescent="0.25">
      <c r="A17897">
        <v>17893</v>
      </c>
      <c r="B17897">
        <v>9907.7548829999996</v>
      </c>
    </row>
    <row r="17898" spans="1:2" x14ac:dyDescent="0.25">
      <c r="A17898">
        <v>17894</v>
      </c>
      <c r="B17898">
        <v>-240636.921875</v>
      </c>
    </row>
    <row r="17899" spans="1:2" x14ac:dyDescent="0.25">
      <c r="A17899">
        <v>17895</v>
      </c>
      <c r="B17899">
        <v>-296707.625</v>
      </c>
    </row>
    <row r="17900" spans="1:2" x14ac:dyDescent="0.25">
      <c r="A17900">
        <v>17896</v>
      </c>
      <c r="B17900">
        <v>-218301.8125</v>
      </c>
    </row>
    <row r="17901" spans="1:2" x14ac:dyDescent="0.25">
      <c r="A17901">
        <v>17897</v>
      </c>
      <c r="B17901">
        <v>-36532.574219000002</v>
      </c>
    </row>
    <row r="17902" spans="1:2" x14ac:dyDescent="0.25">
      <c r="A17902">
        <v>17898</v>
      </c>
      <c r="B17902">
        <v>-206074.09375</v>
      </c>
    </row>
    <row r="17903" spans="1:2" x14ac:dyDescent="0.25">
      <c r="A17903">
        <v>17899</v>
      </c>
      <c r="B17903">
        <v>-110592.445312</v>
      </c>
    </row>
    <row r="17904" spans="1:2" x14ac:dyDescent="0.25">
      <c r="A17904">
        <v>17900</v>
      </c>
      <c r="B17904">
        <v>156621.203125</v>
      </c>
    </row>
    <row r="17905" spans="1:2" x14ac:dyDescent="0.25">
      <c r="A17905">
        <v>17901</v>
      </c>
      <c r="B17905">
        <v>-190763.875</v>
      </c>
    </row>
    <row r="17906" spans="1:2" x14ac:dyDescent="0.25">
      <c r="A17906">
        <v>17902</v>
      </c>
      <c r="B17906">
        <v>-689002.875</v>
      </c>
    </row>
    <row r="17907" spans="1:2" x14ac:dyDescent="0.25">
      <c r="A17907">
        <v>17903</v>
      </c>
      <c r="B17907">
        <v>-154851.65625</v>
      </c>
    </row>
    <row r="17908" spans="1:2" x14ac:dyDescent="0.25">
      <c r="A17908">
        <v>17904</v>
      </c>
      <c r="B17908">
        <v>329452.15625</v>
      </c>
    </row>
    <row r="17909" spans="1:2" x14ac:dyDescent="0.25">
      <c r="A17909">
        <v>17905</v>
      </c>
      <c r="B17909">
        <v>-50462.511719000002</v>
      </c>
    </row>
    <row r="17910" spans="1:2" x14ac:dyDescent="0.25">
      <c r="A17910">
        <v>17906</v>
      </c>
      <c r="B17910">
        <v>-332999.71875</v>
      </c>
    </row>
    <row r="17911" spans="1:2" x14ac:dyDescent="0.25">
      <c r="A17911">
        <v>17907</v>
      </c>
      <c r="B17911">
        <v>181978.453125</v>
      </c>
    </row>
    <row r="17912" spans="1:2" x14ac:dyDescent="0.25">
      <c r="A17912">
        <v>17908</v>
      </c>
      <c r="B17912">
        <v>-206697.71875</v>
      </c>
    </row>
    <row r="17913" spans="1:2" x14ac:dyDescent="0.25">
      <c r="A17913">
        <v>17909</v>
      </c>
      <c r="B17913">
        <v>218185.84375</v>
      </c>
    </row>
    <row r="17914" spans="1:2" x14ac:dyDescent="0.25">
      <c r="A17914">
        <v>17910</v>
      </c>
      <c r="B17914">
        <v>456567.875</v>
      </c>
    </row>
    <row r="17915" spans="1:2" x14ac:dyDescent="0.25">
      <c r="A17915">
        <v>17911</v>
      </c>
      <c r="B17915">
        <v>274911.75</v>
      </c>
    </row>
    <row r="17916" spans="1:2" x14ac:dyDescent="0.25">
      <c r="A17916">
        <v>17912</v>
      </c>
      <c r="B17916">
        <v>358563.84375</v>
      </c>
    </row>
    <row r="17917" spans="1:2" x14ac:dyDescent="0.25">
      <c r="A17917">
        <v>17913</v>
      </c>
      <c r="B17917">
        <v>-441865.28125</v>
      </c>
    </row>
    <row r="17918" spans="1:2" x14ac:dyDescent="0.25">
      <c r="A17918">
        <v>17914</v>
      </c>
      <c r="B17918">
        <v>280001.84375</v>
      </c>
    </row>
    <row r="17919" spans="1:2" x14ac:dyDescent="0.25">
      <c r="A17919">
        <v>17915</v>
      </c>
      <c r="B17919">
        <v>74505.679688000004</v>
      </c>
    </row>
    <row r="17920" spans="1:2" x14ac:dyDescent="0.25">
      <c r="A17920">
        <v>17916</v>
      </c>
      <c r="B17920">
        <v>-319073.03125</v>
      </c>
    </row>
    <row r="17921" spans="1:2" x14ac:dyDescent="0.25">
      <c r="A17921">
        <v>17917</v>
      </c>
      <c r="B17921">
        <v>-59315.066405999998</v>
      </c>
    </row>
    <row r="17922" spans="1:2" x14ac:dyDescent="0.25">
      <c r="A17922">
        <v>17918</v>
      </c>
      <c r="B17922">
        <v>-660801.6875</v>
      </c>
    </row>
    <row r="17923" spans="1:2" x14ac:dyDescent="0.25">
      <c r="A17923">
        <v>17919</v>
      </c>
      <c r="B17923">
        <v>162691.859375</v>
      </c>
    </row>
    <row r="17924" spans="1:2" x14ac:dyDescent="0.25">
      <c r="A17924">
        <v>17920</v>
      </c>
      <c r="B17924">
        <v>331868.71875</v>
      </c>
    </row>
    <row r="17925" spans="1:2" x14ac:dyDescent="0.25">
      <c r="A17925">
        <v>17921</v>
      </c>
      <c r="B17925">
        <v>-72473.8125</v>
      </c>
    </row>
    <row r="17926" spans="1:2" x14ac:dyDescent="0.25">
      <c r="A17926">
        <v>17922</v>
      </c>
      <c r="B17926">
        <v>-115673.203125</v>
      </c>
    </row>
    <row r="17927" spans="1:2" x14ac:dyDescent="0.25">
      <c r="A17927">
        <v>17923</v>
      </c>
      <c r="B17927">
        <v>-188093.09375</v>
      </c>
    </row>
    <row r="17928" spans="1:2" x14ac:dyDescent="0.25">
      <c r="A17928">
        <v>17924</v>
      </c>
      <c r="B17928">
        <v>138481.796875</v>
      </c>
    </row>
    <row r="17929" spans="1:2" x14ac:dyDescent="0.25">
      <c r="A17929">
        <v>17925</v>
      </c>
      <c r="B17929">
        <v>-20343.205077999999</v>
      </c>
    </row>
    <row r="17930" spans="1:2" x14ac:dyDescent="0.25">
      <c r="A17930">
        <v>17926</v>
      </c>
      <c r="B17930">
        <v>419249.125</v>
      </c>
    </row>
    <row r="17931" spans="1:2" x14ac:dyDescent="0.25">
      <c r="A17931">
        <v>17927</v>
      </c>
      <c r="B17931">
        <v>569110.75</v>
      </c>
    </row>
    <row r="17932" spans="1:2" x14ac:dyDescent="0.25">
      <c r="A17932">
        <v>17928</v>
      </c>
      <c r="B17932">
        <v>-337748.84375</v>
      </c>
    </row>
    <row r="17933" spans="1:2" x14ac:dyDescent="0.25">
      <c r="A17933">
        <v>17929</v>
      </c>
      <c r="B17933">
        <v>195594.40625</v>
      </c>
    </row>
    <row r="17934" spans="1:2" x14ac:dyDescent="0.25">
      <c r="A17934">
        <v>17930</v>
      </c>
      <c r="B17934">
        <v>-224434.5625</v>
      </c>
    </row>
    <row r="17935" spans="1:2" x14ac:dyDescent="0.25">
      <c r="A17935">
        <v>17931</v>
      </c>
      <c r="B17935">
        <v>-3884.2241210000002</v>
      </c>
    </row>
    <row r="17936" spans="1:2" x14ac:dyDescent="0.25">
      <c r="A17936">
        <v>17932</v>
      </c>
      <c r="B17936">
        <v>4098.0048829999996</v>
      </c>
    </row>
    <row r="17937" spans="1:2" x14ac:dyDescent="0.25">
      <c r="A17937">
        <v>17933</v>
      </c>
      <c r="B17937">
        <v>64645.339844000002</v>
      </c>
    </row>
    <row r="17938" spans="1:2" x14ac:dyDescent="0.25">
      <c r="A17938">
        <v>17934</v>
      </c>
      <c r="B17938">
        <v>76765.429688000004</v>
      </c>
    </row>
    <row r="17939" spans="1:2" x14ac:dyDescent="0.25">
      <c r="A17939">
        <v>17935</v>
      </c>
      <c r="B17939">
        <v>75428.335938000004</v>
      </c>
    </row>
    <row r="17940" spans="1:2" x14ac:dyDescent="0.25">
      <c r="A17940">
        <v>17936</v>
      </c>
      <c r="B17940">
        <v>-59979.128905999998</v>
      </c>
    </row>
    <row r="17941" spans="1:2" x14ac:dyDescent="0.25">
      <c r="A17941">
        <v>17937</v>
      </c>
      <c r="B17941">
        <v>311079.125</v>
      </c>
    </row>
    <row r="17942" spans="1:2" x14ac:dyDescent="0.25">
      <c r="A17942">
        <v>17938</v>
      </c>
      <c r="B17942">
        <v>-206760.21875</v>
      </c>
    </row>
    <row r="17943" spans="1:2" x14ac:dyDescent="0.25">
      <c r="A17943">
        <v>17939</v>
      </c>
      <c r="B17943">
        <v>-86077.460938000004</v>
      </c>
    </row>
    <row r="17944" spans="1:2" x14ac:dyDescent="0.25">
      <c r="A17944">
        <v>17940</v>
      </c>
      <c r="B17944">
        <v>-13329.788086</v>
      </c>
    </row>
    <row r="17945" spans="1:2" x14ac:dyDescent="0.25">
      <c r="A17945">
        <v>17941</v>
      </c>
      <c r="B17945">
        <v>282901.15625</v>
      </c>
    </row>
    <row r="17946" spans="1:2" x14ac:dyDescent="0.25">
      <c r="A17946">
        <v>17942</v>
      </c>
      <c r="B17946">
        <v>-281954.1875</v>
      </c>
    </row>
    <row r="17947" spans="1:2" x14ac:dyDescent="0.25">
      <c r="A17947">
        <v>17943</v>
      </c>
      <c r="B17947">
        <v>-214778.953125</v>
      </c>
    </row>
    <row r="17948" spans="1:2" x14ac:dyDescent="0.25">
      <c r="A17948">
        <v>17944</v>
      </c>
      <c r="B17948">
        <v>-325497.875</v>
      </c>
    </row>
    <row r="17949" spans="1:2" x14ac:dyDescent="0.25">
      <c r="A17949">
        <v>17945</v>
      </c>
      <c r="B17949">
        <v>-583698</v>
      </c>
    </row>
    <row r="17950" spans="1:2" x14ac:dyDescent="0.25">
      <c r="A17950">
        <v>17946</v>
      </c>
      <c r="B17950">
        <v>186214.265625</v>
      </c>
    </row>
    <row r="17951" spans="1:2" x14ac:dyDescent="0.25">
      <c r="A17951">
        <v>17947</v>
      </c>
      <c r="B17951">
        <v>-76171.429688000004</v>
      </c>
    </row>
    <row r="17952" spans="1:2" x14ac:dyDescent="0.25">
      <c r="A17952">
        <v>17948</v>
      </c>
      <c r="B17952">
        <v>-562.94854699999996</v>
      </c>
    </row>
    <row r="17953" spans="1:2" x14ac:dyDescent="0.25">
      <c r="A17953">
        <v>17949</v>
      </c>
      <c r="B17953">
        <v>88472.492188000004</v>
      </c>
    </row>
    <row r="17954" spans="1:2" x14ac:dyDescent="0.25">
      <c r="A17954">
        <v>17950</v>
      </c>
      <c r="B17954">
        <v>-31415.509765999999</v>
      </c>
    </row>
    <row r="17955" spans="1:2" x14ac:dyDescent="0.25">
      <c r="A17955">
        <v>17951</v>
      </c>
      <c r="B17955">
        <v>-343499.875</v>
      </c>
    </row>
    <row r="17956" spans="1:2" x14ac:dyDescent="0.25">
      <c r="A17956">
        <v>17952</v>
      </c>
      <c r="B17956">
        <v>213024.625</v>
      </c>
    </row>
    <row r="17957" spans="1:2" x14ac:dyDescent="0.25">
      <c r="A17957">
        <v>17953</v>
      </c>
      <c r="B17957">
        <v>163419.75</v>
      </c>
    </row>
    <row r="17958" spans="1:2" x14ac:dyDescent="0.25">
      <c r="A17958">
        <v>17954</v>
      </c>
      <c r="B17958">
        <v>379076.5625</v>
      </c>
    </row>
    <row r="17959" spans="1:2" x14ac:dyDescent="0.25">
      <c r="A17959">
        <v>17955</v>
      </c>
      <c r="B17959">
        <v>351639.0625</v>
      </c>
    </row>
    <row r="17960" spans="1:2" x14ac:dyDescent="0.25">
      <c r="A17960">
        <v>17956</v>
      </c>
      <c r="B17960">
        <v>536315.875</v>
      </c>
    </row>
    <row r="17961" spans="1:2" x14ac:dyDescent="0.25">
      <c r="A17961">
        <v>17957</v>
      </c>
      <c r="B17961">
        <v>-7372.9091799999997</v>
      </c>
    </row>
    <row r="17962" spans="1:2" x14ac:dyDescent="0.25">
      <c r="A17962">
        <v>17958</v>
      </c>
      <c r="B17962">
        <v>-131556.6875</v>
      </c>
    </row>
    <row r="17963" spans="1:2" x14ac:dyDescent="0.25">
      <c r="A17963">
        <v>17959</v>
      </c>
      <c r="B17963">
        <v>186508.375</v>
      </c>
    </row>
    <row r="17964" spans="1:2" x14ac:dyDescent="0.25">
      <c r="A17964">
        <v>17960</v>
      </c>
      <c r="B17964">
        <v>-137892.78125</v>
      </c>
    </row>
    <row r="17965" spans="1:2" x14ac:dyDescent="0.25">
      <c r="A17965">
        <v>17961</v>
      </c>
      <c r="B17965">
        <v>-228535.203125</v>
      </c>
    </row>
    <row r="17966" spans="1:2" x14ac:dyDescent="0.25">
      <c r="A17966">
        <v>17962</v>
      </c>
      <c r="B17966">
        <v>230434.53125</v>
      </c>
    </row>
    <row r="17967" spans="1:2" x14ac:dyDescent="0.25">
      <c r="A17967">
        <v>17963</v>
      </c>
      <c r="B17967">
        <v>-28906.552734000001</v>
      </c>
    </row>
    <row r="17968" spans="1:2" x14ac:dyDescent="0.25">
      <c r="A17968">
        <v>17964</v>
      </c>
      <c r="B17968">
        <v>-24586.410156000002</v>
      </c>
    </row>
    <row r="17969" spans="1:2" x14ac:dyDescent="0.25">
      <c r="A17969">
        <v>17965</v>
      </c>
      <c r="B17969">
        <v>428621.71875</v>
      </c>
    </row>
    <row r="17970" spans="1:2" x14ac:dyDescent="0.25">
      <c r="A17970">
        <v>17966</v>
      </c>
      <c r="B17970">
        <v>-398607.6875</v>
      </c>
    </row>
    <row r="17971" spans="1:2" x14ac:dyDescent="0.25">
      <c r="A17971">
        <v>17967</v>
      </c>
      <c r="B17971">
        <v>77031.742188000004</v>
      </c>
    </row>
    <row r="17972" spans="1:2" x14ac:dyDescent="0.25">
      <c r="A17972">
        <v>17968</v>
      </c>
      <c r="B17972">
        <v>369210.8125</v>
      </c>
    </row>
    <row r="17973" spans="1:2" x14ac:dyDescent="0.25">
      <c r="A17973">
        <v>17969</v>
      </c>
      <c r="B17973">
        <v>-340072.40625</v>
      </c>
    </row>
    <row r="17974" spans="1:2" x14ac:dyDescent="0.25">
      <c r="A17974">
        <v>17970</v>
      </c>
      <c r="B17974">
        <v>94266.375</v>
      </c>
    </row>
    <row r="17975" spans="1:2" x14ac:dyDescent="0.25">
      <c r="A17975">
        <v>17971</v>
      </c>
      <c r="B17975">
        <v>116789.75</v>
      </c>
    </row>
    <row r="17976" spans="1:2" x14ac:dyDescent="0.25">
      <c r="A17976">
        <v>17972</v>
      </c>
      <c r="B17976">
        <v>-105473.945312</v>
      </c>
    </row>
    <row r="17977" spans="1:2" x14ac:dyDescent="0.25">
      <c r="A17977">
        <v>17973</v>
      </c>
      <c r="B17977">
        <v>338501.875</v>
      </c>
    </row>
    <row r="17978" spans="1:2" x14ac:dyDescent="0.25">
      <c r="A17978">
        <v>17974</v>
      </c>
      <c r="B17978">
        <v>470229.5625</v>
      </c>
    </row>
    <row r="17979" spans="1:2" x14ac:dyDescent="0.25">
      <c r="A17979">
        <v>17975</v>
      </c>
      <c r="B17979">
        <v>-111718.507812</v>
      </c>
    </row>
    <row r="17980" spans="1:2" x14ac:dyDescent="0.25">
      <c r="A17980">
        <v>17976</v>
      </c>
      <c r="B17980">
        <v>455040.0625</v>
      </c>
    </row>
    <row r="17981" spans="1:2" x14ac:dyDescent="0.25">
      <c r="A17981">
        <v>17977</v>
      </c>
      <c r="B17981">
        <v>-276360.5</v>
      </c>
    </row>
    <row r="17982" spans="1:2" x14ac:dyDescent="0.25">
      <c r="A17982">
        <v>17978</v>
      </c>
      <c r="B17982">
        <v>102798.953125</v>
      </c>
    </row>
    <row r="17983" spans="1:2" x14ac:dyDescent="0.25">
      <c r="A17983">
        <v>17979</v>
      </c>
      <c r="B17983">
        <v>632295.4375</v>
      </c>
    </row>
    <row r="17984" spans="1:2" x14ac:dyDescent="0.25">
      <c r="A17984">
        <v>17980</v>
      </c>
      <c r="B17984">
        <v>-256673</v>
      </c>
    </row>
    <row r="17985" spans="1:2" x14ac:dyDescent="0.25">
      <c r="A17985">
        <v>17981</v>
      </c>
      <c r="B17985">
        <v>588039.6875</v>
      </c>
    </row>
    <row r="17986" spans="1:2" x14ac:dyDescent="0.25">
      <c r="A17986">
        <v>17982</v>
      </c>
      <c r="B17986">
        <v>-328196</v>
      </c>
    </row>
    <row r="17987" spans="1:2" x14ac:dyDescent="0.25">
      <c r="A17987">
        <v>17983</v>
      </c>
      <c r="B17987">
        <v>348860.71875</v>
      </c>
    </row>
    <row r="17988" spans="1:2" x14ac:dyDescent="0.25">
      <c r="A17988">
        <v>17984</v>
      </c>
      <c r="B17988">
        <v>346927.25</v>
      </c>
    </row>
    <row r="17989" spans="1:2" x14ac:dyDescent="0.25">
      <c r="A17989">
        <v>17985</v>
      </c>
      <c r="B17989">
        <v>88733.421875</v>
      </c>
    </row>
    <row r="17990" spans="1:2" x14ac:dyDescent="0.25">
      <c r="A17990">
        <v>17986</v>
      </c>
      <c r="B17990">
        <v>189503.71875</v>
      </c>
    </row>
    <row r="17991" spans="1:2" x14ac:dyDescent="0.25">
      <c r="A17991">
        <v>17987</v>
      </c>
      <c r="B17991">
        <v>615652.625</v>
      </c>
    </row>
    <row r="17992" spans="1:2" x14ac:dyDescent="0.25">
      <c r="A17992">
        <v>17988</v>
      </c>
      <c r="B17992">
        <v>-472304.34375</v>
      </c>
    </row>
    <row r="17993" spans="1:2" x14ac:dyDescent="0.25">
      <c r="A17993">
        <v>17989</v>
      </c>
      <c r="B17993">
        <v>429128.15625</v>
      </c>
    </row>
    <row r="17994" spans="1:2" x14ac:dyDescent="0.25">
      <c r="A17994">
        <v>17990</v>
      </c>
      <c r="B17994">
        <v>31260.876952999999</v>
      </c>
    </row>
    <row r="17995" spans="1:2" x14ac:dyDescent="0.25">
      <c r="A17995">
        <v>17991</v>
      </c>
      <c r="B17995">
        <v>101326.546875</v>
      </c>
    </row>
    <row r="17996" spans="1:2" x14ac:dyDescent="0.25">
      <c r="A17996">
        <v>17992</v>
      </c>
      <c r="B17996">
        <v>-160630.734375</v>
      </c>
    </row>
    <row r="17997" spans="1:2" x14ac:dyDescent="0.25">
      <c r="A17997">
        <v>17993</v>
      </c>
      <c r="B17997">
        <v>64520.972655999998</v>
      </c>
    </row>
    <row r="17998" spans="1:2" x14ac:dyDescent="0.25">
      <c r="A17998">
        <v>17994</v>
      </c>
      <c r="B17998">
        <v>97860.085938000004</v>
      </c>
    </row>
    <row r="17999" spans="1:2" x14ac:dyDescent="0.25">
      <c r="A17999">
        <v>17995</v>
      </c>
      <c r="B17999">
        <v>258430.703125</v>
      </c>
    </row>
    <row r="18000" spans="1:2" x14ac:dyDescent="0.25">
      <c r="A18000">
        <v>17996</v>
      </c>
      <c r="B18000">
        <v>470636.5625</v>
      </c>
    </row>
    <row r="18001" spans="1:2" x14ac:dyDescent="0.25">
      <c r="A18001">
        <v>17997</v>
      </c>
      <c r="B18001">
        <v>521725.5625</v>
      </c>
    </row>
    <row r="18002" spans="1:2" x14ac:dyDescent="0.25">
      <c r="A18002">
        <v>17998</v>
      </c>
      <c r="B18002">
        <v>-314935.21875</v>
      </c>
    </row>
    <row r="18003" spans="1:2" x14ac:dyDescent="0.25">
      <c r="A18003">
        <v>17999</v>
      </c>
      <c r="B18003">
        <v>-79523.4375</v>
      </c>
    </row>
    <row r="18004" spans="1:2" x14ac:dyDescent="0.25">
      <c r="A18004">
        <v>18000</v>
      </c>
      <c r="B18004">
        <v>-400598.875</v>
      </c>
    </row>
    <row r="18005" spans="1:2" x14ac:dyDescent="0.25">
      <c r="A18005">
        <v>18001</v>
      </c>
      <c r="B18005">
        <v>-143781.3125</v>
      </c>
    </row>
    <row r="18006" spans="1:2" x14ac:dyDescent="0.25">
      <c r="A18006">
        <v>18002</v>
      </c>
      <c r="B18006">
        <v>19708.441406000002</v>
      </c>
    </row>
    <row r="18007" spans="1:2" x14ac:dyDescent="0.25">
      <c r="A18007">
        <v>18003</v>
      </c>
      <c r="B18007">
        <v>426481.25</v>
      </c>
    </row>
    <row r="18008" spans="1:2" x14ac:dyDescent="0.25">
      <c r="A18008">
        <v>18004</v>
      </c>
      <c r="B18008">
        <v>389831.0625</v>
      </c>
    </row>
    <row r="18009" spans="1:2" x14ac:dyDescent="0.25">
      <c r="A18009">
        <v>18005</v>
      </c>
      <c r="B18009">
        <v>-175458.921875</v>
      </c>
    </row>
    <row r="18010" spans="1:2" x14ac:dyDescent="0.25">
      <c r="A18010">
        <v>18006</v>
      </c>
      <c r="B18010">
        <v>416270.34375</v>
      </c>
    </row>
    <row r="18011" spans="1:2" x14ac:dyDescent="0.25">
      <c r="A18011">
        <v>18007</v>
      </c>
      <c r="B18011">
        <v>-181953.109375</v>
      </c>
    </row>
    <row r="18012" spans="1:2" x14ac:dyDescent="0.25">
      <c r="A18012">
        <v>18008</v>
      </c>
      <c r="B18012">
        <v>-168535.84375</v>
      </c>
    </row>
    <row r="18013" spans="1:2" x14ac:dyDescent="0.25">
      <c r="A18013">
        <v>18009</v>
      </c>
      <c r="B18013">
        <v>-528516.9375</v>
      </c>
    </row>
    <row r="18014" spans="1:2" x14ac:dyDescent="0.25">
      <c r="A18014">
        <v>18010</v>
      </c>
      <c r="B18014">
        <v>-24198.753906000002</v>
      </c>
    </row>
    <row r="18015" spans="1:2" x14ac:dyDescent="0.25">
      <c r="A18015">
        <v>18011</v>
      </c>
      <c r="B18015">
        <v>320887.8125</v>
      </c>
    </row>
    <row r="18016" spans="1:2" x14ac:dyDescent="0.25">
      <c r="A18016">
        <v>18012</v>
      </c>
      <c r="B18016">
        <v>259029.671875</v>
      </c>
    </row>
    <row r="18017" spans="1:2" x14ac:dyDescent="0.25">
      <c r="A18017">
        <v>18013</v>
      </c>
      <c r="B18017">
        <v>667331.125</v>
      </c>
    </row>
    <row r="18018" spans="1:2" x14ac:dyDescent="0.25">
      <c r="A18018">
        <v>18014</v>
      </c>
      <c r="B18018">
        <v>-78848.09375</v>
      </c>
    </row>
    <row r="18019" spans="1:2" x14ac:dyDescent="0.25">
      <c r="A18019">
        <v>18015</v>
      </c>
      <c r="B18019">
        <v>5328.8989259999998</v>
      </c>
    </row>
    <row r="18020" spans="1:2" x14ac:dyDescent="0.25">
      <c r="A18020">
        <v>18016</v>
      </c>
      <c r="B18020">
        <v>-332340</v>
      </c>
    </row>
    <row r="18021" spans="1:2" x14ac:dyDescent="0.25">
      <c r="A18021">
        <v>18017</v>
      </c>
      <c r="B18021">
        <v>503075.09375</v>
      </c>
    </row>
    <row r="18022" spans="1:2" x14ac:dyDescent="0.25">
      <c r="A18022">
        <v>18018</v>
      </c>
      <c r="B18022">
        <v>-253540.6875</v>
      </c>
    </row>
    <row r="18023" spans="1:2" x14ac:dyDescent="0.25">
      <c r="A18023">
        <v>18019</v>
      </c>
      <c r="B18023">
        <v>543126.75</v>
      </c>
    </row>
    <row r="18024" spans="1:2" x14ac:dyDescent="0.25">
      <c r="A18024">
        <v>18020</v>
      </c>
      <c r="B18024">
        <v>276572.3125</v>
      </c>
    </row>
    <row r="18025" spans="1:2" x14ac:dyDescent="0.25">
      <c r="A18025">
        <v>18021</v>
      </c>
      <c r="B18025">
        <v>-197853.125</v>
      </c>
    </row>
    <row r="18026" spans="1:2" x14ac:dyDescent="0.25">
      <c r="A18026">
        <v>18022</v>
      </c>
      <c r="B18026">
        <v>303916.65625</v>
      </c>
    </row>
    <row r="18027" spans="1:2" x14ac:dyDescent="0.25">
      <c r="A18027">
        <v>18023</v>
      </c>
      <c r="B18027">
        <v>-139030.546875</v>
      </c>
    </row>
    <row r="18028" spans="1:2" x14ac:dyDescent="0.25">
      <c r="A18028">
        <v>18024</v>
      </c>
      <c r="B18028">
        <v>-266089.25</v>
      </c>
    </row>
    <row r="18029" spans="1:2" x14ac:dyDescent="0.25">
      <c r="A18029">
        <v>18025</v>
      </c>
      <c r="B18029">
        <v>-262820.8125</v>
      </c>
    </row>
    <row r="18030" spans="1:2" x14ac:dyDescent="0.25">
      <c r="A18030">
        <v>18026</v>
      </c>
      <c r="B18030">
        <v>-371622.03125</v>
      </c>
    </row>
    <row r="18031" spans="1:2" x14ac:dyDescent="0.25">
      <c r="A18031">
        <v>18027</v>
      </c>
      <c r="B18031">
        <v>52284.5</v>
      </c>
    </row>
    <row r="18032" spans="1:2" x14ac:dyDescent="0.25">
      <c r="A18032">
        <v>18028</v>
      </c>
      <c r="B18032">
        <v>-117427.585938</v>
      </c>
    </row>
    <row r="18033" spans="1:2" x14ac:dyDescent="0.25">
      <c r="A18033">
        <v>18029</v>
      </c>
      <c r="B18033">
        <v>-59610.222655999998</v>
      </c>
    </row>
    <row r="18034" spans="1:2" x14ac:dyDescent="0.25">
      <c r="A18034">
        <v>18030</v>
      </c>
      <c r="B18034">
        <v>-497256.71875</v>
      </c>
    </row>
    <row r="18035" spans="1:2" x14ac:dyDescent="0.25">
      <c r="A18035">
        <v>18031</v>
      </c>
      <c r="B18035">
        <v>313395.84375</v>
      </c>
    </row>
    <row r="18036" spans="1:2" x14ac:dyDescent="0.25">
      <c r="A18036">
        <v>18032</v>
      </c>
      <c r="B18036">
        <v>240277.15625</v>
      </c>
    </row>
    <row r="18037" spans="1:2" x14ac:dyDescent="0.25">
      <c r="A18037">
        <v>18033</v>
      </c>
      <c r="B18037">
        <v>-588921.625</v>
      </c>
    </row>
    <row r="18038" spans="1:2" x14ac:dyDescent="0.25">
      <c r="A18038">
        <v>18034</v>
      </c>
      <c r="B18038">
        <v>301206.5</v>
      </c>
    </row>
    <row r="18039" spans="1:2" x14ac:dyDescent="0.25">
      <c r="A18039">
        <v>18035</v>
      </c>
      <c r="B18039">
        <v>-170848.890625</v>
      </c>
    </row>
    <row r="18040" spans="1:2" x14ac:dyDescent="0.25">
      <c r="A18040">
        <v>18036</v>
      </c>
      <c r="B18040">
        <v>-284622.3125</v>
      </c>
    </row>
    <row r="18041" spans="1:2" x14ac:dyDescent="0.25">
      <c r="A18041">
        <v>18037</v>
      </c>
      <c r="B18041">
        <v>184570.046875</v>
      </c>
    </row>
    <row r="18042" spans="1:2" x14ac:dyDescent="0.25">
      <c r="A18042">
        <v>18038</v>
      </c>
      <c r="B18042">
        <v>-138594.625</v>
      </c>
    </row>
    <row r="18043" spans="1:2" x14ac:dyDescent="0.25">
      <c r="A18043">
        <v>18039</v>
      </c>
      <c r="B18043">
        <v>149531.296875</v>
      </c>
    </row>
    <row r="18044" spans="1:2" x14ac:dyDescent="0.25">
      <c r="A18044">
        <v>18040</v>
      </c>
      <c r="B18044">
        <v>274498.46875</v>
      </c>
    </row>
    <row r="18045" spans="1:2" x14ac:dyDescent="0.25">
      <c r="A18045">
        <v>18041</v>
      </c>
      <c r="B18045">
        <v>394950.875</v>
      </c>
    </row>
    <row r="18046" spans="1:2" x14ac:dyDescent="0.25">
      <c r="A18046">
        <v>18042</v>
      </c>
      <c r="B18046">
        <v>-296545.6875</v>
      </c>
    </row>
    <row r="18047" spans="1:2" x14ac:dyDescent="0.25">
      <c r="A18047">
        <v>18043</v>
      </c>
      <c r="B18047">
        <v>-158889.0625</v>
      </c>
    </row>
    <row r="18048" spans="1:2" x14ac:dyDescent="0.25">
      <c r="A18048">
        <v>18044</v>
      </c>
      <c r="B18048">
        <v>289522.0625</v>
      </c>
    </row>
    <row r="18049" spans="1:2" x14ac:dyDescent="0.25">
      <c r="A18049">
        <v>18045</v>
      </c>
      <c r="B18049">
        <v>-329002.65625</v>
      </c>
    </row>
    <row r="18050" spans="1:2" x14ac:dyDescent="0.25">
      <c r="A18050">
        <v>18046</v>
      </c>
      <c r="B18050">
        <v>-378386.75</v>
      </c>
    </row>
    <row r="18051" spans="1:2" x14ac:dyDescent="0.25">
      <c r="A18051">
        <v>18047</v>
      </c>
      <c r="B18051">
        <v>-314386.59375</v>
      </c>
    </row>
    <row r="18052" spans="1:2" x14ac:dyDescent="0.25">
      <c r="A18052">
        <v>18048</v>
      </c>
      <c r="B18052">
        <v>-190270.625</v>
      </c>
    </row>
    <row r="18053" spans="1:2" x14ac:dyDescent="0.25">
      <c r="A18053">
        <v>18049</v>
      </c>
      <c r="B18053">
        <v>-293000.09375</v>
      </c>
    </row>
    <row r="18054" spans="1:2" x14ac:dyDescent="0.25">
      <c r="A18054">
        <v>18050</v>
      </c>
      <c r="B18054">
        <v>119950.210938</v>
      </c>
    </row>
    <row r="18055" spans="1:2" x14ac:dyDescent="0.25">
      <c r="A18055">
        <v>18051</v>
      </c>
      <c r="B18055">
        <v>165593.8125</v>
      </c>
    </row>
    <row r="18056" spans="1:2" x14ac:dyDescent="0.25">
      <c r="A18056">
        <v>18052</v>
      </c>
      <c r="B18056">
        <v>56626.140625</v>
      </c>
    </row>
    <row r="18057" spans="1:2" x14ac:dyDescent="0.25">
      <c r="A18057">
        <v>18053</v>
      </c>
      <c r="B18057">
        <v>-129992.390625</v>
      </c>
    </row>
    <row r="18058" spans="1:2" x14ac:dyDescent="0.25">
      <c r="A18058">
        <v>18054</v>
      </c>
      <c r="B18058">
        <v>50243.242187999997</v>
      </c>
    </row>
    <row r="18059" spans="1:2" x14ac:dyDescent="0.25">
      <c r="A18059">
        <v>18055</v>
      </c>
      <c r="B18059">
        <v>415413.9375</v>
      </c>
    </row>
    <row r="18060" spans="1:2" x14ac:dyDescent="0.25">
      <c r="A18060">
        <v>18056</v>
      </c>
      <c r="B18060">
        <v>-298284.34375</v>
      </c>
    </row>
    <row r="18061" spans="1:2" x14ac:dyDescent="0.25">
      <c r="A18061">
        <v>18057</v>
      </c>
      <c r="B18061">
        <v>182268.359375</v>
      </c>
    </row>
    <row r="18062" spans="1:2" x14ac:dyDescent="0.25">
      <c r="A18062">
        <v>18058</v>
      </c>
      <c r="B18062">
        <v>-272795.125</v>
      </c>
    </row>
    <row r="18063" spans="1:2" x14ac:dyDescent="0.25">
      <c r="A18063">
        <v>18059</v>
      </c>
      <c r="B18063">
        <v>-138339.078125</v>
      </c>
    </row>
    <row r="18064" spans="1:2" x14ac:dyDescent="0.25">
      <c r="A18064">
        <v>18060</v>
      </c>
      <c r="B18064">
        <v>-61954.179687999997</v>
      </c>
    </row>
    <row r="18065" spans="1:2" x14ac:dyDescent="0.25">
      <c r="A18065">
        <v>18061</v>
      </c>
      <c r="B18065">
        <v>321819.1875</v>
      </c>
    </row>
    <row r="18066" spans="1:2" x14ac:dyDescent="0.25">
      <c r="A18066">
        <v>18062</v>
      </c>
      <c r="B18066">
        <v>-383778.84375</v>
      </c>
    </row>
    <row r="18067" spans="1:2" x14ac:dyDescent="0.25">
      <c r="A18067">
        <v>18063</v>
      </c>
      <c r="B18067">
        <v>53717.089844000002</v>
      </c>
    </row>
    <row r="18068" spans="1:2" x14ac:dyDescent="0.25">
      <c r="A18068">
        <v>18064</v>
      </c>
      <c r="B18068">
        <v>-346220.8125</v>
      </c>
    </row>
    <row r="18069" spans="1:2" x14ac:dyDescent="0.25">
      <c r="A18069">
        <v>18065</v>
      </c>
      <c r="B18069">
        <v>268540.5625</v>
      </c>
    </row>
    <row r="18070" spans="1:2" x14ac:dyDescent="0.25">
      <c r="A18070">
        <v>18066</v>
      </c>
      <c r="B18070">
        <v>-232133.6875</v>
      </c>
    </row>
    <row r="18071" spans="1:2" x14ac:dyDescent="0.25">
      <c r="A18071">
        <v>18067</v>
      </c>
      <c r="B18071">
        <v>-1593.014893</v>
      </c>
    </row>
    <row r="18072" spans="1:2" x14ac:dyDescent="0.25">
      <c r="A18072">
        <v>18068</v>
      </c>
      <c r="B18072">
        <v>118355.59375</v>
      </c>
    </row>
    <row r="18073" spans="1:2" x14ac:dyDescent="0.25">
      <c r="A18073">
        <v>18069</v>
      </c>
      <c r="B18073">
        <v>257568.078125</v>
      </c>
    </row>
    <row r="18074" spans="1:2" x14ac:dyDescent="0.25">
      <c r="A18074">
        <v>18070</v>
      </c>
      <c r="B18074">
        <v>-100395.460938</v>
      </c>
    </row>
    <row r="18075" spans="1:2" x14ac:dyDescent="0.25">
      <c r="A18075">
        <v>18071</v>
      </c>
      <c r="B18075">
        <v>179581.296875</v>
      </c>
    </row>
    <row r="18076" spans="1:2" x14ac:dyDescent="0.25">
      <c r="A18076">
        <v>18072</v>
      </c>
      <c r="B18076">
        <v>-340875.4375</v>
      </c>
    </row>
    <row r="18077" spans="1:2" x14ac:dyDescent="0.25">
      <c r="A18077">
        <v>18073</v>
      </c>
      <c r="B18077">
        <v>235121.84375</v>
      </c>
    </row>
    <row r="18078" spans="1:2" x14ac:dyDescent="0.25">
      <c r="A18078">
        <v>18074</v>
      </c>
      <c r="B18078">
        <v>-31742.957031000002</v>
      </c>
    </row>
    <row r="18079" spans="1:2" x14ac:dyDescent="0.25">
      <c r="A18079">
        <v>18075</v>
      </c>
      <c r="B18079">
        <v>76404.007811999996</v>
      </c>
    </row>
    <row r="18080" spans="1:2" x14ac:dyDescent="0.25">
      <c r="A18080">
        <v>18076</v>
      </c>
      <c r="B18080">
        <v>-2992.9729000000002</v>
      </c>
    </row>
    <row r="18081" spans="1:2" x14ac:dyDescent="0.25">
      <c r="A18081">
        <v>18077</v>
      </c>
      <c r="B18081">
        <v>213709.109375</v>
      </c>
    </row>
    <row r="18082" spans="1:2" x14ac:dyDescent="0.25">
      <c r="A18082">
        <v>18078</v>
      </c>
      <c r="B18082">
        <v>-367690.90625</v>
      </c>
    </row>
    <row r="18083" spans="1:2" x14ac:dyDescent="0.25">
      <c r="A18083">
        <v>18079</v>
      </c>
      <c r="B18083">
        <v>-128964.523438</v>
      </c>
    </row>
    <row r="18084" spans="1:2" x14ac:dyDescent="0.25">
      <c r="A18084">
        <v>18080</v>
      </c>
      <c r="B18084">
        <v>-158408.21875</v>
      </c>
    </row>
    <row r="18085" spans="1:2" x14ac:dyDescent="0.25">
      <c r="A18085">
        <v>18081</v>
      </c>
      <c r="B18085">
        <v>-104986.3125</v>
      </c>
    </row>
    <row r="18086" spans="1:2" x14ac:dyDescent="0.25">
      <c r="A18086">
        <v>18082</v>
      </c>
      <c r="B18086">
        <v>-140123.140625</v>
      </c>
    </row>
    <row r="18087" spans="1:2" x14ac:dyDescent="0.25">
      <c r="A18087">
        <v>18083</v>
      </c>
      <c r="B18087">
        <v>203350.28125</v>
      </c>
    </row>
    <row r="18088" spans="1:2" x14ac:dyDescent="0.25">
      <c r="A18088">
        <v>18084</v>
      </c>
      <c r="B18088">
        <v>-503533.5625</v>
      </c>
    </row>
    <row r="18089" spans="1:2" x14ac:dyDescent="0.25">
      <c r="A18089">
        <v>18085</v>
      </c>
      <c r="B18089">
        <v>-175259.84375</v>
      </c>
    </row>
    <row r="18090" spans="1:2" x14ac:dyDescent="0.25">
      <c r="A18090">
        <v>18086</v>
      </c>
      <c r="B18090">
        <v>-4808.576172</v>
      </c>
    </row>
    <row r="18091" spans="1:2" x14ac:dyDescent="0.25">
      <c r="A18091">
        <v>18087</v>
      </c>
      <c r="B18091">
        <v>78645.179688000004</v>
      </c>
    </row>
    <row r="18092" spans="1:2" x14ac:dyDescent="0.25">
      <c r="A18092">
        <v>18088</v>
      </c>
      <c r="B18092">
        <v>-60666.53125</v>
      </c>
    </row>
    <row r="18093" spans="1:2" x14ac:dyDescent="0.25">
      <c r="A18093">
        <v>18089</v>
      </c>
      <c r="B18093">
        <v>-458451.21875</v>
      </c>
    </row>
    <row r="18094" spans="1:2" x14ac:dyDescent="0.25">
      <c r="A18094">
        <v>18090</v>
      </c>
      <c r="B18094">
        <v>119573.445312</v>
      </c>
    </row>
    <row r="18095" spans="1:2" x14ac:dyDescent="0.25">
      <c r="A18095">
        <v>18091</v>
      </c>
      <c r="B18095">
        <v>-407285.125</v>
      </c>
    </row>
    <row r="18096" spans="1:2" x14ac:dyDescent="0.25">
      <c r="A18096">
        <v>18092</v>
      </c>
      <c r="B18096">
        <v>441158.3125</v>
      </c>
    </row>
    <row r="18097" spans="1:2" x14ac:dyDescent="0.25">
      <c r="A18097">
        <v>18093</v>
      </c>
      <c r="B18097">
        <v>-595186.4375</v>
      </c>
    </row>
    <row r="18098" spans="1:2" x14ac:dyDescent="0.25">
      <c r="A18098">
        <v>18094</v>
      </c>
      <c r="B18098">
        <v>-57760.363280999998</v>
      </c>
    </row>
    <row r="18099" spans="1:2" x14ac:dyDescent="0.25">
      <c r="A18099">
        <v>18095</v>
      </c>
      <c r="B18099">
        <v>-668983.125</v>
      </c>
    </row>
    <row r="18100" spans="1:2" x14ac:dyDescent="0.25">
      <c r="A18100">
        <v>18096</v>
      </c>
      <c r="B18100">
        <v>-119400.304688</v>
      </c>
    </row>
    <row r="18101" spans="1:2" x14ac:dyDescent="0.25">
      <c r="A18101">
        <v>18097</v>
      </c>
      <c r="B18101">
        <v>-286947.90625</v>
      </c>
    </row>
    <row r="18102" spans="1:2" x14ac:dyDescent="0.25">
      <c r="A18102">
        <v>18098</v>
      </c>
      <c r="B18102">
        <v>-111759.382812</v>
      </c>
    </row>
    <row r="18103" spans="1:2" x14ac:dyDescent="0.25">
      <c r="A18103">
        <v>18099</v>
      </c>
      <c r="B18103">
        <v>74552.367188000004</v>
      </c>
    </row>
    <row r="18104" spans="1:2" x14ac:dyDescent="0.25">
      <c r="A18104">
        <v>18100</v>
      </c>
      <c r="B18104">
        <v>-105811.78125</v>
      </c>
    </row>
    <row r="18105" spans="1:2" x14ac:dyDescent="0.25">
      <c r="A18105">
        <v>18101</v>
      </c>
      <c r="B18105">
        <v>233460.609375</v>
      </c>
    </row>
    <row r="18106" spans="1:2" x14ac:dyDescent="0.25">
      <c r="A18106">
        <v>18102</v>
      </c>
      <c r="B18106">
        <v>-382797.75</v>
      </c>
    </row>
    <row r="18107" spans="1:2" x14ac:dyDescent="0.25">
      <c r="A18107">
        <v>18103</v>
      </c>
      <c r="B18107">
        <v>-96492.234375</v>
      </c>
    </row>
    <row r="18108" spans="1:2" x14ac:dyDescent="0.25">
      <c r="A18108">
        <v>18104</v>
      </c>
      <c r="B18108">
        <v>-172573.421875</v>
      </c>
    </row>
    <row r="18109" spans="1:2" x14ac:dyDescent="0.25">
      <c r="A18109">
        <v>18105</v>
      </c>
      <c r="B18109">
        <v>118451.921875</v>
      </c>
    </row>
    <row r="18110" spans="1:2" x14ac:dyDescent="0.25">
      <c r="A18110">
        <v>18106</v>
      </c>
      <c r="B18110">
        <v>86245.875</v>
      </c>
    </row>
    <row r="18111" spans="1:2" x14ac:dyDescent="0.25">
      <c r="A18111">
        <v>18107</v>
      </c>
      <c r="B18111">
        <v>-83454.625</v>
      </c>
    </row>
    <row r="18112" spans="1:2" x14ac:dyDescent="0.25">
      <c r="A18112">
        <v>18108</v>
      </c>
      <c r="B18112">
        <v>95151.195311999996</v>
      </c>
    </row>
    <row r="18113" spans="1:2" x14ac:dyDescent="0.25">
      <c r="A18113">
        <v>18109</v>
      </c>
      <c r="B18113">
        <v>372012.90625</v>
      </c>
    </row>
    <row r="18114" spans="1:2" x14ac:dyDescent="0.25">
      <c r="A18114">
        <v>18110</v>
      </c>
      <c r="B18114">
        <v>238164.984375</v>
      </c>
    </row>
    <row r="18115" spans="1:2" x14ac:dyDescent="0.25">
      <c r="A18115">
        <v>18111</v>
      </c>
      <c r="B18115">
        <v>381410.0625</v>
      </c>
    </row>
    <row r="18116" spans="1:2" x14ac:dyDescent="0.25">
      <c r="A18116">
        <v>18112</v>
      </c>
      <c r="B18116">
        <v>-549039.75</v>
      </c>
    </row>
    <row r="18117" spans="1:2" x14ac:dyDescent="0.25">
      <c r="A18117">
        <v>18113</v>
      </c>
      <c r="B18117">
        <v>24391.677734000001</v>
      </c>
    </row>
    <row r="18118" spans="1:2" x14ac:dyDescent="0.25">
      <c r="A18118">
        <v>18114</v>
      </c>
      <c r="B18118">
        <v>93435.546875</v>
      </c>
    </row>
    <row r="18119" spans="1:2" x14ac:dyDescent="0.25">
      <c r="A18119">
        <v>18115</v>
      </c>
      <c r="B18119">
        <v>47343.902344000002</v>
      </c>
    </row>
    <row r="18120" spans="1:2" x14ac:dyDescent="0.25">
      <c r="A18120">
        <v>18116</v>
      </c>
      <c r="B18120">
        <v>-141581.265625</v>
      </c>
    </row>
    <row r="18121" spans="1:2" x14ac:dyDescent="0.25">
      <c r="A18121">
        <v>18117</v>
      </c>
      <c r="B18121">
        <v>-448958.21875</v>
      </c>
    </row>
    <row r="18122" spans="1:2" x14ac:dyDescent="0.25">
      <c r="A18122">
        <v>18118</v>
      </c>
      <c r="B18122">
        <v>224699.953125</v>
      </c>
    </row>
    <row r="18123" spans="1:2" x14ac:dyDescent="0.25">
      <c r="A18123">
        <v>18119</v>
      </c>
      <c r="B18123">
        <v>-146490.1875</v>
      </c>
    </row>
    <row r="18124" spans="1:2" x14ac:dyDescent="0.25">
      <c r="A18124">
        <v>18120</v>
      </c>
      <c r="B18124">
        <v>10150.571289</v>
      </c>
    </row>
    <row r="18125" spans="1:2" x14ac:dyDescent="0.25">
      <c r="A18125">
        <v>18121</v>
      </c>
      <c r="B18125">
        <v>-131448.609375</v>
      </c>
    </row>
    <row r="18126" spans="1:2" x14ac:dyDescent="0.25">
      <c r="A18126">
        <v>18122</v>
      </c>
      <c r="B18126">
        <v>-205313.421875</v>
      </c>
    </row>
    <row r="18127" spans="1:2" x14ac:dyDescent="0.25">
      <c r="A18127">
        <v>18123</v>
      </c>
      <c r="B18127">
        <v>-206228.625</v>
      </c>
    </row>
    <row r="18128" spans="1:2" x14ac:dyDescent="0.25">
      <c r="A18128">
        <v>18124</v>
      </c>
      <c r="B18128">
        <v>-132959.203125</v>
      </c>
    </row>
    <row r="18129" spans="1:2" x14ac:dyDescent="0.25">
      <c r="A18129">
        <v>18125</v>
      </c>
      <c r="B18129">
        <v>150573.75</v>
      </c>
    </row>
    <row r="18130" spans="1:2" x14ac:dyDescent="0.25">
      <c r="A18130">
        <v>18126</v>
      </c>
      <c r="B18130">
        <v>-264869.0625</v>
      </c>
    </row>
    <row r="18131" spans="1:2" x14ac:dyDescent="0.25">
      <c r="A18131">
        <v>18127</v>
      </c>
      <c r="B18131">
        <v>195409.484375</v>
      </c>
    </row>
    <row r="18132" spans="1:2" x14ac:dyDescent="0.25">
      <c r="A18132">
        <v>18128</v>
      </c>
      <c r="B18132">
        <v>-360390.1875</v>
      </c>
    </row>
    <row r="18133" spans="1:2" x14ac:dyDescent="0.25">
      <c r="A18133">
        <v>18129</v>
      </c>
      <c r="B18133">
        <v>285845.375</v>
      </c>
    </row>
    <row r="18134" spans="1:2" x14ac:dyDescent="0.25">
      <c r="A18134">
        <v>18130</v>
      </c>
      <c r="B18134">
        <v>181764.296875</v>
      </c>
    </row>
    <row r="18135" spans="1:2" x14ac:dyDescent="0.25">
      <c r="A18135">
        <v>18131</v>
      </c>
      <c r="B18135">
        <v>-266374.6875</v>
      </c>
    </row>
    <row r="18136" spans="1:2" x14ac:dyDescent="0.25">
      <c r="A18136">
        <v>18132</v>
      </c>
      <c r="B18136">
        <v>4457.1655270000001</v>
      </c>
    </row>
    <row r="18137" spans="1:2" x14ac:dyDescent="0.25">
      <c r="A18137">
        <v>18133</v>
      </c>
      <c r="B18137">
        <v>302643.46875</v>
      </c>
    </row>
    <row r="18138" spans="1:2" x14ac:dyDescent="0.25">
      <c r="A18138">
        <v>18134</v>
      </c>
      <c r="B18138">
        <v>-591500.4375</v>
      </c>
    </row>
    <row r="18139" spans="1:2" x14ac:dyDescent="0.25">
      <c r="A18139">
        <v>18135</v>
      </c>
      <c r="B18139">
        <v>-60476.1875</v>
      </c>
    </row>
    <row r="18140" spans="1:2" x14ac:dyDescent="0.25">
      <c r="A18140">
        <v>18136</v>
      </c>
      <c r="B18140">
        <v>3183.063232</v>
      </c>
    </row>
    <row r="18141" spans="1:2" x14ac:dyDescent="0.25">
      <c r="A18141">
        <v>18137</v>
      </c>
      <c r="B18141">
        <v>-213278.09375</v>
      </c>
    </row>
    <row r="18142" spans="1:2" x14ac:dyDescent="0.25">
      <c r="A18142">
        <v>18138</v>
      </c>
      <c r="B18142">
        <v>47036.757812000003</v>
      </c>
    </row>
    <row r="18143" spans="1:2" x14ac:dyDescent="0.25">
      <c r="A18143">
        <v>18139</v>
      </c>
      <c r="B18143">
        <v>-397836.28125</v>
      </c>
    </row>
    <row r="18144" spans="1:2" x14ac:dyDescent="0.25">
      <c r="A18144">
        <v>18140</v>
      </c>
      <c r="B18144">
        <v>-569457.5625</v>
      </c>
    </row>
    <row r="18145" spans="1:2" x14ac:dyDescent="0.25">
      <c r="A18145">
        <v>18141</v>
      </c>
      <c r="B18145">
        <v>-511682.5625</v>
      </c>
    </row>
    <row r="18146" spans="1:2" x14ac:dyDescent="0.25">
      <c r="A18146">
        <v>18142</v>
      </c>
      <c r="B18146">
        <v>-299444.75</v>
      </c>
    </row>
    <row r="18147" spans="1:2" x14ac:dyDescent="0.25">
      <c r="A18147">
        <v>18143</v>
      </c>
      <c r="B18147">
        <v>-316328.5625</v>
      </c>
    </row>
    <row r="18148" spans="1:2" x14ac:dyDescent="0.25">
      <c r="A18148">
        <v>18144</v>
      </c>
      <c r="B18148">
        <v>324789.4375</v>
      </c>
    </row>
    <row r="18149" spans="1:2" x14ac:dyDescent="0.25">
      <c r="A18149">
        <v>18145</v>
      </c>
      <c r="B18149">
        <v>367895.78125</v>
      </c>
    </row>
    <row r="18150" spans="1:2" x14ac:dyDescent="0.25">
      <c r="A18150">
        <v>18146</v>
      </c>
      <c r="B18150">
        <v>8066.341797</v>
      </c>
    </row>
    <row r="18151" spans="1:2" x14ac:dyDescent="0.25">
      <c r="A18151">
        <v>18147</v>
      </c>
      <c r="B18151">
        <v>423146.28125</v>
      </c>
    </row>
    <row r="18152" spans="1:2" x14ac:dyDescent="0.25">
      <c r="A18152">
        <v>18148</v>
      </c>
      <c r="B18152">
        <v>-211044.296875</v>
      </c>
    </row>
    <row r="18153" spans="1:2" x14ac:dyDescent="0.25">
      <c r="A18153">
        <v>18149</v>
      </c>
      <c r="B18153">
        <v>-482631.78125</v>
      </c>
    </row>
    <row r="18154" spans="1:2" x14ac:dyDescent="0.25">
      <c r="A18154">
        <v>18150</v>
      </c>
      <c r="B18154">
        <v>145824.15625</v>
      </c>
    </row>
    <row r="18155" spans="1:2" x14ac:dyDescent="0.25">
      <c r="A18155">
        <v>18151</v>
      </c>
      <c r="B18155">
        <v>-29251.925781000002</v>
      </c>
    </row>
    <row r="18156" spans="1:2" x14ac:dyDescent="0.25">
      <c r="A18156">
        <v>18152</v>
      </c>
      <c r="B18156">
        <v>87679.6875</v>
      </c>
    </row>
    <row r="18157" spans="1:2" x14ac:dyDescent="0.25">
      <c r="A18157">
        <v>18153</v>
      </c>
      <c r="B18157">
        <v>-44475.128905999998</v>
      </c>
    </row>
    <row r="18158" spans="1:2" x14ac:dyDescent="0.25">
      <c r="A18158">
        <v>18154</v>
      </c>
      <c r="B18158">
        <v>-252500.1875</v>
      </c>
    </row>
    <row r="18159" spans="1:2" x14ac:dyDescent="0.25">
      <c r="A18159">
        <v>18155</v>
      </c>
      <c r="B18159">
        <v>-349255.28125</v>
      </c>
    </row>
    <row r="18160" spans="1:2" x14ac:dyDescent="0.25">
      <c r="A18160">
        <v>18156</v>
      </c>
      <c r="B18160">
        <v>-66609.117188000004</v>
      </c>
    </row>
    <row r="18161" spans="1:2" x14ac:dyDescent="0.25">
      <c r="A18161">
        <v>18157</v>
      </c>
      <c r="B18161">
        <v>238935.625</v>
      </c>
    </row>
    <row r="18162" spans="1:2" x14ac:dyDescent="0.25">
      <c r="A18162">
        <v>18158</v>
      </c>
      <c r="B18162">
        <v>200485.71875</v>
      </c>
    </row>
    <row r="18163" spans="1:2" x14ac:dyDescent="0.25">
      <c r="A18163">
        <v>18159</v>
      </c>
      <c r="B18163">
        <v>178922.21875</v>
      </c>
    </row>
    <row r="18164" spans="1:2" x14ac:dyDescent="0.25">
      <c r="A18164">
        <v>18160</v>
      </c>
      <c r="B18164">
        <v>247307.125</v>
      </c>
    </row>
    <row r="18165" spans="1:2" x14ac:dyDescent="0.25">
      <c r="A18165">
        <v>18161</v>
      </c>
      <c r="B18165">
        <v>-55042.1875</v>
      </c>
    </row>
    <row r="18166" spans="1:2" x14ac:dyDescent="0.25">
      <c r="A18166">
        <v>18162</v>
      </c>
      <c r="B18166">
        <v>-532945.9375</v>
      </c>
    </row>
    <row r="18167" spans="1:2" x14ac:dyDescent="0.25">
      <c r="A18167">
        <v>18163</v>
      </c>
      <c r="B18167">
        <v>-7353.4599609999996</v>
      </c>
    </row>
    <row r="18168" spans="1:2" x14ac:dyDescent="0.25">
      <c r="A18168">
        <v>18164</v>
      </c>
      <c r="B18168">
        <v>31561.023438</v>
      </c>
    </row>
    <row r="18169" spans="1:2" x14ac:dyDescent="0.25">
      <c r="A18169">
        <v>18165</v>
      </c>
      <c r="B18169">
        <v>-56290.347655999998</v>
      </c>
    </row>
    <row r="18170" spans="1:2" x14ac:dyDescent="0.25">
      <c r="A18170">
        <v>18166</v>
      </c>
      <c r="B18170">
        <v>306478.34375</v>
      </c>
    </row>
    <row r="18171" spans="1:2" x14ac:dyDescent="0.25">
      <c r="A18171">
        <v>18167</v>
      </c>
      <c r="B18171">
        <v>219494.34375</v>
      </c>
    </row>
    <row r="18172" spans="1:2" x14ac:dyDescent="0.25">
      <c r="A18172">
        <v>18168</v>
      </c>
      <c r="B18172">
        <v>9688.8164059999999</v>
      </c>
    </row>
    <row r="18173" spans="1:2" x14ac:dyDescent="0.25">
      <c r="A18173">
        <v>18169</v>
      </c>
      <c r="B18173">
        <v>-359278.3125</v>
      </c>
    </row>
    <row r="18174" spans="1:2" x14ac:dyDescent="0.25">
      <c r="A18174">
        <v>18170</v>
      </c>
      <c r="B18174">
        <v>-154093.890625</v>
      </c>
    </row>
    <row r="18175" spans="1:2" x14ac:dyDescent="0.25">
      <c r="A18175">
        <v>18171</v>
      </c>
      <c r="B18175">
        <v>-34677.484375</v>
      </c>
    </row>
    <row r="18176" spans="1:2" x14ac:dyDescent="0.25">
      <c r="A18176">
        <v>18172</v>
      </c>
      <c r="B18176">
        <v>36185.855469000002</v>
      </c>
    </row>
    <row r="18177" spans="1:2" x14ac:dyDescent="0.25">
      <c r="A18177">
        <v>18173</v>
      </c>
      <c r="B18177">
        <v>149137.09375</v>
      </c>
    </row>
    <row r="18178" spans="1:2" x14ac:dyDescent="0.25">
      <c r="A18178">
        <v>18174</v>
      </c>
      <c r="B18178">
        <v>135925.828125</v>
      </c>
    </row>
    <row r="18179" spans="1:2" x14ac:dyDescent="0.25">
      <c r="A18179">
        <v>18175</v>
      </c>
      <c r="B18179">
        <v>-467848.6875</v>
      </c>
    </row>
    <row r="18180" spans="1:2" x14ac:dyDescent="0.25">
      <c r="A18180">
        <v>18176</v>
      </c>
      <c r="B18180">
        <v>166752.328125</v>
      </c>
    </row>
    <row r="18181" spans="1:2" x14ac:dyDescent="0.25">
      <c r="A18181">
        <v>18177</v>
      </c>
      <c r="B18181">
        <v>-186605.984375</v>
      </c>
    </row>
    <row r="18182" spans="1:2" x14ac:dyDescent="0.25">
      <c r="A18182">
        <v>18178</v>
      </c>
      <c r="B18182">
        <v>11090.078125</v>
      </c>
    </row>
    <row r="18183" spans="1:2" x14ac:dyDescent="0.25">
      <c r="A18183">
        <v>18179</v>
      </c>
      <c r="B18183">
        <v>6199.15625</v>
      </c>
    </row>
    <row r="18184" spans="1:2" x14ac:dyDescent="0.25">
      <c r="A18184">
        <v>18180</v>
      </c>
      <c r="B18184">
        <v>-197255.765625</v>
      </c>
    </row>
    <row r="18185" spans="1:2" x14ac:dyDescent="0.25">
      <c r="A18185">
        <v>18181</v>
      </c>
      <c r="B18185">
        <v>-492051.46875</v>
      </c>
    </row>
    <row r="18186" spans="1:2" x14ac:dyDescent="0.25">
      <c r="A18186">
        <v>18182</v>
      </c>
      <c r="B18186">
        <v>-193124.328125</v>
      </c>
    </row>
    <row r="18187" spans="1:2" x14ac:dyDescent="0.25">
      <c r="A18187">
        <v>18183</v>
      </c>
      <c r="B18187">
        <v>59695.121094000002</v>
      </c>
    </row>
    <row r="18188" spans="1:2" x14ac:dyDescent="0.25">
      <c r="A18188">
        <v>18184</v>
      </c>
      <c r="B18188">
        <v>332759.125</v>
      </c>
    </row>
    <row r="18189" spans="1:2" x14ac:dyDescent="0.25">
      <c r="A18189">
        <v>18185</v>
      </c>
      <c r="B18189">
        <v>-183380.34375</v>
      </c>
    </row>
    <row r="18190" spans="1:2" x14ac:dyDescent="0.25">
      <c r="A18190">
        <v>18186</v>
      </c>
      <c r="B18190">
        <v>-481233.3125</v>
      </c>
    </row>
    <row r="18191" spans="1:2" x14ac:dyDescent="0.25">
      <c r="A18191">
        <v>18187</v>
      </c>
      <c r="B18191">
        <v>-321302.03125</v>
      </c>
    </row>
    <row r="18192" spans="1:2" x14ac:dyDescent="0.25">
      <c r="A18192">
        <v>18188</v>
      </c>
      <c r="B18192">
        <v>406247.65625</v>
      </c>
    </row>
    <row r="18193" spans="1:2" x14ac:dyDescent="0.25">
      <c r="A18193">
        <v>18189</v>
      </c>
      <c r="B18193">
        <v>-14908.595703000001</v>
      </c>
    </row>
    <row r="18194" spans="1:2" x14ac:dyDescent="0.25">
      <c r="A18194">
        <v>18190</v>
      </c>
      <c r="B18194">
        <v>-136116.34375</v>
      </c>
    </row>
    <row r="18195" spans="1:2" x14ac:dyDescent="0.25">
      <c r="A18195">
        <v>18191</v>
      </c>
      <c r="B18195">
        <v>-23436.816406000002</v>
      </c>
    </row>
    <row r="18196" spans="1:2" x14ac:dyDescent="0.25">
      <c r="A18196">
        <v>18192</v>
      </c>
      <c r="B18196">
        <v>344133.46875</v>
      </c>
    </row>
    <row r="18197" spans="1:2" x14ac:dyDescent="0.25">
      <c r="A18197">
        <v>18193</v>
      </c>
      <c r="B18197">
        <v>-138679.328125</v>
      </c>
    </row>
    <row r="18198" spans="1:2" x14ac:dyDescent="0.25">
      <c r="A18198">
        <v>18194</v>
      </c>
      <c r="B18198">
        <v>-199014.21875</v>
      </c>
    </row>
    <row r="18199" spans="1:2" x14ac:dyDescent="0.25">
      <c r="A18199">
        <v>18195</v>
      </c>
      <c r="B18199">
        <v>-133970.796875</v>
      </c>
    </row>
    <row r="18200" spans="1:2" x14ac:dyDescent="0.25">
      <c r="A18200">
        <v>18196</v>
      </c>
      <c r="B18200">
        <v>187805.53125</v>
      </c>
    </row>
    <row r="18201" spans="1:2" x14ac:dyDescent="0.25">
      <c r="A18201">
        <v>18197</v>
      </c>
      <c r="B18201">
        <v>-84855.210938000004</v>
      </c>
    </row>
    <row r="18202" spans="1:2" x14ac:dyDescent="0.25">
      <c r="A18202">
        <v>18198</v>
      </c>
      <c r="B18202">
        <v>21025.494140999999</v>
      </c>
    </row>
    <row r="18203" spans="1:2" x14ac:dyDescent="0.25">
      <c r="A18203">
        <v>18199</v>
      </c>
      <c r="B18203">
        <v>-25827.966797000001</v>
      </c>
    </row>
    <row r="18204" spans="1:2" x14ac:dyDescent="0.25">
      <c r="A18204">
        <v>18200</v>
      </c>
      <c r="B18204">
        <v>-341164.125</v>
      </c>
    </row>
    <row r="18205" spans="1:2" x14ac:dyDescent="0.25">
      <c r="A18205">
        <v>18201</v>
      </c>
      <c r="B18205">
        <v>6880.6860349999997</v>
      </c>
    </row>
    <row r="18206" spans="1:2" x14ac:dyDescent="0.25">
      <c r="A18206">
        <v>18202</v>
      </c>
      <c r="B18206">
        <v>12044.236328000001</v>
      </c>
    </row>
    <row r="18207" spans="1:2" x14ac:dyDescent="0.25">
      <c r="A18207">
        <v>18203</v>
      </c>
      <c r="B18207">
        <v>-210328.515625</v>
      </c>
    </row>
    <row r="18208" spans="1:2" x14ac:dyDescent="0.25">
      <c r="A18208">
        <v>18204</v>
      </c>
      <c r="B18208">
        <v>-37249.964844000002</v>
      </c>
    </row>
    <row r="18209" spans="1:2" x14ac:dyDescent="0.25">
      <c r="A18209">
        <v>18205</v>
      </c>
      <c r="B18209">
        <v>-333814.5</v>
      </c>
    </row>
    <row r="18210" spans="1:2" x14ac:dyDescent="0.25">
      <c r="A18210">
        <v>18206</v>
      </c>
      <c r="B18210">
        <v>435825.15625</v>
      </c>
    </row>
    <row r="18211" spans="1:2" x14ac:dyDescent="0.25">
      <c r="A18211">
        <v>18207</v>
      </c>
      <c r="B18211">
        <v>300075.71875</v>
      </c>
    </row>
    <row r="18212" spans="1:2" x14ac:dyDescent="0.25">
      <c r="A18212">
        <v>18208</v>
      </c>
      <c r="B18212">
        <v>-116980.5625</v>
      </c>
    </row>
    <row r="18213" spans="1:2" x14ac:dyDescent="0.25">
      <c r="A18213">
        <v>18209</v>
      </c>
      <c r="B18213">
        <v>-167103.59375</v>
      </c>
    </row>
    <row r="18214" spans="1:2" x14ac:dyDescent="0.25">
      <c r="A18214">
        <v>18210</v>
      </c>
      <c r="B18214">
        <v>-155012.046875</v>
      </c>
    </row>
    <row r="18215" spans="1:2" x14ac:dyDescent="0.25">
      <c r="A18215">
        <v>18211</v>
      </c>
      <c r="B18215">
        <v>62424.070312000003</v>
      </c>
    </row>
    <row r="18216" spans="1:2" x14ac:dyDescent="0.25">
      <c r="A18216">
        <v>18212</v>
      </c>
      <c r="B18216">
        <v>456606.28125</v>
      </c>
    </row>
    <row r="18217" spans="1:2" x14ac:dyDescent="0.25">
      <c r="A18217">
        <v>18213</v>
      </c>
      <c r="B18217">
        <v>-30582.558593999998</v>
      </c>
    </row>
    <row r="18218" spans="1:2" x14ac:dyDescent="0.25">
      <c r="A18218">
        <v>18214</v>
      </c>
      <c r="B18218">
        <v>-182736.359375</v>
      </c>
    </row>
    <row r="18219" spans="1:2" x14ac:dyDescent="0.25">
      <c r="A18219">
        <v>18215</v>
      </c>
      <c r="B18219">
        <v>308888.0625</v>
      </c>
    </row>
    <row r="18220" spans="1:2" x14ac:dyDescent="0.25">
      <c r="A18220">
        <v>18216</v>
      </c>
      <c r="B18220">
        <v>157183.5625</v>
      </c>
    </row>
    <row r="18221" spans="1:2" x14ac:dyDescent="0.25">
      <c r="A18221">
        <v>18217</v>
      </c>
      <c r="B18221">
        <v>123252.492188</v>
      </c>
    </row>
    <row r="18222" spans="1:2" x14ac:dyDescent="0.25">
      <c r="A18222">
        <v>18218</v>
      </c>
      <c r="B18222">
        <v>57418.003905999998</v>
      </c>
    </row>
    <row r="18223" spans="1:2" x14ac:dyDescent="0.25">
      <c r="A18223">
        <v>18219</v>
      </c>
      <c r="B18223">
        <v>344911.0625</v>
      </c>
    </row>
    <row r="18224" spans="1:2" x14ac:dyDescent="0.25">
      <c r="A18224">
        <v>18220</v>
      </c>
      <c r="B18224">
        <v>302065.53125</v>
      </c>
    </row>
    <row r="18225" spans="1:2" x14ac:dyDescent="0.25">
      <c r="A18225">
        <v>18221</v>
      </c>
      <c r="B18225">
        <v>-387397.875</v>
      </c>
    </row>
    <row r="18226" spans="1:2" x14ac:dyDescent="0.25">
      <c r="A18226">
        <v>18222</v>
      </c>
      <c r="B18226">
        <v>-143171.765625</v>
      </c>
    </row>
    <row r="18227" spans="1:2" x14ac:dyDescent="0.25">
      <c r="A18227">
        <v>18223</v>
      </c>
      <c r="B18227">
        <v>344719.96875</v>
      </c>
    </row>
    <row r="18228" spans="1:2" x14ac:dyDescent="0.25">
      <c r="A18228">
        <v>18224</v>
      </c>
      <c r="B18228">
        <v>561286.75</v>
      </c>
    </row>
    <row r="18229" spans="1:2" x14ac:dyDescent="0.25">
      <c r="A18229">
        <v>18225</v>
      </c>
      <c r="B18229">
        <v>-114380.859375</v>
      </c>
    </row>
    <row r="18230" spans="1:2" x14ac:dyDescent="0.25">
      <c r="A18230">
        <v>18226</v>
      </c>
      <c r="B18230">
        <v>-81565.773438000004</v>
      </c>
    </row>
    <row r="18231" spans="1:2" x14ac:dyDescent="0.25">
      <c r="A18231">
        <v>18227</v>
      </c>
      <c r="B18231">
        <v>-367642.375</v>
      </c>
    </row>
    <row r="18232" spans="1:2" x14ac:dyDescent="0.25">
      <c r="A18232">
        <v>18228</v>
      </c>
      <c r="B18232">
        <v>7168.876953</v>
      </c>
    </row>
    <row r="18233" spans="1:2" x14ac:dyDescent="0.25">
      <c r="A18233">
        <v>18229</v>
      </c>
      <c r="B18233">
        <v>-346112.96875</v>
      </c>
    </row>
    <row r="18234" spans="1:2" x14ac:dyDescent="0.25">
      <c r="A18234">
        <v>18230</v>
      </c>
      <c r="B18234">
        <v>162757.359375</v>
      </c>
    </row>
    <row r="18235" spans="1:2" x14ac:dyDescent="0.25">
      <c r="A18235">
        <v>18231</v>
      </c>
      <c r="B18235">
        <v>471031.3125</v>
      </c>
    </row>
    <row r="18236" spans="1:2" x14ac:dyDescent="0.25">
      <c r="A18236">
        <v>18232</v>
      </c>
      <c r="B18236">
        <v>45423.375</v>
      </c>
    </row>
    <row r="18237" spans="1:2" x14ac:dyDescent="0.25">
      <c r="A18237">
        <v>18233</v>
      </c>
      <c r="B18237">
        <v>-78340.21875</v>
      </c>
    </row>
    <row r="18238" spans="1:2" x14ac:dyDescent="0.25">
      <c r="A18238">
        <v>18234</v>
      </c>
      <c r="B18238">
        <v>473742.1875</v>
      </c>
    </row>
    <row r="18239" spans="1:2" x14ac:dyDescent="0.25">
      <c r="A18239">
        <v>18235</v>
      </c>
      <c r="B18239">
        <v>-86091.507811999996</v>
      </c>
    </row>
    <row r="18240" spans="1:2" x14ac:dyDescent="0.25">
      <c r="A18240">
        <v>18236</v>
      </c>
      <c r="B18240">
        <v>-81885.492188000004</v>
      </c>
    </row>
    <row r="18241" spans="1:2" x14ac:dyDescent="0.25">
      <c r="A18241">
        <v>18237</v>
      </c>
      <c r="B18241">
        <v>-39890.613280999998</v>
      </c>
    </row>
    <row r="18242" spans="1:2" x14ac:dyDescent="0.25">
      <c r="A18242">
        <v>18238</v>
      </c>
      <c r="B18242">
        <v>-549323.625</v>
      </c>
    </row>
    <row r="18243" spans="1:2" x14ac:dyDescent="0.25">
      <c r="A18243">
        <v>18239</v>
      </c>
      <c r="B18243">
        <v>-242176.390625</v>
      </c>
    </row>
    <row r="18244" spans="1:2" x14ac:dyDescent="0.25">
      <c r="A18244">
        <v>18240</v>
      </c>
      <c r="B18244">
        <v>421658.6875</v>
      </c>
    </row>
    <row r="18245" spans="1:2" x14ac:dyDescent="0.25">
      <c r="A18245">
        <v>18241</v>
      </c>
      <c r="B18245">
        <v>-21108.050781000002</v>
      </c>
    </row>
    <row r="18246" spans="1:2" x14ac:dyDescent="0.25">
      <c r="A18246">
        <v>18242</v>
      </c>
      <c r="B18246">
        <v>-49470.21875</v>
      </c>
    </row>
    <row r="18247" spans="1:2" x14ac:dyDescent="0.25">
      <c r="A18247">
        <v>18243</v>
      </c>
      <c r="B18247">
        <v>605439.6875</v>
      </c>
    </row>
    <row r="18248" spans="1:2" x14ac:dyDescent="0.25">
      <c r="A18248">
        <v>18244</v>
      </c>
      <c r="B18248">
        <v>-337936.96875</v>
      </c>
    </row>
    <row r="18249" spans="1:2" x14ac:dyDescent="0.25">
      <c r="A18249">
        <v>18245</v>
      </c>
      <c r="B18249">
        <v>34754.878905999998</v>
      </c>
    </row>
    <row r="18250" spans="1:2" x14ac:dyDescent="0.25">
      <c r="A18250">
        <v>18246</v>
      </c>
      <c r="B18250">
        <v>200197.46875</v>
      </c>
    </row>
    <row r="18251" spans="1:2" x14ac:dyDescent="0.25">
      <c r="A18251">
        <v>18247</v>
      </c>
      <c r="B18251">
        <v>-331469.90625</v>
      </c>
    </row>
    <row r="18252" spans="1:2" x14ac:dyDescent="0.25">
      <c r="A18252">
        <v>18248</v>
      </c>
      <c r="B18252">
        <v>-262044.8125</v>
      </c>
    </row>
    <row r="18253" spans="1:2" x14ac:dyDescent="0.25">
      <c r="A18253">
        <v>18249</v>
      </c>
      <c r="B18253">
        <v>-405485.875</v>
      </c>
    </row>
    <row r="18254" spans="1:2" x14ac:dyDescent="0.25">
      <c r="A18254">
        <v>18250</v>
      </c>
      <c r="B18254">
        <v>-378455.40625</v>
      </c>
    </row>
    <row r="18255" spans="1:2" x14ac:dyDescent="0.25">
      <c r="A18255">
        <v>18251</v>
      </c>
      <c r="B18255">
        <v>-496082.3125</v>
      </c>
    </row>
    <row r="18256" spans="1:2" x14ac:dyDescent="0.25">
      <c r="A18256">
        <v>18252</v>
      </c>
      <c r="B18256">
        <v>30218.046875</v>
      </c>
    </row>
    <row r="18257" spans="1:2" x14ac:dyDescent="0.25">
      <c r="A18257">
        <v>18253</v>
      </c>
      <c r="B18257">
        <v>65575.882811999996</v>
      </c>
    </row>
    <row r="18258" spans="1:2" x14ac:dyDescent="0.25">
      <c r="A18258">
        <v>18254</v>
      </c>
      <c r="B18258">
        <v>47717.339844000002</v>
      </c>
    </row>
    <row r="18259" spans="1:2" x14ac:dyDescent="0.25">
      <c r="A18259">
        <v>18255</v>
      </c>
      <c r="B18259">
        <v>-21320.113281000002</v>
      </c>
    </row>
    <row r="18260" spans="1:2" x14ac:dyDescent="0.25">
      <c r="A18260">
        <v>18256</v>
      </c>
      <c r="B18260">
        <v>197620.625</v>
      </c>
    </row>
    <row r="18261" spans="1:2" x14ac:dyDescent="0.25">
      <c r="A18261">
        <v>18257</v>
      </c>
      <c r="B18261">
        <v>-122817.117188</v>
      </c>
    </row>
    <row r="18262" spans="1:2" x14ac:dyDescent="0.25">
      <c r="A18262">
        <v>18258</v>
      </c>
      <c r="B18262">
        <v>-56458.632812000003</v>
      </c>
    </row>
    <row r="18263" spans="1:2" x14ac:dyDescent="0.25">
      <c r="A18263">
        <v>18259</v>
      </c>
      <c r="B18263">
        <v>284842.25</v>
      </c>
    </row>
    <row r="18264" spans="1:2" x14ac:dyDescent="0.25">
      <c r="A18264">
        <v>18260</v>
      </c>
      <c r="B18264">
        <v>-278392.9375</v>
      </c>
    </row>
    <row r="18265" spans="1:2" x14ac:dyDescent="0.25">
      <c r="A18265">
        <v>18261</v>
      </c>
      <c r="B18265">
        <v>-46553.824219000002</v>
      </c>
    </row>
    <row r="18266" spans="1:2" x14ac:dyDescent="0.25">
      <c r="A18266">
        <v>18262</v>
      </c>
      <c r="B18266">
        <v>452191.53125</v>
      </c>
    </row>
    <row r="18267" spans="1:2" x14ac:dyDescent="0.25">
      <c r="A18267">
        <v>18263</v>
      </c>
      <c r="B18267">
        <v>256175.90625</v>
      </c>
    </row>
    <row r="18268" spans="1:2" x14ac:dyDescent="0.25">
      <c r="A18268">
        <v>18264</v>
      </c>
      <c r="B18268">
        <v>-321510.25</v>
      </c>
    </row>
    <row r="18269" spans="1:2" x14ac:dyDescent="0.25">
      <c r="A18269">
        <v>18265</v>
      </c>
      <c r="B18269">
        <v>-209617.34375</v>
      </c>
    </row>
    <row r="18270" spans="1:2" x14ac:dyDescent="0.25">
      <c r="A18270">
        <v>18266</v>
      </c>
      <c r="B18270">
        <v>-119824.304688</v>
      </c>
    </row>
    <row r="18271" spans="1:2" x14ac:dyDescent="0.25">
      <c r="A18271">
        <v>18267</v>
      </c>
      <c r="B18271">
        <v>509221.53125</v>
      </c>
    </row>
    <row r="18272" spans="1:2" x14ac:dyDescent="0.25">
      <c r="A18272">
        <v>18268</v>
      </c>
      <c r="B18272">
        <v>-15211.254883</v>
      </c>
    </row>
    <row r="18273" spans="1:2" x14ac:dyDescent="0.25">
      <c r="A18273">
        <v>18269</v>
      </c>
      <c r="B18273">
        <v>336484.90625</v>
      </c>
    </row>
    <row r="18274" spans="1:2" x14ac:dyDescent="0.25">
      <c r="A18274">
        <v>18270</v>
      </c>
      <c r="B18274">
        <v>-14852.9375</v>
      </c>
    </row>
    <row r="18275" spans="1:2" x14ac:dyDescent="0.25">
      <c r="A18275">
        <v>18271</v>
      </c>
      <c r="B18275">
        <v>276644.5625</v>
      </c>
    </row>
    <row r="18276" spans="1:2" x14ac:dyDescent="0.25">
      <c r="A18276">
        <v>18272</v>
      </c>
      <c r="B18276">
        <v>155086.46875</v>
      </c>
    </row>
    <row r="18277" spans="1:2" x14ac:dyDescent="0.25">
      <c r="A18277">
        <v>18273</v>
      </c>
      <c r="B18277">
        <v>473419.34375</v>
      </c>
    </row>
    <row r="18278" spans="1:2" x14ac:dyDescent="0.25">
      <c r="A18278">
        <v>18274</v>
      </c>
      <c r="B18278">
        <v>-544184.6875</v>
      </c>
    </row>
    <row r="18279" spans="1:2" x14ac:dyDescent="0.25">
      <c r="A18279">
        <v>18275</v>
      </c>
      <c r="B18279">
        <v>-311330.65625</v>
      </c>
    </row>
    <row r="18280" spans="1:2" x14ac:dyDescent="0.25">
      <c r="A18280">
        <v>18276</v>
      </c>
      <c r="B18280">
        <v>-30324.685547000001</v>
      </c>
    </row>
    <row r="18281" spans="1:2" x14ac:dyDescent="0.25">
      <c r="A18281">
        <v>18277</v>
      </c>
      <c r="B18281">
        <v>137647.359375</v>
      </c>
    </row>
    <row r="18282" spans="1:2" x14ac:dyDescent="0.25">
      <c r="A18282">
        <v>18278</v>
      </c>
      <c r="B18282">
        <v>330626.90625</v>
      </c>
    </row>
    <row r="18283" spans="1:2" x14ac:dyDescent="0.25">
      <c r="A18283">
        <v>18279</v>
      </c>
      <c r="B18283">
        <v>367272.53125</v>
      </c>
    </row>
    <row r="18284" spans="1:2" x14ac:dyDescent="0.25">
      <c r="A18284">
        <v>18280</v>
      </c>
      <c r="B18284">
        <v>-128130.984375</v>
      </c>
    </row>
    <row r="18285" spans="1:2" x14ac:dyDescent="0.25">
      <c r="A18285">
        <v>18281</v>
      </c>
      <c r="B18285">
        <v>-366947.625</v>
      </c>
    </row>
    <row r="18286" spans="1:2" x14ac:dyDescent="0.25">
      <c r="A18286">
        <v>18282</v>
      </c>
      <c r="B18286">
        <v>-168449.078125</v>
      </c>
    </row>
    <row r="18287" spans="1:2" x14ac:dyDescent="0.25">
      <c r="A18287">
        <v>18283</v>
      </c>
      <c r="B18287">
        <v>-368304.65625</v>
      </c>
    </row>
    <row r="18288" spans="1:2" x14ac:dyDescent="0.25">
      <c r="A18288">
        <v>18284</v>
      </c>
      <c r="B18288">
        <v>-15706.898438</v>
      </c>
    </row>
    <row r="18289" spans="1:2" x14ac:dyDescent="0.25">
      <c r="A18289">
        <v>18285</v>
      </c>
      <c r="B18289">
        <v>-299168.875</v>
      </c>
    </row>
    <row r="18290" spans="1:2" x14ac:dyDescent="0.25">
      <c r="A18290">
        <v>18286</v>
      </c>
      <c r="B18290">
        <v>-325419.15625</v>
      </c>
    </row>
    <row r="18291" spans="1:2" x14ac:dyDescent="0.25">
      <c r="A18291">
        <v>18287</v>
      </c>
      <c r="B18291">
        <v>-293902.625</v>
      </c>
    </row>
    <row r="18292" spans="1:2" x14ac:dyDescent="0.25">
      <c r="A18292">
        <v>18288</v>
      </c>
      <c r="B18292">
        <v>-51494.996094000002</v>
      </c>
    </row>
    <row r="18293" spans="1:2" x14ac:dyDescent="0.25">
      <c r="A18293">
        <v>18289</v>
      </c>
      <c r="B18293">
        <v>-211292.984375</v>
      </c>
    </row>
    <row r="18294" spans="1:2" x14ac:dyDescent="0.25">
      <c r="A18294">
        <v>18290</v>
      </c>
      <c r="B18294">
        <v>48725.964844000002</v>
      </c>
    </row>
    <row r="18295" spans="1:2" x14ac:dyDescent="0.25">
      <c r="A18295">
        <v>18291</v>
      </c>
      <c r="B18295">
        <v>-408607.1875</v>
      </c>
    </row>
    <row r="18296" spans="1:2" x14ac:dyDescent="0.25">
      <c r="A18296">
        <v>18292</v>
      </c>
      <c r="B18296">
        <v>268568.34375</v>
      </c>
    </row>
    <row r="18297" spans="1:2" x14ac:dyDescent="0.25">
      <c r="A18297">
        <v>18293</v>
      </c>
      <c r="B18297">
        <v>-319560.0625</v>
      </c>
    </row>
    <row r="18298" spans="1:2" x14ac:dyDescent="0.25">
      <c r="A18298">
        <v>18294</v>
      </c>
      <c r="B18298">
        <v>-22365.300781000002</v>
      </c>
    </row>
    <row r="18299" spans="1:2" x14ac:dyDescent="0.25">
      <c r="A18299">
        <v>18295</v>
      </c>
      <c r="B18299">
        <v>-23390.140625</v>
      </c>
    </row>
    <row r="18300" spans="1:2" x14ac:dyDescent="0.25">
      <c r="A18300">
        <v>18296</v>
      </c>
      <c r="B18300">
        <v>-260490.015625</v>
      </c>
    </row>
    <row r="18301" spans="1:2" x14ac:dyDescent="0.25">
      <c r="A18301">
        <v>18297</v>
      </c>
      <c r="B18301">
        <v>20061.119140999999</v>
      </c>
    </row>
    <row r="18302" spans="1:2" x14ac:dyDescent="0.25">
      <c r="A18302">
        <v>18298</v>
      </c>
      <c r="B18302">
        <v>-490584.46875</v>
      </c>
    </row>
    <row r="18303" spans="1:2" x14ac:dyDescent="0.25">
      <c r="A18303">
        <v>18299</v>
      </c>
      <c r="B18303">
        <v>-158217.296875</v>
      </c>
    </row>
    <row r="18304" spans="1:2" x14ac:dyDescent="0.25">
      <c r="A18304">
        <v>18300</v>
      </c>
      <c r="B18304">
        <v>-377581.40625</v>
      </c>
    </row>
    <row r="18305" spans="1:2" x14ac:dyDescent="0.25">
      <c r="A18305">
        <v>18301</v>
      </c>
      <c r="B18305">
        <v>-505845.96875</v>
      </c>
    </row>
    <row r="18306" spans="1:2" x14ac:dyDescent="0.25">
      <c r="A18306">
        <v>18302</v>
      </c>
      <c r="B18306">
        <v>331546.1875</v>
      </c>
    </row>
    <row r="18307" spans="1:2" x14ac:dyDescent="0.25">
      <c r="A18307">
        <v>18303</v>
      </c>
      <c r="B18307">
        <v>397790.96875</v>
      </c>
    </row>
    <row r="18308" spans="1:2" x14ac:dyDescent="0.25">
      <c r="A18308">
        <v>18304</v>
      </c>
      <c r="B18308">
        <v>-547748.125</v>
      </c>
    </row>
    <row r="18309" spans="1:2" x14ac:dyDescent="0.25">
      <c r="A18309">
        <v>18305</v>
      </c>
      <c r="B18309">
        <v>-397817.5</v>
      </c>
    </row>
    <row r="18310" spans="1:2" x14ac:dyDescent="0.25">
      <c r="A18310">
        <v>18306</v>
      </c>
      <c r="B18310">
        <v>-495609.34375</v>
      </c>
    </row>
    <row r="18311" spans="1:2" x14ac:dyDescent="0.25">
      <c r="A18311">
        <v>18307</v>
      </c>
      <c r="B18311">
        <v>-31073.056640999999</v>
      </c>
    </row>
    <row r="18312" spans="1:2" x14ac:dyDescent="0.25">
      <c r="A18312">
        <v>18308</v>
      </c>
      <c r="B18312">
        <v>7546.8178710000002</v>
      </c>
    </row>
    <row r="18313" spans="1:2" x14ac:dyDescent="0.25">
      <c r="A18313">
        <v>18309</v>
      </c>
      <c r="B18313">
        <v>168268.703125</v>
      </c>
    </row>
    <row r="18314" spans="1:2" x14ac:dyDescent="0.25">
      <c r="A18314">
        <v>18310</v>
      </c>
      <c r="B18314">
        <v>-335654.6875</v>
      </c>
    </row>
    <row r="18315" spans="1:2" x14ac:dyDescent="0.25">
      <c r="A18315">
        <v>18311</v>
      </c>
      <c r="B18315">
        <v>101658.773438</v>
      </c>
    </row>
    <row r="18316" spans="1:2" x14ac:dyDescent="0.25">
      <c r="A18316">
        <v>18312</v>
      </c>
      <c r="B18316">
        <v>150061.765625</v>
      </c>
    </row>
    <row r="18317" spans="1:2" x14ac:dyDescent="0.25">
      <c r="A18317">
        <v>18313</v>
      </c>
      <c r="B18317">
        <v>-317449.1875</v>
      </c>
    </row>
    <row r="18318" spans="1:2" x14ac:dyDescent="0.25">
      <c r="A18318">
        <v>18314</v>
      </c>
      <c r="B18318">
        <v>373384.6875</v>
      </c>
    </row>
    <row r="18319" spans="1:2" x14ac:dyDescent="0.25">
      <c r="A18319">
        <v>18315</v>
      </c>
      <c r="B18319">
        <v>-7126.3623049999997</v>
      </c>
    </row>
    <row r="18320" spans="1:2" x14ac:dyDescent="0.25">
      <c r="A18320">
        <v>18316</v>
      </c>
      <c r="B18320">
        <v>-22347.064452999999</v>
      </c>
    </row>
    <row r="18321" spans="1:2" x14ac:dyDescent="0.25">
      <c r="A18321">
        <v>18317</v>
      </c>
      <c r="B18321">
        <v>-467338.0625</v>
      </c>
    </row>
    <row r="18322" spans="1:2" x14ac:dyDescent="0.25">
      <c r="A18322">
        <v>18318</v>
      </c>
      <c r="B18322">
        <v>-11525.217773</v>
      </c>
    </row>
    <row r="18323" spans="1:2" x14ac:dyDescent="0.25">
      <c r="A18323">
        <v>18319</v>
      </c>
      <c r="B18323">
        <v>324432</v>
      </c>
    </row>
    <row r="18324" spans="1:2" x14ac:dyDescent="0.25">
      <c r="A18324">
        <v>18320</v>
      </c>
      <c r="B18324">
        <v>-130941</v>
      </c>
    </row>
    <row r="18325" spans="1:2" x14ac:dyDescent="0.25">
      <c r="A18325">
        <v>18321</v>
      </c>
      <c r="B18325">
        <v>-461677.875</v>
      </c>
    </row>
    <row r="18326" spans="1:2" x14ac:dyDescent="0.25">
      <c r="A18326">
        <v>18322</v>
      </c>
      <c r="B18326">
        <v>350129.375</v>
      </c>
    </row>
    <row r="18327" spans="1:2" x14ac:dyDescent="0.25">
      <c r="A18327">
        <v>18323</v>
      </c>
      <c r="B18327">
        <v>-94610.359375</v>
      </c>
    </row>
    <row r="18328" spans="1:2" x14ac:dyDescent="0.25">
      <c r="A18328">
        <v>18324</v>
      </c>
      <c r="B18328">
        <v>-29129.427734000001</v>
      </c>
    </row>
    <row r="18329" spans="1:2" x14ac:dyDescent="0.25">
      <c r="A18329">
        <v>18325</v>
      </c>
      <c r="B18329">
        <v>-320550.5625</v>
      </c>
    </row>
    <row r="18330" spans="1:2" x14ac:dyDescent="0.25">
      <c r="A18330">
        <v>18326</v>
      </c>
      <c r="B18330">
        <v>-205312.375</v>
      </c>
    </row>
    <row r="18331" spans="1:2" x14ac:dyDescent="0.25">
      <c r="A18331">
        <v>18327</v>
      </c>
      <c r="B18331">
        <v>-375870</v>
      </c>
    </row>
    <row r="18332" spans="1:2" x14ac:dyDescent="0.25">
      <c r="A18332">
        <v>18328</v>
      </c>
      <c r="B18332">
        <v>-539609.8125</v>
      </c>
    </row>
    <row r="18333" spans="1:2" x14ac:dyDescent="0.25">
      <c r="A18333">
        <v>18329</v>
      </c>
      <c r="B18333">
        <v>-261447.578125</v>
      </c>
    </row>
    <row r="18334" spans="1:2" x14ac:dyDescent="0.25">
      <c r="A18334">
        <v>18330</v>
      </c>
      <c r="B18334">
        <v>63757.449219000002</v>
      </c>
    </row>
    <row r="18335" spans="1:2" x14ac:dyDescent="0.25">
      <c r="A18335">
        <v>18331</v>
      </c>
      <c r="B18335">
        <v>87774.351561999996</v>
      </c>
    </row>
    <row r="18336" spans="1:2" x14ac:dyDescent="0.25">
      <c r="A18336">
        <v>18332</v>
      </c>
      <c r="B18336">
        <v>266608.125</v>
      </c>
    </row>
    <row r="18337" spans="1:2" x14ac:dyDescent="0.25">
      <c r="A18337">
        <v>18333</v>
      </c>
      <c r="B18337">
        <v>-553739.3125</v>
      </c>
    </row>
    <row r="18338" spans="1:2" x14ac:dyDescent="0.25">
      <c r="A18338">
        <v>18334</v>
      </c>
      <c r="B18338">
        <v>-574061.0625</v>
      </c>
    </row>
    <row r="18339" spans="1:2" x14ac:dyDescent="0.25">
      <c r="A18339">
        <v>18335</v>
      </c>
      <c r="B18339">
        <v>-67536.054688000004</v>
      </c>
    </row>
    <row r="18340" spans="1:2" x14ac:dyDescent="0.25">
      <c r="A18340">
        <v>18336</v>
      </c>
      <c r="B18340">
        <v>-666705.0625</v>
      </c>
    </row>
    <row r="18341" spans="1:2" x14ac:dyDescent="0.25">
      <c r="A18341">
        <v>18337</v>
      </c>
      <c r="B18341">
        <v>290371.9375</v>
      </c>
    </row>
    <row r="18342" spans="1:2" x14ac:dyDescent="0.25">
      <c r="A18342">
        <v>18338</v>
      </c>
      <c r="B18342">
        <v>-46837.273437999997</v>
      </c>
    </row>
    <row r="18343" spans="1:2" x14ac:dyDescent="0.25">
      <c r="A18343">
        <v>18339</v>
      </c>
      <c r="B18343">
        <v>-422465.1875</v>
      </c>
    </row>
    <row r="18344" spans="1:2" x14ac:dyDescent="0.25">
      <c r="A18344">
        <v>18340</v>
      </c>
      <c r="B18344">
        <v>-239703.15625</v>
      </c>
    </row>
    <row r="18345" spans="1:2" x14ac:dyDescent="0.25">
      <c r="A18345">
        <v>18341</v>
      </c>
      <c r="B18345">
        <v>12885.016602</v>
      </c>
    </row>
    <row r="18346" spans="1:2" x14ac:dyDescent="0.25">
      <c r="A18346">
        <v>18342</v>
      </c>
      <c r="B18346">
        <v>239002.40625</v>
      </c>
    </row>
    <row r="18347" spans="1:2" x14ac:dyDescent="0.25">
      <c r="A18347">
        <v>18343</v>
      </c>
      <c r="B18347">
        <v>479794.34375</v>
      </c>
    </row>
    <row r="18348" spans="1:2" x14ac:dyDescent="0.25">
      <c r="A18348">
        <v>18344</v>
      </c>
      <c r="B18348">
        <v>95118.085938000004</v>
      </c>
    </row>
    <row r="18349" spans="1:2" x14ac:dyDescent="0.25">
      <c r="A18349">
        <v>18345</v>
      </c>
      <c r="B18349">
        <v>-182033.3125</v>
      </c>
    </row>
    <row r="18350" spans="1:2" x14ac:dyDescent="0.25">
      <c r="A18350">
        <v>18346</v>
      </c>
      <c r="B18350">
        <v>271264.8125</v>
      </c>
    </row>
    <row r="18351" spans="1:2" x14ac:dyDescent="0.25">
      <c r="A18351">
        <v>18347</v>
      </c>
      <c r="B18351">
        <v>-165416.078125</v>
      </c>
    </row>
    <row r="18352" spans="1:2" x14ac:dyDescent="0.25">
      <c r="A18352">
        <v>18348</v>
      </c>
      <c r="B18352">
        <v>-176427.8125</v>
      </c>
    </row>
    <row r="18353" spans="1:2" x14ac:dyDescent="0.25">
      <c r="A18353">
        <v>18349</v>
      </c>
      <c r="B18353">
        <v>-72865.804688000004</v>
      </c>
    </row>
    <row r="18354" spans="1:2" x14ac:dyDescent="0.25">
      <c r="A18354">
        <v>18350</v>
      </c>
      <c r="B18354">
        <v>214223.53125</v>
      </c>
    </row>
    <row r="18355" spans="1:2" x14ac:dyDescent="0.25">
      <c r="A18355">
        <v>18351</v>
      </c>
      <c r="B18355">
        <v>21127.535156000002</v>
      </c>
    </row>
    <row r="18356" spans="1:2" x14ac:dyDescent="0.25">
      <c r="A18356">
        <v>18352</v>
      </c>
      <c r="B18356">
        <v>-18234.513672000001</v>
      </c>
    </row>
    <row r="18357" spans="1:2" x14ac:dyDescent="0.25">
      <c r="A18357">
        <v>18353</v>
      </c>
      <c r="B18357">
        <v>380697.8125</v>
      </c>
    </row>
    <row r="18358" spans="1:2" x14ac:dyDescent="0.25">
      <c r="A18358">
        <v>18354</v>
      </c>
      <c r="B18358">
        <v>387964.96875</v>
      </c>
    </row>
    <row r="18359" spans="1:2" x14ac:dyDescent="0.25">
      <c r="A18359">
        <v>18355</v>
      </c>
      <c r="B18359">
        <v>291186.9375</v>
      </c>
    </row>
    <row r="18360" spans="1:2" x14ac:dyDescent="0.25">
      <c r="A18360">
        <v>18356</v>
      </c>
      <c r="B18360">
        <v>410505.84375</v>
      </c>
    </row>
    <row r="18361" spans="1:2" x14ac:dyDescent="0.25">
      <c r="A18361">
        <v>18357</v>
      </c>
      <c r="B18361">
        <v>-548578.125</v>
      </c>
    </row>
    <row r="18362" spans="1:2" x14ac:dyDescent="0.25">
      <c r="A18362">
        <v>18358</v>
      </c>
      <c r="B18362">
        <v>-325303.21875</v>
      </c>
    </row>
    <row r="18363" spans="1:2" x14ac:dyDescent="0.25">
      <c r="A18363">
        <v>18359</v>
      </c>
      <c r="B18363">
        <v>-172560.75</v>
      </c>
    </row>
    <row r="18364" spans="1:2" x14ac:dyDescent="0.25">
      <c r="A18364">
        <v>18360</v>
      </c>
      <c r="B18364">
        <v>5289.7773440000001</v>
      </c>
    </row>
    <row r="18365" spans="1:2" x14ac:dyDescent="0.25">
      <c r="A18365">
        <v>18361</v>
      </c>
      <c r="B18365">
        <v>4155.189453</v>
      </c>
    </row>
    <row r="18366" spans="1:2" x14ac:dyDescent="0.25">
      <c r="A18366">
        <v>18362</v>
      </c>
      <c r="B18366">
        <v>-480043.09375</v>
      </c>
    </row>
    <row r="18367" spans="1:2" x14ac:dyDescent="0.25">
      <c r="A18367">
        <v>18363</v>
      </c>
      <c r="B18367">
        <v>142109.953125</v>
      </c>
    </row>
    <row r="18368" spans="1:2" x14ac:dyDescent="0.25">
      <c r="A18368">
        <v>18364</v>
      </c>
      <c r="B18368">
        <v>63532.46875</v>
      </c>
    </row>
    <row r="18369" spans="1:2" x14ac:dyDescent="0.25">
      <c r="A18369">
        <v>18365</v>
      </c>
      <c r="B18369">
        <v>-468204.9375</v>
      </c>
    </row>
    <row r="18370" spans="1:2" x14ac:dyDescent="0.25">
      <c r="A18370">
        <v>18366</v>
      </c>
      <c r="B18370">
        <v>104616.609375</v>
      </c>
    </row>
    <row r="18371" spans="1:2" x14ac:dyDescent="0.25">
      <c r="A18371">
        <v>18367</v>
      </c>
      <c r="B18371">
        <v>-48166.226562000003</v>
      </c>
    </row>
    <row r="18372" spans="1:2" x14ac:dyDescent="0.25">
      <c r="A18372">
        <v>18368</v>
      </c>
      <c r="B18372">
        <v>148977.75</v>
      </c>
    </row>
    <row r="18373" spans="1:2" x14ac:dyDescent="0.25">
      <c r="A18373">
        <v>18369</v>
      </c>
      <c r="B18373">
        <v>115091.757812</v>
      </c>
    </row>
    <row r="18374" spans="1:2" x14ac:dyDescent="0.25">
      <c r="A18374">
        <v>18370</v>
      </c>
      <c r="B18374">
        <v>-55255.296875</v>
      </c>
    </row>
    <row r="18375" spans="1:2" x14ac:dyDescent="0.25">
      <c r="A18375">
        <v>18371</v>
      </c>
      <c r="B18375">
        <v>511017.65625</v>
      </c>
    </row>
    <row r="18376" spans="1:2" x14ac:dyDescent="0.25">
      <c r="A18376">
        <v>18372</v>
      </c>
      <c r="B18376">
        <v>-201678.40625</v>
      </c>
    </row>
    <row r="18377" spans="1:2" x14ac:dyDescent="0.25">
      <c r="A18377">
        <v>18373</v>
      </c>
      <c r="B18377">
        <v>-546735.3125</v>
      </c>
    </row>
    <row r="18378" spans="1:2" x14ac:dyDescent="0.25">
      <c r="A18378">
        <v>18374</v>
      </c>
      <c r="B18378">
        <v>151983.609375</v>
      </c>
    </row>
    <row r="18379" spans="1:2" x14ac:dyDescent="0.25">
      <c r="A18379">
        <v>18375</v>
      </c>
      <c r="B18379">
        <v>-190891.40625</v>
      </c>
    </row>
    <row r="18380" spans="1:2" x14ac:dyDescent="0.25">
      <c r="A18380">
        <v>18376</v>
      </c>
      <c r="B18380">
        <v>-110308.734375</v>
      </c>
    </row>
    <row r="18381" spans="1:2" x14ac:dyDescent="0.25">
      <c r="A18381">
        <v>18377</v>
      </c>
      <c r="B18381">
        <v>-516046.0625</v>
      </c>
    </row>
    <row r="18382" spans="1:2" x14ac:dyDescent="0.25">
      <c r="A18382">
        <v>18378</v>
      </c>
      <c r="B18382">
        <v>-217645.296875</v>
      </c>
    </row>
    <row r="18383" spans="1:2" x14ac:dyDescent="0.25">
      <c r="A18383">
        <v>18379</v>
      </c>
      <c r="B18383">
        <v>310935.1875</v>
      </c>
    </row>
    <row r="18384" spans="1:2" x14ac:dyDescent="0.25">
      <c r="A18384">
        <v>18380</v>
      </c>
      <c r="B18384">
        <v>-99309.945311999996</v>
      </c>
    </row>
    <row r="18385" spans="1:2" x14ac:dyDescent="0.25">
      <c r="A18385">
        <v>18381</v>
      </c>
      <c r="B18385">
        <v>-146346.8125</v>
      </c>
    </row>
    <row r="18386" spans="1:2" x14ac:dyDescent="0.25">
      <c r="A18386">
        <v>18382</v>
      </c>
      <c r="B18386">
        <v>241758.078125</v>
      </c>
    </row>
    <row r="18387" spans="1:2" x14ac:dyDescent="0.25">
      <c r="A18387">
        <v>18383</v>
      </c>
      <c r="B18387">
        <v>170938.46875</v>
      </c>
    </row>
    <row r="18388" spans="1:2" x14ac:dyDescent="0.25">
      <c r="A18388">
        <v>18384</v>
      </c>
      <c r="B18388">
        <v>-387226.53125</v>
      </c>
    </row>
    <row r="18389" spans="1:2" x14ac:dyDescent="0.25">
      <c r="A18389">
        <v>18385</v>
      </c>
      <c r="B18389">
        <v>-416399.78125</v>
      </c>
    </row>
    <row r="18390" spans="1:2" x14ac:dyDescent="0.25">
      <c r="A18390">
        <v>18386</v>
      </c>
      <c r="B18390">
        <v>268906.875</v>
      </c>
    </row>
    <row r="18391" spans="1:2" x14ac:dyDescent="0.25">
      <c r="A18391">
        <v>18387</v>
      </c>
      <c r="B18391">
        <v>449472.28125</v>
      </c>
    </row>
    <row r="18392" spans="1:2" x14ac:dyDescent="0.25">
      <c r="A18392">
        <v>18388</v>
      </c>
      <c r="B18392">
        <v>-143157.1875</v>
      </c>
    </row>
    <row r="18393" spans="1:2" x14ac:dyDescent="0.25">
      <c r="A18393">
        <v>18389</v>
      </c>
      <c r="B18393">
        <v>-182603.390625</v>
      </c>
    </row>
    <row r="18394" spans="1:2" x14ac:dyDescent="0.25">
      <c r="A18394">
        <v>18390</v>
      </c>
      <c r="B18394">
        <v>-63078.726562000003</v>
      </c>
    </row>
    <row r="18395" spans="1:2" x14ac:dyDescent="0.25">
      <c r="A18395">
        <v>18391</v>
      </c>
      <c r="B18395">
        <v>-176645.140625</v>
      </c>
    </row>
    <row r="18396" spans="1:2" x14ac:dyDescent="0.25">
      <c r="A18396">
        <v>18392</v>
      </c>
      <c r="B18396">
        <v>557074.625</v>
      </c>
    </row>
    <row r="18397" spans="1:2" x14ac:dyDescent="0.25">
      <c r="A18397">
        <v>18393</v>
      </c>
      <c r="B18397">
        <v>545736.25</v>
      </c>
    </row>
    <row r="18398" spans="1:2" x14ac:dyDescent="0.25">
      <c r="A18398">
        <v>18394</v>
      </c>
      <c r="B18398">
        <v>471973.59375</v>
      </c>
    </row>
    <row r="18399" spans="1:2" x14ac:dyDescent="0.25">
      <c r="A18399">
        <v>18395</v>
      </c>
      <c r="B18399">
        <v>162875.453125</v>
      </c>
    </row>
    <row r="18400" spans="1:2" x14ac:dyDescent="0.25">
      <c r="A18400">
        <v>18396</v>
      </c>
      <c r="B18400">
        <v>368254.9375</v>
      </c>
    </row>
    <row r="18401" spans="1:2" x14ac:dyDescent="0.25">
      <c r="A18401">
        <v>18397</v>
      </c>
      <c r="B18401">
        <v>-323613.75</v>
      </c>
    </row>
    <row r="18402" spans="1:2" x14ac:dyDescent="0.25">
      <c r="A18402">
        <v>18398</v>
      </c>
      <c r="B18402">
        <v>-62653.167969000002</v>
      </c>
    </row>
    <row r="18403" spans="1:2" x14ac:dyDescent="0.25">
      <c r="A18403">
        <v>18399</v>
      </c>
      <c r="B18403">
        <v>268253.25</v>
      </c>
    </row>
    <row r="18404" spans="1:2" x14ac:dyDescent="0.25">
      <c r="A18404">
        <v>18400</v>
      </c>
      <c r="B18404">
        <v>233044.890625</v>
      </c>
    </row>
    <row r="18405" spans="1:2" x14ac:dyDescent="0.25">
      <c r="A18405">
        <v>18401</v>
      </c>
      <c r="B18405">
        <v>-23653.75</v>
      </c>
    </row>
    <row r="18406" spans="1:2" x14ac:dyDescent="0.25">
      <c r="A18406">
        <v>18402</v>
      </c>
      <c r="B18406">
        <v>-111854.257812</v>
      </c>
    </row>
    <row r="18407" spans="1:2" x14ac:dyDescent="0.25">
      <c r="A18407">
        <v>18403</v>
      </c>
      <c r="B18407">
        <v>119646.820312</v>
      </c>
    </row>
    <row r="18408" spans="1:2" x14ac:dyDescent="0.25">
      <c r="A18408">
        <v>18404</v>
      </c>
      <c r="B18408">
        <v>17611.914062</v>
      </c>
    </row>
    <row r="18409" spans="1:2" x14ac:dyDescent="0.25">
      <c r="A18409">
        <v>18405</v>
      </c>
      <c r="B18409">
        <v>-419159.5</v>
      </c>
    </row>
    <row r="18410" spans="1:2" x14ac:dyDescent="0.25">
      <c r="A18410">
        <v>18406</v>
      </c>
      <c r="B18410">
        <v>43791.0625</v>
      </c>
    </row>
    <row r="18411" spans="1:2" x14ac:dyDescent="0.25">
      <c r="A18411">
        <v>18407</v>
      </c>
      <c r="B18411">
        <v>292633.34375</v>
      </c>
    </row>
    <row r="18412" spans="1:2" x14ac:dyDescent="0.25">
      <c r="A18412">
        <v>18408</v>
      </c>
      <c r="B18412">
        <v>297725.84375</v>
      </c>
    </row>
    <row r="18413" spans="1:2" x14ac:dyDescent="0.25">
      <c r="A18413">
        <v>18409</v>
      </c>
      <c r="B18413">
        <v>-2476.1367190000001</v>
      </c>
    </row>
    <row r="18414" spans="1:2" x14ac:dyDescent="0.25">
      <c r="A18414">
        <v>18410</v>
      </c>
      <c r="B18414">
        <v>481900.53125</v>
      </c>
    </row>
    <row r="18415" spans="1:2" x14ac:dyDescent="0.25">
      <c r="A18415">
        <v>18411</v>
      </c>
      <c r="B18415">
        <v>-63549.777344000002</v>
      </c>
    </row>
    <row r="18416" spans="1:2" x14ac:dyDescent="0.25">
      <c r="A18416">
        <v>18412</v>
      </c>
      <c r="B18416">
        <v>601350.3125</v>
      </c>
    </row>
    <row r="18417" spans="1:2" x14ac:dyDescent="0.25">
      <c r="A18417">
        <v>18413</v>
      </c>
      <c r="B18417">
        <v>238714.09375</v>
      </c>
    </row>
    <row r="18418" spans="1:2" x14ac:dyDescent="0.25">
      <c r="A18418">
        <v>18414</v>
      </c>
      <c r="B18418">
        <v>-92717.085938000004</v>
      </c>
    </row>
    <row r="18419" spans="1:2" x14ac:dyDescent="0.25">
      <c r="A18419">
        <v>18415</v>
      </c>
      <c r="B18419">
        <v>209502.34375</v>
      </c>
    </row>
    <row r="18420" spans="1:2" x14ac:dyDescent="0.25">
      <c r="A18420">
        <v>18416</v>
      </c>
      <c r="B18420">
        <v>41302.828125</v>
      </c>
    </row>
    <row r="18421" spans="1:2" x14ac:dyDescent="0.25">
      <c r="A18421">
        <v>18417</v>
      </c>
      <c r="B18421">
        <v>-371671.8125</v>
      </c>
    </row>
    <row r="18422" spans="1:2" x14ac:dyDescent="0.25">
      <c r="A18422">
        <v>18418</v>
      </c>
      <c r="B18422">
        <v>67720.179688000004</v>
      </c>
    </row>
    <row r="18423" spans="1:2" x14ac:dyDescent="0.25">
      <c r="A18423">
        <v>18419</v>
      </c>
      <c r="B18423">
        <v>1725.8984379999999</v>
      </c>
    </row>
    <row r="18424" spans="1:2" x14ac:dyDescent="0.25">
      <c r="A18424">
        <v>18420</v>
      </c>
      <c r="B18424">
        <v>487873.25</v>
      </c>
    </row>
    <row r="18425" spans="1:2" x14ac:dyDescent="0.25">
      <c r="A18425">
        <v>18421</v>
      </c>
      <c r="B18425">
        <v>165382.984375</v>
      </c>
    </row>
    <row r="18426" spans="1:2" x14ac:dyDescent="0.25">
      <c r="A18426">
        <v>18422</v>
      </c>
      <c r="B18426">
        <v>-382150</v>
      </c>
    </row>
    <row r="18427" spans="1:2" x14ac:dyDescent="0.25">
      <c r="A18427">
        <v>18423</v>
      </c>
      <c r="B18427">
        <v>195594.953125</v>
      </c>
    </row>
    <row r="18428" spans="1:2" x14ac:dyDescent="0.25">
      <c r="A18428">
        <v>18424</v>
      </c>
      <c r="B18428">
        <v>215270.46875</v>
      </c>
    </row>
    <row r="18429" spans="1:2" x14ac:dyDescent="0.25">
      <c r="A18429">
        <v>18425</v>
      </c>
      <c r="B18429">
        <v>-281255.84375</v>
      </c>
    </row>
    <row r="18430" spans="1:2" x14ac:dyDescent="0.25">
      <c r="A18430">
        <v>18426</v>
      </c>
      <c r="B18430">
        <v>175210.21875</v>
      </c>
    </row>
    <row r="18431" spans="1:2" x14ac:dyDescent="0.25">
      <c r="A18431">
        <v>18427</v>
      </c>
      <c r="B18431">
        <v>-346557.90625</v>
      </c>
    </row>
    <row r="18432" spans="1:2" x14ac:dyDescent="0.25">
      <c r="A18432">
        <v>18428</v>
      </c>
      <c r="B18432">
        <v>559906.875</v>
      </c>
    </row>
    <row r="18433" spans="1:2" x14ac:dyDescent="0.25">
      <c r="A18433">
        <v>18429</v>
      </c>
      <c r="B18433">
        <v>-138527.71875</v>
      </c>
    </row>
    <row r="18434" spans="1:2" x14ac:dyDescent="0.25">
      <c r="A18434">
        <v>18430</v>
      </c>
      <c r="B18434">
        <v>-272740.28125</v>
      </c>
    </row>
    <row r="18435" spans="1:2" x14ac:dyDescent="0.25">
      <c r="A18435">
        <v>18431</v>
      </c>
      <c r="B18435">
        <v>-124361.453125</v>
      </c>
    </row>
    <row r="18436" spans="1:2" x14ac:dyDescent="0.25">
      <c r="A18436">
        <v>18432</v>
      </c>
      <c r="B18436">
        <v>-144090.71875</v>
      </c>
    </row>
    <row r="18437" spans="1:2" x14ac:dyDescent="0.25">
      <c r="A18437">
        <v>18433</v>
      </c>
      <c r="B18437">
        <v>6944.205078</v>
      </c>
    </row>
    <row r="18438" spans="1:2" x14ac:dyDescent="0.25">
      <c r="A18438">
        <v>18434</v>
      </c>
      <c r="B18438">
        <v>206082.25</v>
      </c>
    </row>
    <row r="18439" spans="1:2" x14ac:dyDescent="0.25">
      <c r="A18439">
        <v>18435</v>
      </c>
      <c r="B18439">
        <v>344159.875</v>
      </c>
    </row>
    <row r="18440" spans="1:2" x14ac:dyDescent="0.25">
      <c r="A18440">
        <v>18436</v>
      </c>
      <c r="B18440">
        <v>-354149.875</v>
      </c>
    </row>
    <row r="18441" spans="1:2" x14ac:dyDescent="0.25">
      <c r="A18441">
        <v>18437</v>
      </c>
      <c r="B18441">
        <v>181561.0625</v>
      </c>
    </row>
    <row r="18442" spans="1:2" x14ac:dyDescent="0.25">
      <c r="A18442">
        <v>18438</v>
      </c>
      <c r="B18442">
        <v>-83719.59375</v>
      </c>
    </row>
    <row r="18443" spans="1:2" x14ac:dyDescent="0.25">
      <c r="A18443">
        <v>18439</v>
      </c>
      <c r="B18443">
        <v>197588.6875</v>
      </c>
    </row>
    <row r="18444" spans="1:2" x14ac:dyDescent="0.25">
      <c r="A18444">
        <v>18440</v>
      </c>
      <c r="B18444">
        <v>149212.15625</v>
      </c>
    </row>
    <row r="18445" spans="1:2" x14ac:dyDescent="0.25">
      <c r="A18445">
        <v>18441</v>
      </c>
      <c r="B18445">
        <v>66398.6875</v>
      </c>
    </row>
    <row r="18446" spans="1:2" x14ac:dyDescent="0.25">
      <c r="A18446">
        <v>18442</v>
      </c>
      <c r="B18446">
        <v>5231.279297</v>
      </c>
    </row>
    <row r="18447" spans="1:2" x14ac:dyDescent="0.25">
      <c r="A18447">
        <v>18443</v>
      </c>
      <c r="B18447">
        <v>-162143.21875</v>
      </c>
    </row>
    <row r="18448" spans="1:2" x14ac:dyDescent="0.25">
      <c r="A18448">
        <v>18444</v>
      </c>
      <c r="B18448">
        <v>-342515.875</v>
      </c>
    </row>
    <row r="18449" spans="1:2" x14ac:dyDescent="0.25">
      <c r="A18449">
        <v>18445</v>
      </c>
      <c r="B18449">
        <v>36851.089844000002</v>
      </c>
    </row>
    <row r="18450" spans="1:2" x14ac:dyDescent="0.25">
      <c r="A18450">
        <v>18446</v>
      </c>
      <c r="B18450">
        <v>357439.1875</v>
      </c>
    </row>
    <row r="18451" spans="1:2" x14ac:dyDescent="0.25">
      <c r="A18451">
        <v>18447</v>
      </c>
      <c r="B18451">
        <v>198402.578125</v>
      </c>
    </row>
    <row r="18452" spans="1:2" x14ac:dyDescent="0.25">
      <c r="A18452">
        <v>18448</v>
      </c>
      <c r="B18452">
        <v>-73907.101561999996</v>
      </c>
    </row>
    <row r="18453" spans="1:2" x14ac:dyDescent="0.25">
      <c r="A18453">
        <v>18449</v>
      </c>
      <c r="B18453">
        <v>-292063.25</v>
      </c>
    </row>
    <row r="18454" spans="1:2" x14ac:dyDescent="0.25">
      <c r="A18454">
        <v>18450</v>
      </c>
      <c r="B18454">
        <v>-132929.53125</v>
      </c>
    </row>
    <row r="18455" spans="1:2" x14ac:dyDescent="0.25">
      <c r="A18455">
        <v>18451</v>
      </c>
      <c r="B18455">
        <v>-88463.117188000004</v>
      </c>
    </row>
    <row r="18456" spans="1:2" x14ac:dyDescent="0.25">
      <c r="A18456">
        <v>18452</v>
      </c>
      <c r="B18456">
        <v>-123078.554688</v>
      </c>
    </row>
    <row r="18457" spans="1:2" x14ac:dyDescent="0.25">
      <c r="A18457">
        <v>18453</v>
      </c>
      <c r="B18457">
        <v>-22610.728515999999</v>
      </c>
    </row>
    <row r="18458" spans="1:2" x14ac:dyDescent="0.25">
      <c r="A18458">
        <v>18454</v>
      </c>
      <c r="B18458">
        <v>345266.5625</v>
      </c>
    </row>
    <row r="18459" spans="1:2" x14ac:dyDescent="0.25">
      <c r="A18459">
        <v>18455</v>
      </c>
      <c r="B18459">
        <v>149377.71875</v>
      </c>
    </row>
    <row r="18460" spans="1:2" x14ac:dyDescent="0.25">
      <c r="A18460">
        <v>18456</v>
      </c>
      <c r="B18460">
        <v>126571.453125</v>
      </c>
    </row>
    <row r="18461" spans="1:2" x14ac:dyDescent="0.25">
      <c r="A18461">
        <v>18457</v>
      </c>
      <c r="B18461">
        <v>-130745.570312</v>
      </c>
    </row>
    <row r="18462" spans="1:2" x14ac:dyDescent="0.25">
      <c r="A18462">
        <v>18458</v>
      </c>
      <c r="B18462">
        <v>-109484.320312</v>
      </c>
    </row>
    <row r="18463" spans="1:2" x14ac:dyDescent="0.25">
      <c r="A18463">
        <v>18459</v>
      </c>
      <c r="B18463">
        <v>-570346.0625</v>
      </c>
    </row>
    <row r="18464" spans="1:2" x14ac:dyDescent="0.25">
      <c r="A18464">
        <v>18460</v>
      </c>
      <c r="B18464">
        <v>49341.582030999998</v>
      </c>
    </row>
    <row r="18465" spans="1:2" x14ac:dyDescent="0.25">
      <c r="A18465">
        <v>18461</v>
      </c>
      <c r="B18465">
        <v>15448.282227</v>
      </c>
    </row>
    <row r="18466" spans="1:2" x14ac:dyDescent="0.25">
      <c r="A18466">
        <v>18462</v>
      </c>
      <c r="B18466">
        <v>299584.25</v>
      </c>
    </row>
    <row r="18467" spans="1:2" x14ac:dyDescent="0.25">
      <c r="A18467">
        <v>18463</v>
      </c>
      <c r="B18467">
        <v>-100807.1875</v>
      </c>
    </row>
    <row r="18468" spans="1:2" x14ac:dyDescent="0.25">
      <c r="A18468">
        <v>18464</v>
      </c>
      <c r="B18468">
        <v>-21790.472656000002</v>
      </c>
    </row>
    <row r="18469" spans="1:2" x14ac:dyDescent="0.25">
      <c r="A18469">
        <v>18465</v>
      </c>
      <c r="B18469">
        <v>-242348.625</v>
      </c>
    </row>
    <row r="18470" spans="1:2" x14ac:dyDescent="0.25">
      <c r="A18470">
        <v>18466</v>
      </c>
      <c r="B18470">
        <v>426.182343</v>
      </c>
    </row>
    <row r="18471" spans="1:2" x14ac:dyDescent="0.25">
      <c r="A18471">
        <v>18467</v>
      </c>
      <c r="B18471">
        <v>-122596.734375</v>
      </c>
    </row>
    <row r="18472" spans="1:2" x14ac:dyDescent="0.25">
      <c r="A18472">
        <v>18468</v>
      </c>
      <c r="B18472">
        <v>488894.21875</v>
      </c>
    </row>
    <row r="18473" spans="1:2" x14ac:dyDescent="0.25">
      <c r="A18473">
        <v>18469</v>
      </c>
      <c r="B18473">
        <v>-263570</v>
      </c>
    </row>
    <row r="18474" spans="1:2" x14ac:dyDescent="0.25">
      <c r="A18474">
        <v>18470</v>
      </c>
      <c r="B18474">
        <v>-204110.46875</v>
      </c>
    </row>
    <row r="18475" spans="1:2" x14ac:dyDescent="0.25">
      <c r="A18475">
        <v>18471</v>
      </c>
      <c r="B18475">
        <v>-266472.59375</v>
      </c>
    </row>
    <row r="18476" spans="1:2" x14ac:dyDescent="0.25">
      <c r="A18476">
        <v>18472</v>
      </c>
      <c r="B18476">
        <v>233292.984375</v>
      </c>
    </row>
    <row r="18477" spans="1:2" x14ac:dyDescent="0.25">
      <c r="A18477">
        <v>18473</v>
      </c>
      <c r="B18477">
        <v>-252038.796875</v>
      </c>
    </row>
    <row r="18478" spans="1:2" x14ac:dyDescent="0.25">
      <c r="A18478">
        <v>18474</v>
      </c>
      <c r="B18478">
        <v>-92721.359375</v>
      </c>
    </row>
    <row r="18479" spans="1:2" x14ac:dyDescent="0.25">
      <c r="A18479">
        <v>18475</v>
      </c>
      <c r="B18479">
        <v>-154424.71875</v>
      </c>
    </row>
    <row r="18480" spans="1:2" x14ac:dyDescent="0.25">
      <c r="A18480">
        <v>18476</v>
      </c>
      <c r="B18480">
        <v>-568912.1875</v>
      </c>
    </row>
    <row r="18481" spans="1:2" x14ac:dyDescent="0.25">
      <c r="A18481">
        <v>18477</v>
      </c>
      <c r="B18481">
        <v>182587.921875</v>
      </c>
    </row>
    <row r="18482" spans="1:2" x14ac:dyDescent="0.25">
      <c r="A18482">
        <v>18478</v>
      </c>
      <c r="B18482">
        <v>138070.703125</v>
      </c>
    </row>
    <row r="18483" spans="1:2" x14ac:dyDescent="0.25">
      <c r="A18483">
        <v>18479</v>
      </c>
      <c r="B18483">
        <v>-477337</v>
      </c>
    </row>
    <row r="18484" spans="1:2" x14ac:dyDescent="0.25">
      <c r="A18484">
        <v>18480</v>
      </c>
      <c r="B18484">
        <v>-113352.4375</v>
      </c>
    </row>
    <row r="18485" spans="1:2" x14ac:dyDescent="0.25">
      <c r="A18485">
        <v>18481</v>
      </c>
      <c r="B18485">
        <v>-309406</v>
      </c>
    </row>
    <row r="18486" spans="1:2" x14ac:dyDescent="0.25">
      <c r="A18486">
        <v>18482</v>
      </c>
      <c r="B18486">
        <v>-234167.546875</v>
      </c>
    </row>
    <row r="18487" spans="1:2" x14ac:dyDescent="0.25">
      <c r="A18487">
        <v>18483</v>
      </c>
      <c r="B18487">
        <v>-113726.453125</v>
      </c>
    </row>
    <row r="18488" spans="1:2" x14ac:dyDescent="0.25">
      <c r="A18488">
        <v>18484</v>
      </c>
      <c r="B18488">
        <v>-429418.59375</v>
      </c>
    </row>
    <row r="18489" spans="1:2" x14ac:dyDescent="0.25">
      <c r="A18489">
        <v>18485</v>
      </c>
      <c r="B18489">
        <v>51806.210937999997</v>
      </c>
    </row>
    <row r="18490" spans="1:2" x14ac:dyDescent="0.25">
      <c r="A18490">
        <v>18486</v>
      </c>
      <c r="B18490">
        <v>-130155.625</v>
      </c>
    </row>
    <row r="18491" spans="1:2" x14ac:dyDescent="0.25">
      <c r="A18491">
        <v>18487</v>
      </c>
      <c r="B18491">
        <v>312292</v>
      </c>
    </row>
    <row r="18492" spans="1:2" x14ac:dyDescent="0.25">
      <c r="A18492">
        <v>18488</v>
      </c>
      <c r="B18492">
        <v>99855.40625</v>
      </c>
    </row>
    <row r="18493" spans="1:2" x14ac:dyDescent="0.25">
      <c r="A18493">
        <v>18489</v>
      </c>
      <c r="B18493">
        <v>74633.398438000004</v>
      </c>
    </row>
    <row r="18494" spans="1:2" x14ac:dyDescent="0.25">
      <c r="A18494">
        <v>18490</v>
      </c>
      <c r="B18494">
        <v>-427357</v>
      </c>
    </row>
    <row r="18495" spans="1:2" x14ac:dyDescent="0.25">
      <c r="A18495">
        <v>18491</v>
      </c>
      <c r="B18495">
        <v>-351884.78125</v>
      </c>
    </row>
    <row r="18496" spans="1:2" x14ac:dyDescent="0.25">
      <c r="A18496">
        <v>18492</v>
      </c>
      <c r="B18496">
        <v>223044.34375</v>
      </c>
    </row>
    <row r="18497" spans="1:2" x14ac:dyDescent="0.25">
      <c r="A18497">
        <v>18493</v>
      </c>
      <c r="B18497">
        <v>100398.4375</v>
      </c>
    </row>
    <row r="18498" spans="1:2" x14ac:dyDescent="0.25">
      <c r="A18498">
        <v>18494</v>
      </c>
      <c r="B18498">
        <v>-86524.367188000004</v>
      </c>
    </row>
    <row r="18499" spans="1:2" x14ac:dyDescent="0.25">
      <c r="A18499">
        <v>18495</v>
      </c>
      <c r="B18499">
        <v>62846.980469000002</v>
      </c>
    </row>
    <row r="18500" spans="1:2" x14ac:dyDescent="0.25">
      <c r="A18500">
        <v>18496</v>
      </c>
      <c r="B18500">
        <v>286138.03125</v>
      </c>
    </row>
    <row r="18501" spans="1:2" x14ac:dyDescent="0.25">
      <c r="A18501">
        <v>18497</v>
      </c>
      <c r="B18501">
        <v>-522339.375</v>
      </c>
    </row>
    <row r="18502" spans="1:2" x14ac:dyDescent="0.25">
      <c r="A18502">
        <v>18498</v>
      </c>
      <c r="B18502">
        <v>-268658.84375</v>
      </c>
    </row>
    <row r="18503" spans="1:2" x14ac:dyDescent="0.25">
      <c r="A18503">
        <v>18499</v>
      </c>
      <c r="B18503">
        <v>47728.359375</v>
      </c>
    </row>
    <row r="18504" spans="1:2" x14ac:dyDescent="0.25">
      <c r="A18504">
        <v>18500</v>
      </c>
      <c r="B18504">
        <v>-74727.367188000004</v>
      </c>
    </row>
    <row r="18505" spans="1:2" x14ac:dyDescent="0.25">
      <c r="A18505">
        <v>18501</v>
      </c>
      <c r="B18505">
        <v>54808.976562000003</v>
      </c>
    </row>
    <row r="18506" spans="1:2" x14ac:dyDescent="0.25">
      <c r="A18506">
        <v>18502</v>
      </c>
      <c r="B18506">
        <v>-276250.5625</v>
      </c>
    </row>
    <row r="18507" spans="1:2" x14ac:dyDescent="0.25">
      <c r="A18507">
        <v>18503</v>
      </c>
      <c r="B18507">
        <v>511205.5</v>
      </c>
    </row>
    <row r="18508" spans="1:2" x14ac:dyDescent="0.25">
      <c r="A18508">
        <v>18504</v>
      </c>
      <c r="B18508">
        <v>78372.890625</v>
      </c>
    </row>
    <row r="18509" spans="1:2" x14ac:dyDescent="0.25">
      <c r="A18509">
        <v>18505</v>
      </c>
      <c r="B18509">
        <v>-256443.375</v>
      </c>
    </row>
    <row r="18510" spans="1:2" x14ac:dyDescent="0.25">
      <c r="A18510">
        <v>18506</v>
      </c>
      <c r="B18510">
        <v>-154712.96875</v>
      </c>
    </row>
    <row r="18511" spans="1:2" x14ac:dyDescent="0.25">
      <c r="A18511">
        <v>18507</v>
      </c>
      <c r="B18511">
        <v>-177098.453125</v>
      </c>
    </row>
    <row r="18512" spans="1:2" x14ac:dyDescent="0.25">
      <c r="A18512">
        <v>18508</v>
      </c>
      <c r="B18512">
        <v>-293460.4375</v>
      </c>
    </row>
    <row r="18513" spans="1:2" x14ac:dyDescent="0.25">
      <c r="A18513">
        <v>18509</v>
      </c>
      <c r="B18513">
        <v>381004.375</v>
      </c>
    </row>
    <row r="18514" spans="1:2" x14ac:dyDescent="0.25">
      <c r="A18514">
        <v>18510</v>
      </c>
      <c r="B18514">
        <v>473678.34375</v>
      </c>
    </row>
    <row r="18515" spans="1:2" x14ac:dyDescent="0.25">
      <c r="A18515">
        <v>18511</v>
      </c>
      <c r="B18515">
        <v>-334287.34375</v>
      </c>
    </row>
    <row r="18516" spans="1:2" x14ac:dyDescent="0.25">
      <c r="A18516">
        <v>18512</v>
      </c>
      <c r="B18516">
        <v>-27574.308593999998</v>
      </c>
    </row>
    <row r="18517" spans="1:2" x14ac:dyDescent="0.25">
      <c r="A18517">
        <v>18513</v>
      </c>
      <c r="B18517">
        <v>-449387.09375</v>
      </c>
    </row>
    <row r="18518" spans="1:2" x14ac:dyDescent="0.25">
      <c r="A18518">
        <v>18514</v>
      </c>
      <c r="B18518">
        <v>-50169.015625</v>
      </c>
    </row>
    <row r="18519" spans="1:2" x14ac:dyDescent="0.25">
      <c r="A18519">
        <v>18515</v>
      </c>
      <c r="B18519">
        <v>-361684.40625</v>
      </c>
    </row>
    <row r="18520" spans="1:2" x14ac:dyDescent="0.25">
      <c r="A18520">
        <v>18516</v>
      </c>
      <c r="B18520">
        <v>-139583.078125</v>
      </c>
    </row>
    <row r="18521" spans="1:2" x14ac:dyDescent="0.25">
      <c r="A18521">
        <v>18517</v>
      </c>
      <c r="B18521">
        <v>-95693.890625</v>
      </c>
    </row>
    <row r="18522" spans="1:2" x14ac:dyDescent="0.25">
      <c r="A18522">
        <v>18518</v>
      </c>
      <c r="B18522">
        <v>-80623.804688000004</v>
      </c>
    </row>
    <row r="18523" spans="1:2" x14ac:dyDescent="0.25">
      <c r="A18523">
        <v>18519</v>
      </c>
      <c r="B18523">
        <v>1917.5859379999999</v>
      </c>
    </row>
    <row r="18524" spans="1:2" x14ac:dyDescent="0.25">
      <c r="A18524">
        <v>18520</v>
      </c>
      <c r="B18524">
        <v>27941.617188</v>
      </c>
    </row>
    <row r="18525" spans="1:2" x14ac:dyDescent="0.25">
      <c r="A18525">
        <v>18521</v>
      </c>
      <c r="B18525">
        <v>-572178.25</v>
      </c>
    </row>
    <row r="18526" spans="1:2" x14ac:dyDescent="0.25">
      <c r="A18526">
        <v>18522</v>
      </c>
      <c r="B18526">
        <v>-128120.515625</v>
      </c>
    </row>
    <row r="18527" spans="1:2" x14ac:dyDescent="0.25">
      <c r="A18527">
        <v>18523</v>
      </c>
      <c r="B18527">
        <v>-111027.71875</v>
      </c>
    </row>
    <row r="18528" spans="1:2" x14ac:dyDescent="0.25">
      <c r="A18528">
        <v>18524</v>
      </c>
      <c r="B18528">
        <v>-104011.78125</v>
      </c>
    </row>
    <row r="18529" spans="1:2" x14ac:dyDescent="0.25">
      <c r="A18529">
        <v>18525</v>
      </c>
      <c r="B18529">
        <v>-508110.875</v>
      </c>
    </row>
    <row r="18530" spans="1:2" x14ac:dyDescent="0.25">
      <c r="A18530">
        <v>18526</v>
      </c>
      <c r="B18530">
        <v>134021.796875</v>
      </c>
    </row>
    <row r="18531" spans="1:2" x14ac:dyDescent="0.25">
      <c r="A18531">
        <v>18527</v>
      </c>
      <c r="B18531">
        <v>226799.71875</v>
      </c>
    </row>
    <row r="18532" spans="1:2" x14ac:dyDescent="0.25">
      <c r="A18532">
        <v>18528</v>
      </c>
      <c r="B18532">
        <v>-175511.65625</v>
      </c>
    </row>
    <row r="18533" spans="1:2" x14ac:dyDescent="0.25">
      <c r="A18533">
        <v>18529</v>
      </c>
      <c r="B18533">
        <v>103113.992188</v>
      </c>
    </row>
    <row r="18534" spans="1:2" x14ac:dyDescent="0.25">
      <c r="A18534">
        <v>18530</v>
      </c>
      <c r="B18534">
        <v>-82909.257811999996</v>
      </c>
    </row>
    <row r="18535" spans="1:2" x14ac:dyDescent="0.25">
      <c r="A18535">
        <v>18531</v>
      </c>
      <c r="B18535">
        <v>-363808.46875</v>
      </c>
    </row>
    <row r="18536" spans="1:2" x14ac:dyDescent="0.25">
      <c r="A18536">
        <v>18532</v>
      </c>
      <c r="B18536">
        <v>490423.59375</v>
      </c>
    </row>
    <row r="18537" spans="1:2" x14ac:dyDescent="0.25">
      <c r="A18537">
        <v>18533</v>
      </c>
      <c r="B18537">
        <v>-337162.40625</v>
      </c>
    </row>
    <row r="18538" spans="1:2" x14ac:dyDescent="0.25">
      <c r="A18538">
        <v>18534</v>
      </c>
      <c r="B18538">
        <v>-187631.484375</v>
      </c>
    </row>
    <row r="18539" spans="1:2" x14ac:dyDescent="0.25">
      <c r="A18539">
        <v>18535</v>
      </c>
      <c r="B18539">
        <v>-417906.375</v>
      </c>
    </row>
    <row r="18540" spans="1:2" x14ac:dyDescent="0.25">
      <c r="A18540">
        <v>18536</v>
      </c>
      <c r="B18540">
        <v>-105860.375</v>
      </c>
    </row>
    <row r="18541" spans="1:2" x14ac:dyDescent="0.25">
      <c r="A18541">
        <v>18537</v>
      </c>
      <c r="B18541">
        <v>-454072</v>
      </c>
    </row>
    <row r="18542" spans="1:2" x14ac:dyDescent="0.25">
      <c r="A18542">
        <v>18538</v>
      </c>
      <c r="B18542">
        <v>172266.140625</v>
      </c>
    </row>
    <row r="18543" spans="1:2" x14ac:dyDescent="0.25">
      <c r="A18543">
        <v>18539</v>
      </c>
      <c r="B18543">
        <v>-278167.65625</v>
      </c>
    </row>
    <row r="18544" spans="1:2" x14ac:dyDescent="0.25">
      <c r="A18544">
        <v>18540</v>
      </c>
      <c r="B18544">
        <v>-386905.78125</v>
      </c>
    </row>
    <row r="18545" spans="1:2" x14ac:dyDescent="0.25">
      <c r="A18545">
        <v>18541</v>
      </c>
      <c r="B18545">
        <v>-344387.625</v>
      </c>
    </row>
    <row r="18546" spans="1:2" x14ac:dyDescent="0.25">
      <c r="A18546">
        <v>18542</v>
      </c>
      <c r="B18546">
        <v>-673575.25</v>
      </c>
    </row>
    <row r="18547" spans="1:2" x14ac:dyDescent="0.25">
      <c r="A18547">
        <v>18543</v>
      </c>
      <c r="B18547">
        <v>119057.382812</v>
      </c>
    </row>
    <row r="18548" spans="1:2" x14ac:dyDescent="0.25">
      <c r="A18548">
        <v>18544</v>
      </c>
      <c r="B18548">
        <v>214922.703125</v>
      </c>
    </row>
    <row r="18549" spans="1:2" x14ac:dyDescent="0.25">
      <c r="A18549">
        <v>18545</v>
      </c>
      <c r="B18549">
        <v>508845.3125</v>
      </c>
    </row>
    <row r="18550" spans="1:2" x14ac:dyDescent="0.25">
      <c r="A18550">
        <v>18546</v>
      </c>
      <c r="B18550">
        <v>-80505.835938000004</v>
      </c>
    </row>
    <row r="18551" spans="1:2" x14ac:dyDescent="0.25">
      <c r="A18551">
        <v>18547</v>
      </c>
      <c r="B18551">
        <v>-426366.78125</v>
      </c>
    </row>
    <row r="18552" spans="1:2" x14ac:dyDescent="0.25">
      <c r="A18552">
        <v>18548</v>
      </c>
      <c r="B18552">
        <v>-274823.71875</v>
      </c>
    </row>
    <row r="18553" spans="1:2" x14ac:dyDescent="0.25">
      <c r="A18553">
        <v>18549</v>
      </c>
      <c r="B18553">
        <v>-257248.203125</v>
      </c>
    </row>
    <row r="18554" spans="1:2" x14ac:dyDescent="0.25">
      <c r="A18554">
        <v>18550</v>
      </c>
      <c r="B18554">
        <v>220390.40625</v>
      </c>
    </row>
    <row r="18555" spans="1:2" x14ac:dyDescent="0.25">
      <c r="A18555">
        <v>18551</v>
      </c>
      <c r="B18555">
        <v>-161104.03125</v>
      </c>
    </row>
    <row r="18556" spans="1:2" x14ac:dyDescent="0.25">
      <c r="A18556">
        <v>18552</v>
      </c>
      <c r="B18556">
        <v>428081.75</v>
      </c>
    </row>
    <row r="18557" spans="1:2" x14ac:dyDescent="0.25">
      <c r="A18557">
        <v>18553</v>
      </c>
      <c r="B18557">
        <v>-315113.40625</v>
      </c>
    </row>
    <row r="18558" spans="1:2" x14ac:dyDescent="0.25">
      <c r="A18558">
        <v>18554</v>
      </c>
      <c r="B18558">
        <v>-518529.6875</v>
      </c>
    </row>
    <row r="18559" spans="1:2" x14ac:dyDescent="0.25">
      <c r="A18559">
        <v>18555</v>
      </c>
      <c r="B18559">
        <v>-282165.78125</v>
      </c>
    </row>
    <row r="18560" spans="1:2" x14ac:dyDescent="0.25">
      <c r="A18560">
        <v>18556</v>
      </c>
      <c r="B18560">
        <v>496201.125</v>
      </c>
    </row>
    <row r="18561" spans="1:2" x14ac:dyDescent="0.25">
      <c r="A18561">
        <v>18557</v>
      </c>
      <c r="B18561">
        <v>-449046.59375</v>
      </c>
    </row>
    <row r="18562" spans="1:2" x14ac:dyDescent="0.25">
      <c r="A18562">
        <v>18558</v>
      </c>
      <c r="B18562">
        <v>-111233.773438</v>
      </c>
    </row>
    <row r="18563" spans="1:2" x14ac:dyDescent="0.25">
      <c r="A18563">
        <v>18559</v>
      </c>
      <c r="B18563">
        <v>188267.34375</v>
      </c>
    </row>
    <row r="18564" spans="1:2" x14ac:dyDescent="0.25">
      <c r="A18564">
        <v>18560</v>
      </c>
      <c r="B18564">
        <v>315190.59375</v>
      </c>
    </row>
    <row r="18565" spans="1:2" x14ac:dyDescent="0.25">
      <c r="A18565">
        <v>18561</v>
      </c>
      <c r="B18565">
        <v>-89578.875</v>
      </c>
    </row>
    <row r="18566" spans="1:2" x14ac:dyDescent="0.25">
      <c r="A18566">
        <v>18562</v>
      </c>
      <c r="B18566">
        <v>-285781.125</v>
      </c>
    </row>
    <row r="18567" spans="1:2" x14ac:dyDescent="0.25">
      <c r="A18567">
        <v>18563</v>
      </c>
      <c r="B18567">
        <v>-638667.1875</v>
      </c>
    </row>
    <row r="18568" spans="1:2" x14ac:dyDescent="0.25">
      <c r="A18568">
        <v>18564</v>
      </c>
      <c r="B18568">
        <v>-463054.34375</v>
      </c>
    </row>
    <row r="18569" spans="1:2" x14ac:dyDescent="0.25">
      <c r="A18569">
        <v>18565</v>
      </c>
      <c r="B18569">
        <v>-259141.609375</v>
      </c>
    </row>
    <row r="18570" spans="1:2" x14ac:dyDescent="0.25">
      <c r="A18570">
        <v>18566</v>
      </c>
      <c r="B18570">
        <v>114905.617188</v>
      </c>
    </row>
    <row r="18571" spans="1:2" x14ac:dyDescent="0.25">
      <c r="A18571">
        <v>18567</v>
      </c>
      <c r="B18571">
        <v>-149661.84375</v>
      </c>
    </row>
    <row r="18572" spans="1:2" x14ac:dyDescent="0.25">
      <c r="A18572">
        <v>18568</v>
      </c>
      <c r="B18572">
        <v>-120447.359375</v>
      </c>
    </row>
    <row r="18573" spans="1:2" x14ac:dyDescent="0.25">
      <c r="A18573">
        <v>18569</v>
      </c>
      <c r="B18573">
        <v>-100970.789062</v>
      </c>
    </row>
    <row r="18574" spans="1:2" x14ac:dyDescent="0.25">
      <c r="A18574">
        <v>18570</v>
      </c>
      <c r="B18574">
        <v>-114471.601562</v>
      </c>
    </row>
    <row r="18575" spans="1:2" x14ac:dyDescent="0.25">
      <c r="A18575">
        <v>18571</v>
      </c>
      <c r="B18575">
        <v>30660.583984000001</v>
      </c>
    </row>
    <row r="18576" spans="1:2" x14ac:dyDescent="0.25">
      <c r="A18576">
        <v>18572</v>
      </c>
      <c r="B18576">
        <v>-377537.78125</v>
      </c>
    </row>
    <row r="18577" spans="1:2" x14ac:dyDescent="0.25">
      <c r="A18577">
        <v>18573</v>
      </c>
      <c r="B18577">
        <v>-339154.125</v>
      </c>
    </row>
    <row r="18578" spans="1:2" x14ac:dyDescent="0.25">
      <c r="A18578">
        <v>18574</v>
      </c>
      <c r="B18578">
        <v>-152856.453125</v>
      </c>
    </row>
    <row r="18579" spans="1:2" x14ac:dyDescent="0.25">
      <c r="A18579">
        <v>18575</v>
      </c>
      <c r="B18579">
        <v>372351.0625</v>
      </c>
    </row>
    <row r="18580" spans="1:2" x14ac:dyDescent="0.25">
      <c r="A18580">
        <v>18576</v>
      </c>
      <c r="B18580">
        <v>29658.019531000002</v>
      </c>
    </row>
    <row r="18581" spans="1:2" x14ac:dyDescent="0.25">
      <c r="A18581">
        <v>18577</v>
      </c>
      <c r="B18581">
        <v>529780.125</v>
      </c>
    </row>
    <row r="18582" spans="1:2" x14ac:dyDescent="0.25">
      <c r="A18582">
        <v>18578</v>
      </c>
      <c r="B18582">
        <v>-170447.1875</v>
      </c>
    </row>
    <row r="18583" spans="1:2" x14ac:dyDescent="0.25">
      <c r="A18583">
        <v>18579</v>
      </c>
      <c r="B18583">
        <v>62126.382812000003</v>
      </c>
    </row>
    <row r="18584" spans="1:2" x14ac:dyDescent="0.25">
      <c r="A18584">
        <v>18580</v>
      </c>
      <c r="B18584">
        <v>78059.453125</v>
      </c>
    </row>
    <row r="18585" spans="1:2" x14ac:dyDescent="0.25">
      <c r="A18585">
        <v>18581</v>
      </c>
      <c r="B18585">
        <v>-315671.09375</v>
      </c>
    </row>
    <row r="18586" spans="1:2" x14ac:dyDescent="0.25">
      <c r="A18586">
        <v>18582</v>
      </c>
      <c r="B18586">
        <v>-122881.484375</v>
      </c>
    </row>
    <row r="18587" spans="1:2" x14ac:dyDescent="0.25">
      <c r="A18587">
        <v>18583</v>
      </c>
      <c r="B18587">
        <v>-200831.765625</v>
      </c>
    </row>
    <row r="18588" spans="1:2" x14ac:dyDescent="0.25">
      <c r="A18588">
        <v>18584</v>
      </c>
      <c r="B18588">
        <v>-133215.46875</v>
      </c>
    </row>
    <row r="18589" spans="1:2" x14ac:dyDescent="0.25">
      <c r="A18589">
        <v>18585</v>
      </c>
      <c r="B18589">
        <v>-35828.703125</v>
      </c>
    </row>
    <row r="18590" spans="1:2" x14ac:dyDescent="0.25">
      <c r="A18590">
        <v>18586</v>
      </c>
      <c r="B18590">
        <v>-287893.3125</v>
      </c>
    </row>
    <row r="18591" spans="1:2" x14ac:dyDescent="0.25">
      <c r="A18591">
        <v>18587</v>
      </c>
      <c r="B18591">
        <v>4606.8344729999999</v>
      </c>
    </row>
    <row r="18592" spans="1:2" x14ac:dyDescent="0.25">
      <c r="A18592">
        <v>18588</v>
      </c>
      <c r="B18592">
        <v>-481493.5</v>
      </c>
    </row>
    <row r="18593" spans="1:2" x14ac:dyDescent="0.25">
      <c r="A18593">
        <v>18589</v>
      </c>
      <c r="B18593">
        <v>231694.671875</v>
      </c>
    </row>
    <row r="18594" spans="1:2" x14ac:dyDescent="0.25">
      <c r="A18594">
        <v>18590</v>
      </c>
      <c r="B18594">
        <v>44020.183594000002</v>
      </c>
    </row>
    <row r="18595" spans="1:2" x14ac:dyDescent="0.25">
      <c r="A18595">
        <v>18591</v>
      </c>
      <c r="B18595">
        <v>395257.1875</v>
      </c>
    </row>
    <row r="18596" spans="1:2" x14ac:dyDescent="0.25">
      <c r="A18596">
        <v>18592</v>
      </c>
      <c r="B18596">
        <v>78660.25</v>
      </c>
    </row>
    <row r="18597" spans="1:2" x14ac:dyDescent="0.25">
      <c r="A18597">
        <v>18593</v>
      </c>
      <c r="B18597">
        <v>-212695.53125</v>
      </c>
    </row>
    <row r="18598" spans="1:2" x14ac:dyDescent="0.25">
      <c r="A18598">
        <v>18594</v>
      </c>
      <c r="B18598">
        <v>-431706.40625</v>
      </c>
    </row>
    <row r="18599" spans="1:2" x14ac:dyDescent="0.25">
      <c r="A18599">
        <v>18595</v>
      </c>
      <c r="B18599">
        <v>-125333.570312</v>
      </c>
    </row>
    <row r="18600" spans="1:2" x14ac:dyDescent="0.25">
      <c r="A18600">
        <v>18596</v>
      </c>
      <c r="B18600">
        <v>-356709.71875</v>
      </c>
    </row>
    <row r="18601" spans="1:2" x14ac:dyDescent="0.25">
      <c r="A18601">
        <v>18597</v>
      </c>
      <c r="B18601">
        <v>94216.226561999996</v>
      </c>
    </row>
    <row r="18602" spans="1:2" x14ac:dyDescent="0.25">
      <c r="A18602">
        <v>18598</v>
      </c>
      <c r="B18602">
        <v>25759.691406000002</v>
      </c>
    </row>
    <row r="18603" spans="1:2" x14ac:dyDescent="0.25">
      <c r="A18603">
        <v>18599</v>
      </c>
      <c r="B18603">
        <v>-356739.65625</v>
      </c>
    </row>
    <row r="18604" spans="1:2" x14ac:dyDescent="0.25">
      <c r="A18604">
        <v>18600</v>
      </c>
      <c r="B18604">
        <v>195263.859375</v>
      </c>
    </row>
    <row r="18605" spans="1:2" x14ac:dyDescent="0.25">
      <c r="A18605">
        <v>18601</v>
      </c>
      <c r="B18605">
        <v>-475048.125</v>
      </c>
    </row>
    <row r="18606" spans="1:2" x14ac:dyDescent="0.25">
      <c r="A18606">
        <v>18602</v>
      </c>
      <c r="B18606">
        <v>-55065.886719000002</v>
      </c>
    </row>
    <row r="18607" spans="1:2" x14ac:dyDescent="0.25">
      <c r="A18607">
        <v>18603</v>
      </c>
      <c r="B18607">
        <v>3901.5737300000001</v>
      </c>
    </row>
    <row r="18608" spans="1:2" x14ac:dyDescent="0.25">
      <c r="A18608">
        <v>18604</v>
      </c>
      <c r="B18608">
        <v>118757.53125</v>
      </c>
    </row>
    <row r="18609" spans="1:2" x14ac:dyDescent="0.25">
      <c r="A18609">
        <v>18605</v>
      </c>
      <c r="B18609">
        <v>39257.097655999998</v>
      </c>
    </row>
    <row r="18610" spans="1:2" x14ac:dyDescent="0.25">
      <c r="A18610">
        <v>18606</v>
      </c>
      <c r="B18610">
        <v>-11079.832031</v>
      </c>
    </row>
    <row r="18611" spans="1:2" x14ac:dyDescent="0.25">
      <c r="A18611">
        <v>18607</v>
      </c>
      <c r="B18611">
        <v>-166615.1875</v>
      </c>
    </row>
    <row r="18612" spans="1:2" x14ac:dyDescent="0.25">
      <c r="A18612">
        <v>18608</v>
      </c>
      <c r="B18612">
        <v>2786.7807619999999</v>
      </c>
    </row>
    <row r="18613" spans="1:2" x14ac:dyDescent="0.25">
      <c r="A18613">
        <v>18609</v>
      </c>
      <c r="B18613">
        <v>164348.65625</v>
      </c>
    </row>
    <row r="18614" spans="1:2" x14ac:dyDescent="0.25">
      <c r="A18614">
        <v>18610</v>
      </c>
      <c r="B18614">
        <v>-232015.671875</v>
      </c>
    </row>
    <row r="18615" spans="1:2" x14ac:dyDescent="0.25">
      <c r="A18615">
        <v>18611</v>
      </c>
      <c r="B18615">
        <v>101438.484375</v>
      </c>
    </row>
    <row r="18616" spans="1:2" x14ac:dyDescent="0.25">
      <c r="A18616">
        <v>18612</v>
      </c>
      <c r="B18616">
        <v>-134334.484375</v>
      </c>
    </row>
    <row r="18617" spans="1:2" x14ac:dyDescent="0.25">
      <c r="A18617">
        <v>18613</v>
      </c>
      <c r="B18617">
        <v>-91949.539061999996</v>
      </c>
    </row>
    <row r="18618" spans="1:2" x14ac:dyDescent="0.25">
      <c r="A18618">
        <v>18614</v>
      </c>
      <c r="B18618">
        <v>-113869.140625</v>
      </c>
    </row>
    <row r="18619" spans="1:2" x14ac:dyDescent="0.25">
      <c r="A18619">
        <v>18615</v>
      </c>
      <c r="B18619">
        <v>-205927.265625</v>
      </c>
    </row>
    <row r="18620" spans="1:2" x14ac:dyDescent="0.25">
      <c r="A18620">
        <v>18616</v>
      </c>
      <c r="B18620">
        <v>106832.820312</v>
      </c>
    </row>
    <row r="18621" spans="1:2" x14ac:dyDescent="0.25">
      <c r="A18621">
        <v>18617</v>
      </c>
      <c r="B18621">
        <v>-42495.984375</v>
      </c>
    </row>
    <row r="18622" spans="1:2" x14ac:dyDescent="0.25">
      <c r="A18622">
        <v>18618</v>
      </c>
      <c r="B18622">
        <v>-222347.75</v>
      </c>
    </row>
    <row r="18623" spans="1:2" x14ac:dyDescent="0.25">
      <c r="A18623">
        <v>18619</v>
      </c>
      <c r="B18623">
        <v>245448.109375</v>
      </c>
    </row>
    <row r="18624" spans="1:2" x14ac:dyDescent="0.25">
      <c r="A18624">
        <v>18620</v>
      </c>
      <c r="B18624">
        <v>-386552.6875</v>
      </c>
    </row>
    <row r="18625" spans="1:2" x14ac:dyDescent="0.25">
      <c r="A18625">
        <v>18621</v>
      </c>
      <c r="B18625">
        <v>-449794.96875</v>
      </c>
    </row>
    <row r="18626" spans="1:2" x14ac:dyDescent="0.25">
      <c r="A18626">
        <v>18622</v>
      </c>
      <c r="B18626">
        <v>112389.882812</v>
      </c>
    </row>
    <row r="18627" spans="1:2" x14ac:dyDescent="0.25">
      <c r="A18627">
        <v>18623</v>
      </c>
      <c r="B18627">
        <v>-68836</v>
      </c>
    </row>
    <row r="18628" spans="1:2" x14ac:dyDescent="0.25">
      <c r="A18628">
        <v>18624</v>
      </c>
      <c r="B18628">
        <v>79982.921875</v>
      </c>
    </row>
    <row r="18629" spans="1:2" x14ac:dyDescent="0.25">
      <c r="A18629">
        <v>18625</v>
      </c>
      <c r="B18629">
        <v>-55433.675780999998</v>
      </c>
    </row>
    <row r="18630" spans="1:2" x14ac:dyDescent="0.25">
      <c r="A18630">
        <v>18626</v>
      </c>
      <c r="B18630">
        <v>-82593.898438000004</v>
      </c>
    </row>
    <row r="18631" spans="1:2" x14ac:dyDescent="0.25">
      <c r="A18631">
        <v>18627</v>
      </c>
      <c r="B18631">
        <v>-142795.84375</v>
      </c>
    </row>
    <row r="18632" spans="1:2" x14ac:dyDescent="0.25">
      <c r="A18632">
        <v>18628</v>
      </c>
      <c r="B18632">
        <v>-36681.035155999998</v>
      </c>
    </row>
    <row r="18633" spans="1:2" x14ac:dyDescent="0.25">
      <c r="A18633">
        <v>18629</v>
      </c>
      <c r="B18633">
        <v>-139485.40625</v>
      </c>
    </row>
    <row r="18634" spans="1:2" x14ac:dyDescent="0.25">
      <c r="A18634">
        <v>18630</v>
      </c>
      <c r="B18634">
        <v>-441908.46875</v>
      </c>
    </row>
    <row r="18635" spans="1:2" x14ac:dyDescent="0.25">
      <c r="A18635">
        <v>18631</v>
      </c>
      <c r="B18635">
        <v>-182654.03125</v>
      </c>
    </row>
    <row r="18636" spans="1:2" x14ac:dyDescent="0.25">
      <c r="A18636">
        <v>18632</v>
      </c>
      <c r="B18636">
        <v>-341620.5625</v>
      </c>
    </row>
    <row r="18637" spans="1:2" x14ac:dyDescent="0.25">
      <c r="A18637">
        <v>18633</v>
      </c>
      <c r="B18637">
        <v>-226581.609375</v>
      </c>
    </row>
    <row r="18638" spans="1:2" x14ac:dyDescent="0.25">
      <c r="A18638">
        <v>18634</v>
      </c>
      <c r="B18638">
        <v>-125924.953125</v>
      </c>
    </row>
    <row r="18639" spans="1:2" x14ac:dyDescent="0.25">
      <c r="A18639">
        <v>18635</v>
      </c>
      <c r="B18639">
        <v>55714.613280999998</v>
      </c>
    </row>
    <row r="18640" spans="1:2" x14ac:dyDescent="0.25">
      <c r="A18640">
        <v>18636</v>
      </c>
      <c r="B18640">
        <v>149952.59375</v>
      </c>
    </row>
    <row r="18641" spans="1:2" x14ac:dyDescent="0.25">
      <c r="A18641">
        <v>18637</v>
      </c>
      <c r="B18641">
        <v>394326.34375</v>
      </c>
    </row>
    <row r="18642" spans="1:2" x14ac:dyDescent="0.25">
      <c r="A18642">
        <v>18638</v>
      </c>
      <c r="B18642">
        <v>216149.734375</v>
      </c>
    </row>
    <row r="18643" spans="1:2" x14ac:dyDescent="0.25">
      <c r="A18643">
        <v>18639</v>
      </c>
      <c r="B18643">
        <v>-145195.140625</v>
      </c>
    </row>
    <row r="18644" spans="1:2" x14ac:dyDescent="0.25">
      <c r="A18644">
        <v>18640</v>
      </c>
      <c r="B18644">
        <v>98343.539061999996</v>
      </c>
    </row>
    <row r="18645" spans="1:2" x14ac:dyDescent="0.25">
      <c r="A18645">
        <v>18641</v>
      </c>
      <c r="B18645">
        <v>-120106.859375</v>
      </c>
    </row>
    <row r="18646" spans="1:2" x14ac:dyDescent="0.25">
      <c r="A18646">
        <v>18642</v>
      </c>
      <c r="B18646">
        <v>-211051.765625</v>
      </c>
    </row>
    <row r="18647" spans="1:2" x14ac:dyDescent="0.25">
      <c r="A18647">
        <v>18643</v>
      </c>
      <c r="B18647">
        <v>17639.103515999999</v>
      </c>
    </row>
    <row r="18648" spans="1:2" x14ac:dyDescent="0.25">
      <c r="A18648">
        <v>18644</v>
      </c>
      <c r="B18648">
        <v>-101938.90625</v>
      </c>
    </row>
    <row r="18649" spans="1:2" x14ac:dyDescent="0.25">
      <c r="A18649">
        <v>18645</v>
      </c>
      <c r="B18649">
        <v>-199907.546875</v>
      </c>
    </row>
    <row r="18650" spans="1:2" x14ac:dyDescent="0.25">
      <c r="A18650">
        <v>18646</v>
      </c>
      <c r="B18650">
        <v>-88160.0625</v>
      </c>
    </row>
    <row r="18651" spans="1:2" x14ac:dyDescent="0.25">
      <c r="A18651">
        <v>18647</v>
      </c>
      <c r="B18651">
        <v>361568.90625</v>
      </c>
    </row>
    <row r="18652" spans="1:2" x14ac:dyDescent="0.25">
      <c r="A18652">
        <v>18648</v>
      </c>
      <c r="B18652">
        <v>287721.6875</v>
      </c>
    </row>
    <row r="18653" spans="1:2" x14ac:dyDescent="0.25">
      <c r="A18653">
        <v>18649</v>
      </c>
      <c r="B18653">
        <v>-30250.298827999999</v>
      </c>
    </row>
    <row r="18654" spans="1:2" x14ac:dyDescent="0.25">
      <c r="A18654">
        <v>18650</v>
      </c>
      <c r="B18654">
        <v>-362285.625</v>
      </c>
    </row>
    <row r="18655" spans="1:2" x14ac:dyDescent="0.25">
      <c r="A18655">
        <v>18651</v>
      </c>
      <c r="B18655">
        <v>-91887.820311999996</v>
      </c>
    </row>
    <row r="18656" spans="1:2" x14ac:dyDescent="0.25">
      <c r="A18656">
        <v>18652</v>
      </c>
      <c r="B18656">
        <v>146999.71875</v>
      </c>
    </row>
    <row r="18657" spans="1:2" x14ac:dyDescent="0.25">
      <c r="A18657">
        <v>18653</v>
      </c>
      <c r="B18657">
        <v>28706.427734000001</v>
      </c>
    </row>
    <row r="18658" spans="1:2" x14ac:dyDescent="0.25">
      <c r="A18658">
        <v>18654</v>
      </c>
      <c r="B18658">
        <v>-400674.9375</v>
      </c>
    </row>
    <row r="18659" spans="1:2" x14ac:dyDescent="0.25">
      <c r="A18659">
        <v>18655</v>
      </c>
      <c r="B18659">
        <v>-179020.609375</v>
      </c>
    </row>
    <row r="18660" spans="1:2" x14ac:dyDescent="0.25">
      <c r="A18660">
        <v>18656</v>
      </c>
      <c r="B18660">
        <v>-55785.878905999998</v>
      </c>
    </row>
    <row r="18661" spans="1:2" x14ac:dyDescent="0.25">
      <c r="A18661">
        <v>18657</v>
      </c>
      <c r="B18661">
        <v>-127035.445312</v>
      </c>
    </row>
    <row r="18662" spans="1:2" x14ac:dyDescent="0.25">
      <c r="A18662">
        <v>18658</v>
      </c>
      <c r="B18662">
        <v>-142318.0625</v>
      </c>
    </row>
    <row r="18663" spans="1:2" x14ac:dyDescent="0.25">
      <c r="A18663">
        <v>18659</v>
      </c>
      <c r="B18663">
        <v>-56987.601562000003</v>
      </c>
    </row>
    <row r="18664" spans="1:2" x14ac:dyDescent="0.25">
      <c r="A18664">
        <v>18660</v>
      </c>
      <c r="B18664">
        <v>414412.84375</v>
      </c>
    </row>
    <row r="18665" spans="1:2" x14ac:dyDescent="0.25">
      <c r="A18665">
        <v>18661</v>
      </c>
      <c r="B18665">
        <v>-554516.3125</v>
      </c>
    </row>
    <row r="18666" spans="1:2" x14ac:dyDescent="0.25">
      <c r="A18666">
        <v>18662</v>
      </c>
      <c r="B18666">
        <v>-2941.6367190000001</v>
      </c>
    </row>
    <row r="18667" spans="1:2" x14ac:dyDescent="0.25">
      <c r="A18667">
        <v>18663</v>
      </c>
      <c r="B18667">
        <v>-67073.695311999996</v>
      </c>
    </row>
    <row r="18668" spans="1:2" x14ac:dyDescent="0.25">
      <c r="A18668">
        <v>18664</v>
      </c>
      <c r="B18668">
        <v>-310994.53125</v>
      </c>
    </row>
    <row r="18669" spans="1:2" x14ac:dyDescent="0.25">
      <c r="A18669">
        <v>18665</v>
      </c>
      <c r="B18669">
        <v>-1198.5489500000001</v>
      </c>
    </row>
    <row r="18670" spans="1:2" x14ac:dyDescent="0.25">
      <c r="A18670">
        <v>18666</v>
      </c>
      <c r="B18670">
        <v>631983.6875</v>
      </c>
    </row>
    <row r="18671" spans="1:2" x14ac:dyDescent="0.25">
      <c r="A18671">
        <v>18667</v>
      </c>
      <c r="B18671">
        <v>24913.259765999999</v>
      </c>
    </row>
    <row r="18672" spans="1:2" x14ac:dyDescent="0.25">
      <c r="A18672">
        <v>18668</v>
      </c>
      <c r="B18672">
        <v>-580225.9375</v>
      </c>
    </row>
    <row r="18673" spans="1:2" x14ac:dyDescent="0.25">
      <c r="A18673">
        <v>18669</v>
      </c>
      <c r="B18673">
        <v>332563.90625</v>
      </c>
    </row>
    <row r="18674" spans="1:2" x14ac:dyDescent="0.25">
      <c r="A18674">
        <v>18670</v>
      </c>
      <c r="B18674">
        <v>-327818.96875</v>
      </c>
    </row>
    <row r="18675" spans="1:2" x14ac:dyDescent="0.25">
      <c r="A18675">
        <v>18671</v>
      </c>
      <c r="B18675">
        <v>-120497.117188</v>
      </c>
    </row>
    <row r="18676" spans="1:2" x14ac:dyDescent="0.25">
      <c r="A18676">
        <v>18672</v>
      </c>
      <c r="B18676">
        <v>305389.375</v>
      </c>
    </row>
    <row r="18677" spans="1:2" x14ac:dyDescent="0.25">
      <c r="A18677">
        <v>18673</v>
      </c>
      <c r="B18677">
        <v>236397.625</v>
      </c>
    </row>
    <row r="18678" spans="1:2" x14ac:dyDescent="0.25">
      <c r="A18678">
        <v>18674</v>
      </c>
      <c r="B18678">
        <v>35077.199219000002</v>
      </c>
    </row>
    <row r="18679" spans="1:2" x14ac:dyDescent="0.25">
      <c r="A18679">
        <v>18675</v>
      </c>
      <c r="B18679">
        <v>86681.1875</v>
      </c>
    </row>
    <row r="18680" spans="1:2" x14ac:dyDescent="0.25">
      <c r="A18680">
        <v>18676</v>
      </c>
      <c r="B18680">
        <v>-257244.65625</v>
      </c>
    </row>
    <row r="18681" spans="1:2" x14ac:dyDescent="0.25">
      <c r="A18681">
        <v>18677</v>
      </c>
      <c r="B18681">
        <v>170986.078125</v>
      </c>
    </row>
    <row r="18682" spans="1:2" x14ac:dyDescent="0.25">
      <c r="A18682">
        <v>18678</v>
      </c>
      <c r="B18682">
        <v>-379603.875</v>
      </c>
    </row>
    <row r="18683" spans="1:2" x14ac:dyDescent="0.25">
      <c r="A18683">
        <v>18679</v>
      </c>
      <c r="B18683">
        <v>80859.640625</v>
      </c>
    </row>
    <row r="18684" spans="1:2" x14ac:dyDescent="0.25">
      <c r="A18684">
        <v>18680</v>
      </c>
      <c r="B18684">
        <v>197637.96875</v>
      </c>
    </row>
    <row r="18685" spans="1:2" x14ac:dyDescent="0.25">
      <c r="A18685">
        <v>18681</v>
      </c>
      <c r="B18685">
        <v>-249505.953125</v>
      </c>
    </row>
    <row r="18686" spans="1:2" x14ac:dyDescent="0.25">
      <c r="A18686">
        <v>18682</v>
      </c>
      <c r="B18686">
        <v>-117751.492188</v>
      </c>
    </row>
    <row r="18687" spans="1:2" x14ac:dyDescent="0.25">
      <c r="A18687">
        <v>18683</v>
      </c>
      <c r="B18687">
        <v>-197606.859375</v>
      </c>
    </row>
    <row r="18688" spans="1:2" x14ac:dyDescent="0.25">
      <c r="A18688">
        <v>18684</v>
      </c>
      <c r="B18688">
        <v>-105994.875</v>
      </c>
    </row>
    <row r="18689" spans="1:2" x14ac:dyDescent="0.25">
      <c r="A18689">
        <v>18685</v>
      </c>
      <c r="B18689">
        <v>-331539.75</v>
      </c>
    </row>
    <row r="18690" spans="1:2" x14ac:dyDescent="0.25">
      <c r="A18690">
        <v>18686</v>
      </c>
      <c r="B18690">
        <v>-14422.153319999999</v>
      </c>
    </row>
    <row r="18691" spans="1:2" x14ac:dyDescent="0.25">
      <c r="A18691">
        <v>18687</v>
      </c>
      <c r="B18691">
        <v>-165771.859375</v>
      </c>
    </row>
    <row r="18692" spans="1:2" x14ac:dyDescent="0.25">
      <c r="A18692">
        <v>18688</v>
      </c>
      <c r="B18692">
        <v>-14955.951171999999</v>
      </c>
    </row>
    <row r="18693" spans="1:2" x14ac:dyDescent="0.25">
      <c r="A18693">
        <v>18689</v>
      </c>
      <c r="B18693">
        <v>447234.71875</v>
      </c>
    </row>
    <row r="18694" spans="1:2" x14ac:dyDescent="0.25">
      <c r="A18694">
        <v>18690</v>
      </c>
      <c r="B18694">
        <v>450140.3125</v>
      </c>
    </row>
    <row r="18695" spans="1:2" x14ac:dyDescent="0.25">
      <c r="A18695">
        <v>18691</v>
      </c>
      <c r="B18695">
        <v>127515.5625</v>
      </c>
    </row>
    <row r="18696" spans="1:2" x14ac:dyDescent="0.25">
      <c r="A18696">
        <v>18692</v>
      </c>
      <c r="B18696">
        <v>228257.03125</v>
      </c>
    </row>
    <row r="18697" spans="1:2" x14ac:dyDescent="0.25">
      <c r="A18697">
        <v>18693</v>
      </c>
      <c r="B18697">
        <v>-41642.636719000002</v>
      </c>
    </row>
    <row r="18698" spans="1:2" x14ac:dyDescent="0.25">
      <c r="A18698">
        <v>18694</v>
      </c>
      <c r="B18698">
        <v>-595946.4375</v>
      </c>
    </row>
    <row r="18699" spans="1:2" x14ac:dyDescent="0.25">
      <c r="A18699">
        <v>18695</v>
      </c>
      <c r="B18699">
        <v>-419345.90625</v>
      </c>
    </row>
    <row r="18700" spans="1:2" x14ac:dyDescent="0.25">
      <c r="A18700">
        <v>18696</v>
      </c>
      <c r="B18700">
        <v>-210565.71875</v>
      </c>
    </row>
    <row r="18701" spans="1:2" x14ac:dyDescent="0.25">
      <c r="A18701">
        <v>18697</v>
      </c>
      <c r="B18701">
        <v>-422423.59375</v>
      </c>
    </row>
    <row r="18702" spans="1:2" x14ac:dyDescent="0.25">
      <c r="A18702">
        <v>18698</v>
      </c>
      <c r="B18702">
        <v>-147940.40625</v>
      </c>
    </row>
    <row r="18703" spans="1:2" x14ac:dyDescent="0.25">
      <c r="A18703">
        <v>18699</v>
      </c>
      <c r="B18703">
        <v>-257748.3125</v>
      </c>
    </row>
    <row r="18704" spans="1:2" x14ac:dyDescent="0.25">
      <c r="A18704">
        <v>18700</v>
      </c>
      <c r="B18704">
        <v>-331028.4375</v>
      </c>
    </row>
    <row r="18705" spans="1:2" x14ac:dyDescent="0.25">
      <c r="A18705">
        <v>18701</v>
      </c>
      <c r="B18705">
        <v>166867.03125</v>
      </c>
    </row>
    <row r="18706" spans="1:2" x14ac:dyDescent="0.25">
      <c r="A18706">
        <v>18702</v>
      </c>
      <c r="B18706">
        <v>234272.96875</v>
      </c>
    </row>
    <row r="18707" spans="1:2" x14ac:dyDescent="0.25">
      <c r="A18707">
        <v>18703</v>
      </c>
      <c r="B18707">
        <v>-16248.829102</v>
      </c>
    </row>
    <row r="18708" spans="1:2" x14ac:dyDescent="0.25">
      <c r="A18708">
        <v>18704</v>
      </c>
      <c r="B18708">
        <v>-57978.28125</v>
      </c>
    </row>
    <row r="18709" spans="1:2" x14ac:dyDescent="0.25">
      <c r="A18709">
        <v>18705</v>
      </c>
      <c r="B18709">
        <v>-201907.546875</v>
      </c>
    </row>
    <row r="18710" spans="1:2" x14ac:dyDescent="0.25">
      <c r="A18710">
        <v>18706</v>
      </c>
      <c r="B18710">
        <v>-37868.773437999997</v>
      </c>
    </row>
    <row r="18711" spans="1:2" x14ac:dyDescent="0.25">
      <c r="A18711">
        <v>18707</v>
      </c>
      <c r="B18711">
        <v>60190.195312000003</v>
      </c>
    </row>
    <row r="18712" spans="1:2" x14ac:dyDescent="0.25">
      <c r="A18712">
        <v>18708</v>
      </c>
      <c r="B18712">
        <v>-308458.875</v>
      </c>
    </row>
    <row r="18713" spans="1:2" x14ac:dyDescent="0.25">
      <c r="A18713">
        <v>18709</v>
      </c>
      <c r="B18713">
        <v>-169924.4375</v>
      </c>
    </row>
    <row r="18714" spans="1:2" x14ac:dyDescent="0.25">
      <c r="A18714">
        <v>18710</v>
      </c>
      <c r="B18714">
        <v>62984.851562000003</v>
      </c>
    </row>
    <row r="18715" spans="1:2" x14ac:dyDescent="0.25">
      <c r="A18715">
        <v>18711</v>
      </c>
      <c r="B18715">
        <v>248485.515625</v>
      </c>
    </row>
    <row r="18716" spans="1:2" x14ac:dyDescent="0.25">
      <c r="A18716">
        <v>18712</v>
      </c>
      <c r="B18716">
        <v>359276.125</v>
      </c>
    </row>
    <row r="18717" spans="1:2" x14ac:dyDescent="0.25">
      <c r="A18717">
        <v>18713</v>
      </c>
      <c r="B18717">
        <v>-322826.125</v>
      </c>
    </row>
    <row r="18718" spans="1:2" x14ac:dyDescent="0.25">
      <c r="A18718">
        <v>18714</v>
      </c>
      <c r="B18718">
        <v>-194004.6875</v>
      </c>
    </row>
    <row r="18719" spans="1:2" x14ac:dyDescent="0.25">
      <c r="A18719">
        <v>18715</v>
      </c>
      <c r="B18719">
        <v>158878.953125</v>
      </c>
    </row>
    <row r="18720" spans="1:2" x14ac:dyDescent="0.25">
      <c r="A18720">
        <v>18716</v>
      </c>
      <c r="B18720">
        <v>264278.59375</v>
      </c>
    </row>
    <row r="18721" spans="1:2" x14ac:dyDescent="0.25">
      <c r="A18721">
        <v>18717</v>
      </c>
      <c r="B18721">
        <v>-209584.09375</v>
      </c>
    </row>
    <row r="18722" spans="1:2" x14ac:dyDescent="0.25">
      <c r="A18722">
        <v>18718</v>
      </c>
      <c r="B18722">
        <v>-448335.34375</v>
      </c>
    </row>
    <row r="18723" spans="1:2" x14ac:dyDescent="0.25">
      <c r="A18723">
        <v>18719</v>
      </c>
      <c r="B18723">
        <v>414577.84375</v>
      </c>
    </row>
    <row r="18724" spans="1:2" x14ac:dyDescent="0.25">
      <c r="A18724">
        <v>18720</v>
      </c>
      <c r="B18724">
        <v>-123173.492188</v>
      </c>
    </row>
    <row r="18725" spans="1:2" x14ac:dyDescent="0.25">
      <c r="A18725">
        <v>18721</v>
      </c>
      <c r="B18725">
        <v>-21521.140625</v>
      </c>
    </row>
    <row r="18726" spans="1:2" x14ac:dyDescent="0.25">
      <c r="A18726">
        <v>18722</v>
      </c>
      <c r="B18726">
        <v>212003.84375</v>
      </c>
    </row>
    <row r="18727" spans="1:2" x14ac:dyDescent="0.25">
      <c r="A18727">
        <v>18723</v>
      </c>
      <c r="B18727">
        <v>452670.625</v>
      </c>
    </row>
    <row r="18728" spans="1:2" x14ac:dyDescent="0.25">
      <c r="A18728">
        <v>18724</v>
      </c>
      <c r="B18728">
        <v>25235.865234000001</v>
      </c>
    </row>
    <row r="18729" spans="1:2" x14ac:dyDescent="0.25">
      <c r="A18729">
        <v>18725</v>
      </c>
      <c r="B18729">
        <v>602955.9375</v>
      </c>
    </row>
    <row r="18730" spans="1:2" x14ac:dyDescent="0.25">
      <c r="A18730">
        <v>18726</v>
      </c>
      <c r="B18730">
        <v>-165885.15625</v>
      </c>
    </row>
    <row r="18731" spans="1:2" x14ac:dyDescent="0.25">
      <c r="A18731">
        <v>18727</v>
      </c>
      <c r="B18731">
        <v>-255910.15625</v>
      </c>
    </row>
    <row r="18732" spans="1:2" x14ac:dyDescent="0.25">
      <c r="A18732">
        <v>18728</v>
      </c>
      <c r="B18732">
        <v>134783.875</v>
      </c>
    </row>
    <row r="18733" spans="1:2" x14ac:dyDescent="0.25">
      <c r="A18733">
        <v>18729</v>
      </c>
      <c r="B18733">
        <v>-29084.302734000001</v>
      </c>
    </row>
    <row r="18734" spans="1:2" x14ac:dyDescent="0.25">
      <c r="A18734">
        <v>18730</v>
      </c>
      <c r="B18734">
        <v>479366.59375</v>
      </c>
    </row>
    <row r="18735" spans="1:2" x14ac:dyDescent="0.25">
      <c r="A18735">
        <v>18731</v>
      </c>
      <c r="B18735">
        <v>-203983.171875</v>
      </c>
    </row>
    <row r="18736" spans="1:2" x14ac:dyDescent="0.25">
      <c r="A18736">
        <v>18732</v>
      </c>
      <c r="B18736">
        <v>7926.984375</v>
      </c>
    </row>
    <row r="18737" spans="1:2" x14ac:dyDescent="0.25">
      <c r="A18737">
        <v>18733</v>
      </c>
      <c r="B18737">
        <v>241697.40625</v>
      </c>
    </row>
    <row r="18738" spans="1:2" x14ac:dyDescent="0.25">
      <c r="A18738">
        <v>18734</v>
      </c>
      <c r="B18738">
        <v>-165046.59375</v>
      </c>
    </row>
    <row r="18739" spans="1:2" x14ac:dyDescent="0.25">
      <c r="A18739">
        <v>18735</v>
      </c>
      <c r="B18739">
        <v>320385.9375</v>
      </c>
    </row>
    <row r="18740" spans="1:2" x14ac:dyDescent="0.25">
      <c r="A18740">
        <v>18736</v>
      </c>
      <c r="B18740">
        <v>-300823.28125</v>
      </c>
    </row>
    <row r="18741" spans="1:2" x14ac:dyDescent="0.25">
      <c r="A18741">
        <v>18737</v>
      </c>
      <c r="B18741">
        <v>-167345.609375</v>
      </c>
    </row>
    <row r="18742" spans="1:2" x14ac:dyDescent="0.25">
      <c r="A18742">
        <v>18738</v>
      </c>
      <c r="B18742">
        <v>-298526.6875</v>
      </c>
    </row>
    <row r="18743" spans="1:2" x14ac:dyDescent="0.25">
      <c r="A18743">
        <v>18739</v>
      </c>
      <c r="B18743">
        <v>-376951.625</v>
      </c>
    </row>
    <row r="18744" spans="1:2" x14ac:dyDescent="0.25">
      <c r="A18744">
        <v>18740</v>
      </c>
      <c r="B18744">
        <v>-26944.734375</v>
      </c>
    </row>
    <row r="18745" spans="1:2" x14ac:dyDescent="0.25">
      <c r="A18745">
        <v>18741</v>
      </c>
      <c r="B18745">
        <v>-364197.375</v>
      </c>
    </row>
    <row r="18746" spans="1:2" x14ac:dyDescent="0.25">
      <c r="A18746">
        <v>18742</v>
      </c>
      <c r="B18746">
        <v>327194.15625</v>
      </c>
    </row>
    <row r="18747" spans="1:2" x14ac:dyDescent="0.25">
      <c r="A18747">
        <v>18743</v>
      </c>
      <c r="B18747">
        <v>-498150.3125</v>
      </c>
    </row>
    <row r="18748" spans="1:2" x14ac:dyDescent="0.25">
      <c r="A18748">
        <v>18744</v>
      </c>
      <c r="B18748">
        <v>-18730.375</v>
      </c>
    </row>
    <row r="18749" spans="1:2" x14ac:dyDescent="0.25">
      <c r="A18749">
        <v>18745</v>
      </c>
      <c r="B18749">
        <v>200660.953125</v>
      </c>
    </row>
    <row r="18750" spans="1:2" x14ac:dyDescent="0.25">
      <c r="A18750">
        <v>18746</v>
      </c>
      <c r="B18750">
        <v>75757.117188000004</v>
      </c>
    </row>
    <row r="18751" spans="1:2" x14ac:dyDescent="0.25">
      <c r="A18751">
        <v>18747</v>
      </c>
      <c r="B18751">
        <v>-139710.171875</v>
      </c>
    </row>
    <row r="18752" spans="1:2" x14ac:dyDescent="0.25">
      <c r="A18752">
        <v>18748</v>
      </c>
      <c r="B18752">
        <v>54969.085937999997</v>
      </c>
    </row>
    <row r="18753" spans="1:2" x14ac:dyDescent="0.25">
      <c r="A18753">
        <v>18749</v>
      </c>
      <c r="B18753">
        <v>-256053.546875</v>
      </c>
    </row>
    <row r="18754" spans="1:2" x14ac:dyDescent="0.25">
      <c r="A18754">
        <v>18750</v>
      </c>
      <c r="B18754">
        <v>-152708.625</v>
      </c>
    </row>
    <row r="18755" spans="1:2" x14ac:dyDescent="0.25">
      <c r="A18755">
        <v>18751</v>
      </c>
      <c r="B18755">
        <v>70634.210938000004</v>
      </c>
    </row>
    <row r="18756" spans="1:2" x14ac:dyDescent="0.25">
      <c r="A18756">
        <v>18752</v>
      </c>
      <c r="B18756">
        <v>25260.173827999999</v>
      </c>
    </row>
    <row r="18757" spans="1:2" x14ac:dyDescent="0.25">
      <c r="A18757">
        <v>18753</v>
      </c>
      <c r="B18757">
        <v>1612.3470460000001</v>
      </c>
    </row>
    <row r="18758" spans="1:2" x14ac:dyDescent="0.25">
      <c r="A18758">
        <v>18754</v>
      </c>
      <c r="B18758">
        <v>-347121.25</v>
      </c>
    </row>
    <row r="18759" spans="1:2" x14ac:dyDescent="0.25">
      <c r="A18759">
        <v>18755</v>
      </c>
      <c r="B18759">
        <v>341686.5</v>
      </c>
    </row>
    <row r="18760" spans="1:2" x14ac:dyDescent="0.25">
      <c r="A18760">
        <v>18756</v>
      </c>
      <c r="B18760">
        <v>-271270.0625</v>
      </c>
    </row>
    <row r="18761" spans="1:2" x14ac:dyDescent="0.25">
      <c r="A18761">
        <v>18757</v>
      </c>
      <c r="B18761">
        <v>-69513.984375</v>
      </c>
    </row>
    <row r="18762" spans="1:2" x14ac:dyDescent="0.25">
      <c r="A18762">
        <v>18758</v>
      </c>
      <c r="B18762">
        <v>39567.660155999998</v>
      </c>
    </row>
    <row r="18763" spans="1:2" x14ac:dyDescent="0.25">
      <c r="A18763">
        <v>18759</v>
      </c>
      <c r="B18763">
        <v>-589123.5</v>
      </c>
    </row>
    <row r="18764" spans="1:2" x14ac:dyDescent="0.25">
      <c r="A18764">
        <v>18760</v>
      </c>
      <c r="B18764">
        <v>319888.1875</v>
      </c>
    </row>
    <row r="18765" spans="1:2" x14ac:dyDescent="0.25">
      <c r="A18765">
        <v>18761</v>
      </c>
      <c r="B18765">
        <v>-78696.5625</v>
      </c>
    </row>
    <row r="18766" spans="1:2" x14ac:dyDescent="0.25">
      <c r="A18766">
        <v>18762</v>
      </c>
      <c r="B18766">
        <v>-434819.96875</v>
      </c>
    </row>
    <row r="18767" spans="1:2" x14ac:dyDescent="0.25">
      <c r="A18767">
        <v>18763</v>
      </c>
      <c r="B18767">
        <v>-623437.375</v>
      </c>
    </row>
    <row r="18768" spans="1:2" x14ac:dyDescent="0.25">
      <c r="A18768">
        <v>18764</v>
      </c>
      <c r="B18768">
        <v>-394016.03125</v>
      </c>
    </row>
    <row r="18769" spans="1:2" x14ac:dyDescent="0.25">
      <c r="A18769">
        <v>18765</v>
      </c>
      <c r="B18769">
        <v>243606.375</v>
      </c>
    </row>
    <row r="18770" spans="1:2" x14ac:dyDescent="0.25">
      <c r="A18770">
        <v>18766</v>
      </c>
      <c r="B18770">
        <v>-260820.703125</v>
      </c>
    </row>
    <row r="18771" spans="1:2" x14ac:dyDescent="0.25">
      <c r="A18771">
        <v>18767</v>
      </c>
      <c r="B18771">
        <v>394960.03125</v>
      </c>
    </row>
    <row r="18772" spans="1:2" x14ac:dyDescent="0.25">
      <c r="A18772">
        <v>18768</v>
      </c>
      <c r="B18772">
        <v>-352035.59375</v>
      </c>
    </row>
    <row r="18773" spans="1:2" x14ac:dyDescent="0.25">
      <c r="A18773">
        <v>18769</v>
      </c>
      <c r="B18773">
        <v>-403694.0625</v>
      </c>
    </row>
    <row r="18774" spans="1:2" x14ac:dyDescent="0.25">
      <c r="A18774">
        <v>18770</v>
      </c>
      <c r="B18774">
        <v>107392.765625</v>
      </c>
    </row>
    <row r="18775" spans="1:2" x14ac:dyDescent="0.25">
      <c r="A18775">
        <v>18771</v>
      </c>
      <c r="B18775">
        <v>-134401.953125</v>
      </c>
    </row>
    <row r="18776" spans="1:2" x14ac:dyDescent="0.25">
      <c r="A18776">
        <v>18772</v>
      </c>
      <c r="B18776">
        <v>240770.78125</v>
      </c>
    </row>
    <row r="18777" spans="1:2" x14ac:dyDescent="0.25">
      <c r="A18777">
        <v>18773</v>
      </c>
      <c r="B18777">
        <v>403495.21875</v>
      </c>
    </row>
    <row r="18778" spans="1:2" x14ac:dyDescent="0.25">
      <c r="A18778">
        <v>18774</v>
      </c>
      <c r="B18778">
        <v>-475466.3125</v>
      </c>
    </row>
    <row r="18779" spans="1:2" x14ac:dyDescent="0.25">
      <c r="A18779">
        <v>18775</v>
      </c>
      <c r="B18779">
        <v>464338.8125</v>
      </c>
    </row>
    <row r="18780" spans="1:2" x14ac:dyDescent="0.25">
      <c r="A18780">
        <v>18776</v>
      </c>
      <c r="B18780">
        <v>282492.28125</v>
      </c>
    </row>
    <row r="18781" spans="1:2" x14ac:dyDescent="0.25">
      <c r="A18781">
        <v>18777</v>
      </c>
      <c r="B18781">
        <v>-223235.796875</v>
      </c>
    </row>
    <row r="18782" spans="1:2" x14ac:dyDescent="0.25">
      <c r="A18782">
        <v>18778</v>
      </c>
      <c r="B18782">
        <v>-611571.8125</v>
      </c>
    </row>
    <row r="18783" spans="1:2" x14ac:dyDescent="0.25">
      <c r="A18783">
        <v>18779</v>
      </c>
      <c r="B18783">
        <v>-208547.65625</v>
      </c>
    </row>
    <row r="18784" spans="1:2" x14ac:dyDescent="0.25">
      <c r="A18784">
        <v>18780</v>
      </c>
      <c r="B18784">
        <v>-604508.25</v>
      </c>
    </row>
    <row r="18785" spans="1:2" x14ac:dyDescent="0.25">
      <c r="A18785">
        <v>18781</v>
      </c>
      <c r="B18785">
        <v>-444650.4375</v>
      </c>
    </row>
    <row r="18786" spans="1:2" x14ac:dyDescent="0.25">
      <c r="A18786">
        <v>18782</v>
      </c>
      <c r="B18786">
        <v>-185244.015625</v>
      </c>
    </row>
    <row r="18787" spans="1:2" x14ac:dyDescent="0.25">
      <c r="A18787">
        <v>18783</v>
      </c>
      <c r="B18787">
        <v>-89208.9375</v>
      </c>
    </row>
    <row r="18788" spans="1:2" x14ac:dyDescent="0.25">
      <c r="A18788">
        <v>18784</v>
      </c>
      <c r="B18788">
        <v>103758.695312</v>
      </c>
    </row>
    <row r="18789" spans="1:2" x14ac:dyDescent="0.25">
      <c r="A18789">
        <v>18785</v>
      </c>
      <c r="B18789">
        <v>144788.140625</v>
      </c>
    </row>
    <row r="18790" spans="1:2" x14ac:dyDescent="0.25">
      <c r="A18790">
        <v>18786</v>
      </c>
      <c r="B18790">
        <v>-97485.210938000004</v>
      </c>
    </row>
    <row r="18791" spans="1:2" x14ac:dyDescent="0.25">
      <c r="A18791">
        <v>18787</v>
      </c>
      <c r="B18791">
        <v>-141177.609375</v>
      </c>
    </row>
    <row r="18792" spans="1:2" x14ac:dyDescent="0.25">
      <c r="A18792">
        <v>18788</v>
      </c>
      <c r="B18792">
        <v>-24114.982422000001</v>
      </c>
    </row>
    <row r="18793" spans="1:2" x14ac:dyDescent="0.25">
      <c r="A18793">
        <v>18789</v>
      </c>
      <c r="B18793">
        <v>-247585.421875</v>
      </c>
    </row>
    <row r="18794" spans="1:2" x14ac:dyDescent="0.25">
      <c r="A18794">
        <v>18790</v>
      </c>
      <c r="B18794">
        <v>-536085.625</v>
      </c>
    </row>
    <row r="18795" spans="1:2" x14ac:dyDescent="0.25">
      <c r="A18795">
        <v>18791</v>
      </c>
      <c r="B18795">
        <v>194869.828125</v>
      </c>
    </row>
    <row r="18796" spans="1:2" x14ac:dyDescent="0.25">
      <c r="A18796">
        <v>18792</v>
      </c>
      <c r="B18796">
        <v>-148063.09375</v>
      </c>
    </row>
    <row r="18797" spans="1:2" x14ac:dyDescent="0.25">
      <c r="A18797">
        <v>18793</v>
      </c>
      <c r="B18797">
        <v>-450264</v>
      </c>
    </row>
    <row r="18798" spans="1:2" x14ac:dyDescent="0.25">
      <c r="A18798">
        <v>18794</v>
      </c>
      <c r="B18798">
        <v>52179.84375</v>
      </c>
    </row>
    <row r="18799" spans="1:2" x14ac:dyDescent="0.25">
      <c r="A18799">
        <v>18795</v>
      </c>
      <c r="B18799">
        <v>-271100.625</v>
      </c>
    </row>
    <row r="18800" spans="1:2" x14ac:dyDescent="0.25">
      <c r="A18800">
        <v>18796</v>
      </c>
      <c r="B18800">
        <v>206070.703125</v>
      </c>
    </row>
    <row r="18801" spans="1:2" x14ac:dyDescent="0.25">
      <c r="A18801">
        <v>18797</v>
      </c>
      <c r="B18801">
        <v>-151362.3125</v>
      </c>
    </row>
    <row r="18802" spans="1:2" x14ac:dyDescent="0.25">
      <c r="A18802">
        <v>18798</v>
      </c>
      <c r="B18802">
        <v>-174170.515625</v>
      </c>
    </row>
    <row r="18803" spans="1:2" x14ac:dyDescent="0.25">
      <c r="A18803">
        <v>18799</v>
      </c>
      <c r="B18803">
        <v>-353049.34375</v>
      </c>
    </row>
    <row r="18804" spans="1:2" x14ac:dyDescent="0.25">
      <c r="A18804">
        <v>18800</v>
      </c>
      <c r="B18804">
        <v>446586.71875</v>
      </c>
    </row>
    <row r="18805" spans="1:2" x14ac:dyDescent="0.25">
      <c r="A18805">
        <v>18801</v>
      </c>
      <c r="B18805">
        <v>335598.03125</v>
      </c>
    </row>
    <row r="18806" spans="1:2" x14ac:dyDescent="0.25">
      <c r="A18806">
        <v>18802</v>
      </c>
      <c r="B18806">
        <v>-16376.479492</v>
      </c>
    </row>
    <row r="18807" spans="1:2" x14ac:dyDescent="0.25">
      <c r="A18807">
        <v>18803</v>
      </c>
      <c r="B18807">
        <v>-191948.453125</v>
      </c>
    </row>
    <row r="18808" spans="1:2" x14ac:dyDescent="0.25">
      <c r="A18808">
        <v>18804</v>
      </c>
      <c r="B18808">
        <v>-544458.5</v>
      </c>
    </row>
    <row r="18809" spans="1:2" x14ac:dyDescent="0.25">
      <c r="A18809">
        <v>18805</v>
      </c>
      <c r="B18809">
        <v>360051.40625</v>
      </c>
    </row>
    <row r="18810" spans="1:2" x14ac:dyDescent="0.25">
      <c r="A18810">
        <v>18806</v>
      </c>
      <c r="B18810">
        <v>-4957.7529299999997</v>
      </c>
    </row>
    <row r="18811" spans="1:2" x14ac:dyDescent="0.25">
      <c r="A18811">
        <v>18807</v>
      </c>
      <c r="B18811">
        <v>-191719.84375</v>
      </c>
    </row>
    <row r="18812" spans="1:2" x14ac:dyDescent="0.25">
      <c r="A18812">
        <v>18808</v>
      </c>
      <c r="B18812">
        <v>404306.4375</v>
      </c>
    </row>
    <row r="18813" spans="1:2" x14ac:dyDescent="0.25">
      <c r="A18813">
        <v>18809</v>
      </c>
      <c r="B18813">
        <v>-534095.25</v>
      </c>
    </row>
    <row r="18814" spans="1:2" x14ac:dyDescent="0.25">
      <c r="A18814">
        <v>18810</v>
      </c>
      <c r="B18814">
        <v>295264.21875</v>
      </c>
    </row>
    <row r="18815" spans="1:2" x14ac:dyDescent="0.25">
      <c r="A18815">
        <v>18811</v>
      </c>
      <c r="B18815">
        <v>-484765.71875</v>
      </c>
    </row>
    <row r="18816" spans="1:2" x14ac:dyDescent="0.25">
      <c r="A18816">
        <v>18812</v>
      </c>
      <c r="B18816">
        <v>-324759.34375</v>
      </c>
    </row>
    <row r="18817" spans="1:2" x14ac:dyDescent="0.25">
      <c r="A18817">
        <v>18813</v>
      </c>
      <c r="B18817">
        <v>-152827.21875</v>
      </c>
    </row>
    <row r="18818" spans="1:2" x14ac:dyDescent="0.25">
      <c r="A18818">
        <v>18814</v>
      </c>
      <c r="B18818">
        <v>295900.375</v>
      </c>
    </row>
    <row r="18819" spans="1:2" x14ac:dyDescent="0.25">
      <c r="A18819">
        <v>18815</v>
      </c>
      <c r="B18819">
        <v>402197.40625</v>
      </c>
    </row>
    <row r="18820" spans="1:2" x14ac:dyDescent="0.25">
      <c r="A18820">
        <v>18816</v>
      </c>
      <c r="B18820">
        <v>471089.40625</v>
      </c>
    </row>
    <row r="18821" spans="1:2" x14ac:dyDescent="0.25">
      <c r="A18821">
        <v>18817</v>
      </c>
      <c r="B18821">
        <v>-34561.394530999998</v>
      </c>
    </row>
    <row r="18822" spans="1:2" x14ac:dyDescent="0.25">
      <c r="A18822">
        <v>18818</v>
      </c>
      <c r="B18822">
        <v>102144.640625</v>
      </c>
    </row>
    <row r="18823" spans="1:2" x14ac:dyDescent="0.25">
      <c r="A18823">
        <v>18819</v>
      </c>
      <c r="B18823">
        <v>300789.8125</v>
      </c>
    </row>
    <row r="18824" spans="1:2" x14ac:dyDescent="0.25">
      <c r="A18824">
        <v>18820</v>
      </c>
      <c r="B18824">
        <v>23611.15625</v>
      </c>
    </row>
    <row r="18825" spans="1:2" x14ac:dyDescent="0.25">
      <c r="A18825">
        <v>18821</v>
      </c>
      <c r="B18825">
        <v>-132709.390625</v>
      </c>
    </row>
    <row r="18826" spans="1:2" x14ac:dyDescent="0.25">
      <c r="A18826">
        <v>18822</v>
      </c>
      <c r="B18826">
        <v>85712.679688000004</v>
      </c>
    </row>
    <row r="18827" spans="1:2" x14ac:dyDescent="0.25">
      <c r="A18827">
        <v>18823</v>
      </c>
      <c r="B18827">
        <v>-300884.09375</v>
      </c>
    </row>
    <row r="18828" spans="1:2" x14ac:dyDescent="0.25">
      <c r="A18828">
        <v>18824</v>
      </c>
      <c r="B18828">
        <v>205208.265625</v>
      </c>
    </row>
    <row r="18829" spans="1:2" x14ac:dyDescent="0.25">
      <c r="A18829">
        <v>18825</v>
      </c>
      <c r="B18829">
        <v>183112.421875</v>
      </c>
    </row>
    <row r="18830" spans="1:2" x14ac:dyDescent="0.25">
      <c r="A18830">
        <v>18826</v>
      </c>
      <c r="B18830">
        <v>235576.703125</v>
      </c>
    </row>
    <row r="18831" spans="1:2" x14ac:dyDescent="0.25">
      <c r="A18831">
        <v>18827</v>
      </c>
      <c r="B18831">
        <v>-6436.8608400000003</v>
      </c>
    </row>
    <row r="18832" spans="1:2" x14ac:dyDescent="0.25">
      <c r="A18832">
        <v>18828</v>
      </c>
      <c r="B18832">
        <v>184831.6875</v>
      </c>
    </row>
    <row r="18833" spans="1:2" x14ac:dyDescent="0.25">
      <c r="A18833">
        <v>18829</v>
      </c>
      <c r="B18833">
        <v>11984.642578000001</v>
      </c>
    </row>
    <row r="18834" spans="1:2" x14ac:dyDescent="0.25">
      <c r="A18834">
        <v>18830</v>
      </c>
      <c r="B18834">
        <v>-85155.5</v>
      </c>
    </row>
    <row r="18835" spans="1:2" x14ac:dyDescent="0.25">
      <c r="A18835">
        <v>18831</v>
      </c>
      <c r="B18835">
        <v>125137.203125</v>
      </c>
    </row>
    <row r="18836" spans="1:2" x14ac:dyDescent="0.25">
      <c r="A18836">
        <v>18832</v>
      </c>
      <c r="B18836">
        <v>94638.578125</v>
      </c>
    </row>
    <row r="18837" spans="1:2" x14ac:dyDescent="0.25">
      <c r="A18837">
        <v>18833</v>
      </c>
      <c r="B18837">
        <v>-60499.699219000002</v>
      </c>
    </row>
    <row r="18838" spans="1:2" x14ac:dyDescent="0.25">
      <c r="A18838">
        <v>18834</v>
      </c>
      <c r="B18838">
        <v>104407.453125</v>
      </c>
    </row>
    <row r="18839" spans="1:2" x14ac:dyDescent="0.25">
      <c r="A18839">
        <v>18835</v>
      </c>
      <c r="B18839">
        <v>-233123.421875</v>
      </c>
    </row>
    <row r="18840" spans="1:2" x14ac:dyDescent="0.25">
      <c r="A18840">
        <v>18836</v>
      </c>
      <c r="B18840">
        <v>452444.25</v>
      </c>
    </row>
    <row r="18841" spans="1:2" x14ac:dyDescent="0.25">
      <c r="A18841">
        <v>18837</v>
      </c>
      <c r="B18841">
        <v>254715.578125</v>
      </c>
    </row>
    <row r="18842" spans="1:2" x14ac:dyDescent="0.25">
      <c r="A18842">
        <v>18838</v>
      </c>
      <c r="B18842">
        <v>112657.851562</v>
      </c>
    </row>
    <row r="18843" spans="1:2" x14ac:dyDescent="0.25">
      <c r="A18843">
        <v>18839</v>
      </c>
      <c r="B18843">
        <v>49656.546875</v>
      </c>
    </row>
    <row r="18844" spans="1:2" x14ac:dyDescent="0.25">
      <c r="A18844">
        <v>18840</v>
      </c>
      <c r="B18844">
        <v>191430.34375</v>
      </c>
    </row>
    <row r="18845" spans="1:2" x14ac:dyDescent="0.25">
      <c r="A18845">
        <v>18841</v>
      </c>
      <c r="B18845">
        <v>244286.09375</v>
      </c>
    </row>
    <row r="18846" spans="1:2" x14ac:dyDescent="0.25">
      <c r="A18846">
        <v>18842</v>
      </c>
      <c r="B18846">
        <v>-510098.09375</v>
      </c>
    </row>
    <row r="18847" spans="1:2" x14ac:dyDescent="0.25">
      <c r="A18847">
        <v>18843</v>
      </c>
      <c r="B18847">
        <v>-190521.515625</v>
      </c>
    </row>
    <row r="18848" spans="1:2" x14ac:dyDescent="0.25">
      <c r="A18848">
        <v>18844</v>
      </c>
      <c r="B18848">
        <v>-368722.625</v>
      </c>
    </row>
    <row r="18849" spans="1:2" x14ac:dyDescent="0.25">
      <c r="A18849">
        <v>18845</v>
      </c>
      <c r="B18849">
        <v>574097.25</v>
      </c>
    </row>
    <row r="18850" spans="1:2" x14ac:dyDescent="0.25">
      <c r="A18850">
        <v>18846</v>
      </c>
      <c r="B18850">
        <v>150766.859375</v>
      </c>
    </row>
    <row r="18851" spans="1:2" x14ac:dyDescent="0.25">
      <c r="A18851">
        <v>18847</v>
      </c>
      <c r="B18851">
        <v>571308.5</v>
      </c>
    </row>
    <row r="18852" spans="1:2" x14ac:dyDescent="0.25">
      <c r="A18852">
        <v>18848</v>
      </c>
      <c r="B18852">
        <v>62956.554687999997</v>
      </c>
    </row>
    <row r="18853" spans="1:2" x14ac:dyDescent="0.25">
      <c r="A18853">
        <v>18849</v>
      </c>
      <c r="B18853">
        <v>-337488.90625</v>
      </c>
    </row>
    <row r="18854" spans="1:2" x14ac:dyDescent="0.25">
      <c r="A18854">
        <v>18850</v>
      </c>
      <c r="B18854">
        <v>-10932.634765999999</v>
      </c>
    </row>
    <row r="18855" spans="1:2" x14ac:dyDescent="0.25">
      <c r="A18855">
        <v>18851</v>
      </c>
      <c r="B18855">
        <v>347870.25</v>
      </c>
    </row>
    <row r="18856" spans="1:2" x14ac:dyDescent="0.25">
      <c r="A18856">
        <v>18852</v>
      </c>
      <c r="B18856">
        <v>-287185.53125</v>
      </c>
    </row>
    <row r="18857" spans="1:2" x14ac:dyDescent="0.25">
      <c r="A18857">
        <v>18853</v>
      </c>
      <c r="B18857">
        <v>37865.195312000003</v>
      </c>
    </row>
    <row r="18858" spans="1:2" x14ac:dyDescent="0.25">
      <c r="A18858">
        <v>18854</v>
      </c>
      <c r="B18858">
        <v>586014.75</v>
      </c>
    </row>
    <row r="18859" spans="1:2" x14ac:dyDescent="0.25">
      <c r="A18859">
        <v>18855</v>
      </c>
      <c r="B18859">
        <v>130236.609375</v>
      </c>
    </row>
    <row r="18860" spans="1:2" x14ac:dyDescent="0.25">
      <c r="A18860">
        <v>18856</v>
      </c>
      <c r="B18860">
        <v>-496184.5625</v>
      </c>
    </row>
    <row r="18861" spans="1:2" x14ac:dyDescent="0.25">
      <c r="A18861">
        <v>18857</v>
      </c>
      <c r="B18861">
        <v>-117136.21875</v>
      </c>
    </row>
    <row r="18862" spans="1:2" x14ac:dyDescent="0.25">
      <c r="A18862">
        <v>18858</v>
      </c>
      <c r="B18862">
        <v>374093.25</v>
      </c>
    </row>
    <row r="18863" spans="1:2" x14ac:dyDescent="0.25">
      <c r="A18863">
        <v>18859</v>
      </c>
      <c r="B18863">
        <v>15551.152344</v>
      </c>
    </row>
    <row r="18864" spans="1:2" x14ac:dyDescent="0.25">
      <c r="A18864">
        <v>18860</v>
      </c>
      <c r="B18864">
        <v>-39042.558594000002</v>
      </c>
    </row>
    <row r="18865" spans="1:2" x14ac:dyDescent="0.25">
      <c r="A18865">
        <v>18861</v>
      </c>
      <c r="B18865">
        <v>-357906.46875</v>
      </c>
    </row>
    <row r="18866" spans="1:2" x14ac:dyDescent="0.25">
      <c r="A18866">
        <v>18862</v>
      </c>
      <c r="B18866">
        <v>-111357.054688</v>
      </c>
    </row>
    <row r="18867" spans="1:2" x14ac:dyDescent="0.25">
      <c r="A18867">
        <v>18863</v>
      </c>
      <c r="B18867">
        <v>587459.75</v>
      </c>
    </row>
    <row r="18868" spans="1:2" x14ac:dyDescent="0.25">
      <c r="A18868">
        <v>18864</v>
      </c>
      <c r="B18868">
        <v>519195.3125</v>
      </c>
    </row>
    <row r="18869" spans="1:2" x14ac:dyDescent="0.25">
      <c r="A18869">
        <v>18865</v>
      </c>
      <c r="B18869">
        <v>251584.90625</v>
      </c>
    </row>
    <row r="18870" spans="1:2" x14ac:dyDescent="0.25">
      <c r="A18870">
        <v>18866</v>
      </c>
      <c r="B18870">
        <v>-135527.3125</v>
      </c>
    </row>
    <row r="18871" spans="1:2" x14ac:dyDescent="0.25">
      <c r="A18871">
        <v>18867</v>
      </c>
      <c r="B18871">
        <v>43337.425780999998</v>
      </c>
    </row>
    <row r="18872" spans="1:2" x14ac:dyDescent="0.25">
      <c r="A18872">
        <v>18868</v>
      </c>
      <c r="B18872">
        <v>-504217.4375</v>
      </c>
    </row>
    <row r="18873" spans="1:2" x14ac:dyDescent="0.25">
      <c r="A18873">
        <v>18869</v>
      </c>
      <c r="B18873">
        <v>163497.109375</v>
      </c>
    </row>
    <row r="18874" spans="1:2" x14ac:dyDescent="0.25">
      <c r="A18874">
        <v>18870</v>
      </c>
      <c r="B18874">
        <v>187386.765625</v>
      </c>
    </row>
    <row r="18875" spans="1:2" x14ac:dyDescent="0.25">
      <c r="A18875">
        <v>18871</v>
      </c>
      <c r="B18875">
        <v>-255455.390625</v>
      </c>
    </row>
    <row r="18876" spans="1:2" x14ac:dyDescent="0.25">
      <c r="A18876">
        <v>18872</v>
      </c>
      <c r="B18876">
        <v>52726.253905999998</v>
      </c>
    </row>
    <row r="18877" spans="1:2" x14ac:dyDescent="0.25">
      <c r="A18877">
        <v>18873</v>
      </c>
      <c r="B18877">
        <v>514801.8125</v>
      </c>
    </row>
    <row r="18878" spans="1:2" x14ac:dyDescent="0.25">
      <c r="A18878">
        <v>18874</v>
      </c>
      <c r="B18878">
        <v>126128.867188</v>
      </c>
    </row>
    <row r="18879" spans="1:2" x14ac:dyDescent="0.25">
      <c r="A18879">
        <v>18875</v>
      </c>
      <c r="B18879">
        <v>146152.890625</v>
      </c>
    </row>
    <row r="18880" spans="1:2" x14ac:dyDescent="0.25">
      <c r="A18880">
        <v>18876</v>
      </c>
      <c r="B18880">
        <v>-36540.820312000003</v>
      </c>
    </row>
    <row r="18881" spans="1:2" x14ac:dyDescent="0.25">
      <c r="A18881">
        <v>18877</v>
      </c>
      <c r="B18881">
        <v>359733.8125</v>
      </c>
    </row>
    <row r="18882" spans="1:2" x14ac:dyDescent="0.25">
      <c r="A18882">
        <v>18878</v>
      </c>
      <c r="B18882">
        <v>182253.203125</v>
      </c>
    </row>
    <row r="18883" spans="1:2" x14ac:dyDescent="0.25">
      <c r="A18883">
        <v>18879</v>
      </c>
      <c r="B18883">
        <v>186623.984375</v>
      </c>
    </row>
    <row r="18884" spans="1:2" x14ac:dyDescent="0.25">
      <c r="A18884">
        <v>18880</v>
      </c>
      <c r="B18884">
        <v>-165503.46875</v>
      </c>
    </row>
    <row r="18885" spans="1:2" x14ac:dyDescent="0.25">
      <c r="A18885">
        <v>18881</v>
      </c>
      <c r="B18885">
        <v>38622.929687999997</v>
      </c>
    </row>
    <row r="18886" spans="1:2" x14ac:dyDescent="0.25">
      <c r="A18886">
        <v>18882</v>
      </c>
      <c r="B18886">
        <v>-21067.183593999998</v>
      </c>
    </row>
    <row r="18887" spans="1:2" x14ac:dyDescent="0.25">
      <c r="A18887">
        <v>18883</v>
      </c>
      <c r="B18887">
        <v>629602.375</v>
      </c>
    </row>
    <row r="18888" spans="1:2" x14ac:dyDescent="0.25">
      <c r="A18888">
        <v>18884</v>
      </c>
      <c r="B18888">
        <v>276315.9375</v>
      </c>
    </row>
    <row r="18889" spans="1:2" x14ac:dyDescent="0.25">
      <c r="A18889">
        <v>18885</v>
      </c>
      <c r="B18889">
        <v>57004.765625</v>
      </c>
    </row>
    <row r="18890" spans="1:2" x14ac:dyDescent="0.25">
      <c r="A18890">
        <v>18886</v>
      </c>
      <c r="B18890">
        <v>315697.8125</v>
      </c>
    </row>
    <row r="18891" spans="1:2" x14ac:dyDescent="0.25">
      <c r="A18891">
        <v>18887</v>
      </c>
      <c r="B18891">
        <v>409217.59375</v>
      </c>
    </row>
    <row r="18892" spans="1:2" x14ac:dyDescent="0.25">
      <c r="A18892">
        <v>18888</v>
      </c>
      <c r="B18892">
        <v>-119002.054688</v>
      </c>
    </row>
    <row r="18893" spans="1:2" x14ac:dyDescent="0.25">
      <c r="A18893">
        <v>18889</v>
      </c>
      <c r="B18893">
        <v>3837.2670899999998</v>
      </c>
    </row>
    <row r="18894" spans="1:2" x14ac:dyDescent="0.25">
      <c r="A18894">
        <v>18890</v>
      </c>
      <c r="B18894">
        <v>21216.857422000001</v>
      </c>
    </row>
    <row r="18895" spans="1:2" x14ac:dyDescent="0.25">
      <c r="A18895">
        <v>18891</v>
      </c>
      <c r="B18895">
        <v>-437666.75</v>
      </c>
    </row>
    <row r="18896" spans="1:2" x14ac:dyDescent="0.25">
      <c r="A18896">
        <v>18892</v>
      </c>
      <c r="B18896">
        <v>-128028.585938</v>
      </c>
    </row>
    <row r="18897" spans="1:2" x14ac:dyDescent="0.25">
      <c r="A18897">
        <v>18893</v>
      </c>
      <c r="B18897">
        <v>372480.4375</v>
      </c>
    </row>
    <row r="18898" spans="1:2" x14ac:dyDescent="0.25">
      <c r="A18898">
        <v>18894</v>
      </c>
      <c r="B18898">
        <v>-445486.5</v>
      </c>
    </row>
    <row r="18899" spans="1:2" x14ac:dyDescent="0.25">
      <c r="A18899">
        <v>18895</v>
      </c>
      <c r="B18899">
        <v>-210883.625</v>
      </c>
    </row>
    <row r="18900" spans="1:2" x14ac:dyDescent="0.25">
      <c r="A18900">
        <v>18896</v>
      </c>
      <c r="B18900">
        <v>-255523.375</v>
      </c>
    </row>
    <row r="18901" spans="1:2" x14ac:dyDescent="0.25">
      <c r="A18901">
        <v>18897</v>
      </c>
      <c r="B18901">
        <v>-211518.859375</v>
      </c>
    </row>
    <row r="18902" spans="1:2" x14ac:dyDescent="0.25">
      <c r="A18902">
        <v>18898</v>
      </c>
      <c r="B18902">
        <v>35017.226562000003</v>
      </c>
    </row>
    <row r="18903" spans="1:2" x14ac:dyDescent="0.25">
      <c r="A18903">
        <v>18899</v>
      </c>
      <c r="B18903">
        <v>333011.96875</v>
      </c>
    </row>
    <row r="18904" spans="1:2" x14ac:dyDescent="0.25">
      <c r="A18904">
        <v>18900</v>
      </c>
      <c r="B18904">
        <v>56828.464844000002</v>
      </c>
    </row>
    <row r="18905" spans="1:2" x14ac:dyDescent="0.25">
      <c r="A18905">
        <v>18901</v>
      </c>
      <c r="B18905">
        <v>225806.6875</v>
      </c>
    </row>
    <row r="18906" spans="1:2" x14ac:dyDescent="0.25">
      <c r="A18906">
        <v>18902</v>
      </c>
      <c r="B18906">
        <v>-76992.117188000004</v>
      </c>
    </row>
    <row r="18907" spans="1:2" x14ac:dyDescent="0.25">
      <c r="A18907">
        <v>18903</v>
      </c>
      <c r="B18907">
        <v>166257.65625</v>
      </c>
    </row>
    <row r="18908" spans="1:2" x14ac:dyDescent="0.25">
      <c r="A18908">
        <v>18904</v>
      </c>
      <c r="B18908">
        <v>470971.4375</v>
      </c>
    </row>
    <row r="18909" spans="1:2" x14ac:dyDescent="0.25">
      <c r="A18909">
        <v>18905</v>
      </c>
      <c r="B18909">
        <v>-12657.932617</v>
      </c>
    </row>
    <row r="18910" spans="1:2" x14ac:dyDescent="0.25">
      <c r="A18910">
        <v>18906</v>
      </c>
      <c r="B18910">
        <v>182164.828125</v>
      </c>
    </row>
    <row r="18911" spans="1:2" x14ac:dyDescent="0.25">
      <c r="A18911">
        <v>18907</v>
      </c>
      <c r="B18911">
        <v>57403.367187999997</v>
      </c>
    </row>
    <row r="18912" spans="1:2" x14ac:dyDescent="0.25">
      <c r="A18912">
        <v>18908</v>
      </c>
      <c r="B18912">
        <v>37519.074219000002</v>
      </c>
    </row>
    <row r="18913" spans="1:2" x14ac:dyDescent="0.25">
      <c r="A18913">
        <v>18909</v>
      </c>
      <c r="B18913">
        <v>-180730.53125</v>
      </c>
    </row>
    <row r="18914" spans="1:2" x14ac:dyDescent="0.25">
      <c r="A18914">
        <v>18910</v>
      </c>
      <c r="B18914">
        <v>-58002.679687999997</v>
      </c>
    </row>
    <row r="18915" spans="1:2" x14ac:dyDescent="0.25">
      <c r="A18915">
        <v>18911</v>
      </c>
      <c r="B18915">
        <v>300748.875</v>
      </c>
    </row>
    <row r="18916" spans="1:2" x14ac:dyDescent="0.25">
      <c r="A18916">
        <v>18912</v>
      </c>
      <c r="B18916">
        <v>111456.59375</v>
      </c>
    </row>
    <row r="18917" spans="1:2" x14ac:dyDescent="0.25">
      <c r="A18917">
        <v>18913</v>
      </c>
      <c r="B18917">
        <v>35178.195312000003</v>
      </c>
    </row>
    <row r="18918" spans="1:2" x14ac:dyDescent="0.25">
      <c r="A18918">
        <v>18914</v>
      </c>
      <c r="B18918">
        <v>501000.0625</v>
      </c>
    </row>
    <row r="18919" spans="1:2" x14ac:dyDescent="0.25">
      <c r="A18919">
        <v>18915</v>
      </c>
      <c r="B18919">
        <v>-147516.140625</v>
      </c>
    </row>
    <row r="18920" spans="1:2" x14ac:dyDescent="0.25">
      <c r="A18920">
        <v>18916</v>
      </c>
      <c r="B18920">
        <v>-378931.9375</v>
      </c>
    </row>
    <row r="18921" spans="1:2" x14ac:dyDescent="0.25">
      <c r="A18921">
        <v>18917</v>
      </c>
      <c r="B18921">
        <v>-284447.34375</v>
      </c>
    </row>
    <row r="18922" spans="1:2" x14ac:dyDescent="0.25">
      <c r="A18922">
        <v>18918</v>
      </c>
      <c r="B18922">
        <v>-31675.347656000002</v>
      </c>
    </row>
    <row r="18923" spans="1:2" x14ac:dyDescent="0.25">
      <c r="A18923">
        <v>18919</v>
      </c>
      <c r="B18923">
        <v>125769.851562</v>
      </c>
    </row>
    <row r="18924" spans="1:2" x14ac:dyDescent="0.25">
      <c r="A18924">
        <v>18920</v>
      </c>
      <c r="B18924">
        <v>155478.1875</v>
      </c>
    </row>
    <row r="18925" spans="1:2" x14ac:dyDescent="0.25">
      <c r="A18925">
        <v>18921</v>
      </c>
      <c r="B18925">
        <v>-63167.695312000003</v>
      </c>
    </row>
    <row r="18926" spans="1:2" x14ac:dyDescent="0.25">
      <c r="A18926">
        <v>18922</v>
      </c>
      <c r="B18926">
        <v>157215.921875</v>
      </c>
    </row>
    <row r="18927" spans="1:2" x14ac:dyDescent="0.25">
      <c r="A18927">
        <v>18923</v>
      </c>
      <c r="B18927">
        <v>531818</v>
      </c>
    </row>
    <row r="18928" spans="1:2" x14ac:dyDescent="0.25">
      <c r="A18928">
        <v>18924</v>
      </c>
      <c r="B18928">
        <v>-309885.90625</v>
      </c>
    </row>
    <row r="18929" spans="1:2" x14ac:dyDescent="0.25">
      <c r="A18929">
        <v>18925</v>
      </c>
      <c r="B18929">
        <v>-130486.390625</v>
      </c>
    </row>
    <row r="18930" spans="1:2" x14ac:dyDescent="0.25">
      <c r="A18930">
        <v>18926</v>
      </c>
      <c r="B18930">
        <v>119161.15625</v>
      </c>
    </row>
    <row r="18931" spans="1:2" x14ac:dyDescent="0.25">
      <c r="A18931">
        <v>18927</v>
      </c>
      <c r="B18931">
        <v>-202315.78125</v>
      </c>
    </row>
    <row r="18932" spans="1:2" x14ac:dyDescent="0.25">
      <c r="A18932">
        <v>18928</v>
      </c>
      <c r="B18932">
        <v>-311893.65625</v>
      </c>
    </row>
    <row r="18933" spans="1:2" x14ac:dyDescent="0.25">
      <c r="A18933">
        <v>18929</v>
      </c>
      <c r="B18933">
        <v>-204819.59375</v>
      </c>
    </row>
    <row r="18934" spans="1:2" x14ac:dyDescent="0.25">
      <c r="A18934">
        <v>18930</v>
      </c>
      <c r="B18934">
        <v>-584772</v>
      </c>
    </row>
    <row r="18935" spans="1:2" x14ac:dyDescent="0.25">
      <c r="A18935">
        <v>18931</v>
      </c>
      <c r="B18935">
        <v>304233.53125</v>
      </c>
    </row>
    <row r="18936" spans="1:2" x14ac:dyDescent="0.25">
      <c r="A18936">
        <v>18932</v>
      </c>
      <c r="B18936">
        <v>-205757.53125</v>
      </c>
    </row>
    <row r="18937" spans="1:2" x14ac:dyDescent="0.25">
      <c r="A18937">
        <v>18933</v>
      </c>
      <c r="B18937">
        <v>585244</v>
      </c>
    </row>
    <row r="18938" spans="1:2" x14ac:dyDescent="0.25">
      <c r="A18938">
        <v>18934</v>
      </c>
      <c r="B18938">
        <v>-322568.25</v>
      </c>
    </row>
    <row r="18939" spans="1:2" x14ac:dyDescent="0.25">
      <c r="A18939">
        <v>18935</v>
      </c>
      <c r="B18939">
        <v>-76002.09375</v>
      </c>
    </row>
    <row r="18940" spans="1:2" x14ac:dyDescent="0.25">
      <c r="A18940">
        <v>18936</v>
      </c>
      <c r="B18940">
        <v>9798.7529300000006</v>
      </c>
    </row>
    <row r="18941" spans="1:2" x14ac:dyDescent="0.25">
      <c r="A18941">
        <v>18937</v>
      </c>
      <c r="B18941">
        <v>378437.21875</v>
      </c>
    </row>
    <row r="18942" spans="1:2" x14ac:dyDescent="0.25">
      <c r="A18942">
        <v>18938</v>
      </c>
      <c r="B18942">
        <v>306888.40625</v>
      </c>
    </row>
    <row r="18943" spans="1:2" x14ac:dyDescent="0.25">
      <c r="A18943">
        <v>18939</v>
      </c>
      <c r="B18943">
        <v>391231.5</v>
      </c>
    </row>
    <row r="18944" spans="1:2" x14ac:dyDescent="0.25">
      <c r="A18944">
        <v>18940</v>
      </c>
      <c r="B18944">
        <v>40978.425780999998</v>
      </c>
    </row>
    <row r="18945" spans="1:2" x14ac:dyDescent="0.25">
      <c r="A18945">
        <v>18941</v>
      </c>
      <c r="B18945">
        <v>-397576.4375</v>
      </c>
    </row>
    <row r="18946" spans="1:2" x14ac:dyDescent="0.25">
      <c r="A18946">
        <v>18942</v>
      </c>
      <c r="B18946">
        <v>-332643.5625</v>
      </c>
    </row>
    <row r="18947" spans="1:2" x14ac:dyDescent="0.25">
      <c r="A18947">
        <v>18943</v>
      </c>
      <c r="B18947">
        <v>67089</v>
      </c>
    </row>
    <row r="18948" spans="1:2" x14ac:dyDescent="0.25">
      <c r="A18948">
        <v>18944</v>
      </c>
      <c r="B18948">
        <v>-62625.964844000002</v>
      </c>
    </row>
    <row r="18949" spans="1:2" x14ac:dyDescent="0.25">
      <c r="A18949">
        <v>18945</v>
      </c>
      <c r="B18949">
        <v>-111973.171875</v>
      </c>
    </row>
    <row r="18950" spans="1:2" x14ac:dyDescent="0.25">
      <c r="A18950">
        <v>18946</v>
      </c>
      <c r="B18950">
        <v>107041.046875</v>
      </c>
    </row>
    <row r="18951" spans="1:2" x14ac:dyDescent="0.25">
      <c r="A18951">
        <v>18947</v>
      </c>
      <c r="B18951">
        <v>21454.136718999998</v>
      </c>
    </row>
    <row r="18952" spans="1:2" x14ac:dyDescent="0.25">
      <c r="A18952">
        <v>18948</v>
      </c>
      <c r="B18952">
        <v>-340005</v>
      </c>
    </row>
    <row r="18953" spans="1:2" x14ac:dyDescent="0.25">
      <c r="A18953">
        <v>18949</v>
      </c>
      <c r="B18953">
        <v>202336.6875</v>
      </c>
    </row>
    <row r="18954" spans="1:2" x14ac:dyDescent="0.25">
      <c r="A18954">
        <v>18950</v>
      </c>
      <c r="B18954">
        <v>-369405.625</v>
      </c>
    </row>
    <row r="18955" spans="1:2" x14ac:dyDescent="0.25">
      <c r="A18955">
        <v>18951</v>
      </c>
      <c r="B18955">
        <v>-374992.625</v>
      </c>
    </row>
    <row r="18956" spans="1:2" x14ac:dyDescent="0.25">
      <c r="A18956">
        <v>18952</v>
      </c>
      <c r="B18956">
        <v>548449.625</v>
      </c>
    </row>
    <row r="18957" spans="1:2" x14ac:dyDescent="0.25">
      <c r="A18957">
        <v>18953</v>
      </c>
      <c r="B18957">
        <v>400536.4375</v>
      </c>
    </row>
    <row r="18958" spans="1:2" x14ac:dyDescent="0.25">
      <c r="A18958">
        <v>18954</v>
      </c>
      <c r="B18958">
        <v>-218364.734375</v>
      </c>
    </row>
    <row r="18959" spans="1:2" x14ac:dyDescent="0.25">
      <c r="A18959">
        <v>18955</v>
      </c>
      <c r="B18959">
        <v>141588.515625</v>
      </c>
    </row>
    <row r="18960" spans="1:2" x14ac:dyDescent="0.25">
      <c r="A18960">
        <v>18956</v>
      </c>
      <c r="B18960">
        <v>-136166.671875</v>
      </c>
    </row>
    <row r="18961" spans="1:2" x14ac:dyDescent="0.25">
      <c r="A18961">
        <v>18957</v>
      </c>
      <c r="B18961">
        <v>-198978.078125</v>
      </c>
    </row>
    <row r="18962" spans="1:2" x14ac:dyDescent="0.25">
      <c r="A18962">
        <v>18958</v>
      </c>
      <c r="B18962">
        <v>206677.390625</v>
      </c>
    </row>
    <row r="18963" spans="1:2" x14ac:dyDescent="0.25">
      <c r="A18963">
        <v>18959</v>
      </c>
      <c r="B18963">
        <v>101344.242188</v>
      </c>
    </row>
    <row r="18964" spans="1:2" x14ac:dyDescent="0.25">
      <c r="A18964">
        <v>18960</v>
      </c>
      <c r="B18964">
        <v>-208571.09375</v>
      </c>
    </row>
    <row r="18965" spans="1:2" x14ac:dyDescent="0.25">
      <c r="A18965">
        <v>18961</v>
      </c>
      <c r="B18965">
        <v>223838.921875</v>
      </c>
    </row>
    <row r="18966" spans="1:2" x14ac:dyDescent="0.25">
      <c r="A18966">
        <v>18962</v>
      </c>
      <c r="B18966">
        <v>-497775.875</v>
      </c>
    </row>
    <row r="18967" spans="1:2" x14ac:dyDescent="0.25">
      <c r="A18967">
        <v>18963</v>
      </c>
      <c r="B18967">
        <v>-277795.9375</v>
      </c>
    </row>
    <row r="18968" spans="1:2" x14ac:dyDescent="0.25">
      <c r="A18968">
        <v>18964</v>
      </c>
      <c r="B18968">
        <v>-323423.40625</v>
      </c>
    </row>
    <row r="18969" spans="1:2" x14ac:dyDescent="0.25">
      <c r="A18969">
        <v>18965</v>
      </c>
      <c r="B18969">
        <v>166768.5</v>
      </c>
    </row>
    <row r="18970" spans="1:2" x14ac:dyDescent="0.25">
      <c r="A18970">
        <v>18966</v>
      </c>
      <c r="B18970">
        <v>-100294.335938</v>
      </c>
    </row>
    <row r="18971" spans="1:2" x14ac:dyDescent="0.25">
      <c r="A18971">
        <v>18967</v>
      </c>
      <c r="B18971">
        <v>-303473.375</v>
      </c>
    </row>
    <row r="18972" spans="1:2" x14ac:dyDescent="0.25">
      <c r="A18972">
        <v>18968</v>
      </c>
      <c r="B18972">
        <v>482915.21875</v>
      </c>
    </row>
    <row r="18973" spans="1:2" x14ac:dyDescent="0.25">
      <c r="A18973">
        <v>18969</v>
      </c>
      <c r="B18973">
        <v>-493779.8125</v>
      </c>
    </row>
    <row r="18974" spans="1:2" x14ac:dyDescent="0.25">
      <c r="A18974">
        <v>18970</v>
      </c>
      <c r="B18974">
        <v>489344.78125</v>
      </c>
    </row>
    <row r="18975" spans="1:2" x14ac:dyDescent="0.25">
      <c r="A18975">
        <v>18971</v>
      </c>
      <c r="B18975">
        <v>78880.507811999996</v>
      </c>
    </row>
    <row r="18976" spans="1:2" x14ac:dyDescent="0.25">
      <c r="A18976">
        <v>18972</v>
      </c>
      <c r="B18976">
        <v>31388.919922000001</v>
      </c>
    </row>
    <row r="18977" spans="1:2" x14ac:dyDescent="0.25">
      <c r="A18977">
        <v>18973</v>
      </c>
      <c r="B18977">
        <v>-244753.046875</v>
      </c>
    </row>
    <row r="18978" spans="1:2" x14ac:dyDescent="0.25">
      <c r="A18978">
        <v>18974</v>
      </c>
      <c r="B18978">
        <v>-421074.34375</v>
      </c>
    </row>
    <row r="18979" spans="1:2" x14ac:dyDescent="0.25">
      <c r="A18979">
        <v>18975</v>
      </c>
      <c r="B18979">
        <v>-27088.638672000001</v>
      </c>
    </row>
    <row r="18980" spans="1:2" x14ac:dyDescent="0.25">
      <c r="A18980">
        <v>18976</v>
      </c>
      <c r="B18980">
        <v>-327576.96875</v>
      </c>
    </row>
    <row r="18981" spans="1:2" x14ac:dyDescent="0.25">
      <c r="A18981">
        <v>18977</v>
      </c>
      <c r="B18981">
        <v>-120327.109375</v>
      </c>
    </row>
    <row r="18982" spans="1:2" x14ac:dyDescent="0.25">
      <c r="A18982">
        <v>18978</v>
      </c>
      <c r="B18982">
        <v>-92365.304688000004</v>
      </c>
    </row>
    <row r="18983" spans="1:2" x14ac:dyDescent="0.25">
      <c r="A18983">
        <v>18979</v>
      </c>
      <c r="B18983">
        <v>-91313.453125</v>
      </c>
    </row>
    <row r="18984" spans="1:2" x14ac:dyDescent="0.25">
      <c r="A18984">
        <v>18980</v>
      </c>
      <c r="B18984">
        <v>424026.5</v>
      </c>
    </row>
    <row r="18985" spans="1:2" x14ac:dyDescent="0.25">
      <c r="A18985">
        <v>18981</v>
      </c>
      <c r="B18985">
        <v>47012.695312000003</v>
      </c>
    </row>
    <row r="18986" spans="1:2" x14ac:dyDescent="0.25">
      <c r="A18986">
        <v>18982</v>
      </c>
      <c r="B18986">
        <v>23635.019531000002</v>
      </c>
    </row>
    <row r="18987" spans="1:2" x14ac:dyDescent="0.25">
      <c r="A18987">
        <v>18983</v>
      </c>
      <c r="B18987">
        <v>-185054.40625</v>
      </c>
    </row>
    <row r="18988" spans="1:2" x14ac:dyDescent="0.25">
      <c r="A18988">
        <v>18984</v>
      </c>
      <c r="B18988">
        <v>-61265.894530999998</v>
      </c>
    </row>
    <row r="18989" spans="1:2" x14ac:dyDescent="0.25">
      <c r="A18989">
        <v>18985</v>
      </c>
      <c r="B18989">
        <v>253865.46875</v>
      </c>
    </row>
    <row r="18990" spans="1:2" x14ac:dyDescent="0.25">
      <c r="A18990">
        <v>18986</v>
      </c>
      <c r="B18990">
        <v>-108226.265625</v>
      </c>
    </row>
    <row r="18991" spans="1:2" x14ac:dyDescent="0.25">
      <c r="A18991">
        <v>18987</v>
      </c>
      <c r="B18991">
        <v>-365645.71875</v>
      </c>
    </row>
    <row r="18992" spans="1:2" x14ac:dyDescent="0.25">
      <c r="A18992">
        <v>18988</v>
      </c>
      <c r="B18992">
        <v>192349.859375</v>
      </c>
    </row>
    <row r="18993" spans="1:2" x14ac:dyDescent="0.25">
      <c r="A18993">
        <v>18989</v>
      </c>
      <c r="B18993">
        <v>-147689.734375</v>
      </c>
    </row>
    <row r="18994" spans="1:2" x14ac:dyDescent="0.25">
      <c r="A18994">
        <v>18990</v>
      </c>
      <c r="B18994">
        <v>-284332.65625</v>
      </c>
    </row>
    <row r="18995" spans="1:2" x14ac:dyDescent="0.25">
      <c r="A18995">
        <v>18991</v>
      </c>
      <c r="B18995">
        <v>-452052.09375</v>
      </c>
    </row>
    <row r="18996" spans="1:2" x14ac:dyDescent="0.25">
      <c r="A18996">
        <v>18992</v>
      </c>
      <c r="B18996">
        <v>93262.390625</v>
      </c>
    </row>
    <row r="18997" spans="1:2" x14ac:dyDescent="0.25">
      <c r="A18997">
        <v>18993</v>
      </c>
      <c r="B18997">
        <v>-304419</v>
      </c>
    </row>
    <row r="18998" spans="1:2" x14ac:dyDescent="0.25">
      <c r="A18998">
        <v>18994</v>
      </c>
      <c r="B18998">
        <v>-195837.828125</v>
      </c>
    </row>
    <row r="18999" spans="1:2" x14ac:dyDescent="0.25">
      <c r="A18999">
        <v>18995</v>
      </c>
      <c r="B18999">
        <v>274944.21875</v>
      </c>
    </row>
    <row r="19000" spans="1:2" x14ac:dyDescent="0.25">
      <c r="A19000">
        <v>18996</v>
      </c>
      <c r="B19000">
        <v>-51004.355469000002</v>
      </c>
    </row>
    <row r="19001" spans="1:2" x14ac:dyDescent="0.25">
      <c r="A19001">
        <v>18997</v>
      </c>
      <c r="B19001">
        <v>-238528.234375</v>
      </c>
    </row>
    <row r="19002" spans="1:2" x14ac:dyDescent="0.25">
      <c r="A19002">
        <v>18998</v>
      </c>
      <c r="B19002">
        <v>308132.5625</v>
      </c>
    </row>
    <row r="19003" spans="1:2" x14ac:dyDescent="0.25">
      <c r="A19003">
        <v>18999</v>
      </c>
      <c r="B19003">
        <v>-583540.5</v>
      </c>
    </row>
    <row r="19004" spans="1:2" x14ac:dyDescent="0.25">
      <c r="A19004">
        <v>19000</v>
      </c>
      <c r="B19004">
        <v>-164893.171875</v>
      </c>
    </row>
    <row r="19005" spans="1:2" x14ac:dyDescent="0.25">
      <c r="A19005">
        <v>19001</v>
      </c>
      <c r="B19005">
        <v>-235444.375</v>
      </c>
    </row>
    <row r="19006" spans="1:2" x14ac:dyDescent="0.25">
      <c r="A19006">
        <v>19002</v>
      </c>
      <c r="B19006">
        <v>106323.835938</v>
      </c>
    </row>
    <row r="19007" spans="1:2" x14ac:dyDescent="0.25">
      <c r="A19007">
        <v>19003</v>
      </c>
      <c r="B19007">
        <v>-13396.015625</v>
      </c>
    </row>
    <row r="19008" spans="1:2" x14ac:dyDescent="0.25">
      <c r="A19008">
        <v>19004</v>
      </c>
      <c r="B19008">
        <v>142231.421875</v>
      </c>
    </row>
    <row r="19009" spans="1:2" x14ac:dyDescent="0.25">
      <c r="A19009">
        <v>19005</v>
      </c>
      <c r="B19009">
        <v>-376988.625</v>
      </c>
    </row>
    <row r="19010" spans="1:2" x14ac:dyDescent="0.25">
      <c r="A19010">
        <v>19006</v>
      </c>
      <c r="B19010">
        <v>-31632.240234000001</v>
      </c>
    </row>
    <row r="19011" spans="1:2" x14ac:dyDescent="0.25">
      <c r="A19011">
        <v>19007</v>
      </c>
      <c r="B19011">
        <v>-180285.578125</v>
      </c>
    </row>
    <row r="19012" spans="1:2" x14ac:dyDescent="0.25">
      <c r="A19012">
        <v>19008</v>
      </c>
      <c r="B19012">
        <v>-301505.8125</v>
      </c>
    </row>
    <row r="19013" spans="1:2" x14ac:dyDescent="0.25">
      <c r="A19013">
        <v>19009</v>
      </c>
      <c r="B19013">
        <v>257333.5</v>
      </c>
    </row>
    <row r="19014" spans="1:2" x14ac:dyDescent="0.25">
      <c r="A19014">
        <v>19010</v>
      </c>
      <c r="B19014">
        <v>-243588.296875</v>
      </c>
    </row>
    <row r="19015" spans="1:2" x14ac:dyDescent="0.25">
      <c r="A19015">
        <v>19011</v>
      </c>
      <c r="B19015">
        <v>229289.296875</v>
      </c>
    </row>
    <row r="19016" spans="1:2" x14ac:dyDescent="0.25">
      <c r="A19016">
        <v>19012</v>
      </c>
      <c r="B19016">
        <v>-197781.625</v>
      </c>
    </row>
    <row r="19017" spans="1:2" x14ac:dyDescent="0.25">
      <c r="A19017">
        <v>19013</v>
      </c>
      <c r="B19017">
        <v>-264627.78125</v>
      </c>
    </row>
    <row r="19018" spans="1:2" x14ac:dyDescent="0.25">
      <c r="A19018">
        <v>19014</v>
      </c>
      <c r="B19018">
        <v>-98227.382811999996</v>
      </c>
    </row>
    <row r="19019" spans="1:2" x14ac:dyDescent="0.25">
      <c r="A19019">
        <v>19015</v>
      </c>
      <c r="B19019">
        <v>-296273.15625</v>
      </c>
    </row>
    <row r="19020" spans="1:2" x14ac:dyDescent="0.25">
      <c r="A19020">
        <v>19016</v>
      </c>
      <c r="B19020">
        <v>-157822.203125</v>
      </c>
    </row>
    <row r="19021" spans="1:2" x14ac:dyDescent="0.25">
      <c r="A19021">
        <v>19017</v>
      </c>
      <c r="B19021">
        <v>185092.15625</v>
      </c>
    </row>
    <row r="19022" spans="1:2" x14ac:dyDescent="0.25">
      <c r="A19022">
        <v>19018</v>
      </c>
      <c r="B19022">
        <v>126723.757812</v>
      </c>
    </row>
    <row r="19023" spans="1:2" x14ac:dyDescent="0.25">
      <c r="A19023">
        <v>19019</v>
      </c>
      <c r="B19023">
        <v>-474199.09375</v>
      </c>
    </row>
    <row r="19024" spans="1:2" x14ac:dyDescent="0.25">
      <c r="A19024">
        <v>19020</v>
      </c>
      <c r="B19024">
        <v>444412.03125</v>
      </c>
    </row>
    <row r="19025" spans="1:2" x14ac:dyDescent="0.25">
      <c r="A19025">
        <v>19021</v>
      </c>
      <c r="B19025">
        <v>-285157.9375</v>
      </c>
    </row>
    <row r="19026" spans="1:2" x14ac:dyDescent="0.25">
      <c r="A19026">
        <v>19022</v>
      </c>
      <c r="B19026">
        <v>-152500.765625</v>
      </c>
    </row>
    <row r="19027" spans="1:2" x14ac:dyDescent="0.25">
      <c r="A19027">
        <v>19023</v>
      </c>
      <c r="B19027">
        <v>204834.453125</v>
      </c>
    </row>
    <row r="19028" spans="1:2" x14ac:dyDescent="0.25">
      <c r="A19028">
        <v>19024</v>
      </c>
      <c r="B19028">
        <v>-69754.265625</v>
      </c>
    </row>
    <row r="19029" spans="1:2" x14ac:dyDescent="0.25">
      <c r="A19029">
        <v>19025</v>
      </c>
      <c r="B19029">
        <v>-594178.4375</v>
      </c>
    </row>
    <row r="19030" spans="1:2" x14ac:dyDescent="0.25">
      <c r="A19030">
        <v>19026</v>
      </c>
      <c r="B19030">
        <v>-223081.78125</v>
      </c>
    </row>
    <row r="19031" spans="1:2" x14ac:dyDescent="0.25">
      <c r="A19031">
        <v>19027</v>
      </c>
      <c r="B19031">
        <v>338267.59375</v>
      </c>
    </row>
    <row r="19032" spans="1:2" x14ac:dyDescent="0.25">
      <c r="A19032">
        <v>19028</v>
      </c>
      <c r="B19032">
        <v>225016.875</v>
      </c>
    </row>
    <row r="19033" spans="1:2" x14ac:dyDescent="0.25">
      <c r="A19033">
        <v>19029</v>
      </c>
      <c r="B19033">
        <v>169062.921875</v>
      </c>
    </row>
    <row r="19034" spans="1:2" x14ac:dyDescent="0.25">
      <c r="A19034">
        <v>19030</v>
      </c>
      <c r="B19034">
        <v>-2623.7817380000001</v>
      </c>
    </row>
    <row r="19035" spans="1:2" x14ac:dyDescent="0.25">
      <c r="A19035">
        <v>19031</v>
      </c>
      <c r="B19035">
        <v>-300929.875</v>
      </c>
    </row>
    <row r="19036" spans="1:2" x14ac:dyDescent="0.25">
      <c r="A19036">
        <v>19032</v>
      </c>
      <c r="B19036">
        <v>489708.03125</v>
      </c>
    </row>
    <row r="19037" spans="1:2" x14ac:dyDescent="0.25">
      <c r="A19037">
        <v>19033</v>
      </c>
      <c r="B19037">
        <v>-445667.84375</v>
      </c>
    </row>
    <row r="19038" spans="1:2" x14ac:dyDescent="0.25">
      <c r="A19038">
        <v>19034</v>
      </c>
      <c r="B19038">
        <v>-280359.46875</v>
      </c>
    </row>
    <row r="19039" spans="1:2" x14ac:dyDescent="0.25">
      <c r="A19039">
        <v>19035</v>
      </c>
      <c r="B19039">
        <v>-353244.21875</v>
      </c>
    </row>
    <row r="19040" spans="1:2" x14ac:dyDescent="0.25">
      <c r="A19040">
        <v>19036</v>
      </c>
      <c r="B19040">
        <v>-186778.4375</v>
      </c>
    </row>
    <row r="19041" spans="1:2" x14ac:dyDescent="0.25">
      <c r="A19041">
        <v>19037</v>
      </c>
      <c r="B19041">
        <v>-159299.140625</v>
      </c>
    </row>
    <row r="19042" spans="1:2" x14ac:dyDescent="0.25">
      <c r="A19042">
        <v>19038</v>
      </c>
      <c r="B19042">
        <v>-334159.75</v>
      </c>
    </row>
    <row r="19043" spans="1:2" x14ac:dyDescent="0.25">
      <c r="A19043">
        <v>19039</v>
      </c>
      <c r="B19043">
        <v>21923.837890999999</v>
      </c>
    </row>
    <row r="19044" spans="1:2" x14ac:dyDescent="0.25">
      <c r="A19044">
        <v>19040</v>
      </c>
      <c r="B19044">
        <v>314397.125</v>
      </c>
    </row>
    <row r="19045" spans="1:2" x14ac:dyDescent="0.25">
      <c r="A19045">
        <v>19041</v>
      </c>
      <c r="B19045">
        <v>594170.5625</v>
      </c>
    </row>
    <row r="19046" spans="1:2" x14ac:dyDescent="0.25">
      <c r="A19046">
        <v>19042</v>
      </c>
      <c r="B19046">
        <v>60176.984375</v>
      </c>
    </row>
    <row r="19047" spans="1:2" x14ac:dyDescent="0.25">
      <c r="A19047">
        <v>19043</v>
      </c>
      <c r="B19047">
        <v>297220.0625</v>
      </c>
    </row>
    <row r="19048" spans="1:2" x14ac:dyDescent="0.25">
      <c r="A19048">
        <v>19044</v>
      </c>
      <c r="B19048">
        <v>-289062.5</v>
      </c>
    </row>
    <row r="19049" spans="1:2" x14ac:dyDescent="0.25">
      <c r="A19049">
        <v>19045</v>
      </c>
      <c r="B19049">
        <v>-254965.109375</v>
      </c>
    </row>
    <row r="19050" spans="1:2" x14ac:dyDescent="0.25">
      <c r="A19050">
        <v>19046</v>
      </c>
      <c r="B19050">
        <v>-36777.820312000003</v>
      </c>
    </row>
    <row r="19051" spans="1:2" x14ac:dyDescent="0.25">
      <c r="A19051">
        <v>19047</v>
      </c>
      <c r="B19051">
        <v>203009.015625</v>
      </c>
    </row>
    <row r="19052" spans="1:2" x14ac:dyDescent="0.25">
      <c r="A19052">
        <v>19048</v>
      </c>
      <c r="B19052">
        <v>371484.875</v>
      </c>
    </row>
    <row r="19053" spans="1:2" x14ac:dyDescent="0.25">
      <c r="A19053">
        <v>19049</v>
      </c>
      <c r="B19053">
        <v>257865.265625</v>
      </c>
    </row>
    <row r="19054" spans="1:2" x14ac:dyDescent="0.25">
      <c r="A19054">
        <v>19050</v>
      </c>
      <c r="B19054">
        <v>95742.976561999996</v>
      </c>
    </row>
    <row r="19055" spans="1:2" x14ac:dyDescent="0.25">
      <c r="A19055">
        <v>19051</v>
      </c>
      <c r="B19055">
        <v>283418.71875</v>
      </c>
    </row>
    <row r="19056" spans="1:2" x14ac:dyDescent="0.25">
      <c r="A19056">
        <v>19052</v>
      </c>
      <c r="B19056">
        <v>-295445.71875</v>
      </c>
    </row>
    <row r="19057" spans="1:2" x14ac:dyDescent="0.25">
      <c r="A19057">
        <v>19053</v>
      </c>
      <c r="B19057">
        <v>-382506.5625</v>
      </c>
    </row>
    <row r="19058" spans="1:2" x14ac:dyDescent="0.25">
      <c r="A19058">
        <v>19054</v>
      </c>
      <c r="B19058">
        <v>-187243.28125</v>
      </c>
    </row>
    <row r="19059" spans="1:2" x14ac:dyDescent="0.25">
      <c r="A19059">
        <v>19055</v>
      </c>
      <c r="B19059">
        <v>194567.140625</v>
      </c>
    </row>
    <row r="19060" spans="1:2" x14ac:dyDescent="0.25">
      <c r="A19060">
        <v>19056</v>
      </c>
      <c r="B19060">
        <v>-89585.46875</v>
      </c>
    </row>
    <row r="19061" spans="1:2" x14ac:dyDescent="0.25">
      <c r="A19061">
        <v>19057</v>
      </c>
      <c r="B19061">
        <v>-126702.90625</v>
      </c>
    </row>
    <row r="19062" spans="1:2" x14ac:dyDescent="0.25">
      <c r="A19062">
        <v>19058</v>
      </c>
      <c r="B19062">
        <v>-448819.1875</v>
      </c>
    </row>
    <row r="19063" spans="1:2" x14ac:dyDescent="0.25">
      <c r="A19063">
        <v>19059</v>
      </c>
      <c r="B19063">
        <v>243556.828125</v>
      </c>
    </row>
    <row r="19064" spans="1:2" x14ac:dyDescent="0.25">
      <c r="A19064">
        <v>19060</v>
      </c>
      <c r="B19064">
        <v>67160.726561999996</v>
      </c>
    </row>
    <row r="19065" spans="1:2" x14ac:dyDescent="0.25">
      <c r="A19065">
        <v>19061</v>
      </c>
      <c r="B19065">
        <v>211024.40625</v>
      </c>
    </row>
    <row r="19066" spans="1:2" x14ac:dyDescent="0.25">
      <c r="A19066">
        <v>19062</v>
      </c>
      <c r="B19066">
        <v>-79636.1875</v>
      </c>
    </row>
    <row r="19067" spans="1:2" x14ac:dyDescent="0.25">
      <c r="A19067">
        <v>19063</v>
      </c>
      <c r="B19067">
        <v>-201086.25</v>
      </c>
    </row>
    <row r="19068" spans="1:2" x14ac:dyDescent="0.25">
      <c r="A19068">
        <v>19064</v>
      </c>
      <c r="B19068">
        <v>-375447.28125</v>
      </c>
    </row>
    <row r="19069" spans="1:2" x14ac:dyDescent="0.25">
      <c r="A19069">
        <v>19065</v>
      </c>
      <c r="B19069">
        <v>-85677.125</v>
      </c>
    </row>
    <row r="19070" spans="1:2" x14ac:dyDescent="0.25">
      <c r="A19070">
        <v>19066</v>
      </c>
      <c r="B19070">
        <v>-67415.15625</v>
      </c>
    </row>
    <row r="19071" spans="1:2" x14ac:dyDescent="0.25">
      <c r="A19071">
        <v>19067</v>
      </c>
      <c r="B19071">
        <v>-146040.265625</v>
      </c>
    </row>
    <row r="19072" spans="1:2" x14ac:dyDescent="0.25">
      <c r="A19072">
        <v>19068</v>
      </c>
      <c r="B19072">
        <v>376535.625</v>
      </c>
    </row>
    <row r="19073" spans="1:2" x14ac:dyDescent="0.25">
      <c r="A19073">
        <v>19069</v>
      </c>
      <c r="B19073">
        <v>-310200.25</v>
      </c>
    </row>
    <row r="19074" spans="1:2" x14ac:dyDescent="0.25">
      <c r="A19074">
        <v>19070</v>
      </c>
      <c r="B19074">
        <v>157681.765625</v>
      </c>
    </row>
    <row r="19075" spans="1:2" x14ac:dyDescent="0.25">
      <c r="A19075">
        <v>19071</v>
      </c>
      <c r="B19075">
        <v>292342.15625</v>
      </c>
    </row>
    <row r="19076" spans="1:2" x14ac:dyDescent="0.25">
      <c r="A19076">
        <v>19072</v>
      </c>
      <c r="B19076">
        <v>-185868.578125</v>
      </c>
    </row>
    <row r="19077" spans="1:2" x14ac:dyDescent="0.25">
      <c r="A19077">
        <v>19073</v>
      </c>
      <c r="B19077">
        <v>-296614.6875</v>
      </c>
    </row>
    <row r="19078" spans="1:2" x14ac:dyDescent="0.25">
      <c r="A19078">
        <v>19074</v>
      </c>
      <c r="B19078">
        <v>-60187.160155999998</v>
      </c>
    </row>
    <row r="19079" spans="1:2" x14ac:dyDescent="0.25">
      <c r="A19079">
        <v>19075</v>
      </c>
      <c r="B19079">
        <v>96990.945311999996</v>
      </c>
    </row>
    <row r="19080" spans="1:2" x14ac:dyDescent="0.25">
      <c r="A19080">
        <v>19076</v>
      </c>
      <c r="B19080">
        <v>14208.840819999999</v>
      </c>
    </row>
    <row r="19081" spans="1:2" x14ac:dyDescent="0.25">
      <c r="A19081">
        <v>19077</v>
      </c>
      <c r="B19081">
        <v>-181072.3125</v>
      </c>
    </row>
    <row r="19082" spans="1:2" x14ac:dyDescent="0.25">
      <c r="A19082">
        <v>19078</v>
      </c>
      <c r="B19082">
        <v>166667.265625</v>
      </c>
    </row>
    <row r="19083" spans="1:2" x14ac:dyDescent="0.25">
      <c r="A19083">
        <v>19079</v>
      </c>
      <c r="B19083">
        <v>186891.203125</v>
      </c>
    </row>
    <row r="19084" spans="1:2" x14ac:dyDescent="0.25">
      <c r="A19084">
        <v>19080</v>
      </c>
      <c r="B19084">
        <v>367501.71875</v>
      </c>
    </row>
    <row r="19085" spans="1:2" x14ac:dyDescent="0.25">
      <c r="A19085">
        <v>19081</v>
      </c>
      <c r="B19085">
        <v>-179209.140625</v>
      </c>
    </row>
    <row r="19086" spans="1:2" x14ac:dyDescent="0.25">
      <c r="A19086">
        <v>19082</v>
      </c>
      <c r="B19086">
        <v>30461.019531000002</v>
      </c>
    </row>
    <row r="19087" spans="1:2" x14ac:dyDescent="0.25">
      <c r="A19087">
        <v>19083</v>
      </c>
      <c r="B19087">
        <v>-220449.59375</v>
      </c>
    </row>
    <row r="19088" spans="1:2" x14ac:dyDescent="0.25">
      <c r="A19088">
        <v>19084</v>
      </c>
      <c r="B19088">
        <v>-379316.0625</v>
      </c>
    </row>
    <row r="19089" spans="1:2" x14ac:dyDescent="0.25">
      <c r="A19089">
        <v>19085</v>
      </c>
      <c r="B19089">
        <v>-160145.46875</v>
      </c>
    </row>
    <row r="19090" spans="1:2" x14ac:dyDescent="0.25">
      <c r="A19090">
        <v>19086</v>
      </c>
      <c r="B19090">
        <v>58829.8125</v>
      </c>
    </row>
    <row r="19091" spans="1:2" x14ac:dyDescent="0.25">
      <c r="A19091">
        <v>19087</v>
      </c>
      <c r="B19091">
        <v>205706.671875</v>
      </c>
    </row>
    <row r="19092" spans="1:2" x14ac:dyDescent="0.25">
      <c r="A19092">
        <v>19088</v>
      </c>
      <c r="B19092">
        <v>2952.33374</v>
      </c>
    </row>
    <row r="19093" spans="1:2" x14ac:dyDescent="0.25">
      <c r="A19093">
        <v>19089</v>
      </c>
      <c r="B19093">
        <v>319610.0625</v>
      </c>
    </row>
    <row r="19094" spans="1:2" x14ac:dyDescent="0.25">
      <c r="A19094">
        <v>19090</v>
      </c>
      <c r="B19094">
        <v>455165</v>
      </c>
    </row>
    <row r="19095" spans="1:2" x14ac:dyDescent="0.25">
      <c r="A19095">
        <v>19091</v>
      </c>
      <c r="B19095">
        <v>266558.09375</v>
      </c>
    </row>
    <row r="19096" spans="1:2" x14ac:dyDescent="0.25">
      <c r="A19096">
        <v>19092</v>
      </c>
      <c r="B19096">
        <v>303644.28125</v>
      </c>
    </row>
    <row r="19097" spans="1:2" x14ac:dyDescent="0.25">
      <c r="A19097">
        <v>19093</v>
      </c>
      <c r="B19097">
        <v>-50737.652344000002</v>
      </c>
    </row>
    <row r="19098" spans="1:2" x14ac:dyDescent="0.25">
      <c r="A19098">
        <v>19094</v>
      </c>
      <c r="B19098">
        <v>419716.34375</v>
      </c>
    </row>
    <row r="19099" spans="1:2" x14ac:dyDescent="0.25">
      <c r="A19099">
        <v>19095</v>
      </c>
      <c r="B19099">
        <v>236124.40625</v>
      </c>
    </row>
    <row r="19100" spans="1:2" x14ac:dyDescent="0.25">
      <c r="A19100">
        <v>19096</v>
      </c>
      <c r="B19100">
        <v>-329866.4375</v>
      </c>
    </row>
    <row r="19101" spans="1:2" x14ac:dyDescent="0.25">
      <c r="A19101">
        <v>19097</v>
      </c>
      <c r="B19101">
        <v>483369.09375</v>
      </c>
    </row>
    <row r="19102" spans="1:2" x14ac:dyDescent="0.25">
      <c r="A19102">
        <v>19098</v>
      </c>
      <c r="B19102">
        <v>-20396.222656000002</v>
      </c>
    </row>
    <row r="19103" spans="1:2" x14ac:dyDescent="0.25">
      <c r="A19103">
        <v>19099</v>
      </c>
      <c r="B19103">
        <v>50164.230469000002</v>
      </c>
    </row>
    <row r="19104" spans="1:2" x14ac:dyDescent="0.25">
      <c r="A19104">
        <v>19100</v>
      </c>
      <c r="B19104">
        <v>556895.8125</v>
      </c>
    </row>
    <row r="19105" spans="1:2" x14ac:dyDescent="0.25">
      <c r="A19105">
        <v>19101</v>
      </c>
      <c r="B19105">
        <v>-292995.53125</v>
      </c>
    </row>
    <row r="19106" spans="1:2" x14ac:dyDescent="0.25">
      <c r="A19106">
        <v>19102</v>
      </c>
      <c r="B19106">
        <v>303899.875</v>
      </c>
    </row>
    <row r="19107" spans="1:2" x14ac:dyDescent="0.25">
      <c r="A19107">
        <v>19103</v>
      </c>
      <c r="B19107">
        <v>-292907.9375</v>
      </c>
    </row>
    <row r="19108" spans="1:2" x14ac:dyDescent="0.25">
      <c r="A19108">
        <v>19104</v>
      </c>
      <c r="B19108">
        <v>-153432.609375</v>
      </c>
    </row>
    <row r="19109" spans="1:2" x14ac:dyDescent="0.25">
      <c r="A19109">
        <v>19105</v>
      </c>
      <c r="B19109">
        <v>448260.5625</v>
      </c>
    </row>
    <row r="19110" spans="1:2" x14ac:dyDescent="0.25">
      <c r="A19110">
        <v>19106</v>
      </c>
      <c r="B19110">
        <v>-217967.53125</v>
      </c>
    </row>
    <row r="19111" spans="1:2" x14ac:dyDescent="0.25">
      <c r="A19111">
        <v>19107</v>
      </c>
      <c r="B19111">
        <v>275982.96875</v>
      </c>
    </row>
    <row r="19112" spans="1:2" x14ac:dyDescent="0.25">
      <c r="A19112">
        <v>19108</v>
      </c>
      <c r="B19112">
        <v>-79397.515625</v>
      </c>
    </row>
    <row r="19113" spans="1:2" x14ac:dyDescent="0.25">
      <c r="A19113">
        <v>19109</v>
      </c>
      <c r="B19113">
        <v>399805.125</v>
      </c>
    </row>
    <row r="19114" spans="1:2" x14ac:dyDescent="0.25">
      <c r="A19114">
        <v>19110</v>
      </c>
      <c r="B19114">
        <v>-122499.507812</v>
      </c>
    </row>
    <row r="19115" spans="1:2" x14ac:dyDescent="0.25">
      <c r="A19115">
        <v>19111</v>
      </c>
      <c r="B19115">
        <v>-95940.820311999996</v>
      </c>
    </row>
    <row r="19116" spans="1:2" x14ac:dyDescent="0.25">
      <c r="A19116">
        <v>19112</v>
      </c>
      <c r="B19116">
        <v>-63508.65625</v>
      </c>
    </row>
    <row r="19117" spans="1:2" x14ac:dyDescent="0.25">
      <c r="A19117">
        <v>19113</v>
      </c>
      <c r="B19117">
        <v>200714.671875</v>
      </c>
    </row>
    <row r="19118" spans="1:2" x14ac:dyDescent="0.25">
      <c r="A19118">
        <v>19114</v>
      </c>
      <c r="B19118">
        <v>-463815.4375</v>
      </c>
    </row>
    <row r="19119" spans="1:2" x14ac:dyDescent="0.25">
      <c r="A19119">
        <v>19115</v>
      </c>
      <c r="B19119">
        <v>-211019.96875</v>
      </c>
    </row>
    <row r="19120" spans="1:2" x14ac:dyDescent="0.25">
      <c r="A19120">
        <v>19116</v>
      </c>
      <c r="B19120">
        <v>-112267.914062</v>
      </c>
    </row>
    <row r="19121" spans="1:2" x14ac:dyDescent="0.25">
      <c r="A19121">
        <v>19117</v>
      </c>
      <c r="B19121">
        <v>13915.081055000001</v>
      </c>
    </row>
    <row r="19122" spans="1:2" x14ac:dyDescent="0.25">
      <c r="A19122">
        <v>19118</v>
      </c>
      <c r="B19122">
        <v>469581.90625</v>
      </c>
    </row>
    <row r="19123" spans="1:2" x14ac:dyDescent="0.25">
      <c r="A19123">
        <v>19119</v>
      </c>
      <c r="B19123">
        <v>306620.40625</v>
      </c>
    </row>
    <row r="19124" spans="1:2" x14ac:dyDescent="0.25">
      <c r="A19124">
        <v>19120</v>
      </c>
      <c r="B19124">
        <v>178660.046875</v>
      </c>
    </row>
    <row r="19125" spans="1:2" x14ac:dyDescent="0.25">
      <c r="A19125">
        <v>19121</v>
      </c>
      <c r="B19125">
        <v>-60418.183594000002</v>
      </c>
    </row>
    <row r="19126" spans="1:2" x14ac:dyDescent="0.25">
      <c r="A19126">
        <v>19122</v>
      </c>
      <c r="B19126">
        <v>-7254.59375</v>
      </c>
    </row>
    <row r="19127" spans="1:2" x14ac:dyDescent="0.25">
      <c r="A19127">
        <v>19123</v>
      </c>
      <c r="B19127">
        <v>105574.164062</v>
      </c>
    </row>
    <row r="19128" spans="1:2" x14ac:dyDescent="0.25">
      <c r="A19128">
        <v>19124</v>
      </c>
      <c r="B19128">
        <v>-128071.71875</v>
      </c>
    </row>
    <row r="19129" spans="1:2" x14ac:dyDescent="0.25">
      <c r="A19129">
        <v>19125</v>
      </c>
      <c r="B19129">
        <v>-459530.8125</v>
      </c>
    </row>
    <row r="19130" spans="1:2" x14ac:dyDescent="0.25">
      <c r="A19130">
        <v>19126</v>
      </c>
      <c r="B19130">
        <v>-147342.984375</v>
      </c>
    </row>
    <row r="19131" spans="1:2" x14ac:dyDescent="0.25">
      <c r="A19131">
        <v>19127</v>
      </c>
      <c r="B19131">
        <v>289328.5625</v>
      </c>
    </row>
    <row r="19132" spans="1:2" x14ac:dyDescent="0.25">
      <c r="A19132">
        <v>19128</v>
      </c>
      <c r="B19132">
        <v>-228447.875</v>
      </c>
    </row>
    <row r="19133" spans="1:2" x14ac:dyDescent="0.25">
      <c r="A19133">
        <v>19129</v>
      </c>
      <c r="B19133">
        <v>352891.3125</v>
      </c>
    </row>
    <row r="19134" spans="1:2" x14ac:dyDescent="0.25">
      <c r="A19134">
        <v>19130</v>
      </c>
      <c r="B19134">
        <v>484931.9375</v>
      </c>
    </row>
    <row r="19135" spans="1:2" x14ac:dyDescent="0.25">
      <c r="A19135">
        <v>19131</v>
      </c>
      <c r="B19135">
        <v>-182947.390625</v>
      </c>
    </row>
    <row r="19136" spans="1:2" x14ac:dyDescent="0.25">
      <c r="A19136">
        <v>19132</v>
      </c>
      <c r="B19136">
        <v>-239323.859375</v>
      </c>
    </row>
    <row r="19137" spans="1:2" x14ac:dyDescent="0.25">
      <c r="A19137">
        <v>19133</v>
      </c>
      <c r="B19137">
        <v>-46860.234375</v>
      </c>
    </row>
    <row r="19138" spans="1:2" x14ac:dyDescent="0.25">
      <c r="A19138">
        <v>19134</v>
      </c>
      <c r="B19138">
        <v>-364143.125</v>
      </c>
    </row>
    <row r="19139" spans="1:2" x14ac:dyDescent="0.25">
      <c r="A19139">
        <v>19135</v>
      </c>
      <c r="B19139">
        <v>36922.015625</v>
      </c>
    </row>
    <row r="19140" spans="1:2" x14ac:dyDescent="0.25">
      <c r="A19140">
        <v>19136</v>
      </c>
      <c r="B19140">
        <v>21660.433593999998</v>
      </c>
    </row>
    <row r="19141" spans="1:2" x14ac:dyDescent="0.25">
      <c r="A19141">
        <v>19137</v>
      </c>
      <c r="B19141">
        <v>406065.40625</v>
      </c>
    </row>
    <row r="19142" spans="1:2" x14ac:dyDescent="0.25">
      <c r="A19142">
        <v>19138</v>
      </c>
      <c r="B19142">
        <v>53074.226562000003</v>
      </c>
    </row>
    <row r="19143" spans="1:2" x14ac:dyDescent="0.25">
      <c r="A19143">
        <v>19139</v>
      </c>
      <c r="B19143">
        <v>182069.28125</v>
      </c>
    </row>
    <row r="19144" spans="1:2" x14ac:dyDescent="0.25">
      <c r="A19144">
        <v>19140</v>
      </c>
      <c r="B19144">
        <v>28723.171875</v>
      </c>
    </row>
    <row r="19145" spans="1:2" x14ac:dyDescent="0.25">
      <c r="A19145">
        <v>19141</v>
      </c>
      <c r="B19145">
        <v>6556.4736329999996</v>
      </c>
    </row>
    <row r="19146" spans="1:2" x14ac:dyDescent="0.25">
      <c r="A19146">
        <v>19142</v>
      </c>
      <c r="B19146">
        <v>-187367.78125</v>
      </c>
    </row>
    <row r="19147" spans="1:2" x14ac:dyDescent="0.25">
      <c r="A19147">
        <v>19143</v>
      </c>
      <c r="B19147">
        <v>286025.9375</v>
      </c>
    </row>
    <row r="19148" spans="1:2" x14ac:dyDescent="0.25">
      <c r="A19148">
        <v>19144</v>
      </c>
      <c r="B19148">
        <v>-96641.054688000004</v>
      </c>
    </row>
    <row r="19149" spans="1:2" x14ac:dyDescent="0.25">
      <c r="A19149">
        <v>19145</v>
      </c>
      <c r="B19149">
        <v>-492760.46875</v>
      </c>
    </row>
    <row r="19150" spans="1:2" x14ac:dyDescent="0.25">
      <c r="A19150">
        <v>19146</v>
      </c>
      <c r="B19150">
        <v>-440962.6875</v>
      </c>
    </row>
    <row r="19151" spans="1:2" x14ac:dyDescent="0.25">
      <c r="A19151">
        <v>19147</v>
      </c>
      <c r="B19151">
        <v>190608.765625</v>
      </c>
    </row>
    <row r="19152" spans="1:2" x14ac:dyDescent="0.25">
      <c r="A19152">
        <v>19148</v>
      </c>
      <c r="B19152">
        <v>359688.3125</v>
      </c>
    </row>
    <row r="19153" spans="1:2" x14ac:dyDescent="0.25">
      <c r="A19153">
        <v>19149</v>
      </c>
      <c r="B19153">
        <v>-178454.703125</v>
      </c>
    </row>
    <row r="19154" spans="1:2" x14ac:dyDescent="0.25">
      <c r="A19154">
        <v>19150</v>
      </c>
      <c r="B19154">
        <v>264167.5625</v>
      </c>
    </row>
    <row r="19155" spans="1:2" x14ac:dyDescent="0.25">
      <c r="A19155">
        <v>19151</v>
      </c>
      <c r="B19155">
        <v>-12837.694336</v>
      </c>
    </row>
    <row r="19156" spans="1:2" x14ac:dyDescent="0.25">
      <c r="A19156">
        <v>19152</v>
      </c>
      <c r="B19156">
        <v>476415.15625</v>
      </c>
    </row>
    <row r="19157" spans="1:2" x14ac:dyDescent="0.25">
      <c r="A19157">
        <v>19153</v>
      </c>
      <c r="B19157">
        <v>-22715.28125</v>
      </c>
    </row>
    <row r="19158" spans="1:2" x14ac:dyDescent="0.25">
      <c r="A19158">
        <v>19154</v>
      </c>
      <c r="B19158">
        <v>-368113.65625</v>
      </c>
    </row>
    <row r="19159" spans="1:2" x14ac:dyDescent="0.25">
      <c r="A19159">
        <v>19155</v>
      </c>
      <c r="B19159">
        <v>-536485.6875</v>
      </c>
    </row>
    <row r="19160" spans="1:2" x14ac:dyDescent="0.25">
      <c r="A19160">
        <v>19156</v>
      </c>
      <c r="B19160">
        <v>-310980.6875</v>
      </c>
    </row>
    <row r="19161" spans="1:2" x14ac:dyDescent="0.25">
      <c r="A19161">
        <v>19157</v>
      </c>
      <c r="B19161">
        <v>-215653.25</v>
      </c>
    </row>
    <row r="19162" spans="1:2" x14ac:dyDescent="0.25">
      <c r="A19162">
        <v>19158</v>
      </c>
      <c r="B19162">
        <v>-25890.300781000002</v>
      </c>
    </row>
    <row r="19163" spans="1:2" x14ac:dyDescent="0.25">
      <c r="A19163">
        <v>19159</v>
      </c>
      <c r="B19163">
        <v>-77054.492188000004</v>
      </c>
    </row>
    <row r="19164" spans="1:2" x14ac:dyDescent="0.25">
      <c r="A19164">
        <v>19160</v>
      </c>
      <c r="B19164">
        <v>461422.1875</v>
      </c>
    </row>
    <row r="19165" spans="1:2" x14ac:dyDescent="0.25">
      <c r="A19165">
        <v>19161</v>
      </c>
      <c r="B19165">
        <v>-40664.496094000002</v>
      </c>
    </row>
    <row r="19166" spans="1:2" x14ac:dyDescent="0.25">
      <c r="A19166">
        <v>19162</v>
      </c>
      <c r="B19166">
        <v>128176.445312</v>
      </c>
    </row>
    <row r="19167" spans="1:2" x14ac:dyDescent="0.25">
      <c r="A19167">
        <v>19163</v>
      </c>
      <c r="B19167">
        <v>-640075.625</v>
      </c>
    </row>
    <row r="19168" spans="1:2" x14ac:dyDescent="0.25">
      <c r="A19168">
        <v>19164</v>
      </c>
      <c r="B19168">
        <v>107009.046875</v>
      </c>
    </row>
    <row r="19169" spans="1:2" x14ac:dyDescent="0.25">
      <c r="A19169">
        <v>19165</v>
      </c>
      <c r="B19169">
        <v>-273031.46875</v>
      </c>
    </row>
    <row r="19170" spans="1:2" x14ac:dyDescent="0.25">
      <c r="A19170">
        <v>19166</v>
      </c>
      <c r="B19170">
        <v>361342.9375</v>
      </c>
    </row>
    <row r="19171" spans="1:2" x14ac:dyDescent="0.25">
      <c r="A19171">
        <v>19167</v>
      </c>
      <c r="B19171">
        <v>413822.03125</v>
      </c>
    </row>
    <row r="19172" spans="1:2" x14ac:dyDescent="0.25">
      <c r="A19172">
        <v>19168</v>
      </c>
      <c r="B19172">
        <v>-543115.75</v>
      </c>
    </row>
    <row r="19173" spans="1:2" x14ac:dyDescent="0.25">
      <c r="A19173">
        <v>19169</v>
      </c>
      <c r="B19173">
        <v>-150061.21875</v>
      </c>
    </row>
    <row r="19174" spans="1:2" x14ac:dyDescent="0.25">
      <c r="A19174">
        <v>19170</v>
      </c>
      <c r="B19174">
        <v>-88780.460938000004</v>
      </c>
    </row>
    <row r="19175" spans="1:2" x14ac:dyDescent="0.25">
      <c r="A19175">
        <v>19171</v>
      </c>
      <c r="B19175">
        <v>-87413.359375</v>
      </c>
    </row>
    <row r="19176" spans="1:2" x14ac:dyDescent="0.25">
      <c r="A19176">
        <v>19172</v>
      </c>
      <c r="B19176">
        <v>-371824.65625</v>
      </c>
    </row>
    <row r="19177" spans="1:2" x14ac:dyDescent="0.25">
      <c r="A19177">
        <v>19173</v>
      </c>
      <c r="B19177">
        <v>-182853.953125</v>
      </c>
    </row>
    <row r="19178" spans="1:2" x14ac:dyDescent="0.25">
      <c r="A19178">
        <v>19174</v>
      </c>
      <c r="B19178">
        <v>58968.082030999998</v>
      </c>
    </row>
    <row r="19179" spans="1:2" x14ac:dyDescent="0.25">
      <c r="A19179">
        <v>19175</v>
      </c>
      <c r="B19179">
        <v>-318647.34375</v>
      </c>
    </row>
    <row r="19180" spans="1:2" x14ac:dyDescent="0.25">
      <c r="A19180">
        <v>19176</v>
      </c>
      <c r="B19180">
        <v>483518.3125</v>
      </c>
    </row>
    <row r="19181" spans="1:2" x14ac:dyDescent="0.25">
      <c r="A19181">
        <v>19177</v>
      </c>
      <c r="B19181">
        <v>-153132.765625</v>
      </c>
    </row>
    <row r="19182" spans="1:2" x14ac:dyDescent="0.25">
      <c r="A19182">
        <v>19178</v>
      </c>
      <c r="B19182">
        <v>433852.28125</v>
      </c>
    </row>
    <row r="19183" spans="1:2" x14ac:dyDescent="0.25">
      <c r="A19183">
        <v>19179</v>
      </c>
      <c r="B19183">
        <v>216219.9375</v>
      </c>
    </row>
    <row r="19184" spans="1:2" x14ac:dyDescent="0.25">
      <c r="A19184">
        <v>19180</v>
      </c>
      <c r="B19184">
        <v>132967.625</v>
      </c>
    </row>
    <row r="19185" spans="1:2" x14ac:dyDescent="0.25">
      <c r="A19185">
        <v>19181</v>
      </c>
      <c r="B19185">
        <v>242155.765625</v>
      </c>
    </row>
    <row r="19186" spans="1:2" x14ac:dyDescent="0.25">
      <c r="A19186">
        <v>19182</v>
      </c>
      <c r="B19186">
        <v>40017.175780999998</v>
      </c>
    </row>
    <row r="19187" spans="1:2" x14ac:dyDescent="0.25">
      <c r="A19187">
        <v>19183</v>
      </c>
      <c r="B19187">
        <v>48404.316405999998</v>
      </c>
    </row>
    <row r="19188" spans="1:2" x14ac:dyDescent="0.25">
      <c r="A19188">
        <v>19184</v>
      </c>
      <c r="B19188">
        <v>-393348.125</v>
      </c>
    </row>
    <row r="19189" spans="1:2" x14ac:dyDescent="0.25">
      <c r="A19189">
        <v>19185</v>
      </c>
      <c r="B19189">
        <v>-288170.96875</v>
      </c>
    </row>
    <row r="19190" spans="1:2" x14ac:dyDescent="0.25">
      <c r="A19190">
        <v>19186</v>
      </c>
      <c r="B19190">
        <v>193864.46875</v>
      </c>
    </row>
    <row r="19191" spans="1:2" x14ac:dyDescent="0.25">
      <c r="A19191">
        <v>19187</v>
      </c>
      <c r="B19191">
        <v>44805.285155999998</v>
      </c>
    </row>
    <row r="19192" spans="1:2" x14ac:dyDescent="0.25">
      <c r="A19192">
        <v>19188</v>
      </c>
      <c r="B19192">
        <v>64664.550780999998</v>
      </c>
    </row>
    <row r="19193" spans="1:2" x14ac:dyDescent="0.25">
      <c r="A19193">
        <v>19189</v>
      </c>
      <c r="B19193">
        <v>243937.65625</v>
      </c>
    </row>
    <row r="19194" spans="1:2" x14ac:dyDescent="0.25">
      <c r="A19194">
        <v>19190</v>
      </c>
      <c r="B19194">
        <v>-146184.390625</v>
      </c>
    </row>
    <row r="19195" spans="1:2" x14ac:dyDescent="0.25">
      <c r="A19195">
        <v>19191</v>
      </c>
      <c r="B19195">
        <v>-181983.21875</v>
      </c>
    </row>
    <row r="19196" spans="1:2" x14ac:dyDescent="0.25">
      <c r="A19196">
        <v>19192</v>
      </c>
      <c r="B19196">
        <v>330427.625</v>
      </c>
    </row>
    <row r="19197" spans="1:2" x14ac:dyDescent="0.25">
      <c r="A19197">
        <v>19193</v>
      </c>
      <c r="B19197">
        <v>373147.84375</v>
      </c>
    </row>
    <row r="19198" spans="1:2" x14ac:dyDescent="0.25">
      <c r="A19198">
        <v>19194</v>
      </c>
      <c r="B19198">
        <v>199207.59375</v>
      </c>
    </row>
    <row r="19199" spans="1:2" x14ac:dyDescent="0.25">
      <c r="A19199">
        <v>19195</v>
      </c>
      <c r="B19199">
        <v>187295.5625</v>
      </c>
    </row>
    <row r="19200" spans="1:2" x14ac:dyDescent="0.25">
      <c r="A19200">
        <v>19196</v>
      </c>
      <c r="B19200">
        <v>-273456.25</v>
      </c>
    </row>
    <row r="19201" spans="1:2" x14ac:dyDescent="0.25">
      <c r="A19201">
        <v>19197</v>
      </c>
      <c r="B19201">
        <v>407147.75</v>
      </c>
    </row>
    <row r="19202" spans="1:2" x14ac:dyDescent="0.25">
      <c r="A19202">
        <v>19198</v>
      </c>
      <c r="B19202">
        <v>143073.78125</v>
      </c>
    </row>
    <row r="19203" spans="1:2" x14ac:dyDescent="0.25">
      <c r="A19203">
        <v>19199</v>
      </c>
      <c r="B19203">
        <v>36124.800780999998</v>
      </c>
    </row>
    <row r="19204" spans="1:2" x14ac:dyDescent="0.25">
      <c r="A19204">
        <v>19200</v>
      </c>
      <c r="B19204">
        <v>-210166.84375</v>
      </c>
    </row>
    <row r="19205" spans="1:2" x14ac:dyDescent="0.25">
      <c r="A19205">
        <v>19201</v>
      </c>
      <c r="B19205">
        <v>-301902.84375</v>
      </c>
    </row>
    <row r="19206" spans="1:2" x14ac:dyDescent="0.25">
      <c r="A19206">
        <v>19202</v>
      </c>
      <c r="B19206">
        <v>-104180.203125</v>
      </c>
    </row>
    <row r="19207" spans="1:2" x14ac:dyDescent="0.25">
      <c r="A19207">
        <v>19203</v>
      </c>
      <c r="B19207">
        <v>-516144.53125</v>
      </c>
    </row>
    <row r="19208" spans="1:2" x14ac:dyDescent="0.25">
      <c r="A19208">
        <v>19204</v>
      </c>
      <c r="B19208">
        <v>2045.060669</v>
      </c>
    </row>
    <row r="19209" spans="1:2" x14ac:dyDescent="0.25">
      <c r="A19209">
        <v>19205</v>
      </c>
      <c r="B19209">
        <v>-336309.625</v>
      </c>
    </row>
    <row r="19210" spans="1:2" x14ac:dyDescent="0.25">
      <c r="A19210">
        <v>19206</v>
      </c>
      <c r="B19210">
        <v>1966.831909</v>
      </c>
    </row>
    <row r="19211" spans="1:2" x14ac:dyDescent="0.25">
      <c r="A19211">
        <v>19207</v>
      </c>
      <c r="B19211">
        <v>363121.03125</v>
      </c>
    </row>
    <row r="19212" spans="1:2" x14ac:dyDescent="0.25">
      <c r="A19212">
        <v>19208</v>
      </c>
      <c r="B19212">
        <v>-81400.40625</v>
      </c>
    </row>
    <row r="19213" spans="1:2" x14ac:dyDescent="0.25">
      <c r="A19213">
        <v>19209</v>
      </c>
      <c r="B19213">
        <v>-38410.4375</v>
      </c>
    </row>
    <row r="19214" spans="1:2" x14ac:dyDescent="0.25">
      <c r="A19214">
        <v>19210</v>
      </c>
      <c r="B19214">
        <v>-108409.414062</v>
      </c>
    </row>
    <row r="19215" spans="1:2" x14ac:dyDescent="0.25">
      <c r="A19215">
        <v>19211</v>
      </c>
      <c r="B19215">
        <v>-217060.65625</v>
      </c>
    </row>
    <row r="19216" spans="1:2" x14ac:dyDescent="0.25">
      <c r="A19216">
        <v>19212</v>
      </c>
      <c r="B19216">
        <v>-346400.1875</v>
      </c>
    </row>
    <row r="19217" spans="1:2" x14ac:dyDescent="0.25">
      <c r="A19217">
        <v>19213</v>
      </c>
      <c r="B19217">
        <v>-322705.8125</v>
      </c>
    </row>
    <row r="19218" spans="1:2" x14ac:dyDescent="0.25">
      <c r="A19218">
        <v>19214</v>
      </c>
      <c r="B19218">
        <v>348245.40625</v>
      </c>
    </row>
    <row r="19219" spans="1:2" x14ac:dyDescent="0.25">
      <c r="A19219">
        <v>19215</v>
      </c>
      <c r="B19219">
        <v>-27847.298827999999</v>
      </c>
    </row>
    <row r="19220" spans="1:2" x14ac:dyDescent="0.25">
      <c r="A19220">
        <v>19216</v>
      </c>
      <c r="B19220">
        <v>254011.125</v>
      </c>
    </row>
    <row r="19221" spans="1:2" x14ac:dyDescent="0.25">
      <c r="A19221">
        <v>19217</v>
      </c>
      <c r="B19221">
        <v>-257481.1875</v>
      </c>
    </row>
    <row r="19222" spans="1:2" x14ac:dyDescent="0.25">
      <c r="A19222">
        <v>19218</v>
      </c>
      <c r="B19222">
        <v>-115151.578125</v>
      </c>
    </row>
    <row r="19223" spans="1:2" x14ac:dyDescent="0.25">
      <c r="A19223">
        <v>19219</v>
      </c>
      <c r="B19223">
        <v>-370455.03125</v>
      </c>
    </row>
    <row r="19224" spans="1:2" x14ac:dyDescent="0.25">
      <c r="A19224">
        <v>19220</v>
      </c>
      <c r="B19224">
        <v>-69854.28125</v>
      </c>
    </row>
    <row r="19225" spans="1:2" x14ac:dyDescent="0.25">
      <c r="A19225">
        <v>19221</v>
      </c>
      <c r="B19225">
        <v>-240089.703125</v>
      </c>
    </row>
    <row r="19226" spans="1:2" x14ac:dyDescent="0.25">
      <c r="A19226">
        <v>19222</v>
      </c>
      <c r="B19226">
        <v>-99384.71875</v>
      </c>
    </row>
    <row r="19227" spans="1:2" x14ac:dyDescent="0.25">
      <c r="A19227">
        <v>19223</v>
      </c>
      <c r="B19227">
        <v>-132987.90625</v>
      </c>
    </row>
    <row r="19228" spans="1:2" x14ac:dyDescent="0.25">
      <c r="A19228">
        <v>19224</v>
      </c>
      <c r="B19228">
        <v>-112977.09375</v>
      </c>
    </row>
    <row r="19229" spans="1:2" x14ac:dyDescent="0.25">
      <c r="A19229">
        <v>19225</v>
      </c>
      <c r="B19229">
        <v>66423.945311999996</v>
      </c>
    </row>
    <row r="19230" spans="1:2" x14ac:dyDescent="0.25">
      <c r="A19230">
        <v>19226</v>
      </c>
      <c r="B19230">
        <v>71117.71875</v>
      </c>
    </row>
    <row r="19231" spans="1:2" x14ac:dyDescent="0.25">
      <c r="A19231">
        <v>19227</v>
      </c>
      <c r="B19231">
        <v>-77474.867188000004</v>
      </c>
    </row>
    <row r="19232" spans="1:2" x14ac:dyDescent="0.25">
      <c r="A19232">
        <v>19228</v>
      </c>
      <c r="B19232">
        <v>56688.304687999997</v>
      </c>
    </row>
    <row r="19233" spans="1:2" x14ac:dyDescent="0.25">
      <c r="A19233">
        <v>19229</v>
      </c>
      <c r="B19233">
        <v>-23390.712890999999</v>
      </c>
    </row>
    <row r="19234" spans="1:2" x14ac:dyDescent="0.25">
      <c r="A19234">
        <v>19230</v>
      </c>
      <c r="B19234">
        <v>-187489.0625</v>
      </c>
    </row>
    <row r="19235" spans="1:2" x14ac:dyDescent="0.25">
      <c r="A19235">
        <v>19231</v>
      </c>
      <c r="B19235">
        <v>-42847.855469000002</v>
      </c>
    </row>
    <row r="19236" spans="1:2" x14ac:dyDescent="0.25">
      <c r="A19236">
        <v>19232</v>
      </c>
      <c r="B19236">
        <v>75310.875</v>
      </c>
    </row>
    <row r="19237" spans="1:2" x14ac:dyDescent="0.25">
      <c r="A19237">
        <v>19233</v>
      </c>
      <c r="B19237">
        <v>217815.296875</v>
      </c>
    </row>
    <row r="19238" spans="1:2" x14ac:dyDescent="0.25">
      <c r="A19238">
        <v>19234</v>
      </c>
      <c r="B19238">
        <v>-196364.984375</v>
      </c>
    </row>
    <row r="19239" spans="1:2" x14ac:dyDescent="0.25">
      <c r="A19239">
        <v>19235</v>
      </c>
      <c r="B19239">
        <v>-355352.59375</v>
      </c>
    </row>
    <row r="19240" spans="1:2" x14ac:dyDescent="0.25">
      <c r="A19240">
        <v>19236</v>
      </c>
      <c r="B19240">
        <v>-232840.546875</v>
      </c>
    </row>
    <row r="19241" spans="1:2" x14ac:dyDescent="0.25">
      <c r="A19241">
        <v>19237</v>
      </c>
      <c r="B19241">
        <v>-609810.1875</v>
      </c>
    </row>
    <row r="19242" spans="1:2" x14ac:dyDescent="0.25">
      <c r="A19242">
        <v>19238</v>
      </c>
      <c r="B19242">
        <v>-264369.5625</v>
      </c>
    </row>
    <row r="19243" spans="1:2" x14ac:dyDescent="0.25">
      <c r="A19243">
        <v>19239</v>
      </c>
      <c r="B19243">
        <v>-43339.648437999997</v>
      </c>
    </row>
    <row r="19244" spans="1:2" x14ac:dyDescent="0.25">
      <c r="A19244">
        <v>19240</v>
      </c>
      <c r="B19244">
        <v>345015.5</v>
      </c>
    </row>
    <row r="19245" spans="1:2" x14ac:dyDescent="0.25">
      <c r="A19245">
        <v>19241</v>
      </c>
      <c r="B19245">
        <v>-29405.257812</v>
      </c>
    </row>
    <row r="19246" spans="1:2" x14ac:dyDescent="0.25">
      <c r="A19246">
        <v>19242</v>
      </c>
      <c r="B19246">
        <v>159450.3125</v>
      </c>
    </row>
    <row r="19247" spans="1:2" x14ac:dyDescent="0.25">
      <c r="A19247">
        <v>19243</v>
      </c>
      <c r="B19247">
        <v>47202.019530999998</v>
      </c>
    </row>
    <row r="19248" spans="1:2" x14ac:dyDescent="0.25">
      <c r="A19248">
        <v>19244</v>
      </c>
      <c r="B19248">
        <v>-17457.892577999999</v>
      </c>
    </row>
    <row r="19249" spans="1:2" x14ac:dyDescent="0.25">
      <c r="A19249">
        <v>19245</v>
      </c>
      <c r="B19249">
        <v>379985.28125</v>
      </c>
    </row>
    <row r="19250" spans="1:2" x14ac:dyDescent="0.25">
      <c r="A19250">
        <v>19246</v>
      </c>
      <c r="B19250">
        <v>-232970.03125</v>
      </c>
    </row>
    <row r="19251" spans="1:2" x14ac:dyDescent="0.25">
      <c r="A19251">
        <v>19247</v>
      </c>
      <c r="B19251">
        <v>-149750.359375</v>
      </c>
    </row>
    <row r="19252" spans="1:2" x14ac:dyDescent="0.25">
      <c r="A19252">
        <v>19248</v>
      </c>
      <c r="B19252">
        <v>-241125.59375</v>
      </c>
    </row>
    <row r="19253" spans="1:2" x14ac:dyDescent="0.25">
      <c r="A19253">
        <v>19249</v>
      </c>
      <c r="B19253">
        <v>-32573.359375</v>
      </c>
    </row>
    <row r="19254" spans="1:2" x14ac:dyDescent="0.25">
      <c r="A19254">
        <v>19250</v>
      </c>
      <c r="B19254">
        <v>90166.257811999996</v>
      </c>
    </row>
    <row r="19255" spans="1:2" x14ac:dyDescent="0.25">
      <c r="A19255">
        <v>19251</v>
      </c>
      <c r="B19255">
        <v>496154.1875</v>
      </c>
    </row>
    <row r="19256" spans="1:2" x14ac:dyDescent="0.25">
      <c r="A19256">
        <v>19252</v>
      </c>
      <c r="B19256">
        <v>208560.359375</v>
      </c>
    </row>
    <row r="19257" spans="1:2" x14ac:dyDescent="0.25">
      <c r="A19257">
        <v>19253</v>
      </c>
      <c r="B19257">
        <v>-195720.515625</v>
      </c>
    </row>
    <row r="19258" spans="1:2" x14ac:dyDescent="0.25">
      <c r="A19258">
        <v>19254</v>
      </c>
      <c r="B19258">
        <v>470429.5625</v>
      </c>
    </row>
    <row r="19259" spans="1:2" x14ac:dyDescent="0.25">
      <c r="A19259">
        <v>19255</v>
      </c>
      <c r="B19259">
        <v>56797.675780999998</v>
      </c>
    </row>
    <row r="19260" spans="1:2" x14ac:dyDescent="0.25">
      <c r="A19260">
        <v>19256</v>
      </c>
      <c r="B19260">
        <v>232207.265625</v>
      </c>
    </row>
    <row r="19261" spans="1:2" x14ac:dyDescent="0.25">
      <c r="A19261">
        <v>19257</v>
      </c>
      <c r="B19261">
        <v>39794.433594000002</v>
      </c>
    </row>
    <row r="19262" spans="1:2" x14ac:dyDescent="0.25">
      <c r="A19262">
        <v>19258</v>
      </c>
      <c r="B19262">
        <v>-343822.625</v>
      </c>
    </row>
    <row r="19263" spans="1:2" x14ac:dyDescent="0.25">
      <c r="A19263">
        <v>19259</v>
      </c>
      <c r="B19263">
        <v>24729.402343999998</v>
      </c>
    </row>
    <row r="19264" spans="1:2" x14ac:dyDescent="0.25">
      <c r="A19264">
        <v>19260</v>
      </c>
      <c r="B19264">
        <v>-156975.484375</v>
      </c>
    </row>
    <row r="19265" spans="1:2" x14ac:dyDescent="0.25">
      <c r="A19265">
        <v>19261</v>
      </c>
      <c r="B19265">
        <v>-255120.75</v>
      </c>
    </row>
    <row r="19266" spans="1:2" x14ac:dyDescent="0.25">
      <c r="A19266">
        <v>19262</v>
      </c>
      <c r="B19266">
        <v>245193.359375</v>
      </c>
    </row>
    <row r="19267" spans="1:2" x14ac:dyDescent="0.25">
      <c r="A19267">
        <v>19263</v>
      </c>
      <c r="B19267">
        <v>-33925.015625</v>
      </c>
    </row>
    <row r="19268" spans="1:2" x14ac:dyDescent="0.25">
      <c r="A19268">
        <v>19264</v>
      </c>
      <c r="B19268">
        <v>-42352.445312000003</v>
      </c>
    </row>
    <row r="19269" spans="1:2" x14ac:dyDescent="0.25">
      <c r="A19269">
        <v>19265</v>
      </c>
      <c r="B19269">
        <v>255888.625</v>
      </c>
    </row>
    <row r="19270" spans="1:2" x14ac:dyDescent="0.25">
      <c r="A19270">
        <v>19266</v>
      </c>
      <c r="B19270">
        <v>11352.003906</v>
      </c>
    </row>
    <row r="19271" spans="1:2" x14ac:dyDescent="0.25">
      <c r="A19271">
        <v>19267</v>
      </c>
      <c r="B19271">
        <v>-309350.46875</v>
      </c>
    </row>
    <row r="19272" spans="1:2" x14ac:dyDescent="0.25">
      <c r="A19272">
        <v>19268</v>
      </c>
      <c r="B19272">
        <v>121818.53125</v>
      </c>
    </row>
    <row r="19273" spans="1:2" x14ac:dyDescent="0.25">
      <c r="A19273">
        <v>19269</v>
      </c>
      <c r="B19273">
        <v>83300.820311999996</v>
      </c>
    </row>
    <row r="19274" spans="1:2" x14ac:dyDescent="0.25">
      <c r="A19274">
        <v>19270</v>
      </c>
      <c r="B19274">
        <v>-87242.9375</v>
      </c>
    </row>
    <row r="19275" spans="1:2" x14ac:dyDescent="0.25">
      <c r="A19275">
        <v>19271</v>
      </c>
      <c r="B19275">
        <v>49747.539062000003</v>
      </c>
    </row>
    <row r="19276" spans="1:2" x14ac:dyDescent="0.25">
      <c r="A19276">
        <v>19272</v>
      </c>
      <c r="B19276">
        <v>-71416.640625</v>
      </c>
    </row>
    <row r="19277" spans="1:2" x14ac:dyDescent="0.25">
      <c r="A19277">
        <v>19273</v>
      </c>
      <c r="B19277">
        <v>-143886.40625</v>
      </c>
    </row>
    <row r="19278" spans="1:2" x14ac:dyDescent="0.25">
      <c r="A19278">
        <v>19274</v>
      </c>
      <c r="B19278">
        <v>168658.765625</v>
      </c>
    </row>
    <row r="19279" spans="1:2" x14ac:dyDescent="0.25">
      <c r="A19279">
        <v>19275</v>
      </c>
      <c r="B19279">
        <v>-473617.875</v>
      </c>
    </row>
    <row r="19280" spans="1:2" x14ac:dyDescent="0.25">
      <c r="A19280">
        <v>19276</v>
      </c>
      <c r="B19280">
        <v>199122.90625</v>
      </c>
    </row>
    <row r="19281" spans="1:2" x14ac:dyDescent="0.25">
      <c r="A19281">
        <v>19277</v>
      </c>
      <c r="B19281">
        <v>28127.957031000002</v>
      </c>
    </row>
    <row r="19282" spans="1:2" x14ac:dyDescent="0.25">
      <c r="A19282">
        <v>19278</v>
      </c>
      <c r="B19282">
        <v>103182.5625</v>
      </c>
    </row>
    <row r="19283" spans="1:2" x14ac:dyDescent="0.25">
      <c r="A19283">
        <v>19279</v>
      </c>
      <c r="B19283">
        <v>-240759.0625</v>
      </c>
    </row>
    <row r="19284" spans="1:2" x14ac:dyDescent="0.25">
      <c r="A19284">
        <v>19280</v>
      </c>
      <c r="B19284">
        <v>89970.984375</v>
      </c>
    </row>
    <row r="19285" spans="1:2" x14ac:dyDescent="0.25">
      <c r="A19285">
        <v>19281</v>
      </c>
      <c r="B19285">
        <v>-436251.78125</v>
      </c>
    </row>
    <row r="19286" spans="1:2" x14ac:dyDescent="0.25">
      <c r="A19286">
        <v>19282</v>
      </c>
      <c r="B19286">
        <v>-390725.9375</v>
      </c>
    </row>
    <row r="19287" spans="1:2" x14ac:dyDescent="0.25">
      <c r="A19287">
        <v>19283</v>
      </c>
      <c r="B19287">
        <v>351164.71875</v>
      </c>
    </row>
    <row r="19288" spans="1:2" x14ac:dyDescent="0.25">
      <c r="A19288">
        <v>19284</v>
      </c>
      <c r="B19288">
        <v>429848.125</v>
      </c>
    </row>
    <row r="19289" spans="1:2" x14ac:dyDescent="0.25">
      <c r="A19289">
        <v>19285</v>
      </c>
      <c r="B19289">
        <v>-202500.078125</v>
      </c>
    </row>
    <row r="19290" spans="1:2" x14ac:dyDescent="0.25">
      <c r="A19290">
        <v>19286</v>
      </c>
      <c r="B19290">
        <v>596271.4375</v>
      </c>
    </row>
    <row r="19291" spans="1:2" x14ac:dyDescent="0.25">
      <c r="A19291">
        <v>19287</v>
      </c>
      <c r="B19291">
        <v>276925.6875</v>
      </c>
    </row>
    <row r="19292" spans="1:2" x14ac:dyDescent="0.25">
      <c r="A19292">
        <v>19288</v>
      </c>
      <c r="B19292">
        <v>-104540.25</v>
      </c>
    </row>
    <row r="19293" spans="1:2" x14ac:dyDescent="0.25">
      <c r="A19293">
        <v>19289</v>
      </c>
      <c r="B19293">
        <v>14607.011719</v>
      </c>
    </row>
    <row r="19294" spans="1:2" x14ac:dyDescent="0.25">
      <c r="A19294">
        <v>19290</v>
      </c>
      <c r="B19294">
        <v>177757.4375</v>
      </c>
    </row>
    <row r="19295" spans="1:2" x14ac:dyDescent="0.25">
      <c r="A19295">
        <v>19291</v>
      </c>
      <c r="B19295">
        <v>634785.5625</v>
      </c>
    </row>
    <row r="19296" spans="1:2" x14ac:dyDescent="0.25">
      <c r="A19296">
        <v>19292</v>
      </c>
      <c r="B19296">
        <v>413884.8125</v>
      </c>
    </row>
    <row r="19297" spans="1:2" x14ac:dyDescent="0.25">
      <c r="A19297">
        <v>19293</v>
      </c>
      <c r="B19297">
        <v>301076.34375</v>
      </c>
    </row>
    <row r="19298" spans="1:2" x14ac:dyDescent="0.25">
      <c r="A19298">
        <v>19294</v>
      </c>
      <c r="B19298">
        <v>-372944.75</v>
      </c>
    </row>
    <row r="19299" spans="1:2" x14ac:dyDescent="0.25">
      <c r="A19299">
        <v>19295</v>
      </c>
      <c r="B19299">
        <v>-230210.609375</v>
      </c>
    </row>
    <row r="19300" spans="1:2" x14ac:dyDescent="0.25">
      <c r="A19300">
        <v>19296</v>
      </c>
      <c r="B19300">
        <v>371710.40625</v>
      </c>
    </row>
    <row r="19301" spans="1:2" x14ac:dyDescent="0.25">
      <c r="A19301">
        <v>19297</v>
      </c>
      <c r="B19301">
        <v>36837.542969000002</v>
      </c>
    </row>
    <row r="19302" spans="1:2" x14ac:dyDescent="0.25">
      <c r="A19302">
        <v>19298</v>
      </c>
      <c r="B19302">
        <v>-329987.3125</v>
      </c>
    </row>
    <row r="19303" spans="1:2" x14ac:dyDescent="0.25">
      <c r="A19303">
        <v>19299</v>
      </c>
      <c r="B19303">
        <v>234444.984375</v>
      </c>
    </row>
    <row r="19304" spans="1:2" x14ac:dyDescent="0.25">
      <c r="A19304">
        <v>19300</v>
      </c>
      <c r="B19304">
        <v>274415.8125</v>
      </c>
    </row>
    <row r="19305" spans="1:2" x14ac:dyDescent="0.25">
      <c r="A19305">
        <v>19301</v>
      </c>
      <c r="B19305">
        <v>209641.15625</v>
      </c>
    </row>
    <row r="19306" spans="1:2" x14ac:dyDescent="0.25">
      <c r="A19306">
        <v>19302</v>
      </c>
      <c r="B19306">
        <v>-123020.234375</v>
      </c>
    </row>
    <row r="19307" spans="1:2" x14ac:dyDescent="0.25">
      <c r="A19307">
        <v>19303</v>
      </c>
      <c r="B19307">
        <v>190114.15625</v>
      </c>
    </row>
    <row r="19308" spans="1:2" x14ac:dyDescent="0.25">
      <c r="A19308">
        <v>19304</v>
      </c>
      <c r="B19308">
        <v>79658.828125</v>
      </c>
    </row>
    <row r="19309" spans="1:2" x14ac:dyDescent="0.25">
      <c r="A19309">
        <v>19305</v>
      </c>
      <c r="B19309">
        <v>-356503.1875</v>
      </c>
    </row>
    <row r="19310" spans="1:2" x14ac:dyDescent="0.25">
      <c r="A19310">
        <v>19306</v>
      </c>
      <c r="B19310">
        <v>-450602.59375</v>
      </c>
    </row>
    <row r="19311" spans="1:2" x14ac:dyDescent="0.25">
      <c r="A19311">
        <v>19307</v>
      </c>
      <c r="B19311">
        <v>636602.5625</v>
      </c>
    </row>
    <row r="19312" spans="1:2" x14ac:dyDescent="0.25">
      <c r="A19312">
        <v>19308</v>
      </c>
      <c r="B19312">
        <v>2619.935547</v>
      </c>
    </row>
    <row r="19313" spans="1:2" x14ac:dyDescent="0.25">
      <c r="A19313">
        <v>19309</v>
      </c>
      <c r="B19313">
        <v>-499130.28125</v>
      </c>
    </row>
    <row r="19314" spans="1:2" x14ac:dyDescent="0.25">
      <c r="A19314">
        <v>19310</v>
      </c>
      <c r="B19314">
        <v>521836.40625</v>
      </c>
    </row>
    <row r="19315" spans="1:2" x14ac:dyDescent="0.25">
      <c r="A19315">
        <v>19311</v>
      </c>
      <c r="B19315">
        <v>-271410.8125</v>
      </c>
    </row>
    <row r="19316" spans="1:2" x14ac:dyDescent="0.25">
      <c r="A19316">
        <v>19312</v>
      </c>
      <c r="B19316">
        <v>-168632.640625</v>
      </c>
    </row>
    <row r="19317" spans="1:2" x14ac:dyDescent="0.25">
      <c r="A19317">
        <v>19313</v>
      </c>
      <c r="B19317">
        <v>362510.75</v>
      </c>
    </row>
    <row r="19318" spans="1:2" x14ac:dyDescent="0.25">
      <c r="A19318">
        <v>19314</v>
      </c>
      <c r="B19318">
        <v>-183787.3125</v>
      </c>
    </row>
    <row r="19319" spans="1:2" x14ac:dyDescent="0.25">
      <c r="A19319">
        <v>19315</v>
      </c>
      <c r="B19319">
        <v>142801.359375</v>
      </c>
    </row>
    <row r="19320" spans="1:2" x14ac:dyDescent="0.25">
      <c r="A19320">
        <v>19316</v>
      </c>
      <c r="B19320">
        <v>172269.109375</v>
      </c>
    </row>
    <row r="19321" spans="1:2" x14ac:dyDescent="0.25">
      <c r="A19321">
        <v>19317</v>
      </c>
      <c r="B19321">
        <v>-163425.921875</v>
      </c>
    </row>
    <row r="19322" spans="1:2" x14ac:dyDescent="0.25">
      <c r="A19322">
        <v>19318</v>
      </c>
      <c r="B19322">
        <v>546922</v>
      </c>
    </row>
    <row r="19323" spans="1:2" x14ac:dyDescent="0.25">
      <c r="A19323">
        <v>19319</v>
      </c>
      <c r="B19323">
        <v>-275210.1875</v>
      </c>
    </row>
    <row r="19324" spans="1:2" x14ac:dyDescent="0.25">
      <c r="A19324">
        <v>19320</v>
      </c>
      <c r="B19324">
        <v>602116.625</v>
      </c>
    </row>
    <row r="19325" spans="1:2" x14ac:dyDescent="0.25">
      <c r="A19325">
        <v>19321</v>
      </c>
      <c r="B19325">
        <v>298349.6875</v>
      </c>
    </row>
    <row r="19326" spans="1:2" x14ac:dyDescent="0.25">
      <c r="A19326">
        <v>19322</v>
      </c>
      <c r="B19326">
        <v>-401942.96875</v>
      </c>
    </row>
    <row r="19327" spans="1:2" x14ac:dyDescent="0.25">
      <c r="A19327">
        <v>19323</v>
      </c>
      <c r="B19327">
        <v>-67864.695311999996</v>
      </c>
    </row>
    <row r="19328" spans="1:2" x14ac:dyDescent="0.25">
      <c r="A19328">
        <v>19324</v>
      </c>
      <c r="B19328">
        <v>531846.625</v>
      </c>
    </row>
    <row r="19329" spans="1:2" x14ac:dyDescent="0.25">
      <c r="A19329">
        <v>19325</v>
      </c>
      <c r="B19329">
        <v>267140.375</v>
      </c>
    </row>
    <row r="19330" spans="1:2" x14ac:dyDescent="0.25">
      <c r="A19330">
        <v>19326</v>
      </c>
      <c r="B19330">
        <v>62922.515625</v>
      </c>
    </row>
    <row r="19331" spans="1:2" x14ac:dyDescent="0.25">
      <c r="A19331">
        <v>19327</v>
      </c>
      <c r="B19331">
        <v>-216465.90625</v>
      </c>
    </row>
    <row r="19332" spans="1:2" x14ac:dyDescent="0.25">
      <c r="A19332">
        <v>19328</v>
      </c>
      <c r="B19332">
        <v>-368620.0625</v>
      </c>
    </row>
    <row r="19333" spans="1:2" x14ac:dyDescent="0.25">
      <c r="A19333">
        <v>19329</v>
      </c>
      <c r="B19333">
        <v>-285222.125</v>
      </c>
    </row>
    <row r="19334" spans="1:2" x14ac:dyDescent="0.25">
      <c r="A19334">
        <v>19330</v>
      </c>
      <c r="B19334">
        <v>-187856.5625</v>
      </c>
    </row>
    <row r="19335" spans="1:2" x14ac:dyDescent="0.25">
      <c r="A19335">
        <v>19331</v>
      </c>
      <c r="B19335">
        <v>-2718.617432</v>
      </c>
    </row>
    <row r="19336" spans="1:2" x14ac:dyDescent="0.25">
      <c r="A19336">
        <v>19332</v>
      </c>
      <c r="B19336">
        <v>123647.453125</v>
      </c>
    </row>
    <row r="19337" spans="1:2" x14ac:dyDescent="0.25">
      <c r="A19337">
        <v>19333</v>
      </c>
      <c r="B19337">
        <v>212411.984375</v>
      </c>
    </row>
    <row r="19338" spans="1:2" x14ac:dyDescent="0.25">
      <c r="A19338">
        <v>19334</v>
      </c>
      <c r="B19338">
        <v>272752.15625</v>
      </c>
    </row>
    <row r="19339" spans="1:2" x14ac:dyDescent="0.25">
      <c r="A19339">
        <v>19335</v>
      </c>
      <c r="B19339">
        <v>-41593.566405999998</v>
      </c>
    </row>
    <row r="19340" spans="1:2" x14ac:dyDescent="0.25">
      <c r="A19340">
        <v>19336</v>
      </c>
      <c r="B19340">
        <v>319337.84375</v>
      </c>
    </row>
    <row r="19341" spans="1:2" x14ac:dyDescent="0.25">
      <c r="A19341">
        <v>19337</v>
      </c>
      <c r="B19341">
        <v>33236.925780999998</v>
      </c>
    </row>
    <row r="19342" spans="1:2" x14ac:dyDescent="0.25">
      <c r="A19342">
        <v>19338</v>
      </c>
      <c r="B19342">
        <v>486315.5625</v>
      </c>
    </row>
    <row r="19343" spans="1:2" x14ac:dyDescent="0.25">
      <c r="A19343">
        <v>19339</v>
      </c>
      <c r="B19343">
        <v>-25032.412109000001</v>
      </c>
    </row>
    <row r="19344" spans="1:2" x14ac:dyDescent="0.25">
      <c r="A19344">
        <v>19340</v>
      </c>
      <c r="B19344">
        <v>447509.625</v>
      </c>
    </row>
    <row r="19345" spans="1:2" x14ac:dyDescent="0.25">
      <c r="A19345">
        <v>19341</v>
      </c>
      <c r="B19345">
        <v>-233669.625</v>
      </c>
    </row>
    <row r="19346" spans="1:2" x14ac:dyDescent="0.25">
      <c r="A19346">
        <v>19342</v>
      </c>
      <c r="B19346">
        <v>227586.078125</v>
      </c>
    </row>
    <row r="19347" spans="1:2" x14ac:dyDescent="0.25">
      <c r="A19347">
        <v>19343</v>
      </c>
      <c r="B19347">
        <v>-107183.390625</v>
      </c>
    </row>
    <row r="19348" spans="1:2" x14ac:dyDescent="0.25">
      <c r="A19348">
        <v>19344</v>
      </c>
      <c r="B19348">
        <v>-308096.28125</v>
      </c>
    </row>
    <row r="19349" spans="1:2" x14ac:dyDescent="0.25">
      <c r="A19349">
        <v>19345</v>
      </c>
      <c r="B19349">
        <v>-372982.34375</v>
      </c>
    </row>
    <row r="19350" spans="1:2" x14ac:dyDescent="0.25">
      <c r="A19350">
        <v>19346</v>
      </c>
      <c r="B19350">
        <v>183190.4375</v>
      </c>
    </row>
    <row r="19351" spans="1:2" x14ac:dyDescent="0.25">
      <c r="A19351">
        <v>19347</v>
      </c>
      <c r="B19351">
        <v>204621.5625</v>
      </c>
    </row>
    <row r="19352" spans="1:2" x14ac:dyDescent="0.25">
      <c r="A19352">
        <v>19348</v>
      </c>
      <c r="B19352">
        <v>273424.40625</v>
      </c>
    </row>
    <row r="19353" spans="1:2" x14ac:dyDescent="0.25">
      <c r="A19353">
        <v>19349</v>
      </c>
      <c r="B19353">
        <v>68828.578125</v>
      </c>
    </row>
    <row r="19354" spans="1:2" x14ac:dyDescent="0.25">
      <c r="A19354">
        <v>19350</v>
      </c>
      <c r="B19354">
        <v>93640.851561999996</v>
      </c>
    </row>
    <row r="19355" spans="1:2" x14ac:dyDescent="0.25">
      <c r="A19355">
        <v>19351</v>
      </c>
      <c r="B19355">
        <v>-293175.375</v>
      </c>
    </row>
    <row r="19356" spans="1:2" x14ac:dyDescent="0.25">
      <c r="A19356">
        <v>19352</v>
      </c>
      <c r="B19356">
        <v>237836.421875</v>
      </c>
    </row>
    <row r="19357" spans="1:2" x14ac:dyDescent="0.25">
      <c r="A19357">
        <v>19353</v>
      </c>
      <c r="B19357">
        <v>-11443.391602</v>
      </c>
    </row>
    <row r="19358" spans="1:2" x14ac:dyDescent="0.25">
      <c r="A19358">
        <v>19354</v>
      </c>
      <c r="B19358">
        <v>-143083.671875</v>
      </c>
    </row>
    <row r="19359" spans="1:2" x14ac:dyDescent="0.25">
      <c r="A19359">
        <v>19355</v>
      </c>
      <c r="B19359">
        <v>71162.890625</v>
      </c>
    </row>
    <row r="19360" spans="1:2" x14ac:dyDescent="0.25">
      <c r="A19360">
        <v>19356</v>
      </c>
      <c r="B19360">
        <v>-386017.28125</v>
      </c>
    </row>
    <row r="19361" spans="1:2" x14ac:dyDescent="0.25">
      <c r="A19361">
        <v>19357</v>
      </c>
      <c r="B19361">
        <v>-381398.03125</v>
      </c>
    </row>
    <row r="19362" spans="1:2" x14ac:dyDescent="0.25">
      <c r="A19362">
        <v>19358</v>
      </c>
      <c r="B19362">
        <v>-160682.46875</v>
      </c>
    </row>
    <row r="19363" spans="1:2" x14ac:dyDescent="0.25">
      <c r="A19363">
        <v>19359</v>
      </c>
      <c r="B19363">
        <v>-226119.71875</v>
      </c>
    </row>
    <row r="19364" spans="1:2" x14ac:dyDescent="0.25">
      <c r="A19364">
        <v>19360</v>
      </c>
      <c r="B19364">
        <v>59547.746094000002</v>
      </c>
    </row>
    <row r="19365" spans="1:2" x14ac:dyDescent="0.25">
      <c r="A19365">
        <v>19361</v>
      </c>
      <c r="B19365">
        <v>186231.9375</v>
      </c>
    </row>
    <row r="19366" spans="1:2" x14ac:dyDescent="0.25">
      <c r="A19366">
        <v>19362</v>
      </c>
      <c r="B19366">
        <v>270114.125</v>
      </c>
    </row>
    <row r="19367" spans="1:2" x14ac:dyDescent="0.25">
      <c r="A19367">
        <v>19363</v>
      </c>
      <c r="B19367">
        <v>-353058.78125</v>
      </c>
    </row>
    <row r="19368" spans="1:2" x14ac:dyDescent="0.25">
      <c r="A19368">
        <v>19364</v>
      </c>
      <c r="B19368">
        <v>-394079.03125</v>
      </c>
    </row>
    <row r="19369" spans="1:2" x14ac:dyDescent="0.25">
      <c r="A19369">
        <v>19365</v>
      </c>
      <c r="B19369">
        <v>-95561.5625</v>
      </c>
    </row>
    <row r="19370" spans="1:2" x14ac:dyDescent="0.25">
      <c r="A19370">
        <v>19366</v>
      </c>
      <c r="B19370">
        <v>530871.4375</v>
      </c>
    </row>
    <row r="19371" spans="1:2" x14ac:dyDescent="0.25">
      <c r="A19371">
        <v>19367</v>
      </c>
      <c r="B19371">
        <v>-379643.375</v>
      </c>
    </row>
    <row r="19372" spans="1:2" x14ac:dyDescent="0.25">
      <c r="A19372">
        <v>19368</v>
      </c>
      <c r="B19372">
        <v>151047.046875</v>
      </c>
    </row>
    <row r="19373" spans="1:2" x14ac:dyDescent="0.25">
      <c r="A19373">
        <v>19369</v>
      </c>
      <c r="B19373">
        <v>-198735.59375</v>
      </c>
    </row>
    <row r="19374" spans="1:2" x14ac:dyDescent="0.25">
      <c r="A19374">
        <v>19370</v>
      </c>
      <c r="B19374">
        <v>49491.613280999998</v>
      </c>
    </row>
    <row r="19375" spans="1:2" x14ac:dyDescent="0.25">
      <c r="A19375">
        <v>19371</v>
      </c>
      <c r="B19375">
        <v>-3290.0097660000001</v>
      </c>
    </row>
    <row r="19376" spans="1:2" x14ac:dyDescent="0.25">
      <c r="A19376">
        <v>19372</v>
      </c>
      <c r="B19376">
        <v>-5274.8330079999996</v>
      </c>
    </row>
    <row r="19377" spans="1:2" x14ac:dyDescent="0.25">
      <c r="A19377">
        <v>19373</v>
      </c>
      <c r="B19377">
        <v>514443.21875</v>
      </c>
    </row>
    <row r="19378" spans="1:2" x14ac:dyDescent="0.25">
      <c r="A19378">
        <v>19374</v>
      </c>
      <c r="B19378">
        <v>-208414.4375</v>
      </c>
    </row>
    <row r="19379" spans="1:2" x14ac:dyDescent="0.25">
      <c r="A19379">
        <v>19375</v>
      </c>
      <c r="B19379">
        <v>-329542.28125</v>
      </c>
    </row>
    <row r="19380" spans="1:2" x14ac:dyDescent="0.25">
      <c r="A19380">
        <v>19376</v>
      </c>
      <c r="B19380">
        <v>307149.625</v>
      </c>
    </row>
    <row r="19381" spans="1:2" x14ac:dyDescent="0.25">
      <c r="A19381">
        <v>19377</v>
      </c>
      <c r="B19381">
        <v>-91640.78125</v>
      </c>
    </row>
    <row r="19382" spans="1:2" x14ac:dyDescent="0.25">
      <c r="A19382">
        <v>19378</v>
      </c>
      <c r="B19382">
        <v>-454825.59375</v>
      </c>
    </row>
    <row r="19383" spans="1:2" x14ac:dyDescent="0.25">
      <c r="A19383">
        <v>19379</v>
      </c>
      <c r="B19383">
        <v>271163.09375</v>
      </c>
    </row>
    <row r="19384" spans="1:2" x14ac:dyDescent="0.25">
      <c r="A19384">
        <v>19380</v>
      </c>
      <c r="B19384">
        <v>-230052.578125</v>
      </c>
    </row>
    <row r="19385" spans="1:2" x14ac:dyDescent="0.25">
      <c r="A19385">
        <v>19381</v>
      </c>
      <c r="B19385">
        <v>16872.533202999999</v>
      </c>
    </row>
    <row r="19386" spans="1:2" x14ac:dyDescent="0.25">
      <c r="A19386">
        <v>19382</v>
      </c>
      <c r="B19386">
        <v>-388122.6875</v>
      </c>
    </row>
    <row r="19387" spans="1:2" x14ac:dyDescent="0.25">
      <c r="A19387">
        <v>19383</v>
      </c>
      <c r="B19387">
        <v>145485.484375</v>
      </c>
    </row>
    <row r="19388" spans="1:2" x14ac:dyDescent="0.25">
      <c r="A19388">
        <v>19384</v>
      </c>
      <c r="B19388">
        <v>-21267.857422000001</v>
      </c>
    </row>
    <row r="19389" spans="1:2" x14ac:dyDescent="0.25">
      <c r="A19389">
        <v>19385</v>
      </c>
      <c r="B19389">
        <v>-482332.34375</v>
      </c>
    </row>
    <row r="19390" spans="1:2" x14ac:dyDescent="0.25">
      <c r="A19390">
        <v>19386</v>
      </c>
      <c r="B19390">
        <v>-388817.875</v>
      </c>
    </row>
    <row r="19391" spans="1:2" x14ac:dyDescent="0.25">
      <c r="A19391">
        <v>19387</v>
      </c>
      <c r="B19391">
        <v>-21121.949218999998</v>
      </c>
    </row>
    <row r="19392" spans="1:2" x14ac:dyDescent="0.25">
      <c r="A19392">
        <v>19388</v>
      </c>
      <c r="B19392">
        <v>403736.4375</v>
      </c>
    </row>
    <row r="19393" spans="1:2" x14ac:dyDescent="0.25">
      <c r="A19393">
        <v>19389</v>
      </c>
      <c r="B19393">
        <v>336421.59375</v>
      </c>
    </row>
    <row r="19394" spans="1:2" x14ac:dyDescent="0.25">
      <c r="A19394">
        <v>19390</v>
      </c>
      <c r="B19394">
        <v>-183629.25</v>
      </c>
    </row>
    <row r="19395" spans="1:2" x14ac:dyDescent="0.25">
      <c r="A19395">
        <v>19391</v>
      </c>
      <c r="B19395">
        <v>214393.5</v>
      </c>
    </row>
    <row r="19396" spans="1:2" x14ac:dyDescent="0.25">
      <c r="A19396">
        <v>19392</v>
      </c>
      <c r="B19396">
        <v>84005.03125</v>
      </c>
    </row>
    <row r="19397" spans="1:2" x14ac:dyDescent="0.25">
      <c r="A19397">
        <v>19393</v>
      </c>
      <c r="B19397">
        <v>435319.3125</v>
      </c>
    </row>
    <row r="19398" spans="1:2" x14ac:dyDescent="0.25">
      <c r="A19398">
        <v>19394</v>
      </c>
      <c r="B19398">
        <v>220611.171875</v>
      </c>
    </row>
    <row r="19399" spans="1:2" x14ac:dyDescent="0.25">
      <c r="A19399">
        <v>19395</v>
      </c>
      <c r="B19399">
        <v>-80682.25</v>
      </c>
    </row>
    <row r="19400" spans="1:2" x14ac:dyDescent="0.25">
      <c r="A19400">
        <v>19396</v>
      </c>
      <c r="B19400">
        <v>-33971.148437999997</v>
      </c>
    </row>
    <row r="19401" spans="1:2" x14ac:dyDescent="0.25">
      <c r="A19401">
        <v>19397</v>
      </c>
      <c r="B19401">
        <v>-166135.3125</v>
      </c>
    </row>
    <row r="19402" spans="1:2" x14ac:dyDescent="0.25">
      <c r="A19402">
        <v>19398</v>
      </c>
      <c r="B19402">
        <v>62696.234375</v>
      </c>
    </row>
    <row r="19403" spans="1:2" x14ac:dyDescent="0.25">
      <c r="A19403">
        <v>19399</v>
      </c>
      <c r="B19403">
        <v>187900.171875</v>
      </c>
    </row>
    <row r="19404" spans="1:2" x14ac:dyDescent="0.25">
      <c r="A19404">
        <v>19400</v>
      </c>
      <c r="B19404">
        <v>-214658.109375</v>
      </c>
    </row>
    <row r="19405" spans="1:2" x14ac:dyDescent="0.25">
      <c r="A19405">
        <v>19401</v>
      </c>
      <c r="B19405">
        <v>-299697.78125</v>
      </c>
    </row>
    <row r="19406" spans="1:2" x14ac:dyDescent="0.25">
      <c r="A19406">
        <v>19402</v>
      </c>
      <c r="B19406">
        <v>-143169.125</v>
      </c>
    </row>
    <row r="19407" spans="1:2" x14ac:dyDescent="0.25">
      <c r="A19407">
        <v>19403</v>
      </c>
      <c r="B19407">
        <v>-12211.911133</v>
      </c>
    </row>
    <row r="19408" spans="1:2" x14ac:dyDescent="0.25">
      <c r="A19408">
        <v>19404</v>
      </c>
      <c r="B19408">
        <v>-247659.78125</v>
      </c>
    </row>
    <row r="19409" spans="1:2" x14ac:dyDescent="0.25">
      <c r="A19409">
        <v>19405</v>
      </c>
      <c r="B19409">
        <v>90417.921875</v>
      </c>
    </row>
    <row r="19410" spans="1:2" x14ac:dyDescent="0.25">
      <c r="A19410">
        <v>19406</v>
      </c>
      <c r="B19410">
        <v>-210820.640625</v>
      </c>
    </row>
    <row r="19411" spans="1:2" x14ac:dyDescent="0.25">
      <c r="A19411">
        <v>19407</v>
      </c>
      <c r="B19411">
        <v>-94630.304688000004</v>
      </c>
    </row>
    <row r="19412" spans="1:2" x14ac:dyDescent="0.25">
      <c r="A19412">
        <v>19408</v>
      </c>
      <c r="B19412">
        <v>-211242</v>
      </c>
    </row>
    <row r="19413" spans="1:2" x14ac:dyDescent="0.25">
      <c r="A19413">
        <v>19409</v>
      </c>
      <c r="B19413">
        <v>-145408.65625</v>
      </c>
    </row>
    <row r="19414" spans="1:2" x14ac:dyDescent="0.25">
      <c r="A19414">
        <v>19410</v>
      </c>
      <c r="B19414">
        <v>49494.527344000002</v>
      </c>
    </row>
    <row r="19415" spans="1:2" x14ac:dyDescent="0.25">
      <c r="A19415">
        <v>19411</v>
      </c>
      <c r="B19415">
        <v>106055.023438</v>
      </c>
    </row>
    <row r="19416" spans="1:2" x14ac:dyDescent="0.25">
      <c r="A19416">
        <v>19412</v>
      </c>
      <c r="B19416">
        <v>207940.015625</v>
      </c>
    </row>
    <row r="19417" spans="1:2" x14ac:dyDescent="0.25">
      <c r="A19417">
        <v>19413</v>
      </c>
      <c r="B19417">
        <v>-129876.328125</v>
      </c>
    </row>
    <row r="19418" spans="1:2" x14ac:dyDescent="0.25">
      <c r="A19418">
        <v>19414</v>
      </c>
      <c r="B19418">
        <v>176458.21875</v>
      </c>
    </row>
    <row r="19419" spans="1:2" x14ac:dyDescent="0.25">
      <c r="A19419">
        <v>19415</v>
      </c>
      <c r="B19419">
        <v>-248747.5</v>
      </c>
    </row>
    <row r="19420" spans="1:2" x14ac:dyDescent="0.25">
      <c r="A19420">
        <v>19416</v>
      </c>
      <c r="B19420">
        <v>-285330.0625</v>
      </c>
    </row>
    <row r="19421" spans="1:2" x14ac:dyDescent="0.25">
      <c r="A19421">
        <v>19417</v>
      </c>
      <c r="B19421">
        <v>-671047.4375</v>
      </c>
    </row>
    <row r="19422" spans="1:2" x14ac:dyDescent="0.25">
      <c r="A19422">
        <v>19418</v>
      </c>
      <c r="B19422">
        <v>211358.1875</v>
      </c>
    </row>
    <row r="19423" spans="1:2" x14ac:dyDescent="0.25">
      <c r="A19423">
        <v>19419</v>
      </c>
      <c r="B19423">
        <v>-148632.75</v>
      </c>
    </row>
    <row r="19424" spans="1:2" x14ac:dyDescent="0.25">
      <c r="A19424">
        <v>19420</v>
      </c>
      <c r="B19424">
        <v>-260232.75</v>
      </c>
    </row>
    <row r="19425" spans="1:2" x14ac:dyDescent="0.25">
      <c r="A19425">
        <v>19421</v>
      </c>
      <c r="B19425">
        <v>-121303.226562</v>
      </c>
    </row>
    <row r="19426" spans="1:2" x14ac:dyDescent="0.25">
      <c r="A19426">
        <v>19422</v>
      </c>
      <c r="B19426">
        <v>295043.40625</v>
      </c>
    </row>
    <row r="19427" spans="1:2" x14ac:dyDescent="0.25">
      <c r="A19427">
        <v>19423</v>
      </c>
      <c r="B19427">
        <v>278004.40625</v>
      </c>
    </row>
    <row r="19428" spans="1:2" x14ac:dyDescent="0.25">
      <c r="A19428">
        <v>19424</v>
      </c>
      <c r="B19428">
        <v>24717.800781000002</v>
      </c>
    </row>
    <row r="19429" spans="1:2" x14ac:dyDescent="0.25">
      <c r="A19429">
        <v>19425</v>
      </c>
      <c r="B19429">
        <v>53936.03125</v>
      </c>
    </row>
    <row r="19430" spans="1:2" x14ac:dyDescent="0.25">
      <c r="A19430">
        <v>19426</v>
      </c>
      <c r="B19430">
        <v>177350.5</v>
      </c>
    </row>
    <row r="19431" spans="1:2" x14ac:dyDescent="0.25">
      <c r="A19431">
        <v>19427</v>
      </c>
      <c r="B19431">
        <v>-452603.3125</v>
      </c>
    </row>
    <row r="19432" spans="1:2" x14ac:dyDescent="0.25">
      <c r="A19432">
        <v>19428</v>
      </c>
      <c r="B19432">
        <v>-98315.234375</v>
      </c>
    </row>
    <row r="19433" spans="1:2" x14ac:dyDescent="0.25">
      <c r="A19433">
        <v>19429</v>
      </c>
      <c r="B19433">
        <v>-173958.046875</v>
      </c>
    </row>
    <row r="19434" spans="1:2" x14ac:dyDescent="0.25">
      <c r="A19434">
        <v>19430</v>
      </c>
      <c r="B19434">
        <v>-360780.25</v>
      </c>
    </row>
    <row r="19435" spans="1:2" x14ac:dyDescent="0.25">
      <c r="A19435">
        <v>19431</v>
      </c>
      <c r="B19435">
        <v>-39494.21875</v>
      </c>
    </row>
    <row r="19436" spans="1:2" x14ac:dyDescent="0.25">
      <c r="A19436">
        <v>19432</v>
      </c>
      <c r="B19436">
        <v>-585511.8125</v>
      </c>
    </row>
    <row r="19437" spans="1:2" x14ac:dyDescent="0.25">
      <c r="A19437">
        <v>19433</v>
      </c>
      <c r="B19437">
        <v>-163161.8125</v>
      </c>
    </row>
    <row r="19438" spans="1:2" x14ac:dyDescent="0.25">
      <c r="A19438">
        <v>19434</v>
      </c>
      <c r="B19438">
        <v>240921.953125</v>
      </c>
    </row>
    <row r="19439" spans="1:2" x14ac:dyDescent="0.25">
      <c r="A19439">
        <v>19435</v>
      </c>
      <c r="B19439">
        <v>-178787.640625</v>
      </c>
    </row>
    <row r="19440" spans="1:2" x14ac:dyDescent="0.25">
      <c r="A19440">
        <v>19436</v>
      </c>
      <c r="B19440">
        <v>189214.125</v>
      </c>
    </row>
    <row r="19441" spans="1:2" x14ac:dyDescent="0.25">
      <c r="A19441">
        <v>19437</v>
      </c>
      <c r="B19441">
        <v>204681.796875</v>
      </c>
    </row>
    <row r="19442" spans="1:2" x14ac:dyDescent="0.25">
      <c r="A19442">
        <v>19438</v>
      </c>
      <c r="B19442">
        <v>136073.59375</v>
      </c>
    </row>
    <row r="19443" spans="1:2" x14ac:dyDescent="0.25">
      <c r="A19443">
        <v>19439</v>
      </c>
      <c r="B19443">
        <v>64068.382812000003</v>
      </c>
    </row>
    <row r="19444" spans="1:2" x14ac:dyDescent="0.25">
      <c r="A19444">
        <v>19440</v>
      </c>
      <c r="B19444">
        <v>134373.21875</v>
      </c>
    </row>
    <row r="19445" spans="1:2" x14ac:dyDescent="0.25">
      <c r="A19445">
        <v>19441</v>
      </c>
      <c r="B19445">
        <v>42544.144530999998</v>
      </c>
    </row>
    <row r="19446" spans="1:2" x14ac:dyDescent="0.25">
      <c r="A19446">
        <v>19442</v>
      </c>
      <c r="B19446">
        <v>-124884.554688</v>
      </c>
    </row>
    <row r="19447" spans="1:2" x14ac:dyDescent="0.25">
      <c r="A19447">
        <v>19443</v>
      </c>
      <c r="B19447">
        <v>34926.832030999998</v>
      </c>
    </row>
    <row r="19448" spans="1:2" x14ac:dyDescent="0.25">
      <c r="A19448">
        <v>19444</v>
      </c>
      <c r="B19448">
        <v>-66111.34375</v>
      </c>
    </row>
    <row r="19449" spans="1:2" x14ac:dyDescent="0.25">
      <c r="A19449">
        <v>19445</v>
      </c>
      <c r="B19449">
        <v>-181556.34375</v>
      </c>
    </row>
    <row r="19450" spans="1:2" x14ac:dyDescent="0.25">
      <c r="A19450">
        <v>19446</v>
      </c>
      <c r="B19450">
        <v>227300.375</v>
      </c>
    </row>
    <row r="19451" spans="1:2" x14ac:dyDescent="0.25">
      <c r="A19451">
        <v>19447</v>
      </c>
      <c r="B19451">
        <v>-222834.203125</v>
      </c>
    </row>
    <row r="19452" spans="1:2" x14ac:dyDescent="0.25">
      <c r="A19452">
        <v>19448</v>
      </c>
      <c r="B19452">
        <v>-47220.390625</v>
      </c>
    </row>
    <row r="19453" spans="1:2" x14ac:dyDescent="0.25">
      <c r="A19453">
        <v>19449</v>
      </c>
      <c r="B19453">
        <v>-174117.1875</v>
      </c>
    </row>
    <row r="19454" spans="1:2" x14ac:dyDescent="0.25">
      <c r="A19454">
        <v>19450</v>
      </c>
      <c r="B19454">
        <v>-358844.8125</v>
      </c>
    </row>
    <row r="19455" spans="1:2" x14ac:dyDescent="0.25">
      <c r="A19455">
        <v>19451</v>
      </c>
      <c r="B19455">
        <v>-79456.929688000004</v>
      </c>
    </row>
    <row r="19456" spans="1:2" x14ac:dyDescent="0.25">
      <c r="A19456">
        <v>19452</v>
      </c>
      <c r="B19456">
        <v>-305188.625</v>
      </c>
    </row>
    <row r="19457" spans="1:2" x14ac:dyDescent="0.25">
      <c r="A19457">
        <v>19453</v>
      </c>
      <c r="B19457">
        <v>-530847.6875</v>
      </c>
    </row>
    <row r="19458" spans="1:2" x14ac:dyDescent="0.25">
      <c r="A19458">
        <v>19454</v>
      </c>
      <c r="B19458">
        <v>147438.9375</v>
      </c>
    </row>
    <row r="19459" spans="1:2" x14ac:dyDescent="0.25">
      <c r="A19459">
        <v>19455</v>
      </c>
      <c r="B19459">
        <v>-252898.984375</v>
      </c>
    </row>
    <row r="19460" spans="1:2" x14ac:dyDescent="0.25">
      <c r="A19460">
        <v>19456</v>
      </c>
      <c r="B19460">
        <v>244903.703125</v>
      </c>
    </row>
    <row r="19461" spans="1:2" x14ac:dyDescent="0.25">
      <c r="A19461">
        <v>19457</v>
      </c>
      <c r="B19461">
        <v>-67621.640625</v>
      </c>
    </row>
    <row r="19462" spans="1:2" x14ac:dyDescent="0.25">
      <c r="A19462">
        <v>19458</v>
      </c>
      <c r="B19462">
        <v>-104965.484375</v>
      </c>
    </row>
    <row r="19463" spans="1:2" x14ac:dyDescent="0.25">
      <c r="A19463">
        <v>19459</v>
      </c>
      <c r="B19463">
        <v>-130577.53125</v>
      </c>
    </row>
    <row r="19464" spans="1:2" x14ac:dyDescent="0.25">
      <c r="A19464">
        <v>19460</v>
      </c>
      <c r="B19464">
        <v>-49251.546875</v>
      </c>
    </row>
    <row r="19465" spans="1:2" x14ac:dyDescent="0.25">
      <c r="A19465">
        <v>19461</v>
      </c>
      <c r="B19465">
        <v>393278.625</v>
      </c>
    </row>
    <row r="19466" spans="1:2" x14ac:dyDescent="0.25">
      <c r="A19466">
        <v>19462</v>
      </c>
      <c r="B19466">
        <v>-84409.484375</v>
      </c>
    </row>
    <row r="19467" spans="1:2" x14ac:dyDescent="0.25">
      <c r="A19467">
        <v>19463</v>
      </c>
      <c r="B19467">
        <v>-125447.984375</v>
      </c>
    </row>
    <row r="19468" spans="1:2" x14ac:dyDescent="0.25">
      <c r="A19468">
        <v>19464</v>
      </c>
      <c r="B19468">
        <v>535832.875</v>
      </c>
    </row>
    <row r="19469" spans="1:2" x14ac:dyDescent="0.25">
      <c r="A19469">
        <v>19465</v>
      </c>
      <c r="B19469">
        <v>273093.3125</v>
      </c>
    </row>
    <row r="19470" spans="1:2" x14ac:dyDescent="0.25">
      <c r="A19470">
        <v>19466</v>
      </c>
      <c r="B19470">
        <v>164980.265625</v>
      </c>
    </row>
    <row r="19471" spans="1:2" x14ac:dyDescent="0.25">
      <c r="A19471">
        <v>19467</v>
      </c>
      <c r="B19471">
        <v>3118.5092770000001</v>
      </c>
    </row>
    <row r="19472" spans="1:2" x14ac:dyDescent="0.25">
      <c r="A19472">
        <v>19468</v>
      </c>
      <c r="B19472">
        <v>-309697.15625</v>
      </c>
    </row>
    <row r="19473" spans="1:2" x14ac:dyDescent="0.25">
      <c r="A19473">
        <v>19469</v>
      </c>
      <c r="B19473">
        <v>446930.96875</v>
      </c>
    </row>
    <row r="19474" spans="1:2" x14ac:dyDescent="0.25">
      <c r="A19474">
        <v>19470</v>
      </c>
      <c r="B19474">
        <v>33757.433594000002</v>
      </c>
    </row>
    <row r="19475" spans="1:2" x14ac:dyDescent="0.25">
      <c r="A19475">
        <v>19471</v>
      </c>
      <c r="B19475">
        <v>238202.828125</v>
      </c>
    </row>
    <row r="19476" spans="1:2" x14ac:dyDescent="0.25">
      <c r="A19476">
        <v>19472</v>
      </c>
      <c r="B19476">
        <v>-20787.693359000001</v>
      </c>
    </row>
    <row r="19477" spans="1:2" x14ac:dyDescent="0.25">
      <c r="A19477">
        <v>19473</v>
      </c>
      <c r="B19477">
        <v>325190.6875</v>
      </c>
    </row>
    <row r="19478" spans="1:2" x14ac:dyDescent="0.25">
      <c r="A19478">
        <v>19474</v>
      </c>
      <c r="B19478">
        <v>-217022.796875</v>
      </c>
    </row>
    <row r="19479" spans="1:2" x14ac:dyDescent="0.25">
      <c r="A19479">
        <v>19475</v>
      </c>
      <c r="B19479">
        <v>411385.65625</v>
      </c>
    </row>
    <row r="19480" spans="1:2" x14ac:dyDescent="0.25">
      <c r="A19480">
        <v>19476</v>
      </c>
      <c r="B19480">
        <v>445486.15625</v>
      </c>
    </row>
    <row r="19481" spans="1:2" x14ac:dyDescent="0.25">
      <c r="A19481">
        <v>19477</v>
      </c>
      <c r="B19481">
        <v>-71869.507811999996</v>
      </c>
    </row>
    <row r="19482" spans="1:2" x14ac:dyDescent="0.25">
      <c r="A19482">
        <v>19478</v>
      </c>
      <c r="B19482">
        <v>89178.625</v>
      </c>
    </row>
    <row r="19483" spans="1:2" x14ac:dyDescent="0.25">
      <c r="A19483">
        <v>19479</v>
      </c>
      <c r="B19483">
        <v>130901.078125</v>
      </c>
    </row>
    <row r="19484" spans="1:2" x14ac:dyDescent="0.25">
      <c r="A19484">
        <v>19480</v>
      </c>
      <c r="B19484">
        <v>503394.28125</v>
      </c>
    </row>
    <row r="19485" spans="1:2" x14ac:dyDescent="0.25">
      <c r="A19485">
        <v>19481</v>
      </c>
      <c r="B19485">
        <v>43626.128905999998</v>
      </c>
    </row>
    <row r="19486" spans="1:2" x14ac:dyDescent="0.25">
      <c r="A19486">
        <v>19482</v>
      </c>
      <c r="B19486">
        <v>-196260.609375</v>
      </c>
    </row>
    <row r="19487" spans="1:2" x14ac:dyDescent="0.25">
      <c r="A19487">
        <v>19483</v>
      </c>
      <c r="B19487">
        <v>-337164.1875</v>
      </c>
    </row>
    <row r="19488" spans="1:2" x14ac:dyDescent="0.25">
      <c r="A19488">
        <v>19484</v>
      </c>
      <c r="B19488">
        <v>-315060.125</v>
      </c>
    </row>
    <row r="19489" spans="1:2" x14ac:dyDescent="0.25">
      <c r="A19489">
        <v>19485</v>
      </c>
      <c r="B19489">
        <v>434000.28125</v>
      </c>
    </row>
    <row r="19490" spans="1:2" x14ac:dyDescent="0.25">
      <c r="A19490">
        <v>19486</v>
      </c>
      <c r="B19490">
        <v>202936.0625</v>
      </c>
    </row>
    <row r="19491" spans="1:2" x14ac:dyDescent="0.25">
      <c r="A19491">
        <v>19487</v>
      </c>
      <c r="B19491">
        <v>-336635.09375</v>
      </c>
    </row>
    <row r="19492" spans="1:2" x14ac:dyDescent="0.25">
      <c r="A19492">
        <v>19488</v>
      </c>
      <c r="B19492">
        <v>368021.03125</v>
      </c>
    </row>
    <row r="19493" spans="1:2" x14ac:dyDescent="0.25">
      <c r="A19493">
        <v>19489</v>
      </c>
      <c r="B19493">
        <v>251211.703125</v>
      </c>
    </row>
    <row r="19494" spans="1:2" x14ac:dyDescent="0.25">
      <c r="A19494">
        <v>19490</v>
      </c>
      <c r="B19494">
        <v>480655.40625</v>
      </c>
    </row>
    <row r="19495" spans="1:2" x14ac:dyDescent="0.25">
      <c r="A19495">
        <v>19491</v>
      </c>
      <c r="B19495">
        <v>229194.875</v>
      </c>
    </row>
    <row r="19496" spans="1:2" x14ac:dyDescent="0.25">
      <c r="A19496">
        <v>19492</v>
      </c>
      <c r="B19496">
        <v>18722.347656000002</v>
      </c>
    </row>
    <row r="19497" spans="1:2" x14ac:dyDescent="0.25">
      <c r="A19497">
        <v>19493</v>
      </c>
      <c r="B19497">
        <v>-63693.851562000003</v>
      </c>
    </row>
    <row r="19498" spans="1:2" x14ac:dyDescent="0.25">
      <c r="A19498">
        <v>19494</v>
      </c>
      <c r="B19498">
        <v>-400453.5</v>
      </c>
    </row>
    <row r="19499" spans="1:2" x14ac:dyDescent="0.25">
      <c r="A19499">
        <v>19495</v>
      </c>
      <c r="B19499">
        <v>157039.453125</v>
      </c>
    </row>
    <row r="19500" spans="1:2" x14ac:dyDescent="0.25">
      <c r="A19500">
        <v>19496</v>
      </c>
      <c r="B19500">
        <v>-15101.230469</v>
      </c>
    </row>
    <row r="19501" spans="1:2" x14ac:dyDescent="0.25">
      <c r="A19501">
        <v>19497</v>
      </c>
      <c r="B19501">
        <v>369154.03125</v>
      </c>
    </row>
    <row r="19502" spans="1:2" x14ac:dyDescent="0.25">
      <c r="A19502">
        <v>19498</v>
      </c>
      <c r="B19502">
        <v>-106669.390625</v>
      </c>
    </row>
    <row r="19503" spans="1:2" x14ac:dyDescent="0.25">
      <c r="A19503">
        <v>19499</v>
      </c>
      <c r="B19503">
        <v>-312455.46875</v>
      </c>
    </row>
    <row r="19504" spans="1:2" x14ac:dyDescent="0.25">
      <c r="A19504">
        <v>19500</v>
      </c>
      <c r="B19504">
        <v>-23272.611327999999</v>
      </c>
    </row>
    <row r="19505" spans="1:2" x14ac:dyDescent="0.25">
      <c r="A19505">
        <v>19501</v>
      </c>
      <c r="B19505">
        <v>-209302.921875</v>
      </c>
    </row>
    <row r="19506" spans="1:2" x14ac:dyDescent="0.25">
      <c r="A19506">
        <v>19502</v>
      </c>
      <c r="B19506">
        <v>-54989.164062000003</v>
      </c>
    </row>
    <row r="19507" spans="1:2" x14ac:dyDescent="0.25">
      <c r="A19507">
        <v>19503</v>
      </c>
      <c r="B19507">
        <v>-154875.765625</v>
      </c>
    </row>
    <row r="19508" spans="1:2" x14ac:dyDescent="0.25">
      <c r="A19508">
        <v>19504</v>
      </c>
      <c r="B19508">
        <v>-34105.273437999997</v>
      </c>
    </row>
    <row r="19509" spans="1:2" x14ac:dyDescent="0.25">
      <c r="A19509">
        <v>19505</v>
      </c>
      <c r="B19509">
        <v>-79986.085938000004</v>
      </c>
    </row>
    <row r="19510" spans="1:2" x14ac:dyDescent="0.25">
      <c r="A19510">
        <v>19506</v>
      </c>
      <c r="B19510">
        <v>-173546.71875</v>
      </c>
    </row>
    <row r="19511" spans="1:2" x14ac:dyDescent="0.25">
      <c r="A19511">
        <v>19507</v>
      </c>
      <c r="B19511">
        <v>-410244.125</v>
      </c>
    </row>
    <row r="19512" spans="1:2" x14ac:dyDescent="0.25">
      <c r="A19512">
        <v>19508</v>
      </c>
      <c r="B19512">
        <v>22.866529</v>
      </c>
    </row>
    <row r="19513" spans="1:2" x14ac:dyDescent="0.25">
      <c r="A19513">
        <v>19509</v>
      </c>
      <c r="B19513">
        <v>347542.40625</v>
      </c>
    </row>
    <row r="19514" spans="1:2" x14ac:dyDescent="0.25">
      <c r="A19514">
        <v>19510</v>
      </c>
      <c r="B19514">
        <v>75715.125</v>
      </c>
    </row>
    <row r="19515" spans="1:2" x14ac:dyDescent="0.25">
      <c r="A19515">
        <v>19511</v>
      </c>
      <c r="B19515">
        <v>65888.484375</v>
      </c>
    </row>
    <row r="19516" spans="1:2" x14ac:dyDescent="0.25">
      <c r="A19516">
        <v>19512</v>
      </c>
      <c r="B19516">
        <v>-148446.34375</v>
      </c>
    </row>
    <row r="19517" spans="1:2" x14ac:dyDescent="0.25">
      <c r="A19517">
        <v>19513</v>
      </c>
      <c r="B19517">
        <v>-333689.3125</v>
      </c>
    </row>
    <row r="19518" spans="1:2" x14ac:dyDescent="0.25">
      <c r="A19518">
        <v>19514</v>
      </c>
      <c r="B19518">
        <v>-38793.027344000002</v>
      </c>
    </row>
    <row r="19519" spans="1:2" x14ac:dyDescent="0.25">
      <c r="A19519">
        <v>19515</v>
      </c>
      <c r="B19519">
        <v>-101403.601562</v>
      </c>
    </row>
    <row r="19520" spans="1:2" x14ac:dyDescent="0.25">
      <c r="A19520">
        <v>19516</v>
      </c>
      <c r="B19520">
        <v>366946.4375</v>
      </c>
    </row>
    <row r="19521" spans="1:2" x14ac:dyDescent="0.25">
      <c r="A19521">
        <v>19517</v>
      </c>
      <c r="B19521">
        <v>17916.425781000002</v>
      </c>
    </row>
    <row r="19522" spans="1:2" x14ac:dyDescent="0.25">
      <c r="A19522">
        <v>19518</v>
      </c>
      <c r="B19522">
        <v>613985.625</v>
      </c>
    </row>
    <row r="19523" spans="1:2" x14ac:dyDescent="0.25">
      <c r="A19523">
        <v>19519</v>
      </c>
      <c r="B19523">
        <v>418989.9375</v>
      </c>
    </row>
    <row r="19524" spans="1:2" x14ac:dyDescent="0.25">
      <c r="A19524">
        <v>19520</v>
      </c>
      <c r="B19524">
        <v>23512.820312</v>
      </c>
    </row>
    <row r="19525" spans="1:2" x14ac:dyDescent="0.25">
      <c r="A19525">
        <v>19521</v>
      </c>
      <c r="B19525">
        <v>-102736.679688</v>
      </c>
    </row>
    <row r="19526" spans="1:2" x14ac:dyDescent="0.25">
      <c r="A19526">
        <v>19522</v>
      </c>
      <c r="B19526">
        <v>-297601.25</v>
      </c>
    </row>
    <row r="19527" spans="1:2" x14ac:dyDescent="0.25">
      <c r="A19527">
        <v>19523</v>
      </c>
      <c r="B19527">
        <v>-102680.9375</v>
      </c>
    </row>
    <row r="19528" spans="1:2" x14ac:dyDescent="0.25">
      <c r="A19528">
        <v>19524</v>
      </c>
      <c r="B19528">
        <v>-49222.050780999998</v>
      </c>
    </row>
    <row r="19529" spans="1:2" x14ac:dyDescent="0.25">
      <c r="A19529">
        <v>19525</v>
      </c>
      <c r="B19529">
        <v>245564.796875</v>
      </c>
    </row>
    <row r="19530" spans="1:2" x14ac:dyDescent="0.25">
      <c r="A19530">
        <v>19526</v>
      </c>
      <c r="B19530">
        <v>5452.7216799999997</v>
      </c>
    </row>
    <row r="19531" spans="1:2" x14ac:dyDescent="0.25">
      <c r="A19531">
        <v>19527</v>
      </c>
      <c r="B19531">
        <v>374957.75</v>
      </c>
    </row>
    <row r="19532" spans="1:2" x14ac:dyDescent="0.25">
      <c r="A19532">
        <v>19528</v>
      </c>
      <c r="B19532">
        <v>-167505.375</v>
      </c>
    </row>
    <row r="19533" spans="1:2" x14ac:dyDescent="0.25">
      <c r="A19533">
        <v>19529</v>
      </c>
      <c r="B19533">
        <v>119429.6875</v>
      </c>
    </row>
    <row r="19534" spans="1:2" x14ac:dyDescent="0.25">
      <c r="A19534">
        <v>19530</v>
      </c>
      <c r="B19534">
        <v>285504.15625</v>
      </c>
    </row>
    <row r="19535" spans="1:2" x14ac:dyDescent="0.25">
      <c r="A19535">
        <v>19531</v>
      </c>
      <c r="B19535">
        <v>635946.625</v>
      </c>
    </row>
    <row r="19536" spans="1:2" x14ac:dyDescent="0.25">
      <c r="A19536">
        <v>19532</v>
      </c>
      <c r="B19536">
        <v>83550.46875</v>
      </c>
    </row>
    <row r="19537" spans="1:2" x14ac:dyDescent="0.25">
      <c r="A19537">
        <v>19533</v>
      </c>
      <c r="B19537">
        <v>-199972.765625</v>
      </c>
    </row>
    <row r="19538" spans="1:2" x14ac:dyDescent="0.25">
      <c r="A19538">
        <v>19534</v>
      </c>
      <c r="B19538">
        <v>-260088.40625</v>
      </c>
    </row>
    <row r="19539" spans="1:2" x14ac:dyDescent="0.25">
      <c r="A19539">
        <v>19535</v>
      </c>
      <c r="B19539">
        <v>208487</v>
      </c>
    </row>
    <row r="19540" spans="1:2" x14ac:dyDescent="0.25">
      <c r="A19540">
        <v>19536</v>
      </c>
      <c r="B19540">
        <v>48115.84375</v>
      </c>
    </row>
    <row r="19541" spans="1:2" x14ac:dyDescent="0.25">
      <c r="A19541">
        <v>19537</v>
      </c>
      <c r="B19541">
        <v>-7883.7905270000001</v>
      </c>
    </row>
    <row r="19542" spans="1:2" x14ac:dyDescent="0.25">
      <c r="A19542">
        <v>19538</v>
      </c>
      <c r="B19542">
        <v>128601.875</v>
      </c>
    </row>
    <row r="19543" spans="1:2" x14ac:dyDescent="0.25">
      <c r="A19543">
        <v>19539</v>
      </c>
      <c r="B19543">
        <v>-192136.9375</v>
      </c>
    </row>
    <row r="19544" spans="1:2" x14ac:dyDescent="0.25">
      <c r="A19544">
        <v>19540</v>
      </c>
      <c r="B19544">
        <v>102221.070312</v>
      </c>
    </row>
    <row r="19545" spans="1:2" x14ac:dyDescent="0.25">
      <c r="A19545">
        <v>19541</v>
      </c>
      <c r="B19545">
        <v>496576.3125</v>
      </c>
    </row>
    <row r="19546" spans="1:2" x14ac:dyDescent="0.25">
      <c r="A19546">
        <v>19542</v>
      </c>
      <c r="B19546">
        <v>-103674.617188</v>
      </c>
    </row>
    <row r="19547" spans="1:2" x14ac:dyDescent="0.25">
      <c r="A19547">
        <v>19543</v>
      </c>
      <c r="B19547">
        <v>125144.476562</v>
      </c>
    </row>
    <row r="19548" spans="1:2" x14ac:dyDescent="0.25">
      <c r="A19548">
        <v>19544</v>
      </c>
      <c r="B19548">
        <v>406259.65625</v>
      </c>
    </row>
    <row r="19549" spans="1:2" x14ac:dyDescent="0.25">
      <c r="A19549">
        <v>19545</v>
      </c>
      <c r="B19549">
        <v>389484.28125</v>
      </c>
    </row>
    <row r="19550" spans="1:2" x14ac:dyDescent="0.25">
      <c r="A19550">
        <v>19546</v>
      </c>
      <c r="B19550">
        <v>21825.654297000001</v>
      </c>
    </row>
    <row r="19551" spans="1:2" x14ac:dyDescent="0.25">
      <c r="A19551">
        <v>19547</v>
      </c>
      <c r="B19551">
        <v>91127.226561999996</v>
      </c>
    </row>
    <row r="19552" spans="1:2" x14ac:dyDescent="0.25">
      <c r="A19552">
        <v>19548</v>
      </c>
      <c r="B19552">
        <v>-168392.5</v>
      </c>
    </row>
    <row r="19553" spans="1:2" x14ac:dyDescent="0.25">
      <c r="A19553">
        <v>19549</v>
      </c>
      <c r="B19553">
        <v>207915.75</v>
      </c>
    </row>
    <row r="19554" spans="1:2" x14ac:dyDescent="0.25">
      <c r="A19554">
        <v>19550</v>
      </c>
      <c r="B19554">
        <v>-390593.875</v>
      </c>
    </row>
    <row r="19555" spans="1:2" x14ac:dyDescent="0.25">
      <c r="A19555">
        <v>19551</v>
      </c>
      <c r="B19555">
        <v>-201726.546875</v>
      </c>
    </row>
    <row r="19556" spans="1:2" x14ac:dyDescent="0.25">
      <c r="A19556">
        <v>19552</v>
      </c>
      <c r="B19556">
        <v>211972.296875</v>
      </c>
    </row>
    <row r="19557" spans="1:2" x14ac:dyDescent="0.25">
      <c r="A19557">
        <v>19553</v>
      </c>
      <c r="B19557">
        <v>378272.3125</v>
      </c>
    </row>
    <row r="19558" spans="1:2" x14ac:dyDescent="0.25">
      <c r="A19558">
        <v>19554</v>
      </c>
      <c r="B19558">
        <v>-59224.859375</v>
      </c>
    </row>
    <row r="19559" spans="1:2" x14ac:dyDescent="0.25">
      <c r="A19559">
        <v>19555</v>
      </c>
      <c r="B19559">
        <v>261223.53125</v>
      </c>
    </row>
    <row r="19560" spans="1:2" x14ac:dyDescent="0.25">
      <c r="A19560">
        <v>19556</v>
      </c>
      <c r="B19560">
        <v>304450.1875</v>
      </c>
    </row>
    <row r="19561" spans="1:2" x14ac:dyDescent="0.25">
      <c r="A19561">
        <v>19557</v>
      </c>
      <c r="B19561">
        <v>442660.21875</v>
      </c>
    </row>
    <row r="19562" spans="1:2" x14ac:dyDescent="0.25">
      <c r="A19562">
        <v>19558</v>
      </c>
      <c r="B19562">
        <v>469350.71875</v>
      </c>
    </row>
    <row r="19563" spans="1:2" x14ac:dyDescent="0.25">
      <c r="A19563">
        <v>19559</v>
      </c>
      <c r="B19563">
        <v>112310.984375</v>
      </c>
    </row>
    <row r="19564" spans="1:2" x14ac:dyDescent="0.25">
      <c r="A19564">
        <v>19560</v>
      </c>
      <c r="B19564">
        <v>238010.53125</v>
      </c>
    </row>
    <row r="19565" spans="1:2" x14ac:dyDescent="0.25">
      <c r="A19565">
        <v>19561</v>
      </c>
      <c r="B19565">
        <v>-404401.0625</v>
      </c>
    </row>
    <row r="19566" spans="1:2" x14ac:dyDescent="0.25">
      <c r="A19566">
        <v>19562</v>
      </c>
      <c r="B19566">
        <v>-318841.09375</v>
      </c>
    </row>
    <row r="19567" spans="1:2" x14ac:dyDescent="0.25">
      <c r="A19567">
        <v>19563</v>
      </c>
      <c r="B19567">
        <v>122389.4375</v>
      </c>
    </row>
    <row r="19568" spans="1:2" x14ac:dyDescent="0.25">
      <c r="A19568">
        <v>19564</v>
      </c>
      <c r="B19568">
        <v>-225223.046875</v>
      </c>
    </row>
    <row r="19569" spans="1:2" x14ac:dyDescent="0.25">
      <c r="A19569">
        <v>19565</v>
      </c>
      <c r="B19569">
        <v>145977.015625</v>
      </c>
    </row>
    <row r="19570" spans="1:2" x14ac:dyDescent="0.25">
      <c r="A19570">
        <v>19566</v>
      </c>
      <c r="B19570">
        <v>604926.0625</v>
      </c>
    </row>
    <row r="19571" spans="1:2" x14ac:dyDescent="0.25">
      <c r="A19571">
        <v>19567</v>
      </c>
      <c r="B19571">
        <v>172379.28125</v>
      </c>
    </row>
    <row r="19572" spans="1:2" x14ac:dyDescent="0.25">
      <c r="A19572">
        <v>19568</v>
      </c>
      <c r="B19572">
        <v>202971.515625</v>
      </c>
    </row>
    <row r="19573" spans="1:2" x14ac:dyDescent="0.25">
      <c r="A19573">
        <v>19569</v>
      </c>
      <c r="B19573">
        <v>-205116.078125</v>
      </c>
    </row>
    <row r="19574" spans="1:2" x14ac:dyDescent="0.25">
      <c r="A19574">
        <v>19570</v>
      </c>
      <c r="B19574">
        <v>124802.773438</v>
      </c>
    </row>
    <row r="19575" spans="1:2" x14ac:dyDescent="0.25">
      <c r="A19575">
        <v>19571</v>
      </c>
      <c r="B19575">
        <v>125740.796875</v>
      </c>
    </row>
    <row r="19576" spans="1:2" x14ac:dyDescent="0.25">
      <c r="A19576">
        <v>19572</v>
      </c>
      <c r="B19576">
        <v>376093.125</v>
      </c>
    </row>
    <row r="19577" spans="1:2" x14ac:dyDescent="0.25">
      <c r="A19577">
        <v>19573</v>
      </c>
      <c r="B19577">
        <v>-119642.835938</v>
      </c>
    </row>
    <row r="19578" spans="1:2" x14ac:dyDescent="0.25">
      <c r="A19578">
        <v>19574</v>
      </c>
      <c r="B19578">
        <v>-107423.65625</v>
      </c>
    </row>
    <row r="19579" spans="1:2" x14ac:dyDescent="0.25">
      <c r="A19579">
        <v>19575</v>
      </c>
      <c r="B19579">
        <v>261981.453125</v>
      </c>
    </row>
    <row r="19580" spans="1:2" x14ac:dyDescent="0.25">
      <c r="A19580">
        <v>19576</v>
      </c>
      <c r="B19580">
        <v>53761.824219000002</v>
      </c>
    </row>
    <row r="19581" spans="1:2" x14ac:dyDescent="0.25">
      <c r="A19581">
        <v>19577</v>
      </c>
      <c r="B19581">
        <v>-30661.679688</v>
      </c>
    </row>
    <row r="19582" spans="1:2" x14ac:dyDescent="0.25">
      <c r="A19582">
        <v>19578</v>
      </c>
      <c r="B19582">
        <v>-15994.691406</v>
      </c>
    </row>
    <row r="19583" spans="1:2" x14ac:dyDescent="0.25">
      <c r="A19583">
        <v>19579</v>
      </c>
      <c r="B19583">
        <v>458520.1875</v>
      </c>
    </row>
    <row r="19584" spans="1:2" x14ac:dyDescent="0.25">
      <c r="A19584">
        <v>19580</v>
      </c>
      <c r="B19584">
        <v>-475810.46875</v>
      </c>
    </row>
    <row r="19585" spans="1:2" x14ac:dyDescent="0.25">
      <c r="A19585">
        <v>19581</v>
      </c>
      <c r="B19585">
        <v>294411.53125</v>
      </c>
    </row>
    <row r="19586" spans="1:2" x14ac:dyDescent="0.25">
      <c r="A19586">
        <v>19582</v>
      </c>
      <c r="B19586">
        <v>16873.835938</v>
      </c>
    </row>
    <row r="19587" spans="1:2" x14ac:dyDescent="0.25">
      <c r="A19587">
        <v>19583</v>
      </c>
      <c r="B19587">
        <v>-455261.875</v>
      </c>
    </row>
    <row r="19588" spans="1:2" x14ac:dyDescent="0.25">
      <c r="A19588">
        <v>19584</v>
      </c>
      <c r="B19588">
        <v>-98901.546875</v>
      </c>
    </row>
    <row r="19589" spans="1:2" x14ac:dyDescent="0.25">
      <c r="A19589">
        <v>19585</v>
      </c>
      <c r="B19589">
        <v>-31922.363281000002</v>
      </c>
    </row>
    <row r="19590" spans="1:2" x14ac:dyDescent="0.25">
      <c r="A19590">
        <v>19586</v>
      </c>
      <c r="B19590">
        <v>406353.90625</v>
      </c>
    </row>
    <row r="19591" spans="1:2" x14ac:dyDescent="0.25">
      <c r="A19591">
        <v>19587</v>
      </c>
      <c r="B19591">
        <v>9585.1621090000008</v>
      </c>
    </row>
    <row r="19592" spans="1:2" x14ac:dyDescent="0.25">
      <c r="A19592">
        <v>19588</v>
      </c>
      <c r="B19592">
        <v>377030.59375</v>
      </c>
    </row>
    <row r="19593" spans="1:2" x14ac:dyDescent="0.25">
      <c r="A19593">
        <v>19589</v>
      </c>
      <c r="B19593">
        <v>-261262.3125</v>
      </c>
    </row>
    <row r="19594" spans="1:2" x14ac:dyDescent="0.25">
      <c r="A19594">
        <v>19590</v>
      </c>
      <c r="B19594">
        <v>-212538.515625</v>
      </c>
    </row>
    <row r="19595" spans="1:2" x14ac:dyDescent="0.25">
      <c r="A19595">
        <v>19591</v>
      </c>
      <c r="B19595">
        <v>331621.75</v>
      </c>
    </row>
    <row r="19596" spans="1:2" x14ac:dyDescent="0.25">
      <c r="A19596">
        <v>19592</v>
      </c>
      <c r="B19596">
        <v>98810.4375</v>
      </c>
    </row>
    <row r="19597" spans="1:2" x14ac:dyDescent="0.25">
      <c r="A19597">
        <v>19593</v>
      </c>
      <c r="B19597">
        <v>212251.75</v>
      </c>
    </row>
    <row r="19598" spans="1:2" x14ac:dyDescent="0.25">
      <c r="A19598">
        <v>19594</v>
      </c>
      <c r="B19598">
        <v>-278227.75</v>
      </c>
    </row>
    <row r="19599" spans="1:2" x14ac:dyDescent="0.25">
      <c r="A19599">
        <v>19595</v>
      </c>
      <c r="B19599">
        <v>-29888.794922000001</v>
      </c>
    </row>
    <row r="19600" spans="1:2" x14ac:dyDescent="0.25">
      <c r="A19600">
        <v>19596</v>
      </c>
      <c r="B19600">
        <v>-532245.8125</v>
      </c>
    </row>
    <row r="19601" spans="1:2" x14ac:dyDescent="0.25">
      <c r="A19601">
        <v>19597</v>
      </c>
      <c r="B19601">
        <v>-175809.984375</v>
      </c>
    </row>
    <row r="19602" spans="1:2" x14ac:dyDescent="0.25">
      <c r="A19602">
        <v>19598</v>
      </c>
      <c r="B19602">
        <v>-179303.546875</v>
      </c>
    </row>
    <row r="19603" spans="1:2" x14ac:dyDescent="0.25">
      <c r="A19603">
        <v>19599</v>
      </c>
      <c r="B19603">
        <v>-166037.4375</v>
      </c>
    </row>
    <row r="19604" spans="1:2" x14ac:dyDescent="0.25">
      <c r="A19604">
        <v>19600</v>
      </c>
      <c r="B19604">
        <v>-139732.21875</v>
      </c>
    </row>
    <row r="19605" spans="1:2" x14ac:dyDescent="0.25">
      <c r="A19605">
        <v>19601</v>
      </c>
      <c r="B19605">
        <v>-108966.742188</v>
      </c>
    </row>
    <row r="19606" spans="1:2" x14ac:dyDescent="0.25">
      <c r="A19606">
        <v>19602</v>
      </c>
      <c r="B19606">
        <v>-766.84429899999998</v>
      </c>
    </row>
    <row r="19607" spans="1:2" x14ac:dyDescent="0.25">
      <c r="A19607">
        <v>19603</v>
      </c>
      <c r="B19607">
        <v>288614.25</v>
      </c>
    </row>
    <row r="19608" spans="1:2" x14ac:dyDescent="0.25">
      <c r="A19608">
        <v>19604</v>
      </c>
      <c r="B19608">
        <v>-235055.046875</v>
      </c>
    </row>
    <row r="19609" spans="1:2" x14ac:dyDescent="0.25">
      <c r="A19609">
        <v>19605</v>
      </c>
      <c r="B19609">
        <v>-813.40057400000001</v>
      </c>
    </row>
    <row r="19610" spans="1:2" x14ac:dyDescent="0.25">
      <c r="A19610">
        <v>19606</v>
      </c>
      <c r="B19610">
        <v>-134917.640625</v>
      </c>
    </row>
    <row r="19611" spans="1:2" x14ac:dyDescent="0.25">
      <c r="A19611">
        <v>19607</v>
      </c>
      <c r="B19611">
        <v>465936.46875</v>
      </c>
    </row>
    <row r="19612" spans="1:2" x14ac:dyDescent="0.25">
      <c r="A19612">
        <v>19608</v>
      </c>
      <c r="B19612">
        <v>-1207.5732419999999</v>
      </c>
    </row>
    <row r="19613" spans="1:2" x14ac:dyDescent="0.25">
      <c r="A19613">
        <v>19609</v>
      </c>
      <c r="B19613">
        <v>148438.0625</v>
      </c>
    </row>
    <row r="19614" spans="1:2" x14ac:dyDescent="0.25">
      <c r="A19614">
        <v>19610</v>
      </c>
      <c r="B19614">
        <v>-177521.3125</v>
      </c>
    </row>
    <row r="19615" spans="1:2" x14ac:dyDescent="0.25">
      <c r="A19615">
        <v>19611</v>
      </c>
      <c r="B19615">
        <v>-72960.601561999996</v>
      </c>
    </row>
    <row r="19616" spans="1:2" x14ac:dyDescent="0.25">
      <c r="A19616">
        <v>19612</v>
      </c>
      <c r="B19616">
        <v>-486320.71875</v>
      </c>
    </row>
    <row r="19617" spans="1:2" x14ac:dyDescent="0.25">
      <c r="A19617">
        <v>19613</v>
      </c>
      <c r="B19617">
        <v>-325410.8125</v>
      </c>
    </row>
    <row r="19618" spans="1:2" x14ac:dyDescent="0.25">
      <c r="A19618">
        <v>19614</v>
      </c>
      <c r="B19618">
        <v>-527205.8125</v>
      </c>
    </row>
    <row r="19619" spans="1:2" x14ac:dyDescent="0.25">
      <c r="A19619">
        <v>19615</v>
      </c>
      <c r="B19619">
        <v>153889.84375</v>
      </c>
    </row>
    <row r="19620" spans="1:2" x14ac:dyDescent="0.25">
      <c r="A19620">
        <v>19616</v>
      </c>
      <c r="B19620">
        <v>-493670.25</v>
      </c>
    </row>
    <row r="19621" spans="1:2" x14ac:dyDescent="0.25">
      <c r="A19621">
        <v>19617</v>
      </c>
      <c r="B19621">
        <v>270190.75</v>
      </c>
    </row>
    <row r="19622" spans="1:2" x14ac:dyDescent="0.25">
      <c r="A19622">
        <v>19618</v>
      </c>
      <c r="B19622">
        <v>221847.921875</v>
      </c>
    </row>
    <row r="19623" spans="1:2" x14ac:dyDescent="0.25">
      <c r="A19623">
        <v>19619</v>
      </c>
      <c r="B19623">
        <v>-150342.90625</v>
      </c>
    </row>
    <row r="19624" spans="1:2" x14ac:dyDescent="0.25">
      <c r="A19624">
        <v>19620</v>
      </c>
      <c r="B19624">
        <v>125490.234375</v>
      </c>
    </row>
    <row r="19625" spans="1:2" x14ac:dyDescent="0.25">
      <c r="A19625">
        <v>19621</v>
      </c>
      <c r="B19625">
        <v>-83621.570311999996</v>
      </c>
    </row>
    <row r="19626" spans="1:2" x14ac:dyDescent="0.25">
      <c r="A19626">
        <v>19622</v>
      </c>
      <c r="B19626">
        <v>-641730.3125</v>
      </c>
    </row>
    <row r="19627" spans="1:2" x14ac:dyDescent="0.25">
      <c r="A19627">
        <v>19623</v>
      </c>
      <c r="B19627">
        <v>13026.526367</v>
      </c>
    </row>
    <row r="19628" spans="1:2" x14ac:dyDescent="0.25">
      <c r="A19628">
        <v>19624</v>
      </c>
      <c r="B19628">
        <v>247931.921875</v>
      </c>
    </row>
    <row r="19629" spans="1:2" x14ac:dyDescent="0.25">
      <c r="A19629">
        <v>19625</v>
      </c>
      <c r="B19629">
        <v>-595232.0625</v>
      </c>
    </row>
    <row r="19630" spans="1:2" x14ac:dyDescent="0.25">
      <c r="A19630">
        <v>19626</v>
      </c>
      <c r="B19630">
        <v>40676.152344000002</v>
      </c>
    </row>
    <row r="19631" spans="1:2" x14ac:dyDescent="0.25">
      <c r="A19631">
        <v>19627</v>
      </c>
      <c r="B19631">
        <v>85688.664061999996</v>
      </c>
    </row>
    <row r="19632" spans="1:2" x14ac:dyDescent="0.25">
      <c r="A19632">
        <v>19628</v>
      </c>
      <c r="B19632">
        <v>-351849.9375</v>
      </c>
    </row>
    <row r="19633" spans="1:2" x14ac:dyDescent="0.25">
      <c r="A19633">
        <v>19629</v>
      </c>
      <c r="B19633">
        <v>-111961.054688</v>
      </c>
    </row>
    <row r="19634" spans="1:2" x14ac:dyDescent="0.25">
      <c r="A19634">
        <v>19630</v>
      </c>
      <c r="B19634">
        <v>-76312.101561999996</v>
      </c>
    </row>
    <row r="19635" spans="1:2" x14ac:dyDescent="0.25">
      <c r="A19635">
        <v>19631</v>
      </c>
      <c r="B19635">
        <v>38442.351562000003</v>
      </c>
    </row>
    <row r="19636" spans="1:2" x14ac:dyDescent="0.25">
      <c r="A19636">
        <v>19632</v>
      </c>
      <c r="B19636">
        <v>-314562.09375</v>
      </c>
    </row>
    <row r="19637" spans="1:2" x14ac:dyDescent="0.25">
      <c r="A19637">
        <v>19633</v>
      </c>
      <c r="B19637">
        <v>-379622.375</v>
      </c>
    </row>
    <row r="19638" spans="1:2" x14ac:dyDescent="0.25">
      <c r="A19638">
        <v>19634</v>
      </c>
      <c r="B19638">
        <v>559380.8125</v>
      </c>
    </row>
    <row r="19639" spans="1:2" x14ac:dyDescent="0.25">
      <c r="A19639">
        <v>19635</v>
      </c>
      <c r="B19639">
        <v>19002.199218999998</v>
      </c>
    </row>
    <row r="19640" spans="1:2" x14ac:dyDescent="0.25">
      <c r="A19640">
        <v>19636</v>
      </c>
      <c r="B19640">
        <v>-122725.515625</v>
      </c>
    </row>
    <row r="19641" spans="1:2" x14ac:dyDescent="0.25">
      <c r="A19641">
        <v>19637</v>
      </c>
      <c r="B19641">
        <v>392437.03125</v>
      </c>
    </row>
    <row r="19642" spans="1:2" x14ac:dyDescent="0.25">
      <c r="A19642">
        <v>19638</v>
      </c>
      <c r="B19642">
        <v>-476089.03125</v>
      </c>
    </row>
    <row r="19643" spans="1:2" x14ac:dyDescent="0.25">
      <c r="A19643">
        <v>19639</v>
      </c>
      <c r="B19643">
        <v>70402.273438000004</v>
      </c>
    </row>
    <row r="19644" spans="1:2" x14ac:dyDescent="0.25">
      <c r="A19644">
        <v>19640</v>
      </c>
      <c r="B19644">
        <v>106598.695312</v>
      </c>
    </row>
    <row r="19645" spans="1:2" x14ac:dyDescent="0.25">
      <c r="A19645">
        <v>19641</v>
      </c>
      <c r="B19645">
        <v>63985.152344000002</v>
      </c>
    </row>
    <row r="19646" spans="1:2" x14ac:dyDescent="0.25">
      <c r="A19646">
        <v>19642</v>
      </c>
      <c r="B19646">
        <v>-427085.75</v>
      </c>
    </row>
    <row r="19647" spans="1:2" x14ac:dyDescent="0.25">
      <c r="A19647">
        <v>19643</v>
      </c>
      <c r="B19647">
        <v>23471.574218999998</v>
      </c>
    </row>
    <row r="19648" spans="1:2" x14ac:dyDescent="0.25">
      <c r="A19648">
        <v>19644</v>
      </c>
      <c r="B19648">
        <v>-33557.265625</v>
      </c>
    </row>
    <row r="19649" spans="1:2" x14ac:dyDescent="0.25">
      <c r="A19649">
        <v>19645</v>
      </c>
      <c r="B19649">
        <v>-332198.40625</v>
      </c>
    </row>
    <row r="19650" spans="1:2" x14ac:dyDescent="0.25">
      <c r="A19650">
        <v>19646</v>
      </c>
      <c r="B19650">
        <v>194161.3125</v>
      </c>
    </row>
    <row r="19651" spans="1:2" x14ac:dyDescent="0.25">
      <c r="A19651">
        <v>19647</v>
      </c>
      <c r="B19651">
        <v>136585.578125</v>
      </c>
    </row>
    <row r="19652" spans="1:2" x14ac:dyDescent="0.25">
      <c r="A19652">
        <v>19648</v>
      </c>
      <c r="B19652">
        <v>-604836.4375</v>
      </c>
    </row>
    <row r="19653" spans="1:2" x14ac:dyDescent="0.25">
      <c r="A19653">
        <v>19649</v>
      </c>
      <c r="B19653">
        <v>206014.765625</v>
      </c>
    </row>
    <row r="19654" spans="1:2" x14ac:dyDescent="0.25">
      <c r="A19654">
        <v>19650</v>
      </c>
      <c r="B19654">
        <v>-75092.546875</v>
      </c>
    </row>
    <row r="19655" spans="1:2" x14ac:dyDescent="0.25">
      <c r="A19655">
        <v>19651</v>
      </c>
      <c r="B19655">
        <v>-122460.960938</v>
      </c>
    </row>
    <row r="19656" spans="1:2" x14ac:dyDescent="0.25">
      <c r="A19656">
        <v>19652</v>
      </c>
      <c r="B19656">
        <v>191216.390625</v>
      </c>
    </row>
    <row r="19657" spans="1:2" x14ac:dyDescent="0.25">
      <c r="A19657">
        <v>19653</v>
      </c>
      <c r="B19657">
        <v>201726.5</v>
      </c>
    </row>
    <row r="19658" spans="1:2" x14ac:dyDescent="0.25">
      <c r="A19658">
        <v>19654</v>
      </c>
      <c r="B19658">
        <v>-138499.359375</v>
      </c>
    </row>
    <row r="19659" spans="1:2" x14ac:dyDescent="0.25">
      <c r="A19659">
        <v>19655</v>
      </c>
      <c r="B19659">
        <v>155921.21875</v>
      </c>
    </row>
    <row r="19660" spans="1:2" x14ac:dyDescent="0.25">
      <c r="A19660">
        <v>19656</v>
      </c>
      <c r="B19660">
        <v>242207.875</v>
      </c>
    </row>
    <row r="19661" spans="1:2" x14ac:dyDescent="0.25">
      <c r="A19661">
        <v>19657</v>
      </c>
      <c r="B19661">
        <v>-35313.628905999998</v>
      </c>
    </row>
    <row r="19662" spans="1:2" x14ac:dyDescent="0.25">
      <c r="A19662">
        <v>19658</v>
      </c>
      <c r="B19662">
        <v>-314425.28125</v>
      </c>
    </row>
    <row r="19663" spans="1:2" x14ac:dyDescent="0.25">
      <c r="A19663">
        <v>19659</v>
      </c>
      <c r="B19663">
        <v>360172</v>
      </c>
    </row>
    <row r="19664" spans="1:2" x14ac:dyDescent="0.25">
      <c r="A19664">
        <v>19660</v>
      </c>
      <c r="B19664">
        <v>61559.859375</v>
      </c>
    </row>
    <row r="19665" spans="1:2" x14ac:dyDescent="0.25">
      <c r="A19665">
        <v>19661</v>
      </c>
      <c r="B19665">
        <v>-20236.482422000001</v>
      </c>
    </row>
    <row r="19666" spans="1:2" x14ac:dyDescent="0.25">
      <c r="A19666">
        <v>19662</v>
      </c>
      <c r="B19666">
        <v>162793.03125</v>
      </c>
    </row>
    <row r="19667" spans="1:2" x14ac:dyDescent="0.25">
      <c r="A19667">
        <v>19663</v>
      </c>
      <c r="B19667">
        <v>220920.203125</v>
      </c>
    </row>
    <row r="19668" spans="1:2" x14ac:dyDescent="0.25">
      <c r="A19668">
        <v>19664</v>
      </c>
      <c r="B19668">
        <v>-277667.09375</v>
      </c>
    </row>
    <row r="19669" spans="1:2" x14ac:dyDescent="0.25">
      <c r="A19669">
        <v>19665</v>
      </c>
      <c r="B19669">
        <v>162649.8125</v>
      </c>
    </row>
    <row r="19670" spans="1:2" x14ac:dyDescent="0.25">
      <c r="A19670">
        <v>19666</v>
      </c>
      <c r="B19670">
        <v>-3150.726807</v>
      </c>
    </row>
    <row r="19671" spans="1:2" x14ac:dyDescent="0.25">
      <c r="A19671">
        <v>19667</v>
      </c>
      <c r="B19671">
        <v>332161.75</v>
      </c>
    </row>
    <row r="19672" spans="1:2" x14ac:dyDescent="0.25">
      <c r="A19672">
        <v>19668</v>
      </c>
      <c r="B19672">
        <v>335382.53125</v>
      </c>
    </row>
    <row r="19673" spans="1:2" x14ac:dyDescent="0.25">
      <c r="A19673">
        <v>19669</v>
      </c>
      <c r="B19673">
        <v>-102712.3125</v>
      </c>
    </row>
    <row r="19674" spans="1:2" x14ac:dyDescent="0.25">
      <c r="A19674">
        <v>19670</v>
      </c>
      <c r="B19674">
        <v>-75894.882811999996</v>
      </c>
    </row>
    <row r="19675" spans="1:2" x14ac:dyDescent="0.25">
      <c r="A19675">
        <v>19671</v>
      </c>
      <c r="B19675">
        <v>286868.5</v>
      </c>
    </row>
    <row r="19676" spans="1:2" x14ac:dyDescent="0.25">
      <c r="A19676">
        <v>19672</v>
      </c>
      <c r="B19676">
        <v>-440680.84375</v>
      </c>
    </row>
    <row r="19677" spans="1:2" x14ac:dyDescent="0.25">
      <c r="A19677">
        <v>19673</v>
      </c>
      <c r="B19677">
        <v>103595</v>
      </c>
    </row>
    <row r="19678" spans="1:2" x14ac:dyDescent="0.25">
      <c r="A19678">
        <v>19674</v>
      </c>
      <c r="B19678">
        <v>493673.71875</v>
      </c>
    </row>
    <row r="19679" spans="1:2" x14ac:dyDescent="0.25">
      <c r="A19679">
        <v>19675</v>
      </c>
      <c r="B19679">
        <v>-387380.875</v>
      </c>
    </row>
    <row r="19680" spans="1:2" x14ac:dyDescent="0.25">
      <c r="A19680">
        <v>19676</v>
      </c>
      <c r="B19680">
        <v>292768.375</v>
      </c>
    </row>
    <row r="19681" spans="1:2" x14ac:dyDescent="0.25">
      <c r="A19681">
        <v>19677</v>
      </c>
      <c r="B19681">
        <v>252149.765625</v>
      </c>
    </row>
    <row r="19682" spans="1:2" x14ac:dyDescent="0.25">
      <c r="A19682">
        <v>19678</v>
      </c>
      <c r="B19682">
        <v>-241753.390625</v>
      </c>
    </row>
    <row r="19683" spans="1:2" x14ac:dyDescent="0.25">
      <c r="A19683">
        <v>19679</v>
      </c>
      <c r="B19683">
        <v>550013.6875</v>
      </c>
    </row>
    <row r="19684" spans="1:2" x14ac:dyDescent="0.25">
      <c r="A19684">
        <v>19680</v>
      </c>
      <c r="B19684">
        <v>-123800.328125</v>
      </c>
    </row>
    <row r="19685" spans="1:2" x14ac:dyDescent="0.25">
      <c r="A19685">
        <v>19681</v>
      </c>
      <c r="B19685">
        <v>7901.4125979999999</v>
      </c>
    </row>
    <row r="19686" spans="1:2" x14ac:dyDescent="0.25">
      <c r="A19686">
        <v>19682</v>
      </c>
      <c r="B19686">
        <v>-55374.707030999998</v>
      </c>
    </row>
    <row r="19687" spans="1:2" x14ac:dyDescent="0.25">
      <c r="A19687">
        <v>19683</v>
      </c>
      <c r="B19687">
        <v>89106.210938000004</v>
      </c>
    </row>
    <row r="19688" spans="1:2" x14ac:dyDescent="0.25">
      <c r="A19688">
        <v>19684</v>
      </c>
      <c r="B19688">
        <v>-212221.59375</v>
      </c>
    </row>
    <row r="19689" spans="1:2" x14ac:dyDescent="0.25">
      <c r="A19689">
        <v>19685</v>
      </c>
      <c r="B19689">
        <v>-248469.78125</v>
      </c>
    </row>
    <row r="19690" spans="1:2" x14ac:dyDescent="0.25">
      <c r="A19690">
        <v>19686</v>
      </c>
      <c r="B19690">
        <v>72485.40625</v>
      </c>
    </row>
    <row r="19691" spans="1:2" x14ac:dyDescent="0.25">
      <c r="A19691">
        <v>19687</v>
      </c>
      <c r="B19691">
        <v>316853.5625</v>
      </c>
    </row>
    <row r="19692" spans="1:2" x14ac:dyDescent="0.25">
      <c r="A19692">
        <v>19688</v>
      </c>
      <c r="B19692">
        <v>252283</v>
      </c>
    </row>
    <row r="19693" spans="1:2" x14ac:dyDescent="0.25">
      <c r="A19693">
        <v>19689</v>
      </c>
      <c r="B19693">
        <v>566800.3125</v>
      </c>
    </row>
    <row r="19694" spans="1:2" x14ac:dyDescent="0.25">
      <c r="A19694">
        <v>19690</v>
      </c>
      <c r="B19694">
        <v>-442619.6875</v>
      </c>
    </row>
    <row r="19695" spans="1:2" x14ac:dyDescent="0.25">
      <c r="A19695">
        <v>19691</v>
      </c>
      <c r="B19695">
        <v>-21865.652343999998</v>
      </c>
    </row>
    <row r="19696" spans="1:2" x14ac:dyDescent="0.25">
      <c r="A19696">
        <v>19692</v>
      </c>
      <c r="B19696">
        <v>-168602.140625</v>
      </c>
    </row>
    <row r="19697" spans="1:2" x14ac:dyDescent="0.25">
      <c r="A19697">
        <v>19693</v>
      </c>
      <c r="B19697">
        <v>390646.8125</v>
      </c>
    </row>
    <row r="19698" spans="1:2" x14ac:dyDescent="0.25">
      <c r="A19698">
        <v>19694</v>
      </c>
      <c r="B19698">
        <v>384399.28125</v>
      </c>
    </row>
    <row r="19699" spans="1:2" x14ac:dyDescent="0.25">
      <c r="A19699">
        <v>19695</v>
      </c>
      <c r="B19699">
        <v>-185328.40625</v>
      </c>
    </row>
    <row r="19700" spans="1:2" x14ac:dyDescent="0.25">
      <c r="A19700">
        <v>19696</v>
      </c>
      <c r="B19700">
        <v>-97003.242188000004</v>
      </c>
    </row>
    <row r="19701" spans="1:2" x14ac:dyDescent="0.25">
      <c r="A19701">
        <v>19697</v>
      </c>
      <c r="B19701">
        <v>77204.890625</v>
      </c>
    </row>
    <row r="19702" spans="1:2" x14ac:dyDescent="0.25">
      <c r="A19702">
        <v>19698</v>
      </c>
      <c r="B19702">
        <v>-293025.71875</v>
      </c>
    </row>
    <row r="19703" spans="1:2" x14ac:dyDescent="0.25">
      <c r="A19703">
        <v>19699</v>
      </c>
      <c r="B19703">
        <v>-418347.625</v>
      </c>
    </row>
    <row r="19704" spans="1:2" x14ac:dyDescent="0.25">
      <c r="A19704">
        <v>19700</v>
      </c>
      <c r="B19704">
        <v>32968.03125</v>
      </c>
    </row>
    <row r="19705" spans="1:2" x14ac:dyDescent="0.25">
      <c r="A19705">
        <v>19701</v>
      </c>
      <c r="B19705">
        <v>-84041.585938000004</v>
      </c>
    </row>
    <row r="19706" spans="1:2" x14ac:dyDescent="0.25">
      <c r="A19706">
        <v>19702</v>
      </c>
      <c r="B19706">
        <v>-560153.9375</v>
      </c>
    </row>
    <row r="19707" spans="1:2" x14ac:dyDescent="0.25">
      <c r="A19707">
        <v>19703</v>
      </c>
      <c r="B19707">
        <v>-219355.21875</v>
      </c>
    </row>
    <row r="19708" spans="1:2" x14ac:dyDescent="0.25">
      <c r="A19708">
        <v>19704</v>
      </c>
      <c r="B19708">
        <v>-524670.4375</v>
      </c>
    </row>
    <row r="19709" spans="1:2" x14ac:dyDescent="0.25">
      <c r="A19709">
        <v>19705</v>
      </c>
      <c r="B19709">
        <v>-39569.9375</v>
      </c>
    </row>
    <row r="19710" spans="1:2" x14ac:dyDescent="0.25">
      <c r="A19710">
        <v>19706</v>
      </c>
      <c r="B19710">
        <v>-118551.40625</v>
      </c>
    </row>
    <row r="19711" spans="1:2" x14ac:dyDescent="0.25">
      <c r="A19711">
        <v>19707</v>
      </c>
      <c r="B19711">
        <v>178381.765625</v>
      </c>
    </row>
    <row r="19712" spans="1:2" x14ac:dyDescent="0.25">
      <c r="A19712">
        <v>19708</v>
      </c>
      <c r="B19712">
        <v>-91350.570311999996</v>
      </c>
    </row>
    <row r="19713" spans="1:2" x14ac:dyDescent="0.25">
      <c r="A19713">
        <v>19709</v>
      </c>
      <c r="B19713">
        <v>59359.078125</v>
      </c>
    </row>
    <row r="19714" spans="1:2" x14ac:dyDescent="0.25">
      <c r="A19714">
        <v>19710</v>
      </c>
      <c r="B19714">
        <v>-364311.125</v>
      </c>
    </row>
    <row r="19715" spans="1:2" x14ac:dyDescent="0.25">
      <c r="A19715">
        <v>19711</v>
      </c>
      <c r="B19715">
        <v>-175321.6875</v>
      </c>
    </row>
    <row r="19716" spans="1:2" x14ac:dyDescent="0.25">
      <c r="A19716">
        <v>19712</v>
      </c>
      <c r="B19716">
        <v>-77463.304688000004</v>
      </c>
    </row>
    <row r="19717" spans="1:2" x14ac:dyDescent="0.25">
      <c r="A19717">
        <v>19713</v>
      </c>
      <c r="B19717">
        <v>-134430.171875</v>
      </c>
    </row>
    <row r="19718" spans="1:2" x14ac:dyDescent="0.25">
      <c r="A19718">
        <v>19714</v>
      </c>
      <c r="B19718">
        <v>11513.020508</v>
      </c>
    </row>
    <row r="19719" spans="1:2" x14ac:dyDescent="0.25">
      <c r="A19719">
        <v>19715</v>
      </c>
      <c r="B19719">
        <v>-234431.6875</v>
      </c>
    </row>
    <row r="19720" spans="1:2" x14ac:dyDescent="0.25">
      <c r="A19720">
        <v>19716</v>
      </c>
      <c r="B19720">
        <v>106811.054688</v>
      </c>
    </row>
    <row r="19721" spans="1:2" x14ac:dyDescent="0.25">
      <c r="A19721">
        <v>19717</v>
      </c>
      <c r="B19721">
        <v>-362474.21875</v>
      </c>
    </row>
    <row r="19722" spans="1:2" x14ac:dyDescent="0.25">
      <c r="A19722">
        <v>19718</v>
      </c>
      <c r="B19722">
        <v>-39767.703125</v>
      </c>
    </row>
    <row r="19723" spans="1:2" x14ac:dyDescent="0.25">
      <c r="A19723">
        <v>19719</v>
      </c>
      <c r="B19723">
        <v>67140.320311999996</v>
      </c>
    </row>
    <row r="19724" spans="1:2" x14ac:dyDescent="0.25">
      <c r="A19724">
        <v>19720</v>
      </c>
      <c r="B19724">
        <v>-281151.8125</v>
      </c>
    </row>
    <row r="19725" spans="1:2" x14ac:dyDescent="0.25">
      <c r="A19725">
        <v>19721</v>
      </c>
      <c r="B19725">
        <v>-64731.027344000002</v>
      </c>
    </row>
    <row r="19726" spans="1:2" x14ac:dyDescent="0.25">
      <c r="A19726">
        <v>19722</v>
      </c>
      <c r="B19726">
        <v>-96780.273438000004</v>
      </c>
    </row>
    <row r="19727" spans="1:2" x14ac:dyDescent="0.25">
      <c r="A19727">
        <v>19723</v>
      </c>
      <c r="B19727">
        <v>49172.914062000003</v>
      </c>
    </row>
    <row r="19728" spans="1:2" x14ac:dyDescent="0.25">
      <c r="A19728">
        <v>19724</v>
      </c>
      <c r="B19728">
        <v>-67700.34375</v>
      </c>
    </row>
    <row r="19729" spans="1:2" x14ac:dyDescent="0.25">
      <c r="A19729">
        <v>19725</v>
      </c>
      <c r="B19729">
        <v>76519.28125</v>
      </c>
    </row>
    <row r="19730" spans="1:2" x14ac:dyDescent="0.25">
      <c r="A19730">
        <v>19726</v>
      </c>
      <c r="B19730">
        <v>451131.28125</v>
      </c>
    </row>
    <row r="19731" spans="1:2" x14ac:dyDescent="0.25">
      <c r="A19731">
        <v>19727</v>
      </c>
      <c r="B19731">
        <v>190267.84375</v>
      </c>
    </row>
    <row r="19732" spans="1:2" x14ac:dyDescent="0.25">
      <c r="A19732">
        <v>19728</v>
      </c>
      <c r="B19732">
        <v>214341.71875</v>
      </c>
    </row>
    <row r="19733" spans="1:2" x14ac:dyDescent="0.25">
      <c r="A19733">
        <v>19729</v>
      </c>
      <c r="B19733">
        <v>-103565.984375</v>
      </c>
    </row>
    <row r="19734" spans="1:2" x14ac:dyDescent="0.25">
      <c r="A19734">
        <v>19730</v>
      </c>
      <c r="B19734">
        <v>-230631.5625</v>
      </c>
    </row>
    <row r="19735" spans="1:2" x14ac:dyDescent="0.25">
      <c r="A19735">
        <v>19731</v>
      </c>
      <c r="B19735">
        <v>44746.753905999998</v>
      </c>
    </row>
    <row r="19736" spans="1:2" x14ac:dyDescent="0.25">
      <c r="A19736">
        <v>19732</v>
      </c>
      <c r="B19736">
        <v>469560.15625</v>
      </c>
    </row>
    <row r="19737" spans="1:2" x14ac:dyDescent="0.25">
      <c r="A19737">
        <v>19733</v>
      </c>
      <c r="B19737">
        <v>-92586.328125</v>
      </c>
    </row>
    <row r="19738" spans="1:2" x14ac:dyDescent="0.25">
      <c r="A19738">
        <v>19734</v>
      </c>
      <c r="B19738">
        <v>339279.25</v>
      </c>
    </row>
    <row r="19739" spans="1:2" x14ac:dyDescent="0.25">
      <c r="A19739">
        <v>19735</v>
      </c>
      <c r="B19739">
        <v>354329.96875</v>
      </c>
    </row>
    <row r="19740" spans="1:2" x14ac:dyDescent="0.25">
      <c r="A19740">
        <v>19736</v>
      </c>
      <c r="B19740">
        <v>316786.71875</v>
      </c>
    </row>
    <row r="19741" spans="1:2" x14ac:dyDescent="0.25">
      <c r="A19741">
        <v>19737</v>
      </c>
      <c r="B19741">
        <v>-16517.126952999999</v>
      </c>
    </row>
    <row r="19742" spans="1:2" x14ac:dyDescent="0.25">
      <c r="A19742">
        <v>19738</v>
      </c>
      <c r="B19742">
        <v>270681.78125</v>
      </c>
    </row>
    <row r="19743" spans="1:2" x14ac:dyDescent="0.25">
      <c r="A19743">
        <v>19739</v>
      </c>
      <c r="B19743">
        <v>-127378.140625</v>
      </c>
    </row>
    <row r="19744" spans="1:2" x14ac:dyDescent="0.25">
      <c r="A19744">
        <v>19740</v>
      </c>
      <c r="B19744">
        <v>117742.1875</v>
      </c>
    </row>
    <row r="19745" spans="1:2" x14ac:dyDescent="0.25">
      <c r="A19745">
        <v>19741</v>
      </c>
      <c r="B19745">
        <v>336932.125</v>
      </c>
    </row>
    <row r="19746" spans="1:2" x14ac:dyDescent="0.25">
      <c r="A19746">
        <v>19742</v>
      </c>
      <c r="B19746">
        <v>-17801.412109000001</v>
      </c>
    </row>
    <row r="19747" spans="1:2" x14ac:dyDescent="0.25">
      <c r="A19747">
        <v>19743</v>
      </c>
      <c r="B19747">
        <v>303025.34375</v>
      </c>
    </row>
    <row r="19748" spans="1:2" x14ac:dyDescent="0.25">
      <c r="A19748">
        <v>19744</v>
      </c>
      <c r="B19748">
        <v>-176757.75</v>
      </c>
    </row>
    <row r="19749" spans="1:2" x14ac:dyDescent="0.25">
      <c r="A19749">
        <v>19745</v>
      </c>
      <c r="B19749">
        <v>-67974.335938000004</v>
      </c>
    </row>
    <row r="19750" spans="1:2" x14ac:dyDescent="0.25">
      <c r="A19750">
        <v>19746</v>
      </c>
      <c r="B19750">
        <v>-96005.476561999996</v>
      </c>
    </row>
    <row r="19751" spans="1:2" x14ac:dyDescent="0.25">
      <c r="A19751">
        <v>19747</v>
      </c>
      <c r="B19751">
        <v>-392362.125</v>
      </c>
    </row>
    <row r="19752" spans="1:2" x14ac:dyDescent="0.25">
      <c r="A19752">
        <v>19748</v>
      </c>
      <c r="B19752">
        <v>-271735.40625</v>
      </c>
    </row>
    <row r="19753" spans="1:2" x14ac:dyDescent="0.25">
      <c r="A19753">
        <v>19749</v>
      </c>
      <c r="B19753">
        <v>268048.21875</v>
      </c>
    </row>
    <row r="19754" spans="1:2" x14ac:dyDescent="0.25">
      <c r="A19754">
        <v>19750</v>
      </c>
      <c r="B19754">
        <v>163807.515625</v>
      </c>
    </row>
    <row r="19755" spans="1:2" x14ac:dyDescent="0.25">
      <c r="A19755">
        <v>19751</v>
      </c>
      <c r="B19755">
        <v>-363413.53125</v>
      </c>
    </row>
    <row r="19756" spans="1:2" x14ac:dyDescent="0.25">
      <c r="A19756">
        <v>19752</v>
      </c>
      <c r="B19756">
        <v>89503.265625</v>
      </c>
    </row>
    <row r="19757" spans="1:2" x14ac:dyDescent="0.25">
      <c r="A19757">
        <v>19753</v>
      </c>
      <c r="B19757">
        <v>42401.570312000003</v>
      </c>
    </row>
    <row r="19758" spans="1:2" x14ac:dyDescent="0.25">
      <c r="A19758">
        <v>19754</v>
      </c>
      <c r="B19758">
        <v>318737.90625</v>
      </c>
    </row>
    <row r="19759" spans="1:2" x14ac:dyDescent="0.25">
      <c r="A19759">
        <v>19755</v>
      </c>
      <c r="B19759">
        <v>-271941.40625</v>
      </c>
    </row>
    <row r="19760" spans="1:2" x14ac:dyDescent="0.25">
      <c r="A19760">
        <v>19756</v>
      </c>
      <c r="B19760">
        <v>99702.734375</v>
      </c>
    </row>
    <row r="19761" spans="1:2" x14ac:dyDescent="0.25">
      <c r="A19761">
        <v>19757</v>
      </c>
      <c r="B19761">
        <v>-59477.558594000002</v>
      </c>
    </row>
    <row r="19762" spans="1:2" x14ac:dyDescent="0.25">
      <c r="A19762">
        <v>19758</v>
      </c>
      <c r="B19762">
        <v>161995.625</v>
      </c>
    </row>
    <row r="19763" spans="1:2" x14ac:dyDescent="0.25">
      <c r="A19763">
        <v>19759</v>
      </c>
      <c r="B19763">
        <v>83000.351561999996</v>
      </c>
    </row>
    <row r="19764" spans="1:2" x14ac:dyDescent="0.25">
      <c r="A19764">
        <v>19760</v>
      </c>
      <c r="B19764">
        <v>-53908.40625</v>
      </c>
    </row>
    <row r="19765" spans="1:2" x14ac:dyDescent="0.25">
      <c r="A19765">
        <v>19761</v>
      </c>
      <c r="B19765">
        <v>128534.953125</v>
      </c>
    </row>
    <row r="19766" spans="1:2" x14ac:dyDescent="0.25">
      <c r="A19766">
        <v>19762</v>
      </c>
      <c r="B19766">
        <v>-400097.875</v>
      </c>
    </row>
    <row r="19767" spans="1:2" x14ac:dyDescent="0.25">
      <c r="A19767">
        <v>19763</v>
      </c>
      <c r="B19767">
        <v>69484.8125</v>
      </c>
    </row>
    <row r="19768" spans="1:2" x14ac:dyDescent="0.25">
      <c r="A19768">
        <v>19764</v>
      </c>
      <c r="B19768">
        <v>558383.625</v>
      </c>
    </row>
    <row r="19769" spans="1:2" x14ac:dyDescent="0.25">
      <c r="A19769">
        <v>19765</v>
      </c>
      <c r="B19769">
        <v>-8925.078125</v>
      </c>
    </row>
    <row r="19770" spans="1:2" x14ac:dyDescent="0.25">
      <c r="A19770">
        <v>19766</v>
      </c>
      <c r="B19770">
        <v>-283926.375</v>
      </c>
    </row>
    <row r="19771" spans="1:2" x14ac:dyDescent="0.25">
      <c r="A19771">
        <v>19767</v>
      </c>
      <c r="B19771">
        <v>-23129.390625</v>
      </c>
    </row>
    <row r="19772" spans="1:2" x14ac:dyDescent="0.25">
      <c r="A19772">
        <v>19768</v>
      </c>
      <c r="B19772">
        <v>-104022.21875</v>
      </c>
    </row>
    <row r="19773" spans="1:2" x14ac:dyDescent="0.25">
      <c r="A19773">
        <v>19769</v>
      </c>
      <c r="B19773">
        <v>-124874.703125</v>
      </c>
    </row>
    <row r="19774" spans="1:2" x14ac:dyDescent="0.25">
      <c r="A19774">
        <v>19770</v>
      </c>
      <c r="B19774">
        <v>285205.6875</v>
      </c>
    </row>
    <row r="19775" spans="1:2" x14ac:dyDescent="0.25">
      <c r="A19775">
        <v>19771</v>
      </c>
      <c r="B19775">
        <v>172725.90625</v>
      </c>
    </row>
    <row r="19776" spans="1:2" x14ac:dyDescent="0.25">
      <c r="A19776">
        <v>19772</v>
      </c>
      <c r="B19776">
        <v>-321196.34375</v>
      </c>
    </row>
    <row r="19777" spans="1:2" x14ac:dyDescent="0.25">
      <c r="A19777">
        <v>19773</v>
      </c>
      <c r="B19777">
        <v>388971.71875</v>
      </c>
    </row>
    <row r="19778" spans="1:2" x14ac:dyDescent="0.25">
      <c r="A19778">
        <v>19774</v>
      </c>
      <c r="B19778">
        <v>-300911.09375</v>
      </c>
    </row>
    <row r="19779" spans="1:2" x14ac:dyDescent="0.25">
      <c r="A19779">
        <v>19775</v>
      </c>
      <c r="B19779">
        <v>472766.9375</v>
      </c>
    </row>
    <row r="19780" spans="1:2" x14ac:dyDescent="0.25">
      <c r="A19780">
        <v>19776</v>
      </c>
      <c r="B19780">
        <v>-95181.429688000004</v>
      </c>
    </row>
    <row r="19781" spans="1:2" x14ac:dyDescent="0.25">
      <c r="A19781">
        <v>19777</v>
      </c>
      <c r="B19781">
        <v>-191863.203125</v>
      </c>
    </row>
    <row r="19782" spans="1:2" x14ac:dyDescent="0.25">
      <c r="A19782">
        <v>19778</v>
      </c>
      <c r="B19782">
        <v>62254.007812000003</v>
      </c>
    </row>
    <row r="19783" spans="1:2" x14ac:dyDescent="0.25">
      <c r="A19783">
        <v>19779</v>
      </c>
      <c r="B19783">
        <v>-402050.875</v>
      </c>
    </row>
    <row r="19784" spans="1:2" x14ac:dyDescent="0.25">
      <c r="A19784">
        <v>19780</v>
      </c>
      <c r="B19784">
        <v>-133885.15625</v>
      </c>
    </row>
    <row r="19785" spans="1:2" x14ac:dyDescent="0.25">
      <c r="A19785">
        <v>19781</v>
      </c>
      <c r="B19785">
        <v>154744.828125</v>
      </c>
    </row>
    <row r="19786" spans="1:2" x14ac:dyDescent="0.25">
      <c r="A19786">
        <v>19782</v>
      </c>
      <c r="B19786">
        <v>113068.789062</v>
      </c>
    </row>
    <row r="19787" spans="1:2" x14ac:dyDescent="0.25">
      <c r="A19787">
        <v>19783</v>
      </c>
      <c r="B19787">
        <v>-51056.367187999997</v>
      </c>
    </row>
    <row r="19788" spans="1:2" x14ac:dyDescent="0.25">
      <c r="A19788">
        <v>19784</v>
      </c>
      <c r="B19788">
        <v>167868.046875</v>
      </c>
    </row>
    <row r="19789" spans="1:2" x14ac:dyDescent="0.25">
      <c r="A19789">
        <v>19785</v>
      </c>
      <c r="B19789">
        <v>-337782.875</v>
      </c>
    </row>
    <row r="19790" spans="1:2" x14ac:dyDescent="0.25">
      <c r="A19790">
        <v>19786</v>
      </c>
      <c r="B19790">
        <v>434000.125</v>
      </c>
    </row>
    <row r="19791" spans="1:2" x14ac:dyDescent="0.25">
      <c r="A19791">
        <v>19787</v>
      </c>
      <c r="B19791">
        <v>203640.546875</v>
      </c>
    </row>
    <row r="19792" spans="1:2" x14ac:dyDescent="0.25">
      <c r="A19792">
        <v>19788</v>
      </c>
      <c r="B19792">
        <v>87211.234375</v>
      </c>
    </row>
    <row r="19793" spans="1:2" x14ac:dyDescent="0.25">
      <c r="A19793">
        <v>19789</v>
      </c>
      <c r="B19793">
        <v>-329134.15625</v>
      </c>
    </row>
    <row r="19794" spans="1:2" x14ac:dyDescent="0.25">
      <c r="A19794">
        <v>19790</v>
      </c>
      <c r="B19794">
        <v>82201.078125</v>
      </c>
    </row>
    <row r="19795" spans="1:2" x14ac:dyDescent="0.25">
      <c r="A19795">
        <v>19791</v>
      </c>
      <c r="B19795">
        <v>283954.25</v>
      </c>
    </row>
    <row r="19796" spans="1:2" x14ac:dyDescent="0.25">
      <c r="A19796">
        <v>19792</v>
      </c>
      <c r="B19796">
        <v>-207384.828125</v>
      </c>
    </row>
    <row r="19797" spans="1:2" x14ac:dyDescent="0.25">
      <c r="A19797">
        <v>19793</v>
      </c>
      <c r="B19797">
        <v>41603.144530999998</v>
      </c>
    </row>
    <row r="19798" spans="1:2" x14ac:dyDescent="0.25">
      <c r="A19798">
        <v>19794</v>
      </c>
      <c r="B19798">
        <v>-631279.1875</v>
      </c>
    </row>
    <row r="19799" spans="1:2" x14ac:dyDescent="0.25">
      <c r="A19799">
        <v>19795</v>
      </c>
      <c r="B19799">
        <v>15884.606444999999</v>
      </c>
    </row>
    <row r="19800" spans="1:2" x14ac:dyDescent="0.25">
      <c r="A19800">
        <v>19796</v>
      </c>
      <c r="B19800">
        <v>-92458.359375</v>
      </c>
    </row>
    <row r="19801" spans="1:2" x14ac:dyDescent="0.25">
      <c r="A19801">
        <v>19797</v>
      </c>
      <c r="B19801">
        <v>322418.4375</v>
      </c>
    </row>
    <row r="19802" spans="1:2" x14ac:dyDescent="0.25">
      <c r="A19802">
        <v>19798</v>
      </c>
      <c r="B19802">
        <v>-85709.734375</v>
      </c>
    </row>
    <row r="19803" spans="1:2" x14ac:dyDescent="0.25">
      <c r="A19803">
        <v>19799</v>
      </c>
      <c r="B19803">
        <v>-80685.085938000004</v>
      </c>
    </row>
    <row r="19804" spans="1:2" x14ac:dyDescent="0.25">
      <c r="A19804">
        <v>19800</v>
      </c>
      <c r="B19804">
        <v>74476.335938000004</v>
      </c>
    </row>
    <row r="19805" spans="1:2" x14ac:dyDescent="0.25">
      <c r="A19805">
        <v>19801</v>
      </c>
      <c r="B19805">
        <v>64754.214844000002</v>
      </c>
    </row>
    <row r="19806" spans="1:2" x14ac:dyDescent="0.25">
      <c r="A19806">
        <v>19802</v>
      </c>
      <c r="B19806">
        <v>-103326.140625</v>
      </c>
    </row>
    <row r="19807" spans="1:2" x14ac:dyDescent="0.25">
      <c r="A19807">
        <v>19803</v>
      </c>
      <c r="B19807">
        <v>-28550.71875</v>
      </c>
    </row>
    <row r="19808" spans="1:2" x14ac:dyDescent="0.25">
      <c r="A19808">
        <v>19804</v>
      </c>
      <c r="B19808">
        <v>35371.535155999998</v>
      </c>
    </row>
    <row r="19809" spans="1:2" x14ac:dyDescent="0.25">
      <c r="A19809">
        <v>19805</v>
      </c>
      <c r="B19809">
        <v>-423128.84375</v>
      </c>
    </row>
    <row r="19810" spans="1:2" x14ac:dyDescent="0.25">
      <c r="A19810">
        <v>19806</v>
      </c>
      <c r="B19810">
        <v>-354119.5</v>
      </c>
    </row>
    <row r="19811" spans="1:2" x14ac:dyDescent="0.25">
      <c r="A19811">
        <v>19807</v>
      </c>
      <c r="B19811">
        <v>98421.359375</v>
      </c>
    </row>
    <row r="19812" spans="1:2" x14ac:dyDescent="0.25">
      <c r="A19812">
        <v>19808</v>
      </c>
      <c r="B19812">
        <v>507316.09375</v>
      </c>
    </row>
    <row r="19813" spans="1:2" x14ac:dyDescent="0.25">
      <c r="A19813">
        <v>19809</v>
      </c>
      <c r="B19813">
        <v>-271619.28125</v>
      </c>
    </row>
    <row r="19814" spans="1:2" x14ac:dyDescent="0.25">
      <c r="A19814">
        <v>19810</v>
      </c>
      <c r="B19814">
        <v>-351751.40625</v>
      </c>
    </row>
    <row r="19815" spans="1:2" x14ac:dyDescent="0.25">
      <c r="A19815">
        <v>19811</v>
      </c>
      <c r="B19815">
        <v>-229331</v>
      </c>
    </row>
    <row r="19816" spans="1:2" x14ac:dyDescent="0.25">
      <c r="A19816">
        <v>19812</v>
      </c>
      <c r="B19816">
        <v>-194660.125</v>
      </c>
    </row>
    <row r="19817" spans="1:2" x14ac:dyDescent="0.25">
      <c r="A19817">
        <v>19813</v>
      </c>
      <c r="B19817">
        <v>485978.90625</v>
      </c>
    </row>
    <row r="19818" spans="1:2" x14ac:dyDescent="0.25">
      <c r="A19818">
        <v>19814</v>
      </c>
      <c r="B19818">
        <v>-172527.625</v>
      </c>
    </row>
    <row r="19819" spans="1:2" x14ac:dyDescent="0.25">
      <c r="A19819">
        <v>19815</v>
      </c>
      <c r="B19819">
        <v>1481.9960940000001</v>
      </c>
    </row>
    <row r="19820" spans="1:2" x14ac:dyDescent="0.25">
      <c r="A19820">
        <v>19816</v>
      </c>
      <c r="B19820">
        <v>218245.234375</v>
      </c>
    </row>
    <row r="19821" spans="1:2" x14ac:dyDescent="0.25">
      <c r="A19821">
        <v>19817</v>
      </c>
      <c r="B19821">
        <v>-462041.3125</v>
      </c>
    </row>
    <row r="19822" spans="1:2" x14ac:dyDescent="0.25">
      <c r="A19822">
        <v>19818</v>
      </c>
      <c r="B19822">
        <v>-97276.695311999996</v>
      </c>
    </row>
    <row r="19823" spans="1:2" x14ac:dyDescent="0.25">
      <c r="A19823">
        <v>19819</v>
      </c>
      <c r="B19823">
        <v>63360.847655999998</v>
      </c>
    </row>
    <row r="19824" spans="1:2" x14ac:dyDescent="0.25">
      <c r="A19824">
        <v>19820</v>
      </c>
      <c r="B19824">
        <v>-292618.96875</v>
      </c>
    </row>
    <row r="19825" spans="1:2" x14ac:dyDescent="0.25">
      <c r="A19825">
        <v>19821</v>
      </c>
      <c r="B19825">
        <v>287892.53125</v>
      </c>
    </row>
    <row r="19826" spans="1:2" x14ac:dyDescent="0.25">
      <c r="A19826">
        <v>19822</v>
      </c>
      <c r="B19826">
        <v>-534277.5625</v>
      </c>
    </row>
    <row r="19827" spans="1:2" x14ac:dyDescent="0.25">
      <c r="A19827">
        <v>19823</v>
      </c>
      <c r="B19827">
        <v>-379536</v>
      </c>
    </row>
    <row r="19828" spans="1:2" x14ac:dyDescent="0.25">
      <c r="A19828">
        <v>19824</v>
      </c>
      <c r="B19828">
        <v>432002.96875</v>
      </c>
    </row>
    <row r="19829" spans="1:2" x14ac:dyDescent="0.25">
      <c r="A19829">
        <v>19825</v>
      </c>
      <c r="B19829">
        <v>-454748.28125</v>
      </c>
    </row>
    <row r="19830" spans="1:2" x14ac:dyDescent="0.25">
      <c r="A19830">
        <v>19826</v>
      </c>
      <c r="B19830">
        <v>-112758.1875</v>
      </c>
    </row>
    <row r="19831" spans="1:2" x14ac:dyDescent="0.25">
      <c r="A19831">
        <v>19827</v>
      </c>
      <c r="B19831">
        <v>-368826.0625</v>
      </c>
    </row>
    <row r="19832" spans="1:2" x14ac:dyDescent="0.25">
      <c r="A19832">
        <v>19828</v>
      </c>
      <c r="B19832">
        <v>109970.5</v>
      </c>
    </row>
    <row r="19833" spans="1:2" x14ac:dyDescent="0.25">
      <c r="A19833">
        <v>19829</v>
      </c>
      <c r="B19833">
        <v>-216803.78125</v>
      </c>
    </row>
    <row r="19834" spans="1:2" x14ac:dyDescent="0.25">
      <c r="A19834">
        <v>19830</v>
      </c>
      <c r="B19834">
        <v>16027.847656</v>
      </c>
    </row>
    <row r="19835" spans="1:2" x14ac:dyDescent="0.25">
      <c r="A19835">
        <v>19831</v>
      </c>
      <c r="B19835">
        <v>149003.6875</v>
      </c>
    </row>
    <row r="19836" spans="1:2" x14ac:dyDescent="0.25">
      <c r="A19836">
        <v>19832</v>
      </c>
      <c r="B19836">
        <v>41121.460937999997</v>
      </c>
    </row>
    <row r="19837" spans="1:2" x14ac:dyDescent="0.25">
      <c r="A19837">
        <v>19833</v>
      </c>
      <c r="B19837">
        <v>-358719.28125</v>
      </c>
    </row>
    <row r="19838" spans="1:2" x14ac:dyDescent="0.25">
      <c r="A19838">
        <v>19834</v>
      </c>
      <c r="B19838">
        <v>-193500.671875</v>
      </c>
    </row>
    <row r="19839" spans="1:2" x14ac:dyDescent="0.25">
      <c r="A19839">
        <v>19835</v>
      </c>
      <c r="B19839">
        <v>-464818.75</v>
      </c>
    </row>
    <row r="19840" spans="1:2" x14ac:dyDescent="0.25">
      <c r="A19840">
        <v>19836</v>
      </c>
      <c r="B19840">
        <v>-1424.7937010000001</v>
      </c>
    </row>
    <row r="19841" spans="1:2" x14ac:dyDescent="0.25">
      <c r="A19841">
        <v>19837</v>
      </c>
      <c r="B19841">
        <v>-136769.875</v>
      </c>
    </row>
    <row r="19842" spans="1:2" x14ac:dyDescent="0.25">
      <c r="A19842">
        <v>19838</v>
      </c>
      <c r="B19842">
        <v>94226.859375</v>
      </c>
    </row>
    <row r="19843" spans="1:2" x14ac:dyDescent="0.25">
      <c r="A19843">
        <v>19839</v>
      </c>
      <c r="B19843">
        <v>-337214.3125</v>
      </c>
    </row>
    <row r="19844" spans="1:2" x14ac:dyDescent="0.25">
      <c r="A19844">
        <v>19840</v>
      </c>
      <c r="B19844">
        <v>56706.207030999998</v>
      </c>
    </row>
    <row r="19845" spans="1:2" x14ac:dyDescent="0.25">
      <c r="A19845">
        <v>19841</v>
      </c>
      <c r="B19845">
        <v>-43777.039062000003</v>
      </c>
    </row>
    <row r="19846" spans="1:2" x14ac:dyDescent="0.25">
      <c r="A19846">
        <v>19842</v>
      </c>
      <c r="B19846">
        <v>459878.15625</v>
      </c>
    </row>
    <row r="19847" spans="1:2" x14ac:dyDescent="0.25">
      <c r="A19847">
        <v>19843</v>
      </c>
      <c r="B19847">
        <v>211754.421875</v>
      </c>
    </row>
    <row r="19848" spans="1:2" x14ac:dyDescent="0.25">
      <c r="A19848">
        <v>19844</v>
      </c>
      <c r="B19848">
        <v>184869.515625</v>
      </c>
    </row>
    <row r="19849" spans="1:2" x14ac:dyDescent="0.25">
      <c r="A19849">
        <v>19845</v>
      </c>
      <c r="B19849">
        <v>434049.03125</v>
      </c>
    </row>
    <row r="19850" spans="1:2" x14ac:dyDescent="0.25">
      <c r="A19850">
        <v>19846</v>
      </c>
      <c r="B19850">
        <v>-556344.8125</v>
      </c>
    </row>
    <row r="19851" spans="1:2" x14ac:dyDescent="0.25">
      <c r="A19851">
        <v>19847</v>
      </c>
      <c r="B19851">
        <v>89346.1875</v>
      </c>
    </row>
    <row r="19852" spans="1:2" x14ac:dyDescent="0.25">
      <c r="A19852">
        <v>19848</v>
      </c>
      <c r="B19852">
        <v>406559.84375</v>
      </c>
    </row>
    <row r="19853" spans="1:2" x14ac:dyDescent="0.25">
      <c r="A19853">
        <v>19849</v>
      </c>
      <c r="B19853">
        <v>-235317.453125</v>
      </c>
    </row>
    <row r="19854" spans="1:2" x14ac:dyDescent="0.25">
      <c r="A19854">
        <v>19850</v>
      </c>
      <c r="B19854">
        <v>416221.3125</v>
      </c>
    </row>
    <row r="19855" spans="1:2" x14ac:dyDescent="0.25">
      <c r="A19855">
        <v>19851</v>
      </c>
      <c r="B19855">
        <v>-143290.859375</v>
      </c>
    </row>
    <row r="19856" spans="1:2" x14ac:dyDescent="0.25">
      <c r="A19856">
        <v>19852</v>
      </c>
      <c r="B19856">
        <v>-607970.4375</v>
      </c>
    </row>
    <row r="19857" spans="1:2" x14ac:dyDescent="0.25">
      <c r="A19857">
        <v>19853</v>
      </c>
      <c r="B19857">
        <v>119588.015625</v>
      </c>
    </row>
    <row r="19858" spans="1:2" x14ac:dyDescent="0.25">
      <c r="A19858">
        <v>19854</v>
      </c>
      <c r="B19858">
        <v>211753.8125</v>
      </c>
    </row>
    <row r="19859" spans="1:2" x14ac:dyDescent="0.25">
      <c r="A19859">
        <v>19855</v>
      </c>
      <c r="B19859">
        <v>208032.484375</v>
      </c>
    </row>
    <row r="19860" spans="1:2" x14ac:dyDescent="0.25">
      <c r="A19860">
        <v>19856</v>
      </c>
      <c r="B19860">
        <v>-52470.671875</v>
      </c>
    </row>
    <row r="19861" spans="1:2" x14ac:dyDescent="0.25">
      <c r="A19861">
        <v>19857</v>
      </c>
      <c r="B19861">
        <v>-92895.6875</v>
      </c>
    </row>
    <row r="19862" spans="1:2" x14ac:dyDescent="0.25">
      <c r="A19862">
        <v>19858</v>
      </c>
      <c r="B19862">
        <v>-20712.191406000002</v>
      </c>
    </row>
    <row r="19863" spans="1:2" x14ac:dyDescent="0.25">
      <c r="A19863">
        <v>19859</v>
      </c>
      <c r="B19863">
        <v>-57934.558594000002</v>
      </c>
    </row>
    <row r="19864" spans="1:2" x14ac:dyDescent="0.25">
      <c r="A19864">
        <v>19860</v>
      </c>
      <c r="B19864">
        <v>-497400.03125</v>
      </c>
    </row>
    <row r="19865" spans="1:2" x14ac:dyDescent="0.25">
      <c r="A19865">
        <v>19861</v>
      </c>
      <c r="B19865">
        <v>-134203.40625</v>
      </c>
    </row>
    <row r="19866" spans="1:2" x14ac:dyDescent="0.25">
      <c r="A19866">
        <v>19862</v>
      </c>
      <c r="B19866">
        <v>-198428.359375</v>
      </c>
    </row>
    <row r="19867" spans="1:2" x14ac:dyDescent="0.25">
      <c r="A19867">
        <v>19863</v>
      </c>
      <c r="B19867">
        <v>-3315.6850589999999</v>
      </c>
    </row>
    <row r="19868" spans="1:2" x14ac:dyDescent="0.25">
      <c r="A19868">
        <v>19864</v>
      </c>
      <c r="B19868">
        <v>-295494.125</v>
      </c>
    </row>
    <row r="19869" spans="1:2" x14ac:dyDescent="0.25">
      <c r="A19869">
        <v>19865</v>
      </c>
      <c r="B19869">
        <v>386447.53125</v>
      </c>
    </row>
    <row r="19870" spans="1:2" x14ac:dyDescent="0.25">
      <c r="A19870">
        <v>19866</v>
      </c>
      <c r="B19870">
        <v>-682683.0625</v>
      </c>
    </row>
    <row r="19871" spans="1:2" x14ac:dyDescent="0.25">
      <c r="A19871">
        <v>19867</v>
      </c>
      <c r="B19871">
        <v>-297553.40625</v>
      </c>
    </row>
    <row r="19872" spans="1:2" x14ac:dyDescent="0.25">
      <c r="A19872">
        <v>19868</v>
      </c>
      <c r="B19872">
        <v>-314817.1875</v>
      </c>
    </row>
    <row r="19873" spans="1:2" x14ac:dyDescent="0.25">
      <c r="A19873">
        <v>19869</v>
      </c>
      <c r="B19873">
        <v>-674638.125</v>
      </c>
    </row>
    <row r="19874" spans="1:2" x14ac:dyDescent="0.25">
      <c r="A19874">
        <v>19870</v>
      </c>
      <c r="B19874">
        <v>-40190.570312000003</v>
      </c>
    </row>
    <row r="19875" spans="1:2" x14ac:dyDescent="0.25">
      <c r="A19875">
        <v>19871</v>
      </c>
      <c r="B19875">
        <v>302728.1875</v>
      </c>
    </row>
    <row r="19876" spans="1:2" x14ac:dyDescent="0.25">
      <c r="A19876">
        <v>19872</v>
      </c>
      <c r="B19876">
        <v>186841.515625</v>
      </c>
    </row>
    <row r="19877" spans="1:2" x14ac:dyDescent="0.25">
      <c r="A19877">
        <v>19873</v>
      </c>
      <c r="B19877">
        <v>96969.828125</v>
      </c>
    </row>
    <row r="19878" spans="1:2" x14ac:dyDescent="0.25">
      <c r="A19878">
        <v>19874</v>
      </c>
      <c r="B19878">
        <v>-277824.5</v>
      </c>
    </row>
    <row r="19879" spans="1:2" x14ac:dyDescent="0.25">
      <c r="A19879">
        <v>19875</v>
      </c>
      <c r="B19879">
        <v>-334069.5</v>
      </c>
    </row>
    <row r="19880" spans="1:2" x14ac:dyDescent="0.25">
      <c r="A19880">
        <v>19876</v>
      </c>
      <c r="B19880">
        <v>281999.3125</v>
      </c>
    </row>
    <row r="19881" spans="1:2" x14ac:dyDescent="0.25">
      <c r="A19881">
        <v>19877</v>
      </c>
      <c r="B19881">
        <v>-137119.546875</v>
      </c>
    </row>
    <row r="19882" spans="1:2" x14ac:dyDescent="0.25">
      <c r="A19882">
        <v>19878</v>
      </c>
      <c r="B19882">
        <v>301161.375</v>
      </c>
    </row>
    <row r="19883" spans="1:2" x14ac:dyDescent="0.25">
      <c r="A19883">
        <v>19879</v>
      </c>
      <c r="B19883">
        <v>-133912.65625</v>
      </c>
    </row>
    <row r="19884" spans="1:2" x14ac:dyDescent="0.25">
      <c r="A19884">
        <v>19880</v>
      </c>
      <c r="B19884">
        <v>-360293.96875</v>
      </c>
    </row>
    <row r="19885" spans="1:2" x14ac:dyDescent="0.25">
      <c r="A19885">
        <v>19881</v>
      </c>
      <c r="B19885">
        <v>-213665.125</v>
      </c>
    </row>
    <row r="19886" spans="1:2" x14ac:dyDescent="0.25">
      <c r="A19886">
        <v>19882</v>
      </c>
      <c r="B19886">
        <v>237449.203125</v>
      </c>
    </row>
    <row r="19887" spans="1:2" x14ac:dyDescent="0.25">
      <c r="A19887">
        <v>19883</v>
      </c>
      <c r="B19887">
        <v>-552611.5</v>
      </c>
    </row>
    <row r="19888" spans="1:2" x14ac:dyDescent="0.25">
      <c r="A19888">
        <v>19884</v>
      </c>
      <c r="B19888">
        <v>229143.328125</v>
      </c>
    </row>
    <row r="19889" spans="1:2" x14ac:dyDescent="0.25">
      <c r="A19889">
        <v>19885</v>
      </c>
      <c r="B19889">
        <v>170724.53125</v>
      </c>
    </row>
    <row r="19890" spans="1:2" x14ac:dyDescent="0.25">
      <c r="A19890">
        <v>19886</v>
      </c>
      <c r="B19890">
        <v>-428441.15625</v>
      </c>
    </row>
    <row r="19891" spans="1:2" x14ac:dyDescent="0.25">
      <c r="A19891">
        <v>19887</v>
      </c>
      <c r="B19891">
        <v>182051.34375</v>
      </c>
    </row>
    <row r="19892" spans="1:2" x14ac:dyDescent="0.25">
      <c r="A19892">
        <v>19888</v>
      </c>
      <c r="B19892">
        <v>329492.71875</v>
      </c>
    </row>
    <row r="19893" spans="1:2" x14ac:dyDescent="0.25">
      <c r="A19893">
        <v>19889</v>
      </c>
      <c r="B19893">
        <v>-271714.8125</v>
      </c>
    </row>
    <row r="19894" spans="1:2" x14ac:dyDescent="0.25">
      <c r="A19894">
        <v>19890</v>
      </c>
      <c r="B19894">
        <v>-214383.265625</v>
      </c>
    </row>
    <row r="19895" spans="1:2" x14ac:dyDescent="0.25">
      <c r="A19895">
        <v>19891</v>
      </c>
      <c r="B19895">
        <v>1852.424438</v>
      </c>
    </row>
    <row r="19896" spans="1:2" x14ac:dyDescent="0.25">
      <c r="A19896">
        <v>19892</v>
      </c>
      <c r="B19896">
        <v>-382425.40625</v>
      </c>
    </row>
    <row r="19897" spans="1:2" x14ac:dyDescent="0.25">
      <c r="A19897">
        <v>19893</v>
      </c>
      <c r="B19897">
        <v>42047.785155999998</v>
      </c>
    </row>
    <row r="19898" spans="1:2" x14ac:dyDescent="0.25">
      <c r="A19898">
        <v>19894</v>
      </c>
      <c r="B19898">
        <v>-364032.03125</v>
      </c>
    </row>
    <row r="19899" spans="1:2" x14ac:dyDescent="0.25">
      <c r="A19899">
        <v>19895</v>
      </c>
      <c r="B19899">
        <v>58779.515625</v>
      </c>
    </row>
    <row r="19900" spans="1:2" x14ac:dyDescent="0.25">
      <c r="A19900">
        <v>19896</v>
      </c>
      <c r="B19900">
        <v>169113.703125</v>
      </c>
    </row>
    <row r="19901" spans="1:2" x14ac:dyDescent="0.25">
      <c r="A19901">
        <v>19897</v>
      </c>
      <c r="B19901">
        <v>41226.238280999998</v>
      </c>
    </row>
    <row r="19902" spans="1:2" x14ac:dyDescent="0.25">
      <c r="A19902">
        <v>19898</v>
      </c>
      <c r="B19902">
        <v>377837.40625</v>
      </c>
    </row>
    <row r="19903" spans="1:2" x14ac:dyDescent="0.25">
      <c r="A19903">
        <v>19899</v>
      </c>
      <c r="B19903">
        <v>-18347.921875</v>
      </c>
    </row>
    <row r="19904" spans="1:2" x14ac:dyDescent="0.25">
      <c r="A19904">
        <v>19900</v>
      </c>
      <c r="B19904">
        <v>-193455.890625</v>
      </c>
    </row>
    <row r="19905" spans="1:2" x14ac:dyDescent="0.25">
      <c r="A19905">
        <v>19901</v>
      </c>
      <c r="B19905">
        <v>-122485.46875</v>
      </c>
    </row>
    <row r="19906" spans="1:2" x14ac:dyDescent="0.25">
      <c r="A19906">
        <v>19902</v>
      </c>
      <c r="B19906">
        <v>96368.59375</v>
      </c>
    </row>
    <row r="19907" spans="1:2" x14ac:dyDescent="0.25">
      <c r="A19907">
        <v>19903</v>
      </c>
      <c r="B19907">
        <v>458688.28125</v>
      </c>
    </row>
    <row r="19908" spans="1:2" x14ac:dyDescent="0.25">
      <c r="A19908">
        <v>19904</v>
      </c>
      <c r="B19908">
        <v>-50503.828125</v>
      </c>
    </row>
    <row r="19909" spans="1:2" x14ac:dyDescent="0.25">
      <c r="A19909">
        <v>19905</v>
      </c>
      <c r="B19909">
        <v>-274897.9375</v>
      </c>
    </row>
    <row r="19910" spans="1:2" x14ac:dyDescent="0.25">
      <c r="A19910">
        <v>19906</v>
      </c>
      <c r="B19910">
        <v>-193332.96875</v>
      </c>
    </row>
    <row r="19911" spans="1:2" x14ac:dyDescent="0.25">
      <c r="A19911">
        <v>19907</v>
      </c>
      <c r="B19911">
        <v>71977.460938000004</v>
      </c>
    </row>
    <row r="19912" spans="1:2" x14ac:dyDescent="0.25">
      <c r="A19912">
        <v>19908</v>
      </c>
      <c r="B19912">
        <v>5104.9438479999999</v>
      </c>
    </row>
    <row r="19913" spans="1:2" x14ac:dyDescent="0.25">
      <c r="A19913">
        <v>19909</v>
      </c>
      <c r="B19913">
        <v>-157540.40625</v>
      </c>
    </row>
    <row r="19914" spans="1:2" x14ac:dyDescent="0.25">
      <c r="A19914">
        <v>19910</v>
      </c>
      <c r="B19914">
        <v>471763.0625</v>
      </c>
    </row>
    <row r="19915" spans="1:2" x14ac:dyDescent="0.25">
      <c r="A19915">
        <v>19911</v>
      </c>
      <c r="B19915">
        <v>180433.03125</v>
      </c>
    </row>
    <row r="19916" spans="1:2" x14ac:dyDescent="0.25">
      <c r="A19916">
        <v>19912</v>
      </c>
      <c r="B19916">
        <v>9920.6835940000001</v>
      </c>
    </row>
    <row r="19917" spans="1:2" x14ac:dyDescent="0.25">
      <c r="A19917">
        <v>19913</v>
      </c>
      <c r="B19917">
        <v>-334377.6875</v>
      </c>
    </row>
    <row r="19918" spans="1:2" x14ac:dyDescent="0.25">
      <c r="A19918">
        <v>19914</v>
      </c>
      <c r="B19918">
        <v>-300013.375</v>
      </c>
    </row>
    <row r="19919" spans="1:2" x14ac:dyDescent="0.25">
      <c r="A19919">
        <v>19915</v>
      </c>
      <c r="B19919">
        <v>-9568.3691409999992</v>
      </c>
    </row>
    <row r="19920" spans="1:2" x14ac:dyDescent="0.25">
      <c r="A19920">
        <v>19916</v>
      </c>
      <c r="B19920">
        <v>-28146.203125</v>
      </c>
    </row>
    <row r="19921" spans="1:2" x14ac:dyDescent="0.25">
      <c r="A19921">
        <v>19917</v>
      </c>
      <c r="B19921">
        <v>61437.679687999997</v>
      </c>
    </row>
    <row r="19922" spans="1:2" x14ac:dyDescent="0.25">
      <c r="A19922">
        <v>19918</v>
      </c>
      <c r="B19922">
        <v>33006.921875</v>
      </c>
    </row>
    <row r="19923" spans="1:2" x14ac:dyDescent="0.25">
      <c r="A19923">
        <v>19919</v>
      </c>
      <c r="B19923">
        <v>-402193.15625</v>
      </c>
    </row>
    <row r="19924" spans="1:2" x14ac:dyDescent="0.25">
      <c r="A19924">
        <v>19920</v>
      </c>
      <c r="B19924">
        <v>187393.546875</v>
      </c>
    </row>
    <row r="19925" spans="1:2" x14ac:dyDescent="0.25">
      <c r="A19925">
        <v>19921</v>
      </c>
      <c r="B19925">
        <v>174811.5</v>
      </c>
    </row>
    <row r="19926" spans="1:2" x14ac:dyDescent="0.25">
      <c r="A19926">
        <v>19922</v>
      </c>
      <c r="B19926">
        <v>94504.398438000004</v>
      </c>
    </row>
    <row r="19927" spans="1:2" x14ac:dyDescent="0.25">
      <c r="A19927">
        <v>19923</v>
      </c>
      <c r="B19927">
        <v>110866.757812</v>
      </c>
    </row>
    <row r="19928" spans="1:2" x14ac:dyDescent="0.25">
      <c r="A19928">
        <v>19924</v>
      </c>
      <c r="B19928">
        <v>48421.890625</v>
      </c>
    </row>
    <row r="19929" spans="1:2" x14ac:dyDescent="0.25">
      <c r="A19929">
        <v>19925</v>
      </c>
      <c r="B19929">
        <v>-219063.921875</v>
      </c>
    </row>
    <row r="19930" spans="1:2" x14ac:dyDescent="0.25">
      <c r="A19930">
        <v>19926</v>
      </c>
      <c r="B19930">
        <v>-182409</v>
      </c>
    </row>
    <row r="19931" spans="1:2" x14ac:dyDescent="0.25">
      <c r="A19931">
        <v>19927</v>
      </c>
      <c r="B19931">
        <v>-421863.59375</v>
      </c>
    </row>
    <row r="19932" spans="1:2" x14ac:dyDescent="0.25">
      <c r="A19932">
        <v>19928</v>
      </c>
      <c r="B19932">
        <v>-54194.242187999997</v>
      </c>
    </row>
    <row r="19933" spans="1:2" x14ac:dyDescent="0.25">
      <c r="A19933">
        <v>19929</v>
      </c>
      <c r="B19933">
        <v>244580.515625</v>
      </c>
    </row>
    <row r="19934" spans="1:2" x14ac:dyDescent="0.25">
      <c r="A19934">
        <v>19930</v>
      </c>
      <c r="B19934">
        <v>247764.921875</v>
      </c>
    </row>
    <row r="19935" spans="1:2" x14ac:dyDescent="0.25">
      <c r="A19935">
        <v>19931</v>
      </c>
      <c r="B19935">
        <v>-97622.585938000004</v>
      </c>
    </row>
    <row r="19936" spans="1:2" x14ac:dyDescent="0.25">
      <c r="A19936">
        <v>19932</v>
      </c>
      <c r="B19936">
        <v>-234856.421875</v>
      </c>
    </row>
    <row r="19937" spans="1:2" x14ac:dyDescent="0.25">
      <c r="A19937">
        <v>19933</v>
      </c>
      <c r="B19937">
        <v>169567.5</v>
      </c>
    </row>
    <row r="19938" spans="1:2" x14ac:dyDescent="0.25">
      <c r="A19938">
        <v>19934</v>
      </c>
      <c r="B19938">
        <v>-1147.5375979999999</v>
      </c>
    </row>
    <row r="19939" spans="1:2" x14ac:dyDescent="0.25">
      <c r="A19939">
        <v>19935</v>
      </c>
      <c r="B19939">
        <v>-155634.78125</v>
      </c>
    </row>
    <row r="19940" spans="1:2" x14ac:dyDescent="0.25">
      <c r="A19940">
        <v>19936</v>
      </c>
      <c r="B19940">
        <v>249146.25</v>
      </c>
    </row>
    <row r="19941" spans="1:2" x14ac:dyDescent="0.25">
      <c r="A19941">
        <v>19937</v>
      </c>
      <c r="B19941">
        <v>-347583.96875</v>
      </c>
    </row>
    <row r="19942" spans="1:2" x14ac:dyDescent="0.25">
      <c r="A19942">
        <v>19938</v>
      </c>
      <c r="B19942">
        <v>487668.84375</v>
      </c>
    </row>
    <row r="19943" spans="1:2" x14ac:dyDescent="0.25">
      <c r="A19943">
        <v>19939</v>
      </c>
      <c r="B19943">
        <v>122032.453125</v>
      </c>
    </row>
    <row r="19944" spans="1:2" x14ac:dyDescent="0.25">
      <c r="A19944">
        <v>19940</v>
      </c>
      <c r="B19944">
        <v>-140641.875</v>
      </c>
    </row>
    <row r="19945" spans="1:2" x14ac:dyDescent="0.25">
      <c r="A19945">
        <v>19941</v>
      </c>
      <c r="B19945">
        <v>167665.4375</v>
      </c>
    </row>
    <row r="19946" spans="1:2" x14ac:dyDescent="0.25">
      <c r="A19946">
        <v>19942</v>
      </c>
      <c r="B19946">
        <v>-58822.933594000002</v>
      </c>
    </row>
    <row r="19947" spans="1:2" x14ac:dyDescent="0.25">
      <c r="A19947">
        <v>19943</v>
      </c>
      <c r="B19947">
        <v>661063.6875</v>
      </c>
    </row>
    <row r="19948" spans="1:2" x14ac:dyDescent="0.25">
      <c r="A19948">
        <v>19944</v>
      </c>
      <c r="B19948">
        <v>-360246.125</v>
      </c>
    </row>
    <row r="19949" spans="1:2" x14ac:dyDescent="0.25">
      <c r="A19949">
        <v>19945</v>
      </c>
      <c r="B19949">
        <v>-12909.984375</v>
      </c>
    </row>
    <row r="19950" spans="1:2" x14ac:dyDescent="0.25">
      <c r="A19950">
        <v>19946</v>
      </c>
      <c r="B19950">
        <v>-368745.96875</v>
      </c>
    </row>
    <row r="19951" spans="1:2" x14ac:dyDescent="0.25">
      <c r="A19951">
        <v>19947</v>
      </c>
      <c r="B19951">
        <v>623412.3125</v>
      </c>
    </row>
    <row r="19952" spans="1:2" x14ac:dyDescent="0.25">
      <c r="A19952">
        <v>19948</v>
      </c>
      <c r="B19952">
        <v>293850.625</v>
      </c>
    </row>
    <row r="19953" spans="1:2" x14ac:dyDescent="0.25">
      <c r="A19953">
        <v>19949</v>
      </c>
      <c r="B19953">
        <v>73512</v>
      </c>
    </row>
    <row r="19954" spans="1:2" x14ac:dyDescent="0.25">
      <c r="A19954">
        <v>19950</v>
      </c>
      <c r="B19954">
        <v>87865.539061999996</v>
      </c>
    </row>
    <row r="19955" spans="1:2" x14ac:dyDescent="0.25">
      <c r="A19955">
        <v>19951</v>
      </c>
      <c r="B19955">
        <v>-131996.46875</v>
      </c>
    </row>
    <row r="19956" spans="1:2" x14ac:dyDescent="0.25">
      <c r="A19956">
        <v>19952</v>
      </c>
      <c r="B19956">
        <v>177991.5625</v>
      </c>
    </row>
    <row r="19957" spans="1:2" x14ac:dyDescent="0.25">
      <c r="A19957">
        <v>19953</v>
      </c>
      <c r="B19957">
        <v>434104.5625</v>
      </c>
    </row>
    <row r="19958" spans="1:2" x14ac:dyDescent="0.25">
      <c r="A19958">
        <v>19954</v>
      </c>
      <c r="B19958">
        <v>277154.09375</v>
      </c>
    </row>
    <row r="19959" spans="1:2" x14ac:dyDescent="0.25">
      <c r="A19959">
        <v>19955</v>
      </c>
      <c r="B19959">
        <v>592455.875</v>
      </c>
    </row>
    <row r="19960" spans="1:2" x14ac:dyDescent="0.25">
      <c r="A19960">
        <v>19956</v>
      </c>
      <c r="B19960">
        <v>-359160.4375</v>
      </c>
    </row>
    <row r="19961" spans="1:2" x14ac:dyDescent="0.25">
      <c r="A19961">
        <v>19957</v>
      </c>
      <c r="B19961">
        <v>481069.40625</v>
      </c>
    </row>
    <row r="19962" spans="1:2" x14ac:dyDescent="0.25">
      <c r="A19962">
        <v>19958</v>
      </c>
      <c r="B19962">
        <v>30910.970702999999</v>
      </c>
    </row>
    <row r="19963" spans="1:2" x14ac:dyDescent="0.25">
      <c r="A19963">
        <v>19959</v>
      </c>
      <c r="B19963">
        <v>-252630.671875</v>
      </c>
    </row>
    <row r="19964" spans="1:2" x14ac:dyDescent="0.25">
      <c r="A19964">
        <v>19960</v>
      </c>
      <c r="B19964">
        <v>135938.65625</v>
      </c>
    </row>
    <row r="19965" spans="1:2" x14ac:dyDescent="0.25">
      <c r="A19965">
        <v>19961</v>
      </c>
      <c r="B19965">
        <v>62787.199219000002</v>
      </c>
    </row>
    <row r="19966" spans="1:2" x14ac:dyDescent="0.25">
      <c r="A19966">
        <v>19962</v>
      </c>
      <c r="B19966">
        <v>-481048.1875</v>
      </c>
    </row>
    <row r="19967" spans="1:2" x14ac:dyDescent="0.25">
      <c r="A19967">
        <v>19963</v>
      </c>
      <c r="B19967">
        <v>232587.296875</v>
      </c>
    </row>
    <row r="19968" spans="1:2" x14ac:dyDescent="0.25">
      <c r="A19968">
        <v>19964</v>
      </c>
      <c r="B19968">
        <v>228413.453125</v>
      </c>
    </row>
    <row r="19969" spans="1:2" x14ac:dyDescent="0.25">
      <c r="A19969">
        <v>19965</v>
      </c>
      <c r="B19969">
        <v>113431.382812</v>
      </c>
    </row>
    <row r="19970" spans="1:2" x14ac:dyDescent="0.25">
      <c r="A19970">
        <v>19966</v>
      </c>
      <c r="B19970">
        <v>-165136.609375</v>
      </c>
    </row>
    <row r="19971" spans="1:2" x14ac:dyDescent="0.25">
      <c r="A19971">
        <v>19967</v>
      </c>
      <c r="B19971">
        <v>-475207.4375</v>
      </c>
    </row>
    <row r="19972" spans="1:2" x14ac:dyDescent="0.25">
      <c r="A19972">
        <v>19968</v>
      </c>
      <c r="B19972">
        <v>65651.117188000004</v>
      </c>
    </row>
    <row r="19973" spans="1:2" x14ac:dyDescent="0.25">
      <c r="A19973">
        <v>19969</v>
      </c>
      <c r="B19973">
        <v>56512.808594000002</v>
      </c>
    </row>
    <row r="19974" spans="1:2" x14ac:dyDescent="0.25">
      <c r="A19974">
        <v>19970</v>
      </c>
      <c r="B19974">
        <v>199746.28125</v>
      </c>
    </row>
    <row r="19975" spans="1:2" x14ac:dyDescent="0.25">
      <c r="A19975">
        <v>19971</v>
      </c>
      <c r="B19975">
        <v>448911.15625</v>
      </c>
    </row>
    <row r="19976" spans="1:2" x14ac:dyDescent="0.25">
      <c r="A19976">
        <v>19972</v>
      </c>
      <c r="B19976">
        <v>402474.6875</v>
      </c>
    </row>
    <row r="19977" spans="1:2" x14ac:dyDescent="0.25">
      <c r="A19977">
        <v>19973</v>
      </c>
      <c r="B19977">
        <v>-30043.267577999999</v>
      </c>
    </row>
    <row r="19978" spans="1:2" x14ac:dyDescent="0.25">
      <c r="A19978">
        <v>19974</v>
      </c>
      <c r="B19978">
        <v>23906.652343999998</v>
      </c>
    </row>
    <row r="19979" spans="1:2" x14ac:dyDescent="0.25">
      <c r="A19979">
        <v>19975</v>
      </c>
      <c r="B19979">
        <v>198518.796875</v>
      </c>
    </row>
    <row r="19980" spans="1:2" x14ac:dyDescent="0.25">
      <c r="A19980">
        <v>19976</v>
      </c>
      <c r="B19980">
        <v>5295.2890619999998</v>
      </c>
    </row>
    <row r="19981" spans="1:2" x14ac:dyDescent="0.25">
      <c r="A19981">
        <v>19977</v>
      </c>
      <c r="B19981">
        <v>181550.53125</v>
      </c>
    </row>
    <row r="19982" spans="1:2" x14ac:dyDescent="0.25">
      <c r="A19982">
        <v>19978</v>
      </c>
      <c r="B19982">
        <v>-321483.78125</v>
      </c>
    </row>
    <row r="19983" spans="1:2" x14ac:dyDescent="0.25">
      <c r="A19983">
        <v>19979</v>
      </c>
      <c r="B19983">
        <v>-140875.21875</v>
      </c>
    </row>
    <row r="19984" spans="1:2" x14ac:dyDescent="0.25">
      <c r="A19984">
        <v>19980</v>
      </c>
      <c r="B19984">
        <v>285250.09375</v>
      </c>
    </row>
    <row r="19985" spans="1:2" x14ac:dyDescent="0.25">
      <c r="A19985">
        <v>19981</v>
      </c>
      <c r="B19985">
        <v>-208152.484375</v>
      </c>
    </row>
    <row r="19986" spans="1:2" x14ac:dyDescent="0.25">
      <c r="A19986">
        <v>19982</v>
      </c>
      <c r="B19986">
        <v>253046.59375</v>
      </c>
    </row>
    <row r="19987" spans="1:2" x14ac:dyDescent="0.25">
      <c r="A19987">
        <v>19983</v>
      </c>
      <c r="B19987">
        <v>-273147.28125</v>
      </c>
    </row>
    <row r="19988" spans="1:2" x14ac:dyDescent="0.25">
      <c r="A19988">
        <v>19984</v>
      </c>
      <c r="B19988">
        <v>-430499.75</v>
      </c>
    </row>
    <row r="19989" spans="1:2" x14ac:dyDescent="0.25">
      <c r="A19989">
        <v>19985</v>
      </c>
      <c r="B19989">
        <v>-252544.328125</v>
      </c>
    </row>
    <row r="19990" spans="1:2" x14ac:dyDescent="0.25">
      <c r="A19990">
        <v>19986</v>
      </c>
      <c r="B19990">
        <v>-222801.9375</v>
      </c>
    </row>
    <row r="19991" spans="1:2" x14ac:dyDescent="0.25">
      <c r="A19991">
        <v>19987</v>
      </c>
      <c r="B19991">
        <v>418958.25</v>
      </c>
    </row>
    <row r="19992" spans="1:2" x14ac:dyDescent="0.25">
      <c r="A19992">
        <v>19988</v>
      </c>
      <c r="B19992">
        <v>-46623.511719000002</v>
      </c>
    </row>
    <row r="19993" spans="1:2" x14ac:dyDescent="0.25">
      <c r="A19993">
        <v>19989</v>
      </c>
      <c r="B19993">
        <v>306890.40625</v>
      </c>
    </row>
    <row r="19994" spans="1:2" x14ac:dyDescent="0.25">
      <c r="A19994">
        <v>19990</v>
      </c>
      <c r="B19994">
        <v>-18538.546875</v>
      </c>
    </row>
    <row r="19995" spans="1:2" x14ac:dyDescent="0.25">
      <c r="A19995">
        <v>19991</v>
      </c>
      <c r="B19995">
        <v>518433.65625</v>
      </c>
    </row>
    <row r="19996" spans="1:2" x14ac:dyDescent="0.25">
      <c r="A19996">
        <v>19992</v>
      </c>
      <c r="B19996">
        <v>-95878.773438000004</v>
      </c>
    </row>
    <row r="19997" spans="1:2" x14ac:dyDescent="0.25">
      <c r="A19997">
        <v>19993</v>
      </c>
      <c r="B19997">
        <v>-148774.9375</v>
      </c>
    </row>
    <row r="19998" spans="1:2" x14ac:dyDescent="0.25">
      <c r="A19998">
        <v>19994</v>
      </c>
      <c r="B19998">
        <v>109065.914062</v>
      </c>
    </row>
    <row r="19999" spans="1:2" x14ac:dyDescent="0.25">
      <c r="A19999">
        <v>19995</v>
      </c>
      <c r="B19999">
        <v>-155020.125</v>
      </c>
    </row>
    <row r="20000" spans="1:2" x14ac:dyDescent="0.25">
      <c r="A20000">
        <v>19996</v>
      </c>
      <c r="B20000">
        <v>-18266.054688</v>
      </c>
    </row>
    <row r="20001" spans="1:2" x14ac:dyDescent="0.25">
      <c r="A20001">
        <v>19997</v>
      </c>
      <c r="B20001">
        <v>-313906</v>
      </c>
    </row>
    <row r="20002" spans="1:2" x14ac:dyDescent="0.25">
      <c r="A20002">
        <v>19998</v>
      </c>
      <c r="B20002">
        <v>-182383.828125</v>
      </c>
    </row>
    <row r="20003" spans="1:2" x14ac:dyDescent="0.25">
      <c r="A20003">
        <v>19999</v>
      </c>
      <c r="B20003">
        <v>-85489.960938000004</v>
      </c>
    </row>
    <row r="20004" spans="1:2" x14ac:dyDescent="0.25">
      <c r="A20004">
        <v>20000</v>
      </c>
      <c r="B20004">
        <v>397293.34375</v>
      </c>
    </row>
    <row r="20005" spans="1:2" x14ac:dyDescent="0.25">
      <c r="A20005">
        <v>20001</v>
      </c>
      <c r="B20005">
        <v>-131562.375</v>
      </c>
    </row>
    <row r="20006" spans="1:2" x14ac:dyDescent="0.25">
      <c r="A20006">
        <v>20002</v>
      </c>
      <c r="B20006">
        <v>29247.025390999999</v>
      </c>
    </row>
    <row r="20007" spans="1:2" x14ac:dyDescent="0.25">
      <c r="A20007">
        <v>20003</v>
      </c>
      <c r="B20007">
        <v>-251027.6875</v>
      </c>
    </row>
    <row r="20008" spans="1:2" x14ac:dyDescent="0.25">
      <c r="A20008">
        <v>20004</v>
      </c>
      <c r="B20008">
        <v>217731.171875</v>
      </c>
    </row>
    <row r="20009" spans="1:2" x14ac:dyDescent="0.25">
      <c r="A20009">
        <v>20005</v>
      </c>
      <c r="B20009">
        <v>354003</v>
      </c>
    </row>
    <row r="20010" spans="1:2" x14ac:dyDescent="0.25">
      <c r="A20010">
        <v>20006</v>
      </c>
      <c r="B20010">
        <v>124617.34375</v>
      </c>
    </row>
    <row r="20011" spans="1:2" x14ac:dyDescent="0.25">
      <c r="A20011">
        <v>20007</v>
      </c>
      <c r="B20011">
        <v>366706.375</v>
      </c>
    </row>
    <row r="20012" spans="1:2" x14ac:dyDescent="0.25">
      <c r="A20012">
        <v>20008</v>
      </c>
      <c r="B20012">
        <v>-46024.394530999998</v>
      </c>
    </row>
    <row r="20013" spans="1:2" x14ac:dyDescent="0.25">
      <c r="A20013">
        <v>20009</v>
      </c>
      <c r="B20013">
        <v>331854.125</v>
      </c>
    </row>
    <row r="20014" spans="1:2" x14ac:dyDescent="0.25">
      <c r="A20014">
        <v>20010</v>
      </c>
      <c r="B20014">
        <v>-509766.5</v>
      </c>
    </row>
    <row r="20015" spans="1:2" x14ac:dyDescent="0.25">
      <c r="A20015">
        <v>20011</v>
      </c>
      <c r="B20015">
        <v>215288.171875</v>
      </c>
    </row>
    <row r="20016" spans="1:2" x14ac:dyDescent="0.25">
      <c r="A20016">
        <v>20012</v>
      </c>
      <c r="B20016">
        <v>343964.03125</v>
      </c>
    </row>
    <row r="20017" spans="1:2" x14ac:dyDescent="0.25">
      <c r="A20017">
        <v>20013</v>
      </c>
      <c r="B20017">
        <v>-450379.15625</v>
      </c>
    </row>
    <row r="20018" spans="1:2" x14ac:dyDescent="0.25">
      <c r="A20018">
        <v>20014</v>
      </c>
      <c r="B20018">
        <v>429321.40625</v>
      </c>
    </row>
    <row r="20019" spans="1:2" x14ac:dyDescent="0.25">
      <c r="A20019">
        <v>20015</v>
      </c>
      <c r="B20019">
        <v>-45131.578125</v>
      </c>
    </row>
    <row r="20020" spans="1:2" x14ac:dyDescent="0.25">
      <c r="A20020">
        <v>20016</v>
      </c>
      <c r="B20020">
        <v>-257159.75</v>
      </c>
    </row>
    <row r="20021" spans="1:2" x14ac:dyDescent="0.25">
      <c r="A20021">
        <v>20017</v>
      </c>
      <c r="B20021">
        <v>-12775.162109000001</v>
      </c>
    </row>
    <row r="20022" spans="1:2" x14ac:dyDescent="0.25">
      <c r="A20022">
        <v>20018</v>
      </c>
      <c r="B20022">
        <v>-565757.8125</v>
      </c>
    </row>
    <row r="20023" spans="1:2" x14ac:dyDescent="0.25">
      <c r="A20023">
        <v>20019</v>
      </c>
      <c r="B20023">
        <v>22926.613281000002</v>
      </c>
    </row>
    <row r="20024" spans="1:2" x14ac:dyDescent="0.25">
      <c r="A20024">
        <v>20020</v>
      </c>
      <c r="B20024">
        <v>-65744.28125</v>
      </c>
    </row>
    <row r="20025" spans="1:2" x14ac:dyDescent="0.25">
      <c r="A20025">
        <v>20021</v>
      </c>
      <c r="B20025">
        <v>86440.46875</v>
      </c>
    </row>
    <row r="20026" spans="1:2" x14ac:dyDescent="0.25">
      <c r="A20026">
        <v>20022</v>
      </c>
      <c r="B20026">
        <v>-587845.5</v>
      </c>
    </row>
    <row r="20027" spans="1:2" x14ac:dyDescent="0.25">
      <c r="A20027">
        <v>20023</v>
      </c>
      <c r="B20027">
        <v>-142916</v>
      </c>
    </row>
    <row r="20028" spans="1:2" x14ac:dyDescent="0.25">
      <c r="A20028">
        <v>20024</v>
      </c>
      <c r="B20028">
        <v>-224000.40625</v>
      </c>
    </row>
    <row r="20029" spans="1:2" x14ac:dyDescent="0.25">
      <c r="A20029">
        <v>20025</v>
      </c>
      <c r="B20029">
        <v>49011.101562000003</v>
      </c>
    </row>
    <row r="20030" spans="1:2" x14ac:dyDescent="0.25">
      <c r="A20030">
        <v>20026</v>
      </c>
      <c r="B20030">
        <v>9919.9404300000006</v>
      </c>
    </row>
    <row r="20031" spans="1:2" x14ac:dyDescent="0.25">
      <c r="A20031">
        <v>20027</v>
      </c>
      <c r="B20031">
        <v>-397352.875</v>
      </c>
    </row>
    <row r="20032" spans="1:2" x14ac:dyDescent="0.25">
      <c r="A20032">
        <v>20028</v>
      </c>
      <c r="B20032">
        <v>-194306.0625</v>
      </c>
    </row>
    <row r="20033" spans="1:2" x14ac:dyDescent="0.25">
      <c r="A20033">
        <v>20029</v>
      </c>
      <c r="B20033">
        <v>235329.1875</v>
      </c>
    </row>
    <row r="20034" spans="1:2" x14ac:dyDescent="0.25">
      <c r="A20034">
        <v>20030</v>
      </c>
      <c r="B20034">
        <v>169941.015625</v>
      </c>
    </row>
    <row r="20035" spans="1:2" x14ac:dyDescent="0.25">
      <c r="A20035">
        <v>20031</v>
      </c>
      <c r="B20035">
        <v>-480474.90625</v>
      </c>
    </row>
    <row r="20036" spans="1:2" x14ac:dyDescent="0.25">
      <c r="A20036">
        <v>20032</v>
      </c>
      <c r="B20036">
        <v>264847.75</v>
      </c>
    </row>
    <row r="20037" spans="1:2" x14ac:dyDescent="0.25">
      <c r="A20037">
        <v>20033</v>
      </c>
      <c r="B20037">
        <v>14405.111328000001</v>
      </c>
    </row>
    <row r="20038" spans="1:2" x14ac:dyDescent="0.25">
      <c r="A20038">
        <v>20034</v>
      </c>
      <c r="B20038">
        <v>-145674.8125</v>
      </c>
    </row>
    <row r="20039" spans="1:2" x14ac:dyDescent="0.25">
      <c r="A20039">
        <v>20035</v>
      </c>
      <c r="B20039">
        <v>50979.453125</v>
      </c>
    </row>
    <row r="20040" spans="1:2" x14ac:dyDescent="0.25">
      <c r="A20040">
        <v>20036</v>
      </c>
      <c r="B20040">
        <v>-39624.546875</v>
      </c>
    </row>
    <row r="20041" spans="1:2" x14ac:dyDescent="0.25">
      <c r="A20041">
        <v>20037</v>
      </c>
      <c r="B20041">
        <v>-102402.210938</v>
      </c>
    </row>
    <row r="20042" spans="1:2" x14ac:dyDescent="0.25">
      <c r="A20042">
        <v>20038</v>
      </c>
      <c r="B20042">
        <v>-362713.21875</v>
      </c>
    </row>
    <row r="20043" spans="1:2" x14ac:dyDescent="0.25">
      <c r="A20043">
        <v>20039</v>
      </c>
      <c r="B20043">
        <v>-476854.65625</v>
      </c>
    </row>
    <row r="20044" spans="1:2" x14ac:dyDescent="0.25">
      <c r="A20044">
        <v>20040</v>
      </c>
      <c r="B20044">
        <v>-304455</v>
      </c>
    </row>
    <row r="20045" spans="1:2" x14ac:dyDescent="0.25">
      <c r="A20045">
        <v>20041</v>
      </c>
      <c r="B20045">
        <v>-142614.3125</v>
      </c>
    </row>
    <row r="20046" spans="1:2" x14ac:dyDescent="0.25">
      <c r="A20046">
        <v>20042</v>
      </c>
      <c r="B20046">
        <v>20552.744140999999</v>
      </c>
    </row>
    <row r="20047" spans="1:2" x14ac:dyDescent="0.25">
      <c r="A20047">
        <v>20043</v>
      </c>
      <c r="B20047">
        <v>273130.6875</v>
      </c>
    </row>
    <row r="20048" spans="1:2" x14ac:dyDescent="0.25">
      <c r="A20048">
        <v>20044</v>
      </c>
      <c r="B20048">
        <v>268942.46875</v>
      </c>
    </row>
    <row r="20049" spans="1:2" x14ac:dyDescent="0.25">
      <c r="A20049">
        <v>20045</v>
      </c>
      <c r="B20049">
        <v>376846.375</v>
      </c>
    </row>
    <row r="20050" spans="1:2" x14ac:dyDescent="0.25">
      <c r="A20050">
        <v>20046</v>
      </c>
      <c r="B20050">
        <v>-139784.09375</v>
      </c>
    </row>
    <row r="20051" spans="1:2" x14ac:dyDescent="0.25">
      <c r="A20051">
        <v>20047</v>
      </c>
      <c r="B20051">
        <v>36890.082030999998</v>
      </c>
    </row>
    <row r="20052" spans="1:2" x14ac:dyDescent="0.25">
      <c r="A20052">
        <v>20048</v>
      </c>
      <c r="B20052">
        <v>72072.5</v>
      </c>
    </row>
    <row r="20053" spans="1:2" x14ac:dyDescent="0.25">
      <c r="A20053">
        <v>20049</v>
      </c>
      <c r="B20053">
        <v>415556.46875</v>
      </c>
    </row>
    <row r="20054" spans="1:2" x14ac:dyDescent="0.25">
      <c r="A20054">
        <v>20050</v>
      </c>
      <c r="B20054">
        <v>46664.242187999997</v>
      </c>
    </row>
    <row r="20055" spans="1:2" x14ac:dyDescent="0.25">
      <c r="A20055">
        <v>20051</v>
      </c>
      <c r="B20055">
        <v>-237352.421875</v>
      </c>
    </row>
    <row r="20056" spans="1:2" x14ac:dyDescent="0.25">
      <c r="A20056">
        <v>20052</v>
      </c>
      <c r="B20056">
        <v>-94258.265625</v>
      </c>
    </row>
    <row r="20057" spans="1:2" x14ac:dyDescent="0.25">
      <c r="A20057">
        <v>20053</v>
      </c>
      <c r="B20057">
        <v>7863.8173829999996</v>
      </c>
    </row>
    <row r="20058" spans="1:2" x14ac:dyDescent="0.25">
      <c r="A20058">
        <v>20054</v>
      </c>
      <c r="B20058">
        <v>-604654.5625</v>
      </c>
    </row>
    <row r="20059" spans="1:2" x14ac:dyDescent="0.25">
      <c r="A20059">
        <v>20055</v>
      </c>
      <c r="B20059">
        <v>-260157.34375</v>
      </c>
    </row>
    <row r="20060" spans="1:2" x14ac:dyDescent="0.25">
      <c r="A20060">
        <v>20056</v>
      </c>
      <c r="B20060">
        <v>264546.90625</v>
      </c>
    </row>
    <row r="20061" spans="1:2" x14ac:dyDescent="0.25">
      <c r="A20061">
        <v>20057</v>
      </c>
      <c r="B20061">
        <v>-247432</v>
      </c>
    </row>
    <row r="20062" spans="1:2" x14ac:dyDescent="0.25">
      <c r="A20062">
        <v>20058</v>
      </c>
      <c r="B20062">
        <v>-70766.710938000004</v>
      </c>
    </row>
    <row r="20063" spans="1:2" x14ac:dyDescent="0.25">
      <c r="A20063">
        <v>20059</v>
      </c>
      <c r="B20063">
        <v>-252289.015625</v>
      </c>
    </row>
    <row r="20064" spans="1:2" x14ac:dyDescent="0.25">
      <c r="A20064">
        <v>20060</v>
      </c>
      <c r="B20064">
        <v>467867.15625</v>
      </c>
    </row>
    <row r="20065" spans="1:2" x14ac:dyDescent="0.25">
      <c r="A20065">
        <v>20061</v>
      </c>
      <c r="B20065">
        <v>434281.03125</v>
      </c>
    </row>
    <row r="20066" spans="1:2" x14ac:dyDescent="0.25">
      <c r="A20066">
        <v>20062</v>
      </c>
      <c r="B20066">
        <v>-170700.84375</v>
      </c>
    </row>
    <row r="20067" spans="1:2" x14ac:dyDescent="0.25">
      <c r="A20067">
        <v>20063</v>
      </c>
      <c r="B20067">
        <v>-537495.8125</v>
      </c>
    </row>
    <row r="20068" spans="1:2" x14ac:dyDescent="0.25">
      <c r="A20068">
        <v>20064</v>
      </c>
      <c r="B20068">
        <v>-585955.8125</v>
      </c>
    </row>
    <row r="20069" spans="1:2" x14ac:dyDescent="0.25">
      <c r="A20069">
        <v>20065</v>
      </c>
      <c r="B20069">
        <v>-558824.125</v>
      </c>
    </row>
    <row r="20070" spans="1:2" x14ac:dyDescent="0.25">
      <c r="A20070">
        <v>20066</v>
      </c>
      <c r="B20070">
        <v>141889.984375</v>
      </c>
    </row>
    <row r="20071" spans="1:2" x14ac:dyDescent="0.25">
      <c r="A20071">
        <v>20067</v>
      </c>
      <c r="B20071">
        <v>134566.625</v>
      </c>
    </row>
    <row r="20072" spans="1:2" x14ac:dyDescent="0.25">
      <c r="A20072">
        <v>20068</v>
      </c>
      <c r="B20072">
        <v>-437468.46875</v>
      </c>
    </row>
    <row r="20073" spans="1:2" x14ac:dyDescent="0.25">
      <c r="A20073">
        <v>20069</v>
      </c>
      <c r="B20073">
        <v>-243240.921875</v>
      </c>
    </row>
    <row r="20074" spans="1:2" x14ac:dyDescent="0.25">
      <c r="A20074">
        <v>20070</v>
      </c>
      <c r="B20074">
        <v>12998.438477</v>
      </c>
    </row>
    <row r="20075" spans="1:2" x14ac:dyDescent="0.25">
      <c r="A20075">
        <v>20071</v>
      </c>
      <c r="B20075">
        <v>-43457.136719000002</v>
      </c>
    </row>
    <row r="20076" spans="1:2" x14ac:dyDescent="0.25">
      <c r="A20076">
        <v>20072</v>
      </c>
      <c r="B20076">
        <v>105516.859375</v>
      </c>
    </row>
    <row r="20077" spans="1:2" x14ac:dyDescent="0.25">
      <c r="A20077">
        <v>20073</v>
      </c>
      <c r="B20077">
        <v>-463566.53125</v>
      </c>
    </row>
    <row r="20078" spans="1:2" x14ac:dyDescent="0.25">
      <c r="A20078">
        <v>20074</v>
      </c>
      <c r="B20078">
        <v>-358688.3125</v>
      </c>
    </row>
    <row r="20079" spans="1:2" x14ac:dyDescent="0.25">
      <c r="A20079">
        <v>20075</v>
      </c>
      <c r="B20079">
        <v>-82496.015625</v>
      </c>
    </row>
    <row r="20080" spans="1:2" x14ac:dyDescent="0.25">
      <c r="A20080">
        <v>20076</v>
      </c>
      <c r="B20080">
        <v>-105357.226562</v>
      </c>
    </row>
    <row r="20081" spans="1:2" x14ac:dyDescent="0.25">
      <c r="A20081">
        <v>20077</v>
      </c>
      <c r="B20081">
        <v>-14141.712890999999</v>
      </c>
    </row>
    <row r="20082" spans="1:2" x14ac:dyDescent="0.25">
      <c r="A20082">
        <v>20078</v>
      </c>
      <c r="B20082">
        <v>-190354.5</v>
      </c>
    </row>
    <row r="20083" spans="1:2" x14ac:dyDescent="0.25">
      <c r="A20083">
        <v>20079</v>
      </c>
      <c r="B20083">
        <v>124352.226562</v>
      </c>
    </row>
    <row r="20084" spans="1:2" x14ac:dyDescent="0.25">
      <c r="A20084">
        <v>20080</v>
      </c>
      <c r="B20084">
        <v>-60598.789062000003</v>
      </c>
    </row>
    <row r="20085" spans="1:2" x14ac:dyDescent="0.25">
      <c r="A20085">
        <v>20081</v>
      </c>
      <c r="B20085">
        <v>-301248.6875</v>
      </c>
    </row>
    <row r="20086" spans="1:2" x14ac:dyDescent="0.25">
      <c r="A20086">
        <v>20082</v>
      </c>
      <c r="B20086">
        <v>-207681.9375</v>
      </c>
    </row>
    <row r="20087" spans="1:2" x14ac:dyDescent="0.25">
      <c r="A20087">
        <v>20083</v>
      </c>
      <c r="B20087">
        <v>26260.738281000002</v>
      </c>
    </row>
    <row r="20088" spans="1:2" x14ac:dyDescent="0.25">
      <c r="A20088">
        <v>20084</v>
      </c>
      <c r="B20088">
        <v>123828.203125</v>
      </c>
    </row>
    <row r="20089" spans="1:2" x14ac:dyDescent="0.25">
      <c r="A20089">
        <v>20085</v>
      </c>
      <c r="B20089">
        <v>243529.640625</v>
      </c>
    </row>
    <row r="20090" spans="1:2" x14ac:dyDescent="0.25">
      <c r="A20090">
        <v>20086</v>
      </c>
      <c r="B20090">
        <v>314828.21875</v>
      </c>
    </row>
    <row r="20091" spans="1:2" x14ac:dyDescent="0.25">
      <c r="A20091">
        <v>20087</v>
      </c>
      <c r="B20091">
        <v>105064.59375</v>
      </c>
    </row>
    <row r="20092" spans="1:2" x14ac:dyDescent="0.25">
      <c r="A20092">
        <v>20088</v>
      </c>
      <c r="B20092">
        <v>-44515.761719000002</v>
      </c>
    </row>
    <row r="20093" spans="1:2" x14ac:dyDescent="0.25">
      <c r="A20093">
        <v>20089</v>
      </c>
      <c r="B20093">
        <v>65654.429688000004</v>
      </c>
    </row>
    <row r="20094" spans="1:2" x14ac:dyDescent="0.25">
      <c r="A20094">
        <v>20090</v>
      </c>
      <c r="B20094">
        <v>492624.03125</v>
      </c>
    </row>
    <row r="20095" spans="1:2" x14ac:dyDescent="0.25">
      <c r="A20095">
        <v>20091</v>
      </c>
      <c r="B20095">
        <v>-164972.859375</v>
      </c>
    </row>
    <row r="20096" spans="1:2" x14ac:dyDescent="0.25">
      <c r="A20096">
        <v>20092</v>
      </c>
      <c r="B20096">
        <v>-544782.25</v>
      </c>
    </row>
    <row r="20097" spans="1:2" x14ac:dyDescent="0.25">
      <c r="A20097">
        <v>20093</v>
      </c>
      <c r="B20097">
        <v>338291.71875</v>
      </c>
    </row>
    <row r="20098" spans="1:2" x14ac:dyDescent="0.25">
      <c r="A20098">
        <v>20094</v>
      </c>
      <c r="B20098">
        <v>354265.75</v>
      </c>
    </row>
    <row r="20099" spans="1:2" x14ac:dyDescent="0.25">
      <c r="A20099">
        <v>20095</v>
      </c>
      <c r="B20099">
        <v>210230.0625</v>
      </c>
    </row>
    <row r="20100" spans="1:2" x14ac:dyDescent="0.25">
      <c r="A20100">
        <v>20096</v>
      </c>
      <c r="B20100">
        <v>-496935.34375</v>
      </c>
    </row>
    <row r="20101" spans="1:2" x14ac:dyDescent="0.25">
      <c r="A20101">
        <v>20097</v>
      </c>
      <c r="B20101">
        <v>-306768.8125</v>
      </c>
    </row>
    <row r="20102" spans="1:2" x14ac:dyDescent="0.25">
      <c r="A20102">
        <v>20098</v>
      </c>
      <c r="B20102">
        <v>57267.957030999998</v>
      </c>
    </row>
    <row r="20103" spans="1:2" x14ac:dyDescent="0.25">
      <c r="A20103">
        <v>20099</v>
      </c>
      <c r="B20103">
        <v>-635047.625</v>
      </c>
    </row>
    <row r="20104" spans="1:2" x14ac:dyDescent="0.25">
      <c r="A20104">
        <v>20100</v>
      </c>
      <c r="B20104">
        <v>264487.125</v>
      </c>
    </row>
    <row r="20105" spans="1:2" x14ac:dyDescent="0.25">
      <c r="A20105">
        <v>20101</v>
      </c>
      <c r="B20105">
        <v>-245494.140625</v>
      </c>
    </row>
    <row r="20106" spans="1:2" x14ac:dyDescent="0.25">
      <c r="A20106">
        <v>20102</v>
      </c>
      <c r="B20106">
        <v>-52064</v>
      </c>
    </row>
    <row r="20107" spans="1:2" x14ac:dyDescent="0.25">
      <c r="A20107">
        <v>20103</v>
      </c>
      <c r="B20107">
        <v>-60921.933594000002</v>
      </c>
    </row>
    <row r="20108" spans="1:2" x14ac:dyDescent="0.25">
      <c r="A20108">
        <v>20104</v>
      </c>
      <c r="B20108">
        <v>35490.480469000002</v>
      </c>
    </row>
    <row r="20109" spans="1:2" x14ac:dyDescent="0.25">
      <c r="A20109">
        <v>20105</v>
      </c>
      <c r="B20109">
        <v>-571544.375</v>
      </c>
    </row>
    <row r="20110" spans="1:2" x14ac:dyDescent="0.25">
      <c r="A20110">
        <v>20106</v>
      </c>
      <c r="B20110">
        <v>-24164.253906000002</v>
      </c>
    </row>
    <row r="20111" spans="1:2" x14ac:dyDescent="0.25">
      <c r="A20111">
        <v>20107</v>
      </c>
      <c r="B20111">
        <v>323547.59375</v>
      </c>
    </row>
    <row r="20112" spans="1:2" x14ac:dyDescent="0.25">
      <c r="A20112">
        <v>20108</v>
      </c>
      <c r="B20112">
        <v>-433573.21875</v>
      </c>
    </row>
    <row r="20113" spans="1:2" x14ac:dyDescent="0.25">
      <c r="A20113">
        <v>20109</v>
      </c>
      <c r="B20113">
        <v>-6748.7309569999998</v>
      </c>
    </row>
    <row r="20114" spans="1:2" x14ac:dyDescent="0.25">
      <c r="A20114">
        <v>20110</v>
      </c>
      <c r="B20114">
        <v>158136.984375</v>
      </c>
    </row>
    <row r="20115" spans="1:2" x14ac:dyDescent="0.25">
      <c r="A20115">
        <v>20111</v>
      </c>
      <c r="B20115">
        <v>323179.1875</v>
      </c>
    </row>
    <row r="20116" spans="1:2" x14ac:dyDescent="0.25">
      <c r="A20116">
        <v>20112</v>
      </c>
      <c r="B20116">
        <v>-5987.640625</v>
      </c>
    </row>
    <row r="20117" spans="1:2" x14ac:dyDescent="0.25">
      <c r="A20117">
        <v>20113</v>
      </c>
      <c r="B20117">
        <v>-323402.875</v>
      </c>
    </row>
    <row r="20118" spans="1:2" x14ac:dyDescent="0.25">
      <c r="A20118">
        <v>20114</v>
      </c>
      <c r="B20118">
        <v>133070.0625</v>
      </c>
    </row>
    <row r="20119" spans="1:2" x14ac:dyDescent="0.25">
      <c r="A20119">
        <v>20115</v>
      </c>
      <c r="B20119">
        <v>497332.0625</v>
      </c>
    </row>
    <row r="20120" spans="1:2" x14ac:dyDescent="0.25">
      <c r="A20120">
        <v>20116</v>
      </c>
      <c r="B20120">
        <v>153178.96875</v>
      </c>
    </row>
    <row r="20121" spans="1:2" x14ac:dyDescent="0.25">
      <c r="A20121">
        <v>20117</v>
      </c>
      <c r="B20121">
        <v>270473.6875</v>
      </c>
    </row>
    <row r="20122" spans="1:2" x14ac:dyDescent="0.25">
      <c r="A20122">
        <v>20118</v>
      </c>
      <c r="B20122">
        <v>-75330.171875</v>
      </c>
    </row>
    <row r="20123" spans="1:2" x14ac:dyDescent="0.25">
      <c r="A20123">
        <v>20119</v>
      </c>
      <c r="B20123">
        <v>257887.71875</v>
      </c>
    </row>
    <row r="20124" spans="1:2" x14ac:dyDescent="0.25">
      <c r="A20124">
        <v>20120</v>
      </c>
      <c r="B20124">
        <v>-20741.341797000001</v>
      </c>
    </row>
    <row r="20125" spans="1:2" x14ac:dyDescent="0.25">
      <c r="A20125">
        <v>20121</v>
      </c>
      <c r="B20125">
        <v>41610.269530999998</v>
      </c>
    </row>
    <row r="20126" spans="1:2" x14ac:dyDescent="0.25">
      <c r="A20126">
        <v>20122</v>
      </c>
      <c r="B20126">
        <v>-337017.6875</v>
      </c>
    </row>
    <row r="20127" spans="1:2" x14ac:dyDescent="0.25">
      <c r="A20127">
        <v>20123</v>
      </c>
      <c r="B20127">
        <v>16881.912109000001</v>
      </c>
    </row>
    <row r="20128" spans="1:2" x14ac:dyDescent="0.25">
      <c r="A20128">
        <v>20124</v>
      </c>
      <c r="B20128">
        <v>110041.617188</v>
      </c>
    </row>
    <row r="20129" spans="1:2" x14ac:dyDescent="0.25">
      <c r="A20129">
        <v>20125</v>
      </c>
      <c r="B20129">
        <v>525959.3125</v>
      </c>
    </row>
    <row r="20130" spans="1:2" x14ac:dyDescent="0.25">
      <c r="A20130">
        <v>20126</v>
      </c>
      <c r="B20130">
        <v>-39443.460937999997</v>
      </c>
    </row>
    <row r="20131" spans="1:2" x14ac:dyDescent="0.25">
      <c r="A20131">
        <v>20127</v>
      </c>
      <c r="B20131">
        <v>199203.0625</v>
      </c>
    </row>
    <row r="20132" spans="1:2" x14ac:dyDescent="0.25">
      <c r="A20132">
        <v>20128</v>
      </c>
      <c r="B20132">
        <v>165947.625</v>
      </c>
    </row>
    <row r="20133" spans="1:2" x14ac:dyDescent="0.25">
      <c r="A20133">
        <v>20129</v>
      </c>
      <c r="B20133">
        <v>-322439.375</v>
      </c>
    </row>
    <row r="20134" spans="1:2" x14ac:dyDescent="0.25">
      <c r="A20134">
        <v>20130</v>
      </c>
      <c r="B20134">
        <v>22005.335938</v>
      </c>
    </row>
    <row r="20135" spans="1:2" x14ac:dyDescent="0.25">
      <c r="A20135">
        <v>20131</v>
      </c>
      <c r="B20135">
        <v>349422.65625</v>
      </c>
    </row>
    <row r="20136" spans="1:2" x14ac:dyDescent="0.25">
      <c r="A20136">
        <v>20132</v>
      </c>
      <c r="B20136">
        <v>17272.220702999999</v>
      </c>
    </row>
    <row r="20137" spans="1:2" x14ac:dyDescent="0.25">
      <c r="A20137">
        <v>20133</v>
      </c>
      <c r="B20137">
        <v>325149.75</v>
      </c>
    </row>
    <row r="20138" spans="1:2" x14ac:dyDescent="0.25">
      <c r="A20138">
        <v>20134</v>
      </c>
      <c r="B20138">
        <v>121655.203125</v>
      </c>
    </row>
    <row r="20139" spans="1:2" x14ac:dyDescent="0.25">
      <c r="A20139">
        <v>20135</v>
      </c>
      <c r="B20139">
        <v>-273874.65625</v>
      </c>
    </row>
    <row r="20140" spans="1:2" x14ac:dyDescent="0.25">
      <c r="A20140">
        <v>20136</v>
      </c>
      <c r="B20140">
        <v>247785.609375</v>
      </c>
    </row>
    <row r="20141" spans="1:2" x14ac:dyDescent="0.25">
      <c r="A20141">
        <v>20137</v>
      </c>
      <c r="B20141">
        <v>213469.875</v>
      </c>
    </row>
    <row r="20142" spans="1:2" x14ac:dyDescent="0.25">
      <c r="A20142">
        <v>20138</v>
      </c>
      <c r="B20142">
        <v>-72128.148438000004</v>
      </c>
    </row>
    <row r="20143" spans="1:2" x14ac:dyDescent="0.25">
      <c r="A20143">
        <v>20139</v>
      </c>
      <c r="B20143">
        <v>9009.1748050000006</v>
      </c>
    </row>
    <row r="20144" spans="1:2" x14ac:dyDescent="0.25">
      <c r="A20144">
        <v>20140</v>
      </c>
      <c r="B20144">
        <v>-279905.6875</v>
      </c>
    </row>
    <row r="20145" spans="1:2" x14ac:dyDescent="0.25">
      <c r="A20145">
        <v>20141</v>
      </c>
      <c r="B20145">
        <v>6812.5947269999997</v>
      </c>
    </row>
    <row r="20146" spans="1:2" x14ac:dyDescent="0.25">
      <c r="A20146">
        <v>20142</v>
      </c>
      <c r="B20146">
        <v>34856.667969000002</v>
      </c>
    </row>
    <row r="20147" spans="1:2" x14ac:dyDescent="0.25">
      <c r="A20147">
        <v>20143</v>
      </c>
      <c r="B20147">
        <v>25794.986327999999</v>
      </c>
    </row>
    <row r="20148" spans="1:2" x14ac:dyDescent="0.25">
      <c r="A20148">
        <v>20144</v>
      </c>
      <c r="B20148">
        <v>177179.25</v>
      </c>
    </row>
    <row r="20149" spans="1:2" x14ac:dyDescent="0.25">
      <c r="A20149">
        <v>20145</v>
      </c>
      <c r="B20149">
        <v>-458576.15625</v>
      </c>
    </row>
    <row r="20150" spans="1:2" x14ac:dyDescent="0.25">
      <c r="A20150">
        <v>20146</v>
      </c>
      <c r="B20150">
        <v>-174265.890625</v>
      </c>
    </row>
    <row r="20151" spans="1:2" x14ac:dyDescent="0.25">
      <c r="A20151">
        <v>20147</v>
      </c>
      <c r="B20151">
        <v>181319.25</v>
      </c>
    </row>
    <row r="20152" spans="1:2" x14ac:dyDescent="0.25">
      <c r="A20152">
        <v>20148</v>
      </c>
      <c r="B20152">
        <v>-419413.375</v>
      </c>
    </row>
    <row r="20153" spans="1:2" x14ac:dyDescent="0.25">
      <c r="A20153">
        <v>20149</v>
      </c>
      <c r="B20153">
        <v>-447907.71875</v>
      </c>
    </row>
    <row r="20154" spans="1:2" x14ac:dyDescent="0.25">
      <c r="A20154">
        <v>20150</v>
      </c>
      <c r="B20154">
        <v>-166158.03125</v>
      </c>
    </row>
    <row r="20155" spans="1:2" x14ac:dyDescent="0.25">
      <c r="A20155">
        <v>20151</v>
      </c>
      <c r="B20155">
        <v>92242.09375</v>
      </c>
    </row>
    <row r="20156" spans="1:2" x14ac:dyDescent="0.25">
      <c r="A20156">
        <v>20152</v>
      </c>
      <c r="B20156">
        <v>106927.585938</v>
      </c>
    </row>
    <row r="20157" spans="1:2" x14ac:dyDescent="0.25">
      <c r="A20157">
        <v>20153</v>
      </c>
      <c r="B20157">
        <v>668877.875</v>
      </c>
    </row>
    <row r="20158" spans="1:2" x14ac:dyDescent="0.25">
      <c r="A20158">
        <v>20154</v>
      </c>
      <c r="B20158">
        <v>-39677.238280999998</v>
      </c>
    </row>
    <row r="20159" spans="1:2" x14ac:dyDescent="0.25">
      <c r="A20159">
        <v>20155</v>
      </c>
      <c r="B20159">
        <v>451861.78125</v>
      </c>
    </row>
    <row r="20160" spans="1:2" x14ac:dyDescent="0.25">
      <c r="A20160">
        <v>20156</v>
      </c>
      <c r="B20160">
        <v>-158347.8125</v>
      </c>
    </row>
    <row r="20161" spans="1:2" x14ac:dyDescent="0.25">
      <c r="A20161">
        <v>20157</v>
      </c>
      <c r="B20161">
        <v>-390352.09375</v>
      </c>
    </row>
    <row r="20162" spans="1:2" x14ac:dyDescent="0.25">
      <c r="A20162">
        <v>20158</v>
      </c>
      <c r="B20162">
        <v>90967.148438000004</v>
      </c>
    </row>
    <row r="20163" spans="1:2" x14ac:dyDescent="0.25">
      <c r="A20163">
        <v>20159</v>
      </c>
      <c r="B20163">
        <v>-204359.71875</v>
      </c>
    </row>
    <row r="20164" spans="1:2" x14ac:dyDescent="0.25">
      <c r="A20164">
        <v>20160</v>
      </c>
      <c r="B20164">
        <v>367039.15625</v>
      </c>
    </row>
    <row r="20165" spans="1:2" x14ac:dyDescent="0.25">
      <c r="A20165">
        <v>20161</v>
      </c>
      <c r="B20165">
        <v>224357.796875</v>
      </c>
    </row>
    <row r="20166" spans="1:2" x14ac:dyDescent="0.25">
      <c r="A20166">
        <v>20162</v>
      </c>
      <c r="B20166">
        <v>-222961.578125</v>
      </c>
    </row>
    <row r="20167" spans="1:2" x14ac:dyDescent="0.25">
      <c r="A20167">
        <v>20163</v>
      </c>
      <c r="B20167">
        <v>-223897.59375</v>
      </c>
    </row>
    <row r="20168" spans="1:2" x14ac:dyDescent="0.25">
      <c r="A20168">
        <v>20164</v>
      </c>
      <c r="B20168">
        <v>-27156.298827999999</v>
      </c>
    </row>
    <row r="20169" spans="1:2" x14ac:dyDescent="0.25">
      <c r="A20169">
        <v>20165</v>
      </c>
      <c r="B20169">
        <v>-40501.183594000002</v>
      </c>
    </row>
    <row r="20170" spans="1:2" x14ac:dyDescent="0.25">
      <c r="A20170">
        <v>20166</v>
      </c>
      <c r="B20170">
        <v>-136664.390625</v>
      </c>
    </row>
    <row r="20171" spans="1:2" x14ac:dyDescent="0.25">
      <c r="A20171">
        <v>20167</v>
      </c>
      <c r="B20171">
        <v>215891.171875</v>
      </c>
    </row>
    <row r="20172" spans="1:2" x14ac:dyDescent="0.25">
      <c r="A20172">
        <v>20168</v>
      </c>
      <c r="B20172">
        <v>240518.015625</v>
      </c>
    </row>
    <row r="20173" spans="1:2" x14ac:dyDescent="0.25">
      <c r="A20173">
        <v>20169</v>
      </c>
      <c r="B20173">
        <v>-44363.558594000002</v>
      </c>
    </row>
    <row r="20174" spans="1:2" x14ac:dyDescent="0.25">
      <c r="A20174">
        <v>20170</v>
      </c>
      <c r="B20174">
        <v>-243022.75</v>
      </c>
    </row>
    <row r="20175" spans="1:2" x14ac:dyDescent="0.25">
      <c r="A20175">
        <v>20171</v>
      </c>
      <c r="B20175">
        <v>77226.609375</v>
      </c>
    </row>
    <row r="20176" spans="1:2" x14ac:dyDescent="0.25">
      <c r="A20176">
        <v>20172</v>
      </c>
      <c r="B20176">
        <v>22099.164062</v>
      </c>
    </row>
    <row r="20177" spans="1:2" x14ac:dyDescent="0.25">
      <c r="A20177">
        <v>20173</v>
      </c>
      <c r="B20177">
        <v>-354975</v>
      </c>
    </row>
    <row r="20178" spans="1:2" x14ac:dyDescent="0.25">
      <c r="A20178">
        <v>20174</v>
      </c>
      <c r="B20178">
        <v>-32279.455077999999</v>
      </c>
    </row>
    <row r="20179" spans="1:2" x14ac:dyDescent="0.25">
      <c r="A20179">
        <v>20175</v>
      </c>
      <c r="B20179">
        <v>-53644.855469000002</v>
      </c>
    </row>
    <row r="20180" spans="1:2" x14ac:dyDescent="0.25">
      <c r="A20180">
        <v>20176</v>
      </c>
      <c r="B20180">
        <v>-165533.90625</v>
      </c>
    </row>
    <row r="20181" spans="1:2" x14ac:dyDescent="0.25">
      <c r="A20181">
        <v>20177</v>
      </c>
      <c r="B20181">
        <v>-163604.265625</v>
      </c>
    </row>
    <row r="20182" spans="1:2" x14ac:dyDescent="0.25">
      <c r="A20182">
        <v>20178</v>
      </c>
      <c r="B20182">
        <v>257165.53125</v>
      </c>
    </row>
    <row r="20183" spans="1:2" x14ac:dyDescent="0.25">
      <c r="A20183">
        <v>20179</v>
      </c>
      <c r="B20183">
        <v>8002.2563479999999</v>
      </c>
    </row>
    <row r="20184" spans="1:2" x14ac:dyDescent="0.25">
      <c r="A20184">
        <v>20180</v>
      </c>
      <c r="B20184">
        <v>-110080.171875</v>
      </c>
    </row>
    <row r="20185" spans="1:2" x14ac:dyDescent="0.25">
      <c r="A20185">
        <v>20181</v>
      </c>
      <c r="B20185">
        <v>123917.234375</v>
      </c>
    </row>
    <row r="20186" spans="1:2" x14ac:dyDescent="0.25">
      <c r="A20186">
        <v>20182</v>
      </c>
      <c r="B20186">
        <v>386435.78125</v>
      </c>
    </row>
    <row r="20187" spans="1:2" x14ac:dyDescent="0.25">
      <c r="A20187">
        <v>20183</v>
      </c>
      <c r="B20187">
        <v>122009.601562</v>
      </c>
    </row>
    <row r="20188" spans="1:2" x14ac:dyDescent="0.25">
      <c r="A20188">
        <v>20184</v>
      </c>
      <c r="B20188">
        <v>-504029.96875</v>
      </c>
    </row>
    <row r="20189" spans="1:2" x14ac:dyDescent="0.25">
      <c r="A20189">
        <v>20185</v>
      </c>
      <c r="B20189">
        <v>-317033.46875</v>
      </c>
    </row>
    <row r="20190" spans="1:2" x14ac:dyDescent="0.25">
      <c r="A20190">
        <v>20186</v>
      </c>
      <c r="B20190">
        <v>57149.851562000003</v>
      </c>
    </row>
    <row r="20191" spans="1:2" x14ac:dyDescent="0.25">
      <c r="A20191">
        <v>20187</v>
      </c>
      <c r="B20191">
        <v>-41498.921875</v>
      </c>
    </row>
    <row r="20192" spans="1:2" x14ac:dyDescent="0.25">
      <c r="A20192">
        <v>20188</v>
      </c>
      <c r="B20192">
        <v>-4083.7089839999999</v>
      </c>
    </row>
    <row r="20193" spans="1:2" x14ac:dyDescent="0.25">
      <c r="A20193">
        <v>20189</v>
      </c>
      <c r="B20193">
        <v>182983.28125</v>
      </c>
    </row>
    <row r="20194" spans="1:2" x14ac:dyDescent="0.25">
      <c r="A20194">
        <v>20190</v>
      </c>
      <c r="B20194">
        <v>277175.09375</v>
      </c>
    </row>
    <row r="20195" spans="1:2" x14ac:dyDescent="0.25">
      <c r="A20195">
        <v>20191</v>
      </c>
      <c r="B20195">
        <v>70890.015625</v>
      </c>
    </row>
    <row r="20196" spans="1:2" x14ac:dyDescent="0.25">
      <c r="A20196">
        <v>20192</v>
      </c>
      <c r="B20196">
        <v>-229403.28125</v>
      </c>
    </row>
    <row r="20197" spans="1:2" x14ac:dyDescent="0.25">
      <c r="A20197">
        <v>20193</v>
      </c>
      <c r="B20197">
        <v>-441929.125</v>
      </c>
    </row>
    <row r="20198" spans="1:2" x14ac:dyDescent="0.25">
      <c r="A20198">
        <v>20194</v>
      </c>
      <c r="B20198">
        <v>-249055.109375</v>
      </c>
    </row>
    <row r="20199" spans="1:2" x14ac:dyDescent="0.25">
      <c r="A20199">
        <v>20195</v>
      </c>
      <c r="B20199">
        <v>-374294.375</v>
      </c>
    </row>
    <row r="20200" spans="1:2" x14ac:dyDescent="0.25">
      <c r="A20200">
        <v>20196</v>
      </c>
      <c r="B20200">
        <v>54430.191405999998</v>
      </c>
    </row>
    <row r="20201" spans="1:2" x14ac:dyDescent="0.25">
      <c r="A20201">
        <v>20197</v>
      </c>
      <c r="B20201">
        <v>-309013.78125</v>
      </c>
    </row>
    <row r="20202" spans="1:2" x14ac:dyDescent="0.25">
      <c r="A20202">
        <v>20198</v>
      </c>
      <c r="B20202">
        <v>503436.53125</v>
      </c>
    </row>
    <row r="20203" spans="1:2" x14ac:dyDescent="0.25">
      <c r="A20203">
        <v>20199</v>
      </c>
      <c r="B20203">
        <v>-365462.5</v>
      </c>
    </row>
    <row r="20204" spans="1:2" x14ac:dyDescent="0.25">
      <c r="A20204">
        <v>20200</v>
      </c>
      <c r="B20204">
        <v>-531164.375</v>
      </c>
    </row>
    <row r="20205" spans="1:2" x14ac:dyDescent="0.25">
      <c r="A20205">
        <v>20201</v>
      </c>
      <c r="B20205">
        <v>-15633.491211</v>
      </c>
    </row>
    <row r="20206" spans="1:2" x14ac:dyDescent="0.25">
      <c r="A20206">
        <v>20202</v>
      </c>
      <c r="B20206">
        <v>-250373.34375</v>
      </c>
    </row>
    <row r="20207" spans="1:2" x14ac:dyDescent="0.25">
      <c r="A20207">
        <v>20203</v>
      </c>
      <c r="B20207">
        <v>-278291.40625</v>
      </c>
    </row>
    <row r="20208" spans="1:2" x14ac:dyDescent="0.25">
      <c r="A20208">
        <v>20204</v>
      </c>
      <c r="B20208">
        <v>-422073.3125</v>
      </c>
    </row>
    <row r="20209" spans="1:2" x14ac:dyDescent="0.25">
      <c r="A20209">
        <v>20205</v>
      </c>
      <c r="B20209">
        <v>496857.5625</v>
      </c>
    </row>
    <row r="20210" spans="1:2" x14ac:dyDescent="0.25">
      <c r="A20210">
        <v>20206</v>
      </c>
      <c r="B20210">
        <v>-192383.609375</v>
      </c>
    </row>
    <row r="20211" spans="1:2" x14ac:dyDescent="0.25">
      <c r="A20211">
        <v>20207</v>
      </c>
      <c r="B20211">
        <v>173535.25</v>
      </c>
    </row>
    <row r="20212" spans="1:2" x14ac:dyDescent="0.25">
      <c r="A20212">
        <v>20208</v>
      </c>
      <c r="B20212">
        <v>210369.921875</v>
      </c>
    </row>
    <row r="20213" spans="1:2" x14ac:dyDescent="0.25">
      <c r="A20213">
        <v>20209</v>
      </c>
      <c r="B20213">
        <v>-264478.8125</v>
      </c>
    </row>
    <row r="20214" spans="1:2" x14ac:dyDescent="0.25">
      <c r="A20214">
        <v>20210</v>
      </c>
      <c r="B20214">
        <v>231428.828125</v>
      </c>
    </row>
    <row r="20215" spans="1:2" x14ac:dyDescent="0.25">
      <c r="A20215">
        <v>20211</v>
      </c>
      <c r="B20215">
        <v>-301385.625</v>
      </c>
    </row>
    <row r="20216" spans="1:2" x14ac:dyDescent="0.25">
      <c r="A20216">
        <v>20212</v>
      </c>
      <c r="B20216">
        <v>23015.101562</v>
      </c>
    </row>
    <row r="20217" spans="1:2" x14ac:dyDescent="0.25">
      <c r="A20217">
        <v>20213</v>
      </c>
      <c r="B20217">
        <v>163472.5625</v>
      </c>
    </row>
    <row r="20218" spans="1:2" x14ac:dyDescent="0.25">
      <c r="A20218">
        <v>20214</v>
      </c>
      <c r="B20218">
        <v>-1020.563049</v>
      </c>
    </row>
    <row r="20219" spans="1:2" x14ac:dyDescent="0.25">
      <c r="A20219">
        <v>20215</v>
      </c>
      <c r="B20219">
        <v>-322414.09375</v>
      </c>
    </row>
    <row r="20220" spans="1:2" x14ac:dyDescent="0.25">
      <c r="A20220">
        <v>20216</v>
      </c>
      <c r="B20220">
        <v>577139.25</v>
      </c>
    </row>
    <row r="20221" spans="1:2" x14ac:dyDescent="0.25">
      <c r="A20221">
        <v>20217</v>
      </c>
      <c r="B20221">
        <v>96406.054688000004</v>
      </c>
    </row>
    <row r="20222" spans="1:2" x14ac:dyDescent="0.25">
      <c r="A20222">
        <v>20218</v>
      </c>
      <c r="B20222">
        <v>-148647.625</v>
      </c>
    </row>
    <row r="20223" spans="1:2" x14ac:dyDescent="0.25">
      <c r="A20223">
        <v>20219</v>
      </c>
      <c r="B20223">
        <v>40204.832030999998</v>
      </c>
    </row>
    <row r="20224" spans="1:2" x14ac:dyDescent="0.25">
      <c r="A20224">
        <v>20220</v>
      </c>
      <c r="B20224">
        <v>23349.851562</v>
      </c>
    </row>
    <row r="20225" spans="1:2" x14ac:dyDescent="0.25">
      <c r="A20225">
        <v>20221</v>
      </c>
      <c r="B20225">
        <v>261327.1875</v>
      </c>
    </row>
    <row r="20226" spans="1:2" x14ac:dyDescent="0.25">
      <c r="A20226">
        <v>20222</v>
      </c>
      <c r="B20226">
        <v>72460.960938000004</v>
      </c>
    </row>
    <row r="20227" spans="1:2" x14ac:dyDescent="0.25">
      <c r="A20227">
        <v>20223</v>
      </c>
      <c r="B20227">
        <v>142153.578125</v>
      </c>
    </row>
    <row r="20228" spans="1:2" x14ac:dyDescent="0.25">
      <c r="A20228">
        <v>20224</v>
      </c>
      <c r="B20228">
        <v>6786.408203</v>
      </c>
    </row>
    <row r="20229" spans="1:2" x14ac:dyDescent="0.25">
      <c r="A20229">
        <v>20225</v>
      </c>
      <c r="B20229">
        <v>-124954.554688</v>
      </c>
    </row>
    <row r="20230" spans="1:2" x14ac:dyDescent="0.25">
      <c r="A20230">
        <v>20226</v>
      </c>
      <c r="B20230">
        <v>402654.0625</v>
      </c>
    </row>
    <row r="20231" spans="1:2" x14ac:dyDescent="0.25">
      <c r="A20231">
        <v>20227</v>
      </c>
      <c r="B20231">
        <v>-92564.609375</v>
      </c>
    </row>
    <row r="20232" spans="1:2" x14ac:dyDescent="0.25">
      <c r="A20232">
        <v>20228</v>
      </c>
      <c r="B20232">
        <v>148790.078125</v>
      </c>
    </row>
    <row r="20233" spans="1:2" x14ac:dyDescent="0.25">
      <c r="A20233">
        <v>20229</v>
      </c>
      <c r="B20233">
        <v>81698.445311999996</v>
      </c>
    </row>
    <row r="20234" spans="1:2" x14ac:dyDescent="0.25">
      <c r="A20234">
        <v>20230</v>
      </c>
      <c r="B20234">
        <v>-520131.125</v>
      </c>
    </row>
    <row r="20235" spans="1:2" x14ac:dyDescent="0.25">
      <c r="A20235">
        <v>20231</v>
      </c>
      <c r="B20235">
        <v>-389646.96875</v>
      </c>
    </row>
    <row r="20236" spans="1:2" x14ac:dyDescent="0.25">
      <c r="A20236">
        <v>20232</v>
      </c>
      <c r="B20236">
        <v>93527.648438000004</v>
      </c>
    </row>
    <row r="20237" spans="1:2" x14ac:dyDescent="0.25">
      <c r="A20237">
        <v>20233</v>
      </c>
      <c r="B20237">
        <v>-278421.96875</v>
      </c>
    </row>
    <row r="20238" spans="1:2" x14ac:dyDescent="0.25">
      <c r="A20238">
        <v>20234</v>
      </c>
      <c r="B20238">
        <v>164634.609375</v>
      </c>
    </row>
    <row r="20239" spans="1:2" x14ac:dyDescent="0.25">
      <c r="A20239">
        <v>20235</v>
      </c>
      <c r="B20239">
        <v>134246.296875</v>
      </c>
    </row>
    <row r="20240" spans="1:2" x14ac:dyDescent="0.25">
      <c r="A20240">
        <v>20236</v>
      </c>
      <c r="B20240">
        <v>107151.445312</v>
      </c>
    </row>
    <row r="20241" spans="1:2" x14ac:dyDescent="0.25">
      <c r="A20241">
        <v>20237</v>
      </c>
      <c r="B20241">
        <v>-365988.71875</v>
      </c>
    </row>
    <row r="20242" spans="1:2" x14ac:dyDescent="0.25">
      <c r="A20242">
        <v>20238</v>
      </c>
      <c r="B20242">
        <v>118017.023438</v>
      </c>
    </row>
    <row r="20243" spans="1:2" x14ac:dyDescent="0.25">
      <c r="A20243">
        <v>20239</v>
      </c>
      <c r="B20243">
        <v>-443498.25</v>
      </c>
    </row>
    <row r="20244" spans="1:2" x14ac:dyDescent="0.25">
      <c r="A20244">
        <v>20240</v>
      </c>
      <c r="B20244">
        <v>75711.390625</v>
      </c>
    </row>
    <row r="20245" spans="1:2" x14ac:dyDescent="0.25">
      <c r="A20245">
        <v>20241</v>
      </c>
      <c r="B20245">
        <v>-126816.0625</v>
      </c>
    </row>
    <row r="20246" spans="1:2" x14ac:dyDescent="0.25">
      <c r="A20246">
        <v>20242</v>
      </c>
      <c r="B20246">
        <v>-121762.671875</v>
      </c>
    </row>
    <row r="20247" spans="1:2" x14ac:dyDescent="0.25">
      <c r="A20247">
        <v>20243</v>
      </c>
      <c r="B20247">
        <v>294198.9375</v>
      </c>
    </row>
    <row r="20248" spans="1:2" x14ac:dyDescent="0.25">
      <c r="A20248">
        <v>20244</v>
      </c>
      <c r="B20248">
        <v>242064.328125</v>
      </c>
    </row>
    <row r="20249" spans="1:2" x14ac:dyDescent="0.25">
      <c r="A20249">
        <v>20245</v>
      </c>
      <c r="B20249">
        <v>-139732.953125</v>
      </c>
    </row>
    <row r="20250" spans="1:2" x14ac:dyDescent="0.25">
      <c r="A20250">
        <v>20246</v>
      </c>
      <c r="B20250">
        <v>-309872.5625</v>
      </c>
    </row>
    <row r="20251" spans="1:2" x14ac:dyDescent="0.25">
      <c r="A20251">
        <v>20247</v>
      </c>
      <c r="B20251">
        <v>-15862.261719</v>
      </c>
    </row>
    <row r="20252" spans="1:2" x14ac:dyDescent="0.25">
      <c r="A20252">
        <v>20248</v>
      </c>
      <c r="B20252">
        <v>-28609.822265999999</v>
      </c>
    </row>
    <row r="20253" spans="1:2" x14ac:dyDescent="0.25">
      <c r="A20253">
        <v>20249</v>
      </c>
      <c r="B20253">
        <v>360352.125</v>
      </c>
    </row>
    <row r="20254" spans="1:2" x14ac:dyDescent="0.25">
      <c r="A20254">
        <v>20250</v>
      </c>
      <c r="B20254">
        <v>22413.888672000001</v>
      </c>
    </row>
    <row r="20255" spans="1:2" x14ac:dyDescent="0.25">
      <c r="A20255">
        <v>20251</v>
      </c>
      <c r="B20255">
        <v>271198.28125</v>
      </c>
    </row>
    <row r="20256" spans="1:2" x14ac:dyDescent="0.25">
      <c r="A20256">
        <v>20252</v>
      </c>
      <c r="B20256">
        <v>42886.171875</v>
      </c>
    </row>
    <row r="20257" spans="1:2" x14ac:dyDescent="0.25">
      <c r="A20257">
        <v>20253</v>
      </c>
      <c r="B20257">
        <v>-142328.140625</v>
      </c>
    </row>
    <row r="20258" spans="1:2" x14ac:dyDescent="0.25">
      <c r="A20258">
        <v>20254</v>
      </c>
      <c r="B20258">
        <v>-267451.875</v>
      </c>
    </row>
    <row r="20259" spans="1:2" x14ac:dyDescent="0.25">
      <c r="A20259">
        <v>20255</v>
      </c>
      <c r="B20259">
        <v>478938.84375</v>
      </c>
    </row>
    <row r="20260" spans="1:2" x14ac:dyDescent="0.25">
      <c r="A20260">
        <v>20256</v>
      </c>
      <c r="B20260">
        <v>126900.585938</v>
      </c>
    </row>
    <row r="20261" spans="1:2" x14ac:dyDescent="0.25">
      <c r="A20261">
        <v>20257</v>
      </c>
      <c r="B20261">
        <v>-521032.75</v>
      </c>
    </row>
    <row r="20262" spans="1:2" x14ac:dyDescent="0.25">
      <c r="A20262">
        <v>20258</v>
      </c>
      <c r="B20262">
        <v>-392607.75</v>
      </c>
    </row>
    <row r="20263" spans="1:2" x14ac:dyDescent="0.25">
      <c r="A20263">
        <v>20259</v>
      </c>
      <c r="B20263">
        <v>45876.308594000002</v>
      </c>
    </row>
    <row r="20264" spans="1:2" x14ac:dyDescent="0.25">
      <c r="A20264">
        <v>20260</v>
      </c>
      <c r="B20264">
        <v>-399181.03125</v>
      </c>
    </row>
    <row r="20265" spans="1:2" x14ac:dyDescent="0.25">
      <c r="A20265">
        <v>20261</v>
      </c>
      <c r="B20265">
        <v>-362160.1875</v>
      </c>
    </row>
    <row r="20266" spans="1:2" x14ac:dyDescent="0.25">
      <c r="A20266">
        <v>20262</v>
      </c>
      <c r="B20266">
        <v>168088.515625</v>
      </c>
    </row>
    <row r="20267" spans="1:2" x14ac:dyDescent="0.25">
      <c r="A20267">
        <v>20263</v>
      </c>
      <c r="B20267">
        <v>-212929.296875</v>
      </c>
    </row>
    <row r="20268" spans="1:2" x14ac:dyDescent="0.25">
      <c r="A20268">
        <v>20264</v>
      </c>
      <c r="B20268">
        <v>-279551.5625</v>
      </c>
    </row>
    <row r="20269" spans="1:2" x14ac:dyDescent="0.25">
      <c r="A20269">
        <v>20265</v>
      </c>
      <c r="B20269">
        <v>-44881.617187999997</v>
      </c>
    </row>
    <row r="20270" spans="1:2" x14ac:dyDescent="0.25">
      <c r="A20270">
        <v>20266</v>
      </c>
      <c r="B20270">
        <v>83831.179688000004</v>
      </c>
    </row>
    <row r="20271" spans="1:2" x14ac:dyDescent="0.25">
      <c r="A20271">
        <v>20267</v>
      </c>
      <c r="B20271">
        <v>-85229.96875</v>
      </c>
    </row>
    <row r="20272" spans="1:2" x14ac:dyDescent="0.25">
      <c r="A20272">
        <v>20268</v>
      </c>
      <c r="B20272">
        <v>142592.734375</v>
      </c>
    </row>
    <row r="20273" spans="1:2" x14ac:dyDescent="0.25">
      <c r="A20273">
        <v>20269</v>
      </c>
      <c r="B20273">
        <v>-1456.751221</v>
      </c>
    </row>
    <row r="20274" spans="1:2" x14ac:dyDescent="0.25">
      <c r="A20274">
        <v>20270</v>
      </c>
      <c r="B20274">
        <v>-504029.28125</v>
      </c>
    </row>
    <row r="20275" spans="1:2" x14ac:dyDescent="0.25">
      <c r="A20275">
        <v>20271</v>
      </c>
      <c r="B20275">
        <v>166748.65625</v>
      </c>
    </row>
    <row r="20276" spans="1:2" x14ac:dyDescent="0.25">
      <c r="A20276">
        <v>20272</v>
      </c>
      <c r="B20276">
        <v>78569.742188000004</v>
      </c>
    </row>
    <row r="20277" spans="1:2" x14ac:dyDescent="0.25">
      <c r="A20277">
        <v>20273</v>
      </c>
      <c r="B20277">
        <v>-474690.625</v>
      </c>
    </row>
    <row r="20278" spans="1:2" x14ac:dyDescent="0.25">
      <c r="A20278">
        <v>20274</v>
      </c>
      <c r="B20278">
        <v>54698.898437999997</v>
      </c>
    </row>
    <row r="20279" spans="1:2" x14ac:dyDescent="0.25">
      <c r="A20279">
        <v>20275</v>
      </c>
      <c r="B20279">
        <v>-482002.8125</v>
      </c>
    </row>
    <row r="20280" spans="1:2" x14ac:dyDescent="0.25">
      <c r="A20280">
        <v>20276</v>
      </c>
      <c r="B20280">
        <v>213542.453125</v>
      </c>
    </row>
    <row r="20281" spans="1:2" x14ac:dyDescent="0.25">
      <c r="A20281">
        <v>20277</v>
      </c>
      <c r="B20281">
        <v>56489.113280999998</v>
      </c>
    </row>
    <row r="20282" spans="1:2" x14ac:dyDescent="0.25">
      <c r="A20282">
        <v>20278</v>
      </c>
      <c r="B20282">
        <v>-82268.992188000004</v>
      </c>
    </row>
    <row r="20283" spans="1:2" x14ac:dyDescent="0.25">
      <c r="A20283">
        <v>20279</v>
      </c>
      <c r="B20283">
        <v>-226331.484375</v>
      </c>
    </row>
    <row r="20284" spans="1:2" x14ac:dyDescent="0.25">
      <c r="A20284">
        <v>20280</v>
      </c>
      <c r="B20284">
        <v>-466260.625</v>
      </c>
    </row>
    <row r="20285" spans="1:2" x14ac:dyDescent="0.25">
      <c r="A20285">
        <v>20281</v>
      </c>
      <c r="B20285">
        <v>260611.53125</v>
      </c>
    </row>
    <row r="20286" spans="1:2" x14ac:dyDescent="0.25">
      <c r="A20286">
        <v>20282</v>
      </c>
      <c r="B20286">
        <v>-105707.484375</v>
      </c>
    </row>
    <row r="20287" spans="1:2" x14ac:dyDescent="0.25">
      <c r="A20287">
        <v>20283</v>
      </c>
      <c r="B20287">
        <v>226370.5</v>
      </c>
    </row>
    <row r="20288" spans="1:2" x14ac:dyDescent="0.25">
      <c r="A20288">
        <v>20284</v>
      </c>
      <c r="B20288">
        <v>175037.84375</v>
      </c>
    </row>
    <row r="20289" spans="1:2" x14ac:dyDescent="0.25">
      <c r="A20289">
        <v>20285</v>
      </c>
      <c r="B20289">
        <v>-383892.625</v>
      </c>
    </row>
    <row r="20290" spans="1:2" x14ac:dyDescent="0.25">
      <c r="A20290">
        <v>20286</v>
      </c>
      <c r="B20290">
        <v>-509944.34375</v>
      </c>
    </row>
    <row r="20291" spans="1:2" x14ac:dyDescent="0.25">
      <c r="A20291">
        <v>20287</v>
      </c>
      <c r="B20291">
        <v>243555.921875</v>
      </c>
    </row>
    <row r="20292" spans="1:2" x14ac:dyDescent="0.25">
      <c r="A20292">
        <v>20288</v>
      </c>
      <c r="B20292">
        <v>535860.625</v>
      </c>
    </row>
    <row r="20293" spans="1:2" x14ac:dyDescent="0.25">
      <c r="A20293">
        <v>20289</v>
      </c>
      <c r="B20293">
        <v>-44158.460937999997</v>
      </c>
    </row>
    <row r="20294" spans="1:2" x14ac:dyDescent="0.25">
      <c r="A20294">
        <v>20290</v>
      </c>
      <c r="B20294">
        <v>-181482.6875</v>
      </c>
    </row>
    <row r="20295" spans="1:2" x14ac:dyDescent="0.25">
      <c r="A20295">
        <v>20291</v>
      </c>
      <c r="B20295">
        <v>101141.429688</v>
      </c>
    </row>
    <row r="20296" spans="1:2" x14ac:dyDescent="0.25">
      <c r="A20296">
        <v>20292</v>
      </c>
      <c r="B20296">
        <v>298092.625</v>
      </c>
    </row>
    <row r="20297" spans="1:2" x14ac:dyDescent="0.25">
      <c r="A20297">
        <v>20293</v>
      </c>
      <c r="B20297">
        <v>209848.65625</v>
      </c>
    </row>
    <row r="20298" spans="1:2" x14ac:dyDescent="0.25">
      <c r="A20298">
        <v>20294</v>
      </c>
      <c r="B20298">
        <v>17404.259765999999</v>
      </c>
    </row>
    <row r="20299" spans="1:2" x14ac:dyDescent="0.25">
      <c r="A20299">
        <v>20295</v>
      </c>
      <c r="B20299">
        <v>-166424.953125</v>
      </c>
    </row>
    <row r="20300" spans="1:2" x14ac:dyDescent="0.25">
      <c r="A20300">
        <v>20296</v>
      </c>
      <c r="B20300">
        <v>486087.125</v>
      </c>
    </row>
    <row r="20301" spans="1:2" x14ac:dyDescent="0.25">
      <c r="A20301">
        <v>20297</v>
      </c>
      <c r="B20301">
        <v>127986.328125</v>
      </c>
    </row>
    <row r="20302" spans="1:2" x14ac:dyDescent="0.25">
      <c r="A20302">
        <v>20298</v>
      </c>
      <c r="B20302">
        <v>-216483.171875</v>
      </c>
    </row>
    <row r="20303" spans="1:2" x14ac:dyDescent="0.25">
      <c r="A20303">
        <v>20299</v>
      </c>
      <c r="B20303">
        <v>240521.828125</v>
      </c>
    </row>
    <row r="20304" spans="1:2" x14ac:dyDescent="0.25">
      <c r="A20304">
        <v>20300</v>
      </c>
      <c r="B20304">
        <v>80369.484375</v>
      </c>
    </row>
    <row r="20305" spans="1:2" x14ac:dyDescent="0.25">
      <c r="A20305">
        <v>20301</v>
      </c>
      <c r="B20305">
        <v>19785.175781000002</v>
      </c>
    </row>
    <row r="20306" spans="1:2" x14ac:dyDescent="0.25">
      <c r="A20306">
        <v>20302</v>
      </c>
      <c r="B20306">
        <v>-157988.921875</v>
      </c>
    </row>
    <row r="20307" spans="1:2" x14ac:dyDescent="0.25">
      <c r="A20307">
        <v>20303</v>
      </c>
      <c r="B20307">
        <v>-458198.78125</v>
      </c>
    </row>
    <row r="20308" spans="1:2" x14ac:dyDescent="0.25">
      <c r="A20308">
        <v>20304</v>
      </c>
      <c r="B20308">
        <v>289801.96875</v>
      </c>
    </row>
    <row r="20309" spans="1:2" x14ac:dyDescent="0.25">
      <c r="A20309">
        <v>20305</v>
      </c>
      <c r="B20309">
        <v>-97919.914061999996</v>
      </c>
    </row>
    <row r="20310" spans="1:2" x14ac:dyDescent="0.25">
      <c r="A20310">
        <v>20306</v>
      </c>
      <c r="B20310">
        <v>-414790.4375</v>
      </c>
    </row>
    <row r="20311" spans="1:2" x14ac:dyDescent="0.25">
      <c r="A20311">
        <v>20307</v>
      </c>
      <c r="B20311">
        <v>-249998.734375</v>
      </c>
    </row>
    <row r="20312" spans="1:2" x14ac:dyDescent="0.25">
      <c r="A20312">
        <v>20308</v>
      </c>
      <c r="B20312">
        <v>-492054.53125</v>
      </c>
    </row>
    <row r="20313" spans="1:2" x14ac:dyDescent="0.25">
      <c r="A20313">
        <v>20309</v>
      </c>
      <c r="B20313">
        <v>-386304.78125</v>
      </c>
    </row>
    <row r="20314" spans="1:2" x14ac:dyDescent="0.25">
      <c r="A20314">
        <v>20310</v>
      </c>
      <c r="B20314">
        <v>372967.53125</v>
      </c>
    </row>
    <row r="20315" spans="1:2" x14ac:dyDescent="0.25">
      <c r="A20315">
        <v>20311</v>
      </c>
      <c r="B20315">
        <v>281896.3125</v>
      </c>
    </row>
    <row r="20316" spans="1:2" x14ac:dyDescent="0.25">
      <c r="A20316">
        <v>20312</v>
      </c>
      <c r="B20316">
        <v>-232383.90625</v>
      </c>
    </row>
    <row r="20317" spans="1:2" x14ac:dyDescent="0.25">
      <c r="A20317">
        <v>20313</v>
      </c>
      <c r="B20317">
        <v>194933.109375</v>
      </c>
    </row>
    <row r="20318" spans="1:2" x14ac:dyDescent="0.25">
      <c r="A20318">
        <v>20314</v>
      </c>
      <c r="B20318">
        <v>-506762.28125</v>
      </c>
    </row>
    <row r="20319" spans="1:2" x14ac:dyDescent="0.25">
      <c r="A20319">
        <v>20315</v>
      </c>
      <c r="B20319">
        <v>86100.484375</v>
      </c>
    </row>
    <row r="20320" spans="1:2" x14ac:dyDescent="0.25">
      <c r="A20320">
        <v>20316</v>
      </c>
      <c r="B20320">
        <v>521672.28125</v>
      </c>
    </row>
    <row r="20321" spans="1:2" x14ac:dyDescent="0.25">
      <c r="A20321">
        <v>20317</v>
      </c>
      <c r="B20321">
        <v>261013.234375</v>
      </c>
    </row>
    <row r="20322" spans="1:2" x14ac:dyDescent="0.25">
      <c r="A20322">
        <v>20318</v>
      </c>
      <c r="B20322">
        <v>-430348.40625</v>
      </c>
    </row>
    <row r="20323" spans="1:2" x14ac:dyDescent="0.25">
      <c r="A20323">
        <v>20319</v>
      </c>
      <c r="B20323">
        <v>-97241.554688000004</v>
      </c>
    </row>
    <row r="20324" spans="1:2" x14ac:dyDescent="0.25">
      <c r="A20324">
        <v>20320</v>
      </c>
      <c r="B20324">
        <v>239599</v>
      </c>
    </row>
    <row r="20325" spans="1:2" x14ac:dyDescent="0.25">
      <c r="A20325">
        <v>20321</v>
      </c>
      <c r="B20325">
        <v>-435465.78125</v>
      </c>
    </row>
    <row r="20326" spans="1:2" x14ac:dyDescent="0.25">
      <c r="A20326">
        <v>20322</v>
      </c>
      <c r="B20326">
        <v>174055.046875</v>
      </c>
    </row>
    <row r="20327" spans="1:2" x14ac:dyDescent="0.25">
      <c r="A20327">
        <v>20323</v>
      </c>
      <c r="B20327">
        <v>-541514.25</v>
      </c>
    </row>
    <row r="20328" spans="1:2" x14ac:dyDescent="0.25">
      <c r="A20328">
        <v>20324</v>
      </c>
      <c r="B20328">
        <v>236528.421875</v>
      </c>
    </row>
    <row r="20329" spans="1:2" x14ac:dyDescent="0.25">
      <c r="A20329">
        <v>20325</v>
      </c>
      <c r="B20329">
        <v>-387438.6875</v>
      </c>
    </row>
    <row r="20330" spans="1:2" x14ac:dyDescent="0.25">
      <c r="A20330">
        <v>20326</v>
      </c>
      <c r="B20330">
        <v>-287461.90625</v>
      </c>
    </row>
    <row r="20331" spans="1:2" x14ac:dyDescent="0.25">
      <c r="A20331">
        <v>20327</v>
      </c>
      <c r="B20331">
        <v>-12878.295898</v>
      </c>
    </row>
    <row r="20332" spans="1:2" x14ac:dyDescent="0.25">
      <c r="A20332">
        <v>20328</v>
      </c>
      <c r="B20332">
        <v>-41331.230469000002</v>
      </c>
    </row>
    <row r="20333" spans="1:2" x14ac:dyDescent="0.25">
      <c r="A20333">
        <v>20329</v>
      </c>
      <c r="B20333">
        <v>260378.9375</v>
      </c>
    </row>
    <row r="20334" spans="1:2" x14ac:dyDescent="0.25">
      <c r="A20334">
        <v>20330</v>
      </c>
      <c r="B20334">
        <v>215721.171875</v>
      </c>
    </row>
    <row r="20335" spans="1:2" x14ac:dyDescent="0.25">
      <c r="A20335">
        <v>20331</v>
      </c>
      <c r="B20335">
        <v>-330759.875</v>
      </c>
    </row>
    <row r="20336" spans="1:2" x14ac:dyDescent="0.25">
      <c r="A20336">
        <v>20332</v>
      </c>
      <c r="B20336">
        <v>-323267.84375</v>
      </c>
    </row>
    <row r="20337" spans="1:2" x14ac:dyDescent="0.25">
      <c r="A20337">
        <v>20333</v>
      </c>
      <c r="B20337">
        <v>-57559.980469000002</v>
      </c>
    </row>
    <row r="20338" spans="1:2" x14ac:dyDescent="0.25">
      <c r="A20338">
        <v>20334</v>
      </c>
      <c r="B20338">
        <v>358644.59375</v>
      </c>
    </row>
    <row r="20339" spans="1:2" x14ac:dyDescent="0.25">
      <c r="A20339">
        <v>20335</v>
      </c>
      <c r="B20339">
        <v>-271886.90625</v>
      </c>
    </row>
    <row r="20340" spans="1:2" x14ac:dyDescent="0.25">
      <c r="A20340">
        <v>20336</v>
      </c>
      <c r="B20340">
        <v>35489.367187999997</v>
      </c>
    </row>
    <row r="20341" spans="1:2" x14ac:dyDescent="0.25">
      <c r="A20341">
        <v>20337</v>
      </c>
      <c r="B20341">
        <v>255700.515625</v>
      </c>
    </row>
    <row r="20342" spans="1:2" x14ac:dyDescent="0.25">
      <c r="A20342">
        <v>20338</v>
      </c>
      <c r="B20342">
        <v>-94447.664061999996</v>
      </c>
    </row>
    <row r="20343" spans="1:2" x14ac:dyDescent="0.25">
      <c r="A20343">
        <v>20339</v>
      </c>
      <c r="B20343">
        <v>4134.5322269999997</v>
      </c>
    </row>
    <row r="20344" spans="1:2" x14ac:dyDescent="0.25">
      <c r="A20344">
        <v>20340</v>
      </c>
      <c r="B20344">
        <v>-284414.96875</v>
      </c>
    </row>
    <row r="20345" spans="1:2" x14ac:dyDescent="0.25">
      <c r="A20345">
        <v>20341</v>
      </c>
      <c r="B20345">
        <v>622444</v>
      </c>
    </row>
    <row r="20346" spans="1:2" x14ac:dyDescent="0.25">
      <c r="A20346">
        <v>20342</v>
      </c>
      <c r="B20346">
        <v>135736.6875</v>
      </c>
    </row>
    <row r="20347" spans="1:2" x14ac:dyDescent="0.25">
      <c r="A20347">
        <v>20343</v>
      </c>
      <c r="B20347">
        <v>146323.640625</v>
      </c>
    </row>
    <row r="20348" spans="1:2" x14ac:dyDescent="0.25">
      <c r="A20348">
        <v>20344</v>
      </c>
      <c r="B20348">
        <v>469390.59375</v>
      </c>
    </row>
    <row r="20349" spans="1:2" x14ac:dyDescent="0.25">
      <c r="A20349">
        <v>20345</v>
      </c>
      <c r="B20349">
        <v>-88609.617188000004</v>
      </c>
    </row>
    <row r="20350" spans="1:2" x14ac:dyDescent="0.25">
      <c r="A20350">
        <v>20346</v>
      </c>
      <c r="B20350">
        <v>20357.753906000002</v>
      </c>
    </row>
    <row r="20351" spans="1:2" x14ac:dyDescent="0.25">
      <c r="A20351">
        <v>20347</v>
      </c>
      <c r="B20351">
        <v>27081.017577999999</v>
      </c>
    </row>
    <row r="20352" spans="1:2" x14ac:dyDescent="0.25">
      <c r="A20352">
        <v>20348</v>
      </c>
      <c r="B20352">
        <v>-194129.125</v>
      </c>
    </row>
    <row r="20353" spans="1:2" x14ac:dyDescent="0.25">
      <c r="A20353">
        <v>20349</v>
      </c>
      <c r="B20353">
        <v>378212.84375</v>
      </c>
    </row>
    <row r="20354" spans="1:2" x14ac:dyDescent="0.25">
      <c r="A20354">
        <v>20350</v>
      </c>
      <c r="B20354">
        <v>137614.859375</v>
      </c>
    </row>
    <row r="20355" spans="1:2" x14ac:dyDescent="0.25">
      <c r="A20355">
        <v>20351</v>
      </c>
      <c r="B20355">
        <v>-185161.640625</v>
      </c>
    </row>
    <row r="20356" spans="1:2" x14ac:dyDescent="0.25">
      <c r="A20356">
        <v>20352</v>
      </c>
      <c r="B20356">
        <v>168069.953125</v>
      </c>
    </row>
    <row r="20357" spans="1:2" x14ac:dyDescent="0.25">
      <c r="A20357">
        <v>20353</v>
      </c>
      <c r="B20357">
        <v>-186254.421875</v>
      </c>
    </row>
    <row r="20358" spans="1:2" x14ac:dyDescent="0.25">
      <c r="A20358">
        <v>20354</v>
      </c>
      <c r="B20358">
        <v>-184304.890625</v>
      </c>
    </row>
    <row r="20359" spans="1:2" x14ac:dyDescent="0.25">
      <c r="A20359">
        <v>20355</v>
      </c>
      <c r="B20359">
        <v>26176.117188</v>
      </c>
    </row>
    <row r="20360" spans="1:2" x14ac:dyDescent="0.25">
      <c r="A20360">
        <v>20356</v>
      </c>
      <c r="B20360">
        <v>-83737.679688000004</v>
      </c>
    </row>
    <row r="20361" spans="1:2" x14ac:dyDescent="0.25">
      <c r="A20361">
        <v>20357</v>
      </c>
      <c r="B20361">
        <v>254331.765625</v>
      </c>
    </row>
    <row r="20362" spans="1:2" x14ac:dyDescent="0.25">
      <c r="A20362">
        <v>20358</v>
      </c>
      <c r="B20362">
        <v>573290.625</v>
      </c>
    </row>
    <row r="20363" spans="1:2" x14ac:dyDescent="0.25">
      <c r="A20363">
        <v>20359</v>
      </c>
      <c r="B20363">
        <v>484182.65625</v>
      </c>
    </row>
    <row r="20364" spans="1:2" x14ac:dyDescent="0.25">
      <c r="A20364">
        <v>20360</v>
      </c>
      <c r="B20364">
        <v>195295.28125</v>
      </c>
    </row>
    <row r="20365" spans="1:2" x14ac:dyDescent="0.25">
      <c r="A20365">
        <v>20361</v>
      </c>
      <c r="B20365">
        <v>-236599.453125</v>
      </c>
    </row>
    <row r="20366" spans="1:2" x14ac:dyDescent="0.25">
      <c r="A20366">
        <v>20362</v>
      </c>
      <c r="B20366">
        <v>-325975.6875</v>
      </c>
    </row>
    <row r="20367" spans="1:2" x14ac:dyDescent="0.25">
      <c r="A20367">
        <v>20363</v>
      </c>
      <c r="B20367">
        <v>-10911.779296999999</v>
      </c>
    </row>
    <row r="20368" spans="1:2" x14ac:dyDescent="0.25">
      <c r="A20368">
        <v>20364</v>
      </c>
      <c r="B20368">
        <v>-24252.078125</v>
      </c>
    </row>
    <row r="20369" spans="1:2" x14ac:dyDescent="0.25">
      <c r="A20369">
        <v>20365</v>
      </c>
      <c r="B20369">
        <v>53003.613280999998</v>
      </c>
    </row>
    <row r="20370" spans="1:2" x14ac:dyDescent="0.25">
      <c r="A20370">
        <v>20366</v>
      </c>
      <c r="B20370">
        <v>202444.890625</v>
      </c>
    </row>
    <row r="20371" spans="1:2" x14ac:dyDescent="0.25">
      <c r="A20371">
        <v>20367</v>
      </c>
      <c r="B20371">
        <v>-526868.5</v>
      </c>
    </row>
    <row r="20372" spans="1:2" x14ac:dyDescent="0.25">
      <c r="A20372">
        <v>20368</v>
      </c>
      <c r="B20372">
        <v>-100234.3125</v>
      </c>
    </row>
    <row r="20373" spans="1:2" x14ac:dyDescent="0.25">
      <c r="A20373">
        <v>20369</v>
      </c>
      <c r="B20373">
        <v>424303.8125</v>
      </c>
    </row>
    <row r="20374" spans="1:2" x14ac:dyDescent="0.25">
      <c r="A20374">
        <v>20370</v>
      </c>
      <c r="B20374">
        <v>417274.65625</v>
      </c>
    </row>
    <row r="20375" spans="1:2" x14ac:dyDescent="0.25">
      <c r="A20375">
        <v>20371</v>
      </c>
      <c r="B20375">
        <v>-84460.34375</v>
      </c>
    </row>
    <row r="20376" spans="1:2" x14ac:dyDescent="0.25">
      <c r="A20376">
        <v>20372</v>
      </c>
      <c r="B20376">
        <v>352871.40625</v>
      </c>
    </row>
    <row r="20377" spans="1:2" x14ac:dyDescent="0.25">
      <c r="A20377">
        <v>20373</v>
      </c>
      <c r="B20377">
        <v>-116096.796875</v>
      </c>
    </row>
    <row r="20378" spans="1:2" x14ac:dyDescent="0.25">
      <c r="A20378">
        <v>20374</v>
      </c>
      <c r="B20378">
        <v>150586.1875</v>
      </c>
    </row>
    <row r="20379" spans="1:2" x14ac:dyDescent="0.25">
      <c r="A20379">
        <v>20375</v>
      </c>
      <c r="B20379">
        <v>-132557.125</v>
      </c>
    </row>
    <row r="20380" spans="1:2" x14ac:dyDescent="0.25">
      <c r="A20380">
        <v>20376</v>
      </c>
      <c r="B20380">
        <v>-544227.4375</v>
      </c>
    </row>
    <row r="20381" spans="1:2" x14ac:dyDescent="0.25">
      <c r="A20381">
        <v>20377</v>
      </c>
      <c r="B20381">
        <v>361954.90625</v>
      </c>
    </row>
    <row r="20382" spans="1:2" x14ac:dyDescent="0.25">
      <c r="A20382">
        <v>20378</v>
      </c>
      <c r="B20382">
        <v>90272.5</v>
      </c>
    </row>
    <row r="20383" spans="1:2" x14ac:dyDescent="0.25">
      <c r="A20383">
        <v>20379</v>
      </c>
      <c r="B20383">
        <v>-482061.71875</v>
      </c>
    </row>
    <row r="20384" spans="1:2" x14ac:dyDescent="0.25">
      <c r="A20384">
        <v>20380</v>
      </c>
      <c r="B20384">
        <v>38498.214844000002</v>
      </c>
    </row>
    <row r="20385" spans="1:2" x14ac:dyDescent="0.25">
      <c r="A20385">
        <v>20381</v>
      </c>
      <c r="B20385">
        <v>-105769.476562</v>
      </c>
    </row>
    <row r="20386" spans="1:2" x14ac:dyDescent="0.25">
      <c r="A20386">
        <v>20382</v>
      </c>
      <c r="B20386">
        <v>42405.40625</v>
      </c>
    </row>
    <row r="20387" spans="1:2" x14ac:dyDescent="0.25">
      <c r="A20387">
        <v>20383</v>
      </c>
      <c r="B20387">
        <v>395714.4375</v>
      </c>
    </row>
    <row r="20388" spans="1:2" x14ac:dyDescent="0.25">
      <c r="A20388">
        <v>20384</v>
      </c>
      <c r="B20388">
        <v>-41105.417969000002</v>
      </c>
    </row>
    <row r="20389" spans="1:2" x14ac:dyDescent="0.25">
      <c r="A20389">
        <v>20385</v>
      </c>
      <c r="B20389">
        <v>208068.890625</v>
      </c>
    </row>
    <row r="20390" spans="1:2" x14ac:dyDescent="0.25">
      <c r="A20390">
        <v>20386</v>
      </c>
      <c r="B20390">
        <v>417134.625</v>
      </c>
    </row>
    <row r="20391" spans="1:2" x14ac:dyDescent="0.25">
      <c r="A20391">
        <v>20387</v>
      </c>
      <c r="B20391">
        <v>515913.4375</v>
      </c>
    </row>
    <row r="20392" spans="1:2" x14ac:dyDescent="0.25">
      <c r="A20392">
        <v>20388</v>
      </c>
      <c r="B20392">
        <v>-89917.640625</v>
      </c>
    </row>
    <row r="20393" spans="1:2" x14ac:dyDescent="0.25">
      <c r="A20393">
        <v>20389</v>
      </c>
      <c r="B20393">
        <v>-36347.410155999998</v>
      </c>
    </row>
    <row r="20394" spans="1:2" x14ac:dyDescent="0.25">
      <c r="A20394">
        <v>20390</v>
      </c>
      <c r="B20394">
        <v>-7996.2783200000003</v>
      </c>
    </row>
    <row r="20395" spans="1:2" x14ac:dyDescent="0.25">
      <c r="A20395">
        <v>20391</v>
      </c>
      <c r="B20395">
        <v>-405261.96875</v>
      </c>
    </row>
    <row r="20396" spans="1:2" x14ac:dyDescent="0.25">
      <c r="A20396">
        <v>20392</v>
      </c>
      <c r="B20396">
        <v>29619.25</v>
      </c>
    </row>
    <row r="20397" spans="1:2" x14ac:dyDescent="0.25">
      <c r="A20397">
        <v>20393</v>
      </c>
      <c r="B20397">
        <v>601050.3125</v>
      </c>
    </row>
    <row r="20398" spans="1:2" x14ac:dyDescent="0.25">
      <c r="A20398">
        <v>20394</v>
      </c>
      <c r="B20398">
        <v>335758.40625</v>
      </c>
    </row>
    <row r="20399" spans="1:2" x14ac:dyDescent="0.25">
      <c r="A20399">
        <v>20395</v>
      </c>
      <c r="B20399">
        <v>-314172.25</v>
      </c>
    </row>
    <row r="20400" spans="1:2" x14ac:dyDescent="0.25">
      <c r="A20400">
        <v>20396</v>
      </c>
      <c r="B20400">
        <v>18310.779297000001</v>
      </c>
    </row>
    <row r="20401" spans="1:2" x14ac:dyDescent="0.25">
      <c r="A20401">
        <v>20397</v>
      </c>
      <c r="B20401">
        <v>-35862.289062000003</v>
      </c>
    </row>
    <row r="20402" spans="1:2" x14ac:dyDescent="0.25">
      <c r="A20402">
        <v>20398</v>
      </c>
      <c r="B20402">
        <v>-108595.65625</v>
      </c>
    </row>
    <row r="20403" spans="1:2" x14ac:dyDescent="0.25">
      <c r="A20403">
        <v>20399</v>
      </c>
      <c r="B20403">
        <v>158737.609375</v>
      </c>
    </row>
    <row r="20404" spans="1:2" x14ac:dyDescent="0.25">
      <c r="A20404">
        <v>20400</v>
      </c>
      <c r="B20404">
        <v>514381.71875</v>
      </c>
    </row>
    <row r="20405" spans="1:2" x14ac:dyDescent="0.25">
      <c r="A20405">
        <v>20401</v>
      </c>
      <c r="B20405">
        <v>295558.59375</v>
      </c>
    </row>
    <row r="20406" spans="1:2" x14ac:dyDescent="0.25">
      <c r="A20406">
        <v>20402</v>
      </c>
      <c r="B20406">
        <v>-108625.484375</v>
      </c>
    </row>
    <row r="20407" spans="1:2" x14ac:dyDescent="0.25">
      <c r="A20407">
        <v>20403</v>
      </c>
      <c r="B20407">
        <v>461359.0625</v>
      </c>
    </row>
    <row r="20408" spans="1:2" x14ac:dyDescent="0.25">
      <c r="A20408">
        <v>20404</v>
      </c>
      <c r="B20408">
        <v>-343261.1875</v>
      </c>
    </row>
    <row r="20409" spans="1:2" x14ac:dyDescent="0.25">
      <c r="A20409">
        <v>20405</v>
      </c>
      <c r="B20409">
        <v>133239.03125</v>
      </c>
    </row>
    <row r="20410" spans="1:2" x14ac:dyDescent="0.25">
      <c r="A20410">
        <v>20406</v>
      </c>
      <c r="B20410">
        <v>103522.359375</v>
      </c>
    </row>
    <row r="20411" spans="1:2" x14ac:dyDescent="0.25">
      <c r="A20411">
        <v>20407</v>
      </c>
      <c r="B20411">
        <v>48356.339844000002</v>
      </c>
    </row>
    <row r="20412" spans="1:2" x14ac:dyDescent="0.25">
      <c r="A20412">
        <v>20408</v>
      </c>
      <c r="B20412">
        <v>484957.03125</v>
      </c>
    </row>
    <row r="20413" spans="1:2" x14ac:dyDescent="0.25">
      <c r="A20413">
        <v>20409</v>
      </c>
      <c r="B20413">
        <v>-68195.890625</v>
      </c>
    </row>
    <row r="20414" spans="1:2" x14ac:dyDescent="0.25">
      <c r="A20414">
        <v>20410</v>
      </c>
      <c r="B20414">
        <v>257344.625</v>
      </c>
    </row>
    <row r="20415" spans="1:2" x14ac:dyDescent="0.25">
      <c r="A20415">
        <v>20411</v>
      </c>
      <c r="B20415">
        <v>42440.6875</v>
      </c>
    </row>
    <row r="20416" spans="1:2" x14ac:dyDescent="0.25">
      <c r="A20416">
        <v>20412</v>
      </c>
      <c r="B20416">
        <v>-12918.766602</v>
      </c>
    </row>
    <row r="20417" spans="1:2" x14ac:dyDescent="0.25">
      <c r="A20417">
        <v>20413</v>
      </c>
      <c r="B20417">
        <v>98679.03125</v>
      </c>
    </row>
    <row r="20418" spans="1:2" x14ac:dyDescent="0.25">
      <c r="A20418">
        <v>20414</v>
      </c>
      <c r="B20418">
        <v>132542.21875</v>
      </c>
    </row>
    <row r="20419" spans="1:2" x14ac:dyDescent="0.25">
      <c r="A20419">
        <v>20415</v>
      </c>
      <c r="B20419">
        <v>53854.695312000003</v>
      </c>
    </row>
    <row r="20420" spans="1:2" x14ac:dyDescent="0.25">
      <c r="A20420">
        <v>20416</v>
      </c>
      <c r="B20420">
        <v>-74251.765625</v>
      </c>
    </row>
    <row r="20421" spans="1:2" x14ac:dyDescent="0.25">
      <c r="A20421">
        <v>20417</v>
      </c>
      <c r="B20421">
        <v>313079.09375</v>
      </c>
    </row>
    <row r="20422" spans="1:2" x14ac:dyDescent="0.25">
      <c r="A20422">
        <v>20418</v>
      </c>
      <c r="B20422">
        <v>-215241.609375</v>
      </c>
    </row>
    <row r="20423" spans="1:2" x14ac:dyDescent="0.25">
      <c r="A20423">
        <v>20419</v>
      </c>
      <c r="B20423">
        <v>221842.90625</v>
      </c>
    </row>
    <row r="20424" spans="1:2" x14ac:dyDescent="0.25">
      <c r="A20424">
        <v>20420</v>
      </c>
      <c r="B20424">
        <v>79521.015625</v>
      </c>
    </row>
    <row r="20425" spans="1:2" x14ac:dyDescent="0.25">
      <c r="A20425">
        <v>20421</v>
      </c>
      <c r="B20425">
        <v>-169827.8125</v>
      </c>
    </row>
    <row r="20426" spans="1:2" x14ac:dyDescent="0.25">
      <c r="A20426">
        <v>20422</v>
      </c>
      <c r="B20426">
        <v>-67423.914061999996</v>
      </c>
    </row>
    <row r="20427" spans="1:2" x14ac:dyDescent="0.25">
      <c r="A20427">
        <v>20423</v>
      </c>
      <c r="B20427">
        <v>-493547.9375</v>
      </c>
    </row>
    <row r="20428" spans="1:2" x14ac:dyDescent="0.25">
      <c r="A20428">
        <v>20424</v>
      </c>
      <c r="B20428">
        <v>258086.359375</v>
      </c>
    </row>
    <row r="20429" spans="1:2" x14ac:dyDescent="0.25">
      <c r="A20429">
        <v>20425</v>
      </c>
      <c r="B20429">
        <v>188490.375</v>
      </c>
    </row>
    <row r="20430" spans="1:2" x14ac:dyDescent="0.25">
      <c r="A20430">
        <v>20426</v>
      </c>
      <c r="B20430">
        <v>-141885.78125</v>
      </c>
    </row>
    <row r="20431" spans="1:2" x14ac:dyDescent="0.25">
      <c r="A20431">
        <v>20427</v>
      </c>
      <c r="B20431">
        <v>565307.0625</v>
      </c>
    </row>
    <row r="20432" spans="1:2" x14ac:dyDescent="0.25">
      <c r="A20432">
        <v>20428</v>
      </c>
      <c r="B20432">
        <v>201717.421875</v>
      </c>
    </row>
    <row r="20433" spans="1:2" x14ac:dyDescent="0.25">
      <c r="A20433">
        <v>20429</v>
      </c>
      <c r="B20433">
        <v>-49964.074219000002</v>
      </c>
    </row>
    <row r="20434" spans="1:2" x14ac:dyDescent="0.25">
      <c r="A20434">
        <v>20430</v>
      </c>
      <c r="B20434">
        <v>595764</v>
      </c>
    </row>
    <row r="20435" spans="1:2" x14ac:dyDescent="0.25">
      <c r="A20435">
        <v>20431</v>
      </c>
      <c r="B20435">
        <v>-103181.289062</v>
      </c>
    </row>
    <row r="20436" spans="1:2" x14ac:dyDescent="0.25">
      <c r="A20436">
        <v>20432</v>
      </c>
      <c r="B20436">
        <v>-83273.171875</v>
      </c>
    </row>
    <row r="20437" spans="1:2" x14ac:dyDescent="0.25">
      <c r="A20437">
        <v>20433</v>
      </c>
      <c r="B20437">
        <v>-257621.8125</v>
      </c>
    </row>
    <row r="20438" spans="1:2" x14ac:dyDescent="0.25">
      <c r="A20438">
        <v>20434</v>
      </c>
      <c r="B20438">
        <v>-221024.859375</v>
      </c>
    </row>
    <row r="20439" spans="1:2" x14ac:dyDescent="0.25">
      <c r="A20439">
        <v>20435</v>
      </c>
      <c r="B20439">
        <v>18921.689452999999</v>
      </c>
    </row>
    <row r="20440" spans="1:2" x14ac:dyDescent="0.25">
      <c r="A20440">
        <v>20436</v>
      </c>
      <c r="B20440">
        <v>-158697.78125</v>
      </c>
    </row>
    <row r="20441" spans="1:2" x14ac:dyDescent="0.25">
      <c r="A20441">
        <v>20437</v>
      </c>
      <c r="B20441">
        <v>205525.953125</v>
      </c>
    </row>
    <row r="20442" spans="1:2" x14ac:dyDescent="0.25">
      <c r="A20442">
        <v>20438</v>
      </c>
      <c r="B20442">
        <v>-290708.90625</v>
      </c>
    </row>
    <row r="20443" spans="1:2" x14ac:dyDescent="0.25">
      <c r="A20443">
        <v>20439</v>
      </c>
      <c r="B20443">
        <v>-49191.148437999997</v>
      </c>
    </row>
    <row r="20444" spans="1:2" x14ac:dyDescent="0.25">
      <c r="A20444">
        <v>20440</v>
      </c>
      <c r="B20444">
        <v>129849.992188</v>
      </c>
    </row>
    <row r="20445" spans="1:2" x14ac:dyDescent="0.25">
      <c r="A20445">
        <v>20441</v>
      </c>
      <c r="B20445">
        <v>-285543.40625</v>
      </c>
    </row>
    <row r="20446" spans="1:2" x14ac:dyDescent="0.25">
      <c r="A20446">
        <v>20442</v>
      </c>
      <c r="B20446">
        <v>-109748.039062</v>
      </c>
    </row>
    <row r="20447" spans="1:2" x14ac:dyDescent="0.25">
      <c r="A20447">
        <v>20443</v>
      </c>
      <c r="B20447">
        <v>-203753.59375</v>
      </c>
    </row>
    <row r="20448" spans="1:2" x14ac:dyDescent="0.25">
      <c r="A20448">
        <v>20444</v>
      </c>
      <c r="B20448">
        <v>-298065.625</v>
      </c>
    </row>
    <row r="20449" spans="1:2" x14ac:dyDescent="0.25">
      <c r="A20449">
        <v>20445</v>
      </c>
      <c r="B20449">
        <v>-345092.75</v>
      </c>
    </row>
    <row r="20450" spans="1:2" x14ac:dyDescent="0.25">
      <c r="A20450">
        <v>20446</v>
      </c>
      <c r="B20450">
        <v>-48906.261719000002</v>
      </c>
    </row>
    <row r="20451" spans="1:2" x14ac:dyDescent="0.25">
      <c r="A20451">
        <v>20447</v>
      </c>
      <c r="B20451">
        <v>-96245.90625</v>
      </c>
    </row>
    <row r="20452" spans="1:2" x14ac:dyDescent="0.25">
      <c r="A20452">
        <v>20448</v>
      </c>
      <c r="B20452">
        <v>-251674.921875</v>
      </c>
    </row>
    <row r="20453" spans="1:2" x14ac:dyDescent="0.25">
      <c r="A20453">
        <v>20449</v>
      </c>
      <c r="B20453">
        <v>376697.625</v>
      </c>
    </row>
    <row r="20454" spans="1:2" x14ac:dyDescent="0.25">
      <c r="A20454">
        <v>20450</v>
      </c>
      <c r="B20454">
        <v>388821.9375</v>
      </c>
    </row>
    <row r="20455" spans="1:2" x14ac:dyDescent="0.25">
      <c r="A20455">
        <v>20451</v>
      </c>
      <c r="B20455">
        <v>-121499.429688</v>
      </c>
    </row>
    <row r="20456" spans="1:2" x14ac:dyDescent="0.25">
      <c r="A20456">
        <v>20452</v>
      </c>
      <c r="B20456">
        <v>-286299.375</v>
      </c>
    </row>
    <row r="20457" spans="1:2" x14ac:dyDescent="0.25">
      <c r="A20457">
        <v>20453</v>
      </c>
      <c r="B20457">
        <v>335671.6875</v>
      </c>
    </row>
    <row r="20458" spans="1:2" x14ac:dyDescent="0.25">
      <c r="A20458">
        <v>20454</v>
      </c>
      <c r="B20458">
        <v>-180552.390625</v>
      </c>
    </row>
    <row r="20459" spans="1:2" x14ac:dyDescent="0.25">
      <c r="A20459">
        <v>20455</v>
      </c>
      <c r="B20459">
        <v>-128791.773438</v>
      </c>
    </row>
    <row r="20460" spans="1:2" x14ac:dyDescent="0.25">
      <c r="A20460">
        <v>20456</v>
      </c>
      <c r="B20460">
        <v>-234729.09375</v>
      </c>
    </row>
    <row r="20461" spans="1:2" x14ac:dyDescent="0.25">
      <c r="A20461">
        <v>20457</v>
      </c>
      <c r="B20461">
        <v>-52233.246094000002</v>
      </c>
    </row>
    <row r="20462" spans="1:2" x14ac:dyDescent="0.25">
      <c r="A20462">
        <v>20458</v>
      </c>
      <c r="B20462">
        <v>-97982.445311999996</v>
      </c>
    </row>
    <row r="20463" spans="1:2" x14ac:dyDescent="0.25">
      <c r="A20463">
        <v>20459</v>
      </c>
      <c r="B20463">
        <v>-88276.398438000004</v>
      </c>
    </row>
    <row r="20464" spans="1:2" x14ac:dyDescent="0.25">
      <c r="A20464">
        <v>20460</v>
      </c>
      <c r="B20464">
        <v>310117.875</v>
      </c>
    </row>
    <row r="20465" spans="1:2" x14ac:dyDescent="0.25">
      <c r="A20465">
        <v>20461</v>
      </c>
      <c r="B20465">
        <v>-261258.46875</v>
      </c>
    </row>
    <row r="20466" spans="1:2" x14ac:dyDescent="0.25">
      <c r="A20466">
        <v>20462</v>
      </c>
      <c r="B20466">
        <v>253998.265625</v>
      </c>
    </row>
    <row r="20467" spans="1:2" x14ac:dyDescent="0.25">
      <c r="A20467">
        <v>20463</v>
      </c>
      <c r="B20467">
        <v>152292.0625</v>
      </c>
    </row>
    <row r="20468" spans="1:2" x14ac:dyDescent="0.25">
      <c r="A20468">
        <v>20464</v>
      </c>
      <c r="B20468">
        <v>103495.5</v>
      </c>
    </row>
    <row r="20469" spans="1:2" x14ac:dyDescent="0.25">
      <c r="A20469">
        <v>20465</v>
      </c>
      <c r="B20469">
        <v>-4053.2460940000001</v>
      </c>
    </row>
    <row r="20470" spans="1:2" x14ac:dyDescent="0.25">
      <c r="A20470">
        <v>20466</v>
      </c>
      <c r="B20470">
        <v>-423128.40625</v>
      </c>
    </row>
    <row r="20471" spans="1:2" x14ac:dyDescent="0.25">
      <c r="A20471">
        <v>20467</v>
      </c>
      <c r="B20471">
        <v>-363319.4375</v>
      </c>
    </row>
    <row r="20472" spans="1:2" x14ac:dyDescent="0.25">
      <c r="A20472">
        <v>20468</v>
      </c>
      <c r="B20472">
        <v>-112961.179688</v>
      </c>
    </row>
    <row r="20473" spans="1:2" x14ac:dyDescent="0.25">
      <c r="A20473">
        <v>20469</v>
      </c>
      <c r="B20473">
        <v>-339072.25</v>
      </c>
    </row>
    <row r="20474" spans="1:2" x14ac:dyDescent="0.25">
      <c r="A20474">
        <v>20470</v>
      </c>
      <c r="B20474">
        <v>56021.808594000002</v>
      </c>
    </row>
    <row r="20475" spans="1:2" x14ac:dyDescent="0.25">
      <c r="A20475">
        <v>20471</v>
      </c>
      <c r="B20475">
        <v>213117.328125</v>
      </c>
    </row>
    <row r="20476" spans="1:2" x14ac:dyDescent="0.25">
      <c r="A20476">
        <v>20472</v>
      </c>
      <c r="B20476">
        <v>218318.140625</v>
      </c>
    </row>
    <row r="20477" spans="1:2" x14ac:dyDescent="0.25">
      <c r="A20477">
        <v>20473</v>
      </c>
      <c r="B20477">
        <v>111545.265625</v>
      </c>
    </row>
    <row r="20478" spans="1:2" x14ac:dyDescent="0.25">
      <c r="A20478">
        <v>20474</v>
      </c>
      <c r="B20478">
        <v>275177.15625</v>
      </c>
    </row>
    <row r="20479" spans="1:2" x14ac:dyDescent="0.25">
      <c r="A20479">
        <v>20475</v>
      </c>
      <c r="B20479">
        <v>351365.96875</v>
      </c>
    </row>
    <row r="20480" spans="1:2" x14ac:dyDescent="0.25">
      <c r="A20480">
        <v>20476</v>
      </c>
      <c r="B20480">
        <v>4887.8999020000001</v>
      </c>
    </row>
    <row r="20481" spans="1:2" x14ac:dyDescent="0.25">
      <c r="A20481">
        <v>20477</v>
      </c>
      <c r="B20481">
        <v>-91249.382811999996</v>
      </c>
    </row>
    <row r="20482" spans="1:2" x14ac:dyDescent="0.25">
      <c r="A20482">
        <v>20478</v>
      </c>
      <c r="B20482">
        <v>-236716.765625</v>
      </c>
    </row>
    <row r="20483" spans="1:2" x14ac:dyDescent="0.25">
      <c r="A20483">
        <v>20479</v>
      </c>
      <c r="B20483">
        <v>-220888.1875</v>
      </c>
    </row>
    <row r="20484" spans="1:2" x14ac:dyDescent="0.25">
      <c r="A20484">
        <v>20480</v>
      </c>
      <c r="B20484">
        <v>-199965.25</v>
      </c>
    </row>
    <row r="20485" spans="1:2" x14ac:dyDescent="0.25">
      <c r="A20485">
        <v>20481</v>
      </c>
      <c r="B20485">
        <v>8860.5644530000009</v>
      </c>
    </row>
    <row r="20486" spans="1:2" x14ac:dyDescent="0.25">
      <c r="A20486">
        <v>20482</v>
      </c>
      <c r="B20486">
        <v>68751.960938000004</v>
      </c>
    </row>
    <row r="20487" spans="1:2" x14ac:dyDescent="0.25">
      <c r="A20487">
        <v>20483</v>
      </c>
      <c r="B20487">
        <v>-451241.65625</v>
      </c>
    </row>
    <row r="20488" spans="1:2" x14ac:dyDescent="0.25">
      <c r="A20488">
        <v>20484</v>
      </c>
      <c r="B20488">
        <v>103142.882812</v>
      </c>
    </row>
    <row r="20489" spans="1:2" x14ac:dyDescent="0.25">
      <c r="A20489">
        <v>20485</v>
      </c>
      <c r="B20489">
        <v>57594.144530999998</v>
      </c>
    </row>
    <row r="20490" spans="1:2" x14ac:dyDescent="0.25">
      <c r="A20490">
        <v>20486</v>
      </c>
      <c r="B20490">
        <v>-269689.5</v>
      </c>
    </row>
    <row r="20491" spans="1:2" x14ac:dyDescent="0.25">
      <c r="A20491">
        <v>20487</v>
      </c>
      <c r="B20491">
        <v>360151.90625</v>
      </c>
    </row>
    <row r="20492" spans="1:2" x14ac:dyDescent="0.25">
      <c r="A20492">
        <v>20488</v>
      </c>
      <c r="B20492">
        <v>65684.367188000004</v>
      </c>
    </row>
    <row r="20493" spans="1:2" x14ac:dyDescent="0.25">
      <c r="A20493">
        <v>20489</v>
      </c>
      <c r="B20493">
        <v>-48391.046875</v>
      </c>
    </row>
    <row r="20494" spans="1:2" x14ac:dyDescent="0.25">
      <c r="A20494">
        <v>20490</v>
      </c>
      <c r="B20494">
        <v>147334.3125</v>
      </c>
    </row>
    <row r="20495" spans="1:2" x14ac:dyDescent="0.25">
      <c r="A20495">
        <v>20491</v>
      </c>
      <c r="B20495">
        <v>-380982.09375</v>
      </c>
    </row>
    <row r="20496" spans="1:2" x14ac:dyDescent="0.25">
      <c r="A20496">
        <v>20492</v>
      </c>
      <c r="B20496">
        <v>177648.6875</v>
      </c>
    </row>
    <row r="20497" spans="1:2" x14ac:dyDescent="0.25">
      <c r="A20497">
        <v>20493</v>
      </c>
      <c r="B20497">
        <v>-335072.53125</v>
      </c>
    </row>
    <row r="20498" spans="1:2" x14ac:dyDescent="0.25">
      <c r="A20498">
        <v>20494</v>
      </c>
      <c r="B20498">
        <v>113787.648438</v>
      </c>
    </row>
    <row r="20499" spans="1:2" x14ac:dyDescent="0.25">
      <c r="A20499">
        <v>20495</v>
      </c>
      <c r="B20499">
        <v>-253763.453125</v>
      </c>
    </row>
    <row r="20500" spans="1:2" x14ac:dyDescent="0.25">
      <c r="A20500">
        <v>20496</v>
      </c>
      <c r="B20500">
        <v>-201905.46875</v>
      </c>
    </row>
    <row r="20501" spans="1:2" x14ac:dyDescent="0.25">
      <c r="A20501">
        <v>20497</v>
      </c>
      <c r="B20501">
        <v>-283270.21875</v>
      </c>
    </row>
    <row r="20502" spans="1:2" x14ac:dyDescent="0.25">
      <c r="A20502">
        <v>20498</v>
      </c>
      <c r="B20502">
        <v>97367.273438000004</v>
      </c>
    </row>
    <row r="20503" spans="1:2" x14ac:dyDescent="0.25">
      <c r="A20503">
        <v>20499</v>
      </c>
      <c r="B20503">
        <v>355624.84375</v>
      </c>
    </row>
    <row r="20504" spans="1:2" x14ac:dyDescent="0.25">
      <c r="A20504">
        <v>20500</v>
      </c>
      <c r="B20504">
        <v>106773.28125</v>
      </c>
    </row>
    <row r="20505" spans="1:2" x14ac:dyDescent="0.25">
      <c r="A20505">
        <v>20501</v>
      </c>
      <c r="B20505">
        <v>-47954.722655999998</v>
      </c>
    </row>
    <row r="20506" spans="1:2" x14ac:dyDescent="0.25">
      <c r="A20506">
        <v>20502</v>
      </c>
      <c r="B20506">
        <v>-424802.21875</v>
      </c>
    </row>
    <row r="20507" spans="1:2" x14ac:dyDescent="0.25">
      <c r="A20507">
        <v>20503</v>
      </c>
      <c r="B20507">
        <v>171616.296875</v>
      </c>
    </row>
    <row r="20508" spans="1:2" x14ac:dyDescent="0.25">
      <c r="A20508">
        <v>20504</v>
      </c>
      <c r="B20508">
        <v>-8518.2431639999995</v>
      </c>
    </row>
    <row r="20509" spans="1:2" x14ac:dyDescent="0.25">
      <c r="A20509">
        <v>20505</v>
      </c>
      <c r="B20509">
        <v>271328.0625</v>
      </c>
    </row>
    <row r="20510" spans="1:2" x14ac:dyDescent="0.25">
      <c r="A20510">
        <v>20506</v>
      </c>
      <c r="B20510">
        <v>103364.453125</v>
      </c>
    </row>
    <row r="20511" spans="1:2" x14ac:dyDescent="0.25">
      <c r="A20511">
        <v>20507</v>
      </c>
      <c r="B20511">
        <v>-43211.015625</v>
      </c>
    </row>
    <row r="20512" spans="1:2" x14ac:dyDescent="0.25">
      <c r="A20512">
        <v>20508</v>
      </c>
      <c r="B20512">
        <v>341735.375</v>
      </c>
    </row>
    <row r="20513" spans="1:2" x14ac:dyDescent="0.25">
      <c r="A20513">
        <v>20509</v>
      </c>
      <c r="B20513">
        <v>224448.328125</v>
      </c>
    </row>
    <row r="20514" spans="1:2" x14ac:dyDescent="0.25">
      <c r="A20514">
        <v>20510</v>
      </c>
      <c r="B20514">
        <v>-189884.203125</v>
      </c>
    </row>
    <row r="20515" spans="1:2" x14ac:dyDescent="0.25">
      <c r="A20515">
        <v>20511</v>
      </c>
      <c r="B20515">
        <v>139683.734375</v>
      </c>
    </row>
    <row r="20516" spans="1:2" x14ac:dyDescent="0.25">
      <c r="A20516">
        <v>20512</v>
      </c>
      <c r="B20516">
        <v>-196406.515625</v>
      </c>
    </row>
    <row r="20517" spans="1:2" x14ac:dyDescent="0.25">
      <c r="A20517">
        <v>20513</v>
      </c>
      <c r="B20517">
        <v>-516075.4375</v>
      </c>
    </row>
    <row r="20518" spans="1:2" x14ac:dyDescent="0.25">
      <c r="A20518">
        <v>20514</v>
      </c>
      <c r="B20518">
        <v>4087.3566890000002</v>
      </c>
    </row>
    <row r="20519" spans="1:2" x14ac:dyDescent="0.25">
      <c r="A20519">
        <v>20515</v>
      </c>
      <c r="B20519">
        <v>-72539.328125</v>
      </c>
    </row>
    <row r="20520" spans="1:2" x14ac:dyDescent="0.25">
      <c r="A20520">
        <v>20516</v>
      </c>
      <c r="B20520">
        <v>-127543.578125</v>
      </c>
    </row>
    <row r="20521" spans="1:2" x14ac:dyDescent="0.25">
      <c r="A20521">
        <v>20517</v>
      </c>
      <c r="B20521">
        <v>156898.171875</v>
      </c>
    </row>
    <row r="20522" spans="1:2" x14ac:dyDescent="0.25">
      <c r="A20522">
        <v>20518</v>
      </c>
      <c r="B20522">
        <v>405366.34375</v>
      </c>
    </row>
    <row r="20523" spans="1:2" x14ac:dyDescent="0.25">
      <c r="A20523">
        <v>20519</v>
      </c>
      <c r="B20523">
        <v>-39879.273437999997</v>
      </c>
    </row>
    <row r="20524" spans="1:2" x14ac:dyDescent="0.25">
      <c r="A20524">
        <v>20520</v>
      </c>
      <c r="B20524">
        <v>72685.859375</v>
      </c>
    </row>
    <row r="20525" spans="1:2" x14ac:dyDescent="0.25">
      <c r="A20525">
        <v>20521</v>
      </c>
      <c r="B20525">
        <v>-321299.28125</v>
      </c>
    </row>
    <row r="20526" spans="1:2" x14ac:dyDescent="0.25">
      <c r="A20526">
        <v>20522</v>
      </c>
      <c r="B20526">
        <v>205508.578125</v>
      </c>
    </row>
    <row r="20527" spans="1:2" x14ac:dyDescent="0.25">
      <c r="A20527">
        <v>20523</v>
      </c>
      <c r="B20527">
        <v>-489858.9375</v>
      </c>
    </row>
    <row r="20528" spans="1:2" x14ac:dyDescent="0.25">
      <c r="A20528">
        <v>20524</v>
      </c>
      <c r="B20528">
        <v>-459834.0625</v>
      </c>
    </row>
    <row r="20529" spans="1:2" x14ac:dyDescent="0.25">
      <c r="A20529">
        <v>20525</v>
      </c>
      <c r="B20529">
        <v>48384.214844000002</v>
      </c>
    </row>
    <row r="20530" spans="1:2" x14ac:dyDescent="0.25">
      <c r="A20530">
        <v>20526</v>
      </c>
      <c r="B20530">
        <v>83539.367188000004</v>
      </c>
    </row>
    <row r="20531" spans="1:2" x14ac:dyDescent="0.25">
      <c r="A20531">
        <v>20527</v>
      </c>
      <c r="B20531">
        <v>153437.203125</v>
      </c>
    </row>
    <row r="20532" spans="1:2" x14ac:dyDescent="0.25">
      <c r="A20532">
        <v>20528</v>
      </c>
      <c r="B20532">
        <v>-293179.8125</v>
      </c>
    </row>
    <row r="20533" spans="1:2" x14ac:dyDescent="0.25">
      <c r="A20533">
        <v>20529</v>
      </c>
      <c r="B20533">
        <v>127170.046875</v>
      </c>
    </row>
    <row r="20534" spans="1:2" x14ac:dyDescent="0.25">
      <c r="A20534">
        <v>20530</v>
      </c>
      <c r="B20534">
        <v>203207.671875</v>
      </c>
    </row>
    <row r="20535" spans="1:2" x14ac:dyDescent="0.25">
      <c r="A20535">
        <v>20531</v>
      </c>
      <c r="B20535">
        <v>-83832.476561999996</v>
      </c>
    </row>
    <row r="20536" spans="1:2" x14ac:dyDescent="0.25">
      <c r="A20536">
        <v>20532</v>
      </c>
      <c r="B20536">
        <v>86315.710938000004</v>
      </c>
    </row>
    <row r="20537" spans="1:2" x14ac:dyDescent="0.25">
      <c r="A20537">
        <v>20533</v>
      </c>
      <c r="B20537">
        <v>-42181.480469000002</v>
      </c>
    </row>
    <row r="20538" spans="1:2" x14ac:dyDescent="0.25">
      <c r="A20538">
        <v>20534</v>
      </c>
      <c r="B20538">
        <v>-56875.5625</v>
      </c>
    </row>
    <row r="20539" spans="1:2" x14ac:dyDescent="0.25">
      <c r="A20539">
        <v>20535</v>
      </c>
      <c r="B20539">
        <v>432363.875</v>
      </c>
    </row>
    <row r="20540" spans="1:2" x14ac:dyDescent="0.25">
      <c r="A20540">
        <v>20536</v>
      </c>
      <c r="B20540">
        <v>-86379.640625</v>
      </c>
    </row>
    <row r="20541" spans="1:2" x14ac:dyDescent="0.25">
      <c r="A20541">
        <v>20537</v>
      </c>
      <c r="B20541">
        <v>-100177.609375</v>
      </c>
    </row>
    <row r="20542" spans="1:2" x14ac:dyDescent="0.25">
      <c r="A20542">
        <v>20538</v>
      </c>
      <c r="B20542">
        <v>-21709.353515999999</v>
      </c>
    </row>
    <row r="20543" spans="1:2" x14ac:dyDescent="0.25">
      <c r="A20543">
        <v>20539</v>
      </c>
      <c r="B20543">
        <v>117093.351562</v>
      </c>
    </row>
    <row r="20544" spans="1:2" x14ac:dyDescent="0.25">
      <c r="A20544">
        <v>20540</v>
      </c>
      <c r="B20544">
        <v>160749</v>
      </c>
    </row>
    <row r="20545" spans="1:2" x14ac:dyDescent="0.25">
      <c r="A20545">
        <v>20541</v>
      </c>
      <c r="B20545">
        <v>-58918.488280999998</v>
      </c>
    </row>
    <row r="20546" spans="1:2" x14ac:dyDescent="0.25">
      <c r="A20546">
        <v>20542</v>
      </c>
      <c r="B20546">
        <v>-359592.625</v>
      </c>
    </row>
    <row r="20547" spans="1:2" x14ac:dyDescent="0.25">
      <c r="A20547">
        <v>20543</v>
      </c>
      <c r="B20547">
        <v>95651.921875</v>
      </c>
    </row>
    <row r="20548" spans="1:2" x14ac:dyDescent="0.25">
      <c r="A20548">
        <v>20544</v>
      </c>
      <c r="B20548">
        <v>104738.414062</v>
      </c>
    </row>
    <row r="20549" spans="1:2" x14ac:dyDescent="0.25">
      <c r="A20549">
        <v>20545</v>
      </c>
      <c r="B20549">
        <v>-351721.71875</v>
      </c>
    </row>
    <row r="20550" spans="1:2" x14ac:dyDescent="0.25">
      <c r="A20550">
        <v>20546</v>
      </c>
      <c r="B20550">
        <v>-38868.242187999997</v>
      </c>
    </row>
    <row r="20551" spans="1:2" x14ac:dyDescent="0.25">
      <c r="A20551">
        <v>20547</v>
      </c>
      <c r="B20551">
        <v>-263464.15625</v>
      </c>
    </row>
    <row r="20552" spans="1:2" x14ac:dyDescent="0.25">
      <c r="A20552">
        <v>20548</v>
      </c>
      <c r="B20552">
        <v>257283.828125</v>
      </c>
    </row>
    <row r="20553" spans="1:2" x14ac:dyDescent="0.25">
      <c r="A20553">
        <v>20549</v>
      </c>
      <c r="B20553">
        <v>-235652.328125</v>
      </c>
    </row>
    <row r="20554" spans="1:2" x14ac:dyDescent="0.25">
      <c r="A20554">
        <v>20550</v>
      </c>
      <c r="B20554">
        <v>-80426.34375</v>
      </c>
    </row>
    <row r="20555" spans="1:2" x14ac:dyDescent="0.25">
      <c r="A20555">
        <v>20551</v>
      </c>
      <c r="B20555">
        <v>204465.734375</v>
      </c>
    </row>
    <row r="20556" spans="1:2" x14ac:dyDescent="0.25">
      <c r="A20556">
        <v>20552</v>
      </c>
      <c r="B20556">
        <v>-119076.757812</v>
      </c>
    </row>
    <row r="20557" spans="1:2" x14ac:dyDescent="0.25">
      <c r="A20557">
        <v>20553</v>
      </c>
      <c r="B20557">
        <v>465915.65625</v>
      </c>
    </row>
    <row r="20558" spans="1:2" x14ac:dyDescent="0.25">
      <c r="A20558">
        <v>20554</v>
      </c>
      <c r="B20558">
        <v>-272531.53125</v>
      </c>
    </row>
    <row r="20559" spans="1:2" x14ac:dyDescent="0.25">
      <c r="A20559">
        <v>20555</v>
      </c>
      <c r="B20559">
        <v>125877.132812</v>
      </c>
    </row>
    <row r="20560" spans="1:2" x14ac:dyDescent="0.25">
      <c r="A20560">
        <v>20556</v>
      </c>
      <c r="B20560">
        <v>120185.132812</v>
      </c>
    </row>
    <row r="20561" spans="1:2" x14ac:dyDescent="0.25">
      <c r="A20561">
        <v>20557</v>
      </c>
      <c r="B20561">
        <v>-123272.617188</v>
      </c>
    </row>
    <row r="20562" spans="1:2" x14ac:dyDescent="0.25">
      <c r="A20562">
        <v>20558</v>
      </c>
      <c r="B20562">
        <v>-11934.815430000001</v>
      </c>
    </row>
    <row r="20563" spans="1:2" x14ac:dyDescent="0.25">
      <c r="A20563">
        <v>20559</v>
      </c>
      <c r="B20563">
        <v>94178.773438000004</v>
      </c>
    </row>
    <row r="20564" spans="1:2" x14ac:dyDescent="0.25">
      <c r="A20564">
        <v>20560</v>
      </c>
      <c r="B20564">
        <v>-229199.515625</v>
      </c>
    </row>
    <row r="20565" spans="1:2" x14ac:dyDescent="0.25">
      <c r="A20565">
        <v>20561</v>
      </c>
      <c r="B20565">
        <v>-224249.59375</v>
      </c>
    </row>
    <row r="20566" spans="1:2" x14ac:dyDescent="0.25">
      <c r="A20566">
        <v>20562</v>
      </c>
      <c r="B20566">
        <v>-36925.699219000002</v>
      </c>
    </row>
    <row r="20567" spans="1:2" x14ac:dyDescent="0.25">
      <c r="A20567">
        <v>20563</v>
      </c>
      <c r="B20567">
        <v>-19327.332031000002</v>
      </c>
    </row>
    <row r="20568" spans="1:2" x14ac:dyDescent="0.25">
      <c r="A20568">
        <v>20564</v>
      </c>
      <c r="B20568">
        <v>26997.880859000001</v>
      </c>
    </row>
    <row r="20569" spans="1:2" x14ac:dyDescent="0.25">
      <c r="A20569">
        <v>20565</v>
      </c>
      <c r="B20569">
        <v>-224437.859375</v>
      </c>
    </row>
    <row r="20570" spans="1:2" x14ac:dyDescent="0.25">
      <c r="A20570">
        <v>20566</v>
      </c>
      <c r="B20570">
        <v>-437948.65625</v>
      </c>
    </row>
    <row r="20571" spans="1:2" x14ac:dyDescent="0.25">
      <c r="A20571">
        <v>20567</v>
      </c>
      <c r="B20571">
        <v>-407232.4375</v>
      </c>
    </row>
    <row r="20572" spans="1:2" x14ac:dyDescent="0.25">
      <c r="A20572">
        <v>20568</v>
      </c>
      <c r="B20572">
        <v>-167424.171875</v>
      </c>
    </row>
    <row r="20573" spans="1:2" x14ac:dyDescent="0.25">
      <c r="A20573">
        <v>20569</v>
      </c>
      <c r="B20573">
        <v>58876.230469000002</v>
      </c>
    </row>
    <row r="20574" spans="1:2" x14ac:dyDescent="0.25">
      <c r="A20574">
        <v>20570</v>
      </c>
      <c r="B20574">
        <v>-143708.484375</v>
      </c>
    </row>
    <row r="20575" spans="1:2" x14ac:dyDescent="0.25">
      <c r="A20575">
        <v>20571</v>
      </c>
      <c r="B20575">
        <v>-345662.40625</v>
      </c>
    </row>
    <row r="20576" spans="1:2" x14ac:dyDescent="0.25">
      <c r="A20576">
        <v>20572</v>
      </c>
      <c r="B20576">
        <v>126471.804688</v>
      </c>
    </row>
    <row r="20577" spans="1:2" x14ac:dyDescent="0.25">
      <c r="A20577">
        <v>20573</v>
      </c>
      <c r="B20577">
        <v>275789.28125</v>
      </c>
    </row>
    <row r="20578" spans="1:2" x14ac:dyDescent="0.25">
      <c r="A20578">
        <v>20574</v>
      </c>
      <c r="B20578">
        <v>82372.960938000004</v>
      </c>
    </row>
    <row r="20579" spans="1:2" x14ac:dyDescent="0.25">
      <c r="A20579">
        <v>20575</v>
      </c>
      <c r="B20579">
        <v>44794.332030999998</v>
      </c>
    </row>
    <row r="20580" spans="1:2" x14ac:dyDescent="0.25">
      <c r="A20580">
        <v>20576</v>
      </c>
      <c r="B20580">
        <v>-375349.96875</v>
      </c>
    </row>
    <row r="20581" spans="1:2" x14ac:dyDescent="0.25">
      <c r="A20581">
        <v>20577</v>
      </c>
      <c r="B20581">
        <v>57909.867187999997</v>
      </c>
    </row>
    <row r="20582" spans="1:2" x14ac:dyDescent="0.25">
      <c r="A20582">
        <v>20578</v>
      </c>
      <c r="B20582">
        <v>-309567.71875</v>
      </c>
    </row>
    <row r="20583" spans="1:2" x14ac:dyDescent="0.25">
      <c r="A20583">
        <v>20579</v>
      </c>
      <c r="B20583">
        <v>261993.46875</v>
      </c>
    </row>
    <row r="20584" spans="1:2" x14ac:dyDescent="0.25">
      <c r="A20584">
        <v>20580</v>
      </c>
      <c r="B20584">
        <v>-182990.0625</v>
      </c>
    </row>
    <row r="20585" spans="1:2" x14ac:dyDescent="0.25">
      <c r="A20585">
        <v>20581</v>
      </c>
      <c r="B20585">
        <v>-32282.919922000001</v>
      </c>
    </row>
    <row r="20586" spans="1:2" x14ac:dyDescent="0.25">
      <c r="A20586">
        <v>20582</v>
      </c>
      <c r="B20586">
        <v>202397.34375</v>
      </c>
    </row>
    <row r="20587" spans="1:2" x14ac:dyDescent="0.25">
      <c r="A20587">
        <v>20583</v>
      </c>
      <c r="B20587">
        <v>29602.773438</v>
      </c>
    </row>
    <row r="20588" spans="1:2" x14ac:dyDescent="0.25">
      <c r="A20588">
        <v>20584</v>
      </c>
      <c r="B20588">
        <v>-338086.6875</v>
      </c>
    </row>
    <row r="20589" spans="1:2" x14ac:dyDescent="0.25">
      <c r="A20589">
        <v>20585</v>
      </c>
      <c r="B20589">
        <v>-282942.09375</v>
      </c>
    </row>
    <row r="20590" spans="1:2" x14ac:dyDescent="0.25">
      <c r="A20590">
        <v>20586</v>
      </c>
      <c r="B20590">
        <v>257083</v>
      </c>
    </row>
    <row r="20591" spans="1:2" x14ac:dyDescent="0.25">
      <c r="A20591">
        <v>20587</v>
      </c>
      <c r="B20591">
        <v>-56671.257812000003</v>
      </c>
    </row>
    <row r="20592" spans="1:2" x14ac:dyDescent="0.25">
      <c r="A20592">
        <v>20588</v>
      </c>
      <c r="B20592">
        <v>-331934.03125</v>
      </c>
    </row>
    <row r="20593" spans="1:2" x14ac:dyDescent="0.25">
      <c r="A20593">
        <v>20589</v>
      </c>
      <c r="B20593">
        <v>55400.152344000002</v>
      </c>
    </row>
    <row r="20594" spans="1:2" x14ac:dyDescent="0.25">
      <c r="A20594">
        <v>20590</v>
      </c>
      <c r="B20594">
        <v>340271.78125</v>
      </c>
    </row>
    <row r="20595" spans="1:2" x14ac:dyDescent="0.25">
      <c r="A20595">
        <v>20591</v>
      </c>
      <c r="B20595">
        <v>306028.53125</v>
      </c>
    </row>
    <row r="20596" spans="1:2" x14ac:dyDescent="0.25">
      <c r="A20596">
        <v>20592</v>
      </c>
      <c r="B20596">
        <v>631265.3125</v>
      </c>
    </row>
    <row r="20597" spans="1:2" x14ac:dyDescent="0.25">
      <c r="A20597">
        <v>20593</v>
      </c>
      <c r="B20597">
        <v>-174764.734375</v>
      </c>
    </row>
    <row r="20598" spans="1:2" x14ac:dyDescent="0.25">
      <c r="A20598">
        <v>20594</v>
      </c>
      <c r="B20598">
        <v>103524.234375</v>
      </c>
    </row>
    <row r="20599" spans="1:2" x14ac:dyDescent="0.25">
      <c r="A20599">
        <v>20595</v>
      </c>
      <c r="B20599">
        <v>121661.265625</v>
      </c>
    </row>
    <row r="20600" spans="1:2" x14ac:dyDescent="0.25">
      <c r="A20600">
        <v>20596</v>
      </c>
      <c r="B20600">
        <v>159769.953125</v>
      </c>
    </row>
    <row r="20601" spans="1:2" x14ac:dyDescent="0.25">
      <c r="A20601">
        <v>20597</v>
      </c>
      <c r="B20601">
        <v>151338.484375</v>
      </c>
    </row>
    <row r="20602" spans="1:2" x14ac:dyDescent="0.25">
      <c r="A20602">
        <v>20598</v>
      </c>
      <c r="B20602">
        <v>28181.667968999998</v>
      </c>
    </row>
    <row r="20603" spans="1:2" x14ac:dyDescent="0.25">
      <c r="A20603">
        <v>20599</v>
      </c>
      <c r="B20603">
        <v>152853.09375</v>
      </c>
    </row>
    <row r="20604" spans="1:2" x14ac:dyDescent="0.25">
      <c r="A20604">
        <v>20600</v>
      </c>
      <c r="B20604">
        <v>142736.453125</v>
      </c>
    </row>
    <row r="20605" spans="1:2" x14ac:dyDescent="0.25">
      <c r="A20605">
        <v>20601</v>
      </c>
      <c r="B20605">
        <v>372680.5625</v>
      </c>
    </row>
    <row r="20606" spans="1:2" x14ac:dyDescent="0.25">
      <c r="A20606">
        <v>20602</v>
      </c>
      <c r="B20606">
        <v>275903.75</v>
      </c>
    </row>
    <row r="20607" spans="1:2" x14ac:dyDescent="0.25">
      <c r="A20607">
        <v>20603</v>
      </c>
      <c r="B20607">
        <v>39813.519530999998</v>
      </c>
    </row>
    <row r="20608" spans="1:2" x14ac:dyDescent="0.25">
      <c r="A20608">
        <v>20604</v>
      </c>
      <c r="B20608">
        <v>-340609.5625</v>
      </c>
    </row>
    <row r="20609" spans="1:2" x14ac:dyDescent="0.25">
      <c r="A20609">
        <v>20605</v>
      </c>
      <c r="B20609">
        <v>-109172.234375</v>
      </c>
    </row>
    <row r="20610" spans="1:2" x14ac:dyDescent="0.25">
      <c r="A20610">
        <v>20606</v>
      </c>
      <c r="B20610">
        <v>-28082.128906000002</v>
      </c>
    </row>
    <row r="20611" spans="1:2" x14ac:dyDescent="0.25">
      <c r="A20611">
        <v>20607</v>
      </c>
      <c r="B20611">
        <v>-283285.03125</v>
      </c>
    </row>
    <row r="20612" spans="1:2" x14ac:dyDescent="0.25">
      <c r="A20612">
        <v>20608</v>
      </c>
      <c r="B20612">
        <v>-15715.673828000001</v>
      </c>
    </row>
    <row r="20613" spans="1:2" x14ac:dyDescent="0.25">
      <c r="A20613">
        <v>20609</v>
      </c>
      <c r="B20613">
        <v>214233.875</v>
      </c>
    </row>
    <row r="20614" spans="1:2" x14ac:dyDescent="0.25">
      <c r="A20614">
        <v>20610</v>
      </c>
      <c r="B20614">
        <v>278743.25</v>
      </c>
    </row>
    <row r="20615" spans="1:2" x14ac:dyDescent="0.25">
      <c r="A20615">
        <v>20611</v>
      </c>
      <c r="B20615">
        <v>168631.9375</v>
      </c>
    </row>
    <row r="20616" spans="1:2" x14ac:dyDescent="0.25">
      <c r="A20616">
        <v>20612</v>
      </c>
      <c r="B20616">
        <v>-275935.84375</v>
      </c>
    </row>
    <row r="20617" spans="1:2" x14ac:dyDescent="0.25">
      <c r="A20617">
        <v>20613</v>
      </c>
      <c r="B20617">
        <v>556507.125</v>
      </c>
    </row>
    <row r="20618" spans="1:2" x14ac:dyDescent="0.25">
      <c r="A20618">
        <v>20614</v>
      </c>
      <c r="B20618">
        <v>-30491.367188</v>
      </c>
    </row>
    <row r="20619" spans="1:2" x14ac:dyDescent="0.25">
      <c r="A20619">
        <v>20615</v>
      </c>
      <c r="B20619">
        <v>325973.40625</v>
      </c>
    </row>
    <row r="20620" spans="1:2" x14ac:dyDescent="0.25">
      <c r="A20620">
        <v>20616</v>
      </c>
      <c r="B20620">
        <v>160861.265625</v>
      </c>
    </row>
    <row r="20621" spans="1:2" x14ac:dyDescent="0.25">
      <c r="A20621">
        <v>20617</v>
      </c>
      <c r="B20621">
        <v>57753.433594000002</v>
      </c>
    </row>
    <row r="20622" spans="1:2" x14ac:dyDescent="0.25">
      <c r="A20622">
        <v>20618</v>
      </c>
      <c r="B20622">
        <v>70300.273438000004</v>
      </c>
    </row>
    <row r="20623" spans="1:2" x14ac:dyDescent="0.25">
      <c r="A20623">
        <v>20619</v>
      </c>
      <c r="B20623">
        <v>104329.171875</v>
      </c>
    </row>
    <row r="20624" spans="1:2" x14ac:dyDescent="0.25">
      <c r="A20624">
        <v>20620</v>
      </c>
      <c r="B20624">
        <v>-149843.625</v>
      </c>
    </row>
    <row r="20625" spans="1:2" x14ac:dyDescent="0.25">
      <c r="A20625">
        <v>20621</v>
      </c>
      <c r="B20625">
        <v>227850.5625</v>
      </c>
    </row>
    <row r="20626" spans="1:2" x14ac:dyDescent="0.25">
      <c r="A20626">
        <v>20622</v>
      </c>
      <c r="B20626">
        <v>299617.15625</v>
      </c>
    </row>
    <row r="20627" spans="1:2" x14ac:dyDescent="0.25">
      <c r="A20627">
        <v>20623</v>
      </c>
      <c r="B20627">
        <v>-452809.25</v>
      </c>
    </row>
    <row r="20628" spans="1:2" x14ac:dyDescent="0.25">
      <c r="A20628">
        <v>20624</v>
      </c>
      <c r="B20628">
        <v>251084.75</v>
      </c>
    </row>
    <row r="20629" spans="1:2" x14ac:dyDescent="0.25">
      <c r="A20629">
        <v>20625</v>
      </c>
      <c r="B20629">
        <v>150763.90625</v>
      </c>
    </row>
    <row r="20630" spans="1:2" x14ac:dyDescent="0.25">
      <c r="A20630">
        <v>20626</v>
      </c>
      <c r="B20630">
        <v>72624.640625</v>
      </c>
    </row>
    <row r="20631" spans="1:2" x14ac:dyDescent="0.25">
      <c r="A20631">
        <v>20627</v>
      </c>
      <c r="B20631">
        <v>-559114.4375</v>
      </c>
    </row>
    <row r="20632" spans="1:2" x14ac:dyDescent="0.25">
      <c r="A20632">
        <v>20628</v>
      </c>
      <c r="B20632">
        <v>3262.5385740000002</v>
      </c>
    </row>
    <row r="20633" spans="1:2" x14ac:dyDescent="0.25">
      <c r="A20633">
        <v>20629</v>
      </c>
      <c r="B20633">
        <v>562987.4375</v>
      </c>
    </row>
    <row r="20634" spans="1:2" x14ac:dyDescent="0.25">
      <c r="A20634">
        <v>20630</v>
      </c>
      <c r="B20634">
        <v>-247881.953125</v>
      </c>
    </row>
    <row r="20635" spans="1:2" x14ac:dyDescent="0.25">
      <c r="A20635">
        <v>20631</v>
      </c>
      <c r="B20635">
        <v>62754.980469000002</v>
      </c>
    </row>
    <row r="20636" spans="1:2" x14ac:dyDescent="0.25">
      <c r="A20636">
        <v>20632</v>
      </c>
      <c r="B20636">
        <v>42835.820312000003</v>
      </c>
    </row>
    <row r="20637" spans="1:2" x14ac:dyDescent="0.25">
      <c r="A20637">
        <v>20633</v>
      </c>
      <c r="B20637">
        <v>-62226.179687999997</v>
      </c>
    </row>
    <row r="20638" spans="1:2" x14ac:dyDescent="0.25">
      <c r="A20638">
        <v>20634</v>
      </c>
      <c r="B20638">
        <v>-111224.554688</v>
      </c>
    </row>
    <row r="20639" spans="1:2" x14ac:dyDescent="0.25">
      <c r="A20639">
        <v>20635</v>
      </c>
      <c r="B20639">
        <v>96887.992188000004</v>
      </c>
    </row>
    <row r="20640" spans="1:2" x14ac:dyDescent="0.25">
      <c r="A20640">
        <v>20636</v>
      </c>
      <c r="B20640">
        <v>105881.054688</v>
      </c>
    </row>
    <row r="20641" spans="1:2" x14ac:dyDescent="0.25">
      <c r="A20641">
        <v>20637</v>
      </c>
      <c r="B20641">
        <v>12399.559569999999</v>
      </c>
    </row>
    <row r="20642" spans="1:2" x14ac:dyDescent="0.25">
      <c r="A20642">
        <v>20638</v>
      </c>
      <c r="B20642">
        <v>164642.40625</v>
      </c>
    </row>
    <row r="20643" spans="1:2" x14ac:dyDescent="0.25">
      <c r="A20643">
        <v>20639</v>
      </c>
      <c r="B20643">
        <v>186345.421875</v>
      </c>
    </row>
    <row r="20644" spans="1:2" x14ac:dyDescent="0.25">
      <c r="A20644">
        <v>20640</v>
      </c>
      <c r="B20644">
        <v>186301.609375</v>
      </c>
    </row>
    <row r="20645" spans="1:2" x14ac:dyDescent="0.25">
      <c r="A20645">
        <v>20641</v>
      </c>
      <c r="B20645">
        <v>-306687.9375</v>
      </c>
    </row>
    <row r="20646" spans="1:2" x14ac:dyDescent="0.25">
      <c r="A20646">
        <v>20642</v>
      </c>
      <c r="B20646">
        <v>-499065.5625</v>
      </c>
    </row>
    <row r="20647" spans="1:2" x14ac:dyDescent="0.25">
      <c r="A20647">
        <v>20643</v>
      </c>
      <c r="B20647">
        <v>-545674.6875</v>
      </c>
    </row>
    <row r="20648" spans="1:2" x14ac:dyDescent="0.25">
      <c r="A20648">
        <v>20644</v>
      </c>
      <c r="B20648">
        <v>-85677.648438000004</v>
      </c>
    </row>
    <row r="20649" spans="1:2" x14ac:dyDescent="0.25">
      <c r="A20649">
        <v>20645</v>
      </c>
      <c r="B20649">
        <v>6828.0234380000002</v>
      </c>
    </row>
    <row r="20650" spans="1:2" x14ac:dyDescent="0.25">
      <c r="A20650">
        <v>20646</v>
      </c>
      <c r="B20650">
        <v>-90120.515625</v>
      </c>
    </row>
    <row r="20651" spans="1:2" x14ac:dyDescent="0.25">
      <c r="A20651">
        <v>20647</v>
      </c>
      <c r="B20651">
        <v>13017.082031</v>
      </c>
    </row>
    <row r="20652" spans="1:2" x14ac:dyDescent="0.25">
      <c r="A20652">
        <v>20648</v>
      </c>
      <c r="B20652">
        <v>249867.578125</v>
      </c>
    </row>
    <row r="20653" spans="1:2" x14ac:dyDescent="0.25">
      <c r="A20653">
        <v>20649</v>
      </c>
      <c r="B20653">
        <v>-401197.9375</v>
      </c>
    </row>
    <row r="20654" spans="1:2" x14ac:dyDescent="0.25">
      <c r="A20654">
        <v>20650</v>
      </c>
      <c r="B20654">
        <v>105111.429688</v>
      </c>
    </row>
    <row r="20655" spans="1:2" x14ac:dyDescent="0.25">
      <c r="A20655">
        <v>20651</v>
      </c>
      <c r="B20655">
        <v>-197499.671875</v>
      </c>
    </row>
    <row r="20656" spans="1:2" x14ac:dyDescent="0.25">
      <c r="A20656">
        <v>20652</v>
      </c>
      <c r="B20656">
        <v>418911.1875</v>
      </c>
    </row>
    <row r="20657" spans="1:2" x14ac:dyDescent="0.25">
      <c r="A20657">
        <v>20653</v>
      </c>
      <c r="B20657">
        <v>5021.5361329999996</v>
      </c>
    </row>
    <row r="20658" spans="1:2" x14ac:dyDescent="0.25">
      <c r="A20658">
        <v>20654</v>
      </c>
      <c r="B20658">
        <v>-219019.703125</v>
      </c>
    </row>
    <row r="20659" spans="1:2" x14ac:dyDescent="0.25">
      <c r="A20659">
        <v>20655</v>
      </c>
      <c r="B20659">
        <v>-132742.78125</v>
      </c>
    </row>
    <row r="20660" spans="1:2" x14ac:dyDescent="0.25">
      <c r="A20660">
        <v>20656</v>
      </c>
      <c r="B20660">
        <v>-25309.421875</v>
      </c>
    </row>
    <row r="20661" spans="1:2" x14ac:dyDescent="0.25">
      <c r="A20661">
        <v>20657</v>
      </c>
      <c r="B20661">
        <v>-9167.2861329999996</v>
      </c>
    </row>
    <row r="20662" spans="1:2" x14ac:dyDescent="0.25">
      <c r="A20662">
        <v>20658</v>
      </c>
      <c r="B20662">
        <v>10485.185546999999</v>
      </c>
    </row>
    <row r="20663" spans="1:2" x14ac:dyDescent="0.25">
      <c r="A20663">
        <v>20659</v>
      </c>
      <c r="B20663">
        <v>-460423.15625</v>
      </c>
    </row>
    <row r="20664" spans="1:2" x14ac:dyDescent="0.25">
      <c r="A20664">
        <v>20660</v>
      </c>
      <c r="B20664">
        <v>-154899.578125</v>
      </c>
    </row>
    <row r="20665" spans="1:2" x14ac:dyDescent="0.25">
      <c r="A20665">
        <v>20661</v>
      </c>
      <c r="B20665">
        <v>-157294.53125</v>
      </c>
    </row>
    <row r="20666" spans="1:2" x14ac:dyDescent="0.25">
      <c r="A20666">
        <v>20662</v>
      </c>
      <c r="B20666">
        <v>-252095.359375</v>
      </c>
    </row>
    <row r="20667" spans="1:2" x14ac:dyDescent="0.25">
      <c r="A20667">
        <v>20663</v>
      </c>
      <c r="B20667">
        <v>602925.375</v>
      </c>
    </row>
    <row r="20668" spans="1:2" x14ac:dyDescent="0.25">
      <c r="A20668">
        <v>20664</v>
      </c>
      <c r="B20668">
        <v>28700.25</v>
      </c>
    </row>
    <row r="20669" spans="1:2" x14ac:dyDescent="0.25">
      <c r="A20669">
        <v>20665</v>
      </c>
      <c r="B20669">
        <v>444689.375</v>
      </c>
    </row>
    <row r="20670" spans="1:2" x14ac:dyDescent="0.25">
      <c r="A20670">
        <v>20666</v>
      </c>
      <c r="B20670">
        <v>-43045.511719000002</v>
      </c>
    </row>
    <row r="20671" spans="1:2" x14ac:dyDescent="0.25">
      <c r="A20671">
        <v>20667</v>
      </c>
      <c r="B20671">
        <v>64055</v>
      </c>
    </row>
    <row r="20672" spans="1:2" x14ac:dyDescent="0.25">
      <c r="A20672">
        <v>20668</v>
      </c>
      <c r="B20672">
        <v>263184.15625</v>
      </c>
    </row>
    <row r="20673" spans="1:2" x14ac:dyDescent="0.25">
      <c r="A20673">
        <v>20669</v>
      </c>
      <c r="B20673">
        <v>36992.195312000003</v>
      </c>
    </row>
    <row r="20674" spans="1:2" x14ac:dyDescent="0.25">
      <c r="A20674">
        <v>20670</v>
      </c>
      <c r="B20674">
        <v>203697.578125</v>
      </c>
    </row>
    <row r="20675" spans="1:2" x14ac:dyDescent="0.25">
      <c r="A20675">
        <v>20671</v>
      </c>
      <c r="B20675">
        <v>-72846.398438000004</v>
      </c>
    </row>
    <row r="20676" spans="1:2" x14ac:dyDescent="0.25">
      <c r="A20676">
        <v>20672</v>
      </c>
      <c r="B20676">
        <v>-59410.292969000002</v>
      </c>
    </row>
    <row r="20677" spans="1:2" x14ac:dyDescent="0.25">
      <c r="A20677">
        <v>20673</v>
      </c>
      <c r="B20677">
        <v>60619.574219000002</v>
      </c>
    </row>
    <row r="20678" spans="1:2" x14ac:dyDescent="0.25">
      <c r="A20678">
        <v>20674</v>
      </c>
      <c r="B20678">
        <v>-145676.796875</v>
      </c>
    </row>
    <row r="20679" spans="1:2" x14ac:dyDescent="0.25">
      <c r="A20679">
        <v>20675</v>
      </c>
      <c r="B20679">
        <v>-516128.34375</v>
      </c>
    </row>
    <row r="20680" spans="1:2" x14ac:dyDescent="0.25">
      <c r="A20680">
        <v>20676</v>
      </c>
      <c r="B20680">
        <v>-333951.96875</v>
      </c>
    </row>
    <row r="20681" spans="1:2" x14ac:dyDescent="0.25">
      <c r="A20681">
        <v>20677</v>
      </c>
      <c r="B20681">
        <v>-512450.96875</v>
      </c>
    </row>
    <row r="20682" spans="1:2" x14ac:dyDescent="0.25">
      <c r="A20682">
        <v>20678</v>
      </c>
      <c r="B20682">
        <v>70956.023438000004</v>
      </c>
    </row>
    <row r="20683" spans="1:2" x14ac:dyDescent="0.25">
      <c r="A20683">
        <v>20679</v>
      </c>
      <c r="B20683">
        <v>77128.765625</v>
      </c>
    </row>
    <row r="20684" spans="1:2" x14ac:dyDescent="0.25">
      <c r="A20684">
        <v>20680</v>
      </c>
      <c r="B20684">
        <v>-549252</v>
      </c>
    </row>
    <row r="20685" spans="1:2" x14ac:dyDescent="0.25">
      <c r="A20685">
        <v>20681</v>
      </c>
      <c r="B20685">
        <v>-267004.03125</v>
      </c>
    </row>
    <row r="20686" spans="1:2" x14ac:dyDescent="0.25">
      <c r="A20686">
        <v>20682</v>
      </c>
      <c r="B20686">
        <v>-605400.4375</v>
      </c>
    </row>
    <row r="20687" spans="1:2" x14ac:dyDescent="0.25">
      <c r="A20687">
        <v>20683</v>
      </c>
      <c r="B20687">
        <v>-420294.6875</v>
      </c>
    </row>
    <row r="20688" spans="1:2" x14ac:dyDescent="0.25">
      <c r="A20688">
        <v>20684</v>
      </c>
      <c r="B20688">
        <v>-140557.203125</v>
      </c>
    </row>
    <row r="20689" spans="1:2" x14ac:dyDescent="0.25">
      <c r="A20689">
        <v>20685</v>
      </c>
      <c r="B20689">
        <v>-233588.890625</v>
      </c>
    </row>
    <row r="20690" spans="1:2" x14ac:dyDescent="0.25">
      <c r="A20690">
        <v>20686</v>
      </c>
      <c r="B20690">
        <v>-8215.3359380000002</v>
      </c>
    </row>
    <row r="20691" spans="1:2" x14ac:dyDescent="0.25">
      <c r="A20691">
        <v>20687</v>
      </c>
      <c r="B20691">
        <v>138600.421875</v>
      </c>
    </row>
    <row r="20692" spans="1:2" x14ac:dyDescent="0.25">
      <c r="A20692">
        <v>20688</v>
      </c>
      <c r="B20692">
        <v>-151972.84375</v>
      </c>
    </row>
    <row r="20693" spans="1:2" x14ac:dyDescent="0.25">
      <c r="A20693">
        <v>20689</v>
      </c>
      <c r="B20693">
        <v>-695998.375</v>
      </c>
    </row>
    <row r="20694" spans="1:2" x14ac:dyDescent="0.25">
      <c r="A20694">
        <v>20690</v>
      </c>
      <c r="B20694">
        <v>-587939.125</v>
      </c>
    </row>
    <row r="20695" spans="1:2" x14ac:dyDescent="0.25">
      <c r="A20695">
        <v>20691</v>
      </c>
      <c r="B20695">
        <v>191590.03125</v>
      </c>
    </row>
    <row r="20696" spans="1:2" x14ac:dyDescent="0.25">
      <c r="A20696">
        <v>20692</v>
      </c>
      <c r="B20696">
        <v>-15602.728515999999</v>
      </c>
    </row>
    <row r="20697" spans="1:2" x14ac:dyDescent="0.25">
      <c r="A20697">
        <v>20693</v>
      </c>
      <c r="B20697">
        <v>150070.28125</v>
      </c>
    </row>
    <row r="20698" spans="1:2" x14ac:dyDescent="0.25">
      <c r="A20698">
        <v>20694</v>
      </c>
      <c r="B20698">
        <v>-195934.296875</v>
      </c>
    </row>
    <row r="20699" spans="1:2" x14ac:dyDescent="0.25">
      <c r="A20699">
        <v>20695</v>
      </c>
      <c r="B20699">
        <v>-235559.390625</v>
      </c>
    </row>
    <row r="20700" spans="1:2" x14ac:dyDescent="0.25">
      <c r="A20700">
        <v>20696</v>
      </c>
      <c r="B20700">
        <v>-6606.7094729999999</v>
      </c>
    </row>
    <row r="20701" spans="1:2" x14ac:dyDescent="0.25">
      <c r="A20701">
        <v>20697</v>
      </c>
      <c r="B20701">
        <v>-241173.953125</v>
      </c>
    </row>
    <row r="20702" spans="1:2" x14ac:dyDescent="0.25">
      <c r="A20702">
        <v>20698</v>
      </c>
      <c r="B20702">
        <v>498876.0625</v>
      </c>
    </row>
    <row r="20703" spans="1:2" x14ac:dyDescent="0.25">
      <c r="A20703">
        <v>20699</v>
      </c>
      <c r="B20703">
        <v>-526135.875</v>
      </c>
    </row>
    <row r="20704" spans="1:2" x14ac:dyDescent="0.25">
      <c r="A20704">
        <v>20700</v>
      </c>
      <c r="B20704">
        <v>-386140.46875</v>
      </c>
    </row>
    <row r="20705" spans="1:2" x14ac:dyDescent="0.25">
      <c r="A20705">
        <v>20701</v>
      </c>
      <c r="B20705">
        <v>-48913.847655999998</v>
      </c>
    </row>
    <row r="20706" spans="1:2" x14ac:dyDescent="0.25">
      <c r="A20706">
        <v>20702</v>
      </c>
      <c r="B20706">
        <v>-260800.21875</v>
      </c>
    </row>
    <row r="20707" spans="1:2" x14ac:dyDescent="0.25">
      <c r="A20707">
        <v>20703</v>
      </c>
      <c r="B20707">
        <v>87712.609375</v>
      </c>
    </row>
    <row r="20708" spans="1:2" x14ac:dyDescent="0.25">
      <c r="A20708">
        <v>20704</v>
      </c>
      <c r="B20708">
        <v>-405307.125</v>
      </c>
    </row>
    <row r="20709" spans="1:2" x14ac:dyDescent="0.25">
      <c r="A20709">
        <v>20705</v>
      </c>
      <c r="B20709">
        <v>264867.8125</v>
      </c>
    </row>
    <row r="20710" spans="1:2" x14ac:dyDescent="0.25">
      <c r="A20710">
        <v>20706</v>
      </c>
      <c r="B20710">
        <v>-158024.75</v>
      </c>
    </row>
    <row r="20711" spans="1:2" x14ac:dyDescent="0.25">
      <c r="A20711">
        <v>20707</v>
      </c>
      <c r="B20711">
        <v>-308009.3125</v>
      </c>
    </row>
    <row r="20712" spans="1:2" x14ac:dyDescent="0.25">
      <c r="A20712">
        <v>20708</v>
      </c>
      <c r="B20712">
        <v>-407023.375</v>
      </c>
    </row>
    <row r="20713" spans="1:2" x14ac:dyDescent="0.25">
      <c r="A20713">
        <v>20709</v>
      </c>
      <c r="B20713">
        <v>181609.4375</v>
      </c>
    </row>
    <row r="20714" spans="1:2" x14ac:dyDescent="0.25">
      <c r="A20714">
        <v>20710</v>
      </c>
      <c r="B20714">
        <v>-84913.289061999996</v>
      </c>
    </row>
    <row r="20715" spans="1:2" x14ac:dyDescent="0.25">
      <c r="A20715">
        <v>20711</v>
      </c>
      <c r="B20715">
        <v>-498023.875</v>
      </c>
    </row>
    <row r="20716" spans="1:2" x14ac:dyDescent="0.25">
      <c r="A20716">
        <v>20712</v>
      </c>
      <c r="B20716">
        <v>-45950.792969000002</v>
      </c>
    </row>
    <row r="20717" spans="1:2" x14ac:dyDescent="0.25">
      <c r="A20717">
        <v>20713</v>
      </c>
      <c r="B20717">
        <v>-67871</v>
      </c>
    </row>
    <row r="20718" spans="1:2" x14ac:dyDescent="0.25">
      <c r="A20718">
        <v>20714</v>
      </c>
      <c r="B20718">
        <v>231278.71875</v>
      </c>
    </row>
    <row r="20719" spans="1:2" x14ac:dyDescent="0.25">
      <c r="A20719">
        <v>20715</v>
      </c>
      <c r="B20719">
        <v>22492.607422000001</v>
      </c>
    </row>
    <row r="20720" spans="1:2" x14ac:dyDescent="0.25">
      <c r="A20720">
        <v>20716</v>
      </c>
      <c r="B20720">
        <v>-34976.742187999997</v>
      </c>
    </row>
    <row r="20721" spans="1:2" x14ac:dyDescent="0.25">
      <c r="A20721">
        <v>20717</v>
      </c>
      <c r="B20721">
        <v>-142098.78125</v>
      </c>
    </row>
    <row r="20722" spans="1:2" x14ac:dyDescent="0.25">
      <c r="A20722">
        <v>20718</v>
      </c>
      <c r="B20722">
        <v>-445549.3125</v>
      </c>
    </row>
    <row r="20723" spans="1:2" x14ac:dyDescent="0.25">
      <c r="A20723">
        <v>20719</v>
      </c>
      <c r="B20723">
        <v>-171963.5</v>
      </c>
    </row>
    <row r="20724" spans="1:2" x14ac:dyDescent="0.25">
      <c r="A20724">
        <v>20720</v>
      </c>
      <c r="B20724">
        <v>-101257.828125</v>
      </c>
    </row>
    <row r="20725" spans="1:2" x14ac:dyDescent="0.25">
      <c r="A20725">
        <v>20721</v>
      </c>
      <c r="B20725">
        <v>-363.96630900000002</v>
      </c>
    </row>
    <row r="20726" spans="1:2" x14ac:dyDescent="0.25">
      <c r="A20726">
        <v>20722</v>
      </c>
      <c r="B20726">
        <v>-238669.265625</v>
      </c>
    </row>
    <row r="20727" spans="1:2" x14ac:dyDescent="0.25">
      <c r="A20727">
        <v>20723</v>
      </c>
      <c r="B20727">
        <v>439547.625</v>
      </c>
    </row>
    <row r="20728" spans="1:2" x14ac:dyDescent="0.25">
      <c r="A20728">
        <v>20724</v>
      </c>
      <c r="B20728">
        <v>32677.398438</v>
      </c>
    </row>
    <row r="20729" spans="1:2" x14ac:dyDescent="0.25">
      <c r="A20729">
        <v>20725</v>
      </c>
      <c r="B20729">
        <v>360224.28125</v>
      </c>
    </row>
    <row r="20730" spans="1:2" x14ac:dyDescent="0.25">
      <c r="A20730">
        <v>20726</v>
      </c>
      <c r="B20730">
        <v>-362337.4375</v>
      </c>
    </row>
    <row r="20731" spans="1:2" x14ac:dyDescent="0.25">
      <c r="A20731">
        <v>20727</v>
      </c>
      <c r="B20731">
        <v>172908.21875</v>
      </c>
    </row>
    <row r="20732" spans="1:2" x14ac:dyDescent="0.25">
      <c r="A20732">
        <v>20728</v>
      </c>
      <c r="B20732">
        <v>-217975.578125</v>
      </c>
    </row>
    <row r="20733" spans="1:2" x14ac:dyDescent="0.25">
      <c r="A20733">
        <v>20729</v>
      </c>
      <c r="B20733">
        <v>-442639.71875</v>
      </c>
    </row>
    <row r="20734" spans="1:2" x14ac:dyDescent="0.25">
      <c r="A20734">
        <v>20730</v>
      </c>
      <c r="B20734">
        <v>227415.84375</v>
      </c>
    </row>
    <row r="20735" spans="1:2" x14ac:dyDescent="0.25">
      <c r="A20735">
        <v>20731</v>
      </c>
      <c r="B20735">
        <v>-88873.515625</v>
      </c>
    </row>
    <row r="20736" spans="1:2" x14ac:dyDescent="0.25">
      <c r="A20736">
        <v>20732</v>
      </c>
      <c r="B20736">
        <v>-410209.34375</v>
      </c>
    </row>
    <row r="20737" spans="1:2" x14ac:dyDescent="0.25">
      <c r="A20737">
        <v>20733</v>
      </c>
      <c r="B20737">
        <v>467923.09375</v>
      </c>
    </row>
    <row r="20738" spans="1:2" x14ac:dyDescent="0.25">
      <c r="A20738">
        <v>20734</v>
      </c>
      <c r="B20738">
        <v>278088.96875</v>
      </c>
    </row>
    <row r="20739" spans="1:2" x14ac:dyDescent="0.25">
      <c r="A20739">
        <v>20735</v>
      </c>
      <c r="B20739">
        <v>-176968.328125</v>
      </c>
    </row>
    <row r="20740" spans="1:2" x14ac:dyDescent="0.25">
      <c r="A20740">
        <v>20736</v>
      </c>
      <c r="B20740">
        <v>-452831.5</v>
      </c>
    </row>
    <row r="20741" spans="1:2" x14ac:dyDescent="0.25">
      <c r="A20741">
        <v>20737</v>
      </c>
      <c r="B20741">
        <v>-73000.78125</v>
      </c>
    </row>
    <row r="20742" spans="1:2" x14ac:dyDescent="0.25">
      <c r="A20742">
        <v>20738</v>
      </c>
      <c r="B20742">
        <v>-72814.453125</v>
      </c>
    </row>
    <row r="20743" spans="1:2" x14ac:dyDescent="0.25">
      <c r="A20743">
        <v>20739</v>
      </c>
      <c r="B20743">
        <v>102574.273438</v>
      </c>
    </row>
    <row r="20744" spans="1:2" x14ac:dyDescent="0.25">
      <c r="A20744">
        <v>20740</v>
      </c>
      <c r="B20744">
        <v>323448.71875</v>
      </c>
    </row>
    <row r="20745" spans="1:2" x14ac:dyDescent="0.25">
      <c r="A20745">
        <v>20741</v>
      </c>
      <c r="B20745">
        <v>-35320.453125</v>
      </c>
    </row>
    <row r="20746" spans="1:2" x14ac:dyDescent="0.25">
      <c r="A20746">
        <v>20742</v>
      </c>
      <c r="B20746">
        <v>162103.328125</v>
      </c>
    </row>
    <row r="20747" spans="1:2" x14ac:dyDescent="0.25">
      <c r="A20747">
        <v>20743</v>
      </c>
      <c r="B20747">
        <v>-112559.390625</v>
      </c>
    </row>
    <row r="20748" spans="1:2" x14ac:dyDescent="0.25">
      <c r="A20748">
        <v>20744</v>
      </c>
      <c r="B20748">
        <v>-14396.195312</v>
      </c>
    </row>
    <row r="20749" spans="1:2" x14ac:dyDescent="0.25">
      <c r="A20749">
        <v>20745</v>
      </c>
      <c r="B20749">
        <v>252619.1875</v>
      </c>
    </row>
    <row r="20750" spans="1:2" x14ac:dyDescent="0.25">
      <c r="A20750">
        <v>20746</v>
      </c>
      <c r="B20750">
        <v>-364974.21875</v>
      </c>
    </row>
    <row r="20751" spans="1:2" x14ac:dyDescent="0.25">
      <c r="A20751">
        <v>20747</v>
      </c>
      <c r="B20751">
        <v>330202.28125</v>
      </c>
    </row>
    <row r="20752" spans="1:2" x14ac:dyDescent="0.25">
      <c r="A20752">
        <v>20748</v>
      </c>
      <c r="B20752">
        <v>-147803.296875</v>
      </c>
    </row>
    <row r="20753" spans="1:2" x14ac:dyDescent="0.25">
      <c r="A20753">
        <v>20749</v>
      </c>
      <c r="B20753">
        <v>-43777.3125</v>
      </c>
    </row>
    <row r="20754" spans="1:2" x14ac:dyDescent="0.25">
      <c r="A20754">
        <v>20750</v>
      </c>
      <c r="B20754">
        <v>-352192.21875</v>
      </c>
    </row>
    <row r="20755" spans="1:2" x14ac:dyDescent="0.25">
      <c r="A20755">
        <v>20751</v>
      </c>
      <c r="B20755">
        <v>362952.09375</v>
      </c>
    </row>
    <row r="20756" spans="1:2" x14ac:dyDescent="0.25">
      <c r="A20756">
        <v>20752</v>
      </c>
      <c r="B20756">
        <v>133566.328125</v>
      </c>
    </row>
    <row r="20757" spans="1:2" x14ac:dyDescent="0.25">
      <c r="A20757">
        <v>20753</v>
      </c>
      <c r="B20757">
        <v>-13648.141602</v>
      </c>
    </row>
    <row r="20758" spans="1:2" x14ac:dyDescent="0.25">
      <c r="A20758">
        <v>20754</v>
      </c>
      <c r="B20758">
        <v>-120917.898438</v>
      </c>
    </row>
    <row r="20759" spans="1:2" x14ac:dyDescent="0.25">
      <c r="A20759">
        <v>20755</v>
      </c>
      <c r="B20759">
        <v>10901.131836</v>
      </c>
    </row>
    <row r="20760" spans="1:2" x14ac:dyDescent="0.25">
      <c r="A20760">
        <v>20756</v>
      </c>
      <c r="B20760">
        <v>-413459.0625</v>
      </c>
    </row>
    <row r="20761" spans="1:2" x14ac:dyDescent="0.25">
      <c r="A20761">
        <v>20757</v>
      </c>
      <c r="B20761">
        <v>-38757.035155999998</v>
      </c>
    </row>
    <row r="20762" spans="1:2" x14ac:dyDescent="0.25">
      <c r="A20762">
        <v>20758</v>
      </c>
      <c r="B20762">
        <v>280371.21875</v>
      </c>
    </row>
    <row r="20763" spans="1:2" x14ac:dyDescent="0.25">
      <c r="A20763">
        <v>20759</v>
      </c>
      <c r="B20763">
        <v>-206551.953125</v>
      </c>
    </row>
    <row r="20764" spans="1:2" x14ac:dyDescent="0.25">
      <c r="A20764">
        <v>20760</v>
      </c>
      <c r="B20764">
        <v>-90837.601561999996</v>
      </c>
    </row>
    <row r="20765" spans="1:2" x14ac:dyDescent="0.25">
      <c r="A20765">
        <v>20761</v>
      </c>
      <c r="B20765">
        <v>263110.65625</v>
      </c>
    </row>
    <row r="20766" spans="1:2" x14ac:dyDescent="0.25">
      <c r="A20766">
        <v>20762</v>
      </c>
      <c r="B20766">
        <v>-298371</v>
      </c>
    </row>
    <row r="20767" spans="1:2" x14ac:dyDescent="0.25">
      <c r="A20767">
        <v>20763</v>
      </c>
      <c r="B20767">
        <v>-443220.375</v>
      </c>
    </row>
    <row r="20768" spans="1:2" x14ac:dyDescent="0.25">
      <c r="A20768">
        <v>20764</v>
      </c>
      <c r="B20768">
        <v>-395125.1875</v>
      </c>
    </row>
    <row r="20769" spans="1:2" x14ac:dyDescent="0.25">
      <c r="A20769">
        <v>20765</v>
      </c>
      <c r="B20769">
        <v>223696.859375</v>
      </c>
    </row>
    <row r="20770" spans="1:2" x14ac:dyDescent="0.25">
      <c r="A20770">
        <v>20766</v>
      </c>
      <c r="B20770">
        <v>80517.59375</v>
      </c>
    </row>
    <row r="20771" spans="1:2" x14ac:dyDescent="0.25">
      <c r="A20771">
        <v>20767</v>
      </c>
      <c r="B20771">
        <v>194054</v>
      </c>
    </row>
    <row r="20772" spans="1:2" x14ac:dyDescent="0.25">
      <c r="A20772">
        <v>20768</v>
      </c>
      <c r="B20772">
        <v>-568477.6875</v>
      </c>
    </row>
    <row r="20773" spans="1:2" x14ac:dyDescent="0.25">
      <c r="A20773">
        <v>20769</v>
      </c>
      <c r="B20773">
        <v>541316.3125</v>
      </c>
    </row>
    <row r="20774" spans="1:2" x14ac:dyDescent="0.25">
      <c r="A20774">
        <v>20770</v>
      </c>
      <c r="B20774">
        <v>-83986.960938000004</v>
      </c>
    </row>
    <row r="20775" spans="1:2" x14ac:dyDescent="0.25">
      <c r="A20775">
        <v>20771</v>
      </c>
      <c r="B20775">
        <v>59281.425780999998</v>
      </c>
    </row>
    <row r="20776" spans="1:2" x14ac:dyDescent="0.25">
      <c r="A20776">
        <v>20772</v>
      </c>
      <c r="B20776">
        <v>-241261.078125</v>
      </c>
    </row>
    <row r="20777" spans="1:2" x14ac:dyDescent="0.25">
      <c r="A20777">
        <v>20773</v>
      </c>
      <c r="B20777">
        <v>-83906.476561999996</v>
      </c>
    </row>
    <row r="20778" spans="1:2" x14ac:dyDescent="0.25">
      <c r="A20778">
        <v>20774</v>
      </c>
      <c r="B20778">
        <v>173200.671875</v>
      </c>
    </row>
    <row r="20779" spans="1:2" x14ac:dyDescent="0.25">
      <c r="A20779">
        <v>20775</v>
      </c>
      <c r="B20779">
        <v>-485976</v>
      </c>
    </row>
    <row r="20780" spans="1:2" x14ac:dyDescent="0.25">
      <c r="A20780">
        <v>20776</v>
      </c>
      <c r="B20780">
        <v>328251.8125</v>
      </c>
    </row>
    <row r="20781" spans="1:2" x14ac:dyDescent="0.25">
      <c r="A20781">
        <v>20777</v>
      </c>
      <c r="B20781">
        <v>118523.351562</v>
      </c>
    </row>
    <row r="20782" spans="1:2" x14ac:dyDescent="0.25">
      <c r="A20782">
        <v>20778</v>
      </c>
      <c r="B20782">
        <v>-157393.390625</v>
      </c>
    </row>
    <row r="20783" spans="1:2" x14ac:dyDescent="0.25">
      <c r="A20783">
        <v>20779</v>
      </c>
      <c r="B20783">
        <v>-323890.71875</v>
      </c>
    </row>
    <row r="20784" spans="1:2" x14ac:dyDescent="0.25">
      <c r="A20784">
        <v>20780</v>
      </c>
      <c r="B20784">
        <v>-159130.796875</v>
      </c>
    </row>
    <row r="20785" spans="1:2" x14ac:dyDescent="0.25">
      <c r="A20785">
        <v>20781</v>
      </c>
      <c r="B20785">
        <v>310507.5625</v>
      </c>
    </row>
    <row r="20786" spans="1:2" x14ac:dyDescent="0.25">
      <c r="A20786">
        <v>20782</v>
      </c>
      <c r="B20786">
        <v>159577.46875</v>
      </c>
    </row>
    <row r="20787" spans="1:2" x14ac:dyDescent="0.25">
      <c r="A20787">
        <v>20783</v>
      </c>
      <c r="B20787">
        <v>512505.34375</v>
      </c>
    </row>
    <row r="20788" spans="1:2" x14ac:dyDescent="0.25">
      <c r="A20788">
        <v>20784</v>
      </c>
      <c r="B20788">
        <v>-105408.679688</v>
      </c>
    </row>
    <row r="20789" spans="1:2" x14ac:dyDescent="0.25">
      <c r="A20789">
        <v>20785</v>
      </c>
      <c r="B20789">
        <v>-200366.53125</v>
      </c>
    </row>
    <row r="20790" spans="1:2" x14ac:dyDescent="0.25">
      <c r="A20790">
        <v>20786</v>
      </c>
      <c r="B20790">
        <v>503724.84375</v>
      </c>
    </row>
    <row r="20791" spans="1:2" x14ac:dyDescent="0.25">
      <c r="A20791">
        <v>20787</v>
      </c>
      <c r="B20791">
        <v>534383.125</v>
      </c>
    </row>
    <row r="20792" spans="1:2" x14ac:dyDescent="0.25">
      <c r="A20792">
        <v>20788</v>
      </c>
      <c r="B20792">
        <v>-469470.875</v>
      </c>
    </row>
    <row r="20793" spans="1:2" x14ac:dyDescent="0.25">
      <c r="A20793">
        <v>20789</v>
      </c>
      <c r="B20793">
        <v>-268747.96875</v>
      </c>
    </row>
    <row r="20794" spans="1:2" x14ac:dyDescent="0.25">
      <c r="A20794">
        <v>20790</v>
      </c>
      <c r="B20794">
        <v>117851.03125</v>
      </c>
    </row>
    <row r="20795" spans="1:2" x14ac:dyDescent="0.25">
      <c r="A20795">
        <v>20791</v>
      </c>
      <c r="B20795">
        <v>479547.15625</v>
      </c>
    </row>
    <row r="20796" spans="1:2" x14ac:dyDescent="0.25">
      <c r="A20796">
        <v>20792</v>
      </c>
      <c r="B20796">
        <v>-490305.59375</v>
      </c>
    </row>
    <row r="20797" spans="1:2" x14ac:dyDescent="0.25">
      <c r="A20797">
        <v>20793</v>
      </c>
      <c r="B20797">
        <v>-404749.625</v>
      </c>
    </row>
    <row r="20798" spans="1:2" x14ac:dyDescent="0.25">
      <c r="A20798">
        <v>20794</v>
      </c>
      <c r="B20798">
        <v>197681.984375</v>
      </c>
    </row>
    <row r="20799" spans="1:2" x14ac:dyDescent="0.25">
      <c r="A20799">
        <v>20795</v>
      </c>
      <c r="B20799">
        <v>-110805.757812</v>
      </c>
    </row>
    <row r="20800" spans="1:2" x14ac:dyDescent="0.25">
      <c r="A20800">
        <v>20796</v>
      </c>
      <c r="B20800">
        <v>349273.6875</v>
      </c>
    </row>
    <row r="20801" spans="1:2" x14ac:dyDescent="0.25">
      <c r="A20801">
        <v>20797</v>
      </c>
      <c r="B20801">
        <v>436259.53125</v>
      </c>
    </row>
    <row r="20802" spans="1:2" x14ac:dyDescent="0.25">
      <c r="A20802">
        <v>20798</v>
      </c>
      <c r="B20802">
        <v>-76000.9375</v>
      </c>
    </row>
    <row r="20803" spans="1:2" x14ac:dyDescent="0.25">
      <c r="A20803">
        <v>20799</v>
      </c>
      <c r="B20803">
        <v>275063.09375</v>
      </c>
    </row>
    <row r="20804" spans="1:2" x14ac:dyDescent="0.25">
      <c r="A20804">
        <v>20800</v>
      </c>
      <c r="B20804">
        <v>183233.59375</v>
      </c>
    </row>
    <row r="20805" spans="1:2" x14ac:dyDescent="0.25">
      <c r="A20805">
        <v>20801</v>
      </c>
      <c r="B20805">
        <v>345440.53125</v>
      </c>
    </row>
    <row r="20806" spans="1:2" x14ac:dyDescent="0.25">
      <c r="A20806">
        <v>20802</v>
      </c>
      <c r="B20806">
        <v>-435251.46875</v>
      </c>
    </row>
    <row r="20807" spans="1:2" x14ac:dyDescent="0.25">
      <c r="A20807">
        <v>20803</v>
      </c>
      <c r="B20807">
        <v>216688.875</v>
      </c>
    </row>
    <row r="20808" spans="1:2" x14ac:dyDescent="0.25">
      <c r="A20808">
        <v>20804</v>
      </c>
      <c r="B20808">
        <v>408148.625</v>
      </c>
    </row>
    <row r="20809" spans="1:2" x14ac:dyDescent="0.25">
      <c r="A20809">
        <v>20805</v>
      </c>
      <c r="B20809">
        <v>468554.4375</v>
      </c>
    </row>
    <row r="20810" spans="1:2" x14ac:dyDescent="0.25">
      <c r="A20810">
        <v>20806</v>
      </c>
      <c r="B20810">
        <v>-77508.679688000004</v>
      </c>
    </row>
    <row r="20811" spans="1:2" x14ac:dyDescent="0.25">
      <c r="A20811">
        <v>20807</v>
      </c>
      <c r="B20811">
        <v>-85732.421875</v>
      </c>
    </row>
    <row r="20812" spans="1:2" x14ac:dyDescent="0.25">
      <c r="A20812">
        <v>20808</v>
      </c>
      <c r="B20812">
        <v>455090.75</v>
      </c>
    </row>
    <row r="20813" spans="1:2" x14ac:dyDescent="0.25">
      <c r="A20813">
        <v>20809</v>
      </c>
      <c r="B20813">
        <v>153164.46875</v>
      </c>
    </row>
    <row r="20814" spans="1:2" x14ac:dyDescent="0.25">
      <c r="A20814">
        <v>20810</v>
      </c>
      <c r="B20814">
        <v>413866.53125</v>
      </c>
    </row>
    <row r="20815" spans="1:2" x14ac:dyDescent="0.25">
      <c r="A20815">
        <v>20811</v>
      </c>
      <c r="B20815">
        <v>-165673.640625</v>
      </c>
    </row>
    <row r="20816" spans="1:2" x14ac:dyDescent="0.25">
      <c r="A20816">
        <v>20812</v>
      </c>
      <c r="B20816">
        <v>349009.125</v>
      </c>
    </row>
    <row r="20817" spans="1:2" x14ac:dyDescent="0.25">
      <c r="A20817">
        <v>20813</v>
      </c>
      <c r="B20817">
        <v>-101565.773438</v>
      </c>
    </row>
    <row r="20818" spans="1:2" x14ac:dyDescent="0.25">
      <c r="A20818">
        <v>20814</v>
      </c>
      <c r="B20818">
        <v>211431.921875</v>
      </c>
    </row>
    <row r="20819" spans="1:2" x14ac:dyDescent="0.25">
      <c r="A20819">
        <v>20815</v>
      </c>
      <c r="B20819">
        <v>304299.1875</v>
      </c>
    </row>
    <row r="20820" spans="1:2" x14ac:dyDescent="0.25">
      <c r="A20820">
        <v>20816</v>
      </c>
      <c r="B20820">
        <v>396550.71875</v>
      </c>
    </row>
    <row r="20821" spans="1:2" x14ac:dyDescent="0.25">
      <c r="A20821">
        <v>20817</v>
      </c>
      <c r="B20821">
        <v>606213.0625</v>
      </c>
    </row>
    <row r="20822" spans="1:2" x14ac:dyDescent="0.25">
      <c r="A20822">
        <v>20818</v>
      </c>
      <c r="B20822">
        <v>416793.3125</v>
      </c>
    </row>
    <row r="20823" spans="1:2" x14ac:dyDescent="0.25">
      <c r="A20823">
        <v>20819</v>
      </c>
      <c r="B20823">
        <v>-343053.34375</v>
      </c>
    </row>
    <row r="20824" spans="1:2" x14ac:dyDescent="0.25">
      <c r="A20824">
        <v>20820</v>
      </c>
      <c r="B20824">
        <v>40653.527344000002</v>
      </c>
    </row>
    <row r="20825" spans="1:2" x14ac:dyDescent="0.25">
      <c r="A20825">
        <v>20821</v>
      </c>
      <c r="B20825">
        <v>-269302.59375</v>
      </c>
    </row>
    <row r="20826" spans="1:2" x14ac:dyDescent="0.25">
      <c r="A20826">
        <v>20822</v>
      </c>
      <c r="B20826">
        <v>119213.289062</v>
      </c>
    </row>
    <row r="20827" spans="1:2" x14ac:dyDescent="0.25">
      <c r="A20827">
        <v>20823</v>
      </c>
      <c r="B20827">
        <v>168141.84375</v>
      </c>
    </row>
    <row r="20828" spans="1:2" x14ac:dyDescent="0.25">
      <c r="A20828">
        <v>20824</v>
      </c>
      <c r="B20828">
        <v>-316290.3125</v>
      </c>
    </row>
    <row r="20829" spans="1:2" x14ac:dyDescent="0.25">
      <c r="A20829">
        <v>20825</v>
      </c>
      <c r="B20829">
        <v>-148244.046875</v>
      </c>
    </row>
    <row r="20830" spans="1:2" x14ac:dyDescent="0.25">
      <c r="A20830">
        <v>20826</v>
      </c>
      <c r="B20830">
        <v>278532.46875</v>
      </c>
    </row>
    <row r="20831" spans="1:2" x14ac:dyDescent="0.25">
      <c r="A20831">
        <v>20827</v>
      </c>
      <c r="B20831">
        <v>-324133.1875</v>
      </c>
    </row>
    <row r="20832" spans="1:2" x14ac:dyDescent="0.25">
      <c r="A20832">
        <v>20828</v>
      </c>
      <c r="B20832">
        <v>-117738.617188</v>
      </c>
    </row>
    <row r="20833" spans="1:2" x14ac:dyDescent="0.25">
      <c r="A20833">
        <v>20829</v>
      </c>
      <c r="B20833">
        <v>-225082.984375</v>
      </c>
    </row>
    <row r="20834" spans="1:2" x14ac:dyDescent="0.25">
      <c r="A20834">
        <v>20830</v>
      </c>
      <c r="B20834">
        <v>663965.6875</v>
      </c>
    </row>
    <row r="20835" spans="1:2" x14ac:dyDescent="0.25">
      <c r="A20835">
        <v>20831</v>
      </c>
      <c r="B20835">
        <v>-171306.21875</v>
      </c>
    </row>
    <row r="20836" spans="1:2" x14ac:dyDescent="0.25">
      <c r="A20836">
        <v>20832</v>
      </c>
      <c r="B20836">
        <v>126218.539062</v>
      </c>
    </row>
    <row r="20837" spans="1:2" x14ac:dyDescent="0.25">
      <c r="A20837">
        <v>20833</v>
      </c>
      <c r="B20837">
        <v>159187.8125</v>
      </c>
    </row>
    <row r="20838" spans="1:2" x14ac:dyDescent="0.25">
      <c r="A20838">
        <v>20834</v>
      </c>
      <c r="B20838">
        <v>571421.6875</v>
      </c>
    </row>
    <row r="20839" spans="1:2" x14ac:dyDescent="0.25">
      <c r="A20839">
        <v>20835</v>
      </c>
      <c r="B20839">
        <v>-114274.601562</v>
      </c>
    </row>
    <row r="20840" spans="1:2" x14ac:dyDescent="0.25">
      <c r="A20840">
        <v>20836</v>
      </c>
      <c r="B20840">
        <v>176367.078125</v>
      </c>
    </row>
    <row r="20841" spans="1:2" x14ac:dyDescent="0.25">
      <c r="A20841">
        <v>20837</v>
      </c>
      <c r="B20841">
        <v>125659.054688</v>
      </c>
    </row>
    <row r="20842" spans="1:2" x14ac:dyDescent="0.25">
      <c r="A20842">
        <v>20838</v>
      </c>
      <c r="B20842">
        <v>79452.960938000004</v>
      </c>
    </row>
    <row r="20843" spans="1:2" x14ac:dyDescent="0.25">
      <c r="A20843">
        <v>20839</v>
      </c>
      <c r="B20843">
        <v>38296.609375</v>
      </c>
    </row>
    <row r="20844" spans="1:2" x14ac:dyDescent="0.25">
      <c r="A20844">
        <v>20840</v>
      </c>
      <c r="B20844">
        <v>-183553.125</v>
      </c>
    </row>
    <row r="20845" spans="1:2" x14ac:dyDescent="0.25">
      <c r="A20845">
        <v>20841</v>
      </c>
      <c r="B20845">
        <v>411928.3125</v>
      </c>
    </row>
    <row r="20846" spans="1:2" x14ac:dyDescent="0.25">
      <c r="A20846">
        <v>20842</v>
      </c>
      <c r="B20846">
        <v>-336978.5</v>
      </c>
    </row>
    <row r="20847" spans="1:2" x14ac:dyDescent="0.25">
      <c r="A20847">
        <v>20843</v>
      </c>
      <c r="B20847">
        <v>-23393.513672000001</v>
      </c>
    </row>
    <row r="20848" spans="1:2" x14ac:dyDescent="0.25">
      <c r="A20848">
        <v>20844</v>
      </c>
      <c r="B20848">
        <v>417743.125</v>
      </c>
    </row>
    <row r="20849" spans="1:2" x14ac:dyDescent="0.25">
      <c r="A20849">
        <v>20845</v>
      </c>
      <c r="B20849">
        <v>284984.3125</v>
      </c>
    </row>
    <row r="20850" spans="1:2" x14ac:dyDescent="0.25">
      <c r="A20850">
        <v>20846</v>
      </c>
      <c r="B20850">
        <v>-315857.90625</v>
      </c>
    </row>
    <row r="20851" spans="1:2" x14ac:dyDescent="0.25">
      <c r="A20851">
        <v>20847</v>
      </c>
      <c r="B20851">
        <v>-165842.9375</v>
      </c>
    </row>
    <row r="20852" spans="1:2" x14ac:dyDescent="0.25">
      <c r="A20852">
        <v>20848</v>
      </c>
      <c r="B20852">
        <v>-306075.875</v>
      </c>
    </row>
    <row r="20853" spans="1:2" x14ac:dyDescent="0.25">
      <c r="A20853">
        <v>20849</v>
      </c>
      <c r="B20853">
        <v>316239.28125</v>
      </c>
    </row>
    <row r="20854" spans="1:2" x14ac:dyDescent="0.25">
      <c r="A20854">
        <v>20850</v>
      </c>
      <c r="B20854">
        <v>-313057.15625</v>
      </c>
    </row>
    <row r="20855" spans="1:2" x14ac:dyDescent="0.25">
      <c r="A20855">
        <v>20851</v>
      </c>
      <c r="B20855">
        <v>-290327.34375</v>
      </c>
    </row>
    <row r="20856" spans="1:2" x14ac:dyDescent="0.25">
      <c r="A20856">
        <v>20852</v>
      </c>
      <c r="B20856">
        <v>44437.578125</v>
      </c>
    </row>
    <row r="20857" spans="1:2" x14ac:dyDescent="0.25">
      <c r="A20857">
        <v>20853</v>
      </c>
      <c r="B20857">
        <v>-544897.4375</v>
      </c>
    </row>
    <row r="20858" spans="1:2" x14ac:dyDescent="0.25">
      <c r="A20858">
        <v>20854</v>
      </c>
      <c r="B20858">
        <v>-30753.232422000001</v>
      </c>
    </row>
    <row r="20859" spans="1:2" x14ac:dyDescent="0.25">
      <c r="A20859">
        <v>20855</v>
      </c>
      <c r="B20859">
        <v>89419.257811999996</v>
      </c>
    </row>
    <row r="20860" spans="1:2" x14ac:dyDescent="0.25">
      <c r="A20860">
        <v>20856</v>
      </c>
      <c r="B20860">
        <v>252629.109375</v>
      </c>
    </row>
    <row r="20861" spans="1:2" x14ac:dyDescent="0.25">
      <c r="A20861">
        <v>20857</v>
      </c>
      <c r="B20861">
        <v>-553254.9375</v>
      </c>
    </row>
    <row r="20862" spans="1:2" x14ac:dyDescent="0.25">
      <c r="A20862">
        <v>20858</v>
      </c>
      <c r="B20862">
        <v>-87702.65625</v>
      </c>
    </row>
    <row r="20863" spans="1:2" x14ac:dyDescent="0.25">
      <c r="A20863">
        <v>20859</v>
      </c>
      <c r="B20863">
        <v>464376.71875</v>
      </c>
    </row>
    <row r="20864" spans="1:2" x14ac:dyDescent="0.25">
      <c r="A20864">
        <v>20860</v>
      </c>
      <c r="B20864">
        <v>281074.96875</v>
      </c>
    </row>
    <row r="20865" spans="1:2" x14ac:dyDescent="0.25">
      <c r="A20865">
        <v>20861</v>
      </c>
      <c r="B20865">
        <v>139444.171875</v>
      </c>
    </row>
    <row r="20866" spans="1:2" x14ac:dyDescent="0.25">
      <c r="A20866">
        <v>20862</v>
      </c>
      <c r="B20866">
        <v>-153501.203125</v>
      </c>
    </row>
    <row r="20867" spans="1:2" x14ac:dyDescent="0.25">
      <c r="A20867">
        <v>20863</v>
      </c>
      <c r="B20867">
        <v>-125682.585938</v>
      </c>
    </row>
    <row r="20868" spans="1:2" x14ac:dyDescent="0.25">
      <c r="A20868">
        <v>20864</v>
      </c>
      <c r="B20868">
        <v>262999.78125</v>
      </c>
    </row>
    <row r="20869" spans="1:2" x14ac:dyDescent="0.25">
      <c r="A20869">
        <v>20865</v>
      </c>
      <c r="B20869">
        <v>221085.0625</v>
      </c>
    </row>
    <row r="20870" spans="1:2" x14ac:dyDescent="0.25">
      <c r="A20870">
        <v>20866</v>
      </c>
      <c r="B20870">
        <v>117009.75</v>
      </c>
    </row>
    <row r="20871" spans="1:2" x14ac:dyDescent="0.25">
      <c r="A20871">
        <v>20867</v>
      </c>
      <c r="B20871">
        <v>-263022.84375</v>
      </c>
    </row>
    <row r="20872" spans="1:2" x14ac:dyDescent="0.25">
      <c r="A20872">
        <v>20868</v>
      </c>
      <c r="B20872">
        <v>-352806.34375</v>
      </c>
    </row>
    <row r="20873" spans="1:2" x14ac:dyDescent="0.25">
      <c r="A20873">
        <v>20869</v>
      </c>
      <c r="B20873">
        <v>-30258.441406000002</v>
      </c>
    </row>
    <row r="20874" spans="1:2" x14ac:dyDescent="0.25">
      <c r="A20874">
        <v>20870</v>
      </c>
      <c r="B20874">
        <v>32744.943359000001</v>
      </c>
    </row>
    <row r="20875" spans="1:2" x14ac:dyDescent="0.25">
      <c r="A20875">
        <v>20871</v>
      </c>
      <c r="B20875">
        <v>93764.03125</v>
      </c>
    </row>
    <row r="20876" spans="1:2" x14ac:dyDescent="0.25">
      <c r="A20876">
        <v>20872</v>
      </c>
      <c r="B20876">
        <v>-84039.78125</v>
      </c>
    </row>
    <row r="20877" spans="1:2" x14ac:dyDescent="0.25">
      <c r="A20877">
        <v>20873</v>
      </c>
      <c r="B20877">
        <v>-370251.03125</v>
      </c>
    </row>
    <row r="20878" spans="1:2" x14ac:dyDescent="0.25">
      <c r="A20878">
        <v>20874</v>
      </c>
      <c r="B20878">
        <v>-150357.203125</v>
      </c>
    </row>
    <row r="20879" spans="1:2" x14ac:dyDescent="0.25">
      <c r="A20879">
        <v>20875</v>
      </c>
      <c r="B20879">
        <v>-23042.679688</v>
      </c>
    </row>
    <row r="20880" spans="1:2" x14ac:dyDescent="0.25">
      <c r="A20880">
        <v>20876</v>
      </c>
      <c r="B20880">
        <v>-160420.28125</v>
      </c>
    </row>
    <row r="20881" spans="1:2" x14ac:dyDescent="0.25">
      <c r="A20881">
        <v>20877</v>
      </c>
      <c r="B20881">
        <v>-166157.109375</v>
      </c>
    </row>
    <row r="20882" spans="1:2" x14ac:dyDescent="0.25">
      <c r="A20882">
        <v>20878</v>
      </c>
      <c r="B20882">
        <v>-206405.1875</v>
      </c>
    </row>
    <row r="20883" spans="1:2" x14ac:dyDescent="0.25">
      <c r="A20883">
        <v>20879</v>
      </c>
      <c r="B20883">
        <v>-114317.65625</v>
      </c>
    </row>
    <row r="20884" spans="1:2" x14ac:dyDescent="0.25">
      <c r="A20884">
        <v>20880</v>
      </c>
      <c r="B20884">
        <v>413711.59375</v>
      </c>
    </row>
    <row r="20885" spans="1:2" x14ac:dyDescent="0.25">
      <c r="A20885">
        <v>20881</v>
      </c>
      <c r="B20885">
        <v>-527020.75</v>
      </c>
    </row>
    <row r="20886" spans="1:2" x14ac:dyDescent="0.25">
      <c r="A20886">
        <v>20882</v>
      </c>
      <c r="B20886">
        <v>-209513.296875</v>
      </c>
    </row>
    <row r="20887" spans="1:2" x14ac:dyDescent="0.25">
      <c r="A20887">
        <v>20883</v>
      </c>
      <c r="B20887">
        <v>379628.21875</v>
      </c>
    </row>
    <row r="20888" spans="1:2" x14ac:dyDescent="0.25">
      <c r="A20888">
        <v>20884</v>
      </c>
      <c r="B20888">
        <v>435389.4375</v>
      </c>
    </row>
    <row r="20889" spans="1:2" x14ac:dyDescent="0.25">
      <c r="A20889">
        <v>20885</v>
      </c>
      <c r="B20889">
        <v>376688.28125</v>
      </c>
    </row>
    <row r="20890" spans="1:2" x14ac:dyDescent="0.25">
      <c r="A20890">
        <v>20886</v>
      </c>
      <c r="B20890">
        <v>58494.210937999997</v>
      </c>
    </row>
    <row r="20891" spans="1:2" x14ac:dyDescent="0.25">
      <c r="A20891">
        <v>20887</v>
      </c>
      <c r="B20891">
        <v>-437072.125</v>
      </c>
    </row>
    <row r="20892" spans="1:2" x14ac:dyDescent="0.25">
      <c r="A20892">
        <v>20888</v>
      </c>
      <c r="B20892">
        <v>435017.40625</v>
      </c>
    </row>
    <row r="20893" spans="1:2" x14ac:dyDescent="0.25">
      <c r="A20893">
        <v>20889</v>
      </c>
      <c r="B20893">
        <v>124264.984375</v>
      </c>
    </row>
    <row r="20894" spans="1:2" x14ac:dyDescent="0.25">
      <c r="A20894">
        <v>20890</v>
      </c>
      <c r="B20894">
        <v>-260774.671875</v>
      </c>
    </row>
    <row r="20895" spans="1:2" x14ac:dyDescent="0.25">
      <c r="A20895">
        <v>20891</v>
      </c>
      <c r="B20895">
        <v>-181667.0625</v>
      </c>
    </row>
    <row r="20896" spans="1:2" x14ac:dyDescent="0.25">
      <c r="A20896">
        <v>20892</v>
      </c>
      <c r="B20896">
        <v>314324.25</v>
      </c>
    </row>
    <row r="20897" spans="1:2" x14ac:dyDescent="0.25">
      <c r="A20897">
        <v>20893</v>
      </c>
      <c r="B20897">
        <v>265099.875</v>
      </c>
    </row>
    <row r="20898" spans="1:2" x14ac:dyDescent="0.25">
      <c r="A20898">
        <v>20894</v>
      </c>
      <c r="B20898">
        <v>-313356.34375</v>
      </c>
    </row>
    <row r="20899" spans="1:2" x14ac:dyDescent="0.25">
      <c r="A20899">
        <v>20895</v>
      </c>
      <c r="B20899">
        <v>-385714</v>
      </c>
    </row>
    <row r="20900" spans="1:2" x14ac:dyDescent="0.25">
      <c r="A20900">
        <v>20896</v>
      </c>
      <c r="B20900">
        <v>-406817.28125</v>
      </c>
    </row>
    <row r="20901" spans="1:2" x14ac:dyDescent="0.25">
      <c r="A20901">
        <v>20897</v>
      </c>
      <c r="B20901">
        <v>126786.726562</v>
      </c>
    </row>
    <row r="20902" spans="1:2" x14ac:dyDescent="0.25">
      <c r="A20902">
        <v>20898</v>
      </c>
      <c r="B20902">
        <v>-850.48400900000001</v>
      </c>
    </row>
    <row r="20903" spans="1:2" x14ac:dyDescent="0.25">
      <c r="A20903">
        <v>20899</v>
      </c>
      <c r="B20903">
        <v>-149612.203125</v>
      </c>
    </row>
    <row r="20904" spans="1:2" x14ac:dyDescent="0.25">
      <c r="A20904">
        <v>20900</v>
      </c>
      <c r="B20904">
        <v>-587454.8125</v>
      </c>
    </row>
    <row r="20905" spans="1:2" x14ac:dyDescent="0.25">
      <c r="A20905">
        <v>20901</v>
      </c>
      <c r="B20905">
        <v>-123348.75</v>
      </c>
    </row>
    <row r="20906" spans="1:2" x14ac:dyDescent="0.25">
      <c r="A20906">
        <v>20902</v>
      </c>
      <c r="B20906">
        <v>-101815.53125</v>
      </c>
    </row>
    <row r="20907" spans="1:2" x14ac:dyDescent="0.25">
      <c r="A20907">
        <v>20903</v>
      </c>
      <c r="B20907">
        <v>-231381.828125</v>
      </c>
    </row>
    <row r="20908" spans="1:2" x14ac:dyDescent="0.25">
      <c r="A20908">
        <v>20904</v>
      </c>
      <c r="B20908">
        <v>302769.25</v>
      </c>
    </row>
    <row r="20909" spans="1:2" x14ac:dyDescent="0.25">
      <c r="A20909">
        <v>20905</v>
      </c>
      <c r="B20909">
        <v>-93877.164061999996</v>
      </c>
    </row>
    <row r="20910" spans="1:2" x14ac:dyDescent="0.25">
      <c r="A20910">
        <v>20906</v>
      </c>
      <c r="B20910">
        <v>-15979.002930000001</v>
      </c>
    </row>
    <row r="20911" spans="1:2" x14ac:dyDescent="0.25">
      <c r="A20911">
        <v>20907</v>
      </c>
      <c r="B20911">
        <v>-270838.34375</v>
      </c>
    </row>
    <row r="20912" spans="1:2" x14ac:dyDescent="0.25">
      <c r="A20912">
        <v>20908</v>
      </c>
      <c r="B20912">
        <v>-302112.5</v>
      </c>
    </row>
    <row r="20913" spans="1:2" x14ac:dyDescent="0.25">
      <c r="A20913">
        <v>20909</v>
      </c>
      <c r="B20913">
        <v>211310.375</v>
      </c>
    </row>
    <row r="20914" spans="1:2" x14ac:dyDescent="0.25">
      <c r="A20914">
        <v>20910</v>
      </c>
      <c r="B20914">
        <v>431842.40625</v>
      </c>
    </row>
    <row r="20915" spans="1:2" x14ac:dyDescent="0.25">
      <c r="A20915">
        <v>20911</v>
      </c>
      <c r="B20915">
        <v>-63023.566405999998</v>
      </c>
    </row>
    <row r="20916" spans="1:2" x14ac:dyDescent="0.25">
      <c r="A20916">
        <v>20912</v>
      </c>
      <c r="B20916">
        <v>-45094.839844000002</v>
      </c>
    </row>
    <row r="20917" spans="1:2" x14ac:dyDescent="0.25">
      <c r="A20917">
        <v>20913</v>
      </c>
      <c r="B20917">
        <v>34948.105469000002</v>
      </c>
    </row>
    <row r="20918" spans="1:2" x14ac:dyDescent="0.25">
      <c r="A20918">
        <v>20914</v>
      </c>
      <c r="B20918">
        <v>231420.59375</v>
      </c>
    </row>
    <row r="20919" spans="1:2" x14ac:dyDescent="0.25">
      <c r="A20919">
        <v>20915</v>
      </c>
      <c r="B20919">
        <v>101100.921875</v>
      </c>
    </row>
    <row r="20920" spans="1:2" x14ac:dyDescent="0.25">
      <c r="A20920">
        <v>20916</v>
      </c>
      <c r="B20920">
        <v>-407710.65625</v>
      </c>
    </row>
    <row r="20921" spans="1:2" x14ac:dyDescent="0.25">
      <c r="A20921">
        <v>20917</v>
      </c>
      <c r="B20921">
        <v>67621.28125</v>
      </c>
    </row>
    <row r="20922" spans="1:2" x14ac:dyDescent="0.25">
      <c r="A20922">
        <v>20918</v>
      </c>
      <c r="B20922">
        <v>174172.234375</v>
      </c>
    </row>
    <row r="20923" spans="1:2" x14ac:dyDescent="0.25">
      <c r="A20923">
        <v>20919</v>
      </c>
      <c r="B20923">
        <v>-140039.9375</v>
      </c>
    </row>
    <row r="20924" spans="1:2" x14ac:dyDescent="0.25">
      <c r="A20924">
        <v>20920</v>
      </c>
      <c r="B20924">
        <v>-557839.4375</v>
      </c>
    </row>
    <row r="20925" spans="1:2" x14ac:dyDescent="0.25">
      <c r="A20925">
        <v>20921</v>
      </c>
      <c r="B20925">
        <v>-313151.5625</v>
      </c>
    </row>
    <row r="20926" spans="1:2" x14ac:dyDescent="0.25">
      <c r="A20926">
        <v>20922</v>
      </c>
      <c r="B20926">
        <v>-225205.265625</v>
      </c>
    </row>
    <row r="20927" spans="1:2" x14ac:dyDescent="0.25">
      <c r="A20927">
        <v>20923</v>
      </c>
      <c r="B20927">
        <v>-48403.203125</v>
      </c>
    </row>
    <row r="20928" spans="1:2" x14ac:dyDescent="0.25">
      <c r="A20928">
        <v>20924</v>
      </c>
      <c r="B20928">
        <v>100330.257812</v>
      </c>
    </row>
    <row r="20929" spans="1:2" x14ac:dyDescent="0.25">
      <c r="A20929">
        <v>20925</v>
      </c>
      <c r="B20929">
        <v>181087.53125</v>
      </c>
    </row>
    <row r="20930" spans="1:2" x14ac:dyDescent="0.25">
      <c r="A20930">
        <v>20926</v>
      </c>
      <c r="B20930">
        <v>-206350.734375</v>
      </c>
    </row>
    <row r="20931" spans="1:2" x14ac:dyDescent="0.25">
      <c r="A20931">
        <v>20927</v>
      </c>
      <c r="B20931">
        <v>170136.078125</v>
      </c>
    </row>
    <row r="20932" spans="1:2" x14ac:dyDescent="0.25">
      <c r="A20932">
        <v>20928</v>
      </c>
      <c r="B20932">
        <v>-138879.234375</v>
      </c>
    </row>
    <row r="20933" spans="1:2" x14ac:dyDescent="0.25">
      <c r="A20933">
        <v>20929</v>
      </c>
      <c r="B20933">
        <v>164800.359375</v>
      </c>
    </row>
    <row r="20934" spans="1:2" x14ac:dyDescent="0.25">
      <c r="A20934">
        <v>20930</v>
      </c>
      <c r="B20934">
        <v>-592134.1875</v>
      </c>
    </row>
    <row r="20935" spans="1:2" x14ac:dyDescent="0.25">
      <c r="A20935">
        <v>20931</v>
      </c>
      <c r="B20935">
        <v>270143.4375</v>
      </c>
    </row>
    <row r="20936" spans="1:2" x14ac:dyDescent="0.25">
      <c r="A20936">
        <v>20932</v>
      </c>
      <c r="B20936">
        <v>143762.953125</v>
      </c>
    </row>
    <row r="20937" spans="1:2" x14ac:dyDescent="0.25">
      <c r="A20937">
        <v>20933</v>
      </c>
      <c r="B20937">
        <v>-282912.40625</v>
      </c>
    </row>
    <row r="20938" spans="1:2" x14ac:dyDescent="0.25">
      <c r="A20938">
        <v>20934</v>
      </c>
      <c r="B20938">
        <v>-289799.65625</v>
      </c>
    </row>
    <row r="20939" spans="1:2" x14ac:dyDescent="0.25">
      <c r="A20939">
        <v>20935</v>
      </c>
      <c r="B20939">
        <v>42942.726562000003</v>
      </c>
    </row>
    <row r="20940" spans="1:2" x14ac:dyDescent="0.25">
      <c r="A20940">
        <v>20936</v>
      </c>
      <c r="B20940">
        <v>-121005.78125</v>
      </c>
    </row>
    <row r="20941" spans="1:2" x14ac:dyDescent="0.25">
      <c r="A20941">
        <v>20937</v>
      </c>
      <c r="B20941">
        <v>3335.508057</v>
      </c>
    </row>
    <row r="20942" spans="1:2" x14ac:dyDescent="0.25">
      <c r="A20942">
        <v>20938</v>
      </c>
      <c r="B20942">
        <v>395914.96875</v>
      </c>
    </row>
    <row r="20943" spans="1:2" x14ac:dyDescent="0.25">
      <c r="A20943">
        <v>20939</v>
      </c>
      <c r="B20943">
        <v>-204739.90625</v>
      </c>
    </row>
    <row r="20944" spans="1:2" x14ac:dyDescent="0.25">
      <c r="A20944">
        <v>20940</v>
      </c>
      <c r="B20944">
        <v>-194797.546875</v>
      </c>
    </row>
    <row r="20945" spans="1:2" x14ac:dyDescent="0.25">
      <c r="A20945">
        <v>20941</v>
      </c>
      <c r="B20945">
        <v>-206198.984375</v>
      </c>
    </row>
    <row r="20946" spans="1:2" x14ac:dyDescent="0.25">
      <c r="A20946">
        <v>20942</v>
      </c>
      <c r="B20946">
        <v>226359.8125</v>
      </c>
    </row>
    <row r="20947" spans="1:2" x14ac:dyDescent="0.25">
      <c r="A20947">
        <v>20943</v>
      </c>
      <c r="B20947">
        <v>126210.953125</v>
      </c>
    </row>
    <row r="20948" spans="1:2" x14ac:dyDescent="0.25">
      <c r="A20948">
        <v>20944</v>
      </c>
      <c r="B20948">
        <v>361574.65625</v>
      </c>
    </row>
    <row r="20949" spans="1:2" x14ac:dyDescent="0.25">
      <c r="A20949">
        <v>20945</v>
      </c>
      <c r="B20949">
        <v>-63006.097655999998</v>
      </c>
    </row>
    <row r="20950" spans="1:2" x14ac:dyDescent="0.25">
      <c r="A20950">
        <v>20946</v>
      </c>
      <c r="B20950">
        <v>-129340.015625</v>
      </c>
    </row>
    <row r="20951" spans="1:2" x14ac:dyDescent="0.25">
      <c r="A20951">
        <v>20947</v>
      </c>
      <c r="B20951">
        <v>-92521.078125</v>
      </c>
    </row>
    <row r="20952" spans="1:2" x14ac:dyDescent="0.25">
      <c r="A20952">
        <v>20948</v>
      </c>
      <c r="B20952">
        <v>-273688.25</v>
      </c>
    </row>
    <row r="20953" spans="1:2" x14ac:dyDescent="0.25">
      <c r="A20953">
        <v>20949</v>
      </c>
      <c r="B20953">
        <v>11946.829102</v>
      </c>
    </row>
    <row r="20954" spans="1:2" x14ac:dyDescent="0.25">
      <c r="A20954">
        <v>20950</v>
      </c>
      <c r="B20954">
        <v>-616756</v>
      </c>
    </row>
    <row r="20955" spans="1:2" x14ac:dyDescent="0.25">
      <c r="A20955">
        <v>20951</v>
      </c>
      <c r="B20955">
        <v>330175.8125</v>
      </c>
    </row>
    <row r="20956" spans="1:2" x14ac:dyDescent="0.25">
      <c r="A20956">
        <v>20952</v>
      </c>
      <c r="B20956">
        <v>432164.9375</v>
      </c>
    </row>
    <row r="20957" spans="1:2" x14ac:dyDescent="0.25">
      <c r="A20957">
        <v>20953</v>
      </c>
      <c r="B20957">
        <v>516933.96875</v>
      </c>
    </row>
    <row r="20958" spans="1:2" x14ac:dyDescent="0.25">
      <c r="A20958">
        <v>20954</v>
      </c>
      <c r="B20958">
        <v>-7497.3237300000001</v>
      </c>
    </row>
    <row r="20959" spans="1:2" x14ac:dyDescent="0.25">
      <c r="A20959">
        <v>20955</v>
      </c>
      <c r="B20959">
        <v>401746.65625</v>
      </c>
    </row>
    <row r="20960" spans="1:2" x14ac:dyDescent="0.25">
      <c r="A20960">
        <v>20956</v>
      </c>
      <c r="B20960">
        <v>-213654.234375</v>
      </c>
    </row>
    <row r="20961" spans="1:2" x14ac:dyDescent="0.25">
      <c r="A20961">
        <v>20957</v>
      </c>
      <c r="B20961">
        <v>-144263.25</v>
      </c>
    </row>
    <row r="20962" spans="1:2" x14ac:dyDescent="0.25">
      <c r="A20962">
        <v>20958</v>
      </c>
      <c r="B20962">
        <v>384357.53125</v>
      </c>
    </row>
    <row r="20963" spans="1:2" x14ac:dyDescent="0.25">
      <c r="A20963">
        <v>20959</v>
      </c>
      <c r="B20963">
        <v>53052.648437999997</v>
      </c>
    </row>
    <row r="20964" spans="1:2" x14ac:dyDescent="0.25">
      <c r="A20964">
        <v>20960</v>
      </c>
      <c r="B20964">
        <v>74563.226561999996</v>
      </c>
    </row>
    <row r="20965" spans="1:2" x14ac:dyDescent="0.25">
      <c r="A20965">
        <v>20961</v>
      </c>
      <c r="B20965">
        <v>-103694.164062</v>
      </c>
    </row>
    <row r="20966" spans="1:2" x14ac:dyDescent="0.25">
      <c r="A20966">
        <v>20962</v>
      </c>
      <c r="B20966">
        <v>-533191.8125</v>
      </c>
    </row>
    <row r="20967" spans="1:2" x14ac:dyDescent="0.25">
      <c r="A20967">
        <v>20963</v>
      </c>
      <c r="B20967">
        <v>-281580.15625</v>
      </c>
    </row>
    <row r="20968" spans="1:2" x14ac:dyDescent="0.25">
      <c r="A20968">
        <v>20964</v>
      </c>
      <c r="B20968">
        <v>405879.125</v>
      </c>
    </row>
    <row r="20969" spans="1:2" x14ac:dyDescent="0.25">
      <c r="A20969">
        <v>20965</v>
      </c>
      <c r="B20969">
        <v>-40379.542969000002</v>
      </c>
    </row>
    <row r="20970" spans="1:2" x14ac:dyDescent="0.25">
      <c r="A20970">
        <v>20966</v>
      </c>
      <c r="B20970">
        <v>223529.625</v>
      </c>
    </row>
    <row r="20971" spans="1:2" x14ac:dyDescent="0.25">
      <c r="A20971">
        <v>20967</v>
      </c>
      <c r="B20971">
        <v>-132225.625</v>
      </c>
    </row>
    <row r="20972" spans="1:2" x14ac:dyDescent="0.25">
      <c r="A20972">
        <v>20968</v>
      </c>
      <c r="B20972">
        <v>106973.648438</v>
      </c>
    </row>
    <row r="20973" spans="1:2" x14ac:dyDescent="0.25">
      <c r="A20973">
        <v>20969</v>
      </c>
      <c r="B20973">
        <v>28102.808593999998</v>
      </c>
    </row>
    <row r="20974" spans="1:2" x14ac:dyDescent="0.25">
      <c r="A20974">
        <v>20970</v>
      </c>
      <c r="B20974">
        <v>78786.90625</v>
      </c>
    </row>
    <row r="20975" spans="1:2" x14ac:dyDescent="0.25">
      <c r="A20975">
        <v>20971</v>
      </c>
      <c r="B20975">
        <v>39377.171875</v>
      </c>
    </row>
    <row r="20976" spans="1:2" x14ac:dyDescent="0.25">
      <c r="A20976">
        <v>20972</v>
      </c>
      <c r="B20976">
        <v>-79731.726561999996</v>
      </c>
    </row>
    <row r="20977" spans="1:2" x14ac:dyDescent="0.25">
      <c r="A20977">
        <v>20973</v>
      </c>
      <c r="B20977">
        <v>-422705.75</v>
      </c>
    </row>
    <row r="20978" spans="1:2" x14ac:dyDescent="0.25">
      <c r="A20978">
        <v>20974</v>
      </c>
      <c r="B20978">
        <v>-305186.8125</v>
      </c>
    </row>
    <row r="20979" spans="1:2" x14ac:dyDescent="0.25">
      <c r="A20979">
        <v>20975</v>
      </c>
      <c r="B20979">
        <v>-66647.8125</v>
      </c>
    </row>
    <row r="20980" spans="1:2" x14ac:dyDescent="0.25">
      <c r="A20980">
        <v>20976</v>
      </c>
      <c r="B20980">
        <v>291047.15625</v>
      </c>
    </row>
    <row r="20981" spans="1:2" x14ac:dyDescent="0.25">
      <c r="A20981">
        <v>20977</v>
      </c>
      <c r="B20981">
        <v>-261104.671875</v>
      </c>
    </row>
    <row r="20982" spans="1:2" x14ac:dyDescent="0.25">
      <c r="A20982">
        <v>20978</v>
      </c>
      <c r="B20982">
        <v>133380.953125</v>
      </c>
    </row>
    <row r="20983" spans="1:2" x14ac:dyDescent="0.25">
      <c r="A20983">
        <v>20979</v>
      </c>
      <c r="B20983">
        <v>176739.875</v>
      </c>
    </row>
    <row r="20984" spans="1:2" x14ac:dyDescent="0.25">
      <c r="A20984">
        <v>20980</v>
      </c>
      <c r="B20984">
        <v>443161.625</v>
      </c>
    </row>
    <row r="20985" spans="1:2" x14ac:dyDescent="0.25">
      <c r="A20985">
        <v>20981</v>
      </c>
      <c r="B20985">
        <v>-320382.84375</v>
      </c>
    </row>
    <row r="20986" spans="1:2" x14ac:dyDescent="0.25">
      <c r="A20986">
        <v>20982</v>
      </c>
      <c r="B20986">
        <v>29993.734375</v>
      </c>
    </row>
    <row r="20987" spans="1:2" x14ac:dyDescent="0.25">
      <c r="A20987">
        <v>20983</v>
      </c>
      <c r="B20987">
        <v>-429927.46875</v>
      </c>
    </row>
    <row r="20988" spans="1:2" x14ac:dyDescent="0.25">
      <c r="A20988">
        <v>20984</v>
      </c>
      <c r="B20988">
        <v>-77612.875</v>
      </c>
    </row>
    <row r="20989" spans="1:2" x14ac:dyDescent="0.25">
      <c r="A20989">
        <v>20985</v>
      </c>
      <c r="B20989">
        <v>-266210.25</v>
      </c>
    </row>
    <row r="20990" spans="1:2" x14ac:dyDescent="0.25">
      <c r="A20990">
        <v>20986</v>
      </c>
      <c r="B20990">
        <v>-300825.4375</v>
      </c>
    </row>
    <row r="20991" spans="1:2" x14ac:dyDescent="0.25">
      <c r="A20991">
        <v>20987</v>
      </c>
      <c r="B20991">
        <v>46918.464844000002</v>
      </c>
    </row>
    <row r="20992" spans="1:2" x14ac:dyDescent="0.25">
      <c r="A20992">
        <v>20988</v>
      </c>
      <c r="B20992">
        <v>78164.195311999996</v>
      </c>
    </row>
    <row r="20993" spans="1:2" x14ac:dyDescent="0.25">
      <c r="A20993">
        <v>20989</v>
      </c>
      <c r="B20993">
        <v>-43341.96875</v>
      </c>
    </row>
    <row r="20994" spans="1:2" x14ac:dyDescent="0.25">
      <c r="A20994">
        <v>20990</v>
      </c>
      <c r="B20994">
        <v>-328811.71875</v>
      </c>
    </row>
    <row r="20995" spans="1:2" x14ac:dyDescent="0.25">
      <c r="A20995">
        <v>20991</v>
      </c>
      <c r="B20995">
        <v>-379473.9375</v>
      </c>
    </row>
    <row r="20996" spans="1:2" x14ac:dyDescent="0.25">
      <c r="A20996">
        <v>20992</v>
      </c>
      <c r="B20996">
        <v>-121910.429688</v>
      </c>
    </row>
    <row r="20997" spans="1:2" x14ac:dyDescent="0.25">
      <c r="A20997">
        <v>20993</v>
      </c>
      <c r="B20997">
        <v>-442540.375</v>
      </c>
    </row>
    <row r="20998" spans="1:2" x14ac:dyDescent="0.25">
      <c r="A20998">
        <v>20994</v>
      </c>
      <c r="B20998">
        <v>606263.0625</v>
      </c>
    </row>
    <row r="20999" spans="1:2" x14ac:dyDescent="0.25">
      <c r="A20999">
        <v>20995</v>
      </c>
      <c r="B20999">
        <v>214403.0625</v>
      </c>
    </row>
    <row r="21000" spans="1:2" x14ac:dyDescent="0.25">
      <c r="A21000">
        <v>20996</v>
      </c>
      <c r="B21000">
        <v>128766.773438</v>
      </c>
    </row>
    <row r="21001" spans="1:2" x14ac:dyDescent="0.25">
      <c r="A21001">
        <v>20997</v>
      </c>
      <c r="B21001">
        <v>-254778.375</v>
      </c>
    </row>
    <row r="21002" spans="1:2" x14ac:dyDescent="0.25">
      <c r="A21002">
        <v>20998</v>
      </c>
      <c r="B21002">
        <v>92740.375</v>
      </c>
    </row>
    <row r="21003" spans="1:2" x14ac:dyDescent="0.25">
      <c r="A21003">
        <v>20999</v>
      </c>
      <c r="B21003">
        <v>133500.28125</v>
      </c>
    </row>
    <row r="21004" spans="1:2" x14ac:dyDescent="0.25">
      <c r="A21004">
        <v>21000</v>
      </c>
      <c r="B21004">
        <v>-192522.5625</v>
      </c>
    </row>
    <row r="21005" spans="1:2" x14ac:dyDescent="0.25">
      <c r="A21005">
        <v>21001</v>
      </c>
      <c r="B21005">
        <v>-23518.115234000001</v>
      </c>
    </row>
    <row r="21006" spans="1:2" x14ac:dyDescent="0.25">
      <c r="A21006">
        <v>21002</v>
      </c>
      <c r="B21006">
        <v>-61433.652344000002</v>
      </c>
    </row>
    <row r="21007" spans="1:2" x14ac:dyDescent="0.25">
      <c r="A21007">
        <v>21003</v>
      </c>
      <c r="B21007">
        <v>-380839</v>
      </c>
    </row>
    <row r="21008" spans="1:2" x14ac:dyDescent="0.25">
      <c r="A21008">
        <v>21004</v>
      </c>
      <c r="B21008">
        <v>384059.84375</v>
      </c>
    </row>
    <row r="21009" spans="1:2" x14ac:dyDescent="0.25">
      <c r="A21009">
        <v>21005</v>
      </c>
      <c r="B21009">
        <v>-210349.1875</v>
      </c>
    </row>
    <row r="21010" spans="1:2" x14ac:dyDescent="0.25">
      <c r="A21010">
        <v>21006</v>
      </c>
      <c r="B21010">
        <v>-1486.8447269999999</v>
      </c>
    </row>
    <row r="21011" spans="1:2" x14ac:dyDescent="0.25">
      <c r="A21011">
        <v>21007</v>
      </c>
      <c r="B21011">
        <v>22669.214843999998</v>
      </c>
    </row>
    <row r="21012" spans="1:2" x14ac:dyDescent="0.25">
      <c r="A21012">
        <v>21008</v>
      </c>
      <c r="B21012">
        <v>376067.71875</v>
      </c>
    </row>
    <row r="21013" spans="1:2" x14ac:dyDescent="0.25">
      <c r="A21013">
        <v>21009</v>
      </c>
      <c r="B21013">
        <v>-50957.378905999998</v>
      </c>
    </row>
    <row r="21014" spans="1:2" x14ac:dyDescent="0.25">
      <c r="A21014">
        <v>21010</v>
      </c>
      <c r="B21014">
        <v>-221068.453125</v>
      </c>
    </row>
    <row r="21015" spans="1:2" x14ac:dyDescent="0.25">
      <c r="A21015">
        <v>21011</v>
      </c>
      <c r="B21015">
        <v>-123856.328125</v>
      </c>
    </row>
    <row r="21016" spans="1:2" x14ac:dyDescent="0.25">
      <c r="A21016">
        <v>21012</v>
      </c>
      <c r="B21016">
        <v>-56607.101562000003</v>
      </c>
    </row>
    <row r="21017" spans="1:2" x14ac:dyDescent="0.25">
      <c r="A21017">
        <v>21013</v>
      </c>
      <c r="B21017">
        <v>497193</v>
      </c>
    </row>
    <row r="21018" spans="1:2" x14ac:dyDescent="0.25">
      <c r="A21018">
        <v>21014</v>
      </c>
      <c r="B21018">
        <v>-187658.84375</v>
      </c>
    </row>
    <row r="21019" spans="1:2" x14ac:dyDescent="0.25">
      <c r="A21019">
        <v>21015</v>
      </c>
      <c r="B21019">
        <v>91008.539061999996</v>
      </c>
    </row>
    <row r="21020" spans="1:2" x14ac:dyDescent="0.25">
      <c r="A21020">
        <v>21016</v>
      </c>
      <c r="B21020">
        <v>389093.15625</v>
      </c>
    </row>
    <row r="21021" spans="1:2" x14ac:dyDescent="0.25">
      <c r="A21021">
        <v>21017</v>
      </c>
      <c r="B21021">
        <v>263822.5625</v>
      </c>
    </row>
    <row r="21022" spans="1:2" x14ac:dyDescent="0.25">
      <c r="A21022">
        <v>21018</v>
      </c>
      <c r="B21022">
        <v>94525.726561999996</v>
      </c>
    </row>
    <row r="21023" spans="1:2" x14ac:dyDescent="0.25">
      <c r="A21023">
        <v>21019</v>
      </c>
      <c r="B21023">
        <v>329192.3125</v>
      </c>
    </row>
    <row r="21024" spans="1:2" x14ac:dyDescent="0.25">
      <c r="A21024">
        <v>21020</v>
      </c>
      <c r="B21024">
        <v>-290891.0625</v>
      </c>
    </row>
    <row r="21025" spans="1:2" x14ac:dyDescent="0.25">
      <c r="A21025">
        <v>21021</v>
      </c>
      <c r="B21025">
        <v>360056.375</v>
      </c>
    </row>
    <row r="21026" spans="1:2" x14ac:dyDescent="0.25">
      <c r="A21026">
        <v>21022</v>
      </c>
      <c r="B21026">
        <v>-191155.90625</v>
      </c>
    </row>
    <row r="21027" spans="1:2" x14ac:dyDescent="0.25">
      <c r="A21027">
        <v>21023</v>
      </c>
      <c r="B21027">
        <v>-69823.84375</v>
      </c>
    </row>
    <row r="21028" spans="1:2" x14ac:dyDescent="0.25">
      <c r="A21028">
        <v>21024</v>
      </c>
      <c r="B21028">
        <v>-443076.96875</v>
      </c>
    </row>
    <row r="21029" spans="1:2" x14ac:dyDescent="0.25">
      <c r="A21029">
        <v>21025</v>
      </c>
      <c r="B21029">
        <v>-27938.658202999999</v>
      </c>
    </row>
    <row r="21030" spans="1:2" x14ac:dyDescent="0.25">
      <c r="A21030">
        <v>21026</v>
      </c>
      <c r="B21030">
        <v>601634.25</v>
      </c>
    </row>
    <row r="21031" spans="1:2" x14ac:dyDescent="0.25">
      <c r="A21031">
        <v>21027</v>
      </c>
      <c r="B21031">
        <v>343145.8125</v>
      </c>
    </row>
    <row r="21032" spans="1:2" x14ac:dyDescent="0.25">
      <c r="A21032">
        <v>21028</v>
      </c>
      <c r="B21032">
        <v>-181343.765625</v>
      </c>
    </row>
    <row r="21033" spans="1:2" x14ac:dyDescent="0.25">
      <c r="A21033">
        <v>21029</v>
      </c>
      <c r="B21033">
        <v>145323.5</v>
      </c>
    </row>
    <row r="21034" spans="1:2" x14ac:dyDescent="0.25">
      <c r="A21034">
        <v>21030</v>
      </c>
      <c r="B21034">
        <v>10804.108398</v>
      </c>
    </row>
    <row r="21035" spans="1:2" x14ac:dyDescent="0.25">
      <c r="A21035">
        <v>21031</v>
      </c>
      <c r="B21035">
        <v>-264569.375</v>
      </c>
    </row>
    <row r="21036" spans="1:2" x14ac:dyDescent="0.25">
      <c r="A21036">
        <v>21032</v>
      </c>
      <c r="B21036">
        <v>442229.6875</v>
      </c>
    </row>
    <row r="21037" spans="1:2" x14ac:dyDescent="0.25">
      <c r="A21037">
        <v>21033</v>
      </c>
      <c r="B21037">
        <v>542243.125</v>
      </c>
    </row>
    <row r="21038" spans="1:2" x14ac:dyDescent="0.25">
      <c r="A21038">
        <v>21034</v>
      </c>
      <c r="B21038">
        <v>198320.578125</v>
      </c>
    </row>
    <row r="21039" spans="1:2" x14ac:dyDescent="0.25">
      <c r="A21039">
        <v>21035</v>
      </c>
      <c r="B21039">
        <v>292804.3125</v>
      </c>
    </row>
    <row r="21040" spans="1:2" x14ac:dyDescent="0.25">
      <c r="A21040">
        <v>21036</v>
      </c>
      <c r="B21040">
        <v>311515.96875</v>
      </c>
    </row>
    <row r="21041" spans="1:2" x14ac:dyDescent="0.25">
      <c r="A21041">
        <v>21037</v>
      </c>
      <c r="B21041">
        <v>52492.78125</v>
      </c>
    </row>
    <row r="21042" spans="1:2" x14ac:dyDescent="0.25">
      <c r="A21042">
        <v>21038</v>
      </c>
      <c r="B21042">
        <v>-354853.5625</v>
      </c>
    </row>
    <row r="21043" spans="1:2" x14ac:dyDescent="0.25">
      <c r="A21043">
        <v>21039</v>
      </c>
      <c r="B21043">
        <v>-150206.84375</v>
      </c>
    </row>
    <row r="21044" spans="1:2" x14ac:dyDescent="0.25">
      <c r="A21044">
        <v>21040</v>
      </c>
      <c r="B21044">
        <v>-104323.710938</v>
      </c>
    </row>
    <row r="21045" spans="1:2" x14ac:dyDescent="0.25">
      <c r="A21045">
        <v>21041</v>
      </c>
      <c r="B21045">
        <v>-221731.5</v>
      </c>
    </row>
    <row r="21046" spans="1:2" x14ac:dyDescent="0.25">
      <c r="A21046">
        <v>21042</v>
      </c>
      <c r="B21046">
        <v>-448137.96875</v>
      </c>
    </row>
    <row r="21047" spans="1:2" x14ac:dyDescent="0.25">
      <c r="A21047">
        <v>21043</v>
      </c>
      <c r="B21047">
        <v>-47210.546875</v>
      </c>
    </row>
    <row r="21048" spans="1:2" x14ac:dyDescent="0.25">
      <c r="A21048">
        <v>21044</v>
      </c>
      <c r="B21048">
        <v>448355.96875</v>
      </c>
    </row>
    <row r="21049" spans="1:2" x14ac:dyDescent="0.25">
      <c r="A21049">
        <v>21045</v>
      </c>
      <c r="B21049">
        <v>-51278.800780999998</v>
      </c>
    </row>
    <row r="21050" spans="1:2" x14ac:dyDescent="0.25">
      <c r="A21050">
        <v>21046</v>
      </c>
      <c r="B21050">
        <v>-313028.1875</v>
      </c>
    </row>
    <row r="21051" spans="1:2" x14ac:dyDescent="0.25">
      <c r="A21051">
        <v>21047</v>
      </c>
      <c r="B21051">
        <v>-188310.71875</v>
      </c>
    </row>
    <row r="21052" spans="1:2" x14ac:dyDescent="0.25">
      <c r="A21052">
        <v>21048</v>
      </c>
      <c r="B21052">
        <v>244320.5625</v>
      </c>
    </row>
    <row r="21053" spans="1:2" x14ac:dyDescent="0.25">
      <c r="A21053">
        <v>21049</v>
      </c>
      <c r="B21053">
        <v>-125772.523438</v>
      </c>
    </row>
    <row r="21054" spans="1:2" x14ac:dyDescent="0.25">
      <c r="A21054">
        <v>21050</v>
      </c>
      <c r="B21054">
        <v>456969.8125</v>
      </c>
    </row>
    <row r="21055" spans="1:2" x14ac:dyDescent="0.25">
      <c r="A21055">
        <v>21051</v>
      </c>
      <c r="B21055">
        <v>74926.898438000004</v>
      </c>
    </row>
    <row r="21056" spans="1:2" x14ac:dyDescent="0.25">
      <c r="A21056">
        <v>21052</v>
      </c>
      <c r="B21056">
        <v>6316.6538090000004</v>
      </c>
    </row>
    <row r="21057" spans="1:2" x14ac:dyDescent="0.25">
      <c r="A21057">
        <v>21053</v>
      </c>
      <c r="B21057">
        <v>-273147.21875</v>
      </c>
    </row>
    <row r="21058" spans="1:2" x14ac:dyDescent="0.25">
      <c r="A21058">
        <v>21054</v>
      </c>
      <c r="B21058">
        <v>254088.0625</v>
      </c>
    </row>
    <row r="21059" spans="1:2" x14ac:dyDescent="0.25">
      <c r="A21059">
        <v>21055</v>
      </c>
      <c r="B21059">
        <v>82829.398438000004</v>
      </c>
    </row>
    <row r="21060" spans="1:2" x14ac:dyDescent="0.25">
      <c r="A21060">
        <v>21056</v>
      </c>
      <c r="B21060">
        <v>67536.226561999996</v>
      </c>
    </row>
    <row r="21061" spans="1:2" x14ac:dyDescent="0.25">
      <c r="A21061">
        <v>21057</v>
      </c>
      <c r="B21061">
        <v>651469.6875</v>
      </c>
    </row>
    <row r="21062" spans="1:2" x14ac:dyDescent="0.25">
      <c r="A21062">
        <v>21058</v>
      </c>
      <c r="B21062">
        <v>520529.6875</v>
      </c>
    </row>
    <row r="21063" spans="1:2" x14ac:dyDescent="0.25">
      <c r="A21063">
        <v>21059</v>
      </c>
      <c r="B21063">
        <v>131416.5625</v>
      </c>
    </row>
    <row r="21064" spans="1:2" x14ac:dyDescent="0.25">
      <c r="A21064">
        <v>21060</v>
      </c>
      <c r="B21064">
        <v>22685.664062</v>
      </c>
    </row>
    <row r="21065" spans="1:2" x14ac:dyDescent="0.25">
      <c r="A21065">
        <v>21061</v>
      </c>
      <c r="B21065">
        <v>-351712.875</v>
      </c>
    </row>
    <row r="21066" spans="1:2" x14ac:dyDescent="0.25">
      <c r="A21066">
        <v>21062</v>
      </c>
      <c r="B21066">
        <v>-45042.566405999998</v>
      </c>
    </row>
    <row r="21067" spans="1:2" x14ac:dyDescent="0.25">
      <c r="A21067">
        <v>21063</v>
      </c>
      <c r="B21067">
        <v>-424169.09375</v>
      </c>
    </row>
    <row r="21068" spans="1:2" x14ac:dyDescent="0.25">
      <c r="A21068">
        <v>21064</v>
      </c>
      <c r="B21068">
        <v>142186.1875</v>
      </c>
    </row>
    <row r="21069" spans="1:2" x14ac:dyDescent="0.25">
      <c r="A21069">
        <v>21065</v>
      </c>
      <c r="B21069">
        <v>-229720.140625</v>
      </c>
    </row>
    <row r="21070" spans="1:2" x14ac:dyDescent="0.25">
      <c r="A21070">
        <v>21066</v>
      </c>
      <c r="B21070">
        <v>-161465.203125</v>
      </c>
    </row>
    <row r="21071" spans="1:2" x14ac:dyDescent="0.25">
      <c r="A21071">
        <v>21067</v>
      </c>
      <c r="B21071">
        <v>614512.0625</v>
      </c>
    </row>
    <row r="21072" spans="1:2" x14ac:dyDescent="0.25">
      <c r="A21072">
        <v>21068</v>
      </c>
      <c r="B21072">
        <v>23239.302734000001</v>
      </c>
    </row>
    <row r="21073" spans="1:2" x14ac:dyDescent="0.25">
      <c r="A21073">
        <v>21069</v>
      </c>
      <c r="B21073">
        <v>-10727.678711</v>
      </c>
    </row>
    <row r="21074" spans="1:2" x14ac:dyDescent="0.25">
      <c r="A21074">
        <v>21070</v>
      </c>
      <c r="B21074">
        <v>-182143.171875</v>
      </c>
    </row>
    <row r="21075" spans="1:2" x14ac:dyDescent="0.25">
      <c r="A21075">
        <v>21071</v>
      </c>
      <c r="B21075">
        <v>102214.640625</v>
      </c>
    </row>
    <row r="21076" spans="1:2" x14ac:dyDescent="0.25">
      <c r="A21076">
        <v>21072</v>
      </c>
      <c r="B21076">
        <v>156852.0625</v>
      </c>
    </row>
    <row r="21077" spans="1:2" x14ac:dyDescent="0.25">
      <c r="A21077">
        <v>21073</v>
      </c>
      <c r="B21077">
        <v>396605.28125</v>
      </c>
    </row>
    <row r="21078" spans="1:2" x14ac:dyDescent="0.25">
      <c r="A21078">
        <v>21074</v>
      </c>
      <c r="B21078">
        <v>-425360.625</v>
      </c>
    </row>
    <row r="21079" spans="1:2" x14ac:dyDescent="0.25">
      <c r="A21079">
        <v>21075</v>
      </c>
      <c r="B21079">
        <v>111881.6875</v>
      </c>
    </row>
    <row r="21080" spans="1:2" x14ac:dyDescent="0.25">
      <c r="A21080">
        <v>21076</v>
      </c>
      <c r="B21080">
        <v>164951.625</v>
      </c>
    </row>
    <row r="21081" spans="1:2" x14ac:dyDescent="0.25">
      <c r="A21081">
        <v>21077</v>
      </c>
      <c r="B21081">
        <v>108359.273438</v>
      </c>
    </row>
    <row r="21082" spans="1:2" x14ac:dyDescent="0.25">
      <c r="A21082">
        <v>21078</v>
      </c>
      <c r="B21082">
        <v>46102.328125</v>
      </c>
    </row>
    <row r="21083" spans="1:2" x14ac:dyDescent="0.25">
      <c r="A21083">
        <v>21079</v>
      </c>
      <c r="B21083">
        <v>23345.818359000001</v>
      </c>
    </row>
    <row r="21084" spans="1:2" x14ac:dyDescent="0.25">
      <c r="A21084">
        <v>21080</v>
      </c>
      <c r="B21084">
        <v>12760.222656</v>
      </c>
    </row>
    <row r="21085" spans="1:2" x14ac:dyDescent="0.25">
      <c r="A21085">
        <v>21081</v>
      </c>
      <c r="B21085">
        <v>236503.59375</v>
      </c>
    </row>
    <row r="21086" spans="1:2" x14ac:dyDescent="0.25">
      <c r="A21086">
        <v>21082</v>
      </c>
      <c r="B21086">
        <v>80139.585938000004</v>
      </c>
    </row>
    <row r="21087" spans="1:2" x14ac:dyDescent="0.25">
      <c r="A21087">
        <v>21083</v>
      </c>
      <c r="B21087">
        <v>114867.398438</v>
      </c>
    </row>
    <row r="21088" spans="1:2" x14ac:dyDescent="0.25">
      <c r="A21088">
        <v>21084</v>
      </c>
      <c r="B21088">
        <v>-249800.3125</v>
      </c>
    </row>
    <row r="21089" spans="1:2" x14ac:dyDescent="0.25">
      <c r="A21089">
        <v>21085</v>
      </c>
      <c r="B21089">
        <v>2668.3466800000001</v>
      </c>
    </row>
    <row r="21090" spans="1:2" x14ac:dyDescent="0.25">
      <c r="A21090">
        <v>21086</v>
      </c>
      <c r="B21090">
        <v>-36851.179687999997</v>
      </c>
    </row>
    <row r="21091" spans="1:2" x14ac:dyDescent="0.25">
      <c r="A21091">
        <v>21087</v>
      </c>
      <c r="B21091">
        <v>-152298.421875</v>
      </c>
    </row>
    <row r="21092" spans="1:2" x14ac:dyDescent="0.25">
      <c r="A21092">
        <v>21088</v>
      </c>
      <c r="B21092">
        <v>435979.28125</v>
      </c>
    </row>
    <row r="21093" spans="1:2" x14ac:dyDescent="0.25">
      <c r="A21093">
        <v>21089</v>
      </c>
      <c r="B21093">
        <v>-134860.9375</v>
      </c>
    </row>
    <row r="21094" spans="1:2" x14ac:dyDescent="0.25">
      <c r="A21094">
        <v>21090</v>
      </c>
      <c r="B21094">
        <v>-474982.34375</v>
      </c>
    </row>
    <row r="21095" spans="1:2" x14ac:dyDescent="0.25">
      <c r="A21095">
        <v>21091</v>
      </c>
      <c r="B21095">
        <v>251353.5</v>
      </c>
    </row>
    <row r="21096" spans="1:2" x14ac:dyDescent="0.25">
      <c r="A21096">
        <v>21092</v>
      </c>
      <c r="B21096">
        <v>3581.218018</v>
      </c>
    </row>
    <row r="21097" spans="1:2" x14ac:dyDescent="0.25">
      <c r="A21097">
        <v>21093</v>
      </c>
      <c r="B21097">
        <v>42496.664062000003</v>
      </c>
    </row>
    <row r="21098" spans="1:2" x14ac:dyDescent="0.25">
      <c r="A21098">
        <v>21094</v>
      </c>
      <c r="B21098">
        <v>-3415.4187010000001</v>
      </c>
    </row>
    <row r="21099" spans="1:2" x14ac:dyDescent="0.25">
      <c r="A21099">
        <v>21095</v>
      </c>
      <c r="B21099">
        <v>-33180.703125</v>
      </c>
    </row>
    <row r="21100" spans="1:2" x14ac:dyDescent="0.25">
      <c r="A21100">
        <v>21096</v>
      </c>
      <c r="B21100">
        <v>-218217.09375</v>
      </c>
    </row>
    <row r="21101" spans="1:2" x14ac:dyDescent="0.25">
      <c r="A21101">
        <v>21097</v>
      </c>
      <c r="B21101">
        <v>386167.5</v>
      </c>
    </row>
    <row r="21102" spans="1:2" x14ac:dyDescent="0.25">
      <c r="A21102">
        <v>21098</v>
      </c>
      <c r="B21102">
        <v>-213678.015625</v>
      </c>
    </row>
    <row r="21103" spans="1:2" x14ac:dyDescent="0.25">
      <c r="A21103">
        <v>21099</v>
      </c>
      <c r="B21103">
        <v>-206312.578125</v>
      </c>
    </row>
    <row r="21104" spans="1:2" x14ac:dyDescent="0.25">
      <c r="A21104">
        <v>21100</v>
      </c>
      <c r="B21104">
        <v>-32.004371999999996</v>
      </c>
    </row>
    <row r="21105" spans="1:2" x14ac:dyDescent="0.25">
      <c r="A21105">
        <v>21101</v>
      </c>
      <c r="B21105">
        <v>-40528.878905999998</v>
      </c>
    </row>
    <row r="21106" spans="1:2" x14ac:dyDescent="0.25">
      <c r="A21106">
        <v>21102</v>
      </c>
      <c r="B21106">
        <v>-236251.5625</v>
      </c>
    </row>
    <row r="21107" spans="1:2" x14ac:dyDescent="0.25">
      <c r="A21107">
        <v>21103</v>
      </c>
      <c r="B21107">
        <v>-371193.4375</v>
      </c>
    </row>
    <row r="21108" spans="1:2" x14ac:dyDescent="0.25">
      <c r="A21108">
        <v>21104</v>
      </c>
      <c r="B21108">
        <v>-95053.375</v>
      </c>
    </row>
    <row r="21109" spans="1:2" x14ac:dyDescent="0.25">
      <c r="A21109">
        <v>21105</v>
      </c>
      <c r="B21109">
        <v>-233495.203125</v>
      </c>
    </row>
    <row r="21110" spans="1:2" x14ac:dyDescent="0.25">
      <c r="A21110">
        <v>21106</v>
      </c>
      <c r="B21110">
        <v>-27218.193359000001</v>
      </c>
    </row>
    <row r="21111" spans="1:2" x14ac:dyDescent="0.25">
      <c r="A21111">
        <v>21107</v>
      </c>
      <c r="B21111">
        <v>49145.550780999998</v>
      </c>
    </row>
    <row r="21112" spans="1:2" x14ac:dyDescent="0.25">
      <c r="A21112">
        <v>21108</v>
      </c>
      <c r="B21112">
        <v>-583821.375</v>
      </c>
    </row>
    <row r="21113" spans="1:2" x14ac:dyDescent="0.25">
      <c r="A21113">
        <v>21109</v>
      </c>
      <c r="B21113">
        <v>522359.875</v>
      </c>
    </row>
    <row r="21114" spans="1:2" x14ac:dyDescent="0.25">
      <c r="A21114">
        <v>21110</v>
      </c>
      <c r="B21114">
        <v>-29541.845702999999</v>
      </c>
    </row>
    <row r="21115" spans="1:2" x14ac:dyDescent="0.25">
      <c r="A21115">
        <v>21111</v>
      </c>
      <c r="B21115">
        <v>-11091.416015999999</v>
      </c>
    </row>
    <row r="21116" spans="1:2" x14ac:dyDescent="0.25">
      <c r="A21116">
        <v>21112</v>
      </c>
      <c r="B21116">
        <v>208716.875</v>
      </c>
    </row>
    <row r="21117" spans="1:2" x14ac:dyDescent="0.25">
      <c r="A21117">
        <v>21113</v>
      </c>
      <c r="B21117">
        <v>-181540.015625</v>
      </c>
    </row>
    <row r="21118" spans="1:2" x14ac:dyDescent="0.25">
      <c r="A21118">
        <v>21114</v>
      </c>
      <c r="B21118">
        <v>-374923.59375</v>
      </c>
    </row>
    <row r="21119" spans="1:2" x14ac:dyDescent="0.25">
      <c r="A21119">
        <v>21115</v>
      </c>
      <c r="B21119">
        <v>53287.839844000002</v>
      </c>
    </row>
    <row r="21120" spans="1:2" x14ac:dyDescent="0.25">
      <c r="A21120">
        <v>21116</v>
      </c>
      <c r="B21120">
        <v>-259344.234375</v>
      </c>
    </row>
    <row r="21121" spans="1:2" x14ac:dyDescent="0.25">
      <c r="A21121">
        <v>21117</v>
      </c>
      <c r="B21121">
        <v>-96690.914061999996</v>
      </c>
    </row>
    <row r="21122" spans="1:2" x14ac:dyDescent="0.25">
      <c r="A21122">
        <v>21118</v>
      </c>
      <c r="B21122">
        <v>449362.4375</v>
      </c>
    </row>
    <row r="21123" spans="1:2" x14ac:dyDescent="0.25">
      <c r="A21123">
        <v>21119</v>
      </c>
      <c r="B21123">
        <v>-301007.28125</v>
      </c>
    </row>
    <row r="21124" spans="1:2" x14ac:dyDescent="0.25">
      <c r="A21124">
        <v>21120</v>
      </c>
      <c r="B21124">
        <v>-307534.9375</v>
      </c>
    </row>
    <row r="21125" spans="1:2" x14ac:dyDescent="0.25">
      <c r="A21125">
        <v>21121</v>
      </c>
      <c r="B21125">
        <v>-117683.9375</v>
      </c>
    </row>
    <row r="21126" spans="1:2" x14ac:dyDescent="0.25">
      <c r="A21126">
        <v>21122</v>
      </c>
      <c r="B21126">
        <v>60999.753905999998</v>
      </c>
    </row>
    <row r="21127" spans="1:2" x14ac:dyDescent="0.25">
      <c r="A21127">
        <v>21123</v>
      </c>
      <c r="B21127">
        <v>131151.015625</v>
      </c>
    </row>
    <row r="21128" spans="1:2" x14ac:dyDescent="0.25">
      <c r="A21128">
        <v>21124</v>
      </c>
      <c r="B21128">
        <v>385455.21875</v>
      </c>
    </row>
    <row r="21129" spans="1:2" x14ac:dyDescent="0.25">
      <c r="A21129">
        <v>21125</v>
      </c>
      <c r="B21129">
        <v>-137540.421875</v>
      </c>
    </row>
    <row r="21130" spans="1:2" x14ac:dyDescent="0.25">
      <c r="A21130">
        <v>21126</v>
      </c>
      <c r="B21130">
        <v>227096.171875</v>
      </c>
    </row>
    <row r="21131" spans="1:2" x14ac:dyDescent="0.25">
      <c r="A21131">
        <v>21127</v>
      </c>
      <c r="B21131">
        <v>-122573.890625</v>
      </c>
    </row>
    <row r="21132" spans="1:2" x14ac:dyDescent="0.25">
      <c r="A21132">
        <v>21128</v>
      </c>
      <c r="B21132">
        <v>198410.796875</v>
      </c>
    </row>
    <row r="21133" spans="1:2" x14ac:dyDescent="0.25">
      <c r="A21133">
        <v>21129</v>
      </c>
      <c r="B21133">
        <v>510620.09375</v>
      </c>
    </row>
    <row r="21134" spans="1:2" x14ac:dyDescent="0.25">
      <c r="A21134">
        <v>21130</v>
      </c>
      <c r="B21134">
        <v>405845.0625</v>
      </c>
    </row>
    <row r="21135" spans="1:2" x14ac:dyDescent="0.25">
      <c r="A21135">
        <v>21131</v>
      </c>
      <c r="B21135">
        <v>-284330.53125</v>
      </c>
    </row>
    <row r="21136" spans="1:2" x14ac:dyDescent="0.25">
      <c r="A21136">
        <v>21132</v>
      </c>
      <c r="B21136">
        <v>16940.873047000001</v>
      </c>
    </row>
    <row r="21137" spans="1:2" x14ac:dyDescent="0.25">
      <c r="A21137">
        <v>21133</v>
      </c>
      <c r="B21137">
        <v>-365374.46875</v>
      </c>
    </row>
    <row r="21138" spans="1:2" x14ac:dyDescent="0.25">
      <c r="A21138">
        <v>21134</v>
      </c>
      <c r="B21138">
        <v>55136.925780999998</v>
      </c>
    </row>
    <row r="21139" spans="1:2" x14ac:dyDescent="0.25">
      <c r="A21139">
        <v>21135</v>
      </c>
      <c r="B21139">
        <v>-85258.960938000004</v>
      </c>
    </row>
    <row r="21140" spans="1:2" x14ac:dyDescent="0.25">
      <c r="A21140">
        <v>21136</v>
      </c>
      <c r="B21140">
        <v>-208886.515625</v>
      </c>
    </row>
    <row r="21141" spans="1:2" x14ac:dyDescent="0.25">
      <c r="A21141">
        <v>21137</v>
      </c>
      <c r="B21141">
        <v>-173592.03125</v>
      </c>
    </row>
    <row r="21142" spans="1:2" x14ac:dyDescent="0.25">
      <c r="A21142">
        <v>21138</v>
      </c>
      <c r="B21142">
        <v>279964.46875</v>
      </c>
    </row>
    <row r="21143" spans="1:2" x14ac:dyDescent="0.25">
      <c r="A21143">
        <v>21139</v>
      </c>
      <c r="B21143">
        <v>-446363.75</v>
      </c>
    </row>
    <row r="21144" spans="1:2" x14ac:dyDescent="0.25">
      <c r="A21144">
        <v>21140</v>
      </c>
      <c r="B21144">
        <v>-211424.421875</v>
      </c>
    </row>
    <row r="21145" spans="1:2" x14ac:dyDescent="0.25">
      <c r="A21145">
        <v>21141</v>
      </c>
      <c r="B21145">
        <v>-596812.875</v>
      </c>
    </row>
    <row r="21146" spans="1:2" x14ac:dyDescent="0.25">
      <c r="A21146">
        <v>21142</v>
      </c>
      <c r="B21146">
        <v>-129161.210938</v>
      </c>
    </row>
    <row r="21147" spans="1:2" x14ac:dyDescent="0.25">
      <c r="A21147">
        <v>21143</v>
      </c>
      <c r="B21147">
        <v>417981.8125</v>
      </c>
    </row>
    <row r="21148" spans="1:2" x14ac:dyDescent="0.25">
      <c r="A21148">
        <v>21144</v>
      </c>
      <c r="B21148">
        <v>-581517.75</v>
      </c>
    </row>
    <row r="21149" spans="1:2" x14ac:dyDescent="0.25">
      <c r="A21149">
        <v>21145</v>
      </c>
      <c r="B21149">
        <v>-292206.25</v>
      </c>
    </row>
    <row r="21150" spans="1:2" x14ac:dyDescent="0.25">
      <c r="A21150">
        <v>21146</v>
      </c>
      <c r="B21150">
        <v>-242240.71875</v>
      </c>
    </row>
    <row r="21151" spans="1:2" x14ac:dyDescent="0.25">
      <c r="A21151">
        <v>21147</v>
      </c>
      <c r="B21151">
        <v>-579785</v>
      </c>
    </row>
    <row r="21152" spans="1:2" x14ac:dyDescent="0.25">
      <c r="A21152">
        <v>21148</v>
      </c>
      <c r="B21152">
        <v>91609.09375</v>
      </c>
    </row>
    <row r="21153" spans="1:2" x14ac:dyDescent="0.25">
      <c r="A21153">
        <v>21149</v>
      </c>
      <c r="B21153">
        <v>-567420.125</v>
      </c>
    </row>
    <row r="21154" spans="1:2" x14ac:dyDescent="0.25">
      <c r="A21154">
        <v>21150</v>
      </c>
      <c r="B21154">
        <v>17883.800781000002</v>
      </c>
    </row>
    <row r="21155" spans="1:2" x14ac:dyDescent="0.25">
      <c r="A21155">
        <v>21151</v>
      </c>
      <c r="B21155">
        <v>104851.742188</v>
      </c>
    </row>
    <row r="21156" spans="1:2" x14ac:dyDescent="0.25">
      <c r="A21156">
        <v>21152</v>
      </c>
      <c r="B21156">
        <v>217607.15625</v>
      </c>
    </row>
    <row r="21157" spans="1:2" x14ac:dyDescent="0.25">
      <c r="A21157">
        <v>21153</v>
      </c>
      <c r="B21157">
        <v>-353516.625</v>
      </c>
    </row>
    <row r="21158" spans="1:2" x14ac:dyDescent="0.25">
      <c r="A21158">
        <v>21154</v>
      </c>
      <c r="B21158">
        <v>8060.8808589999999</v>
      </c>
    </row>
    <row r="21159" spans="1:2" x14ac:dyDescent="0.25">
      <c r="A21159">
        <v>21155</v>
      </c>
      <c r="B21159">
        <v>467468.125</v>
      </c>
    </row>
    <row r="21160" spans="1:2" x14ac:dyDescent="0.25">
      <c r="A21160">
        <v>21156</v>
      </c>
      <c r="B21160">
        <v>-157742.015625</v>
      </c>
    </row>
    <row r="21161" spans="1:2" x14ac:dyDescent="0.25">
      <c r="A21161">
        <v>21157</v>
      </c>
      <c r="B21161">
        <v>-359147.5625</v>
      </c>
    </row>
    <row r="21162" spans="1:2" x14ac:dyDescent="0.25">
      <c r="A21162">
        <v>21158</v>
      </c>
      <c r="B21162">
        <v>68916.195311999996</v>
      </c>
    </row>
    <row r="21163" spans="1:2" x14ac:dyDescent="0.25">
      <c r="A21163">
        <v>21159</v>
      </c>
      <c r="B21163">
        <v>-385295.09375</v>
      </c>
    </row>
    <row r="21164" spans="1:2" x14ac:dyDescent="0.25">
      <c r="A21164">
        <v>21160</v>
      </c>
      <c r="B21164">
        <v>298999.96875</v>
      </c>
    </row>
    <row r="21165" spans="1:2" x14ac:dyDescent="0.25">
      <c r="A21165">
        <v>21161</v>
      </c>
      <c r="B21165">
        <v>279410.15625</v>
      </c>
    </row>
    <row r="21166" spans="1:2" x14ac:dyDescent="0.25">
      <c r="A21166">
        <v>21162</v>
      </c>
      <c r="B21166">
        <v>-617430.125</v>
      </c>
    </row>
    <row r="21167" spans="1:2" x14ac:dyDescent="0.25">
      <c r="A21167">
        <v>21163</v>
      </c>
      <c r="B21167">
        <v>243813.9375</v>
      </c>
    </row>
    <row r="21168" spans="1:2" x14ac:dyDescent="0.25">
      <c r="A21168">
        <v>21164</v>
      </c>
      <c r="B21168">
        <v>-107116.4375</v>
      </c>
    </row>
    <row r="21169" spans="1:2" x14ac:dyDescent="0.25">
      <c r="A21169">
        <v>21165</v>
      </c>
      <c r="B21169">
        <v>12569.166992</v>
      </c>
    </row>
    <row r="21170" spans="1:2" x14ac:dyDescent="0.25">
      <c r="A21170">
        <v>21166</v>
      </c>
      <c r="B21170">
        <v>-42737.566405999998</v>
      </c>
    </row>
    <row r="21171" spans="1:2" x14ac:dyDescent="0.25">
      <c r="A21171">
        <v>21167</v>
      </c>
      <c r="B21171">
        <v>-249707.578125</v>
      </c>
    </row>
    <row r="21172" spans="1:2" x14ac:dyDescent="0.25">
      <c r="A21172">
        <v>21168</v>
      </c>
      <c r="B21172">
        <v>-111374.328125</v>
      </c>
    </row>
    <row r="21173" spans="1:2" x14ac:dyDescent="0.25">
      <c r="A21173">
        <v>21169</v>
      </c>
      <c r="B21173">
        <v>482698.0625</v>
      </c>
    </row>
    <row r="21174" spans="1:2" x14ac:dyDescent="0.25">
      <c r="A21174">
        <v>21170</v>
      </c>
      <c r="B21174">
        <v>-27265.056640999999</v>
      </c>
    </row>
    <row r="21175" spans="1:2" x14ac:dyDescent="0.25">
      <c r="A21175">
        <v>21171</v>
      </c>
      <c r="B21175">
        <v>261105.953125</v>
      </c>
    </row>
    <row r="21176" spans="1:2" x14ac:dyDescent="0.25">
      <c r="A21176">
        <v>21172</v>
      </c>
      <c r="B21176">
        <v>-403593.1875</v>
      </c>
    </row>
    <row r="21177" spans="1:2" x14ac:dyDescent="0.25">
      <c r="A21177">
        <v>21173</v>
      </c>
      <c r="B21177">
        <v>212916.609375</v>
      </c>
    </row>
    <row r="21178" spans="1:2" x14ac:dyDescent="0.25">
      <c r="A21178">
        <v>21174</v>
      </c>
      <c r="B21178">
        <v>-509484.78125</v>
      </c>
    </row>
    <row r="21179" spans="1:2" x14ac:dyDescent="0.25">
      <c r="A21179">
        <v>21175</v>
      </c>
      <c r="B21179">
        <v>-132350.8125</v>
      </c>
    </row>
    <row r="21180" spans="1:2" x14ac:dyDescent="0.25">
      <c r="A21180">
        <v>21176</v>
      </c>
      <c r="B21180">
        <v>-552657.5625</v>
      </c>
    </row>
    <row r="21181" spans="1:2" x14ac:dyDescent="0.25">
      <c r="A21181">
        <v>21177</v>
      </c>
      <c r="B21181">
        <v>317937.9375</v>
      </c>
    </row>
    <row r="21182" spans="1:2" x14ac:dyDescent="0.25">
      <c r="A21182">
        <v>21178</v>
      </c>
      <c r="B21182">
        <v>448578.09375</v>
      </c>
    </row>
    <row r="21183" spans="1:2" x14ac:dyDescent="0.25">
      <c r="A21183">
        <v>21179</v>
      </c>
      <c r="B21183">
        <v>418449.9375</v>
      </c>
    </row>
    <row r="21184" spans="1:2" x14ac:dyDescent="0.25">
      <c r="A21184">
        <v>21180</v>
      </c>
      <c r="B21184">
        <v>235829.875</v>
      </c>
    </row>
    <row r="21185" spans="1:2" x14ac:dyDescent="0.25">
      <c r="A21185">
        <v>21181</v>
      </c>
      <c r="B21185">
        <v>-76282.0625</v>
      </c>
    </row>
    <row r="21186" spans="1:2" x14ac:dyDescent="0.25">
      <c r="A21186">
        <v>21182</v>
      </c>
      <c r="B21186">
        <v>211365.921875</v>
      </c>
    </row>
    <row r="21187" spans="1:2" x14ac:dyDescent="0.25">
      <c r="A21187">
        <v>21183</v>
      </c>
      <c r="B21187">
        <v>193700.265625</v>
      </c>
    </row>
    <row r="21188" spans="1:2" x14ac:dyDescent="0.25">
      <c r="A21188">
        <v>21184</v>
      </c>
      <c r="B21188">
        <v>-298236.625</v>
      </c>
    </row>
    <row r="21189" spans="1:2" x14ac:dyDescent="0.25">
      <c r="A21189">
        <v>21185</v>
      </c>
      <c r="B21189">
        <v>27249.498047000001</v>
      </c>
    </row>
    <row r="21190" spans="1:2" x14ac:dyDescent="0.25">
      <c r="A21190">
        <v>21186</v>
      </c>
      <c r="B21190">
        <v>476718.53125</v>
      </c>
    </row>
    <row r="21191" spans="1:2" x14ac:dyDescent="0.25">
      <c r="A21191">
        <v>21187</v>
      </c>
      <c r="B21191">
        <v>1525.4492190000001</v>
      </c>
    </row>
    <row r="21192" spans="1:2" x14ac:dyDescent="0.25">
      <c r="A21192">
        <v>21188</v>
      </c>
      <c r="B21192">
        <v>-412619.5</v>
      </c>
    </row>
    <row r="21193" spans="1:2" x14ac:dyDescent="0.25">
      <c r="A21193">
        <v>21189</v>
      </c>
      <c r="B21193">
        <v>-149032.65625</v>
      </c>
    </row>
    <row r="21194" spans="1:2" x14ac:dyDescent="0.25">
      <c r="A21194">
        <v>21190</v>
      </c>
      <c r="B21194">
        <v>199091.03125</v>
      </c>
    </row>
    <row r="21195" spans="1:2" x14ac:dyDescent="0.25">
      <c r="A21195">
        <v>21191</v>
      </c>
      <c r="B21195">
        <v>108605.257812</v>
      </c>
    </row>
    <row r="21196" spans="1:2" x14ac:dyDescent="0.25">
      <c r="A21196">
        <v>21192</v>
      </c>
      <c r="B21196">
        <v>220406.5625</v>
      </c>
    </row>
    <row r="21197" spans="1:2" x14ac:dyDescent="0.25">
      <c r="A21197">
        <v>21193</v>
      </c>
      <c r="B21197">
        <v>-297033.15625</v>
      </c>
    </row>
    <row r="21198" spans="1:2" x14ac:dyDescent="0.25">
      <c r="A21198">
        <v>21194</v>
      </c>
      <c r="B21198">
        <v>-374165.125</v>
      </c>
    </row>
    <row r="21199" spans="1:2" x14ac:dyDescent="0.25">
      <c r="A21199">
        <v>21195</v>
      </c>
      <c r="B21199">
        <v>593505.5625</v>
      </c>
    </row>
    <row r="21200" spans="1:2" x14ac:dyDescent="0.25">
      <c r="A21200">
        <v>21196</v>
      </c>
      <c r="B21200">
        <v>6029.4570309999999</v>
      </c>
    </row>
    <row r="21201" spans="1:2" x14ac:dyDescent="0.25">
      <c r="A21201">
        <v>21197</v>
      </c>
      <c r="B21201">
        <v>98614.484375</v>
      </c>
    </row>
    <row r="21202" spans="1:2" x14ac:dyDescent="0.25">
      <c r="A21202">
        <v>21198</v>
      </c>
      <c r="B21202">
        <v>-27403.847656000002</v>
      </c>
    </row>
    <row r="21203" spans="1:2" x14ac:dyDescent="0.25">
      <c r="A21203">
        <v>21199</v>
      </c>
      <c r="B21203">
        <v>-126140.71875</v>
      </c>
    </row>
    <row r="21204" spans="1:2" x14ac:dyDescent="0.25">
      <c r="A21204">
        <v>21200</v>
      </c>
      <c r="B21204">
        <v>137260.71875</v>
      </c>
    </row>
    <row r="21205" spans="1:2" x14ac:dyDescent="0.25">
      <c r="A21205">
        <v>21201</v>
      </c>
      <c r="B21205">
        <v>-337040.71875</v>
      </c>
    </row>
    <row r="21206" spans="1:2" x14ac:dyDescent="0.25">
      <c r="A21206">
        <v>21202</v>
      </c>
      <c r="B21206">
        <v>-146150.640625</v>
      </c>
    </row>
    <row r="21207" spans="1:2" x14ac:dyDescent="0.25">
      <c r="A21207">
        <v>21203</v>
      </c>
      <c r="B21207">
        <v>-99188.710938000004</v>
      </c>
    </row>
    <row r="21208" spans="1:2" x14ac:dyDescent="0.25">
      <c r="A21208">
        <v>21204</v>
      </c>
      <c r="B21208">
        <v>387437.6875</v>
      </c>
    </row>
    <row r="21209" spans="1:2" x14ac:dyDescent="0.25">
      <c r="A21209">
        <v>21205</v>
      </c>
      <c r="B21209">
        <v>-231805.671875</v>
      </c>
    </row>
    <row r="21210" spans="1:2" x14ac:dyDescent="0.25">
      <c r="A21210">
        <v>21206</v>
      </c>
      <c r="B21210">
        <v>-175471.109375</v>
      </c>
    </row>
    <row r="21211" spans="1:2" x14ac:dyDescent="0.25">
      <c r="A21211">
        <v>21207</v>
      </c>
      <c r="B21211">
        <v>-356830.71875</v>
      </c>
    </row>
    <row r="21212" spans="1:2" x14ac:dyDescent="0.25">
      <c r="A21212">
        <v>21208</v>
      </c>
      <c r="B21212">
        <v>143408.015625</v>
      </c>
    </row>
    <row r="21213" spans="1:2" x14ac:dyDescent="0.25">
      <c r="A21213">
        <v>21209</v>
      </c>
      <c r="B21213">
        <v>43524.082030999998</v>
      </c>
    </row>
    <row r="21214" spans="1:2" x14ac:dyDescent="0.25">
      <c r="A21214">
        <v>21210</v>
      </c>
      <c r="B21214">
        <v>306596.65625</v>
      </c>
    </row>
    <row r="21215" spans="1:2" x14ac:dyDescent="0.25">
      <c r="A21215">
        <v>21211</v>
      </c>
      <c r="B21215">
        <v>-85770.3125</v>
      </c>
    </row>
    <row r="21216" spans="1:2" x14ac:dyDescent="0.25">
      <c r="A21216">
        <v>21212</v>
      </c>
      <c r="B21216">
        <v>223121.578125</v>
      </c>
    </row>
    <row r="21217" spans="1:2" x14ac:dyDescent="0.25">
      <c r="A21217">
        <v>21213</v>
      </c>
      <c r="B21217">
        <v>-8808.1992190000001</v>
      </c>
    </row>
    <row r="21218" spans="1:2" x14ac:dyDescent="0.25">
      <c r="A21218">
        <v>21214</v>
      </c>
      <c r="B21218">
        <v>-122485.546875</v>
      </c>
    </row>
    <row r="21219" spans="1:2" x14ac:dyDescent="0.25">
      <c r="A21219">
        <v>21215</v>
      </c>
      <c r="B21219">
        <v>390733.84375</v>
      </c>
    </row>
    <row r="21220" spans="1:2" x14ac:dyDescent="0.25">
      <c r="A21220">
        <v>21216</v>
      </c>
      <c r="B21220">
        <v>-232878.828125</v>
      </c>
    </row>
    <row r="21221" spans="1:2" x14ac:dyDescent="0.25">
      <c r="A21221">
        <v>21217</v>
      </c>
      <c r="B21221">
        <v>-79288.179688000004</v>
      </c>
    </row>
    <row r="21222" spans="1:2" x14ac:dyDescent="0.25">
      <c r="A21222">
        <v>21218</v>
      </c>
      <c r="B21222">
        <v>-73373.65625</v>
      </c>
    </row>
    <row r="21223" spans="1:2" x14ac:dyDescent="0.25">
      <c r="A21223">
        <v>21219</v>
      </c>
      <c r="B21223">
        <v>4275.7182620000003</v>
      </c>
    </row>
    <row r="21224" spans="1:2" x14ac:dyDescent="0.25">
      <c r="A21224">
        <v>21220</v>
      </c>
      <c r="B21224">
        <v>149378.765625</v>
      </c>
    </row>
    <row r="21225" spans="1:2" x14ac:dyDescent="0.25">
      <c r="A21225">
        <v>21221</v>
      </c>
      <c r="B21225">
        <v>-386608.625</v>
      </c>
    </row>
    <row r="21226" spans="1:2" x14ac:dyDescent="0.25">
      <c r="A21226">
        <v>21222</v>
      </c>
      <c r="B21226">
        <v>12186.166015999999</v>
      </c>
    </row>
    <row r="21227" spans="1:2" x14ac:dyDescent="0.25">
      <c r="A21227">
        <v>21223</v>
      </c>
      <c r="B21227">
        <v>-386030.71875</v>
      </c>
    </row>
    <row r="21228" spans="1:2" x14ac:dyDescent="0.25">
      <c r="A21228">
        <v>21224</v>
      </c>
      <c r="B21228">
        <v>135743.71875</v>
      </c>
    </row>
    <row r="21229" spans="1:2" x14ac:dyDescent="0.25">
      <c r="A21229">
        <v>21225</v>
      </c>
      <c r="B21229">
        <v>151275.40625</v>
      </c>
    </row>
    <row r="21230" spans="1:2" x14ac:dyDescent="0.25">
      <c r="A21230">
        <v>21226</v>
      </c>
      <c r="B21230">
        <v>66783.101561999996</v>
      </c>
    </row>
    <row r="21231" spans="1:2" x14ac:dyDescent="0.25">
      <c r="A21231">
        <v>21227</v>
      </c>
      <c r="B21231">
        <v>-73085.539061999996</v>
      </c>
    </row>
    <row r="21232" spans="1:2" x14ac:dyDescent="0.25">
      <c r="A21232">
        <v>21228</v>
      </c>
      <c r="B21232">
        <v>55794.757812000003</v>
      </c>
    </row>
    <row r="21233" spans="1:2" x14ac:dyDescent="0.25">
      <c r="A21233">
        <v>21229</v>
      </c>
      <c r="B21233">
        <v>132952.453125</v>
      </c>
    </row>
    <row r="21234" spans="1:2" x14ac:dyDescent="0.25">
      <c r="A21234">
        <v>21230</v>
      </c>
      <c r="B21234">
        <v>-51053.949219000002</v>
      </c>
    </row>
    <row r="21235" spans="1:2" x14ac:dyDescent="0.25">
      <c r="A21235">
        <v>21231</v>
      </c>
      <c r="B21235">
        <v>-277489.375</v>
      </c>
    </row>
    <row r="21236" spans="1:2" x14ac:dyDescent="0.25">
      <c r="A21236">
        <v>21232</v>
      </c>
      <c r="B21236">
        <v>-96154.773438000004</v>
      </c>
    </row>
    <row r="21237" spans="1:2" x14ac:dyDescent="0.25">
      <c r="A21237">
        <v>21233</v>
      </c>
      <c r="B21237">
        <v>492485.34375</v>
      </c>
    </row>
    <row r="21238" spans="1:2" x14ac:dyDescent="0.25">
      <c r="A21238">
        <v>21234</v>
      </c>
      <c r="B21238">
        <v>-34402.21875</v>
      </c>
    </row>
    <row r="21239" spans="1:2" x14ac:dyDescent="0.25">
      <c r="A21239">
        <v>21235</v>
      </c>
      <c r="B21239">
        <v>100773.953125</v>
      </c>
    </row>
    <row r="21240" spans="1:2" x14ac:dyDescent="0.25">
      <c r="A21240">
        <v>21236</v>
      </c>
      <c r="B21240">
        <v>-279520.96875</v>
      </c>
    </row>
    <row r="21241" spans="1:2" x14ac:dyDescent="0.25">
      <c r="A21241">
        <v>21237</v>
      </c>
      <c r="B21241">
        <v>145937.375</v>
      </c>
    </row>
    <row r="21242" spans="1:2" x14ac:dyDescent="0.25">
      <c r="A21242">
        <v>21238</v>
      </c>
      <c r="B21242">
        <v>554712.6875</v>
      </c>
    </row>
    <row r="21243" spans="1:2" x14ac:dyDescent="0.25">
      <c r="A21243">
        <v>21239</v>
      </c>
      <c r="B21243">
        <v>259930.296875</v>
      </c>
    </row>
    <row r="21244" spans="1:2" x14ac:dyDescent="0.25">
      <c r="A21244">
        <v>21240</v>
      </c>
      <c r="B21244">
        <v>-46672.75</v>
      </c>
    </row>
    <row r="21245" spans="1:2" x14ac:dyDescent="0.25">
      <c r="A21245">
        <v>21241</v>
      </c>
      <c r="B21245">
        <v>-99368.78125</v>
      </c>
    </row>
    <row r="21246" spans="1:2" x14ac:dyDescent="0.25">
      <c r="A21246">
        <v>21242</v>
      </c>
      <c r="B21246">
        <v>-79461.726561999996</v>
      </c>
    </row>
    <row r="21247" spans="1:2" x14ac:dyDescent="0.25">
      <c r="A21247">
        <v>21243</v>
      </c>
      <c r="B21247">
        <v>8993.0458980000003</v>
      </c>
    </row>
    <row r="21248" spans="1:2" x14ac:dyDescent="0.25">
      <c r="A21248">
        <v>21244</v>
      </c>
      <c r="B21248">
        <v>-555016.5</v>
      </c>
    </row>
    <row r="21249" spans="1:2" x14ac:dyDescent="0.25">
      <c r="A21249">
        <v>21245</v>
      </c>
      <c r="B21249">
        <v>240067.15625</v>
      </c>
    </row>
    <row r="21250" spans="1:2" x14ac:dyDescent="0.25">
      <c r="A21250">
        <v>21246</v>
      </c>
      <c r="B21250">
        <v>-190717.171875</v>
      </c>
    </row>
    <row r="21251" spans="1:2" x14ac:dyDescent="0.25">
      <c r="A21251">
        <v>21247</v>
      </c>
      <c r="B21251">
        <v>358410.03125</v>
      </c>
    </row>
    <row r="21252" spans="1:2" x14ac:dyDescent="0.25">
      <c r="A21252">
        <v>21248</v>
      </c>
      <c r="B21252">
        <v>27253.570312</v>
      </c>
    </row>
    <row r="21253" spans="1:2" x14ac:dyDescent="0.25">
      <c r="A21253">
        <v>21249</v>
      </c>
      <c r="B21253">
        <v>174203.703125</v>
      </c>
    </row>
    <row r="21254" spans="1:2" x14ac:dyDescent="0.25">
      <c r="A21254">
        <v>21250</v>
      </c>
      <c r="B21254">
        <v>61427.003905999998</v>
      </c>
    </row>
    <row r="21255" spans="1:2" x14ac:dyDescent="0.25">
      <c r="A21255">
        <v>21251</v>
      </c>
      <c r="B21255">
        <v>-200002.625</v>
      </c>
    </row>
    <row r="21256" spans="1:2" x14ac:dyDescent="0.25">
      <c r="A21256">
        <v>21252</v>
      </c>
      <c r="B21256">
        <v>93117.585938000004</v>
      </c>
    </row>
    <row r="21257" spans="1:2" x14ac:dyDescent="0.25">
      <c r="A21257">
        <v>21253</v>
      </c>
      <c r="B21257">
        <v>7264.6450199999999</v>
      </c>
    </row>
    <row r="21258" spans="1:2" x14ac:dyDescent="0.25">
      <c r="A21258">
        <v>21254</v>
      </c>
      <c r="B21258">
        <v>106246.828125</v>
      </c>
    </row>
    <row r="21259" spans="1:2" x14ac:dyDescent="0.25">
      <c r="A21259">
        <v>21255</v>
      </c>
      <c r="B21259">
        <v>324860.65625</v>
      </c>
    </row>
    <row r="21260" spans="1:2" x14ac:dyDescent="0.25">
      <c r="A21260">
        <v>21256</v>
      </c>
      <c r="B21260">
        <v>-552259.875</v>
      </c>
    </row>
    <row r="21261" spans="1:2" x14ac:dyDescent="0.25">
      <c r="A21261">
        <v>21257</v>
      </c>
      <c r="B21261">
        <v>303207.34375</v>
      </c>
    </row>
    <row r="21262" spans="1:2" x14ac:dyDescent="0.25">
      <c r="A21262">
        <v>21258</v>
      </c>
      <c r="B21262">
        <v>-346301.59375</v>
      </c>
    </row>
    <row r="21263" spans="1:2" x14ac:dyDescent="0.25">
      <c r="A21263">
        <v>21259</v>
      </c>
      <c r="B21263">
        <v>8242.828125</v>
      </c>
    </row>
    <row r="21264" spans="1:2" x14ac:dyDescent="0.25">
      <c r="A21264">
        <v>21260</v>
      </c>
      <c r="B21264">
        <v>-227443.9375</v>
      </c>
    </row>
    <row r="21265" spans="1:2" x14ac:dyDescent="0.25">
      <c r="A21265">
        <v>21261</v>
      </c>
      <c r="B21265">
        <v>-259054.625</v>
      </c>
    </row>
    <row r="21266" spans="1:2" x14ac:dyDescent="0.25">
      <c r="A21266">
        <v>21262</v>
      </c>
      <c r="B21266">
        <v>-261067.625</v>
      </c>
    </row>
    <row r="21267" spans="1:2" x14ac:dyDescent="0.25">
      <c r="A21267">
        <v>21263</v>
      </c>
      <c r="B21267">
        <v>630302.9375</v>
      </c>
    </row>
    <row r="21268" spans="1:2" x14ac:dyDescent="0.25">
      <c r="A21268">
        <v>21264</v>
      </c>
      <c r="B21268">
        <v>-244425.78125</v>
      </c>
    </row>
    <row r="21269" spans="1:2" x14ac:dyDescent="0.25">
      <c r="A21269">
        <v>21265</v>
      </c>
      <c r="B21269">
        <v>196866.546875</v>
      </c>
    </row>
    <row r="21270" spans="1:2" x14ac:dyDescent="0.25">
      <c r="A21270">
        <v>21266</v>
      </c>
      <c r="B21270">
        <v>390238.03125</v>
      </c>
    </row>
    <row r="21271" spans="1:2" x14ac:dyDescent="0.25">
      <c r="A21271">
        <v>21267</v>
      </c>
      <c r="B21271">
        <v>492318.1875</v>
      </c>
    </row>
    <row r="21272" spans="1:2" x14ac:dyDescent="0.25">
      <c r="A21272">
        <v>21268</v>
      </c>
      <c r="B21272">
        <v>437101.78125</v>
      </c>
    </row>
    <row r="21273" spans="1:2" x14ac:dyDescent="0.25">
      <c r="A21273">
        <v>21269</v>
      </c>
      <c r="B21273">
        <v>159686.359375</v>
      </c>
    </row>
    <row r="21274" spans="1:2" x14ac:dyDescent="0.25">
      <c r="A21274">
        <v>21270</v>
      </c>
      <c r="B21274">
        <v>40324.46875</v>
      </c>
    </row>
    <row r="21275" spans="1:2" x14ac:dyDescent="0.25">
      <c r="A21275">
        <v>21271</v>
      </c>
      <c r="B21275">
        <v>308177.4375</v>
      </c>
    </row>
    <row r="21276" spans="1:2" x14ac:dyDescent="0.25">
      <c r="A21276">
        <v>21272</v>
      </c>
      <c r="B21276">
        <v>-15921.638671999999</v>
      </c>
    </row>
    <row r="21277" spans="1:2" x14ac:dyDescent="0.25">
      <c r="A21277">
        <v>21273</v>
      </c>
      <c r="B21277">
        <v>-427025.84375</v>
      </c>
    </row>
    <row r="21278" spans="1:2" x14ac:dyDescent="0.25">
      <c r="A21278">
        <v>21274</v>
      </c>
      <c r="B21278">
        <v>520244.78125</v>
      </c>
    </row>
    <row r="21279" spans="1:2" x14ac:dyDescent="0.25">
      <c r="A21279">
        <v>21275</v>
      </c>
      <c r="B21279">
        <v>204476.765625</v>
      </c>
    </row>
    <row r="21280" spans="1:2" x14ac:dyDescent="0.25">
      <c r="A21280">
        <v>21276</v>
      </c>
      <c r="B21280">
        <v>579553.25</v>
      </c>
    </row>
    <row r="21281" spans="1:2" x14ac:dyDescent="0.25">
      <c r="A21281">
        <v>21277</v>
      </c>
      <c r="B21281">
        <v>-60588.441405999998</v>
      </c>
    </row>
    <row r="21282" spans="1:2" x14ac:dyDescent="0.25">
      <c r="A21282">
        <v>21278</v>
      </c>
      <c r="B21282">
        <v>196909.28125</v>
      </c>
    </row>
    <row r="21283" spans="1:2" x14ac:dyDescent="0.25">
      <c r="A21283">
        <v>21279</v>
      </c>
      <c r="B21283">
        <v>-73516.109375</v>
      </c>
    </row>
    <row r="21284" spans="1:2" x14ac:dyDescent="0.25">
      <c r="A21284">
        <v>21280</v>
      </c>
      <c r="B21284">
        <v>123524.242188</v>
      </c>
    </row>
    <row r="21285" spans="1:2" x14ac:dyDescent="0.25">
      <c r="A21285">
        <v>21281</v>
      </c>
      <c r="B21285">
        <v>300293.65625</v>
      </c>
    </row>
    <row r="21286" spans="1:2" x14ac:dyDescent="0.25">
      <c r="A21286">
        <v>21282</v>
      </c>
      <c r="B21286">
        <v>-6162.7841799999997</v>
      </c>
    </row>
    <row r="21287" spans="1:2" x14ac:dyDescent="0.25">
      <c r="A21287">
        <v>21283</v>
      </c>
      <c r="B21287">
        <v>70577.148438000004</v>
      </c>
    </row>
    <row r="21288" spans="1:2" x14ac:dyDescent="0.25">
      <c r="A21288">
        <v>21284</v>
      </c>
      <c r="B21288">
        <v>-7608.9501950000003</v>
      </c>
    </row>
    <row r="21289" spans="1:2" x14ac:dyDescent="0.25">
      <c r="A21289">
        <v>21285</v>
      </c>
      <c r="B21289">
        <v>143882.890625</v>
      </c>
    </row>
    <row r="21290" spans="1:2" x14ac:dyDescent="0.25">
      <c r="A21290">
        <v>21286</v>
      </c>
      <c r="B21290">
        <v>-117313.320312</v>
      </c>
    </row>
    <row r="21291" spans="1:2" x14ac:dyDescent="0.25">
      <c r="A21291">
        <v>21287</v>
      </c>
      <c r="B21291">
        <v>532178.3125</v>
      </c>
    </row>
    <row r="21292" spans="1:2" x14ac:dyDescent="0.25">
      <c r="A21292">
        <v>21288</v>
      </c>
      <c r="B21292">
        <v>-325540.84375</v>
      </c>
    </row>
    <row r="21293" spans="1:2" x14ac:dyDescent="0.25">
      <c r="A21293">
        <v>21289</v>
      </c>
      <c r="B21293">
        <v>212508.359375</v>
      </c>
    </row>
    <row r="21294" spans="1:2" x14ac:dyDescent="0.25">
      <c r="A21294">
        <v>21290</v>
      </c>
      <c r="B21294">
        <v>-59130.425780999998</v>
      </c>
    </row>
    <row r="21295" spans="1:2" x14ac:dyDescent="0.25">
      <c r="A21295">
        <v>21291</v>
      </c>
      <c r="B21295">
        <v>16162.980469</v>
      </c>
    </row>
    <row r="21296" spans="1:2" x14ac:dyDescent="0.25">
      <c r="A21296">
        <v>21292</v>
      </c>
      <c r="B21296">
        <v>-438360.53125</v>
      </c>
    </row>
    <row r="21297" spans="1:2" x14ac:dyDescent="0.25">
      <c r="A21297">
        <v>21293</v>
      </c>
      <c r="B21297">
        <v>-110859.054688</v>
      </c>
    </row>
    <row r="21298" spans="1:2" x14ac:dyDescent="0.25">
      <c r="A21298">
        <v>21294</v>
      </c>
      <c r="B21298">
        <v>483728.9375</v>
      </c>
    </row>
    <row r="21299" spans="1:2" x14ac:dyDescent="0.25">
      <c r="A21299">
        <v>21295</v>
      </c>
      <c r="B21299">
        <v>98142.664061999996</v>
      </c>
    </row>
    <row r="21300" spans="1:2" x14ac:dyDescent="0.25">
      <c r="A21300">
        <v>21296</v>
      </c>
      <c r="B21300">
        <v>340100.75</v>
      </c>
    </row>
    <row r="21301" spans="1:2" x14ac:dyDescent="0.25">
      <c r="A21301">
        <v>21297</v>
      </c>
      <c r="B21301">
        <v>-4674.1777339999999</v>
      </c>
    </row>
    <row r="21302" spans="1:2" x14ac:dyDescent="0.25">
      <c r="A21302">
        <v>21298</v>
      </c>
      <c r="B21302">
        <v>-41536.167969000002</v>
      </c>
    </row>
    <row r="21303" spans="1:2" x14ac:dyDescent="0.25">
      <c r="A21303">
        <v>21299</v>
      </c>
      <c r="B21303">
        <v>108876.109375</v>
      </c>
    </row>
    <row r="21304" spans="1:2" x14ac:dyDescent="0.25">
      <c r="A21304">
        <v>21300</v>
      </c>
      <c r="B21304">
        <v>142591.9375</v>
      </c>
    </row>
    <row r="21305" spans="1:2" x14ac:dyDescent="0.25">
      <c r="A21305">
        <v>21301</v>
      </c>
      <c r="B21305">
        <v>590733.3125</v>
      </c>
    </row>
    <row r="21306" spans="1:2" x14ac:dyDescent="0.25">
      <c r="A21306">
        <v>21302</v>
      </c>
      <c r="B21306">
        <v>-47019.273437999997</v>
      </c>
    </row>
    <row r="21307" spans="1:2" x14ac:dyDescent="0.25">
      <c r="A21307">
        <v>21303</v>
      </c>
      <c r="B21307">
        <v>-251162.828125</v>
      </c>
    </row>
    <row r="21308" spans="1:2" x14ac:dyDescent="0.25">
      <c r="A21308">
        <v>21304</v>
      </c>
      <c r="B21308">
        <v>97630.4375</v>
      </c>
    </row>
    <row r="21309" spans="1:2" x14ac:dyDescent="0.25">
      <c r="A21309">
        <v>21305</v>
      </c>
      <c r="B21309">
        <v>77464.265625</v>
      </c>
    </row>
    <row r="21310" spans="1:2" x14ac:dyDescent="0.25">
      <c r="A21310">
        <v>21306</v>
      </c>
      <c r="B21310">
        <v>97199.523438000004</v>
      </c>
    </row>
    <row r="21311" spans="1:2" x14ac:dyDescent="0.25">
      <c r="A21311">
        <v>21307</v>
      </c>
      <c r="B21311">
        <v>32180.664062</v>
      </c>
    </row>
    <row r="21312" spans="1:2" x14ac:dyDescent="0.25">
      <c r="A21312">
        <v>21308</v>
      </c>
      <c r="B21312">
        <v>-209203.390625</v>
      </c>
    </row>
    <row r="21313" spans="1:2" x14ac:dyDescent="0.25">
      <c r="A21313">
        <v>21309</v>
      </c>
      <c r="B21313">
        <v>-222494.578125</v>
      </c>
    </row>
    <row r="21314" spans="1:2" x14ac:dyDescent="0.25">
      <c r="A21314">
        <v>21310</v>
      </c>
      <c r="B21314">
        <v>-29322.146484000001</v>
      </c>
    </row>
    <row r="21315" spans="1:2" x14ac:dyDescent="0.25">
      <c r="A21315">
        <v>21311</v>
      </c>
      <c r="B21315">
        <v>144065.0625</v>
      </c>
    </row>
    <row r="21316" spans="1:2" x14ac:dyDescent="0.25">
      <c r="A21316">
        <v>21312</v>
      </c>
      <c r="B21316">
        <v>-250848.53125</v>
      </c>
    </row>
    <row r="21317" spans="1:2" x14ac:dyDescent="0.25">
      <c r="A21317">
        <v>21313</v>
      </c>
      <c r="B21317">
        <v>558314.5625</v>
      </c>
    </row>
    <row r="21318" spans="1:2" x14ac:dyDescent="0.25">
      <c r="A21318">
        <v>21314</v>
      </c>
      <c r="B21318">
        <v>-440637.09375</v>
      </c>
    </row>
    <row r="21319" spans="1:2" x14ac:dyDescent="0.25">
      <c r="A21319">
        <v>21315</v>
      </c>
      <c r="B21319">
        <v>139834.90625</v>
      </c>
    </row>
    <row r="21320" spans="1:2" x14ac:dyDescent="0.25">
      <c r="A21320">
        <v>21316</v>
      </c>
      <c r="B21320">
        <v>411396.53125</v>
      </c>
    </row>
    <row r="21321" spans="1:2" x14ac:dyDescent="0.25">
      <c r="A21321">
        <v>21317</v>
      </c>
      <c r="B21321">
        <v>-94715.148438000004</v>
      </c>
    </row>
    <row r="21322" spans="1:2" x14ac:dyDescent="0.25">
      <c r="A21322">
        <v>21318</v>
      </c>
      <c r="B21322">
        <v>43376.140625</v>
      </c>
    </row>
    <row r="21323" spans="1:2" x14ac:dyDescent="0.25">
      <c r="A21323">
        <v>21319</v>
      </c>
      <c r="B21323">
        <v>-151381.875</v>
      </c>
    </row>
    <row r="21324" spans="1:2" x14ac:dyDescent="0.25">
      <c r="A21324">
        <v>21320</v>
      </c>
      <c r="B21324">
        <v>306356.0625</v>
      </c>
    </row>
    <row r="21325" spans="1:2" x14ac:dyDescent="0.25">
      <c r="A21325">
        <v>21321</v>
      </c>
      <c r="B21325">
        <v>-7884.1088870000003</v>
      </c>
    </row>
    <row r="21326" spans="1:2" x14ac:dyDescent="0.25">
      <c r="A21326">
        <v>21322</v>
      </c>
      <c r="B21326">
        <v>-31159.136718999998</v>
      </c>
    </row>
    <row r="21327" spans="1:2" x14ac:dyDescent="0.25">
      <c r="A21327">
        <v>21323</v>
      </c>
      <c r="B21327">
        <v>-108563.359375</v>
      </c>
    </row>
    <row r="21328" spans="1:2" x14ac:dyDescent="0.25">
      <c r="A21328">
        <v>21324</v>
      </c>
      <c r="B21328">
        <v>-141390.578125</v>
      </c>
    </row>
    <row r="21329" spans="1:2" x14ac:dyDescent="0.25">
      <c r="A21329">
        <v>21325</v>
      </c>
      <c r="B21329">
        <v>233751.96875</v>
      </c>
    </row>
    <row r="21330" spans="1:2" x14ac:dyDescent="0.25">
      <c r="A21330">
        <v>21326</v>
      </c>
      <c r="B21330">
        <v>153363.9375</v>
      </c>
    </row>
    <row r="21331" spans="1:2" x14ac:dyDescent="0.25">
      <c r="A21331">
        <v>21327</v>
      </c>
      <c r="B21331">
        <v>-441629.34375</v>
      </c>
    </row>
    <row r="21332" spans="1:2" x14ac:dyDescent="0.25">
      <c r="A21332">
        <v>21328</v>
      </c>
      <c r="B21332">
        <v>-256450.859375</v>
      </c>
    </row>
    <row r="21333" spans="1:2" x14ac:dyDescent="0.25">
      <c r="A21333">
        <v>21329</v>
      </c>
      <c r="B21333">
        <v>473663.5</v>
      </c>
    </row>
    <row r="21334" spans="1:2" x14ac:dyDescent="0.25">
      <c r="A21334">
        <v>21330</v>
      </c>
      <c r="B21334">
        <v>122801.273438</v>
      </c>
    </row>
    <row r="21335" spans="1:2" x14ac:dyDescent="0.25">
      <c r="A21335">
        <v>21331</v>
      </c>
      <c r="B21335">
        <v>31903.302734000001</v>
      </c>
    </row>
    <row r="21336" spans="1:2" x14ac:dyDescent="0.25">
      <c r="A21336">
        <v>21332</v>
      </c>
      <c r="B21336">
        <v>-206972.125</v>
      </c>
    </row>
    <row r="21337" spans="1:2" x14ac:dyDescent="0.25">
      <c r="A21337">
        <v>21333</v>
      </c>
      <c r="B21337">
        <v>-351801.65625</v>
      </c>
    </row>
    <row r="21338" spans="1:2" x14ac:dyDescent="0.25">
      <c r="A21338">
        <v>21334</v>
      </c>
      <c r="B21338">
        <v>56683.121094000002</v>
      </c>
    </row>
    <row r="21339" spans="1:2" x14ac:dyDescent="0.25">
      <c r="A21339">
        <v>21335</v>
      </c>
      <c r="B21339">
        <v>-142656.9375</v>
      </c>
    </row>
    <row r="21340" spans="1:2" x14ac:dyDescent="0.25">
      <c r="A21340">
        <v>21336</v>
      </c>
      <c r="B21340">
        <v>-500664.65625</v>
      </c>
    </row>
    <row r="21341" spans="1:2" x14ac:dyDescent="0.25">
      <c r="A21341">
        <v>21337</v>
      </c>
      <c r="B21341">
        <v>-46456.488280999998</v>
      </c>
    </row>
    <row r="21342" spans="1:2" x14ac:dyDescent="0.25">
      <c r="A21342">
        <v>21338</v>
      </c>
      <c r="B21342">
        <v>-28455.777343999998</v>
      </c>
    </row>
    <row r="21343" spans="1:2" x14ac:dyDescent="0.25">
      <c r="A21343">
        <v>21339</v>
      </c>
      <c r="B21343">
        <v>-280560.53125</v>
      </c>
    </row>
    <row r="21344" spans="1:2" x14ac:dyDescent="0.25">
      <c r="A21344">
        <v>21340</v>
      </c>
      <c r="B21344">
        <v>-193767.71875</v>
      </c>
    </row>
    <row r="21345" spans="1:2" x14ac:dyDescent="0.25">
      <c r="A21345">
        <v>21341</v>
      </c>
      <c r="B21345">
        <v>406871.09375</v>
      </c>
    </row>
    <row r="21346" spans="1:2" x14ac:dyDescent="0.25">
      <c r="A21346">
        <v>21342</v>
      </c>
      <c r="B21346">
        <v>19785.925781000002</v>
      </c>
    </row>
    <row r="21347" spans="1:2" x14ac:dyDescent="0.25">
      <c r="A21347">
        <v>21343</v>
      </c>
      <c r="B21347">
        <v>206805.40625</v>
      </c>
    </row>
    <row r="21348" spans="1:2" x14ac:dyDescent="0.25">
      <c r="A21348">
        <v>21344</v>
      </c>
      <c r="B21348">
        <v>-63299.894530999998</v>
      </c>
    </row>
    <row r="21349" spans="1:2" x14ac:dyDescent="0.25">
      <c r="A21349">
        <v>21345</v>
      </c>
      <c r="B21349">
        <v>-86453.84375</v>
      </c>
    </row>
    <row r="21350" spans="1:2" x14ac:dyDescent="0.25">
      <c r="A21350">
        <v>21346</v>
      </c>
      <c r="B21350">
        <v>-120260.226562</v>
      </c>
    </row>
    <row r="21351" spans="1:2" x14ac:dyDescent="0.25">
      <c r="A21351">
        <v>21347</v>
      </c>
      <c r="B21351">
        <v>140051.953125</v>
      </c>
    </row>
    <row r="21352" spans="1:2" x14ac:dyDescent="0.25">
      <c r="A21352">
        <v>21348</v>
      </c>
      <c r="B21352">
        <v>25870.501952999999</v>
      </c>
    </row>
    <row r="21353" spans="1:2" x14ac:dyDescent="0.25">
      <c r="A21353">
        <v>21349</v>
      </c>
      <c r="B21353">
        <v>-205227.609375</v>
      </c>
    </row>
    <row r="21354" spans="1:2" x14ac:dyDescent="0.25">
      <c r="A21354">
        <v>21350</v>
      </c>
      <c r="B21354">
        <v>39843.335937999997</v>
      </c>
    </row>
    <row r="21355" spans="1:2" x14ac:dyDescent="0.25">
      <c r="A21355">
        <v>21351</v>
      </c>
      <c r="B21355">
        <v>-75269.0625</v>
      </c>
    </row>
    <row r="21356" spans="1:2" x14ac:dyDescent="0.25">
      <c r="A21356">
        <v>21352</v>
      </c>
      <c r="B21356">
        <v>263845.46875</v>
      </c>
    </row>
    <row r="21357" spans="1:2" x14ac:dyDescent="0.25">
      <c r="A21357">
        <v>21353</v>
      </c>
      <c r="B21357">
        <v>389719.625</v>
      </c>
    </row>
    <row r="21358" spans="1:2" x14ac:dyDescent="0.25">
      <c r="A21358">
        <v>21354</v>
      </c>
      <c r="B21358">
        <v>39758.074219000002</v>
      </c>
    </row>
    <row r="21359" spans="1:2" x14ac:dyDescent="0.25">
      <c r="A21359">
        <v>21355</v>
      </c>
      <c r="B21359">
        <v>-494563.53125</v>
      </c>
    </row>
    <row r="21360" spans="1:2" x14ac:dyDescent="0.25">
      <c r="A21360">
        <v>21356</v>
      </c>
      <c r="B21360">
        <v>-203102.359375</v>
      </c>
    </row>
    <row r="21361" spans="1:2" x14ac:dyDescent="0.25">
      <c r="A21361">
        <v>21357</v>
      </c>
      <c r="B21361">
        <v>-170072.34375</v>
      </c>
    </row>
    <row r="21362" spans="1:2" x14ac:dyDescent="0.25">
      <c r="A21362">
        <v>21358</v>
      </c>
      <c r="B21362">
        <v>-36244.035155999998</v>
      </c>
    </row>
    <row r="21363" spans="1:2" x14ac:dyDescent="0.25">
      <c r="A21363">
        <v>21359</v>
      </c>
      <c r="B21363">
        <v>-175653.078125</v>
      </c>
    </row>
    <row r="21364" spans="1:2" x14ac:dyDescent="0.25">
      <c r="A21364">
        <v>21360</v>
      </c>
      <c r="B21364">
        <v>-661958.8125</v>
      </c>
    </row>
    <row r="21365" spans="1:2" x14ac:dyDescent="0.25">
      <c r="A21365">
        <v>21361</v>
      </c>
      <c r="B21365">
        <v>-397996.0625</v>
      </c>
    </row>
    <row r="21366" spans="1:2" x14ac:dyDescent="0.25">
      <c r="A21366">
        <v>21362</v>
      </c>
      <c r="B21366">
        <v>-244989.140625</v>
      </c>
    </row>
    <row r="21367" spans="1:2" x14ac:dyDescent="0.25">
      <c r="A21367">
        <v>21363</v>
      </c>
      <c r="B21367">
        <v>-38919.835937999997</v>
      </c>
    </row>
    <row r="21368" spans="1:2" x14ac:dyDescent="0.25">
      <c r="A21368">
        <v>21364</v>
      </c>
      <c r="B21368">
        <v>-316756.03125</v>
      </c>
    </row>
    <row r="21369" spans="1:2" x14ac:dyDescent="0.25">
      <c r="A21369">
        <v>21365</v>
      </c>
      <c r="B21369">
        <v>-492915.25</v>
      </c>
    </row>
    <row r="21370" spans="1:2" x14ac:dyDescent="0.25">
      <c r="A21370">
        <v>21366</v>
      </c>
      <c r="B21370">
        <v>128592.75</v>
      </c>
    </row>
    <row r="21371" spans="1:2" x14ac:dyDescent="0.25">
      <c r="A21371">
        <v>21367</v>
      </c>
      <c r="B21371">
        <v>-47702.996094000002</v>
      </c>
    </row>
    <row r="21372" spans="1:2" x14ac:dyDescent="0.25">
      <c r="A21372">
        <v>21368</v>
      </c>
      <c r="B21372">
        <v>-582590.875</v>
      </c>
    </row>
    <row r="21373" spans="1:2" x14ac:dyDescent="0.25">
      <c r="A21373">
        <v>21369</v>
      </c>
      <c r="B21373">
        <v>234169.78125</v>
      </c>
    </row>
    <row r="21374" spans="1:2" x14ac:dyDescent="0.25">
      <c r="A21374">
        <v>21370</v>
      </c>
      <c r="B21374">
        <v>169236.375</v>
      </c>
    </row>
    <row r="21375" spans="1:2" x14ac:dyDescent="0.25">
      <c r="A21375">
        <v>21371</v>
      </c>
      <c r="B21375">
        <v>177931.390625</v>
      </c>
    </row>
    <row r="21376" spans="1:2" x14ac:dyDescent="0.25">
      <c r="A21376">
        <v>21372</v>
      </c>
      <c r="B21376">
        <v>111069.5625</v>
      </c>
    </row>
    <row r="21377" spans="1:2" x14ac:dyDescent="0.25">
      <c r="A21377">
        <v>21373</v>
      </c>
      <c r="B21377">
        <v>-133211.6875</v>
      </c>
    </row>
    <row r="21378" spans="1:2" x14ac:dyDescent="0.25">
      <c r="A21378">
        <v>21374</v>
      </c>
      <c r="B21378">
        <v>-83434.234375</v>
      </c>
    </row>
    <row r="21379" spans="1:2" x14ac:dyDescent="0.25">
      <c r="A21379">
        <v>21375</v>
      </c>
      <c r="B21379">
        <v>549493.375</v>
      </c>
    </row>
    <row r="21380" spans="1:2" x14ac:dyDescent="0.25">
      <c r="A21380">
        <v>21376</v>
      </c>
      <c r="B21380">
        <v>-271713.9375</v>
      </c>
    </row>
    <row r="21381" spans="1:2" x14ac:dyDescent="0.25">
      <c r="A21381">
        <v>21377</v>
      </c>
      <c r="B21381">
        <v>-52923.433594000002</v>
      </c>
    </row>
    <row r="21382" spans="1:2" x14ac:dyDescent="0.25">
      <c r="A21382">
        <v>21378</v>
      </c>
      <c r="B21382">
        <v>171744.53125</v>
      </c>
    </row>
    <row r="21383" spans="1:2" x14ac:dyDescent="0.25">
      <c r="A21383">
        <v>21379</v>
      </c>
      <c r="B21383">
        <v>94237.476561999996</v>
      </c>
    </row>
    <row r="21384" spans="1:2" x14ac:dyDescent="0.25">
      <c r="A21384">
        <v>21380</v>
      </c>
      <c r="B21384">
        <v>88083.507811999996</v>
      </c>
    </row>
    <row r="21385" spans="1:2" x14ac:dyDescent="0.25">
      <c r="A21385">
        <v>21381</v>
      </c>
      <c r="B21385">
        <v>-330341.78125</v>
      </c>
    </row>
    <row r="21386" spans="1:2" x14ac:dyDescent="0.25">
      <c r="A21386">
        <v>21382</v>
      </c>
      <c r="B21386">
        <v>-58960.269530999998</v>
      </c>
    </row>
    <row r="21387" spans="1:2" x14ac:dyDescent="0.25">
      <c r="A21387">
        <v>21383</v>
      </c>
      <c r="B21387">
        <v>-274460.15625</v>
      </c>
    </row>
    <row r="21388" spans="1:2" x14ac:dyDescent="0.25">
      <c r="A21388">
        <v>21384</v>
      </c>
      <c r="B21388">
        <v>-241914.734375</v>
      </c>
    </row>
    <row r="21389" spans="1:2" x14ac:dyDescent="0.25">
      <c r="A21389">
        <v>21385</v>
      </c>
      <c r="B21389">
        <v>173791.53125</v>
      </c>
    </row>
    <row r="21390" spans="1:2" x14ac:dyDescent="0.25">
      <c r="A21390">
        <v>21386</v>
      </c>
      <c r="B21390">
        <v>-176312.03125</v>
      </c>
    </row>
    <row r="21391" spans="1:2" x14ac:dyDescent="0.25">
      <c r="A21391">
        <v>21387</v>
      </c>
      <c r="B21391">
        <v>21028.4375</v>
      </c>
    </row>
    <row r="21392" spans="1:2" x14ac:dyDescent="0.25">
      <c r="A21392">
        <v>21388</v>
      </c>
      <c r="B21392">
        <v>-168322.578125</v>
      </c>
    </row>
    <row r="21393" spans="1:2" x14ac:dyDescent="0.25">
      <c r="A21393">
        <v>21389</v>
      </c>
      <c r="B21393">
        <v>-328330.96875</v>
      </c>
    </row>
    <row r="21394" spans="1:2" x14ac:dyDescent="0.25">
      <c r="A21394">
        <v>21390</v>
      </c>
      <c r="B21394">
        <v>-136348.265625</v>
      </c>
    </row>
    <row r="21395" spans="1:2" x14ac:dyDescent="0.25">
      <c r="A21395">
        <v>21391</v>
      </c>
      <c r="B21395">
        <v>376218.3125</v>
      </c>
    </row>
    <row r="21396" spans="1:2" x14ac:dyDescent="0.25">
      <c r="A21396">
        <v>21392</v>
      </c>
      <c r="B21396">
        <v>-239496.46875</v>
      </c>
    </row>
    <row r="21397" spans="1:2" x14ac:dyDescent="0.25">
      <c r="A21397">
        <v>21393</v>
      </c>
      <c r="B21397">
        <v>-71852.421875</v>
      </c>
    </row>
    <row r="21398" spans="1:2" x14ac:dyDescent="0.25">
      <c r="A21398">
        <v>21394</v>
      </c>
      <c r="B21398">
        <v>314801.71875</v>
      </c>
    </row>
    <row r="21399" spans="1:2" x14ac:dyDescent="0.25">
      <c r="A21399">
        <v>21395</v>
      </c>
      <c r="B21399">
        <v>282219.59375</v>
      </c>
    </row>
    <row r="21400" spans="1:2" x14ac:dyDescent="0.25">
      <c r="A21400">
        <v>21396</v>
      </c>
      <c r="B21400">
        <v>68579.351561999996</v>
      </c>
    </row>
    <row r="21401" spans="1:2" x14ac:dyDescent="0.25">
      <c r="A21401">
        <v>21397</v>
      </c>
      <c r="B21401">
        <v>332386.75</v>
      </c>
    </row>
    <row r="21402" spans="1:2" x14ac:dyDescent="0.25">
      <c r="A21402">
        <v>21398</v>
      </c>
      <c r="B21402">
        <v>-135484.359375</v>
      </c>
    </row>
    <row r="21403" spans="1:2" x14ac:dyDescent="0.25">
      <c r="A21403">
        <v>21399</v>
      </c>
      <c r="B21403">
        <v>32618.554688</v>
      </c>
    </row>
    <row r="21404" spans="1:2" x14ac:dyDescent="0.25">
      <c r="A21404">
        <v>21400</v>
      </c>
      <c r="B21404">
        <v>-344364.3125</v>
      </c>
    </row>
    <row r="21405" spans="1:2" x14ac:dyDescent="0.25">
      <c r="A21405">
        <v>21401</v>
      </c>
      <c r="B21405">
        <v>29274.398438</v>
      </c>
    </row>
    <row r="21406" spans="1:2" x14ac:dyDescent="0.25">
      <c r="A21406">
        <v>21402</v>
      </c>
      <c r="B21406">
        <v>-32822.105469000002</v>
      </c>
    </row>
    <row r="21407" spans="1:2" x14ac:dyDescent="0.25">
      <c r="A21407">
        <v>21403</v>
      </c>
      <c r="B21407">
        <v>-392446.75</v>
      </c>
    </row>
    <row r="21408" spans="1:2" x14ac:dyDescent="0.25">
      <c r="A21408">
        <v>21404</v>
      </c>
      <c r="B21408">
        <v>126734.679688</v>
      </c>
    </row>
    <row r="21409" spans="1:2" x14ac:dyDescent="0.25">
      <c r="A21409">
        <v>21405</v>
      </c>
      <c r="B21409">
        <v>153051.296875</v>
      </c>
    </row>
    <row r="21410" spans="1:2" x14ac:dyDescent="0.25">
      <c r="A21410">
        <v>21406</v>
      </c>
      <c r="B21410">
        <v>-97907.976561999996</v>
      </c>
    </row>
    <row r="21411" spans="1:2" x14ac:dyDescent="0.25">
      <c r="A21411">
        <v>21407</v>
      </c>
      <c r="B21411">
        <v>-335841.125</v>
      </c>
    </row>
    <row r="21412" spans="1:2" x14ac:dyDescent="0.25">
      <c r="A21412">
        <v>21408</v>
      </c>
      <c r="B21412">
        <v>-511079.375</v>
      </c>
    </row>
    <row r="21413" spans="1:2" x14ac:dyDescent="0.25">
      <c r="A21413">
        <v>21409</v>
      </c>
      <c r="B21413">
        <v>-434224.125</v>
      </c>
    </row>
    <row r="21414" spans="1:2" x14ac:dyDescent="0.25">
      <c r="A21414">
        <v>21410</v>
      </c>
      <c r="B21414">
        <v>181485.15625</v>
      </c>
    </row>
    <row r="21415" spans="1:2" x14ac:dyDescent="0.25">
      <c r="A21415">
        <v>21411</v>
      </c>
      <c r="B21415">
        <v>31965.498047000001</v>
      </c>
    </row>
    <row r="21416" spans="1:2" x14ac:dyDescent="0.25">
      <c r="A21416">
        <v>21412</v>
      </c>
      <c r="B21416">
        <v>-123145.507812</v>
      </c>
    </row>
    <row r="21417" spans="1:2" x14ac:dyDescent="0.25">
      <c r="A21417">
        <v>21413</v>
      </c>
      <c r="B21417">
        <v>-11325.194336</v>
      </c>
    </row>
    <row r="21418" spans="1:2" x14ac:dyDescent="0.25">
      <c r="A21418">
        <v>21414</v>
      </c>
      <c r="B21418">
        <v>-247706.40625</v>
      </c>
    </row>
    <row r="21419" spans="1:2" x14ac:dyDescent="0.25">
      <c r="A21419">
        <v>21415</v>
      </c>
      <c r="B21419">
        <v>175716.53125</v>
      </c>
    </row>
    <row r="21420" spans="1:2" x14ac:dyDescent="0.25">
      <c r="A21420">
        <v>21416</v>
      </c>
      <c r="B21420">
        <v>223590.6875</v>
      </c>
    </row>
    <row r="21421" spans="1:2" x14ac:dyDescent="0.25">
      <c r="A21421">
        <v>21417</v>
      </c>
      <c r="B21421">
        <v>64824.578125</v>
      </c>
    </row>
    <row r="21422" spans="1:2" x14ac:dyDescent="0.25">
      <c r="A21422">
        <v>21418</v>
      </c>
      <c r="B21422">
        <v>260043.625</v>
      </c>
    </row>
    <row r="21423" spans="1:2" x14ac:dyDescent="0.25">
      <c r="A21423">
        <v>21419</v>
      </c>
      <c r="B21423">
        <v>10000.09375</v>
      </c>
    </row>
    <row r="21424" spans="1:2" x14ac:dyDescent="0.25">
      <c r="A21424">
        <v>21420</v>
      </c>
      <c r="B21424">
        <v>-321668.78125</v>
      </c>
    </row>
    <row r="21425" spans="1:2" x14ac:dyDescent="0.25">
      <c r="A21425">
        <v>21421</v>
      </c>
      <c r="B21425">
        <v>52220.882812000003</v>
      </c>
    </row>
    <row r="21426" spans="1:2" x14ac:dyDescent="0.25">
      <c r="A21426">
        <v>21422</v>
      </c>
      <c r="B21426">
        <v>299089.9375</v>
      </c>
    </row>
    <row r="21427" spans="1:2" x14ac:dyDescent="0.25">
      <c r="A21427">
        <v>21423</v>
      </c>
      <c r="B21427">
        <v>-41518.257812000003</v>
      </c>
    </row>
    <row r="21428" spans="1:2" x14ac:dyDescent="0.25">
      <c r="A21428">
        <v>21424</v>
      </c>
      <c r="B21428">
        <v>-267957.25</v>
      </c>
    </row>
    <row r="21429" spans="1:2" x14ac:dyDescent="0.25">
      <c r="A21429">
        <v>21425</v>
      </c>
      <c r="B21429">
        <v>11209.431640999999</v>
      </c>
    </row>
    <row r="21430" spans="1:2" x14ac:dyDescent="0.25">
      <c r="A21430">
        <v>21426</v>
      </c>
      <c r="B21430">
        <v>-98787.984375</v>
      </c>
    </row>
    <row r="21431" spans="1:2" x14ac:dyDescent="0.25">
      <c r="A21431">
        <v>21427</v>
      </c>
      <c r="B21431">
        <v>-11377.579102</v>
      </c>
    </row>
    <row r="21432" spans="1:2" x14ac:dyDescent="0.25">
      <c r="A21432">
        <v>21428</v>
      </c>
      <c r="B21432">
        <v>-122457.34375</v>
      </c>
    </row>
    <row r="21433" spans="1:2" x14ac:dyDescent="0.25">
      <c r="A21433">
        <v>21429</v>
      </c>
      <c r="B21433">
        <v>247477.734375</v>
      </c>
    </row>
    <row r="21434" spans="1:2" x14ac:dyDescent="0.25">
      <c r="A21434">
        <v>21430</v>
      </c>
      <c r="B21434">
        <v>-387711.34375</v>
      </c>
    </row>
    <row r="21435" spans="1:2" x14ac:dyDescent="0.25">
      <c r="A21435">
        <v>21431</v>
      </c>
      <c r="B21435">
        <v>-59940.945312000003</v>
      </c>
    </row>
    <row r="21436" spans="1:2" x14ac:dyDescent="0.25">
      <c r="A21436">
        <v>21432</v>
      </c>
      <c r="B21436">
        <v>39831.519530999998</v>
      </c>
    </row>
    <row r="21437" spans="1:2" x14ac:dyDescent="0.25">
      <c r="A21437">
        <v>21433</v>
      </c>
      <c r="B21437">
        <v>342793.40625</v>
      </c>
    </row>
    <row r="21438" spans="1:2" x14ac:dyDescent="0.25">
      <c r="A21438">
        <v>21434</v>
      </c>
      <c r="B21438">
        <v>-53224.453125</v>
      </c>
    </row>
    <row r="21439" spans="1:2" x14ac:dyDescent="0.25">
      <c r="A21439">
        <v>21435</v>
      </c>
      <c r="B21439">
        <v>115236.28125</v>
      </c>
    </row>
    <row r="21440" spans="1:2" x14ac:dyDescent="0.25">
      <c r="A21440">
        <v>21436</v>
      </c>
      <c r="B21440">
        <v>-77869.210938000004</v>
      </c>
    </row>
    <row r="21441" spans="1:2" x14ac:dyDescent="0.25">
      <c r="A21441">
        <v>21437</v>
      </c>
      <c r="B21441">
        <v>-145953.390625</v>
      </c>
    </row>
    <row r="21442" spans="1:2" x14ac:dyDescent="0.25">
      <c r="A21442">
        <v>21438</v>
      </c>
      <c r="B21442">
        <v>-539220.0625</v>
      </c>
    </row>
    <row r="21443" spans="1:2" x14ac:dyDescent="0.25">
      <c r="A21443">
        <v>21439</v>
      </c>
      <c r="B21443">
        <v>-93301.804688000004</v>
      </c>
    </row>
    <row r="21444" spans="1:2" x14ac:dyDescent="0.25">
      <c r="A21444">
        <v>21440</v>
      </c>
      <c r="B21444">
        <v>112830.289062</v>
      </c>
    </row>
    <row r="21445" spans="1:2" x14ac:dyDescent="0.25">
      <c r="A21445">
        <v>21441</v>
      </c>
      <c r="B21445">
        <v>256603.859375</v>
      </c>
    </row>
    <row r="21446" spans="1:2" x14ac:dyDescent="0.25">
      <c r="A21446">
        <v>21442</v>
      </c>
      <c r="B21446">
        <v>362373.03125</v>
      </c>
    </row>
    <row r="21447" spans="1:2" x14ac:dyDescent="0.25">
      <c r="A21447">
        <v>21443</v>
      </c>
      <c r="B21447">
        <v>-82164.078125</v>
      </c>
    </row>
    <row r="21448" spans="1:2" x14ac:dyDescent="0.25">
      <c r="A21448">
        <v>21444</v>
      </c>
      <c r="B21448">
        <v>-101908.382812</v>
      </c>
    </row>
    <row r="21449" spans="1:2" x14ac:dyDescent="0.25">
      <c r="A21449">
        <v>21445</v>
      </c>
      <c r="B21449">
        <v>-144780.265625</v>
      </c>
    </row>
    <row r="21450" spans="1:2" x14ac:dyDescent="0.25">
      <c r="A21450">
        <v>21446</v>
      </c>
      <c r="B21450">
        <v>170566.984375</v>
      </c>
    </row>
    <row r="21451" spans="1:2" x14ac:dyDescent="0.25">
      <c r="A21451">
        <v>21447</v>
      </c>
      <c r="B21451">
        <v>185514.21875</v>
      </c>
    </row>
    <row r="21452" spans="1:2" x14ac:dyDescent="0.25">
      <c r="A21452">
        <v>21448</v>
      </c>
      <c r="B21452">
        <v>-189421.5</v>
      </c>
    </row>
    <row r="21453" spans="1:2" x14ac:dyDescent="0.25">
      <c r="A21453">
        <v>21449</v>
      </c>
      <c r="B21453">
        <v>77192.195311999996</v>
      </c>
    </row>
    <row r="21454" spans="1:2" x14ac:dyDescent="0.25">
      <c r="A21454">
        <v>21450</v>
      </c>
      <c r="B21454">
        <v>282728.84375</v>
      </c>
    </row>
    <row r="21455" spans="1:2" x14ac:dyDescent="0.25">
      <c r="A21455">
        <v>21451</v>
      </c>
      <c r="B21455">
        <v>574305.125</v>
      </c>
    </row>
    <row r="21456" spans="1:2" x14ac:dyDescent="0.25">
      <c r="A21456">
        <v>21452</v>
      </c>
      <c r="B21456">
        <v>-269846.3125</v>
      </c>
    </row>
    <row r="21457" spans="1:2" x14ac:dyDescent="0.25">
      <c r="A21457">
        <v>21453</v>
      </c>
      <c r="B21457">
        <v>554020.8125</v>
      </c>
    </row>
    <row r="21458" spans="1:2" x14ac:dyDescent="0.25">
      <c r="A21458">
        <v>21454</v>
      </c>
      <c r="B21458">
        <v>-151443.125</v>
      </c>
    </row>
    <row r="21459" spans="1:2" x14ac:dyDescent="0.25">
      <c r="A21459">
        <v>21455</v>
      </c>
      <c r="B21459">
        <v>-38697.066405999998</v>
      </c>
    </row>
    <row r="21460" spans="1:2" x14ac:dyDescent="0.25">
      <c r="A21460">
        <v>21456</v>
      </c>
      <c r="B21460">
        <v>-189041.703125</v>
      </c>
    </row>
    <row r="21461" spans="1:2" x14ac:dyDescent="0.25">
      <c r="A21461">
        <v>21457</v>
      </c>
      <c r="B21461">
        <v>-299600.1875</v>
      </c>
    </row>
    <row r="21462" spans="1:2" x14ac:dyDescent="0.25">
      <c r="A21462">
        <v>21458</v>
      </c>
      <c r="B21462">
        <v>582083.0625</v>
      </c>
    </row>
    <row r="21463" spans="1:2" x14ac:dyDescent="0.25">
      <c r="A21463">
        <v>21459</v>
      </c>
      <c r="B21463">
        <v>42908.371094000002</v>
      </c>
    </row>
    <row r="21464" spans="1:2" x14ac:dyDescent="0.25">
      <c r="A21464">
        <v>21460</v>
      </c>
      <c r="B21464">
        <v>-87587.882811999996</v>
      </c>
    </row>
    <row r="21465" spans="1:2" x14ac:dyDescent="0.25">
      <c r="A21465">
        <v>21461</v>
      </c>
      <c r="B21465">
        <v>2806.638672</v>
      </c>
    </row>
    <row r="21466" spans="1:2" x14ac:dyDescent="0.25">
      <c r="A21466">
        <v>21462</v>
      </c>
      <c r="B21466">
        <v>358106.90625</v>
      </c>
    </row>
    <row r="21467" spans="1:2" x14ac:dyDescent="0.25">
      <c r="A21467">
        <v>21463</v>
      </c>
      <c r="B21467">
        <v>259621.71875</v>
      </c>
    </row>
    <row r="21468" spans="1:2" x14ac:dyDescent="0.25">
      <c r="A21468">
        <v>21464</v>
      </c>
      <c r="B21468">
        <v>350251.1875</v>
      </c>
    </row>
    <row r="21469" spans="1:2" x14ac:dyDescent="0.25">
      <c r="A21469">
        <v>21465</v>
      </c>
      <c r="B21469">
        <v>-439022.625</v>
      </c>
    </row>
    <row r="21470" spans="1:2" x14ac:dyDescent="0.25">
      <c r="A21470">
        <v>21466</v>
      </c>
      <c r="B21470">
        <v>35829.128905999998</v>
      </c>
    </row>
    <row r="21471" spans="1:2" x14ac:dyDescent="0.25">
      <c r="A21471">
        <v>21467</v>
      </c>
      <c r="B21471">
        <v>-109966.625</v>
      </c>
    </row>
    <row r="21472" spans="1:2" x14ac:dyDescent="0.25">
      <c r="A21472">
        <v>21468</v>
      </c>
      <c r="B21472">
        <v>142844.25</v>
      </c>
    </row>
    <row r="21473" spans="1:2" x14ac:dyDescent="0.25">
      <c r="A21473">
        <v>21469</v>
      </c>
      <c r="B21473">
        <v>252747.890625</v>
      </c>
    </row>
    <row r="21474" spans="1:2" x14ac:dyDescent="0.25">
      <c r="A21474">
        <v>21470</v>
      </c>
      <c r="B21474">
        <v>70409.375</v>
      </c>
    </row>
    <row r="21475" spans="1:2" x14ac:dyDescent="0.25">
      <c r="A21475">
        <v>21471</v>
      </c>
      <c r="B21475">
        <v>345688.15625</v>
      </c>
    </row>
    <row r="21476" spans="1:2" x14ac:dyDescent="0.25">
      <c r="A21476">
        <v>21472</v>
      </c>
      <c r="B21476">
        <v>-37906.824219000002</v>
      </c>
    </row>
    <row r="21477" spans="1:2" x14ac:dyDescent="0.25">
      <c r="A21477">
        <v>21473</v>
      </c>
      <c r="B21477">
        <v>232907.140625</v>
      </c>
    </row>
    <row r="21478" spans="1:2" x14ac:dyDescent="0.25">
      <c r="A21478">
        <v>21474</v>
      </c>
      <c r="B21478">
        <v>-216692.78125</v>
      </c>
    </row>
    <row r="21479" spans="1:2" x14ac:dyDescent="0.25">
      <c r="A21479">
        <v>21475</v>
      </c>
      <c r="B21479">
        <v>399889.1875</v>
      </c>
    </row>
    <row r="21480" spans="1:2" x14ac:dyDescent="0.25">
      <c r="A21480">
        <v>21476</v>
      </c>
      <c r="B21480">
        <v>20622.705077999999</v>
      </c>
    </row>
    <row r="21481" spans="1:2" x14ac:dyDescent="0.25">
      <c r="A21481">
        <v>21477</v>
      </c>
      <c r="B21481">
        <v>-291782.46875</v>
      </c>
    </row>
    <row r="21482" spans="1:2" x14ac:dyDescent="0.25">
      <c r="A21482">
        <v>21478</v>
      </c>
      <c r="B21482">
        <v>506895.375</v>
      </c>
    </row>
    <row r="21483" spans="1:2" x14ac:dyDescent="0.25">
      <c r="A21483">
        <v>21479</v>
      </c>
      <c r="B21483">
        <v>-18542.314452999999</v>
      </c>
    </row>
    <row r="21484" spans="1:2" x14ac:dyDescent="0.25">
      <c r="A21484">
        <v>21480</v>
      </c>
      <c r="B21484">
        <v>-26408.304688</v>
      </c>
    </row>
    <row r="21485" spans="1:2" x14ac:dyDescent="0.25">
      <c r="A21485">
        <v>21481</v>
      </c>
      <c r="B21485">
        <v>216700.328125</v>
      </c>
    </row>
    <row r="21486" spans="1:2" x14ac:dyDescent="0.25">
      <c r="A21486">
        <v>21482</v>
      </c>
      <c r="B21486">
        <v>101590.085938</v>
      </c>
    </row>
    <row r="21487" spans="1:2" x14ac:dyDescent="0.25">
      <c r="A21487">
        <v>21483</v>
      </c>
      <c r="B21487">
        <v>247902.71875</v>
      </c>
    </row>
    <row r="21488" spans="1:2" x14ac:dyDescent="0.25">
      <c r="A21488">
        <v>21484</v>
      </c>
      <c r="B21488">
        <v>-318718.84375</v>
      </c>
    </row>
    <row r="21489" spans="1:2" x14ac:dyDescent="0.25">
      <c r="A21489">
        <v>21485</v>
      </c>
      <c r="B21489">
        <v>152380.984375</v>
      </c>
    </row>
    <row r="21490" spans="1:2" x14ac:dyDescent="0.25">
      <c r="A21490">
        <v>21486</v>
      </c>
      <c r="B21490">
        <v>-383889.84375</v>
      </c>
    </row>
    <row r="21491" spans="1:2" x14ac:dyDescent="0.25">
      <c r="A21491">
        <v>21487</v>
      </c>
      <c r="B21491">
        <v>-232529.28125</v>
      </c>
    </row>
    <row r="21492" spans="1:2" x14ac:dyDescent="0.25">
      <c r="A21492">
        <v>21488</v>
      </c>
      <c r="B21492">
        <v>-35963.824219000002</v>
      </c>
    </row>
    <row r="21493" spans="1:2" x14ac:dyDescent="0.25">
      <c r="A21493">
        <v>21489</v>
      </c>
      <c r="B21493">
        <v>190545.03125</v>
      </c>
    </row>
    <row r="21494" spans="1:2" x14ac:dyDescent="0.25">
      <c r="A21494">
        <v>21490</v>
      </c>
      <c r="B21494">
        <v>-162125.171875</v>
      </c>
    </row>
    <row r="21495" spans="1:2" x14ac:dyDescent="0.25">
      <c r="A21495">
        <v>21491</v>
      </c>
      <c r="B21495">
        <v>114899.335938</v>
      </c>
    </row>
    <row r="21496" spans="1:2" x14ac:dyDescent="0.25">
      <c r="A21496">
        <v>21492</v>
      </c>
      <c r="B21496">
        <v>-216797.171875</v>
      </c>
    </row>
    <row r="21497" spans="1:2" x14ac:dyDescent="0.25">
      <c r="A21497">
        <v>21493</v>
      </c>
      <c r="B21497">
        <v>-245621.828125</v>
      </c>
    </row>
    <row r="21498" spans="1:2" x14ac:dyDescent="0.25">
      <c r="A21498">
        <v>21494</v>
      </c>
      <c r="B21498">
        <v>455495.1875</v>
      </c>
    </row>
    <row r="21499" spans="1:2" x14ac:dyDescent="0.25">
      <c r="A21499">
        <v>21495</v>
      </c>
      <c r="B21499">
        <v>-421863.59375</v>
      </c>
    </row>
    <row r="21500" spans="1:2" x14ac:dyDescent="0.25">
      <c r="A21500">
        <v>21496</v>
      </c>
      <c r="B21500">
        <v>396216.625</v>
      </c>
    </row>
    <row r="21501" spans="1:2" x14ac:dyDescent="0.25">
      <c r="A21501">
        <v>21497</v>
      </c>
      <c r="B21501">
        <v>3889.0441890000002</v>
      </c>
    </row>
    <row r="21502" spans="1:2" x14ac:dyDescent="0.25">
      <c r="A21502">
        <v>21498</v>
      </c>
      <c r="B21502">
        <v>-480477.0625</v>
      </c>
    </row>
    <row r="21503" spans="1:2" x14ac:dyDescent="0.25">
      <c r="A21503">
        <v>21499</v>
      </c>
      <c r="B21503">
        <v>391368.5625</v>
      </c>
    </row>
    <row r="21504" spans="1:2" x14ac:dyDescent="0.25">
      <c r="A21504">
        <v>21500</v>
      </c>
      <c r="B21504">
        <v>238363.9375</v>
      </c>
    </row>
    <row r="21505" spans="1:2" x14ac:dyDescent="0.25">
      <c r="A21505">
        <v>21501</v>
      </c>
      <c r="B21505">
        <v>-35487.816405999998</v>
      </c>
    </row>
    <row r="21506" spans="1:2" x14ac:dyDescent="0.25">
      <c r="A21506">
        <v>21502</v>
      </c>
      <c r="B21506">
        <v>-32711.457031000002</v>
      </c>
    </row>
    <row r="21507" spans="1:2" x14ac:dyDescent="0.25">
      <c r="A21507">
        <v>21503</v>
      </c>
      <c r="B21507">
        <v>64574.851562000003</v>
      </c>
    </row>
    <row r="21508" spans="1:2" x14ac:dyDescent="0.25">
      <c r="A21508">
        <v>21504</v>
      </c>
      <c r="B21508">
        <v>-40783.054687999997</v>
      </c>
    </row>
    <row r="21509" spans="1:2" x14ac:dyDescent="0.25">
      <c r="A21509">
        <v>21505</v>
      </c>
      <c r="B21509">
        <v>-278336.625</v>
      </c>
    </row>
    <row r="21510" spans="1:2" x14ac:dyDescent="0.25">
      <c r="A21510">
        <v>21506</v>
      </c>
      <c r="B21510">
        <v>189705.953125</v>
      </c>
    </row>
    <row r="21511" spans="1:2" x14ac:dyDescent="0.25">
      <c r="A21511">
        <v>21507</v>
      </c>
      <c r="B21511">
        <v>162204.546875</v>
      </c>
    </row>
    <row r="21512" spans="1:2" x14ac:dyDescent="0.25">
      <c r="A21512">
        <v>21508</v>
      </c>
      <c r="B21512">
        <v>182807.5625</v>
      </c>
    </row>
    <row r="21513" spans="1:2" x14ac:dyDescent="0.25">
      <c r="A21513">
        <v>21509</v>
      </c>
      <c r="B21513">
        <v>10519.878906</v>
      </c>
    </row>
    <row r="21514" spans="1:2" x14ac:dyDescent="0.25">
      <c r="A21514">
        <v>21510</v>
      </c>
      <c r="B21514">
        <v>130677.984375</v>
      </c>
    </row>
    <row r="21515" spans="1:2" x14ac:dyDescent="0.25">
      <c r="A21515">
        <v>21511</v>
      </c>
      <c r="B21515">
        <v>-196368.734375</v>
      </c>
    </row>
    <row r="21516" spans="1:2" x14ac:dyDescent="0.25">
      <c r="A21516">
        <v>21512</v>
      </c>
      <c r="B21516">
        <v>206964.6875</v>
      </c>
    </row>
    <row r="21517" spans="1:2" x14ac:dyDescent="0.25">
      <c r="A21517">
        <v>21513</v>
      </c>
      <c r="B21517">
        <v>-86307.296875</v>
      </c>
    </row>
    <row r="21518" spans="1:2" x14ac:dyDescent="0.25">
      <c r="A21518">
        <v>21514</v>
      </c>
      <c r="B21518">
        <v>54225.0625</v>
      </c>
    </row>
    <row r="21519" spans="1:2" x14ac:dyDescent="0.25">
      <c r="A21519">
        <v>21515</v>
      </c>
      <c r="B21519">
        <v>157913.09375</v>
      </c>
    </row>
    <row r="21520" spans="1:2" x14ac:dyDescent="0.25">
      <c r="A21520">
        <v>21516</v>
      </c>
      <c r="B21520">
        <v>-71628.203125</v>
      </c>
    </row>
    <row r="21521" spans="1:2" x14ac:dyDescent="0.25">
      <c r="A21521">
        <v>21517</v>
      </c>
      <c r="B21521">
        <v>-191108.53125</v>
      </c>
    </row>
    <row r="21522" spans="1:2" x14ac:dyDescent="0.25">
      <c r="A21522">
        <v>21518</v>
      </c>
      <c r="B21522">
        <v>158263.78125</v>
      </c>
    </row>
    <row r="21523" spans="1:2" x14ac:dyDescent="0.25">
      <c r="A21523">
        <v>21519</v>
      </c>
      <c r="B21523">
        <v>187899.109375</v>
      </c>
    </row>
    <row r="21524" spans="1:2" x14ac:dyDescent="0.25">
      <c r="A21524">
        <v>21520</v>
      </c>
      <c r="B21524">
        <v>227493.640625</v>
      </c>
    </row>
    <row r="21525" spans="1:2" x14ac:dyDescent="0.25">
      <c r="A21525">
        <v>21521</v>
      </c>
      <c r="B21525">
        <v>45276.484375</v>
      </c>
    </row>
    <row r="21526" spans="1:2" x14ac:dyDescent="0.25">
      <c r="A21526">
        <v>21522</v>
      </c>
      <c r="B21526">
        <v>-270118.34375</v>
      </c>
    </row>
    <row r="21527" spans="1:2" x14ac:dyDescent="0.25">
      <c r="A21527">
        <v>21523</v>
      </c>
      <c r="B21527">
        <v>-113012.054688</v>
      </c>
    </row>
    <row r="21528" spans="1:2" x14ac:dyDescent="0.25">
      <c r="A21528">
        <v>21524</v>
      </c>
      <c r="B21528">
        <v>372998.1875</v>
      </c>
    </row>
    <row r="21529" spans="1:2" x14ac:dyDescent="0.25">
      <c r="A21529">
        <v>21525</v>
      </c>
      <c r="B21529">
        <v>-408239.0625</v>
      </c>
    </row>
    <row r="21530" spans="1:2" x14ac:dyDescent="0.25">
      <c r="A21530">
        <v>21526</v>
      </c>
      <c r="B21530">
        <v>-343297.875</v>
      </c>
    </row>
    <row r="21531" spans="1:2" x14ac:dyDescent="0.25">
      <c r="A21531">
        <v>21527</v>
      </c>
      <c r="B21531">
        <v>484943.59375</v>
      </c>
    </row>
    <row r="21532" spans="1:2" x14ac:dyDescent="0.25">
      <c r="A21532">
        <v>21528</v>
      </c>
      <c r="B21532">
        <v>43272.160155999998</v>
      </c>
    </row>
    <row r="21533" spans="1:2" x14ac:dyDescent="0.25">
      <c r="A21533">
        <v>21529</v>
      </c>
      <c r="B21533">
        <v>105219.929688</v>
      </c>
    </row>
    <row r="21534" spans="1:2" x14ac:dyDescent="0.25">
      <c r="A21534">
        <v>21530</v>
      </c>
      <c r="B21534">
        <v>-320660.53125</v>
      </c>
    </row>
    <row r="21535" spans="1:2" x14ac:dyDescent="0.25">
      <c r="A21535">
        <v>21531</v>
      </c>
      <c r="B21535">
        <v>515687.25</v>
      </c>
    </row>
    <row r="21536" spans="1:2" x14ac:dyDescent="0.25">
      <c r="A21536">
        <v>21532</v>
      </c>
      <c r="B21536">
        <v>-371909.8125</v>
      </c>
    </row>
    <row r="21537" spans="1:2" x14ac:dyDescent="0.25">
      <c r="A21537">
        <v>21533</v>
      </c>
      <c r="B21537">
        <v>303224.28125</v>
      </c>
    </row>
    <row r="21538" spans="1:2" x14ac:dyDescent="0.25">
      <c r="A21538">
        <v>21534</v>
      </c>
      <c r="B21538">
        <v>-4769.2265619999998</v>
      </c>
    </row>
    <row r="21539" spans="1:2" x14ac:dyDescent="0.25">
      <c r="A21539">
        <v>21535</v>
      </c>
      <c r="B21539">
        <v>195636.5625</v>
      </c>
    </row>
    <row r="21540" spans="1:2" x14ac:dyDescent="0.25">
      <c r="A21540">
        <v>21536</v>
      </c>
      <c r="B21540">
        <v>-156296.71875</v>
      </c>
    </row>
    <row r="21541" spans="1:2" x14ac:dyDescent="0.25">
      <c r="A21541">
        <v>21537</v>
      </c>
      <c r="B21541">
        <v>-398623.15625</v>
      </c>
    </row>
    <row r="21542" spans="1:2" x14ac:dyDescent="0.25">
      <c r="A21542">
        <v>21538</v>
      </c>
      <c r="B21542">
        <v>101706.125</v>
      </c>
    </row>
    <row r="21543" spans="1:2" x14ac:dyDescent="0.25">
      <c r="A21543">
        <v>21539</v>
      </c>
      <c r="B21543">
        <v>-93830.265625</v>
      </c>
    </row>
    <row r="21544" spans="1:2" x14ac:dyDescent="0.25">
      <c r="A21544">
        <v>21540</v>
      </c>
      <c r="B21544">
        <v>316172.65625</v>
      </c>
    </row>
    <row r="21545" spans="1:2" x14ac:dyDescent="0.25">
      <c r="A21545">
        <v>21541</v>
      </c>
      <c r="B21545">
        <v>-47034.710937999997</v>
      </c>
    </row>
    <row r="21546" spans="1:2" x14ac:dyDescent="0.25">
      <c r="A21546">
        <v>21542</v>
      </c>
      <c r="B21546">
        <v>-177393.609375</v>
      </c>
    </row>
    <row r="21547" spans="1:2" x14ac:dyDescent="0.25">
      <c r="A21547">
        <v>21543</v>
      </c>
      <c r="B21547">
        <v>-29435.802734000001</v>
      </c>
    </row>
    <row r="21548" spans="1:2" x14ac:dyDescent="0.25">
      <c r="A21548">
        <v>21544</v>
      </c>
      <c r="B21548">
        <v>46101.492187999997</v>
      </c>
    </row>
    <row r="21549" spans="1:2" x14ac:dyDescent="0.25">
      <c r="A21549">
        <v>21545</v>
      </c>
      <c r="B21549">
        <v>552161.5625</v>
      </c>
    </row>
    <row r="21550" spans="1:2" x14ac:dyDescent="0.25">
      <c r="A21550">
        <v>21546</v>
      </c>
      <c r="B21550">
        <v>414528.96875</v>
      </c>
    </row>
    <row r="21551" spans="1:2" x14ac:dyDescent="0.25">
      <c r="A21551">
        <v>21547</v>
      </c>
      <c r="B21551">
        <v>-415046.5</v>
      </c>
    </row>
    <row r="21552" spans="1:2" x14ac:dyDescent="0.25">
      <c r="A21552">
        <v>21548</v>
      </c>
      <c r="B21552">
        <v>288362.71875</v>
      </c>
    </row>
    <row r="21553" spans="1:2" x14ac:dyDescent="0.25">
      <c r="A21553">
        <v>21549</v>
      </c>
      <c r="B21553">
        <v>-137204.609375</v>
      </c>
    </row>
    <row r="21554" spans="1:2" x14ac:dyDescent="0.25">
      <c r="A21554">
        <v>21550</v>
      </c>
      <c r="B21554">
        <v>74516.179688000004</v>
      </c>
    </row>
    <row r="21555" spans="1:2" x14ac:dyDescent="0.25">
      <c r="A21555">
        <v>21551</v>
      </c>
      <c r="B21555">
        <v>3213.165039</v>
      </c>
    </row>
    <row r="21556" spans="1:2" x14ac:dyDescent="0.25">
      <c r="A21556">
        <v>21552</v>
      </c>
      <c r="B21556">
        <v>-26093.972656000002</v>
      </c>
    </row>
    <row r="21557" spans="1:2" x14ac:dyDescent="0.25">
      <c r="A21557">
        <v>21553</v>
      </c>
      <c r="B21557">
        <v>-130514.835938</v>
      </c>
    </row>
    <row r="21558" spans="1:2" x14ac:dyDescent="0.25">
      <c r="A21558">
        <v>21554</v>
      </c>
      <c r="B21558">
        <v>-208927.796875</v>
      </c>
    </row>
    <row r="21559" spans="1:2" x14ac:dyDescent="0.25">
      <c r="A21559">
        <v>21555</v>
      </c>
      <c r="B21559">
        <v>-209468.375</v>
      </c>
    </row>
    <row r="21560" spans="1:2" x14ac:dyDescent="0.25">
      <c r="A21560">
        <v>21556</v>
      </c>
      <c r="B21560">
        <v>24090.927734000001</v>
      </c>
    </row>
    <row r="21561" spans="1:2" x14ac:dyDescent="0.25">
      <c r="A21561">
        <v>21557</v>
      </c>
      <c r="B21561">
        <v>407950.5625</v>
      </c>
    </row>
    <row r="21562" spans="1:2" x14ac:dyDescent="0.25">
      <c r="A21562">
        <v>21558</v>
      </c>
      <c r="B21562">
        <v>-337272.9375</v>
      </c>
    </row>
    <row r="21563" spans="1:2" x14ac:dyDescent="0.25">
      <c r="A21563">
        <v>21559</v>
      </c>
      <c r="B21563">
        <v>-316409.96875</v>
      </c>
    </row>
    <row r="21564" spans="1:2" x14ac:dyDescent="0.25">
      <c r="A21564">
        <v>21560</v>
      </c>
      <c r="B21564">
        <v>-176271.6875</v>
      </c>
    </row>
    <row r="21565" spans="1:2" x14ac:dyDescent="0.25">
      <c r="A21565">
        <v>21561</v>
      </c>
      <c r="B21565">
        <v>317106.71875</v>
      </c>
    </row>
    <row r="21566" spans="1:2" x14ac:dyDescent="0.25">
      <c r="A21566">
        <v>21562</v>
      </c>
      <c r="B21566">
        <v>-161083.5625</v>
      </c>
    </row>
    <row r="21567" spans="1:2" x14ac:dyDescent="0.25">
      <c r="A21567">
        <v>21563</v>
      </c>
      <c r="B21567">
        <v>500189.34375</v>
      </c>
    </row>
    <row r="21568" spans="1:2" x14ac:dyDescent="0.25">
      <c r="A21568">
        <v>21564</v>
      </c>
      <c r="B21568">
        <v>-224227.421875</v>
      </c>
    </row>
    <row r="21569" spans="1:2" x14ac:dyDescent="0.25">
      <c r="A21569">
        <v>21565</v>
      </c>
      <c r="B21569">
        <v>-11.368463999999999</v>
      </c>
    </row>
    <row r="21570" spans="1:2" x14ac:dyDescent="0.25">
      <c r="A21570">
        <v>21566</v>
      </c>
      <c r="B21570">
        <v>-186720.265625</v>
      </c>
    </row>
    <row r="21571" spans="1:2" x14ac:dyDescent="0.25">
      <c r="A21571">
        <v>21567</v>
      </c>
      <c r="B21571">
        <v>-82545.75</v>
      </c>
    </row>
    <row r="21572" spans="1:2" x14ac:dyDescent="0.25">
      <c r="A21572">
        <v>21568</v>
      </c>
      <c r="B21572">
        <v>-40055.890625</v>
      </c>
    </row>
    <row r="21573" spans="1:2" x14ac:dyDescent="0.25">
      <c r="A21573">
        <v>21569</v>
      </c>
      <c r="B21573">
        <v>163046.109375</v>
      </c>
    </row>
    <row r="21574" spans="1:2" x14ac:dyDescent="0.25">
      <c r="A21574">
        <v>21570</v>
      </c>
      <c r="B21574">
        <v>34942.390625</v>
      </c>
    </row>
    <row r="21575" spans="1:2" x14ac:dyDescent="0.25">
      <c r="A21575">
        <v>21571</v>
      </c>
      <c r="B21575">
        <v>-287559.4375</v>
      </c>
    </row>
    <row r="21576" spans="1:2" x14ac:dyDescent="0.25">
      <c r="A21576">
        <v>21572</v>
      </c>
      <c r="B21576">
        <v>-281721.25</v>
      </c>
    </row>
    <row r="21577" spans="1:2" x14ac:dyDescent="0.25">
      <c r="A21577">
        <v>21573</v>
      </c>
      <c r="B21577">
        <v>46503.128905999998</v>
      </c>
    </row>
    <row r="21578" spans="1:2" x14ac:dyDescent="0.25">
      <c r="A21578">
        <v>21574</v>
      </c>
      <c r="B21578">
        <v>265265.25</v>
      </c>
    </row>
    <row r="21579" spans="1:2" x14ac:dyDescent="0.25">
      <c r="A21579">
        <v>21575</v>
      </c>
      <c r="B21579">
        <v>157064.5</v>
      </c>
    </row>
    <row r="21580" spans="1:2" x14ac:dyDescent="0.25">
      <c r="A21580">
        <v>21576</v>
      </c>
      <c r="B21580">
        <v>-280871.375</v>
      </c>
    </row>
    <row r="21581" spans="1:2" x14ac:dyDescent="0.25">
      <c r="A21581">
        <v>21577</v>
      </c>
      <c r="B21581">
        <v>274246.75</v>
      </c>
    </row>
    <row r="21582" spans="1:2" x14ac:dyDescent="0.25">
      <c r="A21582">
        <v>21578</v>
      </c>
      <c r="B21582">
        <v>244045.40625</v>
      </c>
    </row>
    <row r="21583" spans="1:2" x14ac:dyDescent="0.25">
      <c r="A21583">
        <v>21579</v>
      </c>
      <c r="B21583">
        <v>-299316.09375</v>
      </c>
    </row>
    <row r="21584" spans="1:2" x14ac:dyDescent="0.25">
      <c r="A21584">
        <v>21580</v>
      </c>
      <c r="B21584">
        <v>578033.375</v>
      </c>
    </row>
    <row r="21585" spans="1:2" x14ac:dyDescent="0.25">
      <c r="A21585">
        <v>21581</v>
      </c>
      <c r="B21585">
        <v>19460.949218999998</v>
      </c>
    </row>
    <row r="21586" spans="1:2" x14ac:dyDescent="0.25">
      <c r="A21586">
        <v>21582</v>
      </c>
      <c r="B21586">
        <v>-19290.929688</v>
      </c>
    </row>
    <row r="21587" spans="1:2" x14ac:dyDescent="0.25">
      <c r="A21587">
        <v>21583</v>
      </c>
      <c r="B21587">
        <v>39343.308594000002</v>
      </c>
    </row>
    <row r="21588" spans="1:2" x14ac:dyDescent="0.25">
      <c r="A21588">
        <v>21584</v>
      </c>
      <c r="B21588">
        <v>-100291.070312</v>
      </c>
    </row>
    <row r="21589" spans="1:2" x14ac:dyDescent="0.25">
      <c r="A21589">
        <v>21585</v>
      </c>
      <c r="B21589">
        <v>-379165.875</v>
      </c>
    </row>
    <row r="21590" spans="1:2" x14ac:dyDescent="0.25">
      <c r="A21590">
        <v>21586</v>
      </c>
      <c r="B21590">
        <v>189491.875</v>
      </c>
    </row>
    <row r="21591" spans="1:2" x14ac:dyDescent="0.25">
      <c r="A21591">
        <v>21587</v>
      </c>
      <c r="B21591">
        <v>-465786.03125</v>
      </c>
    </row>
    <row r="21592" spans="1:2" x14ac:dyDescent="0.25">
      <c r="A21592">
        <v>21588</v>
      </c>
      <c r="B21592">
        <v>328396.6875</v>
      </c>
    </row>
    <row r="21593" spans="1:2" x14ac:dyDescent="0.25">
      <c r="A21593">
        <v>21589</v>
      </c>
      <c r="B21593">
        <v>-239272.40625</v>
      </c>
    </row>
    <row r="21594" spans="1:2" x14ac:dyDescent="0.25">
      <c r="A21594">
        <v>21590</v>
      </c>
      <c r="B21594">
        <v>249503.59375</v>
      </c>
    </row>
    <row r="21595" spans="1:2" x14ac:dyDescent="0.25">
      <c r="A21595">
        <v>21591</v>
      </c>
      <c r="B21595">
        <v>411319.65625</v>
      </c>
    </row>
    <row r="21596" spans="1:2" x14ac:dyDescent="0.25">
      <c r="A21596">
        <v>21592</v>
      </c>
      <c r="B21596">
        <v>-416459.53125</v>
      </c>
    </row>
    <row r="21597" spans="1:2" x14ac:dyDescent="0.25">
      <c r="A21597">
        <v>21593</v>
      </c>
      <c r="B21597">
        <v>402701.84375</v>
      </c>
    </row>
    <row r="21598" spans="1:2" x14ac:dyDescent="0.25">
      <c r="A21598">
        <v>21594</v>
      </c>
      <c r="B21598">
        <v>42030.46875</v>
      </c>
    </row>
    <row r="21599" spans="1:2" x14ac:dyDescent="0.25">
      <c r="A21599">
        <v>21595</v>
      </c>
      <c r="B21599">
        <v>-80351.5</v>
      </c>
    </row>
    <row r="21600" spans="1:2" x14ac:dyDescent="0.25">
      <c r="A21600">
        <v>21596</v>
      </c>
      <c r="B21600">
        <v>-527545.0625</v>
      </c>
    </row>
    <row r="21601" spans="1:2" x14ac:dyDescent="0.25">
      <c r="A21601">
        <v>21597</v>
      </c>
      <c r="B21601">
        <v>385172.15625</v>
      </c>
    </row>
    <row r="21602" spans="1:2" x14ac:dyDescent="0.25">
      <c r="A21602">
        <v>21598</v>
      </c>
      <c r="B21602">
        <v>258156.828125</v>
      </c>
    </row>
    <row r="21603" spans="1:2" x14ac:dyDescent="0.25">
      <c r="A21603">
        <v>21599</v>
      </c>
      <c r="B21603">
        <v>-333128.25</v>
      </c>
    </row>
    <row r="21604" spans="1:2" x14ac:dyDescent="0.25">
      <c r="A21604">
        <v>21600</v>
      </c>
      <c r="B21604">
        <v>19414.654297000001</v>
      </c>
    </row>
    <row r="21605" spans="1:2" x14ac:dyDescent="0.25">
      <c r="A21605">
        <v>21601</v>
      </c>
      <c r="B21605">
        <v>376480.59375</v>
      </c>
    </row>
    <row r="21606" spans="1:2" x14ac:dyDescent="0.25">
      <c r="A21606">
        <v>21602</v>
      </c>
      <c r="B21606">
        <v>-209460.34375</v>
      </c>
    </row>
    <row r="21607" spans="1:2" x14ac:dyDescent="0.25">
      <c r="A21607">
        <v>21603</v>
      </c>
      <c r="B21607">
        <v>267896.25</v>
      </c>
    </row>
    <row r="21608" spans="1:2" x14ac:dyDescent="0.25">
      <c r="A21608">
        <v>21604</v>
      </c>
      <c r="B21608">
        <v>-335446.25</v>
      </c>
    </row>
    <row r="21609" spans="1:2" x14ac:dyDescent="0.25">
      <c r="A21609">
        <v>21605</v>
      </c>
      <c r="B21609">
        <v>-491394.84375</v>
      </c>
    </row>
    <row r="21610" spans="1:2" x14ac:dyDescent="0.25">
      <c r="A21610">
        <v>21606</v>
      </c>
      <c r="B21610">
        <v>-383942.84375</v>
      </c>
    </row>
    <row r="21611" spans="1:2" x14ac:dyDescent="0.25">
      <c r="A21611">
        <v>21607</v>
      </c>
      <c r="B21611">
        <v>-40971.257812000003</v>
      </c>
    </row>
    <row r="21612" spans="1:2" x14ac:dyDescent="0.25">
      <c r="A21612">
        <v>21608</v>
      </c>
      <c r="B21612">
        <v>61089.53125</v>
      </c>
    </row>
    <row r="21613" spans="1:2" x14ac:dyDescent="0.25">
      <c r="A21613">
        <v>21609</v>
      </c>
      <c r="B21613">
        <v>-173624.828125</v>
      </c>
    </row>
    <row r="21614" spans="1:2" x14ac:dyDescent="0.25">
      <c r="A21614">
        <v>21610</v>
      </c>
      <c r="B21614">
        <v>478247.1875</v>
      </c>
    </row>
    <row r="21615" spans="1:2" x14ac:dyDescent="0.25">
      <c r="A21615">
        <v>21611</v>
      </c>
      <c r="B21615">
        <v>-254586.390625</v>
      </c>
    </row>
    <row r="21616" spans="1:2" x14ac:dyDescent="0.25">
      <c r="A21616">
        <v>21612</v>
      </c>
      <c r="B21616">
        <v>-130940</v>
      </c>
    </row>
    <row r="21617" spans="1:2" x14ac:dyDescent="0.25">
      <c r="A21617">
        <v>21613</v>
      </c>
      <c r="B21617">
        <v>-35281.25</v>
      </c>
    </row>
    <row r="21618" spans="1:2" x14ac:dyDescent="0.25">
      <c r="A21618">
        <v>21614</v>
      </c>
      <c r="B21618">
        <v>372343.6875</v>
      </c>
    </row>
    <row r="21619" spans="1:2" x14ac:dyDescent="0.25">
      <c r="A21619">
        <v>21615</v>
      </c>
      <c r="B21619">
        <v>422085.125</v>
      </c>
    </row>
    <row r="21620" spans="1:2" x14ac:dyDescent="0.25">
      <c r="A21620">
        <v>21616</v>
      </c>
      <c r="B21620">
        <v>34261.222655999998</v>
      </c>
    </row>
    <row r="21621" spans="1:2" x14ac:dyDescent="0.25">
      <c r="A21621">
        <v>21617</v>
      </c>
      <c r="B21621">
        <v>-154663.015625</v>
      </c>
    </row>
    <row r="21622" spans="1:2" x14ac:dyDescent="0.25">
      <c r="A21622">
        <v>21618</v>
      </c>
      <c r="B21622">
        <v>387672.6875</v>
      </c>
    </row>
    <row r="21623" spans="1:2" x14ac:dyDescent="0.25">
      <c r="A21623">
        <v>21619</v>
      </c>
      <c r="B21623">
        <v>110346.546875</v>
      </c>
    </row>
    <row r="21624" spans="1:2" x14ac:dyDescent="0.25">
      <c r="A21624">
        <v>21620</v>
      </c>
      <c r="B21624">
        <v>213329.5</v>
      </c>
    </row>
    <row r="21625" spans="1:2" x14ac:dyDescent="0.25">
      <c r="A21625">
        <v>21621</v>
      </c>
      <c r="B21625">
        <v>394447.09375</v>
      </c>
    </row>
    <row r="21626" spans="1:2" x14ac:dyDescent="0.25">
      <c r="A21626">
        <v>21622</v>
      </c>
      <c r="B21626">
        <v>-184034.484375</v>
      </c>
    </row>
    <row r="21627" spans="1:2" x14ac:dyDescent="0.25">
      <c r="A21627">
        <v>21623</v>
      </c>
      <c r="B21627">
        <v>23350.355468999998</v>
      </c>
    </row>
    <row r="21628" spans="1:2" x14ac:dyDescent="0.25">
      <c r="A21628">
        <v>21624</v>
      </c>
      <c r="B21628">
        <v>-125852.859375</v>
      </c>
    </row>
    <row r="21629" spans="1:2" x14ac:dyDescent="0.25">
      <c r="A21629">
        <v>21625</v>
      </c>
      <c r="B21629">
        <v>93587.429688000004</v>
      </c>
    </row>
    <row r="21630" spans="1:2" x14ac:dyDescent="0.25">
      <c r="A21630">
        <v>21626</v>
      </c>
      <c r="B21630">
        <v>222647.53125</v>
      </c>
    </row>
    <row r="21631" spans="1:2" x14ac:dyDescent="0.25">
      <c r="A21631">
        <v>21627</v>
      </c>
      <c r="B21631">
        <v>235841.96875</v>
      </c>
    </row>
    <row r="21632" spans="1:2" x14ac:dyDescent="0.25">
      <c r="A21632">
        <v>21628</v>
      </c>
      <c r="B21632">
        <v>112852.90625</v>
      </c>
    </row>
    <row r="21633" spans="1:2" x14ac:dyDescent="0.25">
      <c r="A21633">
        <v>21629</v>
      </c>
      <c r="B21633">
        <v>108315.515625</v>
      </c>
    </row>
    <row r="21634" spans="1:2" x14ac:dyDescent="0.25">
      <c r="A21634">
        <v>21630</v>
      </c>
      <c r="B21634">
        <v>230264.53125</v>
      </c>
    </row>
    <row r="21635" spans="1:2" x14ac:dyDescent="0.25">
      <c r="A21635">
        <v>21631</v>
      </c>
      <c r="B21635">
        <v>-128092.046875</v>
      </c>
    </row>
    <row r="21636" spans="1:2" x14ac:dyDescent="0.25">
      <c r="A21636">
        <v>21632</v>
      </c>
      <c r="B21636">
        <v>363362.4375</v>
      </c>
    </row>
    <row r="21637" spans="1:2" x14ac:dyDescent="0.25">
      <c r="A21637">
        <v>21633</v>
      </c>
      <c r="B21637">
        <v>-232895.140625</v>
      </c>
    </row>
    <row r="21638" spans="1:2" x14ac:dyDescent="0.25">
      <c r="A21638">
        <v>21634</v>
      </c>
      <c r="B21638">
        <v>458354.53125</v>
      </c>
    </row>
    <row r="21639" spans="1:2" x14ac:dyDescent="0.25">
      <c r="A21639">
        <v>21635</v>
      </c>
      <c r="B21639">
        <v>306595.84375</v>
      </c>
    </row>
    <row r="21640" spans="1:2" x14ac:dyDescent="0.25">
      <c r="A21640">
        <v>21636</v>
      </c>
      <c r="B21640">
        <v>49637.515625</v>
      </c>
    </row>
    <row r="21641" spans="1:2" x14ac:dyDescent="0.25">
      <c r="A21641">
        <v>21637</v>
      </c>
      <c r="B21641">
        <v>58139.714844000002</v>
      </c>
    </row>
    <row r="21642" spans="1:2" x14ac:dyDescent="0.25">
      <c r="A21642">
        <v>21638</v>
      </c>
      <c r="B21642">
        <v>-194503.46875</v>
      </c>
    </row>
    <row r="21643" spans="1:2" x14ac:dyDescent="0.25">
      <c r="A21643">
        <v>21639</v>
      </c>
      <c r="B21643">
        <v>308245.0625</v>
      </c>
    </row>
    <row r="21644" spans="1:2" x14ac:dyDescent="0.25">
      <c r="A21644">
        <v>21640</v>
      </c>
      <c r="B21644">
        <v>540926.6875</v>
      </c>
    </row>
    <row r="21645" spans="1:2" x14ac:dyDescent="0.25">
      <c r="A21645">
        <v>21641</v>
      </c>
      <c r="B21645">
        <v>-100767.421875</v>
      </c>
    </row>
    <row r="21646" spans="1:2" x14ac:dyDescent="0.25">
      <c r="A21646">
        <v>21642</v>
      </c>
      <c r="B21646">
        <v>77240.992188000004</v>
      </c>
    </row>
    <row r="21647" spans="1:2" x14ac:dyDescent="0.25">
      <c r="A21647">
        <v>21643</v>
      </c>
      <c r="B21647">
        <v>211080.0625</v>
      </c>
    </row>
    <row r="21648" spans="1:2" x14ac:dyDescent="0.25">
      <c r="A21648">
        <v>21644</v>
      </c>
      <c r="B21648">
        <v>-109696.351562</v>
      </c>
    </row>
    <row r="21649" spans="1:2" x14ac:dyDescent="0.25">
      <c r="A21649">
        <v>21645</v>
      </c>
      <c r="B21649">
        <v>-53046.664062000003</v>
      </c>
    </row>
    <row r="21650" spans="1:2" x14ac:dyDescent="0.25">
      <c r="A21650">
        <v>21646</v>
      </c>
      <c r="B21650">
        <v>463496.6875</v>
      </c>
    </row>
    <row r="21651" spans="1:2" x14ac:dyDescent="0.25">
      <c r="A21651">
        <v>21647</v>
      </c>
      <c r="B21651">
        <v>-102438.875</v>
      </c>
    </row>
    <row r="21652" spans="1:2" x14ac:dyDescent="0.25">
      <c r="A21652">
        <v>21648</v>
      </c>
      <c r="B21652">
        <v>-339014.15625</v>
      </c>
    </row>
    <row r="21653" spans="1:2" x14ac:dyDescent="0.25">
      <c r="A21653">
        <v>21649</v>
      </c>
      <c r="B21653">
        <v>-248253.46875</v>
      </c>
    </row>
    <row r="21654" spans="1:2" x14ac:dyDescent="0.25">
      <c r="A21654">
        <v>21650</v>
      </c>
      <c r="B21654">
        <v>-165172.234375</v>
      </c>
    </row>
    <row r="21655" spans="1:2" x14ac:dyDescent="0.25">
      <c r="A21655">
        <v>21651</v>
      </c>
      <c r="B21655">
        <v>-83885.015625</v>
      </c>
    </row>
    <row r="21656" spans="1:2" x14ac:dyDescent="0.25">
      <c r="A21656">
        <v>21652</v>
      </c>
      <c r="B21656">
        <v>-73841.125</v>
      </c>
    </row>
    <row r="21657" spans="1:2" x14ac:dyDescent="0.25">
      <c r="A21657">
        <v>21653</v>
      </c>
      <c r="B21657">
        <v>-180747.015625</v>
      </c>
    </row>
    <row r="21658" spans="1:2" x14ac:dyDescent="0.25">
      <c r="A21658">
        <v>21654</v>
      </c>
      <c r="B21658">
        <v>-19193.496093999998</v>
      </c>
    </row>
    <row r="21659" spans="1:2" x14ac:dyDescent="0.25">
      <c r="A21659">
        <v>21655</v>
      </c>
      <c r="B21659">
        <v>329981.3125</v>
      </c>
    </row>
    <row r="21660" spans="1:2" x14ac:dyDescent="0.25">
      <c r="A21660">
        <v>21656</v>
      </c>
      <c r="B21660">
        <v>-215946.5625</v>
      </c>
    </row>
    <row r="21661" spans="1:2" x14ac:dyDescent="0.25">
      <c r="A21661">
        <v>21657</v>
      </c>
      <c r="B21661">
        <v>387670.375</v>
      </c>
    </row>
    <row r="21662" spans="1:2" x14ac:dyDescent="0.25">
      <c r="A21662">
        <v>21658</v>
      </c>
      <c r="B21662">
        <v>-354801.53125</v>
      </c>
    </row>
    <row r="21663" spans="1:2" x14ac:dyDescent="0.25">
      <c r="A21663">
        <v>21659</v>
      </c>
      <c r="B21663">
        <v>-343192.3125</v>
      </c>
    </row>
    <row r="21664" spans="1:2" x14ac:dyDescent="0.25">
      <c r="A21664">
        <v>21660</v>
      </c>
      <c r="B21664">
        <v>-255369.84375</v>
      </c>
    </row>
    <row r="21665" spans="1:2" x14ac:dyDescent="0.25">
      <c r="A21665">
        <v>21661</v>
      </c>
      <c r="B21665">
        <v>411646.78125</v>
      </c>
    </row>
    <row r="21666" spans="1:2" x14ac:dyDescent="0.25">
      <c r="A21666">
        <v>21662</v>
      </c>
      <c r="B21666">
        <v>548599.875</v>
      </c>
    </row>
    <row r="21667" spans="1:2" x14ac:dyDescent="0.25">
      <c r="A21667">
        <v>21663</v>
      </c>
      <c r="B21667">
        <v>256270.578125</v>
      </c>
    </row>
    <row r="21668" spans="1:2" x14ac:dyDescent="0.25">
      <c r="A21668">
        <v>21664</v>
      </c>
      <c r="B21668">
        <v>-64184.558594000002</v>
      </c>
    </row>
    <row r="21669" spans="1:2" x14ac:dyDescent="0.25">
      <c r="A21669">
        <v>21665</v>
      </c>
      <c r="B21669">
        <v>-167693.953125</v>
      </c>
    </row>
    <row r="21670" spans="1:2" x14ac:dyDescent="0.25">
      <c r="A21670">
        <v>21666</v>
      </c>
      <c r="B21670">
        <v>491369.28125</v>
      </c>
    </row>
    <row r="21671" spans="1:2" x14ac:dyDescent="0.25">
      <c r="A21671">
        <v>21667</v>
      </c>
      <c r="B21671">
        <v>-240464.40625</v>
      </c>
    </row>
    <row r="21672" spans="1:2" x14ac:dyDescent="0.25">
      <c r="A21672">
        <v>21668</v>
      </c>
      <c r="B21672">
        <v>85179.5</v>
      </c>
    </row>
    <row r="21673" spans="1:2" x14ac:dyDescent="0.25">
      <c r="A21673">
        <v>21669</v>
      </c>
      <c r="B21673">
        <v>-488774.9375</v>
      </c>
    </row>
    <row r="21674" spans="1:2" x14ac:dyDescent="0.25">
      <c r="A21674">
        <v>21670</v>
      </c>
      <c r="B21674">
        <v>217070.21875</v>
      </c>
    </row>
    <row r="21675" spans="1:2" x14ac:dyDescent="0.25">
      <c r="A21675">
        <v>21671</v>
      </c>
      <c r="B21675">
        <v>91515.382811999996</v>
      </c>
    </row>
    <row r="21676" spans="1:2" x14ac:dyDescent="0.25">
      <c r="A21676">
        <v>21672</v>
      </c>
      <c r="B21676">
        <v>-2858.1091310000002</v>
      </c>
    </row>
    <row r="21677" spans="1:2" x14ac:dyDescent="0.25">
      <c r="A21677">
        <v>21673</v>
      </c>
      <c r="B21677">
        <v>-137332.25</v>
      </c>
    </row>
    <row r="21678" spans="1:2" x14ac:dyDescent="0.25">
      <c r="A21678">
        <v>21674</v>
      </c>
      <c r="B21678">
        <v>-49278.316405999998</v>
      </c>
    </row>
    <row r="21679" spans="1:2" x14ac:dyDescent="0.25">
      <c r="A21679">
        <v>21675</v>
      </c>
      <c r="B21679">
        <v>-389388.6875</v>
      </c>
    </row>
    <row r="21680" spans="1:2" x14ac:dyDescent="0.25">
      <c r="A21680">
        <v>21676</v>
      </c>
      <c r="B21680">
        <v>315761</v>
      </c>
    </row>
    <row r="21681" spans="1:2" x14ac:dyDescent="0.25">
      <c r="A21681">
        <v>21677</v>
      </c>
      <c r="B21681">
        <v>-424701.34375</v>
      </c>
    </row>
    <row r="21682" spans="1:2" x14ac:dyDescent="0.25">
      <c r="A21682">
        <v>21678</v>
      </c>
      <c r="B21682">
        <v>85936.179688000004</v>
      </c>
    </row>
    <row r="21683" spans="1:2" x14ac:dyDescent="0.25">
      <c r="A21683">
        <v>21679</v>
      </c>
      <c r="B21683">
        <v>-176786.484375</v>
      </c>
    </row>
    <row r="21684" spans="1:2" x14ac:dyDescent="0.25">
      <c r="A21684">
        <v>21680</v>
      </c>
      <c r="B21684">
        <v>53046.289062000003</v>
      </c>
    </row>
    <row r="21685" spans="1:2" x14ac:dyDescent="0.25">
      <c r="A21685">
        <v>21681</v>
      </c>
      <c r="B21685">
        <v>512855.84375</v>
      </c>
    </row>
    <row r="21686" spans="1:2" x14ac:dyDescent="0.25">
      <c r="A21686">
        <v>21682</v>
      </c>
      <c r="B21686">
        <v>-90615.648438000004</v>
      </c>
    </row>
    <row r="21687" spans="1:2" x14ac:dyDescent="0.25">
      <c r="A21687">
        <v>21683</v>
      </c>
      <c r="B21687">
        <v>-147557.484375</v>
      </c>
    </row>
    <row r="21688" spans="1:2" x14ac:dyDescent="0.25">
      <c r="A21688">
        <v>21684</v>
      </c>
      <c r="B21688">
        <v>-374915.6875</v>
      </c>
    </row>
    <row r="21689" spans="1:2" x14ac:dyDescent="0.25">
      <c r="A21689">
        <v>21685</v>
      </c>
      <c r="B21689">
        <v>90167.609375</v>
      </c>
    </row>
    <row r="21690" spans="1:2" x14ac:dyDescent="0.25">
      <c r="A21690">
        <v>21686</v>
      </c>
      <c r="B21690">
        <v>-198033.75</v>
      </c>
    </row>
    <row r="21691" spans="1:2" x14ac:dyDescent="0.25">
      <c r="A21691">
        <v>21687</v>
      </c>
      <c r="B21691">
        <v>-29287.164062</v>
      </c>
    </row>
    <row r="21692" spans="1:2" x14ac:dyDescent="0.25">
      <c r="A21692">
        <v>21688</v>
      </c>
      <c r="B21692">
        <v>-218082.09375</v>
      </c>
    </row>
    <row r="21693" spans="1:2" x14ac:dyDescent="0.25">
      <c r="A21693">
        <v>21689</v>
      </c>
      <c r="B21693">
        <v>-311079.8125</v>
      </c>
    </row>
    <row r="21694" spans="1:2" x14ac:dyDescent="0.25">
      <c r="A21694">
        <v>21690</v>
      </c>
      <c r="B21694">
        <v>170407.9375</v>
      </c>
    </row>
    <row r="21695" spans="1:2" x14ac:dyDescent="0.25">
      <c r="A21695">
        <v>21691</v>
      </c>
      <c r="B21695">
        <v>262032.953125</v>
      </c>
    </row>
    <row r="21696" spans="1:2" x14ac:dyDescent="0.25">
      <c r="A21696">
        <v>21692</v>
      </c>
      <c r="B21696">
        <v>-246120.21875</v>
      </c>
    </row>
    <row r="21697" spans="1:2" x14ac:dyDescent="0.25">
      <c r="A21697">
        <v>21693</v>
      </c>
      <c r="B21697">
        <v>-68705.203125</v>
      </c>
    </row>
    <row r="21698" spans="1:2" x14ac:dyDescent="0.25">
      <c r="A21698">
        <v>21694</v>
      </c>
      <c r="B21698">
        <v>95614.921875</v>
      </c>
    </row>
    <row r="21699" spans="1:2" x14ac:dyDescent="0.25">
      <c r="A21699">
        <v>21695</v>
      </c>
      <c r="B21699">
        <v>-79631.265625</v>
      </c>
    </row>
    <row r="21700" spans="1:2" x14ac:dyDescent="0.25">
      <c r="A21700">
        <v>21696</v>
      </c>
      <c r="B21700">
        <v>331583</v>
      </c>
    </row>
    <row r="21701" spans="1:2" x14ac:dyDescent="0.25">
      <c r="A21701">
        <v>21697</v>
      </c>
      <c r="B21701">
        <v>108926.046875</v>
      </c>
    </row>
    <row r="21702" spans="1:2" x14ac:dyDescent="0.25">
      <c r="A21702">
        <v>21698</v>
      </c>
      <c r="B21702">
        <v>309351.65625</v>
      </c>
    </row>
    <row r="21703" spans="1:2" x14ac:dyDescent="0.25">
      <c r="A21703">
        <v>21699</v>
      </c>
      <c r="B21703">
        <v>-45402.214844000002</v>
      </c>
    </row>
    <row r="21704" spans="1:2" x14ac:dyDescent="0.25">
      <c r="A21704">
        <v>21700</v>
      </c>
      <c r="B21704">
        <v>334540.375</v>
      </c>
    </row>
    <row r="21705" spans="1:2" x14ac:dyDescent="0.25">
      <c r="A21705">
        <v>21701</v>
      </c>
      <c r="B21705">
        <v>301277.71875</v>
      </c>
    </row>
    <row r="21706" spans="1:2" x14ac:dyDescent="0.25">
      <c r="A21706">
        <v>21702</v>
      </c>
      <c r="B21706">
        <v>167842.9375</v>
      </c>
    </row>
    <row r="21707" spans="1:2" x14ac:dyDescent="0.25">
      <c r="A21707">
        <v>21703</v>
      </c>
      <c r="B21707">
        <v>205799.015625</v>
      </c>
    </row>
    <row r="21708" spans="1:2" x14ac:dyDescent="0.25">
      <c r="A21708">
        <v>21704</v>
      </c>
      <c r="B21708">
        <v>486739.875</v>
      </c>
    </row>
    <row r="21709" spans="1:2" x14ac:dyDescent="0.25">
      <c r="A21709">
        <v>21705</v>
      </c>
      <c r="B21709">
        <v>-266194</v>
      </c>
    </row>
    <row r="21710" spans="1:2" x14ac:dyDescent="0.25">
      <c r="A21710">
        <v>21706</v>
      </c>
      <c r="B21710">
        <v>-350309.5</v>
      </c>
    </row>
    <row r="21711" spans="1:2" x14ac:dyDescent="0.25">
      <c r="A21711">
        <v>21707</v>
      </c>
      <c r="B21711">
        <v>330963.875</v>
      </c>
    </row>
    <row r="21712" spans="1:2" x14ac:dyDescent="0.25">
      <c r="A21712">
        <v>21708</v>
      </c>
      <c r="B21712">
        <v>-417218.84375</v>
      </c>
    </row>
    <row r="21713" spans="1:2" x14ac:dyDescent="0.25">
      <c r="A21713">
        <v>21709</v>
      </c>
      <c r="B21713">
        <v>-206523.484375</v>
      </c>
    </row>
    <row r="21714" spans="1:2" x14ac:dyDescent="0.25">
      <c r="A21714">
        <v>21710</v>
      </c>
      <c r="B21714">
        <v>396174.15625</v>
      </c>
    </row>
    <row r="21715" spans="1:2" x14ac:dyDescent="0.25">
      <c r="A21715">
        <v>21711</v>
      </c>
      <c r="B21715">
        <v>-362376.59375</v>
      </c>
    </row>
    <row r="21716" spans="1:2" x14ac:dyDescent="0.25">
      <c r="A21716">
        <v>21712</v>
      </c>
      <c r="B21716">
        <v>-108579.164062</v>
      </c>
    </row>
    <row r="21717" spans="1:2" x14ac:dyDescent="0.25">
      <c r="A21717">
        <v>21713</v>
      </c>
      <c r="B21717">
        <v>9611.1113280000009</v>
      </c>
    </row>
    <row r="21718" spans="1:2" x14ac:dyDescent="0.25">
      <c r="A21718">
        <v>21714</v>
      </c>
      <c r="B21718">
        <v>51291.832030999998</v>
      </c>
    </row>
    <row r="21719" spans="1:2" x14ac:dyDescent="0.25">
      <c r="A21719">
        <v>21715</v>
      </c>
      <c r="B21719">
        <v>288812.40625</v>
      </c>
    </row>
    <row r="21720" spans="1:2" x14ac:dyDescent="0.25">
      <c r="A21720">
        <v>21716</v>
      </c>
      <c r="B21720">
        <v>208642.859375</v>
      </c>
    </row>
    <row r="21721" spans="1:2" x14ac:dyDescent="0.25">
      <c r="A21721">
        <v>21717</v>
      </c>
      <c r="B21721">
        <v>18157.726562</v>
      </c>
    </row>
    <row r="21722" spans="1:2" x14ac:dyDescent="0.25">
      <c r="A21722">
        <v>21718</v>
      </c>
      <c r="B21722">
        <v>243803.453125</v>
      </c>
    </row>
    <row r="21723" spans="1:2" x14ac:dyDescent="0.25">
      <c r="A21723">
        <v>21719</v>
      </c>
      <c r="B21723">
        <v>145110.15625</v>
      </c>
    </row>
    <row r="21724" spans="1:2" x14ac:dyDescent="0.25">
      <c r="A21724">
        <v>21720</v>
      </c>
      <c r="B21724">
        <v>-321987.4375</v>
      </c>
    </row>
    <row r="21725" spans="1:2" x14ac:dyDescent="0.25">
      <c r="A21725">
        <v>21721</v>
      </c>
      <c r="B21725">
        <v>308054</v>
      </c>
    </row>
    <row r="21726" spans="1:2" x14ac:dyDescent="0.25">
      <c r="A21726">
        <v>21722</v>
      </c>
      <c r="B21726">
        <v>-187180.875</v>
      </c>
    </row>
    <row r="21727" spans="1:2" x14ac:dyDescent="0.25">
      <c r="A21727">
        <v>21723</v>
      </c>
      <c r="B21727">
        <v>286653.0625</v>
      </c>
    </row>
    <row r="21728" spans="1:2" x14ac:dyDescent="0.25">
      <c r="A21728">
        <v>21724</v>
      </c>
      <c r="B21728">
        <v>183536.8125</v>
      </c>
    </row>
    <row r="21729" spans="1:2" x14ac:dyDescent="0.25">
      <c r="A21729">
        <v>21725</v>
      </c>
      <c r="B21729">
        <v>-70314.726561999996</v>
      </c>
    </row>
    <row r="21730" spans="1:2" x14ac:dyDescent="0.25">
      <c r="A21730">
        <v>21726</v>
      </c>
      <c r="B21730">
        <v>325934.5</v>
      </c>
    </row>
    <row r="21731" spans="1:2" x14ac:dyDescent="0.25">
      <c r="A21731">
        <v>21727</v>
      </c>
      <c r="B21731">
        <v>-88765.867188000004</v>
      </c>
    </row>
    <row r="21732" spans="1:2" x14ac:dyDescent="0.25">
      <c r="A21732">
        <v>21728</v>
      </c>
      <c r="B21732">
        <v>-75487.609375</v>
      </c>
    </row>
    <row r="21733" spans="1:2" x14ac:dyDescent="0.25">
      <c r="A21733">
        <v>21729</v>
      </c>
      <c r="B21733">
        <v>146298.984375</v>
      </c>
    </row>
    <row r="21734" spans="1:2" x14ac:dyDescent="0.25">
      <c r="A21734">
        <v>21730</v>
      </c>
      <c r="B21734">
        <v>-339439.1875</v>
      </c>
    </row>
    <row r="21735" spans="1:2" x14ac:dyDescent="0.25">
      <c r="A21735">
        <v>21731</v>
      </c>
      <c r="B21735">
        <v>215328.75</v>
      </c>
    </row>
    <row r="21736" spans="1:2" x14ac:dyDescent="0.25">
      <c r="A21736">
        <v>21732</v>
      </c>
      <c r="B21736">
        <v>16361.821289</v>
      </c>
    </row>
    <row r="21737" spans="1:2" x14ac:dyDescent="0.25">
      <c r="A21737">
        <v>21733</v>
      </c>
      <c r="B21737">
        <v>-422966.09375</v>
      </c>
    </row>
    <row r="21738" spans="1:2" x14ac:dyDescent="0.25">
      <c r="A21738">
        <v>21734</v>
      </c>
      <c r="B21738">
        <v>380817.5</v>
      </c>
    </row>
    <row r="21739" spans="1:2" x14ac:dyDescent="0.25">
      <c r="A21739">
        <v>21735</v>
      </c>
      <c r="B21739">
        <v>264670.5625</v>
      </c>
    </row>
    <row r="21740" spans="1:2" x14ac:dyDescent="0.25">
      <c r="A21740">
        <v>21736</v>
      </c>
      <c r="B21740">
        <v>-390662.65625</v>
      </c>
    </row>
    <row r="21741" spans="1:2" x14ac:dyDescent="0.25">
      <c r="A21741">
        <v>21737</v>
      </c>
      <c r="B21741">
        <v>222509.203125</v>
      </c>
    </row>
    <row r="21742" spans="1:2" x14ac:dyDescent="0.25">
      <c r="A21742">
        <v>21738</v>
      </c>
      <c r="B21742">
        <v>-486635.84375</v>
      </c>
    </row>
    <row r="21743" spans="1:2" x14ac:dyDescent="0.25">
      <c r="A21743">
        <v>21739</v>
      </c>
      <c r="B21743">
        <v>-320279.96875</v>
      </c>
    </row>
    <row r="21744" spans="1:2" x14ac:dyDescent="0.25">
      <c r="A21744">
        <v>21740</v>
      </c>
      <c r="B21744">
        <v>76708.601561999996</v>
      </c>
    </row>
    <row r="21745" spans="1:2" x14ac:dyDescent="0.25">
      <c r="A21745">
        <v>21741</v>
      </c>
      <c r="B21745">
        <v>262669.96875</v>
      </c>
    </row>
    <row r="21746" spans="1:2" x14ac:dyDescent="0.25">
      <c r="A21746">
        <v>21742</v>
      </c>
      <c r="B21746">
        <v>626589</v>
      </c>
    </row>
    <row r="21747" spans="1:2" x14ac:dyDescent="0.25">
      <c r="A21747">
        <v>21743</v>
      </c>
      <c r="B21747">
        <v>104756.59375</v>
      </c>
    </row>
    <row r="21748" spans="1:2" x14ac:dyDescent="0.25">
      <c r="A21748">
        <v>21744</v>
      </c>
      <c r="B21748">
        <v>-173265.140625</v>
      </c>
    </row>
    <row r="21749" spans="1:2" x14ac:dyDescent="0.25">
      <c r="A21749">
        <v>21745</v>
      </c>
      <c r="B21749">
        <v>-506293.71875</v>
      </c>
    </row>
    <row r="21750" spans="1:2" x14ac:dyDescent="0.25">
      <c r="A21750">
        <v>21746</v>
      </c>
      <c r="B21750">
        <v>-251910.109375</v>
      </c>
    </row>
    <row r="21751" spans="1:2" x14ac:dyDescent="0.25">
      <c r="A21751">
        <v>21747</v>
      </c>
      <c r="B21751">
        <v>-406418.03125</v>
      </c>
    </row>
    <row r="21752" spans="1:2" x14ac:dyDescent="0.25">
      <c r="A21752">
        <v>21748</v>
      </c>
      <c r="B21752">
        <v>-39344.542969000002</v>
      </c>
    </row>
    <row r="21753" spans="1:2" x14ac:dyDescent="0.25">
      <c r="A21753">
        <v>21749</v>
      </c>
      <c r="B21753">
        <v>414622.90625</v>
      </c>
    </row>
    <row r="21754" spans="1:2" x14ac:dyDescent="0.25">
      <c r="A21754">
        <v>21750</v>
      </c>
      <c r="B21754">
        <v>-255235.765625</v>
      </c>
    </row>
    <row r="21755" spans="1:2" x14ac:dyDescent="0.25">
      <c r="A21755">
        <v>21751</v>
      </c>
      <c r="B21755">
        <v>162904.078125</v>
      </c>
    </row>
    <row r="21756" spans="1:2" x14ac:dyDescent="0.25">
      <c r="A21756">
        <v>21752</v>
      </c>
      <c r="B21756">
        <v>17108.34375</v>
      </c>
    </row>
    <row r="21757" spans="1:2" x14ac:dyDescent="0.25">
      <c r="A21757">
        <v>21753</v>
      </c>
      <c r="B21757">
        <v>45201.207030999998</v>
      </c>
    </row>
    <row r="21758" spans="1:2" x14ac:dyDescent="0.25">
      <c r="A21758">
        <v>21754</v>
      </c>
      <c r="B21758">
        <v>-163319.953125</v>
      </c>
    </row>
    <row r="21759" spans="1:2" x14ac:dyDescent="0.25">
      <c r="A21759">
        <v>21755</v>
      </c>
      <c r="B21759">
        <v>-105243.742188</v>
      </c>
    </row>
    <row r="21760" spans="1:2" x14ac:dyDescent="0.25">
      <c r="A21760">
        <v>21756</v>
      </c>
      <c r="B21760">
        <v>-135763.671875</v>
      </c>
    </row>
    <row r="21761" spans="1:2" x14ac:dyDescent="0.25">
      <c r="A21761">
        <v>21757</v>
      </c>
      <c r="B21761">
        <v>-196571.53125</v>
      </c>
    </row>
    <row r="21762" spans="1:2" x14ac:dyDescent="0.25">
      <c r="A21762">
        <v>21758</v>
      </c>
      <c r="B21762">
        <v>-458117.53125</v>
      </c>
    </row>
    <row r="21763" spans="1:2" x14ac:dyDescent="0.25">
      <c r="A21763">
        <v>21759</v>
      </c>
      <c r="B21763">
        <v>58460.992187999997</v>
      </c>
    </row>
    <row r="21764" spans="1:2" x14ac:dyDescent="0.25">
      <c r="A21764">
        <v>21760</v>
      </c>
      <c r="B21764">
        <v>-272806.46875</v>
      </c>
    </row>
    <row r="21765" spans="1:2" x14ac:dyDescent="0.25">
      <c r="A21765">
        <v>21761</v>
      </c>
      <c r="B21765">
        <v>216282.65625</v>
      </c>
    </row>
    <row r="21766" spans="1:2" x14ac:dyDescent="0.25">
      <c r="A21766">
        <v>21762</v>
      </c>
      <c r="B21766">
        <v>-270329.90625</v>
      </c>
    </row>
    <row r="21767" spans="1:2" x14ac:dyDescent="0.25">
      <c r="A21767">
        <v>21763</v>
      </c>
      <c r="B21767">
        <v>-20688.039062</v>
      </c>
    </row>
    <row r="21768" spans="1:2" x14ac:dyDescent="0.25">
      <c r="A21768">
        <v>21764</v>
      </c>
      <c r="B21768">
        <v>-249827.765625</v>
      </c>
    </row>
    <row r="21769" spans="1:2" x14ac:dyDescent="0.25">
      <c r="A21769">
        <v>21765</v>
      </c>
      <c r="B21769">
        <v>-152822.296875</v>
      </c>
    </row>
    <row r="21770" spans="1:2" x14ac:dyDescent="0.25">
      <c r="A21770">
        <v>21766</v>
      </c>
      <c r="B21770">
        <v>-385323.21875</v>
      </c>
    </row>
    <row r="21771" spans="1:2" x14ac:dyDescent="0.25">
      <c r="A21771">
        <v>21767</v>
      </c>
      <c r="B21771">
        <v>-88658.5625</v>
      </c>
    </row>
    <row r="21772" spans="1:2" x14ac:dyDescent="0.25">
      <c r="A21772">
        <v>21768</v>
      </c>
      <c r="B21772">
        <v>130973.84375</v>
      </c>
    </row>
    <row r="21773" spans="1:2" x14ac:dyDescent="0.25">
      <c r="A21773">
        <v>21769</v>
      </c>
      <c r="B21773">
        <v>146682</v>
      </c>
    </row>
    <row r="21774" spans="1:2" x14ac:dyDescent="0.25">
      <c r="A21774">
        <v>21770</v>
      </c>
      <c r="B21774">
        <v>-108908.335938</v>
      </c>
    </row>
    <row r="21775" spans="1:2" x14ac:dyDescent="0.25">
      <c r="A21775">
        <v>21771</v>
      </c>
      <c r="B21775">
        <v>151100.78125</v>
      </c>
    </row>
    <row r="21776" spans="1:2" x14ac:dyDescent="0.25">
      <c r="A21776">
        <v>21772</v>
      </c>
      <c r="B21776">
        <v>-390087.15625</v>
      </c>
    </row>
    <row r="21777" spans="1:2" x14ac:dyDescent="0.25">
      <c r="A21777">
        <v>21773</v>
      </c>
      <c r="B21777">
        <v>21394.681640999999</v>
      </c>
    </row>
    <row r="21778" spans="1:2" x14ac:dyDescent="0.25">
      <c r="A21778">
        <v>21774</v>
      </c>
      <c r="B21778">
        <v>37931.636719000002</v>
      </c>
    </row>
    <row r="21779" spans="1:2" x14ac:dyDescent="0.25">
      <c r="A21779">
        <v>21775</v>
      </c>
      <c r="B21779">
        <v>57447.539062000003</v>
      </c>
    </row>
    <row r="21780" spans="1:2" x14ac:dyDescent="0.25">
      <c r="A21780">
        <v>21776</v>
      </c>
      <c r="B21780">
        <v>-75703.421875</v>
      </c>
    </row>
    <row r="21781" spans="1:2" x14ac:dyDescent="0.25">
      <c r="A21781">
        <v>21777</v>
      </c>
      <c r="B21781">
        <v>224961.703125</v>
      </c>
    </row>
    <row r="21782" spans="1:2" x14ac:dyDescent="0.25">
      <c r="A21782">
        <v>21778</v>
      </c>
      <c r="B21782">
        <v>-173172.078125</v>
      </c>
    </row>
    <row r="21783" spans="1:2" x14ac:dyDescent="0.25">
      <c r="A21783">
        <v>21779</v>
      </c>
      <c r="B21783">
        <v>131777.875</v>
      </c>
    </row>
    <row r="21784" spans="1:2" x14ac:dyDescent="0.25">
      <c r="A21784">
        <v>21780</v>
      </c>
      <c r="B21784">
        <v>-143309.890625</v>
      </c>
    </row>
    <row r="21785" spans="1:2" x14ac:dyDescent="0.25">
      <c r="A21785">
        <v>21781</v>
      </c>
      <c r="B21785">
        <v>-479491.78125</v>
      </c>
    </row>
    <row r="21786" spans="1:2" x14ac:dyDescent="0.25">
      <c r="A21786">
        <v>21782</v>
      </c>
      <c r="B21786">
        <v>37396.46875</v>
      </c>
    </row>
    <row r="21787" spans="1:2" x14ac:dyDescent="0.25">
      <c r="A21787">
        <v>21783</v>
      </c>
      <c r="B21787">
        <v>36823.847655999998</v>
      </c>
    </row>
    <row r="21788" spans="1:2" x14ac:dyDescent="0.25">
      <c r="A21788">
        <v>21784</v>
      </c>
      <c r="B21788">
        <v>-3543.4204100000002</v>
      </c>
    </row>
    <row r="21789" spans="1:2" x14ac:dyDescent="0.25">
      <c r="A21789">
        <v>21785</v>
      </c>
      <c r="B21789">
        <v>21688.386718999998</v>
      </c>
    </row>
    <row r="21790" spans="1:2" x14ac:dyDescent="0.25">
      <c r="A21790">
        <v>21786</v>
      </c>
      <c r="B21790">
        <v>268135</v>
      </c>
    </row>
    <row r="21791" spans="1:2" x14ac:dyDescent="0.25">
      <c r="A21791">
        <v>21787</v>
      </c>
      <c r="B21791">
        <v>35370.246094000002</v>
      </c>
    </row>
    <row r="21792" spans="1:2" x14ac:dyDescent="0.25">
      <c r="A21792">
        <v>21788</v>
      </c>
      <c r="B21792">
        <v>-451181.34375</v>
      </c>
    </row>
    <row r="21793" spans="1:2" x14ac:dyDescent="0.25">
      <c r="A21793">
        <v>21789</v>
      </c>
      <c r="B21793">
        <v>-447032.25</v>
      </c>
    </row>
    <row r="21794" spans="1:2" x14ac:dyDescent="0.25">
      <c r="A21794">
        <v>21790</v>
      </c>
      <c r="B21794">
        <v>-52883.128905999998</v>
      </c>
    </row>
    <row r="21795" spans="1:2" x14ac:dyDescent="0.25">
      <c r="A21795">
        <v>21791</v>
      </c>
      <c r="B21795">
        <v>175815.96875</v>
      </c>
    </row>
    <row r="21796" spans="1:2" x14ac:dyDescent="0.25">
      <c r="A21796">
        <v>21792</v>
      </c>
      <c r="B21796">
        <v>105614.625</v>
      </c>
    </row>
    <row r="21797" spans="1:2" x14ac:dyDescent="0.25">
      <c r="A21797">
        <v>21793</v>
      </c>
      <c r="B21797">
        <v>-61159.769530999998</v>
      </c>
    </row>
    <row r="21798" spans="1:2" x14ac:dyDescent="0.25">
      <c r="A21798">
        <v>21794</v>
      </c>
      <c r="B21798">
        <v>-280415.46875</v>
      </c>
    </row>
    <row r="21799" spans="1:2" x14ac:dyDescent="0.25">
      <c r="A21799">
        <v>21795</v>
      </c>
      <c r="B21799">
        <v>-52967.027344000002</v>
      </c>
    </row>
    <row r="21800" spans="1:2" x14ac:dyDescent="0.25">
      <c r="A21800">
        <v>21796</v>
      </c>
      <c r="B21800">
        <v>-459329.46875</v>
      </c>
    </row>
    <row r="21801" spans="1:2" x14ac:dyDescent="0.25">
      <c r="A21801">
        <v>21797</v>
      </c>
      <c r="B21801">
        <v>295178.1875</v>
      </c>
    </row>
    <row r="21802" spans="1:2" x14ac:dyDescent="0.25">
      <c r="A21802">
        <v>21798</v>
      </c>
      <c r="B21802">
        <v>-90403.601561999996</v>
      </c>
    </row>
    <row r="21803" spans="1:2" x14ac:dyDescent="0.25">
      <c r="A21803">
        <v>21799</v>
      </c>
      <c r="B21803">
        <v>-518109.65625</v>
      </c>
    </row>
    <row r="21804" spans="1:2" x14ac:dyDescent="0.25">
      <c r="A21804">
        <v>21800</v>
      </c>
      <c r="B21804">
        <v>-327136.21875</v>
      </c>
    </row>
    <row r="21805" spans="1:2" x14ac:dyDescent="0.25">
      <c r="A21805">
        <v>21801</v>
      </c>
      <c r="B21805">
        <v>252917.015625</v>
      </c>
    </row>
    <row r="21806" spans="1:2" x14ac:dyDescent="0.25">
      <c r="A21806">
        <v>21802</v>
      </c>
      <c r="B21806">
        <v>-263930.9375</v>
      </c>
    </row>
    <row r="21807" spans="1:2" x14ac:dyDescent="0.25">
      <c r="A21807">
        <v>21803</v>
      </c>
      <c r="B21807">
        <v>322992.625</v>
      </c>
    </row>
    <row r="21808" spans="1:2" x14ac:dyDescent="0.25">
      <c r="A21808">
        <v>21804</v>
      </c>
      <c r="B21808">
        <v>-16444.03125</v>
      </c>
    </row>
    <row r="21809" spans="1:2" x14ac:dyDescent="0.25">
      <c r="A21809">
        <v>21805</v>
      </c>
      <c r="B21809">
        <v>76764.757811999996</v>
      </c>
    </row>
    <row r="21810" spans="1:2" x14ac:dyDescent="0.25">
      <c r="A21810">
        <v>21806</v>
      </c>
      <c r="B21810">
        <v>-130550.351562</v>
      </c>
    </row>
    <row r="21811" spans="1:2" x14ac:dyDescent="0.25">
      <c r="A21811">
        <v>21807</v>
      </c>
      <c r="B21811">
        <v>-346047</v>
      </c>
    </row>
    <row r="21812" spans="1:2" x14ac:dyDescent="0.25">
      <c r="A21812">
        <v>21808</v>
      </c>
      <c r="B21812">
        <v>195448.75</v>
      </c>
    </row>
    <row r="21813" spans="1:2" x14ac:dyDescent="0.25">
      <c r="A21813">
        <v>21809</v>
      </c>
      <c r="B21813">
        <v>150385.765625</v>
      </c>
    </row>
    <row r="21814" spans="1:2" x14ac:dyDescent="0.25">
      <c r="A21814">
        <v>21810</v>
      </c>
      <c r="B21814">
        <v>458403.09375</v>
      </c>
    </row>
    <row r="21815" spans="1:2" x14ac:dyDescent="0.25">
      <c r="A21815">
        <v>21811</v>
      </c>
      <c r="B21815">
        <v>355313.53125</v>
      </c>
    </row>
    <row r="21816" spans="1:2" x14ac:dyDescent="0.25">
      <c r="A21816">
        <v>21812</v>
      </c>
      <c r="B21816">
        <v>169484.125</v>
      </c>
    </row>
    <row r="21817" spans="1:2" x14ac:dyDescent="0.25">
      <c r="A21817">
        <v>21813</v>
      </c>
      <c r="B21817">
        <v>135972.546875</v>
      </c>
    </row>
    <row r="21818" spans="1:2" x14ac:dyDescent="0.25">
      <c r="A21818">
        <v>21814</v>
      </c>
      <c r="B21818">
        <v>213452.484375</v>
      </c>
    </row>
    <row r="21819" spans="1:2" x14ac:dyDescent="0.25">
      <c r="A21819">
        <v>21815</v>
      </c>
      <c r="B21819">
        <v>339277.65625</v>
      </c>
    </row>
    <row r="21820" spans="1:2" x14ac:dyDescent="0.25">
      <c r="A21820">
        <v>21816</v>
      </c>
      <c r="B21820">
        <v>-547580.1875</v>
      </c>
    </row>
    <row r="21821" spans="1:2" x14ac:dyDescent="0.25">
      <c r="A21821">
        <v>21817</v>
      </c>
      <c r="B21821">
        <v>-37784.8125</v>
      </c>
    </row>
    <row r="21822" spans="1:2" x14ac:dyDescent="0.25">
      <c r="A21822">
        <v>21818</v>
      </c>
      <c r="B21822">
        <v>-214876.140625</v>
      </c>
    </row>
    <row r="21823" spans="1:2" x14ac:dyDescent="0.25">
      <c r="A21823">
        <v>21819</v>
      </c>
      <c r="B21823">
        <v>236580.78125</v>
      </c>
    </row>
    <row r="21824" spans="1:2" x14ac:dyDescent="0.25">
      <c r="A21824">
        <v>21820</v>
      </c>
      <c r="B21824">
        <v>-637718.75</v>
      </c>
    </row>
    <row r="21825" spans="1:2" x14ac:dyDescent="0.25">
      <c r="A21825">
        <v>21821</v>
      </c>
      <c r="B21825">
        <v>-176607.28125</v>
      </c>
    </row>
    <row r="21826" spans="1:2" x14ac:dyDescent="0.25">
      <c r="A21826">
        <v>21822</v>
      </c>
      <c r="B21826">
        <v>-175779.28125</v>
      </c>
    </row>
    <row r="21827" spans="1:2" x14ac:dyDescent="0.25">
      <c r="A21827">
        <v>21823</v>
      </c>
      <c r="B21827">
        <v>-568671.0625</v>
      </c>
    </row>
    <row r="21828" spans="1:2" x14ac:dyDescent="0.25">
      <c r="A21828">
        <v>21824</v>
      </c>
      <c r="B21828">
        <v>129487.265625</v>
      </c>
    </row>
    <row r="21829" spans="1:2" x14ac:dyDescent="0.25">
      <c r="A21829">
        <v>21825</v>
      </c>
      <c r="B21829">
        <v>-462496.625</v>
      </c>
    </row>
    <row r="21830" spans="1:2" x14ac:dyDescent="0.25">
      <c r="A21830">
        <v>21826</v>
      </c>
      <c r="B21830">
        <v>31934.582031000002</v>
      </c>
    </row>
    <row r="21831" spans="1:2" x14ac:dyDescent="0.25">
      <c r="A21831">
        <v>21827</v>
      </c>
      <c r="B21831">
        <v>-485375.5</v>
      </c>
    </row>
    <row r="21832" spans="1:2" x14ac:dyDescent="0.25">
      <c r="A21832">
        <v>21828</v>
      </c>
      <c r="B21832">
        <v>-51667.371094000002</v>
      </c>
    </row>
    <row r="21833" spans="1:2" x14ac:dyDescent="0.25">
      <c r="A21833">
        <v>21829</v>
      </c>
      <c r="B21833">
        <v>118496.640625</v>
      </c>
    </row>
    <row r="21834" spans="1:2" x14ac:dyDescent="0.25">
      <c r="A21834">
        <v>21830</v>
      </c>
      <c r="B21834">
        <v>44847.558594000002</v>
      </c>
    </row>
    <row r="21835" spans="1:2" x14ac:dyDescent="0.25">
      <c r="A21835">
        <v>21831</v>
      </c>
      <c r="B21835">
        <v>-102609.976562</v>
      </c>
    </row>
    <row r="21836" spans="1:2" x14ac:dyDescent="0.25">
      <c r="A21836">
        <v>21832</v>
      </c>
      <c r="B21836">
        <v>-278764.25</v>
      </c>
    </row>
    <row r="21837" spans="1:2" x14ac:dyDescent="0.25">
      <c r="A21837">
        <v>21833</v>
      </c>
      <c r="B21837">
        <v>-27671.900390999999</v>
      </c>
    </row>
    <row r="21838" spans="1:2" x14ac:dyDescent="0.25">
      <c r="A21838">
        <v>21834</v>
      </c>
      <c r="B21838">
        <v>57084.082030999998</v>
      </c>
    </row>
    <row r="21839" spans="1:2" x14ac:dyDescent="0.25">
      <c r="A21839">
        <v>21835</v>
      </c>
      <c r="B21839">
        <v>96703.03125</v>
      </c>
    </row>
    <row r="21840" spans="1:2" x14ac:dyDescent="0.25">
      <c r="A21840">
        <v>21836</v>
      </c>
      <c r="B21840">
        <v>254203.265625</v>
      </c>
    </row>
    <row r="21841" spans="1:2" x14ac:dyDescent="0.25">
      <c r="A21841">
        <v>21837</v>
      </c>
      <c r="B21841">
        <v>71472.765625</v>
      </c>
    </row>
    <row r="21842" spans="1:2" x14ac:dyDescent="0.25">
      <c r="A21842">
        <v>21838</v>
      </c>
      <c r="B21842">
        <v>1025.0864260000001</v>
      </c>
    </row>
    <row r="21843" spans="1:2" x14ac:dyDescent="0.25">
      <c r="A21843">
        <v>21839</v>
      </c>
      <c r="B21843">
        <v>292532.5</v>
      </c>
    </row>
    <row r="21844" spans="1:2" x14ac:dyDescent="0.25">
      <c r="A21844">
        <v>21840</v>
      </c>
      <c r="B21844">
        <v>4766.5180659999996</v>
      </c>
    </row>
    <row r="21845" spans="1:2" x14ac:dyDescent="0.25">
      <c r="A21845">
        <v>21841</v>
      </c>
      <c r="B21845">
        <v>-154832.09375</v>
      </c>
    </row>
    <row r="21846" spans="1:2" x14ac:dyDescent="0.25">
      <c r="A21846">
        <v>21842</v>
      </c>
      <c r="B21846">
        <v>-213487.234375</v>
      </c>
    </row>
    <row r="21847" spans="1:2" x14ac:dyDescent="0.25">
      <c r="A21847">
        <v>21843</v>
      </c>
      <c r="B21847">
        <v>-59083.632812000003</v>
      </c>
    </row>
    <row r="21848" spans="1:2" x14ac:dyDescent="0.25">
      <c r="A21848">
        <v>21844</v>
      </c>
      <c r="B21848">
        <v>-175113.6875</v>
      </c>
    </row>
    <row r="21849" spans="1:2" x14ac:dyDescent="0.25">
      <c r="A21849">
        <v>21845</v>
      </c>
      <c r="B21849">
        <v>425669.90625</v>
      </c>
    </row>
    <row r="21850" spans="1:2" x14ac:dyDescent="0.25">
      <c r="A21850">
        <v>21846</v>
      </c>
      <c r="B21850">
        <v>-38079.855469000002</v>
      </c>
    </row>
    <row r="21851" spans="1:2" x14ac:dyDescent="0.25">
      <c r="A21851">
        <v>21847</v>
      </c>
      <c r="B21851">
        <v>401638.125</v>
      </c>
    </row>
    <row r="21852" spans="1:2" x14ac:dyDescent="0.25">
      <c r="A21852">
        <v>21848</v>
      </c>
      <c r="B21852">
        <v>271668.125</v>
      </c>
    </row>
    <row r="21853" spans="1:2" x14ac:dyDescent="0.25">
      <c r="A21853">
        <v>21849</v>
      </c>
      <c r="B21853">
        <v>267762.90625</v>
      </c>
    </row>
    <row r="21854" spans="1:2" x14ac:dyDescent="0.25">
      <c r="A21854">
        <v>21850</v>
      </c>
      <c r="B21854">
        <v>299889.4375</v>
      </c>
    </row>
    <row r="21855" spans="1:2" x14ac:dyDescent="0.25">
      <c r="A21855">
        <v>21851</v>
      </c>
      <c r="B21855">
        <v>2994.0187989999999</v>
      </c>
    </row>
    <row r="21856" spans="1:2" x14ac:dyDescent="0.25">
      <c r="A21856">
        <v>21852</v>
      </c>
      <c r="B21856">
        <v>41525.175780999998</v>
      </c>
    </row>
    <row r="21857" spans="1:2" x14ac:dyDescent="0.25">
      <c r="A21857">
        <v>21853</v>
      </c>
      <c r="B21857">
        <v>-48266.320312000003</v>
      </c>
    </row>
    <row r="21858" spans="1:2" x14ac:dyDescent="0.25">
      <c r="A21858">
        <v>21854</v>
      </c>
      <c r="B21858">
        <v>1225.2604980000001</v>
      </c>
    </row>
    <row r="21859" spans="1:2" x14ac:dyDescent="0.25">
      <c r="A21859">
        <v>21855</v>
      </c>
      <c r="B21859">
        <v>168709.953125</v>
      </c>
    </row>
    <row r="21860" spans="1:2" x14ac:dyDescent="0.25">
      <c r="A21860">
        <v>21856</v>
      </c>
      <c r="B21860">
        <v>58565.492187999997</v>
      </c>
    </row>
    <row r="21861" spans="1:2" x14ac:dyDescent="0.25">
      <c r="A21861">
        <v>21857</v>
      </c>
      <c r="B21861">
        <v>-71252.726561999996</v>
      </c>
    </row>
    <row r="21862" spans="1:2" x14ac:dyDescent="0.25">
      <c r="A21862">
        <v>21858</v>
      </c>
      <c r="B21862">
        <v>498855.90625</v>
      </c>
    </row>
    <row r="21863" spans="1:2" x14ac:dyDescent="0.25">
      <c r="A21863">
        <v>21859</v>
      </c>
      <c r="B21863">
        <v>-8358.7578119999998</v>
      </c>
    </row>
    <row r="21864" spans="1:2" x14ac:dyDescent="0.25">
      <c r="A21864">
        <v>21860</v>
      </c>
      <c r="B21864">
        <v>197254.609375</v>
      </c>
    </row>
    <row r="21865" spans="1:2" x14ac:dyDescent="0.25">
      <c r="A21865">
        <v>21861</v>
      </c>
      <c r="B21865">
        <v>408968.375</v>
      </c>
    </row>
    <row r="21866" spans="1:2" x14ac:dyDescent="0.25">
      <c r="A21866">
        <v>21862</v>
      </c>
      <c r="B21866">
        <v>1521.3167719999999</v>
      </c>
    </row>
    <row r="21867" spans="1:2" x14ac:dyDescent="0.25">
      <c r="A21867">
        <v>21863</v>
      </c>
      <c r="B21867">
        <v>63143.050780999998</v>
      </c>
    </row>
    <row r="21868" spans="1:2" x14ac:dyDescent="0.25">
      <c r="A21868">
        <v>21864</v>
      </c>
      <c r="B21868">
        <v>407045.90625</v>
      </c>
    </row>
    <row r="21869" spans="1:2" x14ac:dyDescent="0.25">
      <c r="A21869">
        <v>21865</v>
      </c>
      <c r="B21869">
        <v>-21754.3125</v>
      </c>
    </row>
    <row r="21870" spans="1:2" x14ac:dyDescent="0.25">
      <c r="A21870">
        <v>21866</v>
      </c>
      <c r="B21870">
        <v>400855.875</v>
      </c>
    </row>
    <row r="21871" spans="1:2" x14ac:dyDescent="0.25">
      <c r="A21871">
        <v>21867</v>
      </c>
      <c r="B21871">
        <v>-97971.484375</v>
      </c>
    </row>
    <row r="21872" spans="1:2" x14ac:dyDescent="0.25">
      <c r="A21872">
        <v>21868</v>
      </c>
      <c r="B21872">
        <v>168941.46875</v>
      </c>
    </row>
    <row r="21873" spans="1:2" x14ac:dyDescent="0.25">
      <c r="A21873">
        <v>21869</v>
      </c>
      <c r="B21873">
        <v>304705.375</v>
      </c>
    </row>
    <row r="21874" spans="1:2" x14ac:dyDescent="0.25">
      <c r="A21874">
        <v>21870</v>
      </c>
      <c r="B21874">
        <v>263127.8125</v>
      </c>
    </row>
    <row r="21875" spans="1:2" x14ac:dyDescent="0.25">
      <c r="A21875">
        <v>21871</v>
      </c>
      <c r="B21875">
        <v>-566327.3125</v>
      </c>
    </row>
    <row r="21876" spans="1:2" x14ac:dyDescent="0.25">
      <c r="A21876">
        <v>21872</v>
      </c>
      <c r="B21876">
        <v>629587.1875</v>
      </c>
    </row>
    <row r="21877" spans="1:2" x14ac:dyDescent="0.25">
      <c r="A21877">
        <v>21873</v>
      </c>
      <c r="B21877">
        <v>-203886.65625</v>
      </c>
    </row>
    <row r="21878" spans="1:2" x14ac:dyDescent="0.25">
      <c r="A21878">
        <v>21874</v>
      </c>
      <c r="B21878">
        <v>507765.625</v>
      </c>
    </row>
    <row r="21879" spans="1:2" x14ac:dyDescent="0.25">
      <c r="A21879">
        <v>21875</v>
      </c>
      <c r="B21879">
        <v>-169381.546875</v>
      </c>
    </row>
    <row r="21880" spans="1:2" x14ac:dyDescent="0.25">
      <c r="A21880">
        <v>21876</v>
      </c>
      <c r="B21880">
        <v>-330840.5625</v>
      </c>
    </row>
    <row r="21881" spans="1:2" x14ac:dyDescent="0.25">
      <c r="A21881">
        <v>21877</v>
      </c>
      <c r="B21881">
        <v>483277.25</v>
      </c>
    </row>
    <row r="21882" spans="1:2" x14ac:dyDescent="0.25">
      <c r="A21882">
        <v>21878</v>
      </c>
      <c r="B21882">
        <v>282527.75</v>
      </c>
    </row>
    <row r="21883" spans="1:2" x14ac:dyDescent="0.25">
      <c r="A21883">
        <v>21879</v>
      </c>
      <c r="B21883">
        <v>78984.554688000004</v>
      </c>
    </row>
    <row r="21884" spans="1:2" x14ac:dyDescent="0.25">
      <c r="A21884">
        <v>21880</v>
      </c>
      <c r="B21884">
        <v>210206.875</v>
      </c>
    </row>
    <row r="21885" spans="1:2" x14ac:dyDescent="0.25">
      <c r="A21885">
        <v>21881</v>
      </c>
      <c r="B21885">
        <v>-42661.625</v>
      </c>
    </row>
    <row r="21886" spans="1:2" x14ac:dyDescent="0.25">
      <c r="A21886">
        <v>21882</v>
      </c>
      <c r="B21886">
        <v>-252116.84375</v>
      </c>
    </row>
    <row r="21887" spans="1:2" x14ac:dyDescent="0.25">
      <c r="A21887">
        <v>21883</v>
      </c>
      <c r="B21887">
        <v>157217.078125</v>
      </c>
    </row>
    <row r="21888" spans="1:2" x14ac:dyDescent="0.25">
      <c r="A21888">
        <v>21884</v>
      </c>
      <c r="B21888">
        <v>283254.875</v>
      </c>
    </row>
    <row r="21889" spans="1:2" x14ac:dyDescent="0.25">
      <c r="A21889">
        <v>21885</v>
      </c>
      <c r="B21889">
        <v>501617.34375</v>
      </c>
    </row>
    <row r="21890" spans="1:2" x14ac:dyDescent="0.25">
      <c r="A21890">
        <v>21886</v>
      </c>
      <c r="B21890">
        <v>-3869.218018</v>
      </c>
    </row>
    <row r="21891" spans="1:2" x14ac:dyDescent="0.25">
      <c r="A21891">
        <v>21887</v>
      </c>
      <c r="B21891">
        <v>148429.875</v>
      </c>
    </row>
    <row r="21892" spans="1:2" x14ac:dyDescent="0.25">
      <c r="A21892">
        <v>21888</v>
      </c>
      <c r="B21892">
        <v>204267.46875</v>
      </c>
    </row>
    <row r="21893" spans="1:2" x14ac:dyDescent="0.25">
      <c r="A21893">
        <v>21889</v>
      </c>
      <c r="B21893">
        <v>568982.6875</v>
      </c>
    </row>
    <row r="21894" spans="1:2" x14ac:dyDescent="0.25">
      <c r="A21894">
        <v>21890</v>
      </c>
      <c r="B21894">
        <v>194568.984375</v>
      </c>
    </row>
    <row r="21895" spans="1:2" x14ac:dyDescent="0.25">
      <c r="A21895">
        <v>21891</v>
      </c>
      <c r="B21895">
        <v>25685.535156000002</v>
      </c>
    </row>
    <row r="21896" spans="1:2" x14ac:dyDescent="0.25">
      <c r="A21896">
        <v>21892</v>
      </c>
      <c r="B21896">
        <v>192717.9375</v>
      </c>
    </row>
    <row r="21897" spans="1:2" x14ac:dyDescent="0.25">
      <c r="A21897">
        <v>21893</v>
      </c>
      <c r="B21897">
        <v>-386980.09375</v>
      </c>
    </row>
    <row r="21898" spans="1:2" x14ac:dyDescent="0.25">
      <c r="A21898">
        <v>21894</v>
      </c>
      <c r="B21898">
        <v>-228606.859375</v>
      </c>
    </row>
    <row r="21899" spans="1:2" x14ac:dyDescent="0.25">
      <c r="A21899">
        <v>21895</v>
      </c>
      <c r="B21899">
        <v>213812.234375</v>
      </c>
    </row>
    <row r="21900" spans="1:2" x14ac:dyDescent="0.25">
      <c r="A21900">
        <v>21896</v>
      </c>
      <c r="B21900">
        <v>527392.625</v>
      </c>
    </row>
    <row r="21901" spans="1:2" x14ac:dyDescent="0.25">
      <c r="A21901">
        <v>21897</v>
      </c>
      <c r="B21901">
        <v>-393660.34375</v>
      </c>
    </row>
    <row r="21902" spans="1:2" x14ac:dyDescent="0.25">
      <c r="A21902">
        <v>21898</v>
      </c>
      <c r="B21902">
        <v>394353.4375</v>
      </c>
    </row>
    <row r="21903" spans="1:2" x14ac:dyDescent="0.25">
      <c r="A21903">
        <v>21899</v>
      </c>
      <c r="B21903">
        <v>-417933.5625</v>
      </c>
    </row>
    <row r="21904" spans="1:2" x14ac:dyDescent="0.25">
      <c r="A21904">
        <v>21900</v>
      </c>
      <c r="B21904">
        <v>102013.382812</v>
      </c>
    </row>
    <row r="21905" spans="1:2" x14ac:dyDescent="0.25">
      <c r="A21905">
        <v>21901</v>
      </c>
      <c r="B21905">
        <v>360388.78125</v>
      </c>
    </row>
    <row r="21906" spans="1:2" x14ac:dyDescent="0.25">
      <c r="A21906">
        <v>21902</v>
      </c>
      <c r="B21906">
        <v>-157541.390625</v>
      </c>
    </row>
    <row r="21907" spans="1:2" x14ac:dyDescent="0.25">
      <c r="A21907">
        <v>21903</v>
      </c>
      <c r="B21907">
        <v>382003.6875</v>
      </c>
    </row>
    <row r="21908" spans="1:2" x14ac:dyDescent="0.25">
      <c r="A21908">
        <v>21904</v>
      </c>
      <c r="B21908">
        <v>36483.929687999997</v>
      </c>
    </row>
    <row r="21909" spans="1:2" x14ac:dyDescent="0.25">
      <c r="A21909">
        <v>21905</v>
      </c>
      <c r="B21909">
        <v>-135526.296875</v>
      </c>
    </row>
    <row r="21910" spans="1:2" x14ac:dyDescent="0.25">
      <c r="A21910">
        <v>21906</v>
      </c>
      <c r="B21910">
        <v>88867.195311999996</v>
      </c>
    </row>
    <row r="21911" spans="1:2" x14ac:dyDescent="0.25">
      <c r="A21911">
        <v>21907</v>
      </c>
      <c r="B21911">
        <v>330306.625</v>
      </c>
    </row>
    <row r="21912" spans="1:2" x14ac:dyDescent="0.25">
      <c r="A21912">
        <v>21908</v>
      </c>
      <c r="B21912">
        <v>-74163.3125</v>
      </c>
    </row>
    <row r="21913" spans="1:2" x14ac:dyDescent="0.25">
      <c r="A21913">
        <v>21909</v>
      </c>
      <c r="B21913">
        <v>-241725.359375</v>
      </c>
    </row>
    <row r="21914" spans="1:2" x14ac:dyDescent="0.25">
      <c r="A21914">
        <v>21910</v>
      </c>
      <c r="B21914">
        <v>194845.203125</v>
      </c>
    </row>
    <row r="21915" spans="1:2" x14ac:dyDescent="0.25">
      <c r="A21915">
        <v>21911</v>
      </c>
      <c r="B21915">
        <v>-57010.546875</v>
      </c>
    </row>
    <row r="21916" spans="1:2" x14ac:dyDescent="0.25">
      <c r="A21916">
        <v>21912</v>
      </c>
      <c r="B21916">
        <v>388964.25</v>
      </c>
    </row>
    <row r="21917" spans="1:2" x14ac:dyDescent="0.25">
      <c r="A21917">
        <v>21913</v>
      </c>
      <c r="B21917">
        <v>58236.253905999998</v>
      </c>
    </row>
    <row r="21918" spans="1:2" x14ac:dyDescent="0.25">
      <c r="A21918">
        <v>21914</v>
      </c>
      <c r="B21918">
        <v>26313.511718999998</v>
      </c>
    </row>
    <row r="21919" spans="1:2" x14ac:dyDescent="0.25">
      <c r="A21919">
        <v>21915</v>
      </c>
      <c r="B21919">
        <v>-507805.65625</v>
      </c>
    </row>
    <row r="21920" spans="1:2" x14ac:dyDescent="0.25">
      <c r="A21920">
        <v>21916</v>
      </c>
      <c r="B21920">
        <v>135583.40625</v>
      </c>
    </row>
    <row r="21921" spans="1:2" x14ac:dyDescent="0.25">
      <c r="A21921">
        <v>21917</v>
      </c>
      <c r="B21921">
        <v>119197.773438</v>
      </c>
    </row>
    <row r="21922" spans="1:2" x14ac:dyDescent="0.25">
      <c r="A21922">
        <v>21918</v>
      </c>
      <c r="B21922">
        <v>-46219.324219000002</v>
      </c>
    </row>
    <row r="21923" spans="1:2" x14ac:dyDescent="0.25">
      <c r="A21923">
        <v>21919</v>
      </c>
      <c r="B21923">
        <v>466537.3125</v>
      </c>
    </row>
    <row r="21924" spans="1:2" x14ac:dyDescent="0.25">
      <c r="A21924">
        <v>21920</v>
      </c>
      <c r="B21924">
        <v>185975.1875</v>
      </c>
    </row>
    <row r="21925" spans="1:2" x14ac:dyDescent="0.25">
      <c r="A21925">
        <v>21921</v>
      </c>
      <c r="B21925">
        <v>-283503.75</v>
      </c>
    </row>
    <row r="21926" spans="1:2" x14ac:dyDescent="0.25">
      <c r="A21926">
        <v>21922</v>
      </c>
      <c r="B21926">
        <v>-477835.34375</v>
      </c>
    </row>
    <row r="21927" spans="1:2" x14ac:dyDescent="0.25">
      <c r="A21927">
        <v>21923</v>
      </c>
      <c r="B21927">
        <v>270040.9375</v>
      </c>
    </row>
    <row r="21928" spans="1:2" x14ac:dyDescent="0.25">
      <c r="A21928">
        <v>21924</v>
      </c>
      <c r="B21928">
        <v>-213206.390625</v>
      </c>
    </row>
    <row r="21929" spans="1:2" x14ac:dyDescent="0.25">
      <c r="A21929">
        <v>21925</v>
      </c>
      <c r="B21929">
        <v>128922.296875</v>
      </c>
    </row>
    <row r="21930" spans="1:2" x14ac:dyDescent="0.25">
      <c r="A21930">
        <v>21926</v>
      </c>
      <c r="B21930">
        <v>43659.183594000002</v>
      </c>
    </row>
    <row r="21931" spans="1:2" x14ac:dyDescent="0.25">
      <c r="A21931">
        <v>21927</v>
      </c>
      <c r="B21931">
        <v>-70178.632811999996</v>
      </c>
    </row>
    <row r="21932" spans="1:2" x14ac:dyDescent="0.25">
      <c r="A21932">
        <v>21928</v>
      </c>
      <c r="B21932">
        <v>211423.015625</v>
      </c>
    </row>
    <row r="21933" spans="1:2" x14ac:dyDescent="0.25">
      <c r="A21933">
        <v>21929</v>
      </c>
      <c r="B21933">
        <v>244599.71875</v>
      </c>
    </row>
    <row r="21934" spans="1:2" x14ac:dyDescent="0.25">
      <c r="A21934">
        <v>21930</v>
      </c>
      <c r="B21934">
        <v>301562.4375</v>
      </c>
    </row>
    <row r="21935" spans="1:2" x14ac:dyDescent="0.25">
      <c r="A21935">
        <v>21931</v>
      </c>
      <c r="B21935">
        <v>270492.75</v>
      </c>
    </row>
    <row r="21936" spans="1:2" x14ac:dyDescent="0.25">
      <c r="A21936">
        <v>21932</v>
      </c>
      <c r="B21936">
        <v>-256329.046875</v>
      </c>
    </row>
    <row r="21937" spans="1:2" x14ac:dyDescent="0.25">
      <c r="A21937">
        <v>21933</v>
      </c>
      <c r="B21937">
        <v>511923.96875</v>
      </c>
    </row>
    <row r="21938" spans="1:2" x14ac:dyDescent="0.25">
      <c r="A21938">
        <v>21934</v>
      </c>
      <c r="B21938">
        <v>-98315.609375</v>
      </c>
    </row>
    <row r="21939" spans="1:2" x14ac:dyDescent="0.25">
      <c r="A21939">
        <v>21935</v>
      </c>
      <c r="B21939">
        <v>-31655.767577999999</v>
      </c>
    </row>
    <row r="21940" spans="1:2" x14ac:dyDescent="0.25">
      <c r="A21940">
        <v>21936</v>
      </c>
      <c r="B21940">
        <v>183743.4375</v>
      </c>
    </row>
    <row r="21941" spans="1:2" x14ac:dyDescent="0.25">
      <c r="A21941">
        <v>21937</v>
      </c>
      <c r="B21941">
        <v>-51014.703125</v>
      </c>
    </row>
    <row r="21942" spans="1:2" x14ac:dyDescent="0.25">
      <c r="A21942">
        <v>21938</v>
      </c>
      <c r="B21942">
        <v>598624.5</v>
      </c>
    </row>
    <row r="21943" spans="1:2" x14ac:dyDescent="0.25">
      <c r="A21943">
        <v>21939</v>
      </c>
      <c r="B21943">
        <v>-183237.015625</v>
      </c>
    </row>
    <row r="21944" spans="1:2" x14ac:dyDescent="0.25">
      <c r="A21944">
        <v>21940</v>
      </c>
      <c r="B21944">
        <v>-508238.21875</v>
      </c>
    </row>
    <row r="21945" spans="1:2" x14ac:dyDescent="0.25">
      <c r="A21945">
        <v>21941</v>
      </c>
      <c r="B21945">
        <v>360573.125</v>
      </c>
    </row>
    <row r="21946" spans="1:2" x14ac:dyDescent="0.25">
      <c r="A21946">
        <v>21942</v>
      </c>
      <c r="B21946">
        <v>29300.708984000001</v>
      </c>
    </row>
    <row r="21947" spans="1:2" x14ac:dyDescent="0.25">
      <c r="A21947">
        <v>21943</v>
      </c>
      <c r="B21947">
        <v>-70176.570311999996</v>
      </c>
    </row>
    <row r="21948" spans="1:2" x14ac:dyDescent="0.25">
      <c r="A21948">
        <v>21944</v>
      </c>
      <c r="B21948">
        <v>-30268.964843999998</v>
      </c>
    </row>
    <row r="21949" spans="1:2" x14ac:dyDescent="0.25">
      <c r="A21949">
        <v>21945</v>
      </c>
      <c r="B21949">
        <v>-389056.8125</v>
      </c>
    </row>
    <row r="21950" spans="1:2" x14ac:dyDescent="0.25">
      <c r="A21950">
        <v>21946</v>
      </c>
      <c r="B21950">
        <v>431808.0625</v>
      </c>
    </row>
    <row r="21951" spans="1:2" x14ac:dyDescent="0.25">
      <c r="A21951">
        <v>21947</v>
      </c>
      <c r="B21951">
        <v>-473719.25</v>
      </c>
    </row>
    <row r="21952" spans="1:2" x14ac:dyDescent="0.25">
      <c r="A21952">
        <v>21948</v>
      </c>
      <c r="B21952">
        <v>-297443.71875</v>
      </c>
    </row>
    <row r="21953" spans="1:2" x14ac:dyDescent="0.25">
      <c r="A21953">
        <v>21949</v>
      </c>
      <c r="B21953">
        <v>92267.289061999996</v>
      </c>
    </row>
    <row r="21954" spans="1:2" x14ac:dyDescent="0.25">
      <c r="A21954">
        <v>21950</v>
      </c>
      <c r="B21954">
        <v>81094.171875</v>
      </c>
    </row>
    <row r="21955" spans="1:2" x14ac:dyDescent="0.25">
      <c r="A21955">
        <v>21951</v>
      </c>
      <c r="B21955">
        <v>-484035.46875</v>
      </c>
    </row>
    <row r="21956" spans="1:2" x14ac:dyDescent="0.25">
      <c r="A21956">
        <v>21952</v>
      </c>
      <c r="B21956">
        <v>334263.5</v>
      </c>
    </row>
    <row r="21957" spans="1:2" x14ac:dyDescent="0.25">
      <c r="A21957">
        <v>21953</v>
      </c>
      <c r="B21957">
        <v>219385.5625</v>
      </c>
    </row>
    <row r="21958" spans="1:2" x14ac:dyDescent="0.25">
      <c r="A21958">
        <v>21954</v>
      </c>
      <c r="B21958">
        <v>-378596</v>
      </c>
    </row>
    <row r="21959" spans="1:2" x14ac:dyDescent="0.25">
      <c r="A21959">
        <v>21955</v>
      </c>
      <c r="B21959">
        <v>71560</v>
      </c>
    </row>
    <row r="21960" spans="1:2" x14ac:dyDescent="0.25">
      <c r="A21960">
        <v>21956</v>
      </c>
      <c r="B21960">
        <v>237337.28125</v>
      </c>
    </row>
    <row r="21961" spans="1:2" x14ac:dyDescent="0.25">
      <c r="A21961">
        <v>21957</v>
      </c>
      <c r="B21961">
        <v>-153950.234375</v>
      </c>
    </row>
    <row r="21962" spans="1:2" x14ac:dyDescent="0.25">
      <c r="A21962">
        <v>21958</v>
      </c>
      <c r="B21962">
        <v>-429894.53125</v>
      </c>
    </row>
    <row r="21963" spans="1:2" x14ac:dyDescent="0.25">
      <c r="A21963">
        <v>21959</v>
      </c>
      <c r="B21963">
        <v>159188.6875</v>
      </c>
    </row>
    <row r="21964" spans="1:2" x14ac:dyDescent="0.25">
      <c r="A21964">
        <v>21960</v>
      </c>
      <c r="B21964">
        <v>-320801.6875</v>
      </c>
    </row>
    <row r="21965" spans="1:2" x14ac:dyDescent="0.25">
      <c r="A21965">
        <v>21961</v>
      </c>
      <c r="B21965">
        <v>-14184.667969</v>
      </c>
    </row>
    <row r="21966" spans="1:2" x14ac:dyDescent="0.25">
      <c r="A21966">
        <v>21962</v>
      </c>
      <c r="B21966">
        <v>-259882.234375</v>
      </c>
    </row>
    <row r="21967" spans="1:2" x14ac:dyDescent="0.25">
      <c r="A21967">
        <v>21963</v>
      </c>
      <c r="B21967">
        <v>-129498.734375</v>
      </c>
    </row>
    <row r="21968" spans="1:2" x14ac:dyDescent="0.25">
      <c r="A21968">
        <v>21964</v>
      </c>
      <c r="B21968">
        <v>212446.90625</v>
      </c>
    </row>
    <row r="21969" spans="1:2" x14ac:dyDescent="0.25">
      <c r="A21969">
        <v>21965</v>
      </c>
      <c r="B21969">
        <v>-188572.65625</v>
      </c>
    </row>
    <row r="21970" spans="1:2" x14ac:dyDescent="0.25">
      <c r="A21970">
        <v>21966</v>
      </c>
      <c r="B21970">
        <v>-305170.78125</v>
      </c>
    </row>
    <row r="21971" spans="1:2" x14ac:dyDescent="0.25">
      <c r="A21971">
        <v>21967</v>
      </c>
      <c r="B21971">
        <v>253523.390625</v>
      </c>
    </row>
    <row r="21972" spans="1:2" x14ac:dyDescent="0.25">
      <c r="A21972">
        <v>21968</v>
      </c>
      <c r="B21972">
        <v>450118.34375</v>
      </c>
    </row>
    <row r="21973" spans="1:2" x14ac:dyDescent="0.25">
      <c r="A21973">
        <v>21969</v>
      </c>
      <c r="B21973">
        <v>-59763.054687999997</v>
      </c>
    </row>
    <row r="21974" spans="1:2" x14ac:dyDescent="0.25">
      <c r="A21974">
        <v>21970</v>
      </c>
      <c r="B21974">
        <v>-430425.84375</v>
      </c>
    </row>
    <row r="21975" spans="1:2" x14ac:dyDescent="0.25">
      <c r="A21975">
        <v>21971</v>
      </c>
      <c r="B21975">
        <v>-21909.611327999999</v>
      </c>
    </row>
    <row r="21976" spans="1:2" x14ac:dyDescent="0.25">
      <c r="A21976">
        <v>21972</v>
      </c>
      <c r="B21976">
        <v>384.04940800000003</v>
      </c>
    </row>
    <row r="21977" spans="1:2" x14ac:dyDescent="0.25">
      <c r="A21977">
        <v>21973</v>
      </c>
      <c r="B21977">
        <v>-198634.234375</v>
      </c>
    </row>
    <row r="21978" spans="1:2" x14ac:dyDescent="0.25">
      <c r="A21978">
        <v>21974</v>
      </c>
      <c r="B21978">
        <v>202509.96875</v>
      </c>
    </row>
    <row r="21979" spans="1:2" x14ac:dyDescent="0.25">
      <c r="A21979">
        <v>21975</v>
      </c>
      <c r="B21979">
        <v>-11885.674805000001</v>
      </c>
    </row>
    <row r="21980" spans="1:2" x14ac:dyDescent="0.25">
      <c r="A21980">
        <v>21976</v>
      </c>
      <c r="B21980">
        <v>149826.171875</v>
      </c>
    </row>
    <row r="21981" spans="1:2" x14ac:dyDescent="0.25">
      <c r="A21981">
        <v>21977</v>
      </c>
      <c r="B21981">
        <v>-272295.625</v>
      </c>
    </row>
    <row r="21982" spans="1:2" x14ac:dyDescent="0.25">
      <c r="A21982">
        <v>21978</v>
      </c>
      <c r="B21982">
        <v>295627.78125</v>
      </c>
    </row>
    <row r="21983" spans="1:2" x14ac:dyDescent="0.25">
      <c r="A21983">
        <v>21979</v>
      </c>
      <c r="B21983">
        <v>484317.71875</v>
      </c>
    </row>
    <row r="21984" spans="1:2" x14ac:dyDescent="0.25">
      <c r="A21984">
        <v>21980</v>
      </c>
      <c r="B21984">
        <v>-271533.1875</v>
      </c>
    </row>
    <row r="21985" spans="1:2" x14ac:dyDescent="0.25">
      <c r="A21985">
        <v>21981</v>
      </c>
      <c r="B21985">
        <v>-210189.28125</v>
      </c>
    </row>
    <row r="21986" spans="1:2" x14ac:dyDescent="0.25">
      <c r="A21986">
        <v>21982</v>
      </c>
      <c r="B21986">
        <v>-16041.183594</v>
      </c>
    </row>
    <row r="21987" spans="1:2" x14ac:dyDescent="0.25">
      <c r="A21987">
        <v>21983</v>
      </c>
      <c r="B21987">
        <v>447613.9375</v>
      </c>
    </row>
    <row r="21988" spans="1:2" x14ac:dyDescent="0.25">
      <c r="A21988">
        <v>21984</v>
      </c>
      <c r="B21988">
        <v>405810.53125</v>
      </c>
    </row>
    <row r="21989" spans="1:2" x14ac:dyDescent="0.25">
      <c r="A21989">
        <v>21985</v>
      </c>
      <c r="B21989">
        <v>-287298.46875</v>
      </c>
    </row>
    <row r="21990" spans="1:2" x14ac:dyDescent="0.25">
      <c r="A21990">
        <v>21986</v>
      </c>
      <c r="B21990">
        <v>300891.78125</v>
      </c>
    </row>
    <row r="21991" spans="1:2" x14ac:dyDescent="0.25">
      <c r="A21991">
        <v>21987</v>
      </c>
      <c r="B21991">
        <v>-460968.03125</v>
      </c>
    </row>
    <row r="21992" spans="1:2" x14ac:dyDescent="0.25">
      <c r="A21992">
        <v>21988</v>
      </c>
      <c r="B21992">
        <v>176053.828125</v>
      </c>
    </row>
    <row r="21993" spans="1:2" x14ac:dyDescent="0.25">
      <c r="A21993">
        <v>21989</v>
      </c>
      <c r="B21993">
        <v>-75840.375</v>
      </c>
    </row>
    <row r="21994" spans="1:2" x14ac:dyDescent="0.25">
      <c r="A21994">
        <v>21990</v>
      </c>
      <c r="B21994">
        <v>349484.46875</v>
      </c>
    </row>
    <row r="21995" spans="1:2" x14ac:dyDescent="0.25">
      <c r="A21995">
        <v>21991</v>
      </c>
      <c r="B21995">
        <v>-104743.09375</v>
      </c>
    </row>
    <row r="21996" spans="1:2" x14ac:dyDescent="0.25">
      <c r="A21996">
        <v>21992</v>
      </c>
      <c r="B21996">
        <v>-258045.734375</v>
      </c>
    </row>
    <row r="21997" spans="1:2" x14ac:dyDescent="0.25">
      <c r="A21997">
        <v>21993</v>
      </c>
      <c r="B21997">
        <v>247176.71875</v>
      </c>
    </row>
    <row r="21998" spans="1:2" x14ac:dyDescent="0.25">
      <c r="A21998">
        <v>21994</v>
      </c>
      <c r="B21998">
        <v>-286361.6875</v>
      </c>
    </row>
    <row r="21999" spans="1:2" x14ac:dyDescent="0.25">
      <c r="A21999">
        <v>21995</v>
      </c>
      <c r="B21999">
        <v>-379720.71875</v>
      </c>
    </row>
    <row r="22000" spans="1:2" x14ac:dyDescent="0.25">
      <c r="A22000">
        <v>21996</v>
      </c>
      <c r="B22000">
        <v>9064.7509769999997</v>
      </c>
    </row>
    <row r="22001" spans="1:2" x14ac:dyDescent="0.25">
      <c r="A22001">
        <v>21997</v>
      </c>
      <c r="B22001">
        <v>-110938.898438</v>
      </c>
    </row>
    <row r="22002" spans="1:2" x14ac:dyDescent="0.25">
      <c r="A22002">
        <v>21998</v>
      </c>
      <c r="B22002">
        <v>-228576.90625</v>
      </c>
    </row>
    <row r="22003" spans="1:2" x14ac:dyDescent="0.25">
      <c r="A22003">
        <v>21999</v>
      </c>
      <c r="B22003">
        <v>116515.195312</v>
      </c>
    </row>
    <row r="22004" spans="1:2" x14ac:dyDescent="0.25">
      <c r="A22004">
        <v>22000</v>
      </c>
      <c r="B22004">
        <v>223286.46875</v>
      </c>
    </row>
    <row r="22005" spans="1:2" x14ac:dyDescent="0.25">
      <c r="A22005">
        <v>22001</v>
      </c>
      <c r="B22005">
        <v>-170626.0625</v>
      </c>
    </row>
    <row r="22006" spans="1:2" x14ac:dyDescent="0.25">
      <c r="A22006">
        <v>22002</v>
      </c>
      <c r="B22006">
        <v>-204495.765625</v>
      </c>
    </row>
    <row r="22007" spans="1:2" x14ac:dyDescent="0.25">
      <c r="A22007">
        <v>22003</v>
      </c>
      <c r="B22007">
        <v>-100667.0625</v>
      </c>
    </row>
    <row r="22008" spans="1:2" x14ac:dyDescent="0.25">
      <c r="A22008">
        <v>22004</v>
      </c>
      <c r="B22008">
        <v>-268026.90625</v>
      </c>
    </row>
    <row r="22009" spans="1:2" x14ac:dyDescent="0.25">
      <c r="A22009">
        <v>22005</v>
      </c>
      <c r="B22009">
        <v>305817.96875</v>
      </c>
    </row>
    <row r="22010" spans="1:2" x14ac:dyDescent="0.25">
      <c r="A22010">
        <v>22006</v>
      </c>
      <c r="B22010">
        <v>-158691.96875</v>
      </c>
    </row>
    <row r="22011" spans="1:2" x14ac:dyDescent="0.25">
      <c r="A22011">
        <v>22007</v>
      </c>
      <c r="B22011">
        <v>138264.109375</v>
      </c>
    </row>
    <row r="22012" spans="1:2" x14ac:dyDescent="0.25">
      <c r="A22012">
        <v>22008</v>
      </c>
      <c r="B22012">
        <v>-485280.125</v>
      </c>
    </row>
    <row r="22013" spans="1:2" x14ac:dyDescent="0.25">
      <c r="A22013">
        <v>22009</v>
      </c>
      <c r="B22013">
        <v>153394.34375</v>
      </c>
    </row>
    <row r="22014" spans="1:2" x14ac:dyDescent="0.25">
      <c r="A22014">
        <v>22010</v>
      </c>
      <c r="B22014">
        <v>290921.6875</v>
      </c>
    </row>
    <row r="22015" spans="1:2" x14ac:dyDescent="0.25">
      <c r="A22015">
        <v>22011</v>
      </c>
      <c r="B22015">
        <v>-690379.625</v>
      </c>
    </row>
    <row r="22016" spans="1:2" x14ac:dyDescent="0.25">
      <c r="A22016">
        <v>22012</v>
      </c>
      <c r="B22016">
        <v>363033.6875</v>
      </c>
    </row>
    <row r="22017" spans="1:2" x14ac:dyDescent="0.25">
      <c r="A22017">
        <v>22013</v>
      </c>
      <c r="B22017">
        <v>-125006.890625</v>
      </c>
    </row>
    <row r="22018" spans="1:2" x14ac:dyDescent="0.25">
      <c r="A22018">
        <v>22014</v>
      </c>
      <c r="B22018">
        <v>-87073.023438000004</v>
      </c>
    </row>
    <row r="22019" spans="1:2" x14ac:dyDescent="0.25">
      <c r="A22019">
        <v>22015</v>
      </c>
      <c r="B22019">
        <v>-218164.9375</v>
      </c>
    </row>
    <row r="22020" spans="1:2" x14ac:dyDescent="0.25">
      <c r="A22020">
        <v>22016</v>
      </c>
      <c r="B22020">
        <v>-595896.25</v>
      </c>
    </row>
    <row r="22021" spans="1:2" x14ac:dyDescent="0.25">
      <c r="A22021">
        <v>22017</v>
      </c>
      <c r="B22021">
        <v>-211080.734375</v>
      </c>
    </row>
    <row r="22022" spans="1:2" x14ac:dyDescent="0.25">
      <c r="A22022">
        <v>22018</v>
      </c>
      <c r="B22022">
        <v>105231.257812</v>
      </c>
    </row>
    <row r="22023" spans="1:2" x14ac:dyDescent="0.25">
      <c r="A22023">
        <v>22019</v>
      </c>
      <c r="B22023">
        <v>29094.923827999999</v>
      </c>
    </row>
    <row r="22024" spans="1:2" x14ac:dyDescent="0.25">
      <c r="A22024">
        <v>22020</v>
      </c>
      <c r="B22024">
        <v>247284.84375</v>
      </c>
    </row>
    <row r="22025" spans="1:2" x14ac:dyDescent="0.25">
      <c r="A22025">
        <v>22021</v>
      </c>
      <c r="B22025">
        <v>-426574.5625</v>
      </c>
    </row>
    <row r="22026" spans="1:2" x14ac:dyDescent="0.25">
      <c r="A22026">
        <v>22022</v>
      </c>
      <c r="B22026">
        <v>-100936.734375</v>
      </c>
    </row>
    <row r="22027" spans="1:2" x14ac:dyDescent="0.25">
      <c r="A22027">
        <v>22023</v>
      </c>
      <c r="B22027">
        <v>99600.742188000004</v>
      </c>
    </row>
    <row r="22028" spans="1:2" x14ac:dyDescent="0.25">
      <c r="A22028">
        <v>22024</v>
      </c>
      <c r="B22028">
        <v>-12810.393555000001</v>
      </c>
    </row>
    <row r="22029" spans="1:2" x14ac:dyDescent="0.25">
      <c r="A22029">
        <v>22025</v>
      </c>
      <c r="B22029">
        <v>-189999.578125</v>
      </c>
    </row>
    <row r="22030" spans="1:2" x14ac:dyDescent="0.25">
      <c r="A22030">
        <v>22026</v>
      </c>
      <c r="B22030">
        <v>-108583.257812</v>
      </c>
    </row>
    <row r="22031" spans="1:2" x14ac:dyDescent="0.25">
      <c r="A22031">
        <v>22027</v>
      </c>
      <c r="B22031">
        <v>49168.578125</v>
      </c>
    </row>
    <row r="22032" spans="1:2" x14ac:dyDescent="0.25">
      <c r="A22032">
        <v>22028</v>
      </c>
      <c r="B22032">
        <v>199445.34375</v>
      </c>
    </row>
    <row r="22033" spans="1:2" x14ac:dyDescent="0.25">
      <c r="A22033">
        <v>22029</v>
      </c>
      <c r="B22033">
        <v>-180331.859375</v>
      </c>
    </row>
    <row r="22034" spans="1:2" x14ac:dyDescent="0.25">
      <c r="A22034">
        <v>22030</v>
      </c>
      <c r="B22034">
        <v>92187.164061999996</v>
      </c>
    </row>
    <row r="22035" spans="1:2" x14ac:dyDescent="0.25">
      <c r="A22035">
        <v>22031</v>
      </c>
      <c r="B22035">
        <v>346966.125</v>
      </c>
    </row>
    <row r="22036" spans="1:2" x14ac:dyDescent="0.25">
      <c r="A22036">
        <v>22032</v>
      </c>
      <c r="B22036">
        <v>-473321.375</v>
      </c>
    </row>
    <row r="22037" spans="1:2" x14ac:dyDescent="0.25">
      <c r="A22037">
        <v>22033</v>
      </c>
      <c r="B22037">
        <v>-482799.5</v>
      </c>
    </row>
    <row r="22038" spans="1:2" x14ac:dyDescent="0.25">
      <c r="A22038">
        <v>22034</v>
      </c>
      <c r="B22038">
        <v>-531409.0625</v>
      </c>
    </row>
    <row r="22039" spans="1:2" x14ac:dyDescent="0.25">
      <c r="A22039">
        <v>22035</v>
      </c>
      <c r="B22039">
        <v>-24916.257812</v>
      </c>
    </row>
    <row r="22040" spans="1:2" x14ac:dyDescent="0.25">
      <c r="A22040">
        <v>22036</v>
      </c>
      <c r="B22040">
        <v>267186.65625</v>
      </c>
    </row>
    <row r="22041" spans="1:2" x14ac:dyDescent="0.25">
      <c r="A22041">
        <v>22037</v>
      </c>
      <c r="B22041">
        <v>42697.234375</v>
      </c>
    </row>
    <row r="22042" spans="1:2" x14ac:dyDescent="0.25">
      <c r="A22042">
        <v>22038</v>
      </c>
      <c r="B22042">
        <v>-34193.230469000002</v>
      </c>
    </row>
    <row r="22043" spans="1:2" x14ac:dyDescent="0.25">
      <c r="A22043">
        <v>22039</v>
      </c>
      <c r="B22043">
        <v>300829.34375</v>
      </c>
    </row>
    <row r="22044" spans="1:2" x14ac:dyDescent="0.25">
      <c r="A22044">
        <v>22040</v>
      </c>
      <c r="B22044">
        <v>-146269.265625</v>
      </c>
    </row>
    <row r="22045" spans="1:2" x14ac:dyDescent="0.25">
      <c r="A22045">
        <v>22041</v>
      </c>
      <c r="B22045">
        <v>119.55972300000001</v>
      </c>
    </row>
    <row r="22046" spans="1:2" x14ac:dyDescent="0.25">
      <c r="A22046">
        <v>22042</v>
      </c>
      <c r="B22046">
        <v>-246380.53125</v>
      </c>
    </row>
    <row r="22047" spans="1:2" x14ac:dyDescent="0.25">
      <c r="A22047">
        <v>22043</v>
      </c>
      <c r="B22047">
        <v>147920.5</v>
      </c>
    </row>
    <row r="22048" spans="1:2" x14ac:dyDescent="0.25">
      <c r="A22048">
        <v>22044</v>
      </c>
      <c r="B22048">
        <v>-268955.625</v>
      </c>
    </row>
    <row r="22049" spans="1:2" x14ac:dyDescent="0.25">
      <c r="A22049">
        <v>22045</v>
      </c>
      <c r="B22049">
        <v>-299790.71875</v>
      </c>
    </row>
    <row r="22050" spans="1:2" x14ac:dyDescent="0.25">
      <c r="A22050">
        <v>22046</v>
      </c>
      <c r="B22050">
        <v>88514.25</v>
      </c>
    </row>
    <row r="22051" spans="1:2" x14ac:dyDescent="0.25">
      <c r="A22051">
        <v>22047</v>
      </c>
      <c r="B22051">
        <v>-66417.296875</v>
      </c>
    </row>
    <row r="22052" spans="1:2" x14ac:dyDescent="0.25">
      <c r="A22052">
        <v>22048</v>
      </c>
      <c r="B22052">
        <v>323416.8125</v>
      </c>
    </row>
    <row r="22053" spans="1:2" x14ac:dyDescent="0.25">
      <c r="A22053">
        <v>22049</v>
      </c>
      <c r="B22053">
        <v>29884.160156000002</v>
      </c>
    </row>
    <row r="22054" spans="1:2" x14ac:dyDescent="0.25">
      <c r="A22054">
        <v>22050</v>
      </c>
      <c r="B22054">
        <v>149124.96875</v>
      </c>
    </row>
    <row r="22055" spans="1:2" x14ac:dyDescent="0.25">
      <c r="A22055">
        <v>22051</v>
      </c>
      <c r="B22055">
        <v>248704.03125</v>
      </c>
    </row>
    <row r="22056" spans="1:2" x14ac:dyDescent="0.25">
      <c r="A22056">
        <v>22052</v>
      </c>
      <c r="B22056">
        <v>372534.25</v>
      </c>
    </row>
    <row r="22057" spans="1:2" x14ac:dyDescent="0.25">
      <c r="A22057">
        <v>22053</v>
      </c>
      <c r="B22057">
        <v>570581.125</v>
      </c>
    </row>
    <row r="22058" spans="1:2" x14ac:dyDescent="0.25">
      <c r="A22058">
        <v>22054</v>
      </c>
      <c r="B22058">
        <v>-455939.78125</v>
      </c>
    </row>
    <row r="22059" spans="1:2" x14ac:dyDescent="0.25">
      <c r="A22059">
        <v>22055</v>
      </c>
      <c r="B22059">
        <v>-274139.40625</v>
      </c>
    </row>
    <row r="22060" spans="1:2" x14ac:dyDescent="0.25">
      <c r="A22060">
        <v>22056</v>
      </c>
      <c r="B22060">
        <v>-100148.429688</v>
      </c>
    </row>
    <row r="22061" spans="1:2" x14ac:dyDescent="0.25">
      <c r="A22061">
        <v>22057</v>
      </c>
      <c r="B22061">
        <v>64161.335937999997</v>
      </c>
    </row>
    <row r="22062" spans="1:2" x14ac:dyDescent="0.25">
      <c r="A22062">
        <v>22058</v>
      </c>
      <c r="B22062">
        <v>-84630.125</v>
      </c>
    </row>
    <row r="22063" spans="1:2" x14ac:dyDescent="0.25">
      <c r="A22063">
        <v>22059</v>
      </c>
      <c r="B22063">
        <v>-307291.125</v>
      </c>
    </row>
    <row r="22064" spans="1:2" x14ac:dyDescent="0.25">
      <c r="A22064">
        <v>22060</v>
      </c>
      <c r="B22064">
        <v>-85493.195311999996</v>
      </c>
    </row>
    <row r="22065" spans="1:2" x14ac:dyDescent="0.25">
      <c r="A22065">
        <v>22061</v>
      </c>
      <c r="B22065">
        <v>-136294.859375</v>
      </c>
    </row>
    <row r="22066" spans="1:2" x14ac:dyDescent="0.25">
      <c r="A22066">
        <v>22062</v>
      </c>
      <c r="B22066">
        <v>-170310.515625</v>
      </c>
    </row>
    <row r="22067" spans="1:2" x14ac:dyDescent="0.25">
      <c r="A22067">
        <v>22063</v>
      </c>
      <c r="B22067">
        <v>374197.875</v>
      </c>
    </row>
    <row r="22068" spans="1:2" x14ac:dyDescent="0.25">
      <c r="A22068">
        <v>22064</v>
      </c>
      <c r="B22068">
        <v>333008.125</v>
      </c>
    </row>
    <row r="22069" spans="1:2" x14ac:dyDescent="0.25">
      <c r="A22069">
        <v>22065</v>
      </c>
      <c r="B22069">
        <v>-465079.125</v>
      </c>
    </row>
    <row r="22070" spans="1:2" x14ac:dyDescent="0.25">
      <c r="A22070">
        <v>22066</v>
      </c>
      <c r="B22070">
        <v>-14242.081055000001</v>
      </c>
    </row>
    <row r="22071" spans="1:2" x14ac:dyDescent="0.25">
      <c r="A22071">
        <v>22067</v>
      </c>
      <c r="B22071">
        <v>-137212.4375</v>
      </c>
    </row>
    <row r="22072" spans="1:2" x14ac:dyDescent="0.25">
      <c r="A22072">
        <v>22068</v>
      </c>
      <c r="B22072">
        <v>-73043.328125</v>
      </c>
    </row>
    <row r="22073" spans="1:2" x14ac:dyDescent="0.25">
      <c r="A22073">
        <v>22069</v>
      </c>
      <c r="B22073">
        <v>-228346.578125</v>
      </c>
    </row>
    <row r="22074" spans="1:2" x14ac:dyDescent="0.25">
      <c r="A22074">
        <v>22070</v>
      </c>
      <c r="B22074">
        <v>265418.53125</v>
      </c>
    </row>
    <row r="22075" spans="1:2" x14ac:dyDescent="0.25">
      <c r="A22075">
        <v>22071</v>
      </c>
      <c r="B22075">
        <v>-222292.296875</v>
      </c>
    </row>
    <row r="22076" spans="1:2" x14ac:dyDescent="0.25">
      <c r="A22076">
        <v>22072</v>
      </c>
      <c r="B22076">
        <v>371012.375</v>
      </c>
    </row>
    <row r="22077" spans="1:2" x14ac:dyDescent="0.25">
      <c r="A22077">
        <v>22073</v>
      </c>
      <c r="B22077">
        <v>330792.125</v>
      </c>
    </row>
    <row r="22078" spans="1:2" x14ac:dyDescent="0.25">
      <c r="A22078">
        <v>22074</v>
      </c>
      <c r="B22078">
        <v>-100892.460938</v>
      </c>
    </row>
    <row r="22079" spans="1:2" x14ac:dyDescent="0.25">
      <c r="A22079">
        <v>22075</v>
      </c>
      <c r="B22079">
        <v>524885.4375</v>
      </c>
    </row>
    <row r="22080" spans="1:2" x14ac:dyDescent="0.25">
      <c r="A22080">
        <v>22076</v>
      </c>
      <c r="B22080">
        <v>-129840.164062</v>
      </c>
    </row>
    <row r="22081" spans="1:2" x14ac:dyDescent="0.25">
      <c r="A22081">
        <v>22077</v>
      </c>
      <c r="B22081">
        <v>-136442.203125</v>
      </c>
    </row>
    <row r="22082" spans="1:2" x14ac:dyDescent="0.25">
      <c r="A22082">
        <v>22078</v>
      </c>
      <c r="B22082">
        <v>16705.289062</v>
      </c>
    </row>
    <row r="22083" spans="1:2" x14ac:dyDescent="0.25">
      <c r="A22083">
        <v>22079</v>
      </c>
      <c r="B22083">
        <v>-2423.2941890000002</v>
      </c>
    </row>
    <row r="22084" spans="1:2" x14ac:dyDescent="0.25">
      <c r="A22084">
        <v>22080</v>
      </c>
      <c r="B22084">
        <v>193276.09375</v>
      </c>
    </row>
    <row r="22085" spans="1:2" x14ac:dyDescent="0.25">
      <c r="A22085">
        <v>22081</v>
      </c>
      <c r="B22085">
        <v>-38230.976562000003</v>
      </c>
    </row>
    <row r="22086" spans="1:2" x14ac:dyDescent="0.25">
      <c r="A22086">
        <v>22082</v>
      </c>
      <c r="B22086">
        <v>199126.828125</v>
      </c>
    </row>
    <row r="22087" spans="1:2" x14ac:dyDescent="0.25">
      <c r="A22087">
        <v>22083</v>
      </c>
      <c r="B22087">
        <v>195602.375</v>
      </c>
    </row>
    <row r="22088" spans="1:2" x14ac:dyDescent="0.25">
      <c r="A22088">
        <v>22084</v>
      </c>
      <c r="B22088">
        <v>419636.9375</v>
      </c>
    </row>
    <row r="22089" spans="1:2" x14ac:dyDescent="0.25">
      <c r="A22089">
        <v>22085</v>
      </c>
      <c r="B22089">
        <v>59882.1875</v>
      </c>
    </row>
    <row r="22090" spans="1:2" x14ac:dyDescent="0.25">
      <c r="A22090">
        <v>22086</v>
      </c>
      <c r="B22090">
        <v>604832.125</v>
      </c>
    </row>
    <row r="22091" spans="1:2" x14ac:dyDescent="0.25">
      <c r="A22091">
        <v>22087</v>
      </c>
      <c r="B22091">
        <v>322112.09375</v>
      </c>
    </row>
    <row r="22092" spans="1:2" x14ac:dyDescent="0.25">
      <c r="A22092">
        <v>22088</v>
      </c>
      <c r="B22092">
        <v>283473.40625</v>
      </c>
    </row>
    <row r="22093" spans="1:2" x14ac:dyDescent="0.25">
      <c r="A22093">
        <v>22089</v>
      </c>
      <c r="B22093">
        <v>359375.875</v>
      </c>
    </row>
    <row r="22094" spans="1:2" x14ac:dyDescent="0.25">
      <c r="A22094">
        <v>22090</v>
      </c>
      <c r="B22094">
        <v>16506.332031000002</v>
      </c>
    </row>
    <row r="22095" spans="1:2" x14ac:dyDescent="0.25">
      <c r="A22095">
        <v>22091</v>
      </c>
      <c r="B22095">
        <v>344037.71875</v>
      </c>
    </row>
    <row r="22096" spans="1:2" x14ac:dyDescent="0.25">
      <c r="A22096">
        <v>22092</v>
      </c>
      <c r="B22096">
        <v>146808.875</v>
      </c>
    </row>
    <row r="22097" spans="1:2" x14ac:dyDescent="0.25">
      <c r="A22097">
        <v>22093</v>
      </c>
      <c r="B22097">
        <v>314736.8125</v>
      </c>
    </row>
    <row r="22098" spans="1:2" x14ac:dyDescent="0.25">
      <c r="A22098">
        <v>22094</v>
      </c>
      <c r="B22098">
        <v>140732.328125</v>
      </c>
    </row>
    <row r="22099" spans="1:2" x14ac:dyDescent="0.25">
      <c r="A22099">
        <v>22095</v>
      </c>
      <c r="B22099">
        <v>-422207.21875</v>
      </c>
    </row>
    <row r="22100" spans="1:2" x14ac:dyDescent="0.25">
      <c r="A22100">
        <v>22096</v>
      </c>
      <c r="B22100">
        <v>-21110.927734000001</v>
      </c>
    </row>
    <row r="22101" spans="1:2" x14ac:dyDescent="0.25">
      <c r="A22101">
        <v>22097</v>
      </c>
      <c r="B22101">
        <v>415771.90625</v>
      </c>
    </row>
    <row r="22102" spans="1:2" x14ac:dyDescent="0.25">
      <c r="A22102">
        <v>22098</v>
      </c>
      <c r="B22102">
        <v>149098.53125</v>
      </c>
    </row>
    <row r="22103" spans="1:2" x14ac:dyDescent="0.25">
      <c r="A22103">
        <v>22099</v>
      </c>
      <c r="B22103">
        <v>-150141.171875</v>
      </c>
    </row>
    <row r="22104" spans="1:2" x14ac:dyDescent="0.25">
      <c r="A22104">
        <v>22100</v>
      </c>
      <c r="B22104">
        <v>171193.28125</v>
      </c>
    </row>
    <row r="22105" spans="1:2" x14ac:dyDescent="0.25">
      <c r="A22105">
        <v>22101</v>
      </c>
      <c r="B22105">
        <v>295174.125</v>
      </c>
    </row>
    <row r="22106" spans="1:2" x14ac:dyDescent="0.25">
      <c r="A22106">
        <v>22102</v>
      </c>
      <c r="B22106">
        <v>-210974.375</v>
      </c>
    </row>
    <row r="22107" spans="1:2" x14ac:dyDescent="0.25">
      <c r="A22107">
        <v>22103</v>
      </c>
      <c r="B22107">
        <v>399161.5</v>
      </c>
    </row>
    <row r="22108" spans="1:2" x14ac:dyDescent="0.25">
      <c r="A22108">
        <v>22104</v>
      </c>
      <c r="B22108">
        <v>158793.40625</v>
      </c>
    </row>
    <row r="22109" spans="1:2" x14ac:dyDescent="0.25">
      <c r="A22109">
        <v>22105</v>
      </c>
      <c r="B22109">
        <v>140265.296875</v>
      </c>
    </row>
    <row r="22110" spans="1:2" x14ac:dyDescent="0.25">
      <c r="A22110">
        <v>22106</v>
      </c>
      <c r="B22110">
        <v>3132.345703</v>
      </c>
    </row>
    <row r="22111" spans="1:2" x14ac:dyDescent="0.25">
      <c r="A22111">
        <v>22107</v>
      </c>
      <c r="B22111">
        <v>-61834.003905999998</v>
      </c>
    </row>
    <row r="22112" spans="1:2" x14ac:dyDescent="0.25">
      <c r="A22112">
        <v>22108</v>
      </c>
      <c r="B22112">
        <v>128363.84375</v>
      </c>
    </row>
    <row r="22113" spans="1:2" x14ac:dyDescent="0.25">
      <c r="A22113">
        <v>22109</v>
      </c>
      <c r="B22113">
        <v>316159.9375</v>
      </c>
    </row>
    <row r="22114" spans="1:2" x14ac:dyDescent="0.25">
      <c r="A22114">
        <v>22110</v>
      </c>
      <c r="B22114">
        <v>-151608.59375</v>
      </c>
    </row>
    <row r="22115" spans="1:2" x14ac:dyDescent="0.25">
      <c r="A22115">
        <v>22111</v>
      </c>
      <c r="B22115">
        <v>341837.4375</v>
      </c>
    </row>
    <row r="22116" spans="1:2" x14ac:dyDescent="0.25">
      <c r="A22116">
        <v>22112</v>
      </c>
      <c r="B22116">
        <v>-68332.804688000004</v>
      </c>
    </row>
    <row r="22117" spans="1:2" x14ac:dyDescent="0.25">
      <c r="A22117">
        <v>22113</v>
      </c>
      <c r="B22117">
        <v>-232493.296875</v>
      </c>
    </row>
    <row r="22118" spans="1:2" x14ac:dyDescent="0.25">
      <c r="A22118">
        <v>22114</v>
      </c>
      <c r="B22118">
        <v>655094.8125</v>
      </c>
    </row>
    <row r="22119" spans="1:2" x14ac:dyDescent="0.25">
      <c r="A22119">
        <v>22115</v>
      </c>
      <c r="B22119">
        <v>-159650.796875</v>
      </c>
    </row>
    <row r="22120" spans="1:2" x14ac:dyDescent="0.25">
      <c r="A22120">
        <v>22116</v>
      </c>
      <c r="B22120">
        <v>255753.5625</v>
      </c>
    </row>
    <row r="22121" spans="1:2" x14ac:dyDescent="0.25">
      <c r="A22121">
        <v>22117</v>
      </c>
      <c r="B22121">
        <v>447653.5</v>
      </c>
    </row>
    <row r="22122" spans="1:2" x14ac:dyDescent="0.25">
      <c r="A22122">
        <v>22118</v>
      </c>
      <c r="B22122">
        <v>-196800.875</v>
      </c>
    </row>
    <row r="22123" spans="1:2" x14ac:dyDescent="0.25">
      <c r="A22123">
        <v>22119</v>
      </c>
      <c r="B22123">
        <v>131341.484375</v>
      </c>
    </row>
    <row r="22124" spans="1:2" x14ac:dyDescent="0.25">
      <c r="A22124">
        <v>22120</v>
      </c>
      <c r="B22124">
        <v>-72538.695311999996</v>
      </c>
    </row>
    <row r="22125" spans="1:2" x14ac:dyDescent="0.25">
      <c r="A22125">
        <v>22121</v>
      </c>
      <c r="B22125">
        <v>79788.0625</v>
      </c>
    </row>
    <row r="22126" spans="1:2" x14ac:dyDescent="0.25">
      <c r="A22126">
        <v>22122</v>
      </c>
      <c r="B22126">
        <v>414517.0625</v>
      </c>
    </row>
    <row r="22127" spans="1:2" x14ac:dyDescent="0.25">
      <c r="A22127">
        <v>22123</v>
      </c>
      <c r="B22127">
        <v>504304.125</v>
      </c>
    </row>
    <row r="22128" spans="1:2" x14ac:dyDescent="0.25">
      <c r="A22128">
        <v>22124</v>
      </c>
      <c r="B22128">
        <v>-30332.955077999999</v>
      </c>
    </row>
    <row r="22129" spans="1:2" x14ac:dyDescent="0.25">
      <c r="A22129">
        <v>22125</v>
      </c>
      <c r="B22129">
        <v>109999.609375</v>
      </c>
    </row>
    <row r="22130" spans="1:2" x14ac:dyDescent="0.25">
      <c r="A22130">
        <v>22126</v>
      </c>
      <c r="B22130">
        <v>222799.609375</v>
      </c>
    </row>
    <row r="22131" spans="1:2" x14ac:dyDescent="0.25">
      <c r="A22131">
        <v>22127</v>
      </c>
      <c r="B22131">
        <v>19188.769531000002</v>
      </c>
    </row>
    <row r="22132" spans="1:2" x14ac:dyDescent="0.25">
      <c r="A22132">
        <v>22128</v>
      </c>
      <c r="B22132">
        <v>-286076.8125</v>
      </c>
    </row>
    <row r="22133" spans="1:2" x14ac:dyDescent="0.25">
      <c r="A22133">
        <v>22129</v>
      </c>
      <c r="B22133">
        <v>40741.019530999998</v>
      </c>
    </row>
    <row r="22134" spans="1:2" x14ac:dyDescent="0.25">
      <c r="A22134">
        <v>22130</v>
      </c>
      <c r="B22134">
        <v>12272.519531</v>
      </c>
    </row>
    <row r="22135" spans="1:2" x14ac:dyDescent="0.25">
      <c r="A22135">
        <v>22131</v>
      </c>
      <c r="B22135">
        <v>-367203.625</v>
      </c>
    </row>
    <row r="22136" spans="1:2" x14ac:dyDescent="0.25">
      <c r="A22136">
        <v>22132</v>
      </c>
      <c r="B22136">
        <v>-85643.210938000004</v>
      </c>
    </row>
    <row r="22137" spans="1:2" x14ac:dyDescent="0.25">
      <c r="A22137">
        <v>22133</v>
      </c>
      <c r="B22137">
        <v>348247.3125</v>
      </c>
    </row>
    <row r="22138" spans="1:2" x14ac:dyDescent="0.25">
      <c r="A22138">
        <v>22134</v>
      </c>
      <c r="B22138">
        <v>154006.5625</v>
      </c>
    </row>
    <row r="22139" spans="1:2" x14ac:dyDescent="0.25">
      <c r="A22139">
        <v>22135</v>
      </c>
      <c r="B22139">
        <v>113360.5</v>
      </c>
    </row>
    <row r="22140" spans="1:2" x14ac:dyDescent="0.25">
      <c r="A22140">
        <v>22136</v>
      </c>
      <c r="B22140">
        <v>-314358.71875</v>
      </c>
    </row>
    <row r="22141" spans="1:2" x14ac:dyDescent="0.25">
      <c r="A22141">
        <v>22137</v>
      </c>
      <c r="B22141">
        <v>435700.9375</v>
      </c>
    </row>
    <row r="22142" spans="1:2" x14ac:dyDescent="0.25">
      <c r="A22142">
        <v>22138</v>
      </c>
      <c r="B22142">
        <v>-29454.908202999999</v>
      </c>
    </row>
    <row r="22143" spans="1:2" x14ac:dyDescent="0.25">
      <c r="A22143">
        <v>22139</v>
      </c>
      <c r="B22143">
        <v>-163551.484375</v>
      </c>
    </row>
    <row r="22144" spans="1:2" x14ac:dyDescent="0.25">
      <c r="A22144">
        <v>22140</v>
      </c>
      <c r="B22144">
        <v>570603.125</v>
      </c>
    </row>
    <row r="22145" spans="1:2" x14ac:dyDescent="0.25">
      <c r="A22145">
        <v>22141</v>
      </c>
      <c r="B22145">
        <v>-310669.375</v>
      </c>
    </row>
    <row r="22146" spans="1:2" x14ac:dyDescent="0.25">
      <c r="A22146">
        <v>22142</v>
      </c>
      <c r="B22146">
        <v>-206283.25</v>
      </c>
    </row>
    <row r="22147" spans="1:2" x14ac:dyDescent="0.25">
      <c r="A22147">
        <v>22143</v>
      </c>
      <c r="B22147">
        <v>60925.003905999998</v>
      </c>
    </row>
    <row r="22148" spans="1:2" x14ac:dyDescent="0.25">
      <c r="A22148">
        <v>22144</v>
      </c>
      <c r="B22148">
        <v>467548.625</v>
      </c>
    </row>
    <row r="22149" spans="1:2" x14ac:dyDescent="0.25">
      <c r="A22149">
        <v>22145</v>
      </c>
      <c r="B22149">
        <v>314550.15625</v>
      </c>
    </row>
    <row r="22150" spans="1:2" x14ac:dyDescent="0.25">
      <c r="A22150">
        <v>22146</v>
      </c>
      <c r="B22150">
        <v>-33038.996094000002</v>
      </c>
    </row>
    <row r="22151" spans="1:2" x14ac:dyDescent="0.25">
      <c r="A22151">
        <v>22147</v>
      </c>
      <c r="B22151">
        <v>-170180.15625</v>
      </c>
    </row>
    <row r="22152" spans="1:2" x14ac:dyDescent="0.25">
      <c r="A22152">
        <v>22148</v>
      </c>
      <c r="B22152">
        <v>451573.40625</v>
      </c>
    </row>
    <row r="22153" spans="1:2" x14ac:dyDescent="0.25">
      <c r="A22153">
        <v>22149</v>
      </c>
      <c r="B22153">
        <v>239197.109375</v>
      </c>
    </row>
    <row r="22154" spans="1:2" x14ac:dyDescent="0.25">
      <c r="A22154">
        <v>22150</v>
      </c>
      <c r="B22154">
        <v>-213512.90625</v>
      </c>
    </row>
    <row r="22155" spans="1:2" x14ac:dyDescent="0.25">
      <c r="A22155">
        <v>22151</v>
      </c>
      <c r="B22155">
        <v>55916.476562000003</v>
      </c>
    </row>
    <row r="22156" spans="1:2" x14ac:dyDescent="0.25">
      <c r="A22156">
        <v>22152</v>
      </c>
      <c r="B22156">
        <v>-362270.84375</v>
      </c>
    </row>
    <row r="22157" spans="1:2" x14ac:dyDescent="0.25">
      <c r="A22157">
        <v>22153</v>
      </c>
      <c r="B22157">
        <v>-101515.570312</v>
      </c>
    </row>
    <row r="22158" spans="1:2" x14ac:dyDescent="0.25">
      <c r="A22158">
        <v>22154</v>
      </c>
      <c r="B22158">
        <v>107595.71875</v>
      </c>
    </row>
    <row r="22159" spans="1:2" x14ac:dyDescent="0.25">
      <c r="A22159">
        <v>22155</v>
      </c>
      <c r="B22159">
        <v>26288.619140999999</v>
      </c>
    </row>
    <row r="22160" spans="1:2" x14ac:dyDescent="0.25">
      <c r="A22160">
        <v>22156</v>
      </c>
      <c r="B22160">
        <v>-232896.71875</v>
      </c>
    </row>
    <row r="22161" spans="1:2" x14ac:dyDescent="0.25">
      <c r="A22161">
        <v>22157</v>
      </c>
      <c r="B22161">
        <v>188084.1875</v>
      </c>
    </row>
    <row r="22162" spans="1:2" x14ac:dyDescent="0.25">
      <c r="A22162">
        <v>22158</v>
      </c>
      <c r="B22162">
        <v>-90956.539061999996</v>
      </c>
    </row>
    <row r="22163" spans="1:2" x14ac:dyDescent="0.25">
      <c r="A22163">
        <v>22159</v>
      </c>
      <c r="B22163">
        <v>-212658.828125</v>
      </c>
    </row>
    <row r="22164" spans="1:2" x14ac:dyDescent="0.25">
      <c r="A22164">
        <v>22160</v>
      </c>
      <c r="B22164">
        <v>179482.09375</v>
      </c>
    </row>
    <row r="22165" spans="1:2" x14ac:dyDescent="0.25">
      <c r="A22165">
        <v>22161</v>
      </c>
      <c r="B22165">
        <v>239845.296875</v>
      </c>
    </row>
    <row r="22166" spans="1:2" x14ac:dyDescent="0.25">
      <c r="A22166">
        <v>22162</v>
      </c>
      <c r="B22166">
        <v>-290820.96875</v>
      </c>
    </row>
    <row r="22167" spans="1:2" x14ac:dyDescent="0.25">
      <c r="A22167">
        <v>22163</v>
      </c>
      <c r="B22167">
        <v>171726.90625</v>
      </c>
    </row>
    <row r="22168" spans="1:2" x14ac:dyDescent="0.25">
      <c r="A22168">
        <v>22164</v>
      </c>
      <c r="B22168">
        <v>24963.724609000001</v>
      </c>
    </row>
    <row r="22169" spans="1:2" x14ac:dyDescent="0.25">
      <c r="A22169">
        <v>22165</v>
      </c>
      <c r="B22169">
        <v>125029.84375</v>
      </c>
    </row>
    <row r="22170" spans="1:2" x14ac:dyDescent="0.25">
      <c r="A22170">
        <v>22166</v>
      </c>
      <c r="B22170">
        <v>418612.53125</v>
      </c>
    </row>
    <row r="22171" spans="1:2" x14ac:dyDescent="0.25">
      <c r="A22171">
        <v>22167</v>
      </c>
      <c r="B22171">
        <v>150733.09375</v>
      </c>
    </row>
    <row r="22172" spans="1:2" x14ac:dyDescent="0.25">
      <c r="A22172">
        <v>22168</v>
      </c>
      <c r="B22172">
        <v>-547245.5625</v>
      </c>
    </row>
    <row r="22173" spans="1:2" x14ac:dyDescent="0.25">
      <c r="A22173">
        <v>22169</v>
      </c>
      <c r="B22173">
        <v>291979.84375</v>
      </c>
    </row>
    <row r="22174" spans="1:2" x14ac:dyDescent="0.25">
      <c r="A22174">
        <v>22170</v>
      </c>
      <c r="B22174">
        <v>-207364.0625</v>
      </c>
    </row>
    <row r="22175" spans="1:2" x14ac:dyDescent="0.25">
      <c r="A22175">
        <v>22171</v>
      </c>
      <c r="B22175">
        <v>-256192.015625</v>
      </c>
    </row>
    <row r="22176" spans="1:2" x14ac:dyDescent="0.25">
      <c r="A22176">
        <v>22172</v>
      </c>
      <c r="B22176">
        <v>6535.7255859999996</v>
      </c>
    </row>
    <row r="22177" spans="1:2" x14ac:dyDescent="0.25">
      <c r="A22177">
        <v>22173</v>
      </c>
      <c r="B22177">
        <v>-77701.515625</v>
      </c>
    </row>
    <row r="22178" spans="1:2" x14ac:dyDescent="0.25">
      <c r="A22178">
        <v>22174</v>
      </c>
      <c r="B22178">
        <v>25442.755859000001</v>
      </c>
    </row>
    <row r="22179" spans="1:2" x14ac:dyDescent="0.25">
      <c r="A22179">
        <v>22175</v>
      </c>
      <c r="B22179">
        <v>-390871.09375</v>
      </c>
    </row>
    <row r="22180" spans="1:2" x14ac:dyDescent="0.25">
      <c r="A22180">
        <v>22176</v>
      </c>
      <c r="B22180">
        <v>228678.359375</v>
      </c>
    </row>
    <row r="22181" spans="1:2" x14ac:dyDescent="0.25">
      <c r="A22181">
        <v>22177</v>
      </c>
      <c r="B22181">
        <v>-121051.289062</v>
      </c>
    </row>
    <row r="22182" spans="1:2" x14ac:dyDescent="0.25">
      <c r="A22182">
        <v>22178</v>
      </c>
      <c r="B22182">
        <v>-89204.632811999996</v>
      </c>
    </row>
    <row r="22183" spans="1:2" x14ac:dyDescent="0.25">
      <c r="A22183">
        <v>22179</v>
      </c>
      <c r="B22183">
        <v>211670.5625</v>
      </c>
    </row>
    <row r="22184" spans="1:2" x14ac:dyDescent="0.25">
      <c r="A22184">
        <v>22180</v>
      </c>
      <c r="B22184">
        <v>260188.71875</v>
      </c>
    </row>
    <row r="22185" spans="1:2" x14ac:dyDescent="0.25">
      <c r="A22185">
        <v>22181</v>
      </c>
      <c r="B22185">
        <v>-126921.570312</v>
      </c>
    </row>
    <row r="22186" spans="1:2" x14ac:dyDescent="0.25">
      <c r="A22186">
        <v>22182</v>
      </c>
      <c r="B22186">
        <v>-58551.5625</v>
      </c>
    </row>
    <row r="22187" spans="1:2" x14ac:dyDescent="0.25">
      <c r="A22187">
        <v>22183</v>
      </c>
      <c r="B22187">
        <v>-265968.1875</v>
      </c>
    </row>
    <row r="22188" spans="1:2" x14ac:dyDescent="0.25">
      <c r="A22188">
        <v>22184</v>
      </c>
      <c r="B22188">
        <v>261209.578125</v>
      </c>
    </row>
    <row r="22189" spans="1:2" x14ac:dyDescent="0.25">
      <c r="A22189">
        <v>22185</v>
      </c>
      <c r="B22189">
        <v>-78702.21875</v>
      </c>
    </row>
    <row r="22190" spans="1:2" x14ac:dyDescent="0.25">
      <c r="A22190">
        <v>22186</v>
      </c>
      <c r="B22190">
        <v>56165.019530999998</v>
      </c>
    </row>
    <row r="22191" spans="1:2" x14ac:dyDescent="0.25">
      <c r="A22191">
        <v>22187</v>
      </c>
      <c r="B22191">
        <v>78407.265625</v>
      </c>
    </row>
    <row r="22192" spans="1:2" x14ac:dyDescent="0.25">
      <c r="A22192">
        <v>22188</v>
      </c>
      <c r="B22192">
        <v>-23069.615234000001</v>
      </c>
    </row>
    <row r="22193" spans="1:2" x14ac:dyDescent="0.25">
      <c r="A22193">
        <v>22189</v>
      </c>
      <c r="B22193">
        <v>263389.375</v>
      </c>
    </row>
    <row r="22194" spans="1:2" x14ac:dyDescent="0.25">
      <c r="A22194">
        <v>22190</v>
      </c>
      <c r="B22194">
        <v>438957.25</v>
      </c>
    </row>
    <row r="22195" spans="1:2" x14ac:dyDescent="0.25">
      <c r="A22195">
        <v>22191</v>
      </c>
      <c r="B22195">
        <v>-294211.15625</v>
      </c>
    </row>
    <row r="22196" spans="1:2" x14ac:dyDescent="0.25">
      <c r="A22196">
        <v>22192</v>
      </c>
      <c r="B22196">
        <v>-517993.625</v>
      </c>
    </row>
    <row r="22197" spans="1:2" x14ac:dyDescent="0.25">
      <c r="A22197">
        <v>22193</v>
      </c>
      <c r="B22197">
        <v>-317089.96875</v>
      </c>
    </row>
    <row r="22198" spans="1:2" x14ac:dyDescent="0.25">
      <c r="A22198">
        <v>22194</v>
      </c>
      <c r="B22198">
        <v>43268.285155999998</v>
      </c>
    </row>
    <row r="22199" spans="1:2" x14ac:dyDescent="0.25">
      <c r="A22199">
        <v>22195</v>
      </c>
      <c r="B22199">
        <v>-97297.890625</v>
      </c>
    </row>
    <row r="22200" spans="1:2" x14ac:dyDescent="0.25">
      <c r="A22200">
        <v>22196</v>
      </c>
      <c r="B22200">
        <v>-466523.0625</v>
      </c>
    </row>
    <row r="22201" spans="1:2" x14ac:dyDescent="0.25">
      <c r="A22201">
        <v>22197</v>
      </c>
      <c r="B22201">
        <v>-238072.171875</v>
      </c>
    </row>
    <row r="22202" spans="1:2" x14ac:dyDescent="0.25">
      <c r="A22202">
        <v>22198</v>
      </c>
      <c r="B22202">
        <v>-315105.75</v>
      </c>
    </row>
    <row r="22203" spans="1:2" x14ac:dyDescent="0.25">
      <c r="A22203">
        <v>22199</v>
      </c>
      <c r="B22203">
        <v>-109494.078125</v>
      </c>
    </row>
    <row r="22204" spans="1:2" x14ac:dyDescent="0.25">
      <c r="A22204">
        <v>22200</v>
      </c>
      <c r="B22204">
        <v>-1162.2071530000001</v>
      </c>
    </row>
    <row r="22205" spans="1:2" x14ac:dyDescent="0.25">
      <c r="A22205">
        <v>22201</v>
      </c>
      <c r="B22205">
        <v>-487404.25</v>
      </c>
    </row>
    <row r="22206" spans="1:2" x14ac:dyDescent="0.25">
      <c r="A22206">
        <v>22202</v>
      </c>
      <c r="B22206">
        <v>113443.859375</v>
      </c>
    </row>
    <row r="22207" spans="1:2" x14ac:dyDescent="0.25">
      <c r="A22207">
        <v>22203</v>
      </c>
      <c r="B22207">
        <v>-84687.226561999996</v>
      </c>
    </row>
    <row r="22208" spans="1:2" x14ac:dyDescent="0.25">
      <c r="A22208">
        <v>22204</v>
      </c>
      <c r="B22208">
        <v>-175965.125</v>
      </c>
    </row>
    <row r="22209" spans="1:2" x14ac:dyDescent="0.25">
      <c r="A22209">
        <v>22205</v>
      </c>
      <c r="B22209">
        <v>-251342.90625</v>
      </c>
    </row>
    <row r="22210" spans="1:2" x14ac:dyDescent="0.25">
      <c r="A22210">
        <v>22206</v>
      </c>
      <c r="B22210">
        <v>179417.796875</v>
      </c>
    </row>
    <row r="22211" spans="1:2" x14ac:dyDescent="0.25">
      <c r="A22211">
        <v>22207</v>
      </c>
      <c r="B22211">
        <v>101910.46875</v>
      </c>
    </row>
    <row r="22212" spans="1:2" x14ac:dyDescent="0.25">
      <c r="A22212">
        <v>22208</v>
      </c>
      <c r="B22212">
        <v>-446947.53125</v>
      </c>
    </row>
    <row r="22213" spans="1:2" x14ac:dyDescent="0.25">
      <c r="A22213">
        <v>22209</v>
      </c>
      <c r="B22213">
        <v>4665.685547</v>
      </c>
    </row>
    <row r="22214" spans="1:2" x14ac:dyDescent="0.25">
      <c r="A22214">
        <v>22210</v>
      </c>
      <c r="B22214">
        <v>353649.6875</v>
      </c>
    </row>
    <row r="22215" spans="1:2" x14ac:dyDescent="0.25">
      <c r="A22215">
        <v>22211</v>
      </c>
      <c r="B22215">
        <v>-256577.1875</v>
      </c>
    </row>
    <row r="22216" spans="1:2" x14ac:dyDescent="0.25">
      <c r="A22216">
        <v>22212</v>
      </c>
      <c r="B22216">
        <v>-323250.25</v>
      </c>
    </row>
    <row r="22217" spans="1:2" x14ac:dyDescent="0.25">
      <c r="A22217">
        <v>22213</v>
      </c>
      <c r="B22217">
        <v>-85377.492188000004</v>
      </c>
    </row>
    <row r="22218" spans="1:2" x14ac:dyDescent="0.25">
      <c r="A22218">
        <v>22214</v>
      </c>
      <c r="B22218">
        <v>-276407.4375</v>
      </c>
    </row>
    <row r="22219" spans="1:2" x14ac:dyDescent="0.25">
      <c r="A22219">
        <v>22215</v>
      </c>
      <c r="B22219">
        <v>-509939.40625</v>
      </c>
    </row>
    <row r="22220" spans="1:2" x14ac:dyDescent="0.25">
      <c r="A22220">
        <v>22216</v>
      </c>
      <c r="B22220">
        <v>30264.345702999999</v>
      </c>
    </row>
    <row r="22221" spans="1:2" x14ac:dyDescent="0.25">
      <c r="A22221">
        <v>22217</v>
      </c>
      <c r="B22221">
        <v>244126.796875</v>
      </c>
    </row>
    <row r="22222" spans="1:2" x14ac:dyDescent="0.25">
      <c r="A22222">
        <v>22218</v>
      </c>
      <c r="B22222">
        <v>-50767.84375</v>
      </c>
    </row>
    <row r="22223" spans="1:2" x14ac:dyDescent="0.25">
      <c r="A22223">
        <v>22219</v>
      </c>
      <c r="B22223">
        <v>-65700.421875</v>
      </c>
    </row>
    <row r="22224" spans="1:2" x14ac:dyDescent="0.25">
      <c r="A22224">
        <v>22220</v>
      </c>
      <c r="B22224">
        <v>423825.625</v>
      </c>
    </row>
    <row r="22225" spans="1:2" x14ac:dyDescent="0.25">
      <c r="A22225">
        <v>22221</v>
      </c>
      <c r="B22225">
        <v>27799.757812</v>
      </c>
    </row>
    <row r="22226" spans="1:2" x14ac:dyDescent="0.25">
      <c r="A22226">
        <v>22222</v>
      </c>
      <c r="B22226">
        <v>435717.34375</v>
      </c>
    </row>
    <row r="22227" spans="1:2" x14ac:dyDescent="0.25">
      <c r="A22227">
        <v>22223</v>
      </c>
      <c r="B22227">
        <v>-70746.984375</v>
      </c>
    </row>
    <row r="22228" spans="1:2" x14ac:dyDescent="0.25">
      <c r="A22228">
        <v>22224</v>
      </c>
      <c r="B22228">
        <v>250577.390625</v>
      </c>
    </row>
    <row r="22229" spans="1:2" x14ac:dyDescent="0.25">
      <c r="A22229">
        <v>22225</v>
      </c>
      <c r="B22229">
        <v>-405085.46875</v>
      </c>
    </row>
    <row r="22230" spans="1:2" x14ac:dyDescent="0.25">
      <c r="A22230">
        <v>22226</v>
      </c>
      <c r="B22230">
        <v>-121707.5</v>
      </c>
    </row>
    <row r="22231" spans="1:2" x14ac:dyDescent="0.25">
      <c r="A22231">
        <v>22227</v>
      </c>
      <c r="B22231">
        <v>-103450.992188</v>
      </c>
    </row>
    <row r="22232" spans="1:2" x14ac:dyDescent="0.25">
      <c r="A22232">
        <v>22228</v>
      </c>
      <c r="B22232">
        <v>-6461.1611329999996</v>
      </c>
    </row>
    <row r="22233" spans="1:2" x14ac:dyDescent="0.25">
      <c r="A22233">
        <v>22229</v>
      </c>
      <c r="B22233">
        <v>162485.59375</v>
      </c>
    </row>
    <row r="22234" spans="1:2" x14ac:dyDescent="0.25">
      <c r="A22234">
        <v>22230</v>
      </c>
      <c r="B22234">
        <v>312032.5</v>
      </c>
    </row>
    <row r="22235" spans="1:2" x14ac:dyDescent="0.25">
      <c r="A22235">
        <v>22231</v>
      </c>
      <c r="B22235">
        <v>-91715.335938000004</v>
      </c>
    </row>
    <row r="22236" spans="1:2" x14ac:dyDescent="0.25">
      <c r="A22236">
        <v>22232</v>
      </c>
      <c r="B22236">
        <v>-121899.570312</v>
      </c>
    </row>
    <row r="22237" spans="1:2" x14ac:dyDescent="0.25">
      <c r="A22237">
        <v>22233</v>
      </c>
      <c r="B22237">
        <v>483997.09375</v>
      </c>
    </row>
    <row r="22238" spans="1:2" x14ac:dyDescent="0.25">
      <c r="A22238">
        <v>22234</v>
      </c>
      <c r="B22238">
        <v>299588.84375</v>
      </c>
    </row>
    <row r="22239" spans="1:2" x14ac:dyDescent="0.25">
      <c r="A22239">
        <v>22235</v>
      </c>
      <c r="B22239">
        <v>-79231.421875</v>
      </c>
    </row>
    <row r="22240" spans="1:2" x14ac:dyDescent="0.25">
      <c r="A22240">
        <v>22236</v>
      </c>
      <c r="B22240">
        <v>170483.609375</v>
      </c>
    </row>
    <row r="22241" spans="1:2" x14ac:dyDescent="0.25">
      <c r="A22241">
        <v>22237</v>
      </c>
      <c r="B22241">
        <v>-155312.078125</v>
      </c>
    </row>
    <row r="22242" spans="1:2" x14ac:dyDescent="0.25">
      <c r="A22242">
        <v>22238</v>
      </c>
      <c r="B22242">
        <v>-173487.578125</v>
      </c>
    </row>
    <row r="22243" spans="1:2" x14ac:dyDescent="0.25">
      <c r="A22243">
        <v>22239</v>
      </c>
      <c r="B22243">
        <v>67174.09375</v>
      </c>
    </row>
    <row r="22244" spans="1:2" x14ac:dyDescent="0.25">
      <c r="A22244">
        <v>22240</v>
      </c>
      <c r="B22244">
        <v>134919.15625</v>
      </c>
    </row>
    <row r="22245" spans="1:2" x14ac:dyDescent="0.25">
      <c r="A22245">
        <v>22241</v>
      </c>
      <c r="B22245">
        <v>-330521.5625</v>
      </c>
    </row>
    <row r="22246" spans="1:2" x14ac:dyDescent="0.25">
      <c r="A22246">
        <v>22242</v>
      </c>
      <c r="B22246">
        <v>-204782.46875</v>
      </c>
    </row>
    <row r="22247" spans="1:2" x14ac:dyDescent="0.25">
      <c r="A22247">
        <v>22243</v>
      </c>
      <c r="B22247">
        <v>-243543.375</v>
      </c>
    </row>
    <row r="22248" spans="1:2" x14ac:dyDescent="0.25">
      <c r="A22248">
        <v>22244</v>
      </c>
      <c r="B22248">
        <v>-41149.527344000002</v>
      </c>
    </row>
    <row r="22249" spans="1:2" x14ac:dyDescent="0.25">
      <c r="A22249">
        <v>22245</v>
      </c>
      <c r="B22249">
        <v>196878.78125</v>
      </c>
    </row>
    <row r="22250" spans="1:2" x14ac:dyDescent="0.25">
      <c r="A22250">
        <v>22246</v>
      </c>
      <c r="B22250">
        <v>-145306.1875</v>
      </c>
    </row>
    <row r="22251" spans="1:2" x14ac:dyDescent="0.25">
      <c r="A22251">
        <v>22247</v>
      </c>
      <c r="B22251">
        <v>-377447.96875</v>
      </c>
    </row>
    <row r="22252" spans="1:2" x14ac:dyDescent="0.25">
      <c r="A22252">
        <v>22248</v>
      </c>
      <c r="B22252">
        <v>-185634.375</v>
      </c>
    </row>
    <row r="22253" spans="1:2" x14ac:dyDescent="0.25">
      <c r="A22253">
        <v>22249</v>
      </c>
      <c r="B22253">
        <v>-331485.78125</v>
      </c>
    </row>
    <row r="22254" spans="1:2" x14ac:dyDescent="0.25">
      <c r="A22254">
        <v>22250</v>
      </c>
      <c r="B22254">
        <v>-585229.9375</v>
      </c>
    </row>
    <row r="22255" spans="1:2" x14ac:dyDescent="0.25">
      <c r="A22255">
        <v>22251</v>
      </c>
      <c r="B22255">
        <v>134777.359375</v>
      </c>
    </row>
    <row r="22256" spans="1:2" x14ac:dyDescent="0.25">
      <c r="A22256">
        <v>22252</v>
      </c>
      <c r="B22256">
        <v>213243.140625</v>
      </c>
    </row>
    <row r="22257" spans="1:2" x14ac:dyDescent="0.25">
      <c r="A22257">
        <v>22253</v>
      </c>
      <c r="B22257">
        <v>-216433.1875</v>
      </c>
    </row>
    <row r="22258" spans="1:2" x14ac:dyDescent="0.25">
      <c r="A22258">
        <v>22254</v>
      </c>
      <c r="B22258">
        <v>-226833.71875</v>
      </c>
    </row>
    <row r="22259" spans="1:2" x14ac:dyDescent="0.25">
      <c r="A22259">
        <v>22255</v>
      </c>
      <c r="B22259">
        <v>-94591.789061999996</v>
      </c>
    </row>
    <row r="22260" spans="1:2" x14ac:dyDescent="0.25">
      <c r="A22260">
        <v>22256</v>
      </c>
      <c r="B22260">
        <v>566008.375</v>
      </c>
    </row>
    <row r="22261" spans="1:2" x14ac:dyDescent="0.25">
      <c r="A22261">
        <v>22257</v>
      </c>
      <c r="B22261">
        <v>-97368.453125</v>
      </c>
    </row>
    <row r="22262" spans="1:2" x14ac:dyDescent="0.25">
      <c r="A22262">
        <v>22258</v>
      </c>
      <c r="B22262">
        <v>27131.703125</v>
      </c>
    </row>
    <row r="22263" spans="1:2" x14ac:dyDescent="0.25">
      <c r="A22263">
        <v>22259</v>
      </c>
      <c r="B22263">
        <v>478209.875</v>
      </c>
    </row>
    <row r="22264" spans="1:2" x14ac:dyDescent="0.25">
      <c r="A22264">
        <v>22260</v>
      </c>
      <c r="B22264">
        <v>386896.03125</v>
      </c>
    </row>
    <row r="22265" spans="1:2" x14ac:dyDescent="0.25">
      <c r="A22265">
        <v>22261</v>
      </c>
      <c r="B22265">
        <v>129321.460938</v>
      </c>
    </row>
    <row r="22266" spans="1:2" x14ac:dyDescent="0.25">
      <c r="A22266">
        <v>22262</v>
      </c>
      <c r="B22266">
        <v>-549497.4375</v>
      </c>
    </row>
    <row r="22267" spans="1:2" x14ac:dyDescent="0.25">
      <c r="A22267">
        <v>22263</v>
      </c>
      <c r="B22267">
        <v>-466586.21875</v>
      </c>
    </row>
    <row r="22268" spans="1:2" x14ac:dyDescent="0.25">
      <c r="A22268">
        <v>22264</v>
      </c>
      <c r="B22268">
        <v>-384053.34375</v>
      </c>
    </row>
    <row r="22269" spans="1:2" x14ac:dyDescent="0.25">
      <c r="A22269">
        <v>22265</v>
      </c>
      <c r="B22269">
        <v>-322801.3125</v>
      </c>
    </row>
    <row r="22270" spans="1:2" x14ac:dyDescent="0.25">
      <c r="A22270">
        <v>22266</v>
      </c>
      <c r="B22270">
        <v>296697</v>
      </c>
    </row>
    <row r="22271" spans="1:2" x14ac:dyDescent="0.25">
      <c r="A22271">
        <v>22267</v>
      </c>
      <c r="B22271">
        <v>-56183.160155999998</v>
      </c>
    </row>
    <row r="22272" spans="1:2" x14ac:dyDescent="0.25">
      <c r="A22272">
        <v>22268</v>
      </c>
      <c r="B22272">
        <v>-164868.125</v>
      </c>
    </row>
    <row r="22273" spans="1:2" x14ac:dyDescent="0.25">
      <c r="A22273">
        <v>22269</v>
      </c>
      <c r="B22273">
        <v>182370.03125</v>
      </c>
    </row>
    <row r="22274" spans="1:2" x14ac:dyDescent="0.25">
      <c r="A22274">
        <v>22270</v>
      </c>
      <c r="B22274">
        <v>-160604.015625</v>
      </c>
    </row>
    <row r="22275" spans="1:2" x14ac:dyDescent="0.25">
      <c r="A22275">
        <v>22271</v>
      </c>
      <c r="B22275">
        <v>-70703.59375</v>
      </c>
    </row>
    <row r="22276" spans="1:2" x14ac:dyDescent="0.25">
      <c r="A22276">
        <v>22272</v>
      </c>
      <c r="B22276">
        <v>340693.3125</v>
      </c>
    </row>
    <row r="22277" spans="1:2" x14ac:dyDescent="0.25">
      <c r="A22277">
        <v>22273</v>
      </c>
      <c r="B22277">
        <v>-215210.765625</v>
      </c>
    </row>
    <row r="22278" spans="1:2" x14ac:dyDescent="0.25">
      <c r="A22278">
        <v>22274</v>
      </c>
      <c r="B22278">
        <v>15584.541015999999</v>
      </c>
    </row>
    <row r="22279" spans="1:2" x14ac:dyDescent="0.25">
      <c r="A22279">
        <v>22275</v>
      </c>
      <c r="B22279">
        <v>-323772.9375</v>
      </c>
    </row>
    <row r="22280" spans="1:2" x14ac:dyDescent="0.25">
      <c r="A22280">
        <v>22276</v>
      </c>
      <c r="B22280">
        <v>-298853.1875</v>
      </c>
    </row>
    <row r="22281" spans="1:2" x14ac:dyDescent="0.25">
      <c r="A22281">
        <v>22277</v>
      </c>
      <c r="B22281">
        <v>-128733.109375</v>
      </c>
    </row>
    <row r="22282" spans="1:2" x14ac:dyDescent="0.25">
      <c r="A22282">
        <v>22278</v>
      </c>
      <c r="B22282">
        <v>-284207.84375</v>
      </c>
    </row>
    <row r="22283" spans="1:2" x14ac:dyDescent="0.25">
      <c r="A22283">
        <v>22279</v>
      </c>
      <c r="B22283">
        <v>-288052.03125</v>
      </c>
    </row>
    <row r="22284" spans="1:2" x14ac:dyDescent="0.25">
      <c r="A22284">
        <v>22280</v>
      </c>
      <c r="B22284">
        <v>-234416.28125</v>
      </c>
    </row>
    <row r="22285" spans="1:2" x14ac:dyDescent="0.25">
      <c r="A22285">
        <v>22281</v>
      </c>
      <c r="B22285">
        <v>204641.140625</v>
      </c>
    </row>
    <row r="22286" spans="1:2" x14ac:dyDescent="0.25">
      <c r="A22286">
        <v>22282</v>
      </c>
      <c r="B22286">
        <v>94262.25</v>
      </c>
    </row>
    <row r="22287" spans="1:2" x14ac:dyDescent="0.25">
      <c r="A22287">
        <v>22283</v>
      </c>
      <c r="B22287">
        <v>-152447.171875</v>
      </c>
    </row>
    <row r="22288" spans="1:2" x14ac:dyDescent="0.25">
      <c r="A22288">
        <v>22284</v>
      </c>
      <c r="B22288">
        <v>-243167.265625</v>
      </c>
    </row>
    <row r="22289" spans="1:2" x14ac:dyDescent="0.25">
      <c r="A22289">
        <v>22285</v>
      </c>
      <c r="B22289">
        <v>-143672.0625</v>
      </c>
    </row>
    <row r="22290" spans="1:2" x14ac:dyDescent="0.25">
      <c r="A22290">
        <v>22286</v>
      </c>
      <c r="B22290">
        <v>311795.0625</v>
      </c>
    </row>
    <row r="22291" spans="1:2" x14ac:dyDescent="0.25">
      <c r="A22291">
        <v>22287</v>
      </c>
      <c r="B22291">
        <v>381393.8125</v>
      </c>
    </row>
    <row r="22292" spans="1:2" x14ac:dyDescent="0.25">
      <c r="A22292">
        <v>22288</v>
      </c>
      <c r="B22292">
        <v>400474.5625</v>
      </c>
    </row>
    <row r="22293" spans="1:2" x14ac:dyDescent="0.25">
      <c r="A22293">
        <v>22289</v>
      </c>
      <c r="B22293">
        <v>-156087.765625</v>
      </c>
    </row>
    <row r="22294" spans="1:2" x14ac:dyDescent="0.25">
      <c r="A22294">
        <v>22290</v>
      </c>
      <c r="B22294">
        <v>-87514.460938000004</v>
      </c>
    </row>
    <row r="22295" spans="1:2" x14ac:dyDescent="0.25">
      <c r="A22295">
        <v>22291</v>
      </c>
      <c r="B22295">
        <v>18822.773438</v>
      </c>
    </row>
    <row r="22296" spans="1:2" x14ac:dyDescent="0.25">
      <c r="A22296">
        <v>22292</v>
      </c>
      <c r="B22296">
        <v>-380870.375</v>
      </c>
    </row>
    <row r="22297" spans="1:2" x14ac:dyDescent="0.25">
      <c r="A22297">
        <v>22293</v>
      </c>
      <c r="B22297">
        <v>-204774.265625</v>
      </c>
    </row>
    <row r="22298" spans="1:2" x14ac:dyDescent="0.25">
      <c r="A22298">
        <v>22294</v>
      </c>
      <c r="B22298">
        <v>43519.464844000002</v>
      </c>
    </row>
    <row r="22299" spans="1:2" x14ac:dyDescent="0.25">
      <c r="A22299">
        <v>22295</v>
      </c>
      <c r="B22299">
        <v>-13174.789062</v>
      </c>
    </row>
    <row r="22300" spans="1:2" x14ac:dyDescent="0.25">
      <c r="A22300">
        <v>22296</v>
      </c>
      <c r="B22300">
        <v>-346690.5625</v>
      </c>
    </row>
    <row r="22301" spans="1:2" x14ac:dyDescent="0.25">
      <c r="A22301">
        <v>22297</v>
      </c>
      <c r="B22301">
        <v>74520.210938000004</v>
      </c>
    </row>
    <row r="22302" spans="1:2" x14ac:dyDescent="0.25">
      <c r="A22302">
        <v>22298</v>
      </c>
      <c r="B22302">
        <v>33243.792969000002</v>
      </c>
    </row>
    <row r="22303" spans="1:2" x14ac:dyDescent="0.25">
      <c r="A22303">
        <v>22299</v>
      </c>
      <c r="B22303">
        <v>135561.65625</v>
      </c>
    </row>
    <row r="22304" spans="1:2" x14ac:dyDescent="0.25">
      <c r="A22304">
        <v>22300</v>
      </c>
      <c r="B22304">
        <v>152129.453125</v>
      </c>
    </row>
    <row r="22305" spans="1:2" x14ac:dyDescent="0.25">
      <c r="A22305">
        <v>22301</v>
      </c>
      <c r="B22305">
        <v>59062.867187999997</v>
      </c>
    </row>
    <row r="22306" spans="1:2" x14ac:dyDescent="0.25">
      <c r="A22306">
        <v>22302</v>
      </c>
      <c r="B22306">
        <v>365737.625</v>
      </c>
    </row>
    <row r="22307" spans="1:2" x14ac:dyDescent="0.25">
      <c r="A22307">
        <v>22303</v>
      </c>
      <c r="B22307">
        <v>64940.203125</v>
      </c>
    </row>
    <row r="22308" spans="1:2" x14ac:dyDescent="0.25">
      <c r="A22308">
        <v>22304</v>
      </c>
      <c r="B22308">
        <v>449423.0625</v>
      </c>
    </row>
    <row r="22309" spans="1:2" x14ac:dyDescent="0.25">
      <c r="A22309">
        <v>22305</v>
      </c>
      <c r="B22309">
        <v>484342.5625</v>
      </c>
    </row>
    <row r="22310" spans="1:2" x14ac:dyDescent="0.25">
      <c r="A22310">
        <v>22306</v>
      </c>
      <c r="B22310">
        <v>76574.296875</v>
      </c>
    </row>
    <row r="22311" spans="1:2" x14ac:dyDescent="0.25">
      <c r="A22311">
        <v>22307</v>
      </c>
      <c r="B22311">
        <v>100449.585938</v>
      </c>
    </row>
    <row r="22312" spans="1:2" x14ac:dyDescent="0.25">
      <c r="A22312">
        <v>22308</v>
      </c>
      <c r="B22312">
        <v>102024.023438</v>
      </c>
    </row>
    <row r="22313" spans="1:2" x14ac:dyDescent="0.25">
      <c r="A22313">
        <v>22309</v>
      </c>
      <c r="B22313">
        <v>40568.054687999997</v>
      </c>
    </row>
    <row r="22314" spans="1:2" x14ac:dyDescent="0.25">
      <c r="A22314">
        <v>22310</v>
      </c>
      <c r="B22314">
        <v>-38982.316405999998</v>
      </c>
    </row>
    <row r="22315" spans="1:2" x14ac:dyDescent="0.25">
      <c r="A22315">
        <v>22311</v>
      </c>
      <c r="B22315">
        <v>12255.918944999999</v>
      </c>
    </row>
    <row r="22316" spans="1:2" x14ac:dyDescent="0.25">
      <c r="A22316">
        <v>22312</v>
      </c>
      <c r="B22316">
        <v>10788.814453000001</v>
      </c>
    </row>
    <row r="22317" spans="1:2" x14ac:dyDescent="0.25">
      <c r="A22317">
        <v>22313</v>
      </c>
      <c r="B22317">
        <v>552641.9375</v>
      </c>
    </row>
    <row r="22318" spans="1:2" x14ac:dyDescent="0.25">
      <c r="A22318">
        <v>22314</v>
      </c>
      <c r="B22318">
        <v>193433.59375</v>
      </c>
    </row>
    <row r="22319" spans="1:2" x14ac:dyDescent="0.25">
      <c r="A22319">
        <v>22315</v>
      </c>
      <c r="B22319">
        <v>210981.15625</v>
      </c>
    </row>
    <row r="22320" spans="1:2" x14ac:dyDescent="0.25">
      <c r="A22320">
        <v>22316</v>
      </c>
      <c r="B22320">
        <v>53272.429687999997</v>
      </c>
    </row>
    <row r="22321" spans="1:2" x14ac:dyDescent="0.25">
      <c r="A22321">
        <v>22317</v>
      </c>
      <c r="B22321">
        <v>-166918.046875</v>
      </c>
    </row>
    <row r="22322" spans="1:2" x14ac:dyDescent="0.25">
      <c r="A22322">
        <v>22318</v>
      </c>
      <c r="B22322">
        <v>-94157.992188000004</v>
      </c>
    </row>
    <row r="22323" spans="1:2" x14ac:dyDescent="0.25">
      <c r="A22323">
        <v>22319</v>
      </c>
      <c r="B22323">
        <v>-548947.875</v>
      </c>
    </row>
    <row r="22324" spans="1:2" x14ac:dyDescent="0.25">
      <c r="A22324">
        <v>22320</v>
      </c>
      <c r="B22324">
        <v>-294248.25</v>
      </c>
    </row>
    <row r="22325" spans="1:2" x14ac:dyDescent="0.25">
      <c r="A22325">
        <v>22321</v>
      </c>
      <c r="B22325">
        <v>-85786.5625</v>
      </c>
    </row>
    <row r="22326" spans="1:2" x14ac:dyDescent="0.25">
      <c r="A22326">
        <v>22322</v>
      </c>
      <c r="B22326">
        <v>287908.34375</v>
      </c>
    </row>
    <row r="22327" spans="1:2" x14ac:dyDescent="0.25">
      <c r="A22327">
        <v>22323</v>
      </c>
      <c r="B22327">
        <v>-483509.34375</v>
      </c>
    </row>
    <row r="22328" spans="1:2" x14ac:dyDescent="0.25">
      <c r="A22328">
        <v>22324</v>
      </c>
      <c r="B22328">
        <v>-141213.375</v>
      </c>
    </row>
    <row r="22329" spans="1:2" x14ac:dyDescent="0.25">
      <c r="A22329">
        <v>22325</v>
      </c>
      <c r="B22329">
        <v>559040.625</v>
      </c>
    </row>
    <row r="22330" spans="1:2" x14ac:dyDescent="0.25">
      <c r="A22330">
        <v>22326</v>
      </c>
      <c r="B22330">
        <v>-229107.390625</v>
      </c>
    </row>
    <row r="22331" spans="1:2" x14ac:dyDescent="0.25">
      <c r="A22331">
        <v>22327</v>
      </c>
      <c r="B22331">
        <v>500657.25</v>
      </c>
    </row>
    <row r="22332" spans="1:2" x14ac:dyDescent="0.25">
      <c r="A22332">
        <v>22328</v>
      </c>
      <c r="B22332">
        <v>432625.96875</v>
      </c>
    </row>
    <row r="22333" spans="1:2" x14ac:dyDescent="0.25">
      <c r="A22333">
        <v>22329</v>
      </c>
      <c r="B22333">
        <v>37415.179687999997</v>
      </c>
    </row>
    <row r="22334" spans="1:2" x14ac:dyDescent="0.25">
      <c r="A22334">
        <v>22330</v>
      </c>
      <c r="B22334">
        <v>91915.046875</v>
      </c>
    </row>
    <row r="22335" spans="1:2" x14ac:dyDescent="0.25">
      <c r="A22335">
        <v>22331</v>
      </c>
      <c r="B22335">
        <v>-18375.199218999998</v>
      </c>
    </row>
    <row r="22336" spans="1:2" x14ac:dyDescent="0.25">
      <c r="A22336">
        <v>22332</v>
      </c>
      <c r="B22336">
        <v>-114913.890625</v>
      </c>
    </row>
    <row r="22337" spans="1:2" x14ac:dyDescent="0.25">
      <c r="A22337">
        <v>22333</v>
      </c>
      <c r="B22337">
        <v>62857.152344000002</v>
      </c>
    </row>
    <row r="22338" spans="1:2" x14ac:dyDescent="0.25">
      <c r="A22338">
        <v>22334</v>
      </c>
      <c r="B22338">
        <v>271840.4375</v>
      </c>
    </row>
    <row r="22339" spans="1:2" x14ac:dyDescent="0.25">
      <c r="A22339">
        <v>22335</v>
      </c>
      <c r="B22339">
        <v>205692.640625</v>
      </c>
    </row>
    <row r="22340" spans="1:2" x14ac:dyDescent="0.25">
      <c r="A22340">
        <v>22336</v>
      </c>
      <c r="B22340">
        <v>81392.953125</v>
      </c>
    </row>
    <row r="22341" spans="1:2" x14ac:dyDescent="0.25">
      <c r="A22341">
        <v>22337</v>
      </c>
      <c r="B22341">
        <v>17175.814452999999</v>
      </c>
    </row>
    <row r="22342" spans="1:2" x14ac:dyDescent="0.25">
      <c r="A22342">
        <v>22338</v>
      </c>
      <c r="B22342">
        <v>429441.34375</v>
      </c>
    </row>
    <row r="22343" spans="1:2" x14ac:dyDescent="0.25">
      <c r="A22343">
        <v>22339</v>
      </c>
      <c r="B22343">
        <v>-313295.125</v>
      </c>
    </row>
    <row r="22344" spans="1:2" x14ac:dyDescent="0.25">
      <c r="A22344">
        <v>22340</v>
      </c>
      <c r="B22344">
        <v>375856.3125</v>
      </c>
    </row>
    <row r="22345" spans="1:2" x14ac:dyDescent="0.25">
      <c r="A22345">
        <v>22341</v>
      </c>
      <c r="B22345">
        <v>-201050.78125</v>
      </c>
    </row>
    <row r="22346" spans="1:2" x14ac:dyDescent="0.25">
      <c r="A22346">
        <v>22342</v>
      </c>
      <c r="B22346">
        <v>-69712.039061999996</v>
      </c>
    </row>
    <row r="22347" spans="1:2" x14ac:dyDescent="0.25">
      <c r="A22347">
        <v>22343</v>
      </c>
      <c r="B22347">
        <v>47613.148437999997</v>
      </c>
    </row>
    <row r="22348" spans="1:2" x14ac:dyDescent="0.25">
      <c r="A22348">
        <v>22344</v>
      </c>
      <c r="B22348">
        <v>-9052.8154300000006</v>
      </c>
    </row>
    <row r="22349" spans="1:2" x14ac:dyDescent="0.25">
      <c r="A22349">
        <v>22345</v>
      </c>
      <c r="B22349">
        <v>53821.492187999997</v>
      </c>
    </row>
    <row r="22350" spans="1:2" x14ac:dyDescent="0.25">
      <c r="A22350">
        <v>22346</v>
      </c>
      <c r="B22350">
        <v>8307.1582030000009</v>
      </c>
    </row>
    <row r="22351" spans="1:2" x14ac:dyDescent="0.25">
      <c r="A22351">
        <v>22347</v>
      </c>
      <c r="B22351">
        <v>-262500.21875</v>
      </c>
    </row>
    <row r="22352" spans="1:2" x14ac:dyDescent="0.25">
      <c r="A22352">
        <v>22348</v>
      </c>
      <c r="B22352">
        <v>173281.0625</v>
      </c>
    </row>
    <row r="22353" spans="1:2" x14ac:dyDescent="0.25">
      <c r="A22353">
        <v>22349</v>
      </c>
      <c r="B22353">
        <v>9841.203125</v>
      </c>
    </row>
    <row r="22354" spans="1:2" x14ac:dyDescent="0.25">
      <c r="A22354">
        <v>22350</v>
      </c>
      <c r="B22354">
        <v>345903.125</v>
      </c>
    </row>
    <row r="22355" spans="1:2" x14ac:dyDescent="0.25">
      <c r="A22355">
        <v>22351</v>
      </c>
      <c r="B22355">
        <v>434948.875</v>
      </c>
    </row>
    <row r="22356" spans="1:2" x14ac:dyDescent="0.25">
      <c r="A22356">
        <v>22352</v>
      </c>
      <c r="B22356">
        <v>-234705.859375</v>
      </c>
    </row>
    <row r="22357" spans="1:2" x14ac:dyDescent="0.25">
      <c r="A22357">
        <v>22353</v>
      </c>
      <c r="B22357">
        <v>-57195.355469000002</v>
      </c>
    </row>
    <row r="22358" spans="1:2" x14ac:dyDescent="0.25">
      <c r="A22358">
        <v>22354</v>
      </c>
      <c r="B22358">
        <v>568678.875</v>
      </c>
    </row>
    <row r="22359" spans="1:2" x14ac:dyDescent="0.25">
      <c r="A22359">
        <v>22355</v>
      </c>
      <c r="B22359">
        <v>-112020.242188</v>
      </c>
    </row>
    <row r="22360" spans="1:2" x14ac:dyDescent="0.25">
      <c r="A22360">
        <v>22356</v>
      </c>
      <c r="B22360">
        <v>621802.375</v>
      </c>
    </row>
    <row r="22361" spans="1:2" x14ac:dyDescent="0.25">
      <c r="A22361">
        <v>22357</v>
      </c>
      <c r="B22361">
        <v>-86757.03125</v>
      </c>
    </row>
    <row r="22362" spans="1:2" x14ac:dyDescent="0.25">
      <c r="A22362">
        <v>22358</v>
      </c>
      <c r="B22362">
        <v>299781.78125</v>
      </c>
    </row>
    <row r="22363" spans="1:2" x14ac:dyDescent="0.25">
      <c r="A22363">
        <v>22359</v>
      </c>
      <c r="B22363">
        <v>-349129.59375</v>
      </c>
    </row>
    <row r="22364" spans="1:2" x14ac:dyDescent="0.25">
      <c r="A22364">
        <v>22360</v>
      </c>
      <c r="B22364">
        <v>-174858.828125</v>
      </c>
    </row>
    <row r="22365" spans="1:2" x14ac:dyDescent="0.25">
      <c r="A22365">
        <v>22361</v>
      </c>
      <c r="B22365">
        <v>-58510.972655999998</v>
      </c>
    </row>
    <row r="22366" spans="1:2" x14ac:dyDescent="0.25">
      <c r="A22366">
        <v>22362</v>
      </c>
      <c r="B22366">
        <v>-276731</v>
      </c>
    </row>
    <row r="22367" spans="1:2" x14ac:dyDescent="0.25">
      <c r="A22367">
        <v>22363</v>
      </c>
      <c r="B22367">
        <v>-371896.8125</v>
      </c>
    </row>
    <row r="22368" spans="1:2" x14ac:dyDescent="0.25">
      <c r="A22368">
        <v>22364</v>
      </c>
      <c r="B22368">
        <v>-308718.71875</v>
      </c>
    </row>
    <row r="22369" spans="1:2" x14ac:dyDescent="0.25">
      <c r="A22369">
        <v>22365</v>
      </c>
      <c r="B22369">
        <v>139770.5625</v>
      </c>
    </row>
    <row r="22370" spans="1:2" x14ac:dyDescent="0.25">
      <c r="A22370">
        <v>22366</v>
      </c>
      <c r="B22370">
        <v>405137.03125</v>
      </c>
    </row>
    <row r="22371" spans="1:2" x14ac:dyDescent="0.25">
      <c r="A22371">
        <v>22367</v>
      </c>
      <c r="B22371">
        <v>110767.828125</v>
      </c>
    </row>
    <row r="22372" spans="1:2" x14ac:dyDescent="0.25">
      <c r="A22372">
        <v>22368</v>
      </c>
      <c r="B22372">
        <v>-430107.5</v>
      </c>
    </row>
    <row r="22373" spans="1:2" x14ac:dyDescent="0.25">
      <c r="A22373">
        <v>22369</v>
      </c>
      <c r="B22373">
        <v>-121885.398438</v>
      </c>
    </row>
    <row r="22374" spans="1:2" x14ac:dyDescent="0.25">
      <c r="A22374">
        <v>22370</v>
      </c>
      <c r="B22374">
        <v>165574.8125</v>
      </c>
    </row>
    <row r="22375" spans="1:2" x14ac:dyDescent="0.25">
      <c r="A22375">
        <v>22371</v>
      </c>
      <c r="B22375">
        <v>434686.5</v>
      </c>
    </row>
    <row r="22376" spans="1:2" x14ac:dyDescent="0.25">
      <c r="A22376">
        <v>22372</v>
      </c>
      <c r="B22376">
        <v>-238326.4375</v>
      </c>
    </row>
    <row r="22377" spans="1:2" x14ac:dyDescent="0.25">
      <c r="A22377">
        <v>22373</v>
      </c>
      <c r="B22377">
        <v>279177.125</v>
      </c>
    </row>
    <row r="22378" spans="1:2" x14ac:dyDescent="0.25">
      <c r="A22378">
        <v>22374</v>
      </c>
      <c r="B22378">
        <v>296106.5625</v>
      </c>
    </row>
    <row r="22379" spans="1:2" x14ac:dyDescent="0.25">
      <c r="A22379">
        <v>22375</v>
      </c>
      <c r="B22379">
        <v>-518012.53125</v>
      </c>
    </row>
    <row r="22380" spans="1:2" x14ac:dyDescent="0.25">
      <c r="A22380">
        <v>22376</v>
      </c>
      <c r="B22380">
        <v>-115092.789062</v>
      </c>
    </row>
    <row r="22381" spans="1:2" x14ac:dyDescent="0.25">
      <c r="A22381">
        <v>22377</v>
      </c>
      <c r="B22381">
        <v>-530494.6875</v>
      </c>
    </row>
    <row r="22382" spans="1:2" x14ac:dyDescent="0.25">
      <c r="A22382">
        <v>22378</v>
      </c>
      <c r="B22382">
        <v>-189740.125</v>
      </c>
    </row>
    <row r="22383" spans="1:2" x14ac:dyDescent="0.25">
      <c r="A22383">
        <v>22379</v>
      </c>
      <c r="B22383">
        <v>226735.265625</v>
      </c>
    </row>
    <row r="22384" spans="1:2" x14ac:dyDescent="0.25">
      <c r="A22384">
        <v>22380</v>
      </c>
      <c r="B22384">
        <v>509658.53125</v>
      </c>
    </row>
    <row r="22385" spans="1:2" x14ac:dyDescent="0.25">
      <c r="A22385">
        <v>22381</v>
      </c>
      <c r="B22385">
        <v>14419.15625</v>
      </c>
    </row>
    <row r="22386" spans="1:2" x14ac:dyDescent="0.25">
      <c r="A22386">
        <v>22382</v>
      </c>
      <c r="B22386">
        <v>-458778.1875</v>
      </c>
    </row>
    <row r="22387" spans="1:2" x14ac:dyDescent="0.25">
      <c r="A22387">
        <v>22383</v>
      </c>
      <c r="B22387">
        <v>-444951.40625</v>
      </c>
    </row>
    <row r="22388" spans="1:2" x14ac:dyDescent="0.25">
      <c r="A22388">
        <v>22384</v>
      </c>
      <c r="B22388">
        <v>552227.75</v>
      </c>
    </row>
    <row r="22389" spans="1:2" x14ac:dyDescent="0.25">
      <c r="A22389">
        <v>22385</v>
      </c>
      <c r="B22389">
        <v>-133608.828125</v>
      </c>
    </row>
    <row r="22390" spans="1:2" x14ac:dyDescent="0.25">
      <c r="A22390">
        <v>22386</v>
      </c>
      <c r="B22390">
        <v>210993.453125</v>
      </c>
    </row>
    <row r="22391" spans="1:2" x14ac:dyDescent="0.25">
      <c r="A22391">
        <v>22387</v>
      </c>
      <c r="B22391">
        <v>191929.4375</v>
      </c>
    </row>
    <row r="22392" spans="1:2" x14ac:dyDescent="0.25">
      <c r="A22392">
        <v>22388</v>
      </c>
      <c r="B22392">
        <v>247499.890625</v>
      </c>
    </row>
    <row r="22393" spans="1:2" x14ac:dyDescent="0.25">
      <c r="A22393">
        <v>22389</v>
      </c>
      <c r="B22393">
        <v>628.68682899999999</v>
      </c>
    </row>
    <row r="22394" spans="1:2" x14ac:dyDescent="0.25">
      <c r="A22394">
        <v>22390</v>
      </c>
      <c r="B22394">
        <v>52604.390625</v>
      </c>
    </row>
    <row r="22395" spans="1:2" x14ac:dyDescent="0.25">
      <c r="A22395">
        <v>22391</v>
      </c>
      <c r="B22395">
        <v>67559.625</v>
      </c>
    </row>
    <row r="22396" spans="1:2" x14ac:dyDescent="0.25">
      <c r="A22396">
        <v>22392</v>
      </c>
      <c r="B22396">
        <v>272780.6875</v>
      </c>
    </row>
    <row r="22397" spans="1:2" x14ac:dyDescent="0.25">
      <c r="A22397">
        <v>22393</v>
      </c>
      <c r="B22397">
        <v>183698.640625</v>
      </c>
    </row>
    <row r="22398" spans="1:2" x14ac:dyDescent="0.25">
      <c r="A22398">
        <v>22394</v>
      </c>
      <c r="B22398">
        <v>-415257</v>
      </c>
    </row>
    <row r="22399" spans="1:2" x14ac:dyDescent="0.25">
      <c r="A22399">
        <v>22395</v>
      </c>
      <c r="B22399">
        <v>-52611.113280999998</v>
      </c>
    </row>
    <row r="22400" spans="1:2" x14ac:dyDescent="0.25">
      <c r="A22400">
        <v>22396</v>
      </c>
      <c r="B22400">
        <v>-290969.0625</v>
      </c>
    </row>
    <row r="22401" spans="1:2" x14ac:dyDescent="0.25">
      <c r="A22401">
        <v>22397</v>
      </c>
      <c r="B22401">
        <v>294683.03125</v>
      </c>
    </row>
    <row r="22402" spans="1:2" x14ac:dyDescent="0.25">
      <c r="A22402">
        <v>22398</v>
      </c>
      <c r="B22402">
        <v>-359025.125</v>
      </c>
    </row>
    <row r="22403" spans="1:2" x14ac:dyDescent="0.25">
      <c r="A22403">
        <v>22399</v>
      </c>
      <c r="B22403">
        <v>238825.984375</v>
      </c>
    </row>
    <row r="22404" spans="1:2" x14ac:dyDescent="0.25">
      <c r="A22404">
        <v>22400</v>
      </c>
      <c r="B22404">
        <v>-100249.53125</v>
      </c>
    </row>
    <row r="22405" spans="1:2" x14ac:dyDescent="0.25">
      <c r="A22405">
        <v>22401</v>
      </c>
      <c r="B22405">
        <v>-319469.25</v>
      </c>
    </row>
    <row r="22406" spans="1:2" x14ac:dyDescent="0.25">
      <c r="A22406">
        <v>22402</v>
      </c>
      <c r="B22406">
        <v>438118.3125</v>
      </c>
    </row>
    <row r="22407" spans="1:2" x14ac:dyDescent="0.25">
      <c r="A22407">
        <v>22403</v>
      </c>
      <c r="B22407">
        <v>400669.34375</v>
      </c>
    </row>
    <row r="22408" spans="1:2" x14ac:dyDescent="0.25">
      <c r="A22408">
        <v>22404</v>
      </c>
      <c r="B22408">
        <v>172830.171875</v>
      </c>
    </row>
    <row r="22409" spans="1:2" x14ac:dyDescent="0.25">
      <c r="A22409">
        <v>22405</v>
      </c>
      <c r="B22409">
        <v>1188.814331</v>
      </c>
    </row>
    <row r="22410" spans="1:2" x14ac:dyDescent="0.25">
      <c r="A22410">
        <v>22406</v>
      </c>
      <c r="B22410">
        <v>492478.3125</v>
      </c>
    </row>
    <row r="22411" spans="1:2" x14ac:dyDescent="0.25">
      <c r="A22411">
        <v>22407</v>
      </c>
      <c r="B22411">
        <v>-141364.421875</v>
      </c>
    </row>
    <row r="22412" spans="1:2" x14ac:dyDescent="0.25">
      <c r="A22412">
        <v>22408</v>
      </c>
      <c r="B22412">
        <v>534909.125</v>
      </c>
    </row>
    <row r="22413" spans="1:2" x14ac:dyDescent="0.25">
      <c r="A22413">
        <v>22409</v>
      </c>
      <c r="B22413">
        <v>-495671.59375</v>
      </c>
    </row>
    <row r="22414" spans="1:2" x14ac:dyDescent="0.25">
      <c r="A22414">
        <v>22410</v>
      </c>
      <c r="B22414">
        <v>-109110.640625</v>
      </c>
    </row>
    <row r="22415" spans="1:2" x14ac:dyDescent="0.25">
      <c r="A22415">
        <v>22411</v>
      </c>
      <c r="B22415">
        <v>278499.9375</v>
      </c>
    </row>
    <row r="22416" spans="1:2" x14ac:dyDescent="0.25">
      <c r="A22416">
        <v>22412</v>
      </c>
      <c r="B22416">
        <v>244380.46875</v>
      </c>
    </row>
    <row r="22417" spans="1:2" x14ac:dyDescent="0.25">
      <c r="A22417">
        <v>22413</v>
      </c>
      <c r="B22417">
        <v>178404.90625</v>
      </c>
    </row>
    <row r="22418" spans="1:2" x14ac:dyDescent="0.25">
      <c r="A22418">
        <v>22414</v>
      </c>
      <c r="B22418">
        <v>-615165.0625</v>
      </c>
    </row>
    <row r="22419" spans="1:2" x14ac:dyDescent="0.25">
      <c r="A22419">
        <v>22415</v>
      </c>
      <c r="B22419">
        <v>-478395.96875</v>
      </c>
    </row>
    <row r="22420" spans="1:2" x14ac:dyDescent="0.25">
      <c r="A22420">
        <v>22416</v>
      </c>
      <c r="B22420">
        <v>165826.328125</v>
      </c>
    </row>
    <row r="22421" spans="1:2" x14ac:dyDescent="0.25">
      <c r="A22421">
        <v>22417</v>
      </c>
      <c r="B22421">
        <v>-382239.84375</v>
      </c>
    </row>
    <row r="22422" spans="1:2" x14ac:dyDescent="0.25">
      <c r="A22422">
        <v>22418</v>
      </c>
      <c r="B22422">
        <v>74776.765625</v>
      </c>
    </row>
    <row r="22423" spans="1:2" x14ac:dyDescent="0.25">
      <c r="A22423">
        <v>22419</v>
      </c>
      <c r="B22423">
        <v>167673.859375</v>
      </c>
    </row>
    <row r="22424" spans="1:2" x14ac:dyDescent="0.25">
      <c r="A22424">
        <v>22420</v>
      </c>
      <c r="B22424">
        <v>-339586</v>
      </c>
    </row>
    <row r="22425" spans="1:2" x14ac:dyDescent="0.25">
      <c r="A22425">
        <v>22421</v>
      </c>
      <c r="B22425">
        <v>317910.625</v>
      </c>
    </row>
    <row r="22426" spans="1:2" x14ac:dyDescent="0.25">
      <c r="A22426">
        <v>22422</v>
      </c>
      <c r="B22426">
        <v>97604.046875</v>
      </c>
    </row>
    <row r="22427" spans="1:2" x14ac:dyDescent="0.25">
      <c r="A22427">
        <v>22423</v>
      </c>
      <c r="B22427">
        <v>-292693.75</v>
      </c>
    </row>
    <row r="22428" spans="1:2" x14ac:dyDescent="0.25">
      <c r="A22428">
        <v>22424</v>
      </c>
      <c r="B22428">
        <v>-306893.9375</v>
      </c>
    </row>
    <row r="22429" spans="1:2" x14ac:dyDescent="0.25">
      <c r="A22429">
        <v>22425</v>
      </c>
      <c r="B22429">
        <v>-105315.445312</v>
      </c>
    </row>
    <row r="22430" spans="1:2" x14ac:dyDescent="0.25">
      <c r="A22430">
        <v>22426</v>
      </c>
      <c r="B22430">
        <v>321570.25</v>
      </c>
    </row>
    <row r="22431" spans="1:2" x14ac:dyDescent="0.25">
      <c r="A22431">
        <v>22427</v>
      </c>
      <c r="B22431">
        <v>-153158.96875</v>
      </c>
    </row>
    <row r="22432" spans="1:2" x14ac:dyDescent="0.25">
      <c r="A22432">
        <v>22428</v>
      </c>
      <c r="B22432">
        <v>59226.015625</v>
      </c>
    </row>
    <row r="22433" spans="1:2" x14ac:dyDescent="0.25">
      <c r="A22433">
        <v>22429</v>
      </c>
      <c r="B22433">
        <v>-82739.554688000004</v>
      </c>
    </row>
    <row r="22434" spans="1:2" x14ac:dyDescent="0.25">
      <c r="A22434">
        <v>22430</v>
      </c>
      <c r="B22434">
        <v>238970.015625</v>
      </c>
    </row>
    <row r="22435" spans="1:2" x14ac:dyDescent="0.25">
      <c r="A22435">
        <v>22431</v>
      </c>
      <c r="B22435">
        <v>-232420.984375</v>
      </c>
    </row>
    <row r="22436" spans="1:2" x14ac:dyDescent="0.25">
      <c r="A22436">
        <v>22432</v>
      </c>
      <c r="B22436">
        <v>152717.03125</v>
      </c>
    </row>
    <row r="22437" spans="1:2" x14ac:dyDescent="0.25">
      <c r="A22437">
        <v>22433</v>
      </c>
      <c r="B22437">
        <v>-289626.0625</v>
      </c>
    </row>
    <row r="22438" spans="1:2" x14ac:dyDescent="0.25">
      <c r="A22438">
        <v>22434</v>
      </c>
      <c r="B22438">
        <v>-231787.453125</v>
      </c>
    </row>
    <row r="22439" spans="1:2" x14ac:dyDescent="0.25">
      <c r="A22439">
        <v>22435</v>
      </c>
      <c r="B22439">
        <v>335637.75</v>
      </c>
    </row>
    <row r="22440" spans="1:2" x14ac:dyDescent="0.25">
      <c r="A22440">
        <v>22436</v>
      </c>
      <c r="B22440">
        <v>-377373.15625</v>
      </c>
    </row>
    <row r="22441" spans="1:2" x14ac:dyDescent="0.25">
      <c r="A22441">
        <v>22437</v>
      </c>
      <c r="B22441">
        <v>134569.71875</v>
      </c>
    </row>
    <row r="22442" spans="1:2" x14ac:dyDescent="0.25">
      <c r="A22442">
        <v>22438</v>
      </c>
      <c r="B22442">
        <v>-37565.710937999997</v>
      </c>
    </row>
    <row r="22443" spans="1:2" x14ac:dyDescent="0.25">
      <c r="A22443">
        <v>22439</v>
      </c>
      <c r="B22443">
        <v>-432389.3125</v>
      </c>
    </row>
    <row r="22444" spans="1:2" x14ac:dyDescent="0.25">
      <c r="A22444">
        <v>22440</v>
      </c>
      <c r="B22444">
        <v>-470032.78125</v>
      </c>
    </row>
    <row r="22445" spans="1:2" x14ac:dyDescent="0.25">
      <c r="A22445">
        <v>22441</v>
      </c>
      <c r="B22445">
        <v>-360269.625</v>
      </c>
    </row>
    <row r="22446" spans="1:2" x14ac:dyDescent="0.25">
      <c r="A22446">
        <v>22442</v>
      </c>
      <c r="B22446">
        <v>-45134.496094000002</v>
      </c>
    </row>
    <row r="22447" spans="1:2" x14ac:dyDescent="0.25">
      <c r="A22447">
        <v>22443</v>
      </c>
      <c r="B22447">
        <v>-239423.484375</v>
      </c>
    </row>
    <row r="22448" spans="1:2" x14ac:dyDescent="0.25">
      <c r="A22448">
        <v>22444</v>
      </c>
      <c r="B22448">
        <v>-229469.78125</v>
      </c>
    </row>
    <row r="22449" spans="1:2" x14ac:dyDescent="0.25">
      <c r="A22449">
        <v>22445</v>
      </c>
      <c r="B22449">
        <v>-435982.90625</v>
      </c>
    </row>
    <row r="22450" spans="1:2" x14ac:dyDescent="0.25">
      <c r="A22450">
        <v>22446</v>
      </c>
      <c r="B22450">
        <v>-187560.015625</v>
      </c>
    </row>
    <row r="22451" spans="1:2" x14ac:dyDescent="0.25">
      <c r="A22451">
        <v>22447</v>
      </c>
      <c r="B22451">
        <v>-146503.09375</v>
      </c>
    </row>
    <row r="22452" spans="1:2" x14ac:dyDescent="0.25">
      <c r="A22452">
        <v>22448</v>
      </c>
      <c r="B22452">
        <v>-13363.819336</v>
      </c>
    </row>
    <row r="22453" spans="1:2" x14ac:dyDescent="0.25">
      <c r="A22453">
        <v>22449</v>
      </c>
      <c r="B22453">
        <v>453995.6875</v>
      </c>
    </row>
    <row r="22454" spans="1:2" x14ac:dyDescent="0.25">
      <c r="A22454">
        <v>22450</v>
      </c>
      <c r="B22454">
        <v>-336584.65625</v>
      </c>
    </row>
    <row r="22455" spans="1:2" x14ac:dyDescent="0.25">
      <c r="A22455">
        <v>22451</v>
      </c>
      <c r="B22455">
        <v>-430578.09375</v>
      </c>
    </row>
    <row r="22456" spans="1:2" x14ac:dyDescent="0.25">
      <c r="A22456">
        <v>22452</v>
      </c>
      <c r="B22456">
        <v>464367.125</v>
      </c>
    </row>
    <row r="22457" spans="1:2" x14ac:dyDescent="0.25">
      <c r="A22457">
        <v>22453</v>
      </c>
      <c r="B22457">
        <v>-246702.140625</v>
      </c>
    </row>
    <row r="22458" spans="1:2" x14ac:dyDescent="0.25">
      <c r="A22458">
        <v>22454</v>
      </c>
      <c r="B22458">
        <v>140891.875</v>
      </c>
    </row>
    <row r="22459" spans="1:2" x14ac:dyDescent="0.25">
      <c r="A22459">
        <v>22455</v>
      </c>
      <c r="B22459">
        <v>-109856.148438</v>
      </c>
    </row>
    <row r="22460" spans="1:2" x14ac:dyDescent="0.25">
      <c r="A22460">
        <v>22456</v>
      </c>
      <c r="B22460">
        <v>-54637.28125</v>
      </c>
    </row>
    <row r="22461" spans="1:2" x14ac:dyDescent="0.25">
      <c r="A22461">
        <v>22457</v>
      </c>
      <c r="B22461">
        <v>145988.5625</v>
      </c>
    </row>
    <row r="22462" spans="1:2" x14ac:dyDescent="0.25">
      <c r="A22462">
        <v>22458</v>
      </c>
      <c r="B22462">
        <v>-5860.9375</v>
      </c>
    </row>
    <row r="22463" spans="1:2" x14ac:dyDescent="0.25">
      <c r="A22463">
        <v>22459</v>
      </c>
      <c r="B22463">
        <v>218707.09375</v>
      </c>
    </row>
    <row r="22464" spans="1:2" x14ac:dyDescent="0.25">
      <c r="A22464">
        <v>22460</v>
      </c>
      <c r="B22464">
        <v>-456729.5625</v>
      </c>
    </row>
    <row r="22465" spans="1:2" x14ac:dyDescent="0.25">
      <c r="A22465">
        <v>22461</v>
      </c>
      <c r="B22465">
        <v>-349066.6875</v>
      </c>
    </row>
    <row r="22466" spans="1:2" x14ac:dyDescent="0.25">
      <c r="A22466">
        <v>22462</v>
      </c>
      <c r="B22466">
        <v>-205874.5</v>
      </c>
    </row>
    <row r="22467" spans="1:2" x14ac:dyDescent="0.25">
      <c r="A22467">
        <v>22463</v>
      </c>
      <c r="B22467">
        <v>-204567.453125</v>
      </c>
    </row>
    <row r="22468" spans="1:2" x14ac:dyDescent="0.25">
      <c r="A22468">
        <v>22464</v>
      </c>
      <c r="B22468">
        <v>10561.095703000001</v>
      </c>
    </row>
    <row r="22469" spans="1:2" x14ac:dyDescent="0.25">
      <c r="A22469">
        <v>22465</v>
      </c>
      <c r="B22469">
        <v>196512.265625</v>
      </c>
    </row>
    <row r="22470" spans="1:2" x14ac:dyDescent="0.25">
      <c r="A22470">
        <v>22466</v>
      </c>
      <c r="B22470">
        <v>-43112.148437999997</v>
      </c>
    </row>
    <row r="22471" spans="1:2" x14ac:dyDescent="0.25">
      <c r="A22471">
        <v>22467</v>
      </c>
      <c r="B22471">
        <v>276077.125</v>
      </c>
    </row>
    <row r="22472" spans="1:2" x14ac:dyDescent="0.25">
      <c r="A22472">
        <v>22468</v>
      </c>
      <c r="B22472">
        <v>-608802.0625</v>
      </c>
    </row>
    <row r="22473" spans="1:2" x14ac:dyDescent="0.25">
      <c r="A22473">
        <v>22469</v>
      </c>
      <c r="B22473">
        <v>-94773.75</v>
      </c>
    </row>
    <row r="22474" spans="1:2" x14ac:dyDescent="0.25">
      <c r="A22474">
        <v>22470</v>
      </c>
      <c r="B22474">
        <v>-578350.6875</v>
      </c>
    </row>
    <row r="22475" spans="1:2" x14ac:dyDescent="0.25">
      <c r="A22475">
        <v>22471</v>
      </c>
      <c r="B22475">
        <v>203253.4375</v>
      </c>
    </row>
    <row r="22476" spans="1:2" x14ac:dyDescent="0.25">
      <c r="A22476">
        <v>22472</v>
      </c>
      <c r="B22476">
        <v>-309766.9375</v>
      </c>
    </row>
    <row r="22477" spans="1:2" x14ac:dyDescent="0.25">
      <c r="A22477">
        <v>22473</v>
      </c>
      <c r="B22477">
        <v>-38398.183594000002</v>
      </c>
    </row>
    <row r="22478" spans="1:2" x14ac:dyDescent="0.25">
      <c r="A22478">
        <v>22474</v>
      </c>
      <c r="B22478">
        <v>-323297.9375</v>
      </c>
    </row>
    <row r="22479" spans="1:2" x14ac:dyDescent="0.25">
      <c r="A22479">
        <v>22475</v>
      </c>
      <c r="B22479">
        <v>-78852.335938000004</v>
      </c>
    </row>
    <row r="22480" spans="1:2" x14ac:dyDescent="0.25">
      <c r="A22480">
        <v>22476</v>
      </c>
      <c r="B22480">
        <v>238510.84375</v>
      </c>
    </row>
    <row r="22481" spans="1:2" x14ac:dyDescent="0.25">
      <c r="A22481">
        <v>22477</v>
      </c>
      <c r="B22481">
        <v>-173602.34375</v>
      </c>
    </row>
    <row r="22482" spans="1:2" x14ac:dyDescent="0.25">
      <c r="A22482">
        <v>22478</v>
      </c>
      <c r="B22482">
        <v>52738.75</v>
      </c>
    </row>
    <row r="22483" spans="1:2" x14ac:dyDescent="0.25">
      <c r="A22483">
        <v>22479</v>
      </c>
      <c r="B22483">
        <v>11374.662109000001</v>
      </c>
    </row>
    <row r="22484" spans="1:2" x14ac:dyDescent="0.25">
      <c r="A22484">
        <v>22480</v>
      </c>
      <c r="B22484">
        <v>-5452.8168949999999</v>
      </c>
    </row>
    <row r="22485" spans="1:2" x14ac:dyDescent="0.25">
      <c r="A22485">
        <v>22481</v>
      </c>
      <c r="B22485">
        <v>309851.4375</v>
      </c>
    </row>
    <row r="22486" spans="1:2" x14ac:dyDescent="0.25">
      <c r="A22486">
        <v>22482</v>
      </c>
      <c r="B22486">
        <v>394313.90625</v>
      </c>
    </row>
    <row r="22487" spans="1:2" x14ac:dyDescent="0.25">
      <c r="A22487">
        <v>22483</v>
      </c>
      <c r="B22487">
        <v>41228.945312000003</v>
      </c>
    </row>
    <row r="22488" spans="1:2" x14ac:dyDescent="0.25">
      <c r="A22488">
        <v>22484</v>
      </c>
      <c r="B22488">
        <v>295075.96875</v>
      </c>
    </row>
    <row r="22489" spans="1:2" x14ac:dyDescent="0.25">
      <c r="A22489">
        <v>22485</v>
      </c>
      <c r="B22489">
        <v>-218897.09375</v>
      </c>
    </row>
    <row r="22490" spans="1:2" x14ac:dyDescent="0.25">
      <c r="A22490">
        <v>22486</v>
      </c>
      <c r="B22490">
        <v>-22967.458984000001</v>
      </c>
    </row>
    <row r="22491" spans="1:2" x14ac:dyDescent="0.25">
      <c r="A22491">
        <v>22487</v>
      </c>
      <c r="B22491">
        <v>545747.125</v>
      </c>
    </row>
    <row r="22492" spans="1:2" x14ac:dyDescent="0.25">
      <c r="A22492">
        <v>22488</v>
      </c>
      <c r="B22492">
        <v>202440.796875</v>
      </c>
    </row>
    <row r="22493" spans="1:2" x14ac:dyDescent="0.25">
      <c r="A22493">
        <v>22489</v>
      </c>
      <c r="B22493">
        <v>-623358.5</v>
      </c>
    </row>
    <row r="22494" spans="1:2" x14ac:dyDescent="0.25">
      <c r="A22494">
        <v>22490</v>
      </c>
      <c r="B22494">
        <v>475586.28125</v>
      </c>
    </row>
    <row r="22495" spans="1:2" x14ac:dyDescent="0.25">
      <c r="A22495">
        <v>22491</v>
      </c>
      <c r="B22495">
        <v>602427.125</v>
      </c>
    </row>
    <row r="22496" spans="1:2" x14ac:dyDescent="0.25">
      <c r="A22496">
        <v>22492</v>
      </c>
      <c r="B22496">
        <v>233753.078125</v>
      </c>
    </row>
    <row r="22497" spans="1:2" x14ac:dyDescent="0.25">
      <c r="A22497">
        <v>22493</v>
      </c>
      <c r="B22497">
        <v>155445.84375</v>
      </c>
    </row>
    <row r="22498" spans="1:2" x14ac:dyDescent="0.25">
      <c r="A22498">
        <v>22494</v>
      </c>
      <c r="B22498">
        <v>-145602.8125</v>
      </c>
    </row>
    <row r="22499" spans="1:2" x14ac:dyDescent="0.25">
      <c r="A22499">
        <v>22495</v>
      </c>
      <c r="B22499">
        <v>-554226.6875</v>
      </c>
    </row>
    <row r="22500" spans="1:2" x14ac:dyDescent="0.25">
      <c r="A22500">
        <v>22496</v>
      </c>
      <c r="B22500">
        <v>-175344.15625</v>
      </c>
    </row>
    <row r="22501" spans="1:2" x14ac:dyDescent="0.25">
      <c r="A22501">
        <v>22497</v>
      </c>
      <c r="B22501">
        <v>58916.644530999998</v>
      </c>
    </row>
    <row r="22502" spans="1:2" x14ac:dyDescent="0.25">
      <c r="A22502">
        <v>22498</v>
      </c>
      <c r="B22502">
        <v>124826.210938</v>
      </c>
    </row>
    <row r="22503" spans="1:2" x14ac:dyDescent="0.25">
      <c r="A22503">
        <v>22499</v>
      </c>
      <c r="B22503">
        <v>218467.59375</v>
      </c>
    </row>
    <row r="22504" spans="1:2" x14ac:dyDescent="0.25">
      <c r="A22504">
        <v>22500</v>
      </c>
      <c r="B22504">
        <v>-11908.275390999999</v>
      </c>
    </row>
    <row r="22505" spans="1:2" x14ac:dyDescent="0.25">
      <c r="A22505">
        <v>22501</v>
      </c>
      <c r="B22505">
        <v>370644.75</v>
      </c>
    </row>
    <row r="22506" spans="1:2" x14ac:dyDescent="0.25">
      <c r="A22506">
        <v>22502</v>
      </c>
      <c r="B22506">
        <v>-471466.15625</v>
      </c>
    </row>
    <row r="22507" spans="1:2" x14ac:dyDescent="0.25">
      <c r="A22507">
        <v>22503</v>
      </c>
      <c r="B22507">
        <v>49634.476562000003</v>
      </c>
    </row>
    <row r="22508" spans="1:2" x14ac:dyDescent="0.25">
      <c r="A22508">
        <v>22504</v>
      </c>
      <c r="B22508">
        <v>488937.34375</v>
      </c>
    </row>
    <row r="22509" spans="1:2" x14ac:dyDescent="0.25">
      <c r="A22509">
        <v>22505</v>
      </c>
      <c r="B22509">
        <v>-171632.1875</v>
      </c>
    </row>
    <row r="22510" spans="1:2" x14ac:dyDescent="0.25">
      <c r="A22510">
        <v>22506</v>
      </c>
      <c r="B22510">
        <v>-36373.695312000003</v>
      </c>
    </row>
    <row r="22511" spans="1:2" x14ac:dyDescent="0.25">
      <c r="A22511">
        <v>22507</v>
      </c>
      <c r="B22511">
        <v>-110613.367188</v>
      </c>
    </row>
    <row r="22512" spans="1:2" x14ac:dyDescent="0.25">
      <c r="A22512">
        <v>22508</v>
      </c>
      <c r="B22512">
        <v>18252.667968999998</v>
      </c>
    </row>
    <row r="22513" spans="1:2" x14ac:dyDescent="0.25">
      <c r="A22513">
        <v>22509</v>
      </c>
      <c r="B22513">
        <v>559206.4375</v>
      </c>
    </row>
    <row r="22514" spans="1:2" x14ac:dyDescent="0.25">
      <c r="A22514">
        <v>22510</v>
      </c>
      <c r="B22514">
        <v>-43911.285155999998</v>
      </c>
    </row>
    <row r="22515" spans="1:2" x14ac:dyDescent="0.25">
      <c r="A22515">
        <v>22511</v>
      </c>
      <c r="B22515">
        <v>77160.289061999996</v>
      </c>
    </row>
    <row r="22516" spans="1:2" x14ac:dyDescent="0.25">
      <c r="A22516">
        <v>22512</v>
      </c>
      <c r="B22516">
        <v>157672.1875</v>
      </c>
    </row>
    <row r="22517" spans="1:2" x14ac:dyDescent="0.25">
      <c r="A22517">
        <v>22513</v>
      </c>
      <c r="B22517">
        <v>375945.53125</v>
      </c>
    </row>
    <row r="22518" spans="1:2" x14ac:dyDescent="0.25">
      <c r="A22518">
        <v>22514</v>
      </c>
      <c r="B22518">
        <v>420133.09375</v>
      </c>
    </row>
    <row r="22519" spans="1:2" x14ac:dyDescent="0.25">
      <c r="A22519">
        <v>22515</v>
      </c>
      <c r="B22519">
        <v>608738.5</v>
      </c>
    </row>
    <row r="22520" spans="1:2" x14ac:dyDescent="0.25">
      <c r="A22520">
        <v>22516</v>
      </c>
      <c r="B22520">
        <v>8419.1484380000002</v>
      </c>
    </row>
    <row r="22521" spans="1:2" x14ac:dyDescent="0.25">
      <c r="A22521">
        <v>22517</v>
      </c>
      <c r="B22521">
        <v>495106.21875</v>
      </c>
    </row>
    <row r="22522" spans="1:2" x14ac:dyDescent="0.25">
      <c r="A22522">
        <v>22518</v>
      </c>
      <c r="B22522">
        <v>-113093.25</v>
      </c>
    </row>
    <row r="22523" spans="1:2" x14ac:dyDescent="0.25">
      <c r="A22523">
        <v>22519</v>
      </c>
      <c r="B22523">
        <v>289406.8125</v>
      </c>
    </row>
    <row r="22524" spans="1:2" x14ac:dyDescent="0.25">
      <c r="A22524">
        <v>22520</v>
      </c>
      <c r="B22524">
        <v>-369495.8125</v>
      </c>
    </row>
    <row r="22525" spans="1:2" x14ac:dyDescent="0.25">
      <c r="A22525">
        <v>22521</v>
      </c>
      <c r="B22525">
        <v>563058.3125</v>
      </c>
    </row>
    <row r="22526" spans="1:2" x14ac:dyDescent="0.25">
      <c r="A22526">
        <v>22522</v>
      </c>
      <c r="B22526">
        <v>-227452.71875</v>
      </c>
    </row>
    <row r="22527" spans="1:2" x14ac:dyDescent="0.25">
      <c r="A22527">
        <v>22523</v>
      </c>
      <c r="B22527">
        <v>449671.8125</v>
      </c>
    </row>
    <row r="22528" spans="1:2" x14ac:dyDescent="0.25">
      <c r="A22528">
        <v>22524</v>
      </c>
      <c r="B22528">
        <v>171019.140625</v>
      </c>
    </row>
    <row r="22529" spans="1:2" x14ac:dyDescent="0.25">
      <c r="A22529">
        <v>22525</v>
      </c>
      <c r="B22529">
        <v>695530.6875</v>
      </c>
    </row>
    <row r="22530" spans="1:2" x14ac:dyDescent="0.25">
      <c r="A22530">
        <v>22526</v>
      </c>
      <c r="B22530">
        <v>539707.875</v>
      </c>
    </row>
    <row r="22531" spans="1:2" x14ac:dyDescent="0.25">
      <c r="A22531">
        <v>22527</v>
      </c>
      <c r="B22531">
        <v>395900.4375</v>
      </c>
    </row>
    <row r="22532" spans="1:2" x14ac:dyDescent="0.25">
      <c r="A22532">
        <v>22528</v>
      </c>
      <c r="B22532">
        <v>-153065.21875</v>
      </c>
    </row>
    <row r="22533" spans="1:2" x14ac:dyDescent="0.25">
      <c r="A22533">
        <v>22529</v>
      </c>
      <c r="B22533">
        <v>125713.875</v>
      </c>
    </row>
    <row r="22534" spans="1:2" x14ac:dyDescent="0.25">
      <c r="A22534">
        <v>22530</v>
      </c>
      <c r="B22534">
        <v>31250.748047000001</v>
      </c>
    </row>
    <row r="22535" spans="1:2" x14ac:dyDescent="0.25">
      <c r="A22535">
        <v>22531</v>
      </c>
      <c r="B22535">
        <v>144457.53125</v>
      </c>
    </row>
    <row r="22536" spans="1:2" x14ac:dyDescent="0.25">
      <c r="A22536">
        <v>22532</v>
      </c>
      <c r="B22536">
        <v>-231.60398900000001</v>
      </c>
    </row>
    <row r="22537" spans="1:2" x14ac:dyDescent="0.25">
      <c r="A22537">
        <v>22533</v>
      </c>
      <c r="B22537">
        <v>38893.429687999997</v>
      </c>
    </row>
    <row r="22538" spans="1:2" x14ac:dyDescent="0.25">
      <c r="A22538">
        <v>22534</v>
      </c>
      <c r="B22538">
        <v>-356208.15625</v>
      </c>
    </row>
    <row r="22539" spans="1:2" x14ac:dyDescent="0.25">
      <c r="A22539">
        <v>22535</v>
      </c>
      <c r="B22539">
        <v>639735.9375</v>
      </c>
    </row>
    <row r="22540" spans="1:2" x14ac:dyDescent="0.25">
      <c r="A22540">
        <v>22536</v>
      </c>
      <c r="B22540">
        <v>73316.695311999996</v>
      </c>
    </row>
    <row r="22541" spans="1:2" x14ac:dyDescent="0.25">
      <c r="A22541">
        <v>22537</v>
      </c>
      <c r="B22541">
        <v>-54590.71875</v>
      </c>
    </row>
    <row r="22542" spans="1:2" x14ac:dyDescent="0.25">
      <c r="A22542">
        <v>22538</v>
      </c>
      <c r="B22542">
        <v>-268425.90625</v>
      </c>
    </row>
    <row r="22543" spans="1:2" x14ac:dyDescent="0.25">
      <c r="A22543">
        <v>22539</v>
      </c>
      <c r="B22543">
        <v>-507039.8125</v>
      </c>
    </row>
    <row r="22544" spans="1:2" x14ac:dyDescent="0.25">
      <c r="A22544">
        <v>22540</v>
      </c>
      <c r="B22544">
        <v>133324.765625</v>
      </c>
    </row>
    <row r="22545" spans="1:2" x14ac:dyDescent="0.25">
      <c r="A22545">
        <v>22541</v>
      </c>
      <c r="B22545">
        <v>54361.566405999998</v>
      </c>
    </row>
    <row r="22546" spans="1:2" x14ac:dyDescent="0.25">
      <c r="A22546">
        <v>22542</v>
      </c>
      <c r="B22546">
        <v>-16906.685547000001</v>
      </c>
    </row>
    <row r="22547" spans="1:2" x14ac:dyDescent="0.25">
      <c r="A22547">
        <v>22543</v>
      </c>
      <c r="B22547">
        <v>80614.539061999996</v>
      </c>
    </row>
    <row r="22548" spans="1:2" x14ac:dyDescent="0.25">
      <c r="A22548">
        <v>22544</v>
      </c>
      <c r="B22548">
        <v>454599.84375</v>
      </c>
    </row>
    <row r="22549" spans="1:2" x14ac:dyDescent="0.25">
      <c r="A22549">
        <v>22545</v>
      </c>
      <c r="B22549">
        <v>-162719.546875</v>
      </c>
    </row>
    <row r="22550" spans="1:2" x14ac:dyDescent="0.25">
      <c r="A22550">
        <v>22546</v>
      </c>
      <c r="B22550">
        <v>470875.40625</v>
      </c>
    </row>
    <row r="22551" spans="1:2" x14ac:dyDescent="0.25">
      <c r="A22551">
        <v>22547</v>
      </c>
      <c r="B22551">
        <v>235873.96875</v>
      </c>
    </row>
    <row r="22552" spans="1:2" x14ac:dyDescent="0.25">
      <c r="A22552">
        <v>22548</v>
      </c>
      <c r="B22552">
        <v>436787.84375</v>
      </c>
    </row>
    <row r="22553" spans="1:2" x14ac:dyDescent="0.25">
      <c r="A22553">
        <v>22549</v>
      </c>
      <c r="B22553">
        <v>17612.181640999999</v>
      </c>
    </row>
    <row r="22554" spans="1:2" x14ac:dyDescent="0.25">
      <c r="A22554">
        <v>22550</v>
      </c>
      <c r="B22554">
        <v>-453320.5625</v>
      </c>
    </row>
    <row r="22555" spans="1:2" x14ac:dyDescent="0.25">
      <c r="A22555">
        <v>22551</v>
      </c>
      <c r="B22555">
        <v>296977.5</v>
      </c>
    </row>
    <row r="22556" spans="1:2" x14ac:dyDescent="0.25">
      <c r="A22556">
        <v>22552</v>
      </c>
      <c r="B22556">
        <v>-80647.8125</v>
      </c>
    </row>
    <row r="22557" spans="1:2" x14ac:dyDescent="0.25">
      <c r="A22557">
        <v>22553</v>
      </c>
      <c r="B22557">
        <v>93088.9375</v>
      </c>
    </row>
    <row r="22558" spans="1:2" x14ac:dyDescent="0.25">
      <c r="A22558">
        <v>22554</v>
      </c>
      <c r="B22558">
        <v>388791</v>
      </c>
    </row>
    <row r="22559" spans="1:2" x14ac:dyDescent="0.25">
      <c r="A22559">
        <v>22555</v>
      </c>
      <c r="B22559">
        <v>-68819.984375</v>
      </c>
    </row>
    <row r="22560" spans="1:2" x14ac:dyDescent="0.25">
      <c r="A22560">
        <v>22556</v>
      </c>
      <c r="B22560">
        <v>73722.070311999996</v>
      </c>
    </row>
    <row r="22561" spans="1:2" x14ac:dyDescent="0.25">
      <c r="A22561">
        <v>22557</v>
      </c>
      <c r="B22561">
        <v>544099.3125</v>
      </c>
    </row>
    <row r="22562" spans="1:2" x14ac:dyDescent="0.25">
      <c r="A22562">
        <v>22558</v>
      </c>
      <c r="B22562">
        <v>54122.109375</v>
      </c>
    </row>
    <row r="22563" spans="1:2" x14ac:dyDescent="0.25">
      <c r="A22563">
        <v>22559</v>
      </c>
      <c r="B22563">
        <v>-201607.875</v>
      </c>
    </row>
    <row r="22564" spans="1:2" x14ac:dyDescent="0.25">
      <c r="A22564">
        <v>22560</v>
      </c>
      <c r="B22564">
        <v>379368.78125</v>
      </c>
    </row>
    <row r="22565" spans="1:2" x14ac:dyDescent="0.25">
      <c r="A22565">
        <v>22561</v>
      </c>
      <c r="B22565">
        <v>-87436.835938000004</v>
      </c>
    </row>
    <row r="22566" spans="1:2" x14ac:dyDescent="0.25">
      <c r="A22566">
        <v>22562</v>
      </c>
      <c r="B22566">
        <v>73118.875</v>
      </c>
    </row>
    <row r="22567" spans="1:2" x14ac:dyDescent="0.25">
      <c r="A22567">
        <v>22563</v>
      </c>
      <c r="B22567">
        <v>61581.242187999997</v>
      </c>
    </row>
    <row r="22568" spans="1:2" x14ac:dyDescent="0.25">
      <c r="A22568">
        <v>22564</v>
      </c>
      <c r="B22568">
        <v>-40979.726562000003</v>
      </c>
    </row>
    <row r="22569" spans="1:2" x14ac:dyDescent="0.25">
      <c r="A22569">
        <v>22565</v>
      </c>
      <c r="B22569">
        <v>-43199.800780999998</v>
      </c>
    </row>
    <row r="22570" spans="1:2" x14ac:dyDescent="0.25">
      <c r="A22570">
        <v>22566</v>
      </c>
      <c r="B22570">
        <v>-239412.078125</v>
      </c>
    </row>
    <row r="22571" spans="1:2" x14ac:dyDescent="0.25">
      <c r="A22571">
        <v>22567</v>
      </c>
      <c r="B22571">
        <v>209432.90625</v>
      </c>
    </row>
    <row r="22572" spans="1:2" x14ac:dyDescent="0.25">
      <c r="A22572">
        <v>22568</v>
      </c>
      <c r="B22572">
        <v>-81391.40625</v>
      </c>
    </row>
    <row r="22573" spans="1:2" x14ac:dyDescent="0.25">
      <c r="A22573">
        <v>22569</v>
      </c>
      <c r="B22573">
        <v>313398.6875</v>
      </c>
    </row>
    <row r="22574" spans="1:2" x14ac:dyDescent="0.25">
      <c r="A22574">
        <v>22570</v>
      </c>
      <c r="B22574">
        <v>-129160.296875</v>
      </c>
    </row>
    <row r="22575" spans="1:2" x14ac:dyDescent="0.25">
      <c r="A22575">
        <v>22571</v>
      </c>
      <c r="B22575">
        <v>-142231.1875</v>
      </c>
    </row>
    <row r="22576" spans="1:2" x14ac:dyDescent="0.25">
      <c r="A22576">
        <v>22572</v>
      </c>
      <c r="B22576">
        <v>-353164.53125</v>
      </c>
    </row>
    <row r="22577" spans="1:2" x14ac:dyDescent="0.25">
      <c r="A22577">
        <v>22573</v>
      </c>
      <c r="B22577">
        <v>-78651.921875</v>
      </c>
    </row>
    <row r="22578" spans="1:2" x14ac:dyDescent="0.25">
      <c r="A22578">
        <v>22574</v>
      </c>
      <c r="B22578">
        <v>5637.8710940000001</v>
      </c>
    </row>
    <row r="22579" spans="1:2" x14ac:dyDescent="0.25">
      <c r="A22579">
        <v>22575</v>
      </c>
      <c r="B22579">
        <v>116195.0625</v>
      </c>
    </row>
    <row r="22580" spans="1:2" x14ac:dyDescent="0.25">
      <c r="A22580">
        <v>22576</v>
      </c>
      <c r="B22580">
        <v>153951.421875</v>
      </c>
    </row>
    <row r="22581" spans="1:2" x14ac:dyDescent="0.25">
      <c r="A22581">
        <v>22577</v>
      </c>
      <c r="B22581">
        <v>-141383.828125</v>
      </c>
    </row>
    <row r="22582" spans="1:2" x14ac:dyDescent="0.25">
      <c r="A22582">
        <v>22578</v>
      </c>
      <c r="B22582">
        <v>-57887.636719000002</v>
      </c>
    </row>
    <row r="22583" spans="1:2" x14ac:dyDescent="0.25">
      <c r="A22583">
        <v>22579</v>
      </c>
      <c r="B22583">
        <v>-70172.335938000004</v>
      </c>
    </row>
    <row r="22584" spans="1:2" x14ac:dyDescent="0.25">
      <c r="A22584">
        <v>22580</v>
      </c>
      <c r="B22584">
        <v>549667.5</v>
      </c>
    </row>
    <row r="22585" spans="1:2" x14ac:dyDescent="0.25">
      <c r="A22585">
        <v>22581</v>
      </c>
      <c r="B22585">
        <v>-203403.4375</v>
      </c>
    </row>
    <row r="22586" spans="1:2" x14ac:dyDescent="0.25">
      <c r="A22586">
        <v>22582</v>
      </c>
      <c r="B22586">
        <v>-35840.4375</v>
      </c>
    </row>
    <row r="22587" spans="1:2" x14ac:dyDescent="0.25">
      <c r="A22587">
        <v>22583</v>
      </c>
      <c r="B22587">
        <v>498863.25</v>
      </c>
    </row>
    <row r="22588" spans="1:2" x14ac:dyDescent="0.25">
      <c r="A22588">
        <v>22584</v>
      </c>
      <c r="B22588">
        <v>-343422.875</v>
      </c>
    </row>
    <row r="22589" spans="1:2" x14ac:dyDescent="0.25">
      <c r="A22589">
        <v>22585</v>
      </c>
      <c r="B22589">
        <v>-331917.65625</v>
      </c>
    </row>
    <row r="22590" spans="1:2" x14ac:dyDescent="0.25">
      <c r="A22590">
        <v>22586</v>
      </c>
      <c r="B22590">
        <v>-348587.25</v>
      </c>
    </row>
    <row r="22591" spans="1:2" x14ac:dyDescent="0.25">
      <c r="A22591">
        <v>22587</v>
      </c>
      <c r="B22591">
        <v>-167856.453125</v>
      </c>
    </row>
    <row r="22592" spans="1:2" x14ac:dyDescent="0.25">
      <c r="A22592">
        <v>22588</v>
      </c>
      <c r="B22592">
        <v>-15472.319336</v>
      </c>
    </row>
    <row r="22593" spans="1:2" x14ac:dyDescent="0.25">
      <c r="A22593">
        <v>22589</v>
      </c>
      <c r="B22593">
        <v>-311854.90625</v>
      </c>
    </row>
    <row r="22594" spans="1:2" x14ac:dyDescent="0.25">
      <c r="A22594">
        <v>22590</v>
      </c>
      <c r="B22594">
        <v>-97990.304688000004</v>
      </c>
    </row>
    <row r="22595" spans="1:2" x14ac:dyDescent="0.25">
      <c r="A22595">
        <v>22591</v>
      </c>
      <c r="B22595">
        <v>661109.1875</v>
      </c>
    </row>
    <row r="22596" spans="1:2" x14ac:dyDescent="0.25">
      <c r="A22596">
        <v>22592</v>
      </c>
      <c r="B22596">
        <v>-221402.421875</v>
      </c>
    </row>
    <row r="22597" spans="1:2" x14ac:dyDescent="0.25">
      <c r="A22597">
        <v>22593</v>
      </c>
      <c r="B22597">
        <v>-330529.59375</v>
      </c>
    </row>
    <row r="22598" spans="1:2" x14ac:dyDescent="0.25">
      <c r="A22598">
        <v>22594</v>
      </c>
      <c r="B22598">
        <v>45265.742187999997</v>
      </c>
    </row>
    <row r="22599" spans="1:2" x14ac:dyDescent="0.25">
      <c r="A22599">
        <v>22595</v>
      </c>
      <c r="B22599">
        <v>-60232.386719000002</v>
      </c>
    </row>
    <row r="22600" spans="1:2" x14ac:dyDescent="0.25">
      <c r="A22600">
        <v>22596</v>
      </c>
      <c r="B22600">
        <v>430195.78125</v>
      </c>
    </row>
    <row r="22601" spans="1:2" x14ac:dyDescent="0.25">
      <c r="A22601">
        <v>22597</v>
      </c>
      <c r="B22601">
        <v>-43536.054687999997</v>
      </c>
    </row>
    <row r="22602" spans="1:2" x14ac:dyDescent="0.25">
      <c r="A22602">
        <v>22598</v>
      </c>
      <c r="B22602">
        <v>-77543.445311999996</v>
      </c>
    </row>
    <row r="22603" spans="1:2" x14ac:dyDescent="0.25">
      <c r="A22603">
        <v>22599</v>
      </c>
      <c r="B22603">
        <v>378403.84375</v>
      </c>
    </row>
    <row r="22604" spans="1:2" x14ac:dyDescent="0.25">
      <c r="A22604">
        <v>22600</v>
      </c>
      <c r="B22604">
        <v>152294.890625</v>
      </c>
    </row>
    <row r="22605" spans="1:2" x14ac:dyDescent="0.25">
      <c r="A22605">
        <v>22601</v>
      </c>
      <c r="B22605">
        <v>-316831.96875</v>
      </c>
    </row>
    <row r="22606" spans="1:2" x14ac:dyDescent="0.25">
      <c r="A22606">
        <v>22602</v>
      </c>
      <c r="B22606">
        <v>50478.652344000002</v>
      </c>
    </row>
    <row r="22607" spans="1:2" x14ac:dyDescent="0.25">
      <c r="A22607">
        <v>22603</v>
      </c>
      <c r="B22607">
        <v>195279.140625</v>
      </c>
    </row>
    <row r="22608" spans="1:2" x14ac:dyDescent="0.25">
      <c r="A22608">
        <v>22604</v>
      </c>
      <c r="B22608">
        <v>326568.21875</v>
      </c>
    </row>
    <row r="22609" spans="1:2" x14ac:dyDescent="0.25">
      <c r="A22609">
        <v>22605</v>
      </c>
      <c r="B22609">
        <v>460792.625</v>
      </c>
    </row>
    <row r="22610" spans="1:2" x14ac:dyDescent="0.25">
      <c r="A22610">
        <v>22606</v>
      </c>
      <c r="B22610">
        <v>-89609.546875</v>
      </c>
    </row>
    <row r="22611" spans="1:2" x14ac:dyDescent="0.25">
      <c r="A22611">
        <v>22607</v>
      </c>
      <c r="B22611">
        <v>-377641.40625</v>
      </c>
    </row>
    <row r="22612" spans="1:2" x14ac:dyDescent="0.25">
      <c r="A22612">
        <v>22608</v>
      </c>
      <c r="B22612">
        <v>-27998.201172000001</v>
      </c>
    </row>
    <row r="22613" spans="1:2" x14ac:dyDescent="0.25">
      <c r="A22613">
        <v>22609</v>
      </c>
      <c r="B22613">
        <v>387671.21875</v>
      </c>
    </row>
    <row r="22614" spans="1:2" x14ac:dyDescent="0.25">
      <c r="A22614">
        <v>22610</v>
      </c>
      <c r="B22614">
        <v>-302344.5</v>
      </c>
    </row>
    <row r="22615" spans="1:2" x14ac:dyDescent="0.25">
      <c r="A22615">
        <v>22611</v>
      </c>
      <c r="B22615">
        <v>-639213.375</v>
      </c>
    </row>
    <row r="22616" spans="1:2" x14ac:dyDescent="0.25">
      <c r="A22616">
        <v>22612</v>
      </c>
      <c r="B22616">
        <v>-85242.867188000004</v>
      </c>
    </row>
    <row r="22617" spans="1:2" x14ac:dyDescent="0.25">
      <c r="A22617">
        <v>22613</v>
      </c>
      <c r="B22617">
        <v>-3377.0078119999998</v>
      </c>
    </row>
    <row r="22618" spans="1:2" x14ac:dyDescent="0.25">
      <c r="A22618">
        <v>22614</v>
      </c>
      <c r="B22618">
        <v>217060.671875</v>
      </c>
    </row>
    <row r="22619" spans="1:2" x14ac:dyDescent="0.25">
      <c r="A22619">
        <v>22615</v>
      </c>
      <c r="B22619">
        <v>-454844.0625</v>
      </c>
    </row>
    <row r="22620" spans="1:2" x14ac:dyDescent="0.25">
      <c r="A22620">
        <v>22616</v>
      </c>
      <c r="B22620">
        <v>-36865.179687999997</v>
      </c>
    </row>
    <row r="22621" spans="1:2" x14ac:dyDescent="0.25">
      <c r="A22621">
        <v>22617</v>
      </c>
      <c r="B22621">
        <v>354727.3125</v>
      </c>
    </row>
    <row r="22622" spans="1:2" x14ac:dyDescent="0.25">
      <c r="A22622">
        <v>22618</v>
      </c>
      <c r="B22622">
        <v>160420.203125</v>
      </c>
    </row>
    <row r="22623" spans="1:2" x14ac:dyDescent="0.25">
      <c r="A22623">
        <v>22619</v>
      </c>
      <c r="B22623">
        <v>-233281.9375</v>
      </c>
    </row>
    <row r="22624" spans="1:2" x14ac:dyDescent="0.25">
      <c r="A22624">
        <v>22620</v>
      </c>
      <c r="B22624">
        <v>21043.119140999999</v>
      </c>
    </row>
    <row r="22625" spans="1:2" x14ac:dyDescent="0.25">
      <c r="A22625">
        <v>22621</v>
      </c>
      <c r="B22625">
        <v>74087.9375</v>
      </c>
    </row>
    <row r="22626" spans="1:2" x14ac:dyDescent="0.25">
      <c r="A22626">
        <v>22622</v>
      </c>
      <c r="B22626">
        <v>-309582.25</v>
      </c>
    </row>
    <row r="22627" spans="1:2" x14ac:dyDescent="0.25">
      <c r="A22627">
        <v>22623</v>
      </c>
      <c r="B22627">
        <v>175323.609375</v>
      </c>
    </row>
    <row r="22628" spans="1:2" x14ac:dyDescent="0.25">
      <c r="A22628">
        <v>22624</v>
      </c>
      <c r="B22628">
        <v>354019.65625</v>
      </c>
    </row>
    <row r="22629" spans="1:2" x14ac:dyDescent="0.25">
      <c r="A22629">
        <v>22625</v>
      </c>
      <c r="B22629">
        <v>297444</v>
      </c>
    </row>
    <row r="22630" spans="1:2" x14ac:dyDescent="0.25">
      <c r="A22630">
        <v>22626</v>
      </c>
      <c r="B22630">
        <v>414178.6875</v>
      </c>
    </row>
    <row r="22631" spans="1:2" x14ac:dyDescent="0.25">
      <c r="A22631">
        <v>22627</v>
      </c>
      <c r="B22631">
        <v>-133822.40625</v>
      </c>
    </row>
    <row r="22632" spans="1:2" x14ac:dyDescent="0.25">
      <c r="A22632">
        <v>22628</v>
      </c>
      <c r="B22632">
        <v>50887.292969000002</v>
      </c>
    </row>
    <row r="22633" spans="1:2" x14ac:dyDescent="0.25">
      <c r="A22633">
        <v>22629</v>
      </c>
      <c r="B22633">
        <v>-91985.3125</v>
      </c>
    </row>
    <row r="22634" spans="1:2" x14ac:dyDescent="0.25">
      <c r="A22634">
        <v>22630</v>
      </c>
      <c r="B22634">
        <v>-446155.8125</v>
      </c>
    </row>
    <row r="22635" spans="1:2" x14ac:dyDescent="0.25">
      <c r="A22635">
        <v>22631</v>
      </c>
      <c r="B22635">
        <v>94142.570311999996</v>
      </c>
    </row>
    <row r="22636" spans="1:2" x14ac:dyDescent="0.25">
      <c r="A22636">
        <v>22632</v>
      </c>
      <c r="B22636">
        <v>326244.4375</v>
      </c>
    </row>
    <row r="22637" spans="1:2" x14ac:dyDescent="0.25">
      <c r="A22637">
        <v>22633</v>
      </c>
      <c r="B22637">
        <v>-510650.625</v>
      </c>
    </row>
    <row r="22638" spans="1:2" x14ac:dyDescent="0.25">
      <c r="A22638">
        <v>22634</v>
      </c>
      <c r="B22638">
        <v>-78414.757811999996</v>
      </c>
    </row>
    <row r="22639" spans="1:2" x14ac:dyDescent="0.25">
      <c r="A22639">
        <v>22635</v>
      </c>
      <c r="B22639">
        <v>-240781.5</v>
      </c>
    </row>
    <row r="22640" spans="1:2" x14ac:dyDescent="0.25">
      <c r="A22640">
        <v>22636</v>
      </c>
      <c r="B22640">
        <v>-48375.148437999997</v>
      </c>
    </row>
    <row r="22641" spans="1:2" x14ac:dyDescent="0.25">
      <c r="A22641">
        <v>22637</v>
      </c>
      <c r="B22641">
        <v>51509.179687999997</v>
      </c>
    </row>
    <row r="22642" spans="1:2" x14ac:dyDescent="0.25">
      <c r="A22642">
        <v>22638</v>
      </c>
      <c r="B22642">
        <v>269899.875</v>
      </c>
    </row>
    <row r="22643" spans="1:2" x14ac:dyDescent="0.25">
      <c r="A22643">
        <v>22639</v>
      </c>
      <c r="B22643">
        <v>79783.414061999996</v>
      </c>
    </row>
    <row r="22644" spans="1:2" x14ac:dyDescent="0.25">
      <c r="A22644">
        <v>22640</v>
      </c>
      <c r="B22644">
        <v>-60893.582030999998</v>
      </c>
    </row>
    <row r="22645" spans="1:2" x14ac:dyDescent="0.25">
      <c r="A22645">
        <v>22641</v>
      </c>
      <c r="B22645">
        <v>48633.0625</v>
      </c>
    </row>
    <row r="22646" spans="1:2" x14ac:dyDescent="0.25">
      <c r="A22646">
        <v>22642</v>
      </c>
      <c r="B22646">
        <v>-129286.84375</v>
      </c>
    </row>
    <row r="22647" spans="1:2" x14ac:dyDescent="0.25">
      <c r="A22647">
        <v>22643</v>
      </c>
      <c r="B22647">
        <v>-385401.15625</v>
      </c>
    </row>
    <row r="22648" spans="1:2" x14ac:dyDescent="0.25">
      <c r="A22648">
        <v>22644</v>
      </c>
      <c r="B22648">
        <v>142877.234375</v>
      </c>
    </row>
    <row r="22649" spans="1:2" x14ac:dyDescent="0.25">
      <c r="A22649">
        <v>22645</v>
      </c>
      <c r="B22649">
        <v>-515275.84375</v>
      </c>
    </row>
    <row r="22650" spans="1:2" x14ac:dyDescent="0.25">
      <c r="A22650">
        <v>22646</v>
      </c>
      <c r="B22650">
        <v>73037.585938000004</v>
      </c>
    </row>
    <row r="22651" spans="1:2" x14ac:dyDescent="0.25">
      <c r="A22651">
        <v>22647</v>
      </c>
      <c r="B22651">
        <v>-638404.125</v>
      </c>
    </row>
    <row r="22652" spans="1:2" x14ac:dyDescent="0.25">
      <c r="A22652">
        <v>22648</v>
      </c>
      <c r="B22652">
        <v>66050.234375</v>
      </c>
    </row>
    <row r="22653" spans="1:2" x14ac:dyDescent="0.25">
      <c r="A22653">
        <v>22649</v>
      </c>
      <c r="B22653">
        <v>-45442.972655999998</v>
      </c>
    </row>
    <row r="22654" spans="1:2" x14ac:dyDescent="0.25">
      <c r="A22654">
        <v>22650</v>
      </c>
      <c r="B22654">
        <v>-24489.810547000001</v>
      </c>
    </row>
    <row r="22655" spans="1:2" x14ac:dyDescent="0.25">
      <c r="A22655">
        <v>22651</v>
      </c>
      <c r="B22655">
        <v>-80907.203125</v>
      </c>
    </row>
    <row r="22656" spans="1:2" x14ac:dyDescent="0.25">
      <c r="A22656">
        <v>22652</v>
      </c>
      <c r="B22656">
        <v>-308416.03125</v>
      </c>
    </row>
    <row r="22657" spans="1:2" x14ac:dyDescent="0.25">
      <c r="A22657">
        <v>22653</v>
      </c>
      <c r="B22657">
        <v>-205665.46875</v>
      </c>
    </row>
    <row r="22658" spans="1:2" x14ac:dyDescent="0.25">
      <c r="A22658">
        <v>22654</v>
      </c>
      <c r="B22658">
        <v>-394939.75</v>
      </c>
    </row>
    <row r="22659" spans="1:2" x14ac:dyDescent="0.25">
      <c r="A22659">
        <v>22655</v>
      </c>
      <c r="B22659">
        <v>117138.429688</v>
      </c>
    </row>
    <row r="22660" spans="1:2" x14ac:dyDescent="0.25">
      <c r="A22660">
        <v>22656</v>
      </c>
      <c r="B22660">
        <v>-118903.828125</v>
      </c>
    </row>
    <row r="22661" spans="1:2" x14ac:dyDescent="0.25">
      <c r="A22661">
        <v>22657</v>
      </c>
      <c r="B22661">
        <v>86506.703125</v>
      </c>
    </row>
    <row r="22662" spans="1:2" x14ac:dyDescent="0.25">
      <c r="A22662">
        <v>22658</v>
      </c>
      <c r="B22662">
        <v>410709.96875</v>
      </c>
    </row>
    <row r="22663" spans="1:2" x14ac:dyDescent="0.25">
      <c r="A22663">
        <v>22659</v>
      </c>
      <c r="B22663">
        <v>-115894.640625</v>
      </c>
    </row>
    <row r="22664" spans="1:2" x14ac:dyDescent="0.25">
      <c r="A22664">
        <v>22660</v>
      </c>
      <c r="B22664">
        <v>-518382</v>
      </c>
    </row>
    <row r="22665" spans="1:2" x14ac:dyDescent="0.25">
      <c r="A22665">
        <v>22661</v>
      </c>
      <c r="B22665">
        <v>-358017.96875</v>
      </c>
    </row>
    <row r="22666" spans="1:2" x14ac:dyDescent="0.25">
      <c r="A22666">
        <v>22662</v>
      </c>
      <c r="B22666">
        <v>-575849.875</v>
      </c>
    </row>
    <row r="22667" spans="1:2" x14ac:dyDescent="0.25">
      <c r="A22667">
        <v>22663</v>
      </c>
      <c r="B22667">
        <v>-281714.84375</v>
      </c>
    </row>
    <row r="22668" spans="1:2" x14ac:dyDescent="0.25">
      <c r="A22668">
        <v>22664</v>
      </c>
      <c r="B22668">
        <v>29755.330077999999</v>
      </c>
    </row>
    <row r="22669" spans="1:2" x14ac:dyDescent="0.25">
      <c r="A22669">
        <v>22665</v>
      </c>
      <c r="B22669">
        <v>-185533.25</v>
      </c>
    </row>
    <row r="22670" spans="1:2" x14ac:dyDescent="0.25">
      <c r="A22670">
        <v>22666</v>
      </c>
      <c r="B22670">
        <v>-185042.875</v>
      </c>
    </row>
    <row r="22671" spans="1:2" x14ac:dyDescent="0.25">
      <c r="A22671">
        <v>22667</v>
      </c>
      <c r="B22671">
        <v>-252244.28125</v>
      </c>
    </row>
    <row r="22672" spans="1:2" x14ac:dyDescent="0.25">
      <c r="A22672">
        <v>22668</v>
      </c>
      <c r="B22672">
        <v>319985.5</v>
      </c>
    </row>
    <row r="22673" spans="1:2" x14ac:dyDescent="0.25">
      <c r="A22673">
        <v>22669</v>
      </c>
      <c r="B22673">
        <v>-272143.21875</v>
      </c>
    </row>
    <row r="22674" spans="1:2" x14ac:dyDescent="0.25">
      <c r="A22674">
        <v>22670</v>
      </c>
      <c r="B22674">
        <v>-315804.21875</v>
      </c>
    </row>
    <row r="22675" spans="1:2" x14ac:dyDescent="0.25">
      <c r="A22675">
        <v>22671</v>
      </c>
      <c r="B22675">
        <v>-360063</v>
      </c>
    </row>
    <row r="22676" spans="1:2" x14ac:dyDescent="0.25">
      <c r="A22676">
        <v>22672</v>
      </c>
      <c r="B22676">
        <v>100350.242188</v>
      </c>
    </row>
    <row r="22677" spans="1:2" x14ac:dyDescent="0.25">
      <c r="A22677">
        <v>22673</v>
      </c>
      <c r="B22677">
        <v>49575.289062000003</v>
      </c>
    </row>
    <row r="22678" spans="1:2" x14ac:dyDescent="0.25">
      <c r="A22678">
        <v>22674</v>
      </c>
      <c r="B22678">
        <v>-40274.324219000002</v>
      </c>
    </row>
    <row r="22679" spans="1:2" x14ac:dyDescent="0.25">
      <c r="A22679">
        <v>22675</v>
      </c>
      <c r="B22679">
        <v>415106.4375</v>
      </c>
    </row>
    <row r="22680" spans="1:2" x14ac:dyDescent="0.25">
      <c r="A22680">
        <v>22676</v>
      </c>
      <c r="B22680">
        <v>-452677.59375</v>
      </c>
    </row>
    <row r="22681" spans="1:2" x14ac:dyDescent="0.25">
      <c r="A22681">
        <v>22677</v>
      </c>
      <c r="B22681">
        <v>-239183.765625</v>
      </c>
    </row>
    <row r="22682" spans="1:2" x14ac:dyDescent="0.25">
      <c r="A22682">
        <v>22678</v>
      </c>
      <c r="B22682">
        <v>-74340.335938000004</v>
      </c>
    </row>
    <row r="22683" spans="1:2" x14ac:dyDescent="0.25">
      <c r="A22683">
        <v>22679</v>
      </c>
      <c r="B22683">
        <v>-19528.800781000002</v>
      </c>
    </row>
    <row r="22684" spans="1:2" x14ac:dyDescent="0.25">
      <c r="A22684">
        <v>22680</v>
      </c>
      <c r="B22684">
        <v>-129451.210938</v>
      </c>
    </row>
    <row r="22685" spans="1:2" x14ac:dyDescent="0.25">
      <c r="A22685">
        <v>22681</v>
      </c>
      <c r="B22685">
        <v>-441503.4375</v>
      </c>
    </row>
    <row r="22686" spans="1:2" x14ac:dyDescent="0.25">
      <c r="A22686">
        <v>22682</v>
      </c>
      <c r="B22686">
        <v>-263591.84375</v>
      </c>
    </row>
    <row r="22687" spans="1:2" x14ac:dyDescent="0.25">
      <c r="A22687">
        <v>22683</v>
      </c>
      <c r="B22687">
        <v>-123756.085938</v>
      </c>
    </row>
    <row r="22688" spans="1:2" x14ac:dyDescent="0.25">
      <c r="A22688">
        <v>22684</v>
      </c>
      <c r="B22688">
        <v>-273922.875</v>
      </c>
    </row>
    <row r="22689" spans="1:2" x14ac:dyDescent="0.25">
      <c r="A22689">
        <v>22685</v>
      </c>
      <c r="B22689">
        <v>140904.046875</v>
      </c>
    </row>
    <row r="22690" spans="1:2" x14ac:dyDescent="0.25">
      <c r="A22690">
        <v>22686</v>
      </c>
      <c r="B22690">
        <v>-37069.960937999997</v>
      </c>
    </row>
    <row r="22691" spans="1:2" x14ac:dyDescent="0.25">
      <c r="A22691">
        <v>22687</v>
      </c>
      <c r="B22691">
        <v>-322602.71875</v>
      </c>
    </row>
    <row r="22692" spans="1:2" x14ac:dyDescent="0.25">
      <c r="A22692">
        <v>22688</v>
      </c>
      <c r="B22692">
        <v>-653433.125</v>
      </c>
    </row>
    <row r="22693" spans="1:2" x14ac:dyDescent="0.25">
      <c r="A22693">
        <v>22689</v>
      </c>
      <c r="B22693">
        <v>-39946.351562000003</v>
      </c>
    </row>
    <row r="22694" spans="1:2" x14ac:dyDescent="0.25">
      <c r="A22694">
        <v>22690</v>
      </c>
      <c r="B22694">
        <v>-173016.6875</v>
      </c>
    </row>
    <row r="22695" spans="1:2" x14ac:dyDescent="0.25">
      <c r="A22695">
        <v>22691</v>
      </c>
      <c r="B22695">
        <v>77311.125</v>
      </c>
    </row>
    <row r="22696" spans="1:2" x14ac:dyDescent="0.25">
      <c r="A22696">
        <v>22692</v>
      </c>
      <c r="B22696">
        <v>-57944.089844000002</v>
      </c>
    </row>
    <row r="22697" spans="1:2" x14ac:dyDescent="0.25">
      <c r="A22697">
        <v>22693</v>
      </c>
      <c r="B22697">
        <v>341559.5</v>
      </c>
    </row>
    <row r="22698" spans="1:2" x14ac:dyDescent="0.25">
      <c r="A22698">
        <v>22694</v>
      </c>
      <c r="B22698">
        <v>177356.1875</v>
      </c>
    </row>
    <row r="22699" spans="1:2" x14ac:dyDescent="0.25">
      <c r="A22699">
        <v>22695</v>
      </c>
      <c r="B22699">
        <v>156390.953125</v>
      </c>
    </row>
    <row r="22700" spans="1:2" x14ac:dyDescent="0.25">
      <c r="A22700">
        <v>22696</v>
      </c>
      <c r="B22700">
        <v>53971.460937999997</v>
      </c>
    </row>
    <row r="22701" spans="1:2" x14ac:dyDescent="0.25">
      <c r="A22701">
        <v>22697</v>
      </c>
      <c r="B22701">
        <v>-547738.6875</v>
      </c>
    </row>
    <row r="22702" spans="1:2" x14ac:dyDescent="0.25">
      <c r="A22702">
        <v>22698</v>
      </c>
      <c r="B22702">
        <v>73787.0625</v>
      </c>
    </row>
    <row r="22703" spans="1:2" x14ac:dyDescent="0.25">
      <c r="A22703">
        <v>22699</v>
      </c>
      <c r="B22703">
        <v>37803.136719000002</v>
      </c>
    </row>
    <row r="22704" spans="1:2" x14ac:dyDescent="0.25">
      <c r="A22704">
        <v>22700</v>
      </c>
      <c r="B22704">
        <v>-137139.828125</v>
      </c>
    </row>
    <row r="22705" spans="1:2" x14ac:dyDescent="0.25">
      <c r="A22705">
        <v>22701</v>
      </c>
      <c r="B22705">
        <v>-212551.421875</v>
      </c>
    </row>
    <row r="22706" spans="1:2" x14ac:dyDescent="0.25">
      <c r="A22706">
        <v>22702</v>
      </c>
      <c r="B22706">
        <v>35937.695312000003</v>
      </c>
    </row>
    <row r="22707" spans="1:2" x14ac:dyDescent="0.25">
      <c r="A22707">
        <v>22703</v>
      </c>
      <c r="B22707">
        <v>408252.125</v>
      </c>
    </row>
    <row r="22708" spans="1:2" x14ac:dyDescent="0.25">
      <c r="A22708">
        <v>22704</v>
      </c>
      <c r="B22708">
        <v>-210985.21875</v>
      </c>
    </row>
    <row r="22709" spans="1:2" x14ac:dyDescent="0.25">
      <c r="A22709">
        <v>22705</v>
      </c>
      <c r="B22709">
        <v>320894.21875</v>
      </c>
    </row>
    <row r="22710" spans="1:2" x14ac:dyDescent="0.25">
      <c r="A22710">
        <v>22706</v>
      </c>
      <c r="B22710">
        <v>-547028.9375</v>
      </c>
    </row>
    <row r="22711" spans="1:2" x14ac:dyDescent="0.25">
      <c r="A22711">
        <v>22707</v>
      </c>
      <c r="B22711">
        <v>150990.703125</v>
      </c>
    </row>
    <row r="22712" spans="1:2" x14ac:dyDescent="0.25">
      <c r="A22712">
        <v>22708</v>
      </c>
      <c r="B22712">
        <v>357386.59375</v>
      </c>
    </row>
    <row r="22713" spans="1:2" x14ac:dyDescent="0.25">
      <c r="A22713">
        <v>22709</v>
      </c>
      <c r="B22713">
        <v>-340195.1875</v>
      </c>
    </row>
    <row r="22714" spans="1:2" x14ac:dyDescent="0.25">
      <c r="A22714">
        <v>22710</v>
      </c>
      <c r="B22714">
        <v>156669.359375</v>
      </c>
    </row>
    <row r="22715" spans="1:2" x14ac:dyDescent="0.25">
      <c r="A22715">
        <v>22711</v>
      </c>
      <c r="B22715">
        <v>-22324.253906000002</v>
      </c>
    </row>
    <row r="22716" spans="1:2" x14ac:dyDescent="0.25">
      <c r="A22716">
        <v>22712</v>
      </c>
      <c r="B22716">
        <v>496456.0625</v>
      </c>
    </row>
    <row r="22717" spans="1:2" x14ac:dyDescent="0.25">
      <c r="A22717">
        <v>22713</v>
      </c>
      <c r="B22717">
        <v>221156.109375</v>
      </c>
    </row>
    <row r="22718" spans="1:2" x14ac:dyDescent="0.25">
      <c r="A22718">
        <v>22714</v>
      </c>
      <c r="B22718">
        <v>43288.695312000003</v>
      </c>
    </row>
    <row r="22719" spans="1:2" x14ac:dyDescent="0.25">
      <c r="A22719">
        <v>22715</v>
      </c>
      <c r="B22719">
        <v>-209189.296875</v>
      </c>
    </row>
    <row r="22720" spans="1:2" x14ac:dyDescent="0.25">
      <c r="A22720">
        <v>22716</v>
      </c>
      <c r="B22720">
        <v>187523.140625</v>
      </c>
    </row>
    <row r="22721" spans="1:2" x14ac:dyDescent="0.25">
      <c r="A22721">
        <v>22717</v>
      </c>
      <c r="B22721">
        <v>-201650.390625</v>
      </c>
    </row>
    <row r="22722" spans="1:2" x14ac:dyDescent="0.25">
      <c r="A22722">
        <v>22718</v>
      </c>
      <c r="B22722">
        <v>260991.34375</v>
      </c>
    </row>
    <row r="22723" spans="1:2" x14ac:dyDescent="0.25">
      <c r="A22723">
        <v>22719</v>
      </c>
      <c r="B22723">
        <v>-136374.734375</v>
      </c>
    </row>
    <row r="22724" spans="1:2" x14ac:dyDescent="0.25">
      <c r="A22724">
        <v>22720</v>
      </c>
      <c r="B22724">
        <v>395626.125</v>
      </c>
    </row>
    <row r="22725" spans="1:2" x14ac:dyDescent="0.25">
      <c r="A22725">
        <v>22721</v>
      </c>
      <c r="B22725">
        <v>120165.484375</v>
      </c>
    </row>
    <row r="22726" spans="1:2" x14ac:dyDescent="0.25">
      <c r="A22726">
        <v>22722</v>
      </c>
      <c r="B22726">
        <v>398460.3125</v>
      </c>
    </row>
    <row r="22727" spans="1:2" x14ac:dyDescent="0.25">
      <c r="A22727">
        <v>22723</v>
      </c>
      <c r="B22727">
        <v>414752.53125</v>
      </c>
    </row>
    <row r="22728" spans="1:2" x14ac:dyDescent="0.25">
      <c r="A22728">
        <v>22724</v>
      </c>
      <c r="B22728">
        <v>1939.7294919999999</v>
      </c>
    </row>
    <row r="22729" spans="1:2" x14ac:dyDescent="0.25">
      <c r="A22729">
        <v>22725</v>
      </c>
      <c r="B22729">
        <v>445193.46875</v>
      </c>
    </row>
    <row r="22730" spans="1:2" x14ac:dyDescent="0.25">
      <c r="A22730">
        <v>22726</v>
      </c>
      <c r="B22730">
        <v>-59185.25</v>
      </c>
    </row>
    <row r="22731" spans="1:2" x14ac:dyDescent="0.25">
      <c r="A22731">
        <v>22727</v>
      </c>
      <c r="B22731">
        <v>-321703.53125</v>
      </c>
    </row>
    <row r="22732" spans="1:2" x14ac:dyDescent="0.25">
      <c r="A22732">
        <v>22728</v>
      </c>
      <c r="B22732">
        <v>-103453.085938</v>
      </c>
    </row>
    <row r="22733" spans="1:2" x14ac:dyDescent="0.25">
      <c r="A22733">
        <v>22729</v>
      </c>
      <c r="B22733">
        <v>-279835.9375</v>
      </c>
    </row>
    <row r="22734" spans="1:2" x14ac:dyDescent="0.25">
      <c r="A22734">
        <v>22730</v>
      </c>
      <c r="B22734">
        <v>251174</v>
      </c>
    </row>
    <row r="22735" spans="1:2" x14ac:dyDescent="0.25">
      <c r="A22735">
        <v>22731</v>
      </c>
      <c r="B22735">
        <v>-211683.46875</v>
      </c>
    </row>
    <row r="22736" spans="1:2" x14ac:dyDescent="0.25">
      <c r="A22736">
        <v>22732</v>
      </c>
      <c r="B22736">
        <v>292488.9375</v>
      </c>
    </row>
    <row r="22737" spans="1:2" x14ac:dyDescent="0.25">
      <c r="A22737">
        <v>22733</v>
      </c>
      <c r="B22737">
        <v>-159062.734375</v>
      </c>
    </row>
    <row r="22738" spans="1:2" x14ac:dyDescent="0.25">
      <c r="A22738">
        <v>22734</v>
      </c>
      <c r="B22738">
        <v>-173754.28125</v>
      </c>
    </row>
    <row r="22739" spans="1:2" x14ac:dyDescent="0.25">
      <c r="A22739">
        <v>22735</v>
      </c>
      <c r="B22739">
        <v>-176637.546875</v>
      </c>
    </row>
    <row r="22740" spans="1:2" x14ac:dyDescent="0.25">
      <c r="A22740">
        <v>22736</v>
      </c>
      <c r="B22740">
        <v>285862.5</v>
      </c>
    </row>
    <row r="22741" spans="1:2" x14ac:dyDescent="0.25">
      <c r="A22741">
        <v>22737</v>
      </c>
      <c r="B22741">
        <v>92834.578125</v>
      </c>
    </row>
    <row r="22742" spans="1:2" x14ac:dyDescent="0.25">
      <c r="A22742">
        <v>22738</v>
      </c>
      <c r="B22742">
        <v>-255485.703125</v>
      </c>
    </row>
    <row r="22743" spans="1:2" x14ac:dyDescent="0.25">
      <c r="A22743">
        <v>22739</v>
      </c>
      <c r="B22743">
        <v>412790.09375</v>
      </c>
    </row>
    <row r="22744" spans="1:2" x14ac:dyDescent="0.25">
      <c r="A22744">
        <v>22740</v>
      </c>
      <c r="B22744">
        <v>-523680.46875</v>
      </c>
    </row>
    <row r="22745" spans="1:2" x14ac:dyDescent="0.25">
      <c r="A22745">
        <v>22741</v>
      </c>
      <c r="B22745">
        <v>-75854.070311999996</v>
      </c>
    </row>
    <row r="22746" spans="1:2" x14ac:dyDescent="0.25">
      <c r="A22746">
        <v>22742</v>
      </c>
      <c r="B22746">
        <v>413117.8125</v>
      </c>
    </row>
    <row r="22747" spans="1:2" x14ac:dyDescent="0.25">
      <c r="A22747">
        <v>22743</v>
      </c>
      <c r="B22747">
        <v>-88760.914061999996</v>
      </c>
    </row>
    <row r="22748" spans="1:2" x14ac:dyDescent="0.25">
      <c r="A22748">
        <v>22744</v>
      </c>
      <c r="B22748">
        <v>409052.65625</v>
      </c>
    </row>
    <row r="22749" spans="1:2" x14ac:dyDescent="0.25">
      <c r="A22749">
        <v>22745</v>
      </c>
      <c r="B22749">
        <v>-383386.625</v>
      </c>
    </row>
    <row r="22750" spans="1:2" x14ac:dyDescent="0.25">
      <c r="A22750">
        <v>22746</v>
      </c>
      <c r="B22750">
        <v>141255.765625</v>
      </c>
    </row>
    <row r="22751" spans="1:2" x14ac:dyDescent="0.25">
      <c r="A22751">
        <v>22747</v>
      </c>
      <c r="B22751">
        <v>464517.9375</v>
      </c>
    </row>
    <row r="22752" spans="1:2" x14ac:dyDescent="0.25">
      <c r="A22752">
        <v>22748</v>
      </c>
      <c r="B22752">
        <v>-162597.171875</v>
      </c>
    </row>
    <row r="22753" spans="1:2" x14ac:dyDescent="0.25">
      <c r="A22753">
        <v>22749</v>
      </c>
      <c r="B22753">
        <v>-18261.253906000002</v>
      </c>
    </row>
    <row r="22754" spans="1:2" x14ac:dyDescent="0.25">
      <c r="A22754">
        <v>22750</v>
      </c>
      <c r="B22754">
        <v>-2858.0158689999998</v>
      </c>
    </row>
    <row r="22755" spans="1:2" x14ac:dyDescent="0.25">
      <c r="A22755">
        <v>22751</v>
      </c>
      <c r="B22755">
        <v>-185059.203125</v>
      </c>
    </row>
    <row r="22756" spans="1:2" x14ac:dyDescent="0.25">
      <c r="A22756">
        <v>22752</v>
      </c>
      <c r="B22756">
        <v>20824.882812</v>
      </c>
    </row>
    <row r="22757" spans="1:2" x14ac:dyDescent="0.25">
      <c r="A22757">
        <v>22753</v>
      </c>
      <c r="B22757">
        <v>104585.976562</v>
      </c>
    </row>
    <row r="22758" spans="1:2" x14ac:dyDescent="0.25">
      <c r="A22758">
        <v>22754</v>
      </c>
      <c r="B22758">
        <v>562564.9375</v>
      </c>
    </row>
    <row r="22759" spans="1:2" x14ac:dyDescent="0.25">
      <c r="A22759">
        <v>22755</v>
      </c>
      <c r="B22759">
        <v>-464806.9375</v>
      </c>
    </row>
    <row r="22760" spans="1:2" x14ac:dyDescent="0.25">
      <c r="A22760">
        <v>22756</v>
      </c>
      <c r="B22760">
        <v>202476.625</v>
      </c>
    </row>
    <row r="22761" spans="1:2" x14ac:dyDescent="0.25">
      <c r="A22761">
        <v>22757</v>
      </c>
      <c r="B22761">
        <v>-261417.21875</v>
      </c>
    </row>
    <row r="22762" spans="1:2" x14ac:dyDescent="0.25">
      <c r="A22762">
        <v>22758</v>
      </c>
      <c r="B22762">
        <v>-35587.597655999998</v>
      </c>
    </row>
    <row r="22763" spans="1:2" x14ac:dyDescent="0.25">
      <c r="A22763">
        <v>22759</v>
      </c>
      <c r="B22763">
        <v>476028.875</v>
      </c>
    </row>
    <row r="22764" spans="1:2" x14ac:dyDescent="0.25">
      <c r="A22764">
        <v>22760</v>
      </c>
      <c r="B22764">
        <v>335330</v>
      </c>
    </row>
    <row r="22765" spans="1:2" x14ac:dyDescent="0.25">
      <c r="A22765">
        <v>22761</v>
      </c>
      <c r="B22765">
        <v>649874.6875</v>
      </c>
    </row>
    <row r="22766" spans="1:2" x14ac:dyDescent="0.25">
      <c r="A22766">
        <v>22762</v>
      </c>
      <c r="B22766">
        <v>-68288.6875</v>
      </c>
    </row>
    <row r="22767" spans="1:2" x14ac:dyDescent="0.25">
      <c r="A22767">
        <v>22763</v>
      </c>
      <c r="B22767">
        <v>133131.890625</v>
      </c>
    </row>
    <row r="22768" spans="1:2" x14ac:dyDescent="0.25">
      <c r="A22768">
        <v>22764</v>
      </c>
      <c r="B22768">
        <v>-15457.141602</v>
      </c>
    </row>
    <row r="22769" spans="1:2" x14ac:dyDescent="0.25">
      <c r="A22769">
        <v>22765</v>
      </c>
      <c r="B22769">
        <v>142573.84375</v>
      </c>
    </row>
    <row r="22770" spans="1:2" x14ac:dyDescent="0.25">
      <c r="A22770">
        <v>22766</v>
      </c>
      <c r="B22770">
        <v>191860.578125</v>
      </c>
    </row>
    <row r="22771" spans="1:2" x14ac:dyDescent="0.25">
      <c r="A22771">
        <v>22767</v>
      </c>
      <c r="B22771">
        <v>-131272.90625</v>
      </c>
    </row>
    <row r="22772" spans="1:2" x14ac:dyDescent="0.25">
      <c r="A22772">
        <v>22768</v>
      </c>
      <c r="B22772">
        <v>239412.265625</v>
      </c>
    </row>
    <row r="22773" spans="1:2" x14ac:dyDescent="0.25">
      <c r="A22773">
        <v>22769</v>
      </c>
      <c r="B22773">
        <v>484077.90625</v>
      </c>
    </row>
    <row r="22774" spans="1:2" x14ac:dyDescent="0.25">
      <c r="A22774">
        <v>22770</v>
      </c>
      <c r="B22774">
        <v>229683.71875</v>
      </c>
    </row>
    <row r="22775" spans="1:2" x14ac:dyDescent="0.25">
      <c r="A22775">
        <v>22771</v>
      </c>
      <c r="B22775">
        <v>219767.421875</v>
      </c>
    </row>
    <row r="22776" spans="1:2" x14ac:dyDescent="0.25">
      <c r="A22776">
        <v>22772</v>
      </c>
      <c r="B22776">
        <v>-250660.34375</v>
      </c>
    </row>
    <row r="22777" spans="1:2" x14ac:dyDescent="0.25">
      <c r="A22777">
        <v>22773</v>
      </c>
      <c r="B22777">
        <v>-8730.0048829999996</v>
      </c>
    </row>
    <row r="22778" spans="1:2" x14ac:dyDescent="0.25">
      <c r="A22778">
        <v>22774</v>
      </c>
      <c r="B22778">
        <v>366390.96875</v>
      </c>
    </row>
    <row r="22779" spans="1:2" x14ac:dyDescent="0.25">
      <c r="A22779">
        <v>22775</v>
      </c>
      <c r="B22779">
        <v>344713.71875</v>
      </c>
    </row>
    <row r="22780" spans="1:2" x14ac:dyDescent="0.25">
      <c r="A22780">
        <v>22776</v>
      </c>
      <c r="B22780">
        <v>86353.078125</v>
      </c>
    </row>
    <row r="22781" spans="1:2" x14ac:dyDescent="0.25">
      <c r="A22781">
        <v>22777</v>
      </c>
      <c r="B22781">
        <v>91633.546875</v>
      </c>
    </row>
    <row r="22782" spans="1:2" x14ac:dyDescent="0.25">
      <c r="A22782">
        <v>22778</v>
      </c>
      <c r="B22782">
        <v>-32966.40625</v>
      </c>
    </row>
    <row r="22783" spans="1:2" x14ac:dyDescent="0.25">
      <c r="A22783">
        <v>22779</v>
      </c>
      <c r="B22783">
        <v>97536.710938000004</v>
      </c>
    </row>
    <row r="22784" spans="1:2" x14ac:dyDescent="0.25">
      <c r="A22784">
        <v>22780</v>
      </c>
      <c r="B22784">
        <v>-5502.15625</v>
      </c>
    </row>
    <row r="22785" spans="1:2" x14ac:dyDescent="0.25">
      <c r="A22785">
        <v>22781</v>
      </c>
      <c r="B22785">
        <v>4834.345703</v>
      </c>
    </row>
    <row r="22786" spans="1:2" x14ac:dyDescent="0.25">
      <c r="A22786">
        <v>22782</v>
      </c>
      <c r="B22786">
        <v>-24455.068359000001</v>
      </c>
    </row>
    <row r="22787" spans="1:2" x14ac:dyDescent="0.25">
      <c r="A22787">
        <v>22783</v>
      </c>
      <c r="B22787">
        <v>-134967.046875</v>
      </c>
    </row>
    <row r="22788" spans="1:2" x14ac:dyDescent="0.25">
      <c r="A22788">
        <v>22784</v>
      </c>
      <c r="B22788">
        <v>457489.21875</v>
      </c>
    </row>
    <row r="22789" spans="1:2" x14ac:dyDescent="0.25">
      <c r="A22789">
        <v>22785</v>
      </c>
      <c r="B22789">
        <v>67093.976561999996</v>
      </c>
    </row>
    <row r="22790" spans="1:2" x14ac:dyDescent="0.25">
      <c r="A22790">
        <v>22786</v>
      </c>
      <c r="B22790">
        <v>-561489.625</v>
      </c>
    </row>
    <row r="22791" spans="1:2" x14ac:dyDescent="0.25">
      <c r="A22791">
        <v>22787</v>
      </c>
      <c r="B22791">
        <v>95421.6875</v>
      </c>
    </row>
    <row r="22792" spans="1:2" x14ac:dyDescent="0.25">
      <c r="A22792">
        <v>22788</v>
      </c>
      <c r="B22792">
        <v>-234466.4375</v>
      </c>
    </row>
    <row r="22793" spans="1:2" x14ac:dyDescent="0.25">
      <c r="A22793">
        <v>22789</v>
      </c>
      <c r="B22793">
        <v>-41619.621094000002</v>
      </c>
    </row>
    <row r="22794" spans="1:2" x14ac:dyDescent="0.25">
      <c r="A22794">
        <v>22790</v>
      </c>
      <c r="B22794">
        <v>269175.28125</v>
      </c>
    </row>
    <row r="22795" spans="1:2" x14ac:dyDescent="0.25">
      <c r="A22795">
        <v>22791</v>
      </c>
      <c r="B22795">
        <v>194864.125</v>
      </c>
    </row>
    <row r="22796" spans="1:2" x14ac:dyDescent="0.25">
      <c r="A22796">
        <v>22792</v>
      </c>
      <c r="B22796">
        <v>187259.234375</v>
      </c>
    </row>
    <row r="22797" spans="1:2" x14ac:dyDescent="0.25">
      <c r="A22797">
        <v>22793</v>
      </c>
      <c r="B22797">
        <v>267739.5625</v>
      </c>
    </row>
    <row r="22798" spans="1:2" x14ac:dyDescent="0.25">
      <c r="A22798">
        <v>22794</v>
      </c>
      <c r="B22798">
        <v>42393.6875</v>
      </c>
    </row>
    <row r="22799" spans="1:2" x14ac:dyDescent="0.25">
      <c r="A22799">
        <v>22795</v>
      </c>
      <c r="B22799">
        <v>217503.734375</v>
      </c>
    </row>
    <row r="22800" spans="1:2" x14ac:dyDescent="0.25">
      <c r="A22800">
        <v>22796</v>
      </c>
      <c r="B22800">
        <v>-27956.894531000002</v>
      </c>
    </row>
    <row r="22801" spans="1:2" x14ac:dyDescent="0.25">
      <c r="A22801">
        <v>22797</v>
      </c>
      <c r="B22801">
        <v>336907.5</v>
      </c>
    </row>
    <row r="22802" spans="1:2" x14ac:dyDescent="0.25">
      <c r="A22802">
        <v>22798</v>
      </c>
      <c r="B22802">
        <v>-310119.71875</v>
      </c>
    </row>
    <row r="22803" spans="1:2" x14ac:dyDescent="0.25">
      <c r="A22803">
        <v>22799</v>
      </c>
      <c r="B22803">
        <v>14034.618164</v>
      </c>
    </row>
    <row r="22804" spans="1:2" x14ac:dyDescent="0.25">
      <c r="A22804">
        <v>22800</v>
      </c>
      <c r="B22804">
        <v>273137.5625</v>
      </c>
    </row>
    <row r="22805" spans="1:2" x14ac:dyDescent="0.25">
      <c r="A22805">
        <v>22801</v>
      </c>
      <c r="B22805">
        <v>81757.007811999996</v>
      </c>
    </row>
    <row r="22806" spans="1:2" x14ac:dyDescent="0.25">
      <c r="A22806">
        <v>22802</v>
      </c>
      <c r="B22806">
        <v>-273052.875</v>
      </c>
    </row>
    <row r="22807" spans="1:2" x14ac:dyDescent="0.25">
      <c r="A22807">
        <v>22803</v>
      </c>
      <c r="B22807">
        <v>-121610.5625</v>
      </c>
    </row>
    <row r="22808" spans="1:2" x14ac:dyDescent="0.25">
      <c r="A22808">
        <v>22804</v>
      </c>
      <c r="B22808">
        <v>73222.476561999996</v>
      </c>
    </row>
    <row r="22809" spans="1:2" x14ac:dyDescent="0.25">
      <c r="A22809">
        <v>22805</v>
      </c>
      <c r="B22809">
        <v>9928.6943360000005</v>
      </c>
    </row>
    <row r="22810" spans="1:2" x14ac:dyDescent="0.25">
      <c r="A22810">
        <v>22806</v>
      </c>
      <c r="B22810">
        <v>383543.59375</v>
      </c>
    </row>
    <row r="22811" spans="1:2" x14ac:dyDescent="0.25">
      <c r="A22811">
        <v>22807</v>
      </c>
      <c r="B22811">
        <v>-125871.875</v>
      </c>
    </row>
    <row r="22812" spans="1:2" x14ac:dyDescent="0.25">
      <c r="A22812">
        <v>22808</v>
      </c>
      <c r="B22812">
        <v>-12360.304688</v>
      </c>
    </row>
    <row r="22813" spans="1:2" x14ac:dyDescent="0.25">
      <c r="A22813">
        <v>22809</v>
      </c>
      <c r="B22813">
        <v>31582.025390999999</v>
      </c>
    </row>
    <row r="22814" spans="1:2" x14ac:dyDescent="0.25">
      <c r="A22814">
        <v>22810</v>
      </c>
      <c r="B22814">
        <v>125352.164062</v>
      </c>
    </row>
    <row r="22815" spans="1:2" x14ac:dyDescent="0.25">
      <c r="A22815">
        <v>22811</v>
      </c>
      <c r="B22815">
        <v>139830.390625</v>
      </c>
    </row>
    <row r="22816" spans="1:2" x14ac:dyDescent="0.25">
      <c r="A22816">
        <v>22812</v>
      </c>
      <c r="B22816">
        <v>102467.40625</v>
      </c>
    </row>
    <row r="22817" spans="1:2" x14ac:dyDescent="0.25">
      <c r="A22817">
        <v>22813</v>
      </c>
      <c r="B22817">
        <v>452459.40625</v>
      </c>
    </row>
    <row r="22818" spans="1:2" x14ac:dyDescent="0.25">
      <c r="A22818">
        <v>22814</v>
      </c>
      <c r="B22818">
        <v>-224045.234375</v>
      </c>
    </row>
    <row r="22819" spans="1:2" x14ac:dyDescent="0.25">
      <c r="A22819">
        <v>22815</v>
      </c>
      <c r="B22819">
        <v>-203041.6875</v>
      </c>
    </row>
    <row r="22820" spans="1:2" x14ac:dyDescent="0.25">
      <c r="A22820">
        <v>22816</v>
      </c>
      <c r="B22820">
        <v>97227.976561999996</v>
      </c>
    </row>
    <row r="22821" spans="1:2" x14ac:dyDescent="0.25">
      <c r="A22821">
        <v>22817</v>
      </c>
      <c r="B22821">
        <v>268256.15625</v>
      </c>
    </row>
    <row r="22822" spans="1:2" x14ac:dyDescent="0.25">
      <c r="A22822">
        <v>22818</v>
      </c>
      <c r="B22822">
        <v>92254.085938000004</v>
      </c>
    </row>
    <row r="22823" spans="1:2" x14ac:dyDescent="0.25">
      <c r="A22823">
        <v>22819</v>
      </c>
      <c r="B22823">
        <v>-549742.9375</v>
      </c>
    </row>
    <row r="22824" spans="1:2" x14ac:dyDescent="0.25">
      <c r="A22824">
        <v>22820</v>
      </c>
      <c r="B22824">
        <v>588768.25</v>
      </c>
    </row>
    <row r="22825" spans="1:2" x14ac:dyDescent="0.25">
      <c r="A22825">
        <v>22821</v>
      </c>
      <c r="B22825">
        <v>-355922.625</v>
      </c>
    </row>
    <row r="22826" spans="1:2" x14ac:dyDescent="0.25">
      <c r="A22826">
        <v>22822</v>
      </c>
      <c r="B22826">
        <v>-387339.1875</v>
      </c>
    </row>
    <row r="22827" spans="1:2" x14ac:dyDescent="0.25">
      <c r="A22827">
        <v>22823</v>
      </c>
      <c r="B22827">
        <v>-288665.84375</v>
      </c>
    </row>
    <row r="22828" spans="1:2" x14ac:dyDescent="0.25">
      <c r="A22828">
        <v>22824</v>
      </c>
      <c r="B22828">
        <v>-391825.84375</v>
      </c>
    </row>
    <row r="22829" spans="1:2" x14ac:dyDescent="0.25">
      <c r="A22829">
        <v>22825</v>
      </c>
      <c r="B22829">
        <v>6938.4467770000001</v>
      </c>
    </row>
    <row r="22830" spans="1:2" x14ac:dyDescent="0.25">
      <c r="A22830">
        <v>22826</v>
      </c>
      <c r="B22830">
        <v>-418924.75</v>
      </c>
    </row>
    <row r="22831" spans="1:2" x14ac:dyDescent="0.25">
      <c r="A22831">
        <v>22827</v>
      </c>
      <c r="B22831">
        <v>-52785.636719000002</v>
      </c>
    </row>
    <row r="22832" spans="1:2" x14ac:dyDescent="0.25">
      <c r="A22832">
        <v>22828</v>
      </c>
      <c r="B22832">
        <v>40660.003905999998</v>
      </c>
    </row>
    <row r="22833" spans="1:2" x14ac:dyDescent="0.25">
      <c r="A22833">
        <v>22829</v>
      </c>
      <c r="B22833">
        <v>100285.164062</v>
      </c>
    </row>
    <row r="22834" spans="1:2" x14ac:dyDescent="0.25">
      <c r="A22834">
        <v>22830</v>
      </c>
      <c r="B22834">
        <v>167617.265625</v>
      </c>
    </row>
    <row r="22835" spans="1:2" x14ac:dyDescent="0.25">
      <c r="A22835">
        <v>22831</v>
      </c>
      <c r="B22835">
        <v>-275007.3125</v>
      </c>
    </row>
    <row r="22836" spans="1:2" x14ac:dyDescent="0.25">
      <c r="A22836">
        <v>22832</v>
      </c>
      <c r="B22836">
        <v>422934.84375</v>
      </c>
    </row>
    <row r="22837" spans="1:2" x14ac:dyDescent="0.25">
      <c r="A22837">
        <v>22833</v>
      </c>
      <c r="B22837">
        <v>-544827.625</v>
      </c>
    </row>
    <row r="22838" spans="1:2" x14ac:dyDescent="0.25">
      <c r="A22838">
        <v>22834</v>
      </c>
      <c r="B22838">
        <v>338408.5</v>
      </c>
    </row>
    <row r="22839" spans="1:2" x14ac:dyDescent="0.25">
      <c r="A22839">
        <v>22835</v>
      </c>
      <c r="B22839">
        <v>-225051.5625</v>
      </c>
    </row>
    <row r="22840" spans="1:2" x14ac:dyDescent="0.25">
      <c r="A22840">
        <v>22836</v>
      </c>
      <c r="B22840">
        <v>66519.234375</v>
      </c>
    </row>
    <row r="22841" spans="1:2" x14ac:dyDescent="0.25">
      <c r="A22841">
        <v>22837</v>
      </c>
      <c r="B22841">
        <v>-515402.4375</v>
      </c>
    </row>
    <row r="22842" spans="1:2" x14ac:dyDescent="0.25">
      <c r="A22842">
        <v>22838</v>
      </c>
      <c r="B22842">
        <v>213154.34375</v>
      </c>
    </row>
    <row r="22843" spans="1:2" x14ac:dyDescent="0.25">
      <c r="A22843">
        <v>22839</v>
      </c>
      <c r="B22843">
        <v>-201980.875</v>
      </c>
    </row>
    <row r="22844" spans="1:2" x14ac:dyDescent="0.25">
      <c r="A22844">
        <v>22840</v>
      </c>
      <c r="B22844">
        <v>-9318.2304690000001</v>
      </c>
    </row>
    <row r="22845" spans="1:2" x14ac:dyDescent="0.25">
      <c r="A22845">
        <v>22841</v>
      </c>
      <c r="B22845">
        <v>-80704.898438000004</v>
      </c>
    </row>
    <row r="22846" spans="1:2" x14ac:dyDescent="0.25">
      <c r="A22846">
        <v>22842</v>
      </c>
      <c r="B22846">
        <v>-53379.652344000002</v>
      </c>
    </row>
    <row r="22847" spans="1:2" x14ac:dyDescent="0.25">
      <c r="A22847">
        <v>22843</v>
      </c>
      <c r="B22847">
        <v>168949.984375</v>
      </c>
    </row>
    <row r="22848" spans="1:2" x14ac:dyDescent="0.25">
      <c r="A22848">
        <v>22844</v>
      </c>
      <c r="B22848">
        <v>-396788.90625</v>
      </c>
    </row>
    <row r="22849" spans="1:2" x14ac:dyDescent="0.25">
      <c r="A22849">
        <v>22845</v>
      </c>
      <c r="B22849">
        <v>-569618.75</v>
      </c>
    </row>
    <row r="22850" spans="1:2" x14ac:dyDescent="0.25">
      <c r="A22850">
        <v>22846</v>
      </c>
      <c r="B22850">
        <v>-385206.09375</v>
      </c>
    </row>
    <row r="22851" spans="1:2" x14ac:dyDescent="0.25">
      <c r="A22851">
        <v>22847</v>
      </c>
      <c r="B22851">
        <v>109934.90625</v>
      </c>
    </row>
    <row r="22852" spans="1:2" x14ac:dyDescent="0.25">
      <c r="A22852">
        <v>22848</v>
      </c>
      <c r="B22852">
        <v>-56681.675780999998</v>
      </c>
    </row>
    <row r="22853" spans="1:2" x14ac:dyDescent="0.25">
      <c r="A22853">
        <v>22849</v>
      </c>
      <c r="B22853">
        <v>291156.53125</v>
      </c>
    </row>
    <row r="22854" spans="1:2" x14ac:dyDescent="0.25">
      <c r="A22854">
        <v>22850</v>
      </c>
      <c r="B22854">
        <v>-265838.96875</v>
      </c>
    </row>
    <row r="22855" spans="1:2" x14ac:dyDescent="0.25">
      <c r="A22855">
        <v>22851</v>
      </c>
      <c r="B22855">
        <v>321017.625</v>
      </c>
    </row>
    <row r="22856" spans="1:2" x14ac:dyDescent="0.25">
      <c r="A22856">
        <v>22852</v>
      </c>
      <c r="B22856">
        <v>18937.353515999999</v>
      </c>
    </row>
    <row r="22857" spans="1:2" x14ac:dyDescent="0.25">
      <c r="A22857">
        <v>22853</v>
      </c>
      <c r="B22857">
        <v>-54343.105469000002</v>
      </c>
    </row>
    <row r="22858" spans="1:2" x14ac:dyDescent="0.25">
      <c r="A22858">
        <v>22854</v>
      </c>
      <c r="B22858">
        <v>32732.347656000002</v>
      </c>
    </row>
    <row r="22859" spans="1:2" x14ac:dyDescent="0.25">
      <c r="A22859">
        <v>22855</v>
      </c>
      <c r="B22859">
        <v>31476.255859000001</v>
      </c>
    </row>
    <row r="22860" spans="1:2" x14ac:dyDescent="0.25">
      <c r="A22860">
        <v>22856</v>
      </c>
      <c r="B22860">
        <v>-504564.90625</v>
      </c>
    </row>
    <row r="22861" spans="1:2" x14ac:dyDescent="0.25">
      <c r="A22861">
        <v>22857</v>
      </c>
      <c r="B22861">
        <v>-55200.671875</v>
      </c>
    </row>
    <row r="22862" spans="1:2" x14ac:dyDescent="0.25">
      <c r="A22862">
        <v>22858</v>
      </c>
      <c r="B22862">
        <v>176531.984375</v>
      </c>
    </row>
    <row r="22863" spans="1:2" x14ac:dyDescent="0.25">
      <c r="A22863">
        <v>22859</v>
      </c>
      <c r="B22863">
        <v>-145245.46875</v>
      </c>
    </row>
    <row r="22864" spans="1:2" x14ac:dyDescent="0.25">
      <c r="A22864">
        <v>22860</v>
      </c>
      <c r="B22864">
        <v>-12105.692383</v>
      </c>
    </row>
    <row r="22865" spans="1:2" x14ac:dyDescent="0.25">
      <c r="A22865">
        <v>22861</v>
      </c>
      <c r="B22865">
        <v>429576.34375</v>
      </c>
    </row>
    <row r="22866" spans="1:2" x14ac:dyDescent="0.25">
      <c r="A22866">
        <v>22862</v>
      </c>
      <c r="B22866">
        <v>260499</v>
      </c>
    </row>
    <row r="22867" spans="1:2" x14ac:dyDescent="0.25">
      <c r="A22867">
        <v>22863</v>
      </c>
      <c r="B22867">
        <v>-213691.71875</v>
      </c>
    </row>
    <row r="22868" spans="1:2" x14ac:dyDescent="0.25">
      <c r="A22868">
        <v>22864</v>
      </c>
      <c r="B22868">
        <v>-568439.9375</v>
      </c>
    </row>
    <row r="22869" spans="1:2" x14ac:dyDescent="0.25">
      <c r="A22869">
        <v>22865</v>
      </c>
      <c r="B22869">
        <v>-121018.992188</v>
      </c>
    </row>
    <row r="22870" spans="1:2" x14ac:dyDescent="0.25">
      <c r="A22870">
        <v>22866</v>
      </c>
      <c r="B22870">
        <v>-366572.5625</v>
      </c>
    </row>
    <row r="22871" spans="1:2" x14ac:dyDescent="0.25">
      <c r="A22871">
        <v>22867</v>
      </c>
      <c r="B22871">
        <v>-324737.375</v>
      </c>
    </row>
    <row r="22872" spans="1:2" x14ac:dyDescent="0.25">
      <c r="A22872">
        <v>22868</v>
      </c>
      <c r="B22872">
        <v>60585.148437999997</v>
      </c>
    </row>
    <row r="22873" spans="1:2" x14ac:dyDescent="0.25">
      <c r="A22873">
        <v>22869</v>
      </c>
      <c r="B22873">
        <v>-65399.132812000003</v>
      </c>
    </row>
    <row r="22874" spans="1:2" x14ac:dyDescent="0.25">
      <c r="A22874">
        <v>22870</v>
      </c>
      <c r="B22874">
        <v>258267.5625</v>
      </c>
    </row>
    <row r="22875" spans="1:2" x14ac:dyDescent="0.25">
      <c r="A22875">
        <v>22871</v>
      </c>
      <c r="B22875">
        <v>-550012.4375</v>
      </c>
    </row>
    <row r="22876" spans="1:2" x14ac:dyDescent="0.25">
      <c r="A22876">
        <v>22872</v>
      </c>
      <c r="B22876">
        <v>-30031.560547000001</v>
      </c>
    </row>
    <row r="22877" spans="1:2" x14ac:dyDescent="0.25">
      <c r="A22877">
        <v>22873</v>
      </c>
      <c r="B22877">
        <v>-519528.4375</v>
      </c>
    </row>
    <row r="22878" spans="1:2" x14ac:dyDescent="0.25">
      <c r="A22878">
        <v>22874</v>
      </c>
      <c r="B22878">
        <v>-554386.5</v>
      </c>
    </row>
    <row r="22879" spans="1:2" x14ac:dyDescent="0.25">
      <c r="A22879">
        <v>22875</v>
      </c>
      <c r="B22879">
        <v>-233031.296875</v>
      </c>
    </row>
    <row r="22880" spans="1:2" x14ac:dyDescent="0.25">
      <c r="A22880">
        <v>22876</v>
      </c>
      <c r="B22880">
        <v>-38903.535155999998</v>
      </c>
    </row>
    <row r="22881" spans="1:2" x14ac:dyDescent="0.25">
      <c r="A22881">
        <v>22877</v>
      </c>
      <c r="B22881">
        <v>211809.390625</v>
      </c>
    </row>
    <row r="22882" spans="1:2" x14ac:dyDescent="0.25">
      <c r="A22882">
        <v>22878</v>
      </c>
      <c r="B22882">
        <v>-217770.671875</v>
      </c>
    </row>
    <row r="22883" spans="1:2" x14ac:dyDescent="0.25">
      <c r="A22883">
        <v>22879</v>
      </c>
      <c r="B22883">
        <v>-53255.699219000002</v>
      </c>
    </row>
    <row r="22884" spans="1:2" x14ac:dyDescent="0.25">
      <c r="A22884">
        <v>22880</v>
      </c>
      <c r="B22884">
        <v>386909.5</v>
      </c>
    </row>
    <row r="22885" spans="1:2" x14ac:dyDescent="0.25">
      <c r="A22885">
        <v>22881</v>
      </c>
      <c r="B22885">
        <v>406888.40625</v>
      </c>
    </row>
    <row r="22886" spans="1:2" x14ac:dyDescent="0.25">
      <c r="A22886">
        <v>22882</v>
      </c>
      <c r="B22886">
        <v>167344.625</v>
      </c>
    </row>
    <row r="22887" spans="1:2" x14ac:dyDescent="0.25">
      <c r="A22887">
        <v>22883</v>
      </c>
      <c r="B22887">
        <v>153590.109375</v>
      </c>
    </row>
    <row r="22888" spans="1:2" x14ac:dyDescent="0.25">
      <c r="A22888">
        <v>22884</v>
      </c>
      <c r="B22888">
        <v>-28464.652343999998</v>
      </c>
    </row>
    <row r="22889" spans="1:2" x14ac:dyDescent="0.25">
      <c r="A22889">
        <v>22885</v>
      </c>
      <c r="B22889">
        <v>-574219.5</v>
      </c>
    </row>
    <row r="22890" spans="1:2" x14ac:dyDescent="0.25">
      <c r="A22890">
        <v>22886</v>
      </c>
      <c r="B22890">
        <v>-345563.8125</v>
      </c>
    </row>
    <row r="22891" spans="1:2" x14ac:dyDescent="0.25">
      <c r="A22891">
        <v>22887</v>
      </c>
      <c r="B22891">
        <v>142584.640625</v>
      </c>
    </row>
    <row r="22892" spans="1:2" x14ac:dyDescent="0.25">
      <c r="A22892">
        <v>22888</v>
      </c>
      <c r="B22892">
        <v>60192.691405999998</v>
      </c>
    </row>
    <row r="22893" spans="1:2" x14ac:dyDescent="0.25">
      <c r="A22893">
        <v>22889</v>
      </c>
      <c r="B22893">
        <v>-422057.09375</v>
      </c>
    </row>
    <row r="22894" spans="1:2" x14ac:dyDescent="0.25">
      <c r="A22894">
        <v>22890</v>
      </c>
      <c r="B22894">
        <v>205471.203125</v>
      </c>
    </row>
    <row r="22895" spans="1:2" x14ac:dyDescent="0.25">
      <c r="A22895">
        <v>22891</v>
      </c>
      <c r="B22895">
        <v>-139337.765625</v>
      </c>
    </row>
    <row r="22896" spans="1:2" x14ac:dyDescent="0.25">
      <c r="A22896">
        <v>22892</v>
      </c>
      <c r="B22896">
        <v>-370423.65625</v>
      </c>
    </row>
    <row r="22897" spans="1:2" x14ac:dyDescent="0.25">
      <c r="A22897">
        <v>22893</v>
      </c>
      <c r="B22897">
        <v>356943.21875</v>
      </c>
    </row>
    <row r="22898" spans="1:2" x14ac:dyDescent="0.25">
      <c r="A22898">
        <v>22894</v>
      </c>
      <c r="B22898">
        <v>-130831.023438</v>
      </c>
    </row>
    <row r="22899" spans="1:2" x14ac:dyDescent="0.25">
      <c r="A22899">
        <v>22895</v>
      </c>
      <c r="B22899">
        <v>330825.3125</v>
      </c>
    </row>
    <row r="22900" spans="1:2" x14ac:dyDescent="0.25">
      <c r="A22900">
        <v>22896</v>
      </c>
      <c r="B22900">
        <v>-88187.585938000004</v>
      </c>
    </row>
    <row r="22901" spans="1:2" x14ac:dyDescent="0.25">
      <c r="A22901">
        <v>22897</v>
      </c>
      <c r="B22901">
        <v>-43480.804687999997</v>
      </c>
    </row>
    <row r="22902" spans="1:2" x14ac:dyDescent="0.25">
      <c r="A22902">
        <v>22898</v>
      </c>
      <c r="B22902">
        <v>356500.375</v>
      </c>
    </row>
    <row r="22903" spans="1:2" x14ac:dyDescent="0.25">
      <c r="A22903">
        <v>22899</v>
      </c>
      <c r="B22903">
        <v>-66288.679688000004</v>
      </c>
    </row>
    <row r="22904" spans="1:2" x14ac:dyDescent="0.25">
      <c r="A22904">
        <v>22900</v>
      </c>
      <c r="B22904">
        <v>294020.3125</v>
      </c>
    </row>
    <row r="22905" spans="1:2" x14ac:dyDescent="0.25">
      <c r="A22905">
        <v>22901</v>
      </c>
      <c r="B22905">
        <v>-466903.96875</v>
      </c>
    </row>
    <row r="22906" spans="1:2" x14ac:dyDescent="0.25">
      <c r="A22906">
        <v>22902</v>
      </c>
      <c r="B22906">
        <v>282535.125</v>
      </c>
    </row>
    <row r="22907" spans="1:2" x14ac:dyDescent="0.25">
      <c r="A22907">
        <v>22903</v>
      </c>
      <c r="B22907">
        <v>81957.671875</v>
      </c>
    </row>
    <row r="22908" spans="1:2" x14ac:dyDescent="0.25">
      <c r="A22908">
        <v>22904</v>
      </c>
      <c r="B22908">
        <v>-182351.328125</v>
      </c>
    </row>
    <row r="22909" spans="1:2" x14ac:dyDescent="0.25">
      <c r="A22909">
        <v>22905</v>
      </c>
      <c r="B22909">
        <v>477394.5625</v>
      </c>
    </row>
    <row r="22910" spans="1:2" x14ac:dyDescent="0.25">
      <c r="A22910">
        <v>22906</v>
      </c>
      <c r="B22910">
        <v>569376.8125</v>
      </c>
    </row>
    <row r="22911" spans="1:2" x14ac:dyDescent="0.25">
      <c r="A22911">
        <v>22907</v>
      </c>
      <c r="B22911">
        <v>463954.46875</v>
      </c>
    </row>
    <row r="22912" spans="1:2" x14ac:dyDescent="0.25">
      <c r="A22912">
        <v>22908</v>
      </c>
      <c r="B22912">
        <v>-52903.996094000002</v>
      </c>
    </row>
    <row r="22913" spans="1:2" x14ac:dyDescent="0.25">
      <c r="A22913">
        <v>22909</v>
      </c>
      <c r="B22913">
        <v>-463394.21875</v>
      </c>
    </row>
    <row r="22914" spans="1:2" x14ac:dyDescent="0.25">
      <c r="A22914">
        <v>22910</v>
      </c>
      <c r="B22914">
        <v>-214460.15625</v>
      </c>
    </row>
    <row r="22915" spans="1:2" x14ac:dyDescent="0.25">
      <c r="A22915">
        <v>22911</v>
      </c>
      <c r="B22915">
        <v>-219475.71875</v>
      </c>
    </row>
    <row r="22916" spans="1:2" x14ac:dyDescent="0.25">
      <c r="A22916">
        <v>22912</v>
      </c>
      <c r="B22916">
        <v>-198918</v>
      </c>
    </row>
    <row r="22917" spans="1:2" x14ac:dyDescent="0.25">
      <c r="A22917">
        <v>22913</v>
      </c>
      <c r="B22917">
        <v>259578.953125</v>
      </c>
    </row>
    <row r="22918" spans="1:2" x14ac:dyDescent="0.25">
      <c r="A22918">
        <v>22914</v>
      </c>
      <c r="B22918">
        <v>-99237.390625</v>
      </c>
    </row>
    <row r="22919" spans="1:2" x14ac:dyDescent="0.25">
      <c r="A22919">
        <v>22915</v>
      </c>
      <c r="B22919">
        <v>287206.96875</v>
      </c>
    </row>
    <row r="22920" spans="1:2" x14ac:dyDescent="0.25">
      <c r="A22920">
        <v>22916</v>
      </c>
      <c r="B22920">
        <v>-284707.34375</v>
      </c>
    </row>
    <row r="22921" spans="1:2" x14ac:dyDescent="0.25">
      <c r="A22921">
        <v>22917</v>
      </c>
      <c r="B22921">
        <v>-118994.664062</v>
      </c>
    </row>
    <row r="22922" spans="1:2" x14ac:dyDescent="0.25">
      <c r="A22922">
        <v>22918</v>
      </c>
      <c r="B22922">
        <v>459397.40625</v>
      </c>
    </row>
    <row r="22923" spans="1:2" x14ac:dyDescent="0.25">
      <c r="A22923">
        <v>22919</v>
      </c>
      <c r="B22923">
        <v>-350629.6875</v>
      </c>
    </row>
    <row r="22924" spans="1:2" x14ac:dyDescent="0.25">
      <c r="A22924">
        <v>22920</v>
      </c>
      <c r="B22924">
        <v>123694.75</v>
      </c>
    </row>
    <row r="22925" spans="1:2" x14ac:dyDescent="0.25">
      <c r="A22925">
        <v>22921</v>
      </c>
      <c r="B22925">
        <v>-422443.09375</v>
      </c>
    </row>
    <row r="22926" spans="1:2" x14ac:dyDescent="0.25">
      <c r="A22926">
        <v>22922</v>
      </c>
      <c r="B22926">
        <v>-39214.785155999998</v>
      </c>
    </row>
    <row r="22927" spans="1:2" x14ac:dyDescent="0.25">
      <c r="A22927">
        <v>22923</v>
      </c>
      <c r="B22927">
        <v>-189046.15625</v>
      </c>
    </row>
    <row r="22928" spans="1:2" x14ac:dyDescent="0.25">
      <c r="A22928">
        <v>22924</v>
      </c>
      <c r="B22928">
        <v>-10877.591796999999</v>
      </c>
    </row>
    <row r="22929" spans="1:2" x14ac:dyDescent="0.25">
      <c r="A22929">
        <v>22925</v>
      </c>
      <c r="B22929">
        <v>188257.953125</v>
      </c>
    </row>
    <row r="22930" spans="1:2" x14ac:dyDescent="0.25">
      <c r="A22930">
        <v>22926</v>
      </c>
      <c r="B22930">
        <v>198040.953125</v>
      </c>
    </row>
    <row r="22931" spans="1:2" x14ac:dyDescent="0.25">
      <c r="A22931">
        <v>22927</v>
      </c>
      <c r="B22931">
        <v>-478934.1875</v>
      </c>
    </row>
    <row r="22932" spans="1:2" x14ac:dyDescent="0.25">
      <c r="A22932">
        <v>22928</v>
      </c>
      <c r="B22932">
        <v>-44476.894530999998</v>
      </c>
    </row>
    <row r="22933" spans="1:2" x14ac:dyDescent="0.25">
      <c r="A22933">
        <v>22929</v>
      </c>
      <c r="B22933">
        <v>226548.84375</v>
      </c>
    </row>
    <row r="22934" spans="1:2" x14ac:dyDescent="0.25">
      <c r="A22934">
        <v>22930</v>
      </c>
      <c r="B22934">
        <v>35752.992187999997</v>
      </c>
    </row>
    <row r="22935" spans="1:2" x14ac:dyDescent="0.25">
      <c r="A22935">
        <v>22931</v>
      </c>
      <c r="B22935">
        <v>246284.9375</v>
      </c>
    </row>
    <row r="22936" spans="1:2" x14ac:dyDescent="0.25">
      <c r="A22936">
        <v>22932</v>
      </c>
      <c r="B22936">
        <v>-293457.25</v>
      </c>
    </row>
    <row r="22937" spans="1:2" x14ac:dyDescent="0.25">
      <c r="A22937">
        <v>22933</v>
      </c>
      <c r="B22937">
        <v>436187.375</v>
      </c>
    </row>
    <row r="22938" spans="1:2" x14ac:dyDescent="0.25">
      <c r="A22938">
        <v>22934</v>
      </c>
      <c r="B22938">
        <v>-48376.261719000002</v>
      </c>
    </row>
    <row r="22939" spans="1:2" x14ac:dyDescent="0.25">
      <c r="A22939">
        <v>22935</v>
      </c>
      <c r="B22939">
        <v>-315744.09375</v>
      </c>
    </row>
    <row r="22940" spans="1:2" x14ac:dyDescent="0.25">
      <c r="A22940">
        <v>22936</v>
      </c>
      <c r="B22940">
        <v>-19568.78125</v>
      </c>
    </row>
    <row r="22941" spans="1:2" x14ac:dyDescent="0.25">
      <c r="A22941">
        <v>22937</v>
      </c>
      <c r="B22941">
        <v>-44899.210937999997</v>
      </c>
    </row>
    <row r="22942" spans="1:2" x14ac:dyDescent="0.25">
      <c r="A22942">
        <v>22938</v>
      </c>
      <c r="B22942">
        <v>-34776.648437999997</v>
      </c>
    </row>
    <row r="22943" spans="1:2" x14ac:dyDescent="0.25">
      <c r="A22943">
        <v>22939</v>
      </c>
      <c r="B22943">
        <v>-202440.703125</v>
      </c>
    </row>
    <row r="22944" spans="1:2" x14ac:dyDescent="0.25">
      <c r="A22944">
        <v>22940</v>
      </c>
      <c r="B22944">
        <v>297528.28125</v>
      </c>
    </row>
    <row r="22945" spans="1:2" x14ac:dyDescent="0.25">
      <c r="A22945">
        <v>22941</v>
      </c>
      <c r="B22945">
        <v>-56100.328125</v>
      </c>
    </row>
    <row r="22946" spans="1:2" x14ac:dyDescent="0.25">
      <c r="A22946">
        <v>22942</v>
      </c>
      <c r="B22946">
        <v>525204.625</v>
      </c>
    </row>
    <row r="22947" spans="1:2" x14ac:dyDescent="0.25">
      <c r="A22947">
        <v>22943</v>
      </c>
      <c r="B22947">
        <v>-36173.355469000002</v>
      </c>
    </row>
    <row r="22948" spans="1:2" x14ac:dyDescent="0.25">
      <c r="A22948">
        <v>22944</v>
      </c>
      <c r="B22948">
        <v>-212980.109375</v>
      </c>
    </row>
    <row r="22949" spans="1:2" x14ac:dyDescent="0.25">
      <c r="A22949">
        <v>22945</v>
      </c>
      <c r="B22949">
        <v>-38326.355469000002</v>
      </c>
    </row>
    <row r="22950" spans="1:2" x14ac:dyDescent="0.25">
      <c r="A22950">
        <v>22946</v>
      </c>
      <c r="B22950">
        <v>40001.859375</v>
      </c>
    </row>
    <row r="22951" spans="1:2" x14ac:dyDescent="0.25">
      <c r="A22951">
        <v>22947</v>
      </c>
      <c r="B22951">
        <v>26524.257812</v>
      </c>
    </row>
    <row r="22952" spans="1:2" x14ac:dyDescent="0.25">
      <c r="A22952">
        <v>22948</v>
      </c>
      <c r="B22952">
        <v>-176867.390625</v>
      </c>
    </row>
    <row r="22953" spans="1:2" x14ac:dyDescent="0.25">
      <c r="A22953">
        <v>22949</v>
      </c>
      <c r="B22953">
        <v>-241665.75</v>
      </c>
    </row>
    <row r="22954" spans="1:2" x14ac:dyDescent="0.25">
      <c r="A22954">
        <v>22950</v>
      </c>
      <c r="B22954">
        <v>548236.1875</v>
      </c>
    </row>
    <row r="22955" spans="1:2" x14ac:dyDescent="0.25">
      <c r="A22955">
        <v>22951</v>
      </c>
      <c r="B22955">
        <v>114359.226562</v>
      </c>
    </row>
    <row r="22956" spans="1:2" x14ac:dyDescent="0.25">
      <c r="A22956">
        <v>22952</v>
      </c>
      <c r="B22956">
        <v>-163309.21875</v>
      </c>
    </row>
    <row r="22957" spans="1:2" x14ac:dyDescent="0.25">
      <c r="A22957">
        <v>22953</v>
      </c>
      <c r="B22957">
        <v>-48270.507812000003</v>
      </c>
    </row>
    <row r="22958" spans="1:2" x14ac:dyDescent="0.25">
      <c r="A22958">
        <v>22954</v>
      </c>
      <c r="B22958">
        <v>-344840.125</v>
      </c>
    </row>
    <row r="22959" spans="1:2" x14ac:dyDescent="0.25">
      <c r="A22959">
        <v>22955</v>
      </c>
      <c r="B22959">
        <v>-468865.15625</v>
      </c>
    </row>
    <row r="22960" spans="1:2" x14ac:dyDescent="0.25">
      <c r="A22960">
        <v>22956</v>
      </c>
      <c r="B22960">
        <v>163056.515625</v>
      </c>
    </row>
    <row r="22961" spans="1:2" x14ac:dyDescent="0.25">
      <c r="A22961">
        <v>22957</v>
      </c>
      <c r="B22961">
        <v>194614.234375</v>
      </c>
    </row>
    <row r="22962" spans="1:2" x14ac:dyDescent="0.25">
      <c r="A22962">
        <v>22958</v>
      </c>
      <c r="B22962">
        <v>397576.25</v>
      </c>
    </row>
    <row r="22963" spans="1:2" x14ac:dyDescent="0.25">
      <c r="A22963">
        <v>22959</v>
      </c>
      <c r="B22963">
        <v>16478.529297000001</v>
      </c>
    </row>
    <row r="22964" spans="1:2" x14ac:dyDescent="0.25">
      <c r="A22964">
        <v>22960</v>
      </c>
      <c r="B22964">
        <v>134536.921875</v>
      </c>
    </row>
    <row r="22965" spans="1:2" x14ac:dyDescent="0.25">
      <c r="A22965">
        <v>22961</v>
      </c>
      <c r="B22965">
        <v>-91530.507811999996</v>
      </c>
    </row>
    <row r="22966" spans="1:2" x14ac:dyDescent="0.25">
      <c r="A22966">
        <v>22962</v>
      </c>
      <c r="B22966">
        <v>32068.492188</v>
      </c>
    </row>
    <row r="22967" spans="1:2" x14ac:dyDescent="0.25">
      <c r="A22967">
        <v>22963</v>
      </c>
      <c r="B22967">
        <v>232476.71875</v>
      </c>
    </row>
    <row r="22968" spans="1:2" x14ac:dyDescent="0.25">
      <c r="A22968">
        <v>22964</v>
      </c>
      <c r="B22968">
        <v>443021.4375</v>
      </c>
    </row>
    <row r="22969" spans="1:2" x14ac:dyDescent="0.25">
      <c r="A22969">
        <v>22965</v>
      </c>
      <c r="B22969">
        <v>65850.125</v>
      </c>
    </row>
    <row r="22970" spans="1:2" x14ac:dyDescent="0.25">
      <c r="A22970">
        <v>22966</v>
      </c>
      <c r="B22970">
        <v>269698.59375</v>
      </c>
    </row>
    <row r="22971" spans="1:2" x14ac:dyDescent="0.25">
      <c r="A22971">
        <v>22967</v>
      </c>
      <c r="B22971">
        <v>88887.78125</v>
      </c>
    </row>
    <row r="22972" spans="1:2" x14ac:dyDescent="0.25">
      <c r="A22972">
        <v>22968</v>
      </c>
      <c r="B22972">
        <v>259233.25</v>
      </c>
    </row>
    <row r="22973" spans="1:2" x14ac:dyDescent="0.25">
      <c r="A22973">
        <v>22969</v>
      </c>
      <c r="B22973">
        <v>273057.15625</v>
      </c>
    </row>
    <row r="22974" spans="1:2" x14ac:dyDescent="0.25">
      <c r="A22974">
        <v>22970</v>
      </c>
      <c r="B22974">
        <v>188468.859375</v>
      </c>
    </row>
    <row r="22975" spans="1:2" x14ac:dyDescent="0.25">
      <c r="A22975">
        <v>22971</v>
      </c>
      <c r="B22975">
        <v>-159882.625</v>
      </c>
    </row>
    <row r="22976" spans="1:2" x14ac:dyDescent="0.25">
      <c r="A22976">
        <v>22972</v>
      </c>
      <c r="B22976">
        <v>-293522.625</v>
      </c>
    </row>
    <row r="22977" spans="1:2" x14ac:dyDescent="0.25">
      <c r="A22977">
        <v>22973</v>
      </c>
      <c r="B22977">
        <v>97154.820311999996</v>
      </c>
    </row>
    <row r="22978" spans="1:2" x14ac:dyDescent="0.25">
      <c r="A22978">
        <v>22974</v>
      </c>
      <c r="B22978">
        <v>159009.90625</v>
      </c>
    </row>
    <row r="22979" spans="1:2" x14ac:dyDescent="0.25">
      <c r="A22979">
        <v>22975</v>
      </c>
      <c r="B22979">
        <v>-372025.375</v>
      </c>
    </row>
    <row r="22980" spans="1:2" x14ac:dyDescent="0.25">
      <c r="A22980">
        <v>22976</v>
      </c>
      <c r="B22980">
        <v>-24318.810547000001</v>
      </c>
    </row>
    <row r="22981" spans="1:2" x14ac:dyDescent="0.25">
      <c r="A22981">
        <v>22977</v>
      </c>
      <c r="B22981">
        <v>-270976.78125</v>
      </c>
    </row>
    <row r="22982" spans="1:2" x14ac:dyDescent="0.25">
      <c r="A22982">
        <v>22978</v>
      </c>
      <c r="B22982">
        <v>-389982.25</v>
      </c>
    </row>
    <row r="22983" spans="1:2" x14ac:dyDescent="0.25">
      <c r="A22983">
        <v>22979</v>
      </c>
      <c r="B22983">
        <v>23076.71875</v>
      </c>
    </row>
    <row r="22984" spans="1:2" x14ac:dyDescent="0.25">
      <c r="A22984">
        <v>22980</v>
      </c>
      <c r="B22984">
        <v>-535237.9375</v>
      </c>
    </row>
    <row r="22985" spans="1:2" x14ac:dyDescent="0.25">
      <c r="A22985">
        <v>22981</v>
      </c>
      <c r="B22985">
        <v>134904.03125</v>
      </c>
    </row>
    <row r="22986" spans="1:2" x14ac:dyDescent="0.25">
      <c r="A22986">
        <v>22982</v>
      </c>
      <c r="B22986">
        <v>526422.875</v>
      </c>
    </row>
    <row r="22987" spans="1:2" x14ac:dyDescent="0.25">
      <c r="A22987">
        <v>22983</v>
      </c>
      <c r="B22987">
        <v>-225243.96875</v>
      </c>
    </row>
    <row r="22988" spans="1:2" x14ac:dyDescent="0.25">
      <c r="A22988">
        <v>22984</v>
      </c>
      <c r="B22988">
        <v>614170.625</v>
      </c>
    </row>
    <row r="22989" spans="1:2" x14ac:dyDescent="0.25">
      <c r="A22989">
        <v>22985</v>
      </c>
      <c r="B22989">
        <v>111366.53125</v>
      </c>
    </row>
    <row r="22990" spans="1:2" x14ac:dyDescent="0.25">
      <c r="A22990">
        <v>22986</v>
      </c>
      <c r="B22990">
        <v>-433079.3125</v>
      </c>
    </row>
    <row r="22991" spans="1:2" x14ac:dyDescent="0.25">
      <c r="A22991">
        <v>22987</v>
      </c>
      <c r="B22991">
        <v>125641.484375</v>
      </c>
    </row>
    <row r="22992" spans="1:2" x14ac:dyDescent="0.25">
      <c r="A22992">
        <v>22988</v>
      </c>
      <c r="B22992">
        <v>-169057.484375</v>
      </c>
    </row>
    <row r="22993" spans="1:2" x14ac:dyDescent="0.25">
      <c r="A22993">
        <v>22989</v>
      </c>
      <c r="B22993">
        <v>-27017.259765999999</v>
      </c>
    </row>
    <row r="22994" spans="1:2" x14ac:dyDescent="0.25">
      <c r="A22994">
        <v>22990</v>
      </c>
      <c r="B22994">
        <v>-337747.4375</v>
      </c>
    </row>
    <row r="22995" spans="1:2" x14ac:dyDescent="0.25">
      <c r="A22995">
        <v>22991</v>
      </c>
      <c r="B22995">
        <v>-106203.523438</v>
      </c>
    </row>
    <row r="22996" spans="1:2" x14ac:dyDescent="0.25">
      <c r="A22996">
        <v>22992</v>
      </c>
      <c r="B22996">
        <v>-261901.828125</v>
      </c>
    </row>
    <row r="22997" spans="1:2" x14ac:dyDescent="0.25">
      <c r="A22997">
        <v>22993</v>
      </c>
      <c r="B22997">
        <v>149485.6875</v>
      </c>
    </row>
    <row r="22998" spans="1:2" x14ac:dyDescent="0.25">
      <c r="A22998">
        <v>22994</v>
      </c>
      <c r="B22998">
        <v>436587.59375</v>
      </c>
    </row>
    <row r="22999" spans="1:2" x14ac:dyDescent="0.25">
      <c r="A22999">
        <v>22995</v>
      </c>
      <c r="B22999">
        <v>228572.46875</v>
      </c>
    </row>
    <row r="23000" spans="1:2" x14ac:dyDescent="0.25">
      <c r="A23000">
        <v>22996</v>
      </c>
      <c r="B23000">
        <v>114869.125</v>
      </c>
    </row>
    <row r="23001" spans="1:2" x14ac:dyDescent="0.25">
      <c r="A23001">
        <v>22997</v>
      </c>
      <c r="B23001">
        <v>494966.5</v>
      </c>
    </row>
    <row r="23002" spans="1:2" x14ac:dyDescent="0.25">
      <c r="A23002">
        <v>22998</v>
      </c>
      <c r="B23002">
        <v>-422048.125</v>
      </c>
    </row>
    <row r="23003" spans="1:2" x14ac:dyDescent="0.25">
      <c r="A23003">
        <v>22999</v>
      </c>
      <c r="B23003">
        <v>-114355.75</v>
      </c>
    </row>
    <row r="23004" spans="1:2" x14ac:dyDescent="0.25">
      <c r="A23004">
        <v>23000</v>
      </c>
      <c r="B23004">
        <v>-232001.921875</v>
      </c>
    </row>
    <row r="23005" spans="1:2" x14ac:dyDescent="0.25">
      <c r="A23005">
        <v>23001</v>
      </c>
      <c r="B23005">
        <v>450379.03125</v>
      </c>
    </row>
    <row r="23006" spans="1:2" x14ac:dyDescent="0.25">
      <c r="A23006">
        <v>23002</v>
      </c>
      <c r="B23006">
        <v>-170653.609375</v>
      </c>
    </row>
    <row r="23007" spans="1:2" x14ac:dyDescent="0.25">
      <c r="A23007">
        <v>23003</v>
      </c>
      <c r="B23007">
        <v>121262.9375</v>
      </c>
    </row>
    <row r="23008" spans="1:2" x14ac:dyDescent="0.25">
      <c r="A23008">
        <v>23004</v>
      </c>
      <c r="B23008">
        <v>-444378.21875</v>
      </c>
    </row>
    <row r="23009" spans="1:2" x14ac:dyDescent="0.25">
      <c r="A23009">
        <v>23005</v>
      </c>
      <c r="B23009">
        <v>-82238.5</v>
      </c>
    </row>
    <row r="23010" spans="1:2" x14ac:dyDescent="0.25">
      <c r="A23010">
        <v>23006</v>
      </c>
      <c r="B23010">
        <v>-491394.21875</v>
      </c>
    </row>
    <row r="23011" spans="1:2" x14ac:dyDescent="0.25">
      <c r="A23011">
        <v>23007</v>
      </c>
      <c r="B23011">
        <v>-214464.765625</v>
      </c>
    </row>
    <row r="23012" spans="1:2" x14ac:dyDescent="0.25">
      <c r="A23012">
        <v>23008</v>
      </c>
      <c r="B23012">
        <v>9625.2412110000005</v>
      </c>
    </row>
    <row r="23013" spans="1:2" x14ac:dyDescent="0.25">
      <c r="A23013">
        <v>23009</v>
      </c>
      <c r="B23013">
        <v>-227247.765625</v>
      </c>
    </row>
    <row r="23014" spans="1:2" x14ac:dyDescent="0.25">
      <c r="A23014">
        <v>23010</v>
      </c>
      <c r="B23014">
        <v>-264184.1875</v>
      </c>
    </row>
    <row r="23015" spans="1:2" x14ac:dyDescent="0.25">
      <c r="A23015">
        <v>23011</v>
      </c>
      <c r="B23015">
        <v>-399064.0625</v>
      </c>
    </row>
    <row r="23016" spans="1:2" x14ac:dyDescent="0.25">
      <c r="A23016">
        <v>23012</v>
      </c>
      <c r="B23016">
        <v>535982</v>
      </c>
    </row>
    <row r="23017" spans="1:2" x14ac:dyDescent="0.25">
      <c r="A23017">
        <v>23013</v>
      </c>
      <c r="B23017">
        <v>158606.28125</v>
      </c>
    </row>
    <row r="23018" spans="1:2" x14ac:dyDescent="0.25">
      <c r="A23018">
        <v>23014</v>
      </c>
      <c r="B23018">
        <v>-239477.109375</v>
      </c>
    </row>
    <row r="23019" spans="1:2" x14ac:dyDescent="0.25">
      <c r="A23019">
        <v>23015</v>
      </c>
      <c r="B23019">
        <v>180991.453125</v>
      </c>
    </row>
    <row r="23020" spans="1:2" x14ac:dyDescent="0.25">
      <c r="A23020">
        <v>23016</v>
      </c>
      <c r="B23020">
        <v>621335.125</v>
      </c>
    </row>
    <row r="23021" spans="1:2" x14ac:dyDescent="0.25">
      <c r="A23021">
        <v>23017</v>
      </c>
      <c r="B23021">
        <v>-600156.5625</v>
      </c>
    </row>
    <row r="23022" spans="1:2" x14ac:dyDescent="0.25">
      <c r="A23022">
        <v>23018</v>
      </c>
      <c r="B23022">
        <v>-75300.523438000004</v>
      </c>
    </row>
    <row r="23023" spans="1:2" x14ac:dyDescent="0.25">
      <c r="A23023">
        <v>23019</v>
      </c>
      <c r="B23023">
        <v>118699.265625</v>
      </c>
    </row>
    <row r="23024" spans="1:2" x14ac:dyDescent="0.25">
      <c r="A23024">
        <v>23020</v>
      </c>
      <c r="B23024">
        <v>45094.125</v>
      </c>
    </row>
    <row r="23025" spans="1:2" x14ac:dyDescent="0.25">
      <c r="A23025">
        <v>23021</v>
      </c>
      <c r="B23025">
        <v>-155322.03125</v>
      </c>
    </row>
    <row r="23026" spans="1:2" x14ac:dyDescent="0.25">
      <c r="A23026">
        <v>23022</v>
      </c>
      <c r="B23026">
        <v>-198406.1875</v>
      </c>
    </row>
    <row r="23027" spans="1:2" x14ac:dyDescent="0.25">
      <c r="A23027">
        <v>23023</v>
      </c>
      <c r="B23027">
        <v>-56095.882812000003</v>
      </c>
    </row>
    <row r="23028" spans="1:2" x14ac:dyDescent="0.25">
      <c r="A23028">
        <v>23024</v>
      </c>
      <c r="B23028">
        <v>95422.203125</v>
      </c>
    </row>
    <row r="23029" spans="1:2" x14ac:dyDescent="0.25">
      <c r="A23029">
        <v>23025</v>
      </c>
      <c r="B23029">
        <v>192848.21875</v>
      </c>
    </row>
    <row r="23030" spans="1:2" x14ac:dyDescent="0.25">
      <c r="A23030">
        <v>23026</v>
      </c>
      <c r="B23030">
        <v>-601787.25</v>
      </c>
    </row>
    <row r="23031" spans="1:2" x14ac:dyDescent="0.25">
      <c r="A23031">
        <v>23027</v>
      </c>
      <c r="B23031">
        <v>557740.5625</v>
      </c>
    </row>
    <row r="23032" spans="1:2" x14ac:dyDescent="0.25">
      <c r="A23032">
        <v>23028</v>
      </c>
      <c r="B23032">
        <v>256786.828125</v>
      </c>
    </row>
    <row r="23033" spans="1:2" x14ac:dyDescent="0.25">
      <c r="A23033">
        <v>23029</v>
      </c>
      <c r="B23033">
        <v>-104206.578125</v>
      </c>
    </row>
    <row r="23034" spans="1:2" x14ac:dyDescent="0.25">
      <c r="A23034">
        <v>23030</v>
      </c>
      <c r="B23034">
        <v>224916.015625</v>
      </c>
    </row>
    <row r="23035" spans="1:2" x14ac:dyDescent="0.25">
      <c r="A23035">
        <v>23031</v>
      </c>
      <c r="B23035">
        <v>315541.9375</v>
      </c>
    </row>
    <row r="23036" spans="1:2" x14ac:dyDescent="0.25">
      <c r="A23036">
        <v>23032</v>
      </c>
      <c r="B23036">
        <v>-313303.1875</v>
      </c>
    </row>
    <row r="23037" spans="1:2" x14ac:dyDescent="0.25">
      <c r="A23037">
        <v>23033</v>
      </c>
      <c r="B23037">
        <v>-457517.15625</v>
      </c>
    </row>
    <row r="23038" spans="1:2" x14ac:dyDescent="0.25">
      <c r="A23038">
        <v>23034</v>
      </c>
      <c r="B23038">
        <v>-468065.59375</v>
      </c>
    </row>
    <row r="23039" spans="1:2" x14ac:dyDescent="0.25">
      <c r="A23039">
        <v>23035</v>
      </c>
      <c r="B23039">
        <v>-497102.5</v>
      </c>
    </row>
    <row r="23040" spans="1:2" x14ac:dyDescent="0.25">
      <c r="A23040">
        <v>23036</v>
      </c>
      <c r="B23040">
        <v>-70557.203125</v>
      </c>
    </row>
    <row r="23041" spans="1:2" x14ac:dyDescent="0.25">
      <c r="A23041">
        <v>23037</v>
      </c>
      <c r="B23041">
        <v>64002.261719000002</v>
      </c>
    </row>
    <row r="23042" spans="1:2" x14ac:dyDescent="0.25">
      <c r="A23042">
        <v>23038</v>
      </c>
      <c r="B23042">
        <v>107285.734375</v>
      </c>
    </row>
    <row r="23043" spans="1:2" x14ac:dyDescent="0.25">
      <c r="A23043">
        <v>23039</v>
      </c>
      <c r="B23043">
        <v>224641.65625</v>
      </c>
    </row>
    <row r="23044" spans="1:2" x14ac:dyDescent="0.25">
      <c r="A23044">
        <v>23040</v>
      </c>
      <c r="B23044">
        <v>-451013.9375</v>
      </c>
    </row>
    <row r="23045" spans="1:2" x14ac:dyDescent="0.25">
      <c r="A23045">
        <v>23041</v>
      </c>
      <c r="B23045">
        <v>-373589.21875</v>
      </c>
    </row>
    <row r="23046" spans="1:2" x14ac:dyDescent="0.25">
      <c r="A23046">
        <v>23042</v>
      </c>
      <c r="B23046">
        <v>200076.34375</v>
      </c>
    </row>
    <row r="23047" spans="1:2" x14ac:dyDescent="0.25">
      <c r="A23047">
        <v>23043</v>
      </c>
      <c r="B23047">
        <v>112583.25</v>
      </c>
    </row>
    <row r="23048" spans="1:2" x14ac:dyDescent="0.25">
      <c r="A23048">
        <v>23044</v>
      </c>
      <c r="B23048">
        <v>303320.875</v>
      </c>
    </row>
    <row r="23049" spans="1:2" x14ac:dyDescent="0.25">
      <c r="A23049">
        <v>23045</v>
      </c>
      <c r="B23049">
        <v>327041.8125</v>
      </c>
    </row>
    <row r="23050" spans="1:2" x14ac:dyDescent="0.25">
      <c r="A23050">
        <v>23046</v>
      </c>
      <c r="B23050">
        <v>-380986.96875</v>
      </c>
    </row>
    <row r="23051" spans="1:2" x14ac:dyDescent="0.25">
      <c r="A23051">
        <v>23047</v>
      </c>
      <c r="B23051">
        <v>344372.875</v>
      </c>
    </row>
    <row r="23052" spans="1:2" x14ac:dyDescent="0.25">
      <c r="A23052">
        <v>23048</v>
      </c>
      <c r="B23052">
        <v>81583.726561999996</v>
      </c>
    </row>
    <row r="23053" spans="1:2" x14ac:dyDescent="0.25">
      <c r="A23053">
        <v>23049</v>
      </c>
      <c r="B23053">
        <v>-104765.8125</v>
      </c>
    </row>
    <row r="23054" spans="1:2" x14ac:dyDescent="0.25">
      <c r="A23054">
        <v>23050</v>
      </c>
      <c r="B23054">
        <v>-228263.796875</v>
      </c>
    </row>
    <row r="23055" spans="1:2" x14ac:dyDescent="0.25">
      <c r="A23055">
        <v>23051</v>
      </c>
      <c r="B23055">
        <v>64131.386719000002</v>
      </c>
    </row>
    <row r="23056" spans="1:2" x14ac:dyDescent="0.25">
      <c r="A23056">
        <v>23052</v>
      </c>
      <c r="B23056">
        <v>-69122.75</v>
      </c>
    </row>
    <row r="23057" spans="1:2" x14ac:dyDescent="0.25">
      <c r="A23057">
        <v>23053</v>
      </c>
      <c r="B23057">
        <v>86562.078125</v>
      </c>
    </row>
    <row r="23058" spans="1:2" x14ac:dyDescent="0.25">
      <c r="A23058">
        <v>23054</v>
      </c>
      <c r="B23058">
        <v>108241.65625</v>
      </c>
    </row>
    <row r="23059" spans="1:2" x14ac:dyDescent="0.25">
      <c r="A23059">
        <v>23055</v>
      </c>
      <c r="B23059">
        <v>-396619.34375</v>
      </c>
    </row>
    <row r="23060" spans="1:2" x14ac:dyDescent="0.25">
      <c r="A23060">
        <v>23056</v>
      </c>
      <c r="B23060">
        <v>-71129.625</v>
      </c>
    </row>
    <row r="23061" spans="1:2" x14ac:dyDescent="0.25">
      <c r="A23061">
        <v>23057</v>
      </c>
      <c r="B23061">
        <v>-36640.121094000002</v>
      </c>
    </row>
    <row r="23062" spans="1:2" x14ac:dyDescent="0.25">
      <c r="A23062">
        <v>23058</v>
      </c>
      <c r="B23062">
        <v>-294478.625</v>
      </c>
    </row>
    <row r="23063" spans="1:2" x14ac:dyDescent="0.25">
      <c r="A23063">
        <v>23059</v>
      </c>
      <c r="B23063">
        <v>313528.84375</v>
      </c>
    </row>
    <row r="23064" spans="1:2" x14ac:dyDescent="0.25">
      <c r="A23064">
        <v>23060</v>
      </c>
      <c r="B23064">
        <v>498274.28125</v>
      </c>
    </row>
    <row r="23065" spans="1:2" x14ac:dyDescent="0.25">
      <c r="A23065">
        <v>23061</v>
      </c>
      <c r="B23065">
        <v>461055.84375</v>
      </c>
    </row>
    <row r="23066" spans="1:2" x14ac:dyDescent="0.25">
      <c r="A23066">
        <v>23062</v>
      </c>
      <c r="B23066">
        <v>-5116.3852539999998</v>
      </c>
    </row>
    <row r="23067" spans="1:2" x14ac:dyDescent="0.25">
      <c r="A23067">
        <v>23063</v>
      </c>
      <c r="B23067">
        <v>87688.929688000004</v>
      </c>
    </row>
    <row r="23068" spans="1:2" x14ac:dyDescent="0.25">
      <c r="A23068">
        <v>23064</v>
      </c>
      <c r="B23068">
        <v>-116441.664062</v>
      </c>
    </row>
    <row r="23069" spans="1:2" x14ac:dyDescent="0.25">
      <c r="A23069">
        <v>23065</v>
      </c>
      <c r="B23069">
        <v>-27684.78125</v>
      </c>
    </row>
    <row r="23070" spans="1:2" x14ac:dyDescent="0.25">
      <c r="A23070">
        <v>23066</v>
      </c>
      <c r="B23070">
        <v>-69539.421875</v>
      </c>
    </row>
    <row r="23071" spans="1:2" x14ac:dyDescent="0.25">
      <c r="A23071">
        <v>23067</v>
      </c>
      <c r="B23071">
        <v>159932.03125</v>
      </c>
    </row>
    <row r="23072" spans="1:2" x14ac:dyDescent="0.25">
      <c r="A23072">
        <v>23068</v>
      </c>
      <c r="B23072">
        <v>287452.75</v>
      </c>
    </row>
    <row r="23073" spans="1:2" x14ac:dyDescent="0.25">
      <c r="A23073">
        <v>23069</v>
      </c>
      <c r="B23073">
        <v>-115322.40625</v>
      </c>
    </row>
    <row r="23074" spans="1:2" x14ac:dyDescent="0.25">
      <c r="A23074">
        <v>23070</v>
      </c>
      <c r="B23074">
        <v>-420378.53125</v>
      </c>
    </row>
    <row r="23075" spans="1:2" x14ac:dyDescent="0.25">
      <c r="A23075">
        <v>23071</v>
      </c>
      <c r="B23075">
        <v>132991.484375</v>
      </c>
    </row>
    <row r="23076" spans="1:2" x14ac:dyDescent="0.25">
      <c r="A23076">
        <v>23072</v>
      </c>
      <c r="B23076">
        <v>-339282.21875</v>
      </c>
    </row>
    <row r="23077" spans="1:2" x14ac:dyDescent="0.25">
      <c r="A23077">
        <v>23073</v>
      </c>
      <c r="B23077">
        <v>-387298.75</v>
      </c>
    </row>
    <row r="23078" spans="1:2" x14ac:dyDescent="0.25">
      <c r="A23078">
        <v>23074</v>
      </c>
      <c r="B23078">
        <v>210803.515625</v>
      </c>
    </row>
    <row r="23079" spans="1:2" x14ac:dyDescent="0.25">
      <c r="A23079">
        <v>23075</v>
      </c>
      <c r="B23079">
        <v>-323965.0625</v>
      </c>
    </row>
    <row r="23080" spans="1:2" x14ac:dyDescent="0.25">
      <c r="A23080">
        <v>23076</v>
      </c>
      <c r="B23080">
        <v>111675.539062</v>
      </c>
    </row>
    <row r="23081" spans="1:2" x14ac:dyDescent="0.25">
      <c r="A23081">
        <v>23077</v>
      </c>
      <c r="B23081">
        <v>-174402.09375</v>
      </c>
    </row>
    <row r="23082" spans="1:2" x14ac:dyDescent="0.25">
      <c r="A23082">
        <v>23078</v>
      </c>
      <c r="B23082">
        <v>228429.90625</v>
      </c>
    </row>
    <row r="23083" spans="1:2" x14ac:dyDescent="0.25">
      <c r="A23083">
        <v>23079</v>
      </c>
      <c r="B23083">
        <v>-129481.140625</v>
      </c>
    </row>
    <row r="23084" spans="1:2" x14ac:dyDescent="0.25">
      <c r="A23084">
        <v>23080</v>
      </c>
      <c r="B23084">
        <v>498157.125</v>
      </c>
    </row>
    <row r="23085" spans="1:2" x14ac:dyDescent="0.25">
      <c r="A23085">
        <v>23081</v>
      </c>
      <c r="B23085">
        <v>390554.71875</v>
      </c>
    </row>
    <row r="23086" spans="1:2" x14ac:dyDescent="0.25">
      <c r="A23086">
        <v>23082</v>
      </c>
      <c r="B23086">
        <v>65411.800780999998</v>
      </c>
    </row>
    <row r="23087" spans="1:2" x14ac:dyDescent="0.25">
      <c r="A23087">
        <v>23083</v>
      </c>
      <c r="B23087">
        <v>-130494.609375</v>
      </c>
    </row>
    <row r="23088" spans="1:2" x14ac:dyDescent="0.25">
      <c r="A23088">
        <v>23084</v>
      </c>
      <c r="B23088">
        <v>-20228.386718999998</v>
      </c>
    </row>
    <row r="23089" spans="1:2" x14ac:dyDescent="0.25">
      <c r="A23089">
        <v>23085</v>
      </c>
      <c r="B23089">
        <v>-181513.28125</v>
      </c>
    </row>
    <row r="23090" spans="1:2" x14ac:dyDescent="0.25">
      <c r="A23090">
        <v>23086</v>
      </c>
      <c r="B23090">
        <v>-192264.75</v>
      </c>
    </row>
    <row r="23091" spans="1:2" x14ac:dyDescent="0.25">
      <c r="A23091">
        <v>23087</v>
      </c>
      <c r="B23091">
        <v>359344.8125</v>
      </c>
    </row>
    <row r="23092" spans="1:2" x14ac:dyDescent="0.25">
      <c r="A23092">
        <v>23088</v>
      </c>
      <c r="B23092">
        <v>-79584.835938000004</v>
      </c>
    </row>
    <row r="23093" spans="1:2" x14ac:dyDescent="0.25">
      <c r="A23093">
        <v>23089</v>
      </c>
      <c r="B23093">
        <v>72734.6875</v>
      </c>
    </row>
    <row r="23094" spans="1:2" x14ac:dyDescent="0.25">
      <c r="A23094">
        <v>23090</v>
      </c>
      <c r="B23094">
        <v>-455741.78125</v>
      </c>
    </row>
    <row r="23095" spans="1:2" x14ac:dyDescent="0.25">
      <c r="A23095">
        <v>23091</v>
      </c>
      <c r="B23095">
        <v>-142768.3125</v>
      </c>
    </row>
    <row r="23096" spans="1:2" x14ac:dyDescent="0.25">
      <c r="A23096">
        <v>23092</v>
      </c>
      <c r="B23096">
        <v>-171104.34375</v>
      </c>
    </row>
    <row r="23097" spans="1:2" x14ac:dyDescent="0.25">
      <c r="A23097">
        <v>23093</v>
      </c>
      <c r="B23097">
        <v>348639.4375</v>
      </c>
    </row>
    <row r="23098" spans="1:2" x14ac:dyDescent="0.25">
      <c r="A23098">
        <v>23094</v>
      </c>
      <c r="B23098">
        <v>-37941.535155999998</v>
      </c>
    </row>
    <row r="23099" spans="1:2" x14ac:dyDescent="0.25">
      <c r="A23099">
        <v>23095</v>
      </c>
      <c r="B23099">
        <v>-188343.34375</v>
      </c>
    </row>
    <row r="23100" spans="1:2" x14ac:dyDescent="0.25">
      <c r="A23100">
        <v>23096</v>
      </c>
      <c r="B23100">
        <v>-415726.8125</v>
      </c>
    </row>
    <row r="23101" spans="1:2" x14ac:dyDescent="0.25">
      <c r="A23101">
        <v>23097</v>
      </c>
      <c r="B23101">
        <v>230803.90625</v>
      </c>
    </row>
    <row r="23102" spans="1:2" x14ac:dyDescent="0.25">
      <c r="A23102">
        <v>23098</v>
      </c>
      <c r="B23102">
        <v>-269739.90625</v>
      </c>
    </row>
    <row r="23103" spans="1:2" x14ac:dyDescent="0.25">
      <c r="A23103">
        <v>23099</v>
      </c>
      <c r="B23103">
        <v>-258331.171875</v>
      </c>
    </row>
    <row r="23104" spans="1:2" x14ac:dyDescent="0.25">
      <c r="A23104">
        <v>23100</v>
      </c>
      <c r="B23104">
        <v>118952.359375</v>
      </c>
    </row>
    <row r="23105" spans="1:2" x14ac:dyDescent="0.25">
      <c r="A23105">
        <v>23101</v>
      </c>
      <c r="B23105">
        <v>69601.421875</v>
      </c>
    </row>
    <row r="23106" spans="1:2" x14ac:dyDescent="0.25">
      <c r="A23106">
        <v>23102</v>
      </c>
      <c r="B23106">
        <v>152246.5625</v>
      </c>
    </row>
    <row r="23107" spans="1:2" x14ac:dyDescent="0.25">
      <c r="A23107">
        <v>23103</v>
      </c>
      <c r="B23107">
        <v>-40247.550780999998</v>
      </c>
    </row>
    <row r="23108" spans="1:2" x14ac:dyDescent="0.25">
      <c r="A23108">
        <v>23104</v>
      </c>
      <c r="B23108">
        <v>38554.210937999997</v>
      </c>
    </row>
    <row r="23109" spans="1:2" x14ac:dyDescent="0.25">
      <c r="A23109">
        <v>23105</v>
      </c>
      <c r="B23109">
        <v>-10056.838867</v>
      </c>
    </row>
    <row r="23110" spans="1:2" x14ac:dyDescent="0.25">
      <c r="A23110">
        <v>23106</v>
      </c>
      <c r="B23110">
        <v>253667.40625</v>
      </c>
    </row>
    <row r="23111" spans="1:2" x14ac:dyDescent="0.25">
      <c r="A23111">
        <v>23107</v>
      </c>
      <c r="B23111">
        <v>-357664.90625</v>
      </c>
    </row>
    <row r="23112" spans="1:2" x14ac:dyDescent="0.25">
      <c r="A23112">
        <v>23108</v>
      </c>
      <c r="B23112">
        <v>-145374.765625</v>
      </c>
    </row>
    <row r="23113" spans="1:2" x14ac:dyDescent="0.25">
      <c r="A23113">
        <v>23109</v>
      </c>
      <c r="B23113">
        <v>-146281.21875</v>
      </c>
    </row>
    <row r="23114" spans="1:2" x14ac:dyDescent="0.25">
      <c r="A23114">
        <v>23110</v>
      </c>
      <c r="B23114">
        <v>-354770</v>
      </c>
    </row>
    <row r="23115" spans="1:2" x14ac:dyDescent="0.25">
      <c r="A23115">
        <v>23111</v>
      </c>
      <c r="B23115">
        <v>419552.25</v>
      </c>
    </row>
    <row r="23116" spans="1:2" x14ac:dyDescent="0.25">
      <c r="A23116">
        <v>23112</v>
      </c>
      <c r="B23116">
        <v>-538827.0625</v>
      </c>
    </row>
    <row r="23117" spans="1:2" x14ac:dyDescent="0.25">
      <c r="A23117">
        <v>23113</v>
      </c>
      <c r="B23117">
        <v>-320288.34375</v>
      </c>
    </row>
    <row r="23118" spans="1:2" x14ac:dyDescent="0.25">
      <c r="A23118">
        <v>23114</v>
      </c>
      <c r="B23118">
        <v>509463.15625</v>
      </c>
    </row>
    <row r="23119" spans="1:2" x14ac:dyDescent="0.25">
      <c r="A23119">
        <v>23115</v>
      </c>
      <c r="B23119">
        <v>83288.53125</v>
      </c>
    </row>
    <row r="23120" spans="1:2" x14ac:dyDescent="0.25">
      <c r="A23120">
        <v>23116</v>
      </c>
      <c r="B23120">
        <v>-56830.167969000002</v>
      </c>
    </row>
    <row r="23121" spans="1:2" x14ac:dyDescent="0.25">
      <c r="A23121">
        <v>23117</v>
      </c>
      <c r="B23121">
        <v>-27091.794922000001</v>
      </c>
    </row>
    <row r="23122" spans="1:2" x14ac:dyDescent="0.25">
      <c r="A23122">
        <v>23118</v>
      </c>
      <c r="B23122">
        <v>138120.03125</v>
      </c>
    </row>
    <row r="23123" spans="1:2" x14ac:dyDescent="0.25">
      <c r="A23123">
        <v>23119</v>
      </c>
      <c r="B23123">
        <v>-311014.65625</v>
      </c>
    </row>
    <row r="23124" spans="1:2" x14ac:dyDescent="0.25">
      <c r="A23124">
        <v>23120</v>
      </c>
      <c r="B23124">
        <v>-544935.25</v>
      </c>
    </row>
    <row r="23125" spans="1:2" x14ac:dyDescent="0.25">
      <c r="A23125">
        <v>23121</v>
      </c>
      <c r="B23125">
        <v>-233746.796875</v>
      </c>
    </row>
    <row r="23126" spans="1:2" x14ac:dyDescent="0.25">
      <c r="A23126">
        <v>23122</v>
      </c>
      <c r="B23126">
        <v>-271347.71875</v>
      </c>
    </row>
    <row r="23127" spans="1:2" x14ac:dyDescent="0.25">
      <c r="A23127">
        <v>23123</v>
      </c>
      <c r="B23127">
        <v>263584</v>
      </c>
    </row>
    <row r="23128" spans="1:2" x14ac:dyDescent="0.25">
      <c r="A23128">
        <v>23124</v>
      </c>
      <c r="B23128">
        <v>480690.53125</v>
      </c>
    </row>
    <row r="23129" spans="1:2" x14ac:dyDescent="0.25">
      <c r="A23129">
        <v>23125</v>
      </c>
      <c r="B23129">
        <v>-209293.4375</v>
      </c>
    </row>
    <row r="23130" spans="1:2" x14ac:dyDescent="0.25">
      <c r="A23130">
        <v>23126</v>
      </c>
      <c r="B23130">
        <v>-147619.78125</v>
      </c>
    </row>
    <row r="23131" spans="1:2" x14ac:dyDescent="0.25">
      <c r="A23131">
        <v>23127</v>
      </c>
      <c r="B23131">
        <v>93137.070311999996</v>
      </c>
    </row>
    <row r="23132" spans="1:2" x14ac:dyDescent="0.25">
      <c r="A23132">
        <v>23128</v>
      </c>
      <c r="B23132">
        <v>-54872.539062000003</v>
      </c>
    </row>
    <row r="23133" spans="1:2" x14ac:dyDescent="0.25">
      <c r="A23133">
        <v>23129</v>
      </c>
      <c r="B23133">
        <v>28051.089843999998</v>
      </c>
    </row>
    <row r="23134" spans="1:2" x14ac:dyDescent="0.25">
      <c r="A23134">
        <v>23130</v>
      </c>
      <c r="B23134">
        <v>207717.3125</v>
      </c>
    </row>
    <row r="23135" spans="1:2" x14ac:dyDescent="0.25">
      <c r="A23135">
        <v>23131</v>
      </c>
      <c r="B23135">
        <v>387412.28125</v>
      </c>
    </row>
    <row r="23136" spans="1:2" x14ac:dyDescent="0.25">
      <c r="A23136">
        <v>23132</v>
      </c>
      <c r="B23136">
        <v>161591.125</v>
      </c>
    </row>
    <row r="23137" spans="1:2" x14ac:dyDescent="0.25">
      <c r="A23137">
        <v>23133</v>
      </c>
      <c r="B23137">
        <v>-50166.566405999998</v>
      </c>
    </row>
    <row r="23138" spans="1:2" x14ac:dyDescent="0.25">
      <c r="A23138">
        <v>23134</v>
      </c>
      <c r="B23138">
        <v>57220.320312000003</v>
      </c>
    </row>
    <row r="23139" spans="1:2" x14ac:dyDescent="0.25">
      <c r="A23139">
        <v>23135</v>
      </c>
      <c r="B23139">
        <v>-501911.3125</v>
      </c>
    </row>
    <row r="23140" spans="1:2" x14ac:dyDescent="0.25">
      <c r="A23140">
        <v>23136</v>
      </c>
      <c r="B23140">
        <v>364855.8125</v>
      </c>
    </row>
    <row r="23141" spans="1:2" x14ac:dyDescent="0.25">
      <c r="A23141">
        <v>23137</v>
      </c>
      <c r="B23141">
        <v>-339312</v>
      </c>
    </row>
    <row r="23142" spans="1:2" x14ac:dyDescent="0.25">
      <c r="A23142">
        <v>23138</v>
      </c>
      <c r="B23142">
        <v>115385.59375</v>
      </c>
    </row>
    <row r="23143" spans="1:2" x14ac:dyDescent="0.25">
      <c r="A23143">
        <v>23139</v>
      </c>
      <c r="B23143">
        <v>49365.425780999998</v>
      </c>
    </row>
    <row r="23144" spans="1:2" x14ac:dyDescent="0.25">
      <c r="A23144">
        <v>23140</v>
      </c>
      <c r="B23144">
        <v>156016.734375</v>
      </c>
    </row>
    <row r="23145" spans="1:2" x14ac:dyDescent="0.25">
      <c r="A23145">
        <v>23141</v>
      </c>
      <c r="B23145">
        <v>-454900.96875</v>
      </c>
    </row>
    <row r="23146" spans="1:2" x14ac:dyDescent="0.25">
      <c r="A23146">
        <v>23142</v>
      </c>
      <c r="B23146">
        <v>-88160.382811999996</v>
      </c>
    </row>
    <row r="23147" spans="1:2" x14ac:dyDescent="0.25">
      <c r="A23147">
        <v>23143</v>
      </c>
      <c r="B23147">
        <v>257179.3125</v>
      </c>
    </row>
    <row r="23148" spans="1:2" x14ac:dyDescent="0.25">
      <c r="A23148">
        <v>23144</v>
      </c>
      <c r="B23148">
        <v>-273951.34375</v>
      </c>
    </row>
    <row r="23149" spans="1:2" x14ac:dyDescent="0.25">
      <c r="A23149">
        <v>23145</v>
      </c>
      <c r="B23149">
        <v>394299.25</v>
      </c>
    </row>
    <row r="23150" spans="1:2" x14ac:dyDescent="0.25">
      <c r="A23150">
        <v>23146</v>
      </c>
      <c r="B23150">
        <v>39791.105469000002</v>
      </c>
    </row>
    <row r="23151" spans="1:2" x14ac:dyDescent="0.25">
      <c r="A23151">
        <v>23147</v>
      </c>
      <c r="B23151">
        <v>-110221.484375</v>
      </c>
    </row>
    <row r="23152" spans="1:2" x14ac:dyDescent="0.25">
      <c r="A23152">
        <v>23148</v>
      </c>
      <c r="B23152">
        <v>-426480.1875</v>
      </c>
    </row>
    <row r="23153" spans="1:2" x14ac:dyDescent="0.25">
      <c r="A23153">
        <v>23149</v>
      </c>
      <c r="B23153">
        <v>225051.171875</v>
      </c>
    </row>
    <row r="23154" spans="1:2" x14ac:dyDescent="0.25">
      <c r="A23154">
        <v>23150</v>
      </c>
      <c r="B23154">
        <v>307845.8125</v>
      </c>
    </row>
    <row r="23155" spans="1:2" x14ac:dyDescent="0.25">
      <c r="A23155">
        <v>23151</v>
      </c>
      <c r="B23155">
        <v>-287600.875</v>
      </c>
    </row>
    <row r="23156" spans="1:2" x14ac:dyDescent="0.25">
      <c r="A23156">
        <v>23152</v>
      </c>
      <c r="B23156">
        <v>-165276.6875</v>
      </c>
    </row>
    <row r="23157" spans="1:2" x14ac:dyDescent="0.25">
      <c r="A23157">
        <v>23153</v>
      </c>
      <c r="B23157">
        <v>272871.46875</v>
      </c>
    </row>
    <row r="23158" spans="1:2" x14ac:dyDescent="0.25">
      <c r="A23158">
        <v>23154</v>
      </c>
      <c r="B23158">
        <v>-298536.96875</v>
      </c>
    </row>
    <row r="23159" spans="1:2" x14ac:dyDescent="0.25">
      <c r="A23159">
        <v>23155</v>
      </c>
      <c r="B23159">
        <v>-169276.859375</v>
      </c>
    </row>
    <row r="23160" spans="1:2" x14ac:dyDescent="0.25">
      <c r="A23160">
        <v>23156</v>
      </c>
      <c r="B23160">
        <v>56329.039062000003</v>
      </c>
    </row>
    <row r="23161" spans="1:2" x14ac:dyDescent="0.25">
      <c r="A23161">
        <v>23157</v>
      </c>
      <c r="B23161">
        <v>175530.203125</v>
      </c>
    </row>
    <row r="23162" spans="1:2" x14ac:dyDescent="0.25">
      <c r="A23162">
        <v>23158</v>
      </c>
      <c r="B23162">
        <v>-4362.1596680000002</v>
      </c>
    </row>
    <row r="23163" spans="1:2" x14ac:dyDescent="0.25">
      <c r="A23163">
        <v>23159</v>
      </c>
      <c r="B23163">
        <v>211190.84375</v>
      </c>
    </row>
    <row r="23164" spans="1:2" x14ac:dyDescent="0.25">
      <c r="A23164">
        <v>23160</v>
      </c>
      <c r="B23164">
        <v>147727.578125</v>
      </c>
    </row>
    <row r="23165" spans="1:2" x14ac:dyDescent="0.25">
      <c r="A23165">
        <v>23161</v>
      </c>
      <c r="B23165">
        <v>-264003.53125</v>
      </c>
    </row>
    <row r="23166" spans="1:2" x14ac:dyDescent="0.25">
      <c r="A23166">
        <v>23162</v>
      </c>
      <c r="B23166">
        <v>-9731.2226559999999</v>
      </c>
    </row>
    <row r="23167" spans="1:2" x14ac:dyDescent="0.25">
      <c r="A23167">
        <v>23163</v>
      </c>
      <c r="B23167">
        <v>-373956.5625</v>
      </c>
    </row>
    <row r="23168" spans="1:2" x14ac:dyDescent="0.25">
      <c r="A23168">
        <v>23164</v>
      </c>
      <c r="B23168">
        <v>-198230.25</v>
      </c>
    </row>
    <row r="23169" spans="1:2" x14ac:dyDescent="0.25">
      <c r="A23169">
        <v>23165</v>
      </c>
      <c r="B23169">
        <v>-512714.09375</v>
      </c>
    </row>
    <row r="23170" spans="1:2" x14ac:dyDescent="0.25">
      <c r="A23170">
        <v>23166</v>
      </c>
      <c r="B23170">
        <v>130310.429688</v>
      </c>
    </row>
    <row r="23171" spans="1:2" x14ac:dyDescent="0.25">
      <c r="A23171">
        <v>23167</v>
      </c>
      <c r="B23171">
        <v>456977.34375</v>
      </c>
    </row>
    <row r="23172" spans="1:2" x14ac:dyDescent="0.25">
      <c r="A23172">
        <v>23168</v>
      </c>
      <c r="B23172">
        <v>269065.90625</v>
      </c>
    </row>
    <row r="23173" spans="1:2" x14ac:dyDescent="0.25">
      <c r="A23173">
        <v>23169</v>
      </c>
      <c r="B23173">
        <v>121649.65625</v>
      </c>
    </row>
    <row r="23174" spans="1:2" x14ac:dyDescent="0.25">
      <c r="A23174">
        <v>23170</v>
      </c>
      <c r="B23174">
        <v>-435790.25</v>
      </c>
    </row>
    <row r="23175" spans="1:2" x14ac:dyDescent="0.25">
      <c r="A23175">
        <v>23171</v>
      </c>
      <c r="B23175">
        <v>220958.890625</v>
      </c>
    </row>
    <row r="23176" spans="1:2" x14ac:dyDescent="0.25">
      <c r="A23176">
        <v>23172</v>
      </c>
      <c r="B23176">
        <v>184503.828125</v>
      </c>
    </row>
    <row r="23177" spans="1:2" x14ac:dyDescent="0.25">
      <c r="A23177">
        <v>23173</v>
      </c>
      <c r="B23177">
        <v>-22947.619140999999</v>
      </c>
    </row>
    <row r="23178" spans="1:2" x14ac:dyDescent="0.25">
      <c r="A23178">
        <v>23174</v>
      </c>
      <c r="B23178">
        <v>359340.625</v>
      </c>
    </row>
    <row r="23179" spans="1:2" x14ac:dyDescent="0.25">
      <c r="A23179">
        <v>23175</v>
      </c>
      <c r="B23179">
        <v>298559.59375</v>
      </c>
    </row>
    <row r="23180" spans="1:2" x14ac:dyDescent="0.25">
      <c r="A23180">
        <v>23176</v>
      </c>
      <c r="B23180">
        <v>-557202.3125</v>
      </c>
    </row>
    <row r="23181" spans="1:2" x14ac:dyDescent="0.25">
      <c r="A23181">
        <v>23177</v>
      </c>
      <c r="B23181">
        <v>-13788.550781</v>
      </c>
    </row>
    <row r="23182" spans="1:2" x14ac:dyDescent="0.25">
      <c r="A23182">
        <v>23178</v>
      </c>
      <c r="B23182">
        <v>-442583.84375</v>
      </c>
    </row>
    <row r="23183" spans="1:2" x14ac:dyDescent="0.25">
      <c r="A23183">
        <v>23179</v>
      </c>
      <c r="B23183">
        <v>-276234.21875</v>
      </c>
    </row>
    <row r="23184" spans="1:2" x14ac:dyDescent="0.25">
      <c r="A23184">
        <v>23180</v>
      </c>
      <c r="B23184">
        <v>553230.1875</v>
      </c>
    </row>
    <row r="23185" spans="1:2" x14ac:dyDescent="0.25">
      <c r="A23185">
        <v>23181</v>
      </c>
      <c r="B23185">
        <v>171833.84375</v>
      </c>
    </row>
    <row r="23186" spans="1:2" x14ac:dyDescent="0.25">
      <c r="A23186">
        <v>23182</v>
      </c>
      <c r="B23186">
        <v>166642.375</v>
      </c>
    </row>
    <row r="23187" spans="1:2" x14ac:dyDescent="0.25">
      <c r="A23187">
        <v>23183</v>
      </c>
      <c r="B23187">
        <v>-263129.03125</v>
      </c>
    </row>
    <row r="23188" spans="1:2" x14ac:dyDescent="0.25">
      <c r="A23188">
        <v>23184</v>
      </c>
      <c r="B23188">
        <v>-328243.09375</v>
      </c>
    </row>
    <row r="23189" spans="1:2" x14ac:dyDescent="0.25">
      <c r="A23189">
        <v>23185</v>
      </c>
      <c r="B23189">
        <v>80035.90625</v>
      </c>
    </row>
    <row r="23190" spans="1:2" x14ac:dyDescent="0.25">
      <c r="A23190">
        <v>23186</v>
      </c>
      <c r="B23190">
        <v>201431.5625</v>
      </c>
    </row>
    <row r="23191" spans="1:2" x14ac:dyDescent="0.25">
      <c r="A23191">
        <v>23187</v>
      </c>
      <c r="B23191">
        <v>237850.421875</v>
      </c>
    </row>
    <row r="23192" spans="1:2" x14ac:dyDescent="0.25">
      <c r="A23192">
        <v>23188</v>
      </c>
      <c r="B23192">
        <v>35749.507812000003</v>
      </c>
    </row>
    <row r="23193" spans="1:2" x14ac:dyDescent="0.25">
      <c r="A23193">
        <v>23189</v>
      </c>
      <c r="B23193">
        <v>289698.4375</v>
      </c>
    </row>
    <row r="23194" spans="1:2" x14ac:dyDescent="0.25">
      <c r="A23194">
        <v>23190</v>
      </c>
      <c r="B23194">
        <v>89588.921875</v>
      </c>
    </row>
    <row r="23195" spans="1:2" x14ac:dyDescent="0.25">
      <c r="A23195">
        <v>23191</v>
      </c>
      <c r="B23195">
        <v>20689.255859000001</v>
      </c>
    </row>
    <row r="23196" spans="1:2" x14ac:dyDescent="0.25">
      <c r="A23196">
        <v>23192</v>
      </c>
      <c r="B23196">
        <v>-58061.261719000002</v>
      </c>
    </row>
    <row r="23197" spans="1:2" x14ac:dyDescent="0.25">
      <c r="A23197">
        <v>23193</v>
      </c>
      <c r="B23197">
        <v>355105.75</v>
      </c>
    </row>
    <row r="23198" spans="1:2" x14ac:dyDescent="0.25">
      <c r="A23198">
        <v>23194</v>
      </c>
      <c r="B23198">
        <v>300876.5625</v>
      </c>
    </row>
    <row r="23199" spans="1:2" x14ac:dyDescent="0.25">
      <c r="A23199">
        <v>23195</v>
      </c>
      <c r="B23199">
        <v>202837.859375</v>
      </c>
    </row>
    <row r="23200" spans="1:2" x14ac:dyDescent="0.25">
      <c r="A23200">
        <v>23196</v>
      </c>
      <c r="B23200">
        <v>378840.5625</v>
      </c>
    </row>
    <row r="23201" spans="1:2" x14ac:dyDescent="0.25">
      <c r="A23201">
        <v>23197</v>
      </c>
      <c r="B23201">
        <v>-96375.671875</v>
      </c>
    </row>
    <row r="23202" spans="1:2" x14ac:dyDescent="0.25">
      <c r="A23202">
        <v>23198</v>
      </c>
      <c r="B23202">
        <v>-139337.453125</v>
      </c>
    </row>
    <row r="23203" spans="1:2" x14ac:dyDescent="0.25">
      <c r="A23203">
        <v>23199</v>
      </c>
      <c r="B23203">
        <v>579588.8125</v>
      </c>
    </row>
    <row r="23204" spans="1:2" x14ac:dyDescent="0.25">
      <c r="A23204">
        <v>23200</v>
      </c>
      <c r="B23204">
        <v>49691.78125</v>
      </c>
    </row>
    <row r="23205" spans="1:2" x14ac:dyDescent="0.25">
      <c r="A23205">
        <v>23201</v>
      </c>
      <c r="B23205">
        <v>-418476.03125</v>
      </c>
    </row>
    <row r="23206" spans="1:2" x14ac:dyDescent="0.25">
      <c r="A23206">
        <v>23202</v>
      </c>
      <c r="B23206">
        <v>-335595.46875</v>
      </c>
    </row>
    <row r="23207" spans="1:2" x14ac:dyDescent="0.25">
      <c r="A23207">
        <v>23203</v>
      </c>
      <c r="B23207">
        <v>99071.578125</v>
      </c>
    </row>
    <row r="23208" spans="1:2" x14ac:dyDescent="0.25">
      <c r="A23208">
        <v>23204</v>
      </c>
      <c r="B23208">
        <v>-146590.078125</v>
      </c>
    </row>
    <row r="23209" spans="1:2" x14ac:dyDescent="0.25">
      <c r="A23209">
        <v>23205</v>
      </c>
      <c r="B23209">
        <v>284543.5</v>
      </c>
    </row>
    <row r="23210" spans="1:2" x14ac:dyDescent="0.25">
      <c r="A23210">
        <v>23206</v>
      </c>
      <c r="B23210">
        <v>316069.3125</v>
      </c>
    </row>
    <row r="23211" spans="1:2" x14ac:dyDescent="0.25">
      <c r="A23211">
        <v>23207</v>
      </c>
      <c r="B23211">
        <v>35674.710937999997</v>
      </c>
    </row>
    <row r="23212" spans="1:2" x14ac:dyDescent="0.25">
      <c r="A23212">
        <v>23208</v>
      </c>
      <c r="B23212">
        <v>73253.296875</v>
      </c>
    </row>
    <row r="23213" spans="1:2" x14ac:dyDescent="0.25">
      <c r="A23213">
        <v>23209</v>
      </c>
      <c r="B23213">
        <v>424700.1875</v>
      </c>
    </row>
    <row r="23214" spans="1:2" x14ac:dyDescent="0.25">
      <c r="A23214">
        <v>23210</v>
      </c>
      <c r="B23214">
        <v>-40843.933594000002</v>
      </c>
    </row>
    <row r="23215" spans="1:2" x14ac:dyDescent="0.25">
      <c r="A23215">
        <v>23211</v>
      </c>
      <c r="B23215">
        <v>125488.703125</v>
      </c>
    </row>
    <row r="23216" spans="1:2" x14ac:dyDescent="0.25">
      <c r="A23216">
        <v>23212</v>
      </c>
      <c r="B23216">
        <v>-51884.144530999998</v>
      </c>
    </row>
    <row r="23217" spans="1:2" x14ac:dyDescent="0.25">
      <c r="A23217">
        <v>23213</v>
      </c>
      <c r="B23217">
        <v>52184.375</v>
      </c>
    </row>
    <row r="23218" spans="1:2" x14ac:dyDescent="0.25">
      <c r="A23218">
        <v>23214</v>
      </c>
      <c r="B23218">
        <v>160468.484375</v>
      </c>
    </row>
    <row r="23219" spans="1:2" x14ac:dyDescent="0.25">
      <c r="A23219">
        <v>23215</v>
      </c>
      <c r="B23219">
        <v>534861.6875</v>
      </c>
    </row>
    <row r="23220" spans="1:2" x14ac:dyDescent="0.25">
      <c r="A23220">
        <v>23216</v>
      </c>
      <c r="B23220">
        <v>-388498.875</v>
      </c>
    </row>
    <row r="23221" spans="1:2" x14ac:dyDescent="0.25">
      <c r="A23221">
        <v>23217</v>
      </c>
      <c r="B23221">
        <v>-243804.515625</v>
      </c>
    </row>
    <row r="23222" spans="1:2" x14ac:dyDescent="0.25">
      <c r="A23222">
        <v>23218</v>
      </c>
      <c r="B23222">
        <v>-4785.3652339999999</v>
      </c>
    </row>
    <row r="23223" spans="1:2" x14ac:dyDescent="0.25">
      <c r="A23223">
        <v>23219</v>
      </c>
      <c r="B23223">
        <v>-219955.84375</v>
      </c>
    </row>
    <row r="23224" spans="1:2" x14ac:dyDescent="0.25">
      <c r="A23224">
        <v>23220</v>
      </c>
      <c r="B23224">
        <v>3857.05249</v>
      </c>
    </row>
    <row r="23225" spans="1:2" x14ac:dyDescent="0.25">
      <c r="A23225">
        <v>23221</v>
      </c>
      <c r="B23225">
        <v>-420396.40625</v>
      </c>
    </row>
    <row r="23226" spans="1:2" x14ac:dyDescent="0.25">
      <c r="A23226">
        <v>23222</v>
      </c>
      <c r="B23226">
        <v>-242019.921875</v>
      </c>
    </row>
    <row r="23227" spans="1:2" x14ac:dyDescent="0.25">
      <c r="A23227">
        <v>23223</v>
      </c>
      <c r="B23227">
        <v>120744.945312</v>
      </c>
    </row>
    <row r="23228" spans="1:2" x14ac:dyDescent="0.25">
      <c r="A23228">
        <v>23224</v>
      </c>
      <c r="B23228">
        <v>-209680.109375</v>
      </c>
    </row>
    <row r="23229" spans="1:2" x14ac:dyDescent="0.25">
      <c r="A23229">
        <v>23225</v>
      </c>
      <c r="B23229">
        <v>258402.9375</v>
      </c>
    </row>
    <row r="23230" spans="1:2" x14ac:dyDescent="0.25">
      <c r="A23230">
        <v>23226</v>
      </c>
      <c r="B23230">
        <v>-271542.375</v>
      </c>
    </row>
    <row r="23231" spans="1:2" x14ac:dyDescent="0.25">
      <c r="A23231">
        <v>23227</v>
      </c>
      <c r="B23231">
        <v>-323706.21875</v>
      </c>
    </row>
    <row r="23232" spans="1:2" x14ac:dyDescent="0.25">
      <c r="A23232">
        <v>23228</v>
      </c>
      <c r="B23232">
        <v>-9863.1826170000004</v>
      </c>
    </row>
    <row r="23233" spans="1:2" x14ac:dyDescent="0.25">
      <c r="A23233">
        <v>23229</v>
      </c>
      <c r="B23233">
        <v>-166596.515625</v>
      </c>
    </row>
    <row r="23234" spans="1:2" x14ac:dyDescent="0.25">
      <c r="A23234">
        <v>23230</v>
      </c>
      <c r="B23234">
        <v>82787.828125</v>
      </c>
    </row>
    <row r="23235" spans="1:2" x14ac:dyDescent="0.25">
      <c r="A23235">
        <v>23231</v>
      </c>
      <c r="B23235">
        <v>281579.40625</v>
      </c>
    </row>
    <row r="23236" spans="1:2" x14ac:dyDescent="0.25">
      <c r="A23236">
        <v>23232</v>
      </c>
      <c r="B23236">
        <v>-9356.9755860000005</v>
      </c>
    </row>
    <row r="23237" spans="1:2" x14ac:dyDescent="0.25">
      <c r="A23237">
        <v>23233</v>
      </c>
      <c r="B23237">
        <v>245313.90625</v>
      </c>
    </row>
    <row r="23238" spans="1:2" x14ac:dyDescent="0.25">
      <c r="A23238">
        <v>23234</v>
      </c>
      <c r="B23238">
        <v>168254.578125</v>
      </c>
    </row>
    <row r="23239" spans="1:2" x14ac:dyDescent="0.25">
      <c r="A23239">
        <v>23235</v>
      </c>
      <c r="B23239">
        <v>382217.40625</v>
      </c>
    </row>
    <row r="23240" spans="1:2" x14ac:dyDescent="0.25">
      <c r="A23240">
        <v>23236</v>
      </c>
      <c r="B23240">
        <v>-304533.0625</v>
      </c>
    </row>
    <row r="23241" spans="1:2" x14ac:dyDescent="0.25">
      <c r="A23241">
        <v>23237</v>
      </c>
      <c r="B23241">
        <v>238246.15625</v>
      </c>
    </row>
    <row r="23242" spans="1:2" x14ac:dyDescent="0.25">
      <c r="A23242">
        <v>23238</v>
      </c>
      <c r="B23242">
        <v>-171111.84375</v>
      </c>
    </row>
    <row r="23243" spans="1:2" x14ac:dyDescent="0.25">
      <c r="A23243">
        <v>23239</v>
      </c>
      <c r="B23243">
        <v>-202729.46875</v>
      </c>
    </row>
    <row r="23244" spans="1:2" x14ac:dyDescent="0.25">
      <c r="A23244">
        <v>23240</v>
      </c>
      <c r="B23244">
        <v>-212698.859375</v>
      </c>
    </row>
    <row r="23245" spans="1:2" x14ac:dyDescent="0.25">
      <c r="A23245">
        <v>23241</v>
      </c>
      <c r="B23245">
        <v>-240226.859375</v>
      </c>
    </row>
    <row r="23246" spans="1:2" x14ac:dyDescent="0.25">
      <c r="A23246">
        <v>23242</v>
      </c>
      <c r="B23246">
        <v>212306.65625</v>
      </c>
    </row>
    <row r="23247" spans="1:2" x14ac:dyDescent="0.25">
      <c r="A23247">
        <v>23243</v>
      </c>
      <c r="B23247">
        <v>208974.53125</v>
      </c>
    </row>
    <row r="23248" spans="1:2" x14ac:dyDescent="0.25">
      <c r="A23248">
        <v>23244</v>
      </c>
      <c r="B23248">
        <v>142999.609375</v>
      </c>
    </row>
    <row r="23249" spans="1:2" x14ac:dyDescent="0.25">
      <c r="A23249">
        <v>23245</v>
      </c>
      <c r="B23249">
        <v>-451079.46875</v>
      </c>
    </row>
    <row r="23250" spans="1:2" x14ac:dyDescent="0.25">
      <c r="A23250">
        <v>23246</v>
      </c>
      <c r="B23250">
        <v>-482934.03125</v>
      </c>
    </row>
    <row r="23251" spans="1:2" x14ac:dyDescent="0.25">
      <c r="A23251">
        <v>23247</v>
      </c>
      <c r="B23251">
        <v>242933.4375</v>
      </c>
    </row>
    <row r="23252" spans="1:2" x14ac:dyDescent="0.25">
      <c r="A23252">
        <v>23248</v>
      </c>
      <c r="B23252">
        <v>-361692.84375</v>
      </c>
    </row>
    <row r="23253" spans="1:2" x14ac:dyDescent="0.25">
      <c r="A23253">
        <v>23249</v>
      </c>
      <c r="B23253">
        <v>-186913.84375</v>
      </c>
    </row>
    <row r="23254" spans="1:2" x14ac:dyDescent="0.25">
      <c r="A23254">
        <v>23250</v>
      </c>
      <c r="B23254">
        <v>-128391.320312</v>
      </c>
    </row>
    <row r="23255" spans="1:2" x14ac:dyDescent="0.25">
      <c r="A23255">
        <v>23251</v>
      </c>
      <c r="B23255">
        <v>-509406.9375</v>
      </c>
    </row>
    <row r="23256" spans="1:2" x14ac:dyDescent="0.25">
      <c r="A23256">
        <v>23252</v>
      </c>
      <c r="B23256">
        <v>-442531.71875</v>
      </c>
    </row>
    <row r="23257" spans="1:2" x14ac:dyDescent="0.25">
      <c r="A23257">
        <v>23253</v>
      </c>
      <c r="B23257">
        <v>181043.140625</v>
      </c>
    </row>
    <row r="23258" spans="1:2" x14ac:dyDescent="0.25">
      <c r="A23258">
        <v>23254</v>
      </c>
      <c r="B23258">
        <v>97086.789061999996</v>
      </c>
    </row>
    <row r="23259" spans="1:2" x14ac:dyDescent="0.25">
      <c r="A23259">
        <v>23255</v>
      </c>
      <c r="B23259">
        <v>434701.125</v>
      </c>
    </row>
    <row r="23260" spans="1:2" x14ac:dyDescent="0.25">
      <c r="A23260">
        <v>23256</v>
      </c>
      <c r="B23260">
        <v>214868</v>
      </c>
    </row>
    <row r="23261" spans="1:2" x14ac:dyDescent="0.25">
      <c r="A23261">
        <v>23257</v>
      </c>
      <c r="B23261">
        <v>-116217.6875</v>
      </c>
    </row>
    <row r="23262" spans="1:2" x14ac:dyDescent="0.25">
      <c r="A23262">
        <v>23258</v>
      </c>
      <c r="B23262">
        <v>235644.0625</v>
      </c>
    </row>
    <row r="23263" spans="1:2" x14ac:dyDescent="0.25">
      <c r="A23263">
        <v>23259</v>
      </c>
      <c r="B23263">
        <v>200137</v>
      </c>
    </row>
    <row r="23264" spans="1:2" x14ac:dyDescent="0.25">
      <c r="A23264">
        <v>23260</v>
      </c>
      <c r="B23264">
        <v>66742.367188000004</v>
      </c>
    </row>
    <row r="23265" spans="1:2" x14ac:dyDescent="0.25">
      <c r="A23265">
        <v>23261</v>
      </c>
      <c r="B23265">
        <v>-38051.671875</v>
      </c>
    </row>
    <row r="23266" spans="1:2" x14ac:dyDescent="0.25">
      <c r="A23266">
        <v>23262</v>
      </c>
      <c r="B23266">
        <v>-273406.84375</v>
      </c>
    </row>
    <row r="23267" spans="1:2" x14ac:dyDescent="0.25">
      <c r="A23267">
        <v>23263</v>
      </c>
      <c r="B23267">
        <v>18590.828125</v>
      </c>
    </row>
    <row r="23268" spans="1:2" x14ac:dyDescent="0.25">
      <c r="A23268">
        <v>23264</v>
      </c>
      <c r="B23268">
        <v>-208028.671875</v>
      </c>
    </row>
    <row r="23269" spans="1:2" x14ac:dyDescent="0.25">
      <c r="A23269">
        <v>23265</v>
      </c>
      <c r="B23269">
        <v>-313916.6875</v>
      </c>
    </row>
    <row r="23270" spans="1:2" x14ac:dyDescent="0.25">
      <c r="A23270">
        <v>23266</v>
      </c>
      <c r="B23270">
        <v>241600.03125</v>
      </c>
    </row>
    <row r="23271" spans="1:2" x14ac:dyDescent="0.25">
      <c r="A23271">
        <v>23267</v>
      </c>
      <c r="B23271">
        <v>-230947.421875</v>
      </c>
    </row>
    <row r="23272" spans="1:2" x14ac:dyDescent="0.25">
      <c r="A23272">
        <v>23268</v>
      </c>
      <c r="B23272">
        <v>343727.6875</v>
      </c>
    </row>
    <row r="23273" spans="1:2" x14ac:dyDescent="0.25">
      <c r="A23273">
        <v>23269</v>
      </c>
      <c r="B23273">
        <v>-278916.40625</v>
      </c>
    </row>
    <row r="23274" spans="1:2" x14ac:dyDescent="0.25">
      <c r="A23274">
        <v>23270</v>
      </c>
      <c r="B23274">
        <v>281107.5</v>
      </c>
    </row>
    <row r="23275" spans="1:2" x14ac:dyDescent="0.25">
      <c r="A23275">
        <v>23271</v>
      </c>
      <c r="B23275">
        <v>-147148.296875</v>
      </c>
    </row>
    <row r="23276" spans="1:2" x14ac:dyDescent="0.25">
      <c r="A23276">
        <v>23272</v>
      </c>
      <c r="B23276">
        <v>71252.742188000004</v>
      </c>
    </row>
    <row r="23277" spans="1:2" x14ac:dyDescent="0.25">
      <c r="A23277">
        <v>23273</v>
      </c>
      <c r="B23277">
        <v>89431.710938000004</v>
      </c>
    </row>
    <row r="23278" spans="1:2" x14ac:dyDescent="0.25">
      <c r="A23278">
        <v>23274</v>
      </c>
      <c r="B23278">
        <v>-3422.1899410000001</v>
      </c>
    </row>
    <row r="23279" spans="1:2" x14ac:dyDescent="0.25">
      <c r="A23279">
        <v>23275</v>
      </c>
      <c r="B23279">
        <v>-77532.203125</v>
      </c>
    </row>
    <row r="23280" spans="1:2" x14ac:dyDescent="0.25">
      <c r="A23280">
        <v>23276</v>
      </c>
      <c r="B23280">
        <v>268809.40625</v>
      </c>
    </row>
    <row r="23281" spans="1:2" x14ac:dyDescent="0.25">
      <c r="A23281">
        <v>23277</v>
      </c>
      <c r="B23281">
        <v>-355409.46875</v>
      </c>
    </row>
    <row r="23282" spans="1:2" x14ac:dyDescent="0.25">
      <c r="A23282">
        <v>23278</v>
      </c>
      <c r="B23282">
        <v>-503576.71875</v>
      </c>
    </row>
    <row r="23283" spans="1:2" x14ac:dyDescent="0.25">
      <c r="A23283">
        <v>23279</v>
      </c>
      <c r="B23283">
        <v>-356245.15625</v>
      </c>
    </row>
    <row r="23284" spans="1:2" x14ac:dyDescent="0.25">
      <c r="A23284">
        <v>23280</v>
      </c>
      <c r="B23284">
        <v>-201890.796875</v>
      </c>
    </row>
    <row r="23285" spans="1:2" x14ac:dyDescent="0.25">
      <c r="A23285">
        <v>23281</v>
      </c>
      <c r="B23285">
        <v>211821.59375</v>
      </c>
    </row>
    <row r="23286" spans="1:2" x14ac:dyDescent="0.25">
      <c r="A23286">
        <v>23282</v>
      </c>
      <c r="B23286">
        <v>-25952.273438</v>
      </c>
    </row>
    <row r="23287" spans="1:2" x14ac:dyDescent="0.25">
      <c r="A23287">
        <v>23283</v>
      </c>
      <c r="B23287">
        <v>416281.8125</v>
      </c>
    </row>
    <row r="23288" spans="1:2" x14ac:dyDescent="0.25">
      <c r="A23288">
        <v>23284</v>
      </c>
      <c r="B23288">
        <v>-357414.6875</v>
      </c>
    </row>
    <row r="23289" spans="1:2" x14ac:dyDescent="0.25">
      <c r="A23289">
        <v>23285</v>
      </c>
      <c r="B23289">
        <v>311124.90625</v>
      </c>
    </row>
    <row r="23290" spans="1:2" x14ac:dyDescent="0.25">
      <c r="A23290">
        <v>23286</v>
      </c>
      <c r="B23290">
        <v>176385.5</v>
      </c>
    </row>
    <row r="23291" spans="1:2" x14ac:dyDescent="0.25">
      <c r="A23291">
        <v>23287</v>
      </c>
      <c r="B23291">
        <v>306086.5</v>
      </c>
    </row>
    <row r="23292" spans="1:2" x14ac:dyDescent="0.25">
      <c r="A23292">
        <v>23288</v>
      </c>
      <c r="B23292">
        <v>-202249.484375</v>
      </c>
    </row>
    <row r="23293" spans="1:2" x14ac:dyDescent="0.25">
      <c r="A23293">
        <v>23289</v>
      </c>
      <c r="B23293">
        <v>-357033.125</v>
      </c>
    </row>
    <row r="23294" spans="1:2" x14ac:dyDescent="0.25">
      <c r="A23294">
        <v>23290</v>
      </c>
      <c r="B23294">
        <v>-137159.734375</v>
      </c>
    </row>
    <row r="23295" spans="1:2" x14ac:dyDescent="0.25">
      <c r="A23295">
        <v>23291</v>
      </c>
      <c r="B23295">
        <v>47859.597655999998</v>
      </c>
    </row>
    <row r="23296" spans="1:2" x14ac:dyDescent="0.25">
      <c r="A23296">
        <v>23292</v>
      </c>
      <c r="B23296">
        <v>-609126.25</v>
      </c>
    </row>
    <row r="23297" spans="1:2" x14ac:dyDescent="0.25">
      <c r="A23297">
        <v>23293</v>
      </c>
      <c r="B23297">
        <v>293934.40625</v>
      </c>
    </row>
    <row r="23298" spans="1:2" x14ac:dyDescent="0.25">
      <c r="A23298">
        <v>23294</v>
      </c>
      <c r="B23298">
        <v>353397.84375</v>
      </c>
    </row>
    <row r="23299" spans="1:2" x14ac:dyDescent="0.25">
      <c r="A23299">
        <v>23295</v>
      </c>
      <c r="B23299">
        <v>-385600.9375</v>
      </c>
    </row>
    <row r="23300" spans="1:2" x14ac:dyDescent="0.25">
      <c r="A23300">
        <v>23296</v>
      </c>
      <c r="B23300">
        <v>-164934.71875</v>
      </c>
    </row>
    <row r="23301" spans="1:2" x14ac:dyDescent="0.25">
      <c r="A23301">
        <v>23297</v>
      </c>
      <c r="B23301">
        <v>190981.6875</v>
      </c>
    </row>
    <row r="23302" spans="1:2" x14ac:dyDescent="0.25">
      <c r="A23302">
        <v>23298</v>
      </c>
      <c r="B23302">
        <v>-235626.53125</v>
      </c>
    </row>
    <row r="23303" spans="1:2" x14ac:dyDescent="0.25">
      <c r="A23303">
        <v>23299</v>
      </c>
      <c r="B23303">
        <v>333979.90625</v>
      </c>
    </row>
    <row r="23304" spans="1:2" x14ac:dyDescent="0.25">
      <c r="A23304">
        <v>23300</v>
      </c>
      <c r="B23304">
        <v>419973.8125</v>
      </c>
    </row>
    <row r="23305" spans="1:2" x14ac:dyDescent="0.25">
      <c r="A23305">
        <v>23301</v>
      </c>
      <c r="B23305">
        <v>-107908.015625</v>
      </c>
    </row>
    <row r="23306" spans="1:2" x14ac:dyDescent="0.25">
      <c r="A23306">
        <v>23302</v>
      </c>
      <c r="B23306">
        <v>-226174.390625</v>
      </c>
    </row>
    <row r="23307" spans="1:2" x14ac:dyDescent="0.25">
      <c r="A23307">
        <v>23303</v>
      </c>
      <c r="B23307">
        <v>-133906.734375</v>
      </c>
    </row>
    <row r="23308" spans="1:2" x14ac:dyDescent="0.25">
      <c r="A23308">
        <v>23304</v>
      </c>
      <c r="B23308">
        <v>-112669.351562</v>
      </c>
    </row>
    <row r="23309" spans="1:2" x14ac:dyDescent="0.25">
      <c r="A23309">
        <v>23305</v>
      </c>
      <c r="B23309">
        <v>208000.203125</v>
      </c>
    </row>
    <row r="23310" spans="1:2" x14ac:dyDescent="0.25">
      <c r="A23310">
        <v>23306</v>
      </c>
      <c r="B23310">
        <v>287784.625</v>
      </c>
    </row>
    <row r="23311" spans="1:2" x14ac:dyDescent="0.25">
      <c r="A23311">
        <v>23307</v>
      </c>
      <c r="B23311">
        <v>-200617.53125</v>
      </c>
    </row>
    <row r="23312" spans="1:2" x14ac:dyDescent="0.25">
      <c r="A23312">
        <v>23308</v>
      </c>
      <c r="B23312">
        <v>145128.734375</v>
      </c>
    </row>
    <row r="23313" spans="1:2" x14ac:dyDescent="0.25">
      <c r="A23313">
        <v>23309</v>
      </c>
      <c r="B23313">
        <v>61385.644530999998</v>
      </c>
    </row>
    <row r="23314" spans="1:2" x14ac:dyDescent="0.25">
      <c r="A23314">
        <v>23310</v>
      </c>
      <c r="B23314">
        <v>-2496.2917480000001</v>
      </c>
    </row>
    <row r="23315" spans="1:2" x14ac:dyDescent="0.25">
      <c r="A23315">
        <v>23311</v>
      </c>
      <c r="B23315">
        <v>212420.84375</v>
      </c>
    </row>
    <row r="23316" spans="1:2" x14ac:dyDescent="0.25">
      <c r="A23316">
        <v>23312</v>
      </c>
      <c r="B23316">
        <v>-514861.3125</v>
      </c>
    </row>
    <row r="23317" spans="1:2" x14ac:dyDescent="0.25">
      <c r="A23317">
        <v>23313</v>
      </c>
      <c r="B23317">
        <v>-427198.40625</v>
      </c>
    </row>
    <row r="23318" spans="1:2" x14ac:dyDescent="0.25">
      <c r="A23318">
        <v>23314</v>
      </c>
      <c r="B23318">
        <v>-139664.0625</v>
      </c>
    </row>
    <row r="23319" spans="1:2" x14ac:dyDescent="0.25">
      <c r="A23319">
        <v>23315</v>
      </c>
      <c r="B23319">
        <v>-361493.21875</v>
      </c>
    </row>
    <row r="23320" spans="1:2" x14ac:dyDescent="0.25">
      <c r="A23320">
        <v>23316</v>
      </c>
      <c r="B23320">
        <v>-135039.6875</v>
      </c>
    </row>
    <row r="23321" spans="1:2" x14ac:dyDescent="0.25">
      <c r="A23321">
        <v>23317</v>
      </c>
      <c r="B23321">
        <v>-500834.15625</v>
      </c>
    </row>
    <row r="23322" spans="1:2" x14ac:dyDescent="0.25">
      <c r="A23322">
        <v>23318</v>
      </c>
      <c r="B23322">
        <v>-227771.953125</v>
      </c>
    </row>
    <row r="23323" spans="1:2" x14ac:dyDescent="0.25">
      <c r="A23323">
        <v>23319</v>
      </c>
      <c r="B23323">
        <v>-294990.625</v>
      </c>
    </row>
    <row r="23324" spans="1:2" x14ac:dyDescent="0.25">
      <c r="A23324">
        <v>23320</v>
      </c>
      <c r="B23324">
        <v>-305694.84375</v>
      </c>
    </row>
    <row r="23325" spans="1:2" x14ac:dyDescent="0.25">
      <c r="A23325">
        <v>23321</v>
      </c>
      <c r="B23325">
        <v>-24659.890625</v>
      </c>
    </row>
    <row r="23326" spans="1:2" x14ac:dyDescent="0.25">
      <c r="A23326">
        <v>23322</v>
      </c>
      <c r="B23326">
        <v>-78372.125</v>
      </c>
    </row>
    <row r="23327" spans="1:2" x14ac:dyDescent="0.25">
      <c r="A23327">
        <v>23323</v>
      </c>
      <c r="B23327">
        <v>-553261.6875</v>
      </c>
    </row>
    <row r="23328" spans="1:2" x14ac:dyDescent="0.25">
      <c r="A23328">
        <v>23324</v>
      </c>
      <c r="B23328">
        <v>88693.875</v>
      </c>
    </row>
    <row r="23329" spans="1:2" x14ac:dyDescent="0.25">
      <c r="A23329">
        <v>23325</v>
      </c>
      <c r="B23329">
        <v>202227.421875</v>
      </c>
    </row>
    <row r="23330" spans="1:2" x14ac:dyDescent="0.25">
      <c r="A23330">
        <v>23326</v>
      </c>
      <c r="B23330">
        <v>-429396.75</v>
      </c>
    </row>
    <row r="23331" spans="1:2" x14ac:dyDescent="0.25">
      <c r="A23331">
        <v>23327</v>
      </c>
      <c r="B23331">
        <v>207646.5625</v>
      </c>
    </row>
    <row r="23332" spans="1:2" x14ac:dyDescent="0.25">
      <c r="A23332">
        <v>23328</v>
      </c>
      <c r="B23332">
        <v>-174105.953125</v>
      </c>
    </row>
    <row r="23333" spans="1:2" x14ac:dyDescent="0.25">
      <c r="A23333">
        <v>23329</v>
      </c>
      <c r="B23333">
        <v>36745.898437999997</v>
      </c>
    </row>
    <row r="23334" spans="1:2" x14ac:dyDescent="0.25">
      <c r="A23334">
        <v>23330</v>
      </c>
      <c r="B23334">
        <v>-143771.328125</v>
      </c>
    </row>
    <row r="23335" spans="1:2" x14ac:dyDescent="0.25">
      <c r="A23335">
        <v>23331</v>
      </c>
      <c r="B23335">
        <v>154262.9375</v>
      </c>
    </row>
    <row r="23336" spans="1:2" x14ac:dyDescent="0.25">
      <c r="A23336">
        <v>23332</v>
      </c>
      <c r="B23336">
        <v>-105078.273438</v>
      </c>
    </row>
    <row r="23337" spans="1:2" x14ac:dyDescent="0.25">
      <c r="A23337">
        <v>23333</v>
      </c>
      <c r="B23337">
        <v>-64434.855469000002</v>
      </c>
    </row>
    <row r="23338" spans="1:2" x14ac:dyDescent="0.25">
      <c r="A23338">
        <v>23334</v>
      </c>
      <c r="B23338">
        <v>-289324.875</v>
      </c>
    </row>
    <row r="23339" spans="1:2" x14ac:dyDescent="0.25">
      <c r="A23339">
        <v>23335</v>
      </c>
      <c r="B23339">
        <v>124545.054688</v>
      </c>
    </row>
    <row r="23340" spans="1:2" x14ac:dyDescent="0.25">
      <c r="A23340">
        <v>23336</v>
      </c>
      <c r="B23340">
        <v>12298.306640999999</v>
      </c>
    </row>
    <row r="23341" spans="1:2" x14ac:dyDescent="0.25">
      <c r="A23341">
        <v>23337</v>
      </c>
      <c r="B23341">
        <v>208525.609375</v>
      </c>
    </row>
    <row r="23342" spans="1:2" x14ac:dyDescent="0.25">
      <c r="A23342">
        <v>23338</v>
      </c>
      <c r="B23342">
        <v>121362.625</v>
      </c>
    </row>
    <row r="23343" spans="1:2" x14ac:dyDescent="0.25">
      <c r="A23343">
        <v>23339</v>
      </c>
      <c r="B23343">
        <v>-260225.40625</v>
      </c>
    </row>
    <row r="23344" spans="1:2" x14ac:dyDescent="0.25">
      <c r="A23344">
        <v>23340</v>
      </c>
      <c r="B23344">
        <v>-456741.5</v>
      </c>
    </row>
    <row r="23345" spans="1:2" x14ac:dyDescent="0.25">
      <c r="A23345">
        <v>23341</v>
      </c>
      <c r="B23345">
        <v>-211009.828125</v>
      </c>
    </row>
    <row r="23346" spans="1:2" x14ac:dyDescent="0.25">
      <c r="A23346">
        <v>23342</v>
      </c>
      <c r="B23346">
        <v>293704.84375</v>
      </c>
    </row>
    <row r="23347" spans="1:2" x14ac:dyDescent="0.25">
      <c r="A23347">
        <v>23343</v>
      </c>
      <c r="B23347">
        <v>85997.414061999996</v>
      </c>
    </row>
    <row r="23348" spans="1:2" x14ac:dyDescent="0.25">
      <c r="A23348">
        <v>23344</v>
      </c>
      <c r="B23348">
        <v>31276.566406000002</v>
      </c>
    </row>
    <row r="23349" spans="1:2" x14ac:dyDescent="0.25">
      <c r="A23349">
        <v>23345</v>
      </c>
      <c r="B23349">
        <v>-207581.640625</v>
      </c>
    </row>
    <row r="23350" spans="1:2" x14ac:dyDescent="0.25">
      <c r="A23350">
        <v>23346</v>
      </c>
      <c r="B23350">
        <v>-399106.4375</v>
      </c>
    </row>
    <row r="23351" spans="1:2" x14ac:dyDescent="0.25">
      <c r="A23351">
        <v>23347</v>
      </c>
      <c r="B23351">
        <v>182976.34375</v>
      </c>
    </row>
    <row r="23352" spans="1:2" x14ac:dyDescent="0.25">
      <c r="A23352">
        <v>23348</v>
      </c>
      <c r="B23352">
        <v>514151.34375</v>
      </c>
    </row>
    <row r="23353" spans="1:2" x14ac:dyDescent="0.25">
      <c r="A23353">
        <v>23349</v>
      </c>
      <c r="B23353">
        <v>-145803.4375</v>
      </c>
    </row>
    <row r="23354" spans="1:2" x14ac:dyDescent="0.25">
      <c r="A23354">
        <v>23350</v>
      </c>
      <c r="B23354">
        <v>543635.5</v>
      </c>
    </row>
    <row r="23355" spans="1:2" x14ac:dyDescent="0.25">
      <c r="A23355">
        <v>23351</v>
      </c>
      <c r="B23355">
        <v>-95025.390625</v>
      </c>
    </row>
    <row r="23356" spans="1:2" x14ac:dyDescent="0.25">
      <c r="A23356">
        <v>23352</v>
      </c>
      <c r="B23356">
        <v>437446.28125</v>
      </c>
    </row>
    <row r="23357" spans="1:2" x14ac:dyDescent="0.25">
      <c r="A23357">
        <v>23353</v>
      </c>
      <c r="B23357">
        <v>-34344.199219000002</v>
      </c>
    </row>
    <row r="23358" spans="1:2" x14ac:dyDescent="0.25">
      <c r="A23358">
        <v>23354</v>
      </c>
      <c r="B23358">
        <v>383187.9375</v>
      </c>
    </row>
    <row r="23359" spans="1:2" x14ac:dyDescent="0.25">
      <c r="A23359">
        <v>23355</v>
      </c>
      <c r="B23359">
        <v>547321.4375</v>
      </c>
    </row>
    <row r="23360" spans="1:2" x14ac:dyDescent="0.25">
      <c r="A23360">
        <v>23356</v>
      </c>
      <c r="B23360">
        <v>-401633.125</v>
      </c>
    </row>
    <row r="23361" spans="1:2" x14ac:dyDescent="0.25">
      <c r="A23361">
        <v>23357</v>
      </c>
      <c r="B23361">
        <v>-341298.625</v>
      </c>
    </row>
    <row r="23362" spans="1:2" x14ac:dyDescent="0.25">
      <c r="A23362">
        <v>23358</v>
      </c>
      <c r="B23362">
        <v>-429379.90625</v>
      </c>
    </row>
    <row r="23363" spans="1:2" x14ac:dyDescent="0.25">
      <c r="A23363">
        <v>23359</v>
      </c>
      <c r="B23363">
        <v>221419.75</v>
      </c>
    </row>
    <row r="23364" spans="1:2" x14ac:dyDescent="0.25">
      <c r="A23364">
        <v>23360</v>
      </c>
      <c r="B23364">
        <v>80654.054688000004</v>
      </c>
    </row>
    <row r="23365" spans="1:2" x14ac:dyDescent="0.25">
      <c r="A23365">
        <v>23361</v>
      </c>
      <c r="B23365">
        <v>95094.515625</v>
      </c>
    </row>
    <row r="23366" spans="1:2" x14ac:dyDescent="0.25">
      <c r="A23366">
        <v>23362</v>
      </c>
      <c r="B23366">
        <v>297866.5625</v>
      </c>
    </row>
    <row r="23367" spans="1:2" x14ac:dyDescent="0.25">
      <c r="A23367">
        <v>23363</v>
      </c>
      <c r="B23367">
        <v>-123146.671875</v>
      </c>
    </row>
    <row r="23368" spans="1:2" x14ac:dyDescent="0.25">
      <c r="A23368">
        <v>23364</v>
      </c>
      <c r="B23368">
        <v>-20869.578125</v>
      </c>
    </row>
    <row r="23369" spans="1:2" x14ac:dyDescent="0.25">
      <c r="A23369">
        <v>23365</v>
      </c>
      <c r="B23369">
        <v>314934</v>
      </c>
    </row>
    <row r="23370" spans="1:2" x14ac:dyDescent="0.25">
      <c r="A23370">
        <v>23366</v>
      </c>
      <c r="B23370">
        <v>89654.726561999996</v>
      </c>
    </row>
    <row r="23371" spans="1:2" x14ac:dyDescent="0.25">
      <c r="A23371">
        <v>23367</v>
      </c>
      <c r="B23371">
        <v>243277.640625</v>
      </c>
    </row>
    <row r="23372" spans="1:2" x14ac:dyDescent="0.25">
      <c r="A23372">
        <v>23368</v>
      </c>
      <c r="B23372">
        <v>-20933.492188</v>
      </c>
    </row>
    <row r="23373" spans="1:2" x14ac:dyDescent="0.25">
      <c r="A23373">
        <v>23369</v>
      </c>
      <c r="B23373">
        <v>107649.03125</v>
      </c>
    </row>
    <row r="23374" spans="1:2" x14ac:dyDescent="0.25">
      <c r="A23374">
        <v>23370</v>
      </c>
      <c r="B23374">
        <v>-304327.0625</v>
      </c>
    </row>
    <row r="23375" spans="1:2" x14ac:dyDescent="0.25">
      <c r="A23375">
        <v>23371</v>
      </c>
      <c r="B23375">
        <v>214742.0625</v>
      </c>
    </row>
    <row r="23376" spans="1:2" x14ac:dyDescent="0.25">
      <c r="A23376">
        <v>23372</v>
      </c>
      <c r="B23376">
        <v>154096.15625</v>
      </c>
    </row>
    <row r="23377" spans="1:2" x14ac:dyDescent="0.25">
      <c r="A23377">
        <v>23373</v>
      </c>
      <c r="B23377">
        <v>427057.84375</v>
      </c>
    </row>
    <row r="23378" spans="1:2" x14ac:dyDescent="0.25">
      <c r="A23378">
        <v>23374</v>
      </c>
      <c r="B23378">
        <v>-465151.09375</v>
      </c>
    </row>
    <row r="23379" spans="1:2" x14ac:dyDescent="0.25">
      <c r="A23379">
        <v>23375</v>
      </c>
      <c r="B23379">
        <v>20246.501952999999</v>
      </c>
    </row>
    <row r="23380" spans="1:2" x14ac:dyDescent="0.25">
      <c r="A23380">
        <v>23376</v>
      </c>
      <c r="B23380">
        <v>77668.164061999996</v>
      </c>
    </row>
    <row r="23381" spans="1:2" x14ac:dyDescent="0.25">
      <c r="A23381">
        <v>23377</v>
      </c>
      <c r="B23381">
        <v>66560.929688000004</v>
      </c>
    </row>
    <row r="23382" spans="1:2" x14ac:dyDescent="0.25">
      <c r="A23382">
        <v>23378</v>
      </c>
      <c r="B23382">
        <v>21.668789</v>
      </c>
    </row>
    <row r="23383" spans="1:2" x14ac:dyDescent="0.25">
      <c r="A23383">
        <v>23379</v>
      </c>
      <c r="B23383">
        <v>-268874.90625</v>
      </c>
    </row>
    <row r="23384" spans="1:2" x14ac:dyDescent="0.25">
      <c r="A23384">
        <v>23380</v>
      </c>
      <c r="B23384">
        <v>484058.15625</v>
      </c>
    </row>
    <row r="23385" spans="1:2" x14ac:dyDescent="0.25">
      <c r="A23385">
        <v>23381</v>
      </c>
      <c r="B23385">
        <v>202990.09375</v>
      </c>
    </row>
    <row r="23386" spans="1:2" x14ac:dyDescent="0.25">
      <c r="A23386">
        <v>23382</v>
      </c>
      <c r="B23386">
        <v>235545.46875</v>
      </c>
    </row>
    <row r="23387" spans="1:2" x14ac:dyDescent="0.25">
      <c r="A23387">
        <v>23383</v>
      </c>
      <c r="B23387">
        <v>144790.0625</v>
      </c>
    </row>
    <row r="23388" spans="1:2" x14ac:dyDescent="0.25">
      <c r="A23388">
        <v>23384</v>
      </c>
      <c r="B23388">
        <v>-184116.8125</v>
      </c>
    </row>
    <row r="23389" spans="1:2" x14ac:dyDescent="0.25">
      <c r="A23389">
        <v>23385</v>
      </c>
      <c r="B23389">
        <v>-56676.632812000003</v>
      </c>
    </row>
    <row r="23390" spans="1:2" x14ac:dyDescent="0.25">
      <c r="A23390">
        <v>23386</v>
      </c>
      <c r="B23390">
        <v>-173221.234375</v>
      </c>
    </row>
    <row r="23391" spans="1:2" x14ac:dyDescent="0.25">
      <c r="A23391">
        <v>23387</v>
      </c>
      <c r="B23391">
        <v>-441502.3125</v>
      </c>
    </row>
    <row r="23392" spans="1:2" x14ac:dyDescent="0.25">
      <c r="A23392">
        <v>23388</v>
      </c>
      <c r="B23392">
        <v>584431</v>
      </c>
    </row>
    <row r="23393" spans="1:2" x14ac:dyDescent="0.25">
      <c r="A23393">
        <v>23389</v>
      </c>
      <c r="B23393">
        <v>-90470.742188000004</v>
      </c>
    </row>
    <row r="23394" spans="1:2" x14ac:dyDescent="0.25">
      <c r="A23394">
        <v>23390</v>
      </c>
      <c r="B23394">
        <v>-169521.484375</v>
      </c>
    </row>
    <row r="23395" spans="1:2" x14ac:dyDescent="0.25">
      <c r="A23395">
        <v>23391</v>
      </c>
      <c r="B23395">
        <v>67259.929688000004</v>
      </c>
    </row>
    <row r="23396" spans="1:2" x14ac:dyDescent="0.25">
      <c r="A23396">
        <v>23392</v>
      </c>
      <c r="B23396">
        <v>-420157.25</v>
      </c>
    </row>
    <row r="23397" spans="1:2" x14ac:dyDescent="0.25">
      <c r="A23397">
        <v>23393</v>
      </c>
      <c r="B23397">
        <v>-102756.007812</v>
      </c>
    </row>
    <row r="23398" spans="1:2" x14ac:dyDescent="0.25">
      <c r="A23398">
        <v>23394</v>
      </c>
      <c r="B23398">
        <v>-464082.5</v>
      </c>
    </row>
    <row r="23399" spans="1:2" x14ac:dyDescent="0.25">
      <c r="A23399">
        <v>23395</v>
      </c>
      <c r="B23399">
        <v>133702.390625</v>
      </c>
    </row>
    <row r="23400" spans="1:2" x14ac:dyDescent="0.25">
      <c r="A23400">
        <v>23396</v>
      </c>
      <c r="B23400">
        <v>-127237.90625</v>
      </c>
    </row>
    <row r="23401" spans="1:2" x14ac:dyDescent="0.25">
      <c r="A23401">
        <v>23397</v>
      </c>
      <c r="B23401">
        <v>148458.515625</v>
      </c>
    </row>
    <row r="23402" spans="1:2" x14ac:dyDescent="0.25">
      <c r="A23402">
        <v>23398</v>
      </c>
      <c r="B23402">
        <v>303849.625</v>
      </c>
    </row>
    <row r="23403" spans="1:2" x14ac:dyDescent="0.25">
      <c r="A23403">
        <v>23399</v>
      </c>
      <c r="B23403">
        <v>404636.78125</v>
      </c>
    </row>
    <row r="23404" spans="1:2" x14ac:dyDescent="0.25">
      <c r="A23404">
        <v>23400</v>
      </c>
      <c r="B23404">
        <v>-101181.78125</v>
      </c>
    </row>
    <row r="23405" spans="1:2" x14ac:dyDescent="0.25">
      <c r="A23405">
        <v>23401</v>
      </c>
      <c r="B23405">
        <v>-65746.46875</v>
      </c>
    </row>
    <row r="23406" spans="1:2" x14ac:dyDescent="0.25">
      <c r="A23406">
        <v>23402</v>
      </c>
      <c r="B23406">
        <v>-34041.171875</v>
      </c>
    </row>
    <row r="23407" spans="1:2" x14ac:dyDescent="0.25">
      <c r="A23407">
        <v>23403</v>
      </c>
      <c r="B23407">
        <v>-255430.375</v>
      </c>
    </row>
    <row r="23408" spans="1:2" x14ac:dyDescent="0.25">
      <c r="A23408">
        <v>23404</v>
      </c>
      <c r="B23408">
        <v>-288140.65625</v>
      </c>
    </row>
    <row r="23409" spans="1:2" x14ac:dyDescent="0.25">
      <c r="A23409">
        <v>23405</v>
      </c>
      <c r="B23409">
        <v>-376915.40625</v>
      </c>
    </row>
    <row r="23410" spans="1:2" x14ac:dyDescent="0.25">
      <c r="A23410">
        <v>23406</v>
      </c>
      <c r="B23410">
        <v>-465356.8125</v>
      </c>
    </row>
    <row r="23411" spans="1:2" x14ac:dyDescent="0.25">
      <c r="A23411">
        <v>23407</v>
      </c>
      <c r="B23411">
        <v>39894.171875</v>
      </c>
    </row>
    <row r="23412" spans="1:2" x14ac:dyDescent="0.25">
      <c r="A23412">
        <v>23408</v>
      </c>
      <c r="B23412">
        <v>-407881.75</v>
      </c>
    </row>
    <row r="23413" spans="1:2" x14ac:dyDescent="0.25">
      <c r="A23413">
        <v>23409</v>
      </c>
      <c r="B23413">
        <v>-402512.8125</v>
      </c>
    </row>
    <row r="23414" spans="1:2" x14ac:dyDescent="0.25">
      <c r="A23414">
        <v>23410</v>
      </c>
      <c r="B23414">
        <v>474124.625</v>
      </c>
    </row>
    <row r="23415" spans="1:2" x14ac:dyDescent="0.25">
      <c r="A23415">
        <v>23411</v>
      </c>
      <c r="B23415">
        <v>-107306.265625</v>
      </c>
    </row>
    <row r="23416" spans="1:2" x14ac:dyDescent="0.25">
      <c r="A23416">
        <v>23412</v>
      </c>
      <c r="B23416">
        <v>608917.6875</v>
      </c>
    </row>
    <row r="23417" spans="1:2" x14ac:dyDescent="0.25">
      <c r="A23417">
        <v>23413</v>
      </c>
      <c r="B23417">
        <v>-36154.304687999997</v>
      </c>
    </row>
    <row r="23418" spans="1:2" x14ac:dyDescent="0.25">
      <c r="A23418">
        <v>23414</v>
      </c>
      <c r="B23418">
        <v>-202529.890625</v>
      </c>
    </row>
    <row r="23419" spans="1:2" x14ac:dyDescent="0.25">
      <c r="A23419">
        <v>23415</v>
      </c>
      <c r="B23419">
        <v>-356672.5</v>
      </c>
    </row>
    <row r="23420" spans="1:2" x14ac:dyDescent="0.25">
      <c r="A23420">
        <v>23416</v>
      </c>
      <c r="B23420">
        <v>292126.84375</v>
      </c>
    </row>
    <row r="23421" spans="1:2" x14ac:dyDescent="0.25">
      <c r="A23421">
        <v>23417</v>
      </c>
      <c r="B23421">
        <v>280610.9375</v>
      </c>
    </row>
    <row r="23422" spans="1:2" x14ac:dyDescent="0.25">
      <c r="A23422">
        <v>23418</v>
      </c>
      <c r="B23422">
        <v>141526.59375</v>
      </c>
    </row>
    <row r="23423" spans="1:2" x14ac:dyDescent="0.25">
      <c r="A23423">
        <v>23419</v>
      </c>
      <c r="B23423">
        <v>-128581.179688</v>
      </c>
    </row>
    <row r="23424" spans="1:2" x14ac:dyDescent="0.25">
      <c r="A23424">
        <v>23420</v>
      </c>
      <c r="B23424">
        <v>-230518</v>
      </c>
    </row>
    <row r="23425" spans="1:2" x14ac:dyDescent="0.25">
      <c r="A23425">
        <v>23421</v>
      </c>
      <c r="B23425">
        <v>-420504.65625</v>
      </c>
    </row>
    <row r="23426" spans="1:2" x14ac:dyDescent="0.25">
      <c r="A23426">
        <v>23422</v>
      </c>
      <c r="B23426">
        <v>-133841.328125</v>
      </c>
    </row>
    <row r="23427" spans="1:2" x14ac:dyDescent="0.25">
      <c r="A23427">
        <v>23423</v>
      </c>
      <c r="B23427">
        <v>112074.976562</v>
      </c>
    </row>
    <row r="23428" spans="1:2" x14ac:dyDescent="0.25">
      <c r="A23428">
        <v>23424</v>
      </c>
      <c r="B23428">
        <v>-83828.085938000004</v>
      </c>
    </row>
    <row r="23429" spans="1:2" x14ac:dyDescent="0.25">
      <c r="A23429">
        <v>23425</v>
      </c>
      <c r="B23429">
        <v>265192.0625</v>
      </c>
    </row>
    <row r="23430" spans="1:2" x14ac:dyDescent="0.25">
      <c r="A23430">
        <v>23426</v>
      </c>
      <c r="B23430">
        <v>-81818.359375</v>
      </c>
    </row>
    <row r="23431" spans="1:2" x14ac:dyDescent="0.25">
      <c r="A23431">
        <v>23427</v>
      </c>
      <c r="B23431">
        <v>268061.4375</v>
      </c>
    </row>
    <row r="23432" spans="1:2" x14ac:dyDescent="0.25">
      <c r="A23432">
        <v>23428</v>
      </c>
      <c r="B23432">
        <v>121967.632812</v>
      </c>
    </row>
    <row r="23433" spans="1:2" x14ac:dyDescent="0.25">
      <c r="A23433">
        <v>23429</v>
      </c>
      <c r="B23433">
        <v>-139403.125</v>
      </c>
    </row>
    <row r="23434" spans="1:2" x14ac:dyDescent="0.25">
      <c r="A23434">
        <v>23430</v>
      </c>
      <c r="B23434">
        <v>299004.96875</v>
      </c>
    </row>
    <row r="23435" spans="1:2" x14ac:dyDescent="0.25">
      <c r="A23435">
        <v>23431</v>
      </c>
      <c r="B23435">
        <v>-459166.84375</v>
      </c>
    </row>
    <row r="23436" spans="1:2" x14ac:dyDescent="0.25">
      <c r="A23436">
        <v>23432</v>
      </c>
      <c r="B23436">
        <v>-107869.796875</v>
      </c>
    </row>
    <row r="23437" spans="1:2" x14ac:dyDescent="0.25">
      <c r="A23437">
        <v>23433</v>
      </c>
      <c r="B23437">
        <v>363987.46875</v>
      </c>
    </row>
    <row r="23438" spans="1:2" x14ac:dyDescent="0.25">
      <c r="A23438">
        <v>23434</v>
      </c>
      <c r="B23438">
        <v>513663.09375</v>
      </c>
    </row>
    <row r="23439" spans="1:2" x14ac:dyDescent="0.25">
      <c r="A23439">
        <v>23435</v>
      </c>
      <c r="B23439">
        <v>94137.328125</v>
      </c>
    </row>
    <row r="23440" spans="1:2" x14ac:dyDescent="0.25">
      <c r="A23440">
        <v>23436</v>
      </c>
      <c r="B23440">
        <v>-99667.007811999996</v>
      </c>
    </row>
    <row r="23441" spans="1:2" x14ac:dyDescent="0.25">
      <c r="A23441">
        <v>23437</v>
      </c>
      <c r="B23441">
        <v>248629.484375</v>
      </c>
    </row>
    <row r="23442" spans="1:2" x14ac:dyDescent="0.25">
      <c r="A23442">
        <v>23438</v>
      </c>
      <c r="B23442">
        <v>145951.171875</v>
      </c>
    </row>
    <row r="23443" spans="1:2" x14ac:dyDescent="0.25">
      <c r="A23443">
        <v>23439</v>
      </c>
      <c r="B23443">
        <v>223926.625</v>
      </c>
    </row>
    <row r="23444" spans="1:2" x14ac:dyDescent="0.25">
      <c r="A23444">
        <v>23440</v>
      </c>
      <c r="B23444">
        <v>-150856.453125</v>
      </c>
    </row>
    <row r="23445" spans="1:2" x14ac:dyDescent="0.25">
      <c r="A23445">
        <v>23441</v>
      </c>
      <c r="B23445">
        <v>204518.09375</v>
      </c>
    </row>
    <row r="23446" spans="1:2" x14ac:dyDescent="0.25">
      <c r="A23446">
        <v>23442</v>
      </c>
      <c r="B23446">
        <v>418588.75</v>
      </c>
    </row>
    <row r="23447" spans="1:2" x14ac:dyDescent="0.25">
      <c r="A23447">
        <v>23443</v>
      </c>
      <c r="B23447">
        <v>-335903.5</v>
      </c>
    </row>
    <row r="23448" spans="1:2" x14ac:dyDescent="0.25">
      <c r="A23448">
        <v>23444</v>
      </c>
      <c r="B23448">
        <v>-169742.875</v>
      </c>
    </row>
    <row r="23449" spans="1:2" x14ac:dyDescent="0.25">
      <c r="A23449">
        <v>23445</v>
      </c>
      <c r="B23449">
        <v>-107917.195312</v>
      </c>
    </row>
    <row r="23450" spans="1:2" x14ac:dyDescent="0.25">
      <c r="A23450">
        <v>23446</v>
      </c>
      <c r="B23450">
        <v>-421936.75</v>
      </c>
    </row>
    <row r="23451" spans="1:2" x14ac:dyDescent="0.25">
      <c r="A23451">
        <v>23447</v>
      </c>
      <c r="B23451">
        <v>-367821.6875</v>
      </c>
    </row>
    <row r="23452" spans="1:2" x14ac:dyDescent="0.25">
      <c r="A23452">
        <v>23448</v>
      </c>
      <c r="B23452">
        <v>-339583.9375</v>
      </c>
    </row>
    <row r="23453" spans="1:2" x14ac:dyDescent="0.25">
      <c r="A23453">
        <v>23449</v>
      </c>
      <c r="B23453">
        <v>2312.2563479999999</v>
      </c>
    </row>
    <row r="23454" spans="1:2" x14ac:dyDescent="0.25">
      <c r="A23454">
        <v>23450</v>
      </c>
      <c r="B23454">
        <v>-19554.095702999999</v>
      </c>
    </row>
    <row r="23455" spans="1:2" x14ac:dyDescent="0.25">
      <c r="A23455">
        <v>23451</v>
      </c>
      <c r="B23455">
        <v>-297982.125</v>
      </c>
    </row>
    <row r="23456" spans="1:2" x14ac:dyDescent="0.25">
      <c r="A23456">
        <v>23452</v>
      </c>
      <c r="B23456">
        <v>-78761.265625</v>
      </c>
    </row>
    <row r="23457" spans="1:2" x14ac:dyDescent="0.25">
      <c r="A23457">
        <v>23453</v>
      </c>
      <c r="B23457">
        <v>-66029.75</v>
      </c>
    </row>
    <row r="23458" spans="1:2" x14ac:dyDescent="0.25">
      <c r="A23458">
        <v>23454</v>
      </c>
      <c r="B23458">
        <v>-127120.21875</v>
      </c>
    </row>
    <row r="23459" spans="1:2" x14ac:dyDescent="0.25">
      <c r="A23459">
        <v>23455</v>
      </c>
      <c r="B23459">
        <v>112551.351562</v>
      </c>
    </row>
    <row r="23460" spans="1:2" x14ac:dyDescent="0.25">
      <c r="A23460">
        <v>23456</v>
      </c>
      <c r="B23460">
        <v>96806.546875</v>
      </c>
    </row>
    <row r="23461" spans="1:2" x14ac:dyDescent="0.25">
      <c r="A23461">
        <v>23457</v>
      </c>
      <c r="B23461">
        <v>131430.90625</v>
      </c>
    </row>
    <row r="23462" spans="1:2" x14ac:dyDescent="0.25">
      <c r="A23462">
        <v>23458</v>
      </c>
      <c r="B23462">
        <v>-33160.726562000003</v>
      </c>
    </row>
    <row r="23463" spans="1:2" x14ac:dyDescent="0.25">
      <c r="A23463">
        <v>23459</v>
      </c>
      <c r="B23463">
        <v>271486.75</v>
      </c>
    </row>
    <row r="23464" spans="1:2" x14ac:dyDescent="0.25">
      <c r="A23464">
        <v>23460</v>
      </c>
      <c r="B23464">
        <v>2809.4257809999999</v>
      </c>
    </row>
    <row r="23465" spans="1:2" x14ac:dyDescent="0.25">
      <c r="A23465">
        <v>23461</v>
      </c>
      <c r="B23465">
        <v>-83214.21875</v>
      </c>
    </row>
    <row r="23466" spans="1:2" x14ac:dyDescent="0.25">
      <c r="A23466">
        <v>23462</v>
      </c>
      <c r="B23466">
        <v>122238.351562</v>
      </c>
    </row>
    <row r="23467" spans="1:2" x14ac:dyDescent="0.25">
      <c r="A23467">
        <v>23463</v>
      </c>
      <c r="B23467">
        <v>-93229.234375</v>
      </c>
    </row>
    <row r="23468" spans="1:2" x14ac:dyDescent="0.25">
      <c r="A23468">
        <v>23464</v>
      </c>
      <c r="B23468">
        <v>-559621.5</v>
      </c>
    </row>
    <row r="23469" spans="1:2" x14ac:dyDescent="0.25">
      <c r="A23469">
        <v>23465</v>
      </c>
      <c r="B23469">
        <v>152057.9375</v>
      </c>
    </row>
    <row r="23470" spans="1:2" x14ac:dyDescent="0.25">
      <c r="A23470">
        <v>23466</v>
      </c>
      <c r="B23470">
        <v>277851.875</v>
      </c>
    </row>
    <row r="23471" spans="1:2" x14ac:dyDescent="0.25">
      <c r="A23471">
        <v>23467</v>
      </c>
      <c r="B23471">
        <v>-202545.671875</v>
      </c>
    </row>
    <row r="23472" spans="1:2" x14ac:dyDescent="0.25">
      <c r="A23472">
        <v>23468</v>
      </c>
      <c r="B23472">
        <v>-173377.265625</v>
      </c>
    </row>
    <row r="23473" spans="1:2" x14ac:dyDescent="0.25">
      <c r="A23473">
        <v>23469</v>
      </c>
      <c r="B23473">
        <v>-626187.625</v>
      </c>
    </row>
    <row r="23474" spans="1:2" x14ac:dyDescent="0.25">
      <c r="A23474">
        <v>23470</v>
      </c>
      <c r="B23474">
        <v>-66288.78125</v>
      </c>
    </row>
    <row r="23475" spans="1:2" x14ac:dyDescent="0.25">
      <c r="A23475">
        <v>23471</v>
      </c>
      <c r="B23475">
        <v>23800.595702999999</v>
      </c>
    </row>
    <row r="23476" spans="1:2" x14ac:dyDescent="0.25">
      <c r="A23476">
        <v>23472</v>
      </c>
      <c r="B23476">
        <v>197124.859375</v>
      </c>
    </row>
    <row r="23477" spans="1:2" x14ac:dyDescent="0.25">
      <c r="A23477">
        <v>23473</v>
      </c>
      <c r="B23477">
        <v>-133908.9375</v>
      </c>
    </row>
    <row r="23478" spans="1:2" x14ac:dyDescent="0.25">
      <c r="A23478">
        <v>23474</v>
      </c>
      <c r="B23478">
        <v>3787.3940429999998</v>
      </c>
    </row>
    <row r="23479" spans="1:2" x14ac:dyDescent="0.25">
      <c r="A23479">
        <v>23475</v>
      </c>
      <c r="B23479">
        <v>84436.125</v>
      </c>
    </row>
    <row r="23480" spans="1:2" x14ac:dyDescent="0.25">
      <c r="A23480">
        <v>23476</v>
      </c>
      <c r="B23480">
        <v>-310175.96875</v>
      </c>
    </row>
    <row r="23481" spans="1:2" x14ac:dyDescent="0.25">
      <c r="A23481">
        <v>23477</v>
      </c>
      <c r="B23481">
        <v>193218.109375</v>
      </c>
    </row>
    <row r="23482" spans="1:2" x14ac:dyDescent="0.25">
      <c r="A23482">
        <v>23478</v>
      </c>
      <c r="B23482">
        <v>-49462.96875</v>
      </c>
    </row>
    <row r="23483" spans="1:2" x14ac:dyDescent="0.25">
      <c r="A23483">
        <v>23479</v>
      </c>
      <c r="B23483">
        <v>86160.578125</v>
      </c>
    </row>
    <row r="23484" spans="1:2" x14ac:dyDescent="0.25">
      <c r="A23484">
        <v>23480</v>
      </c>
      <c r="B23484">
        <v>-209415.8125</v>
      </c>
    </row>
    <row r="23485" spans="1:2" x14ac:dyDescent="0.25">
      <c r="A23485">
        <v>23481</v>
      </c>
      <c r="B23485">
        <v>-449178.09375</v>
      </c>
    </row>
    <row r="23486" spans="1:2" x14ac:dyDescent="0.25">
      <c r="A23486">
        <v>23482</v>
      </c>
      <c r="B23486">
        <v>-55366.519530999998</v>
      </c>
    </row>
    <row r="23487" spans="1:2" x14ac:dyDescent="0.25">
      <c r="A23487">
        <v>23483</v>
      </c>
      <c r="B23487">
        <v>-64233.800780999998</v>
      </c>
    </row>
    <row r="23488" spans="1:2" x14ac:dyDescent="0.25">
      <c r="A23488">
        <v>23484</v>
      </c>
      <c r="B23488">
        <v>416106.53125</v>
      </c>
    </row>
    <row r="23489" spans="1:2" x14ac:dyDescent="0.25">
      <c r="A23489">
        <v>23485</v>
      </c>
      <c r="B23489">
        <v>346136.125</v>
      </c>
    </row>
    <row r="23490" spans="1:2" x14ac:dyDescent="0.25">
      <c r="A23490">
        <v>23486</v>
      </c>
      <c r="B23490">
        <v>78670.578125</v>
      </c>
    </row>
    <row r="23491" spans="1:2" x14ac:dyDescent="0.25">
      <c r="A23491">
        <v>23487</v>
      </c>
      <c r="B23491">
        <v>-80960.359375</v>
      </c>
    </row>
    <row r="23492" spans="1:2" x14ac:dyDescent="0.25">
      <c r="A23492">
        <v>23488</v>
      </c>
      <c r="B23492">
        <v>-184902.78125</v>
      </c>
    </row>
    <row r="23493" spans="1:2" x14ac:dyDescent="0.25">
      <c r="A23493">
        <v>23489</v>
      </c>
      <c r="B23493">
        <v>360759.71875</v>
      </c>
    </row>
    <row r="23494" spans="1:2" x14ac:dyDescent="0.25">
      <c r="A23494">
        <v>23490</v>
      </c>
      <c r="B23494">
        <v>130429.835938</v>
      </c>
    </row>
    <row r="23495" spans="1:2" x14ac:dyDescent="0.25">
      <c r="A23495">
        <v>23491</v>
      </c>
      <c r="B23495">
        <v>209614.671875</v>
      </c>
    </row>
    <row r="23496" spans="1:2" x14ac:dyDescent="0.25">
      <c r="A23496">
        <v>23492</v>
      </c>
      <c r="B23496">
        <v>88588.585938000004</v>
      </c>
    </row>
    <row r="23497" spans="1:2" x14ac:dyDescent="0.25">
      <c r="A23497">
        <v>23493</v>
      </c>
      <c r="B23497">
        <v>162229.40625</v>
      </c>
    </row>
    <row r="23498" spans="1:2" x14ac:dyDescent="0.25">
      <c r="A23498">
        <v>23494</v>
      </c>
      <c r="B23498">
        <v>-125127.8125</v>
      </c>
    </row>
    <row r="23499" spans="1:2" x14ac:dyDescent="0.25">
      <c r="A23499">
        <v>23495</v>
      </c>
      <c r="B23499">
        <v>463299.875</v>
      </c>
    </row>
    <row r="23500" spans="1:2" x14ac:dyDescent="0.25">
      <c r="A23500">
        <v>23496</v>
      </c>
      <c r="B23500">
        <v>111518.023438</v>
      </c>
    </row>
    <row r="23501" spans="1:2" x14ac:dyDescent="0.25">
      <c r="A23501">
        <v>23497</v>
      </c>
      <c r="B23501">
        <v>35464.921875</v>
      </c>
    </row>
    <row r="23502" spans="1:2" x14ac:dyDescent="0.25">
      <c r="A23502">
        <v>23498</v>
      </c>
      <c r="B23502">
        <v>-364673.625</v>
      </c>
    </row>
    <row r="23503" spans="1:2" x14ac:dyDescent="0.25">
      <c r="A23503">
        <v>23499</v>
      </c>
      <c r="B23503">
        <v>-541027.875</v>
      </c>
    </row>
    <row r="23504" spans="1:2" x14ac:dyDescent="0.25">
      <c r="A23504">
        <v>23500</v>
      </c>
      <c r="B23504">
        <v>-36184.109375</v>
      </c>
    </row>
    <row r="23505" spans="1:2" x14ac:dyDescent="0.25">
      <c r="A23505">
        <v>23501</v>
      </c>
      <c r="B23505">
        <v>-69458.734375</v>
      </c>
    </row>
    <row r="23506" spans="1:2" x14ac:dyDescent="0.25">
      <c r="A23506">
        <v>23502</v>
      </c>
      <c r="B23506">
        <v>-530128.1875</v>
      </c>
    </row>
    <row r="23507" spans="1:2" x14ac:dyDescent="0.25">
      <c r="A23507">
        <v>23503</v>
      </c>
      <c r="B23507">
        <v>-393292.28125</v>
      </c>
    </row>
    <row r="23508" spans="1:2" x14ac:dyDescent="0.25">
      <c r="A23508">
        <v>23504</v>
      </c>
      <c r="B23508">
        <v>30393.767577999999</v>
      </c>
    </row>
    <row r="23509" spans="1:2" x14ac:dyDescent="0.25">
      <c r="A23509">
        <v>23505</v>
      </c>
      <c r="B23509">
        <v>-220642.828125</v>
      </c>
    </row>
    <row r="23510" spans="1:2" x14ac:dyDescent="0.25">
      <c r="A23510">
        <v>23506</v>
      </c>
      <c r="B23510">
        <v>-609920.4375</v>
      </c>
    </row>
    <row r="23511" spans="1:2" x14ac:dyDescent="0.25">
      <c r="A23511">
        <v>23507</v>
      </c>
      <c r="B23511">
        <v>-431061.8125</v>
      </c>
    </row>
    <row r="23512" spans="1:2" x14ac:dyDescent="0.25">
      <c r="A23512">
        <v>23508</v>
      </c>
      <c r="B23512">
        <v>-159737.25</v>
      </c>
    </row>
    <row r="23513" spans="1:2" x14ac:dyDescent="0.25">
      <c r="A23513">
        <v>23509</v>
      </c>
      <c r="B23513">
        <v>-281190.3125</v>
      </c>
    </row>
    <row r="23514" spans="1:2" x14ac:dyDescent="0.25">
      <c r="A23514">
        <v>23510</v>
      </c>
      <c r="B23514">
        <v>72984.734375</v>
      </c>
    </row>
    <row r="23515" spans="1:2" x14ac:dyDescent="0.25">
      <c r="A23515">
        <v>23511</v>
      </c>
      <c r="B23515">
        <v>-304895.4375</v>
      </c>
    </row>
    <row r="23516" spans="1:2" x14ac:dyDescent="0.25">
      <c r="A23516">
        <v>23512</v>
      </c>
      <c r="B23516">
        <v>-108404.390625</v>
      </c>
    </row>
    <row r="23517" spans="1:2" x14ac:dyDescent="0.25">
      <c r="A23517">
        <v>23513</v>
      </c>
      <c r="B23517">
        <v>-641027.625</v>
      </c>
    </row>
    <row r="23518" spans="1:2" x14ac:dyDescent="0.25">
      <c r="A23518">
        <v>23514</v>
      </c>
      <c r="B23518">
        <v>-571702.9375</v>
      </c>
    </row>
    <row r="23519" spans="1:2" x14ac:dyDescent="0.25">
      <c r="A23519">
        <v>23515</v>
      </c>
      <c r="B23519">
        <v>-511440.03125</v>
      </c>
    </row>
    <row r="23520" spans="1:2" x14ac:dyDescent="0.25">
      <c r="A23520">
        <v>23516</v>
      </c>
      <c r="B23520">
        <v>-532957.125</v>
      </c>
    </row>
    <row r="23521" spans="1:2" x14ac:dyDescent="0.25">
      <c r="A23521">
        <v>23517</v>
      </c>
      <c r="B23521">
        <v>-471259.5625</v>
      </c>
    </row>
    <row r="23522" spans="1:2" x14ac:dyDescent="0.25">
      <c r="A23522">
        <v>23518</v>
      </c>
      <c r="B23522">
        <v>77904.5625</v>
      </c>
    </row>
    <row r="23523" spans="1:2" x14ac:dyDescent="0.25">
      <c r="A23523">
        <v>23519</v>
      </c>
      <c r="B23523">
        <v>-30845.984375</v>
      </c>
    </row>
    <row r="23524" spans="1:2" x14ac:dyDescent="0.25">
      <c r="A23524">
        <v>23520</v>
      </c>
      <c r="B23524">
        <v>118186.414062</v>
      </c>
    </row>
    <row r="23525" spans="1:2" x14ac:dyDescent="0.25">
      <c r="A23525">
        <v>23521</v>
      </c>
      <c r="B23525">
        <v>-14607.680664</v>
      </c>
    </row>
    <row r="23526" spans="1:2" x14ac:dyDescent="0.25">
      <c r="A23526">
        <v>23522</v>
      </c>
      <c r="B23526">
        <v>-395058.53125</v>
      </c>
    </row>
    <row r="23527" spans="1:2" x14ac:dyDescent="0.25">
      <c r="A23527">
        <v>23523</v>
      </c>
      <c r="B23527">
        <v>-493389.0625</v>
      </c>
    </row>
    <row r="23528" spans="1:2" x14ac:dyDescent="0.25">
      <c r="A23528">
        <v>23524</v>
      </c>
      <c r="B23528">
        <v>-274340.6875</v>
      </c>
    </row>
    <row r="23529" spans="1:2" x14ac:dyDescent="0.25">
      <c r="A23529">
        <v>23525</v>
      </c>
      <c r="B23529">
        <v>-174598.828125</v>
      </c>
    </row>
    <row r="23530" spans="1:2" x14ac:dyDescent="0.25">
      <c r="A23530">
        <v>23526</v>
      </c>
      <c r="B23530">
        <v>296078.8125</v>
      </c>
    </row>
    <row r="23531" spans="1:2" x14ac:dyDescent="0.25">
      <c r="A23531">
        <v>23527</v>
      </c>
      <c r="B23531">
        <v>229478.171875</v>
      </c>
    </row>
    <row r="23532" spans="1:2" x14ac:dyDescent="0.25">
      <c r="A23532">
        <v>23528</v>
      </c>
      <c r="B23532">
        <v>105302.6875</v>
      </c>
    </row>
    <row r="23533" spans="1:2" x14ac:dyDescent="0.25">
      <c r="A23533">
        <v>23529</v>
      </c>
      <c r="B23533">
        <v>186773.75</v>
      </c>
    </row>
    <row r="23534" spans="1:2" x14ac:dyDescent="0.25">
      <c r="A23534">
        <v>23530</v>
      </c>
      <c r="B23534">
        <v>208338.609375</v>
      </c>
    </row>
    <row r="23535" spans="1:2" x14ac:dyDescent="0.25">
      <c r="A23535">
        <v>23531</v>
      </c>
      <c r="B23535">
        <v>-391210.5625</v>
      </c>
    </row>
    <row r="23536" spans="1:2" x14ac:dyDescent="0.25">
      <c r="A23536">
        <v>23532</v>
      </c>
      <c r="B23536">
        <v>86415.695311999996</v>
      </c>
    </row>
    <row r="23537" spans="1:2" x14ac:dyDescent="0.25">
      <c r="A23537">
        <v>23533</v>
      </c>
      <c r="B23537">
        <v>350713.75</v>
      </c>
    </row>
    <row r="23538" spans="1:2" x14ac:dyDescent="0.25">
      <c r="A23538">
        <v>23534</v>
      </c>
      <c r="B23538">
        <v>375.22180200000003</v>
      </c>
    </row>
    <row r="23539" spans="1:2" x14ac:dyDescent="0.25">
      <c r="A23539">
        <v>23535</v>
      </c>
      <c r="B23539">
        <v>-241557.421875</v>
      </c>
    </row>
    <row r="23540" spans="1:2" x14ac:dyDescent="0.25">
      <c r="A23540">
        <v>23536</v>
      </c>
      <c r="B23540">
        <v>81362.976561999996</v>
      </c>
    </row>
    <row r="23541" spans="1:2" x14ac:dyDescent="0.25">
      <c r="A23541">
        <v>23537</v>
      </c>
      <c r="B23541">
        <v>-39289.894530999998</v>
      </c>
    </row>
    <row r="23542" spans="1:2" x14ac:dyDescent="0.25">
      <c r="A23542">
        <v>23538</v>
      </c>
      <c r="B23542">
        <v>73672.976561999996</v>
      </c>
    </row>
    <row r="23543" spans="1:2" x14ac:dyDescent="0.25">
      <c r="A23543">
        <v>23539</v>
      </c>
      <c r="B23543">
        <v>-179048.484375</v>
      </c>
    </row>
    <row r="23544" spans="1:2" x14ac:dyDescent="0.25">
      <c r="A23544">
        <v>23540</v>
      </c>
      <c r="B23544">
        <v>586378.9375</v>
      </c>
    </row>
    <row r="23545" spans="1:2" x14ac:dyDescent="0.25">
      <c r="A23545">
        <v>23541</v>
      </c>
      <c r="B23545">
        <v>-37096.128905999998</v>
      </c>
    </row>
    <row r="23546" spans="1:2" x14ac:dyDescent="0.25">
      <c r="A23546">
        <v>23542</v>
      </c>
      <c r="B23546">
        <v>-333123.875</v>
      </c>
    </row>
    <row r="23547" spans="1:2" x14ac:dyDescent="0.25">
      <c r="A23547">
        <v>23543</v>
      </c>
      <c r="B23547">
        <v>358664.34375</v>
      </c>
    </row>
    <row r="23548" spans="1:2" x14ac:dyDescent="0.25">
      <c r="A23548">
        <v>23544</v>
      </c>
      <c r="B23548">
        <v>-161331.3125</v>
      </c>
    </row>
    <row r="23549" spans="1:2" x14ac:dyDescent="0.25">
      <c r="A23549">
        <v>23545</v>
      </c>
      <c r="B23549">
        <v>494142.84375</v>
      </c>
    </row>
    <row r="23550" spans="1:2" x14ac:dyDescent="0.25">
      <c r="A23550">
        <v>23546</v>
      </c>
      <c r="B23550">
        <v>-280719.71875</v>
      </c>
    </row>
    <row r="23551" spans="1:2" x14ac:dyDescent="0.25">
      <c r="A23551">
        <v>23547</v>
      </c>
      <c r="B23551">
        <v>-117693.859375</v>
      </c>
    </row>
    <row r="23552" spans="1:2" x14ac:dyDescent="0.25">
      <c r="A23552">
        <v>23548</v>
      </c>
      <c r="B23552">
        <v>447721.9375</v>
      </c>
    </row>
    <row r="23553" spans="1:2" x14ac:dyDescent="0.25">
      <c r="A23553">
        <v>23549</v>
      </c>
      <c r="B23553">
        <v>109018.703125</v>
      </c>
    </row>
    <row r="23554" spans="1:2" x14ac:dyDescent="0.25">
      <c r="A23554">
        <v>23550</v>
      </c>
      <c r="B23554">
        <v>138574.21875</v>
      </c>
    </row>
    <row r="23555" spans="1:2" x14ac:dyDescent="0.25">
      <c r="A23555">
        <v>23551</v>
      </c>
      <c r="B23555">
        <v>-573181.0625</v>
      </c>
    </row>
    <row r="23556" spans="1:2" x14ac:dyDescent="0.25">
      <c r="A23556">
        <v>23552</v>
      </c>
      <c r="B23556">
        <v>63328.320312000003</v>
      </c>
    </row>
    <row r="23557" spans="1:2" x14ac:dyDescent="0.25">
      <c r="A23557">
        <v>23553</v>
      </c>
      <c r="B23557">
        <v>-136878.21875</v>
      </c>
    </row>
    <row r="23558" spans="1:2" x14ac:dyDescent="0.25">
      <c r="A23558">
        <v>23554</v>
      </c>
      <c r="B23558">
        <v>179438.6875</v>
      </c>
    </row>
    <row r="23559" spans="1:2" x14ac:dyDescent="0.25">
      <c r="A23559">
        <v>23555</v>
      </c>
      <c r="B23559">
        <v>153992.234375</v>
      </c>
    </row>
    <row r="23560" spans="1:2" x14ac:dyDescent="0.25">
      <c r="A23560">
        <v>23556</v>
      </c>
      <c r="B23560">
        <v>-525017.9375</v>
      </c>
    </row>
    <row r="23561" spans="1:2" x14ac:dyDescent="0.25">
      <c r="A23561">
        <v>23557</v>
      </c>
      <c r="B23561">
        <v>34784.613280999998</v>
      </c>
    </row>
    <row r="23562" spans="1:2" x14ac:dyDescent="0.25">
      <c r="A23562">
        <v>23558</v>
      </c>
      <c r="B23562">
        <v>112212.875</v>
      </c>
    </row>
    <row r="23563" spans="1:2" x14ac:dyDescent="0.25">
      <c r="A23563">
        <v>23559</v>
      </c>
      <c r="B23563">
        <v>142103.53125</v>
      </c>
    </row>
    <row r="23564" spans="1:2" x14ac:dyDescent="0.25">
      <c r="A23564">
        <v>23560</v>
      </c>
      <c r="B23564">
        <v>-370356.03125</v>
      </c>
    </row>
    <row r="23565" spans="1:2" x14ac:dyDescent="0.25">
      <c r="A23565">
        <v>23561</v>
      </c>
      <c r="B23565">
        <v>-39906.640625</v>
      </c>
    </row>
    <row r="23566" spans="1:2" x14ac:dyDescent="0.25">
      <c r="A23566">
        <v>23562</v>
      </c>
      <c r="B23566">
        <v>349694.5</v>
      </c>
    </row>
    <row r="23567" spans="1:2" x14ac:dyDescent="0.25">
      <c r="A23567">
        <v>23563</v>
      </c>
      <c r="B23567">
        <v>-544595.625</v>
      </c>
    </row>
    <row r="23568" spans="1:2" x14ac:dyDescent="0.25">
      <c r="A23568">
        <v>23564</v>
      </c>
      <c r="B23568">
        <v>-23468.113281000002</v>
      </c>
    </row>
    <row r="23569" spans="1:2" x14ac:dyDescent="0.25">
      <c r="A23569">
        <v>23565</v>
      </c>
      <c r="B23569">
        <v>-376482.40625</v>
      </c>
    </row>
    <row r="23570" spans="1:2" x14ac:dyDescent="0.25">
      <c r="A23570">
        <v>23566</v>
      </c>
      <c r="B23570">
        <v>-552674.75</v>
      </c>
    </row>
    <row r="23571" spans="1:2" x14ac:dyDescent="0.25">
      <c r="A23571">
        <v>23567</v>
      </c>
      <c r="B23571">
        <v>-61073.53125</v>
      </c>
    </row>
    <row r="23572" spans="1:2" x14ac:dyDescent="0.25">
      <c r="A23572">
        <v>23568</v>
      </c>
      <c r="B23572">
        <v>306008.125</v>
      </c>
    </row>
    <row r="23573" spans="1:2" x14ac:dyDescent="0.25">
      <c r="A23573">
        <v>23569</v>
      </c>
      <c r="B23573">
        <v>249529.640625</v>
      </c>
    </row>
    <row r="23574" spans="1:2" x14ac:dyDescent="0.25">
      <c r="A23574">
        <v>23570</v>
      </c>
      <c r="B23574">
        <v>169631.734375</v>
      </c>
    </row>
    <row r="23575" spans="1:2" x14ac:dyDescent="0.25">
      <c r="A23575">
        <v>23571</v>
      </c>
      <c r="B23575">
        <v>-108233.4375</v>
      </c>
    </row>
    <row r="23576" spans="1:2" x14ac:dyDescent="0.25">
      <c r="A23576">
        <v>23572</v>
      </c>
      <c r="B23576">
        <v>162428.703125</v>
      </c>
    </row>
    <row r="23577" spans="1:2" x14ac:dyDescent="0.25">
      <c r="A23577">
        <v>23573</v>
      </c>
      <c r="B23577">
        <v>418255.34375</v>
      </c>
    </row>
    <row r="23578" spans="1:2" x14ac:dyDescent="0.25">
      <c r="A23578">
        <v>23574</v>
      </c>
      <c r="B23578">
        <v>-259803.90625</v>
      </c>
    </row>
    <row r="23579" spans="1:2" x14ac:dyDescent="0.25">
      <c r="A23579">
        <v>23575</v>
      </c>
      <c r="B23579">
        <v>79405.84375</v>
      </c>
    </row>
    <row r="23580" spans="1:2" x14ac:dyDescent="0.25">
      <c r="A23580">
        <v>23576</v>
      </c>
      <c r="B23580">
        <v>131267.21875</v>
      </c>
    </row>
    <row r="23581" spans="1:2" x14ac:dyDescent="0.25">
      <c r="A23581">
        <v>23577</v>
      </c>
      <c r="B23581">
        <v>67035.90625</v>
      </c>
    </row>
    <row r="23582" spans="1:2" x14ac:dyDescent="0.25">
      <c r="A23582">
        <v>23578</v>
      </c>
      <c r="B23582">
        <v>89032.546875</v>
      </c>
    </row>
    <row r="23583" spans="1:2" x14ac:dyDescent="0.25">
      <c r="A23583">
        <v>23579</v>
      </c>
      <c r="B23583">
        <v>-42303.996094000002</v>
      </c>
    </row>
    <row r="23584" spans="1:2" x14ac:dyDescent="0.25">
      <c r="A23584">
        <v>23580</v>
      </c>
      <c r="B23584">
        <v>157925.046875</v>
      </c>
    </row>
    <row r="23585" spans="1:2" x14ac:dyDescent="0.25">
      <c r="A23585">
        <v>23581</v>
      </c>
      <c r="B23585">
        <v>104590.046875</v>
      </c>
    </row>
    <row r="23586" spans="1:2" x14ac:dyDescent="0.25">
      <c r="A23586">
        <v>23582</v>
      </c>
      <c r="B23586">
        <v>410035.1875</v>
      </c>
    </row>
    <row r="23587" spans="1:2" x14ac:dyDescent="0.25">
      <c r="A23587">
        <v>23583</v>
      </c>
      <c r="B23587">
        <v>22866.453125</v>
      </c>
    </row>
    <row r="23588" spans="1:2" x14ac:dyDescent="0.25">
      <c r="A23588">
        <v>23584</v>
      </c>
      <c r="B23588">
        <v>-88191.164061999996</v>
      </c>
    </row>
    <row r="23589" spans="1:2" x14ac:dyDescent="0.25">
      <c r="A23589">
        <v>23585</v>
      </c>
      <c r="B23589">
        <v>-431038.46875</v>
      </c>
    </row>
    <row r="23590" spans="1:2" x14ac:dyDescent="0.25">
      <c r="A23590">
        <v>23586</v>
      </c>
      <c r="B23590">
        <v>-316662.21875</v>
      </c>
    </row>
    <row r="23591" spans="1:2" x14ac:dyDescent="0.25">
      <c r="A23591">
        <v>23587</v>
      </c>
      <c r="B23591">
        <v>-453040.1875</v>
      </c>
    </row>
    <row r="23592" spans="1:2" x14ac:dyDescent="0.25">
      <c r="A23592">
        <v>23588</v>
      </c>
      <c r="B23592">
        <v>-71534.257811999996</v>
      </c>
    </row>
    <row r="23593" spans="1:2" x14ac:dyDescent="0.25">
      <c r="A23593">
        <v>23589</v>
      </c>
      <c r="B23593">
        <v>-39459.726562000003</v>
      </c>
    </row>
    <row r="23594" spans="1:2" x14ac:dyDescent="0.25">
      <c r="A23594">
        <v>23590</v>
      </c>
      <c r="B23594">
        <v>24973.044922000001</v>
      </c>
    </row>
    <row r="23595" spans="1:2" x14ac:dyDescent="0.25">
      <c r="A23595">
        <v>23591</v>
      </c>
      <c r="B23595">
        <v>444848.125</v>
      </c>
    </row>
    <row r="23596" spans="1:2" x14ac:dyDescent="0.25">
      <c r="A23596">
        <v>23592</v>
      </c>
      <c r="B23596">
        <v>-553569.875</v>
      </c>
    </row>
    <row r="23597" spans="1:2" x14ac:dyDescent="0.25">
      <c r="A23597">
        <v>23593</v>
      </c>
      <c r="B23597">
        <v>77014.710938000004</v>
      </c>
    </row>
    <row r="23598" spans="1:2" x14ac:dyDescent="0.25">
      <c r="A23598">
        <v>23594</v>
      </c>
      <c r="B23598">
        <v>310658.34375</v>
      </c>
    </row>
    <row r="23599" spans="1:2" x14ac:dyDescent="0.25">
      <c r="A23599">
        <v>23595</v>
      </c>
      <c r="B23599">
        <v>153957.328125</v>
      </c>
    </row>
    <row r="23600" spans="1:2" x14ac:dyDescent="0.25">
      <c r="A23600">
        <v>23596</v>
      </c>
      <c r="B23600">
        <v>-9586.8232420000004</v>
      </c>
    </row>
    <row r="23601" spans="1:2" x14ac:dyDescent="0.25">
      <c r="A23601">
        <v>23597</v>
      </c>
      <c r="B23601">
        <v>-25451.175781000002</v>
      </c>
    </row>
    <row r="23602" spans="1:2" x14ac:dyDescent="0.25">
      <c r="A23602">
        <v>23598</v>
      </c>
      <c r="B23602">
        <v>271804.375</v>
      </c>
    </row>
    <row r="23603" spans="1:2" x14ac:dyDescent="0.25">
      <c r="A23603">
        <v>23599</v>
      </c>
      <c r="B23603">
        <v>222061.421875</v>
      </c>
    </row>
    <row r="23604" spans="1:2" x14ac:dyDescent="0.25">
      <c r="A23604">
        <v>23600</v>
      </c>
      <c r="B23604">
        <v>29769.751952999999</v>
      </c>
    </row>
    <row r="23605" spans="1:2" x14ac:dyDescent="0.25">
      <c r="A23605">
        <v>23601</v>
      </c>
      <c r="B23605">
        <v>-111707.367188</v>
      </c>
    </row>
    <row r="23606" spans="1:2" x14ac:dyDescent="0.25">
      <c r="A23606">
        <v>23602</v>
      </c>
      <c r="B23606">
        <v>463310.21875</v>
      </c>
    </row>
    <row r="23607" spans="1:2" x14ac:dyDescent="0.25">
      <c r="A23607">
        <v>23603</v>
      </c>
      <c r="B23607">
        <v>61507.539062000003</v>
      </c>
    </row>
    <row r="23608" spans="1:2" x14ac:dyDescent="0.25">
      <c r="A23608">
        <v>23604</v>
      </c>
      <c r="B23608">
        <v>115313.40625</v>
      </c>
    </row>
    <row r="23609" spans="1:2" x14ac:dyDescent="0.25">
      <c r="A23609">
        <v>23605</v>
      </c>
      <c r="B23609">
        <v>-123138.460938</v>
      </c>
    </row>
    <row r="23610" spans="1:2" x14ac:dyDescent="0.25">
      <c r="A23610">
        <v>23606</v>
      </c>
      <c r="B23610">
        <v>632999.0625</v>
      </c>
    </row>
    <row r="23611" spans="1:2" x14ac:dyDescent="0.25">
      <c r="A23611">
        <v>23607</v>
      </c>
      <c r="B23611">
        <v>39162.292969000002</v>
      </c>
    </row>
    <row r="23612" spans="1:2" x14ac:dyDescent="0.25">
      <c r="A23612">
        <v>23608</v>
      </c>
      <c r="B23612">
        <v>-144133.46875</v>
      </c>
    </row>
    <row r="23613" spans="1:2" x14ac:dyDescent="0.25">
      <c r="A23613">
        <v>23609</v>
      </c>
      <c r="B23613">
        <v>386709</v>
      </c>
    </row>
    <row r="23614" spans="1:2" x14ac:dyDescent="0.25">
      <c r="A23614">
        <v>23610</v>
      </c>
      <c r="B23614">
        <v>-162430.921875</v>
      </c>
    </row>
    <row r="23615" spans="1:2" x14ac:dyDescent="0.25">
      <c r="A23615">
        <v>23611</v>
      </c>
      <c r="B23615">
        <v>-102240.570312</v>
      </c>
    </row>
    <row r="23616" spans="1:2" x14ac:dyDescent="0.25">
      <c r="A23616">
        <v>23612</v>
      </c>
      <c r="B23616">
        <v>593813.5</v>
      </c>
    </row>
    <row r="23617" spans="1:2" x14ac:dyDescent="0.25">
      <c r="A23617">
        <v>23613</v>
      </c>
      <c r="B23617">
        <v>62973.085937999997</v>
      </c>
    </row>
    <row r="23618" spans="1:2" x14ac:dyDescent="0.25">
      <c r="A23618">
        <v>23614</v>
      </c>
      <c r="B23618">
        <v>404876.46875</v>
      </c>
    </row>
    <row r="23619" spans="1:2" x14ac:dyDescent="0.25">
      <c r="A23619">
        <v>23615</v>
      </c>
      <c r="B23619">
        <v>165162.875</v>
      </c>
    </row>
    <row r="23620" spans="1:2" x14ac:dyDescent="0.25">
      <c r="A23620">
        <v>23616</v>
      </c>
      <c r="B23620">
        <v>-11293.645508</v>
      </c>
    </row>
    <row r="23621" spans="1:2" x14ac:dyDescent="0.25">
      <c r="A23621">
        <v>23617</v>
      </c>
      <c r="B23621">
        <v>-111993.429688</v>
      </c>
    </row>
    <row r="23622" spans="1:2" x14ac:dyDescent="0.25">
      <c r="A23622">
        <v>23618</v>
      </c>
      <c r="B23622">
        <v>462889.3125</v>
      </c>
    </row>
    <row r="23623" spans="1:2" x14ac:dyDescent="0.25">
      <c r="A23623">
        <v>23619</v>
      </c>
      <c r="B23623">
        <v>268231.21875</v>
      </c>
    </row>
    <row r="23624" spans="1:2" x14ac:dyDescent="0.25">
      <c r="A23624">
        <v>23620</v>
      </c>
      <c r="B23624">
        <v>261700.78125</v>
      </c>
    </row>
    <row r="23625" spans="1:2" x14ac:dyDescent="0.25">
      <c r="A23625">
        <v>23621</v>
      </c>
      <c r="B23625">
        <v>-39608.347655999998</v>
      </c>
    </row>
    <row r="23626" spans="1:2" x14ac:dyDescent="0.25">
      <c r="A23626">
        <v>23622</v>
      </c>
      <c r="B23626">
        <v>13942.331055000001</v>
      </c>
    </row>
    <row r="23627" spans="1:2" x14ac:dyDescent="0.25">
      <c r="A23627">
        <v>23623</v>
      </c>
      <c r="B23627">
        <v>52802.640625</v>
      </c>
    </row>
    <row r="23628" spans="1:2" x14ac:dyDescent="0.25">
      <c r="A23628">
        <v>23624</v>
      </c>
      <c r="B23628">
        <v>-283342</v>
      </c>
    </row>
    <row r="23629" spans="1:2" x14ac:dyDescent="0.25">
      <c r="A23629">
        <v>23625</v>
      </c>
      <c r="B23629">
        <v>-128316.179688</v>
      </c>
    </row>
    <row r="23630" spans="1:2" x14ac:dyDescent="0.25">
      <c r="A23630">
        <v>23626</v>
      </c>
      <c r="B23630">
        <v>311223.3125</v>
      </c>
    </row>
    <row r="23631" spans="1:2" x14ac:dyDescent="0.25">
      <c r="A23631">
        <v>23627</v>
      </c>
      <c r="B23631">
        <v>172522.484375</v>
      </c>
    </row>
    <row r="23632" spans="1:2" x14ac:dyDescent="0.25">
      <c r="A23632">
        <v>23628</v>
      </c>
      <c r="B23632">
        <v>518329.1875</v>
      </c>
    </row>
    <row r="23633" spans="1:2" x14ac:dyDescent="0.25">
      <c r="A23633">
        <v>23629</v>
      </c>
      <c r="B23633">
        <v>-295123.25</v>
      </c>
    </row>
    <row r="23634" spans="1:2" x14ac:dyDescent="0.25">
      <c r="A23634">
        <v>23630</v>
      </c>
      <c r="B23634">
        <v>312994.3125</v>
      </c>
    </row>
    <row r="23635" spans="1:2" x14ac:dyDescent="0.25">
      <c r="A23635">
        <v>23631</v>
      </c>
      <c r="B23635">
        <v>-15518.845703000001</v>
      </c>
    </row>
    <row r="23636" spans="1:2" x14ac:dyDescent="0.25">
      <c r="A23636">
        <v>23632</v>
      </c>
      <c r="B23636">
        <v>520561.1875</v>
      </c>
    </row>
    <row r="23637" spans="1:2" x14ac:dyDescent="0.25">
      <c r="A23637">
        <v>23633</v>
      </c>
      <c r="B23637">
        <v>-7763.845703</v>
      </c>
    </row>
    <row r="23638" spans="1:2" x14ac:dyDescent="0.25">
      <c r="A23638">
        <v>23634</v>
      </c>
      <c r="B23638">
        <v>347302.96875</v>
      </c>
    </row>
    <row r="23639" spans="1:2" x14ac:dyDescent="0.25">
      <c r="A23639">
        <v>23635</v>
      </c>
      <c r="B23639">
        <v>4883.0825199999999</v>
      </c>
    </row>
    <row r="23640" spans="1:2" x14ac:dyDescent="0.25">
      <c r="A23640">
        <v>23636</v>
      </c>
      <c r="B23640">
        <v>-14314.008789</v>
      </c>
    </row>
    <row r="23641" spans="1:2" x14ac:dyDescent="0.25">
      <c r="A23641">
        <v>23637</v>
      </c>
      <c r="B23641">
        <v>405911.875</v>
      </c>
    </row>
    <row r="23642" spans="1:2" x14ac:dyDescent="0.25">
      <c r="A23642">
        <v>23638</v>
      </c>
      <c r="B23642">
        <v>42462.515625</v>
      </c>
    </row>
    <row r="23643" spans="1:2" x14ac:dyDescent="0.25">
      <c r="A23643">
        <v>23639</v>
      </c>
      <c r="B23643">
        <v>133711.609375</v>
      </c>
    </row>
    <row r="23644" spans="1:2" x14ac:dyDescent="0.25">
      <c r="A23644">
        <v>23640</v>
      </c>
      <c r="B23644">
        <v>170546.359375</v>
      </c>
    </row>
    <row r="23645" spans="1:2" x14ac:dyDescent="0.25">
      <c r="A23645">
        <v>23641</v>
      </c>
      <c r="B23645">
        <v>-175117.03125</v>
      </c>
    </row>
    <row r="23646" spans="1:2" x14ac:dyDescent="0.25">
      <c r="A23646">
        <v>23642</v>
      </c>
      <c r="B23646">
        <v>-515271.0625</v>
      </c>
    </row>
    <row r="23647" spans="1:2" x14ac:dyDescent="0.25">
      <c r="A23647">
        <v>23643</v>
      </c>
      <c r="B23647">
        <v>459450.71875</v>
      </c>
    </row>
    <row r="23648" spans="1:2" x14ac:dyDescent="0.25">
      <c r="A23648">
        <v>23644</v>
      </c>
      <c r="B23648">
        <v>-192213.828125</v>
      </c>
    </row>
    <row r="23649" spans="1:2" x14ac:dyDescent="0.25">
      <c r="A23649">
        <v>23645</v>
      </c>
      <c r="B23649">
        <v>622653.5625</v>
      </c>
    </row>
    <row r="23650" spans="1:2" x14ac:dyDescent="0.25">
      <c r="A23650">
        <v>23646</v>
      </c>
      <c r="B23650">
        <v>-358610.03125</v>
      </c>
    </row>
    <row r="23651" spans="1:2" x14ac:dyDescent="0.25">
      <c r="A23651">
        <v>23647</v>
      </c>
      <c r="B23651">
        <v>231695.3125</v>
      </c>
    </row>
    <row r="23652" spans="1:2" x14ac:dyDescent="0.25">
      <c r="A23652">
        <v>23648</v>
      </c>
      <c r="B23652">
        <v>-98445.960938000004</v>
      </c>
    </row>
    <row r="23653" spans="1:2" x14ac:dyDescent="0.25">
      <c r="A23653">
        <v>23649</v>
      </c>
      <c r="B23653">
        <v>407963.21875</v>
      </c>
    </row>
    <row r="23654" spans="1:2" x14ac:dyDescent="0.25">
      <c r="A23654">
        <v>23650</v>
      </c>
      <c r="B23654">
        <v>-360889.125</v>
      </c>
    </row>
    <row r="23655" spans="1:2" x14ac:dyDescent="0.25">
      <c r="A23655">
        <v>23651</v>
      </c>
      <c r="B23655">
        <v>318251.875</v>
      </c>
    </row>
    <row r="23656" spans="1:2" x14ac:dyDescent="0.25">
      <c r="A23656">
        <v>23652</v>
      </c>
      <c r="B23656">
        <v>378408.28125</v>
      </c>
    </row>
    <row r="23657" spans="1:2" x14ac:dyDescent="0.25">
      <c r="A23657">
        <v>23653</v>
      </c>
      <c r="B23657">
        <v>-120972.320312</v>
      </c>
    </row>
    <row r="23658" spans="1:2" x14ac:dyDescent="0.25">
      <c r="A23658">
        <v>23654</v>
      </c>
      <c r="B23658">
        <v>62960.527344000002</v>
      </c>
    </row>
    <row r="23659" spans="1:2" x14ac:dyDescent="0.25">
      <c r="A23659">
        <v>23655</v>
      </c>
      <c r="B23659">
        <v>474833.09375</v>
      </c>
    </row>
    <row r="23660" spans="1:2" x14ac:dyDescent="0.25">
      <c r="A23660">
        <v>23656</v>
      </c>
      <c r="B23660">
        <v>-125893.320312</v>
      </c>
    </row>
    <row r="23661" spans="1:2" x14ac:dyDescent="0.25">
      <c r="A23661">
        <v>23657</v>
      </c>
      <c r="B23661">
        <v>51374.09375</v>
      </c>
    </row>
    <row r="23662" spans="1:2" x14ac:dyDescent="0.25">
      <c r="A23662">
        <v>23658</v>
      </c>
      <c r="B23662">
        <v>-68521.53125</v>
      </c>
    </row>
    <row r="23663" spans="1:2" x14ac:dyDescent="0.25">
      <c r="A23663">
        <v>23659</v>
      </c>
      <c r="B23663">
        <v>22275.484375</v>
      </c>
    </row>
    <row r="23664" spans="1:2" x14ac:dyDescent="0.25">
      <c r="A23664">
        <v>23660</v>
      </c>
      <c r="B23664">
        <v>-59740.390625</v>
      </c>
    </row>
    <row r="23665" spans="1:2" x14ac:dyDescent="0.25">
      <c r="A23665">
        <v>23661</v>
      </c>
      <c r="B23665">
        <v>-254207.921875</v>
      </c>
    </row>
    <row r="23666" spans="1:2" x14ac:dyDescent="0.25">
      <c r="A23666">
        <v>23662</v>
      </c>
      <c r="B23666">
        <v>100720.492188</v>
      </c>
    </row>
    <row r="23667" spans="1:2" x14ac:dyDescent="0.25">
      <c r="A23667">
        <v>23663</v>
      </c>
      <c r="B23667">
        <v>-32451.150390999999</v>
      </c>
    </row>
    <row r="23668" spans="1:2" x14ac:dyDescent="0.25">
      <c r="A23668">
        <v>23664</v>
      </c>
      <c r="B23668">
        <v>441551.03125</v>
      </c>
    </row>
    <row r="23669" spans="1:2" x14ac:dyDescent="0.25">
      <c r="A23669">
        <v>23665</v>
      </c>
      <c r="B23669">
        <v>-168349.6875</v>
      </c>
    </row>
    <row r="23670" spans="1:2" x14ac:dyDescent="0.25">
      <c r="A23670">
        <v>23666</v>
      </c>
      <c r="B23670">
        <v>578315.25</v>
      </c>
    </row>
    <row r="23671" spans="1:2" x14ac:dyDescent="0.25">
      <c r="A23671">
        <v>23667</v>
      </c>
      <c r="B23671">
        <v>32420.509765999999</v>
      </c>
    </row>
    <row r="23672" spans="1:2" x14ac:dyDescent="0.25">
      <c r="A23672">
        <v>23668</v>
      </c>
      <c r="B23672">
        <v>-614.48834199999999</v>
      </c>
    </row>
    <row r="23673" spans="1:2" x14ac:dyDescent="0.25">
      <c r="A23673">
        <v>23669</v>
      </c>
      <c r="B23673">
        <v>138030.5625</v>
      </c>
    </row>
    <row r="23674" spans="1:2" x14ac:dyDescent="0.25">
      <c r="A23674">
        <v>23670</v>
      </c>
      <c r="B23674">
        <v>277263.21875</v>
      </c>
    </row>
    <row r="23675" spans="1:2" x14ac:dyDescent="0.25">
      <c r="A23675">
        <v>23671</v>
      </c>
      <c r="B23675">
        <v>-336931.46875</v>
      </c>
    </row>
    <row r="23676" spans="1:2" x14ac:dyDescent="0.25">
      <c r="A23676">
        <v>23672</v>
      </c>
      <c r="B23676">
        <v>219652.53125</v>
      </c>
    </row>
    <row r="23677" spans="1:2" x14ac:dyDescent="0.25">
      <c r="A23677">
        <v>23673</v>
      </c>
      <c r="B23677">
        <v>91101.609375</v>
      </c>
    </row>
    <row r="23678" spans="1:2" x14ac:dyDescent="0.25">
      <c r="A23678">
        <v>23674</v>
      </c>
      <c r="B23678">
        <v>332914.59375</v>
      </c>
    </row>
    <row r="23679" spans="1:2" x14ac:dyDescent="0.25">
      <c r="A23679">
        <v>23675</v>
      </c>
      <c r="B23679">
        <v>-123080.867188</v>
      </c>
    </row>
    <row r="23680" spans="1:2" x14ac:dyDescent="0.25">
      <c r="A23680">
        <v>23676</v>
      </c>
      <c r="B23680">
        <v>-114971.09375</v>
      </c>
    </row>
    <row r="23681" spans="1:2" x14ac:dyDescent="0.25">
      <c r="A23681">
        <v>23677</v>
      </c>
      <c r="B23681">
        <v>-242844.953125</v>
      </c>
    </row>
    <row r="23682" spans="1:2" x14ac:dyDescent="0.25">
      <c r="A23682">
        <v>23678</v>
      </c>
      <c r="B23682">
        <v>-382636.75</v>
      </c>
    </row>
    <row r="23683" spans="1:2" x14ac:dyDescent="0.25">
      <c r="A23683">
        <v>23679</v>
      </c>
      <c r="B23683">
        <v>6300.2587890000004</v>
      </c>
    </row>
    <row r="23684" spans="1:2" x14ac:dyDescent="0.25">
      <c r="A23684">
        <v>23680</v>
      </c>
      <c r="B23684">
        <v>-6564.0078119999998</v>
      </c>
    </row>
    <row r="23685" spans="1:2" x14ac:dyDescent="0.25">
      <c r="A23685">
        <v>23681</v>
      </c>
      <c r="B23685">
        <v>17800.222656000002</v>
      </c>
    </row>
    <row r="23686" spans="1:2" x14ac:dyDescent="0.25">
      <c r="A23686">
        <v>23682</v>
      </c>
      <c r="B23686">
        <v>-343091.5625</v>
      </c>
    </row>
    <row r="23687" spans="1:2" x14ac:dyDescent="0.25">
      <c r="A23687">
        <v>23683</v>
      </c>
      <c r="B23687">
        <v>-239798.625</v>
      </c>
    </row>
    <row r="23688" spans="1:2" x14ac:dyDescent="0.25">
      <c r="A23688">
        <v>23684</v>
      </c>
      <c r="B23688">
        <v>179521.734375</v>
      </c>
    </row>
    <row r="23689" spans="1:2" x14ac:dyDescent="0.25">
      <c r="A23689">
        <v>23685</v>
      </c>
      <c r="B23689">
        <v>161051.484375</v>
      </c>
    </row>
    <row r="23690" spans="1:2" x14ac:dyDescent="0.25">
      <c r="A23690">
        <v>23686</v>
      </c>
      <c r="B23690">
        <v>257095.359375</v>
      </c>
    </row>
    <row r="23691" spans="1:2" x14ac:dyDescent="0.25">
      <c r="A23691">
        <v>23687</v>
      </c>
      <c r="B23691">
        <v>52527.25</v>
      </c>
    </row>
    <row r="23692" spans="1:2" x14ac:dyDescent="0.25">
      <c r="A23692">
        <v>23688</v>
      </c>
      <c r="B23692">
        <v>106240.859375</v>
      </c>
    </row>
    <row r="23693" spans="1:2" x14ac:dyDescent="0.25">
      <c r="A23693">
        <v>23689</v>
      </c>
      <c r="B23693">
        <v>-391.34204099999999</v>
      </c>
    </row>
    <row r="23694" spans="1:2" x14ac:dyDescent="0.25">
      <c r="A23694">
        <v>23690</v>
      </c>
      <c r="B23694">
        <v>184035.15625</v>
      </c>
    </row>
    <row r="23695" spans="1:2" x14ac:dyDescent="0.25">
      <c r="A23695">
        <v>23691</v>
      </c>
      <c r="B23695">
        <v>201759.25</v>
      </c>
    </row>
    <row r="23696" spans="1:2" x14ac:dyDescent="0.25">
      <c r="A23696">
        <v>23692</v>
      </c>
      <c r="B23696">
        <v>27359</v>
      </c>
    </row>
    <row r="23697" spans="1:2" x14ac:dyDescent="0.25">
      <c r="A23697">
        <v>23693</v>
      </c>
      <c r="B23697">
        <v>-230771.8125</v>
      </c>
    </row>
    <row r="23698" spans="1:2" x14ac:dyDescent="0.25">
      <c r="A23698">
        <v>23694</v>
      </c>
      <c r="B23698">
        <v>179690.015625</v>
      </c>
    </row>
    <row r="23699" spans="1:2" x14ac:dyDescent="0.25">
      <c r="A23699">
        <v>23695</v>
      </c>
      <c r="B23699">
        <v>-354201.8125</v>
      </c>
    </row>
    <row r="23700" spans="1:2" x14ac:dyDescent="0.25">
      <c r="A23700">
        <v>23696</v>
      </c>
      <c r="B23700">
        <v>-190962.65625</v>
      </c>
    </row>
    <row r="23701" spans="1:2" x14ac:dyDescent="0.25">
      <c r="A23701">
        <v>23697</v>
      </c>
      <c r="B23701">
        <v>-45674.601562000003</v>
      </c>
    </row>
    <row r="23702" spans="1:2" x14ac:dyDescent="0.25">
      <c r="A23702">
        <v>23698</v>
      </c>
      <c r="B23702">
        <v>9532.3671880000002</v>
      </c>
    </row>
    <row r="23703" spans="1:2" x14ac:dyDescent="0.25">
      <c r="A23703">
        <v>23699</v>
      </c>
      <c r="B23703">
        <v>-129282.453125</v>
      </c>
    </row>
    <row r="23704" spans="1:2" x14ac:dyDescent="0.25">
      <c r="A23704">
        <v>23700</v>
      </c>
      <c r="B23704">
        <v>-244577.4375</v>
      </c>
    </row>
    <row r="23705" spans="1:2" x14ac:dyDescent="0.25">
      <c r="A23705">
        <v>23701</v>
      </c>
      <c r="B23705">
        <v>-44141.914062000003</v>
      </c>
    </row>
    <row r="23706" spans="1:2" x14ac:dyDescent="0.25">
      <c r="A23706">
        <v>23702</v>
      </c>
      <c r="B23706">
        <v>-216705.359375</v>
      </c>
    </row>
    <row r="23707" spans="1:2" x14ac:dyDescent="0.25">
      <c r="A23707">
        <v>23703</v>
      </c>
      <c r="B23707">
        <v>-129356.289062</v>
      </c>
    </row>
    <row r="23708" spans="1:2" x14ac:dyDescent="0.25">
      <c r="A23708">
        <v>23704</v>
      </c>
      <c r="B23708">
        <v>-120484.195312</v>
      </c>
    </row>
    <row r="23709" spans="1:2" x14ac:dyDescent="0.25">
      <c r="A23709">
        <v>23705</v>
      </c>
      <c r="B23709">
        <v>-368654.6875</v>
      </c>
    </row>
    <row r="23710" spans="1:2" x14ac:dyDescent="0.25">
      <c r="A23710">
        <v>23706</v>
      </c>
      <c r="B23710">
        <v>-261502.03125</v>
      </c>
    </row>
    <row r="23711" spans="1:2" x14ac:dyDescent="0.25">
      <c r="A23711">
        <v>23707</v>
      </c>
      <c r="B23711">
        <v>320173.0625</v>
      </c>
    </row>
    <row r="23712" spans="1:2" x14ac:dyDescent="0.25">
      <c r="A23712">
        <v>23708</v>
      </c>
      <c r="B23712">
        <v>-402785.0625</v>
      </c>
    </row>
    <row r="23713" spans="1:2" x14ac:dyDescent="0.25">
      <c r="A23713">
        <v>23709</v>
      </c>
      <c r="B23713">
        <v>-530980</v>
      </c>
    </row>
    <row r="23714" spans="1:2" x14ac:dyDescent="0.25">
      <c r="A23714">
        <v>23710</v>
      </c>
      <c r="B23714">
        <v>-61623.449219000002</v>
      </c>
    </row>
    <row r="23715" spans="1:2" x14ac:dyDescent="0.25">
      <c r="A23715">
        <v>23711</v>
      </c>
      <c r="B23715">
        <v>-40418.25</v>
      </c>
    </row>
    <row r="23716" spans="1:2" x14ac:dyDescent="0.25">
      <c r="A23716">
        <v>23712</v>
      </c>
      <c r="B23716">
        <v>-28973.375</v>
      </c>
    </row>
    <row r="23717" spans="1:2" x14ac:dyDescent="0.25">
      <c r="A23717">
        <v>23713</v>
      </c>
      <c r="B23717">
        <v>-343492.4375</v>
      </c>
    </row>
    <row r="23718" spans="1:2" x14ac:dyDescent="0.25">
      <c r="A23718">
        <v>23714</v>
      </c>
      <c r="B23718">
        <v>-294608.03125</v>
      </c>
    </row>
    <row r="23719" spans="1:2" x14ac:dyDescent="0.25">
      <c r="A23719">
        <v>23715</v>
      </c>
      <c r="B23719">
        <v>-71983.484375</v>
      </c>
    </row>
    <row r="23720" spans="1:2" x14ac:dyDescent="0.25">
      <c r="A23720">
        <v>23716</v>
      </c>
      <c r="B23720">
        <v>-347740.8125</v>
      </c>
    </row>
    <row r="23721" spans="1:2" x14ac:dyDescent="0.25">
      <c r="A23721">
        <v>23717</v>
      </c>
      <c r="B23721">
        <v>25126.742188</v>
      </c>
    </row>
    <row r="23722" spans="1:2" x14ac:dyDescent="0.25">
      <c r="A23722">
        <v>23718</v>
      </c>
      <c r="B23722">
        <v>11879.842773</v>
      </c>
    </row>
    <row r="23723" spans="1:2" x14ac:dyDescent="0.25">
      <c r="A23723">
        <v>23719</v>
      </c>
      <c r="B23723">
        <v>399030.15625</v>
      </c>
    </row>
    <row r="23724" spans="1:2" x14ac:dyDescent="0.25">
      <c r="A23724">
        <v>23720</v>
      </c>
      <c r="B23724">
        <v>-20235.275390999999</v>
      </c>
    </row>
    <row r="23725" spans="1:2" x14ac:dyDescent="0.25">
      <c r="A23725">
        <v>23721</v>
      </c>
      <c r="B23725">
        <v>-116804.59375</v>
      </c>
    </row>
    <row r="23726" spans="1:2" x14ac:dyDescent="0.25">
      <c r="A23726">
        <v>23722</v>
      </c>
      <c r="B23726">
        <v>61191.527344000002</v>
      </c>
    </row>
    <row r="23727" spans="1:2" x14ac:dyDescent="0.25">
      <c r="A23727">
        <v>23723</v>
      </c>
      <c r="B23727">
        <v>4560.1767579999996</v>
      </c>
    </row>
    <row r="23728" spans="1:2" x14ac:dyDescent="0.25">
      <c r="A23728">
        <v>23724</v>
      </c>
      <c r="B23728">
        <v>-92134.40625</v>
      </c>
    </row>
    <row r="23729" spans="1:2" x14ac:dyDescent="0.25">
      <c r="A23729">
        <v>23725</v>
      </c>
      <c r="B23729">
        <v>162423.328125</v>
      </c>
    </row>
    <row r="23730" spans="1:2" x14ac:dyDescent="0.25">
      <c r="A23730">
        <v>23726</v>
      </c>
      <c r="B23730">
        <v>-184015.96875</v>
      </c>
    </row>
    <row r="23731" spans="1:2" x14ac:dyDescent="0.25">
      <c r="A23731">
        <v>23727</v>
      </c>
      <c r="B23731">
        <v>-156335.1875</v>
      </c>
    </row>
    <row r="23732" spans="1:2" x14ac:dyDescent="0.25">
      <c r="A23732">
        <v>23728</v>
      </c>
      <c r="B23732">
        <v>-5632.6865230000003</v>
      </c>
    </row>
    <row r="23733" spans="1:2" x14ac:dyDescent="0.25">
      <c r="A23733">
        <v>23729</v>
      </c>
      <c r="B23733">
        <v>-345450.65625</v>
      </c>
    </row>
    <row r="23734" spans="1:2" x14ac:dyDescent="0.25">
      <c r="A23734">
        <v>23730</v>
      </c>
      <c r="B23734">
        <v>134215.84375</v>
      </c>
    </row>
    <row r="23735" spans="1:2" x14ac:dyDescent="0.25">
      <c r="A23735">
        <v>23731</v>
      </c>
      <c r="B23735">
        <v>-81434.742188000004</v>
      </c>
    </row>
    <row r="23736" spans="1:2" x14ac:dyDescent="0.25">
      <c r="A23736">
        <v>23732</v>
      </c>
      <c r="B23736">
        <v>-417837.0625</v>
      </c>
    </row>
    <row r="23737" spans="1:2" x14ac:dyDescent="0.25">
      <c r="A23737">
        <v>23733</v>
      </c>
      <c r="B23737">
        <v>-1157.8526609999999</v>
      </c>
    </row>
    <row r="23738" spans="1:2" x14ac:dyDescent="0.25">
      <c r="A23738">
        <v>23734</v>
      </c>
      <c r="B23738">
        <v>312192.59375</v>
      </c>
    </row>
    <row r="23739" spans="1:2" x14ac:dyDescent="0.25">
      <c r="A23739">
        <v>23735</v>
      </c>
      <c r="B23739">
        <v>108756.953125</v>
      </c>
    </row>
    <row r="23740" spans="1:2" x14ac:dyDescent="0.25">
      <c r="A23740">
        <v>23736</v>
      </c>
      <c r="B23740">
        <v>326854.9375</v>
      </c>
    </row>
    <row r="23741" spans="1:2" x14ac:dyDescent="0.25">
      <c r="A23741">
        <v>23737</v>
      </c>
      <c r="B23741">
        <v>-462241.6875</v>
      </c>
    </row>
    <row r="23742" spans="1:2" x14ac:dyDescent="0.25">
      <c r="A23742">
        <v>23738</v>
      </c>
      <c r="B23742">
        <v>334993.375</v>
      </c>
    </row>
    <row r="23743" spans="1:2" x14ac:dyDescent="0.25">
      <c r="A23743">
        <v>23739</v>
      </c>
      <c r="B23743">
        <v>-569814.0625</v>
      </c>
    </row>
    <row r="23744" spans="1:2" x14ac:dyDescent="0.25">
      <c r="A23744">
        <v>23740</v>
      </c>
      <c r="B23744">
        <v>-257403.03125</v>
      </c>
    </row>
    <row r="23745" spans="1:2" x14ac:dyDescent="0.25">
      <c r="A23745">
        <v>23741</v>
      </c>
      <c r="B23745">
        <v>-230466.703125</v>
      </c>
    </row>
    <row r="23746" spans="1:2" x14ac:dyDescent="0.25">
      <c r="A23746">
        <v>23742</v>
      </c>
      <c r="B23746">
        <v>-451608.59375</v>
      </c>
    </row>
    <row r="23747" spans="1:2" x14ac:dyDescent="0.25">
      <c r="A23747">
        <v>23743</v>
      </c>
      <c r="B23747">
        <v>-71850.789061999996</v>
      </c>
    </row>
    <row r="23748" spans="1:2" x14ac:dyDescent="0.25">
      <c r="A23748">
        <v>23744</v>
      </c>
      <c r="B23748">
        <v>-447080.4375</v>
      </c>
    </row>
    <row r="23749" spans="1:2" x14ac:dyDescent="0.25">
      <c r="A23749">
        <v>23745</v>
      </c>
      <c r="B23749">
        <v>244889.203125</v>
      </c>
    </row>
    <row r="23750" spans="1:2" x14ac:dyDescent="0.25">
      <c r="A23750">
        <v>23746</v>
      </c>
      <c r="B23750">
        <v>-408807.65625</v>
      </c>
    </row>
    <row r="23751" spans="1:2" x14ac:dyDescent="0.25">
      <c r="A23751">
        <v>23747</v>
      </c>
      <c r="B23751">
        <v>270546.21875</v>
      </c>
    </row>
    <row r="23752" spans="1:2" x14ac:dyDescent="0.25">
      <c r="A23752">
        <v>23748</v>
      </c>
      <c r="B23752">
        <v>61180.289062000003</v>
      </c>
    </row>
    <row r="23753" spans="1:2" x14ac:dyDescent="0.25">
      <c r="A23753">
        <v>23749</v>
      </c>
      <c r="B23753">
        <v>-20964.716797000001</v>
      </c>
    </row>
    <row r="23754" spans="1:2" x14ac:dyDescent="0.25">
      <c r="A23754">
        <v>23750</v>
      </c>
      <c r="B23754">
        <v>69489.210938000004</v>
      </c>
    </row>
    <row r="23755" spans="1:2" x14ac:dyDescent="0.25">
      <c r="A23755">
        <v>23751</v>
      </c>
      <c r="B23755">
        <v>-132059.953125</v>
      </c>
    </row>
    <row r="23756" spans="1:2" x14ac:dyDescent="0.25">
      <c r="A23756">
        <v>23752</v>
      </c>
      <c r="B23756">
        <v>342458.6875</v>
      </c>
    </row>
    <row r="23757" spans="1:2" x14ac:dyDescent="0.25">
      <c r="A23757">
        <v>23753</v>
      </c>
      <c r="B23757">
        <v>411330.96875</v>
      </c>
    </row>
    <row r="23758" spans="1:2" x14ac:dyDescent="0.25">
      <c r="A23758">
        <v>23754</v>
      </c>
      <c r="B23758">
        <v>-109829.914062</v>
      </c>
    </row>
    <row r="23759" spans="1:2" x14ac:dyDescent="0.25">
      <c r="A23759">
        <v>23755</v>
      </c>
      <c r="B23759">
        <v>-67155.65625</v>
      </c>
    </row>
    <row r="23760" spans="1:2" x14ac:dyDescent="0.25">
      <c r="A23760">
        <v>23756</v>
      </c>
      <c r="B23760">
        <v>35834.984375</v>
      </c>
    </row>
    <row r="23761" spans="1:2" x14ac:dyDescent="0.25">
      <c r="A23761">
        <v>23757</v>
      </c>
      <c r="B23761">
        <v>-92571.078125</v>
      </c>
    </row>
    <row r="23762" spans="1:2" x14ac:dyDescent="0.25">
      <c r="A23762">
        <v>23758</v>
      </c>
      <c r="B23762">
        <v>-394550</v>
      </c>
    </row>
    <row r="23763" spans="1:2" x14ac:dyDescent="0.25">
      <c r="A23763">
        <v>23759</v>
      </c>
      <c r="B23763">
        <v>6590.5083009999998</v>
      </c>
    </row>
    <row r="23764" spans="1:2" x14ac:dyDescent="0.25">
      <c r="A23764">
        <v>23760</v>
      </c>
      <c r="B23764">
        <v>-275383.1875</v>
      </c>
    </row>
    <row r="23765" spans="1:2" x14ac:dyDescent="0.25">
      <c r="A23765">
        <v>23761</v>
      </c>
      <c r="B23765">
        <v>-467641.46875</v>
      </c>
    </row>
    <row r="23766" spans="1:2" x14ac:dyDescent="0.25">
      <c r="A23766">
        <v>23762</v>
      </c>
      <c r="B23766">
        <v>416544.375</v>
      </c>
    </row>
    <row r="23767" spans="1:2" x14ac:dyDescent="0.25">
      <c r="A23767">
        <v>23763</v>
      </c>
      <c r="B23767">
        <v>-97697.601561999996</v>
      </c>
    </row>
    <row r="23768" spans="1:2" x14ac:dyDescent="0.25">
      <c r="A23768">
        <v>23764</v>
      </c>
      <c r="B23768">
        <v>-262417</v>
      </c>
    </row>
    <row r="23769" spans="1:2" x14ac:dyDescent="0.25">
      <c r="A23769">
        <v>23765</v>
      </c>
      <c r="B23769">
        <v>-179760.578125</v>
      </c>
    </row>
    <row r="23770" spans="1:2" x14ac:dyDescent="0.25">
      <c r="A23770">
        <v>23766</v>
      </c>
      <c r="B23770">
        <v>250797.953125</v>
      </c>
    </row>
    <row r="23771" spans="1:2" x14ac:dyDescent="0.25">
      <c r="A23771">
        <v>23767</v>
      </c>
      <c r="B23771">
        <v>-312134.0625</v>
      </c>
    </row>
    <row r="23772" spans="1:2" x14ac:dyDescent="0.25">
      <c r="A23772">
        <v>23768</v>
      </c>
      <c r="B23772">
        <v>164198.25</v>
      </c>
    </row>
    <row r="23773" spans="1:2" x14ac:dyDescent="0.25">
      <c r="A23773">
        <v>23769</v>
      </c>
      <c r="B23773">
        <v>-433629.8125</v>
      </c>
    </row>
    <row r="23774" spans="1:2" x14ac:dyDescent="0.25">
      <c r="A23774">
        <v>23770</v>
      </c>
      <c r="B23774">
        <v>142424.8125</v>
      </c>
    </row>
    <row r="23775" spans="1:2" x14ac:dyDescent="0.25">
      <c r="A23775">
        <v>23771</v>
      </c>
      <c r="B23775">
        <v>7325.7333980000003</v>
      </c>
    </row>
    <row r="23776" spans="1:2" x14ac:dyDescent="0.25">
      <c r="A23776">
        <v>23772</v>
      </c>
      <c r="B23776">
        <v>-185538.265625</v>
      </c>
    </row>
    <row r="23777" spans="1:2" x14ac:dyDescent="0.25">
      <c r="A23777">
        <v>23773</v>
      </c>
      <c r="B23777">
        <v>15622.127930000001</v>
      </c>
    </row>
    <row r="23778" spans="1:2" x14ac:dyDescent="0.25">
      <c r="A23778">
        <v>23774</v>
      </c>
      <c r="B23778">
        <v>-38585.167969000002</v>
      </c>
    </row>
    <row r="23779" spans="1:2" x14ac:dyDescent="0.25">
      <c r="A23779">
        <v>23775</v>
      </c>
      <c r="B23779">
        <v>-309188.09375</v>
      </c>
    </row>
    <row r="23780" spans="1:2" x14ac:dyDescent="0.25">
      <c r="A23780">
        <v>23776</v>
      </c>
      <c r="B23780">
        <v>-265061.0625</v>
      </c>
    </row>
    <row r="23781" spans="1:2" x14ac:dyDescent="0.25">
      <c r="A23781">
        <v>23777</v>
      </c>
      <c r="B23781">
        <v>49180.675780999998</v>
      </c>
    </row>
    <row r="23782" spans="1:2" x14ac:dyDescent="0.25">
      <c r="A23782">
        <v>23778</v>
      </c>
      <c r="B23782">
        <v>-186434.375</v>
      </c>
    </row>
    <row r="23783" spans="1:2" x14ac:dyDescent="0.25">
      <c r="A23783">
        <v>23779</v>
      </c>
      <c r="B23783">
        <v>-517492.03125</v>
      </c>
    </row>
    <row r="23784" spans="1:2" x14ac:dyDescent="0.25">
      <c r="A23784">
        <v>23780</v>
      </c>
      <c r="B23784">
        <v>20421.125</v>
      </c>
    </row>
    <row r="23785" spans="1:2" x14ac:dyDescent="0.25">
      <c r="A23785">
        <v>23781</v>
      </c>
      <c r="B23785">
        <v>-150059.234375</v>
      </c>
    </row>
    <row r="23786" spans="1:2" x14ac:dyDescent="0.25">
      <c r="A23786">
        <v>23782</v>
      </c>
      <c r="B23786">
        <v>-163185.859375</v>
      </c>
    </row>
    <row r="23787" spans="1:2" x14ac:dyDescent="0.25">
      <c r="A23787">
        <v>23783</v>
      </c>
      <c r="B23787">
        <v>23804.322265999999</v>
      </c>
    </row>
    <row r="23788" spans="1:2" x14ac:dyDescent="0.25">
      <c r="A23788">
        <v>23784</v>
      </c>
      <c r="B23788">
        <v>61660.265625</v>
      </c>
    </row>
    <row r="23789" spans="1:2" x14ac:dyDescent="0.25">
      <c r="A23789">
        <v>23785</v>
      </c>
      <c r="B23789">
        <v>-284026.09375</v>
      </c>
    </row>
    <row r="23790" spans="1:2" x14ac:dyDescent="0.25">
      <c r="A23790">
        <v>23786</v>
      </c>
      <c r="B23790">
        <v>-25272.240234000001</v>
      </c>
    </row>
    <row r="23791" spans="1:2" x14ac:dyDescent="0.25">
      <c r="A23791">
        <v>23787</v>
      </c>
      <c r="B23791">
        <v>529502.75</v>
      </c>
    </row>
    <row r="23792" spans="1:2" x14ac:dyDescent="0.25">
      <c r="A23792">
        <v>23788</v>
      </c>
      <c r="B23792">
        <v>-493647.03125</v>
      </c>
    </row>
    <row r="23793" spans="1:2" x14ac:dyDescent="0.25">
      <c r="A23793">
        <v>23789</v>
      </c>
      <c r="B23793">
        <v>-14762.978515999999</v>
      </c>
    </row>
    <row r="23794" spans="1:2" x14ac:dyDescent="0.25">
      <c r="A23794">
        <v>23790</v>
      </c>
      <c r="B23794">
        <v>63106.152344000002</v>
      </c>
    </row>
    <row r="23795" spans="1:2" x14ac:dyDescent="0.25">
      <c r="A23795">
        <v>23791</v>
      </c>
      <c r="B23795">
        <v>-384511.28125</v>
      </c>
    </row>
    <row r="23796" spans="1:2" x14ac:dyDescent="0.25">
      <c r="A23796">
        <v>23792</v>
      </c>
      <c r="B23796">
        <v>294984.40625</v>
      </c>
    </row>
    <row r="23797" spans="1:2" x14ac:dyDescent="0.25">
      <c r="A23797">
        <v>23793</v>
      </c>
      <c r="B23797">
        <v>136078.140625</v>
      </c>
    </row>
    <row r="23798" spans="1:2" x14ac:dyDescent="0.25">
      <c r="A23798">
        <v>23794</v>
      </c>
      <c r="B23798">
        <v>-309545</v>
      </c>
    </row>
    <row r="23799" spans="1:2" x14ac:dyDescent="0.25">
      <c r="A23799">
        <v>23795</v>
      </c>
      <c r="B23799">
        <v>150175.953125</v>
      </c>
    </row>
    <row r="23800" spans="1:2" x14ac:dyDescent="0.25">
      <c r="A23800">
        <v>23796</v>
      </c>
      <c r="B23800">
        <v>-169272.28125</v>
      </c>
    </row>
    <row r="23801" spans="1:2" x14ac:dyDescent="0.25">
      <c r="A23801">
        <v>23797</v>
      </c>
      <c r="B23801">
        <v>-470409.5</v>
      </c>
    </row>
    <row r="23802" spans="1:2" x14ac:dyDescent="0.25">
      <c r="A23802">
        <v>23798</v>
      </c>
      <c r="B23802">
        <v>-32824.039062000003</v>
      </c>
    </row>
    <row r="23803" spans="1:2" x14ac:dyDescent="0.25">
      <c r="A23803">
        <v>23799</v>
      </c>
      <c r="B23803">
        <v>-162661.125</v>
      </c>
    </row>
    <row r="23804" spans="1:2" x14ac:dyDescent="0.25">
      <c r="A23804">
        <v>23800</v>
      </c>
      <c r="B23804">
        <v>466724.5625</v>
      </c>
    </row>
    <row r="23805" spans="1:2" x14ac:dyDescent="0.25">
      <c r="A23805">
        <v>23801</v>
      </c>
      <c r="B23805">
        <v>-561763.6875</v>
      </c>
    </row>
    <row r="23806" spans="1:2" x14ac:dyDescent="0.25">
      <c r="A23806">
        <v>23802</v>
      </c>
      <c r="B23806">
        <v>-258765.171875</v>
      </c>
    </row>
    <row r="23807" spans="1:2" x14ac:dyDescent="0.25">
      <c r="A23807">
        <v>23803</v>
      </c>
      <c r="B23807">
        <v>260979.359375</v>
      </c>
    </row>
    <row r="23808" spans="1:2" x14ac:dyDescent="0.25">
      <c r="A23808">
        <v>23804</v>
      </c>
      <c r="B23808">
        <v>454131.09375</v>
      </c>
    </row>
    <row r="23809" spans="1:2" x14ac:dyDescent="0.25">
      <c r="A23809">
        <v>23805</v>
      </c>
      <c r="B23809">
        <v>175108.59375</v>
      </c>
    </row>
    <row r="23810" spans="1:2" x14ac:dyDescent="0.25">
      <c r="A23810">
        <v>23806</v>
      </c>
      <c r="B23810">
        <v>65326.765625</v>
      </c>
    </row>
    <row r="23811" spans="1:2" x14ac:dyDescent="0.25">
      <c r="A23811">
        <v>23807</v>
      </c>
      <c r="B23811">
        <v>-353818.34375</v>
      </c>
    </row>
    <row r="23812" spans="1:2" x14ac:dyDescent="0.25">
      <c r="A23812">
        <v>23808</v>
      </c>
      <c r="B23812">
        <v>189267</v>
      </c>
    </row>
    <row r="23813" spans="1:2" x14ac:dyDescent="0.25">
      <c r="A23813">
        <v>23809</v>
      </c>
      <c r="B23813">
        <v>-77579.640625</v>
      </c>
    </row>
    <row r="23814" spans="1:2" x14ac:dyDescent="0.25">
      <c r="A23814">
        <v>23810</v>
      </c>
      <c r="B23814">
        <v>-536401.0625</v>
      </c>
    </row>
    <row r="23815" spans="1:2" x14ac:dyDescent="0.25">
      <c r="A23815">
        <v>23811</v>
      </c>
      <c r="B23815">
        <v>-463083.46875</v>
      </c>
    </row>
    <row r="23816" spans="1:2" x14ac:dyDescent="0.25">
      <c r="A23816">
        <v>23812</v>
      </c>
      <c r="B23816">
        <v>97114.585938000004</v>
      </c>
    </row>
    <row r="23817" spans="1:2" x14ac:dyDescent="0.25">
      <c r="A23817">
        <v>23813</v>
      </c>
      <c r="B23817">
        <v>90283.296875</v>
      </c>
    </row>
    <row r="23818" spans="1:2" x14ac:dyDescent="0.25">
      <c r="A23818">
        <v>23814</v>
      </c>
      <c r="B23818">
        <v>-48067.503905999998</v>
      </c>
    </row>
    <row r="23819" spans="1:2" x14ac:dyDescent="0.25">
      <c r="A23819">
        <v>23815</v>
      </c>
      <c r="B23819">
        <v>-189756.171875</v>
      </c>
    </row>
    <row r="23820" spans="1:2" x14ac:dyDescent="0.25">
      <c r="A23820">
        <v>23816</v>
      </c>
      <c r="B23820">
        <v>581452.875</v>
      </c>
    </row>
    <row r="23821" spans="1:2" x14ac:dyDescent="0.25">
      <c r="A23821">
        <v>23817</v>
      </c>
      <c r="B23821">
        <v>412709.21875</v>
      </c>
    </row>
    <row r="23822" spans="1:2" x14ac:dyDescent="0.25">
      <c r="A23822">
        <v>23818</v>
      </c>
      <c r="B23822">
        <v>578826.9375</v>
      </c>
    </row>
    <row r="23823" spans="1:2" x14ac:dyDescent="0.25">
      <c r="A23823">
        <v>23819</v>
      </c>
      <c r="B23823">
        <v>-337283.78125</v>
      </c>
    </row>
    <row r="23824" spans="1:2" x14ac:dyDescent="0.25">
      <c r="A23824">
        <v>23820</v>
      </c>
      <c r="B23824">
        <v>22795.398438</v>
      </c>
    </row>
    <row r="23825" spans="1:2" x14ac:dyDescent="0.25">
      <c r="A23825">
        <v>23821</v>
      </c>
      <c r="B23825">
        <v>43536.136719000002</v>
      </c>
    </row>
    <row r="23826" spans="1:2" x14ac:dyDescent="0.25">
      <c r="A23826">
        <v>23822</v>
      </c>
      <c r="B23826">
        <v>-290556</v>
      </c>
    </row>
    <row r="23827" spans="1:2" x14ac:dyDescent="0.25">
      <c r="A23827">
        <v>23823</v>
      </c>
      <c r="B23827">
        <v>26068.5</v>
      </c>
    </row>
    <row r="23828" spans="1:2" x14ac:dyDescent="0.25">
      <c r="A23828">
        <v>23824</v>
      </c>
      <c r="B23828">
        <v>359944.40625</v>
      </c>
    </row>
    <row r="23829" spans="1:2" x14ac:dyDescent="0.25">
      <c r="A23829">
        <v>23825</v>
      </c>
      <c r="B23829">
        <v>-24157.939452999999</v>
      </c>
    </row>
    <row r="23830" spans="1:2" x14ac:dyDescent="0.25">
      <c r="A23830">
        <v>23826</v>
      </c>
      <c r="B23830">
        <v>-14933.989258</v>
      </c>
    </row>
    <row r="23831" spans="1:2" x14ac:dyDescent="0.25">
      <c r="A23831">
        <v>23827</v>
      </c>
      <c r="B23831">
        <v>325241.90625</v>
      </c>
    </row>
    <row r="23832" spans="1:2" x14ac:dyDescent="0.25">
      <c r="A23832">
        <v>23828</v>
      </c>
      <c r="B23832">
        <v>8849.8525389999995</v>
      </c>
    </row>
    <row r="23833" spans="1:2" x14ac:dyDescent="0.25">
      <c r="A23833">
        <v>23829</v>
      </c>
      <c r="B23833">
        <v>-91309.007811999996</v>
      </c>
    </row>
    <row r="23834" spans="1:2" x14ac:dyDescent="0.25">
      <c r="A23834">
        <v>23830</v>
      </c>
      <c r="B23834">
        <v>-161958.65625</v>
      </c>
    </row>
    <row r="23835" spans="1:2" x14ac:dyDescent="0.25">
      <c r="A23835">
        <v>23831</v>
      </c>
      <c r="B23835">
        <v>456829.625</v>
      </c>
    </row>
    <row r="23836" spans="1:2" x14ac:dyDescent="0.25">
      <c r="A23836">
        <v>23832</v>
      </c>
      <c r="B23836">
        <v>-247031.703125</v>
      </c>
    </row>
    <row r="23837" spans="1:2" x14ac:dyDescent="0.25">
      <c r="A23837">
        <v>23833</v>
      </c>
      <c r="B23837">
        <v>162515.203125</v>
      </c>
    </row>
    <row r="23838" spans="1:2" x14ac:dyDescent="0.25">
      <c r="A23838">
        <v>23834</v>
      </c>
      <c r="B23838">
        <v>-266359.09375</v>
      </c>
    </row>
    <row r="23839" spans="1:2" x14ac:dyDescent="0.25">
      <c r="A23839">
        <v>23835</v>
      </c>
      <c r="B23839">
        <v>301527.34375</v>
      </c>
    </row>
    <row r="23840" spans="1:2" x14ac:dyDescent="0.25">
      <c r="A23840">
        <v>23836</v>
      </c>
      <c r="B23840">
        <v>-238765.765625</v>
      </c>
    </row>
    <row r="23841" spans="1:2" x14ac:dyDescent="0.25">
      <c r="A23841">
        <v>23837</v>
      </c>
      <c r="B23841">
        <v>-496901.875</v>
      </c>
    </row>
    <row r="23842" spans="1:2" x14ac:dyDescent="0.25">
      <c r="A23842">
        <v>23838</v>
      </c>
      <c r="B23842">
        <v>21686.154297000001</v>
      </c>
    </row>
    <row r="23843" spans="1:2" x14ac:dyDescent="0.25">
      <c r="A23843">
        <v>23839</v>
      </c>
      <c r="B23843">
        <v>-484347.21875</v>
      </c>
    </row>
    <row r="23844" spans="1:2" x14ac:dyDescent="0.25">
      <c r="A23844">
        <v>23840</v>
      </c>
      <c r="B23844">
        <v>508391.75</v>
      </c>
    </row>
    <row r="23845" spans="1:2" x14ac:dyDescent="0.25">
      <c r="A23845">
        <v>23841</v>
      </c>
      <c r="B23845">
        <v>32278.78125</v>
      </c>
    </row>
    <row r="23846" spans="1:2" x14ac:dyDescent="0.25">
      <c r="A23846">
        <v>23842</v>
      </c>
      <c r="B23846">
        <v>265362.3125</v>
      </c>
    </row>
    <row r="23847" spans="1:2" x14ac:dyDescent="0.25">
      <c r="A23847">
        <v>23843</v>
      </c>
      <c r="B23847">
        <v>-258984.671875</v>
      </c>
    </row>
    <row r="23848" spans="1:2" x14ac:dyDescent="0.25">
      <c r="A23848">
        <v>23844</v>
      </c>
      <c r="B23848">
        <v>127058.1875</v>
      </c>
    </row>
    <row r="23849" spans="1:2" x14ac:dyDescent="0.25">
      <c r="A23849">
        <v>23845</v>
      </c>
      <c r="B23849">
        <v>446644.125</v>
      </c>
    </row>
    <row r="23850" spans="1:2" x14ac:dyDescent="0.25">
      <c r="A23850">
        <v>23846</v>
      </c>
      <c r="B23850">
        <v>-239097.859375</v>
      </c>
    </row>
    <row r="23851" spans="1:2" x14ac:dyDescent="0.25">
      <c r="A23851">
        <v>23847</v>
      </c>
      <c r="B23851">
        <v>92921.734375</v>
      </c>
    </row>
    <row r="23852" spans="1:2" x14ac:dyDescent="0.25">
      <c r="A23852">
        <v>23848</v>
      </c>
      <c r="B23852">
        <v>31578.630859000001</v>
      </c>
    </row>
    <row r="23853" spans="1:2" x14ac:dyDescent="0.25">
      <c r="A23853">
        <v>23849</v>
      </c>
      <c r="B23853">
        <v>-74343.085938000004</v>
      </c>
    </row>
    <row r="23854" spans="1:2" x14ac:dyDescent="0.25">
      <c r="A23854">
        <v>23850</v>
      </c>
      <c r="B23854">
        <v>-94424.804688000004</v>
      </c>
    </row>
    <row r="23855" spans="1:2" x14ac:dyDescent="0.25">
      <c r="A23855">
        <v>23851</v>
      </c>
      <c r="B23855">
        <v>-296184.1875</v>
      </c>
    </row>
    <row r="23856" spans="1:2" x14ac:dyDescent="0.25">
      <c r="A23856">
        <v>23852</v>
      </c>
      <c r="B23856">
        <v>-61737.5</v>
      </c>
    </row>
    <row r="23857" spans="1:2" x14ac:dyDescent="0.25">
      <c r="A23857">
        <v>23853</v>
      </c>
      <c r="B23857">
        <v>287922.125</v>
      </c>
    </row>
    <row r="23858" spans="1:2" x14ac:dyDescent="0.25">
      <c r="A23858">
        <v>23854</v>
      </c>
      <c r="B23858">
        <v>-339973.15625</v>
      </c>
    </row>
    <row r="23859" spans="1:2" x14ac:dyDescent="0.25">
      <c r="A23859">
        <v>23855</v>
      </c>
      <c r="B23859">
        <v>-32923.898437999997</v>
      </c>
    </row>
    <row r="23860" spans="1:2" x14ac:dyDescent="0.25">
      <c r="A23860">
        <v>23856</v>
      </c>
      <c r="B23860">
        <v>504529.9375</v>
      </c>
    </row>
    <row r="23861" spans="1:2" x14ac:dyDescent="0.25">
      <c r="A23861">
        <v>23857</v>
      </c>
      <c r="B23861">
        <v>248223.453125</v>
      </c>
    </row>
    <row r="23862" spans="1:2" x14ac:dyDescent="0.25">
      <c r="A23862">
        <v>23858</v>
      </c>
      <c r="B23862">
        <v>74608.609375</v>
      </c>
    </row>
    <row r="23863" spans="1:2" x14ac:dyDescent="0.25">
      <c r="A23863">
        <v>23859</v>
      </c>
      <c r="B23863">
        <v>58493.945312000003</v>
      </c>
    </row>
    <row r="23864" spans="1:2" x14ac:dyDescent="0.25">
      <c r="A23864">
        <v>23860</v>
      </c>
      <c r="B23864">
        <v>-160981.40625</v>
      </c>
    </row>
    <row r="23865" spans="1:2" x14ac:dyDescent="0.25">
      <c r="A23865">
        <v>23861</v>
      </c>
      <c r="B23865">
        <v>-316125.78125</v>
      </c>
    </row>
    <row r="23866" spans="1:2" x14ac:dyDescent="0.25">
      <c r="A23866">
        <v>23862</v>
      </c>
      <c r="B23866">
        <v>95886.96875</v>
      </c>
    </row>
    <row r="23867" spans="1:2" x14ac:dyDescent="0.25">
      <c r="A23867">
        <v>23863</v>
      </c>
      <c r="B23867">
        <v>117138.820312</v>
      </c>
    </row>
    <row r="23868" spans="1:2" x14ac:dyDescent="0.25">
      <c r="A23868">
        <v>23864</v>
      </c>
      <c r="B23868">
        <v>386754.4375</v>
      </c>
    </row>
    <row r="23869" spans="1:2" x14ac:dyDescent="0.25">
      <c r="A23869">
        <v>23865</v>
      </c>
      <c r="B23869">
        <v>92263.023438000004</v>
      </c>
    </row>
    <row r="23870" spans="1:2" x14ac:dyDescent="0.25">
      <c r="A23870">
        <v>23866</v>
      </c>
      <c r="B23870">
        <v>-7054.4628910000001</v>
      </c>
    </row>
    <row r="23871" spans="1:2" x14ac:dyDescent="0.25">
      <c r="A23871">
        <v>23867</v>
      </c>
      <c r="B23871">
        <v>322287.78125</v>
      </c>
    </row>
    <row r="23872" spans="1:2" x14ac:dyDescent="0.25">
      <c r="A23872">
        <v>23868</v>
      </c>
      <c r="B23872">
        <v>-269601.71875</v>
      </c>
    </row>
    <row r="23873" spans="1:2" x14ac:dyDescent="0.25">
      <c r="A23873">
        <v>23869</v>
      </c>
      <c r="B23873">
        <v>-70926.867188000004</v>
      </c>
    </row>
    <row r="23874" spans="1:2" x14ac:dyDescent="0.25">
      <c r="A23874">
        <v>23870</v>
      </c>
      <c r="B23874">
        <v>-31522.117188</v>
      </c>
    </row>
    <row r="23875" spans="1:2" x14ac:dyDescent="0.25">
      <c r="A23875">
        <v>23871</v>
      </c>
      <c r="B23875">
        <v>-284163.0625</v>
      </c>
    </row>
    <row r="23876" spans="1:2" x14ac:dyDescent="0.25">
      <c r="A23876">
        <v>23872</v>
      </c>
      <c r="B23876">
        <v>-323103.21875</v>
      </c>
    </row>
    <row r="23877" spans="1:2" x14ac:dyDescent="0.25">
      <c r="A23877">
        <v>23873</v>
      </c>
      <c r="B23877">
        <v>-53481.03125</v>
      </c>
    </row>
    <row r="23878" spans="1:2" x14ac:dyDescent="0.25">
      <c r="A23878">
        <v>23874</v>
      </c>
      <c r="B23878">
        <v>-1783.86438</v>
      </c>
    </row>
    <row r="23879" spans="1:2" x14ac:dyDescent="0.25">
      <c r="A23879">
        <v>23875</v>
      </c>
      <c r="B23879">
        <v>86617.890625</v>
      </c>
    </row>
    <row r="23880" spans="1:2" x14ac:dyDescent="0.25">
      <c r="A23880">
        <v>23876</v>
      </c>
      <c r="B23880">
        <v>7571.0224609999996</v>
      </c>
    </row>
    <row r="23881" spans="1:2" x14ac:dyDescent="0.25">
      <c r="A23881">
        <v>23877</v>
      </c>
      <c r="B23881">
        <v>40159.863280999998</v>
      </c>
    </row>
    <row r="23882" spans="1:2" x14ac:dyDescent="0.25">
      <c r="A23882">
        <v>23878</v>
      </c>
      <c r="B23882">
        <v>-79727.867188000004</v>
      </c>
    </row>
    <row r="23883" spans="1:2" x14ac:dyDescent="0.25">
      <c r="A23883">
        <v>23879</v>
      </c>
      <c r="B23883">
        <v>-224278.171875</v>
      </c>
    </row>
    <row r="23884" spans="1:2" x14ac:dyDescent="0.25">
      <c r="A23884">
        <v>23880</v>
      </c>
      <c r="B23884">
        <v>-133045.40625</v>
      </c>
    </row>
    <row r="23885" spans="1:2" x14ac:dyDescent="0.25">
      <c r="A23885">
        <v>23881</v>
      </c>
      <c r="B23885">
        <v>226099.765625</v>
      </c>
    </row>
    <row r="23886" spans="1:2" x14ac:dyDescent="0.25">
      <c r="A23886">
        <v>23882</v>
      </c>
      <c r="B23886">
        <v>258489.375</v>
      </c>
    </row>
    <row r="23887" spans="1:2" x14ac:dyDescent="0.25">
      <c r="A23887">
        <v>23883</v>
      </c>
      <c r="B23887">
        <v>-99976.25</v>
      </c>
    </row>
    <row r="23888" spans="1:2" x14ac:dyDescent="0.25">
      <c r="A23888">
        <v>23884</v>
      </c>
      <c r="B23888">
        <v>-321349.65625</v>
      </c>
    </row>
    <row r="23889" spans="1:2" x14ac:dyDescent="0.25">
      <c r="A23889">
        <v>23885</v>
      </c>
      <c r="B23889">
        <v>-280178.5625</v>
      </c>
    </row>
    <row r="23890" spans="1:2" x14ac:dyDescent="0.25">
      <c r="A23890">
        <v>23886</v>
      </c>
      <c r="B23890">
        <v>474391.25</v>
      </c>
    </row>
    <row r="23891" spans="1:2" x14ac:dyDescent="0.25">
      <c r="A23891">
        <v>23887</v>
      </c>
      <c r="B23891">
        <v>190521.796875</v>
      </c>
    </row>
    <row r="23892" spans="1:2" x14ac:dyDescent="0.25">
      <c r="A23892">
        <v>23888</v>
      </c>
      <c r="B23892">
        <v>95607.109375</v>
      </c>
    </row>
    <row r="23893" spans="1:2" x14ac:dyDescent="0.25">
      <c r="A23893">
        <v>23889</v>
      </c>
      <c r="B23893">
        <v>182116.046875</v>
      </c>
    </row>
    <row r="23894" spans="1:2" x14ac:dyDescent="0.25">
      <c r="A23894">
        <v>23890</v>
      </c>
      <c r="B23894">
        <v>58800.191405999998</v>
      </c>
    </row>
    <row r="23895" spans="1:2" x14ac:dyDescent="0.25">
      <c r="A23895">
        <v>23891</v>
      </c>
      <c r="B23895">
        <v>-286507.59375</v>
      </c>
    </row>
    <row r="23896" spans="1:2" x14ac:dyDescent="0.25">
      <c r="A23896">
        <v>23892</v>
      </c>
      <c r="B23896">
        <v>246245.578125</v>
      </c>
    </row>
    <row r="23897" spans="1:2" x14ac:dyDescent="0.25">
      <c r="A23897">
        <v>23893</v>
      </c>
      <c r="B23897">
        <v>-287176.28125</v>
      </c>
    </row>
    <row r="23898" spans="1:2" x14ac:dyDescent="0.25">
      <c r="A23898">
        <v>23894</v>
      </c>
      <c r="B23898">
        <v>-149116.1875</v>
      </c>
    </row>
    <row r="23899" spans="1:2" x14ac:dyDescent="0.25">
      <c r="A23899">
        <v>23895</v>
      </c>
      <c r="B23899">
        <v>69757.9375</v>
      </c>
    </row>
    <row r="23900" spans="1:2" x14ac:dyDescent="0.25">
      <c r="A23900">
        <v>23896</v>
      </c>
      <c r="B23900">
        <v>-357077</v>
      </c>
    </row>
    <row r="23901" spans="1:2" x14ac:dyDescent="0.25">
      <c r="A23901">
        <v>23897</v>
      </c>
      <c r="B23901">
        <v>-369938.65625</v>
      </c>
    </row>
    <row r="23902" spans="1:2" x14ac:dyDescent="0.25">
      <c r="A23902">
        <v>23898</v>
      </c>
      <c r="B23902">
        <v>486762</v>
      </c>
    </row>
    <row r="23903" spans="1:2" x14ac:dyDescent="0.25">
      <c r="A23903">
        <v>23899</v>
      </c>
      <c r="B23903">
        <v>-175316.859375</v>
      </c>
    </row>
    <row r="23904" spans="1:2" x14ac:dyDescent="0.25">
      <c r="A23904">
        <v>23900</v>
      </c>
      <c r="B23904">
        <v>488744.90625</v>
      </c>
    </row>
    <row r="23905" spans="1:2" x14ac:dyDescent="0.25">
      <c r="A23905">
        <v>23901</v>
      </c>
      <c r="B23905">
        <v>107598.953125</v>
      </c>
    </row>
    <row r="23906" spans="1:2" x14ac:dyDescent="0.25">
      <c r="A23906">
        <v>23902</v>
      </c>
      <c r="B23906">
        <v>137726.3125</v>
      </c>
    </row>
    <row r="23907" spans="1:2" x14ac:dyDescent="0.25">
      <c r="A23907">
        <v>23903</v>
      </c>
      <c r="B23907">
        <v>-1746.695068</v>
      </c>
    </row>
    <row r="23908" spans="1:2" x14ac:dyDescent="0.25">
      <c r="A23908">
        <v>23904</v>
      </c>
      <c r="B23908">
        <v>16081.78125</v>
      </c>
    </row>
    <row r="23909" spans="1:2" x14ac:dyDescent="0.25">
      <c r="A23909">
        <v>23905</v>
      </c>
      <c r="B23909">
        <v>531886.6875</v>
      </c>
    </row>
    <row r="23910" spans="1:2" x14ac:dyDescent="0.25">
      <c r="A23910">
        <v>23906</v>
      </c>
      <c r="B23910">
        <v>-202827.859375</v>
      </c>
    </row>
    <row r="23911" spans="1:2" x14ac:dyDescent="0.25">
      <c r="A23911">
        <v>23907</v>
      </c>
      <c r="B23911">
        <v>-54835.894530999998</v>
      </c>
    </row>
    <row r="23912" spans="1:2" x14ac:dyDescent="0.25">
      <c r="A23912">
        <v>23908</v>
      </c>
      <c r="B23912">
        <v>-326667.5625</v>
      </c>
    </row>
    <row r="23913" spans="1:2" x14ac:dyDescent="0.25">
      <c r="A23913">
        <v>23909</v>
      </c>
      <c r="B23913">
        <v>41175.546875</v>
      </c>
    </row>
    <row r="23914" spans="1:2" x14ac:dyDescent="0.25">
      <c r="A23914">
        <v>23910</v>
      </c>
      <c r="B23914">
        <v>-123376.171875</v>
      </c>
    </row>
    <row r="23915" spans="1:2" x14ac:dyDescent="0.25">
      <c r="A23915">
        <v>23911</v>
      </c>
      <c r="B23915">
        <v>-184058.953125</v>
      </c>
    </row>
    <row r="23916" spans="1:2" x14ac:dyDescent="0.25">
      <c r="A23916">
        <v>23912</v>
      </c>
      <c r="B23916">
        <v>302258.25</v>
      </c>
    </row>
    <row r="23917" spans="1:2" x14ac:dyDescent="0.25">
      <c r="A23917">
        <v>23913</v>
      </c>
      <c r="B23917">
        <v>-553064.125</v>
      </c>
    </row>
    <row r="23918" spans="1:2" x14ac:dyDescent="0.25">
      <c r="A23918">
        <v>23914</v>
      </c>
      <c r="B23918">
        <v>-53669.296875</v>
      </c>
    </row>
    <row r="23919" spans="1:2" x14ac:dyDescent="0.25">
      <c r="A23919">
        <v>23915</v>
      </c>
      <c r="B23919">
        <v>78401.640625</v>
      </c>
    </row>
    <row r="23920" spans="1:2" x14ac:dyDescent="0.25">
      <c r="A23920">
        <v>23916</v>
      </c>
      <c r="B23920">
        <v>-329499.90625</v>
      </c>
    </row>
    <row r="23921" spans="1:2" x14ac:dyDescent="0.25">
      <c r="A23921">
        <v>23917</v>
      </c>
      <c r="B23921">
        <v>8670.8994139999995</v>
      </c>
    </row>
    <row r="23922" spans="1:2" x14ac:dyDescent="0.25">
      <c r="A23922">
        <v>23918</v>
      </c>
      <c r="B23922">
        <v>58379.9375</v>
      </c>
    </row>
    <row r="23923" spans="1:2" x14ac:dyDescent="0.25">
      <c r="A23923">
        <v>23919</v>
      </c>
      <c r="B23923">
        <v>188500.65625</v>
      </c>
    </row>
    <row r="23924" spans="1:2" x14ac:dyDescent="0.25">
      <c r="A23924">
        <v>23920</v>
      </c>
      <c r="B23924">
        <v>-212765.78125</v>
      </c>
    </row>
    <row r="23925" spans="1:2" x14ac:dyDescent="0.25">
      <c r="A23925">
        <v>23921</v>
      </c>
      <c r="B23925">
        <v>345948.3125</v>
      </c>
    </row>
    <row r="23926" spans="1:2" x14ac:dyDescent="0.25">
      <c r="A23926">
        <v>23922</v>
      </c>
      <c r="B23926">
        <v>121323.890625</v>
      </c>
    </row>
    <row r="23927" spans="1:2" x14ac:dyDescent="0.25">
      <c r="A23927">
        <v>23923</v>
      </c>
      <c r="B23927">
        <v>-348501.0625</v>
      </c>
    </row>
    <row r="23928" spans="1:2" x14ac:dyDescent="0.25">
      <c r="A23928">
        <v>23924</v>
      </c>
      <c r="B23928">
        <v>-492404.15625</v>
      </c>
    </row>
    <row r="23929" spans="1:2" x14ac:dyDescent="0.25">
      <c r="A23929">
        <v>23925</v>
      </c>
      <c r="B23929">
        <v>-492127</v>
      </c>
    </row>
    <row r="23930" spans="1:2" x14ac:dyDescent="0.25">
      <c r="A23930">
        <v>23926</v>
      </c>
      <c r="B23930">
        <v>168041.671875</v>
      </c>
    </row>
    <row r="23931" spans="1:2" x14ac:dyDescent="0.25">
      <c r="A23931">
        <v>23927</v>
      </c>
      <c r="B23931">
        <v>-350986.96875</v>
      </c>
    </row>
    <row r="23932" spans="1:2" x14ac:dyDescent="0.25">
      <c r="A23932">
        <v>23928</v>
      </c>
      <c r="B23932">
        <v>-19131.027343999998</v>
      </c>
    </row>
    <row r="23933" spans="1:2" x14ac:dyDescent="0.25">
      <c r="A23933">
        <v>23929</v>
      </c>
      <c r="B23933">
        <v>-119087.039062</v>
      </c>
    </row>
    <row r="23934" spans="1:2" x14ac:dyDescent="0.25">
      <c r="A23934">
        <v>23930</v>
      </c>
      <c r="B23934">
        <v>-65274.492187999997</v>
      </c>
    </row>
    <row r="23935" spans="1:2" x14ac:dyDescent="0.25">
      <c r="A23935">
        <v>23931</v>
      </c>
      <c r="B23935">
        <v>373015.84375</v>
      </c>
    </row>
    <row r="23936" spans="1:2" x14ac:dyDescent="0.25">
      <c r="A23936">
        <v>23932</v>
      </c>
      <c r="B23936">
        <v>-515455.75</v>
      </c>
    </row>
    <row r="23937" spans="1:2" x14ac:dyDescent="0.25">
      <c r="A23937">
        <v>23933</v>
      </c>
      <c r="B23937">
        <v>81415.601561999996</v>
      </c>
    </row>
    <row r="23938" spans="1:2" x14ac:dyDescent="0.25">
      <c r="A23938">
        <v>23934</v>
      </c>
      <c r="B23938">
        <v>128006.75</v>
      </c>
    </row>
    <row r="23939" spans="1:2" x14ac:dyDescent="0.25">
      <c r="A23939">
        <v>23935</v>
      </c>
      <c r="B23939">
        <v>-417630.21875</v>
      </c>
    </row>
    <row r="23940" spans="1:2" x14ac:dyDescent="0.25">
      <c r="A23940">
        <v>23936</v>
      </c>
      <c r="B23940">
        <v>-81815.21875</v>
      </c>
    </row>
    <row r="23941" spans="1:2" x14ac:dyDescent="0.25">
      <c r="A23941">
        <v>23937</v>
      </c>
      <c r="B23941">
        <v>109265.4375</v>
      </c>
    </row>
    <row r="23942" spans="1:2" x14ac:dyDescent="0.25">
      <c r="A23942">
        <v>23938</v>
      </c>
      <c r="B23942">
        <v>-514116.21875</v>
      </c>
    </row>
    <row r="23943" spans="1:2" x14ac:dyDescent="0.25">
      <c r="A23943">
        <v>23939</v>
      </c>
      <c r="B23943">
        <v>62468.953125</v>
      </c>
    </row>
    <row r="23944" spans="1:2" x14ac:dyDescent="0.25">
      <c r="A23944">
        <v>23940</v>
      </c>
      <c r="B23944">
        <v>-228804.0625</v>
      </c>
    </row>
    <row r="23945" spans="1:2" x14ac:dyDescent="0.25">
      <c r="A23945">
        <v>23941</v>
      </c>
      <c r="B23945">
        <v>-340469.34375</v>
      </c>
    </row>
    <row r="23946" spans="1:2" x14ac:dyDescent="0.25">
      <c r="A23946">
        <v>23942</v>
      </c>
      <c r="B23946">
        <v>-320359.25</v>
      </c>
    </row>
    <row r="23947" spans="1:2" x14ac:dyDescent="0.25">
      <c r="A23947">
        <v>23943</v>
      </c>
      <c r="B23947">
        <v>-91969.789061999996</v>
      </c>
    </row>
    <row r="23948" spans="1:2" x14ac:dyDescent="0.25">
      <c r="A23948">
        <v>23944</v>
      </c>
      <c r="B23948">
        <v>-455668.21875</v>
      </c>
    </row>
    <row r="23949" spans="1:2" x14ac:dyDescent="0.25">
      <c r="A23949">
        <v>23945</v>
      </c>
      <c r="B23949">
        <v>-334553.09375</v>
      </c>
    </row>
    <row r="23950" spans="1:2" x14ac:dyDescent="0.25">
      <c r="A23950">
        <v>23946</v>
      </c>
      <c r="B23950">
        <v>-22159.201172000001</v>
      </c>
    </row>
    <row r="23951" spans="1:2" x14ac:dyDescent="0.25">
      <c r="A23951">
        <v>23947</v>
      </c>
      <c r="B23951">
        <v>180555.296875</v>
      </c>
    </row>
    <row r="23952" spans="1:2" x14ac:dyDescent="0.25">
      <c r="A23952">
        <v>23948</v>
      </c>
      <c r="B23952">
        <v>-295866.09375</v>
      </c>
    </row>
    <row r="23953" spans="1:2" x14ac:dyDescent="0.25">
      <c r="A23953">
        <v>23949</v>
      </c>
      <c r="B23953">
        <v>151661.703125</v>
      </c>
    </row>
    <row r="23954" spans="1:2" x14ac:dyDescent="0.25">
      <c r="A23954">
        <v>23950</v>
      </c>
      <c r="B23954">
        <v>344846.15625</v>
      </c>
    </row>
    <row r="23955" spans="1:2" x14ac:dyDescent="0.25">
      <c r="A23955">
        <v>23951</v>
      </c>
      <c r="B23955">
        <v>103697.578125</v>
      </c>
    </row>
    <row r="23956" spans="1:2" x14ac:dyDescent="0.25">
      <c r="A23956">
        <v>23952</v>
      </c>
      <c r="B23956">
        <v>325337.90625</v>
      </c>
    </row>
    <row r="23957" spans="1:2" x14ac:dyDescent="0.25">
      <c r="A23957">
        <v>23953</v>
      </c>
      <c r="B23957">
        <v>45375.628905999998</v>
      </c>
    </row>
    <row r="23958" spans="1:2" x14ac:dyDescent="0.25">
      <c r="A23958">
        <v>23954</v>
      </c>
      <c r="B23958">
        <v>-232410.078125</v>
      </c>
    </row>
    <row r="23959" spans="1:2" x14ac:dyDescent="0.25">
      <c r="A23959">
        <v>23955</v>
      </c>
      <c r="B23959">
        <v>257077.140625</v>
      </c>
    </row>
    <row r="23960" spans="1:2" x14ac:dyDescent="0.25">
      <c r="A23960">
        <v>23956</v>
      </c>
      <c r="B23960">
        <v>-87982.476561999996</v>
      </c>
    </row>
    <row r="23961" spans="1:2" x14ac:dyDescent="0.25">
      <c r="A23961">
        <v>23957</v>
      </c>
      <c r="B23961">
        <v>-108920.523438</v>
      </c>
    </row>
    <row r="23962" spans="1:2" x14ac:dyDescent="0.25">
      <c r="A23962">
        <v>23958</v>
      </c>
      <c r="B23962">
        <v>151661.640625</v>
      </c>
    </row>
    <row r="23963" spans="1:2" x14ac:dyDescent="0.25">
      <c r="A23963">
        <v>23959</v>
      </c>
      <c r="B23963">
        <v>140174.875</v>
      </c>
    </row>
    <row r="23964" spans="1:2" x14ac:dyDescent="0.25">
      <c r="A23964">
        <v>23960</v>
      </c>
      <c r="B23964">
        <v>-5880.8554690000001</v>
      </c>
    </row>
    <row r="23965" spans="1:2" x14ac:dyDescent="0.25">
      <c r="A23965">
        <v>23961</v>
      </c>
      <c r="B23965">
        <v>-46399.886719000002</v>
      </c>
    </row>
    <row r="23966" spans="1:2" x14ac:dyDescent="0.25">
      <c r="A23966">
        <v>23962</v>
      </c>
      <c r="B23966">
        <v>-340158.9375</v>
      </c>
    </row>
    <row r="23967" spans="1:2" x14ac:dyDescent="0.25">
      <c r="A23967">
        <v>23963</v>
      </c>
      <c r="B23967">
        <v>185098.6875</v>
      </c>
    </row>
    <row r="23968" spans="1:2" x14ac:dyDescent="0.25">
      <c r="A23968">
        <v>23964</v>
      </c>
      <c r="B23968">
        <v>187843.953125</v>
      </c>
    </row>
    <row r="23969" spans="1:2" x14ac:dyDescent="0.25">
      <c r="A23969">
        <v>23965</v>
      </c>
      <c r="B23969">
        <v>-149428.609375</v>
      </c>
    </row>
    <row r="23970" spans="1:2" x14ac:dyDescent="0.25">
      <c r="A23970">
        <v>23966</v>
      </c>
      <c r="B23970">
        <v>-472640.5625</v>
      </c>
    </row>
    <row r="23971" spans="1:2" x14ac:dyDescent="0.25">
      <c r="A23971">
        <v>23967</v>
      </c>
      <c r="B23971">
        <v>210524.484375</v>
      </c>
    </row>
    <row r="23972" spans="1:2" x14ac:dyDescent="0.25">
      <c r="A23972">
        <v>23968</v>
      </c>
      <c r="B23972">
        <v>-229580.125</v>
      </c>
    </row>
    <row r="23973" spans="1:2" x14ac:dyDescent="0.25">
      <c r="A23973">
        <v>23969</v>
      </c>
      <c r="B23973">
        <v>245030.921875</v>
      </c>
    </row>
    <row r="23974" spans="1:2" x14ac:dyDescent="0.25">
      <c r="A23974">
        <v>23970</v>
      </c>
      <c r="B23974">
        <v>-397704.84375</v>
      </c>
    </row>
    <row r="23975" spans="1:2" x14ac:dyDescent="0.25">
      <c r="A23975">
        <v>23971</v>
      </c>
      <c r="B23975">
        <v>-167943.296875</v>
      </c>
    </row>
    <row r="23976" spans="1:2" x14ac:dyDescent="0.25">
      <c r="A23976">
        <v>23972</v>
      </c>
      <c r="B23976">
        <v>-440029.21875</v>
      </c>
    </row>
    <row r="23977" spans="1:2" x14ac:dyDescent="0.25">
      <c r="A23977">
        <v>23973</v>
      </c>
      <c r="B23977">
        <v>45132.269530999998</v>
      </c>
    </row>
    <row r="23978" spans="1:2" x14ac:dyDescent="0.25">
      <c r="A23978">
        <v>23974</v>
      </c>
      <c r="B23978">
        <v>87312.8125</v>
      </c>
    </row>
    <row r="23979" spans="1:2" x14ac:dyDescent="0.25">
      <c r="A23979">
        <v>23975</v>
      </c>
      <c r="B23979">
        <v>315857.21875</v>
      </c>
    </row>
    <row r="23980" spans="1:2" x14ac:dyDescent="0.25">
      <c r="A23980">
        <v>23976</v>
      </c>
      <c r="B23980">
        <v>451319.125</v>
      </c>
    </row>
    <row r="23981" spans="1:2" x14ac:dyDescent="0.25">
      <c r="A23981">
        <v>23977</v>
      </c>
      <c r="B23981">
        <v>-292606.40625</v>
      </c>
    </row>
    <row r="23982" spans="1:2" x14ac:dyDescent="0.25">
      <c r="A23982">
        <v>23978</v>
      </c>
      <c r="B23982">
        <v>21736.564452999999</v>
      </c>
    </row>
    <row r="23983" spans="1:2" x14ac:dyDescent="0.25">
      <c r="A23983">
        <v>23979</v>
      </c>
      <c r="B23983">
        <v>107410.976562</v>
      </c>
    </row>
    <row r="23984" spans="1:2" x14ac:dyDescent="0.25">
      <c r="A23984">
        <v>23980</v>
      </c>
      <c r="B23984">
        <v>-401586.1875</v>
      </c>
    </row>
    <row r="23985" spans="1:2" x14ac:dyDescent="0.25">
      <c r="A23985">
        <v>23981</v>
      </c>
      <c r="B23985">
        <v>-123592.632812</v>
      </c>
    </row>
    <row r="23986" spans="1:2" x14ac:dyDescent="0.25">
      <c r="A23986">
        <v>23982</v>
      </c>
      <c r="B23986">
        <v>-92681.4375</v>
      </c>
    </row>
    <row r="23987" spans="1:2" x14ac:dyDescent="0.25">
      <c r="A23987">
        <v>23983</v>
      </c>
      <c r="B23987">
        <v>-579465.1875</v>
      </c>
    </row>
    <row r="23988" spans="1:2" x14ac:dyDescent="0.25">
      <c r="A23988">
        <v>23984</v>
      </c>
      <c r="B23988">
        <v>-250872.296875</v>
      </c>
    </row>
    <row r="23989" spans="1:2" x14ac:dyDescent="0.25">
      <c r="A23989">
        <v>23985</v>
      </c>
      <c r="B23989">
        <v>518857.9375</v>
      </c>
    </row>
    <row r="23990" spans="1:2" x14ac:dyDescent="0.25">
      <c r="A23990">
        <v>23986</v>
      </c>
      <c r="B23990">
        <v>-209301.6875</v>
      </c>
    </row>
    <row r="23991" spans="1:2" x14ac:dyDescent="0.25">
      <c r="A23991">
        <v>23987</v>
      </c>
      <c r="B23991">
        <v>-4765.3691410000001</v>
      </c>
    </row>
    <row r="23992" spans="1:2" x14ac:dyDescent="0.25">
      <c r="A23992">
        <v>23988</v>
      </c>
      <c r="B23992">
        <v>-243140.59375</v>
      </c>
    </row>
    <row r="23993" spans="1:2" x14ac:dyDescent="0.25">
      <c r="A23993">
        <v>23989</v>
      </c>
      <c r="B23993">
        <v>-255973.0625</v>
      </c>
    </row>
    <row r="23994" spans="1:2" x14ac:dyDescent="0.25">
      <c r="A23994">
        <v>23990</v>
      </c>
      <c r="B23994">
        <v>164867.515625</v>
      </c>
    </row>
    <row r="23995" spans="1:2" x14ac:dyDescent="0.25">
      <c r="A23995">
        <v>23991</v>
      </c>
      <c r="B23995">
        <v>213397.859375</v>
      </c>
    </row>
    <row r="23996" spans="1:2" x14ac:dyDescent="0.25">
      <c r="A23996">
        <v>23992</v>
      </c>
      <c r="B23996">
        <v>174691.65625</v>
      </c>
    </row>
    <row r="23997" spans="1:2" x14ac:dyDescent="0.25">
      <c r="A23997">
        <v>23993</v>
      </c>
      <c r="B23997">
        <v>259993.9375</v>
      </c>
    </row>
    <row r="23998" spans="1:2" x14ac:dyDescent="0.25">
      <c r="A23998">
        <v>23994</v>
      </c>
      <c r="B23998">
        <v>252777.609375</v>
      </c>
    </row>
    <row r="23999" spans="1:2" x14ac:dyDescent="0.25">
      <c r="A23999">
        <v>23995</v>
      </c>
      <c r="B23999">
        <v>154564.796875</v>
      </c>
    </row>
    <row r="24000" spans="1:2" x14ac:dyDescent="0.25">
      <c r="A24000">
        <v>23996</v>
      </c>
      <c r="B24000">
        <v>-628977.625</v>
      </c>
    </row>
    <row r="24001" spans="1:2" x14ac:dyDescent="0.25">
      <c r="A24001">
        <v>23997</v>
      </c>
      <c r="B24001">
        <v>75132.84375</v>
      </c>
    </row>
    <row r="24002" spans="1:2" x14ac:dyDescent="0.25">
      <c r="A24002">
        <v>23998</v>
      </c>
      <c r="B24002">
        <v>532275.375</v>
      </c>
    </row>
    <row r="24003" spans="1:2" x14ac:dyDescent="0.25">
      <c r="A24003">
        <v>23999</v>
      </c>
      <c r="B24003">
        <v>-295318.46875</v>
      </c>
    </row>
    <row r="24004" spans="1:2" x14ac:dyDescent="0.25">
      <c r="A24004">
        <v>24000</v>
      </c>
      <c r="B24004">
        <v>-102986.085938</v>
      </c>
    </row>
    <row r="24005" spans="1:2" x14ac:dyDescent="0.25">
      <c r="A24005">
        <v>24001</v>
      </c>
      <c r="B24005">
        <v>-121197.40625</v>
      </c>
    </row>
    <row r="24006" spans="1:2" x14ac:dyDescent="0.25">
      <c r="A24006">
        <v>24002</v>
      </c>
      <c r="B24006">
        <v>-95593.007811999996</v>
      </c>
    </row>
    <row r="24007" spans="1:2" x14ac:dyDescent="0.25">
      <c r="A24007">
        <v>24003</v>
      </c>
      <c r="B24007">
        <v>-88218.765625</v>
      </c>
    </row>
    <row r="24008" spans="1:2" x14ac:dyDescent="0.25">
      <c r="A24008">
        <v>24004</v>
      </c>
      <c r="B24008">
        <v>-333296.53125</v>
      </c>
    </row>
    <row r="24009" spans="1:2" x14ac:dyDescent="0.25">
      <c r="A24009">
        <v>24005</v>
      </c>
      <c r="B24009">
        <v>-283366.09375</v>
      </c>
    </row>
    <row r="24010" spans="1:2" x14ac:dyDescent="0.25">
      <c r="A24010">
        <v>24006</v>
      </c>
      <c r="B24010">
        <v>-188623.828125</v>
      </c>
    </row>
    <row r="24011" spans="1:2" x14ac:dyDescent="0.25">
      <c r="A24011">
        <v>24007</v>
      </c>
      <c r="B24011">
        <v>17013.535156000002</v>
      </c>
    </row>
    <row r="24012" spans="1:2" x14ac:dyDescent="0.25">
      <c r="A24012">
        <v>24008</v>
      </c>
      <c r="B24012">
        <v>534186.625</v>
      </c>
    </row>
    <row r="24013" spans="1:2" x14ac:dyDescent="0.25">
      <c r="A24013">
        <v>24009</v>
      </c>
      <c r="B24013">
        <v>214558.859375</v>
      </c>
    </row>
    <row r="24014" spans="1:2" x14ac:dyDescent="0.25">
      <c r="A24014">
        <v>24010</v>
      </c>
      <c r="B24014">
        <v>345933.21875</v>
      </c>
    </row>
    <row r="24015" spans="1:2" x14ac:dyDescent="0.25">
      <c r="A24015">
        <v>24011</v>
      </c>
      <c r="B24015">
        <v>-326034.375</v>
      </c>
    </row>
    <row r="24016" spans="1:2" x14ac:dyDescent="0.25">
      <c r="A24016">
        <v>24012</v>
      </c>
      <c r="B24016">
        <v>379651.84375</v>
      </c>
    </row>
    <row r="24017" spans="1:2" x14ac:dyDescent="0.25">
      <c r="A24017">
        <v>24013</v>
      </c>
      <c r="B24017">
        <v>119723.851562</v>
      </c>
    </row>
    <row r="24018" spans="1:2" x14ac:dyDescent="0.25">
      <c r="A24018">
        <v>24014</v>
      </c>
      <c r="B24018">
        <v>-65254.070312000003</v>
      </c>
    </row>
    <row r="24019" spans="1:2" x14ac:dyDescent="0.25">
      <c r="A24019">
        <v>24015</v>
      </c>
      <c r="B24019">
        <v>179989.890625</v>
      </c>
    </row>
    <row r="24020" spans="1:2" x14ac:dyDescent="0.25">
      <c r="A24020">
        <v>24016</v>
      </c>
      <c r="B24020">
        <v>-9341.1699219999991</v>
      </c>
    </row>
    <row r="24021" spans="1:2" x14ac:dyDescent="0.25">
      <c r="A24021">
        <v>24017</v>
      </c>
      <c r="B24021">
        <v>-324762.65625</v>
      </c>
    </row>
    <row r="24022" spans="1:2" x14ac:dyDescent="0.25">
      <c r="A24022">
        <v>24018</v>
      </c>
      <c r="B24022">
        <v>296108.8125</v>
      </c>
    </row>
    <row r="24023" spans="1:2" x14ac:dyDescent="0.25">
      <c r="A24023">
        <v>24019</v>
      </c>
      <c r="B24023">
        <v>-194454.671875</v>
      </c>
    </row>
    <row r="24024" spans="1:2" x14ac:dyDescent="0.25">
      <c r="A24024">
        <v>24020</v>
      </c>
      <c r="B24024">
        <v>-88290.3125</v>
      </c>
    </row>
    <row r="24025" spans="1:2" x14ac:dyDescent="0.25">
      <c r="A24025">
        <v>24021</v>
      </c>
      <c r="B24025">
        <v>-169652.296875</v>
      </c>
    </row>
    <row r="24026" spans="1:2" x14ac:dyDescent="0.25">
      <c r="A24026">
        <v>24022</v>
      </c>
      <c r="B24026">
        <v>577786.0625</v>
      </c>
    </row>
    <row r="24027" spans="1:2" x14ac:dyDescent="0.25">
      <c r="A24027">
        <v>24023</v>
      </c>
      <c r="B24027">
        <v>413552.03125</v>
      </c>
    </row>
    <row r="24028" spans="1:2" x14ac:dyDescent="0.25">
      <c r="A24028">
        <v>24024</v>
      </c>
      <c r="B24028">
        <v>-302523.1875</v>
      </c>
    </row>
    <row r="24029" spans="1:2" x14ac:dyDescent="0.25">
      <c r="A24029">
        <v>24025</v>
      </c>
      <c r="B24029">
        <v>-160458.84375</v>
      </c>
    </row>
    <row r="24030" spans="1:2" x14ac:dyDescent="0.25">
      <c r="A24030">
        <v>24026</v>
      </c>
      <c r="B24030">
        <v>-291554.65625</v>
      </c>
    </row>
    <row r="24031" spans="1:2" x14ac:dyDescent="0.25">
      <c r="A24031">
        <v>24027</v>
      </c>
      <c r="B24031">
        <v>-235057</v>
      </c>
    </row>
    <row r="24032" spans="1:2" x14ac:dyDescent="0.25">
      <c r="A24032">
        <v>24028</v>
      </c>
      <c r="B24032">
        <v>381159.46875</v>
      </c>
    </row>
    <row r="24033" spans="1:2" x14ac:dyDescent="0.25">
      <c r="A24033">
        <v>24029</v>
      </c>
      <c r="B24033">
        <v>64940.140625</v>
      </c>
    </row>
    <row r="24034" spans="1:2" x14ac:dyDescent="0.25">
      <c r="A24034">
        <v>24030</v>
      </c>
      <c r="B24034">
        <v>14322.806640999999</v>
      </c>
    </row>
    <row r="24035" spans="1:2" x14ac:dyDescent="0.25">
      <c r="A24035">
        <v>24031</v>
      </c>
      <c r="B24035">
        <v>-224077.25</v>
      </c>
    </row>
    <row r="24036" spans="1:2" x14ac:dyDescent="0.25">
      <c r="A24036">
        <v>24032</v>
      </c>
      <c r="B24036">
        <v>-61451.242187999997</v>
      </c>
    </row>
    <row r="24037" spans="1:2" x14ac:dyDescent="0.25">
      <c r="A24037">
        <v>24033</v>
      </c>
      <c r="B24037">
        <v>-181492.109375</v>
      </c>
    </row>
    <row r="24038" spans="1:2" x14ac:dyDescent="0.25">
      <c r="A24038">
        <v>24034</v>
      </c>
      <c r="B24038">
        <v>163083</v>
      </c>
    </row>
    <row r="24039" spans="1:2" x14ac:dyDescent="0.25">
      <c r="A24039">
        <v>24035</v>
      </c>
      <c r="B24039">
        <v>332176.9375</v>
      </c>
    </row>
    <row r="24040" spans="1:2" x14ac:dyDescent="0.25">
      <c r="A24040">
        <v>24036</v>
      </c>
      <c r="B24040">
        <v>-89339.640625</v>
      </c>
    </row>
    <row r="24041" spans="1:2" x14ac:dyDescent="0.25">
      <c r="A24041">
        <v>24037</v>
      </c>
      <c r="B24041">
        <v>-243793.5</v>
      </c>
    </row>
    <row r="24042" spans="1:2" x14ac:dyDescent="0.25">
      <c r="A24042">
        <v>24038</v>
      </c>
      <c r="B24042">
        <v>186894.421875</v>
      </c>
    </row>
    <row r="24043" spans="1:2" x14ac:dyDescent="0.25">
      <c r="A24043">
        <v>24039</v>
      </c>
      <c r="B24043">
        <v>-138482.171875</v>
      </c>
    </row>
    <row r="24044" spans="1:2" x14ac:dyDescent="0.25">
      <c r="A24044">
        <v>24040</v>
      </c>
      <c r="B24044">
        <v>-71417.023438000004</v>
      </c>
    </row>
    <row r="24045" spans="1:2" x14ac:dyDescent="0.25">
      <c r="A24045">
        <v>24041</v>
      </c>
      <c r="B24045">
        <v>-65604.375</v>
      </c>
    </row>
    <row r="24046" spans="1:2" x14ac:dyDescent="0.25">
      <c r="A24046">
        <v>24042</v>
      </c>
      <c r="B24046">
        <v>-129177.828125</v>
      </c>
    </row>
    <row r="24047" spans="1:2" x14ac:dyDescent="0.25">
      <c r="A24047">
        <v>24043</v>
      </c>
      <c r="B24047">
        <v>24241.945312</v>
      </c>
    </row>
    <row r="24048" spans="1:2" x14ac:dyDescent="0.25">
      <c r="A24048">
        <v>24044</v>
      </c>
      <c r="B24048">
        <v>-186277.34375</v>
      </c>
    </row>
    <row r="24049" spans="1:2" x14ac:dyDescent="0.25">
      <c r="A24049">
        <v>24045</v>
      </c>
      <c r="B24049">
        <v>-183390.9375</v>
      </c>
    </row>
    <row r="24050" spans="1:2" x14ac:dyDescent="0.25">
      <c r="A24050">
        <v>24046</v>
      </c>
      <c r="B24050">
        <v>220196.828125</v>
      </c>
    </row>
    <row r="24051" spans="1:2" x14ac:dyDescent="0.25">
      <c r="A24051">
        <v>24047</v>
      </c>
      <c r="B24051">
        <v>-169474.328125</v>
      </c>
    </row>
    <row r="24052" spans="1:2" x14ac:dyDescent="0.25">
      <c r="A24052">
        <v>24048</v>
      </c>
      <c r="B24052">
        <v>-276261.5625</v>
      </c>
    </row>
    <row r="24053" spans="1:2" x14ac:dyDescent="0.25">
      <c r="A24053">
        <v>24049</v>
      </c>
      <c r="B24053">
        <v>-17803.013672000001</v>
      </c>
    </row>
    <row r="24054" spans="1:2" x14ac:dyDescent="0.25">
      <c r="A24054">
        <v>24050</v>
      </c>
      <c r="B24054">
        <v>78549.5625</v>
      </c>
    </row>
    <row r="24055" spans="1:2" x14ac:dyDescent="0.25">
      <c r="A24055">
        <v>24051</v>
      </c>
      <c r="B24055">
        <v>-3753.1518550000001</v>
      </c>
    </row>
    <row r="24056" spans="1:2" x14ac:dyDescent="0.25">
      <c r="A24056">
        <v>24052</v>
      </c>
      <c r="B24056">
        <v>-94289.84375</v>
      </c>
    </row>
    <row r="24057" spans="1:2" x14ac:dyDescent="0.25">
      <c r="A24057">
        <v>24053</v>
      </c>
      <c r="B24057">
        <v>-409087.21875</v>
      </c>
    </row>
    <row r="24058" spans="1:2" x14ac:dyDescent="0.25">
      <c r="A24058">
        <v>24054</v>
      </c>
      <c r="B24058">
        <v>403906.53125</v>
      </c>
    </row>
    <row r="24059" spans="1:2" x14ac:dyDescent="0.25">
      <c r="A24059">
        <v>24055</v>
      </c>
      <c r="B24059">
        <v>-34345.003905999998</v>
      </c>
    </row>
    <row r="24060" spans="1:2" x14ac:dyDescent="0.25">
      <c r="A24060">
        <v>24056</v>
      </c>
      <c r="B24060">
        <v>289947.5625</v>
      </c>
    </row>
    <row r="24061" spans="1:2" x14ac:dyDescent="0.25">
      <c r="A24061">
        <v>24057</v>
      </c>
      <c r="B24061">
        <v>357750.1875</v>
      </c>
    </row>
    <row r="24062" spans="1:2" x14ac:dyDescent="0.25">
      <c r="A24062">
        <v>24058</v>
      </c>
      <c r="B24062">
        <v>538141.3125</v>
      </c>
    </row>
    <row r="24063" spans="1:2" x14ac:dyDescent="0.25">
      <c r="A24063">
        <v>24059</v>
      </c>
      <c r="B24063">
        <v>455832.875</v>
      </c>
    </row>
    <row r="24064" spans="1:2" x14ac:dyDescent="0.25">
      <c r="A24064">
        <v>24060</v>
      </c>
      <c r="B24064">
        <v>-58987.585937999997</v>
      </c>
    </row>
    <row r="24065" spans="1:2" x14ac:dyDescent="0.25">
      <c r="A24065">
        <v>24061</v>
      </c>
      <c r="B24065">
        <v>-266030.15625</v>
      </c>
    </row>
    <row r="24066" spans="1:2" x14ac:dyDescent="0.25">
      <c r="A24066">
        <v>24062</v>
      </c>
      <c r="B24066">
        <v>105373.429688</v>
      </c>
    </row>
    <row r="24067" spans="1:2" x14ac:dyDescent="0.25">
      <c r="A24067">
        <v>24063</v>
      </c>
      <c r="B24067">
        <v>154945.609375</v>
      </c>
    </row>
    <row r="24068" spans="1:2" x14ac:dyDescent="0.25">
      <c r="A24068">
        <v>24064</v>
      </c>
      <c r="B24068">
        <v>162494.125</v>
      </c>
    </row>
    <row r="24069" spans="1:2" x14ac:dyDescent="0.25">
      <c r="A24069">
        <v>24065</v>
      </c>
      <c r="B24069">
        <v>278519.375</v>
      </c>
    </row>
    <row r="24070" spans="1:2" x14ac:dyDescent="0.25">
      <c r="A24070">
        <v>24066</v>
      </c>
      <c r="B24070">
        <v>103895.8125</v>
      </c>
    </row>
    <row r="24071" spans="1:2" x14ac:dyDescent="0.25">
      <c r="A24071">
        <v>24067</v>
      </c>
      <c r="B24071">
        <v>354327</v>
      </c>
    </row>
    <row r="24072" spans="1:2" x14ac:dyDescent="0.25">
      <c r="A24072">
        <v>24068</v>
      </c>
      <c r="B24072">
        <v>202525.171875</v>
      </c>
    </row>
    <row r="24073" spans="1:2" x14ac:dyDescent="0.25">
      <c r="A24073">
        <v>24069</v>
      </c>
      <c r="B24073">
        <v>575201.9375</v>
      </c>
    </row>
    <row r="24074" spans="1:2" x14ac:dyDescent="0.25">
      <c r="A24074">
        <v>24070</v>
      </c>
      <c r="B24074">
        <v>512813.125</v>
      </c>
    </row>
    <row r="24075" spans="1:2" x14ac:dyDescent="0.25">
      <c r="A24075">
        <v>24071</v>
      </c>
      <c r="B24075">
        <v>99114.359375</v>
      </c>
    </row>
    <row r="24076" spans="1:2" x14ac:dyDescent="0.25">
      <c r="A24076">
        <v>24072</v>
      </c>
      <c r="B24076">
        <v>45897.972655999998</v>
      </c>
    </row>
    <row r="24077" spans="1:2" x14ac:dyDescent="0.25">
      <c r="A24077">
        <v>24073</v>
      </c>
      <c r="B24077">
        <v>160461.03125</v>
      </c>
    </row>
    <row r="24078" spans="1:2" x14ac:dyDescent="0.25">
      <c r="A24078">
        <v>24074</v>
      </c>
      <c r="B24078">
        <v>179768.328125</v>
      </c>
    </row>
    <row r="24079" spans="1:2" x14ac:dyDescent="0.25">
      <c r="A24079">
        <v>24075</v>
      </c>
      <c r="B24079">
        <v>-379026.09375</v>
      </c>
    </row>
    <row r="24080" spans="1:2" x14ac:dyDescent="0.25">
      <c r="A24080">
        <v>24076</v>
      </c>
      <c r="B24080">
        <v>201428.4375</v>
      </c>
    </row>
    <row r="24081" spans="1:2" x14ac:dyDescent="0.25">
      <c r="A24081">
        <v>24077</v>
      </c>
      <c r="B24081">
        <v>-83656.859375</v>
      </c>
    </row>
    <row r="24082" spans="1:2" x14ac:dyDescent="0.25">
      <c r="A24082">
        <v>24078</v>
      </c>
      <c r="B24082">
        <v>-20138.474609000001</v>
      </c>
    </row>
    <row r="24083" spans="1:2" x14ac:dyDescent="0.25">
      <c r="A24083">
        <v>24079</v>
      </c>
      <c r="B24083">
        <v>-296429.8125</v>
      </c>
    </row>
    <row r="24084" spans="1:2" x14ac:dyDescent="0.25">
      <c r="A24084">
        <v>24080</v>
      </c>
      <c r="B24084">
        <v>195299.703125</v>
      </c>
    </row>
    <row r="24085" spans="1:2" x14ac:dyDescent="0.25">
      <c r="A24085">
        <v>24081</v>
      </c>
      <c r="B24085">
        <v>636841.1875</v>
      </c>
    </row>
    <row r="24086" spans="1:2" x14ac:dyDescent="0.25">
      <c r="A24086">
        <v>24082</v>
      </c>
      <c r="B24086">
        <v>-177261.21875</v>
      </c>
    </row>
    <row r="24087" spans="1:2" x14ac:dyDescent="0.25">
      <c r="A24087">
        <v>24083</v>
      </c>
      <c r="B24087">
        <v>213920.53125</v>
      </c>
    </row>
    <row r="24088" spans="1:2" x14ac:dyDescent="0.25">
      <c r="A24088">
        <v>24084</v>
      </c>
      <c r="B24088">
        <v>-25070.119140999999</v>
      </c>
    </row>
    <row r="24089" spans="1:2" x14ac:dyDescent="0.25">
      <c r="A24089">
        <v>24085</v>
      </c>
      <c r="B24089">
        <v>-210609.328125</v>
      </c>
    </row>
    <row r="24090" spans="1:2" x14ac:dyDescent="0.25">
      <c r="A24090">
        <v>24086</v>
      </c>
      <c r="B24090">
        <v>-57572.976562000003</v>
      </c>
    </row>
    <row r="24091" spans="1:2" x14ac:dyDescent="0.25">
      <c r="A24091">
        <v>24087</v>
      </c>
      <c r="B24091">
        <v>-549432.1875</v>
      </c>
    </row>
    <row r="24092" spans="1:2" x14ac:dyDescent="0.25">
      <c r="A24092">
        <v>24088</v>
      </c>
      <c r="B24092">
        <v>-184405.375</v>
      </c>
    </row>
    <row r="24093" spans="1:2" x14ac:dyDescent="0.25">
      <c r="A24093">
        <v>24089</v>
      </c>
      <c r="B24093">
        <v>174941.78125</v>
      </c>
    </row>
    <row r="24094" spans="1:2" x14ac:dyDescent="0.25">
      <c r="A24094">
        <v>24090</v>
      </c>
      <c r="B24094">
        <v>38469.382812000003</v>
      </c>
    </row>
    <row r="24095" spans="1:2" x14ac:dyDescent="0.25">
      <c r="A24095">
        <v>24091</v>
      </c>
      <c r="B24095">
        <v>-215267.90625</v>
      </c>
    </row>
    <row r="24096" spans="1:2" x14ac:dyDescent="0.25">
      <c r="A24096">
        <v>24092</v>
      </c>
      <c r="B24096">
        <v>110055.976562</v>
      </c>
    </row>
    <row r="24097" spans="1:2" x14ac:dyDescent="0.25">
      <c r="A24097">
        <v>24093</v>
      </c>
      <c r="B24097">
        <v>307751.125</v>
      </c>
    </row>
    <row r="24098" spans="1:2" x14ac:dyDescent="0.25">
      <c r="A24098">
        <v>24094</v>
      </c>
      <c r="B24098">
        <v>-341841.6875</v>
      </c>
    </row>
    <row r="24099" spans="1:2" x14ac:dyDescent="0.25">
      <c r="A24099">
        <v>24095</v>
      </c>
      <c r="B24099">
        <v>577914.5</v>
      </c>
    </row>
    <row r="24100" spans="1:2" x14ac:dyDescent="0.25">
      <c r="A24100">
        <v>24096</v>
      </c>
      <c r="B24100">
        <v>227515.078125</v>
      </c>
    </row>
    <row r="24101" spans="1:2" x14ac:dyDescent="0.25">
      <c r="A24101">
        <v>24097</v>
      </c>
      <c r="B24101">
        <v>119142.554688</v>
      </c>
    </row>
    <row r="24102" spans="1:2" x14ac:dyDescent="0.25">
      <c r="A24102">
        <v>24098</v>
      </c>
      <c r="B24102">
        <v>197911.140625</v>
      </c>
    </row>
    <row r="24103" spans="1:2" x14ac:dyDescent="0.25">
      <c r="A24103">
        <v>24099</v>
      </c>
      <c r="B24103">
        <v>22119.603515999999</v>
      </c>
    </row>
    <row r="24104" spans="1:2" x14ac:dyDescent="0.25">
      <c r="A24104">
        <v>24100</v>
      </c>
      <c r="B24104">
        <v>-213743.234375</v>
      </c>
    </row>
    <row r="24105" spans="1:2" x14ac:dyDescent="0.25">
      <c r="A24105">
        <v>24101</v>
      </c>
      <c r="B24105">
        <v>26077.330077999999</v>
      </c>
    </row>
    <row r="24106" spans="1:2" x14ac:dyDescent="0.25">
      <c r="A24106">
        <v>24102</v>
      </c>
      <c r="B24106">
        <v>-480833.40625</v>
      </c>
    </row>
    <row r="24107" spans="1:2" x14ac:dyDescent="0.25">
      <c r="A24107">
        <v>24103</v>
      </c>
      <c r="B24107">
        <v>309267.78125</v>
      </c>
    </row>
    <row r="24108" spans="1:2" x14ac:dyDescent="0.25">
      <c r="A24108">
        <v>24104</v>
      </c>
      <c r="B24108">
        <v>384062.21875</v>
      </c>
    </row>
    <row r="24109" spans="1:2" x14ac:dyDescent="0.25">
      <c r="A24109">
        <v>24105</v>
      </c>
      <c r="B24109">
        <v>334276.53125</v>
      </c>
    </row>
    <row r="24110" spans="1:2" x14ac:dyDescent="0.25">
      <c r="A24110">
        <v>24106</v>
      </c>
      <c r="B24110">
        <v>194183.25</v>
      </c>
    </row>
    <row r="24111" spans="1:2" x14ac:dyDescent="0.25">
      <c r="A24111">
        <v>24107</v>
      </c>
      <c r="B24111">
        <v>-308494.53125</v>
      </c>
    </row>
    <row r="24112" spans="1:2" x14ac:dyDescent="0.25">
      <c r="A24112">
        <v>24108</v>
      </c>
      <c r="B24112">
        <v>813.58056599999998</v>
      </c>
    </row>
    <row r="24113" spans="1:2" x14ac:dyDescent="0.25">
      <c r="A24113">
        <v>24109</v>
      </c>
      <c r="B24113">
        <v>30799.560547000001</v>
      </c>
    </row>
    <row r="24114" spans="1:2" x14ac:dyDescent="0.25">
      <c r="A24114">
        <v>24110</v>
      </c>
      <c r="B24114">
        <v>-271301.65625</v>
      </c>
    </row>
    <row r="24115" spans="1:2" x14ac:dyDescent="0.25">
      <c r="A24115">
        <v>24111</v>
      </c>
      <c r="B24115">
        <v>-50206.226562000003</v>
      </c>
    </row>
    <row r="24116" spans="1:2" x14ac:dyDescent="0.25">
      <c r="A24116">
        <v>24112</v>
      </c>
      <c r="B24116">
        <v>97331.03125</v>
      </c>
    </row>
    <row r="24117" spans="1:2" x14ac:dyDescent="0.25">
      <c r="A24117">
        <v>24113</v>
      </c>
      <c r="B24117">
        <v>-418815.875</v>
      </c>
    </row>
    <row r="24118" spans="1:2" x14ac:dyDescent="0.25">
      <c r="A24118">
        <v>24114</v>
      </c>
      <c r="B24118">
        <v>360274.9375</v>
      </c>
    </row>
    <row r="24119" spans="1:2" x14ac:dyDescent="0.25">
      <c r="A24119">
        <v>24115</v>
      </c>
      <c r="B24119">
        <v>-494021.125</v>
      </c>
    </row>
    <row r="24120" spans="1:2" x14ac:dyDescent="0.25">
      <c r="A24120">
        <v>24116</v>
      </c>
      <c r="B24120">
        <v>346744.71875</v>
      </c>
    </row>
    <row r="24121" spans="1:2" x14ac:dyDescent="0.25">
      <c r="A24121">
        <v>24117</v>
      </c>
      <c r="B24121">
        <v>-82565.703125</v>
      </c>
    </row>
    <row r="24122" spans="1:2" x14ac:dyDescent="0.25">
      <c r="A24122">
        <v>24118</v>
      </c>
      <c r="B24122">
        <v>257429.75</v>
      </c>
    </row>
    <row r="24123" spans="1:2" x14ac:dyDescent="0.25">
      <c r="A24123">
        <v>24119</v>
      </c>
      <c r="B24123">
        <v>-533268.5625</v>
      </c>
    </row>
    <row r="24124" spans="1:2" x14ac:dyDescent="0.25">
      <c r="A24124">
        <v>24120</v>
      </c>
      <c r="B24124">
        <v>58373.390625</v>
      </c>
    </row>
    <row r="24125" spans="1:2" x14ac:dyDescent="0.25">
      <c r="A24125">
        <v>24121</v>
      </c>
      <c r="B24125">
        <v>390418.4375</v>
      </c>
    </row>
    <row r="24126" spans="1:2" x14ac:dyDescent="0.25">
      <c r="A24126">
        <v>24122</v>
      </c>
      <c r="B24126">
        <v>-484993.875</v>
      </c>
    </row>
    <row r="24127" spans="1:2" x14ac:dyDescent="0.25">
      <c r="A24127">
        <v>24123</v>
      </c>
      <c r="B24127">
        <v>-119361.820312</v>
      </c>
    </row>
    <row r="24128" spans="1:2" x14ac:dyDescent="0.25">
      <c r="A24128">
        <v>24124</v>
      </c>
      <c r="B24128">
        <v>-356777.65625</v>
      </c>
    </row>
    <row r="24129" spans="1:2" x14ac:dyDescent="0.25">
      <c r="A24129">
        <v>24125</v>
      </c>
      <c r="B24129">
        <v>-112265.875</v>
      </c>
    </row>
    <row r="24130" spans="1:2" x14ac:dyDescent="0.25">
      <c r="A24130">
        <v>24126</v>
      </c>
      <c r="B24130">
        <v>227412.90625</v>
      </c>
    </row>
    <row r="24131" spans="1:2" x14ac:dyDescent="0.25">
      <c r="A24131">
        <v>24127</v>
      </c>
      <c r="B24131">
        <v>168272.5</v>
      </c>
    </row>
    <row r="24132" spans="1:2" x14ac:dyDescent="0.25">
      <c r="A24132">
        <v>24128</v>
      </c>
      <c r="B24132">
        <v>-171357.9375</v>
      </c>
    </row>
    <row r="24133" spans="1:2" x14ac:dyDescent="0.25">
      <c r="A24133">
        <v>24129</v>
      </c>
      <c r="B24133">
        <v>-393397.84375</v>
      </c>
    </row>
    <row r="24134" spans="1:2" x14ac:dyDescent="0.25">
      <c r="A24134">
        <v>24130</v>
      </c>
      <c r="B24134">
        <v>240034.34375</v>
      </c>
    </row>
    <row r="24135" spans="1:2" x14ac:dyDescent="0.25">
      <c r="A24135">
        <v>24131</v>
      </c>
      <c r="B24135">
        <v>19823.050781000002</v>
      </c>
    </row>
    <row r="24136" spans="1:2" x14ac:dyDescent="0.25">
      <c r="A24136">
        <v>24132</v>
      </c>
      <c r="B24136">
        <v>-108598.820312</v>
      </c>
    </row>
    <row r="24137" spans="1:2" x14ac:dyDescent="0.25">
      <c r="A24137">
        <v>24133</v>
      </c>
      <c r="B24137">
        <v>-113043.84375</v>
      </c>
    </row>
    <row r="24138" spans="1:2" x14ac:dyDescent="0.25">
      <c r="A24138">
        <v>24134</v>
      </c>
      <c r="B24138">
        <v>-76302.71875</v>
      </c>
    </row>
    <row r="24139" spans="1:2" x14ac:dyDescent="0.25">
      <c r="A24139">
        <v>24135</v>
      </c>
      <c r="B24139">
        <v>118051.53125</v>
      </c>
    </row>
    <row r="24140" spans="1:2" x14ac:dyDescent="0.25">
      <c r="A24140">
        <v>24136</v>
      </c>
      <c r="B24140">
        <v>-145028.515625</v>
      </c>
    </row>
    <row r="24141" spans="1:2" x14ac:dyDescent="0.25">
      <c r="A24141">
        <v>24137</v>
      </c>
      <c r="B24141">
        <v>-129653.34375</v>
      </c>
    </row>
    <row r="24142" spans="1:2" x14ac:dyDescent="0.25">
      <c r="A24142">
        <v>24138</v>
      </c>
      <c r="B24142">
        <v>286079.9375</v>
      </c>
    </row>
    <row r="24143" spans="1:2" x14ac:dyDescent="0.25">
      <c r="A24143">
        <v>24139</v>
      </c>
      <c r="B24143">
        <v>-595488.0625</v>
      </c>
    </row>
    <row r="24144" spans="1:2" x14ac:dyDescent="0.25">
      <c r="A24144">
        <v>24140</v>
      </c>
      <c r="B24144">
        <v>305251.75</v>
      </c>
    </row>
    <row r="24145" spans="1:2" x14ac:dyDescent="0.25">
      <c r="A24145">
        <v>24141</v>
      </c>
      <c r="B24145">
        <v>-130486.5625</v>
      </c>
    </row>
    <row r="24146" spans="1:2" x14ac:dyDescent="0.25">
      <c r="A24146">
        <v>24142</v>
      </c>
      <c r="B24146">
        <v>33801.066405999998</v>
      </c>
    </row>
    <row r="24147" spans="1:2" x14ac:dyDescent="0.25">
      <c r="A24147">
        <v>24143</v>
      </c>
      <c r="B24147">
        <v>48084.257812000003</v>
      </c>
    </row>
    <row r="24148" spans="1:2" x14ac:dyDescent="0.25">
      <c r="A24148">
        <v>24144</v>
      </c>
      <c r="B24148">
        <v>144886.390625</v>
      </c>
    </row>
    <row r="24149" spans="1:2" x14ac:dyDescent="0.25">
      <c r="A24149">
        <v>24145</v>
      </c>
      <c r="B24149">
        <v>19096.134765999999</v>
      </c>
    </row>
    <row r="24150" spans="1:2" x14ac:dyDescent="0.25">
      <c r="A24150">
        <v>24146</v>
      </c>
      <c r="B24150">
        <v>-140457.1875</v>
      </c>
    </row>
    <row r="24151" spans="1:2" x14ac:dyDescent="0.25">
      <c r="A24151">
        <v>24147</v>
      </c>
      <c r="B24151">
        <v>197215.71875</v>
      </c>
    </row>
    <row r="24152" spans="1:2" x14ac:dyDescent="0.25">
      <c r="A24152">
        <v>24148</v>
      </c>
      <c r="B24152">
        <v>35617.515625</v>
      </c>
    </row>
    <row r="24153" spans="1:2" x14ac:dyDescent="0.25">
      <c r="A24153">
        <v>24149</v>
      </c>
      <c r="B24153">
        <v>-503803.3125</v>
      </c>
    </row>
    <row r="24154" spans="1:2" x14ac:dyDescent="0.25">
      <c r="A24154">
        <v>24150</v>
      </c>
      <c r="B24154">
        <v>-221864.4375</v>
      </c>
    </row>
    <row r="24155" spans="1:2" x14ac:dyDescent="0.25">
      <c r="A24155">
        <v>24151</v>
      </c>
      <c r="B24155">
        <v>-8591.1367190000001</v>
      </c>
    </row>
    <row r="24156" spans="1:2" x14ac:dyDescent="0.25">
      <c r="A24156">
        <v>24152</v>
      </c>
      <c r="B24156">
        <v>-381711.46875</v>
      </c>
    </row>
    <row r="24157" spans="1:2" x14ac:dyDescent="0.25">
      <c r="A24157">
        <v>24153</v>
      </c>
      <c r="B24157">
        <v>96593.039061999996</v>
      </c>
    </row>
    <row r="24158" spans="1:2" x14ac:dyDescent="0.25">
      <c r="A24158">
        <v>24154</v>
      </c>
      <c r="B24158">
        <v>-370485.75</v>
      </c>
    </row>
    <row r="24159" spans="1:2" x14ac:dyDescent="0.25">
      <c r="A24159">
        <v>24155</v>
      </c>
      <c r="B24159">
        <v>-315124.84375</v>
      </c>
    </row>
    <row r="24160" spans="1:2" x14ac:dyDescent="0.25">
      <c r="A24160">
        <v>24156</v>
      </c>
      <c r="B24160">
        <v>25028.880859000001</v>
      </c>
    </row>
    <row r="24161" spans="1:2" x14ac:dyDescent="0.25">
      <c r="A24161">
        <v>24157</v>
      </c>
      <c r="B24161">
        <v>-229376.34375</v>
      </c>
    </row>
    <row r="24162" spans="1:2" x14ac:dyDescent="0.25">
      <c r="A24162">
        <v>24158</v>
      </c>
      <c r="B24162">
        <v>85943.320311999996</v>
      </c>
    </row>
    <row r="24163" spans="1:2" x14ac:dyDescent="0.25">
      <c r="A24163">
        <v>24159</v>
      </c>
      <c r="B24163">
        <v>123201.734375</v>
      </c>
    </row>
    <row r="24164" spans="1:2" x14ac:dyDescent="0.25">
      <c r="A24164">
        <v>24160</v>
      </c>
      <c r="B24164">
        <v>-14705.480469</v>
      </c>
    </row>
    <row r="24165" spans="1:2" x14ac:dyDescent="0.25">
      <c r="A24165">
        <v>24161</v>
      </c>
      <c r="B24165">
        <v>-334792.59375</v>
      </c>
    </row>
    <row r="24166" spans="1:2" x14ac:dyDescent="0.25">
      <c r="A24166">
        <v>24162</v>
      </c>
      <c r="B24166">
        <v>62259.261719000002</v>
      </c>
    </row>
    <row r="24167" spans="1:2" x14ac:dyDescent="0.25">
      <c r="A24167">
        <v>24163</v>
      </c>
      <c r="B24167">
        <v>411409.6875</v>
      </c>
    </row>
    <row r="24168" spans="1:2" x14ac:dyDescent="0.25">
      <c r="A24168">
        <v>24164</v>
      </c>
      <c r="B24168">
        <v>500383.28125</v>
      </c>
    </row>
    <row r="24169" spans="1:2" x14ac:dyDescent="0.25">
      <c r="A24169">
        <v>24165</v>
      </c>
      <c r="B24169">
        <v>64968.757812000003</v>
      </c>
    </row>
    <row r="24170" spans="1:2" x14ac:dyDescent="0.25">
      <c r="A24170">
        <v>24166</v>
      </c>
      <c r="B24170">
        <v>-173774.53125</v>
      </c>
    </row>
    <row r="24171" spans="1:2" x14ac:dyDescent="0.25">
      <c r="A24171">
        <v>24167</v>
      </c>
      <c r="B24171">
        <v>-130519.632812</v>
      </c>
    </row>
    <row r="24172" spans="1:2" x14ac:dyDescent="0.25">
      <c r="A24172">
        <v>24168</v>
      </c>
      <c r="B24172">
        <v>-39442.636719000002</v>
      </c>
    </row>
    <row r="24173" spans="1:2" x14ac:dyDescent="0.25">
      <c r="A24173">
        <v>24169</v>
      </c>
      <c r="B24173">
        <v>-467960.5625</v>
      </c>
    </row>
    <row r="24174" spans="1:2" x14ac:dyDescent="0.25">
      <c r="A24174">
        <v>24170</v>
      </c>
      <c r="B24174">
        <v>101463.648438</v>
      </c>
    </row>
    <row r="24175" spans="1:2" x14ac:dyDescent="0.25">
      <c r="A24175">
        <v>24171</v>
      </c>
      <c r="B24175">
        <v>11482.233398</v>
      </c>
    </row>
    <row r="24176" spans="1:2" x14ac:dyDescent="0.25">
      <c r="A24176">
        <v>24172</v>
      </c>
      <c r="B24176">
        <v>-376488.03125</v>
      </c>
    </row>
    <row r="24177" spans="1:2" x14ac:dyDescent="0.25">
      <c r="A24177">
        <v>24173</v>
      </c>
      <c r="B24177">
        <v>-209552.78125</v>
      </c>
    </row>
    <row r="24178" spans="1:2" x14ac:dyDescent="0.25">
      <c r="A24178">
        <v>24174</v>
      </c>
      <c r="B24178">
        <v>-483879.25</v>
      </c>
    </row>
    <row r="24179" spans="1:2" x14ac:dyDescent="0.25">
      <c r="A24179">
        <v>24175</v>
      </c>
      <c r="B24179">
        <v>122411.351562</v>
      </c>
    </row>
    <row r="24180" spans="1:2" x14ac:dyDescent="0.25">
      <c r="A24180">
        <v>24176</v>
      </c>
      <c r="B24180">
        <v>-276493.75</v>
      </c>
    </row>
    <row r="24181" spans="1:2" x14ac:dyDescent="0.25">
      <c r="A24181">
        <v>24177</v>
      </c>
      <c r="B24181">
        <v>-56465.566405999998</v>
      </c>
    </row>
    <row r="24182" spans="1:2" x14ac:dyDescent="0.25">
      <c r="A24182">
        <v>24178</v>
      </c>
      <c r="B24182">
        <v>-188045.546875</v>
      </c>
    </row>
    <row r="24183" spans="1:2" x14ac:dyDescent="0.25">
      <c r="A24183">
        <v>24179</v>
      </c>
      <c r="B24183">
        <v>124987.320312</v>
      </c>
    </row>
    <row r="24184" spans="1:2" x14ac:dyDescent="0.25">
      <c r="A24184">
        <v>24180</v>
      </c>
      <c r="B24184">
        <v>-69897.609375</v>
      </c>
    </row>
    <row r="24185" spans="1:2" x14ac:dyDescent="0.25">
      <c r="A24185">
        <v>24181</v>
      </c>
      <c r="B24185">
        <v>56547.132812000003</v>
      </c>
    </row>
    <row r="24186" spans="1:2" x14ac:dyDescent="0.25">
      <c r="A24186">
        <v>24182</v>
      </c>
      <c r="B24186">
        <v>244587.078125</v>
      </c>
    </row>
    <row r="24187" spans="1:2" x14ac:dyDescent="0.25">
      <c r="A24187">
        <v>24183</v>
      </c>
      <c r="B24187">
        <v>-292377.15625</v>
      </c>
    </row>
    <row r="24188" spans="1:2" x14ac:dyDescent="0.25">
      <c r="A24188">
        <v>24184</v>
      </c>
      <c r="B24188">
        <v>314039.15625</v>
      </c>
    </row>
    <row r="24189" spans="1:2" x14ac:dyDescent="0.25">
      <c r="A24189">
        <v>24185</v>
      </c>
      <c r="B24189">
        <v>-253243.96875</v>
      </c>
    </row>
    <row r="24190" spans="1:2" x14ac:dyDescent="0.25">
      <c r="A24190">
        <v>24186</v>
      </c>
      <c r="B24190">
        <v>378058.84375</v>
      </c>
    </row>
    <row r="24191" spans="1:2" x14ac:dyDescent="0.25">
      <c r="A24191">
        <v>24187</v>
      </c>
      <c r="B24191">
        <v>100306.914062</v>
      </c>
    </row>
    <row r="24192" spans="1:2" x14ac:dyDescent="0.25">
      <c r="A24192">
        <v>24188</v>
      </c>
      <c r="B24192">
        <v>-627061.6875</v>
      </c>
    </row>
    <row r="24193" spans="1:2" x14ac:dyDescent="0.25">
      <c r="A24193">
        <v>24189</v>
      </c>
      <c r="B24193">
        <v>-19378.490234000001</v>
      </c>
    </row>
    <row r="24194" spans="1:2" x14ac:dyDescent="0.25">
      <c r="A24194">
        <v>24190</v>
      </c>
      <c r="B24194">
        <v>161829.09375</v>
      </c>
    </row>
    <row r="24195" spans="1:2" x14ac:dyDescent="0.25">
      <c r="A24195">
        <v>24191</v>
      </c>
      <c r="B24195">
        <v>-437916.53125</v>
      </c>
    </row>
    <row r="24196" spans="1:2" x14ac:dyDescent="0.25">
      <c r="A24196">
        <v>24192</v>
      </c>
      <c r="B24196">
        <v>-208032.75</v>
      </c>
    </row>
    <row r="24197" spans="1:2" x14ac:dyDescent="0.25">
      <c r="A24197">
        <v>24193</v>
      </c>
      <c r="B24197">
        <v>-69984.554688000004</v>
      </c>
    </row>
    <row r="24198" spans="1:2" x14ac:dyDescent="0.25">
      <c r="A24198">
        <v>24194</v>
      </c>
      <c r="B24198">
        <v>171651.171875</v>
      </c>
    </row>
    <row r="24199" spans="1:2" x14ac:dyDescent="0.25">
      <c r="A24199">
        <v>24195</v>
      </c>
      <c r="B24199">
        <v>-33293.007812000003</v>
      </c>
    </row>
    <row r="24200" spans="1:2" x14ac:dyDescent="0.25">
      <c r="A24200">
        <v>24196</v>
      </c>
      <c r="B24200">
        <v>274875.96875</v>
      </c>
    </row>
    <row r="24201" spans="1:2" x14ac:dyDescent="0.25">
      <c r="A24201">
        <v>24197</v>
      </c>
      <c r="B24201">
        <v>-273526.1875</v>
      </c>
    </row>
    <row r="24202" spans="1:2" x14ac:dyDescent="0.25">
      <c r="A24202">
        <v>24198</v>
      </c>
      <c r="B24202">
        <v>-40372.804687999997</v>
      </c>
    </row>
    <row r="24203" spans="1:2" x14ac:dyDescent="0.25">
      <c r="A24203">
        <v>24199</v>
      </c>
      <c r="B24203">
        <v>-143980.28125</v>
      </c>
    </row>
    <row r="24204" spans="1:2" x14ac:dyDescent="0.25">
      <c r="A24204">
        <v>24200</v>
      </c>
      <c r="B24204">
        <v>-406228.375</v>
      </c>
    </row>
    <row r="24205" spans="1:2" x14ac:dyDescent="0.25">
      <c r="A24205">
        <v>24201</v>
      </c>
      <c r="B24205">
        <v>-563100.9375</v>
      </c>
    </row>
    <row r="24206" spans="1:2" x14ac:dyDescent="0.25">
      <c r="A24206">
        <v>24202</v>
      </c>
      <c r="B24206">
        <v>-36735.324219000002</v>
      </c>
    </row>
    <row r="24207" spans="1:2" x14ac:dyDescent="0.25">
      <c r="A24207">
        <v>24203</v>
      </c>
      <c r="B24207">
        <v>-562554.25</v>
      </c>
    </row>
    <row r="24208" spans="1:2" x14ac:dyDescent="0.25">
      <c r="A24208">
        <v>24204</v>
      </c>
      <c r="B24208">
        <v>-328485.09375</v>
      </c>
    </row>
    <row r="24209" spans="1:2" x14ac:dyDescent="0.25">
      <c r="A24209">
        <v>24205</v>
      </c>
      <c r="B24209">
        <v>121156.25</v>
      </c>
    </row>
    <row r="24210" spans="1:2" x14ac:dyDescent="0.25">
      <c r="A24210">
        <v>24206</v>
      </c>
      <c r="B24210">
        <v>46591.257812000003</v>
      </c>
    </row>
    <row r="24211" spans="1:2" x14ac:dyDescent="0.25">
      <c r="A24211">
        <v>24207</v>
      </c>
      <c r="B24211">
        <v>-326795.46875</v>
      </c>
    </row>
    <row r="24212" spans="1:2" x14ac:dyDescent="0.25">
      <c r="A24212">
        <v>24208</v>
      </c>
      <c r="B24212">
        <v>131013.3125</v>
      </c>
    </row>
    <row r="24213" spans="1:2" x14ac:dyDescent="0.25">
      <c r="A24213">
        <v>24209</v>
      </c>
      <c r="B24213">
        <v>-78862.796875</v>
      </c>
    </row>
    <row r="24214" spans="1:2" x14ac:dyDescent="0.25">
      <c r="A24214">
        <v>24210</v>
      </c>
      <c r="B24214">
        <v>-296370.78125</v>
      </c>
    </row>
    <row r="24215" spans="1:2" x14ac:dyDescent="0.25">
      <c r="A24215">
        <v>24211</v>
      </c>
      <c r="B24215">
        <v>272743.4375</v>
      </c>
    </row>
    <row r="24216" spans="1:2" x14ac:dyDescent="0.25">
      <c r="A24216">
        <v>24212</v>
      </c>
      <c r="B24216">
        <v>-311301.375</v>
      </c>
    </row>
    <row r="24217" spans="1:2" x14ac:dyDescent="0.25">
      <c r="A24217">
        <v>24213</v>
      </c>
      <c r="B24217">
        <v>-222098.421875</v>
      </c>
    </row>
    <row r="24218" spans="1:2" x14ac:dyDescent="0.25">
      <c r="A24218">
        <v>24214</v>
      </c>
      <c r="B24218">
        <v>46482.1875</v>
      </c>
    </row>
    <row r="24219" spans="1:2" x14ac:dyDescent="0.25">
      <c r="A24219">
        <v>24215</v>
      </c>
      <c r="B24219">
        <v>-138934.046875</v>
      </c>
    </row>
    <row r="24220" spans="1:2" x14ac:dyDescent="0.25">
      <c r="A24220">
        <v>24216</v>
      </c>
      <c r="B24220">
        <v>50685.332030999998</v>
      </c>
    </row>
    <row r="24221" spans="1:2" x14ac:dyDescent="0.25">
      <c r="A24221">
        <v>24217</v>
      </c>
      <c r="B24221">
        <v>-282823.875</v>
      </c>
    </row>
    <row r="24222" spans="1:2" x14ac:dyDescent="0.25">
      <c r="A24222">
        <v>24218</v>
      </c>
      <c r="B24222">
        <v>414299.09375</v>
      </c>
    </row>
    <row r="24223" spans="1:2" x14ac:dyDescent="0.25">
      <c r="A24223">
        <v>24219</v>
      </c>
      <c r="B24223">
        <v>-21663.154297000001</v>
      </c>
    </row>
    <row r="24224" spans="1:2" x14ac:dyDescent="0.25">
      <c r="A24224">
        <v>24220</v>
      </c>
      <c r="B24224">
        <v>398829.90625</v>
      </c>
    </row>
    <row r="24225" spans="1:2" x14ac:dyDescent="0.25">
      <c r="A24225">
        <v>24221</v>
      </c>
      <c r="B24225">
        <v>-152314.109375</v>
      </c>
    </row>
    <row r="24226" spans="1:2" x14ac:dyDescent="0.25">
      <c r="A24226">
        <v>24222</v>
      </c>
      <c r="B24226">
        <v>-12986.738281</v>
      </c>
    </row>
    <row r="24227" spans="1:2" x14ac:dyDescent="0.25">
      <c r="A24227">
        <v>24223</v>
      </c>
      <c r="B24227">
        <v>197213.4375</v>
      </c>
    </row>
    <row r="24228" spans="1:2" x14ac:dyDescent="0.25">
      <c r="A24228">
        <v>24224</v>
      </c>
      <c r="B24228">
        <v>175321.5</v>
      </c>
    </row>
    <row r="24229" spans="1:2" x14ac:dyDescent="0.25">
      <c r="A24229">
        <v>24225</v>
      </c>
      <c r="B24229">
        <v>-60066.53125</v>
      </c>
    </row>
    <row r="24230" spans="1:2" x14ac:dyDescent="0.25">
      <c r="A24230">
        <v>24226</v>
      </c>
      <c r="B24230">
        <v>-306424.75</v>
      </c>
    </row>
    <row r="24231" spans="1:2" x14ac:dyDescent="0.25">
      <c r="A24231">
        <v>24227</v>
      </c>
      <c r="B24231">
        <v>-47052.5625</v>
      </c>
    </row>
    <row r="24232" spans="1:2" x14ac:dyDescent="0.25">
      <c r="A24232">
        <v>24228</v>
      </c>
      <c r="B24232">
        <v>-254888.421875</v>
      </c>
    </row>
    <row r="24233" spans="1:2" x14ac:dyDescent="0.25">
      <c r="A24233">
        <v>24229</v>
      </c>
      <c r="B24233">
        <v>-12283.501953000001</v>
      </c>
    </row>
    <row r="24234" spans="1:2" x14ac:dyDescent="0.25">
      <c r="A24234">
        <v>24230</v>
      </c>
      <c r="B24234">
        <v>-310985.875</v>
      </c>
    </row>
    <row r="24235" spans="1:2" x14ac:dyDescent="0.25">
      <c r="A24235">
        <v>24231</v>
      </c>
      <c r="B24235">
        <v>336368.90625</v>
      </c>
    </row>
    <row r="24236" spans="1:2" x14ac:dyDescent="0.25">
      <c r="A24236">
        <v>24232</v>
      </c>
      <c r="B24236">
        <v>201004.65625</v>
      </c>
    </row>
    <row r="24237" spans="1:2" x14ac:dyDescent="0.25">
      <c r="A24237">
        <v>24233</v>
      </c>
      <c r="B24237">
        <v>235524.9375</v>
      </c>
    </row>
    <row r="24238" spans="1:2" x14ac:dyDescent="0.25">
      <c r="A24238">
        <v>24234</v>
      </c>
      <c r="B24238">
        <v>157477.546875</v>
      </c>
    </row>
    <row r="24239" spans="1:2" x14ac:dyDescent="0.25">
      <c r="A24239">
        <v>24235</v>
      </c>
      <c r="B24239">
        <v>113177.265625</v>
      </c>
    </row>
    <row r="24240" spans="1:2" x14ac:dyDescent="0.25">
      <c r="A24240">
        <v>24236</v>
      </c>
      <c r="B24240">
        <v>212755.421875</v>
      </c>
    </row>
    <row r="24241" spans="1:2" x14ac:dyDescent="0.25">
      <c r="A24241">
        <v>24237</v>
      </c>
      <c r="B24241">
        <v>494721.78125</v>
      </c>
    </row>
    <row r="24242" spans="1:2" x14ac:dyDescent="0.25">
      <c r="A24242">
        <v>24238</v>
      </c>
      <c r="B24242">
        <v>177219.265625</v>
      </c>
    </row>
    <row r="24243" spans="1:2" x14ac:dyDescent="0.25">
      <c r="A24243">
        <v>24239</v>
      </c>
      <c r="B24243">
        <v>-611989.3125</v>
      </c>
    </row>
    <row r="24244" spans="1:2" x14ac:dyDescent="0.25">
      <c r="A24244">
        <v>24240</v>
      </c>
      <c r="B24244">
        <v>67995.851561999996</v>
      </c>
    </row>
    <row r="24245" spans="1:2" x14ac:dyDescent="0.25">
      <c r="A24245">
        <v>24241</v>
      </c>
      <c r="B24245">
        <v>480433.09375</v>
      </c>
    </row>
    <row r="24246" spans="1:2" x14ac:dyDescent="0.25">
      <c r="A24246">
        <v>24242</v>
      </c>
      <c r="B24246">
        <v>-386291.03125</v>
      </c>
    </row>
    <row r="24247" spans="1:2" x14ac:dyDescent="0.25">
      <c r="A24247">
        <v>24243</v>
      </c>
      <c r="B24247">
        <v>-345078.96875</v>
      </c>
    </row>
    <row r="24248" spans="1:2" x14ac:dyDescent="0.25">
      <c r="A24248">
        <v>24244</v>
      </c>
      <c r="B24248">
        <v>-485156.25</v>
      </c>
    </row>
    <row r="24249" spans="1:2" x14ac:dyDescent="0.25">
      <c r="A24249">
        <v>24245</v>
      </c>
      <c r="B24249">
        <v>35385.152344000002</v>
      </c>
    </row>
    <row r="24250" spans="1:2" x14ac:dyDescent="0.25">
      <c r="A24250">
        <v>24246</v>
      </c>
      <c r="B24250">
        <v>195640.625</v>
      </c>
    </row>
    <row r="24251" spans="1:2" x14ac:dyDescent="0.25">
      <c r="A24251">
        <v>24247</v>
      </c>
      <c r="B24251">
        <v>353498.65625</v>
      </c>
    </row>
    <row r="24252" spans="1:2" x14ac:dyDescent="0.25">
      <c r="A24252">
        <v>24248</v>
      </c>
      <c r="B24252">
        <v>-72555.15625</v>
      </c>
    </row>
    <row r="24253" spans="1:2" x14ac:dyDescent="0.25">
      <c r="A24253">
        <v>24249</v>
      </c>
      <c r="B24253">
        <v>373645.09375</v>
      </c>
    </row>
    <row r="24254" spans="1:2" x14ac:dyDescent="0.25">
      <c r="A24254">
        <v>24250</v>
      </c>
      <c r="B24254">
        <v>-332097.46875</v>
      </c>
    </row>
    <row r="24255" spans="1:2" x14ac:dyDescent="0.25">
      <c r="A24255">
        <v>24251</v>
      </c>
      <c r="B24255">
        <v>104996.242188</v>
      </c>
    </row>
    <row r="24256" spans="1:2" x14ac:dyDescent="0.25">
      <c r="A24256">
        <v>24252</v>
      </c>
      <c r="B24256">
        <v>527111.25</v>
      </c>
    </row>
    <row r="24257" spans="1:2" x14ac:dyDescent="0.25">
      <c r="A24257">
        <v>24253</v>
      </c>
      <c r="B24257">
        <v>-50643.511719000002</v>
      </c>
    </row>
    <row r="24258" spans="1:2" x14ac:dyDescent="0.25">
      <c r="A24258">
        <v>24254</v>
      </c>
      <c r="B24258">
        <v>342086.84375</v>
      </c>
    </row>
    <row r="24259" spans="1:2" x14ac:dyDescent="0.25">
      <c r="A24259">
        <v>24255</v>
      </c>
      <c r="B24259">
        <v>-152225.765625</v>
      </c>
    </row>
    <row r="24260" spans="1:2" x14ac:dyDescent="0.25">
      <c r="A24260">
        <v>24256</v>
      </c>
      <c r="B24260">
        <v>122926.46875</v>
      </c>
    </row>
    <row r="24261" spans="1:2" x14ac:dyDescent="0.25">
      <c r="A24261">
        <v>24257</v>
      </c>
      <c r="B24261">
        <v>520080.71875</v>
      </c>
    </row>
    <row r="24262" spans="1:2" x14ac:dyDescent="0.25">
      <c r="A24262">
        <v>24258</v>
      </c>
      <c r="B24262">
        <v>-309267.40625</v>
      </c>
    </row>
    <row r="24263" spans="1:2" x14ac:dyDescent="0.25">
      <c r="A24263">
        <v>24259</v>
      </c>
      <c r="B24263">
        <v>-229157.84375</v>
      </c>
    </row>
    <row r="24264" spans="1:2" x14ac:dyDescent="0.25">
      <c r="A24264">
        <v>24260</v>
      </c>
      <c r="B24264">
        <v>115157.46875</v>
      </c>
    </row>
    <row r="24265" spans="1:2" x14ac:dyDescent="0.25">
      <c r="A24265">
        <v>24261</v>
      </c>
      <c r="B24265">
        <v>-22908.326172000001</v>
      </c>
    </row>
    <row r="24266" spans="1:2" x14ac:dyDescent="0.25">
      <c r="A24266">
        <v>24262</v>
      </c>
      <c r="B24266">
        <v>-319513.71875</v>
      </c>
    </row>
    <row r="24267" spans="1:2" x14ac:dyDescent="0.25">
      <c r="A24267">
        <v>24263</v>
      </c>
      <c r="B24267">
        <v>184551.453125</v>
      </c>
    </row>
    <row r="24268" spans="1:2" x14ac:dyDescent="0.25">
      <c r="A24268">
        <v>24264</v>
      </c>
      <c r="B24268">
        <v>-65069.613280999998</v>
      </c>
    </row>
    <row r="24269" spans="1:2" x14ac:dyDescent="0.25">
      <c r="A24269">
        <v>24265</v>
      </c>
      <c r="B24269">
        <v>10637.030273</v>
      </c>
    </row>
    <row r="24270" spans="1:2" x14ac:dyDescent="0.25">
      <c r="A24270">
        <v>24266</v>
      </c>
      <c r="B24270">
        <v>-415457.5</v>
      </c>
    </row>
    <row r="24271" spans="1:2" x14ac:dyDescent="0.25">
      <c r="A24271">
        <v>24267</v>
      </c>
      <c r="B24271">
        <v>554466.9375</v>
      </c>
    </row>
    <row r="24272" spans="1:2" x14ac:dyDescent="0.25">
      <c r="A24272">
        <v>24268</v>
      </c>
      <c r="B24272">
        <v>265732.53125</v>
      </c>
    </row>
    <row r="24273" spans="1:2" x14ac:dyDescent="0.25">
      <c r="A24273">
        <v>24269</v>
      </c>
      <c r="B24273">
        <v>487345.6875</v>
      </c>
    </row>
    <row r="24274" spans="1:2" x14ac:dyDescent="0.25">
      <c r="A24274">
        <v>24270</v>
      </c>
      <c r="B24274">
        <v>339994.96875</v>
      </c>
    </row>
    <row r="24275" spans="1:2" x14ac:dyDescent="0.25">
      <c r="A24275">
        <v>24271</v>
      </c>
      <c r="B24275">
        <v>17662.941406000002</v>
      </c>
    </row>
    <row r="24276" spans="1:2" x14ac:dyDescent="0.25">
      <c r="A24276">
        <v>24272</v>
      </c>
      <c r="B24276">
        <v>130669.96875</v>
      </c>
    </row>
    <row r="24277" spans="1:2" x14ac:dyDescent="0.25">
      <c r="A24277">
        <v>24273</v>
      </c>
      <c r="B24277">
        <v>141712.90625</v>
      </c>
    </row>
    <row r="24278" spans="1:2" x14ac:dyDescent="0.25">
      <c r="A24278">
        <v>24274</v>
      </c>
      <c r="B24278">
        <v>288536.625</v>
      </c>
    </row>
    <row r="24279" spans="1:2" x14ac:dyDescent="0.25">
      <c r="A24279">
        <v>24275</v>
      </c>
      <c r="B24279">
        <v>-136942.234375</v>
      </c>
    </row>
    <row r="24280" spans="1:2" x14ac:dyDescent="0.25">
      <c r="A24280">
        <v>24276</v>
      </c>
      <c r="B24280">
        <v>212812.359375</v>
      </c>
    </row>
    <row r="24281" spans="1:2" x14ac:dyDescent="0.25">
      <c r="A24281">
        <v>24277</v>
      </c>
      <c r="B24281">
        <v>-330308.8125</v>
      </c>
    </row>
    <row r="24282" spans="1:2" x14ac:dyDescent="0.25">
      <c r="A24282">
        <v>24278</v>
      </c>
      <c r="B24282">
        <v>-307462.84375</v>
      </c>
    </row>
    <row r="24283" spans="1:2" x14ac:dyDescent="0.25">
      <c r="A24283">
        <v>24279</v>
      </c>
      <c r="B24283">
        <v>-210015.859375</v>
      </c>
    </row>
    <row r="24284" spans="1:2" x14ac:dyDescent="0.25">
      <c r="A24284">
        <v>24280</v>
      </c>
      <c r="B24284">
        <v>-275571.625</v>
      </c>
    </row>
    <row r="24285" spans="1:2" x14ac:dyDescent="0.25">
      <c r="A24285">
        <v>24281</v>
      </c>
      <c r="B24285">
        <v>83044.804688000004</v>
      </c>
    </row>
    <row r="24286" spans="1:2" x14ac:dyDescent="0.25">
      <c r="A24286">
        <v>24282</v>
      </c>
      <c r="B24286">
        <v>-6195.6972660000001</v>
      </c>
    </row>
    <row r="24287" spans="1:2" x14ac:dyDescent="0.25">
      <c r="A24287">
        <v>24283</v>
      </c>
      <c r="B24287">
        <v>-6193.4472660000001</v>
      </c>
    </row>
    <row r="24288" spans="1:2" x14ac:dyDescent="0.25">
      <c r="A24288">
        <v>24284</v>
      </c>
      <c r="B24288">
        <v>-217672.21875</v>
      </c>
    </row>
    <row r="24289" spans="1:2" x14ac:dyDescent="0.25">
      <c r="A24289">
        <v>24285</v>
      </c>
      <c r="B24289">
        <v>247049.75</v>
      </c>
    </row>
    <row r="24290" spans="1:2" x14ac:dyDescent="0.25">
      <c r="A24290">
        <v>24286</v>
      </c>
      <c r="B24290">
        <v>129968.609375</v>
      </c>
    </row>
    <row r="24291" spans="1:2" x14ac:dyDescent="0.25">
      <c r="A24291">
        <v>24287</v>
      </c>
      <c r="B24291">
        <v>154398.53125</v>
      </c>
    </row>
    <row r="24292" spans="1:2" x14ac:dyDescent="0.25">
      <c r="A24292">
        <v>24288</v>
      </c>
      <c r="B24292">
        <v>589062.6875</v>
      </c>
    </row>
    <row r="24293" spans="1:2" x14ac:dyDescent="0.25">
      <c r="A24293">
        <v>24289</v>
      </c>
      <c r="B24293">
        <v>-120449.367188</v>
      </c>
    </row>
    <row r="24294" spans="1:2" x14ac:dyDescent="0.25">
      <c r="A24294">
        <v>24290</v>
      </c>
      <c r="B24294">
        <v>-91238.523438000004</v>
      </c>
    </row>
    <row r="24295" spans="1:2" x14ac:dyDescent="0.25">
      <c r="A24295">
        <v>24291</v>
      </c>
      <c r="B24295">
        <v>-26173.210938</v>
      </c>
    </row>
    <row r="24296" spans="1:2" x14ac:dyDescent="0.25">
      <c r="A24296">
        <v>24292</v>
      </c>
      <c r="B24296">
        <v>-64984.9375</v>
      </c>
    </row>
    <row r="24297" spans="1:2" x14ac:dyDescent="0.25">
      <c r="A24297">
        <v>24293</v>
      </c>
      <c r="B24297">
        <v>82926.476561999996</v>
      </c>
    </row>
    <row r="24298" spans="1:2" x14ac:dyDescent="0.25">
      <c r="A24298">
        <v>24294</v>
      </c>
      <c r="B24298">
        <v>-86193.203125</v>
      </c>
    </row>
    <row r="24299" spans="1:2" x14ac:dyDescent="0.25">
      <c r="A24299">
        <v>24295</v>
      </c>
      <c r="B24299">
        <v>290872.15625</v>
      </c>
    </row>
    <row r="24300" spans="1:2" x14ac:dyDescent="0.25">
      <c r="A24300">
        <v>24296</v>
      </c>
      <c r="B24300">
        <v>230892.90625</v>
      </c>
    </row>
    <row r="24301" spans="1:2" x14ac:dyDescent="0.25">
      <c r="A24301">
        <v>24297</v>
      </c>
      <c r="B24301">
        <v>74325.648438000004</v>
      </c>
    </row>
    <row r="24302" spans="1:2" x14ac:dyDescent="0.25">
      <c r="A24302">
        <v>24298</v>
      </c>
      <c r="B24302">
        <v>-203364.328125</v>
      </c>
    </row>
    <row r="24303" spans="1:2" x14ac:dyDescent="0.25">
      <c r="A24303">
        <v>24299</v>
      </c>
      <c r="B24303">
        <v>-72079.835938000004</v>
      </c>
    </row>
    <row r="24304" spans="1:2" x14ac:dyDescent="0.25">
      <c r="A24304">
        <v>24300</v>
      </c>
      <c r="B24304">
        <v>216535.9375</v>
      </c>
    </row>
    <row r="24305" spans="1:2" x14ac:dyDescent="0.25">
      <c r="A24305">
        <v>24301</v>
      </c>
      <c r="B24305">
        <v>-255166.265625</v>
      </c>
    </row>
    <row r="24306" spans="1:2" x14ac:dyDescent="0.25">
      <c r="A24306">
        <v>24302</v>
      </c>
      <c r="B24306">
        <v>-224402.8125</v>
      </c>
    </row>
    <row r="24307" spans="1:2" x14ac:dyDescent="0.25">
      <c r="A24307">
        <v>24303</v>
      </c>
      <c r="B24307">
        <v>-374401.53125</v>
      </c>
    </row>
    <row r="24308" spans="1:2" x14ac:dyDescent="0.25">
      <c r="A24308">
        <v>24304</v>
      </c>
      <c r="B24308">
        <v>254230.5625</v>
      </c>
    </row>
    <row r="24309" spans="1:2" x14ac:dyDescent="0.25">
      <c r="A24309">
        <v>24305</v>
      </c>
      <c r="B24309">
        <v>82165.953125</v>
      </c>
    </row>
    <row r="24310" spans="1:2" x14ac:dyDescent="0.25">
      <c r="A24310">
        <v>24306</v>
      </c>
      <c r="B24310">
        <v>-165788.015625</v>
      </c>
    </row>
    <row r="24311" spans="1:2" x14ac:dyDescent="0.25">
      <c r="A24311">
        <v>24307</v>
      </c>
      <c r="B24311">
        <v>-79686.132811999996</v>
      </c>
    </row>
    <row r="24312" spans="1:2" x14ac:dyDescent="0.25">
      <c r="A24312">
        <v>24308</v>
      </c>
      <c r="B24312">
        <v>105965.6875</v>
      </c>
    </row>
    <row r="24313" spans="1:2" x14ac:dyDescent="0.25">
      <c r="A24313">
        <v>24309</v>
      </c>
      <c r="B24313">
        <v>76598.890625</v>
      </c>
    </row>
    <row r="24314" spans="1:2" x14ac:dyDescent="0.25">
      <c r="A24314">
        <v>24310</v>
      </c>
      <c r="B24314">
        <v>198250.03125</v>
      </c>
    </row>
    <row r="24315" spans="1:2" x14ac:dyDescent="0.25">
      <c r="A24315">
        <v>24311</v>
      </c>
      <c r="B24315">
        <v>19159.84375</v>
      </c>
    </row>
    <row r="24316" spans="1:2" x14ac:dyDescent="0.25">
      <c r="A24316">
        <v>24312</v>
      </c>
      <c r="B24316">
        <v>-95378.703125</v>
      </c>
    </row>
    <row r="24317" spans="1:2" x14ac:dyDescent="0.25">
      <c r="A24317">
        <v>24313</v>
      </c>
      <c r="B24317">
        <v>-134086.84375</v>
      </c>
    </row>
    <row r="24318" spans="1:2" x14ac:dyDescent="0.25">
      <c r="A24318">
        <v>24314</v>
      </c>
      <c r="B24318">
        <v>677634.5625</v>
      </c>
    </row>
    <row r="24319" spans="1:2" x14ac:dyDescent="0.25">
      <c r="A24319">
        <v>24315</v>
      </c>
      <c r="B24319">
        <v>-226644.375</v>
      </c>
    </row>
    <row r="24320" spans="1:2" x14ac:dyDescent="0.25">
      <c r="A24320">
        <v>24316</v>
      </c>
      <c r="B24320">
        <v>219379.015625</v>
      </c>
    </row>
    <row r="24321" spans="1:2" x14ac:dyDescent="0.25">
      <c r="A24321">
        <v>24317</v>
      </c>
      <c r="B24321">
        <v>2333.9875489999999</v>
      </c>
    </row>
    <row r="24322" spans="1:2" x14ac:dyDescent="0.25">
      <c r="A24322">
        <v>24318</v>
      </c>
      <c r="B24322">
        <v>165443.53125</v>
      </c>
    </row>
    <row r="24323" spans="1:2" x14ac:dyDescent="0.25">
      <c r="A24323">
        <v>24319</v>
      </c>
      <c r="B24323">
        <v>-401936.59375</v>
      </c>
    </row>
    <row r="24324" spans="1:2" x14ac:dyDescent="0.25">
      <c r="A24324">
        <v>24320</v>
      </c>
      <c r="B24324">
        <v>-90796.914061999996</v>
      </c>
    </row>
    <row r="24325" spans="1:2" x14ac:dyDescent="0.25">
      <c r="A24325">
        <v>24321</v>
      </c>
      <c r="B24325">
        <v>-427623.65625</v>
      </c>
    </row>
    <row r="24326" spans="1:2" x14ac:dyDescent="0.25">
      <c r="A24326">
        <v>24322</v>
      </c>
      <c r="B24326">
        <v>147716.65625</v>
      </c>
    </row>
    <row r="24327" spans="1:2" x14ac:dyDescent="0.25">
      <c r="A24327">
        <v>24323</v>
      </c>
      <c r="B24327">
        <v>616182.5625</v>
      </c>
    </row>
    <row r="24328" spans="1:2" x14ac:dyDescent="0.25">
      <c r="A24328">
        <v>24324</v>
      </c>
      <c r="B24328">
        <v>-227345.453125</v>
      </c>
    </row>
    <row r="24329" spans="1:2" x14ac:dyDescent="0.25">
      <c r="A24329">
        <v>24325</v>
      </c>
      <c r="B24329">
        <v>173741.296875</v>
      </c>
    </row>
    <row r="24330" spans="1:2" x14ac:dyDescent="0.25">
      <c r="A24330">
        <v>24326</v>
      </c>
      <c r="B24330">
        <v>-213993.234375</v>
      </c>
    </row>
    <row r="24331" spans="1:2" x14ac:dyDescent="0.25">
      <c r="A24331">
        <v>24327</v>
      </c>
      <c r="B24331">
        <v>301634.90625</v>
      </c>
    </row>
    <row r="24332" spans="1:2" x14ac:dyDescent="0.25">
      <c r="A24332">
        <v>24328</v>
      </c>
      <c r="B24332">
        <v>-60790.59375</v>
      </c>
    </row>
    <row r="24333" spans="1:2" x14ac:dyDescent="0.25">
      <c r="A24333">
        <v>24329</v>
      </c>
      <c r="B24333">
        <v>-162049.125</v>
      </c>
    </row>
    <row r="24334" spans="1:2" x14ac:dyDescent="0.25">
      <c r="A24334">
        <v>24330</v>
      </c>
      <c r="B24334">
        <v>-200902.8125</v>
      </c>
    </row>
    <row r="24335" spans="1:2" x14ac:dyDescent="0.25">
      <c r="A24335">
        <v>24331</v>
      </c>
      <c r="B24335">
        <v>34497.894530999998</v>
      </c>
    </row>
    <row r="24336" spans="1:2" x14ac:dyDescent="0.25">
      <c r="A24336">
        <v>24332</v>
      </c>
      <c r="B24336">
        <v>-159589.875</v>
      </c>
    </row>
    <row r="24337" spans="1:2" x14ac:dyDescent="0.25">
      <c r="A24337">
        <v>24333</v>
      </c>
      <c r="B24337">
        <v>537522.125</v>
      </c>
    </row>
    <row r="24338" spans="1:2" x14ac:dyDescent="0.25">
      <c r="A24338">
        <v>24334</v>
      </c>
      <c r="B24338">
        <v>305542.625</v>
      </c>
    </row>
    <row r="24339" spans="1:2" x14ac:dyDescent="0.25">
      <c r="A24339">
        <v>24335</v>
      </c>
      <c r="B24339">
        <v>-327240.75</v>
      </c>
    </row>
    <row r="24340" spans="1:2" x14ac:dyDescent="0.25">
      <c r="A24340">
        <v>24336</v>
      </c>
      <c r="B24340">
        <v>-169015.703125</v>
      </c>
    </row>
    <row r="24341" spans="1:2" x14ac:dyDescent="0.25">
      <c r="A24341">
        <v>24337</v>
      </c>
      <c r="B24341">
        <v>-425129.8125</v>
      </c>
    </row>
    <row r="24342" spans="1:2" x14ac:dyDescent="0.25">
      <c r="A24342">
        <v>24338</v>
      </c>
      <c r="B24342">
        <v>373535.09375</v>
      </c>
    </row>
    <row r="24343" spans="1:2" x14ac:dyDescent="0.25">
      <c r="A24343">
        <v>24339</v>
      </c>
      <c r="B24343">
        <v>178256.4375</v>
      </c>
    </row>
    <row r="24344" spans="1:2" x14ac:dyDescent="0.25">
      <c r="A24344">
        <v>24340</v>
      </c>
      <c r="B24344">
        <v>55833.0625</v>
      </c>
    </row>
    <row r="24345" spans="1:2" x14ac:dyDescent="0.25">
      <c r="A24345">
        <v>24341</v>
      </c>
      <c r="B24345">
        <v>124508.453125</v>
      </c>
    </row>
    <row r="24346" spans="1:2" x14ac:dyDescent="0.25">
      <c r="A24346">
        <v>24342</v>
      </c>
      <c r="B24346">
        <v>97741.492188000004</v>
      </c>
    </row>
    <row r="24347" spans="1:2" x14ac:dyDescent="0.25">
      <c r="A24347">
        <v>24343</v>
      </c>
      <c r="B24347">
        <v>-312247.03125</v>
      </c>
    </row>
    <row r="24348" spans="1:2" x14ac:dyDescent="0.25">
      <c r="A24348">
        <v>24344</v>
      </c>
      <c r="B24348">
        <v>-315729.90625</v>
      </c>
    </row>
    <row r="24349" spans="1:2" x14ac:dyDescent="0.25">
      <c r="A24349">
        <v>24345</v>
      </c>
      <c r="B24349">
        <v>-509492.96875</v>
      </c>
    </row>
    <row r="24350" spans="1:2" x14ac:dyDescent="0.25">
      <c r="A24350">
        <v>24346</v>
      </c>
      <c r="B24350">
        <v>394781.90625</v>
      </c>
    </row>
    <row r="24351" spans="1:2" x14ac:dyDescent="0.25">
      <c r="A24351">
        <v>24347</v>
      </c>
      <c r="B24351">
        <v>-326893.71875</v>
      </c>
    </row>
    <row r="24352" spans="1:2" x14ac:dyDescent="0.25">
      <c r="A24352">
        <v>24348</v>
      </c>
      <c r="B24352">
        <v>-56995.957030999998</v>
      </c>
    </row>
    <row r="24353" spans="1:2" x14ac:dyDescent="0.25">
      <c r="A24353">
        <v>24349</v>
      </c>
      <c r="B24353">
        <v>-63292.808594000002</v>
      </c>
    </row>
    <row r="24354" spans="1:2" x14ac:dyDescent="0.25">
      <c r="A24354">
        <v>24350</v>
      </c>
      <c r="B24354">
        <v>20238.652343999998</v>
      </c>
    </row>
    <row r="24355" spans="1:2" x14ac:dyDescent="0.25">
      <c r="A24355">
        <v>24351</v>
      </c>
      <c r="B24355">
        <v>-61068.761719000002</v>
      </c>
    </row>
    <row r="24356" spans="1:2" x14ac:dyDescent="0.25">
      <c r="A24356">
        <v>24352</v>
      </c>
      <c r="B24356">
        <v>-246700.15625</v>
      </c>
    </row>
    <row r="24357" spans="1:2" x14ac:dyDescent="0.25">
      <c r="A24357">
        <v>24353</v>
      </c>
      <c r="B24357">
        <v>-167818.265625</v>
      </c>
    </row>
    <row r="24358" spans="1:2" x14ac:dyDescent="0.25">
      <c r="A24358">
        <v>24354</v>
      </c>
      <c r="B24358">
        <v>212630.921875</v>
      </c>
    </row>
    <row r="24359" spans="1:2" x14ac:dyDescent="0.25">
      <c r="A24359">
        <v>24355</v>
      </c>
      <c r="B24359">
        <v>433850.375</v>
      </c>
    </row>
    <row r="24360" spans="1:2" x14ac:dyDescent="0.25">
      <c r="A24360">
        <v>24356</v>
      </c>
      <c r="B24360">
        <v>240096.671875</v>
      </c>
    </row>
    <row r="24361" spans="1:2" x14ac:dyDescent="0.25">
      <c r="A24361">
        <v>24357</v>
      </c>
      <c r="B24361">
        <v>54571.09375</v>
      </c>
    </row>
    <row r="24362" spans="1:2" x14ac:dyDescent="0.25">
      <c r="A24362">
        <v>24358</v>
      </c>
      <c r="B24362">
        <v>10876.029296999999</v>
      </c>
    </row>
    <row r="24363" spans="1:2" x14ac:dyDescent="0.25">
      <c r="A24363">
        <v>24359</v>
      </c>
      <c r="B24363">
        <v>-168093.921875</v>
      </c>
    </row>
    <row r="24364" spans="1:2" x14ac:dyDescent="0.25">
      <c r="A24364">
        <v>24360</v>
      </c>
      <c r="B24364">
        <v>-87864.28125</v>
      </c>
    </row>
    <row r="24365" spans="1:2" x14ac:dyDescent="0.25">
      <c r="A24365">
        <v>24361</v>
      </c>
      <c r="B24365">
        <v>78422.6875</v>
      </c>
    </row>
    <row r="24366" spans="1:2" x14ac:dyDescent="0.25">
      <c r="A24366">
        <v>24362</v>
      </c>
      <c r="B24366">
        <v>-99680.570311999996</v>
      </c>
    </row>
    <row r="24367" spans="1:2" x14ac:dyDescent="0.25">
      <c r="A24367">
        <v>24363</v>
      </c>
      <c r="B24367">
        <v>114216.28125</v>
      </c>
    </row>
    <row r="24368" spans="1:2" x14ac:dyDescent="0.25">
      <c r="A24368">
        <v>24364</v>
      </c>
      <c r="B24368">
        <v>228972.3125</v>
      </c>
    </row>
    <row r="24369" spans="1:2" x14ac:dyDescent="0.25">
      <c r="A24369">
        <v>24365</v>
      </c>
      <c r="B24369">
        <v>-69883.453125</v>
      </c>
    </row>
    <row r="24370" spans="1:2" x14ac:dyDescent="0.25">
      <c r="A24370">
        <v>24366</v>
      </c>
      <c r="B24370">
        <v>-105134.203125</v>
      </c>
    </row>
    <row r="24371" spans="1:2" x14ac:dyDescent="0.25">
      <c r="A24371">
        <v>24367</v>
      </c>
      <c r="B24371">
        <v>-368075.375</v>
      </c>
    </row>
    <row r="24372" spans="1:2" x14ac:dyDescent="0.25">
      <c r="A24372">
        <v>24368</v>
      </c>
      <c r="B24372">
        <v>214737.796875</v>
      </c>
    </row>
    <row r="24373" spans="1:2" x14ac:dyDescent="0.25">
      <c r="A24373">
        <v>24369</v>
      </c>
      <c r="B24373">
        <v>-135847.5</v>
      </c>
    </row>
    <row r="24374" spans="1:2" x14ac:dyDescent="0.25">
      <c r="A24374">
        <v>24370</v>
      </c>
      <c r="B24374">
        <v>89510.09375</v>
      </c>
    </row>
    <row r="24375" spans="1:2" x14ac:dyDescent="0.25">
      <c r="A24375">
        <v>24371</v>
      </c>
      <c r="B24375">
        <v>389105.6875</v>
      </c>
    </row>
    <row r="24376" spans="1:2" x14ac:dyDescent="0.25">
      <c r="A24376">
        <v>24372</v>
      </c>
      <c r="B24376">
        <v>-279549.90625</v>
      </c>
    </row>
    <row r="24377" spans="1:2" x14ac:dyDescent="0.25">
      <c r="A24377">
        <v>24373</v>
      </c>
      <c r="B24377">
        <v>-673146.3125</v>
      </c>
    </row>
    <row r="24378" spans="1:2" x14ac:dyDescent="0.25">
      <c r="A24378">
        <v>24374</v>
      </c>
      <c r="B24378">
        <v>503401.34375</v>
      </c>
    </row>
    <row r="24379" spans="1:2" x14ac:dyDescent="0.25">
      <c r="A24379">
        <v>24375</v>
      </c>
      <c r="B24379">
        <v>-521309.03125</v>
      </c>
    </row>
    <row r="24380" spans="1:2" x14ac:dyDescent="0.25">
      <c r="A24380">
        <v>24376</v>
      </c>
      <c r="B24380">
        <v>-409693.96875</v>
      </c>
    </row>
    <row r="24381" spans="1:2" x14ac:dyDescent="0.25">
      <c r="A24381">
        <v>24377</v>
      </c>
      <c r="B24381">
        <v>38541.480469000002</v>
      </c>
    </row>
    <row r="24382" spans="1:2" x14ac:dyDescent="0.25">
      <c r="A24382">
        <v>24378</v>
      </c>
      <c r="B24382">
        <v>-173435.625</v>
      </c>
    </row>
    <row r="24383" spans="1:2" x14ac:dyDescent="0.25">
      <c r="A24383">
        <v>24379</v>
      </c>
      <c r="B24383">
        <v>-56804.996094000002</v>
      </c>
    </row>
    <row r="24384" spans="1:2" x14ac:dyDescent="0.25">
      <c r="A24384">
        <v>24380</v>
      </c>
      <c r="B24384">
        <v>-223884.328125</v>
      </c>
    </row>
    <row r="24385" spans="1:2" x14ac:dyDescent="0.25">
      <c r="A24385">
        <v>24381</v>
      </c>
      <c r="B24385">
        <v>38344.480469000002</v>
      </c>
    </row>
    <row r="24386" spans="1:2" x14ac:dyDescent="0.25">
      <c r="A24386">
        <v>24382</v>
      </c>
      <c r="B24386">
        <v>-34627.191405999998</v>
      </c>
    </row>
    <row r="24387" spans="1:2" x14ac:dyDescent="0.25">
      <c r="A24387">
        <v>24383</v>
      </c>
      <c r="B24387">
        <v>-294201.9375</v>
      </c>
    </row>
    <row r="24388" spans="1:2" x14ac:dyDescent="0.25">
      <c r="A24388">
        <v>24384</v>
      </c>
      <c r="B24388">
        <v>-131632.96875</v>
      </c>
    </row>
    <row r="24389" spans="1:2" x14ac:dyDescent="0.25">
      <c r="A24389">
        <v>24385</v>
      </c>
      <c r="B24389">
        <v>-359587.75</v>
      </c>
    </row>
    <row r="24390" spans="1:2" x14ac:dyDescent="0.25">
      <c r="A24390">
        <v>24386</v>
      </c>
      <c r="B24390">
        <v>-46920.792969000002</v>
      </c>
    </row>
    <row r="24391" spans="1:2" x14ac:dyDescent="0.25">
      <c r="A24391">
        <v>24387</v>
      </c>
      <c r="B24391">
        <v>147329.53125</v>
      </c>
    </row>
    <row r="24392" spans="1:2" x14ac:dyDescent="0.25">
      <c r="A24392">
        <v>24388</v>
      </c>
      <c r="B24392">
        <v>-2020.6213379999999</v>
      </c>
    </row>
    <row r="24393" spans="1:2" x14ac:dyDescent="0.25">
      <c r="A24393">
        <v>24389</v>
      </c>
      <c r="B24393">
        <v>281068.53125</v>
      </c>
    </row>
    <row r="24394" spans="1:2" x14ac:dyDescent="0.25">
      <c r="A24394">
        <v>24390</v>
      </c>
      <c r="B24394">
        <v>46391.613280999998</v>
      </c>
    </row>
    <row r="24395" spans="1:2" x14ac:dyDescent="0.25">
      <c r="A24395">
        <v>24391</v>
      </c>
      <c r="B24395">
        <v>-147906.25</v>
      </c>
    </row>
    <row r="24396" spans="1:2" x14ac:dyDescent="0.25">
      <c r="A24396">
        <v>24392</v>
      </c>
      <c r="B24396">
        <v>-273517</v>
      </c>
    </row>
    <row r="24397" spans="1:2" x14ac:dyDescent="0.25">
      <c r="A24397">
        <v>24393</v>
      </c>
      <c r="B24397">
        <v>-424948.875</v>
      </c>
    </row>
    <row r="24398" spans="1:2" x14ac:dyDescent="0.25">
      <c r="A24398">
        <v>24394</v>
      </c>
      <c r="B24398">
        <v>-183783.640625</v>
      </c>
    </row>
    <row r="24399" spans="1:2" x14ac:dyDescent="0.25">
      <c r="A24399">
        <v>24395</v>
      </c>
      <c r="B24399">
        <v>123543.289062</v>
      </c>
    </row>
    <row r="24400" spans="1:2" x14ac:dyDescent="0.25">
      <c r="A24400">
        <v>24396</v>
      </c>
      <c r="B24400">
        <v>-140883.421875</v>
      </c>
    </row>
    <row r="24401" spans="1:2" x14ac:dyDescent="0.25">
      <c r="A24401">
        <v>24397</v>
      </c>
      <c r="B24401">
        <v>246670.9375</v>
      </c>
    </row>
    <row r="24402" spans="1:2" x14ac:dyDescent="0.25">
      <c r="A24402">
        <v>24398</v>
      </c>
      <c r="B24402">
        <v>-235948.921875</v>
      </c>
    </row>
    <row r="24403" spans="1:2" x14ac:dyDescent="0.25">
      <c r="A24403">
        <v>24399</v>
      </c>
      <c r="B24403">
        <v>288605.28125</v>
      </c>
    </row>
    <row r="24404" spans="1:2" x14ac:dyDescent="0.25">
      <c r="A24404">
        <v>24400</v>
      </c>
      <c r="B24404">
        <v>134047.703125</v>
      </c>
    </row>
    <row r="24405" spans="1:2" x14ac:dyDescent="0.25">
      <c r="A24405">
        <v>24401</v>
      </c>
      <c r="B24405">
        <v>237577.84375</v>
      </c>
    </row>
    <row r="24406" spans="1:2" x14ac:dyDescent="0.25">
      <c r="A24406">
        <v>24402</v>
      </c>
      <c r="B24406">
        <v>-172452.953125</v>
      </c>
    </row>
    <row r="24407" spans="1:2" x14ac:dyDescent="0.25">
      <c r="A24407">
        <v>24403</v>
      </c>
      <c r="B24407">
        <v>291778.09375</v>
      </c>
    </row>
    <row r="24408" spans="1:2" x14ac:dyDescent="0.25">
      <c r="A24408">
        <v>24404</v>
      </c>
      <c r="B24408">
        <v>46724.691405999998</v>
      </c>
    </row>
    <row r="24409" spans="1:2" x14ac:dyDescent="0.25">
      <c r="A24409">
        <v>24405</v>
      </c>
      <c r="B24409">
        <v>-139215.28125</v>
      </c>
    </row>
    <row r="24410" spans="1:2" x14ac:dyDescent="0.25">
      <c r="A24410">
        <v>24406</v>
      </c>
      <c r="B24410">
        <v>-140561.515625</v>
      </c>
    </row>
    <row r="24411" spans="1:2" x14ac:dyDescent="0.25">
      <c r="A24411">
        <v>24407</v>
      </c>
      <c r="B24411">
        <v>-14701.297852</v>
      </c>
    </row>
    <row r="24412" spans="1:2" x14ac:dyDescent="0.25">
      <c r="A24412">
        <v>24408</v>
      </c>
      <c r="B24412">
        <v>-470800.1875</v>
      </c>
    </row>
    <row r="24413" spans="1:2" x14ac:dyDescent="0.25">
      <c r="A24413">
        <v>24409</v>
      </c>
      <c r="B24413">
        <v>-16105.238281</v>
      </c>
    </row>
    <row r="24414" spans="1:2" x14ac:dyDescent="0.25">
      <c r="A24414">
        <v>24410</v>
      </c>
      <c r="B24414">
        <v>272696.65625</v>
      </c>
    </row>
    <row r="24415" spans="1:2" x14ac:dyDescent="0.25">
      <c r="A24415">
        <v>24411</v>
      </c>
      <c r="B24415">
        <v>139615.1875</v>
      </c>
    </row>
    <row r="24416" spans="1:2" x14ac:dyDescent="0.25">
      <c r="A24416">
        <v>24412</v>
      </c>
      <c r="B24416">
        <v>-174180.09375</v>
      </c>
    </row>
    <row r="24417" spans="1:2" x14ac:dyDescent="0.25">
      <c r="A24417">
        <v>24413</v>
      </c>
      <c r="B24417">
        <v>350582.46875</v>
      </c>
    </row>
    <row r="24418" spans="1:2" x14ac:dyDescent="0.25">
      <c r="A24418">
        <v>24414</v>
      </c>
      <c r="B24418">
        <v>234120.953125</v>
      </c>
    </row>
    <row r="24419" spans="1:2" x14ac:dyDescent="0.25">
      <c r="A24419">
        <v>24415</v>
      </c>
      <c r="B24419">
        <v>-1408.887817</v>
      </c>
    </row>
    <row r="24420" spans="1:2" x14ac:dyDescent="0.25">
      <c r="A24420">
        <v>24416</v>
      </c>
      <c r="B24420">
        <v>-77029.242188000004</v>
      </c>
    </row>
    <row r="24421" spans="1:2" x14ac:dyDescent="0.25">
      <c r="A24421">
        <v>24417</v>
      </c>
      <c r="B24421">
        <v>-94392.679688000004</v>
      </c>
    </row>
    <row r="24422" spans="1:2" x14ac:dyDescent="0.25">
      <c r="A24422">
        <v>24418</v>
      </c>
      <c r="B24422">
        <v>531339.875</v>
      </c>
    </row>
    <row r="24423" spans="1:2" x14ac:dyDescent="0.25">
      <c r="A24423">
        <v>24419</v>
      </c>
      <c r="B24423">
        <v>-175341.25</v>
      </c>
    </row>
    <row r="24424" spans="1:2" x14ac:dyDescent="0.25">
      <c r="A24424">
        <v>24420</v>
      </c>
      <c r="B24424">
        <v>-347512.59375</v>
      </c>
    </row>
    <row r="24425" spans="1:2" x14ac:dyDescent="0.25">
      <c r="A24425">
        <v>24421</v>
      </c>
      <c r="B24425">
        <v>-638415.25</v>
      </c>
    </row>
    <row r="24426" spans="1:2" x14ac:dyDescent="0.25">
      <c r="A24426">
        <v>24422</v>
      </c>
      <c r="B24426">
        <v>-39051.363280999998</v>
      </c>
    </row>
    <row r="24427" spans="1:2" x14ac:dyDescent="0.25">
      <c r="A24427">
        <v>24423</v>
      </c>
      <c r="B24427">
        <v>-654926.375</v>
      </c>
    </row>
    <row r="24428" spans="1:2" x14ac:dyDescent="0.25">
      <c r="A24428">
        <v>24424</v>
      </c>
      <c r="B24428">
        <v>227748.171875</v>
      </c>
    </row>
    <row r="24429" spans="1:2" x14ac:dyDescent="0.25">
      <c r="A24429">
        <v>24425</v>
      </c>
      <c r="B24429">
        <v>-283826.40625</v>
      </c>
    </row>
    <row r="24430" spans="1:2" x14ac:dyDescent="0.25">
      <c r="A24430">
        <v>24426</v>
      </c>
      <c r="B24430">
        <v>-205102.0625</v>
      </c>
    </row>
    <row r="24431" spans="1:2" x14ac:dyDescent="0.25">
      <c r="A24431">
        <v>24427</v>
      </c>
      <c r="B24431">
        <v>-109916.992188</v>
      </c>
    </row>
    <row r="24432" spans="1:2" x14ac:dyDescent="0.25">
      <c r="A24432">
        <v>24428</v>
      </c>
      <c r="B24432">
        <v>-164609.125</v>
      </c>
    </row>
    <row r="24433" spans="1:2" x14ac:dyDescent="0.25">
      <c r="A24433">
        <v>24429</v>
      </c>
      <c r="B24433">
        <v>512311.5</v>
      </c>
    </row>
    <row r="24434" spans="1:2" x14ac:dyDescent="0.25">
      <c r="A24434">
        <v>24430</v>
      </c>
      <c r="B24434">
        <v>-166961.375</v>
      </c>
    </row>
    <row r="24435" spans="1:2" x14ac:dyDescent="0.25">
      <c r="A24435">
        <v>24431</v>
      </c>
      <c r="B24435">
        <v>-172897.890625</v>
      </c>
    </row>
    <row r="24436" spans="1:2" x14ac:dyDescent="0.25">
      <c r="A24436">
        <v>24432</v>
      </c>
      <c r="B24436">
        <v>233645.96875</v>
      </c>
    </row>
    <row r="24437" spans="1:2" x14ac:dyDescent="0.25">
      <c r="A24437">
        <v>24433</v>
      </c>
      <c r="B24437">
        <v>-36024.835937999997</v>
      </c>
    </row>
    <row r="24438" spans="1:2" x14ac:dyDescent="0.25">
      <c r="A24438">
        <v>24434</v>
      </c>
      <c r="B24438">
        <v>-303776.40625</v>
      </c>
    </row>
    <row r="24439" spans="1:2" x14ac:dyDescent="0.25">
      <c r="A24439">
        <v>24435</v>
      </c>
      <c r="B24439">
        <v>217224.734375</v>
      </c>
    </row>
    <row r="24440" spans="1:2" x14ac:dyDescent="0.25">
      <c r="A24440">
        <v>24436</v>
      </c>
      <c r="B24440">
        <v>-22191.433593999998</v>
      </c>
    </row>
    <row r="24441" spans="1:2" x14ac:dyDescent="0.25">
      <c r="A24441">
        <v>24437</v>
      </c>
      <c r="B24441">
        <v>-122469.640625</v>
      </c>
    </row>
    <row r="24442" spans="1:2" x14ac:dyDescent="0.25">
      <c r="A24442">
        <v>24438</v>
      </c>
      <c r="B24442">
        <v>-172808.59375</v>
      </c>
    </row>
    <row r="24443" spans="1:2" x14ac:dyDescent="0.25">
      <c r="A24443">
        <v>24439</v>
      </c>
      <c r="B24443">
        <v>-153951.34375</v>
      </c>
    </row>
    <row r="24444" spans="1:2" x14ac:dyDescent="0.25">
      <c r="A24444">
        <v>24440</v>
      </c>
      <c r="B24444">
        <v>594688.25</v>
      </c>
    </row>
    <row r="24445" spans="1:2" x14ac:dyDescent="0.25">
      <c r="A24445">
        <v>24441</v>
      </c>
      <c r="B24445">
        <v>-315868.15625</v>
      </c>
    </row>
    <row r="24446" spans="1:2" x14ac:dyDescent="0.25">
      <c r="A24446">
        <v>24442</v>
      </c>
      <c r="B24446">
        <v>-301888.6875</v>
      </c>
    </row>
    <row r="24447" spans="1:2" x14ac:dyDescent="0.25">
      <c r="A24447">
        <v>24443</v>
      </c>
      <c r="B24447">
        <v>420546.34375</v>
      </c>
    </row>
    <row r="24448" spans="1:2" x14ac:dyDescent="0.25">
      <c r="A24448">
        <v>24444</v>
      </c>
      <c r="B24448">
        <v>157113.375</v>
      </c>
    </row>
    <row r="24449" spans="1:2" x14ac:dyDescent="0.25">
      <c r="A24449">
        <v>24445</v>
      </c>
      <c r="B24449">
        <v>136898.546875</v>
      </c>
    </row>
    <row r="24450" spans="1:2" x14ac:dyDescent="0.25">
      <c r="A24450">
        <v>24446</v>
      </c>
      <c r="B24450">
        <v>-278541.8125</v>
      </c>
    </row>
    <row r="24451" spans="1:2" x14ac:dyDescent="0.25">
      <c r="A24451">
        <v>24447</v>
      </c>
      <c r="B24451">
        <v>-59340.707030999998</v>
      </c>
    </row>
    <row r="24452" spans="1:2" x14ac:dyDescent="0.25">
      <c r="A24452">
        <v>24448</v>
      </c>
      <c r="B24452">
        <v>-427290.15625</v>
      </c>
    </row>
    <row r="24453" spans="1:2" x14ac:dyDescent="0.25">
      <c r="A24453">
        <v>24449</v>
      </c>
      <c r="B24453">
        <v>164854.4375</v>
      </c>
    </row>
    <row r="24454" spans="1:2" x14ac:dyDescent="0.25">
      <c r="A24454">
        <v>24450</v>
      </c>
      <c r="B24454">
        <v>374352.40625</v>
      </c>
    </row>
    <row r="24455" spans="1:2" x14ac:dyDescent="0.25">
      <c r="A24455">
        <v>24451</v>
      </c>
      <c r="B24455">
        <v>100047.445312</v>
      </c>
    </row>
    <row r="24456" spans="1:2" x14ac:dyDescent="0.25">
      <c r="A24456">
        <v>24452</v>
      </c>
      <c r="B24456">
        <v>385719.21875</v>
      </c>
    </row>
    <row r="24457" spans="1:2" x14ac:dyDescent="0.25">
      <c r="A24457">
        <v>24453</v>
      </c>
      <c r="B24457">
        <v>-296111.8125</v>
      </c>
    </row>
    <row r="24458" spans="1:2" x14ac:dyDescent="0.25">
      <c r="A24458">
        <v>24454</v>
      </c>
      <c r="B24458">
        <v>-254872.671875</v>
      </c>
    </row>
    <row r="24459" spans="1:2" x14ac:dyDescent="0.25">
      <c r="A24459">
        <v>24455</v>
      </c>
      <c r="B24459">
        <v>-121206.476562</v>
      </c>
    </row>
    <row r="24460" spans="1:2" x14ac:dyDescent="0.25">
      <c r="A24460">
        <v>24456</v>
      </c>
      <c r="B24460">
        <v>204906.890625</v>
      </c>
    </row>
    <row r="24461" spans="1:2" x14ac:dyDescent="0.25">
      <c r="A24461">
        <v>24457</v>
      </c>
      <c r="B24461">
        <v>-91204.398438000004</v>
      </c>
    </row>
    <row r="24462" spans="1:2" x14ac:dyDescent="0.25">
      <c r="A24462">
        <v>24458</v>
      </c>
      <c r="B24462">
        <v>121579.789062</v>
      </c>
    </row>
    <row r="24463" spans="1:2" x14ac:dyDescent="0.25">
      <c r="A24463">
        <v>24459</v>
      </c>
      <c r="B24463">
        <v>-100020.84375</v>
      </c>
    </row>
    <row r="24464" spans="1:2" x14ac:dyDescent="0.25">
      <c r="A24464">
        <v>24460</v>
      </c>
      <c r="B24464">
        <v>528349.875</v>
      </c>
    </row>
    <row r="24465" spans="1:2" x14ac:dyDescent="0.25">
      <c r="A24465">
        <v>24461</v>
      </c>
      <c r="B24465">
        <v>-338166.9375</v>
      </c>
    </row>
    <row r="24466" spans="1:2" x14ac:dyDescent="0.25">
      <c r="A24466">
        <v>24462</v>
      </c>
      <c r="B24466">
        <v>-84857.890625</v>
      </c>
    </row>
    <row r="24467" spans="1:2" x14ac:dyDescent="0.25">
      <c r="A24467">
        <v>24463</v>
      </c>
      <c r="B24467">
        <v>-383298.59375</v>
      </c>
    </row>
    <row r="24468" spans="1:2" x14ac:dyDescent="0.25">
      <c r="A24468">
        <v>24464</v>
      </c>
      <c r="B24468">
        <v>-150659.5625</v>
      </c>
    </row>
    <row r="24469" spans="1:2" x14ac:dyDescent="0.25">
      <c r="A24469">
        <v>24465</v>
      </c>
      <c r="B24469">
        <v>168599.90625</v>
      </c>
    </row>
    <row r="24470" spans="1:2" x14ac:dyDescent="0.25">
      <c r="A24470">
        <v>24466</v>
      </c>
      <c r="B24470">
        <v>433178.75</v>
      </c>
    </row>
    <row r="24471" spans="1:2" x14ac:dyDescent="0.25">
      <c r="A24471">
        <v>24467</v>
      </c>
      <c r="B24471">
        <v>-159442.84375</v>
      </c>
    </row>
    <row r="24472" spans="1:2" x14ac:dyDescent="0.25">
      <c r="A24472">
        <v>24468</v>
      </c>
      <c r="B24472">
        <v>-308803.4375</v>
      </c>
    </row>
    <row r="24473" spans="1:2" x14ac:dyDescent="0.25">
      <c r="A24473">
        <v>24469</v>
      </c>
      <c r="B24473">
        <v>-486687.4375</v>
      </c>
    </row>
    <row r="24474" spans="1:2" x14ac:dyDescent="0.25">
      <c r="A24474">
        <v>24470</v>
      </c>
      <c r="B24474">
        <v>82938.960938000004</v>
      </c>
    </row>
    <row r="24475" spans="1:2" x14ac:dyDescent="0.25">
      <c r="A24475">
        <v>24471</v>
      </c>
      <c r="B24475">
        <v>261421.109375</v>
      </c>
    </row>
    <row r="24476" spans="1:2" x14ac:dyDescent="0.25">
      <c r="A24476">
        <v>24472</v>
      </c>
      <c r="B24476">
        <v>12772.409180000001</v>
      </c>
    </row>
    <row r="24477" spans="1:2" x14ac:dyDescent="0.25">
      <c r="A24477">
        <v>24473</v>
      </c>
      <c r="B24477">
        <v>-478717.75</v>
      </c>
    </row>
    <row r="24478" spans="1:2" x14ac:dyDescent="0.25">
      <c r="A24478">
        <v>24474</v>
      </c>
      <c r="B24478">
        <v>10203.455078000001</v>
      </c>
    </row>
    <row r="24479" spans="1:2" x14ac:dyDescent="0.25">
      <c r="A24479">
        <v>24475</v>
      </c>
      <c r="B24479">
        <v>267890.375</v>
      </c>
    </row>
    <row r="24480" spans="1:2" x14ac:dyDescent="0.25">
      <c r="A24480">
        <v>24476</v>
      </c>
      <c r="B24480">
        <v>154342.453125</v>
      </c>
    </row>
    <row r="24481" spans="1:2" x14ac:dyDescent="0.25">
      <c r="A24481">
        <v>24477</v>
      </c>
      <c r="B24481">
        <v>19833.759765999999</v>
      </c>
    </row>
    <row r="24482" spans="1:2" x14ac:dyDescent="0.25">
      <c r="A24482">
        <v>24478</v>
      </c>
      <c r="B24482">
        <v>-116316.351562</v>
      </c>
    </row>
    <row r="24483" spans="1:2" x14ac:dyDescent="0.25">
      <c r="A24483">
        <v>24479</v>
      </c>
      <c r="B24483">
        <v>-107364.507812</v>
      </c>
    </row>
    <row r="24484" spans="1:2" x14ac:dyDescent="0.25">
      <c r="A24484">
        <v>24480</v>
      </c>
      <c r="B24484">
        <v>-209808.71875</v>
      </c>
    </row>
    <row r="24485" spans="1:2" x14ac:dyDescent="0.25">
      <c r="A24485">
        <v>24481</v>
      </c>
      <c r="B24485">
        <v>613678.1875</v>
      </c>
    </row>
    <row r="24486" spans="1:2" x14ac:dyDescent="0.25">
      <c r="A24486">
        <v>24482</v>
      </c>
      <c r="B24486">
        <v>-102652.320312</v>
      </c>
    </row>
    <row r="24487" spans="1:2" x14ac:dyDescent="0.25">
      <c r="A24487">
        <v>24483</v>
      </c>
      <c r="B24487">
        <v>276890.28125</v>
      </c>
    </row>
    <row r="24488" spans="1:2" x14ac:dyDescent="0.25">
      <c r="A24488">
        <v>24484</v>
      </c>
      <c r="B24488">
        <v>121766.132812</v>
      </c>
    </row>
    <row r="24489" spans="1:2" x14ac:dyDescent="0.25">
      <c r="A24489">
        <v>24485</v>
      </c>
      <c r="B24489">
        <v>-227541.96875</v>
      </c>
    </row>
    <row r="24490" spans="1:2" x14ac:dyDescent="0.25">
      <c r="A24490">
        <v>24486</v>
      </c>
      <c r="B24490">
        <v>54660.128905999998</v>
      </c>
    </row>
    <row r="24491" spans="1:2" x14ac:dyDescent="0.25">
      <c r="A24491">
        <v>24487</v>
      </c>
      <c r="B24491">
        <v>330934.375</v>
      </c>
    </row>
    <row r="24492" spans="1:2" x14ac:dyDescent="0.25">
      <c r="A24492">
        <v>24488</v>
      </c>
      <c r="B24492">
        <v>-208484.03125</v>
      </c>
    </row>
    <row r="24493" spans="1:2" x14ac:dyDescent="0.25">
      <c r="A24493">
        <v>24489</v>
      </c>
      <c r="B24493">
        <v>100445.820312</v>
      </c>
    </row>
    <row r="24494" spans="1:2" x14ac:dyDescent="0.25">
      <c r="A24494">
        <v>24490</v>
      </c>
      <c r="B24494">
        <v>-279593.15625</v>
      </c>
    </row>
    <row r="24495" spans="1:2" x14ac:dyDescent="0.25">
      <c r="A24495">
        <v>24491</v>
      </c>
      <c r="B24495">
        <v>-40744.585937999997</v>
      </c>
    </row>
    <row r="24496" spans="1:2" x14ac:dyDescent="0.25">
      <c r="A24496">
        <v>24492</v>
      </c>
      <c r="B24496">
        <v>-327760.25</v>
      </c>
    </row>
    <row r="24497" spans="1:2" x14ac:dyDescent="0.25">
      <c r="A24497">
        <v>24493</v>
      </c>
      <c r="B24497">
        <v>-59291.328125</v>
      </c>
    </row>
    <row r="24498" spans="1:2" x14ac:dyDescent="0.25">
      <c r="A24498">
        <v>24494</v>
      </c>
      <c r="B24498">
        <v>-156245.5</v>
      </c>
    </row>
    <row r="24499" spans="1:2" x14ac:dyDescent="0.25">
      <c r="A24499">
        <v>24495</v>
      </c>
      <c r="B24499">
        <v>-326694.09375</v>
      </c>
    </row>
    <row r="24500" spans="1:2" x14ac:dyDescent="0.25">
      <c r="A24500">
        <v>24496</v>
      </c>
      <c r="B24500">
        <v>-435475.09375</v>
      </c>
    </row>
    <row r="24501" spans="1:2" x14ac:dyDescent="0.25">
      <c r="A24501">
        <v>24497</v>
      </c>
      <c r="B24501">
        <v>69994.101561999996</v>
      </c>
    </row>
    <row r="24502" spans="1:2" x14ac:dyDescent="0.25">
      <c r="A24502">
        <v>24498</v>
      </c>
      <c r="B24502">
        <v>179158.03125</v>
      </c>
    </row>
    <row r="24503" spans="1:2" x14ac:dyDescent="0.25">
      <c r="A24503">
        <v>24499</v>
      </c>
      <c r="B24503">
        <v>-569852.5</v>
      </c>
    </row>
    <row r="24504" spans="1:2" x14ac:dyDescent="0.25">
      <c r="A24504">
        <v>24500</v>
      </c>
      <c r="B24504">
        <v>725456.375</v>
      </c>
    </row>
    <row r="24505" spans="1:2" x14ac:dyDescent="0.25">
      <c r="A24505">
        <v>24501</v>
      </c>
      <c r="B24505">
        <v>140192.609375</v>
      </c>
    </row>
    <row r="24506" spans="1:2" x14ac:dyDescent="0.25">
      <c r="A24506">
        <v>24502</v>
      </c>
      <c r="B24506">
        <v>-368788.28125</v>
      </c>
    </row>
    <row r="24507" spans="1:2" x14ac:dyDescent="0.25">
      <c r="A24507">
        <v>24503</v>
      </c>
      <c r="B24507">
        <v>-173064.703125</v>
      </c>
    </row>
    <row r="24508" spans="1:2" x14ac:dyDescent="0.25">
      <c r="A24508">
        <v>24504</v>
      </c>
      <c r="B24508">
        <v>139451.703125</v>
      </c>
    </row>
    <row r="24509" spans="1:2" x14ac:dyDescent="0.25">
      <c r="A24509">
        <v>24505</v>
      </c>
      <c r="B24509">
        <v>-210615.328125</v>
      </c>
    </row>
    <row r="24510" spans="1:2" x14ac:dyDescent="0.25">
      <c r="A24510">
        <v>24506</v>
      </c>
      <c r="B24510">
        <v>440962.9375</v>
      </c>
    </row>
    <row r="24511" spans="1:2" x14ac:dyDescent="0.25">
      <c r="A24511">
        <v>24507</v>
      </c>
      <c r="B24511">
        <v>-168166.765625</v>
      </c>
    </row>
    <row r="24512" spans="1:2" x14ac:dyDescent="0.25">
      <c r="A24512">
        <v>24508</v>
      </c>
      <c r="B24512">
        <v>-163052.5</v>
      </c>
    </row>
    <row r="24513" spans="1:2" x14ac:dyDescent="0.25">
      <c r="A24513">
        <v>24509</v>
      </c>
      <c r="B24513">
        <v>-62841.175780999998</v>
      </c>
    </row>
    <row r="24514" spans="1:2" x14ac:dyDescent="0.25">
      <c r="A24514">
        <v>24510</v>
      </c>
      <c r="B24514">
        <v>-443492.125</v>
      </c>
    </row>
    <row r="24515" spans="1:2" x14ac:dyDescent="0.25">
      <c r="A24515">
        <v>24511</v>
      </c>
      <c r="B24515">
        <v>262923.46875</v>
      </c>
    </row>
    <row r="24516" spans="1:2" x14ac:dyDescent="0.25">
      <c r="A24516">
        <v>24512</v>
      </c>
      <c r="B24516">
        <v>156301.859375</v>
      </c>
    </row>
    <row r="24517" spans="1:2" x14ac:dyDescent="0.25">
      <c r="A24517">
        <v>24513</v>
      </c>
      <c r="B24517">
        <v>101792.289062</v>
      </c>
    </row>
    <row r="24518" spans="1:2" x14ac:dyDescent="0.25">
      <c r="A24518">
        <v>24514</v>
      </c>
      <c r="B24518">
        <v>176950.421875</v>
      </c>
    </row>
    <row r="24519" spans="1:2" x14ac:dyDescent="0.25">
      <c r="A24519">
        <v>24515</v>
      </c>
      <c r="B24519">
        <v>352767.90625</v>
      </c>
    </row>
    <row r="24520" spans="1:2" x14ac:dyDescent="0.25">
      <c r="A24520">
        <v>24516</v>
      </c>
      <c r="B24520">
        <v>36814.601562000003</v>
      </c>
    </row>
    <row r="24521" spans="1:2" x14ac:dyDescent="0.25">
      <c r="A24521">
        <v>24517</v>
      </c>
      <c r="B24521">
        <v>354.99078400000002</v>
      </c>
    </row>
    <row r="24522" spans="1:2" x14ac:dyDescent="0.25">
      <c r="A24522">
        <v>24518</v>
      </c>
      <c r="B24522">
        <v>226430.828125</v>
      </c>
    </row>
    <row r="24523" spans="1:2" x14ac:dyDescent="0.25">
      <c r="A24523">
        <v>24519</v>
      </c>
      <c r="B24523">
        <v>-381127</v>
      </c>
    </row>
    <row r="24524" spans="1:2" x14ac:dyDescent="0.25">
      <c r="A24524">
        <v>24520</v>
      </c>
      <c r="B24524">
        <v>-226605.5625</v>
      </c>
    </row>
    <row r="24525" spans="1:2" x14ac:dyDescent="0.25">
      <c r="A24525">
        <v>24521</v>
      </c>
      <c r="B24525">
        <v>-265164.21875</v>
      </c>
    </row>
    <row r="24526" spans="1:2" x14ac:dyDescent="0.25">
      <c r="A24526">
        <v>24522</v>
      </c>
      <c r="B24526">
        <v>-488892.53125</v>
      </c>
    </row>
    <row r="24527" spans="1:2" x14ac:dyDescent="0.25">
      <c r="A24527">
        <v>24523</v>
      </c>
      <c r="B24527">
        <v>-101773.859375</v>
      </c>
    </row>
    <row r="24528" spans="1:2" x14ac:dyDescent="0.25">
      <c r="A24528">
        <v>24524</v>
      </c>
      <c r="B24528">
        <v>-391917.1875</v>
      </c>
    </row>
    <row r="24529" spans="1:2" x14ac:dyDescent="0.25">
      <c r="A24529">
        <v>24525</v>
      </c>
      <c r="B24529">
        <v>300284.125</v>
      </c>
    </row>
    <row r="24530" spans="1:2" x14ac:dyDescent="0.25">
      <c r="A24530">
        <v>24526</v>
      </c>
      <c r="B24530">
        <v>133482.265625</v>
      </c>
    </row>
    <row r="24531" spans="1:2" x14ac:dyDescent="0.25">
      <c r="A24531">
        <v>24527</v>
      </c>
      <c r="B24531">
        <v>-558643.0625</v>
      </c>
    </row>
    <row r="24532" spans="1:2" x14ac:dyDescent="0.25">
      <c r="A24532">
        <v>24528</v>
      </c>
      <c r="B24532">
        <v>30527.080077999999</v>
      </c>
    </row>
    <row r="24533" spans="1:2" x14ac:dyDescent="0.25">
      <c r="A24533">
        <v>24529</v>
      </c>
      <c r="B24533">
        <v>182725.921875</v>
      </c>
    </row>
    <row r="24534" spans="1:2" x14ac:dyDescent="0.25">
      <c r="A24534">
        <v>24530</v>
      </c>
      <c r="B24534">
        <v>-373485.75</v>
      </c>
    </row>
    <row r="24535" spans="1:2" x14ac:dyDescent="0.25">
      <c r="A24535">
        <v>24531</v>
      </c>
      <c r="B24535">
        <v>5963.6972660000001</v>
      </c>
    </row>
    <row r="24536" spans="1:2" x14ac:dyDescent="0.25">
      <c r="A24536">
        <v>24532</v>
      </c>
      <c r="B24536">
        <v>10326.565430000001</v>
      </c>
    </row>
    <row r="24537" spans="1:2" x14ac:dyDescent="0.25">
      <c r="A24537">
        <v>24533</v>
      </c>
      <c r="B24537">
        <v>-84955.445311999996</v>
      </c>
    </row>
    <row r="24538" spans="1:2" x14ac:dyDescent="0.25">
      <c r="A24538">
        <v>24534</v>
      </c>
      <c r="B24538">
        <v>128267.296875</v>
      </c>
    </row>
    <row r="24539" spans="1:2" x14ac:dyDescent="0.25">
      <c r="A24539">
        <v>24535</v>
      </c>
      <c r="B24539">
        <v>-255145.546875</v>
      </c>
    </row>
    <row r="24540" spans="1:2" x14ac:dyDescent="0.25">
      <c r="A24540">
        <v>24536</v>
      </c>
      <c r="B24540">
        <v>-483903.65625</v>
      </c>
    </row>
    <row r="24541" spans="1:2" x14ac:dyDescent="0.25">
      <c r="A24541">
        <v>24537</v>
      </c>
      <c r="B24541">
        <v>243626.390625</v>
      </c>
    </row>
    <row r="24542" spans="1:2" x14ac:dyDescent="0.25">
      <c r="A24542">
        <v>24538</v>
      </c>
      <c r="B24542">
        <v>301299.53125</v>
      </c>
    </row>
    <row r="24543" spans="1:2" x14ac:dyDescent="0.25">
      <c r="A24543">
        <v>24539</v>
      </c>
      <c r="B24543">
        <v>-52882.582030999998</v>
      </c>
    </row>
    <row r="24544" spans="1:2" x14ac:dyDescent="0.25">
      <c r="A24544">
        <v>24540</v>
      </c>
      <c r="B24544">
        <v>-41415.945312000003</v>
      </c>
    </row>
    <row r="24545" spans="1:2" x14ac:dyDescent="0.25">
      <c r="A24545">
        <v>24541</v>
      </c>
      <c r="B24545">
        <v>-147142.0625</v>
      </c>
    </row>
    <row r="24546" spans="1:2" x14ac:dyDescent="0.25">
      <c r="A24546">
        <v>24542</v>
      </c>
      <c r="B24546">
        <v>-398562.84375</v>
      </c>
    </row>
    <row r="24547" spans="1:2" x14ac:dyDescent="0.25">
      <c r="A24547">
        <v>24543</v>
      </c>
      <c r="B24547">
        <v>126241.585938</v>
      </c>
    </row>
    <row r="24548" spans="1:2" x14ac:dyDescent="0.25">
      <c r="A24548">
        <v>24544</v>
      </c>
      <c r="B24548">
        <v>-278222.28125</v>
      </c>
    </row>
    <row r="24549" spans="1:2" x14ac:dyDescent="0.25">
      <c r="A24549">
        <v>24545</v>
      </c>
      <c r="B24549">
        <v>191606.359375</v>
      </c>
    </row>
    <row r="24550" spans="1:2" x14ac:dyDescent="0.25">
      <c r="A24550">
        <v>24546</v>
      </c>
      <c r="B24550">
        <v>348027.8125</v>
      </c>
    </row>
    <row r="24551" spans="1:2" x14ac:dyDescent="0.25">
      <c r="A24551">
        <v>24547</v>
      </c>
      <c r="B24551">
        <v>-280799.09375</v>
      </c>
    </row>
    <row r="24552" spans="1:2" x14ac:dyDescent="0.25">
      <c r="A24552">
        <v>24548</v>
      </c>
      <c r="B24552">
        <v>61890.429687999997</v>
      </c>
    </row>
    <row r="24553" spans="1:2" x14ac:dyDescent="0.25">
      <c r="A24553">
        <v>24549</v>
      </c>
      <c r="B24553">
        <v>-450107.9375</v>
      </c>
    </row>
    <row r="24554" spans="1:2" x14ac:dyDescent="0.25">
      <c r="A24554">
        <v>24550</v>
      </c>
      <c r="B24554">
        <v>-303042.125</v>
      </c>
    </row>
    <row r="24555" spans="1:2" x14ac:dyDescent="0.25">
      <c r="A24555">
        <v>24551</v>
      </c>
      <c r="B24555">
        <v>14048.373046999999</v>
      </c>
    </row>
    <row r="24556" spans="1:2" x14ac:dyDescent="0.25">
      <c r="A24556">
        <v>24552</v>
      </c>
      <c r="B24556">
        <v>-338977.75</v>
      </c>
    </row>
    <row r="24557" spans="1:2" x14ac:dyDescent="0.25">
      <c r="A24557">
        <v>24553</v>
      </c>
      <c r="B24557">
        <v>-508502.125</v>
      </c>
    </row>
    <row r="24558" spans="1:2" x14ac:dyDescent="0.25">
      <c r="A24558">
        <v>24554</v>
      </c>
      <c r="B24558">
        <v>417206.65625</v>
      </c>
    </row>
    <row r="24559" spans="1:2" x14ac:dyDescent="0.25">
      <c r="A24559">
        <v>24555</v>
      </c>
      <c r="B24559">
        <v>255331.734375</v>
      </c>
    </row>
    <row r="24560" spans="1:2" x14ac:dyDescent="0.25">
      <c r="A24560">
        <v>24556</v>
      </c>
      <c r="B24560">
        <v>-549813.125</v>
      </c>
    </row>
    <row r="24561" spans="1:2" x14ac:dyDescent="0.25">
      <c r="A24561">
        <v>24557</v>
      </c>
      <c r="B24561">
        <v>-227645.75</v>
      </c>
    </row>
    <row r="24562" spans="1:2" x14ac:dyDescent="0.25">
      <c r="A24562">
        <v>24558</v>
      </c>
      <c r="B24562">
        <v>11895.470703000001</v>
      </c>
    </row>
    <row r="24563" spans="1:2" x14ac:dyDescent="0.25">
      <c r="A24563">
        <v>24559</v>
      </c>
      <c r="B24563">
        <v>-288306.40625</v>
      </c>
    </row>
    <row r="24564" spans="1:2" x14ac:dyDescent="0.25">
      <c r="A24564">
        <v>24560</v>
      </c>
      <c r="B24564">
        <v>-80990.421875</v>
      </c>
    </row>
    <row r="24565" spans="1:2" x14ac:dyDescent="0.25">
      <c r="A24565">
        <v>24561</v>
      </c>
      <c r="B24565">
        <v>-196783.265625</v>
      </c>
    </row>
    <row r="24566" spans="1:2" x14ac:dyDescent="0.25">
      <c r="A24566">
        <v>24562</v>
      </c>
      <c r="B24566">
        <v>298086.125</v>
      </c>
    </row>
    <row r="24567" spans="1:2" x14ac:dyDescent="0.25">
      <c r="A24567">
        <v>24563</v>
      </c>
      <c r="B24567">
        <v>-35765.859375</v>
      </c>
    </row>
    <row r="24568" spans="1:2" x14ac:dyDescent="0.25">
      <c r="A24568">
        <v>24564</v>
      </c>
      <c r="B24568">
        <v>-232686.625</v>
      </c>
    </row>
    <row r="24569" spans="1:2" x14ac:dyDescent="0.25">
      <c r="A24569">
        <v>24565</v>
      </c>
      <c r="B24569">
        <v>-308616</v>
      </c>
    </row>
    <row r="24570" spans="1:2" x14ac:dyDescent="0.25">
      <c r="A24570">
        <v>24566</v>
      </c>
      <c r="B24570">
        <v>28839.023438</v>
      </c>
    </row>
    <row r="24571" spans="1:2" x14ac:dyDescent="0.25">
      <c r="A24571">
        <v>24567</v>
      </c>
      <c r="B24571">
        <v>25760.779297000001</v>
      </c>
    </row>
    <row r="24572" spans="1:2" x14ac:dyDescent="0.25">
      <c r="A24572">
        <v>24568</v>
      </c>
      <c r="B24572">
        <v>-24461.888672000001</v>
      </c>
    </row>
    <row r="24573" spans="1:2" x14ac:dyDescent="0.25">
      <c r="A24573">
        <v>24569</v>
      </c>
      <c r="B24573">
        <v>9569.5488280000009</v>
      </c>
    </row>
    <row r="24574" spans="1:2" x14ac:dyDescent="0.25">
      <c r="A24574">
        <v>24570</v>
      </c>
      <c r="B24574">
        <v>222523.484375</v>
      </c>
    </row>
    <row r="24575" spans="1:2" x14ac:dyDescent="0.25">
      <c r="A24575">
        <v>24571</v>
      </c>
      <c r="B24575">
        <v>182643.84375</v>
      </c>
    </row>
    <row r="24576" spans="1:2" x14ac:dyDescent="0.25">
      <c r="A24576">
        <v>24572</v>
      </c>
      <c r="B24576">
        <v>-21812.351562</v>
      </c>
    </row>
    <row r="24577" spans="1:2" x14ac:dyDescent="0.25">
      <c r="A24577">
        <v>24573</v>
      </c>
      <c r="B24577">
        <v>-208681.625</v>
      </c>
    </row>
    <row r="24578" spans="1:2" x14ac:dyDescent="0.25">
      <c r="A24578">
        <v>24574</v>
      </c>
      <c r="B24578">
        <v>272561.34375</v>
      </c>
    </row>
    <row r="24579" spans="1:2" x14ac:dyDescent="0.25">
      <c r="A24579">
        <v>24575</v>
      </c>
      <c r="B24579">
        <v>-9444.2548829999996</v>
      </c>
    </row>
    <row r="24580" spans="1:2" x14ac:dyDescent="0.25">
      <c r="A24580">
        <v>24576</v>
      </c>
      <c r="B24580">
        <v>153174.703125</v>
      </c>
    </row>
    <row r="24581" spans="1:2" x14ac:dyDescent="0.25">
      <c r="A24581">
        <v>24577</v>
      </c>
      <c r="B24581">
        <v>481132.125</v>
      </c>
    </row>
    <row r="24582" spans="1:2" x14ac:dyDescent="0.25">
      <c r="A24582">
        <v>24578</v>
      </c>
      <c r="B24582">
        <v>246126.1875</v>
      </c>
    </row>
    <row r="24583" spans="1:2" x14ac:dyDescent="0.25">
      <c r="A24583">
        <v>24579</v>
      </c>
      <c r="B24583">
        <v>-286302.59375</v>
      </c>
    </row>
    <row r="24584" spans="1:2" x14ac:dyDescent="0.25">
      <c r="A24584">
        <v>24580</v>
      </c>
      <c r="B24584">
        <v>-498024.78125</v>
      </c>
    </row>
    <row r="24585" spans="1:2" x14ac:dyDescent="0.25">
      <c r="A24585">
        <v>24581</v>
      </c>
      <c r="B24585">
        <v>242179.078125</v>
      </c>
    </row>
    <row r="24586" spans="1:2" x14ac:dyDescent="0.25">
      <c r="A24586">
        <v>24582</v>
      </c>
      <c r="B24586">
        <v>-201054.53125</v>
      </c>
    </row>
    <row r="24587" spans="1:2" x14ac:dyDescent="0.25">
      <c r="A24587">
        <v>24583</v>
      </c>
      <c r="B24587">
        <v>-155838.34375</v>
      </c>
    </row>
    <row r="24588" spans="1:2" x14ac:dyDescent="0.25">
      <c r="A24588">
        <v>24584</v>
      </c>
      <c r="B24588">
        <v>-311118.53125</v>
      </c>
    </row>
    <row r="24589" spans="1:2" x14ac:dyDescent="0.25">
      <c r="A24589">
        <v>24585</v>
      </c>
      <c r="B24589">
        <v>175095.96875</v>
      </c>
    </row>
    <row r="24590" spans="1:2" x14ac:dyDescent="0.25">
      <c r="A24590">
        <v>24586</v>
      </c>
      <c r="B24590">
        <v>-466306</v>
      </c>
    </row>
    <row r="24591" spans="1:2" x14ac:dyDescent="0.25">
      <c r="A24591">
        <v>24587</v>
      </c>
      <c r="B24591">
        <v>250290.078125</v>
      </c>
    </row>
    <row r="24592" spans="1:2" x14ac:dyDescent="0.25">
      <c r="A24592">
        <v>24588</v>
      </c>
      <c r="B24592">
        <v>-338265.4375</v>
      </c>
    </row>
    <row r="24593" spans="1:2" x14ac:dyDescent="0.25">
      <c r="A24593">
        <v>24589</v>
      </c>
      <c r="B24593">
        <v>24757.716797000001</v>
      </c>
    </row>
    <row r="24594" spans="1:2" x14ac:dyDescent="0.25">
      <c r="A24594">
        <v>24590</v>
      </c>
      <c r="B24594">
        <v>71289.882811999996</v>
      </c>
    </row>
    <row r="24595" spans="1:2" x14ac:dyDescent="0.25">
      <c r="A24595">
        <v>24591</v>
      </c>
      <c r="B24595">
        <v>-41739.304687999997</v>
      </c>
    </row>
    <row r="24596" spans="1:2" x14ac:dyDescent="0.25">
      <c r="A24596">
        <v>24592</v>
      </c>
      <c r="B24596">
        <v>3810.3334960000002</v>
      </c>
    </row>
    <row r="24597" spans="1:2" x14ac:dyDescent="0.25">
      <c r="A24597">
        <v>24593</v>
      </c>
      <c r="B24597">
        <v>163561.703125</v>
      </c>
    </row>
    <row r="24598" spans="1:2" x14ac:dyDescent="0.25">
      <c r="A24598">
        <v>24594</v>
      </c>
      <c r="B24598">
        <v>-272900.46875</v>
      </c>
    </row>
    <row r="24599" spans="1:2" x14ac:dyDescent="0.25">
      <c r="A24599">
        <v>24595</v>
      </c>
      <c r="B24599">
        <v>-310867.75</v>
      </c>
    </row>
    <row r="24600" spans="1:2" x14ac:dyDescent="0.25">
      <c r="A24600">
        <v>24596</v>
      </c>
      <c r="B24600">
        <v>347103.21875</v>
      </c>
    </row>
    <row r="24601" spans="1:2" x14ac:dyDescent="0.25">
      <c r="A24601">
        <v>24597</v>
      </c>
      <c r="B24601">
        <v>-345942.90625</v>
      </c>
    </row>
    <row r="24602" spans="1:2" x14ac:dyDescent="0.25">
      <c r="A24602">
        <v>24598</v>
      </c>
      <c r="B24602">
        <v>-263617.5625</v>
      </c>
    </row>
    <row r="24603" spans="1:2" x14ac:dyDescent="0.25">
      <c r="A24603">
        <v>24599</v>
      </c>
      <c r="B24603">
        <v>-24716.183593999998</v>
      </c>
    </row>
    <row r="24604" spans="1:2" x14ac:dyDescent="0.25">
      <c r="A24604">
        <v>24600</v>
      </c>
      <c r="B24604">
        <v>93633.085938000004</v>
      </c>
    </row>
    <row r="24605" spans="1:2" x14ac:dyDescent="0.25">
      <c r="A24605">
        <v>24601</v>
      </c>
      <c r="B24605">
        <v>148600.171875</v>
      </c>
    </row>
    <row r="24606" spans="1:2" x14ac:dyDescent="0.25">
      <c r="A24606">
        <v>24602</v>
      </c>
      <c r="B24606">
        <v>-395935.375</v>
      </c>
    </row>
    <row r="24607" spans="1:2" x14ac:dyDescent="0.25">
      <c r="A24607">
        <v>24603</v>
      </c>
      <c r="B24607">
        <v>111618.304688</v>
      </c>
    </row>
    <row r="24608" spans="1:2" x14ac:dyDescent="0.25">
      <c r="A24608">
        <v>24604</v>
      </c>
      <c r="B24608">
        <v>21228.121093999998</v>
      </c>
    </row>
    <row r="24609" spans="1:2" x14ac:dyDescent="0.25">
      <c r="A24609">
        <v>24605</v>
      </c>
      <c r="B24609">
        <v>-245532.03125</v>
      </c>
    </row>
    <row r="24610" spans="1:2" x14ac:dyDescent="0.25">
      <c r="A24610">
        <v>24606</v>
      </c>
      <c r="B24610">
        <v>-140796.015625</v>
      </c>
    </row>
    <row r="24611" spans="1:2" x14ac:dyDescent="0.25">
      <c r="A24611">
        <v>24607</v>
      </c>
      <c r="B24611">
        <v>-311842.84375</v>
      </c>
    </row>
    <row r="24612" spans="1:2" x14ac:dyDescent="0.25">
      <c r="A24612">
        <v>24608</v>
      </c>
      <c r="B24612">
        <v>-148610.578125</v>
      </c>
    </row>
    <row r="24613" spans="1:2" x14ac:dyDescent="0.25">
      <c r="A24613">
        <v>24609</v>
      </c>
      <c r="B24613">
        <v>-74832.953125</v>
      </c>
    </row>
    <row r="24614" spans="1:2" x14ac:dyDescent="0.25">
      <c r="A24614">
        <v>24610</v>
      </c>
      <c r="B24614">
        <v>364019.34375</v>
      </c>
    </row>
    <row r="24615" spans="1:2" x14ac:dyDescent="0.25">
      <c r="A24615">
        <v>24611</v>
      </c>
      <c r="B24615">
        <v>-246634.578125</v>
      </c>
    </row>
    <row r="24616" spans="1:2" x14ac:dyDescent="0.25">
      <c r="A24616">
        <v>24612</v>
      </c>
      <c r="B24616">
        <v>-382102.625</v>
      </c>
    </row>
    <row r="24617" spans="1:2" x14ac:dyDescent="0.25">
      <c r="A24617">
        <v>24613</v>
      </c>
      <c r="B24617">
        <v>5113.6708980000003</v>
      </c>
    </row>
    <row r="24618" spans="1:2" x14ac:dyDescent="0.25">
      <c r="A24618">
        <v>24614</v>
      </c>
      <c r="B24618">
        <v>22607.888672000001</v>
      </c>
    </row>
    <row r="24619" spans="1:2" x14ac:dyDescent="0.25">
      <c r="A24619">
        <v>24615</v>
      </c>
      <c r="B24619">
        <v>80795.921875</v>
      </c>
    </row>
    <row r="24620" spans="1:2" x14ac:dyDescent="0.25">
      <c r="A24620">
        <v>24616</v>
      </c>
      <c r="B24620">
        <v>23559.951172000001</v>
      </c>
    </row>
    <row r="24621" spans="1:2" x14ac:dyDescent="0.25">
      <c r="A24621">
        <v>24617</v>
      </c>
      <c r="B24621">
        <v>-117404.726562</v>
      </c>
    </row>
    <row r="24622" spans="1:2" x14ac:dyDescent="0.25">
      <c r="A24622">
        <v>24618</v>
      </c>
      <c r="B24622">
        <v>-205334.34375</v>
      </c>
    </row>
    <row r="24623" spans="1:2" x14ac:dyDescent="0.25">
      <c r="A24623">
        <v>24619</v>
      </c>
      <c r="B24623">
        <v>483846.5</v>
      </c>
    </row>
    <row r="24624" spans="1:2" x14ac:dyDescent="0.25">
      <c r="A24624">
        <v>24620</v>
      </c>
      <c r="B24624">
        <v>-606726.25</v>
      </c>
    </row>
    <row r="24625" spans="1:2" x14ac:dyDescent="0.25">
      <c r="A24625">
        <v>24621</v>
      </c>
      <c r="B24625">
        <v>71044.976561999996</v>
      </c>
    </row>
    <row r="24626" spans="1:2" x14ac:dyDescent="0.25">
      <c r="A24626">
        <v>24622</v>
      </c>
      <c r="B24626">
        <v>225269.859375</v>
      </c>
    </row>
    <row r="24627" spans="1:2" x14ac:dyDescent="0.25">
      <c r="A24627">
        <v>24623</v>
      </c>
      <c r="B24627">
        <v>-293651.125</v>
      </c>
    </row>
    <row r="24628" spans="1:2" x14ac:dyDescent="0.25">
      <c r="A24628">
        <v>24624</v>
      </c>
      <c r="B24628">
        <v>258536.71875</v>
      </c>
    </row>
    <row r="24629" spans="1:2" x14ac:dyDescent="0.25">
      <c r="A24629">
        <v>24625</v>
      </c>
      <c r="B24629">
        <v>-83621.164061999996</v>
      </c>
    </row>
    <row r="24630" spans="1:2" x14ac:dyDescent="0.25">
      <c r="A24630">
        <v>24626</v>
      </c>
      <c r="B24630">
        <v>17211.257812</v>
      </c>
    </row>
    <row r="24631" spans="1:2" x14ac:dyDescent="0.25">
      <c r="A24631">
        <v>24627</v>
      </c>
      <c r="B24631">
        <v>234442.8125</v>
      </c>
    </row>
    <row r="24632" spans="1:2" x14ac:dyDescent="0.25">
      <c r="A24632">
        <v>24628</v>
      </c>
      <c r="B24632">
        <v>23562.117188</v>
      </c>
    </row>
    <row r="24633" spans="1:2" x14ac:dyDescent="0.25">
      <c r="A24633">
        <v>24629</v>
      </c>
      <c r="B24633">
        <v>-21258.707031000002</v>
      </c>
    </row>
    <row r="24634" spans="1:2" x14ac:dyDescent="0.25">
      <c r="A24634">
        <v>24630</v>
      </c>
      <c r="B24634">
        <v>-343646.875</v>
      </c>
    </row>
    <row r="24635" spans="1:2" x14ac:dyDescent="0.25">
      <c r="A24635">
        <v>24631</v>
      </c>
      <c r="B24635">
        <v>231542.5625</v>
      </c>
    </row>
    <row r="24636" spans="1:2" x14ac:dyDescent="0.25">
      <c r="A24636">
        <v>24632</v>
      </c>
      <c r="B24636">
        <v>399243.5</v>
      </c>
    </row>
    <row r="24637" spans="1:2" x14ac:dyDescent="0.25">
      <c r="A24637">
        <v>24633</v>
      </c>
      <c r="B24637">
        <v>431236.46875</v>
      </c>
    </row>
    <row r="24638" spans="1:2" x14ac:dyDescent="0.25">
      <c r="A24638">
        <v>24634</v>
      </c>
      <c r="B24638">
        <v>-319306.5625</v>
      </c>
    </row>
    <row r="24639" spans="1:2" x14ac:dyDescent="0.25">
      <c r="A24639">
        <v>24635</v>
      </c>
      <c r="B24639">
        <v>-64034.90625</v>
      </c>
    </row>
    <row r="24640" spans="1:2" x14ac:dyDescent="0.25">
      <c r="A24640">
        <v>24636</v>
      </c>
      <c r="B24640">
        <v>-461798.4375</v>
      </c>
    </row>
    <row r="24641" spans="1:2" x14ac:dyDescent="0.25">
      <c r="A24641">
        <v>24637</v>
      </c>
      <c r="B24641">
        <v>-217825.96875</v>
      </c>
    </row>
    <row r="24642" spans="1:2" x14ac:dyDescent="0.25">
      <c r="A24642">
        <v>24638</v>
      </c>
      <c r="B24642">
        <v>-96449.875</v>
      </c>
    </row>
    <row r="24643" spans="1:2" x14ac:dyDescent="0.25">
      <c r="A24643">
        <v>24639</v>
      </c>
      <c r="B24643">
        <v>-349066.5</v>
      </c>
    </row>
    <row r="24644" spans="1:2" x14ac:dyDescent="0.25">
      <c r="A24644">
        <v>24640</v>
      </c>
      <c r="B24644">
        <v>-143956.21875</v>
      </c>
    </row>
    <row r="24645" spans="1:2" x14ac:dyDescent="0.25">
      <c r="A24645">
        <v>24641</v>
      </c>
      <c r="B24645">
        <v>-574233.125</v>
      </c>
    </row>
    <row r="24646" spans="1:2" x14ac:dyDescent="0.25">
      <c r="A24646">
        <v>24642</v>
      </c>
      <c r="B24646">
        <v>-124218.8125</v>
      </c>
    </row>
    <row r="24647" spans="1:2" x14ac:dyDescent="0.25">
      <c r="A24647">
        <v>24643</v>
      </c>
      <c r="B24647">
        <v>-107753.742188</v>
      </c>
    </row>
    <row r="24648" spans="1:2" x14ac:dyDescent="0.25">
      <c r="A24648">
        <v>24644</v>
      </c>
      <c r="B24648">
        <v>403007.0625</v>
      </c>
    </row>
    <row r="24649" spans="1:2" x14ac:dyDescent="0.25">
      <c r="A24649">
        <v>24645</v>
      </c>
      <c r="B24649">
        <v>-52613.898437999997</v>
      </c>
    </row>
    <row r="24650" spans="1:2" x14ac:dyDescent="0.25">
      <c r="A24650">
        <v>24646</v>
      </c>
      <c r="B24650">
        <v>391610.9375</v>
      </c>
    </row>
    <row r="24651" spans="1:2" x14ac:dyDescent="0.25">
      <c r="A24651">
        <v>24647</v>
      </c>
      <c r="B24651">
        <v>-316501.9375</v>
      </c>
    </row>
    <row r="24652" spans="1:2" x14ac:dyDescent="0.25">
      <c r="A24652">
        <v>24648</v>
      </c>
      <c r="B24652">
        <v>230447.296875</v>
      </c>
    </row>
    <row r="24653" spans="1:2" x14ac:dyDescent="0.25">
      <c r="A24653">
        <v>24649</v>
      </c>
      <c r="B24653">
        <v>-635941.75</v>
      </c>
    </row>
    <row r="24654" spans="1:2" x14ac:dyDescent="0.25">
      <c r="A24654">
        <v>24650</v>
      </c>
      <c r="B24654">
        <v>-459392.96875</v>
      </c>
    </row>
    <row r="24655" spans="1:2" x14ac:dyDescent="0.25">
      <c r="A24655">
        <v>24651</v>
      </c>
      <c r="B24655">
        <v>106002.546875</v>
      </c>
    </row>
    <row r="24656" spans="1:2" x14ac:dyDescent="0.25">
      <c r="A24656">
        <v>24652</v>
      </c>
      <c r="B24656">
        <v>-300524.34375</v>
      </c>
    </row>
    <row r="24657" spans="1:2" x14ac:dyDescent="0.25">
      <c r="A24657">
        <v>24653</v>
      </c>
      <c r="B24657">
        <v>238521.296875</v>
      </c>
    </row>
    <row r="24658" spans="1:2" x14ac:dyDescent="0.25">
      <c r="A24658">
        <v>24654</v>
      </c>
      <c r="B24658">
        <v>349694.78125</v>
      </c>
    </row>
    <row r="24659" spans="1:2" x14ac:dyDescent="0.25">
      <c r="A24659">
        <v>24655</v>
      </c>
      <c r="B24659">
        <v>317881.1875</v>
      </c>
    </row>
    <row r="24660" spans="1:2" x14ac:dyDescent="0.25">
      <c r="A24660">
        <v>24656</v>
      </c>
      <c r="B24660">
        <v>43754.707030999998</v>
      </c>
    </row>
    <row r="24661" spans="1:2" x14ac:dyDescent="0.25">
      <c r="A24661">
        <v>24657</v>
      </c>
      <c r="B24661">
        <v>230137.8125</v>
      </c>
    </row>
    <row r="24662" spans="1:2" x14ac:dyDescent="0.25">
      <c r="A24662">
        <v>24658</v>
      </c>
      <c r="B24662">
        <v>-25048.589843999998</v>
      </c>
    </row>
    <row r="24663" spans="1:2" x14ac:dyDescent="0.25">
      <c r="A24663">
        <v>24659</v>
      </c>
      <c r="B24663">
        <v>-42666.21875</v>
      </c>
    </row>
    <row r="24664" spans="1:2" x14ac:dyDescent="0.25">
      <c r="A24664">
        <v>24660</v>
      </c>
      <c r="B24664">
        <v>356266.5</v>
      </c>
    </row>
    <row r="24665" spans="1:2" x14ac:dyDescent="0.25">
      <c r="A24665">
        <v>24661</v>
      </c>
      <c r="B24665">
        <v>126197.078125</v>
      </c>
    </row>
    <row r="24666" spans="1:2" x14ac:dyDescent="0.25">
      <c r="A24666">
        <v>24662</v>
      </c>
      <c r="B24666">
        <v>146417.5625</v>
      </c>
    </row>
    <row r="24667" spans="1:2" x14ac:dyDescent="0.25">
      <c r="A24667">
        <v>24663</v>
      </c>
      <c r="B24667">
        <v>63336.816405999998</v>
      </c>
    </row>
    <row r="24668" spans="1:2" x14ac:dyDescent="0.25">
      <c r="A24668">
        <v>24664</v>
      </c>
      <c r="B24668">
        <v>34020.285155999998</v>
      </c>
    </row>
    <row r="24669" spans="1:2" x14ac:dyDescent="0.25">
      <c r="A24669">
        <v>24665</v>
      </c>
      <c r="B24669">
        <v>-63076.96875</v>
      </c>
    </row>
    <row r="24670" spans="1:2" x14ac:dyDescent="0.25">
      <c r="A24670">
        <v>24666</v>
      </c>
      <c r="B24670">
        <v>432730.71875</v>
      </c>
    </row>
    <row r="24671" spans="1:2" x14ac:dyDescent="0.25">
      <c r="A24671">
        <v>24667</v>
      </c>
      <c r="B24671">
        <v>-164869.234375</v>
      </c>
    </row>
    <row r="24672" spans="1:2" x14ac:dyDescent="0.25">
      <c r="A24672">
        <v>24668</v>
      </c>
      <c r="B24672">
        <v>-97881.632811999996</v>
      </c>
    </row>
    <row r="24673" spans="1:2" x14ac:dyDescent="0.25">
      <c r="A24673">
        <v>24669</v>
      </c>
      <c r="B24673">
        <v>479727.3125</v>
      </c>
    </row>
    <row r="24674" spans="1:2" x14ac:dyDescent="0.25">
      <c r="A24674">
        <v>24670</v>
      </c>
      <c r="B24674">
        <v>-79587.125</v>
      </c>
    </row>
    <row r="24675" spans="1:2" x14ac:dyDescent="0.25">
      <c r="A24675">
        <v>24671</v>
      </c>
      <c r="B24675">
        <v>-372506.40625</v>
      </c>
    </row>
    <row r="24676" spans="1:2" x14ac:dyDescent="0.25">
      <c r="A24676">
        <v>24672</v>
      </c>
      <c r="B24676">
        <v>-229744.96875</v>
      </c>
    </row>
    <row r="24677" spans="1:2" x14ac:dyDescent="0.25">
      <c r="A24677">
        <v>24673</v>
      </c>
      <c r="B24677">
        <v>526358.5625</v>
      </c>
    </row>
    <row r="24678" spans="1:2" x14ac:dyDescent="0.25">
      <c r="A24678">
        <v>24674</v>
      </c>
      <c r="B24678">
        <v>501988.15625</v>
      </c>
    </row>
    <row r="24679" spans="1:2" x14ac:dyDescent="0.25">
      <c r="A24679">
        <v>24675</v>
      </c>
      <c r="B24679">
        <v>118314.164062</v>
      </c>
    </row>
    <row r="24680" spans="1:2" x14ac:dyDescent="0.25">
      <c r="A24680">
        <v>24676</v>
      </c>
      <c r="B24680">
        <v>344845.0625</v>
      </c>
    </row>
    <row r="24681" spans="1:2" x14ac:dyDescent="0.25">
      <c r="A24681">
        <v>24677</v>
      </c>
      <c r="B24681">
        <v>520950.125</v>
      </c>
    </row>
    <row r="24682" spans="1:2" x14ac:dyDescent="0.25">
      <c r="A24682">
        <v>24678</v>
      </c>
      <c r="B24682">
        <v>255590.21875</v>
      </c>
    </row>
    <row r="24683" spans="1:2" x14ac:dyDescent="0.25">
      <c r="A24683">
        <v>24679</v>
      </c>
      <c r="B24683">
        <v>205337.15625</v>
      </c>
    </row>
    <row r="24684" spans="1:2" x14ac:dyDescent="0.25">
      <c r="A24684">
        <v>24680</v>
      </c>
      <c r="B24684">
        <v>400040.75</v>
      </c>
    </row>
    <row r="24685" spans="1:2" x14ac:dyDescent="0.25">
      <c r="A24685">
        <v>24681</v>
      </c>
      <c r="B24685">
        <v>604079.5</v>
      </c>
    </row>
    <row r="24686" spans="1:2" x14ac:dyDescent="0.25">
      <c r="A24686">
        <v>24682</v>
      </c>
      <c r="B24686">
        <v>-359905.46875</v>
      </c>
    </row>
    <row r="24687" spans="1:2" x14ac:dyDescent="0.25">
      <c r="A24687">
        <v>24683</v>
      </c>
      <c r="B24687">
        <v>294163.875</v>
      </c>
    </row>
    <row r="24688" spans="1:2" x14ac:dyDescent="0.25">
      <c r="A24688">
        <v>24684</v>
      </c>
      <c r="B24688">
        <v>-366489.03125</v>
      </c>
    </row>
    <row r="24689" spans="1:2" x14ac:dyDescent="0.25">
      <c r="A24689">
        <v>24685</v>
      </c>
      <c r="B24689">
        <v>109692.0625</v>
      </c>
    </row>
    <row r="24690" spans="1:2" x14ac:dyDescent="0.25">
      <c r="A24690">
        <v>24686</v>
      </c>
      <c r="B24690">
        <v>273783.46875</v>
      </c>
    </row>
    <row r="24691" spans="1:2" x14ac:dyDescent="0.25">
      <c r="A24691">
        <v>24687</v>
      </c>
      <c r="B24691">
        <v>-98611.71875</v>
      </c>
    </row>
    <row r="24692" spans="1:2" x14ac:dyDescent="0.25">
      <c r="A24692">
        <v>24688</v>
      </c>
      <c r="B24692">
        <v>-18927.330077999999</v>
      </c>
    </row>
    <row r="24693" spans="1:2" x14ac:dyDescent="0.25">
      <c r="A24693">
        <v>24689</v>
      </c>
      <c r="B24693">
        <v>328140.875</v>
      </c>
    </row>
    <row r="24694" spans="1:2" x14ac:dyDescent="0.25">
      <c r="A24694">
        <v>24690</v>
      </c>
      <c r="B24694">
        <v>373966.625</v>
      </c>
    </row>
    <row r="24695" spans="1:2" x14ac:dyDescent="0.25">
      <c r="A24695">
        <v>24691</v>
      </c>
      <c r="B24695">
        <v>-156424.359375</v>
      </c>
    </row>
    <row r="24696" spans="1:2" x14ac:dyDescent="0.25">
      <c r="A24696">
        <v>24692</v>
      </c>
      <c r="B24696">
        <v>241807.671875</v>
      </c>
    </row>
    <row r="24697" spans="1:2" x14ac:dyDescent="0.25">
      <c r="A24697">
        <v>24693</v>
      </c>
      <c r="B24697">
        <v>228284.375</v>
      </c>
    </row>
    <row r="24698" spans="1:2" x14ac:dyDescent="0.25">
      <c r="A24698">
        <v>24694</v>
      </c>
      <c r="B24698">
        <v>-440140.5625</v>
      </c>
    </row>
    <row r="24699" spans="1:2" x14ac:dyDescent="0.25">
      <c r="A24699">
        <v>24695</v>
      </c>
      <c r="B24699">
        <v>1814.3125</v>
      </c>
    </row>
    <row r="24700" spans="1:2" x14ac:dyDescent="0.25">
      <c r="A24700">
        <v>24696</v>
      </c>
      <c r="B24700">
        <v>101011.6875</v>
      </c>
    </row>
    <row r="24701" spans="1:2" x14ac:dyDescent="0.25">
      <c r="A24701">
        <v>24697</v>
      </c>
      <c r="B24701">
        <v>-347153.96875</v>
      </c>
    </row>
    <row r="24702" spans="1:2" x14ac:dyDescent="0.25">
      <c r="A24702">
        <v>24698</v>
      </c>
      <c r="B24702">
        <v>-227538.359375</v>
      </c>
    </row>
    <row r="24703" spans="1:2" x14ac:dyDescent="0.25">
      <c r="A24703">
        <v>24699</v>
      </c>
      <c r="B24703">
        <v>-87474.890625</v>
      </c>
    </row>
    <row r="24704" spans="1:2" x14ac:dyDescent="0.25">
      <c r="A24704">
        <v>24700</v>
      </c>
      <c r="B24704">
        <v>-164863.828125</v>
      </c>
    </row>
    <row r="24705" spans="1:2" x14ac:dyDescent="0.25">
      <c r="A24705">
        <v>24701</v>
      </c>
      <c r="B24705">
        <v>-204523.765625</v>
      </c>
    </row>
    <row r="24706" spans="1:2" x14ac:dyDescent="0.25">
      <c r="A24706">
        <v>24702</v>
      </c>
      <c r="B24706">
        <v>46101.78125</v>
      </c>
    </row>
    <row r="24707" spans="1:2" x14ac:dyDescent="0.25">
      <c r="A24707">
        <v>24703</v>
      </c>
      <c r="B24707">
        <v>-13496.778319999999</v>
      </c>
    </row>
    <row r="24708" spans="1:2" x14ac:dyDescent="0.25">
      <c r="A24708">
        <v>24704</v>
      </c>
      <c r="B24708">
        <v>-107235.585938</v>
      </c>
    </row>
    <row r="24709" spans="1:2" x14ac:dyDescent="0.25">
      <c r="A24709">
        <v>24705</v>
      </c>
      <c r="B24709">
        <v>83629.414061999996</v>
      </c>
    </row>
    <row r="24710" spans="1:2" x14ac:dyDescent="0.25">
      <c r="A24710">
        <v>24706</v>
      </c>
      <c r="B24710">
        <v>10951.920898</v>
      </c>
    </row>
    <row r="24711" spans="1:2" x14ac:dyDescent="0.25">
      <c r="A24711">
        <v>24707</v>
      </c>
      <c r="B24711">
        <v>-263362.3125</v>
      </c>
    </row>
    <row r="24712" spans="1:2" x14ac:dyDescent="0.25">
      <c r="A24712">
        <v>24708</v>
      </c>
      <c r="B24712">
        <v>10922.166015999999</v>
      </c>
    </row>
    <row r="24713" spans="1:2" x14ac:dyDescent="0.25">
      <c r="A24713">
        <v>24709</v>
      </c>
      <c r="B24713">
        <v>156009.796875</v>
      </c>
    </row>
    <row r="24714" spans="1:2" x14ac:dyDescent="0.25">
      <c r="A24714">
        <v>24710</v>
      </c>
      <c r="B24714">
        <v>262758.03125</v>
      </c>
    </row>
    <row r="24715" spans="1:2" x14ac:dyDescent="0.25">
      <c r="A24715">
        <v>24711</v>
      </c>
      <c r="B24715">
        <v>-135133.0625</v>
      </c>
    </row>
    <row r="24716" spans="1:2" x14ac:dyDescent="0.25">
      <c r="A24716">
        <v>24712</v>
      </c>
      <c r="B24716">
        <v>-1614.7670900000001</v>
      </c>
    </row>
    <row r="24717" spans="1:2" x14ac:dyDescent="0.25">
      <c r="A24717">
        <v>24713</v>
      </c>
      <c r="B24717">
        <v>-307503.75</v>
      </c>
    </row>
    <row r="24718" spans="1:2" x14ac:dyDescent="0.25">
      <c r="A24718">
        <v>24714</v>
      </c>
      <c r="B24718">
        <v>366407.65625</v>
      </c>
    </row>
    <row r="24719" spans="1:2" x14ac:dyDescent="0.25">
      <c r="A24719">
        <v>24715</v>
      </c>
      <c r="B24719">
        <v>163461.546875</v>
      </c>
    </row>
    <row r="24720" spans="1:2" x14ac:dyDescent="0.25">
      <c r="A24720">
        <v>24716</v>
      </c>
      <c r="B24720">
        <v>-428109.65625</v>
      </c>
    </row>
    <row r="24721" spans="1:2" x14ac:dyDescent="0.25">
      <c r="A24721">
        <v>24717</v>
      </c>
      <c r="B24721">
        <v>-12969.215819999999</v>
      </c>
    </row>
    <row r="24722" spans="1:2" x14ac:dyDescent="0.25">
      <c r="A24722">
        <v>24718</v>
      </c>
      <c r="B24722">
        <v>-153747.1875</v>
      </c>
    </row>
    <row r="24723" spans="1:2" x14ac:dyDescent="0.25">
      <c r="A24723">
        <v>24719</v>
      </c>
      <c r="B24723">
        <v>-172239.4375</v>
      </c>
    </row>
    <row r="24724" spans="1:2" x14ac:dyDescent="0.25">
      <c r="A24724">
        <v>24720</v>
      </c>
      <c r="B24724">
        <v>26689.447265999999</v>
      </c>
    </row>
    <row r="24725" spans="1:2" x14ac:dyDescent="0.25">
      <c r="A24725">
        <v>24721</v>
      </c>
      <c r="B24725">
        <v>33482.453125</v>
      </c>
    </row>
    <row r="24726" spans="1:2" x14ac:dyDescent="0.25">
      <c r="A24726">
        <v>24722</v>
      </c>
      <c r="B24726">
        <v>589344.25</v>
      </c>
    </row>
    <row r="24727" spans="1:2" x14ac:dyDescent="0.25">
      <c r="A24727">
        <v>24723</v>
      </c>
      <c r="B24727">
        <v>163906.515625</v>
      </c>
    </row>
    <row r="24728" spans="1:2" x14ac:dyDescent="0.25">
      <c r="A24728">
        <v>24724</v>
      </c>
      <c r="B24728">
        <v>497508.65625</v>
      </c>
    </row>
    <row r="24729" spans="1:2" x14ac:dyDescent="0.25">
      <c r="A24729">
        <v>24725</v>
      </c>
      <c r="B24729">
        <v>-309204.8125</v>
      </c>
    </row>
    <row r="24730" spans="1:2" x14ac:dyDescent="0.25">
      <c r="A24730">
        <v>24726</v>
      </c>
      <c r="B24730">
        <v>161548.90625</v>
      </c>
    </row>
    <row r="24731" spans="1:2" x14ac:dyDescent="0.25">
      <c r="A24731">
        <v>24727</v>
      </c>
      <c r="B24731">
        <v>-36379.222655999998</v>
      </c>
    </row>
    <row r="24732" spans="1:2" x14ac:dyDescent="0.25">
      <c r="A24732">
        <v>24728</v>
      </c>
      <c r="B24732">
        <v>397856.09375</v>
      </c>
    </row>
    <row r="24733" spans="1:2" x14ac:dyDescent="0.25">
      <c r="A24733">
        <v>24729</v>
      </c>
      <c r="B24733">
        <v>-94388.375</v>
      </c>
    </row>
    <row r="24734" spans="1:2" x14ac:dyDescent="0.25">
      <c r="A24734">
        <v>24730</v>
      </c>
      <c r="B24734">
        <v>290403.4375</v>
      </c>
    </row>
    <row r="24735" spans="1:2" x14ac:dyDescent="0.25">
      <c r="A24735">
        <v>24731</v>
      </c>
      <c r="B24735">
        <v>335468.59375</v>
      </c>
    </row>
    <row r="24736" spans="1:2" x14ac:dyDescent="0.25">
      <c r="A24736">
        <v>24732</v>
      </c>
      <c r="B24736">
        <v>23452.189452999999</v>
      </c>
    </row>
    <row r="24737" spans="1:2" x14ac:dyDescent="0.25">
      <c r="A24737">
        <v>24733</v>
      </c>
      <c r="B24737">
        <v>301183.21875</v>
      </c>
    </row>
    <row r="24738" spans="1:2" x14ac:dyDescent="0.25">
      <c r="A24738">
        <v>24734</v>
      </c>
      <c r="B24738">
        <v>469831.96875</v>
      </c>
    </row>
    <row r="24739" spans="1:2" x14ac:dyDescent="0.25">
      <c r="A24739">
        <v>24735</v>
      </c>
      <c r="B24739">
        <v>-171047.984375</v>
      </c>
    </row>
    <row r="24740" spans="1:2" x14ac:dyDescent="0.25">
      <c r="A24740">
        <v>24736</v>
      </c>
      <c r="B24740">
        <v>-162166.9375</v>
      </c>
    </row>
    <row r="24741" spans="1:2" x14ac:dyDescent="0.25">
      <c r="A24741">
        <v>24737</v>
      </c>
      <c r="B24741">
        <v>242434.6875</v>
      </c>
    </row>
    <row r="24742" spans="1:2" x14ac:dyDescent="0.25">
      <c r="A24742">
        <v>24738</v>
      </c>
      <c r="B24742">
        <v>140822.65625</v>
      </c>
    </row>
    <row r="24743" spans="1:2" x14ac:dyDescent="0.25">
      <c r="A24743">
        <v>24739</v>
      </c>
      <c r="B24743">
        <v>30408.080077999999</v>
      </c>
    </row>
    <row r="24744" spans="1:2" x14ac:dyDescent="0.25">
      <c r="A24744">
        <v>24740</v>
      </c>
      <c r="B24744">
        <v>-57777.140625</v>
      </c>
    </row>
    <row r="24745" spans="1:2" x14ac:dyDescent="0.25">
      <c r="A24745">
        <v>24741</v>
      </c>
      <c r="B24745">
        <v>-25404.623047000001</v>
      </c>
    </row>
    <row r="24746" spans="1:2" x14ac:dyDescent="0.25">
      <c r="A24746">
        <v>24742</v>
      </c>
      <c r="B24746">
        <v>-223584.5</v>
      </c>
    </row>
    <row r="24747" spans="1:2" x14ac:dyDescent="0.25">
      <c r="A24747">
        <v>24743</v>
      </c>
      <c r="B24747">
        <v>245279.453125</v>
      </c>
    </row>
    <row r="24748" spans="1:2" x14ac:dyDescent="0.25">
      <c r="A24748">
        <v>24744</v>
      </c>
      <c r="B24748">
        <v>-176574.390625</v>
      </c>
    </row>
    <row r="24749" spans="1:2" x14ac:dyDescent="0.25">
      <c r="A24749">
        <v>24745</v>
      </c>
      <c r="B24749">
        <v>-89916.984375</v>
      </c>
    </row>
    <row r="24750" spans="1:2" x14ac:dyDescent="0.25">
      <c r="A24750">
        <v>24746</v>
      </c>
      <c r="B24750">
        <v>-17267.429688</v>
      </c>
    </row>
    <row r="24751" spans="1:2" x14ac:dyDescent="0.25">
      <c r="A24751">
        <v>24747</v>
      </c>
      <c r="B24751">
        <v>211378.390625</v>
      </c>
    </row>
    <row r="24752" spans="1:2" x14ac:dyDescent="0.25">
      <c r="A24752">
        <v>24748</v>
      </c>
      <c r="B24752">
        <v>-111785.90625</v>
      </c>
    </row>
    <row r="24753" spans="1:2" x14ac:dyDescent="0.25">
      <c r="A24753">
        <v>24749</v>
      </c>
      <c r="B24753">
        <v>131326.515625</v>
      </c>
    </row>
    <row r="24754" spans="1:2" x14ac:dyDescent="0.25">
      <c r="A24754">
        <v>24750</v>
      </c>
      <c r="B24754">
        <v>213790.203125</v>
      </c>
    </row>
    <row r="24755" spans="1:2" x14ac:dyDescent="0.25">
      <c r="A24755">
        <v>24751</v>
      </c>
      <c r="B24755">
        <v>201882.515625</v>
      </c>
    </row>
    <row r="24756" spans="1:2" x14ac:dyDescent="0.25">
      <c r="A24756">
        <v>24752</v>
      </c>
      <c r="B24756">
        <v>-506231.9375</v>
      </c>
    </row>
    <row r="24757" spans="1:2" x14ac:dyDescent="0.25">
      <c r="A24757">
        <v>24753</v>
      </c>
      <c r="B24757">
        <v>-98073.523438000004</v>
      </c>
    </row>
    <row r="24758" spans="1:2" x14ac:dyDescent="0.25">
      <c r="A24758">
        <v>24754</v>
      </c>
      <c r="B24758">
        <v>96281.359375</v>
      </c>
    </row>
    <row r="24759" spans="1:2" x14ac:dyDescent="0.25">
      <c r="A24759">
        <v>24755</v>
      </c>
      <c r="B24759">
        <v>-43336.648437999997</v>
      </c>
    </row>
    <row r="24760" spans="1:2" x14ac:dyDescent="0.25">
      <c r="A24760">
        <v>24756</v>
      </c>
      <c r="B24760">
        <v>63779.3125</v>
      </c>
    </row>
    <row r="24761" spans="1:2" x14ac:dyDescent="0.25">
      <c r="A24761">
        <v>24757</v>
      </c>
      <c r="B24761">
        <v>-25971.107422000001</v>
      </c>
    </row>
    <row r="24762" spans="1:2" x14ac:dyDescent="0.25">
      <c r="A24762">
        <v>24758</v>
      </c>
      <c r="B24762">
        <v>391125.78125</v>
      </c>
    </row>
    <row r="24763" spans="1:2" x14ac:dyDescent="0.25">
      <c r="A24763">
        <v>24759</v>
      </c>
      <c r="B24763">
        <v>-138784.6875</v>
      </c>
    </row>
    <row r="24764" spans="1:2" x14ac:dyDescent="0.25">
      <c r="A24764">
        <v>24760</v>
      </c>
      <c r="B24764">
        <v>128385.25</v>
      </c>
    </row>
    <row r="24765" spans="1:2" x14ac:dyDescent="0.25">
      <c r="A24765">
        <v>24761</v>
      </c>
      <c r="B24765">
        <v>436324.59375</v>
      </c>
    </row>
    <row r="24766" spans="1:2" x14ac:dyDescent="0.25">
      <c r="A24766">
        <v>24762</v>
      </c>
      <c r="B24766">
        <v>-73944.046875</v>
      </c>
    </row>
    <row r="24767" spans="1:2" x14ac:dyDescent="0.25">
      <c r="A24767">
        <v>24763</v>
      </c>
      <c r="B24767">
        <v>-10091.158203000001</v>
      </c>
    </row>
    <row r="24768" spans="1:2" x14ac:dyDescent="0.25">
      <c r="A24768">
        <v>24764</v>
      </c>
      <c r="B24768">
        <v>-81298.765625</v>
      </c>
    </row>
    <row r="24769" spans="1:2" x14ac:dyDescent="0.25">
      <c r="A24769">
        <v>24765</v>
      </c>
      <c r="B24769">
        <v>16351.270508</v>
      </c>
    </row>
    <row r="24770" spans="1:2" x14ac:dyDescent="0.25">
      <c r="A24770">
        <v>24766</v>
      </c>
      <c r="B24770">
        <v>84551.015625</v>
      </c>
    </row>
    <row r="24771" spans="1:2" x14ac:dyDescent="0.25">
      <c r="A24771">
        <v>24767</v>
      </c>
      <c r="B24771">
        <v>252576.328125</v>
      </c>
    </row>
    <row r="24772" spans="1:2" x14ac:dyDescent="0.25">
      <c r="A24772">
        <v>24768</v>
      </c>
      <c r="B24772">
        <v>-36179.046875</v>
      </c>
    </row>
    <row r="24773" spans="1:2" x14ac:dyDescent="0.25">
      <c r="A24773">
        <v>24769</v>
      </c>
      <c r="B24773">
        <v>-32216.677734000001</v>
      </c>
    </row>
    <row r="24774" spans="1:2" x14ac:dyDescent="0.25">
      <c r="A24774">
        <v>24770</v>
      </c>
      <c r="B24774">
        <v>38682.636719000002</v>
      </c>
    </row>
    <row r="24775" spans="1:2" x14ac:dyDescent="0.25">
      <c r="A24775">
        <v>24771</v>
      </c>
      <c r="B24775">
        <v>-253985.03125</v>
      </c>
    </row>
    <row r="24776" spans="1:2" x14ac:dyDescent="0.25">
      <c r="A24776">
        <v>24772</v>
      </c>
      <c r="B24776">
        <v>67250.585938000004</v>
      </c>
    </row>
    <row r="24777" spans="1:2" x14ac:dyDescent="0.25">
      <c r="A24777">
        <v>24773</v>
      </c>
      <c r="B24777">
        <v>-210168.40625</v>
      </c>
    </row>
    <row r="24778" spans="1:2" x14ac:dyDescent="0.25">
      <c r="A24778">
        <v>24774</v>
      </c>
      <c r="B24778">
        <v>170136.078125</v>
      </c>
    </row>
    <row r="24779" spans="1:2" x14ac:dyDescent="0.25">
      <c r="A24779">
        <v>24775</v>
      </c>
      <c r="B24779">
        <v>-337394.1875</v>
      </c>
    </row>
    <row r="24780" spans="1:2" x14ac:dyDescent="0.25">
      <c r="A24780">
        <v>24776</v>
      </c>
      <c r="B24780">
        <v>65326.296875</v>
      </c>
    </row>
    <row r="24781" spans="1:2" x14ac:dyDescent="0.25">
      <c r="A24781">
        <v>24777</v>
      </c>
      <c r="B24781">
        <v>76249.132811999996</v>
      </c>
    </row>
    <row r="24782" spans="1:2" x14ac:dyDescent="0.25">
      <c r="A24782">
        <v>24778</v>
      </c>
      <c r="B24782">
        <v>-526178.625</v>
      </c>
    </row>
    <row r="24783" spans="1:2" x14ac:dyDescent="0.25">
      <c r="A24783">
        <v>24779</v>
      </c>
      <c r="B24783">
        <v>-322147.09375</v>
      </c>
    </row>
    <row r="24784" spans="1:2" x14ac:dyDescent="0.25">
      <c r="A24784">
        <v>24780</v>
      </c>
      <c r="B24784">
        <v>-281032.65625</v>
      </c>
    </row>
    <row r="24785" spans="1:2" x14ac:dyDescent="0.25">
      <c r="A24785">
        <v>24781</v>
      </c>
      <c r="B24785">
        <v>223990.875</v>
      </c>
    </row>
    <row r="24786" spans="1:2" x14ac:dyDescent="0.25">
      <c r="A24786">
        <v>24782</v>
      </c>
      <c r="B24786">
        <v>-22686.134765999999</v>
      </c>
    </row>
    <row r="24787" spans="1:2" x14ac:dyDescent="0.25">
      <c r="A24787">
        <v>24783</v>
      </c>
      <c r="B24787">
        <v>-191668.15625</v>
      </c>
    </row>
    <row r="24788" spans="1:2" x14ac:dyDescent="0.25">
      <c r="A24788">
        <v>24784</v>
      </c>
      <c r="B24788">
        <v>399844.25</v>
      </c>
    </row>
    <row r="24789" spans="1:2" x14ac:dyDescent="0.25">
      <c r="A24789">
        <v>24785</v>
      </c>
      <c r="B24789">
        <v>-128030.617188</v>
      </c>
    </row>
    <row r="24790" spans="1:2" x14ac:dyDescent="0.25">
      <c r="A24790">
        <v>24786</v>
      </c>
      <c r="B24790">
        <v>-302288.40625</v>
      </c>
    </row>
    <row r="24791" spans="1:2" x14ac:dyDescent="0.25">
      <c r="A24791">
        <v>24787</v>
      </c>
      <c r="B24791">
        <v>287240.5</v>
      </c>
    </row>
    <row r="24792" spans="1:2" x14ac:dyDescent="0.25">
      <c r="A24792">
        <v>24788</v>
      </c>
      <c r="B24792">
        <v>-80376.632811999996</v>
      </c>
    </row>
    <row r="24793" spans="1:2" x14ac:dyDescent="0.25">
      <c r="A24793">
        <v>24789</v>
      </c>
      <c r="B24793">
        <v>-49808.054687999997</v>
      </c>
    </row>
    <row r="24794" spans="1:2" x14ac:dyDescent="0.25">
      <c r="A24794">
        <v>24790</v>
      </c>
      <c r="B24794">
        <v>-21301.880859000001</v>
      </c>
    </row>
    <row r="24795" spans="1:2" x14ac:dyDescent="0.25">
      <c r="A24795">
        <v>24791</v>
      </c>
      <c r="B24795">
        <v>338576.3125</v>
      </c>
    </row>
    <row r="24796" spans="1:2" x14ac:dyDescent="0.25">
      <c r="A24796">
        <v>24792</v>
      </c>
      <c r="B24796">
        <v>467409.5625</v>
      </c>
    </row>
    <row r="24797" spans="1:2" x14ac:dyDescent="0.25">
      <c r="A24797">
        <v>24793</v>
      </c>
      <c r="B24797">
        <v>-261435.46875</v>
      </c>
    </row>
    <row r="24798" spans="1:2" x14ac:dyDescent="0.25">
      <c r="A24798">
        <v>24794</v>
      </c>
      <c r="B24798">
        <v>37377.632812000003</v>
      </c>
    </row>
    <row r="24799" spans="1:2" x14ac:dyDescent="0.25">
      <c r="A24799">
        <v>24795</v>
      </c>
      <c r="B24799">
        <v>-253498.96875</v>
      </c>
    </row>
    <row r="24800" spans="1:2" x14ac:dyDescent="0.25">
      <c r="A24800">
        <v>24796</v>
      </c>
      <c r="B24800">
        <v>301026.625</v>
      </c>
    </row>
    <row r="24801" spans="1:2" x14ac:dyDescent="0.25">
      <c r="A24801">
        <v>24797</v>
      </c>
      <c r="B24801">
        <v>269763.84375</v>
      </c>
    </row>
    <row r="24802" spans="1:2" x14ac:dyDescent="0.25">
      <c r="A24802">
        <v>24798</v>
      </c>
      <c r="B24802">
        <v>-170601.65625</v>
      </c>
    </row>
    <row r="24803" spans="1:2" x14ac:dyDescent="0.25">
      <c r="A24803">
        <v>24799</v>
      </c>
      <c r="B24803">
        <v>-241962.171875</v>
      </c>
    </row>
    <row r="24804" spans="1:2" x14ac:dyDescent="0.25">
      <c r="A24804">
        <v>24800</v>
      </c>
      <c r="B24804">
        <v>-11675.928711</v>
      </c>
    </row>
    <row r="24805" spans="1:2" x14ac:dyDescent="0.25">
      <c r="A24805">
        <v>24801</v>
      </c>
      <c r="B24805">
        <v>162738.65625</v>
      </c>
    </row>
    <row r="24806" spans="1:2" x14ac:dyDescent="0.25">
      <c r="A24806">
        <v>24802</v>
      </c>
      <c r="B24806">
        <v>225638.03125</v>
      </c>
    </row>
    <row r="24807" spans="1:2" x14ac:dyDescent="0.25">
      <c r="A24807">
        <v>24803</v>
      </c>
      <c r="B24807">
        <v>277228.09375</v>
      </c>
    </row>
    <row r="24808" spans="1:2" x14ac:dyDescent="0.25">
      <c r="A24808">
        <v>24804</v>
      </c>
      <c r="B24808">
        <v>366060.46875</v>
      </c>
    </row>
    <row r="24809" spans="1:2" x14ac:dyDescent="0.25">
      <c r="A24809">
        <v>24805</v>
      </c>
      <c r="B24809">
        <v>146102.78125</v>
      </c>
    </row>
    <row r="24810" spans="1:2" x14ac:dyDescent="0.25">
      <c r="A24810">
        <v>24806</v>
      </c>
      <c r="B24810">
        <v>-439659.125</v>
      </c>
    </row>
    <row r="24811" spans="1:2" x14ac:dyDescent="0.25">
      <c r="A24811">
        <v>24807</v>
      </c>
      <c r="B24811">
        <v>-268631.96875</v>
      </c>
    </row>
    <row r="24812" spans="1:2" x14ac:dyDescent="0.25">
      <c r="A24812">
        <v>24808</v>
      </c>
      <c r="B24812">
        <v>278415.90625</v>
      </c>
    </row>
    <row r="24813" spans="1:2" x14ac:dyDescent="0.25">
      <c r="A24813">
        <v>24809</v>
      </c>
      <c r="B24813">
        <v>259159.484375</v>
      </c>
    </row>
    <row r="24814" spans="1:2" x14ac:dyDescent="0.25">
      <c r="A24814">
        <v>24810</v>
      </c>
      <c r="B24814">
        <v>-156923.5</v>
      </c>
    </row>
    <row r="24815" spans="1:2" x14ac:dyDescent="0.25">
      <c r="A24815">
        <v>24811</v>
      </c>
      <c r="B24815">
        <v>-213894.78125</v>
      </c>
    </row>
    <row r="24816" spans="1:2" x14ac:dyDescent="0.25">
      <c r="A24816">
        <v>24812</v>
      </c>
      <c r="B24816">
        <v>191555.15625</v>
      </c>
    </row>
    <row r="24817" spans="1:2" x14ac:dyDescent="0.25">
      <c r="A24817">
        <v>24813</v>
      </c>
      <c r="B24817">
        <v>-11966.522461</v>
      </c>
    </row>
    <row r="24818" spans="1:2" x14ac:dyDescent="0.25">
      <c r="A24818">
        <v>24814</v>
      </c>
      <c r="B24818">
        <v>-264476.09375</v>
      </c>
    </row>
    <row r="24819" spans="1:2" x14ac:dyDescent="0.25">
      <c r="A24819">
        <v>24815</v>
      </c>
      <c r="B24819">
        <v>137829.84375</v>
      </c>
    </row>
    <row r="24820" spans="1:2" x14ac:dyDescent="0.25">
      <c r="A24820">
        <v>24816</v>
      </c>
      <c r="B24820">
        <v>128034.882812</v>
      </c>
    </row>
    <row r="24821" spans="1:2" x14ac:dyDescent="0.25">
      <c r="A24821">
        <v>24817</v>
      </c>
      <c r="B24821">
        <v>-103653.40625</v>
      </c>
    </row>
    <row r="24822" spans="1:2" x14ac:dyDescent="0.25">
      <c r="A24822">
        <v>24818</v>
      </c>
      <c r="B24822">
        <v>-416702.8125</v>
      </c>
    </row>
    <row r="24823" spans="1:2" x14ac:dyDescent="0.25">
      <c r="A24823">
        <v>24819</v>
      </c>
      <c r="B24823">
        <v>200902.046875</v>
      </c>
    </row>
    <row r="24824" spans="1:2" x14ac:dyDescent="0.25">
      <c r="A24824">
        <v>24820</v>
      </c>
      <c r="B24824">
        <v>-324851.53125</v>
      </c>
    </row>
    <row r="24825" spans="1:2" x14ac:dyDescent="0.25">
      <c r="A24825">
        <v>24821</v>
      </c>
      <c r="B24825">
        <v>-162151.578125</v>
      </c>
    </row>
    <row r="24826" spans="1:2" x14ac:dyDescent="0.25">
      <c r="A24826">
        <v>24822</v>
      </c>
      <c r="B24826">
        <v>30975.085938</v>
      </c>
    </row>
    <row r="24827" spans="1:2" x14ac:dyDescent="0.25">
      <c r="A24827">
        <v>24823</v>
      </c>
      <c r="B24827">
        <v>84570.578125</v>
      </c>
    </row>
    <row r="24828" spans="1:2" x14ac:dyDescent="0.25">
      <c r="A24828">
        <v>24824</v>
      </c>
      <c r="B24828">
        <v>-44597.105469000002</v>
      </c>
    </row>
    <row r="24829" spans="1:2" x14ac:dyDescent="0.25">
      <c r="A24829">
        <v>24825</v>
      </c>
      <c r="B24829">
        <v>-468612.53125</v>
      </c>
    </row>
    <row r="24830" spans="1:2" x14ac:dyDescent="0.25">
      <c r="A24830">
        <v>24826</v>
      </c>
      <c r="B24830">
        <v>-52577.136719000002</v>
      </c>
    </row>
    <row r="24831" spans="1:2" x14ac:dyDescent="0.25">
      <c r="A24831">
        <v>24827</v>
      </c>
      <c r="B24831">
        <v>-152020.703125</v>
      </c>
    </row>
    <row r="24832" spans="1:2" x14ac:dyDescent="0.25">
      <c r="A24832">
        <v>24828</v>
      </c>
      <c r="B24832">
        <v>-15377.891602</v>
      </c>
    </row>
    <row r="24833" spans="1:2" x14ac:dyDescent="0.25">
      <c r="A24833">
        <v>24829</v>
      </c>
      <c r="B24833">
        <v>421301.5</v>
      </c>
    </row>
    <row r="24834" spans="1:2" x14ac:dyDescent="0.25">
      <c r="A24834">
        <v>24830</v>
      </c>
      <c r="B24834">
        <v>-95518.171875</v>
      </c>
    </row>
    <row r="24835" spans="1:2" x14ac:dyDescent="0.25">
      <c r="A24835">
        <v>24831</v>
      </c>
      <c r="B24835">
        <v>137618.15625</v>
      </c>
    </row>
    <row r="24836" spans="1:2" x14ac:dyDescent="0.25">
      <c r="A24836">
        <v>24832</v>
      </c>
      <c r="B24836">
        <v>-344855.90625</v>
      </c>
    </row>
    <row r="24837" spans="1:2" x14ac:dyDescent="0.25">
      <c r="A24837">
        <v>24833</v>
      </c>
      <c r="B24837">
        <v>-189147.796875</v>
      </c>
    </row>
    <row r="24838" spans="1:2" x14ac:dyDescent="0.25">
      <c r="A24838">
        <v>24834</v>
      </c>
      <c r="B24838">
        <v>-137806.5</v>
      </c>
    </row>
    <row r="24839" spans="1:2" x14ac:dyDescent="0.25">
      <c r="A24839">
        <v>24835</v>
      </c>
      <c r="B24839">
        <v>-317667.25</v>
      </c>
    </row>
    <row r="24840" spans="1:2" x14ac:dyDescent="0.25">
      <c r="A24840">
        <v>24836</v>
      </c>
      <c r="B24840">
        <v>-525411.5</v>
      </c>
    </row>
    <row r="24841" spans="1:2" x14ac:dyDescent="0.25">
      <c r="A24841">
        <v>24837</v>
      </c>
      <c r="B24841">
        <v>-410221.90625</v>
      </c>
    </row>
    <row r="24842" spans="1:2" x14ac:dyDescent="0.25">
      <c r="A24842">
        <v>24838</v>
      </c>
      <c r="B24842">
        <v>-1904.5083010000001</v>
      </c>
    </row>
    <row r="24843" spans="1:2" x14ac:dyDescent="0.25">
      <c r="A24843">
        <v>24839</v>
      </c>
      <c r="B24843">
        <v>-535764.0625</v>
      </c>
    </row>
    <row r="24844" spans="1:2" x14ac:dyDescent="0.25">
      <c r="A24844">
        <v>24840</v>
      </c>
      <c r="B24844">
        <v>29302.474609000001</v>
      </c>
    </row>
    <row r="24845" spans="1:2" x14ac:dyDescent="0.25">
      <c r="A24845">
        <v>24841</v>
      </c>
      <c r="B24845">
        <v>-73891.125</v>
      </c>
    </row>
    <row r="24846" spans="1:2" x14ac:dyDescent="0.25">
      <c r="A24846">
        <v>24842</v>
      </c>
      <c r="B24846">
        <v>112201.125</v>
      </c>
    </row>
    <row r="24847" spans="1:2" x14ac:dyDescent="0.25">
      <c r="A24847">
        <v>24843</v>
      </c>
      <c r="B24847">
        <v>412349.1875</v>
      </c>
    </row>
    <row r="24848" spans="1:2" x14ac:dyDescent="0.25">
      <c r="A24848">
        <v>24844</v>
      </c>
      <c r="B24848">
        <v>-235132.8125</v>
      </c>
    </row>
    <row r="24849" spans="1:2" x14ac:dyDescent="0.25">
      <c r="A24849">
        <v>24845</v>
      </c>
      <c r="B24849">
        <v>-248025.078125</v>
      </c>
    </row>
    <row r="24850" spans="1:2" x14ac:dyDescent="0.25">
      <c r="A24850">
        <v>24846</v>
      </c>
      <c r="B24850">
        <v>44443.332030999998</v>
      </c>
    </row>
    <row r="24851" spans="1:2" x14ac:dyDescent="0.25">
      <c r="A24851">
        <v>24847</v>
      </c>
      <c r="B24851">
        <v>18954.734375</v>
      </c>
    </row>
    <row r="24852" spans="1:2" x14ac:dyDescent="0.25">
      <c r="A24852">
        <v>24848</v>
      </c>
      <c r="B24852">
        <v>107641.8125</v>
      </c>
    </row>
    <row r="24853" spans="1:2" x14ac:dyDescent="0.25">
      <c r="A24853">
        <v>24849</v>
      </c>
      <c r="B24853">
        <v>-128859.273438</v>
      </c>
    </row>
    <row r="24854" spans="1:2" x14ac:dyDescent="0.25">
      <c r="A24854">
        <v>24850</v>
      </c>
      <c r="B24854">
        <v>-86975.117188000004</v>
      </c>
    </row>
    <row r="24855" spans="1:2" x14ac:dyDescent="0.25">
      <c r="A24855">
        <v>24851</v>
      </c>
      <c r="B24855">
        <v>-548655.4375</v>
      </c>
    </row>
    <row r="24856" spans="1:2" x14ac:dyDescent="0.25">
      <c r="A24856">
        <v>24852</v>
      </c>
      <c r="B24856">
        <v>257281.640625</v>
      </c>
    </row>
    <row r="24857" spans="1:2" x14ac:dyDescent="0.25">
      <c r="A24857">
        <v>24853</v>
      </c>
      <c r="B24857">
        <v>419548.78125</v>
      </c>
    </row>
    <row r="24858" spans="1:2" x14ac:dyDescent="0.25">
      <c r="A24858">
        <v>24854</v>
      </c>
      <c r="B24858">
        <v>-438640.9375</v>
      </c>
    </row>
    <row r="24859" spans="1:2" x14ac:dyDescent="0.25">
      <c r="A24859">
        <v>24855</v>
      </c>
      <c r="B24859">
        <v>357860.875</v>
      </c>
    </row>
    <row r="24860" spans="1:2" x14ac:dyDescent="0.25">
      <c r="A24860">
        <v>24856</v>
      </c>
      <c r="B24860">
        <v>463436.59375</v>
      </c>
    </row>
    <row r="24861" spans="1:2" x14ac:dyDescent="0.25">
      <c r="A24861">
        <v>24857</v>
      </c>
      <c r="B24861">
        <v>-417528.5625</v>
      </c>
    </row>
    <row r="24862" spans="1:2" x14ac:dyDescent="0.25">
      <c r="A24862">
        <v>24858</v>
      </c>
      <c r="B24862">
        <v>280691.15625</v>
      </c>
    </row>
    <row r="24863" spans="1:2" x14ac:dyDescent="0.25">
      <c r="A24863">
        <v>24859</v>
      </c>
      <c r="B24863">
        <v>471868.75</v>
      </c>
    </row>
    <row r="24864" spans="1:2" x14ac:dyDescent="0.25">
      <c r="A24864">
        <v>24860</v>
      </c>
      <c r="B24864">
        <v>360963.875</v>
      </c>
    </row>
    <row r="24865" spans="1:2" x14ac:dyDescent="0.25">
      <c r="A24865">
        <v>24861</v>
      </c>
      <c r="B24865">
        <v>510983.90625</v>
      </c>
    </row>
    <row r="24866" spans="1:2" x14ac:dyDescent="0.25">
      <c r="A24866">
        <v>24862</v>
      </c>
      <c r="B24866">
        <v>-81326.96875</v>
      </c>
    </row>
    <row r="24867" spans="1:2" x14ac:dyDescent="0.25">
      <c r="A24867">
        <v>24863</v>
      </c>
      <c r="B24867">
        <v>-143450.3125</v>
      </c>
    </row>
    <row r="24868" spans="1:2" x14ac:dyDescent="0.25">
      <c r="A24868">
        <v>24864</v>
      </c>
      <c r="B24868">
        <v>-93404.515625</v>
      </c>
    </row>
    <row r="24869" spans="1:2" x14ac:dyDescent="0.25">
      <c r="A24869">
        <v>24865</v>
      </c>
      <c r="B24869">
        <v>-219886.78125</v>
      </c>
    </row>
    <row r="24870" spans="1:2" x14ac:dyDescent="0.25">
      <c r="A24870">
        <v>24866</v>
      </c>
      <c r="B24870">
        <v>-579685.5</v>
      </c>
    </row>
    <row r="24871" spans="1:2" x14ac:dyDescent="0.25">
      <c r="A24871">
        <v>24867</v>
      </c>
      <c r="B24871">
        <v>-4503.0844729999999</v>
      </c>
    </row>
    <row r="24872" spans="1:2" x14ac:dyDescent="0.25">
      <c r="A24872">
        <v>24868</v>
      </c>
      <c r="B24872">
        <v>-46242.546875</v>
      </c>
    </row>
    <row r="24873" spans="1:2" x14ac:dyDescent="0.25">
      <c r="A24873">
        <v>24869</v>
      </c>
      <c r="B24873">
        <v>-128985.835938</v>
      </c>
    </row>
    <row r="24874" spans="1:2" x14ac:dyDescent="0.25">
      <c r="A24874">
        <v>24870</v>
      </c>
      <c r="B24874">
        <v>216952.9375</v>
      </c>
    </row>
    <row r="24875" spans="1:2" x14ac:dyDescent="0.25">
      <c r="A24875">
        <v>24871</v>
      </c>
      <c r="B24875">
        <v>420272.8125</v>
      </c>
    </row>
    <row r="24876" spans="1:2" x14ac:dyDescent="0.25">
      <c r="A24876">
        <v>24872</v>
      </c>
      <c r="B24876">
        <v>81328.460938000004</v>
      </c>
    </row>
    <row r="24877" spans="1:2" x14ac:dyDescent="0.25">
      <c r="A24877">
        <v>24873</v>
      </c>
      <c r="B24877">
        <v>-211262.96875</v>
      </c>
    </row>
    <row r="24878" spans="1:2" x14ac:dyDescent="0.25">
      <c r="A24878">
        <v>24874</v>
      </c>
      <c r="B24878">
        <v>-132618.265625</v>
      </c>
    </row>
    <row r="24879" spans="1:2" x14ac:dyDescent="0.25">
      <c r="A24879">
        <v>24875</v>
      </c>
      <c r="B24879">
        <v>103257.023438</v>
      </c>
    </row>
    <row r="24880" spans="1:2" x14ac:dyDescent="0.25">
      <c r="A24880">
        <v>24876</v>
      </c>
      <c r="B24880">
        <v>145317.390625</v>
      </c>
    </row>
    <row r="24881" spans="1:2" x14ac:dyDescent="0.25">
      <c r="A24881">
        <v>24877</v>
      </c>
      <c r="B24881">
        <v>-212538.703125</v>
      </c>
    </row>
    <row r="24882" spans="1:2" x14ac:dyDescent="0.25">
      <c r="A24882">
        <v>24878</v>
      </c>
      <c r="B24882">
        <v>100828.828125</v>
      </c>
    </row>
    <row r="24883" spans="1:2" x14ac:dyDescent="0.25">
      <c r="A24883">
        <v>24879</v>
      </c>
      <c r="B24883">
        <v>-487684.40625</v>
      </c>
    </row>
    <row r="24884" spans="1:2" x14ac:dyDescent="0.25">
      <c r="A24884">
        <v>24880</v>
      </c>
      <c r="B24884">
        <v>-422055.0625</v>
      </c>
    </row>
    <row r="24885" spans="1:2" x14ac:dyDescent="0.25">
      <c r="A24885">
        <v>24881</v>
      </c>
      <c r="B24885">
        <v>-289190.1875</v>
      </c>
    </row>
    <row r="24886" spans="1:2" x14ac:dyDescent="0.25">
      <c r="A24886">
        <v>24882</v>
      </c>
      <c r="B24886">
        <v>105226.328125</v>
      </c>
    </row>
    <row r="24887" spans="1:2" x14ac:dyDescent="0.25">
      <c r="A24887">
        <v>24883</v>
      </c>
      <c r="B24887">
        <v>313233</v>
      </c>
    </row>
    <row r="24888" spans="1:2" x14ac:dyDescent="0.25">
      <c r="A24888">
        <v>24884</v>
      </c>
      <c r="B24888">
        <v>-72161.421875</v>
      </c>
    </row>
    <row r="24889" spans="1:2" x14ac:dyDescent="0.25">
      <c r="A24889">
        <v>24885</v>
      </c>
      <c r="B24889">
        <v>-129150.40625</v>
      </c>
    </row>
    <row r="24890" spans="1:2" x14ac:dyDescent="0.25">
      <c r="A24890">
        <v>24886</v>
      </c>
      <c r="B24890">
        <v>282390.53125</v>
      </c>
    </row>
    <row r="24891" spans="1:2" x14ac:dyDescent="0.25">
      <c r="A24891">
        <v>24887</v>
      </c>
      <c r="B24891">
        <v>-240770.140625</v>
      </c>
    </row>
    <row r="24892" spans="1:2" x14ac:dyDescent="0.25">
      <c r="A24892">
        <v>24888</v>
      </c>
      <c r="B24892">
        <v>444533.03125</v>
      </c>
    </row>
    <row r="24893" spans="1:2" x14ac:dyDescent="0.25">
      <c r="A24893">
        <v>24889</v>
      </c>
      <c r="B24893">
        <v>241321.359375</v>
      </c>
    </row>
    <row r="24894" spans="1:2" x14ac:dyDescent="0.25">
      <c r="A24894">
        <v>24890</v>
      </c>
      <c r="B24894">
        <v>344408.90625</v>
      </c>
    </row>
    <row r="24895" spans="1:2" x14ac:dyDescent="0.25">
      <c r="A24895">
        <v>24891</v>
      </c>
      <c r="B24895">
        <v>-172576.328125</v>
      </c>
    </row>
    <row r="24896" spans="1:2" x14ac:dyDescent="0.25">
      <c r="A24896">
        <v>24892</v>
      </c>
      <c r="B24896">
        <v>197486.75</v>
      </c>
    </row>
    <row r="24897" spans="1:2" x14ac:dyDescent="0.25">
      <c r="A24897">
        <v>24893</v>
      </c>
      <c r="B24897">
        <v>-235451.71875</v>
      </c>
    </row>
    <row r="24898" spans="1:2" x14ac:dyDescent="0.25">
      <c r="A24898">
        <v>24894</v>
      </c>
      <c r="B24898">
        <v>1922.5432129999999</v>
      </c>
    </row>
    <row r="24899" spans="1:2" x14ac:dyDescent="0.25">
      <c r="A24899">
        <v>24895</v>
      </c>
      <c r="B24899">
        <v>631449.5625</v>
      </c>
    </row>
    <row r="24900" spans="1:2" x14ac:dyDescent="0.25">
      <c r="A24900">
        <v>24896</v>
      </c>
      <c r="B24900">
        <v>396094.78125</v>
      </c>
    </row>
    <row r="24901" spans="1:2" x14ac:dyDescent="0.25">
      <c r="A24901">
        <v>24897</v>
      </c>
      <c r="B24901">
        <v>270791.34375</v>
      </c>
    </row>
    <row r="24902" spans="1:2" x14ac:dyDescent="0.25">
      <c r="A24902">
        <v>24898</v>
      </c>
      <c r="B24902">
        <v>-53515.492187999997</v>
      </c>
    </row>
    <row r="24903" spans="1:2" x14ac:dyDescent="0.25">
      <c r="A24903">
        <v>24899</v>
      </c>
      <c r="B24903">
        <v>510048.46875</v>
      </c>
    </row>
    <row r="24904" spans="1:2" x14ac:dyDescent="0.25">
      <c r="A24904">
        <v>24900</v>
      </c>
      <c r="B24904">
        <v>347746.40625</v>
      </c>
    </row>
    <row r="24905" spans="1:2" x14ac:dyDescent="0.25">
      <c r="A24905">
        <v>24901</v>
      </c>
      <c r="B24905">
        <v>147046.578125</v>
      </c>
    </row>
    <row r="24906" spans="1:2" x14ac:dyDescent="0.25">
      <c r="A24906">
        <v>24902</v>
      </c>
      <c r="B24906">
        <v>213180.515625</v>
      </c>
    </row>
    <row r="24907" spans="1:2" x14ac:dyDescent="0.25">
      <c r="A24907">
        <v>24903</v>
      </c>
      <c r="B24907">
        <v>205080.5</v>
      </c>
    </row>
    <row r="24908" spans="1:2" x14ac:dyDescent="0.25">
      <c r="A24908">
        <v>24904</v>
      </c>
      <c r="B24908">
        <v>-55312.539062000003</v>
      </c>
    </row>
    <row r="24909" spans="1:2" x14ac:dyDescent="0.25">
      <c r="A24909">
        <v>24905</v>
      </c>
      <c r="B24909">
        <v>-149901.484375</v>
      </c>
    </row>
    <row r="24910" spans="1:2" x14ac:dyDescent="0.25">
      <c r="A24910">
        <v>24906</v>
      </c>
      <c r="B24910">
        <v>36322.386719000002</v>
      </c>
    </row>
    <row r="24911" spans="1:2" x14ac:dyDescent="0.25">
      <c r="A24911">
        <v>24907</v>
      </c>
      <c r="B24911">
        <v>630403.5</v>
      </c>
    </row>
    <row r="24912" spans="1:2" x14ac:dyDescent="0.25">
      <c r="A24912">
        <v>24908</v>
      </c>
      <c r="B24912">
        <v>389435.84375</v>
      </c>
    </row>
    <row r="24913" spans="1:2" x14ac:dyDescent="0.25">
      <c r="A24913">
        <v>24909</v>
      </c>
      <c r="B24913">
        <v>-273644.375</v>
      </c>
    </row>
    <row r="24914" spans="1:2" x14ac:dyDescent="0.25">
      <c r="A24914">
        <v>24910</v>
      </c>
      <c r="B24914">
        <v>395868.6875</v>
      </c>
    </row>
    <row r="24915" spans="1:2" x14ac:dyDescent="0.25">
      <c r="A24915">
        <v>24911</v>
      </c>
      <c r="B24915">
        <v>13620.768555000001</v>
      </c>
    </row>
    <row r="24916" spans="1:2" x14ac:dyDescent="0.25">
      <c r="A24916">
        <v>24912</v>
      </c>
      <c r="B24916">
        <v>-144002.3125</v>
      </c>
    </row>
    <row r="24917" spans="1:2" x14ac:dyDescent="0.25">
      <c r="A24917">
        <v>24913</v>
      </c>
      <c r="B24917">
        <v>-92572.429688000004</v>
      </c>
    </row>
    <row r="24918" spans="1:2" x14ac:dyDescent="0.25">
      <c r="A24918">
        <v>24914</v>
      </c>
      <c r="B24918">
        <v>238353.390625</v>
      </c>
    </row>
    <row r="24919" spans="1:2" x14ac:dyDescent="0.25">
      <c r="A24919">
        <v>24915</v>
      </c>
      <c r="B24919">
        <v>-185737.125</v>
      </c>
    </row>
    <row r="24920" spans="1:2" x14ac:dyDescent="0.25">
      <c r="A24920">
        <v>24916</v>
      </c>
      <c r="B24920">
        <v>190812.21875</v>
      </c>
    </row>
    <row r="24921" spans="1:2" x14ac:dyDescent="0.25">
      <c r="A24921">
        <v>24917</v>
      </c>
      <c r="B24921">
        <v>242544.75</v>
      </c>
    </row>
    <row r="24922" spans="1:2" x14ac:dyDescent="0.25">
      <c r="A24922">
        <v>24918</v>
      </c>
      <c r="B24922">
        <v>-137937.171875</v>
      </c>
    </row>
    <row r="24923" spans="1:2" x14ac:dyDescent="0.25">
      <c r="A24923">
        <v>24919</v>
      </c>
      <c r="B24923">
        <v>144160.09375</v>
      </c>
    </row>
    <row r="24924" spans="1:2" x14ac:dyDescent="0.25">
      <c r="A24924">
        <v>24920</v>
      </c>
      <c r="B24924">
        <v>379095.28125</v>
      </c>
    </row>
    <row r="24925" spans="1:2" x14ac:dyDescent="0.25">
      <c r="A24925">
        <v>24921</v>
      </c>
      <c r="B24925">
        <v>558061.75</v>
      </c>
    </row>
    <row r="24926" spans="1:2" x14ac:dyDescent="0.25">
      <c r="A24926">
        <v>24922</v>
      </c>
      <c r="B24926">
        <v>15712.747069999999</v>
      </c>
    </row>
    <row r="24927" spans="1:2" x14ac:dyDescent="0.25">
      <c r="A24927">
        <v>24923</v>
      </c>
      <c r="B24927">
        <v>-14536.710938</v>
      </c>
    </row>
    <row r="24928" spans="1:2" x14ac:dyDescent="0.25">
      <c r="A24928">
        <v>24924</v>
      </c>
      <c r="B24928">
        <v>139677.359375</v>
      </c>
    </row>
    <row r="24929" spans="1:2" x14ac:dyDescent="0.25">
      <c r="A24929">
        <v>24925</v>
      </c>
      <c r="B24929">
        <v>116557.4375</v>
      </c>
    </row>
    <row r="24930" spans="1:2" x14ac:dyDescent="0.25">
      <c r="A24930">
        <v>24926</v>
      </c>
      <c r="B24930">
        <v>306674</v>
      </c>
    </row>
    <row r="24931" spans="1:2" x14ac:dyDescent="0.25">
      <c r="A24931">
        <v>24927</v>
      </c>
      <c r="B24931">
        <v>207758.640625</v>
      </c>
    </row>
    <row r="24932" spans="1:2" x14ac:dyDescent="0.25">
      <c r="A24932">
        <v>24928</v>
      </c>
      <c r="B24932">
        <v>99018.617188000004</v>
      </c>
    </row>
    <row r="24933" spans="1:2" x14ac:dyDescent="0.25">
      <c r="A24933">
        <v>24929</v>
      </c>
      <c r="B24933">
        <v>131268.34375</v>
      </c>
    </row>
    <row r="24934" spans="1:2" x14ac:dyDescent="0.25">
      <c r="A24934">
        <v>24930</v>
      </c>
      <c r="B24934">
        <v>-123767.742188</v>
      </c>
    </row>
    <row r="24935" spans="1:2" x14ac:dyDescent="0.25">
      <c r="A24935">
        <v>24931</v>
      </c>
      <c r="B24935">
        <v>-116927.679688</v>
      </c>
    </row>
    <row r="24936" spans="1:2" x14ac:dyDescent="0.25">
      <c r="A24936">
        <v>24932</v>
      </c>
      <c r="B24936">
        <v>-125805.414062</v>
      </c>
    </row>
    <row r="24937" spans="1:2" x14ac:dyDescent="0.25">
      <c r="A24937">
        <v>24933</v>
      </c>
      <c r="B24937">
        <v>159659.640625</v>
      </c>
    </row>
    <row r="24938" spans="1:2" x14ac:dyDescent="0.25">
      <c r="A24938">
        <v>24934</v>
      </c>
      <c r="B24938">
        <v>-45426.417969000002</v>
      </c>
    </row>
    <row r="24939" spans="1:2" x14ac:dyDescent="0.25">
      <c r="A24939">
        <v>24935</v>
      </c>
      <c r="B24939">
        <v>339000.65625</v>
      </c>
    </row>
    <row r="24940" spans="1:2" x14ac:dyDescent="0.25">
      <c r="A24940">
        <v>24936</v>
      </c>
      <c r="B24940">
        <v>-265502.6875</v>
      </c>
    </row>
    <row r="24941" spans="1:2" x14ac:dyDescent="0.25">
      <c r="A24941">
        <v>24937</v>
      </c>
      <c r="B24941">
        <v>152907.921875</v>
      </c>
    </row>
    <row r="24942" spans="1:2" x14ac:dyDescent="0.25">
      <c r="A24942">
        <v>24938</v>
      </c>
      <c r="B24942">
        <v>190174.8125</v>
      </c>
    </row>
    <row r="24943" spans="1:2" x14ac:dyDescent="0.25">
      <c r="A24943">
        <v>24939</v>
      </c>
      <c r="B24943">
        <v>490091.375</v>
      </c>
    </row>
    <row r="24944" spans="1:2" x14ac:dyDescent="0.25">
      <c r="A24944">
        <v>24940</v>
      </c>
      <c r="B24944">
        <v>230678.09375</v>
      </c>
    </row>
    <row r="24945" spans="1:2" x14ac:dyDescent="0.25">
      <c r="A24945">
        <v>24941</v>
      </c>
      <c r="B24945">
        <v>-162083.65625</v>
      </c>
    </row>
    <row r="24946" spans="1:2" x14ac:dyDescent="0.25">
      <c r="A24946">
        <v>24942</v>
      </c>
      <c r="B24946">
        <v>126585.0625</v>
      </c>
    </row>
    <row r="24947" spans="1:2" x14ac:dyDescent="0.25">
      <c r="A24947">
        <v>24943</v>
      </c>
      <c r="B24947">
        <v>242278.875</v>
      </c>
    </row>
    <row r="24948" spans="1:2" x14ac:dyDescent="0.25">
      <c r="A24948">
        <v>24944</v>
      </c>
      <c r="B24948">
        <v>-451270.625</v>
      </c>
    </row>
    <row r="24949" spans="1:2" x14ac:dyDescent="0.25">
      <c r="A24949">
        <v>24945</v>
      </c>
      <c r="B24949">
        <v>-354594.78125</v>
      </c>
    </row>
    <row r="24950" spans="1:2" x14ac:dyDescent="0.25">
      <c r="A24950">
        <v>24946</v>
      </c>
      <c r="B24950">
        <v>-216988.375</v>
      </c>
    </row>
    <row r="24951" spans="1:2" x14ac:dyDescent="0.25">
      <c r="A24951">
        <v>24947</v>
      </c>
      <c r="B24951">
        <v>-436118.21875</v>
      </c>
    </row>
    <row r="24952" spans="1:2" x14ac:dyDescent="0.25">
      <c r="A24952">
        <v>24948</v>
      </c>
      <c r="B24952">
        <v>-53342.773437999997</v>
      </c>
    </row>
    <row r="24953" spans="1:2" x14ac:dyDescent="0.25">
      <c r="A24953">
        <v>24949</v>
      </c>
      <c r="B24953">
        <v>-324991.15625</v>
      </c>
    </row>
    <row r="24954" spans="1:2" x14ac:dyDescent="0.25">
      <c r="A24954">
        <v>24950</v>
      </c>
      <c r="B24954">
        <v>617494.1875</v>
      </c>
    </row>
    <row r="24955" spans="1:2" x14ac:dyDescent="0.25">
      <c r="A24955">
        <v>24951</v>
      </c>
      <c r="B24955">
        <v>96034.132811999996</v>
      </c>
    </row>
    <row r="24956" spans="1:2" x14ac:dyDescent="0.25">
      <c r="A24956">
        <v>24952</v>
      </c>
      <c r="B24956">
        <v>48884.457030999998</v>
      </c>
    </row>
    <row r="24957" spans="1:2" x14ac:dyDescent="0.25">
      <c r="A24957">
        <v>24953</v>
      </c>
      <c r="B24957">
        <v>186921.703125</v>
      </c>
    </row>
    <row r="24958" spans="1:2" x14ac:dyDescent="0.25">
      <c r="A24958">
        <v>24954</v>
      </c>
      <c r="B24958">
        <v>-103657.554688</v>
      </c>
    </row>
    <row r="24959" spans="1:2" x14ac:dyDescent="0.25">
      <c r="A24959">
        <v>24955</v>
      </c>
      <c r="B24959">
        <v>-175324.703125</v>
      </c>
    </row>
    <row r="24960" spans="1:2" x14ac:dyDescent="0.25">
      <c r="A24960">
        <v>24956</v>
      </c>
      <c r="B24960">
        <v>-379044.84375</v>
      </c>
    </row>
    <row r="24961" spans="1:2" x14ac:dyDescent="0.25">
      <c r="A24961">
        <v>24957</v>
      </c>
      <c r="B24961">
        <v>-445216.96875</v>
      </c>
    </row>
    <row r="24962" spans="1:2" x14ac:dyDescent="0.25">
      <c r="A24962">
        <v>24958</v>
      </c>
      <c r="B24962">
        <v>-275239.3125</v>
      </c>
    </row>
    <row r="24963" spans="1:2" x14ac:dyDescent="0.25">
      <c r="A24963">
        <v>24959</v>
      </c>
      <c r="B24963">
        <v>295989.21875</v>
      </c>
    </row>
    <row r="24964" spans="1:2" x14ac:dyDescent="0.25">
      <c r="A24964">
        <v>24960</v>
      </c>
      <c r="B24964">
        <v>-35009.273437999997</v>
      </c>
    </row>
    <row r="24965" spans="1:2" x14ac:dyDescent="0.25">
      <c r="A24965">
        <v>24961</v>
      </c>
      <c r="B24965">
        <v>228326.28125</v>
      </c>
    </row>
    <row r="24966" spans="1:2" x14ac:dyDescent="0.25">
      <c r="A24966">
        <v>24962</v>
      </c>
      <c r="B24966">
        <v>-326449.84375</v>
      </c>
    </row>
    <row r="24967" spans="1:2" x14ac:dyDescent="0.25">
      <c r="A24967">
        <v>24963</v>
      </c>
      <c r="B24967">
        <v>101584.773438</v>
      </c>
    </row>
    <row r="24968" spans="1:2" x14ac:dyDescent="0.25">
      <c r="A24968">
        <v>24964</v>
      </c>
      <c r="B24968">
        <v>401249.25</v>
      </c>
    </row>
    <row r="24969" spans="1:2" x14ac:dyDescent="0.25">
      <c r="A24969">
        <v>24965</v>
      </c>
      <c r="B24969">
        <v>-285092.53125</v>
      </c>
    </row>
    <row r="24970" spans="1:2" x14ac:dyDescent="0.25">
      <c r="A24970">
        <v>24966</v>
      </c>
      <c r="B24970">
        <v>152264.890625</v>
      </c>
    </row>
    <row r="24971" spans="1:2" x14ac:dyDescent="0.25">
      <c r="A24971">
        <v>24967</v>
      </c>
      <c r="B24971">
        <v>-223743.1875</v>
      </c>
    </row>
    <row r="24972" spans="1:2" x14ac:dyDescent="0.25">
      <c r="A24972">
        <v>24968</v>
      </c>
      <c r="B24972">
        <v>227689.78125</v>
      </c>
    </row>
    <row r="24973" spans="1:2" x14ac:dyDescent="0.25">
      <c r="A24973">
        <v>24969</v>
      </c>
      <c r="B24973">
        <v>49630.96875</v>
      </c>
    </row>
    <row r="24974" spans="1:2" x14ac:dyDescent="0.25">
      <c r="A24974">
        <v>24970</v>
      </c>
      <c r="B24974">
        <v>598513.4375</v>
      </c>
    </row>
    <row r="24975" spans="1:2" x14ac:dyDescent="0.25">
      <c r="A24975">
        <v>24971</v>
      </c>
      <c r="B24975">
        <v>170161.40625</v>
      </c>
    </row>
    <row r="24976" spans="1:2" x14ac:dyDescent="0.25">
      <c r="A24976">
        <v>24972</v>
      </c>
      <c r="B24976">
        <v>28320.166015999999</v>
      </c>
    </row>
    <row r="24977" spans="1:2" x14ac:dyDescent="0.25">
      <c r="A24977">
        <v>24973</v>
      </c>
      <c r="B24977">
        <v>-255157.984375</v>
      </c>
    </row>
    <row r="24978" spans="1:2" x14ac:dyDescent="0.25">
      <c r="A24978">
        <v>24974</v>
      </c>
      <c r="B24978">
        <v>-200956.0625</v>
      </c>
    </row>
    <row r="24979" spans="1:2" x14ac:dyDescent="0.25">
      <c r="A24979">
        <v>24975</v>
      </c>
      <c r="B24979">
        <v>-340280.40625</v>
      </c>
    </row>
    <row r="24980" spans="1:2" x14ac:dyDescent="0.25">
      <c r="A24980">
        <v>24976</v>
      </c>
      <c r="B24980">
        <v>-7283.3930659999996</v>
      </c>
    </row>
    <row r="24981" spans="1:2" x14ac:dyDescent="0.25">
      <c r="A24981">
        <v>24977</v>
      </c>
      <c r="B24981">
        <v>153361.140625</v>
      </c>
    </row>
    <row r="24982" spans="1:2" x14ac:dyDescent="0.25">
      <c r="A24982">
        <v>24978</v>
      </c>
      <c r="B24982">
        <v>107198.125</v>
      </c>
    </row>
    <row r="24983" spans="1:2" x14ac:dyDescent="0.25">
      <c r="A24983">
        <v>24979</v>
      </c>
      <c r="B24983">
        <v>570332</v>
      </c>
    </row>
    <row r="24984" spans="1:2" x14ac:dyDescent="0.25">
      <c r="A24984">
        <v>24980</v>
      </c>
      <c r="B24984">
        <v>80462.132811999996</v>
      </c>
    </row>
    <row r="24985" spans="1:2" x14ac:dyDescent="0.25">
      <c r="A24985">
        <v>24981</v>
      </c>
      <c r="B24985">
        <v>292656.65625</v>
      </c>
    </row>
    <row r="24986" spans="1:2" x14ac:dyDescent="0.25">
      <c r="A24986">
        <v>24982</v>
      </c>
      <c r="B24986">
        <v>-378477.53125</v>
      </c>
    </row>
    <row r="24987" spans="1:2" x14ac:dyDescent="0.25">
      <c r="A24987">
        <v>24983</v>
      </c>
      <c r="B24987">
        <v>230496.359375</v>
      </c>
    </row>
    <row r="24988" spans="1:2" x14ac:dyDescent="0.25">
      <c r="A24988">
        <v>24984</v>
      </c>
      <c r="B24988">
        <v>-55125.910155999998</v>
      </c>
    </row>
    <row r="24989" spans="1:2" x14ac:dyDescent="0.25">
      <c r="A24989">
        <v>24985</v>
      </c>
      <c r="B24989">
        <v>213714.359375</v>
      </c>
    </row>
    <row r="24990" spans="1:2" x14ac:dyDescent="0.25">
      <c r="A24990">
        <v>24986</v>
      </c>
      <c r="B24990">
        <v>-47904.449219000002</v>
      </c>
    </row>
    <row r="24991" spans="1:2" x14ac:dyDescent="0.25">
      <c r="A24991">
        <v>24987</v>
      </c>
      <c r="B24991">
        <v>181885.53125</v>
      </c>
    </row>
    <row r="24992" spans="1:2" x14ac:dyDescent="0.25">
      <c r="A24992">
        <v>24988</v>
      </c>
      <c r="B24992">
        <v>31754.744140999999</v>
      </c>
    </row>
    <row r="24993" spans="1:2" x14ac:dyDescent="0.25">
      <c r="A24993">
        <v>24989</v>
      </c>
      <c r="B24993">
        <v>35482.234375</v>
      </c>
    </row>
    <row r="24994" spans="1:2" x14ac:dyDescent="0.25">
      <c r="A24994">
        <v>24990</v>
      </c>
      <c r="B24994">
        <v>454126.4375</v>
      </c>
    </row>
    <row r="24995" spans="1:2" x14ac:dyDescent="0.25">
      <c r="A24995">
        <v>24991</v>
      </c>
      <c r="B24995">
        <v>48111.5</v>
      </c>
    </row>
    <row r="24996" spans="1:2" x14ac:dyDescent="0.25">
      <c r="A24996">
        <v>24992</v>
      </c>
      <c r="B24996">
        <v>-311167.46875</v>
      </c>
    </row>
    <row r="24997" spans="1:2" x14ac:dyDescent="0.25">
      <c r="A24997">
        <v>24993</v>
      </c>
      <c r="B24997">
        <v>131467.921875</v>
      </c>
    </row>
    <row r="24998" spans="1:2" x14ac:dyDescent="0.25">
      <c r="A24998">
        <v>24994</v>
      </c>
      <c r="B24998">
        <v>413714.3125</v>
      </c>
    </row>
    <row r="24999" spans="1:2" x14ac:dyDescent="0.25">
      <c r="A24999">
        <v>24995</v>
      </c>
      <c r="B24999">
        <v>-123074.5625</v>
      </c>
    </row>
    <row r="25000" spans="1:2" x14ac:dyDescent="0.25">
      <c r="A25000">
        <v>24996</v>
      </c>
      <c r="B25000">
        <v>-93574.84375</v>
      </c>
    </row>
    <row r="25001" spans="1:2" x14ac:dyDescent="0.25">
      <c r="A25001">
        <v>24997</v>
      </c>
      <c r="B25001">
        <v>-61018.824219000002</v>
      </c>
    </row>
    <row r="25002" spans="1:2" x14ac:dyDescent="0.25">
      <c r="A25002">
        <v>24998</v>
      </c>
      <c r="B25002">
        <v>-439026.5625</v>
      </c>
    </row>
    <row r="25003" spans="1:2" x14ac:dyDescent="0.25">
      <c r="A25003">
        <v>24999</v>
      </c>
      <c r="B25003">
        <v>123267.09375</v>
      </c>
    </row>
    <row r="25004" spans="1:2" x14ac:dyDescent="0.25">
      <c r="A25004">
        <v>25000</v>
      </c>
      <c r="B25004">
        <v>325996.75</v>
      </c>
    </row>
    <row r="25005" spans="1:2" x14ac:dyDescent="0.25">
      <c r="A25005">
        <v>25001</v>
      </c>
      <c r="B25005">
        <v>317562.21875</v>
      </c>
    </row>
    <row r="25006" spans="1:2" x14ac:dyDescent="0.25">
      <c r="A25006">
        <v>25002</v>
      </c>
      <c r="B25006">
        <v>286348.5625</v>
      </c>
    </row>
    <row r="25007" spans="1:2" x14ac:dyDescent="0.25">
      <c r="A25007">
        <v>25003</v>
      </c>
      <c r="B25007">
        <v>-387894.9375</v>
      </c>
    </row>
    <row r="25008" spans="1:2" x14ac:dyDescent="0.25">
      <c r="A25008">
        <v>25004</v>
      </c>
      <c r="B25008">
        <v>266652.96875</v>
      </c>
    </row>
    <row r="25009" spans="1:2" x14ac:dyDescent="0.25">
      <c r="A25009">
        <v>25005</v>
      </c>
      <c r="B25009">
        <v>-202301.421875</v>
      </c>
    </row>
    <row r="25010" spans="1:2" x14ac:dyDescent="0.25">
      <c r="A25010">
        <v>25006</v>
      </c>
      <c r="B25010">
        <v>-19692.849609000001</v>
      </c>
    </row>
    <row r="25011" spans="1:2" x14ac:dyDescent="0.25">
      <c r="A25011">
        <v>25007</v>
      </c>
      <c r="B25011">
        <v>353132.78125</v>
      </c>
    </row>
    <row r="25012" spans="1:2" x14ac:dyDescent="0.25">
      <c r="A25012">
        <v>25008</v>
      </c>
      <c r="B25012">
        <v>-96132.703125</v>
      </c>
    </row>
    <row r="25013" spans="1:2" x14ac:dyDescent="0.25">
      <c r="A25013">
        <v>25009</v>
      </c>
      <c r="B25013">
        <v>-619441.4375</v>
      </c>
    </row>
    <row r="25014" spans="1:2" x14ac:dyDescent="0.25">
      <c r="A25014">
        <v>25010</v>
      </c>
      <c r="B25014">
        <v>105492.554688</v>
      </c>
    </row>
    <row r="25015" spans="1:2" x14ac:dyDescent="0.25">
      <c r="A25015">
        <v>25011</v>
      </c>
      <c r="B25015">
        <v>-24950.169922000001</v>
      </c>
    </row>
    <row r="25016" spans="1:2" x14ac:dyDescent="0.25">
      <c r="A25016">
        <v>25012</v>
      </c>
      <c r="B25016">
        <v>247115.296875</v>
      </c>
    </row>
    <row r="25017" spans="1:2" x14ac:dyDescent="0.25">
      <c r="A25017">
        <v>25013</v>
      </c>
      <c r="B25017">
        <v>294886.90625</v>
      </c>
    </row>
    <row r="25018" spans="1:2" x14ac:dyDescent="0.25">
      <c r="A25018">
        <v>25014</v>
      </c>
      <c r="B25018">
        <v>-53335.039062000003</v>
      </c>
    </row>
    <row r="25019" spans="1:2" x14ac:dyDescent="0.25">
      <c r="A25019">
        <v>25015</v>
      </c>
      <c r="B25019">
        <v>-114242.3125</v>
      </c>
    </row>
    <row r="25020" spans="1:2" x14ac:dyDescent="0.25">
      <c r="A25020">
        <v>25016</v>
      </c>
      <c r="B25020">
        <v>-36956.25</v>
      </c>
    </row>
    <row r="25021" spans="1:2" x14ac:dyDescent="0.25">
      <c r="A25021">
        <v>25017</v>
      </c>
      <c r="B25021">
        <v>-228114.65625</v>
      </c>
    </row>
    <row r="25022" spans="1:2" x14ac:dyDescent="0.25">
      <c r="A25022">
        <v>25018</v>
      </c>
      <c r="B25022">
        <v>181116.390625</v>
      </c>
    </row>
    <row r="25023" spans="1:2" x14ac:dyDescent="0.25">
      <c r="A25023">
        <v>25019</v>
      </c>
      <c r="B25023">
        <v>-14098.794921999999</v>
      </c>
    </row>
    <row r="25024" spans="1:2" x14ac:dyDescent="0.25">
      <c r="A25024">
        <v>25020</v>
      </c>
      <c r="B25024">
        <v>191914.578125</v>
      </c>
    </row>
    <row r="25025" spans="1:2" x14ac:dyDescent="0.25">
      <c r="A25025">
        <v>25021</v>
      </c>
      <c r="B25025">
        <v>242076.9375</v>
      </c>
    </row>
    <row r="25026" spans="1:2" x14ac:dyDescent="0.25">
      <c r="A25026">
        <v>25022</v>
      </c>
      <c r="B25026">
        <v>94872.109375</v>
      </c>
    </row>
    <row r="25027" spans="1:2" x14ac:dyDescent="0.25">
      <c r="A25027">
        <v>25023</v>
      </c>
      <c r="B25027">
        <v>-62054.425780999998</v>
      </c>
    </row>
    <row r="25028" spans="1:2" x14ac:dyDescent="0.25">
      <c r="A25028">
        <v>25024</v>
      </c>
      <c r="B25028">
        <v>-343340.03125</v>
      </c>
    </row>
    <row r="25029" spans="1:2" x14ac:dyDescent="0.25">
      <c r="A25029">
        <v>25025</v>
      </c>
      <c r="B25029">
        <v>-480715.0625</v>
      </c>
    </row>
    <row r="25030" spans="1:2" x14ac:dyDescent="0.25">
      <c r="A25030">
        <v>25026</v>
      </c>
      <c r="B25030">
        <v>22792.740234000001</v>
      </c>
    </row>
    <row r="25031" spans="1:2" x14ac:dyDescent="0.25">
      <c r="A25031">
        <v>25027</v>
      </c>
      <c r="B25031">
        <v>-676590.375</v>
      </c>
    </row>
    <row r="25032" spans="1:2" x14ac:dyDescent="0.25">
      <c r="A25032">
        <v>25028</v>
      </c>
      <c r="B25032">
        <v>321592.75</v>
      </c>
    </row>
    <row r="25033" spans="1:2" x14ac:dyDescent="0.25">
      <c r="A25033">
        <v>25029</v>
      </c>
      <c r="B25033">
        <v>108598.679688</v>
      </c>
    </row>
    <row r="25034" spans="1:2" x14ac:dyDescent="0.25">
      <c r="A25034">
        <v>25030</v>
      </c>
      <c r="B25034">
        <v>238095.40625</v>
      </c>
    </row>
    <row r="25035" spans="1:2" x14ac:dyDescent="0.25">
      <c r="A25035">
        <v>25031</v>
      </c>
      <c r="B25035">
        <v>-278912.5</v>
      </c>
    </row>
    <row r="25036" spans="1:2" x14ac:dyDescent="0.25">
      <c r="A25036">
        <v>25032</v>
      </c>
      <c r="B25036">
        <v>-410248.71875</v>
      </c>
    </row>
    <row r="25037" spans="1:2" x14ac:dyDescent="0.25">
      <c r="A25037">
        <v>25033</v>
      </c>
      <c r="B25037">
        <v>-233334.59375</v>
      </c>
    </row>
    <row r="25038" spans="1:2" x14ac:dyDescent="0.25">
      <c r="A25038">
        <v>25034</v>
      </c>
      <c r="B25038">
        <v>249708.328125</v>
      </c>
    </row>
    <row r="25039" spans="1:2" x14ac:dyDescent="0.25">
      <c r="A25039">
        <v>25035</v>
      </c>
      <c r="B25039">
        <v>-8877.6972659999992</v>
      </c>
    </row>
    <row r="25040" spans="1:2" x14ac:dyDescent="0.25">
      <c r="A25040">
        <v>25036</v>
      </c>
      <c r="B25040">
        <v>76402.265625</v>
      </c>
    </row>
    <row r="25041" spans="1:2" x14ac:dyDescent="0.25">
      <c r="A25041">
        <v>25037</v>
      </c>
      <c r="B25041">
        <v>364787.53125</v>
      </c>
    </row>
    <row r="25042" spans="1:2" x14ac:dyDescent="0.25">
      <c r="A25042">
        <v>25038</v>
      </c>
      <c r="B25042">
        <v>-33256.160155999998</v>
      </c>
    </row>
    <row r="25043" spans="1:2" x14ac:dyDescent="0.25">
      <c r="A25043">
        <v>25039</v>
      </c>
      <c r="B25043">
        <v>-102306.78125</v>
      </c>
    </row>
    <row r="25044" spans="1:2" x14ac:dyDescent="0.25">
      <c r="A25044">
        <v>25040</v>
      </c>
      <c r="B25044">
        <v>20336.570312</v>
      </c>
    </row>
    <row r="25045" spans="1:2" x14ac:dyDescent="0.25">
      <c r="A25045">
        <v>25041</v>
      </c>
      <c r="B25045">
        <v>-61892.839844000002</v>
      </c>
    </row>
    <row r="25046" spans="1:2" x14ac:dyDescent="0.25">
      <c r="A25046">
        <v>25042</v>
      </c>
      <c r="B25046">
        <v>-63917.648437999997</v>
      </c>
    </row>
    <row r="25047" spans="1:2" x14ac:dyDescent="0.25">
      <c r="A25047">
        <v>25043</v>
      </c>
      <c r="B25047">
        <v>114804.757812</v>
      </c>
    </row>
    <row r="25048" spans="1:2" x14ac:dyDescent="0.25">
      <c r="A25048">
        <v>25044</v>
      </c>
      <c r="B25048">
        <v>82236.171875</v>
      </c>
    </row>
    <row r="25049" spans="1:2" x14ac:dyDescent="0.25">
      <c r="A25049">
        <v>25045</v>
      </c>
      <c r="B25049">
        <v>-94248.046875</v>
      </c>
    </row>
    <row r="25050" spans="1:2" x14ac:dyDescent="0.25">
      <c r="A25050">
        <v>25046</v>
      </c>
      <c r="B25050">
        <v>17739.865234000001</v>
      </c>
    </row>
    <row r="25051" spans="1:2" x14ac:dyDescent="0.25">
      <c r="A25051">
        <v>25047</v>
      </c>
      <c r="B25051">
        <v>-331291.25</v>
      </c>
    </row>
    <row r="25052" spans="1:2" x14ac:dyDescent="0.25">
      <c r="A25052">
        <v>25048</v>
      </c>
      <c r="B25052">
        <v>6827.4296880000002</v>
      </c>
    </row>
    <row r="25053" spans="1:2" x14ac:dyDescent="0.25">
      <c r="A25053">
        <v>25049</v>
      </c>
      <c r="B25053">
        <v>-50075.128905999998</v>
      </c>
    </row>
    <row r="25054" spans="1:2" x14ac:dyDescent="0.25">
      <c r="A25054">
        <v>25050</v>
      </c>
      <c r="B25054">
        <v>-70037.554688000004</v>
      </c>
    </row>
    <row r="25055" spans="1:2" x14ac:dyDescent="0.25">
      <c r="A25055">
        <v>25051</v>
      </c>
      <c r="B25055">
        <v>104732.039062</v>
      </c>
    </row>
    <row r="25056" spans="1:2" x14ac:dyDescent="0.25">
      <c r="A25056">
        <v>25052</v>
      </c>
      <c r="B25056">
        <v>-412027.28125</v>
      </c>
    </row>
    <row r="25057" spans="1:2" x14ac:dyDescent="0.25">
      <c r="A25057">
        <v>25053</v>
      </c>
      <c r="B25057">
        <v>-403165.34375</v>
      </c>
    </row>
    <row r="25058" spans="1:2" x14ac:dyDescent="0.25">
      <c r="A25058">
        <v>25054</v>
      </c>
      <c r="B25058">
        <v>218631.1875</v>
      </c>
    </row>
    <row r="25059" spans="1:2" x14ac:dyDescent="0.25">
      <c r="A25059">
        <v>25055</v>
      </c>
      <c r="B25059">
        <v>-195137.125</v>
      </c>
    </row>
    <row r="25060" spans="1:2" x14ac:dyDescent="0.25">
      <c r="A25060">
        <v>25056</v>
      </c>
      <c r="B25060">
        <v>231589.625</v>
      </c>
    </row>
    <row r="25061" spans="1:2" x14ac:dyDescent="0.25">
      <c r="A25061">
        <v>25057</v>
      </c>
      <c r="B25061">
        <v>-98077.710938000004</v>
      </c>
    </row>
    <row r="25062" spans="1:2" x14ac:dyDescent="0.25">
      <c r="A25062">
        <v>25058</v>
      </c>
      <c r="B25062">
        <v>-366544.4375</v>
      </c>
    </row>
    <row r="25063" spans="1:2" x14ac:dyDescent="0.25">
      <c r="A25063">
        <v>25059</v>
      </c>
      <c r="B25063">
        <v>-232309.375</v>
      </c>
    </row>
    <row r="25064" spans="1:2" x14ac:dyDescent="0.25">
      <c r="A25064">
        <v>25060</v>
      </c>
      <c r="B25064">
        <v>-354084.625</v>
      </c>
    </row>
    <row r="25065" spans="1:2" x14ac:dyDescent="0.25">
      <c r="A25065">
        <v>25061</v>
      </c>
      <c r="B25065">
        <v>13062.280273</v>
      </c>
    </row>
    <row r="25066" spans="1:2" x14ac:dyDescent="0.25">
      <c r="A25066">
        <v>25062</v>
      </c>
      <c r="B25066">
        <v>286476.15625</v>
      </c>
    </row>
    <row r="25067" spans="1:2" x14ac:dyDescent="0.25">
      <c r="A25067">
        <v>25063</v>
      </c>
      <c r="B25067">
        <v>195383.671875</v>
      </c>
    </row>
    <row r="25068" spans="1:2" x14ac:dyDescent="0.25">
      <c r="A25068">
        <v>25064</v>
      </c>
      <c r="B25068">
        <v>193562.078125</v>
      </c>
    </row>
    <row r="25069" spans="1:2" x14ac:dyDescent="0.25">
      <c r="A25069">
        <v>25065</v>
      </c>
      <c r="B25069">
        <v>-221005.25</v>
      </c>
    </row>
    <row r="25070" spans="1:2" x14ac:dyDescent="0.25">
      <c r="A25070">
        <v>25066</v>
      </c>
      <c r="B25070">
        <v>123474.132812</v>
      </c>
    </row>
    <row r="25071" spans="1:2" x14ac:dyDescent="0.25">
      <c r="A25071">
        <v>25067</v>
      </c>
      <c r="B25071">
        <v>-90916.875</v>
      </c>
    </row>
    <row r="25072" spans="1:2" x14ac:dyDescent="0.25">
      <c r="A25072">
        <v>25068</v>
      </c>
      <c r="B25072">
        <v>-110309.796875</v>
      </c>
    </row>
    <row r="25073" spans="1:2" x14ac:dyDescent="0.25">
      <c r="A25073">
        <v>25069</v>
      </c>
      <c r="B25073">
        <v>-190010.59375</v>
      </c>
    </row>
    <row r="25074" spans="1:2" x14ac:dyDescent="0.25">
      <c r="A25074">
        <v>25070</v>
      </c>
      <c r="B25074">
        <v>311059.1875</v>
      </c>
    </row>
    <row r="25075" spans="1:2" x14ac:dyDescent="0.25">
      <c r="A25075">
        <v>25071</v>
      </c>
      <c r="B25075">
        <v>-308199.84375</v>
      </c>
    </row>
    <row r="25076" spans="1:2" x14ac:dyDescent="0.25">
      <c r="A25076">
        <v>25072</v>
      </c>
      <c r="B25076">
        <v>-331425.1875</v>
      </c>
    </row>
    <row r="25077" spans="1:2" x14ac:dyDescent="0.25">
      <c r="A25077">
        <v>25073</v>
      </c>
      <c r="B25077">
        <v>-257107.203125</v>
      </c>
    </row>
    <row r="25078" spans="1:2" x14ac:dyDescent="0.25">
      <c r="A25078">
        <v>25074</v>
      </c>
      <c r="B25078">
        <v>-256754.640625</v>
      </c>
    </row>
    <row r="25079" spans="1:2" x14ac:dyDescent="0.25">
      <c r="A25079">
        <v>25075</v>
      </c>
      <c r="B25079">
        <v>51969.566405999998</v>
      </c>
    </row>
    <row r="25080" spans="1:2" x14ac:dyDescent="0.25">
      <c r="A25080">
        <v>25076</v>
      </c>
      <c r="B25080">
        <v>-150131.453125</v>
      </c>
    </row>
    <row r="25081" spans="1:2" x14ac:dyDescent="0.25">
      <c r="A25081">
        <v>25077</v>
      </c>
      <c r="B25081">
        <v>-90553</v>
      </c>
    </row>
    <row r="25082" spans="1:2" x14ac:dyDescent="0.25">
      <c r="A25082">
        <v>25078</v>
      </c>
      <c r="B25082">
        <v>208767</v>
      </c>
    </row>
    <row r="25083" spans="1:2" x14ac:dyDescent="0.25">
      <c r="A25083">
        <v>25079</v>
      </c>
      <c r="B25083">
        <v>-418558.28125</v>
      </c>
    </row>
    <row r="25084" spans="1:2" x14ac:dyDescent="0.25">
      <c r="A25084">
        <v>25080</v>
      </c>
      <c r="B25084">
        <v>-94346.476561999996</v>
      </c>
    </row>
    <row r="25085" spans="1:2" x14ac:dyDescent="0.25">
      <c r="A25085">
        <v>25081</v>
      </c>
      <c r="B25085">
        <v>-182665.984375</v>
      </c>
    </row>
    <row r="25086" spans="1:2" x14ac:dyDescent="0.25">
      <c r="A25086">
        <v>25082</v>
      </c>
      <c r="B25086">
        <v>-155100.40625</v>
      </c>
    </row>
    <row r="25087" spans="1:2" x14ac:dyDescent="0.25">
      <c r="A25087">
        <v>25083</v>
      </c>
      <c r="B25087">
        <v>83571.21875</v>
      </c>
    </row>
    <row r="25088" spans="1:2" x14ac:dyDescent="0.25">
      <c r="A25088">
        <v>25084</v>
      </c>
      <c r="B25088">
        <v>-392895.78125</v>
      </c>
    </row>
    <row r="25089" spans="1:2" x14ac:dyDescent="0.25">
      <c r="A25089">
        <v>25085</v>
      </c>
      <c r="B25089">
        <v>29522.978515999999</v>
      </c>
    </row>
    <row r="25090" spans="1:2" x14ac:dyDescent="0.25">
      <c r="A25090">
        <v>25086</v>
      </c>
      <c r="B25090">
        <v>388794.5</v>
      </c>
    </row>
    <row r="25091" spans="1:2" x14ac:dyDescent="0.25">
      <c r="A25091">
        <v>25087</v>
      </c>
      <c r="B25091">
        <v>41276.695312000003</v>
      </c>
    </row>
    <row r="25092" spans="1:2" x14ac:dyDescent="0.25">
      <c r="A25092">
        <v>25088</v>
      </c>
      <c r="B25092">
        <v>-246854.203125</v>
      </c>
    </row>
    <row r="25093" spans="1:2" x14ac:dyDescent="0.25">
      <c r="A25093">
        <v>25089</v>
      </c>
      <c r="B25093">
        <v>-415300.4375</v>
      </c>
    </row>
    <row r="25094" spans="1:2" x14ac:dyDescent="0.25">
      <c r="A25094">
        <v>25090</v>
      </c>
      <c r="B25094">
        <v>-312757.6875</v>
      </c>
    </row>
    <row r="25095" spans="1:2" x14ac:dyDescent="0.25">
      <c r="A25095">
        <v>25091</v>
      </c>
      <c r="B25095">
        <v>577821.1875</v>
      </c>
    </row>
    <row r="25096" spans="1:2" x14ac:dyDescent="0.25">
      <c r="A25096">
        <v>25092</v>
      </c>
      <c r="B25096">
        <v>400335.4375</v>
      </c>
    </row>
    <row r="25097" spans="1:2" x14ac:dyDescent="0.25">
      <c r="A25097">
        <v>25093</v>
      </c>
      <c r="B25097">
        <v>162257.125</v>
      </c>
    </row>
    <row r="25098" spans="1:2" x14ac:dyDescent="0.25">
      <c r="A25098">
        <v>25094</v>
      </c>
      <c r="B25098">
        <v>-271736.59375</v>
      </c>
    </row>
    <row r="25099" spans="1:2" x14ac:dyDescent="0.25">
      <c r="A25099">
        <v>25095</v>
      </c>
      <c r="B25099">
        <v>-176999.078125</v>
      </c>
    </row>
    <row r="25100" spans="1:2" x14ac:dyDescent="0.25">
      <c r="A25100">
        <v>25096</v>
      </c>
      <c r="B25100">
        <v>296774.25</v>
      </c>
    </row>
    <row r="25101" spans="1:2" x14ac:dyDescent="0.25">
      <c r="A25101">
        <v>25097</v>
      </c>
      <c r="B25101">
        <v>-256812.453125</v>
      </c>
    </row>
    <row r="25102" spans="1:2" x14ac:dyDescent="0.25">
      <c r="A25102">
        <v>25098</v>
      </c>
      <c r="B25102">
        <v>-447030.71875</v>
      </c>
    </row>
    <row r="25103" spans="1:2" x14ac:dyDescent="0.25">
      <c r="A25103">
        <v>25099</v>
      </c>
      <c r="B25103">
        <v>-180386.25</v>
      </c>
    </row>
    <row r="25104" spans="1:2" x14ac:dyDescent="0.25">
      <c r="A25104">
        <v>25100</v>
      </c>
      <c r="B25104">
        <v>-551268.75</v>
      </c>
    </row>
    <row r="25105" spans="1:2" x14ac:dyDescent="0.25">
      <c r="A25105">
        <v>25101</v>
      </c>
      <c r="B25105">
        <v>-292160.21875</v>
      </c>
    </row>
    <row r="25106" spans="1:2" x14ac:dyDescent="0.25">
      <c r="A25106">
        <v>25102</v>
      </c>
      <c r="B25106">
        <v>172923.359375</v>
      </c>
    </row>
    <row r="25107" spans="1:2" x14ac:dyDescent="0.25">
      <c r="A25107">
        <v>25103</v>
      </c>
      <c r="B25107">
        <v>-186882.328125</v>
      </c>
    </row>
    <row r="25108" spans="1:2" x14ac:dyDescent="0.25">
      <c r="A25108">
        <v>25104</v>
      </c>
      <c r="B25108">
        <v>132887.875</v>
      </c>
    </row>
    <row r="25109" spans="1:2" x14ac:dyDescent="0.25">
      <c r="A25109">
        <v>25105</v>
      </c>
      <c r="B25109">
        <v>-26727.787109000001</v>
      </c>
    </row>
    <row r="25110" spans="1:2" x14ac:dyDescent="0.25">
      <c r="A25110">
        <v>25106</v>
      </c>
      <c r="B25110">
        <v>280887.46875</v>
      </c>
    </row>
    <row r="25111" spans="1:2" x14ac:dyDescent="0.25">
      <c r="A25111">
        <v>25107</v>
      </c>
      <c r="B25111">
        <v>90468.015625</v>
      </c>
    </row>
    <row r="25112" spans="1:2" x14ac:dyDescent="0.25">
      <c r="A25112">
        <v>25108</v>
      </c>
      <c r="B25112">
        <v>409820.125</v>
      </c>
    </row>
    <row r="25113" spans="1:2" x14ac:dyDescent="0.25">
      <c r="A25113">
        <v>25109</v>
      </c>
      <c r="B25113">
        <v>-221387.40625</v>
      </c>
    </row>
    <row r="25114" spans="1:2" x14ac:dyDescent="0.25">
      <c r="A25114">
        <v>25110</v>
      </c>
      <c r="B25114">
        <v>205424.75</v>
      </c>
    </row>
    <row r="25115" spans="1:2" x14ac:dyDescent="0.25">
      <c r="A25115">
        <v>25111</v>
      </c>
      <c r="B25115">
        <v>112146.585938</v>
      </c>
    </row>
    <row r="25116" spans="1:2" x14ac:dyDescent="0.25">
      <c r="A25116">
        <v>25112</v>
      </c>
      <c r="B25116">
        <v>79692.71875</v>
      </c>
    </row>
    <row r="25117" spans="1:2" x14ac:dyDescent="0.25">
      <c r="A25117">
        <v>25113</v>
      </c>
      <c r="B25117">
        <v>-271793.375</v>
      </c>
    </row>
    <row r="25118" spans="1:2" x14ac:dyDescent="0.25">
      <c r="A25118">
        <v>25114</v>
      </c>
      <c r="B25118">
        <v>483829.5625</v>
      </c>
    </row>
    <row r="25119" spans="1:2" x14ac:dyDescent="0.25">
      <c r="A25119">
        <v>25115</v>
      </c>
      <c r="B25119">
        <v>56535.757812000003</v>
      </c>
    </row>
    <row r="25120" spans="1:2" x14ac:dyDescent="0.25">
      <c r="A25120">
        <v>25116</v>
      </c>
      <c r="B25120">
        <v>276294.15625</v>
      </c>
    </row>
    <row r="25121" spans="1:2" x14ac:dyDescent="0.25">
      <c r="A25121">
        <v>25117</v>
      </c>
      <c r="B25121">
        <v>-529946.0625</v>
      </c>
    </row>
    <row r="25122" spans="1:2" x14ac:dyDescent="0.25">
      <c r="A25122">
        <v>25118</v>
      </c>
      <c r="B25122">
        <v>93641.609375</v>
      </c>
    </row>
    <row r="25123" spans="1:2" x14ac:dyDescent="0.25">
      <c r="A25123">
        <v>25119</v>
      </c>
      <c r="B25123">
        <v>-264366.9375</v>
      </c>
    </row>
    <row r="25124" spans="1:2" x14ac:dyDescent="0.25">
      <c r="A25124">
        <v>25120</v>
      </c>
      <c r="B25124">
        <v>-146147.75</v>
      </c>
    </row>
    <row r="25125" spans="1:2" x14ac:dyDescent="0.25">
      <c r="A25125">
        <v>25121</v>
      </c>
      <c r="B25125">
        <v>8606.2607420000004</v>
      </c>
    </row>
    <row r="25126" spans="1:2" x14ac:dyDescent="0.25">
      <c r="A25126">
        <v>25122</v>
      </c>
      <c r="B25126">
        <v>-104512.46875</v>
      </c>
    </row>
    <row r="25127" spans="1:2" x14ac:dyDescent="0.25">
      <c r="A25127">
        <v>25123</v>
      </c>
      <c r="B25127">
        <v>-237266</v>
      </c>
    </row>
    <row r="25128" spans="1:2" x14ac:dyDescent="0.25">
      <c r="A25128">
        <v>25124</v>
      </c>
      <c r="B25128">
        <v>480759.03125</v>
      </c>
    </row>
    <row r="25129" spans="1:2" x14ac:dyDescent="0.25">
      <c r="A25129">
        <v>25125</v>
      </c>
      <c r="B25129">
        <v>252450.984375</v>
      </c>
    </row>
    <row r="25130" spans="1:2" x14ac:dyDescent="0.25">
      <c r="A25130">
        <v>25126</v>
      </c>
      <c r="B25130">
        <v>-129038.09375</v>
      </c>
    </row>
    <row r="25131" spans="1:2" x14ac:dyDescent="0.25">
      <c r="A25131">
        <v>25127</v>
      </c>
      <c r="B25131">
        <v>104932.945312</v>
      </c>
    </row>
    <row r="25132" spans="1:2" x14ac:dyDescent="0.25">
      <c r="A25132">
        <v>25128</v>
      </c>
      <c r="B25132">
        <v>10624.707031</v>
      </c>
    </row>
    <row r="25133" spans="1:2" x14ac:dyDescent="0.25">
      <c r="A25133">
        <v>25129</v>
      </c>
      <c r="B25133">
        <v>343263.28125</v>
      </c>
    </row>
    <row r="25134" spans="1:2" x14ac:dyDescent="0.25">
      <c r="A25134">
        <v>25130</v>
      </c>
      <c r="B25134">
        <v>67724.945311999996</v>
      </c>
    </row>
    <row r="25135" spans="1:2" x14ac:dyDescent="0.25">
      <c r="A25135">
        <v>25131</v>
      </c>
      <c r="B25135">
        <v>213666.859375</v>
      </c>
    </row>
    <row r="25136" spans="1:2" x14ac:dyDescent="0.25">
      <c r="A25136">
        <v>25132</v>
      </c>
      <c r="B25136">
        <v>-226241.4375</v>
      </c>
    </row>
    <row r="25137" spans="1:2" x14ac:dyDescent="0.25">
      <c r="A25137">
        <v>25133</v>
      </c>
      <c r="B25137">
        <v>342486.4375</v>
      </c>
    </row>
    <row r="25138" spans="1:2" x14ac:dyDescent="0.25">
      <c r="A25138">
        <v>25134</v>
      </c>
      <c r="B25138">
        <v>68741.664061999996</v>
      </c>
    </row>
    <row r="25139" spans="1:2" x14ac:dyDescent="0.25">
      <c r="A25139">
        <v>25135</v>
      </c>
      <c r="B25139">
        <v>326432.40625</v>
      </c>
    </row>
    <row r="25140" spans="1:2" x14ac:dyDescent="0.25">
      <c r="A25140">
        <v>25136</v>
      </c>
      <c r="B25140">
        <v>64337.503905999998</v>
      </c>
    </row>
    <row r="25141" spans="1:2" x14ac:dyDescent="0.25">
      <c r="A25141">
        <v>25137</v>
      </c>
      <c r="B25141">
        <v>-176073.25</v>
      </c>
    </row>
    <row r="25142" spans="1:2" x14ac:dyDescent="0.25">
      <c r="A25142">
        <v>25138</v>
      </c>
      <c r="B25142">
        <v>-358673.21875</v>
      </c>
    </row>
    <row r="25143" spans="1:2" x14ac:dyDescent="0.25">
      <c r="A25143">
        <v>25139</v>
      </c>
      <c r="B25143">
        <v>-126511.28125</v>
      </c>
    </row>
    <row r="25144" spans="1:2" x14ac:dyDescent="0.25">
      <c r="A25144">
        <v>25140</v>
      </c>
      <c r="B25144">
        <v>-3198.38501</v>
      </c>
    </row>
    <row r="25145" spans="1:2" x14ac:dyDescent="0.25">
      <c r="A25145">
        <v>25141</v>
      </c>
      <c r="B25145">
        <v>-410508.4375</v>
      </c>
    </row>
    <row r="25146" spans="1:2" x14ac:dyDescent="0.25">
      <c r="A25146">
        <v>25142</v>
      </c>
      <c r="B25146">
        <v>-322982.78125</v>
      </c>
    </row>
    <row r="25147" spans="1:2" x14ac:dyDescent="0.25">
      <c r="A25147">
        <v>25143</v>
      </c>
      <c r="B25147">
        <v>565359.0625</v>
      </c>
    </row>
    <row r="25148" spans="1:2" x14ac:dyDescent="0.25">
      <c r="A25148">
        <v>25144</v>
      </c>
      <c r="B25148">
        <v>-308146.71875</v>
      </c>
    </row>
    <row r="25149" spans="1:2" x14ac:dyDescent="0.25">
      <c r="A25149">
        <v>25145</v>
      </c>
      <c r="B25149">
        <v>20840.794922000001</v>
      </c>
    </row>
    <row r="25150" spans="1:2" x14ac:dyDescent="0.25">
      <c r="A25150">
        <v>25146</v>
      </c>
      <c r="B25150">
        <v>-221751.765625</v>
      </c>
    </row>
    <row r="25151" spans="1:2" x14ac:dyDescent="0.25">
      <c r="A25151">
        <v>25147</v>
      </c>
      <c r="B25151">
        <v>179710.171875</v>
      </c>
    </row>
    <row r="25152" spans="1:2" x14ac:dyDescent="0.25">
      <c r="A25152">
        <v>25148</v>
      </c>
      <c r="B25152">
        <v>327963.1875</v>
      </c>
    </row>
    <row r="25153" spans="1:2" x14ac:dyDescent="0.25">
      <c r="A25153">
        <v>25149</v>
      </c>
      <c r="B25153">
        <v>-133735.4375</v>
      </c>
    </row>
    <row r="25154" spans="1:2" x14ac:dyDescent="0.25">
      <c r="A25154">
        <v>25150</v>
      </c>
      <c r="B25154">
        <v>150560.4375</v>
      </c>
    </row>
    <row r="25155" spans="1:2" x14ac:dyDescent="0.25">
      <c r="A25155">
        <v>25151</v>
      </c>
      <c r="B25155">
        <v>-78268.945311999996</v>
      </c>
    </row>
    <row r="25156" spans="1:2" x14ac:dyDescent="0.25">
      <c r="A25156">
        <v>25152</v>
      </c>
      <c r="B25156">
        <v>103144.210938</v>
      </c>
    </row>
    <row r="25157" spans="1:2" x14ac:dyDescent="0.25">
      <c r="A25157">
        <v>25153</v>
      </c>
      <c r="B25157">
        <v>70164.03125</v>
      </c>
    </row>
    <row r="25158" spans="1:2" x14ac:dyDescent="0.25">
      <c r="A25158">
        <v>25154</v>
      </c>
      <c r="B25158">
        <v>62155.476562000003</v>
      </c>
    </row>
    <row r="25159" spans="1:2" x14ac:dyDescent="0.25">
      <c r="A25159">
        <v>25155</v>
      </c>
      <c r="B25159">
        <v>-91425.226561999996</v>
      </c>
    </row>
    <row r="25160" spans="1:2" x14ac:dyDescent="0.25">
      <c r="A25160">
        <v>25156</v>
      </c>
      <c r="B25160">
        <v>-212659.59375</v>
      </c>
    </row>
    <row r="25161" spans="1:2" x14ac:dyDescent="0.25">
      <c r="A25161">
        <v>25157</v>
      </c>
      <c r="B25161">
        <v>129143.390625</v>
      </c>
    </row>
    <row r="25162" spans="1:2" x14ac:dyDescent="0.25">
      <c r="A25162">
        <v>25158</v>
      </c>
      <c r="B25162">
        <v>66625.445311999996</v>
      </c>
    </row>
    <row r="25163" spans="1:2" x14ac:dyDescent="0.25">
      <c r="A25163">
        <v>25159</v>
      </c>
      <c r="B25163">
        <v>18089.84375</v>
      </c>
    </row>
    <row r="25164" spans="1:2" x14ac:dyDescent="0.25">
      <c r="A25164">
        <v>25160</v>
      </c>
      <c r="B25164">
        <v>137995.03125</v>
      </c>
    </row>
    <row r="25165" spans="1:2" x14ac:dyDescent="0.25">
      <c r="A25165">
        <v>25161</v>
      </c>
      <c r="B25165">
        <v>-381345.96875</v>
      </c>
    </row>
    <row r="25166" spans="1:2" x14ac:dyDescent="0.25">
      <c r="A25166">
        <v>25162</v>
      </c>
      <c r="B25166">
        <v>-71945.445311999996</v>
      </c>
    </row>
    <row r="25167" spans="1:2" x14ac:dyDescent="0.25">
      <c r="A25167">
        <v>25163</v>
      </c>
      <c r="B25167">
        <v>-411581.0625</v>
      </c>
    </row>
    <row r="25168" spans="1:2" x14ac:dyDescent="0.25">
      <c r="A25168">
        <v>25164</v>
      </c>
      <c r="B25168">
        <v>-100798.351562</v>
      </c>
    </row>
    <row r="25169" spans="1:2" x14ac:dyDescent="0.25">
      <c r="A25169">
        <v>25165</v>
      </c>
      <c r="B25169">
        <v>735.71594200000004</v>
      </c>
    </row>
    <row r="25170" spans="1:2" x14ac:dyDescent="0.25">
      <c r="A25170">
        <v>25166</v>
      </c>
      <c r="B25170">
        <v>495576.625</v>
      </c>
    </row>
    <row r="25171" spans="1:2" x14ac:dyDescent="0.25">
      <c r="A25171">
        <v>25167</v>
      </c>
      <c r="B25171">
        <v>-31805.595702999999</v>
      </c>
    </row>
    <row r="25172" spans="1:2" x14ac:dyDescent="0.25">
      <c r="A25172">
        <v>25168</v>
      </c>
      <c r="B25172">
        <v>78471.898438000004</v>
      </c>
    </row>
    <row r="25173" spans="1:2" x14ac:dyDescent="0.25">
      <c r="A25173">
        <v>25169</v>
      </c>
      <c r="B25173">
        <v>-174831.5625</v>
      </c>
    </row>
    <row r="25174" spans="1:2" x14ac:dyDescent="0.25">
      <c r="A25174">
        <v>25170</v>
      </c>
      <c r="B25174">
        <v>-97817.375</v>
      </c>
    </row>
    <row r="25175" spans="1:2" x14ac:dyDescent="0.25">
      <c r="A25175">
        <v>25171</v>
      </c>
      <c r="B25175">
        <v>415299.71875</v>
      </c>
    </row>
    <row r="25176" spans="1:2" x14ac:dyDescent="0.25">
      <c r="A25176">
        <v>25172</v>
      </c>
      <c r="B25176">
        <v>131891.171875</v>
      </c>
    </row>
    <row r="25177" spans="1:2" x14ac:dyDescent="0.25">
      <c r="A25177">
        <v>25173</v>
      </c>
      <c r="B25177">
        <v>120830.046875</v>
      </c>
    </row>
    <row r="25178" spans="1:2" x14ac:dyDescent="0.25">
      <c r="A25178">
        <v>25174</v>
      </c>
      <c r="B25178">
        <v>271259.25</v>
      </c>
    </row>
    <row r="25179" spans="1:2" x14ac:dyDescent="0.25">
      <c r="A25179">
        <v>25175</v>
      </c>
      <c r="B25179">
        <v>134001.953125</v>
      </c>
    </row>
    <row r="25180" spans="1:2" x14ac:dyDescent="0.25">
      <c r="A25180">
        <v>25176</v>
      </c>
      <c r="B25180">
        <v>515452.6875</v>
      </c>
    </row>
    <row r="25181" spans="1:2" x14ac:dyDescent="0.25">
      <c r="A25181">
        <v>25177</v>
      </c>
      <c r="B25181">
        <v>428139.6875</v>
      </c>
    </row>
    <row r="25182" spans="1:2" x14ac:dyDescent="0.25">
      <c r="A25182">
        <v>25178</v>
      </c>
      <c r="B25182">
        <v>293688.78125</v>
      </c>
    </row>
    <row r="25183" spans="1:2" x14ac:dyDescent="0.25">
      <c r="A25183">
        <v>25179</v>
      </c>
      <c r="B25183">
        <v>-71694.203125</v>
      </c>
    </row>
    <row r="25184" spans="1:2" x14ac:dyDescent="0.25">
      <c r="A25184">
        <v>25180</v>
      </c>
      <c r="B25184">
        <v>-175504.640625</v>
      </c>
    </row>
    <row r="25185" spans="1:2" x14ac:dyDescent="0.25">
      <c r="A25185">
        <v>25181</v>
      </c>
      <c r="B25185">
        <v>-158678.6875</v>
      </c>
    </row>
    <row r="25186" spans="1:2" x14ac:dyDescent="0.25">
      <c r="A25186">
        <v>25182</v>
      </c>
      <c r="B25186">
        <v>81699.515625</v>
      </c>
    </row>
    <row r="25187" spans="1:2" x14ac:dyDescent="0.25">
      <c r="A25187">
        <v>25183</v>
      </c>
      <c r="B25187">
        <v>384113.6875</v>
      </c>
    </row>
    <row r="25188" spans="1:2" x14ac:dyDescent="0.25">
      <c r="A25188">
        <v>25184</v>
      </c>
      <c r="B25188">
        <v>210416.90625</v>
      </c>
    </row>
    <row r="25189" spans="1:2" x14ac:dyDescent="0.25">
      <c r="A25189">
        <v>25185</v>
      </c>
      <c r="B25189">
        <v>-21297.568359000001</v>
      </c>
    </row>
    <row r="25190" spans="1:2" x14ac:dyDescent="0.25">
      <c r="A25190">
        <v>25186</v>
      </c>
      <c r="B25190">
        <v>-50065.742187999997</v>
      </c>
    </row>
    <row r="25191" spans="1:2" x14ac:dyDescent="0.25">
      <c r="A25191">
        <v>25187</v>
      </c>
      <c r="B25191">
        <v>383255.3125</v>
      </c>
    </row>
    <row r="25192" spans="1:2" x14ac:dyDescent="0.25">
      <c r="A25192">
        <v>25188</v>
      </c>
      <c r="B25192">
        <v>169512.84375</v>
      </c>
    </row>
    <row r="25193" spans="1:2" x14ac:dyDescent="0.25">
      <c r="A25193">
        <v>25189</v>
      </c>
      <c r="B25193">
        <v>207045.515625</v>
      </c>
    </row>
    <row r="25194" spans="1:2" x14ac:dyDescent="0.25">
      <c r="A25194">
        <v>25190</v>
      </c>
      <c r="B25194">
        <v>-310976.25</v>
      </c>
    </row>
    <row r="25195" spans="1:2" x14ac:dyDescent="0.25">
      <c r="A25195">
        <v>25191</v>
      </c>
      <c r="B25195">
        <v>423811.09375</v>
      </c>
    </row>
    <row r="25196" spans="1:2" x14ac:dyDescent="0.25">
      <c r="A25196">
        <v>25192</v>
      </c>
      <c r="B25196">
        <v>148368.328125</v>
      </c>
    </row>
    <row r="25197" spans="1:2" x14ac:dyDescent="0.25">
      <c r="A25197">
        <v>25193</v>
      </c>
      <c r="B25197">
        <v>257213.03125</v>
      </c>
    </row>
    <row r="25198" spans="1:2" x14ac:dyDescent="0.25">
      <c r="A25198">
        <v>25194</v>
      </c>
      <c r="B25198">
        <v>-530067.625</v>
      </c>
    </row>
    <row r="25199" spans="1:2" x14ac:dyDescent="0.25">
      <c r="A25199">
        <v>25195</v>
      </c>
      <c r="B25199">
        <v>441868.09375</v>
      </c>
    </row>
    <row r="25200" spans="1:2" x14ac:dyDescent="0.25">
      <c r="A25200">
        <v>25196</v>
      </c>
      <c r="B25200">
        <v>258753.3125</v>
      </c>
    </row>
    <row r="25201" spans="1:2" x14ac:dyDescent="0.25">
      <c r="A25201">
        <v>25197</v>
      </c>
      <c r="B25201">
        <v>296309.5</v>
      </c>
    </row>
    <row r="25202" spans="1:2" x14ac:dyDescent="0.25">
      <c r="A25202">
        <v>25198</v>
      </c>
      <c r="B25202">
        <v>-11371.708008</v>
      </c>
    </row>
    <row r="25203" spans="1:2" x14ac:dyDescent="0.25">
      <c r="A25203">
        <v>25199</v>
      </c>
      <c r="B25203">
        <v>182140.25</v>
      </c>
    </row>
    <row r="25204" spans="1:2" x14ac:dyDescent="0.25">
      <c r="A25204">
        <v>25200</v>
      </c>
      <c r="B25204">
        <v>202624.6875</v>
      </c>
    </row>
    <row r="25205" spans="1:2" x14ac:dyDescent="0.25">
      <c r="A25205">
        <v>25201</v>
      </c>
      <c r="B25205">
        <v>-118126.46875</v>
      </c>
    </row>
    <row r="25206" spans="1:2" x14ac:dyDescent="0.25">
      <c r="A25206">
        <v>25202</v>
      </c>
      <c r="B25206">
        <v>-133878.953125</v>
      </c>
    </row>
    <row r="25207" spans="1:2" x14ac:dyDescent="0.25">
      <c r="A25207">
        <v>25203</v>
      </c>
      <c r="B25207">
        <v>33826.109375</v>
      </c>
    </row>
    <row r="25208" spans="1:2" x14ac:dyDescent="0.25">
      <c r="A25208">
        <v>25204</v>
      </c>
      <c r="B25208">
        <v>-245658.546875</v>
      </c>
    </row>
    <row r="25209" spans="1:2" x14ac:dyDescent="0.25">
      <c r="A25209">
        <v>25205</v>
      </c>
      <c r="B25209">
        <v>222520.84375</v>
      </c>
    </row>
    <row r="25210" spans="1:2" x14ac:dyDescent="0.25">
      <c r="A25210">
        <v>25206</v>
      </c>
      <c r="B25210">
        <v>-249512.78125</v>
      </c>
    </row>
    <row r="25211" spans="1:2" x14ac:dyDescent="0.25">
      <c r="A25211">
        <v>25207</v>
      </c>
      <c r="B25211">
        <v>125940.632812</v>
      </c>
    </row>
    <row r="25212" spans="1:2" x14ac:dyDescent="0.25">
      <c r="A25212">
        <v>25208</v>
      </c>
      <c r="B25212">
        <v>440145.09375</v>
      </c>
    </row>
    <row r="25213" spans="1:2" x14ac:dyDescent="0.25">
      <c r="A25213">
        <v>25209</v>
      </c>
      <c r="B25213">
        <v>11543.409180000001</v>
      </c>
    </row>
    <row r="25214" spans="1:2" x14ac:dyDescent="0.25">
      <c r="A25214">
        <v>25210</v>
      </c>
      <c r="B25214">
        <v>61197.921875</v>
      </c>
    </row>
    <row r="25215" spans="1:2" x14ac:dyDescent="0.25">
      <c r="A25215">
        <v>25211</v>
      </c>
      <c r="B25215">
        <v>-469427.96875</v>
      </c>
    </row>
    <row r="25216" spans="1:2" x14ac:dyDescent="0.25">
      <c r="A25216">
        <v>25212</v>
      </c>
      <c r="B25216">
        <v>192154.625</v>
      </c>
    </row>
    <row r="25217" spans="1:2" x14ac:dyDescent="0.25">
      <c r="A25217">
        <v>25213</v>
      </c>
      <c r="B25217">
        <v>66157.570311999996</v>
      </c>
    </row>
    <row r="25218" spans="1:2" x14ac:dyDescent="0.25">
      <c r="A25218">
        <v>25214</v>
      </c>
      <c r="B25218">
        <v>-518200.5625</v>
      </c>
    </row>
    <row r="25219" spans="1:2" x14ac:dyDescent="0.25">
      <c r="A25219">
        <v>25215</v>
      </c>
      <c r="B25219">
        <v>221154.640625</v>
      </c>
    </row>
    <row r="25220" spans="1:2" x14ac:dyDescent="0.25">
      <c r="A25220">
        <v>25216</v>
      </c>
      <c r="B25220">
        <v>512691.8125</v>
      </c>
    </row>
    <row r="25221" spans="1:2" x14ac:dyDescent="0.25">
      <c r="A25221">
        <v>25217</v>
      </c>
      <c r="B25221">
        <v>6709.0849609999996</v>
      </c>
    </row>
    <row r="25222" spans="1:2" x14ac:dyDescent="0.25">
      <c r="A25222">
        <v>25218</v>
      </c>
      <c r="B25222">
        <v>35785.605469000002</v>
      </c>
    </row>
    <row r="25223" spans="1:2" x14ac:dyDescent="0.25">
      <c r="A25223">
        <v>25219</v>
      </c>
      <c r="B25223">
        <v>-51665.78125</v>
      </c>
    </row>
    <row r="25224" spans="1:2" x14ac:dyDescent="0.25">
      <c r="A25224">
        <v>25220</v>
      </c>
      <c r="B25224">
        <v>-393315.25</v>
      </c>
    </row>
    <row r="25225" spans="1:2" x14ac:dyDescent="0.25">
      <c r="A25225">
        <v>25221</v>
      </c>
      <c r="B25225">
        <v>-293267.65625</v>
      </c>
    </row>
    <row r="25226" spans="1:2" x14ac:dyDescent="0.25">
      <c r="A25226">
        <v>25222</v>
      </c>
      <c r="B25226">
        <v>95968.78125</v>
      </c>
    </row>
    <row r="25227" spans="1:2" x14ac:dyDescent="0.25">
      <c r="A25227">
        <v>25223</v>
      </c>
      <c r="B25227">
        <v>-332980.5625</v>
      </c>
    </row>
    <row r="25228" spans="1:2" x14ac:dyDescent="0.25">
      <c r="A25228">
        <v>25224</v>
      </c>
      <c r="B25228">
        <v>288200.375</v>
      </c>
    </row>
    <row r="25229" spans="1:2" x14ac:dyDescent="0.25">
      <c r="A25229">
        <v>25225</v>
      </c>
      <c r="B25229">
        <v>383932.65625</v>
      </c>
    </row>
    <row r="25230" spans="1:2" x14ac:dyDescent="0.25">
      <c r="A25230">
        <v>25226</v>
      </c>
      <c r="B25230">
        <v>270203.6875</v>
      </c>
    </row>
    <row r="25231" spans="1:2" x14ac:dyDescent="0.25">
      <c r="A25231">
        <v>25227</v>
      </c>
      <c r="B25231">
        <v>12737.564453000001</v>
      </c>
    </row>
    <row r="25232" spans="1:2" x14ac:dyDescent="0.25">
      <c r="A25232">
        <v>25228</v>
      </c>
      <c r="B25232">
        <v>10939.061523</v>
      </c>
    </row>
    <row r="25233" spans="1:2" x14ac:dyDescent="0.25">
      <c r="A25233">
        <v>25229</v>
      </c>
      <c r="B25233">
        <v>299469.875</v>
      </c>
    </row>
    <row r="25234" spans="1:2" x14ac:dyDescent="0.25">
      <c r="A25234">
        <v>25230</v>
      </c>
      <c r="B25234">
        <v>-169659.828125</v>
      </c>
    </row>
    <row r="25235" spans="1:2" x14ac:dyDescent="0.25">
      <c r="A25235">
        <v>25231</v>
      </c>
      <c r="B25235">
        <v>-211104.140625</v>
      </c>
    </row>
    <row r="25236" spans="1:2" x14ac:dyDescent="0.25">
      <c r="A25236">
        <v>25232</v>
      </c>
      <c r="B25236">
        <v>-191963.71875</v>
      </c>
    </row>
    <row r="25237" spans="1:2" x14ac:dyDescent="0.25">
      <c r="A25237">
        <v>25233</v>
      </c>
      <c r="B25237">
        <v>-65640.585938000004</v>
      </c>
    </row>
    <row r="25238" spans="1:2" x14ac:dyDescent="0.25">
      <c r="A25238">
        <v>25234</v>
      </c>
      <c r="B25238">
        <v>371083.125</v>
      </c>
    </row>
    <row r="25239" spans="1:2" x14ac:dyDescent="0.25">
      <c r="A25239">
        <v>25235</v>
      </c>
      <c r="B25239">
        <v>498227.1875</v>
      </c>
    </row>
    <row r="25240" spans="1:2" x14ac:dyDescent="0.25">
      <c r="A25240">
        <v>25236</v>
      </c>
      <c r="B25240">
        <v>-140722.328125</v>
      </c>
    </row>
    <row r="25241" spans="1:2" x14ac:dyDescent="0.25">
      <c r="A25241">
        <v>25237</v>
      </c>
      <c r="B25241">
        <v>67229.90625</v>
      </c>
    </row>
    <row r="25242" spans="1:2" x14ac:dyDescent="0.25">
      <c r="A25242">
        <v>25238</v>
      </c>
      <c r="B25242">
        <v>506612.78125</v>
      </c>
    </row>
    <row r="25243" spans="1:2" x14ac:dyDescent="0.25">
      <c r="A25243">
        <v>25239</v>
      </c>
      <c r="B25243">
        <v>-143954.84375</v>
      </c>
    </row>
    <row r="25244" spans="1:2" x14ac:dyDescent="0.25">
      <c r="A25244">
        <v>25240</v>
      </c>
      <c r="B25244">
        <v>9139.3837889999995</v>
      </c>
    </row>
    <row r="25245" spans="1:2" x14ac:dyDescent="0.25">
      <c r="A25245">
        <v>25241</v>
      </c>
      <c r="B25245">
        <v>-88277.125</v>
      </c>
    </row>
    <row r="25246" spans="1:2" x14ac:dyDescent="0.25">
      <c r="A25246">
        <v>25242</v>
      </c>
      <c r="B25246">
        <v>-278839.96875</v>
      </c>
    </row>
    <row r="25247" spans="1:2" x14ac:dyDescent="0.25">
      <c r="A25247">
        <v>25243</v>
      </c>
      <c r="B25247">
        <v>-114428.539062</v>
      </c>
    </row>
    <row r="25248" spans="1:2" x14ac:dyDescent="0.25">
      <c r="A25248">
        <v>25244</v>
      </c>
      <c r="B25248">
        <v>236614.359375</v>
      </c>
    </row>
    <row r="25249" spans="1:2" x14ac:dyDescent="0.25">
      <c r="A25249">
        <v>25245</v>
      </c>
      <c r="B25249">
        <v>-70195.804688000004</v>
      </c>
    </row>
    <row r="25250" spans="1:2" x14ac:dyDescent="0.25">
      <c r="A25250">
        <v>25246</v>
      </c>
      <c r="B25250">
        <v>-96334.320311999996</v>
      </c>
    </row>
    <row r="25251" spans="1:2" x14ac:dyDescent="0.25">
      <c r="A25251">
        <v>25247</v>
      </c>
      <c r="B25251">
        <v>-28284.181640999999</v>
      </c>
    </row>
    <row r="25252" spans="1:2" x14ac:dyDescent="0.25">
      <c r="A25252">
        <v>25248</v>
      </c>
      <c r="B25252">
        <v>-567674.6875</v>
      </c>
    </row>
    <row r="25253" spans="1:2" x14ac:dyDescent="0.25">
      <c r="A25253">
        <v>25249</v>
      </c>
      <c r="B25253">
        <v>-265804.5625</v>
      </c>
    </row>
    <row r="25254" spans="1:2" x14ac:dyDescent="0.25">
      <c r="A25254">
        <v>25250</v>
      </c>
      <c r="B25254">
        <v>192511.84375</v>
      </c>
    </row>
    <row r="25255" spans="1:2" x14ac:dyDescent="0.25">
      <c r="A25255">
        <v>25251</v>
      </c>
      <c r="B25255">
        <v>-44507.570312000003</v>
      </c>
    </row>
    <row r="25256" spans="1:2" x14ac:dyDescent="0.25">
      <c r="A25256">
        <v>25252</v>
      </c>
      <c r="B25256">
        <v>71650.359375</v>
      </c>
    </row>
    <row r="25257" spans="1:2" x14ac:dyDescent="0.25">
      <c r="A25257">
        <v>25253</v>
      </c>
      <c r="B25257">
        <v>-185561.59375</v>
      </c>
    </row>
    <row r="25258" spans="1:2" x14ac:dyDescent="0.25">
      <c r="A25258">
        <v>25254</v>
      </c>
      <c r="B25258">
        <v>135252.71875</v>
      </c>
    </row>
    <row r="25259" spans="1:2" x14ac:dyDescent="0.25">
      <c r="A25259">
        <v>25255</v>
      </c>
      <c r="B25259">
        <v>43820.996094000002</v>
      </c>
    </row>
    <row r="25260" spans="1:2" x14ac:dyDescent="0.25">
      <c r="A25260">
        <v>25256</v>
      </c>
      <c r="B25260">
        <v>-574181.5625</v>
      </c>
    </row>
    <row r="25261" spans="1:2" x14ac:dyDescent="0.25">
      <c r="A25261">
        <v>25257</v>
      </c>
      <c r="B25261">
        <v>-524608</v>
      </c>
    </row>
    <row r="25262" spans="1:2" x14ac:dyDescent="0.25">
      <c r="A25262">
        <v>25258</v>
      </c>
      <c r="B25262">
        <v>-552045.75</v>
      </c>
    </row>
    <row r="25263" spans="1:2" x14ac:dyDescent="0.25">
      <c r="A25263">
        <v>25259</v>
      </c>
      <c r="B25263">
        <v>-451133.875</v>
      </c>
    </row>
    <row r="25264" spans="1:2" x14ac:dyDescent="0.25">
      <c r="A25264">
        <v>25260</v>
      </c>
      <c r="B25264">
        <v>-429285.84375</v>
      </c>
    </row>
    <row r="25265" spans="1:2" x14ac:dyDescent="0.25">
      <c r="A25265">
        <v>25261</v>
      </c>
      <c r="B25265">
        <v>340206.75</v>
      </c>
    </row>
    <row r="25266" spans="1:2" x14ac:dyDescent="0.25">
      <c r="A25266">
        <v>25262</v>
      </c>
      <c r="B25266">
        <v>-72929.34375</v>
      </c>
    </row>
    <row r="25267" spans="1:2" x14ac:dyDescent="0.25">
      <c r="A25267">
        <v>25263</v>
      </c>
      <c r="B25267">
        <v>-384219.03125</v>
      </c>
    </row>
    <row r="25268" spans="1:2" x14ac:dyDescent="0.25">
      <c r="A25268">
        <v>25264</v>
      </c>
      <c r="B25268">
        <v>-409914.8125</v>
      </c>
    </row>
    <row r="25269" spans="1:2" x14ac:dyDescent="0.25">
      <c r="A25269">
        <v>25265</v>
      </c>
      <c r="B25269">
        <v>-64795.121094000002</v>
      </c>
    </row>
    <row r="25270" spans="1:2" x14ac:dyDescent="0.25">
      <c r="A25270">
        <v>25266</v>
      </c>
      <c r="B25270">
        <v>270831.78125</v>
      </c>
    </row>
    <row r="25271" spans="1:2" x14ac:dyDescent="0.25">
      <c r="A25271">
        <v>25267</v>
      </c>
      <c r="B25271">
        <v>221831.734375</v>
      </c>
    </row>
    <row r="25272" spans="1:2" x14ac:dyDescent="0.25">
      <c r="A25272">
        <v>25268</v>
      </c>
      <c r="B25272">
        <v>24185.914062</v>
      </c>
    </row>
    <row r="25273" spans="1:2" x14ac:dyDescent="0.25">
      <c r="A25273">
        <v>25269</v>
      </c>
      <c r="B25273">
        <v>-114588.09375</v>
      </c>
    </row>
    <row r="25274" spans="1:2" x14ac:dyDescent="0.25">
      <c r="A25274">
        <v>25270</v>
      </c>
      <c r="B25274">
        <v>327908.46875</v>
      </c>
    </row>
    <row r="25275" spans="1:2" x14ac:dyDescent="0.25">
      <c r="A25275">
        <v>25271</v>
      </c>
      <c r="B25275">
        <v>-3071.2236330000001</v>
      </c>
    </row>
    <row r="25276" spans="1:2" x14ac:dyDescent="0.25">
      <c r="A25276">
        <v>25272</v>
      </c>
      <c r="B25276">
        <v>-245238.8125</v>
      </c>
    </row>
    <row r="25277" spans="1:2" x14ac:dyDescent="0.25">
      <c r="A25277">
        <v>25273</v>
      </c>
      <c r="B25277">
        <v>-157200.421875</v>
      </c>
    </row>
    <row r="25278" spans="1:2" x14ac:dyDescent="0.25">
      <c r="A25278">
        <v>25274</v>
      </c>
      <c r="B25278">
        <v>-49582.9375</v>
      </c>
    </row>
    <row r="25279" spans="1:2" x14ac:dyDescent="0.25">
      <c r="A25279">
        <v>25275</v>
      </c>
      <c r="B25279">
        <v>-108977.5</v>
      </c>
    </row>
    <row r="25280" spans="1:2" x14ac:dyDescent="0.25">
      <c r="A25280">
        <v>25276</v>
      </c>
      <c r="B25280">
        <v>84154.046875</v>
      </c>
    </row>
    <row r="25281" spans="1:2" x14ac:dyDescent="0.25">
      <c r="A25281">
        <v>25277</v>
      </c>
      <c r="B25281">
        <v>73782.15625</v>
      </c>
    </row>
    <row r="25282" spans="1:2" x14ac:dyDescent="0.25">
      <c r="A25282">
        <v>25278</v>
      </c>
      <c r="B25282">
        <v>281398.3125</v>
      </c>
    </row>
    <row r="25283" spans="1:2" x14ac:dyDescent="0.25">
      <c r="A25283">
        <v>25279</v>
      </c>
      <c r="B25283">
        <v>53806.253905999998</v>
      </c>
    </row>
    <row r="25284" spans="1:2" x14ac:dyDescent="0.25">
      <c r="A25284">
        <v>25280</v>
      </c>
      <c r="B25284">
        <v>-50229.613280999998</v>
      </c>
    </row>
    <row r="25285" spans="1:2" x14ac:dyDescent="0.25">
      <c r="A25285">
        <v>25281</v>
      </c>
      <c r="B25285">
        <v>126902.609375</v>
      </c>
    </row>
    <row r="25286" spans="1:2" x14ac:dyDescent="0.25">
      <c r="A25286">
        <v>25282</v>
      </c>
      <c r="B25286">
        <v>198304.046875</v>
      </c>
    </row>
    <row r="25287" spans="1:2" x14ac:dyDescent="0.25">
      <c r="A25287">
        <v>25283</v>
      </c>
      <c r="B25287">
        <v>-199187.1875</v>
      </c>
    </row>
    <row r="25288" spans="1:2" x14ac:dyDescent="0.25">
      <c r="A25288">
        <v>25284</v>
      </c>
      <c r="B25288">
        <v>192859.515625</v>
      </c>
    </row>
    <row r="25289" spans="1:2" x14ac:dyDescent="0.25">
      <c r="A25289">
        <v>25285</v>
      </c>
      <c r="B25289">
        <v>348214.75</v>
      </c>
    </row>
    <row r="25290" spans="1:2" x14ac:dyDescent="0.25">
      <c r="A25290">
        <v>25286</v>
      </c>
      <c r="B25290">
        <v>-149770.15625</v>
      </c>
    </row>
    <row r="25291" spans="1:2" x14ac:dyDescent="0.25">
      <c r="A25291">
        <v>25287</v>
      </c>
      <c r="B25291">
        <v>544772.5</v>
      </c>
    </row>
    <row r="25292" spans="1:2" x14ac:dyDescent="0.25">
      <c r="A25292">
        <v>25288</v>
      </c>
      <c r="B25292">
        <v>-262937.5</v>
      </c>
    </row>
    <row r="25293" spans="1:2" x14ac:dyDescent="0.25">
      <c r="A25293">
        <v>25289</v>
      </c>
      <c r="B25293">
        <v>221601.078125</v>
      </c>
    </row>
    <row r="25294" spans="1:2" x14ac:dyDescent="0.25">
      <c r="A25294">
        <v>25290</v>
      </c>
      <c r="B25294">
        <v>-108223.65625</v>
      </c>
    </row>
    <row r="25295" spans="1:2" x14ac:dyDescent="0.25">
      <c r="A25295">
        <v>25291</v>
      </c>
      <c r="B25295">
        <v>240598.5</v>
      </c>
    </row>
    <row r="25296" spans="1:2" x14ac:dyDescent="0.25">
      <c r="A25296">
        <v>25292</v>
      </c>
      <c r="B25296">
        <v>42910.910155999998</v>
      </c>
    </row>
    <row r="25297" spans="1:2" x14ac:dyDescent="0.25">
      <c r="A25297">
        <v>25293</v>
      </c>
      <c r="B25297">
        <v>94767.523438000004</v>
      </c>
    </row>
    <row r="25298" spans="1:2" x14ac:dyDescent="0.25">
      <c r="A25298">
        <v>25294</v>
      </c>
      <c r="B25298">
        <v>150464.84375</v>
      </c>
    </row>
    <row r="25299" spans="1:2" x14ac:dyDescent="0.25">
      <c r="A25299">
        <v>25295</v>
      </c>
      <c r="B25299">
        <v>399702</v>
      </c>
    </row>
    <row r="25300" spans="1:2" x14ac:dyDescent="0.25">
      <c r="A25300">
        <v>25296</v>
      </c>
      <c r="B25300">
        <v>236333.46875</v>
      </c>
    </row>
    <row r="25301" spans="1:2" x14ac:dyDescent="0.25">
      <c r="A25301">
        <v>25297</v>
      </c>
      <c r="B25301">
        <v>-229998.03125</v>
      </c>
    </row>
    <row r="25302" spans="1:2" x14ac:dyDescent="0.25">
      <c r="A25302">
        <v>25298</v>
      </c>
      <c r="B25302">
        <v>346512.78125</v>
      </c>
    </row>
    <row r="25303" spans="1:2" x14ac:dyDescent="0.25">
      <c r="A25303">
        <v>25299</v>
      </c>
      <c r="B25303">
        <v>198502.453125</v>
      </c>
    </row>
    <row r="25304" spans="1:2" x14ac:dyDescent="0.25">
      <c r="A25304">
        <v>25300</v>
      </c>
      <c r="B25304">
        <v>522706.0625</v>
      </c>
    </row>
    <row r="25305" spans="1:2" x14ac:dyDescent="0.25">
      <c r="A25305">
        <v>25301</v>
      </c>
      <c r="B25305">
        <v>-222423.21875</v>
      </c>
    </row>
    <row r="25306" spans="1:2" x14ac:dyDescent="0.25">
      <c r="A25306">
        <v>25302</v>
      </c>
      <c r="B25306">
        <v>231038.6875</v>
      </c>
    </row>
    <row r="25307" spans="1:2" x14ac:dyDescent="0.25">
      <c r="A25307">
        <v>25303</v>
      </c>
      <c r="B25307">
        <v>-223565.75</v>
      </c>
    </row>
    <row r="25308" spans="1:2" x14ac:dyDescent="0.25">
      <c r="A25308">
        <v>25304</v>
      </c>
      <c r="B25308">
        <v>-490094.15625</v>
      </c>
    </row>
    <row r="25309" spans="1:2" x14ac:dyDescent="0.25">
      <c r="A25309">
        <v>25305</v>
      </c>
      <c r="B25309">
        <v>260594.25</v>
      </c>
    </row>
    <row r="25310" spans="1:2" x14ac:dyDescent="0.25">
      <c r="A25310">
        <v>25306</v>
      </c>
      <c r="B25310">
        <v>44738.589844000002</v>
      </c>
    </row>
    <row r="25311" spans="1:2" x14ac:dyDescent="0.25">
      <c r="A25311">
        <v>25307</v>
      </c>
      <c r="B25311">
        <v>-275752.21875</v>
      </c>
    </row>
    <row r="25312" spans="1:2" x14ac:dyDescent="0.25">
      <c r="A25312">
        <v>25308</v>
      </c>
      <c r="B25312">
        <v>-202951.109375</v>
      </c>
    </row>
    <row r="25313" spans="1:2" x14ac:dyDescent="0.25">
      <c r="A25313">
        <v>25309</v>
      </c>
      <c r="B25313">
        <v>-158214.890625</v>
      </c>
    </row>
    <row r="25314" spans="1:2" x14ac:dyDescent="0.25">
      <c r="A25314">
        <v>25310</v>
      </c>
      <c r="B25314">
        <v>155452.984375</v>
      </c>
    </row>
    <row r="25315" spans="1:2" x14ac:dyDescent="0.25">
      <c r="A25315">
        <v>25311</v>
      </c>
      <c r="B25315">
        <v>248062.453125</v>
      </c>
    </row>
    <row r="25316" spans="1:2" x14ac:dyDescent="0.25">
      <c r="A25316">
        <v>25312</v>
      </c>
      <c r="B25316">
        <v>-273988.75</v>
      </c>
    </row>
    <row r="25317" spans="1:2" x14ac:dyDescent="0.25">
      <c r="A25317">
        <v>25313</v>
      </c>
      <c r="B25317">
        <v>59188.433594000002</v>
      </c>
    </row>
    <row r="25318" spans="1:2" x14ac:dyDescent="0.25">
      <c r="A25318">
        <v>25314</v>
      </c>
      <c r="B25318">
        <v>-116764.875</v>
      </c>
    </row>
    <row r="25319" spans="1:2" x14ac:dyDescent="0.25">
      <c r="A25319">
        <v>25315</v>
      </c>
      <c r="B25319">
        <v>146064.640625</v>
      </c>
    </row>
    <row r="25320" spans="1:2" x14ac:dyDescent="0.25">
      <c r="A25320">
        <v>25316</v>
      </c>
      <c r="B25320">
        <v>-164636.328125</v>
      </c>
    </row>
    <row r="25321" spans="1:2" x14ac:dyDescent="0.25">
      <c r="A25321">
        <v>25317</v>
      </c>
      <c r="B25321">
        <v>451929.15625</v>
      </c>
    </row>
    <row r="25322" spans="1:2" x14ac:dyDescent="0.25">
      <c r="A25322">
        <v>25318</v>
      </c>
      <c r="B25322">
        <v>-135405.546875</v>
      </c>
    </row>
    <row r="25323" spans="1:2" x14ac:dyDescent="0.25">
      <c r="A25323">
        <v>25319</v>
      </c>
      <c r="B25323">
        <v>74479.398438000004</v>
      </c>
    </row>
    <row r="25324" spans="1:2" x14ac:dyDescent="0.25">
      <c r="A25324">
        <v>25320</v>
      </c>
      <c r="B25324">
        <v>21301.919922000001</v>
      </c>
    </row>
    <row r="25325" spans="1:2" x14ac:dyDescent="0.25">
      <c r="A25325">
        <v>25321</v>
      </c>
      <c r="B25325">
        <v>33422.160155999998</v>
      </c>
    </row>
    <row r="25326" spans="1:2" x14ac:dyDescent="0.25">
      <c r="A25326">
        <v>25322</v>
      </c>
      <c r="B25326">
        <v>-75752.742188000004</v>
      </c>
    </row>
    <row r="25327" spans="1:2" x14ac:dyDescent="0.25">
      <c r="A25327">
        <v>25323</v>
      </c>
      <c r="B25327">
        <v>562060.9375</v>
      </c>
    </row>
    <row r="25328" spans="1:2" x14ac:dyDescent="0.25">
      <c r="A25328">
        <v>25324</v>
      </c>
      <c r="B25328">
        <v>-159638.90625</v>
      </c>
    </row>
    <row r="25329" spans="1:2" x14ac:dyDescent="0.25">
      <c r="A25329">
        <v>25325</v>
      </c>
      <c r="B25329">
        <v>-156711.046875</v>
      </c>
    </row>
    <row r="25330" spans="1:2" x14ac:dyDescent="0.25">
      <c r="A25330">
        <v>25326</v>
      </c>
      <c r="B25330">
        <v>379888.15625</v>
      </c>
    </row>
    <row r="25331" spans="1:2" x14ac:dyDescent="0.25">
      <c r="A25331">
        <v>25327</v>
      </c>
      <c r="B25331">
        <v>264919.71875</v>
      </c>
    </row>
    <row r="25332" spans="1:2" x14ac:dyDescent="0.25">
      <c r="A25332">
        <v>25328</v>
      </c>
      <c r="B25332">
        <v>-260502.78125</v>
      </c>
    </row>
    <row r="25333" spans="1:2" x14ac:dyDescent="0.25">
      <c r="A25333">
        <v>25329</v>
      </c>
      <c r="B25333">
        <v>-27245.267577999999</v>
      </c>
    </row>
    <row r="25334" spans="1:2" x14ac:dyDescent="0.25">
      <c r="A25334">
        <v>25330</v>
      </c>
      <c r="B25334">
        <v>45096.5</v>
      </c>
    </row>
    <row r="25335" spans="1:2" x14ac:dyDescent="0.25">
      <c r="A25335">
        <v>25331</v>
      </c>
      <c r="B25335">
        <v>109499.546875</v>
      </c>
    </row>
    <row r="25336" spans="1:2" x14ac:dyDescent="0.25">
      <c r="A25336">
        <v>25332</v>
      </c>
      <c r="B25336">
        <v>262158.90625</v>
      </c>
    </row>
    <row r="25337" spans="1:2" x14ac:dyDescent="0.25">
      <c r="A25337">
        <v>25333</v>
      </c>
      <c r="B25337">
        <v>-127873.625</v>
      </c>
    </row>
    <row r="25338" spans="1:2" x14ac:dyDescent="0.25">
      <c r="A25338">
        <v>25334</v>
      </c>
      <c r="B25338">
        <v>-116924.390625</v>
      </c>
    </row>
    <row r="25339" spans="1:2" x14ac:dyDescent="0.25">
      <c r="A25339">
        <v>25335</v>
      </c>
      <c r="B25339">
        <v>417071.65625</v>
      </c>
    </row>
    <row r="25340" spans="1:2" x14ac:dyDescent="0.25">
      <c r="A25340">
        <v>25336</v>
      </c>
      <c r="B25340">
        <v>-285411.84375</v>
      </c>
    </row>
    <row r="25341" spans="1:2" x14ac:dyDescent="0.25">
      <c r="A25341">
        <v>25337</v>
      </c>
      <c r="B25341">
        <v>136495.171875</v>
      </c>
    </row>
    <row r="25342" spans="1:2" x14ac:dyDescent="0.25">
      <c r="A25342">
        <v>25338</v>
      </c>
      <c r="B25342">
        <v>-120972.898438</v>
      </c>
    </row>
    <row r="25343" spans="1:2" x14ac:dyDescent="0.25">
      <c r="A25343">
        <v>25339</v>
      </c>
      <c r="B25343">
        <v>191383.859375</v>
      </c>
    </row>
    <row r="25344" spans="1:2" x14ac:dyDescent="0.25">
      <c r="A25344">
        <v>25340</v>
      </c>
      <c r="B25344">
        <v>95654.65625</v>
      </c>
    </row>
    <row r="25345" spans="1:2" x14ac:dyDescent="0.25">
      <c r="A25345">
        <v>25341</v>
      </c>
      <c r="B25345">
        <v>447394.125</v>
      </c>
    </row>
    <row r="25346" spans="1:2" x14ac:dyDescent="0.25">
      <c r="A25346">
        <v>25342</v>
      </c>
      <c r="B25346">
        <v>-315498.8125</v>
      </c>
    </row>
    <row r="25347" spans="1:2" x14ac:dyDescent="0.25">
      <c r="A25347">
        <v>25343</v>
      </c>
      <c r="B25347">
        <v>291255.59375</v>
      </c>
    </row>
    <row r="25348" spans="1:2" x14ac:dyDescent="0.25">
      <c r="A25348">
        <v>25344</v>
      </c>
      <c r="B25348">
        <v>-263558.375</v>
      </c>
    </row>
    <row r="25349" spans="1:2" x14ac:dyDescent="0.25">
      <c r="A25349">
        <v>25345</v>
      </c>
      <c r="B25349">
        <v>326877.3125</v>
      </c>
    </row>
    <row r="25350" spans="1:2" x14ac:dyDescent="0.25">
      <c r="A25350">
        <v>25346</v>
      </c>
      <c r="B25350">
        <v>259833.234375</v>
      </c>
    </row>
    <row r="25351" spans="1:2" x14ac:dyDescent="0.25">
      <c r="A25351">
        <v>25347</v>
      </c>
      <c r="B25351">
        <v>312263.375</v>
      </c>
    </row>
    <row r="25352" spans="1:2" x14ac:dyDescent="0.25">
      <c r="A25352">
        <v>25348</v>
      </c>
      <c r="B25352">
        <v>193469.265625</v>
      </c>
    </row>
    <row r="25353" spans="1:2" x14ac:dyDescent="0.25">
      <c r="A25353">
        <v>25349</v>
      </c>
      <c r="B25353">
        <v>-112508.070312</v>
      </c>
    </row>
    <row r="25354" spans="1:2" x14ac:dyDescent="0.25">
      <c r="A25354">
        <v>25350</v>
      </c>
      <c r="B25354">
        <v>211531.328125</v>
      </c>
    </row>
    <row r="25355" spans="1:2" x14ac:dyDescent="0.25">
      <c r="A25355">
        <v>25351</v>
      </c>
      <c r="B25355">
        <v>172025.1875</v>
      </c>
    </row>
    <row r="25356" spans="1:2" x14ac:dyDescent="0.25">
      <c r="A25356">
        <v>25352</v>
      </c>
      <c r="B25356">
        <v>428601.34375</v>
      </c>
    </row>
    <row r="25357" spans="1:2" x14ac:dyDescent="0.25">
      <c r="A25357">
        <v>25353</v>
      </c>
      <c r="B25357">
        <v>-415431.71875</v>
      </c>
    </row>
    <row r="25358" spans="1:2" x14ac:dyDescent="0.25">
      <c r="A25358">
        <v>25354</v>
      </c>
      <c r="B25358">
        <v>376021.625</v>
      </c>
    </row>
    <row r="25359" spans="1:2" x14ac:dyDescent="0.25">
      <c r="A25359">
        <v>25355</v>
      </c>
      <c r="B25359">
        <v>-298274.78125</v>
      </c>
    </row>
    <row r="25360" spans="1:2" x14ac:dyDescent="0.25">
      <c r="A25360">
        <v>25356</v>
      </c>
      <c r="B25360">
        <v>-19900.382812</v>
      </c>
    </row>
    <row r="25361" spans="1:2" x14ac:dyDescent="0.25">
      <c r="A25361">
        <v>25357</v>
      </c>
      <c r="B25361">
        <v>470686.21875</v>
      </c>
    </row>
    <row r="25362" spans="1:2" x14ac:dyDescent="0.25">
      <c r="A25362">
        <v>25358</v>
      </c>
      <c r="B25362">
        <v>389582.8125</v>
      </c>
    </row>
    <row r="25363" spans="1:2" x14ac:dyDescent="0.25">
      <c r="A25363">
        <v>25359</v>
      </c>
      <c r="B25363">
        <v>-78336.289061999996</v>
      </c>
    </row>
    <row r="25364" spans="1:2" x14ac:dyDescent="0.25">
      <c r="A25364">
        <v>25360</v>
      </c>
      <c r="B25364">
        <v>-12832.990234000001</v>
      </c>
    </row>
    <row r="25365" spans="1:2" x14ac:dyDescent="0.25">
      <c r="A25365">
        <v>25361</v>
      </c>
      <c r="B25365">
        <v>-279855.21875</v>
      </c>
    </row>
    <row r="25366" spans="1:2" x14ac:dyDescent="0.25">
      <c r="A25366">
        <v>25362</v>
      </c>
      <c r="B25366">
        <v>60043.050780999998</v>
      </c>
    </row>
    <row r="25367" spans="1:2" x14ac:dyDescent="0.25">
      <c r="A25367">
        <v>25363</v>
      </c>
      <c r="B25367">
        <v>208011.375</v>
      </c>
    </row>
    <row r="25368" spans="1:2" x14ac:dyDescent="0.25">
      <c r="A25368">
        <v>25364</v>
      </c>
      <c r="B25368">
        <v>70464.0625</v>
      </c>
    </row>
    <row r="25369" spans="1:2" x14ac:dyDescent="0.25">
      <c r="A25369">
        <v>25365</v>
      </c>
      <c r="B25369">
        <v>249654.359375</v>
      </c>
    </row>
    <row r="25370" spans="1:2" x14ac:dyDescent="0.25">
      <c r="A25370">
        <v>25366</v>
      </c>
      <c r="B25370">
        <v>257713</v>
      </c>
    </row>
    <row r="25371" spans="1:2" x14ac:dyDescent="0.25">
      <c r="A25371">
        <v>25367</v>
      </c>
      <c r="B25371">
        <v>-141058.765625</v>
      </c>
    </row>
    <row r="25372" spans="1:2" x14ac:dyDescent="0.25">
      <c r="A25372">
        <v>25368</v>
      </c>
      <c r="B25372">
        <v>155475.375</v>
      </c>
    </row>
    <row r="25373" spans="1:2" x14ac:dyDescent="0.25">
      <c r="A25373">
        <v>25369</v>
      </c>
      <c r="B25373">
        <v>-176012.015625</v>
      </c>
    </row>
    <row r="25374" spans="1:2" x14ac:dyDescent="0.25">
      <c r="A25374">
        <v>25370</v>
      </c>
      <c r="B25374">
        <v>81843.414061999996</v>
      </c>
    </row>
    <row r="25375" spans="1:2" x14ac:dyDescent="0.25">
      <c r="A25375">
        <v>25371</v>
      </c>
      <c r="B25375">
        <v>88864.929688000004</v>
      </c>
    </row>
    <row r="25376" spans="1:2" x14ac:dyDescent="0.25">
      <c r="A25376">
        <v>25372</v>
      </c>
      <c r="B25376">
        <v>-323436.375</v>
      </c>
    </row>
    <row r="25377" spans="1:2" x14ac:dyDescent="0.25">
      <c r="A25377">
        <v>25373</v>
      </c>
      <c r="B25377">
        <v>-133287.6875</v>
      </c>
    </row>
    <row r="25378" spans="1:2" x14ac:dyDescent="0.25">
      <c r="A25378">
        <v>25374</v>
      </c>
      <c r="B25378">
        <v>-320565.34375</v>
      </c>
    </row>
    <row r="25379" spans="1:2" x14ac:dyDescent="0.25">
      <c r="A25379">
        <v>25375</v>
      </c>
      <c r="B25379">
        <v>532256.25</v>
      </c>
    </row>
    <row r="25380" spans="1:2" x14ac:dyDescent="0.25">
      <c r="A25380">
        <v>25376</v>
      </c>
      <c r="B25380">
        <v>-414146.21875</v>
      </c>
    </row>
    <row r="25381" spans="1:2" x14ac:dyDescent="0.25">
      <c r="A25381">
        <v>25377</v>
      </c>
      <c r="B25381">
        <v>482196.34375</v>
      </c>
    </row>
    <row r="25382" spans="1:2" x14ac:dyDescent="0.25">
      <c r="A25382">
        <v>25378</v>
      </c>
      <c r="B25382">
        <v>-217311.203125</v>
      </c>
    </row>
    <row r="25383" spans="1:2" x14ac:dyDescent="0.25">
      <c r="A25383">
        <v>25379</v>
      </c>
      <c r="B25383">
        <v>288481.15625</v>
      </c>
    </row>
    <row r="25384" spans="1:2" x14ac:dyDescent="0.25">
      <c r="A25384">
        <v>25380</v>
      </c>
      <c r="B25384">
        <v>-174968.71875</v>
      </c>
    </row>
    <row r="25385" spans="1:2" x14ac:dyDescent="0.25">
      <c r="A25385">
        <v>25381</v>
      </c>
      <c r="B25385">
        <v>415325.0625</v>
      </c>
    </row>
    <row r="25386" spans="1:2" x14ac:dyDescent="0.25">
      <c r="A25386">
        <v>25382</v>
      </c>
      <c r="B25386">
        <v>220262.296875</v>
      </c>
    </row>
    <row r="25387" spans="1:2" x14ac:dyDescent="0.25">
      <c r="A25387">
        <v>25383</v>
      </c>
      <c r="B25387">
        <v>401745</v>
      </c>
    </row>
    <row r="25388" spans="1:2" x14ac:dyDescent="0.25">
      <c r="A25388">
        <v>25384</v>
      </c>
      <c r="B25388">
        <v>-260952.859375</v>
      </c>
    </row>
    <row r="25389" spans="1:2" x14ac:dyDescent="0.25">
      <c r="A25389">
        <v>25385</v>
      </c>
      <c r="B25389">
        <v>186183.03125</v>
      </c>
    </row>
    <row r="25390" spans="1:2" x14ac:dyDescent="0.25">
      <c r="A25390">
        <v>25386</v>
      </c>
      <c r="B25390">
        <v>278205.59375</v>
      </c>
    </row>
    <row r="25391" spans="1:2" x14ac:dyDescent="0.25">
      <c r="A25391">
        <v>25387</v>
      </c>
      <c r="B25391">
        <v>93560.5625</v>
      </c>
    </row>
    <row r="25392" spans="1:2" x14ac:dyDescent="0.25">
      <c r="A25392">
        <v>25388</v>
      </c>
      <c r="B25392">
        <v>164856.0625</v>
      </c>
    </row>
    <row r="25393" spans="1:2" x14ac:dyDescent="0.25">
      <c r="A25393">
        <v>25389</v>
      </c>
      <c r="B25393">
        <v>322194.46875</v>
      </c>
    </row>
    <row r="25394" spans="1:2" x14ac:dyDescent="0.25">
      <c r="A25394">
        <v>25390</v>
      </c>
      <c r="B25394">
        <v>75635.921875</v>
      </c>
    </row>
    <row r="25395" spans="1:2" x14ac:dyDescent="0.25">
      <c r="A25395">
        <v>25391</v>
      </c>
      <c r="B25395">
        <v>59299.582030999998</v>
      </c>
    </row>
    <row r="25396" spans="1:2" x14ac:dyDescent="0.25">
      <c r="A25396">
        <v>25392</v>
      </c>
      <c r="B25396">
        <v>-332264.9375</v>
      </c>
    </row>
    <row r="25397" spans="1:2" x14ac:dyDescent="0.25">
      <c r="A25397">
        <v>25393</v>
      </c>
      <c r="B25397">
        <v>209913.984375</v>
      </c>
    </row>
    <row r="25398" spans="1:2" x14ac:dyDescent="0.25">
      <c r="A25398">
        <v>25394</v>
      </c>
      <c r="B25398">
        <v>-141561.171875</v>
      </c>
    </row>
    <row r="25399" spans="1:2" x14ac:dyDescent="0.25">
      <c r="A25399">
        <v>25395</v>
      </c>
      <c r="B25399">
        <v>194671.421875</v>
      </c>
    </row>
    <row r="25400" spans="1:2" x14ac:dyDescent="0.25">
      <c r="A25400">
        <v>25396</v>
      </c>
      <c r="B25400">
        <v>170671.15625</v>
      </c>
    </row>
    <row r="25401" spans="1:2" x14ac:dyDescent="0.25">
      <c r="A25401">
        <v>25397</v>
      </c>
      <c r="B25401">
        <v>-278087.03125</v>
      </c>
    </row>
    <row r="25402" spans="1:2" x14ac:dyDescent="0.25">
      <c r="A25402">
        <v>25398</v>
      </c>
      <c r="B25402">
        <v>-248831.859375</v>
      </c>
    </row>
    <row r="25403" spans="1:2" x14ac:dyDescent="0.25">
      <c r="A25403">
        <v>25399</v>
      </c>
      <c r="B25403">
        <v>-32705.943359000001</v>
      </c>
    </row>
    <row r="25404" spans="1:2" x14ac:dyDescent="0.25">
      <c r="A25404">
        <v>25400</v>
      </c>
      <c r="B25404">
        <v>21247.388672000001</v>
      </c>
    </row>
    <row r="25405" spans="1:2" x14ac:dyDescent="0.25">
      <c r="A25405">
        <v>25401</v>
      </c>
      <c r="B25405">
        <v>-259822.1875</v>
      </c>
    </row>
    <row r="25406" spans="1:2" x14ac:dyDescent="0.25">
      <c r="A25406">
        <v>25402</v>
      </c>
      <c r="B25406">
        <v>-120294.007812</v>
      </c>
    </row>
    <row r="25407" spans="1:2" x14ac:dyDescent="0.25">
      <c r="A25407">
        <v>25403</v>
      </c>
      <c r="B25407">
        <v>278729.5625</v>
      </c>
    </row>
    <row r="25408" spans="1:2" x14ac:dyDescent="0.25">
      <c r="A25408">
        <v>25404</v>
      </c>
      <c r="B25408">
        <v>-74092.953125</v>
      </c>
    </row>
    <row r="25409" spans="1:2" x14ac:dyDescent="0.25">
      <c r="A25409">
        <v>25405</v>
      </c>
      <c r="B25409">
        <v>46673.679687999997</v>
      </c>
    </row>
    <row r="25410" spans="1:2" x14ac:dyDescent="0.25">
      <c r="A25410">
        <v>25406</v>
      </c>
      <c r="B25410">
        <v>-339447.875</v>
      </c>
    </row>
    <row r="25411" spans="1:2" x14ac:dyDescent="0.25">
      <c r="A25411">
        <v>25407</v>
      </c>
      <c r="B25411">
        <v>130833.132812</v>
      </c>
    </row>
    <row r="25412" spans="1:2" x14ac:dyDescent="0.25">
      <c r="A25412">
        <v>25408</v>
      </c>
      <c r="B25412">
        <v>257171.140625</v>
      </c>
    </row>
    <row r="25413" spans="1:2" x14ac:dyDescent="0.25">
      <c r="A25413">
        <v>25409</v>
      </c>
      <c r="B25413">
        <v>122836.179688</v>
      </c>
    </row>
    <row r="25414" spans="1:2" x14ac:dyDescent="0.25">
      <c r="A25414">
        <v>25410</v>
      </c>
      <c r="B25414">
        <v>214409.828125</v>
      </c>
    </row>
    <row r="25415" spans="1:2" x14ac:dyDescent="0.25">
      <c r="A25415">
        <v>25411</v>
      </c>
      <c r="B25415">
        <v>63170.246094000002</v>
      </c>
    </row>
    <row r="25416" spans="1:2" x14ac:dyDescent="0.25">
      <c r="A25416">
        <v>25412</v>
      </c>
      <c r="B25416">
        <v>-6069.921875</v>
      </c>
    </row>
    <row r="25417" spans="1:2" x14ac:dyDescent="0.25">
      <c r="A25417">
        <v>25413</v>
      </c>
      <c r="B25417">
        <v>-130060.617188</v>
      </c>
    </row>
    <row r="25418" spans="1:2" x14ac:dyDescent="0.25">
      <c r="A25418">
        <v>25414</v>
      </c>
      <c r="B25418">
        <v>608134</v>
      </c>
    </row>
    <row r="25419" spans="1:2" x14ac:dyDescent="0.25">
      <c r="A25419">
        <v>25415</v>
      </c>
      <c r="B25419">
        <v>-259548.609375</v>
      </c>
    </row>
    <row r="25420" spans="1:2" x14ac:dyDescent="0.25">
      <c r="A25420">
        <v>25416</v>
      </c>
      <c r="B25420">
        <v>97561.945311999996</v>
      </c>
    </row>
    <row r="25421" spans="1:2" x14ac:dyDescent="0.25">
      <c r="A25421">
        <v>25417</v>
      </c>
      <c r="B25421">
        <v>-22844.353515999999</v>
      </c>
    </row>
    <row r="25422" spans="1:2" x14ac:dyDescent="0.25">
      <c r="A25422">
        <v>25418</v>
      </c>
      <c r="B25422">
        <v>-128839.078125</v>
      </c>
    </row>
    <row r="25423" spans="1:2" x14ac:dyDescent="0.25">
      <c r="A25423">
        <v>25419</v>
      </c>
      <c r="B25423">
        <v>-361043.84375</v>
      </c>
    </row>
    <row r="25424" spans="1:2" x14ac:dyDescent="0.25">
      <c r="A25424">
        <v>25420</v>
      </c>
      <c r="B25424">
        <v>180242.75</v>
      </c>
    </row>
    <row r="25425" spans="1:2" x14ac:dyDescent="0.25">
      <c r="A25425">
        <v>25421</v>
      </c>
      <c r="B25425">
        <v>345529.15625</v>
      </c>
    </row>
    <row r="25426" spans="1:2" x14ac:dyDescent="0.25">
      <c r="A25426">
        <v>25422</v>
      </c>
      <c r="B25426">
        <v>-44545.800780999998</v>
      </c>
    </row>
    <row r="25427" spans="1:2" x14ac:dyDescent="0.25">
      <c r="A25427">
        <v>25423</v>
      </c>
      <c r="B25427">
        <v>199051.625</v>
      </c>
    </row>
    <row r="25428" spans="1:2" x14ac:dyDescent="0.25">
      <c r="A25428">
        <v>25424</v>
      </c>
      <c r="B25428">
        <v>120595.882812</v>
      </c>
    </row>
    <row r="25429" spans="1:2" x14ac:dyDescent="0.25">
      <c r="A25429">
        <v>25425</v>
      </c>
      <c r="B25429">
        <v>24541.316406000002</v>
      </c>
    </row>
    <row r="25430" spans="1:2" x14ac:dyDescent="0.25">
      <c r="A25430">
        <v>25426</v>
      </c>
      <c r="B25430">
        <v>239392.71875</v>
      </c>
    </row>
    <row r="25431" spans="1:2" x14ac:dyDescent="0.25">
      <c r="A25431">
        <v>25427</v>
      </c>
      <c r="B25431">
        <v>-227499</v>
      </c>
    </row>
    <row r="25432" spans="1:2" x14ac:dyDescent="0.25">
      <c r="A25432">
        <v>25428</v>
      </c>
      <c r="B25432">
        <v>213729.265625</v>
      </c>
    </row>
    <row r="25433" spans="1:2" x14ac:dyDescent="0.25">
      <c r="A25433">
        <v>25429</v>
      </c>
      <c r="B25433">
        <v>-219832.921875</v>
      </c>
    </row>
    <row r="25434" spans="1:2" x14ac:dyDescent="0.25">
      <c r="A25434">
        <v>25430</v>
      </c>
      <c r="B25434">
        <v>-586709.1875</v>
      </c>
    </row>
    <row r="25435" spans="1:2" x14ac:dyDescent="0.25">
      <c r="A25435">
        <v>25431</v>
      </c>
      <c r="B25435">
        <v>-568600.5625</v>
      </c>
    </row>
    <row r="25436" spans="1:2" x14ac:dyDescent="0.25">
      <c r="A25436">
        <v>25432</v>
      </c>
      <c r="B25436">
        <v>-192019.734375</v>
      </c>
    </row>
    <row r="25437" spans="1:2" x14ac:dyDescent="0.25">
      <c r="A25437">
        <v>25433</v>
      </c>
      <c r="B25437">
        <v>241496.78125</v>
      </c>
    </row>
    <row r="25438" spans="1:2" x14ac:dyDescent="0.25">
      <c r="A25438">
        <v>25434</v>
      </c>
      <c r="B25438">
        <v>-29964.224609000001</v>
      </c>
    </row>
    <row r="25439" spans="1:2" x14ac:dyDescent="0.25">
      <c r="A25439">
        <v>25435</v>
      </c>
      <c r="B25439">
        <v>316615.375</v>
      </c>
    </row>
    <row r="25440" spans="1:2" x14ac:dyDescent="0.25">
      <c r="A25440">
        <v>25436</v>
      </c>
      <c r="B25440">
        <v>312202.84375</v>
      </c>
    </row>
    <row r="25441" spans="1:2" x14ac:dyDescent="0.25">
      <c r="A25441">
        <v>25437</v>
      </c>
      <c r="B25441">
        <v>-294643.5625</v>
      </c>
    </row>
    <row r="25442" spans="1:2" x14ac:dyDescent="0.25">
      <c r="A25442">
        <v>25438</v>
      </c>
      <c r="B25442">
        <v>-85691.648438000004</v>
      </c>
    </row>
    <row r="25443" spans="1:2" x14ac:dyDescent="0.25">
      <c r="A25443">
        <v>25439</v>
      </c>
      <c r="B25443">
        <v>-470722.09375</v>
      </c>
    </row>
    <row r="25444" spans="1:2" x14ac:dyDescent="0.25">
      <c r="A25444">
        <v>25440</v>
      </c>
      <c r="B25444">
        <v>148080.40625</v>
      </c>
    </row>
    <row r="25445" spans="1:2" x14ac:dyDescent="0.25">
      <c r="A25445">
        <v>25441</v>
      </c>
      <c r="B25445">
        <v>-512097.78125</v>
      </c>
    </row>
    <row r="25446" spans="1:2" x14ac:dyDescent="0.25">
      <c r="A25446">
        <v>25442</v>
      </c>
      <c r="B25446">
        <v>105759.671875</v>
      </c>
    </row>
    <row r="25447" spans="1:2" x14ac:dyDescent="0.25">
      <c r="A25447">
        <v>25443</v>
      </c>
      <c r="B25447">
        <v>-268751.625</v>
      </c>
    </row>
    <row r="25448" spans="1:2" x14ac:dyDescent="0.25">
      <c r="A25448">
        <v>25444</v>
      </c>
      <c r="B25448">
        <v>-35600.582030999998</v>
      </c>
    </row>
    <row r="25449" spans="1:2" x14ac:dyDescent="0.25">
      <c r="A25449">
        <v>25445</v>
      </c>
      <c r="B25449">
        <v>74299.148438000004</v>
      </c>
    </row>
    <row r="25450" spans="1:2" x14ac:dyDescent="0.25">
      <c r="A25450">
        <v>25446</v>
      </c>
      <c r="B25450">
        <v>162411.3125</v>
      </c>
    </row>
    <row r="25451" spans="1:2" x14ac:dyDescent="0.25">
      <c r="A25451">
        <v>25447</v>
      </c>
      <c r="B25451">
        <v>-188013.203125</v>
      </c>
    </row>
    <row r="25452" spans="1:2" x14ac:dyDescent="0.25">
      <c r="A25452">
        <v>25448</v>
      </c>
      <c r="B25452">
        <v>-243053.515625</v>
      </c>
    </row>
    <row r="25453" spans="1:2" x14ac:dyDescent="0.25">
      <c r="A25453">
        <v>25449</v>
      </c>
      <c r="B25453">
        <v>-299832.28125</v>
      </c>
    </row>
    <row r="25454" spans="1:2" x14ac:dyDescent="0.25">
      <c r="A25454">
        <v>25450</v>
      </c>
      <c r="B25454">
        <v>-521810.65625</v>
      </c>
    </row>
    <row r="25455" spans="1:2" x14ac:dyDescent="0.25">
      <c r="A25455">
        <v>25451</v>
      </c>
      <c r="B25455">
        <v>223300.328125</v>
      </c>
    </row>
    <row r="25456" spans="1:2" x14ac:dyDescent="0.25">
      <c r="A25456">
        <v>25452</v>
      </c>
      <c r="B25456">
        <v>-170398.0625</v>
      </c>
    </row>
    <row r="25457" spans="1:2" x14ac:dyDescent="0.25">
      <c r="A25457">
        <v>25453</v>
      </c>
      <c r="B25457">
        <v>-367606.625</v>
      </c>
    </row>
    <row r="25458" spans="1:2" x14ac:dyDescent="0.25">
      <c r="A25458">
        <v>25454</v>
      </c>
      <c r="B25458">
        <v>-21304.767577999999</v>
      </c>
    </row>
    <row r="25459" spans="1:2" x14ac:dyDescent="0.25">
      <c r="A25459">
        <v>25455</v>
      </c>
      <c r="B25459">
        <v>454677.9375</v>
      </c>
    </row>
    <row r="25460" spans="1:2" x14ac:dyDescent="0.25">
      <c r="A25460">
        <v>25456</v>
      </c>
      <c r="B25460">
        <v>57754.964844000002</v>
      </c>
    </row>
    <row r="25461" spans="1:2" x14ac:dyDescent="0.25">
      <c r="A25461">
        <v>25457</v>
      </c>
      <c r="B25461">
        <v>-189314.046875</v>
      </c>
    </row>
    <row r="25462" spans="1:2" x14ac:dyDescent="0.25">
      <c r="A25462">
        <v>25458</v>
      </c>
      <c r="B25462">
        <v>70996.03125</v>
      </c>
    </row>
    <row r="25463" spans="1:2" x14ac:dyDescent="0.25">
      <c r="A25463">
        <v>25459</v>
      </c>
      <c r="B25463">
        <v>28555.921875</v>
      </c>
    </row>
    <row r="25464" spans="1:2" x14ac:dyDescent="0.25">
      <c r="A25464">
        <v>25460</v>
      </c>
      <c r="B25464">
        <v>-196737.390625</v>
      </c>
    </row>
    <row r="25465" spans="1:2" x14ac:dyDescent="0.25">
      <c r="A25465">
        <v>25461</v>
      </c>
      <c r="B25465">
        <v>-49673.21875</v>
      </c>
    </row>
    <row r="25466" spans="1:2" x14ac:dyDescent="0.25">
      <c r="A25466">
        <v>25462</v>
      </c>
      <c r="B25466">
        <v>335328.28125</v>
      </c>
    </row>
    <row r="25467" spans="1:2" x14ac:dyDescent="0.25">
      <c r="A25467">
        <v>25463</v>
      </c>
      <c r="B25467">
        <v>187207.90625</v>
      </c>
    </row>
    <row r="25468" spans="1:2" x14ac:dyDescent="0.25">
      <c r="A25468">
        <v>25464</v>
      </c>
      <c r="B25468">
        <v>74472.921875</v>
      </c>
    </row>
    <row r="25469" spans="1:2" x14ac:dyDescent="0.25">
      <c r="A25469">
        <v>25465</v>
      </c>
      <c r="B25469">
        <v>-128070.335938</v>
      </c>
    </row>
    <row r="25470" spans="1:2" x14ac:dyDescent="0.25">
      <c r="A25470">
        <v>25466</v>
      </c>
      <c r="B25470">
        <v>-297246.4375</v>
      </c>
    </row>
    <row r="25471" spans="1:2" x14ac:dyDescent="0.25">
      <c r="A25471">
        <v>25467</v>
      </c>
      <c r="B25471">
        <v>402774.15625</v>
      </c>
    </row>
    <row r="25472" spans="1:2" x14ac:dyDescent="0.25">
      <c r="A25472">
        <v>25468</v>
      </c>
      <c r="B25472">
        <v>-337502.4375</v>
      </c>
    </row>
    <row r="25473" spans="1:2" x14ac:dyDescent="0.25">
      <c r="A25473">
        <v>25469</v>
      </c>
      <c r="B25473">
        <v>140549.75</v>
      </c>
    </row>
    <row r="25474" spans="1:2" x14ac:dyDescent="0.25">
      <c r="A25474">
        <v>25470</v>
      </c>
      <c r="B25474">
        <v>27202.777343999998</v>
      </c>
    </row>
    <row r="25475" spans="1:2" x14ac:dyDescent="0.25">
      <c r="A25475">
        <v>25471</v>
      </c>
      <c r="B25475">
        <v>-128844.765625</v>
      </c>
    </row>
    <row r="25476" spans="1:2" x14ac:dyDescent="0.25">
      <c r="A25476">
        <v>25472</v>
      </c>
      <c r="B25476">
        <v>-332259.3125</v>
      </c>
    </row>
    <row r="25477" spans="1:2" x14ac:dyDescent="0.25">
      <c r="A25477">
        <v>25473</v>
      </c>
      <c r="B25477">
        <v>-494565.6875</v>
      </c>
    </row>
    <row r="25478" spans="1:2" x14ac:dyDescent="0.25">
      <c r="A25478">
        <v>25474</v>
      </c>
      <c r="B25478">
        <v>-83223.921875</v>
      </c>
    </row>
    <row r="25479" spans="1:2" x14ac:dyDescent="0.25">
      <c r="A25479">
        <v>25475</v>
      </c>
      <c r="B25479">
        <v>-651105.6875</v>
      </c>
    </row>
    <row r="25480" spans="1:2" x14ac:dyDescent="0.25">
      <c r="A25480">
        <v>25476</v>
      </c>
      <c r="B25480">
        <v>407637.875</v>
      </c>
    </row>
    <row r="25481" spans="1:2" x14ac:dyDescent="0.25">
      <c r="A25481">
        <v>25477</v>
      </c>
      <c r="B25481">
        <v>271245.8125</v>
      </c>
    </row>
    <row r="25482" spans="1:2" x14ac:dyDescent="0.25">
      <c r="A25482">
        <v>25478</v>
      </c>
      <c r="B25482">
        <v>-405046.59375</v>
      </c>
    </row>
    <row r="25483" spans="1:2" x14ac:dyDescent="0.25">
      <c r="A25483">
        <v>25479</v>
      </c>
      <c r="B25483">
        <v>262067.921875</v>
      </c>
    </row>
    <row r="25484" spans="1:2" x14ac:dyDescent="0.25">
      <c r="A25484">
        <v>25480</v>
      </c>
      <c r="B25484">
        <v>-406004.53125</v>
      </c>
    </row>
    <row r="25485" spans="1:2" x14ac:dyDescent="0.25">
      <c r="A25485">
        <v>25481</v>
      </c>
      <c r="B25485">
        <v>141042.765625</v>
      </c>
    </row>
    <row r="25486" spans="1:2" x14ac:dyDescent="0.25">
      <c r="A25486">
        <v>25482</v>
      </c>
      <c r="B25486">
        <v>131435.6875</v>
      </c>
    </row>
    <row r="25487" spans="1:2" x14ac:dyDescent="0.25">
      <c r="A25487">
        <v>25483</v>
      </c>
      <c r="B25487">
        <v>-236797.0625</v>
      </c>
    </row>
    <row r="25488" spans="1:2" x14ac:dyDescent="0.25">
      <c r="A25488">
        <v>25484</v>
      </c>
      <c r="B25488">
        <v>-440697.625</v>
      </c>
    </row>
    <row r="25489" spans="1:2" x14ac:dyDescent="0.25">
      <c r="A25489">
        <v>25485</v>
      </c>
      <c r="B25489">
        <v>-216587.125</v>
      </c>
    </row>
    <row r="25490" spans="1:2" x14ac:dyDescent="0.25">
      <c r="A25490">
        <v>25486</v>
      </c>
      <c r="B25490">
        <v>42654.539062000003</v>
      </c>
    </row>
    <row r="25491" spans="1:2" x14ac:dyDescent="0.25">
      <c r="A25491">
        <v>25487</v>
      </c>
      <c r="B25491">
        <v>336430</v>
      </c>
    </row>
    <row r="25492" spans="1:2" x14ac:dyDescent="0.25">
      <c r="A25492">
        <v>25488</v>
      </c>
      <c r="B25492">
        <v>196689.234375</v>
      </c>
    </row>
    <row r="25493" spans="1:2" x14ac:dyDescent="0.25">
      <c r="A25493">
        <v>25489</v>
      </c>
      <c r="B25493">
        <v>128501.429688</v>
      </c>
    </row>
    <row r="25494" spans="1:2" x14ac:dyDescent="0.25">
      <c r="A25494">
        <v>25490</v>
      </c>
      <c r="B25494">
        <v>-485124.53125</v>
      </c>
    </row>
    <row r="25495" spans="1:2" x14ac:dyDescent="0.25">
      <c r="A25495">
        <v>25491</v>
      </c>
      <c r="B25495">
        <v>14329.173828000001</v>
      </c>
    </row>
    <row r="25496" spans="1:2" x14ac:dyDescent="0.25">
      <c r="A25496">
        <v>25492</v>
      </c>
      <c r="B25496">
        <v>-96443.226561999996</v>
      </c>
    </row>
    <row r="25497" spans="1:2" x14ac:dyDescent="0.25">
      <c r="A25497">
        <v>25493</v>
      </c>
      <c r="B25497">
        <v>-230540.453125</v>
      </c>
    </row>
    <row r="25498" spans="1:2" x14ac:dyDescent="0.25">
      <c r="A25498">
        <v>25494</v>
      </c>
      <c r="B25498">
        <v>-394721.4375</v>
      </c>
    </row>
    <row r="25499" spans="1:2" x14ac:dyDescent="0.25">
      <c r="A25499">
        <v>25495</v>
      </c>
      <c r="B25499">
        <v>-415174.75</v>
      </c>
    </row>
    <row r="25500" spans="1:2" x14ac:dyDescent="0.25">
      <c r="A25500">
        <v>25496</v>
      </c>
      <c r="B25500">
        <v>17604.636718999998</v>
      </c>
    </row>
    <row r="25501" spans="1:2" x14ac:dyDescent="0.25">
      <c r="A25501">
        <v>25497</v>
      </c>
      <c r="B25501">
        <v>312289.375</v>
      </c>
    </row>
    <row r="25502" spans="1:2" x14ac:dyDescent="0.25">
      <c r="A25502">
        <v>25498</v>
      </c>
      <c r="B25502">
        <v>359447.84375</v>
      </c>
    </row>
    <row r="25503" spans="1:2" x14ac:dyDescent="0.25">
      <c r="A25503">
        <v>25499</v>
      </c>
      <c r="B25503">
        <v>169010.734375</v>
      </c>
    </row>
    <row r="25504" spans="1:2" x14ac:dyDescent="0.25">
      <c r="A25504">
        <v>25500</v>
      </c>
      <c r="B25504">
        <v>62404.507812000003</v>
      </c>
    </row>
    <row r="25505" spans="1:2" x14ac:dyDescent="0.25">
      <c r="A25505">
        <v>25501</v>
      </c>
      <c r="B25505">
        <v>88126.742188000004</v>
      </c>
    </row>
    <row r="25506" spans="1:2" x14ac:dyDescent="0.25">
      <c r="A25506">
        <v>25502</v>
      </c>
      <c r="B25506">
        <v>-458757.71875</v>
      </c>
    </row>
    <row r="25507" spans="1:2" x14ac:dyDescent="0.25">
      <c r="A25507">
        <v>25503</v>
      </c>
      <c r="B25507">
        <v>290524.8125</v>
      </c>
    </row>
    <row r="25508" spans="1:2" x14ac:dyDescent="0.25">
      <c r="A25508">
        <v>25504</v>
      </c>
      <c r="B25508">
        <v>443157.46875</v>
      </c>
    </row>
    <row r="25509" spans="1:2" x14ac:dyDescent="0.25">
      <c r="A25509">
        <v>25505</v>
      </c>
      <c r="B25509">
        <v>-228633.234375</v>
      </c>
    </row>
    <row r="25510" spans="1:2" x14ac:dyDescent="0.25">
      <c r="A25510">
        <v>25506</v>
      </c>
      <c r="B25510">
        <v>142705.09375</v>
      </c>
    </row>
    <row r="25511" spans="1:2" x14ac:dyDescent="0.25">
      <c r="A25511">
        <v>25507</v>
      </c>
      <c r="B25511">
        <v>265881.40625</v>
      </c>
    </row>
    <row r="25512" spans="1:2" x14ac:dyDescent="0.25">
      <c r="A25512">
        <v>25508</v>
      </c>
      <c r="B25512">
        <v>-109006.148438</v>
      </c>
    </row>
    <row r="25513" spans="1:2" x14ac:dyDescent="0.25">
      <c r="A25513">
        <v>25509</v>
      </c>
      <c r="B25513">
        <v>-386433.46875</v>
      </c>
    </row>
    <row r="25514" spans="1:2" x14ac:dyDescent="0.25">
      <c r="A25514">
        <v>25510</v>
      </c>
      <c r="B25514">
        <v>-374237.84375</v>
      </c>
    </row>
    <row r="25515" spans="1:2" x14ac:dyDescent="0.25">
      <c r="A25515">
        <v>25511</v>
      </c>
      <c r="B25515">
        <v>76574.773438000004</v>
      </c>
    </row>
    <row r="25516" spans="1:2" x14ac:dyDescent="0.25">
      <c r="A25516">
        <v>25512</v>
      </c>
      <c r="B25516">
        <v>-212126.125</v>
      </c>
    </row>
    <row r="25517" spans="1:2" x14ac:dyDescent="0.25">
      <c r="A25517">
        <v>25513</v>
      </c>
      <c r="B25517">
        <v>37323.128905999998</v>
      </c>
    </row>
    <row r="25518" spans="1:2" x14ac:dyDescent="0.25">
      <c r="A25518">
        <v>25514</v>
      </c>
      <c r="B25518">
        <v>110002.398438</v>
      </c>
    </row>
    <row r="25519" spans="1:2" x14ac:dyDescent="0.25">
      <c r="A25519">
        <v>25515</v>
      </c>
      <c r="B25519">
        <v>90364.867188000004</v>
      </c>
    </row>
    <row r="25520" spans="1:2" x14ac:dyDescent="0.25">
      <c r="A25520">
        <v>25516</v>
      </c>
      <c r="B25520">
        <v>454241.5</v>
      </c>
    </row>
    <row r="25521" spans="1:2" x14ac:dyDescent="0.25">
      <c r="A25521">
        <v>25517</v>
      </c>
      <c r="B25521">
        <v>-161441.15625</v>
      </c>
    </row>
    <row r="25522" spans="1:2" x14ac:dyDescent="0.25">
      <c r="A25522">
        <v>25518</v>
      </c>
      <c r="B25522">
        <v>56926.847655999998</v>
      </c>
    </row>
    <row r="25523" spans="1:2" x14ac:dyDescent="0.25">
      <c r="A25523">
        <v>25519</v>
      </c>
      <c r="B25523">
        <v>-65378.371094000002</v>
      </c>
    </row>
    <row r="25524" spans="1:2" x14ac:dyDescent="0.25">
      <c r="A25524">
        <v>25520</v>
      </c>
      <c r="B25524">
        <v>-117720.914062</v>
      </c>
    </row>
    <row r="25525" spans="1:2" x14ac:dyDescent="0.25">
      <c r="A25525">
        <v>25521</v>
      </c>
      <c r="B25525">
        <v>228611.71875</v>
      </c>
    </row>
    <row r="25526" spans="1:2" x14ac:dyDescent="0.25">
      <c r="A25526">
        <v>25522</v>
      </c>
      <c r="B25526">
        <v>-30710.1875</v>
      </c>
    </row>
    <row r="25527" spans="1:2" x14ac:dyDescent="0.25">
      <c r="A25527">
        <v>25523</v>
      </c>
      <c r="B25527">
        <v>64545.28125</v>
      </c>
    </row>
    <row r="25528" spans="1:2" x14ac:dyDescent="0.25">
      <c r="A25528">
        <v>25524</v>
      </c>
      <c r="B25528">
        <v>73591.757811999996</v>
      </c>
    </row>
    <row r="25529" spans="1:2" x14ac:dyDescent="0.25">
      <c r="A25529">
        <v>25525</v>
      </c>
      <c r="B25529">
        <v>38559.640625</v>
      </c>
    </row>
    <row r="25530" spans="1:2" x14ac:dyDescent="0.25">
      <c r="A25530">
        <v>25526</v>
      </c>
      <c r="B25530">
        <v>-418402.125</v>
      </c>
    </row>
    <row r="25531" spans="1:2" x14ac:dyDescent="0.25">
      <c r="A25531">
        <v>25527</v>
      </c>
      <c r="B25531">
        <v>171471.359375</v>
      </c>
    </row>
    <row r="25532" spans="1:2" x14ac:dyDescent="0.25">
      <c r="A25532">
        <v>25528</v>
      </c>
      <c r="B25532">
        <v>120429.90625</v>
      </c>
    </row>
    <row r="25533" spans="1:2" x14ac:dyDescent="0.25">
      <c r="A25533">
        <v>25529</v>
      </c>
      <c r="B25533">
        <v>12327.370117</v>
      </c>
    </row>
    <row r="25534" spans="1:2" x14ac:dyDescent="0.25">
      <c r="A25534">
        <v>25530</v>
      </c>
      <c r="B25534">
        <v>571840.8125</v>
      </c>
    </row>
    <row r="25535" spans="1:2" x14ac:dyDescent="0.25">
      <c r="A25535">
        <v>25531</v>
      </c>
      <c r="B25535">
        <v>371726.03125</v>
      </c>
    </row>
    <row r="25536" spans="1:2" x14ac:dyDescent="0.25">
      <c r="A25536">
        <v>25532</v>
      </c>
      <c r="B25536">
        <v>-434955.78125</v>
      </c>
    </row>
    <row r="25537" spans="1:2" x14ac:dyDescent="0.25">
      <c r="A25537">
        <v>25533</v>
      </c>
      <c r="B25537">
        <v>-501514.15625</v>
      </c>
    </row>
    <row r="25538" spans="1:2" x14ac:dyDescent="0.25">
      <c r="A25538">
        <v>25534</v>
      </c>
      <c r="B25538">
        <v>-1142.2495120000001</v>
      </c>
    </row>
    <row r="25539" spans="1:2" x14ac:dyDescent="0.25">
      <c r="A25539">
        <v>25535</v>
      </c>
      <c r="B25539">
        <v>-92089.9375</v>
      </c>
    </row>
    <row r="25540" spans="1:2" x14ac:dyDescent="0.25">
      <c r="A25540">
        <v>25536</v>
      </c>
      <c r="B25540">
        <v>145431.234375</v>
      </c>
    </row>
    <row r="25541" spans="1:2" x14ac:dyDescent="0.25">
      <c r="A25541">
        <v>25537</v>
      </c>
      <c r="B25541">
        <v>485761.375</v>
      </c>
    </row>
    <row r="25542" spans="1:2" x14ac:dyDescent="0.25">
      <c r="A25542">
        <v>25538</v>
      </c>
      <c r="B25542">
        <v>-112219.757812</v>
      </c>
    </row>
    <row r="25543" spans="1:2" x14ac:dyDescent="0.25">
      <c r="A25543">
        <v>25539</v>
      </c>
      <c r="B25543">
        <v>507876.03125</v>
      </c>
    </row>
    <row r="25544" spans="1:2" x14ac:dyDescent="0.25">
      <c r="A25544">
        <v>25540</v>
      </c>
      <c r="B25544">
        <v>301196.25</v>
      </c>
    </row>
    <row r="25545" spans="1:2" x14ac:dyDescent="0.25">
      <c r="A25545">
        <v>25541</v>
      </c>
      <c r="B25545">
        <v>-171681.96875</v>
      </c>
    </row>
    <row r="25546" spans="1:2" x14ac:dyDescent="0.25">
      <c r="A25546">
        <v>25542</v>
      </c>
      <c r="B25546">
        <v>261181.203125</v>
      </c>
    </row>
    <row r="25547" spans="1:2" x14ac:dyDescent="0.25">
      <c r="A25547">
        <v>25543</v>
      </c>
      <c r="B25547">
        <v>105554.484375</v>
      </c>
    </row>
    <row r="25548" spans="1:2" x14ac:dyDescent="0.25">
      <c r="A25548">
        <v>25544</v>
      </c>
      <c r="B25548">
        <v>-225632.875</v>
      </c>
    </row>
    <row r="25549" spans="1:2" x14ac:dyDescent="0.25">
      <c r="A25549">
        <v>25545</v>
      </c>
      <c r="B25549">
        <v>72625.90625</v>
      </c>
    </row>
    <row r="25550" spans="1:2" x14ac:dyDescent="0.25">
      <c r="A25550">
        <v>25546</v>
      </c>
      <c r="B25550">
        <v>-287644.4375</v>
      </c>
    </row>
    <row r="25551" spans="1:2" x14ac:dyDescent="0.25">
      <c r="A25551">
        <v>25547</v>
      </c>
      <c r="B25551">
        <v>-281580.84375</v>
      </c>
    </row>
    <row r="25552" spans="1:2" x14ac:dyDescent="0.25">
      <c r="A25552">
        <v>25548</v>
      </c>
      <c r="B25552">
        <v>238618.21875</v>
      </c>
    </row>
    <row r="25553" spans="1:2" x14ac:dyDescent="0.25">
      <c r="A25553">
        <v>25549</v>
      </c>
      <c r="B25553">
        <v>694740.1875</v>
      </c>
    </row>
    <row r="25554" spans="1:2" x14ac:dyDescent="0.25">
      <c r="A25554">
        <v>25550</v>
      </c>
      <c r="B25554">
        <v>-177270.484375</v>
      </c>
    </row>
    <row r="25555" spans="1:2" x14ac:dyDescent="0.25">
      <c r="A25555">
        <v>25551</v>
      </c>
      <c r="B25555">
        <v>-37802.703125</v>
      </c>
    </row>
    <row r="25556" spans="1:2" x14ac:dyDescent="0.25">
      <c r="A25556">
        <v>25552</v>
      </c>
      <c r="B25556">
        <v>369025.4375</v>
      </c>
    </row>
    <row r="25557" spans="1:2" x14ac:dyDescent="0.25">
      <c r="A25557">
        <v>25553</v>
      </c>
      <c r="B25557">
        <v>-29435.761718999998</v>
      </c>
    </row>
    <row r="25558" spans="1:2" x14ac:dyDescent="0.25">
      <c r="A25558">
        <v>25554</v>
      </c>
      <c r="B25558">
        <v>230727.515625</v>
      </c>
    </row>
    <row r="25559" spans="1:2" x14ac:dyDescent="0.25">
      <c r="A25559">
        <v>25555</v>
      </c>
      <c r="B25559">
        <v>490578.71875</v>
      </c>
    </row>
    <row r="25560" spans="1:2" x14ac:dyDescent="0.25">
      <c r="A25560">
        <v>25556</v>
      </c>
      <c r="B25560">
        <v>-133703.125</v>
      </c>
    </row>
    <row r="25561" spans="1:2" x14ac:dyDescent="0.25">
      <c r="A25561">
        <v>25557</v>
      </c>
      <c r="B25561">
        <v>162463.421875</v>
      </c>
    </row>
    <row r="25562" spans="1:2" x14ac:dyDescent="0.25">
      <c r="A25562">
        <v>25558</v>
      </c>
      <c r="B25562">
        <v>-82888.515625</v>
      </c>
    </row>
    <row r="25563" spans="1:2" x14ac:dyDescent="0.25">
      <c r="A25563">
        <v>25559</v>
      </c>
      <c r="B25563">
        <v>-126990.421875</v>
      </c>
    </row>
    <row r="25564" spans="1:2" x14ac:dyDescent="0.25">
      <c r="A25564">
        <v>25560</v>
      </c>
      <c r="B25564">
        <v>195672.1875</v>
      </c>
    </row>
    <row r="25565" spans="1:2" x14ac:dyDescent="0.25">
      <c r="A25565">
        <v>25561</v>
      </c>
      <c r="B25565">
        <v>566931.375</v>
      </c>
    </row>
    <row r="25566" spans="1:2" x14ac:dyDescent="0.25">
      <c r="A25566">
        <v>25562</v>
      </c>
      <c r="B25566">
        <v>252006.765625</v>
      </c>
    </row>
    <row r="25567" spans="1:2" x14ac:dyDescent="0.25">
      <c r="A25567">
        <v>25563</v>
      </c>
      <c r="B25567">
        <v>498667.53125</v>
      </c>
    </row>
    <row r="25568" spans="1:2" x14ac:dyDescent="0.25">
      <c r="A25568">
        <v>25564</v>
      </c>
      <c r="B25568">
        <v>209010.75</v>
      </c>
    </row>
    <row r="25569" spans="1:2" x14ac:dyDescent="0.25">
      <c r="A25569">
        <v>25565</v>
      </c>
      <c r="B25569">
        <v>245758.859375</v>
      </c>
    </row>
    <row r="25570" spans="1:2" x14ac:dyDescent="0.25">
      <c r="A25570">
        <v>25566</v>
      </c>
      <c r="B25570">
        <v>-459749.78125</v>
      </c>
    </row>
    <row r="25571" spans="1:2" x14ac:dyDescent="0.25">
      <c r="A25571">
        <v>25567</v>
      </c>
      <c r="B25571">
        <v>382332.5</v>
      </c>
    </row>
    <row r="25572" spans="1:2" x14ac:dyDescent="0.25">
      <c r="A25572">
        <v>25568</v>
      </c>
      <c r="B25572">
        <v>394979.03125</v>
      </c>
    </row>
    <row r="25573" spans="1:2" x14ac:dyDescent="0.25">
      <c r="A25573">
        <v>25569</v>
      </c>
      <c r="B25573">
        <v>513190.5625</v>
      </c>
    </row>
    <row r="25574" spans="1:2" x14ac:dyDescent="0.25">
      <c r="A25574">
        <v>25570</v>
      </c>
      <c r="B25574">
        <v>213351.53125</v>
      </c>
    </row>
    <row r="25575" spans="1:2" x14ac:dyDescent="0.25">
      <c r="A25575">
        <v>25571</v>
      </c>
      <c r="B25575">
        <v>42649.566405999998</v>
      </c>
    </row>
    <row r="25576" spans="1:2" x14ac:dyDescent="0.25">
      <c r="A25576">
        <v>25572</v>
      </c>
      <c r="B25576">
        <v>196225.828125</v>
      </c>
    </row>
    <row r="25577" spans="1:2" x14ac:dyDescent="0.25">
      <c r="A25577">
        <v>25573</v>
      </c>
      <c r="B25577">
        <v>52168.015625</v>
      </c>
    </row>
    <row r="25578" spans="1:2" x14ac:dyDescent="0.25">
      <c r="A25578">
        <v>25574</v>
      </c>
      <c r="B25578">
        <v>191324.28125</v>
      </c>
    </row>
    <row r="25579" spans="1:2" x14ac:dyDescent="0.25">
      <c r="A25579">
        <v>25575</v>
      </c>
      <c r="B25579">
        <v>-67931.710938000004</v>
      </c>
    </row>
    <row r="25580" spans="1:2" x14ac:dyDescent="0.25">
      <c r="A25580">
        <v>25576</v>
      </c>
      <c r="B25580">
        <v>359505.03125</v>
      </c>
    </row>
    <row r="25581" spans="1:2" x14ac:dyDescent="0.25">
      <c r="A25581">
        <v>25577</v>
      </c>
      <c r="B25581">
        <v>250227.578125</v>
      </c>
    </row>
    <row r="25582" spans="1:2" x14ac:dyDescent="0.25">
      <c r="A25582">
        <v>25578</v>
      </c>
      <c r="B25582">
        <v>-218343.8125</v>
      </c>
    </row>
    <row r="25583" spans="1:2" x14ac:dyDescent="0.25">
      <c r="A25583">
        <v>25579</v>
      </c>
      <c r="B25583">
        <v>-258989.5</v>
      </c>
    </row>
    <row r="25584" spans="1:2" x14ac:dyDescent="0.25">
      <c r="A25584">
        <v>25580</v>
      </c>
      <c r="B25584">
        <v>-56258.195312000003</v>
      </c>
    </row>
    <row r="25585" spans="1:2" x14ac:dyDescent="0.25">
      <c r="A25585">
        <v>25581</v>
      </c>
      <c r="B25585">
        <v>17261.685547000001</v>
      </c>
    </row>
    <row r="25586" spans="1:2" x14ac:dyDescent="0.25">
      <c r="A25586">
        <v>25582</v>
      </c>
      <c r="B25586">
        <v>-144616.375</v>
      </c>
    </row>
    <row r="25587" spans="1:2" x14ac:dyDescent="0.25">
      <c r="A25587">
        <v>25583</v>
      </c>
      <c r="B25587">
        <v>474880.84375</v>
      </c>
    </row>
    <row r="25588" spans="1:2" x14ac:dyDescent="0.25">
      <c r="A25588">
        <v>25584</v>
      </c>
      <c r="B25588">
        <v>-383943.3125</v>
      </c>
    </row>
    <row r="25589" spans="1:2" x14ac:dyDescent="0.25">
      <c r="A25589">
        <v>25585</v>
      </c>
      <c r="B25589">
        <v>483084.6875</v>
      </c>
    </row>
    <row r="25590" spans="1:2" x14ac:dyDescent="0.25">
      <c r="A25590">
        <v>25586</v>
      </c>
      <c r="B25590">
        <v>-276615.90625</v>
      </c>
    </row>
    <row r="25591" spans="1:2" x14ac:dyDescent="0.25">
      <c r="A25591">
        <v>25587</v>
      </c>
      <c r="B25591">
        <v>268657.9375</v>
      </c>
    </row>
    <row r="25592" spans="1:2" x14ac:dyDescent="0.25">
      <c r="A25592">
        <v>25588</v>
      </c>
      <c r="B25592">
        <v>137817.59375</v>
      </c>
    </row>
    <row r="25593" spans="1:2" x14ac:dyDescent="0.25">
      <c r="A25593">
        <v>25589</v>
      </c>
      <c r="B25593">
        <v>-387608.28125</v>
      </c>
    </row>
    <row r="25594" spans="1:2" x14ac:dyDescent="0.25">
      <c r="A25594">
        <v>25590</v>
      </c>
      <c r="B25594">
        <v>263462.40625</v>
      </c>
    </row>
    <row r="25595" spans="1:2" x14ac:dyDescent="0.25">
      <c r="A25595">
        <v>25591</v>
      </c>
      <c r="B25595">
        <v>-110500.9375</v>
      </c>
    </row>
    <row r="25596" spans="1:2" x14ac:dyDescent="0.25">
      <c r="A25596">
        <v>25592</v>
      </c>
      <c r="B25596">
        <v>643694.1875</v>
      </c>
    </row>
    <row r="25597" spans="1:2" x14ac:dyDescent="0.25">
      <c r="A25597">
        <v>25593</v>
      </c>
      <c r="B25597">
        <v>380316.15625</v>
      </c>
    </row>
    <row r="25598" spans="1:2" x14ac:dyDescent="0.25">
      <c r="A25598">
        <v>25594</v>
      </c>
      <c r="B25598">
        <v>-38506.1875</v>
      </c>
    </row>
    <row r="25599" spans="1:2" x14ac:dyDescent="0.25">
      <c r="A25599">
        <v>25595</v>
      </c>
      <c r="B25599">
        <v>74955.976561999996</v>
      </c>
    </row>
    <row r="25600" spans="1:2" x14ac:dyDescent="0.25">
      <c r="A25600">
        <v>25596</v>
      </c>
      <c r="B25600">
        <v>48820.8125</v>
      </c>
    </row>
    <row r="25601" spans="1:2" x14ac:dyDescent="0.25">
      <c r="A25601">
        <v>25597</v>
      </c>
      <c r="B25601">
        <v>332234.34375</v>
      </c>
    </row>
    <row r="25602" spans="1:2" x14ac:dyDescent="0.25">
      <c r="A25602">
        <v>25598</v>
      </c>
      <c r="B25602">
        <v>320631.75</v>
      </c>
    </row>
    <row r="25603" spans="1:2" x14ac:dyDescent="0.25">
      <c r="A25603">
        <v>25599</v>
      </c>
      <c r="B25603">
        <v>138758.609375</v>
      </c>
    </row>
    <row r="25604" spans="1:2" x14ac:dyDescent="0.25">
      <c r="A25604">
        <v>25600</v>
      </c>
      <c r="B25604">
        <v>160398.21875</v>
      </c>
    </row>
    <row r="25605" spans="1:2" x14ac:dyDescent="0.25">
      <c r="A25605">
        <v>25601</v>
      </c>
      <c r="B25605">
        <v>19083.974609000001</v>
      </c>
    </row>
    <row r="25606" spans="1:2" x14ac:dyDescent="0.25">
      <c r="A25606">
        <v>25602</v>
      </c>
      <c r="B25606">
        <v>210052.5</v>
      </c>
    </row>
    <row r="25607" spans="1:2" x14ac:dyDescent="0.25">
      <c r="A25607">
        <v>25603</v>
      </c>
      <c r="B25607">
        <v>162384.890625</v>
      </c>
    </row>
    <row r="25608" spans="1:2" x14ac:dyDescent="0.25">
      <c r="A25608">
        <v>25604</v>
      </c>
      <c r="B25608">
        <v>97693.125</v>
      </c>
    </row>
    <row r="25609" spans="1:2" x14ac:dyDescent="0.25">
      <c r="A25609">
        <v>25605</v>
      </c>
      <c r="B25609">
        <v>67076.773438000004</v>
      </c>
    </row>
    <row r="25610" spans="1:2" x14ac:dyDescent="0.25">
      <c r="A25610">
        <v>25606</v>
      </c>
      <c r="B25610">
        <v>82272.9375</v>
      </c>
    </row>
    <row r="25611" spans="1:2" x14ac:dyDescent="0.25">
      <c r="A25611">
        <v>25607</v>
      </c>
      <c r="B25611">
        <v>-195259.65625</v>
      </c>
    </row>
    <row r="25612" spans="1:2" x14ac:dyDescent="0.25">
      <c r="A25612">
        <v>25608</v>
      </c>
      <c r="B25612">
        <v>318459.40625</v>
      </c>
    </row>
    <row r="25613" spans="1:2" x14ac:dyDescent="0.25">
      <c r="A25613">
        <v>25609</v>
      </c>
      <c r="B25613">
        <v>-21103.941406000002</v>
      </c>
    </row>
    <row r="25614" spans="1:2" x14ac:dyDescent="0.25">
      <c r="A25614">
        <v>25610</v>
      </c>
      <c r="B25614">
        <v>-47291.316405999998</v>
      </c>
    </row>
    <row r="25615" spans="1:2" x14ac:dyDescent="0.25">
      <c r="A25615">
        <v>25611</v>
      </c>
      <c r="B25615">
        <v>7507.7065430000002</v>
      </c>
    </row>
    <row r="25616" spans="1:2" x14ac:dyDescent="0.25">
      <c r="A25616">
        <v>25612</v>
      </c>
      <c r="B25616">
        <v>-46156.542969000002</v>
      </c>
    </row>
    <row r="25617" spans="1:2" x14ac:dyDescent="0.25">
      <c r="A25617">
        <v>25613</v>
      </c>
      <c r="B25617">
        <v>21113.697265999999</v>
      </c>
    </row>
    <row r="25618" spans="1:2" x14ac:dyDescent="0.25">
      <c r="A25618">
        <v>25614</v>
      </c>
      <c r="B25618">
        <v>-24988.572265999999</v>
      </c>
    </row>
    <row r="25619" spans="1:2" x14ac:dyDescent="0.25">
      <c r="A25619">
        <v>25615</v>
      </c>
      <c r="B25619">
        <v>258299.53125</v>
      </c>
    </row>
    <row r="25620" spans="1:2" x14ac:dyDescent="0.25">
      <c r="A25620">
        <v>25616</v>
      </c>
      <c r="B25620">
        <v>-364798.5</v>
      </c>
    </row>
    <row r="25621" spans="1:2" x14ac:dyDescent="0.25">
      <c r="A25621">
        <v>25617</v>
      </c>
      <c r="B25621">
        <v>-286844.0625</v>
      </c>
    </row>
    <row r="25622" spans="1:2" x14ac:dyDescent="0.25">
      <c r="A25622">
        <v>25618</v>
      </c>
      <c r="B25622">
        <v>-145828.3125</v>
      </c>
    </row>
    <row r="25623" spans="1:2" x14ac:dyDescent="0.25">
      <c r="A25623">
        <v>25619</v>
      </c>
      <c r="B25623">
        <v>-241050.421875</v>
      </c>
    </row>
    <row r="25624" spans="1:2" x14ac:dyDescent="0.25">
      <c r="A25624">
        <v>25620</v>
      </c>
      <c r="B25624">
        <v>-168992.375</v>
      </c>
    </row>
    <row r="25625" spans="1:2" x14ac:dyDescent="0.25">
      <c r="A25625">
        <v>25621</v>
      </c>
      <c r="B25625">
        <v>460263.3125</v>
      </c>
    </row>
    <row r="25626" spans="1:2" x14ac:dyDescent="0.25">
      <c r="A25626">
        <v>25622</v>
      </c>
      <c r="B25626">
        <v>-316171.5</v>
      </c>
    </row>
    <row r="25627" spans="1:2" x14ac:dyDescent="0.25">
      <c r="A25627">
        <v>25623</v>
      </c>
      <c r="B25627">
        <v>161251.828125</v>
      </c>
    </row>
    <row r="25628" spans="1:2" x14ac:dyDescent="0.25">
      <c r="A25628">
        <v>25624</v>
      </c>
      <c r="B25628">
        <v>25549.951172000001</v>
      </c>
    </row>
    <row r="25629" spans="1:2" x14ac:dyDescent="0.25">
      <c r="A25629">
        <v>25625</v>
      </c>
      <c r="B25629">
        <v>-156228.109375</v>
      </c>
    </row>
    <row r="25630" spans="1:2" x14ac:dyDescent="0.25">
      <c r="A25630">
        <v>25626</v>
      </c>
      <c r="B25630">
        <v>-306032.28125</v>
      </c>
    </row>
    <row r="25631" spans="1:2" x14ac:dyDescent="0.25">
      <c r="A25631">
        <v>25627</v>
      </c>
      <c r="B25631">
        <v>517605.875</v>
      </c>
    </row>
    <row r="25632" spans="1:2" x14ac:dyDescent="0.25">
      <c r="A25632">
        <v>25628</v>
      </c>
      <c r="B25632">
        <v>-173090.921875</v>
      </c>
    </row>
    <row r="25633" spans="1:2" x14ac:dyDescent="0.25">
      <c r="A25633">
        <v>25629</v>
      </c>
      <c r="B25633">
        <v>-293449.34375</v>
      </c>
    </row>
    <row r="25634" spans="1:2" x14ac:dyDescent="0.25">
      <c r="A25634">
        <v>25630</v>
      </c>
      <c r="B25634">
        <v>-59033.484375</v>
      </c>
    </row>
    <row r="25635" spans="1:2" x14ac:dyDescent="0.25">
      <c r="A25635">
        <v>25631</v>
      </c>
      <c r="B25635">
        <v>290707.34375</v>
      </c>
    </row>
    <row r="25636" spans="1:2" x14ac:dyDescent="0.25">
      <c r="A25636">
        <v>25632</v>
      </c>
      <c r="B25636">
        <v>419411.5</v>
      </c>
    </row>
    <row r="25637" spans="1:2" x14ac:dyDescent="0.25">
      <c r="A25637">
        <v>25633</v>
      </c>
      <c r="B25637">
        <v>-67509.125</v>
      </c>
    </row>
    <row r="25638" spans="1:2" x14ac:dyDescent="0.25">
      <c r="A25638">
        <v>25634</v>
      </c>
      <c r="B25638">
        <v>-302845.9375</v>
      </c>
    </row>
    <row r="25639" spans="1:2" x14ac:dyDescent="0.25">
      <c r="A25639">
        <v>25635</v>
      </c>
      <c r="B25639">
        <v>261476.640625</v>
      </c>
    </row>
    <row r="25640" spans="1:2" x14ac:dyDescent="0.25">
      <c r="A25640">
        <v>25636</v>
      </c>
      <c r="B25640">
        <v>-63333.886719000002</v>
      </c>
    </row>
    <row r="25641" spans="1:2" x14ac:dyDescent="0.25">
      <c r="A25641">
        <v>25637</v>
      </c>
      <c r="B25641">
        <v>-319431.15625</v>
      </c>
    </row>
    <row r="25642" spans="1:2" x14ac:dyDescent="0.25">
      <c r="A25642">
        <v>25638</v>
      </c>
      <c r="B25642">
        <v>-44175.976562000003</v>
      </c>
    </row>
    <row r="25643" spans="1:2" x14ac:dyDescent="0.25">
      <c r="A25643">
        <v>25639</v>
      </c>
      <c r="B25643">
        <v>-14061.199219</v>
      </c>
    </row>
    <row r="25644" spans="1:2" x14ac:dyDescent="0.25">
      <c r="A25644">
        <v>25640</v>
      </c>
      <c r="B25644">
        <v>-117327.210938</v>
      </c>
    </row>
    <row r="25645" spans="1:2" x14ac:dyDescent="0.25">
      <c r="A25645">
        <v>25641</v>
      </c>
      <c r="B25645">
        <v>-31186.847656000002</v>
      </c>
    </row>
    <row r="25646" spans="1:2" x14ac:dyDescent="0.25">
      <c r="A25646">
        <v>25642</v>
      </c>
      <c r="B25646">
        <v>-116688.046875</v>
      </c>
    </row>
    <row r="25647" spans="1:2" x14ac:dyDescent="0.25">
      <c r="A25647">
        <v>25643</v>
      </c>
      <c r="B25647">
        <v>-238602.484375</v>
      </c>
    </row>
    <row r="25648" spans="1:2" x14ac:dyDescent="0.25">
      <c r="A25648">
        <v>25644</v>
      </c>
      <c r="B25648">
        <v>27021.289062</v>
      </c>
    </row>
    <row r="25649" spans="1:2" x14ac:dyDescent="0.25">
      <c r="A25649">
        <v>25645</v>
      </c>
      <c r="B25649">
        <v>-239653.59375</v>
      </c>
    </row>
    <row r="25650" spans="1:2" x14ac:dyDescent="0.25">
      <c r="A25650">
        <v>25646</v>
      </c>
      <c r="B25650">
        <v>-526309.9375</v>
      </c>
    </row>
    <row r="25651" spans="1:2" x14ac:dyDescent="0.25">
      <c r="A25651">
        <v>25647</v>
      </c>
      <c r="B25651">
        <v>92636.3125</v>
      </c>
    </row>
    <row r="25652" spans="1:2" x14ac:dyDescent="0.25">
      <c r="A25652">
        <v>25648</v>
      </c>
      <c r="B25652">
        <v>-248218.234375</v>
      </c>
    </row>
    <row r="25653" spans="1:2" x14ac:dyDescent="0.25">
      <c r="A25653">
        <v>25649</v>
      </c>
      <c r="B25653">
        <v>-443941.65625</v>
      </c>
    </row>
    <row r="25654" spans="1:2" x14ac:dyDescent="0.25">
      <c r="A25654">
        <v>25650</v>
      </c>
      <c r="B25654">
        <v>144373.125</v>
      </c>
    </row>
    <row r="25655" spans="1:2" x14ac:dyDescent="0.25">
      <c r="A25655">
        <v>25651</v>
      </c>
      <c r="B25655">
        <v>-28365.169922000001</v>
      </c>
    </row>
    <row r="25656" spans="1:2" x14ac:dyDescent="0.25">
      <c r="A25656">
        <v>25652</v>
      </c>
      <c r="B25656">
        <v>-152879.59375</v>
      </c>
    </row>
    <row r="25657" spans="1:2" x14ac:dyDescent="0.25">
      <c r="A25657">
        <v>25653</v>
      </c>
      <c r="B25657">
        <v>297938.125</v>
      </c>
    </row>
    <row r="25658" spans="1:2" x14ac:dyDescent="0.25">
      <c r="A25658">
        <v>25654</v>
      </c>
      <c r="B25658">
        <v>-97408.78125</v>
      </c>
    </row>
    <row r="25659" spans="1:2" x14ac:dyDescent="0.25">
      <c r="A25659">
        <v>25655</v>
      </c>
      <c r="B25659">
        <v>3952.0551759999998</v>
      </c>
    </row>
    <row r="25660" spans="1:2" x14ac:dyDescent="0.25">
      <c r="A25660">
        <v>25656</v>
      </c>
      <c r="B25660">
        <v>157229.875</v>
      </c>
    </row>
    <row r="25661" spans="1:2" x14ac:dyDescent="0.25">
      <c r="A25661">
        <v>25657</v>
      </c>
      <c r="B25661">
        <v>70598.90625</v>
      </c>
    </row>
    <row r="25662" spans="1:2" x14ac:dyDescent="0.25">
      <c r="A25662">
        <v>25658</v>
      </c>
      <c r="B25662">
        <v>-582049.4375</v>
      </c>
    </row>
    <row r="25663" spans="1:2" x14ac:dyDescent="0.25">
      <c r="A25663">
        <v>25659</v>
      </c>
      <c r="B25663">
        <v>-464188.90625</v>
      </c>
    </row>
    <row r="25664" spans="1:2" x14ac:dyDescent="0.25">
      <c r="A25664">
        <v>25660</v>
      </c>
      <c r="B25664">
        <v>-307682.625</v>
      </c>
    </row>
    <row r="25665" spans="1:2" x14ac:dyDescent="0.25">
      <c r="A25665">
        <v>25661</v>
      </c>
      <c r="B25665">
        <v>383752.78125</v>
      </c>
    </row>
    <row r="25666" spans="1:2" x14ac:dyDescent="0.25">
      <c r="A25666">
        <v>25662</v>
      </c>
      <c r="B25666">
        <v>-70726.710938000004</v>
      </c>
    </row>
    <row r="25667" spans="1:2" x14ac:dyDescent="0.25">
      <c r="A25667">
        <v>25663</v>
      </c>
      <c r="B25667">
        <v>1413.5291749999999</v>
      </c>
    </row>
    <row r="25668" spans="1:2" x14ac:dyDescent="0.25">
      <c r="A25668">
        <v>25664</v>
      </c>
      <c r="B25668">
        <v>241124.75</v>
      </c>
    </row>
    <row r="25669" spans="1:2" x14ac:dyDescent="0.25">
      <c r="A25669">
        <v>25665</v>
      </c>
      <c r="B25669">
        <v>-154009.328125</v>
      </c>
    </row>
    <row r="25670" spans="1:2" x14ac:dyDescent="0.25">
      <c r="A25670">
        <v>25666</v>
      </c>
      <c r="B25670">
        <v>467991.15625</v>
      </c>
    </row>
    <row r="25671" spans="1:2" x14ac:dyDescent="0.25">
      <c r="A25671">
        <v>25667</v>
      </c>
      <c r="B25671">
        <v>-270350.5625</v>
      </c>
    </row>
    <row r="25672" spans="1:2" x14ac:dyDescent="0.25">
      <c r="A25672">
        <v>25668</v>
      </c>
      <c r="B25672">
        <v>360941.03125</v>
      </c>
    </row>
    <row r="25673" spans="1:2" x14ac:dyDescent="0.25">
      <c r="A25673">
        <v>25669</v>
      </c>
      <c r="B25673">
        <v>105735.148438</v>
      </c>
    </row>
    <row r="25674" spans="1:2" x14ac:dyDescent="0.25">
      <c r="A25674">
        <v>25670</v>
      </c>
      <c r="B25674">
        <v>-49383.964844000002</v>
      </c>
    </row>
    <row r="25675" spans="1:2" x14ac:dyDescent="0.25">
      <c r="A25675">
        <v>25671</v>
      </c>
      <c r="B25675">
        <v>147673.65625</v>
      </c>
    </row>
    <row r="25676" spans="1:2" x14ac:dyDescent="0.25">
      <c r="A25676">
        <v>25672</v>
      </c>
      <c r="B25676">
        <v>-73935.492188000004</v>
      </c>
    </row>
    <row r="25677" spans="1:2" x14ac:dyDescent="0.25">
      <c r="A25677">
        <v>25673</v>
      </c>
      <c r="B25677">
        <v>-310044.25</v>
      </c>
    </row>
    <row r="25678" spans="1:2" x14ac:dyDescent="0.25">
      <c r="A25678">
        <v>25674</v>
      </c>
      <c r="B25678">
        <v>-94694.515625</v>
      </c>
    </row>
    <row r="25679" spans="1:2" x14ac:dyDescent="0.25">
      <c r="A25679">
        <v>25675</v>
      </c>
      <c r="B25679">
        <v>-458144.125</v>
      </c>
    </row>
    <row r="25680" spans="1:2" x14ac:dyDescent="0.25">
      <c r="A25680">
        <v>25676</v>
      </c>
      <c r="B25680">
        <v>18998.882812</v>
      </c>
    </row>
    <row r="25681" spans="1:2" x14ac:dyDescent="0.25">
      <c r="A25681">
        <v>25677</v>
      </c>
      <c r="B25681">
        <v>-410771.5</v>
      </c>
    </row>
    <row r="25682" spans="1:2" x14ac:dyDescent="0.25">
      <c r="A25682">
        <v>25678</v>
      </c>
      <c r="B25682">
        <v>195702.75</v>
      </c>
    </row>
    <row r="25683" spans="1:2" x14ac:dyDescent="0.25">
      <c r="A25683">
        <v>25679</v>
      </c>
      <c r="B25683">
        <v>-533420.25</v>
      </c>
    </row>
    <row r="25684" spans="1:2" x14ac:dyDescent="0.25">
      <c r="A25684">
        <v>25680</v>
      </c>
      <c r="B25684">
        <v>40058.835937999997</v>
      </c>
    </row>
    <row r="25685" spans="1:2" x14ac:dyDescent="0.25">
      <c r="A25685">
        <v>25681</v>
      </c>
      <c r="B25685">
        <v>-58722.089844000002</v>
      </c>
    </row>
    <row r="25686" spans="1:2" x14ac:dyDescent="0.25">
      <c r="A25686">
        <v>25682</v>
      </c>
      <c r="B25686">
        <v>63601.8125</v>
      </c>
    </row>
    <row r="25687" spans="1:2" x14ac:dyDescent="0.25">
      <c r="A25687">
        <v>25683</v>
      </c>
      <c r="B25687">
        <v>32005.398438</v>
      </c>
    </row>
    <row r="25688" spans="1:2" x14ac:dyDescent="0.25">
      <c r="A25688">
        <v>25684</v>
      </c>
      <c r="B25688">
        <v>-144145.296875</v>
      </c>
    </row>
    <row r="25689" spans="1:2" x14ac:dyDescent="0.25">
      <c r="A25689">
        <v>25685</v>
      </c>
      <c r="B25689">
        <v>-21817.253906000002</v>
      </c>
    </row>
    <row r="25690" spans="1:2" x14ac:dyDescent="0.25">
      <c r="A25690">
        <v>25686</v>
      </c>
      <c r="B25690">
        <v>33558.414062000003</v>
      </c>
    </row>
    <row r="25691" spans="1:2" x14ac:dyDescent="0.25">
      <c r="A25691">
        <v>25687</v>
      </c>
      <c r="B25691">
        <v>76112.351561999996</v>
      </c>
    </row>
    <row r="25692" spans="1:2" x14ac:dyDescent="0.25">
      <c r="A25692">
        <v>25688</v>
      </c>
      <c r="B25692">
        <v>314233.4375</v>
      </c>
    </row>
    <row r="25693" spans="1:2" x14ac:dyDescent="0.25">
      <c r="A25693">
        <v>25689</v>
      </c>
      <c r="B25693">
        <v>-526241.8125</v>
      </c>
    </row>
    <row r="25694" spans="1:2" x14ac:dyDescent="0.25">
      <c r="A25694">
        <v>25690</v>
      </c>
      <c r="B25694">
        <v>456372.5</v>
      </c>
    </row>
    <row r="25695" spans="1:2" x14ac:dyDescent="0.25">
      <c r="A25695">
        <v>25691</v>
      </c>
      <c r="B25695">
        <v>-73727.351561999996</v>
      </c>
    </row>
    <row r="25696" spans="1:2" x14ac:dyDescent="0.25">
      <c r="A25696">
        <v>25692</v>
      </c>
      <c r="B25696">
        <v>391236.75</v>
      </c>
    </row>
    <row r="25697" spans="1:2" x14ac:dyDescent="0.25">
      <c r="A25697">
        <v>25693</v>
      </c>
      <c r="B25697">
        <v>424310.9375</v>
      </c>
    </row>
    <row r="25698" spans="1:2" x14ac:dyDescent="0.25">
      <c r="A25698">
        <v>25694</v>
      </c>
      <c r="B25698">
        <v>-73074.632811999996</v>
      </c>
    </row>
    <row r="25699" spans="1:2" x14ac:dyDescent="0.25">
      <c r="A25699">
        <v>25695</v>
      </c>
      <c r="B25699">
        <v>-265973.34375</v>
      </c>
    </row>
    <row r="25700" spans="1:2" x14ac:dyDescent="0.25">
      <c r="A25700">
        <v>25696</v>
      </c>
      <c r="B25700">
        <v>16057.386719</v>
      </c>
    </row>
    <row r="25701" spans="1:2" x14ac:dyDescent="0.25">
      <c r="A25701">
        <v>25697</v>
      </c>
      <c r="B25701">
        <v>29130.683593999998</v>
      </c>
    </row>
    <row r="25702" spans="1:2" x14ac:dyDescent="0.25">
      <c r="A25702">
        <v>25698</v>
      </c>
      <c r="B25702">
        <v>-249273.21875</v>
      </c>
    </row>
    <row r="25703" spans="1:2" x14ac:dyDescent="0.25">
      <c r="A25703">
        <v>25699</v>
      </c>
      <c r="B25703">
        <v>-45218.09375</v>
      </c>
    </row>
    <row r="25704" spans="1:2" x14ac:dyDescent="0.25">
      <c r="A25704">
        <v>25700</v>
      </c>
      <c r="B25704">
        <v>20460.523438</v>
      </c>
    </row>
    <row r="25705" spans="1:2" x14ac:dyDescent="0.25">
      <c r="A25705">
        <v>25701</v>
      </c>
      <c r="B25705">
        <v>-121116.976562</v>
      </c>
    </row>
    <row r="25706" spans="1:2" x14ac:dyDescent="0.25">
      <c r="A25706">
        <v>25702</v>
      </c>
      <c r="B25706">
        <v>153157</v>
      </c>
    </row>
    <row r="25707" spans="1:2" x14ac:dyDescent="0.25">
      <c r="A25707">
        <v>25703</v>
      </c>
      <c r="B25707">
        <v>-53079.476562000003</v>
      </c>
    </row>
    <row r="25708" spans="1:2" x14ac:dyDescent="0.25">
      <c r="A25708">
        <v>25704</v>
      </c>
      <c r="B25708">
        <v>-19706.763672000001</v>
      </c>
    </row>
    <row r="25709" spans="1:2" x14ac:dyDescent="0.25">
      <c r="A25709">
        <v>25705</v>
      </c>
      <c r="B25709">
        <v>-118495.054688</v>
      </c>
    </row>
    <row r="25710" spans="1:2" x14ac:dyDescent="0.25">
      <c r="A25710">
        <v>25706</v>
      </c>
      <c r="B25710">
        <v>330789.625</v>
      </c>
    </row>
    <row r="25711" spans="1:2" x14ac:dyDescent="0.25">
      <c r="A25711">
        <v>25707</v>
      </c>
      <c r="B25711">
        <v>-71770.265625</v>
      </c>
    </row>
    <row r="25712" spans="1:2" x14ac:dyDescent="0.25">
      <c r="A25712">
        <v>25708</v>
      </c>
      <c r="B25712">
        <v>-341313.4375</v>
      </c>
    </row>
    <row r="25713" spans="1:2" x14ac:dyDescent="0.25">
      <c r="A25713">
        <v>25709</v>
      </c>
      <c r="B25713">
        <v>494726.5625</v>
      </c>
    </row>
    <row r="25714" spans="1:2" x14ac:dyDescent="0.25">
      <c r="A25714">
        <v>25710</v>
      </c>
      <c r="B25714">
        <v>144716.3125</v>
      </c>
    </row>
    <row r="25715" spans="1:2" x14ac:dyDescent="0.25">
      <c r="A25715">
        <v>25711</v>
      </c>
      <c r="B25715">
        <v>-149794.8125</v>
      </c>
    </row>
    <row r="25716" spans="1:2" x14ac:dyDescent="0.25">
      <c r="A25716">
        <v>25712</v>
      </c>
      <c r="B25716">
        <v>-126886.046875</v>
      </c>
    </row>
    <row r="25717" spans="1:2" x14ac:dyDescent="0.25">
      <c r="A25717">
        <v>25713</v>
      </c>
      <c r="B25717">
        <v>154338.8125</v>
      </c>
    </row>
    <row r="25718" spans="1:2" x14ac:dyDescent="0.25">
      <c r="A25718">
        <v>25714</v>
      </c>
      <c r="B25718">
        <v>-184109.703125</v>
      </c>
    </row>
    <row r="25719" spans="1:2" x14ac:dyDescent="0.25">
      <c r="A25719">
        <v>25715</v>
      </c>
      <c r="B25719">
        <v>303748.0625</v>
      </c>
    </row>
    <row r="25720" spans="1:2" x14ac:dyDescent="0.25">
      <c r="A25720">
        <v>25716</v>
      </c>
      <c r="B25720">
        <v>107250.78125</v>
      </c>
    </row>
    <row r="25721" spans="1:2" x14ac:dyDescent="0.25">
      <c r="A25721">
        <v>25717</v>
      </c>
      <c r="B25721">
        <v>276039.75</v>
      </c>
    </row>
    <row r="25722" spans="1:2" x14ac:dyDescent="0.25">
      <c r="A25722">
        <v>25718</v>
      </c>
      <c r="B25722">
        <v>454633.21875</v>
      </c>
    </row>
    <row r="25723" spans="1:2" x14ac:dyDescent="0.25">
      <c r="A25723">
        <v>25719</v>
      </c>
      <c r="B25723">
        <v>-311597.5625</v>
      </c>
    </row>
    <row r="25724" spans="1:2" x14ac:dyDescent="0.25">
      <c r="A25724">
        <v>25720</v>
      </c>
      <c r="B25724">
        <v>293244.65625</v>
      </c>
    </row>
    <row r="25725" spans="1:2" x14ac:dyDescent="0.25">
      <c r="A25725">
        <v>25721</v>
      </c>
      <c r="B25725">
        <v>-173139.90625</v>
      </c>
    </row>
    <row r="25726" spans="1:2" x14ac:dyDescent="0.25">
      <c r="A25726">
        <v>25722</v>
      </c>
      <c r="B25726">
        <v>-462527.09375</v>
      </c>
    </row>
    <row r="25727" spans="1:2" x14ac:dyDescent="0.25">
      <c r="A25727">
        <v>25723</v>
      </c>
      <c r="B25727">
        <v>-74071.195311999996</v>
      </c>
    </row>
    <row r="25728" spans="1:2" x14ac:dyDescent="0.25">
      <c r="A25728">
        <v>25724</v>
      </c>
      <c r="B25728">
        <v>81967.132811999996</v>
      </c>
    </row>
    <row r="25729" spans="1:2" x14ac:dyDescent="0.25">
      <c r="A25729">
        <v>25725</v>
      </c>
      <c r="B25729">
        <v>-181590.171875</v>
      </c>
    </row>
    <row r="25730" spans="1:2" x14ac:dyDescent="0.25">
      <c r="A25730">
        <v>25726</v>
      </c>
      <c r="B25730">
        <v>-550772.25</v>
      </c>
    </row>
    <row r="25731" spans="1:2" x14ac:dyDescent="0.25">
      <c r="A25731">
        <v>25727</v>
      </c>
      <c r="B25731">
        <v>-62270.792969000002</v>
      </c>
    </row>
    <row r="25732" spans="1:2" x14ac:dyDescent="0.25">
      <c r="A25732">
        <v>25728</v>
      </c>
      <c r="B25732">
        <v>-572809.375</v>
      </c>
    </row>
    <row r="25733" spans="1:2" x14ac:dyDescent="0.25">
      <c r="A25733">
        <v>25729</v>
      </c>
      <c r="B25733">
        <v>88725.351561999996</v>
      </c>
    </row>
    <row r="25734" spans="1:2" x14ac:dyDescent="0.25">
      <c r="A25734">
        <v>25730</v>
      </c>
      <c r="B25734">
        <v>-11717.166992</v>
      </c>
    </row>
    <row r="25735" spans="1:2" x14ac:dyDescent="0.25">
      <c r="A25735">
        <v>25731</v>
      </c>
      <c r="B25735">
        <v>322954.25</v>
      </c>
    </row>
    <row r="25736" spans="1:2" x14ac:dyDescent="0.25">
      <c r="A25736">
        <v>25732</v>
      </c>
      <c r="B25736">
        <v>-514897.25</v>
      </c>
    </row>
    <row r="25737" spans="1:2" x14ac:dyDescent="0.25">
      <c r="A25737">
        <v>25733</v>
      </c>
      <c r="B25737">
        <v>108450.078125</v>
      </c>
    </row>
    <row r="25738" spans="1:2" x14ac:dyDescent="0.25">
      <c r="A25738">
        <v>25734</v>
      </c>
      <c r="B25738">
        <v>-94733.03125</v>
      </c>
    </row>
    <row r="25739" spans="1:2" x14ac:dyDescent="0.25">
      <c r="A25739">
        <v>25735</v>
      </c>
      <c r="B25739">
        <v>-348466.71875</v>
      </c>
    </row>
    <row r="25740" spans="1:2" x14ac:dyDescent="0.25">
      <c r="A25740">
        <v>25736</v>
      </c>
      <c r="B25740">
        <v>187833.125</v>
      </c>
    </row>
    <row r="25741" spans="1:2" x14ac:dyDescent="0.25">
      <c r="A25741">
        <v>25737</v>
      </c>
      <c r="B25741">
        <v>-14457.666992</v>
      </c>
    </row>
    <row r="25742" spans="1:2" x14ac:dyDescent="0.25">
      <c r="A25742">
        <v>25738</v>
      </c>
      <c r="B25742">
        <v>163270.578125</v>
      </c>
    </row>
    <row r="25743" spans="1:2" x14ac:dyDescent="0.25">
      <c r="A25743">
        <v>25739</v>
      </c>
      <c r="B25743">
        <v>80280.132811999996</v>
      </c>
    </row>
    <row r="25744" spans="1:2" x14ac:dyDescent="0.25">
      <c r="A25744">
        <v>25740</v>
      </c>
      <c r="B25744">
        <v>61688.386719000002</v>
      </c>
    </row>
    <row r="25745" spans="1:2" x14ac:dyDescent="0.25">
      <c r="A25745">
        <v>25741</v>
      </c>
      <c r="B25745">
        <v>-484594.34375</v>
      </c>
    </row>
    <row r="25746" spans="1:2" x14ac:dyDescent="0.25">
      <c r="A25746">
        <v>25742</v>
      </c>
      <c r="B25746">
        <v>-206261.375</v>
      </c>
    </row>
    <row r="25747" spans="1:2" x14ac:dyDescent="0.25">
      <c r="A25747">
        <v>25743</v>
      </c>
      <c r="B25747">
        <v>-20817.251952999999</v>
      </c>
    </row>
    <row r="25748" spans="1:2" x14ac:dyDescent="0.25">
      <c r="A25748">
        <v>25744</v>
      </c>
      <c r="B25748">
        <v>-101805.117188</v>
      </c>
    </row>
    <row r="25749" spans="1:2" x14ac:dyDescent="0.25">
      <c r="A25749">
        <v>25745</v>
      </c>
      <c r="B25749">
        <v>82883.007811999996</v>
      </c>
    </row>
    <row r="25750" spans="1:2" x14ac:dyDescent="0.25">
      <c r="A25750">
        <v>25746</v>
      </c>
      <c r="B25750">
        <v>140359.453125</v>
      </c>
    </row>
    <row r="25751" spans="1:2" x14ac:dyDescent="0.25">
      <c r="A25751">
        <v>25747</v>
      </c>
      <c r="B25751">
        <v>-221960.078125</v>
      </c>
    </row>
    <row r="25752" spans="1:2" x14ac:dyDescent="0.25">
      <c r="A25752">
        <v>25748</v>
      </c>
      <c r="B25752">
        <v>-446331.5625</v>
      </c>
    </row>
    <row r="25753" spans="1:2" x14ac:dyDescent="0.25">
      <c r="A25753">
        <v>25749</v>
      </c>
      <c r="B25753">
        <v>58985.878905999998</v>
      </c>
    </row>
    <row r="25754" spans="1:2" x14ac:dyDescent="0.25">
      <c r="A25754">
        <v>25750</v>
      </c>
      <c r="B25754">
        <v>201906.890625</v>
      </c>
    </row>
    <row r="25755" spans="1:2" x14ac:dyDescent="0.25">
      <c r="A25755">
        <v>25751</v>
      </c>
      <c r="B25755">
        <v>29776.222656000002</v>
      </c>
    </row>
    <row r="25756" spans="1:2" x14ac:dyDescent="0.25">
      <c r="A25756">
        <v>25752</v>
      </c>
      <c r="B25756">
        <v>-52055.953125</v>
      </c>
    </row>
    <row r="25757" spans="1:2" x14ac:dyDescent="0.25">
      <c r="A25757">
        <v>25753</v>
      </c>
      <c r="B25757">
        <v>154379.046875</v>
      </c>
    </row>
    <row r="25758" spans="1:2" x14ac:dyDescent="0.25">
      <c r="A25758">
        <v>25754</v>
      </c>
      <c r="B25758">
        <v>-158827.03125</v>
      </c>
    </row>
    <row r="25759" spans="1:2" x14ac:dyDescent="0.25">
      <c r="A25759">
        <v>25755</v>
      </c>
      <c r="B25759">
        <v>349838.21875</v>
      </c>
    </row>
    <row r="25760" spans="1:2" x14ac:dyDescent="0.25">
      <c r="A25760">
        <v>25756</v>
      </c>
      <c r="B25760">
        <v>124958.585938</v>
      </c>
    </row>
    <row r="25761" spans="1:2" x14ac:dyDescent="0.25">
      <c r="A25761">
        <v>25757</v>
      </c>
      <c r="B25761">
        <v>-164392.796875</v>
      </c>
    </row>
    <row r="25762" spans="1:2" x14ac:dyDescent="0.25">
      <c r="A25762">
        <v>25758</v>
      </c>
      <c r="B25762">
        <v>13199.341796999999</v>
      </c>
    </row>
    <row r="25763" spans="1:2" x14ac:dyDescent="0.25">
      <c r="A25763">
        <v>25759</v>
      </c>
      <c r="B25763">
        <v>-301168.75</v>
      </c>
    </row>
    <row r="25764" spans="1:2" x14ac:dyDescent="0.25">
      <c r="A25764">
        <v>25760</v>
      </c>
      <c r="B25764">
        <v>43284.660155999998</v>
      </c>
    </row>
    <row r="25765" spans="1:2" x14ac:dyDescent="0.25">
      <c r="A25765">
        <v>25761</v>
      </c>
      <c r="B25765">
        <v>191561.109375</v>
      </c>
    </row>
    <row r="25766" spans="1:2" x14ac:dyDescent="0.25">
      <c r="A25766">
        <v>25762</v>
      </c>
      <c r="B25766">
        <v>-388410.1875</v>
      </c>
    </row>
    <row r="25767" spans="1:2" x14ac:dyDescent="0.25">
      <c r="A25767">
        <v>25763</v>
      </c>
      <c r="B25767">
        <v>147656.671875</v>
      </c>
    </row>
    <row r="25768" spans="1:2" x14ac:dyDescent="0.25">
      <c r="A25768">
        <v>25764</v>
      </c>
      <c r="B25768">
        <v>-75044.359375</v>
      </c>
    </row>
    <row r="25769" spans="1:2" x14ac:dyDescent="0.25">
      <c r="A25769">
        <v>25765</v>
      </c>
      <c r="B25769">
        <v>-66299.632811999996</v>
      </c>
    </row>
    <row r="25770" spans="1:2" x14ac:dyDescent="0.25">
      <c r="A25770">
        <v>25766</v>
      </c>
      <c r="B25770">
        <v>-109017.960938</v>
      </c>
    </row>
    <row r="25771" spans="1:2" x14ac:dyDescent="0.25">
      <c r="A25771">
        <v>25767</v>
      </c>
      <c r="B25771">
        <v>129954.453125</v>
      </c>
    </row>
    <row r="25772" spans="1:2" x14ac:dyDescent="0.25">
      <c r="A25772">
        <v>25768</v>
      </c>
      <c r="B25772">
        <v>45038.878905999998</v>
      </c>
    </row>
    <row r="25773" spans="1:2" x14ac:dyDescent="0.25">
      <c r="A25773">
        <v>25769</v>
      </c>
      <c r="B25773">
        <v>-22179.921875</v>
      </c>
    </row>
    <row r="25774" spans="1:2" x14ac:dyDescent="0.25">
      <c r="A25774">
        <v>25770</v>
      </c>
      <c r="B25774">
        <v>255343.421875</v>
      </c>
    </row>
    <row r="25775" spans="1:2" x14ac:dyDescent="0.25">
      <c r="A25775">
        <v>25771</v>
      </c>
      <c r="B25775">
        <v>-179889.34375</v>
      </c>
    </row>
    <row r="25776" spans="1:2" x14ac:dyDescent="0.25">
      <c r="A25776">
        <v>25772</v>
      </c>
      <c r="B25776">
        <v>255371.828125</v>
      </c>
    </row>
    <row r="25777" spans="1:2" x14ac:dyDescent="0.25">
      <c r="A25777">
        <v>25773</v>
      </c>
      <c r="B25777">
        <v>169663.234375</v>
      </c>
    </row>
    <row r="25778" spans="1:2" x14ac:dyDescent="0.25">
      <c r="A25778">
        <v>25774</v>
      </c>
      <c r="B25778">
        <v>324359.59375</v>
      </c>
    </row>
    <row r="25779" spans="1:2" x14ac:dyDescent="0.25">
      <c r="A25779">
        <v>25775</v>
      </c>
      <c r="B25779">
        <v>-37158.371094000002</v>
      </c>
    </row>
    <row r="25780" spans="1:2" x14ac:dyDescent="0.25">
      <c r="A25780">
        <v>25776</v>
      </c>
      <c r="B25780">
        <v>42197.972655999998</v>
      </c>
    </row>
    <row r="25781" spans="1:2" x14ac:dyDescent="0.25">
      <c r="A25781">
        <v>25777</v>
      </c>
      <c r="B25781">
        <v>224126.78125</v>
      </c>
    </row>
    <row r="25782" spans="1:2" x14ac:dyDescent="0.25">
      <c r="A25782">
        <v>25778</v>
      </c>
      <c r="B25782">
        <v>454733.3125</v>
      </c>
    </row>
    <row r="25783" spans="1:2" x14ac:dyDescent="0.25">
      <c r="A25783">
        <v>25779</v>
      </c>
      <c r="B25783">
        <v>79623.570311999996</v>
      </c>
    </row>
    <row r="25784" spans="1:2" x14ac:dyDescent="0.25">
      <c r="A25784">
        <v>25780</v>
      </c>
      <c r="B25784">
        <v>-345016.1875</v>
      </c>
    </row>
    <row r="25785" spans="1:2" x14ac:dyDescent="0.25">
      <c r="A25785">
        <v>25781</v>
      </c>
      <c r="B25785">
        <v>36770.296875</v>
      </c>
    </row>
    <row r="25786" spans="1:2" x14ac:dyDescent="0.25">
      <c r="A25786">
        <v>25782</v>
      </c>
      <c r="B25786">
        <v>-401800.75</v>
      </c>
    </row>
    <row r="25787" spans="1:2" x14ac:dyDescent="0.25">
      <c r="A25787">
        <v>25783</v>
      </c>
      <c r="B25787">
        <v>360599.65625</v>
      </c>
    </row>
    <row r="25788" spans="1:2" x14ac:dyDescent="0.25">
      <c r="A25788">
        <v>25784</v>
      </c>
      <c r="B25788">
        <v>361358.6875</v>
      </c>
    </row>
    <row r="25789" spans="1:2" x14ac:dyDescent="0.25">
      <c r="A25789">
        <v>25785</v>
      </c>
      <c r="B25789">
        <v>142945.984375</v>
      </c>
    </row>
    <row r="25790" spans="1:2" x14ac:dyDescent="0.25">
      <c r="A25790">
        <v>25786</v>
      </c>
      <c r="B25790">
        <v>-43142.371094000002</v>
      </c>
    </row>
    <row r="25791" spans="1:2" x14ac:dyDescent="0.25">
      <c r="A25791">
        <v>25787</v>
      </c>
      <c r="B25791">
        <v>4595.0986329999996</v>
      </c>
    </row>
    <row r="25792" spans="1:2" x14ac:dyDescent="0.25">
      <c r="A25792">
        <v>25788</v>
      </c>
      <c r="B25792">
        <v>-109222.476562</v>
      </c>
    </row>
    <row r="25793" spans="1:2" x14ac:dyDescent="0.25">
      <c r="A25793">
        <v>25789</v>
      </c>
      <c r="B25793">
        <v>-273752.3125</v>
      </c>
    </row>
    <row r="25794" spans="1:2" x14ac:dyDescent="0.25">
      <c r="A25794">
        <v>25790</v>
      </c>
      <c r="B25794">
        <v>-206485.265625</v>
      </c>
    </row>
    <row r="25795" spans="1:2" x14ac:dyDescent="0.25">
      <c r="A25795">
        <v>25791</v>
      </c>
      <c r="B25795">
        <v>55261.214844000002</v>
      </c>
    </row>
    <row r="25796" spans="1:2" x14ac:dyDescent="0.25">
      <c r="A25796">
        <v>25792</v>
      </c>
      <c r="B25796">
        <v>199628.171875</v>
      </c>
    </row>
    <row r="25797" spans="1:2" x14ac:dyDescent="0.25">
      <c r="A25797">
        <v>25793</v>
      </c>
      <c r="B25797">
        <v>-163124.375</v>
      </c>
    </row>
    <row r="25798" spans="1:2" x14ac:dyDescent="0.25">
      <c r="A25798">
        <v>25794</v>
      </c>
      <c r="B25798">
        <v>-340265.09375</v>
      </c>
    </row>
    <row r="25799" spans="1:2" x14ac:dyDescent="0.25">
      <c r="A25799">
        <v>25795</v>
      </c>
      <c r="B25799">
        <v>39972.636719000002</v>
      </c>
    </row>
    <row r="25800" spans="1:2" x14ac:dyDescent="0.25">
      <c r="A25800">
        <v>25796</v>
      </c>
      <c r="B25800">
        <v>566660.625</v>
      </c>
    </row>
    <row r="25801" spans="1:2" x14ac:dyDescent="0.25">
      <c r="A25801">
        <v>25797</v>
      </c>
      <c r="B25801">
        <v>434346.375</v>
      </c>
    </row>
    <row r="25802" spans="1:2" x14ac:dyDescent="0.25">
      <c r="A25802">
        <v>25798</v>
      </c>
      <c r="B25802">
        <v>85904.960938000004</v>
      </c>
    </row>
    <row r="25803" spans="1:2" x14ac:dyDescent="0.25">
      <c r="A25803">
        <v>25799</v>
      </c>
      <c r="B25803">
        <v>290179.96875</v>
      </c>
    </row>
    <row r="25804" spans="1:2" x14ac:dyDescent="0.25">
      <c r="A25804">
        <v>25800</v>
      </c>
      <c r="B25804">
        <v>-364119.3125</v>
      </c>
    </row>
    <row r="25805" spans="1:2" x14ac:dyDescent="0.25">
      <c r="A25805">
        <v>25801</v>
      </c>
      <c r="B25805">
        <v>-121041.195312</v>
      </c>
    </row>
    <row r="25806" spans="1:2" x14ac:dyDescent="0.25">
      <c r="A25806">
        <v>25802</v>
      </c>
      <c r="B25806">
        <v>215876.125</v>
      </c>
    </row>
    <row r="25807" spans="1:2" x14ac:dyDescent="0.25">
      <c r="A25807">
        <v>25803</v>
      </c>
      <c r="B25807">
        <v>272402.875</v>
      </c>
    </row>
    <row r="25808" spans="1:2" x14ac:dyDescent="0.25">
      <c r="A25808">
        <v>25804</v>
      </c>
      <c r="B25808">
        <v>-73248.890625</v>
      </c>
    </row>
    <row r="25809" spans="1:2" x14ac:dyDescent="0.25">
      <c r="A25809">
        <v>25805</v>
      </c>
      <c r="B25809">
        <v>87408.53125</v>
      </c>
    </row>
    <row r="25810" spans="1:2" x14ac:dyDescent="0.25">
      <c r="A25810">
        <v>25806</v>
      </c>
      <c r="B25810">
        <v>209285.328125</v>
      </c>
    </row>
    <row r="25811" spans="1:2" x14ac:dyDescent="0.25">
      <c r="A25811">
        <v>25807</v>
      </c>
      <c r="B25811">
        <v>471995.625</v>
      </c>
    </row>
    <row r="25812" spans="1:2" x14ac:dyDescent="0.25">
      <c r="A25812">
        <v>25808</v>
      </c>
      <c r="B25812">
        <v>-388177</v>
      </c>
    </row>
    <row r="25813" spans="1:2" x14ac:dyDescent="0.25">
      <c r="A25813">
        <v>25809</v>
      </c>
      <c r="B25813">
        <v>-224002.75</v>
      </c>
    </row>
    <row r="25814" spans="1:2" x14ac:dyDescent="0.25">
      <c r="A25814">
        <v>25810</v>
      </c>
      <c r="B25814">
        <v>185890.046875</v>
      </c>
    </row>
    <row r="25815" spans="1:2" x14ac:dyDescent="0.25">
      <c r="A25815">
        <v>25811</v>
      </c>
      <c r="B25815">
        <v>220288.390625</v>
      </c>
    </row>
    <row r="25816" spans="1:2" x14ac:dyDescent="0.25">
      <c r="A25816">
        <v>25812</v>
      </c>
      <c r="B25816">
        <v>-5404.8046880000002</v>
      </c>
    </row>
    <row r="25817" spans="1:2" x14ac:dyDescent="0.25">
      <c r="A25817">
        <v>25813</v>
      </c>
      <c r="B25817">
        <v>-333700.46875</v>
      </c>
    </row>
    <row r="25818" spans="1:2" x14ac:dyDescent="0.25">
      <c r="A25818">
        <v>25814</v>
      </c>
      <c r="B25818">
        <v>277271.375</v>
      </c>
    </row>
    <row r="25819" spans="1:2" x14ac:dyDescent="0.25">
      <c r="A25819">
        <v>25815</v>
      </c>
      <c r="B25819">
        <v>-94996.351561999996</v>
      </c>
    </row>
    <row r="25820" spans="1:2" x14ac:dyDescent="0.25">
      <c r="A25820">
        <v>25816</v>
      </c>
      <c r="B25820">
        <v>13773.623046999999</v>
      </c>
    </row>
    <row r="25821" spans="1:2" x14ac:dyDescent="0.25">
      <c r="A25821">
        <v>25817</v>
      </c>
      <c r="B25821">
        <v>159818.546875</v>
      </c>
    </row>
    <row r="25822" spans="1:2" x14ac:dyDescent="0.25">
      <c r="A25822">
        <v>25818</v>
      </c>
      <c r="B25822">
        <v>-161290.65625</v>
      </c>
    </row>
    <row r="25823" spans="1:2" x14ac:dyDescent="0.25">
      <c r="A25823">
        <v>25819</v>
      </c>
      <c r="B25823">
        <v>386939.09375</v>
      </c>
    </row>
    <row r="25824" spans="1:2" x14ac:dyDescent="0.25">
      <c r="A25824">
        <v>25820</v>
      </c>
      <c r="B25824">
        <v>58645.859375</v>
      </c>
    </row>
    <row r="25825" spans="1:2" x14ac:dyDescent="0.25">
      <c r="A25825">
        <v>25821</v>
      </c>
      <c r="B25825">
        <v>92321.710938000004</v>
      </c>
    </row>
    <row r="25826" spans="1:2" x14ac:dyDescent="0.25">
      <c r="A25826">
        <v>25822</v>
      </c>
      <c r="B25826">
        <v>-387321.0625</v>
      </c>
    </row>
    <row r="25827" spans="1:2" x14ac:dyDescent="0.25">
      <c r="A25827">
        <v>25823</v>
      </c>
      <c r="B25827">
        <v>96208.648438000004</v>
      </c>
    </row>
    <row r="25828" spans="1:2" x14ac:dyDescent="0.25">
      <c r="A25828">
        <v>25824</v>
      </c>
      <c r="B25828">
        <v>190237.859375</v>
      </c>
    </row>
    <row r="25829" spans="1:2" x14ac:dyDescent="0.25">
      <c r="A25829">
        <v>25825</v>
      </c>
      <c r="B25829">
        <v>552060.9375</v>
      </c>
    </row>
    <row r="25830" spans="1:2" x14ac:dyDescent="0.25">
      <c r="A25830">
        <v>25826</v>
      </c>
      <c r="B25830">
        <v>-79978.609375</v>
      </c>
    </row>
    <row r="25831" spans="1:2" x14ac:dyDescent="0.25">
      <c r="A25831">
        <v>25827</v>
      </c>
      <c r="B25831">
        <v>11391.907227</v>
      </c>
    </row>
    <row r="25832" spans="1:2" x14ac:dyDescent="0.25">
      <c r="A25832">
        <v>25828</v>
      </c>
      <c r="B25832">
        <v>-6905.1420900000003</v>
      </c>
    </row>
    <row r="25833" spans="1:2" x14ac:dyDescent="0.25">
      <c r="A25833">
        <v>25829</v>
      </c>
      <c r="B25833">
        <v>71599.695311999996</v>
      </c>
    </row>
    <row r="25834" spans="1:2" x14ac:dyDescent="0.25">
      <c r="A25834">
        <v>25830</v>
      </c>
      <c r="B25834">
        <v>527945.75</v>
      </c>
    </row>
    <row r="25835" spans="1:2" x14ac:dyDescent="0.25">
      <c r="A25835">
        <v>25831</v>
      </c>
      <c r="B25835">
        <v>357435.28125</v>
      </c>
    </row>
    <row r="25836" spans="1:2" x14ac:dyDescent="0.25">
      <c r="A25836">
        <v>25832</v>
      </c>
      <c r="B25836">
        <v>-211069.25</v>
      </c>
    </row>
    <row r="25837" spans="1:2" x14ac:dyDescent="0.25">
      <c r="A25837">
        <v>25833</v>
      </c>
      <c r="B25837">
        <v>407453.15625</v>
      </c>
    </row>
    <row r="25838" spans="1:2" x14ac:dyDescent="0.25">
      <c r="A25838">
        <v>25834</v>
      </c>
      <c r="B25838">
        <v>323564.5</v>
      </c>
    </row>
    <row r="25839" spans="1:2" x14ac:dyDescent="0.25">
      <c r="A25839">
        <v>25835</v>
      </c>
      <c r="B25839">
        <v>-34497.253905999998</v>
      </c>
    </row>
    <row r="25840" spans="1:2" x14ac:dyDescent="0.25">
      <c r="A25840">
        <v>25836</v>
      </c>
      <c r="B25840">
        <v>147189.046875</v>
      </c>
    </row>
    <row r="25841" spans="1:2" x14ac:dyDescent="0.25">
      <c r="A25841">
        <v>25837</v>
      </c>
      <c r="B25841">
        <v>251356.140625</v>
      </c>
    </row>
    <row r="25842" spans="1:2" x14ac:dyDescent="0.25">
      <c r="A25842">
        <v>25838</v>
      </c>
      <c r="B25842">
        <v>15316.672852</v>
      </c>
    </row>
    <row r="25843" spans="1:2" x14ac:dyDescent="0.25">
      <c r="A25843">
        <v>25839</v>
      </c>
      <c r="B25843">
        <v>-361276.75</v>
      </c>
    </row>
    <row r="25844" spans="1:2" x14ac:dyDescent="0.25">
      <c r="A25844">
        <v>25840</v>
      </c>
      <c r="B25844">
        <v>-47965.09375</v>
      </c>
    </row>
    <row r="25845" spans="1:2" x14ac:dyDescent="0.25">
      <c r="A25845">
        <v>25841</v>
      </c>
      <c r="B25845">
        <v>-64443.4375</v>
      </c>
    </row>
    <row r="25846" spans="1:2" x14ac:dyDescent="0.25">
      <c r="A25846">
        <v>25842</v>
      </c>
      <c r="B25846">
        <v>-546727.5</v>
      </c>
    </row>
    <row r="25847" spans="1:2" x14ac:dyDescent="0.25">
      <c r="A25847">
        <v>25843</v>
      </c>
      <c r="B25847">
        <v>-120555.007812</v>
      </c>
    </row>
    <row r="25848" spans="1:2" x14ac:dyDescent="0.25">
      <c r="A25848">
        <v>25844</v>
      </c>
      <c r="B25848">
        <v>129741.96875</v>
      </c>
    </row>
    <row r="25849" spans="1:2" x14ac:dyDescent="0.25">
      <c r="A25849">
        <v>25845</v>
      </c>
      <c r="B25849">
        <v>-252826.625</v>
      </c>
    </row>
    <row r="25850" spans="1:2" x14ac:dyDescent="0.25">
      <c r="A25850">
        <v>25846</v>
      </c>
      <c r="B25850">
        <v>6195.2978519999997</v>
      </c>
    </row>
    <row r="25851" spans="1:2" x14ac:dyDescent="0.25">
      <c r="A25851">
        <v>25847</v>
      </c>
      <c r="B25851">
        <v>-52800.367187999997</v>
      </c>
    </row>
    <row r="25852" spans="1:2" x14ac:dyDescent="0.25">
      <c r="A25852">
        <v>25848</v>
      </c>
      <c r="B25852">
        <v>71347.546875</v>
      </c>
    </row>
    <row r="25853" spans="1:2" x14ac:dyDescent="0.25">
      <c r="A25853">
        <v>25849</v>
      </c>
      <c r="B25853">
        <v>-94386.804688000004</v>
      </c>
    </row>
    <row r="25854" spans="1:2" x14ac:dyDescent="0.25">
      <c r="A25854">
        <v>25850</v>
      </c>
      <c r="B25854">
        <v>85487.578125</v>
      </c>
    </row>
    <row r="25855" spans="1:2" x14ac:dyDescent="0.25">
      <c r="A25855">
        <v>25851</v>
      </c>
      <c r="B25855">
        <v>-289513.6875</v>
      </c>
    </row>
    <row r="25856" spans="1:2" x14ac:dyDescent="0.25">
      <c r="A25856">
        <v>25852</v>
      </c>
      <c r="B25856">
        <v>125067.210938</v>
      </c>
    </row>
    <row r="25857" spans="1:2" x14ac:dyDescent="0.25">
      <c r="A25857">
        <v>25853</v>
      </c>
      <c r="B25857">
        <v>-361661.15625</v>
      </c>
    </row>
    <row r="25858" spans="1:2" x14ac:dyDescent="0.25">
      <c r="A25858">
        <v>25854</v>
      </c>
      <c r="B25858">
        <v>-317789.375</v>
      </c>
    </row>
    <row r="25859" spans="1:2" x14ac:dyDescent="0.25">
      <c r="A25859">
        <v>25855</v>
      </c>
      <c r="B25859">
        <v>259066.21875</v>
      </c>
    </row>
    <row r="25860" spans="1:2" x14ac:dyDescent="0.25">
      <c r="A25860">
        <v>25856</v>
      </c>
      <c r="B25860">
        <v>370599.09375</v>
      </c>
    </row>
    <row r="25861" spans="1:2" x14ac:dyDescent="0.25">
      <c r="A25861">
        <v>25857</v>
      </c>
      <c r="B25861">
        <v>-21755.867188</v>
      </c>
    </row>
    <row r="25862" spans="1:2" x14ac:dyDescent="0.25">
      <c r="A25862">
        <v>25858</v>
      </c>
      <c r="B25862">
        <v>205893.40625</v>
      </c>
    </row>
    <row r="25863" spans="1:2" x14ac:dyDescent="0.25">
      <c r="A25863">
        <v>25859</v>
      </c>
      <c r="B25863">
        <v>109202.15625</v>
      </c>
    </row>
    <row r="25864" spans="1:2" x14ac:dyDescent="0.25">
      <c r="A25864">
        <v>25860</v>
      </c>
      <c r="B25864">
        <v>122118.757812</v>
      </c>
    </row>
    <row r="25865" spans="1:2" x14ac:dyDescent="0.25">
      <c r="A25865">
        <v>25861</v>
      </c>
      <c r="B25865">
        <v>-1629.893311</v>
      </c>
    </row>
    <row r="25866" spans="1:2" x14ac:dyDescent="0.25">
      <c r="A25866">
        <v>25862</v>
      </c>
      <c r="B25866">
        <v>-26110.996093999998</v>
      </c>
    </row>
    <row r="25867" spans="1:2" x14ac:dyDescent="0.25">
      <c r="A25867">
        <v>25863</v>
      </c>
      <c r="B25867">
        <v>28808.349609000001</v>
      </c>
    </row>
    <row r="25868" spans="1:2" x14ac:dyDescent="0.25">
      <c r="A25868">
        <v>25864</v>
      </c>
      <c r="B25868">
        <v>29445.570312</v>
      </c>
    </row>
    <row r="25869" spans="1:2" x14ac:dyDescent="0.25">
      <c r="A25869">
        <v>25865</v>
      </c>
      <c r="B25869">
        <v>326502.21875</v>
      </c>
    </row>
    <row r="25870" spans="1:2" x14ac:dyDescent="0.25">
      <c r="A25870">
        <v>25866</v>
      </c>
      <c r="B25870">
        <v>-428751.15625</v>
      </c>
    </row>
    <row r="25871" spans="1:2" x14ac:dyDescent="0.25">
      <c r="A25871">
        <v>25867</v>
      </c>
      <c r="B25871">
        <v>111884.945312</v>
      </c>
    </row>
    <row r="25872" spans="1:2" x14ac:dyDescent="0.25">
      <c r="A25872">
        <v>25868</v>
      </c>
      <c r="B25872">
        <v>66056.148438000004</v>
      </c>
    </row>
    <row r="25873" spans="1:2" x14ac:dyDescent="0.25">
      <c r="A25873">
        <v>25869</v>
      </c>
      <c r="B25873">
        <v>-313937.125</v>
      </c>
    </row>
    <row r="25874" spans="1:2" x14ac:dyDescent="0.25">
      <c r="A25874">
        <v>25870</v>
      </c>
      <c r="B25874">
        <v>276586.40625</v>
      </c>
    </row>
    <row r="25875" spans="1:2" x14ac:dyDescent="0.25">
      <c r="A25875">
        <v>25871</v>
      </c>
      <c r="B25875">
        <v>245691.84375</v>
      </c>
    </row>
    <row r="25876" spans="1:2" x14ac:dyDescent="0.25">
      <c r="A25876">
        <v>25872</v>
      </c>
      <c r="B25876">
        <v>-246562.0625</v>
      </c>
    </row>
    <row r="25877" spans="1:2" x14ac:dyDescent="0.25">
      <c r="A25877">
        <v>25873</v>
      </c>
      <c r="B25877">
        <v>7890.6000979999999</v>
      </c>
    </row>
    <row r="25878" spans="1:2" x14ac:dyDescent="0.25">
      <c r="A25878">
        <v>25874</v>
      </c>
      <c r="B25878">
        <v>-259439.03125</v>
      </c>
    </row>
    <row r="25879" spans="1:2" x14ac:dyDescent="0.25">
      <c r="A25879">
        <v>25875</v>
      </c>
      <c r="B25879">
        <v>95929.304688000004</v>
      </c>
    </row>
    <row r="25880" spans="1:2" x14ac:dyDescent="0.25">
      <c r="A25880">
        <v>25876</v>
      </c>
      <c r="B25880">
        <v>-245137.59375</v>
      </c>
    </row>
    <row r="25881" spans="1:2" x14ac:dyDescent="0.25">
      <c r="A25881">
        <v>25877</v>
      </c>
      <c r="B25881">
        <v>-148984.515625</v>
      </c>
    </row>
    <row r="25882" spans="1:2" x14ac:dyDescent="0.25">
      <c r="A25882">
        <v>25878</v>
      </c>
      <c r="B25882">
        <v>505625.65625</v>
      </c>
    </row>
    <row r="25883" spans="1:2" x14ac:dyDescent="0.25">
      <c r="A25883">
        <v>25879</v>
      </c>
      <c r="B25883">
        <v>-193721.90625</v>
      </c>
    </row>
    <row r="25884" spans="1:2" x14ac:dyDescent="0.25">
      <c r="A25884">
        <v>25880</v>
      </c>
      <c r="B25884">
        <v>383733.28125</v>
      </c>
    </row>
    <row r="25885" spans="1:2" x14ac:dyDescent="0.25">
      <c r="A25885">
        <v>25881</v>
      </c>
      <c r="B25885">
        <v>-141769.203125</v>
      </c>
    </row>
    <row r="25886" spans="1:2" x14ac:dyDescent="0.25">
      <c r="A25886">
        <v>25882</v>
      </c>
      <c r="B25886">
        <v>61578.917969000002</v>
      </c>
    </row>
    <row r="25887" spans="1:2" x14ac:dyDescent="0.25">
      <c r="A25887">
        <v>25883</v>
      </c>
      <c r="B25887">
        <v>-489864.03125</v>
      </c>
    </row>
    <row r="25888" spans="1:2" x14ac:dyDescent="0.25">
      <c r="A25888">
        <v>25884</v>
      </c>
      <c r="B25888">
        <v>-485835.15625</v>
      </c>
    </row>
    <row r="25889" spans="1:2" x14ac:dyDescent="0.25">
      <c r="A25889">
        <v>25885</v>
      </c>
      <c r="B25889">
        <v>-294948.09375</v>
      </c>
    </row>
    <row r="25890" spans="1:2" x14ac:dyDescent="0.25">
      <c r="A25890">
        <v>25886</v>
      </c>
      <c r="B25890">
        <v>-349083.03125</v>
      </c>
    </row>
    <row r="25891" spans="1:2" x14ac:dyDescent="0.25">
      <c r="A25891">
        <v>25887</v>
      </c>
      <c r="B25891">
        <v>-285512.84375</v>
      </c>
    </row>
    <row r="25892" spans="1:2" x14ac:dyDescent="0.25">
      <c r="A25892">
        <v>25888</v>
      </c>
      <c r="B25892">
        <v>-200685.703125</v>
      </c>
    </row>
    <row r="25893" spans="1:2" x14ac:dyDescent="0.25">
      <c r="A25893">
        <v>25889</v>
      </c>
      <c r="B25893">
        <v>-305139.625</v>
      </c>
    </row>
    <row r="25894" spans="1:2" x14ac:dyDescent="0.25">
      <c r="A25894">
        <v>25890</v>
      </c>
      <c r="B25894">
        <v>-287262.15625</v>
      </c>
    </row>
    <row r="25895" spans="1:2" x14ac:dyDescent="0.25">
      <c r="A25895">
        <v>25891</v>
      </c>
      <c r="B25895">
        <v>-260152.71875</v>
      </c>
    </row>
    <row r="25896" spans="1:2" x14ac:dyDescent="0.25">
      <c r="A25896">
        <v>25892</v>
      </c>
      <c r="B25896">
        <v>-395655.0625</v>
      </c>
    </row>
    <row r="25897" spans="1:2" x14ac:dyDescent="0.25">
      <c r="A25897">
        <v>25893</v>
      </c>
      <c r="B25897">
        <v>124314.90625</v>
      </c>
    </row>
    <row r="25898" spans="1:2" x14ac:dyDescent="0.25">
      <c r="A25898">
        <v>25894</v>
      </c>
      <c r="B25898">
        <v>-187401.359375</v>
      </c>
    </row>
    <row r="25899" spans="1:2" x14ac:dyDescent="0.25">
      <c r="A25899">
        <v>25895</v>
      </c>
      <c r="B25899">
        <v>239655.21875</v>
      </c>
    </row>
    <row r="25900" spans="1:2" x14ac:dyDescent="0.25">
      <c r="A25900">
        <v>25896</v>
      </c>
      <c r="B25900">
        <v>-57903.449219000002</v>
      </c>
    </row>
    <row r="25901" spans="1:2" x14ac:dyDescent="0.25">
      <c r="A25901">
        <v>25897</v>
      </c>
      <c r="B25901">
        <v>-227169.5</v>
      </c>
    </row>
    <row r="25902" spans="1:2" x14ac:dyDescent="0.25">
      <c r="A25902">
        <v>25898</v>
      </c>
      <c r="B25902">
        <v>284803.09375</v>
      </c>
    </row>
    <row r="25903" spans="1:2" x14ac:dyDescent="0.25">
      <c r="A25903">
        <v>25899</v>
      </c>
      <c r="B25903">
        <v>-47202.179687999997</v>
      </c>
    </row>
    <row r="25904" spans="1:2" x14ac:dyDescent="0.25">
      <c r="A25904">
        <v>25900</v>
      </c>
      <c r="B25904">
        <v>124097.484375</v>
      </c>
    </row>
    <row r="25905" spans="1:2" x14ac:dyDescent="0.25">
      <c r="A25905">
        <v>25901</v>
      </c>
      <c r="B25905">
        <v>-594729.5625</v>
      </c>
    </row>
    <row r="25906" spans="1:2" x14ac:dyDescent="0.25">
      <c r="A25906">
        <v>25902</v>
      </c>
      <c r="B25906">
        <v>-330032.5625</v>
      </c>
    </row>
    <row r="25907" spans="1:2" x14ac:dyDescent="0.25">
      <c r="A25907">
        <v>25903</v>
      </c>
      <c r="B25907">
        <v>-170252.96875</v>
      </c>
    </row>
    <row r="25908" spans="1:2" x14ac:dyDescent="0.25">
      <c r="A25908">
        <v>25904</v>
      </c>
      <c r="B25908">
        <v>-259739.421875</v>
      </c>
    </row>
    <row r="25909" spans="1:2" x14ac:dyDescent="0.25">
      <c r="A25909">
        <v>25905</v>
      </c>
      <c r="B25909">
        <v>-74396.65625</v>
      </c>
    </row>
    <row r="25910" spans="1:2" x14ac:dyDescent="0.25">
      <c r="A25910">
        <v>25906</v>
      </c>
      <c r="B25910">
        <v>-92955.320311999996</v>
      </c>
    </row>
    <row r="25911" spans="1:2" x14ac:dyDescent="0.25">
      <c r="A25911">
        <v>25907</v>
      </c>
      <c r="B25911">
        <v>-18409.410156000002</v>
      </c>
    </row>
    <row r="25912" spans="1:2" x14ac:dyDescent="0.25">
      <c r="A25912">
        <v>25908</v>
      </c>
      <c r="B25912">
        <v>-248080.40625</v>
      </c>
    </row>
    <row r="25913" spans="1:2" x14ac:dyDescent="0.25">
      <c r="A25913">
        <v>25909</v>
      </c>
      <c r="B25913">
        <v>122168.023438</v>
      </c>
    </row>
    <row r="25914" spans="1:2" x14ac:dyDescent="0.25">
      <c r="A25914">
        <v>25910</v>
      </c>
      <c r="B25914">
        <v>207846.203125</v>
      </c>
    </row>
    <row r="25915" spans="1:2" x14ac:dyDescent="0.25">
      <c r="A25915">
        <v>25911</v>
      </c>
      <c r="B25915">
        <v>115246.734375</v>
      </c>
    </row>
    <row r="25916" spans="1:2" x14ac:dyDescent="0.25">
      <c r="A25916">
        <v>25912</v>
      </c>
      <c r="B25916">
        <v>246173.953125</v>
      </c>
    </row>
    <row r="25917" spans="1:2" x14ac:dyDescent="0.25">
      <c r="A25917">
        <v>25913</v>
      </c>
      <c r="B25917">
        <v>-191325.046875</v>
      </c>
    </row>
    <row r="25918" spans="1:2" x14ac:dyDescent="0.25">
      <c r="A25918">
        <v>25914</v>
      </c>
      <c r="B25918">
        <v>-220840.515625</v>
      </c>
    </row>
    <row r="25919" spans="1:2" x14ac:dyDescent="0.25">
      <c r="A25919">
        <v>25915</v>
      </c>
      <c r="B25919">
        <v>26733.484375</v>
      </c>
    </row>
    <row r="25920" spans="1:2" x14ac:dyDescent="0.25">
      <c r="A25920">
        <v>25916</v>
      </c>
      <c r="B25920">
        <v>-297946.25</v>
      </c>
    </row>
    <row r="25921" spans="1:2" x14ac:dyDescent="0.25">
      <c r="A25921">
        <v>25917</v>
      </c>
      <c r="B25921">
        <v>299587.5</v>
      </c>
    </row>
    <row r="25922" spans="1:2" x14ac:dyDescent="0.25">
      <c r="A25922">
        <v>25918</v>
      </c>
      <c r="B25922">
        <v>-282820.75</v>
      </c>
    </row>
    <row r="25923" spans="1:2" x14ac:dyDescent="0.25">
      <c r="A25923">
        <v>25919</v>
      </c>
      <c r="B25923">
        <v>269577.90625</v>
      </c>
    </row>
    <row r="25924" spans="1:2" x14ac:dyDescent="0.25">
      <c r="A25924">
        <v>25920</v>
      </c>
      <c r="B25924">
        <v>178453.46875</v>
      </c>
    </row>
    <row r="25925" spans="1:2" x14ac:dyDescent="0.25">
      <c r="A25925">
        <v>25921</v>
      </c>
      <c r="B25925">
        <v>-34306.632812000003</v>
      </c>
    </row>
    <row r="25926" spans="1:2" x14ac:dyDescent="0.25">
      <c r="A25926">
        <v>25922</v>
      </c>
      <c r="B25926">
        <v>254946.640625</v>
      </c>
    </row>
    <row r="25927" spans="1:2" x14ac:dyDescent="0.25">
      <c r="A25927">
        <v>25923</v>
      </c>
      <c r="B25927">
        <v>-365958.5625</v>
      </c>
    </row>
    <row r="25928" spans="1:2" x14ac:dyDescent="0.25">
      <c r="A25928">
        <v>25924</v>
      </c>
      <c r="B25928">
        <v>375173.8125</v>
      </c>
    </row>
    <row r="25929" spans="1:2" x14ac:dyDescent="0.25">
      <c r="A25929">
        <v>25925</v>
      </c>
      <c r="B25929">
        <v>265322.5625</v>
      </c>
    </row>
    <row r="25930" spans="1:2" x14ac:dyDescent="0.25">
      <c r="A25930">
        <v>25926</v>
      </c>
      <c r="B25930">
        <v>-502931.8125</v>
      </c>
    </row>
    <row r="25931" spans="1:2" x14ac:dyDescent="0.25">
      <c r="A25931">
        <v>25927</v>
      </c>
      <c r="B25931">
        <v>-17648.882812</v>
      </c>
    </row>
    <row r="25932" spans="1:2" x14ac:dyDescent="0.25">
      <c r="A25932">
        <v>25928</v>
      </c>
      <c r="B25932">
        <v>-311256.25</v>
      </c>
    </row>
    <row r="25933" spans="1:2" x14ac:dyDescent="0.25">
      <c r="A25933">
        <v>25929</v>
      </c>
      <c r="B25933">
        <v>-507671.40625</v>
      </c>
    </row>
    <row r="25934" spans="1:2" x14ac:dyDescent="0.25">
      <c r="A25934">
        <v>25930</v>
      </c>
      <c r="B25934">
        <v>148650.6875</v>
      </c>
    </row>
    <row r="25935" spans="1:2" x14ac:dyDescent="0.25">
      <c r="A25935">
        <v>25931</v>
      </c>
      <c r="B25935">
        <v>37849.472655999998</v>
      </c>
    </row>
    <row r="25936" spans="1:2" x14ac:dyDescent="0.25">
      <c r="A25936">
        <v>25932</v>
      </c>
      <c r="B25936">
        <v>115270.640625</v>
      </c>
    </row>
    <row r="25937" spans="1:2" x14ac:dyDescent="0.25">
      <c r="A25937">
        <v>25933</v>
      </c>
      <c r="B25937">
        <v>-269188.15625</v>
      </c>
    </row>
    <row r="25938" spans="1:2" x14ac:dyDescent="0.25">
      <c r="A25938">
        <v>25934</v>
      </c>
      <c r="B25938">
        <v>-10551.371094</v>
      </c>
    </row>
    <row r="25939" spans="1:2" x14ac:dyDescent="0.25">
      <c r="A25939">
        <v>25935</v>
      </c>
      <c r="B25939">
        <v>-191328.25</v>
      </c>
    </row>
    <row r="25940" spans="1:2" x14ac:dyDescent="0.25">
      <c r="A25940">
        <v>25936</v>
      </c>
      <c r="B25940">
        <v>-99073.679688000004</v>
      </c>
    </row>
    <row r="25941" spans="1:2" x14ac:dyDescent="0.25">
      <c r="A25941">
        <v>25937</v>
      </c>
      <c r="B25941">
        <v>256861.90625</v>
      </c>
    </row>
    <row r="25942" spans="1:2" x14ac:dyDescent="0.25">
      <c r="A25942">
        <v>25938</v>
      </c>
      <c r="B25942">
        <v>86821.054688000004</v>
      </c>
    </row>
    <row r="25943" spans="1:2" x14ac:dyDescent="0.25">
      <c r="A25943">
        <v>25939</v>
      </c>
      <c r="B25943">
        <v>-115321.492188</v>
      </c>
    </row>
    <row r="25944" spans="1:2" x14ac:dyDescent="0.25">
      <c r="A25944">
        <v>25940</v>
      </c>
      <c r="B25944">
        <v>434983.4375</v>
      </c>
    </row>
    <row r="25945" spans="1:2" x14ac:dyDescent="0.25">
      <c r="A25945">
        <v>25941</v>
      </c>
      <c r="B25945">
        <v>88231.507811999996</v>
      </c>
    </row>
    <row r="25946" spans="1:2" x14ac:dyDescent="0.25">
      <c r="A25946">
        <v>25942</v>
      </c>
      <c r="B25946">
        <v>172219.140625</v>
      </c>
    </row>
    <row r="25947" spans="1:2" x14ac:dyDescent="0.25">
      <c r="A25947">
        <v>25943</v>
      </c>
      <c r="B25947">
        <v>169543.453125</v>
      </c>
    </row>
    <row r="25948" spans="1:2" x14ac:dyDescent="0.25">
      <c r="A25948">
        <v>25944</v>
      </c>
      <c r="B25948">
        <v>101549.367188</v>
      </c>
    </row>
    <row r="25949" spans="1:2" x14ac:dyDescent="0.25">
      <c r="A25949">
        <v>25945</v>
      </c>
      <c r="B25949">
        <v>113744.898438</v>
      </c>
    </row>
    <row r="25950" spans="1:2" x14ac:dyDescent="0.25">
      <c r="A25950">
        <v>25946</v>
      </c>
      <c r="B25950">
        <v>-170393.546875</v>
      </c>
    </row>
    <row r="25951" spans="1:2" x14ac:dyDescent="0.25">
      <c r="A25951">
        <v>25947</v>
      </c>
      <c r="B25951">
        <v>-521752.21875</v>
      </c>
    </row>
    <row r="25952" spans="1:2" x14ac:dyDescent="0.25">
      <c r="A25952">
        <v>25948</v>
      </c>
      <c r="B25952">
        <v>85213.90625</v>
      </c>
    </row>
    <row r="25953" spans="1:2" x14ac:dyDescent="0.25">
      <c r="A25953">
        <v>25949</v>
      </c>
      <c r="B25953">
        <v>-545493.3125</v>
      </c>
    </row>
    <row r="25954" spans="1:2" x14ac:dyDescent="0.25">
      <c r="A25954">
        <v>25950</v>
      </c>
      <c r="B25954">
        <v>105176.695312</v>
      </c>
    </row>
    <row r="25955" spans="1:2" x14ac:dyDescent="0.25">
      <c r="A25955">
        <v>25951</v>
      </c>
      <c r="B25955">
        <v>355991.5625</v>
      </c>
    </row>
    <row r="25956" spans="1:2" x14ac:dyDescent="0.25">
      <c r="A25956">
        <v>25952</v>
      </c>
      <c r="B25956">
        <v>485171.21875</v>
      </c>
    </row>
    <row r="25957" spans="1:2" x14ac:dyDescent="0.25">
      <c r="A25957">
        <v>25953</v>
      </c>
      <c r="B25957">
        <v>358759.34375</v>
      </c>
    </row>
    <row r="25958" spans="1:2" x14ac:dyDescent="0.25">
      <c r="A25958">
        <v>25954</v>
      </c>
      <c r="B25958">
        <v>279018.5625</v>
      </c>
    </row>
    <row r="25959" spans="1:2" x14ac:dyDescent="0.25">
      <c r="A25959">
        <v>25955</v>
      </c>
      <c r="B25959">
        <v>-213814.828125</v>
      </c>
    </row>
    <row r="25960" spans="1:2" x14ac:dyDescent="0.25">
      <c r="A25960">
        <v>25956</v>
      </c>
      <c r="B25960">
        <v>356541.6875</v>
      </c>
    </row>
    <row r="25961" spans="1:2" x14ac:dyDescent="0.25">
      <c r="A25961">
        <v>25957</v>
      </c>
      <c r="B25961">
        <v>-416481.40625</v>
      </c>
    </row>
    <row r="25962" spans="1:2" x14ac:dyDescent="0.25">
      <c r="A25962">
        <v>25958</v>
      </c>
      <c r="B25962">
        <v>-334887.15625</v>
      </c>
    </row>
    <row r="25963" spans="1:2" x14ac:dyDescent="0.25">
      <c r="A25963">
        <v>25959</v>
      </c>
      <c r="B25963">
        <v>181021.453125</v>
      </c>
    </row>
    <row r="25964" spans="1:2" x14ac:dyDescent="0.25">
      <c r="A25964">
        <v>25960</v>
      </c>
      <c r="B25964">
        <v>-554410</v>
      </c>
    </row>
    <row r="25965" spans="1:2" x14ac:dyDescent="0.25">
      <c r="A25965">
        <v>25961</v>
      </c>
      <c r="B25965">
        <v>166362.8125</v>
      </c>
    </row>
    <row r="25966" spans="1:2" x14ac:dyDescent="0.25">
      <c r="A25966">
        <v>25962</v>
      </c>
      <c r="B25966">
        <v>71954.640625</v>
      </c>
    </row>
    <row r="25967" spans="1:2" x14ac:dyDescent="0.25">
      <c r="A25967">
        <v>25963</v>
      </c>
      <c r="B25967">
        <v>-451844.0625</v>
      </c>
    </row>
    <row r="25968" spans="1:2" x14ac:dyDescent="0.25">
      <c r="A25968">
        <v>25964</v>
      </c>
      <c r="B25968">
        <v>420970.375</v>
      </c>
    </row>
    <row r="25969" spans="1:2" x14ac:dyDescent="0.25">
      <c r="A25969">
        <v>25965</v>
      </c>
      <c r="B25969">
        <v>-345555.78125</v>
      </c>
    </row>
    <row r="25970" spans="1:2" x14ac:dyDescent="0.25">
      <c r="A25970">
        <v>25966</v>
      </c>
      <c r="B25970">
        <v>493094.28125</v>
      </c>
    </row>
    <row r="25971" spans="1:2" x14ac:dyDescent="0.25">
      <c r="A25971">
        <v>25967</v>
      </c>
      <c r="B25971">
        <v>274306</v>
      </c>
    </row>
    <row r="25972" spans="1:2" x14ac:dyDescent="0.25">
      <c r="A25972">
        <v>25968</v>
      </c>
      <c r="B25972">
        <v>-389603.625</v>
      </c>
    </row>
    <row r="25973" spans="1:2" x14ac:dyDescent="0.25">
      <c r="A25973">
        <v>25969</v>
      </c>
      <c r="B25973">
        <v>242141.890625</v>
      </c>
    </row>
    <row r="25974" spans="1:2" x14ac:dyDescent="0.25">
      <c r="A25974">
        <v>25970</v>
      </c>
      <c r="B25974">
        <v>-268064.90625</v>
      </c>
    </row>
    <row r="25975" spans="1:2" x14ac:dyDescent="0.25">
      <c r="A25975">
        <v>25971</v>
      </c>
      <c r="B25975">
        <v>123881.929688</v>
      </c>
    </row>
    <row r="25976" spans="1:2" x14ac:dyDescent="0.25">
      <c r="A25976">
        <v>25972</v>
      </c>
      <c r="B25976">
        <v>30205.566406000002</v>
      </c>
    </row>
    <row r="25977" spans="1:2" x14ac:dyDescent="0.25">
      <c r="A25977">
        <v>25973</v>
      </c>
      <c r="B25977">
        <v>-159654.765625</v>
      </c>
    </row>
    <row r="25978" spans="1:2" x14ac:dyDescent="0.25">
      <c r="A25978">
        <v>25974</v>
      </c>
      <c r="B25978">
        <v>81092.914061999996</v>
      </c>
    </row>
    <row r="25979" spans="1:2" x14ac:dyDescent="0.25">
      <c r="A25979">
        <v>25975</v>
      </c>
      <c r="B25979">
        <v>540226.625</v>
      </c>
    </row>
    <row r="25980" spans="1:2" x14ac:dyDescent="0.25">
      <c r="A25980">
        <v>25976</v>
      </c>
      <c r="B25980">
        <v>446020.0625</v>
      </c>
    </row>
    <row r="25981" spans="1:2" x14ac:dyDescent="0.25">
      <c r="A25981">
        <v>25977</v>
      </c>
      <c r="B25981">
        <v>-160136.203125</v>
      </c>
    </row>
    <row r="25982" spans="1:2" x14ac:dyDescent="0.25">
      <c r="A25982">
        <v>25978</v>
      </c>
      <c r="B25982">
        <v>-469679.6875</v>
      </c>
    </row>
    <row r="25983" spans="1:2" x14ac:dyDescent="0.25">
      <c r="A25983">
        <v>25979</v>
      </c>
      <c r="B25983">
        <v>623629.4375</v>
      </c>
    </row>
    <row r="25984" spans="1:2" x14ac:dyDescent="0.25">
      <c r="A25984">
        <v>25980</v>
      </c>
      <c r="B25984">
        <v>74592.960938000004</v>
      </c>
    </row>
    <row r="25985" spans="1:2" x14ac:dyDescent="0.25">
      <c r="A25985">
        <v>25981</v>
      </c>
      <c r="B25985">
        <v>370308.40625</v>
      </c>
    </row>
    <row r="25986" spans="1:2" x14ac:dyDescent="0.25">
      <c r="A25986">
        <v>25982</v>
      </c>
      <c r="B25986">
        <v>-323726.5625</v>
      </c>
    </row>
    <row r="25987" spans="1:2" x14ac:dyDescent="0.25">
      <c r="A25987">
        <v>25983</v>
      </c>
      <c r="B25987">
        <v>-280422.3125</v>
      </c>
    </row>
    <row r="25988" spans="1:2" x14ac:dyDescent="0.25">
      <c r="A25988">
        <v>25984</v>
      </c>
      <c r="B25988">
        <v>371211.40625</v>
      </c>
    </row>
    <row r="25989" spans="1:2" x14ac:dyDescent="0.25">
      <c r="A25989">
        <v>25985</v>
      </c>
      <c r="B25989">
        <v>373973.59375</v>
      </c>
    </row>
    <row r="25990" spans="1:2" x14ac:dyDescent="0.25">
      <c r="A25990">
        <v>25986</v>
      </c>
      <c r="B25990">
        <v>196133.1875</v>
      </c>
    </row>
    <row r="25991" spans="1:2" x14ac:dyDescent="0.25">
      <c r="A25991">
        <v>25987</v>
      </c>
      <c r="B25991">
        <v>172635.75</v>
      </c>
    </row>
    <row r="25992" spans="1:2" x14ac:dyDescent="0.25">
      <c r="A25992">
        <v>25988</v>
      </c>
      <c r="B25992">
        <v>93830.546875</v>
      </c>
    </row>
    <row r="25993" spans="1:2" x14ac:dyDescent="0.25">
      <c r="A25993">
        <v>25989</v>
      </c>
      <c r="B25993">
        <v>-197782.875</v>
      </c>
    </row>
    <row r="25994" spans="1:2" x14ac:dyDescent="0.25">
      <c r="A25994">
        <v>25990</v>
      </c>
      <c r="B25994">
        <v>-304242.1875</v>
      </c>
    </row>
    <row r="25995" spans="1:2" x14ac:dyDescent="0.25">
      <c r="A25995">
        <v>25991</v>
      </c>
      <c r="B25995">
        <v>375402.65625</v>
      </c>
    </row>
    <row r="25996" spans="1:2" x14ac:dyDescent="0.25">
      <c r="A25996">
        <v>25992</v>
      </c>
      <c r="B25996">
        <v>639119.5625</v>
      </c>
    </row>
    <row r="25997" spans="1:2" x14ac:dyDescent="0.25">
      <c r="A25997">
        <v>25993</v>
      </c>
      <c r="B25997">
        <v>493253.125</v>
      </c>
    </row>
    <row r="25998" spans="1:2" x14ac:dyDescent="0.25">
      <c r="A25998">
        <v>25994</v>
      </c>
      <c r="B25998">
        <v>301993.90625</v>
      </c>
    </row>
    <row r="25999" spans="1:2" x14ac:dyDescent="0.25">
      <c r="A25999">
        <v>25995</v>
      </c>
      <c r="B25999">
        <v>251559.5625</v>
      </c>
    </row>
    <row r="26000" spans="1:2" x14ac:dyDescent="0.25">
      <c r="A26000">
        <v>25996</v>
      </c>
      <c r="B26000">
        <v>98788.289061999996</v>
      </c>
    </row>
    <row r="26001" spans="1:2" x14ac:dyDescent="0.25">
      <c r="A26001">
        <v>25997</v>
      </c>
      <c r="B26001">
        <v>71082.007811999996</v>
      </c>
    </row>
    <row r="26002" spans="1:2" x14ac:dyDescent="0.25">
      <c r="A26002">
        <v>25998</v>
      </c>
      <c r="B26002">
        <v>306836.1875</v>
      </c>
    </row>
    <row r="26003" spans="1:2" x14ac:dyDescent="0.25">
      <c r="A26003">
        <v>25999</v>
      </c>
      <c r="B26003">
        <v>-51704.761719000002</v>
      </c>
    </row>
    <row r="26004" spans="1:2" x14ac:dyDescent="0.25">
      <c r="A26004">
        <v>26000</v>
      </c>
      <c r="B26004">
        <v>83326.296875</v>
      </c>
    </row>
    <row r="26005" spans="1:2" x14ac:dyDescent="0.25">
      <c r="A26005">
        <v>26001</v>
      </c>
      <c r="B26005">
        <v>355360.1875</v>
      </c>
    </row>
    <row r="26006" spans="1:2" x14ac:dyDescent="0.25">
      <c r="A26006">
        <v>26002</v>
      </c>
      <c r="B26006">
        <v>-445503.90625</v>
      </c>
    </row>
    <row r="26007" spans="1:2" x14ac:dyDescent="0.25">
      <c r="A26007">
        <v>26003</v>
      </c>
      <c r="B26007">
        <v>345667.03125</v>
      </c>
    </row>
    <row r="26008" spans="1:2" x14ac:dyDescent="0.25">
      <c r="A26008">
        <v>26004</v>
      </c>
      <c r="B26008">
        <v>34547.792969000002</v>
      </c>
    </row>
    <row r="26009" spans="1:2" x14ac:dyDescent="0.25">
      <c r="A26009">
        <v>26005</v>
      </c>
      <c r="B26009">
        <v>-516889</v>
      </c>
    </row>
    <row r="26010" spans="1:2" x14ac:dyDescent="0.25">
      <c r="A26010">
        <v>26006</v>
      </c>
      <c r="B26010">
        <v>232494.5625</v>
      </c>
    </row>
    <row r="26011" spans="1:2" x14ac:dyDescent="0.25">
      <c r="A26011">
        <v>26007</v>
      </c>
      <c r="B26011">
        <v>440905.25</v>
      </c>
    </row>
    <row r="26012" spans="1:2" x14ac:dyDescent="0.25">
      <c r="A26012">
        <v>26008</v>
      </c>
      <c r="B26012">
        <v>366797.40625</v>
      </c>
    </row>
    <row r="26013" spans="1:2" x14ac:dyDescent="0.25">
      <c r="A26013">
        <v>26009</v>
      </c>
      <c r="B26013">
        <v>-23149.410156000002</v>
      </c>
    </row>
    <row r="26014" spans="1:2" x14ac:dyDescent="0.25">
      <c r="A26014">
        <v>26010</v>
      </c>
      <c r="B26014">
        <v>55946.777344000002</v>
      </c>
    </row>
    <row r="26015" spans="1:2" x14ac:dyDescent="0.25">
      <c r="A26015">
        <v>26011</v>
      </c>
      <c r="B26015">
        <v>-324540.9375</v>
      </c>
    </row>
    <row r="26016" spans="1:2" x14ac:dyDescent="0.25">
      <c r="A26016">
        <v>26012</v>
      </c>
      <c r="B26016">
        <v>350062.3125</v>
      </c>
    </row>
    <row r="26017" spans="1:2" x14ac:dyDescent="0.25">
      <c r="A26017">
        <v>26013</v>
      </c>
      <c r="B26017">
        <v>344265.71875</v>
      </c>
    </row>
    <row r="26018" spans="1:2" x14ac:dyDescent="0.25">
      <c r="A26018">
        <v>26014</v>
      </c>
      <c r="B26018">
        <v>-112672.226562</v>
      </c>
    </row>
    <row r="26019" spans="1:2" x14ac:dyDescent="0.25">
      <c r="A26019">
        <v>26015</v>
      </c>
      <c r="B26019">
        <v>719954.75</v>
      </c>
    </row>
    <row r="26020" spans="1:2" x14ac:dyDescent="0.25">
      <c r="A26020">
        <v>26016</v>
      </c>
      <c r="B26020">
        <v>108328.59375</v>
      </c>
    </row>
    <row r="26021" spans="1:2" x14ac:dyDescent="0.25">
      <c r="A26021">
        <v>26017</v>
      </c>
      <c r="B26021">
        <v>-434161</v>
      </c>
    </row>
    <row r="26022" spans="1:2" x14ac:dyDescent="0.25">
      <c r="A26022">
        <v>26018</v>
      </c>
      <c r="B26022">
        <v>432289.59375</v>
      </c>
    </row>
    <row r="26023" spans="1:2" x14ac:dyDescent="0.25">
      <c r="A26023">
        <v>26019</v>
      </c>
      <c r="B26023">
        <v>-524391.125</v>
      </c>
    </row>
    <row r="26024" spans="1:2" x14ac:dyDescent="0.25">
      <c r="A26024">
        <v>26020</v>
      </c>
      <c r="B26024">
        <v>93757.875</v>
      </c>
    </row>
    <row r="26025" spans="1:2" x14ac:dyDescent="0.25">
      <c r="A26025">
        <v>26021</v>
      </c>
      <c r="B26025">
        <v>53492.433594000002</v>
      </c>
    </row>
    <row r="26026" spans="1:2" x14ac:dyDescent="0.25">
      <c r="A26026">
        <v>26022</v>
      </c>
      <c r="B26026">
        <v>217801.59375</v>
      </c>
    </row>
    <row r="26027" spans="1:2" x14ac:dyDescent="0.25">
      <c r="A26027">
        <v>26023</v>
      </c>
      <c r="B26027">
        <v>125549.703125</v>
      </c>
    </row>
    <row r="26028" spans="1:2" x14ac:dyDescent="0.25">
      <c r="A26028">
        <v>26024</v>
      </c>
      <c r="B26028">
        <v>88365.3125</v>
      </c>
    </row>
    <row r="26029" spans="1:2" x14ac:dyDescent="0.25">
      <c r="A26029">
        <v>26025</v>
      </c>
      <c r="B26029">
        <v>-142289.34375</v>
      </c>
    </row>
    <row r="26030" spans="1:2" x14ac:dyDescent="0.25">
      <c r="A26030">
        <v>26026</v>
      </c>
      <c r="B26030">
        <v>-198707.390625</v>
      </c>
    </row>
    <row r="26031" spans="1:2" x14ac:dyDescent="0.25">
      <c r="A26031">
        <v>26027</v>
      </c>
      <c r="B26031">
        <v>-4295.2509769999997</v>
      </c>
    </row>
    <row r="26032" spans="1:2" x14ac:dyDescent="0.25">
      <c r="A26032">
        <v>26028</v>
      </c>
      <c r="B26032">
        <v>144916.53125</v>
      </c>
    </row>
    <row r="26033" spans="1:2" x14ac:dyDescent="0.25">
      <c r="A26033">
        <v>26029</v>
      </c>
      <c r="B26033">
        <v>-58783.742187999997</v>
      </c>
    </row>
    <row r="26034" spans="1:2" x14ac:dyDescent="0.25">
      <c r="A26034">
        <v>26030</v>
      </c>
      <c r="B26034">
        <v>-42710.683594000002</v>
      </c>
    </row>
    <row r="26035" spans="1:2" x14ac:dyDescent="0.25">
      <c r="A26035">
        <v>26031</v>
      </c>
      <c r="B26035">
        <v>235130.59375</v>
      </c>
    </row>
    <row r="26036" spans="1:2" x14ac:dyDescent="0.25">
      <c r="A26036">
        <v>26032</v>
      </c>
      <c r="B26036">
        <v>-8725.7402340000008</v>
      </c>
    </row>
    <row r="26037" spans="1:2" x14ac:dyDescent="0.25">
      <c r="A26037">
        <v>26033</v>
      </c>
      <c r="B26037">
        <v>-198788.28125</v>
      </c>
    </row>
    <row r="26038" spans="1:2" x14ac:dyDescent="0.25">
      <c r="A26038">
        <v>26034</v>
      </c>
      <c r="B26038">
        <v>314115</v>
      </c>
    </row>
    <row r="26039" spans="1:2" x14ac:dyDescent="0.25">
      <c r="A26039">
        <v>26035</v>
      </c>
      <c r="B26039">
        <v>-470037.96875</v>
      </c>
    </row>
    <row r="26040" spans="1:2" x14ac:dyDescent="0.25">
      <c r="A26040">
        <v>26036</v>
      </c>
      <c r="B26040">
        <v>2511.7517090000001</v>
      </c>
    </row>
    <row r="26041" spans="1:2" x14ac:dyDescent="0.25">
      <c r="A26041">
        <v>26037</v>
      </c>
      <c r="B26041">
        <v>448339.8125</v>
      </c>
    </row>
    <row r="26042" spans="1:2" x14ac:dyDescent="0.25">
      <c r="A26042">
        <v>26038</v>
      </c>
      <c r="B26042">
        <v>-359942.71875</v>
      </c>
    </row>
    <row r="26043" spans="1:2" x14ac:dyDescent="0.25">
      <c r="A26043">
        <v>26039</v>
      </c>
      <c r="B26043">
        <v>-201117.234375</v>
      </c>
    </row>
    <row r="26044" spans="1:2" x14ac:dyDescent="0.25">
      <c r="A26044">
        <v>26040</v>
      </c>
      <c r="B26044">
        <v>-291332.59375</v>
      </c>
    </row>
    <row r="26045" spans="1:2" x14ac:dyDescent="0.25">
      <c r="A26045">
        <v>26041</v>
      </c>
      <c r="B26045">
        <v>224427.25</v>
      </c>
    </row>
    <row r="26046" spans="1:2" x14ac:dyDescent="0.25">
      <c r="A26046">
        <v>26042</v>
      </c>
      <c r="B26046">
        <v>32926.140625</v>
      </c>
    </row>
    <row r="26047" spans="1:2" x14ac:dyDescent="0.25">
      <c r="A26047">
        <v>26043</v>
      </c>
      <c r="B26047">
        <v>86298.015625</v>
      </c>
    </row>
    <row r="26048" spans="1:2" x14ac:dyDescent="0.25">
      <c r="A26048">
        <v>26044</v>
      </c>
      <c r="B26048">
        <v>298574.5625</v>
      </c>
    </row>
    <row r="26049" spans="1:2" x14ac:dyDescent="0.25">
      <c r="A26049">
        <v>26045</v>
      </c>
      <c r="B26049">
        <v>32341.40625</v>
      </c>
    </row>
    <row r="26050" spans="1:2" x14ac:dyDescent="0.25">
      <c r="A26050">
        <v>26046</v>
      </c>
      <c r="B26050">
        <v>256088.96875</v>
      </c>
    </row>
    <row r="26051" spans="1:2" x14ac:dyDescent="0.25">
      <c r="A26051">
        <v>26047</v>
      </c>
      <c r="B26051">
        <v>-189764.625</v>
      </c>
    </row>
    <row r="26052" spans="1:2" x14ac:dyDescent="0.25">
      <c r="A26052">
        <v>26048</v>
      </c>
      <c r="B26052">
        <v>18768.400390999999</v>
      </c>
    </row>
    <row r="26053" spans="1:2" x14ac:dyDescent="0.25">
      <c r="A26053">
        <v>26049</v>
      </c>
      <c r="B26053">
        <v>81070.875</v>
      </c>
    </row>
    <row r="26054" spans="1:2" x14ac:dyDescent="0.25">
      <c r="A26054">
        <v>26050</v>
      </c>
      <c r="B26054">
        <v>93263.234375</v>
      </c>
    </row>
    <row r="26055" spans="1:2" x14ac:dyDescent="0.25">
      <c r="A26055">
        <v>26051</v>
      </c>
      <c r="B26055">
        <v>309178.53125</v>
      </c>
    </row>
    <row r="26056" spans="1:2" x14ac:dyDescent="0.25">
      <c r="A26056">
        <v>26052</v>
      </c>
      <c r="B26056">
        <v>273093.34375</v>
      </c>
    </row>
    <row r="26057" spans="1:2" x14ac:dyDescent="0.25">
      <c r="A26057">
        <v>26053</v>
      </c>
      <c r="B26057">
        <v>103643</v>
      </c>
    </row>
    <row r="26058" spans="1:2" x14ac:dyDescent="0.25">
      <c r="A26058">
        <v>26054</v>
      </c>
      <c r="B26058">
        <v>-57379.9375</v>
      </c>
    </row>
    <row r="26059" spans="1:2" x14ac:dyDescent="0.25">
      <c r="A26059">
        <v>26055</v>
      </c>
      <c r="B26059">
        <v>-279072.0625</v>
      </c>
    </row>
    <row r="26060" spans="1:2" x14ac:dyDescent="0.25">
      <c r="A26060">
        <v>26056</v>
      </c>
      <c r="B26060">
        <v>-76897.523438000004</v>
      </c>
    </row>
    <row r="26061" spans="1:2" x14ac:dyDescent="0.25">
      <c r="A26061">
        <v>26057</v>
      </c>
      <c r="B26061">
        <v>-384938.65625</v>
      </c>
    </row>
    <row r="26062" spans="1:2" x14ac:dyDescent="0.25">
      <c r="A26062">
        <v>26058</v>
      </c>
      <c r="B26062">
        <v>108655.335938</v>
      </c>
    </row>
    <row r="26063" spans="1:2" x14ac:dyDescent="0.25">
      <c r="A26063">
        <v>26059</v>
      </c>
      <c r="B26063">
        <v>-48742.777344000002</v>
      </c>
    </row>
    <row r="26064" spans="1:2" x14ac:dyDescent="0.25">
      <c r="A26064">
        <v>26060</v>
      </c>
      <c r="B26064">
        <v>356239.53125</v>
      </c>
    </row>
    <row r="26065" spans="1:2" x14ac:dyDescent="0.25">
      <c r="A26065">
        <v>26061</v>
      </c>
      <c r="B26065">
        <v>-422961.0625</v>
      </c>
    </row>
    <row r="26066" spans="1:2" x14ac:dyDescent="0.25">
      <c r="A26066">
        <v>26062</v>
      </c>
      <c r="B26066">
        <v>-39617.570312000003</v>
      </c>
    </row>
    <row r="26067" spans="1:2" x14ac:dyDescent="0.25">
      <c r="A26067">
        <v>26063</v>
      </c>
      <c r="B26067">
        <v>-98530.484375</v>
      </c>
    </row>
    <row r="26068" spans="1:2" x14ac:dyDescent="0.25">
      <c r="A26068">
        <v>26064</v>
      </c>
      <c r="B26068">
        <v>638054.4375</v>
      </c>
    </row>
    <row r="26069" spans="1:2" x14ac:dyDescent="0.25">
      <c r="A26069">
        <v>26065</v>
      </c>
      <c r="B26069">
        <v>-178395.28125</v>
      </c>
    </row>
    <row r="26070" spans="1:2" x14ac:dyDescent="0.25">
      <c r="A26070">
        <v>26066</v>
      </c>
      <c r="B26070">
        <v>160519.859375</v>
      </c>
    </row>
    <row r="26071" spans="1:2" x14ac:dyDescent="0.25">
      <c r="A26071">
        <v>26067</v>
      </c>
      <c r="B26071">
        <v>41839.445312000003</v>
      </c>
    </row>
    <row r="26072" spans="1:2" x14ac:dyDescent="0.25">
      <c r="A26072">
        <v>26068</v>
      </c>
      <c r="B26072">
        <v>224725</v>
      </c>
    </row>
    <row r="26073" spans="1:2" x14ac:dyDescent="0.25">
      <c r="A26073">
        <v>26069</v>
      </c>
      <c r="B26073">
        <v>258774.171875</v>
      </c>
    </row>
    <row r="26074" spans="1:2" x14ac:dyDescent="0.25">
      <c r="A26074">
        <v>26070</v>
      </c>
      <c r="B26074">
        <v>43332.859375</v>
      </c>
    </row>
    <row r="26075" spans="1:2" x14ac:dyDescent="0.25">
      <c r="A26075">
        <v>26071</v>
      </c>
      <c r="B26075">
        <v>-110391.039062</v>
      </c>
    </row>
    <row r="26076" spans="1:2" x14ac:dyDescent="0.25">
      <c r="A26076">
        <v>26072</v>
      </c>
      <c r="B26076">
        <v>274564.875</v>
      </c>
    </row>
    <row r="26077" spans="1:2" x14ac:dyDescent="0.25">
      <c r="A26077">
        <v>26073</v>
      </c>
      <c r="B26077">
        <v>-324242.46875</v>
      </c>
    </row>
    <row r="26078" spans="1:2" x14ac:dyDescent="0.25">
      <c r="A26078">
        <v>26074</v>
      </c>
      <c r="B26078">
        <v>-539198.1875</v>
      </c>
    </row>
    <row r="26079" spans="1:2" x14ac:dyDescent="0.25">
      <c r="A26079">
        <v>26075</v>
      </c>
      <c r="B26079">
        <v>54073.554687999997</v>
      </c>
    </row>
    <row r="26080" spans="1:2" x14ac:dyDescent="0.25">
      <c r="A26080">
        <v>26076</v>
      </c>
      <c r="B26080">
        <v>52921.492187999997</v>
      </c>
    </row>
    <row r="26081" spans="1:2" x14ac:dyDescent="0.25">
      <c r="A26081">
        <v>26077</v>
      </c>
      <c r="B26081">
        <v>-604808.0625</v>
      </c>
    </row>
    <row r="26082" spans="1:2" x14ac:dyDescent="0.25">
      <c r="A26082">
        <v>26078</v>
      </c>
      <c r="B26082">
        <v>-277018.34375</v>
      </c>
    </row>
    <row r="26083" spans="1:2" x14ac:dyDescent="0.25">
      <c r="A26083">
        <v>26079</v>
      </c>
      <c r="B26083">
        <v>-572667.6875</v>
      </c>
    </row>
    <row r="26084" spans="1:2" x14ac:dyDescent="0.25">
      <c r="A26084">
        <v>26080</v>
      </c>
      <c r="B26084">
        <v>-214489.765625</v>
      </c>
    </row>
    <row r="26085" spans="1:2" x14ac:dyDescent="0.25">
      <c r="A26085">
        <v>26081</v>
      </c>
      <c r="B26085">
        <v>-421066.25</v>
      </c>
    </row>
    <row r="26086" spans="1:2" x14ac:dyDescent="0.25">
      <c r="A26086">
        <v>26082</v>
      </c>
      <c r="B26086">
        <v>337520.4375</v>
      </c>
    </row>
    <row r="26087" spans="1:2" x14ac:dyDescent="0.25">
      <c r="A26087">
        <v>26083</v>
      </c>
      <c r="B26087">
        <v>93882.664061999996</v>
      </c>
    </row>
    <row r="26088" spans="1:2" x14ac:dyDescent="0.25">
      <c r="A26088">
        <v>26084</v>
      </c>
      <c r="B26088">
        <v>-62334.789062000003</v>
      </c>
    </row>
    <row r="26089" spans="1:2" x14ac:dyDescent="0.25">
      <c r="A26089">
        <v>26085</v>
      </c>
      <c r="B26089">
        <v>-111184.21875</v>
      </c>
    </row>
    <row r="26090" spans="1:2" x14ac:dyDescent="0.25">
      <c r="A26090">
        <v>26086</v>
      </c>
      <c r="B26090">
        <v>-351408.40625</v>
      </c>
    </row>
    <row r="26091" spans="1:2" x14ac:dyDescent="0.25">
      <c r="A26091">
        <v>26087</v>
      </c>
      <c r="B26091">
        <v>99678.632811999996</v>
      </c>
    </row>
    <row r="26092" spans="1:2" x14ac:dyDescent="0.25">
      <c r="A26092">
        <v>26088</v>
      </c>
      <c r="B26092">
        <v>377372.34375</v>
      </c>
    </row>
    <row r="26093" spans="1:2" x14ac:dyDescent="0.25">
      <c r="A26093">
        <v>26089</v>
      </c>
      <c r="B26093">
        <v>-129269.546875</v>
      </c>
    </row>
    <row r="26094" spans="1:2" x14ac:dyDescent="0.25">
      <c r="A26094">
        <v>26090</v>
      </c>
      <c r="B26094">
        <v>-370682.625</v>
      </c>
    </row>
    <row r="26095" spans="1:2" x14ac:dyDescent="0.25">
      <c r="A26095">
        <v>26091</v>
      </c>
      <c r="B26095">
        <v>11493.96875</v>
      </c>
    </row>
    <row r="26096" spans="1:2" x14ac:dyDescent="0.25">
      <c r="A26096">
        <v>26092</v>
      </c>
      <c r="B26096">
        <v>-130441.03125</v>
      </c>
    </row>
    <row r="26097" spans="1:2" x14ac:dyDescent="0.25">
      <c r="A26097">
        <v>26093</v>
      </c>
      <c r="B26097">
        <v>2411.4113769999999</v>
      </c>
    </row>
    <row r="26098" spans="1:2" x14ac:dyDescent="0.25">
      <c r="A26098">
        <v>26094</v>
      </c>
      <c r="B26098">
        <v>254894.4375</v>
      </c>
    </row>
    <row r="26099" spans="1:2" x14ac:dyDescent="0.25">
      <c r="A26099">
        <v>26095</v>
      </c>
      <c r="B26099">
        <v>-237549.84375</v>
      </c>
    </row>
    <row r="26100" spans="1:2" x14ac:dyDescent="0.25">
      <c r="A26100">
        <v>26096</v>
      </c>
      <c r="B26100">
        <v>-536285.75</v>
      </c>
    </row>
    <row r="26101" spans="1:2" x14ac:dyDescent="0.25">
      <c r="A26101">
        <v>26097</v>
      </c>
      <c r="B26101">
        <v>355189.125</v>
      </c>
    </row>
    <row r="26102" spans="1:2" x14ac:dyDescent="0.25">
      <c r="A26102">
        <v>26098</v>
      </c>
      <c r="B26102">
        <v>-73990.226561999996</v>
      </c>
    </row>
    <row r="26103" spans="1:2" x14ac:dyDescent="0.25">
      <c r="A26103">
        <v>26099</v>
      </c>
      <c r="B26103">
        <v>-358456.40625</v>
      </c>
    </row>
    <row r="26104" spans="1:2" x14ac:dyDescent="0.25">
      <c r="A26104">
        <v>26100</v>
      </c>
      <c r="B26104">
        <v>-340841</v>
      </c>
    </row>
    <row r="26105" spans="1:2" x14ac:dyDescent="0.25">
      <c r="A26105">
        <v>26101</v>
      </c>
      <c r="B26105">
        <v>414894.40625</v>
      </c>
    </row>
    <row r="26106" spans="1:2" x14ac:dyDescent="0.25">
      <c r="A26106">
        <v>26102</v>
      </c>
      <c r="B26106">
        <v>-130001.132812</v>
      </c>
    </row>
    <row r="26107" spans="1:2" x14ac:dyDescent="0.25">
      <c r="A26107">
        <v>26103</v>
      </c>
      <c r="B26107">
        <v>20391.728515999999</v>
      </c>
    </row>
    <row r="26108" spans="1:2" x14ac:dyDescent="0.25">
      <c r="A26108">
        <v>26104</v>
      </c>
      <c r="B26108">
        <v>-18110.152343999998</v>
      </c>
    </row>
    <row r="26109" spans="1:2" x14ac:dyDescent="0.25">
      <c r="A26109">
        <v>26105</v>
      </c>
      <c r="B26109">
        <v>108367.664062</v>
      </c>
    </row>
    <row r="26110" spans="1:2" x14ac:dyDescent="0.25">
      <c r="A26110">
        <v>26106</v>
      </c>
      <c r="B26110">
        <v>-351612.875</v>
      </c>
    </row>
    <row r="26111" spans="1:2" x14ac:dyDescent="0.25">
      <c r="A26111">
        <v>26107</v>
      </c>
      <c r="B26111">
        <v>-135106.5</v>
      </c>
    </row>
    <row r="26112" spans="1:2" x14ac:dyDescent="0.25">
      <c r="A26112">
        <v>26108</v>
      </c>
      <c r="B26112">
        <v>-253679.875</v>
      </c>
    </row>
    <row r="26113" spans="1:2" x14ac:dyDescent="0.25">
      <c r="A26113">
        <v>26109</v>
      </c>
      <c r="B26113">
        <v>-200496.40625</v>
      </c>
    </row>
    <row r="26114" spans="1:2" x14ac:dyDescent="0.25">
      <c r="A26114">
        <v>26110</v>
      </c>
      <c r="B26114">
        <v>-156337.34375</v>
      </c>
    </row>
    <row r="26115" spans="1:2" x14ac:dyDescent="0.25">
      <c r="A26115">
        <v>26111</v>
      </c>
      <c r="B26115">
        <v>66028.851561999996</v>
      </c>
    </row>
    <row r="26116" spans="1:2" x14ac:dyDescent="0.25">
      <c r="A26116">
        <v>26112</v>
      </c>
      <c r="B26116">
        <v>-200847.6875</v>
      </c>
    </row>
    <row r="26117" spans="1:2" x14ac:dyDescent="0.25">
      <c r="A26117">
        <v>26113</v>
      </c>
      <c r="B26117">
        <v>-348272.3125</v>
      </c>
    </row>
    <row r="26118" spans="1:2" x14ac:dyDescent="0.25">
      <c r="A26118">
        <v>26114</v>
      </c>
      <c r="B26118">
        <v>-321926.25</v>
      </c>
    </row>
    <row r="26119" spans="1:2" x14ac:dyDescent="0.25">
      <c r="A26119">
        <v>26115</v>
      </c>
      <c r="B26119">
        <v>-407776.71875</v>
      </c>
    </row>
    <row r="26120" spans="1:2" x14ac:dyDescent="0.25">
      <c r="A26120">
        <v>26116</v>
      </c>
      <c r="B26120">
        <v>-279596.4375</v>
      </c>
    </row>
    <row r="26121" spans="1:2" x14ac:dyDescent="0.25">
      <c r="A26121">
        <v>26117</v>
      </c>
      <c r="B26121">
        <v>-170009.9375</v>
      </c>
    </row>
    <row r="26122" spans="1:2" x14ac:dyDescent="0.25">
      <c r="A26122">
        <v>26118</v>
      </c>
      <c r="B26122">
        <v>29516.560547000001</v>
      </c>
    </row>
    <row r="26123" spans="1:2" x14ac:dyDescent="0.25">
      <c r="A26123">
        <v>26119</v>
      </c>
      <c r="B26123">
        <v>299974.28125</v>
      </c>
    </row>
    <row r="26124" spans="1:2" x14ac:dyDescent="0.25">
      <c r="A26124">
        <v>26120</v>
      </c>
      <c r="B26124">
        <v>-339008.46875</v>
      </c>
    </row>
    <row r="26125" spans="1:2" x14ac:dyDescent="0.25">
      <c r="A26125">
        <v>26121</v>
      </c>
      <c r="B26125">
        <v>86815.382811999996</v>
      </c>
    </row>
    <row r="26126" spans="1:2" x14ac:dyDescent="0.25">
      <c r="A26126">
        <v>26122</v>
      </c>
      <c r="B26126">
        <v>8033.1440430000002</v>
      </c>
    </row>
    <row r="26127" spans="1:2" x14ac:dyDescent="0.25">
      <c r="A26127">
        <v>26123</v>
      </c>
      <c r="B26127">
        <v>-568661.1875</v>
      </c>
    </row>
    <row r="26128" spans="1:2" x14ac:dyDescent="0.25">
      <c r="A26128">
        <v>26124</v>
      </c>
      <c r="B26128">
        <v>-225488.078125</v>
      </c>
    </row>
    <row r="26129" spans="1:2" x14ac:dyDescent="0.25">
      <c r="A26129">
        <v>26125</v>
      </c>
      <c r="B26129">
        <v>229209.421875</v>
      </c>
    </row>
    <row r="26130" spans="1:2" x14ac:dyDescent="0.25">
      <c r="A26130">
        <v>26126</v>
      </c>
      <c r="B26130">
        <v>109246.601562</v>
      </c>
    </row>
    <row r="26131" spans="1:2" x14ac:dyDescent="0.25">
      <c r="A26131">
        <v>26127</v>
      </c>
      <c r="B26131">
        <v>-20923.794922000001</v>
      </c>
    </row>
    <row r="26132" spans="1:2" x14ac:dyDescent="0.25">
      <c r="A26132">
        <v>26128</v>
      </c>
      <c r="B26132">
        <v>-211943.578125</v>
      </c>
    </row>
    <row r="26133" spans="1:2" x14ac:dyDescent="0.25">
      <c r="A26133">
        <v>26129</v>
      </c>
      <c r="B26133">
        <v>31301.40625</v>
      </c>
    </row>
    <row r="26134" spans="1:2" x14ac:dyDescent="0.25">
      <c r="A26134">
        <v>26130</v>
      </c>
      <c r="B26134">
        <v>442379.09375</v>
      </c>
    </row>
    <row r="26135" spans="1:2" x14ac:dyDescent="0.25">
      <c r="A26135">
        <v>26131</v>
      </c>
      <c r="B26135">
        <v>21123.041015999999</v>
      </c>
    </row>
    <row r="26136" spans="1:2" x14ac:dyDescent="0.25">
      <c r="A26136">
        <v>26132</v>
      </c>
      <c r="B26136">
        <v>-80229.1875</v>
      </c>
    </row>
    <row r="26137" spans="1:2" x14ac:dyDescent="0.25">
      <c r="A26137">
        <v>26133</v>
      </c>
      <c r="B26137">
        <v>-199988.28125</v>
      </c>
    </row>
    <row r="26138" spans="1:2" x14ac:dyDescent="0.25">
      <c r="A26138">
        <v>26134</v>
      </c>
      <c r="B26138">
        <v>187898.234375</v>
      </c>
    </row>
    <row r="26139" spans="1:2" x14ac:dyDescent="0.25">
      <c r="A26139">
        <v>26135</v>
      </c>
      <c r="B26139">
        <v>169830.71875</v>
      </c>
    </row>
    <row r="26140" spans="1:2" x14ac:dyDescent="0.25">
      <c r="A26140">
        <v>26136</v>
      </c>
      <c r="B26140">
        <v>41468.585937999997</v>
      </c>
    </row>
    <row r="26141" spans="1:2" x14ac:dyDescent="0.25">
      <c r="A26141">
        <v>26137</v>
      </c>
      <c r="B26141">
        <v>-31983.884765999999</v>
      </c>
    </row>
    <row r="26142" spans="1:2" x14ac:dyDescent="0.25">
      <c r="A26142">
        <v>26138</v>
      </c>
      <c r="B26142">
        <v>-44995.980469000002</v>
      </c>
    </row>
    <row r="26143" spans="1:2" x14ac:dyDescent="0.25">
      <c r="A26143">
        <v>26139</v>
      </c>
      <c r="B26143">
        <v>-296652.59375</v>
      </c>
    </row>
    <row r="26144" spans="1:2" x14ac:dyDescent="0.25">
      <c r="A26144">
        <v>26140</v>
      </c>
      <c r="B26144">
        <v>119319.789062</v>
      </c>
    </row>
    <row r="26145" spans="1:2" x14ac:dyDescent="0.25">
      <c r="A26145">
        <v>26141</v>
      </c>
      <c r="B26145">
        <v>-67218.757811999996</v>
      </c>
    </row>
    <row r="26146" spans="1:2" x14ac:dyDescent="0.25">
      <c r="A26146">
        <v>26142</v>
      </c>
      <c r="B26146">
        <v>201061.765625</v>
      </c>
    </row>
    <row r="26147" spans="1:2" x14ac:dyDescent="0.25">
      <c r="A26147">
        <v>26143</v>
      </c>
      <c r="B26147">
        <v>217872.34375</v>
      </c>
    </row>
    <row r="26148" spans="1:2" x14ac:dyDescent="0.25">
      <c r="A26148">
        <v>26144</v>
      </c>
      <c r="B26148">
        <v>-202065.796875</v>
      </c>
    </row>
    <row r="26149" spans="1:2" x14ac:dyDescent="0.25">
      <c r="A26149">
        <v>26145</v>
      </c>
      <c r="B26149">
        <v>-114463.429688</v>
      </c>
    </row>
    <row r="26150" spans="1:2" x14ac:dyDescent="0.25">
      <c r="A26150">
        <v>26146</v>
      </c>
      <c r="B26150">
        <v>-66933.8125</v>
      </c>
    </row>
    <row r="26151" spans="1:2" x14ac:dyDescent="0.25">
      <c r="A26151">
        <v>26147</v>
      </c>
      <c r="B26151">
        <v>132081.640625</v>
      </c>
    </row>
    <row r="26152" spans="1:2" x14ac:dyDescent="0.25">
      <c r="A26152">
        <v>26148</v>
      </c>
      <c r="B26152">
        <v>199208.0625</v>
      </c>
    </row>
    <row r="26153" spans="1:2" x14ac:dyDescent="0.25">
      <c r="A26153">
        <v>26149</v>
      </c>
      <c r="B26153">
        <v>-157033.6875</v>
      </c>
    </row>
    <row r="26154" spans="1:2" x14ac:dyDescent="0.25">
      <c r="A26154">
        <v>26150</v>
      </c>
      <c r="B26154">
        <v>-112600.367188</v>
      </c>
    </row>
    <row r="26155" spans="1:2" x14ac:dyDescent="0.25">
      <c r="A26155">
        <v>26151</v>
      </c>
      <c r="B26155">
        <v>-70713.054688000004</v>
      </c>
    </row>
    <row r="26156" spans="1:2" x14ac:dyDescent="0.25">
      <c r="A26156">
        <v>26152</v>
      </c>
      <c r="B26156">
        <v>-53656.648437999997</v>
      </c>
    </row>
    <row r="26157" spans="1:2" x14ac:dyDescent="0.25">
      <c r="A26157">
        <v>26153</v>
      </c>
      <c r="B26157">
        <v>338251.15625</v>
      </c>
    </row>
    <row r="26158" spans="1:2" x14ac:dyDescent="0.25">
      <c r="A26158">
        <v>26154</v>
      </c>
      <c r="B26158">
        <v>-429513.3125</v>
      </c>
    </row>
    <row r="26159" spans="1:2" x14ac:dyDescent="0.25">
      <c r="A26159">
        <v>26155</v>
      </c>
      <c r="B26159">
        <v>82924.84375</v>
      </c>
    </row>
    <row r="26160" spans="1:2" x14ac:dyDescent="0.25">
      <c r="A26160">
        <v>26156</v>
      </c>
      <c r="B26160">
        <v>-174078.90625</v>
      </c>
    </row>
    <row r="26161" spans="1:2" x14ac:dyDescent="0.25">
      <c r="A26161">
        <v>26157</v>
      </c>
      <c r="B26161">
        <v>-38996.097655999998</v>
      </c>
    </row>
    <row r="26162" spans="1:2" x14ac:dyDescent="0.25">
      <c r="A26162">
        <v>26158</v>
      </c>
      <c r="B26162">
        <v>58490.476562000003</v>
      </c>
    </row>
    <row r="26163" spans="1:2" x14ac:dyDescent="0.25">
      <c r="A26163">
        <v>26159</v>
      </c>
      <c r="B26163">
        <v>-732.36309800000004</v>
      </c>
    </row>
    <row r="26164" spans="1:2" x14ac:dyDescent="0.25">
      <c r="A26164">
        <v>26160</v>
      </c>
      <c r="B26164">
        <v>-334704.40625</v>
      </c>
    </row>
    <row r="26165" spans="1:2" x14ac:dyDescent="0.25">
      <c r="A26165">
        <v>26161</v>
      </c>
      <c r="B26165">
        <v>57118.726562000003</v>
      </c>
    </row>
    <row r="26166" spans="1:2" x14ac:dyDescent="0.25">
      <c r="A26166">
        <v>26162</v>
      </c>
      <c r="B26166">
        <v>-123830.289062</v>
      </c>
    </row>
    <row r="26167" spans="1:2" x14ac:dyDescent="0.25">
      <c r="A26167">
        <v>26163</v>
      </c>
      <c r="B26167">
        <v>245910.390625</v>
      </c>
    </row>
    <row r="26168" spans="1:2" x14ac:dyDescent="0.25">
      <c r="A26168">
        <v>26164</v>
      </c>
      <c r="B26168">
        <v>-48226.246094000002</v>
      </c>
    </row>
    <row r="26169" spans="1:2" x14ac:dyDescent="0.25">
      <c r="A26169">
        <v>26165</v>
      </c>
      <c r="B26169">
        <v>523075.28125</v>
      </c>
    </row>
    <row r="26170" spans="1:2" x14ac:dyDescent="0.25">
      <c r="A26170">
        <v>26166</v>
      </c>
      <c r="B26170">
        <v>57087.851562000003</v>
      </c>
    </row>
    <row r="26171" spans="1:2" x14ac:dyDescent="0.25">
      <c r="A26171">
        <v>26167</v>
      </c>
      <c r="B26171">
        <v>302232.3125</v>
      </c>
    </row>
    <row r="26172" spans="1:2" x14ac:dyDescent="0.25">
      <c r="A26172">
        <v>26168</v>
      </c>
      <c r="B26172">
        <v>278514.375</v>
      </c>
    </row>
    <row r="26173" spans="1:2" x14ac:dyDescent="0.25">
      <c r="A26173">
        <v>26169</v>
      </c>
      <c r="B26173">
        <v>-358758.84375</v>
      </c>
    </row>
    <row r="26174" spans="1:2" x14ac:dyDescent="0.25">
      <c r="A26174">
        <v>26170</v>
      </c>
      <c r="B26174">
        <v>-324540.625</v>
      </c>
    </row>
    <row r="26175" spans="1:2" x14ac:dyDescent="0.25">
      <c r="A26175">
        <v>26171</v>
      </c>
      <c r="B26175">
        <v>-231439.4375</v>
      </c>
    </row>
    <row r="26176" spans="1:2" x14ac:dyDescent="0.25">
      <c r="A26176">
        <v>26172</v>
      </c>
      <c r="B26176">
        <v>-16653.927734000001</v>
      </c>
    </row>
    <row r="26177" spans="1:2" x14ac:dyDescent="0.25">
      <c r="A26177">
        <v>26173</v>
      </c>
      <c r="B26177">
        <v>-185207.84375</v>
      </c>
    </row>
    <row r="26178" spans="1:2" x14ac:dyDescent="0.25">
      <c r="A26178">
        <v>26174</v>
      </c>
      <c r="B26178">
        <v>-301006.6875</v>
      </c>
    </row>
    <row r="26179" spans="1:2" x14ac:dyDescent="0.25">
      <c r="A26179">
        <v>26175</v>
      </c>
      <c r="B26179">
        <v>-363919.3125</v>
      </c>
    </row>
    <row r="26180" spans="1:2" x14ac:dyDescent="0.25">
      <c r="A26180">
        <v>26176</v>
      </c>
      <c r="B26180">
        <v>41254.882812000003</v>
      </c>
    </row>
    <row r="26181" spans="1:2" x14ac:dyDescent="0.25">
      <c r="A26181">
        <v>26177</v>
      </c>
      <c r="B26181">
        <v>-150996.3125</v>
      </c>
    </row>
    <row r="26182" spans="1:2" x14ac:dyDescent="0.25">
      <c r="A26182">
        <v>26178</v>
      </c>
      <c r="B26182">
        <v>200245.875</v>
      </c>
    </row>
    <row r="26183" spans="1:2" x14ac:dyDescent="0.25">
      <c r="A26183">
        <v>26179</v>
      </c>
      <c r="B26183">
        <v>-223006</v>
      </c>
    </row>
    <row r="26184" spans="1:2" x14ac:dyDescent="0.25">
      <c r="A26184">
        <v>26180</v>
      </c>
      <c r="B26184">
        <v>-22197.576172000001</v>
      </c>
    </row>
    <row r="26185" spans="1:2" x14ac:dyDescent="0.25">
      <c r="A26185">
        <v>26181</v>
      </c>
      <c r="B26185">
        <v>-324390</v>
      </c>
    </row>
    <row r="26186" spans="1:2" x14ac:dyDescent="0.25">
      <c r="A26186">
        <v>26182</v>
      </c>
      <c r="B26186">
        <v>501308.03125</v>
      </c>
    </row>
    <row r="26187" spans="1:2" x14ac:dyDescent="0.25">
      <c r="A26187">
        <v>26183</v>
      </c>
      <c r="B26187">
        <v>-107328.789062</v>
      </c>
    </row>
    <row r="26188" spans="1:2" x14ac:dyDescent="0.25">
      <c r="A26188">
        <v>26184</v>
      </c>
      <c r="B26188">
        <v>66652.703125</v>
      </c>
    </row>
    <row r="26189" spans="1:2" x14ac:dyDescent="0.25">
      <c r="A26189">
        <v>26185</v>
      </c>
      <c r="B26189">
        <v>14529.609375</v>
      </c>
    </row>
    <row r="26190" spans="1:2" x14ac:dyDescent="0.25">
      <c r="A26190">
        <v>26186</v>
      </c>
      <c r="B26190">
        <v>-102620.226562</v>
      </c>
    </row>
    <row r="26191" spans="1:2" x14ac:dyDescent="0.25">
      <c r="A26191">
        <v>26187</v>
      </c>
      <c r="B26191">
        <v>-208456.453125</v>
      </c>
    </row>
    <row r="26192" spans="1:2" x14ac:dyDescent="0.25">
      <c r="A26192">
        <v>26188</v>
      </c>
      <c r="B26192">
        <v>-194290.921875</v>
      </c>
    </row>
    <row r="26193" spans="1:2" x14ac:dyDescent="0.25">
      <c r="A26193">
        <v>26189</v>
      </c>
      <c r="B26193">
        <v>-542126.0625</v>
      </c>
    </row>
    <row r="26194" spans="1:2" x14ac:dyDescent="0.25">
      <c r="A26194">
        <v>26190</v>
      </c>
      <c r="B26194">
        <v>-57996.539062000003</v>
      </c>
    </row>
    <row r="26195" spans="1:2" x14ac:dyDescent="0.25">
      <c r="A26195">
        <v>26191</v>
      </c>
      <c r="B26195">
        <v>-107110.015625</v>
      </c>
    </row>
    <row r="26196" spans="1:2" x14ac:dyDescent="0.25">
      <c r="A26196">
        <v>26192</v>
      </c>
      <c r="B26196">
        <v>-299552.4375</v>
      </c>
    </row>
    <row r="26197" spans="1:2" x14ac:dyDescent="0.25">
      <c r="A26197">
        <v>26193</v>
      </c>
      <c r="B26197">
        <v>317283.96875</v>
      </c>
    </row>
    <row r="26198" spans="1:2" x14ac:dyDescent="0.25">
      <c r="A26198">
        <v>26194</v>
      </c>
      <c r="B26198">
        <v>268194.53125</v>
      </c>
    </row>
    <row r="26199" spans="1:2" x14ac:dyDescent="0.25">
      <c r="A26199">
        <v>26195</v>
      </c>
      <c r="B26199">
        <v>-57511.785155999998</v>
      </c>
    </row>
    <row r="26200" spans="1:2" x14ac:dyDescent="0.25">
      <c r="A26200">
        <v>26196</v>
      </c>
      <c r="B26200">
        <v>-66314.34375</v>
      </c>
    </row>
    <row r="26201" spans="1:2" x14ac:dyDescent="0.25">
      <c r="A26201">
        <v>26197</v>
      </c>
      <c r="B26201">
        <v>95890.242188000004</v>
      </c>
    </row>
    <row r="26202" spans="1:2" x14ac:dyDescent="0.25">
      <c r="A26202">
        <v>26198</v>
      </c>
      <c r="B26202">
        <v>480312.84375</v>
      </c>
    </row>
    <row r="26203" spans="1:2" x14ac:dyDescent="0.25">
      <c r="A26203">
        <v>26199</v>
      </c>
      <c r="B26203">
        <v>-341822.875</v>
      </c>
    </row>
    <row r="26204" spans="1:2" x14ac:dyDescent="0.25">
      <c r="A26204">
        <v>26200</v>
      </c>
      <c r="B26204">
        <v>-200214</v>
      </c>
    </row>
    <row r="26205" spans="1:2" x14ac:dyDescent="0.25">
      <c r="A26205">
        <v>26201</v>
      </c>
      <c r="B26205">
        <v>129067.992188</v>
      </c>
    </row>
    <row r="26206" spans="1:2" x14ac:dyDescent="0.25">
      <c r="A26206">
        <v>26202</v>
      </c>
      <c r="B26206">
        <v>23479.847656000002</v>
      </c>
    </row>
    <row r="26207" spans="1:2" x14ac:dyDescent="0.25">
      <c r="A26207">
        <v>26203</v>
      </c>
      <c r="B26207">
        <v>199678.3125</v>
      </c>
    </row>
    <row r="26208" spans="1:2" x14ac:dyDescent="0.25">
      <c r="A26208">
        <v>26204</v>
      </c>
      <c r="B26208">
        <v>647395.8125</v>
      </c>
    </row>
    <row r="26209" spans="1:2" x14ac:dyDescent="0.25">
      <c r="A26209">
        <v>26205</v>
      </c>
      <c r="B26209">
        <v>-27326.03125</v>
      </c>
    </row>
    <row r="26210" spans="1:2" x14ac:dyDescent="0.25">
      <c r="A26210">
        <v>26206</v>
      </c>
      <c r="B26210">
        <v>426254.28125</v>
      </c>
    </row>
    <row r="26211" spans="1:2" x14ac:dyDescent="0.25">
      <c r="A26211">
        <v>26207</v>
      </c>
      <c r="B26211">
        <v>12433.285156</v>
      </c>
    </row>
    <row r="26212" spans="1:2" x14ac:dyDescent="0.25">
      <c r="A26212">
        <v>26208</v>
      </c>
      <c r="B26212">
        <v>171826.5625</v>
      </c>
    </row>
    <row r="26213" spans="1:2" x14ac:dyDescent="0.25">
      <c r="A26213">
        <v>26209</v>
      </c>
      <c r="B26213">
        <v>-303786.65625</v>
      </c>
    </row>
    <row r="26214" spans="1:2" x14ac:dyDescent="0.25">
      <c r="A26214">
        <v>26210</v>
      </c>
      <c r="B26214">
        <v>243402.90625</v>
      </c>
    </row>
    <row r="26215" spans="1:2" x14ac:dyDescent="0.25">
      <c r="A26215">
        <v>26211</v>
      </c>
      <c r="B26215">
        <v>-207190.21875</v>
      </c>
    </row>
    <row r="26216" spans="1:2" x14ac:dyDescent="0.25">
      <c r="A26216">
        <v>26212</v>
      </c>
      <c r="B26216">
        <v>232224.953125</v>
      </c>
    </row>
    <row r="26217" spans="1:2" x14ac:dyDescent="0.25">
      <c r="A26217">
        <v>26213</v>
      </c>
      <c r="B26217">
        <v>440857.21875</v>
      </c>
    </row>
    <row r="26218" spans="1:2" x14ac:dyDescent="0.25">
      <c r="A26218">
        <v>26214</v>
      </c>
      <c r="B26218">
        <v>-35273.625</v>
      </c>
    </row>
    <row r="26219" spans="1:2" x14ac:dyDescent="0.25">
      <c r="A26219">
        <v>26215</v>
      </c>
      <c r="B26219">
        <v>-270283.5625</v>
      </c>
    </row>
    <row r="26220" spans="1:2" x14ac:dyDescent="0.25">
      <c r="A26220">
        <v>26216</v>
      </c>
      <c r="B26220">
        <v>111538.953125</v>
      </c>
    </row>
    <row r="26221" spans="1:2" x14ac:dyDescent="0.25">
      <c r="A26221">
        <v>26217</v>
      </c>
      <c r="B26221">
        <v>423694.4375</v>
      </c>
    </row>
    <row r="26222" spans="1:2" x14ac:dyDescent="0.25">
      <c r="A26222">
        <v>26218</v>
      </c>
      <c r="B26222">
        <v>569089.875</v>
      </c>
    </row>
    <row r="26223" spans="1:2" x14ac:dyDescent="0.25">
      <c r="A26223">
        <v>26219</v>
      </c>
      <c r="B26223">
        <v>303324.65625</v>
      </c>
    </row>
    <row r="26224" spans="1:2" x14ac:dyDescent="0.25">
      <c r="A26224">
        <v>26220</v>
      </c>
      <c r="B26224">
        <v>31981.585938</v>
      </c>
    </row>
    <row r="26225" spans="1:2" x14ac:dyDescent="0.25">
      <c r="A26225">
        <v>26221</v>
      </c>
      <c r="B26225">
        <v>-392880.3125</v>
      </c>
    </row>
    <row r="26226" spans="1:2" x14ac:dyDescent="0.25">
      <c r="A26226">
        <v>26222</v>
      </c>
      <c r="B26226">
        <v>-384834.75</v>
      </c>
    </row>
    <row r="26227" spans="1:2" x14ac:dyDescent="0.25">
      <c r="A26227">
        <v>26223</v>
      </c>
      <c r="B26227">
        <v>-285173</v>
      </c>
    </row>
    <row r="26228" spans="1:2" x14ac:dyDescent="0.25">
      <c r="A26228">
        <v>26224</v>
      </c>
      <c r="B26228">
        <v>-165090.015625</v>
      </c>
    </row>
    <row r="26229" spans="1:2" x14ac:dyDescent="0.25">
      <c r="A26229">
        <v>26225</v>
      </c>
      <c r="B26229">
        <v>-38932.3125</v>
      </c>
    </row>
    <row r="26230" spans="1:2" x14ac:dyDescent="0.25">
      <c r="A26230">
        <v>26226</v>
      </c>
      <c r="B26230">
        <v>-274564.8125</v>
      </c>
    </row>
    <row r="26231" spans="1:2" x14ac:dyDescent="0.25">
      <c r="A26231">
        <v>26227</v>
      </c>
      <c r="B26231">
        <v>92545.351561999996</v>
      </c>
    </row>
    <row r="26232" spans="1:2" x14ac:dyDescent="0.25">
      <c r="A26232">
        <v>26228</v>
      </c>
      <c r="B26232">
        <v>83063.5625</v>
      </c>
    </row>
    <row r="26233" spans="1:2" x14ac:dyDescent="0.25">
      <c r="A26233">
        <v>26229</v>
      </c>
      <c r="B26233">
        <v>-130148.359375</v>
      </c>
    </row>
    <row r="26234" spans="1:2" x14ac:dyDescent="0.25">
      <c r="A26234">
        <v>26230</v>
      </c>
      <c r="B26234">
        <v>-250177.671875</v>
      </c>
    </row>
    <row r="26235" spans="1:2" x14ac:dyDescent="0.25">
      <c r="A26235">
        <v>26231</v>
      </c>
      <c r="B26235">
        <v>53165.949219000002</v>
      </c>
    </row>
    <row r="26236" spans="1:2" x14ac:dyDescent="0.25">
      <c r="A26236">
        <v>26232</v>
      </c>
      <c r="B26236">
        <v>405105.90625</v>
      </c>
    </row>
    <row r="26237" spans="1:2" x14ac:dyDescent="0.25">
      <c r="A26237">
        <v>26233</v>
      </c>
      <c r="B26237">
        <v>-195466.5625</v>
      </c>
    </row>
    <row r="26238" spans="1:2" x14ac:dyDescent="0.25">
      <c r="A26238">
        <v>26234</v>
      </c>
      <c r="B26238">
        <v>-426282.90625</v>
      </c>
    </row>
    <row r="26239" spans="1:2" x14ac:dyDescent="0.25">
      <c r="A26239">
        <v>26235</v>
      </c>
      <c r="B26239">
        <v>-189860.015625</v>
      </c>
    </row>
    <row r="26240" spans="1:2" x14ac:dyDescent="0.25">
      <c r="A26240">
        <v>26236</v>
      </c>
      <c r="B26240">
        <v>201306.25</v>
      </c>
    </row>
    <row r="26241" spans="1:2" x14ac:dyDescent="0.25">
      <c r="A26241">
        <v>26237</v>
      </c>
      <c r="B26241">
        <v>355781.96875</v>
      </c>
    </row>
    <row r="26242" spans="1:2" x14ac:dyDescent="0.25">
      <c r="A26242">
        <v>26238</v>
      </c>
      <c r="B26242">
        <v>-33892.304687999997</v>
      </c>
    </row>
    <row r="26243" spans="1:2" x14ac:dyDescent="0.25">
      <c r="A26243">
        <v>26239</v>
      </c>
      <c r="B26243">
        <v>-231938.90625</v>
      </c>
    </row>
    <row r="26244" spans="1:2" x14ac:dyDescent="0.25">
      <c r="A26244">
        <v>26240</v>
      </c>
      <c r="B26244">
        <v>474983.1875</v>
      </c>
    </row>
    <row r="26245" spans="1:2" x14ac:dyDescent="0.25">
      <c r="A26245">
        <v>26241</v>
      </c>
      <c r="B26245">
        <v>-379093</v>
      </c>
    </row>
    <row r="26246" spans="1:2" x14ac:dyDescent="0.25">
      <c r="A26246">
        <v>26242</v>
      </c>
      <c r="B26246">
        <v>-202844.109375</v>
      </c>
    </row>
    <row r="26247" spans="1:2" x14ac:dyDescent="0.25">
      <c r="A26247">
        <v>26243</v>
      </c>
      <c r="B26247">
        <v>136178.5</v>
      </c>
    </row>
    <row r="26248" spans="1:2" x14ac:dyDescent="0.25">
      <c r="A26248">
        <v>26244</v>
      </c>
      <c r="B26248">
        <v>151389.828125</v>
      </c>
    </row>
    <row r="26249" spans="1:2" x14ac:dyDescent="0.25">
      <c r="A26249">
        <v>26245</v>
      </c>
      <c r="B26249">
        <v>-79198.671875</v>
      </c>
    </row>
    <row r="26250" spans="1:2" x14ac:dyDescent="0.25">
      <c r="A26250">
        <v>26246</v>
      </c>
      <c r="B26250">
        <v>175824.265625</v>
      </c>
    </row>
    <row r="26251" spans="1:2" x14ac:dyDescent="0.25">
      <c r="A26251">
        <v>26247</v>
      </c>
      <c r="B26251">
        <v>-302052.84375</v>
      </c>
    </row>
    <row r="26252" spans="1:2" x14ac:dyDescent="0.25">
      <c r="A26252">
        <v>26248</v>
      </c>
      <c r="B26252">
        <v>222185.15625</v>
      </c>
    </row>
    <row r="26253" spans="1:2" x14ac:dyDescent="0.25">
      <c r="A26253">
        <v>26249</v>
      </c>
      <c r="B26253">
        <v>278963.03125</v>
      </c>
    </row>
    <row r="26254" spans="1:2" x14ac:dyDescent="0.25">
      <c r="A26254">
        <v>26250</v>
      </c>
      <c r="B26254">
        <v>486449.21875</v>
      </c>
    </row>
    <row r="26255" spans="1:2" x14ac:dyDescent="0.25">
      <c r="A26255">
        <v>26251</v>
      </c>
      <c r="B26255">
        <v>-485097.34375</v>
      </c>
    </row>
    <row r="26256" spans="1:2" x14ac:dyDescent="0.25">
      <c r="A26256">
        <v>26252</v>
      </c>
      <c r="B26256">
        <v>249072.421875</v>
      </c>
    </row>
    <row r="26257" spans="1:2" x14ac:dyDescent="0.25">
      <c r="A26257">
        <v>26253</v>
      </c>
      <c r="B26257">
        <v>56663.589844000002</v>
      </c>
    </row>
    <row r="26258" spans="1:2" x14ac:dyDescent="0.25">
      <c r="A26258">
        <v>26254</v>
      </c>
      <c r="B26258">
        <v>-468418.5625</v>
      </c>
    </row>
    <row r="26259" spans="1:2" x14ac:dyDescent="0.25">
      <c r="A26259">
        <v>26255</v>
      </c>
      <c r="B26259">
        <v>185066.140625</v>
      </c>
    </row>
    <row r="26260" spans="1:2" x14ac:dyDescent="0.25">
      <c r="A26260">
        <v>26256</v>
      </c>
      <c r="B26260">
        <v>60831.011719000002</v>
      </c>
    </row>
    <row r="26261" spans="1:2" x14ac:dyDescent="0.25">
      <c r="A26261">
        <v>26257</v>
      </c>
      <c r="B26261">
        <v>205716</v>
      </c>
    </row>
    <row r="26262" spans="1:2" x14ac:dyDescent="0.25">
      <c r="A26262">
        <v>26258</v>
      </c>
      <c r="B26262">
        <v>317604.3125</v>
      </c>
    </row>
    <row r="26263" spans="1:2" x14ac:dyDescent="0.25">
      <c r="A26263">
        <v>26259</v>
      </c>
      <c r="B26263">
        <v>322152.6875</v>
      </c>
    </row>
    <row r="26264" spans="1:2" x14ac:dyDescent="0.25">
      <c r="A26264">
        <v>26260</v>
      </c>
      <c r="B26264">
        <v>-54818.8125</v>
      </c>
    </row>
    <row r="26265" spans="1:2" x14ac:dyDescent="0.25">
      <c r="A26265">
        <v>26261</v>
      </c>
      <c r="B26265">
        <v>6695.5063479999999</v>
      </c>
    </row>
    <row r="26266" spans="1:2" x14ac:dyDescent="0.25">
      <c r="A26266">
        <v>26262</v>
      </c>
      <c r="B26266">
        <v>252413.1875</v>
      </c>
    </row>
    <row r="26267" spans="1:2" x14ac:dyDescent="0.25">
      <c r="A26267">
        <v>26263</v>
      </c>
      <c r="B26267">
        <v>135873.046875</v>
      </c>
    </row>
    <row r="26268" spans="1:2" x14ac:dyDescent="0.25">
      <c r="A26268">
        <v>26264</v>
      </c>
      <c r="B26268">
        <v>-87517.421875</v>
      </c>
    </row>
    <row r="26269" spans="1:2" x14ac:dyDescent="0.25">
      <c r="A26269">
        <v>26265</v>
      </c>
      <c r="B26269">
        <v>-296484.40625</v>
      </c>
    </row>
    <row r="26270" spans="1:2" x14ac:dyDescent="0.25">
      <c r="A26270">
        <v>26266</v>
      </c>
      <c r="B26270">
        <v>292235.40625</v>
      </c>
    </row>
    <row r="26271" spans="1:2" x14ac:dyDescent="0.25">
      <c r="A26271">
        <v>26267</v>
      </c>
      <c r="B26271">
        <v>85800.304688000004</v>
      </c>
    </row>
    <row r="26272" spans="1:2" x14ac:dyDescent="0.25">
      <c r="A26272">
        <v>26268</v>
      </c>
      <c r="B26272">
        <v>20010.714843999998</v>
      </c>
    </row>
    <row r="26273" spans="1:2" x14ac:dyDescent="0.25">
      <c r="A26273">
        <v>26269</v>
      </c>
      <c r="B26273">
        <v>307232.78125</v>
      </c>
    </row>
    <row r="26274" spans="1:2" x14ac:dyDescent="0.25">
      <c r="A26274">
        <v>26270</v>
      </c>
      <c r="B26274">
        <v>-228904.78125</v>
      </c>
    </row>
    <row r="26275" spans="1:2" x14ac:dyDescent="0.25">
      <c r="A26275">
        <v>26271</v>
      </c>
      <c r="B26275">
        <v>-4165.8212890000004</v>
      </c>
    </row>
    <row r="26276" spans="1:2" x14ac:dyDescent="0.25">
      <c r="A26276">
        <v>26272</v>
      </c>
      <c r="B26276">
        <v>-30532.607422000001</v>
      </c>
    </row>
    <row r="26277" spans="1:2" x14ac:dyDescent="0.25">
      <c r="A26277">
        <v>26273</v>
      </c>
      <c r="B26277">
        <v>-154296.765625</v>
      </c>
    </row>
    <row r="26278" spans="1:2" x14ac:dyDescent="0.25">
      <c r="A26278">
        <v>26274</v>
      </c>
      <c r="B26278">
        <v>-30439.923827999999</v>
      </c>
    </row>
    <row r="26279" spans="1:2" x14ac:dyDescent="0.25">
      <c r="A26279">
        <v>26275</v>
      </c>
      <c r="B26279">
        <v>-445665.6875</v>
      </c>
    </row>
    <row r="26280" spans="1:2" x14ac:dyDescent="0.25">
      <c r="A26280">
        <v>26276</v>
      </c>
      <c r="B26280">
        <v>368549.8125</v>
      </c>
    </row>
    <row r="26281" spans="1:2" x14ac:dyDescent="0.25">
      <c r="A26281">
        <v>26277</v>
      </c>
      <c r="B26281">
        <v>-76272.71875</v>
      </c>
    </row>
    <row r="26282" spans="1:2" x14ac:dyDescent="0.25">
      <c r="A26282">
        <v>26278</v>
      </c>
      <c r="B26282">
        <v>-110105.710938</v>
      </c>
    </row>
    <row r="26283" spans="1:2" x14ac:dyDescent="0.25">
      <c r="A26283">
        <v>26279</v>
      </c>
      <c r="B26283">
        <v>38751.410155999998</v>
      </c>
    </row>
    <row r="26284" spans="1:2" x14ac:dyDescent="0.25">
      <c r="A26284">
        <v>26280</v>
      </c>
      <c r="B26284">
        <v>-73982.929688000004</v>
      </c>
    </row>
    <row r="26285" spans="1:2" x14ac:dyDescent="0.25">
      <c r="A26285">
        <v>26281</v>
      </c>
      <c r="B26285">
        <v>317184.5625</v>
      </c>
    </row>
    <row r="26286" spans="1:2" x14ac:dyDescent="0.25">
      <c r="A26286">
        <v>26282</v>
      </c>
      <c r="B26286">
        <v>2250.6137699999999</v>
      </c>
    </row>
    <row r="26287" spans="1:2" x14ac:dyDescent="0.25">
      <c r="A26287">
        <v>26283</v>
      </c>
      <c r="B26287">
        <v>-67581.59375</v>
      </c>
    </row>
    <row r="26288" spans="1:2" x14ac:dyDescent="0.25">
      <c r="A26288">
        <v>26284</v>
      </c>
      <c r="B26288">
        <v>183817</v>
      </c>
    </row>
    <row r="26289" spans="1:2" x14ac:dyDescent="0.25">
      <c r="A26289">
        <v>26285</v>
      </c>
      <c r="B26289">
        <v>469487.65625</v>
      </c>
    </row>
    <row r="26290" spans="1:2" x14ac:dyDescent="0.25">
      <c r="A26290">
        <v>26286</v>
      </c>
      <c r="B26290">
        <v>281677.53125</v>
      </c>
    </row>
    <row r="26291" spans="1:2" x14ac:dyDescent="0.25">
      <c r="A26291">
        <v>26287</v>
      </c>
      <c r="B26291">
        <v>106209.75</v>
      </c>
    </row>
    <row r="26292" spans="1:2" x14ac:dyDescent="0.25">
      <c r="A26292">
        <v>26288</v>
      </c>
      <c r="B26292">
        <v>368846.90625</v>
      </c>
    </row>
    <row r="26293" spans="1:2" x14ac:dyDescent="0.25">
      <c r="A26293">
        <v>26289</v>
      </c>
      <c r="B26293">
        <v>-339961.3125</v>
      </c>
    </row>
    <row r="26294" spans="1:2" x14ac:dyDescent="0.25">
      <c r="A26294">
        <v>26290</v>
      </c>
      <c r="B26294">
        <v>206890.96875</v>
      </c>
    </row>
    <row r="26295" spans="1:2" x14ac:dyDescent="0.25">
      <c r="A26295">
        <v>26291</v>
      </c>
      <c r="B26295">
        <v>-246130.75</v>
      </c>
    </row>
    <row r="26296" spans="1:2" x14ac:dyDescent="0.25">
      <c r="A26296">
        <v>26292</v>
      </c>
      <c r="B26296">
        <v>-161426.453125</v>
      </c>
    </row>
    <row r="26297" spans="1:2" x14ac:dyDescent="0.25">
      <c r="A26297">
        <v>26293</v>
      </c>
      <c r="B26297">
        <v>-15972.869140999999</v>
      </c>
    </row>
    <row r="26298" spans="1:2" x14ac:dyDescent="0.25">
      <c r="A26298">
        <v>26294</v>
      </c>
      <c r="B26298">
        <v>-258090.96875</v>
      </c>
    </row>
    <row r="26299" spans="1:2" x14ac:dyDescent="0.25">
      <c r="A26299">
        <v>26295</v>
      </c>
      <c r="B26299">
        <v>-134291.625</v>
      </c>
    </row>
    <row r="26300" spans="1:2" x14ac:dyDescent="0.25">
      <c r="A26300">
        <v>26296</v>
      </c>
      <c r="B26300">
        <v>168124.90625</v>
      </c>
    </row>
    <row r="26301" spans="1:2" x14ac:dyDescent="0.25">
      <c r="A26301">
        <v>26297</v>
      </c>
      <c r="B26301">
        <v>232996.40625</v>
      </c>
    </row>
    <row r="26302" spans="1:2" x14ac:dyDescent="0.25">
      <c r="A26302">
        <v>26298</v>
      </c>
      <c r="B26302">
        <v>-494582.4375</v>
      </c>
    </row>
    <row r="26303" spans="1:2" x14ac:dyDescent="0.25">
      <c r="A26303">
        <v>26299</v>
      </c>
      <c r="B26303">
        <v>-61028.773437999997</v>
      </c>
    </row>
    <row r="26304" spans="1:2" x14ac:dyDescent="0.25">
      <c r="A26304">
        <v>26300</v>
      </c>
      <c r="B26304">
        <v>210807.8125</v>
      </c>
    </row>
    <row r="26305" spans="1:2" x14ac:dyDescent="0.25">
      <c r="A26305">
        <v>26301</v>
      </c>
      <c r="B26305">
        <v>-209096.1875</v>
      </c>
    </row>
    <row r="26306" spans="1:2" x14ac:dyDescent="0.25">
      <c r="A26306">
        <v>26302</v>
      </c>
      <c r="B26306">
        <v>137143.796875</v>
      </c>
    </row>
    <row r="26307" spans="1:2" x14ac:dyDescent="0.25">
      <c r="A26307">
        <v>26303</v>
      </c>
      <c r="B26307">
        <v>-152994.015625</v>
      </c>
    </row>
    <row r="26308" spans="1:2" x14ac:dyDescent="0.25">
      <c r="A26308">
        <v>26304</v>
      </c>
      <c r="B26308">
        <v>-326603.03125</v>
      </c>
    </row>
    <row r="26309" spans="1:2" x14ac:dyDescent="0.25">
      <c r="A26309">
        <v>26305</v>
      </c>
      <c r="B26309">
        <v>-22534.126952999999</v>
      </c>
    </row>
    <row r="26310" spans="1:2" x14ac:dyDescent="0.25">
      <c r="A26310">
        <v>26306</v>
      </c>
      <c r="B26310">
        <v>-25185.804688</v>
      </c>
    </row>
    <row r="26311" spans="1:2" x14ac:dyDescent="0.25">
      <c r="A26311">
        <v>26307</v>
      </c>
      <c r="B26311">
        <v>49206.035155999998</v>
      </c>
    </row>
    <row r="26312" spans="1:2" x14ac:dyDescent="0.25">
      <c r="A26312">
        <v>26308</v>
      </c>
      <c r="B26312">
        <v>155840.40625</v>
      </c>
    </row>
    <row r="26313" spans="1:2" x14ac:dyDescent="0.25">
      <c r="A26313">
        <v>26309</v>
      </c>
      <c r="B26313">
        <v>-381158.71875</v>
      </c>
    </row>
    <row r="26314" spans="1:2" x14ac:dyDescent="0.25">
      <c r="A26314">
        <v>26310</v>
      </c>
      <c r="B26314">
        <v>-118533.789062</v>
      </c>
    </row>
    <row r="26315" spans="1:2" x14ac:dyDescent="0.25">
      <c r="A26315">
        <v>26311</v>
      </c>
      <c r="B26315">
        <v>464302.78125</v>
      </c>
    </row>
    <row r="26316" spans="1:2" x14ac:dyDescent="0.25">
      <c r="A26316">
        <v>26312</v>
      </c>
      <c r="B26316">
        <v>62504.273437999997</v>
      </c>
    </row>
    <row r="26317" spans="1:2" x14ac:dyDescent="0.25">
      <c r="A26317">
        <v>26313</v>
      </c>
      <c r="B26317">
        <v>-8055.0180659999996</v>
      </c>
    </row>
    <row r="26318" spans="1:2" x14ac:dyDescent="0.25">
      <c r="A26318">
        <v>26314</v>
      </c>
      <c r="B26318">
        <v>-554238.375</v>
      </c>
    </row>
    <row r="26319" spans="1:2" x14ac:dyDescent="0.25">
      <c r="A26319">
        <v>26315</v>
      </c>
      <c r="B26319">
        <v>100911.382812</v>
      </c>
    </row>
    <row r="26320" spans="1:2" x14ac:dyDescent="0.25">
      <c r="A26320">
        <v>26316</v>
      </c>
      <c r="B26320">
        <v>-310143.3125</v>
      </c>
    </row>
    <row r="26321" spans="1:2" x14ac:dyDescent="0.25">
      <c r="A26321">
        <v>26317</v>
      </c>
      <c r="B26321">
        <v>-130233.0625</v>
      </c>
    </row>
    <row r="26322" spans="1:2" x14ac:dyDescent="0.25">
      <c r="A26322">
        <v>26318</v>
      </c>
      <c r="B26322">
        <v>-187750.9375</v>
      </c>
    </row>
    <row r="26323" spans="1:2" x14ac:dyDescent="0.25">
      <c r="A26323">
        <v>26319</v>
      </c>
      <c r="B26323">
        <v>313328.875</v>
      </c>
    </row>
    <row r="26324" spans="1:2" x14ac:dyDescent="0.25">
      <c r="A26324">
        <v>26320</v>
      </c>
      <c r="B26324">
        <v>-460379.78125</v>
      </c>
    </row>
    <row r="26325" spans="1:2" x14ac:dyDescent="0.25">
      <c r="A26325">
        <v>26321</v>
      </c>
      <c r="B26325">
        <v>224177.328125</v>
      </c>
    </row>
    <row r="26326" spans="1:2" x14ac:dyDescent="0.25">
      <c r="A26326">
        <v>26322</v>
      </c>
      <c r="B26326">
        <v>237709.703125</v>
      </c>
    </row>
    <row r="26327" spans="1:2" x14ac:dyDescent="0.25">
      <c r="A26327">
        <v>26323</v>
      </c>
      <c r="B26327">
        <v>54748.699219000002</v>
      </c>
    </row>
    <row r="26328" spans="1:2" x14ac:dyDescent="0.25">
      <c r="A26328">
        <v>26324</v>
      </c>
      <c r="B26328">
        <v>-662721.1875</v>
      </c>
    </row>
    <row r="26329" spans="1:2" x14ac:dyDescent="0.25">
      <c r="A26329">
        <v>26325</v>
      </c>
      <c r="B26329">
        <v>32453.175781000002</v>
      </c>
    </row>
    <row r="26330" spans="1:2" x14ac:dyDescent="0.25">
      <c r="A26330">
        <v>26326</v>
      </c>
      <c r="B26330">
        <v>-77877.757811999996</v>
      </c>
    </row>
    <row r="26331" spans="1:2" x14ac:dyDescent="0.25">
      <c r="A26331">
        <v>26327</v>
      </c>
      <c r="B26331">
        <v>-127680.6875</v>
      </c>
    </row>
    <row r="26332" spans="1:2" x14ac:dyDescent="0.25">
      <c r="A26332">
        <v>26328</v>
      </c>
      <c r="B26332">
        <v>-236889.09375</v>
      </c>
    </row>
    <row r="26333" spans="1:2" x14ac:dyDescent="0.25">
      <c r="A26333">
        <v>26329</v>
      </c>
      <c r="B26333">
        <v>-114501.015625</v>
      </c>
    </row>
    <row r="26334" spans="1:2" x14ac:dyDescent="0.25">
      <c r="A26334">
        <v>26330</v>
      </c>
      <c r="B26334">
        <v>526805.75</v>
      </c>
    </row>
    <row r="26335" spans="1:2" x14ac:dyDescent="0.25">
      <c r="A26335">
        <v>26331</v>
      </c>
      <c r="B26335">
        <v>248760.265625</v>
      </c>
    </row>
    <row r="26336" spans="1:2" x14ac:dyDescent="0.25">
      <c r="A26336">
        <v>26332</v>
      </c>
      <c r="B26336">
        <v>-399570.1875</v>
      </c>
    </row>
    <row r="26337" spans="1:2" x14ac:dyDescent="0.25">
      <c r="A26337">
        <v>26333</v>
      </c>
      <c r="B26337">
        <v>-449692.28125</v>
      </c>
    </row>
    <row r="26338" spans="1:2" x14ac:dyDescent="0.25">
      <c r="A26338">
        <v>26334</v>
      </c>
      <c r="B26338">
        <v>-29529.404297000001</v>
      </c>
    </row>
    <row r="26339" spans="1:2" x14ac:dyDescent="0.25">
      <c r="A26339">
        <v>26335</v>
      </c>
      <c r="B26339">
        <v>-212922.8125</v>
      </c>
    </row>
    <row r="26340" spans="1:2" x14ac:dyDescent="0.25">
      <c r="A26340">
        <v>26336</v>
      </c>
      <c r="B26340">
        <v>-47419.957030999998</v>
      </c>
    </row>
    <row r="26341" spans="1:2" x14ac:dyDescent="0.25">
      <c r="A26341">
        <v>26337</v>
      </c>
      <c r="B26341">
        <v>-349019.625</v>
      </c>
    </row>
    <row r="26342" spans="1:2" x14ac:dyDescent="0.25">
      <c r="A26342">
        <v>26338</v>
      </c>
      <c r="B26342">
        <v>-408047.1875</v>
      </c>
    </row>
    <row r="26343" spans="1:2" x14ac:dyDescent="0.25">
      <c r="A26343">
        <v>26339</v>
      </c>
      <c r="B26343">
        <v>-236963.71875</v>
      </c>
    </row>
    <row r="26344" spans="1:2" x14ac:dyDescent="0.25">
      <c r="A26344">
        <v>26340</v>
      </c>
      <c r="B26344">
        <v>137468.59375</v>
      </c>
    </row>
    <row r="26345" spans="1:2" x14ac:dyDescent="0.25">
      <c r="A26345">
        <v>26341</v>
      </c>
      <c r="B26345">
        <v>-422303.71875</v>
      </c>
    </row>
    <row r="26346" spans="1:2" x14ac:dyDescent="0.25">
      <c r="A26346">
        <v>26342</v>
      </c>
      <c r="B26346">
        <v>213796.140625</v>
      </c>
    </row>
    <row r="26347" spans="1:2" x14ac:dyDescent="0.25">
      <c r="A26347">
        <v>26343</v>
      </c>
      <c r="B26347">
        <v>-84793.359375</v>
      </c>
    </row>
    <row r="26348" spans="1:2" x14ac:dyDescent="0.25">
      <c r="A26348">
        <v>26344</v>
      </c>
      <c r="B26348">
        <v>211303.15625</v>
      </c>
    </row>
    <row r="26349" spans="1:2" x14ac:dyDescent="0.25">
      <c r="A26349">
        <v>26345</v>
      </c>
      <c r="B26349">
        <v>57880</v>
      </c>
    </row>
    <row r="26350" spans="1:2" x14ac:dyDescent="0.25">
      <c r="A26350">
        <v>26346</v>
      </c>
      <c r="B26350">
        <v>-246794.390625</v>
      </c>
    </row>
    <row r="26351" spans="1:2" x14ac:dyDescent="0.25">
      <c r="A26351">
        <v>26347</v>
      </c>
      <c r="B26351">
        <v>-38822.011719000002</v>
      </c>
    </row>
    <row r="26352" spans="1:2" x14ac:dyDescent="0.25">
      <c r="A26352">
        <v>26348</v>
      </c>
      <c r="B26352">
        <v>-170356.78125</v>
      </c>
    </row>
    <row r="26353" spans="1:2" x14ac:dyDescent="0.25">
      <c r="A26353">
        <v>26349</v>
      </c>
      <c r="B26353">
        <v>-19838.419922000001</v>
      </c>
    </row>
    <row r="26354" spans="1:2" x14ac:dyDescent="0.25">
      <c r="A26354">
        <v>26350</v>
      </c>
      <c r="B26354">
        <v>23127.470702999999</v>
      </c>
    </row>
    <row r="26355" spans="1:2" x14ac:dyDescent="0.25">
      <c r="A26355">
        <v>26351</v>
      </c>
      <c r="B26355">
        <v>-376047.5</v>
      </c>
    </row>
    <row r="26356" spans="1:2" x14ac:dyDescent="0.25">
      <c r="A26356">
        <v>26352</v>
      </c>
      <c r="B26356">
        <v>231551.359375</v>
      </c>
    </row>
    <row r="26357" spans="1:2" x14ac:dyDescent="0.25">
      <c r="A26357">
        <v>26353</v>
      </c>
      <c r="B26357">
        <v>-121581.601562</v>
      </c>
    </row>
    <row r="26358" spans="1:2" x14ac:dyDescent="0.25">
      <c r="A26358">
        <v>26354</v>
      </c>
      <c r="B26358">
        <v>-53475.417969000002</v>
      </c>
    </row>
    <row r="26359" spans="1:2" x14ac:dyDescent="0.25">
      <c r="A26359">
        <v>26355</v>
      </c>
      <c r="B26359">
        <v>-357388.125</v>
      </c>
    </row>
    <row r="26360" spans="1:2" x14ac:dyDescent="0.25">
      <c r="A26360">
        <v>26356</v>
      </c>
      <c r="B26360">
        <v>112783.828125</v>
      </c>
    </row>
    <row r="26361" spans="1:2" x14ac:dyDescent="0.25">
      <c r="A26361">
        <v>26357</v>
      </c>
      <c r="B26361">
        <v>320280.84375</v>
      </c>
    </row>
    <row r="26362" spans="1:2" x14ac:dyDescent="0.25">
      <c r="A26362">
        <v>26358</v>
      </c>
      <c r="B26362">
        <v>-89222.414061999996</v>
      </c>
    </row>
    <row r="26363" spans="1:2" x14ac:dyDescent="0.25">
      <c r="A26363">
        <v>26359</v>
      </c>
      <c r="B26363">
        <v>-497409.71875</v>
      </c>
    </row>
    <row r="26364" spans="1:2" x14ac:dyDescent="0.25">
      <c r="A26364">
        <v>26360</v>
      </c>
      <c r="B26364">
        <v>-139664.859375</v>
      </c>
    </row>
    <row r="26365" spans="1:2" x14ac:dyDescent="0.25">
      <c r="A26365">
        <v>26361</v>
      </c>
      <c r="B26365">
        <v>-263218.09375</v>
      </c>
    </row>
    <row r="26366" spans="1:2" x14ac:dyDescent="0.25">
      <c r="A26366">
        <v>26362</v>
      </c>
      <c r="B26366">
        <v>68665.1875</v>
      </c>
    </row>
    <row r="26367" spans="1:2" x14ac:dyDescent="0.25">
      <c r="A26367">
        <v>26363</v>
      </c>
      <c r="B26367">
        <v>-49510.9375</v>
      </c>
    </row>
    <row r="26368" spans="1:2" x14ac:dyDescent="0.25">
      <c r="A26368">
        <v>26364</v>
      </c>
      <c r="B26368">
        <v>-381189.15625</v>
      </c>
    </row>
    <row r="26369" spans="1:2" x14ac:dyDescent="0.25">
      <c r="A26369">
        <v>26365</v>
      </c>
      <c r="B26369">
        <v>215974.8125</v>
      </c>
    </row>
    <row r="26370" spans="1:2" x14ac:dyDescent="0.25">
      <c r="A26370">
        <v>26366</v>
      </c>
      <c r="B26370">
        <v>176473.359375</v>
      </c>
    </row>
    <row r="26371" spans="1:2" x14ac:dyDescent="0.25">
      <c r="A26371">
        <v>26367</v>
      </c>
      <c r="B26371">
        <v>-351922.5</v>
      </c>
    </row>
    <row r="26372" spans="1:2" x14ac:dyDescent="0.25">
      <c r="A26372">
        <v>26368</v>
      </c>
      <c r="B26372">
        <v>516692.4375</v>
      </c>
    </row>
    <row r="26373" spans="1:2" x14ac:dyDescent="0.25">
      <c r="A26373">
        <v>26369</v>
      </c>
      <c r="B26373">
        <v>411885.84375</v>
      </c>
    </row>
    <row r="26374" spans="1:2" x14ac:dyDescent="0.25">
      <c r="A26374">
        <v>26370</v>
      </c>
      <c r="B26374">
        <v>7743.2128910000001</v>
      </c>
    </row>
    <row r="26375" spans="1:2" x14ac:dyDescent="0.25">
      <c r="A26375">
        <v>26371</v>
      </c>
      <c r="B26375">
        <v>-3758.7746579999998</v>
      </c>
    </row>
    <row r="26376" spans="1:2" x14ac:dyDescent="0.25">
      <c r="A26376">
        <v>26372</v>
      </c>
      <c r="B26376">
        <v>255985.828125</v>
      </c>
    </row>
    <row r="26377" spans="1:2" x14ac:dyDescent="0.25">
      <c r="A26377">
        <v>26373</v>
      </c>
      <c r="B26377">
        <v>241531.546875</v>
      </c>
    </row>
    <row r="26378" spans="1:2" x14ac:dyDescent="0.25">
      <c r="A26378">
        <v>26374</v>
      </c>
      <c r="B26378">
        <v>-381621.71875</v>
      </c>
    </row>
    <row r="26379" spans="1:2" x14ac:dyDescent="0.25">
      <c r="A26379">
        <v>26375</v>
      </c>
      <c r="B26379">
        <v>10606.141602</v>
      </c>
    </row>
    <row r="26380" spans="1:2" x14ac:dyDescent="0.25">
      <c r="A26380">
        <v>26376</v>
      </c>
      <c r="B26380">
        <v>-110502.117188</v>
      </c>
    </row>
    <row r="26381" spans="1:2" x14ac:dyDescent="0.25">
      <c r="A26381">
        <v>26377</v>
      </c>
      <c r="B26381">
        <v>-76201.289061999996</v>
      </c>
    </row>
    <row r="26382" spans="1:2" x14ac:dyDescent="0.25">
      <c r="A26382">
        <v>26378</v>
      </c>
      <c r="B26382">
        <v>-19096.173827999999</v>
      </c>
    </row>
    <row r="26383" spans="1:2" x14ac:dyDescent="0.25">
      <c r="A26383">
        <v>26379</v>
      </c>
      <c r="B26383">
        <v>6513.8266599999997</v>
      </c>
    </row>
    <row r="26384" spans="1:2" x14ac:dyDescent="0.25">
      <c r="A26384">
        <v>26380</v>
      </c>
      <c r="B26384">
        <v>412947.5625</v>
      </c>
    </row>
    <row r="26385" spans="1:2" x14ac:dyDescent="0.25">
      <c r="A26385">
        <v>26381</v>
      </c>
      <c r="B26385">
        <v>-263368.5625</v>
      </c>
    </row>
    <row r="26386" spans="1:2" x14ac:dyDescent="0.25">
      <c r="A26386">
        <v>26382</v>
      </c>
      <c r="B26386">
        <v>121067.398438</v>
      </c>
    </row>
    <row r="26387" spans="1:2" x14ac:dyDescent="0.25">
      <c r="A26387">
        <v>26383</v>
      </c>
      <c r="B26387">
        <v>113577.171875</v>
      </c>
    </row>
    <row r="26388" spans="1:2" x14ac:dyDescent="0.25">
      <c r="A26388">
        <v>26384</v>
      </c>
      <c r="B26388">
        <v>-214916.265625</v>
      </c>
    </row>
    <row r="26389" spans="1:2" x14ac:dyDescent="0.25">
      <c r="A26389">
        <v>26385</v>
      </c>
      <c r="B26389">
        <v>472608.53125</v>
      </c>
    </row>
    <row r="26390" spans="1:2" x14ac:dyDescent="0.25">
      <c r="A26390">
        <v>26386</v>
      </c>
      <c r="B26390">
        <v>45146.0625</v>
      </c>
    </row>
    <row r="26391" spans="1:2" x14ac:dyDescent="0.25">
      <c r="A26391">
        <v>26387</v>
      </c>
      <c r="B26391">
        <v>-440984.3125</v>
      </c>
    </row>
    <row r="26392" spans="1:2" x14ac:dyDescent="0.25">
      <c r="A26392">
        <v>26388</v>
      </c>
      <c r="B26392">
        <v>-288860.34375</v>
      </c>
    </row>
    <row r="26393" spans="1:2" x14ac:dyDescent="0.25">
      <c r="A26393">
        <v>26389</v>
      </c>
      <c r="B26393">
        <v>-312344.8125</v>
      </c>
    </row>
    <row r="26394" spans="1:2" x14ac:dyDescent="0.25">
      <c r="A26394">
        <v>26390</v>
      </c>
      <c r="B26394">
        <v>65176.042969000002</v>
      </c>
    </row>
    <row r="26395" spans="1:2" x14ac:dyDescent="0.25">
      <c r="A26395">
        <v>26391</v>
      </c>
      <c r="B26395">
        <v>-19740.048827999999</v>
      </c>
    </row>
    <row r="26396" spans="1:2" x14ac:dyDescent="0.25">
      <c r="A26396">
        <v>26392</v>
      </c>
      <c r="B26396">
        <v>-372757.6875</v>
      </c>
    </row>
    <row r="26397" spans="1:2" x14ac:dyDescent="0.25">
      <c r="A26397">
        <v>26393</v>
      </c>
      <c r="B26397">
        <v>145761.625</v>
      </c>
    </row>
    <row r="26398" spans="1:2" x14ac:dyDescent="0.25">
      <c r="A26398">
        <v>26394</v>
      </c>
      <c r="B26398">
        <v>51516.507812000003</v>
      </c>
    </row>
    <row r="26399" spans="1:2" x14ac:dyDescent="0.25">
      <c r="A26399">
        <v>26395</v>
      </c>
      <c r="B26399">
        <v>483774.28125</v>
      </c>
    </row>
    <row r="26400" spans="1:2" x14ac:dyDescent="0.25">
      <c r="A26400">
        <v>26396</v>
      </c>
      <c r="B26400">
        <v>-310134.21875</v>
      </c>
    </row>
    <row r="26401" spans="1:2" x14ac:dyDescent="0.25">
      <c r="A26401">
        <v>26397</v>
      </c>
      <c r="B26401">
        <v>-224370.328125</v>
      </c>
    </row>
    <row r="26402" spans="1:2" x14ac:dyDescent="0.25">
      <c r="A26402">
        <v>26398</v>
      </c>
      <c r="B26402">
        <v>-361163.625</v>
      </c>
    </row>
    <row r="26403" spans="1:2" x14ac:dyDescent="0.25">
      <c r="A26403">
        <v>26399</v>
      </c>
      <c r="B26403">
        <v>-193743.84375</v>
      </c>
    </row>
    <row r="26404" spans="1:2" x14ac:dyDescent="0.25">
      <c r="A26404">
        <v>26400</v>
      </c>
      <c r="B26404">
        <v>367815.03125</v>
      </c>
    </row>
    <row r="26405" spans="1:2" x14ac:dyDescent="0.25">
      <c r="A26405">
        <v>26401</v>
      </c>
      <c r="B26405">
        <v>478862.46875</v>
      </c>
    </row>
    <row r="26406" spans="1:2" x14ac:dyDescent="0.25">
      <c r="A26406">
        <v>26402</v>
      </c>
      <c r="B26406">
        <v>-334033.90625</v>
      </c>
    </row>
    <row r="26407" spans="1:2" x14ac:dyDescent="0.25">
      <c r="A26407">
        <v>26403</v>
      </c>
      <c r="B26407">
        <v>116786.46875</v>
      </c>
    </row>
    <row r="26408" spans="1:2" x14ac:dyDescent="0.25">
      <c r="A26408">
        <v>26404</v>
      </c>
      <c r="B26408">
        <v>-264247.875</v>
      </c>
    </row>
    <row r="26409" spans="1:2" x14ac:dyDescent="0.25">
      <c r="A26409">
        <v>26405</v>
      </c>
      <c r="B26409">
        <v>96900.15625</v>
      </c>
    </row>
    <row r="26410" spans="1:2" x14ac:dyDescent="0.25">
      <c r="A26410">
        <v>26406</v>
      </c>
      <c r="B26410">
        <v>96589.265625</v>
      </c>
    </row>
    <row r="26411" spans="1:2" x14ac:dyDescent="0.25">
      <c r="A26411">
        <v>26407</v>
      </c>
      <c r="B26411">
        <v>335585.46875</v>
      </c>
    </row>
    <row r="26412" spans="1:2" x14ac:dyDescent="0.25">
      <c r="A26412">
        <v>26408</v>
      </c>
      <c r="B26412">
        <v>512120.125</v>
      </c>
    </row>
    <row r="26413" spans="1:2" x14ac:dyDescent="0.25">
      <c r="A26413">
        <v>26409</v>
      </c>
      <c r="B26413">
        <v>312222.96875</v>
      </c>
    </row>
    <row r="26414" spans="1:2" x14ac:dyDescent="0.25">
      <c r="A26414">
        <v>26410</v>
      </c>
      <c r="B26414">
        <v>-322433.6875</v>
      </c>
    </row>
    <row r="26415" spans="1:2" x14ac:dyDescent="0.25">
      <c r="A26415">
        <v>26411</v>
      </c>
      <c r="B26415">
        <v>79213.5</v>
      </c>
    </row>
    <row r="26416" spans="1:2" x14ac:dyDescent="0.25">
      <c r="A26416">
        <v>26412</v>
      </c>
      <c r="B26416">
        <v>454029.1875</v>
      </c>
    </row>
    <row r="26417" spans="1:2" x14ac:dyDescent="0.25">
      <c r="A26417">
        <v>26413</v>
      </c>
      <c r="B26417">
        <v>75277.476561999996</v>
      </c>
    </row>
    <row r="26418" spans="1:2" x14ac:dyDescent="0.25">
      <c r="A26418">
        <v>26414</v>
      </c>
      <c r="B26418">
        <v>-60986.90625</v>
      </c>
    </row>
    <row r="26419" spans="1:2" x14ac:dyDescent="0.25">
      <c r="A26419">
        <v>26415</v>
      </c>
      <c r="B26419">
        <v>524916.4375</v>
      </c>
    </row>
    <row r="26420" spans="1:2" x14ac:dyDescent="0.25">
      <c r="A26420">
        <v>26416</v>
      </c>
      <c r="B26420">
        <v>147647.40625</v>
      </c>
    </row>
    <row r="26421" spans="1:2" x14ac:dyDescent="0.25">
      <c r="A26421">
        <v>26417</v>
      </c>
      <c r="B26421">
        <v>571757.375</v>
      </c>
    </row>
    <row r="26422" spans="1:2" x14ac:dyDescent="0.25">
      <c r="A26422">
        <v>26418</v>
      </c>
      <c r="B26422">
        <v>-19431.201172000001</v>
      </c>
    </row>
    <row r="26423" spans="1:2" x14ac:dyDescent="0.25">
      <c r="A26423">
        <v>26419</v>
      </c>
      <c r="B26423">
        <v>49212.085937999997</v>
      </c>
    </row>
    <row r="26424" spans="1:2" x14ac:dyDescent="0.25">
      <c r="A26424">
        <v>26420</v>
      </c>
      <c r="B26424">
        <v>341513.21875</v>
      </c>
    </row>
    <row r="26425" spans="1:2" x14ac:dyDescent="0.25">
      <c r="A26425">
        <v>26421</v>
      </c>
      <c r="B26425">
        <v>-507764.875</v>
      </c>
    </row>
    <row r="26426" spans="1:2" x14ac:dyDescent="0.25">
      <c r="A26426">
        <v>26422</v>
      </c>
      <c r="B26426">
        <v>39201.0625</v>
      </c>
    </row>
    <row r="26427" spans="1:2" x14ac:dyDescent="0.25">
      <c r="A26427">
        <v>26423</v>
      </c>
      <c r="B26427">
        <v>-128017.5625</v>
      </c>
    </row>
    <row r="26428" spans="1:2" x14ac:dyDescent="0.25">
      <c r="A26428">
        <v>26424</v>
      </c>
      <c r="B26428">
        <v>172409.296875</v>
      </c>
    </row>
    <row r="26429" spans="1:2" x14ac:dyDescent="0.25">
      <c r="A26429">
        <v>26425</v>
      </c>
      <c r="B26429">
        <v>134757.84375</v>
      </c>
    </row>
    <row r="26430" spans="1:2" x14ac:dyDescent="0.25">
      <c r="A26430">
        <v>26426</v>
      </c>
      <c r="B26430">
        <v>329429.1875</v>
      </c>
    </row>
    <row r="26431" spans="1:2" x14ac:dyDescent="0.25">
      <c r="A26431">
        <v>26427</v>
      </c>
      <c r="B26431">
        <v>27653.347656000002</v>
      </c>
    </row>
    <row r="26432" spans="1:2" x14ac:dyDescent="0.25">
      <c r="A26432">
        <v>26428</v>
      </c>
      <c r="B26432">
        <v>-188884.515625</v>
      </c>
    </row>
    <row r="26433" spans="1:2" x14ac:dyDescent="0.25">
      <c r="A26433">
        <v>26429</v>
      </c>
      <c r="B26433">
        <v>143255.859375</v>
      </c>
    </row>
    <row r="26434" spans="1:2" x14ac:dyDescent="0.25">
      <c r="A26434">
        <v>26430</v>
      </c>
      <c r="B26434">
        <v>-209774.859375</v>
      </c>
    </row>
    <row r="26435" spans="1:2" x14ac:dyDescent="0.25">
      <c r="A26435">
        <v>26431</v>
      </c>
      <c r="B26435">
        <v>-6227.0898440000001</v>
      </c>
    </row>
    <row r="26436" spans="1:2" x14ac:dyDescent="0.25">
      <c r="A26436">
        <v>26432</v>
      </c>
      <c r="B26436">
        <v>-255952.890625</v>
      </c>
    </row>
    <row r="26437" spans="1:2" x14ac:dyDescent="0.25">
      <c r="A26437">
        <v>26433</v>
      </c>
      <c r="B26437">
        <v>48691.027344000002</v>
      </c>
    </row>
    <row r="26438" spans="1:2" x14ac:dyDescent="0.25">
      <c r="A26438">
        <v>26434</v>
      </c>
      <c r="B26438">
        <v>261307.109375</v>
      </c>
    </row>
    <row r="26439" spans="1:2" x14ac:dyDescent="0.25">
      <c r="A26439">
        <v>26435</v>
      </c>
      <c r="B26439">
        <v>72904.015625</v>
      </c>
    </row>
    <row r="26440" spans="1:2" x14ac:dyDescent="0.25">
      <c r="A26440">
        <v>26436</v>
      </c>
      <c r="B26440">
        <v>415316.78125</v>
      </c>
    </row>
    <row r="26441" spans="1:2" x14ac:dyDescent="0.25">
      <c r="A26441">
        <v>26437</v>
      </c>
      <c r="B26441">
        <v>-424535.78125</v>
      </c>
    </row>
    <row r="26442" spans="1:2" x14ac:dyDescent="0.25">
      <c r="A26442">
        <v>26438</v>
      </c>
      <c r="B26442">
        <v>311891.75</v>
      </c>
    </row>
    <row r="26443" spans="1:2" x14ac:dyDescent="0.25">
      <c r="A26443">
        <v>26439</v>
      </c>
      <c r="B26443">
        <v>-229859.875</v>
      </c>
    </row>
    <row r="26444" spans="1:2" x14ac:dyDescent="0.25">
      <c r="A26444">
        <v>26440</v>
      </c>
      <c r="B26444">
        <v>258696.296875</v>
      </c>
    </row>
    <row r="26445" spans="1:2" x14ac:dyDescent="0.25">
      <c r="A26445">
        <v>26441</v>
      </c>
      <c r="B26445">
        <v>-143305.265625</v>
      </c>
    </row>
    <row r="26446" spans="1:2" x14ac:dyDescent="0.25">
      <c r="A26446">
        <v>26442</v>
      </c>
      <c r="B26446">
        <v>387314</v>
      </c>
    </row>
    <row r="26447" spans="1:2" x14ac:dyDescent="0.25">
      <c r="A26447">
        <v>26443</v>
      </c>
      <c r="B26447">
        <v>-32740.544922000001</v>
      </c>
    </row>
    <row r="26448" spans="1:2" x14ac:dyDescent="0.25">
      <c r="A26448">
        <v>26444</v>
      </c>
      <c r="B26448">
        <v>322731.96875</v>
      </c>
    </row>
    <row r="26449" spans="1:2" x14ac:dyDescent="0.25">
      <c r="A26449">
        <v>26445</v>
      </c>
      <c r="B26449">
        <v>-50024.246094000002</v>
      </c>
    </row>
    <row r="26450" spans="1:2" x14ac:dyDescent="0.25">
      <c r="A26450">
        <v>26446</v>
      </c>
      <c r="B26450">
        <v>-34592.621094000002</v>
      </c>
    </row>
    <row r="26451" spans="1:2" x14ac:dyDescent="0.25">
      <c r="A26451">
        <v>26447</v>
      </c>
      <c r="B26451">
        <v>264043.96875</v>
      </c>
    </row>
    <row r="26452" spans="1:2" x14ac:dyDescent="0.25">
      <c r="A26452">
        <v>26448</v>
      </c>
      <c r="B26452">
        <v>609003</v>
      </c>
    </row>
    <row r="26453" spans="1:2" x14ac:dyDescent="0.25">
      <c r="A26453">
        <v>26449</v>
      </c>
      <c r="B26453">
        <v>1767.43103</v>
      </c>
    </row>
    <row r="26454" spans="1:2" x14ac:dyDescent="0.25">
      <c r="A26454">
        <v>26450</v>
      </c>
      <c r="B26454">
        <v>-148297.0625</v>
      </c>
    </row>
    <row r="26455" spans="1:2" x14ac:dyDescent="0.25">
      <c r="A26455">
        <v>26451</v>
      </c>
      <c r="B26455">
        <v>-523735.21875</v>
      </c>
    </row>
    <row r="26456" spans="1:2" x14ac:dyDescent="0.25">
      <c r="A26456">
        <v>26452</v>
      </c>
      <c r="B26456">
        <v>-436667.25</v>
      </c>
    </row>
    <row r="26457" spans="1:2" x14ac:dyDescent="0.25">
      <c r="A26457">
        <v>26453</v>
      </c>
      <c r="B26457">
        <v>-118306.460938</v>
      </c>
    </row>
    <row r="26458" spans="1:2" x14ac:dyDescent="0.25">
      <c r="A26458">
        <v>26454</v>
      </c>
      <c r="B26458">
        <v>152231.71875</v>
      </c>
    </row>
    <row r="26459" spans="1:2" x14ac:dyDescent="0.25">
      <c r="A26459">
        <v>26455</v>
      </c>
      <c r="B26459">
        <v>374463.125</v>
      </c>
    </row>
    <row r="26460" spans="1:2" x14ac:dyDescent="0.25">
      <c r="A26460">
        <v>26456</v>
      </c>
      <c r="B26460">
        <v>-51188.855469000002</v>
      </c>
    </row>
    <row r="26461" spans="1:2" x14ac:dyDescent="0.25">
      <c r="A26461">
        <v>26457</v>
      </c>
      <c r="B26461">
        <v>91848.132811999996</v>
      </c>
    </row>
    <row r="26462" spans="1:2" x14ac:dyDescent="0.25">
      <c r="A26462">
        <v>26458</v>
      </c>
      <c r="B26462">
        <v>223750.0625</v>
      </c>
    </row>
    <row r="26463" spans="1:2" x14ac:dyDescent="0.25">
      <c r="A26463">
        <v>26459</v>
      </c>
      <c r="B26463">
        <v>46804.296875</v>
      </c>
    </row>
    <row r="26464" spans="1:2" x14ac:dyDescent="0.25">
      <c r="A26464">
        <v>26460</v>
      </c>
      <c r="B26464">
        <v>34436.78125</v>
      </c>
    </row>
    <row r="26465" spans="1:2" x14ac:dyDescent="0.25">
      <c r="A26465">
        <v>26461</v>
      </c>
      <c r="B26465">
        <v>-70429.351561999996</v>
      </c>
    </row>
    <row r="26466" spans="1:2" x14ac:dyDescent="0.25">
      <c r="A26466">
        <v>26462</v>
      </c>
      <c r="B26466">
        <v>129685.601562</v>
      </c>
    </row>
    <row r="26467" spans="1:2" x14ac:dyDescent="0.25">
      <c r="A26467">
        <v>26463</v>
      </c>
      <c r="B26467">
        <v>-69535.796875</v>
      </c>
    </row>
    <row r="26468" spans="1:2" x14ac:dyDescent="0.25">
      <c r="A26468">
        <v>26464</v>
      </c>
      <c r="B26468">
        <v>299208.90625</v>
      </c>
    </row>
    <row r="26469" spans="1:2" x14ac:dyDescent="0.25">
      <c r="A26469">
        <v>26465</v>
      </c>
      <c r="B26469">
        <v>-50104.515625</v>
      </c>
    </row>
    <row r="26470" spans="1:2" x14ac:dyDescent="0.25">
      <c r="A26470">
        <v>26466</v>
      </c>
      <c r="B26470">
        <v>235446.34375</v>
      </c>
    </row>
    <row r="26471" spans="1:2" x14ac:dyDescent="0.25">
      <c r="A26471">
        <v>26467</v>
      </c>
      <c r="B26471">
        <v>-122159.523438</v>
      </c>
    </row>
    <row r="26472" spans="1:2" x14ac:dyDescent="0.25">
      <c r="A26472">
        <v>26468</v>
      </c>
      <c r="B26472">
        <v>207764.984375</v>
      </c>
    </row>
    <row r="26473" spans="1:2" x14ac:dyDescent="0.25">
      <c r="A26473">
        <v>26469</v>
      </c>
      <c r="B26473">
        <v>-252395.359375</v>
      </c>
    </row>
    <row r="26474" spans="1:2" x14ac:dyDescent="0.25">
      <c r="A26474">
        <v>26470</v>
      </c>
      <c r="B26474">
        <v>-384930.9375</v>
      </c>
    </row>
    <row r="26475" spans="1:2" x14ac:dyDescent="0.25">
      <c r="A26475">
        <v>26471</v>
      </c>
      <c r="B26475">
        <v>528668.6875</v>
      </c>
    </row>
    <row r="26476" spans="1:2" x14ac:dyDescent="0.25">
      <c r="A26476">
        <v>26472</v>
      </c>
      <c r="B26476">
        <v>-106176.4375</v>
      </c>
    </row>
    <row r="26477" spans="1:2" x14ac:dyDescent="0.25">
      <c r="A26477">
        <v>26473</v>
      </c>
      <c r="B26477">
        <v>-49598.984375</v>
      </c>
    </row>
    <row r="26478" spans="1:2" x14ac:dyDescent="0.25">
      <c r="A26478">
        <v>26474</v>
      </c>
      <c r="B26478">
        <v>-237377.625</v>
      </c>
    </row>
    <row r="26479" spans="1:2" x14ac:dyDescent="0.25">
      <c r="A26479">
        <v>26475</v>
      </c>
      <c r="B26479">
        <v>-494919.84375</v>
      </c>
    </row>
    <row r="26480" spans="1:2" x14ac:dyDescent="0.25">
      <c r="A26480">
        <v>26476</v>
      </c>
      <c r="B26480">
        <v>417807.4375</v>
      </c>
    </row>
    <row r="26481" spans="1:2" x14ac:dyDescent="0.25">
      <c r="A26481">
        <v>26477</v>
      </c>
      <c r="B26481">
        <v>-351101.65625</v>
      </c>
    </row>
    <row r="26482" spans="1:2" x14ac:dyDescent="0.25">
      <c r="A26482">
        <v>26478</v>
      </c>
      <c r="B26482">
        <v>51093.394530999998</v>
      </c>
    </row>
    <row r="26483" spans="1:2" x14ac:dyDescent="0.25">
      <c r="A26483">
        <v>26479</v>
      </c>
      <c r="B26483">
        <v>42879.5</v>
      </c>
    </row>
    <row r="26484" spans="1:2" x14ac:dyDescent="0.25">
      <c r="A26484">
        <v>26480</v>
      </c>
      <c r="B26484">
        <v>488103.0625</v>
      </c>
    </row>
    <row r="26485" spans="1:2" x14ac:dyDescent="0.25">
      <c r="A26485">
        <v>26481</v>
      </c>
      <c r="B26485">
        <v>-62166.390625</v>
      </c>
    </row>
    <row r="26486" spans="1:2" x14ac:dyDescent="0.25">
      <c r="A26486">
        <v>26482</v>
      </c>
      <c r="B26486">
        <v>-268306.875</v>
      </c>
    </row>
    <row r="26487" spans="1:2" x14ac:dyDescent="0.25">
      <c r="A26487">
        <v>26483</v>
      </c>
      <c r="B26487">
        <v>138606.953125</v>
      </c>
    </row>
    <row r="26488" spans="1:2" x14ac:dyDescent="0.25">
      <c r="A26488">
        <v>26484</v>
      </c>
      <c r="B26488">
        <v>-413484.53125</v>
      </c>
    </row>
    <row r="26489" spans="1:2" x14ac:dyDescent="0.25">
      <c r="A26489">
        <v>26485</v>
      </c>
      <c r="B26489">
        <v>297290.3125</v>
      </c>
    </row>
    <row r="26490" spans="1:2" x14ac:dyDescent="0.25">
      <c r="A26490">
        <v>26486</v>
      </c>
      <c r="B26490">
        <v>136342.390625</v>
      </c>
    </row>
    <row r="26491" spans="1:2" x14ac:dyDescent="0.25">
      <c r="A26491">
        <v>26487</v>
      </c>
      <c r="B26491">
        <v>143326.03125</v>
      </c>
    </row>
    <row r="26492" spans="1:2" x14ac:dyDescent="0.25">
      <c r="A26492">
        <v>26488</v>
      </c>
      <c r="B26492">
        <v>138333.421875</v>
      </c>
    </row>
    <row r="26493" spans="1:2" x14ac:dyDescent="0.25">
      <c r="A26493">
        <v>26489</v>
      </c>
      <c r="B26493">
        <v>-309815.875</v>
      </c>
    </row>
    <row r="26494" spans="1:2" x14ac:dyDescent="0.25">
      <c r="A26494">
        <v>26490</v>
      </c>
      <c r="B26494">
        <v>311349.59375</v>
      </c>
    </row>
    <row r="26495" spans="1:2" x14ac:dyDescent="0.25">
      <c r="A26495">
        <v>26491</v>
      </c>
      <c r="B26495">
        <v>50393.542969000002</v>
      </c>
    </row>
    <row r="26496" spans="1:2" x14ac:dyDescent="0.25">
      <c r="A26496">
        <v>26492</v>
      </c>
      <c r="B26496">
        <v>429797.5625</v>
      </c>
    </row>
    <row r="26497" spans="1:2" x14ac:dyDescent="0.25">
      <c r="A26497">
        <v>26493</v>
      </c>
      <c r="B26497">
        <v>442973.84375</v>
      </c>
    </row>
    <row r="26498" spans="1:2" x14ac:dyDescent="0.25">
      <c r="A26498">
        <v>26494</v>
      </c>
      <c r="B26498">
        <v>273588.625</v>
      </c>
    </row>
    <row r="26499" spans="1:2" x14ac:dyDescent="0.25">
      <c r="A26499">
        <v>26495</v>
      </c>
      <c r="B26499">
        <v>94780.289061999996</v>
      </c>
    </row>
    <row r="26500" spans="1:2" x14ac:dyDescent="0.25">
      <c r="A26500">
        <v>26496</v>
      </c>
      <c r="B26500">
        <v>-294633.5</v>
      </c>
    </row>
    <row r="26501" spans="1:2" x14ac:dyDescent="0.25">
      <c r="A26501">
        <v>26497</v>
      </c>
      <c r="B26501">
        <v>-236381.796875</v>
      </c>
    </row>
    <row r="26502" spans="1:2" x14ac:dyDescent="0.25">
      <c r="A26502">
        <v>26498</v>
      </c>
      <c r="B26502">
        <v>85751.71875</v>
      </c>
    </row>
    <row r="26503" spans="1:2" x14ac:dyDescent="0.25">
      <c r="A26503">
        <v>26499</v>
      </c>
      <c r="B26503">
        <v>191703.546875</v>
      </c>
    </row>
    <row r="26504" spans="1:2" x14ac:dyDescent="0.25">
      <c r="A26504">
        <v>26500</v>
      </c>
      <c r="B26504">
        <v>350784.875</v>
      </c>
    </row>
    <row r="26505" spans="1:2" x14ac:dyDescent="0.25">
      <c r="A26505">
        <v>26501</v>
      </c>
      <c r="B26505">
        <v>-202007.171875</v>
      </c>
    </row>
    <row r="26506" spans="1:2" x14ac:dyDescent="0.25">
      <c r="A26506">
        <v>26502</v>
      </c>
      <c r="B26506">
        <v>36698.789062000003</v>
      </c>
    </row>
    <row r="26507" spans="1:2" x14ac:dyDescent="0.25">
      <c r="A26507">
        <v>26503</v>
      </c>
      <c r="B26507">
        <v>-375096.5</v>
      </c>
    </row>
    <row r="26508" spans="1:2" x14ac:dyDescent="0.25">
      <c r="A26508">
        <v>26504</v>
      </c>
      <c r="B26508">
        <v>264335.625</v>
      </c>
    </row>
    <row r="26509" spans="1:2" x14ac:dyDescent="0.25">
      <c r="A26509">
        <v>26505</v>
      </c>
      <c r="B26509">
        <v>8223.3564449999994</v>
      </c>
    </row>
    <row r="26510" spans="1:2" x14ac:dyDescent="0.25">
      <c r="A26510">
        <v>26506</v>
      </c>
      <c r="B26510">
        <v>58362.15625</v>
      </c>
    </row>
    <row r="26511" spans="1:2" x14ac:dyDescent="0.25">
      <c r="A26511">
        <v>26507</v>
      </c>
      <c r="B26511">
        <v>542452.375</v>
      </c>
    </row>
    <row r="26512" spans="1:2" x14ac:dyDescent="0.25">
      <c r="A26512">
        <v>26508</v>
      </c>
      <c r="B26512">
        <v>-150936.390625</v>
      </c>
    </row>
    <row r="26513" spans="1:2" x14ac:dyDescent="0.25">
      <c r="A26513">
        <v>26509</v>
      </c>
      <c r="B26513">
        <v>163576.078125</v>
      </c>
    </row>
    <row r="26514" spans="1:2" x14ac:dyDescent="0.25">
      <c r="A26514">
        <v>26510</v>
      </c>
      <c r="B26514">
        <v>-531499.25</v>
      </c>
    </row>
    <row r="26515" spans="1:2" x14ac:dyDescent="0.25">
      <c r="A26515">
        <v>26511</v>
      </c>
      <c r="B26515">
        <v>18236.240234000001</v>
      </c>
    </row>
    <row r="26516" spans="1:2" x14ac:dyDescent="0.25">
      <c r="A26516">
        <v>26512</v>
      </c>
      <c r="B26516">
        <v>-159761.359375</v>
      </c>
    </row>
    <row r="26517" spans="1:2" x14ac:dyDescent="0.25">
      <c r="A26517">
        <v>26513</v>
      </c>
      <c r="B26517">
        <v>367425</v>
      </c>
    </row>
    <row r="26518" spans="1:2" x14ac:dyDescent="0.25">
      <c r="A26518">
        <v>26514</v>
      </c>
      <c r="B26518">
        <v>-197308.296875</v>
      </c>
    </row>
    <row r="26519" spans="1:2" x14ac:dyDescent="0.25">
      <c r="A26519">
        <v>26515</v>
      </c>
      <c r="B26519">
        <v>-214596.953125</v>
      </c>
    </row>
    <row r="26520" spans="1:2" x14ac:dyDescent="0.25">
      <c r="A26520">
        <v>26516</v>
      </c>
      <c r="B26520">
        <v>26953.839843999998</v>
      </c>
    </row>
    <row r="26521" spans="1:2" x14ac:dyDescent="0.25">
      <c r="A26521">
        <v>26517</v>
      </c>
      <c r="B26521">
        <v>-354966.5625</v>
      </c>
    </row>
    <row r="26522" spans="1:2" x14ac:dyDescent="0.25">
      <c r="A26522">
        <v>26518</v>
      </c>
      <c r="B26522">
        <v>-284512.59375</v>
      </c>
    </row>
    <row r="26523" spans="1:2" x14ac:dyDescent="0.25">
      <c r="A26523">
        <v>26519</v>
      </c>
      <c r="B26523">
        <v>451564.875</v>
      </c>
    </row>
    <row r="26524" spans="1:2" x14ac:dyDescent="0.25">
      <c r="A26524">
        <v>26520</v>
      </c>
      <c r="B26524">
        <v>-58962.144530999998</v>
      </c>
    </row>
    <row r="26525" spans="1:2" x14ac:dyDescent="0.25">
      <c r="A26525">
        <v>26521</v>
      </c>
      <c r="B26525">
        <v>61942.441405999998</v>
      </c>
    </row>
    <row r="26526" spans="1:2" x14ac:dyDescent="0.25">
      <c r="A26526">
        <v>26522</v>
      </c>
      <c r="B26526">
        <v>-42834.515625</v>
      </c>
    </row>
    <row r="26527" spans="1:2" x14ac:dyDescent="0.25">
      <c r="A26527">
        <v>26523</v>
      </c>
      <c r="B26527">
        <v>281332.21875</v>
      </c>
    </row>
    <row r="26528" spans="1:2" x14ac:dyDescent="0.25">
      <c r="A26528">
        <v>26524</v>
      </c>
      <c r="B26528">
        <v>-146528.375</v>
      </c>
    </row>
    <row r="26529" spans="1:2" x14ac:dyDescent="0.25">
      <c r="A26529">
        <v>26525</v>
      </c>
      <c r="B26529">
        <v>385018.28125</v>
      </c>
    </row>
    <row r="26530" spans="1:2" x14ac:dyDescent="0.25">
      <c r="A26530">
        <v>26526</v>
      </c>
      <c r="B26530">
        <v>-246293.28125</v>
      </c>
    </row>
    <row r="26531" spans="1:2" x14ac:dyDescent="0.25">
      <c r="A26531">
        <v>26527</v>
      </c>
      <c r="B26531">
        <v>-397593.6875</v>
      </c>
    </row>
    <row r="26532" spans="1:2" x14ac:dyDescent="0.25">
      <c r="A26532">
        <v>26528</v>
      </c>
      <c r="B26532">
        <v>-357132.40625</v>
      </c>
    </row>
    <row r="26533" spans="1:2" x14ac:dyDescent="0.25">
      <c r="A26533">
        <v>26529</v>
      </c>
      <c r="B26533">
        <v>-208148.21875</v>
      </c>
    </row>
    <row r="26534" spans="1:2" x14ac:dyDescent="0.25">
      <c r="A26534">
        <v>26530</v>
      </c>
      <c r="B26534">
        <v>-381797.5625</v>
      </c>
    </row>
    <row r="26535" spans="1:2" x14ac:dyDescent="0.25">
      <c r="A26535">
        <v>26531</v>
      </c>
      <c r="B26535">
        <v>437115.0625</v>
      </c>
    </row>
    <row r="26536" spans="1:2" x14ac:dyDescent="0.25">
      <c r="A26536">
        <v>26532</v>
      </c>
      <c r="B26536">
        <v>-476344.625</v>
      </c>
    </row>
    <row r="26537" spans="1:2" x14ac:dyDescent="0.25">
      <c r="A26537">
        <v>26533</v>
      </c>
      <c r="B26537">
        <v>-378276.625</v>
      </c>
    </row>
    <row r="26538" spans="1:2" x14ac:dyDescent="0.25">
      <c r="A26538">
        <v>26534</v>
      </c>
      <c r="B26538">
        <v>-307060.25</v>
      </c>
    </row>
    <row r="26539" spans="1:2" x14ac:dyDescent="0.25">
      <c r="A26539">
        <v>26535</v>
      </c>
      <c r="B26539">
        <v>-31245.580077999999</v>
      </c>
    </row>
    <row r="26540" spans="1:2" x14ac:dyDescent="0.25">
      <c r="A26540">
        <v>26536</v>
      </c>
      <c r="B26540">
        <v>-387425.78125</v>
      </c>
    </row>
    <row r="26541" spans="1:2" x14ac:dyDescent="0.25">
      <c r="A26541">
        <v>26537</v>
      </c>
      <c r="B26541">
        <v>132324.453125</v>
      </c>
    </row>
    <row r="26542" spans="1:2" x14ac:dyDescent="0.25">
      <c r="A26542">
        <v>26538</v>
      </c>
      <c r="B26542">
        <v>-302667.34375</v>
      </c>
    </row>
    <row r="26543" spans="1:2" x14ac:dyDescent="0.25">
      <c r="A26543">
        <v>26539</v>
      </c>
      <c r="B26543">
        <v>362929.25</v>
      </c>
    </row>
    <row r="26544" spans="1:2" x14ac:dyDescent="0.25">
      <c r="A26544">
        <v>26540</v>
      </c>
      <c r="B26544">
        <v>-247034.5</v>
      </c>
    </row>
    <row r="26545" spans="1:2" x14ac:dyDescent="0.25">
      <c r="A26545">
        <v>26541</v>
      </c>
      <c r="B26545">
        <v>-138787.75</v>
      </c>
    </row>
    <row r="26546" spans="1:2" x14ac:dyDescent="0.25">
      <c r="A26546">
        <v>26542</v>
      </c>
      <c r="B26546">
        <v>87840.179688000004</v>
      </c>
    </row>
    <row r="26547" spans="1:2" x14ac:dyDescent="0.25">
      <c r="A26547">
        <v>26543</v>
      </c>
      <c r="B26547">
        <v>-303549.78125</v>
      </c>
    </row>
    <row r="26548" spans="1:2" x14ac:dyDescent="0.25">
      <c r="A26548">
        <v>26544</v>
      </c>
      <c r="B26548">
        <v>2796.7143550000001</v>
      </c>
    </row>
    <row r="26549" spans="1:2" x14ac:dyDescent="0.25">
      <c r="A26549">
        <v>26545</v>
      </c>
      <c r="B26549">
        <v>-125126.390625</v>
      </c>
    </row>
    <row r="26550" spans="1:2" x14ac:dyDescent="0.25">
      <c r="A26550">
        <v>26546</v>
      </c>
      <c r="B26550">
        <v>-401630.125</v>
      </c>
    </row>
    <row r="26551" spans="1:2" x14ac:dyDescent="0.25">
      <c r="A26551">
        <v>26547</v>
      </c>
      <c r="B26551">
        <v>159027.25</v>
      </c>
    </row>
    <row r="26552" spans="1:2" x14ac:dyDescent="0.25">
      <c r="A26552">
        <v>26548</v>
      </c>
      <c r="B26552">
        <v>-127899.492188</v>
      </c>
    </row>
    <row r="26553" spans="1:2" x14ac:dyDescent="0.25">
      <c r="A26553">
        <v>26549</v>
      </c>
      <c r="B26553">
        <v>50925.328125</v>
      </c>
    </row>
    <row r="26554" spans="1:2" x14ac:dyDescent="0.25">
      <c r="A26554">
        <v>26550</v>
      </c>
      <c r="B26554">
        <v>-677342.1875</v>
      </c>
    </row>
    <row r="26555" spans="1:2" x14ac:dyDescent="0.25">
      <c r="A26555">
        <v>26551</v>
      </c>
      <c r="B26555">
        <v>-42979.203125</v>
      </c>
    </row>
    <row r="26556" spans="1:2" x14ac:dyDescent="0.25">
      <c r="A26556">
        <v>26552</v>
      </c>
      <c r="B26556">
        <v>-109281.078125</v>
      </c>
    </row>
    <row r="26557" spans="1:2" x14ac:dyDescent="0.25">
      <c r="A26557">
        <v>26553</v>
      </c>
      <c r="B26557">
        <v>303755.6875</v>
      </c>
    </row>
    <row r="26558" spans="1:2" x14ac:dyDescent="0.25">
      <c r="A26558">
        <v>26554</v>
      </c>
      <c r="B26558">
        <v>453874.46875</v>
      </c>
    </row>
    <row r="26559" spans="1:2" x14ac:dyDescent="0.25">
      <c r="A26559">
        <v>26555</v>
      </c>
      <c r="B26559">
        <v>-327383.5</v>
      </c>
    </row>
    <row r="26560" spans="1:2" x14ac:dyDescent="0.25">
      <c r="A26560">
        <v>26556</v>
      </c>
      <c r="B26560">
        <v>-294986</v>
      </c>
    </row>
    <row r="26561" spans="1:2" x14ac:dyDescent="0.25">
      <c r="A26561">
        <v>26557</v>
      </c>
      <c r="B26561">
        <v>447373.53125</v>
      </c>
    </row>
    <row r="26562" spans="1:2" x14ac:dyDescent="0.25">
      <c r="A26562">
        <v>26558</v>
      </c>
      <c r="B26562">
        <v>-484678.6875</v>
      </c>
    </row>
    <row r="26563" spans="1:2" x14ac:dyDescent="0.25">
      <c r="A26563">
        <v>26559</v>
      </c>
      <c r="B26563">
        <v>280152.375</v>
      </c>
    </row>
    <row r="26564" spans="1:2" x14ac:dyDescent="0.25">
      <c r="A26564">
        <v>26560</v>
      </c>
      <c r="B26564">
        <v>-116728.007812</v>
      </c>
    </row>
    <row r="26565" spans="1:2" x14ac:dyDescent="0.25">
      <c r="A26565">
        <v>26561</v>
      </c>
      <c r="B26565">
        <v>259501.46875</v>
      </c>
    </row>
    <row r="26566" spans="1:2" x14ac:dyDescent="0.25">
      <c r="A26566">
        <v>26562</v>
      </c>
      <c r="B26566">
        <v>-17062.677734000001</v>
      </c>
    </row>
    <row r="26567" spans="1:2" x14ac:dyDescent="0.25">
      <c r="A26567">
        <v>26563</v>
      </c>
      <c r="B26567">
        <v>50072.742187999997</v>
      </c>
    </row>
    <row r="26568" spans="1:2" x14ac:dyDescent="0.25">
      <c r="A26568">
        <v>26564</v>
      </c>
      <c r="B26568">
        <v>289090.78125</v>
      </c>
    </row>
    <row r="26569" spans="1:2" x14ac:dyDescent="0.25">
      <c r="A26569">
        <v>26565</v>
      </c>
      <c r="B26569">
        <v>353065.46875</v>
      </c>
    </row>
    <row r="26570" spans="1:2" x14ac:dyDescent="0.25">
      <c r="A26570">
        <v>26566</v>
      </c>
      <c r="B26570">
        <v>-6920.3139650000003</v>
      </c>
    </row>
    <row r="26571" spans="1:2" x14ac:dyDescent="0.25">
      <c r="A26571">
        <v>26567</v>
      </c>
      <c r="B26571">
        <v>-49190</v>
      </c>
    </row>
    <row r="26572" spans="1:2" x14ac:dyDescent="0.25">
      <c r="A26572">
        <v>26568</v>
      </c>
      <c r="B26572">
        <v>144365.703125</v>
      </c>
    </row>
    <row r="26573" spans="1:2" x14ac:dyDescent="0.25">
      <c r="A26573">
        <v>26569</v>
      </c>
      <c r="B26573">
        <v>-216355.15625</v>
      </c>
    </row>
    <row r="26574" spans="1:2" x14ac:dyDescent="0.25">
      <c r="A26574">
        <v>26570</v>
      </c>
      <c r="B26574">
        <v>-404054.65625</v>
      </c>
    </row>
    <row r="26575" spans="1:2" x14ac:dyDescent="0.25">
      <c r="A26575">
        <v>26571</v>
      </c>
      <c r="B26575">
        <v>181403.8125</v>
      </c>
    </row>
    <row r="26576" spans="1:2" x14ac:dyDescent="0.25">
      <c r="A26576">
        <v>26572</v>
      </c>
      <c r="B26576">
        <v>-77300.640625</v>
      </c>
    </row>
    <row r="26577" spans="1:2" x14ac:dyDescent="0.25">
      <c r="A26577">
        <v>26573</v>
      </c>
      <c r="B26577">
        <v>-207331.78125</v>
      </c>
    </row>
    <row r="26578" spans="1:2" x14ac:dyDescent="0.25">
      <c r="A26578">
        <v>26574</v>
      </c>
      <c r="B26578">
        <v>-126387.492188</v>
      </c>
    </row>
    <row r="26579" spans="1:2" x14ac:dyDescent="0.25">
      <c r="A26579">
        <v>26575</v>
      </c>
      <c r="B26579">
        <v>-153536.8125</v>
      </c>
    </row>
    <row r="26580" spans="1:2" x14ac:dyDescent="0.25">
      <c r="A26580">
        <v>26576</v>
      </c>
      <c r="B26580">
        <v>-301531.25</v>
      </c>
    </row>
    <row r="26581" spans="1:2" x14ac:dyDescent="0.25">
      <c r="A26581">
        <v>26577</v>
      </c>
      <c r="B26581">
        <v>390397.5</v>
      </c>
    </row>
    <row r="26582" spans="1:2" x14ac:dyDescent="0.25">
      <c r="A26582">
        <v>26578</v>
      </c>
      <c r="B26582">
        <v>-128051.601562</v>
      </c>
    </row>
    <row r="26583" spans="1:2" x14ac:dyDescent="0.25">
      <c r="A26583">
        <v>26579</v>
      </c>
      <c r="B26583">
        <v>314085.375</v>
      </c>
    </row>
    <row r="26584" spans="1:2" x14ac:dyDescent="0.25">
      <c r="A26584">
        <v>26580</v>
      </c>
      <c r="B26584">
        <v>67215.289061999996</v>
      </c>
    </row>
    <row r="26585" spans="1:2" x14ac:dyDescent="0.25">
      <c r="A26585">
        <v>26581</v>
      </c>
      <c r="B26585">
        <v>398528.84375</v>
      </c>
    </row>
    <row r="26586" spans="1:2" x14ac:dyDescent="0.25">
      <c r="A26586">
        <v>26582</v>
      </c>
      <c r="B26586">
        <v>-576.64977999999996</v>
      </c>
    </row>
    <row r="26587" spans="1:2" x14ac:dyDescent="0.25">
      <c r="A26587">
        <v>26583</v>
      </c>
      <c r="B26587">
        <v>-35412.542969000002</v>
      </c>
    </row>
    <row r="26588" spans="1:2" x14ac:dyDescent="0.25">
      <c r="A26588">
        <v>26584</v>
      </c>
      <c r="B26588">
        <v>-135663.484375</v>
      </c>
    </row>
    <row r="26589" spans="1:2" x14ac:dyDescent="0.25">
      <c r="A26589">
        <v>26585</v>
      </c>
      <c r="B26589">
        <v>194652.734375</v>
      </c>
    </row>
    <row r="26590" spans="1:2" x14ac:dyDescent="0.25">
      <c r="A26590">
        <v>26586</v>
      </c>
      <c r="B26590">
        <v>-144460.6875</v>
      </c>
    </row>
    <row r="26591" spans="1:2" x14ac:dyDescent="0.25">
      <c r="A26591">
        <v>26587</v>
      </c>
      <c r="B26591">
        <v>-282227.25</v>
      </c>
    </row>
    <row r="26592" spans="1:2" x14ac:dyDescent="0.25">
      <c r="A26592">
        <v>26588</v>
      </c>
      <c r="B26592">
        <v>89845.265625</v>
      </c>
    </row>
    <row r="26593" spans="1:2" x14ac:dyDescent="0.25">
      <c r="A26593">
        <v>26589</v>
      </c>
      <c r="B26593">
        <v>-34484.066405999998</v>
      </c>
    </row>
    <row r="26594" spans="1:2" x14ac:dyDescent="0.25">
      <c r="A26594">
        <v>26590</v>
      </c>
      <c r="B26594">
        <v>-232275.546875</v>
      </c>
    </row>
    <row r="26595" spans="1:2" x14ac:dyDescent="0.25">
      <c r="A26595">
        <v>26591</v>
      </c>
      <c r="B26595">
        <v>-58872.863280999998</v>
      </c>
    </row>
    <row r="26596" spans="1:2" x14ac:dyDescent="0.25">
      <c r="A26596">
        <v>26592</v>
      </c>
      <c r="B26596">
        <v>-591236.5625</v>
      </c>
    </row>
    <row r="26597" spans="1:2" x14ac:dyDescent="0.25">
      <c r="A26597">
        <v>26593</v>
      </c>
      <c r="B26597">
        <v>129811.265625</v>
      </c>
    </row>
    <row r="26598" spans="1:2" x14ac:dyDescent="0.25">
      <c r="A26598">
        <v>26594</v>
      </c>
      <c r="B26598">
        <v>-285374.46875</v>
      </c>
    </row>
    <row r="26599" spans="1:2" x14ac:dyDescent="0.25">
      <c r="A26599">
        <v>26595</v>
      </c>
      <c r="B26599">
        <v>325763.90625</v>
      </c>
    </row>
    <row r="26600" spans="1:2" x14ac:dyDescent="0.25">
      <c r="A26600">
        <v>26596</v>
      </c>
      <c r="B26600">
        <v>613956.1875</v>
      </c>
    </row>
    <row r="26601" spans="1:2" x14ac:dyDescent="0.25">
      <c r="A26601">
        <v>26597</v>
      </c>
      <c r="B26601">
        <v>-134436.015625</v>
      </c>
    </row>
    <row r="26602" spans="1:2" x14ac:dyDescent="0.25">
      <c r="A26602">
        <v>26598</v>
      </c>
      <c r="B26602">
        <v>323739.71875</v>
      </c>
    </row>
    <row r="26603" spans="1:2" x14ac:dyDescent="0.25">
      <c r="A26603">
        <v>26599</v>
      </c>
      <c r="B26603">
        <v>-189903.984375</v>
      </c>
    </row>
    <row r="26604" spans="1:2" x14ac:dyDescent="0.25">
      <c r="A26604">
        <v>26600</v>
      </c>
      <c r="B26604">
        <v>10155.070312</v>
      </c>
    </row>
    <row r="26605" spans="1:2" x14ac:dyDescent="0.25">
      <c r="A26605">
        <v>26601</v>
      </c>
      <c r="B26605">
        <v>-332146.125</v>
      </c>
    </row>
    <row r="26606" spans="1:2" x14ac:dyDescent="0.25">
      <c r="A26606">
        <v>26602</v>
      </c>
      <c r="B26606">
        <v>92735.273438000004</v>
      </c>
    </row>
    <row r="26607" spans="1:2" x14ac:dyDescent="0.25">
      <c r="A26607">
        <v>26603</v>
      </c>
      <c r="B26607">
        <v>-150728.625</v>
      </c>
    </row>
    <row r="26608" spans="1:2" x14ac:dyDescent="0.25">
      <c r="A26608">
        <v>26604</v>
      </c>
      <c r="B26608">
        <v>78892.257811999996</v>
      </c>
    </row>
    <row r="26609" spans="1:2" x14ac:dyDescent="0.25">
      <c r="A26609">
        <v>26605</v>
      </c>
      <c r="B26609">
        <v>205420.515625</v>
      </c>
    </row>
    <row r="26610" spans="1:2" x14ac:dyDescent="0.25">
      <c r="A26610">
        <v>26606</v>
      </c>
      <c r="B26610">
        <v>-25355.621093999998</v>
      </c>
    </row>
    <row r="26611" spans="1:2" x14ac:dyDescent="0.25">
      <c r="A26611">
        <v>26607</v>
      </c>
      <c r="B26611">
        <v>-89329.789061999996</v>
      </c>
    </row>
    <row r="26612" spans="1:2" x14ac:dyDescent="0.25">
      <c r="A26612">
        <v>26608</v>
      </c>
      <c r="B26612">
        <v>-379463.4375</v>
      </c>
    </row>
    <row r="26613" spans="1:2" x14ac:dyDescent="0.25">
      <c r="A26613">
        <v>26609</v>
      </c>
      <c r="B26613">
        <v>-173638.09375</v>
      </c>
    </row>
    <row r="26614" spans="1:2" x14ac:dyDescent="0.25">
      <c r="A26614">
        <v>26610</v>
      </c>
      <c r="B26614">
        <v>113756.554688</v>
      </c>
    </row>
    <row r="26615" spans="1:2" x14ac:dyDescent="0.25">
      <c r="A26615">
        <v>26611</v>
      </c>
      <c r="B26615">
        <v>568543.875</v>
      </c>
    </row>
    <row r="26616" spans="1:2" x14ac:dyDescent="0.25">
      <c r="A26616">
        <v>26612</v>
      </c>
      <c r="B26616">
        <v>-490286.5</v>
      </c>
    </row>
    <row r="26617" spans="1:2" x14ac:dyDescent="0.25">
      <c r="A26617">
        <v>26613</v>
      </c>
      <c r="B26617">
        <v>160057.859375</v>
      </c>
    </row>
    <row r="26618" spans="1:2" x14ac:dyDescent="0.25">
      <c r="A26618">
        <v>26614</v>
      </c>
      <c r="B26618">
        <v>128427.210938</v>
      </c>
    </row>
    <row r="26619" spans="1:2" x14ac:dyDescent="0.25">
      <c r="A26619">
        <v>26615</v>
      </c>
      <c r="B26619">
        <v>-269684.75</v>
      </c>
    </row>
    <row r="26620" spans="1:2" x14ac:dyDescent="0.25">
      <c r="A26620">
        <v>26616</v>
      </c>
      <c r="B26620">
        <v>318918.25</v>
      </c>
    </row>
    <row r="26621" spans="1:2" x14ac:dyDescent="0.25">
      <c r="A26621">
        <v>26617</v>
      </c>
      <c r="B26621">
        <v>79075.210938000004</v>
      </c>
    </row>
    <row r="26622" spans="1:2" x14ac:dyDescent="0.25">
      <c r="A26622">
        <v>26618</v>
      </c>
      <c r="B26622">
        <v>21438.019531000002</v>
      </c>
    </row>
    <row r="26623" spans="1:2" x14ac:dyDescent="0.25">
      <c r="A26623">
        <v>26619</v>
      </c>
      <c r="B26623">
        <v>579671.4375</v>
      </c>
    </row>
    <row r="26624" spans="1:2" x14ac:dyDescent="0.25">
      <c r="A26624">
        <v>26620</v>
      </c>
      <c r="B26624">
        <v>-223177.46875</v>
      </c>
    </row>
    <row r="26625" spans="1:2" x14ac:dyDescent="0.25">
      <c r="A26625">
        <v>26621</v>
      </c>
      <c r="B26625">
        <v>-458434.4375</v>
      </c>
    </row>
    <row r="26626" spans="1:2" x14ac:dyDescent="0.25">
      <c r="A26626">
        <v>26622</v>
      </c>
      <c r="B26626">
        <v>40864.660155999998</v>
      </c>
    </row>
    <row r="26627" spans="1:2" x14ac:dyDescent="0.25">
      <c r="A26627">
        <v>26623</v>
      </c>
      <c r="B26627">
        <v>-384632.5625</v>
      </c>
    </row>
    <row r="26628" spans="1:2" x14ac:dyDescent="0.25">
      <c r="A26628">
        <v>26624</v>
      </c>
      <c r="B26628">
        <v>494062.28125</v>
      </c>
    </row>
    <row r="26629" spans="1:2" x14ac:dyDescent="0.25">
      <c r="A26629">
        <v>26625</v>
      </c>
      <c r="B26629">
        <v>230688.484375</v>
      </c>
    </row>
    <row r="26630" spans="1:2" x14ac:dyDescent="0.25">
      <c r="A26630">
        <v>26626</v>
      </c>
      <c r="B26630">
        <v>503362.375</v>
      </c>
    </row>
    <row r="26631" spans="1:2" x14ac:dyDescent="0.25">
      <c r="A26631">
        <v>26627</v>
      </c>
      <c r="B26631">
        <v>612296.4375</v>
      </c>
    </row>
    <row r="26632" spans="1:2" x14ac:dyDescent="0.25">
      <c r="A26632">
        <v>26628</v>
      </c>
      <c r="B26632">
        <v>-296471.96875</v>
      </c>
    </row>
    <row r="26633" spans="1:2" x14ac:dyDescent="0.25">
      <c r="A26633">
        <v>26629</v>
      </c>
      <c r="B26633">
        <v>535851.75</v>
      </c>
    </row>
    <row r="26634" spans="1:2" x14ac:dyDescent="0.25">
      <c r="A26634">
        <v>26630</v>
      </c>
      <c r="B26634">
        <v>19622.648438</v>
      </c>
    </row>
    <row r="26635" spans="1:2" x14ac:dyDescent="0.25">
      <c r="A26635">
        <v>26631</v>
      </c>
      <c r="B26635">
        <v>-222542.90625</v>
      </c>
    </row>
    <row r="26636" spans="1:2" x14ac:dyDescent="0.25">
      <c r="A26636">
        <v>26632</v>
      </c>
      <c r="B26636">
        <v>18522.845702999999</v>
      </c>
    </row>
    <row r="26637" spans="1:2" x14ac:dyDescent="0.25">
      <c r="A26637">
        <v>26633</v>
      </c>
      <c r="B26637">
        <v>-179693</v>
      </c>
    </row>
    <row r="26638" spans="1:2" x14ac:dyDescent="0.25">
      <c r="A26638">
        <v>26634</v>
      </c>
      <c r="B26638">
        <v>97177.359375</v>
      </c>
    </row>
    <row r="26639" spans="1:2" x14ac:dyDescent="0.25">
      <c r="A26639">
        <v>26635</v>
      </c>
      <c r="B26639">
        <v>-199704.625</v>
      </c>
    </row>
    <row r="26640" spans="1:2" x14ac:dyDescent="0.25">
      <c r="A26640">
        <v>26636</v>
      </c>
      <c r="B26640">
        <v>584776.1875</v>
      </c>
    </row>
    <row r="26641" spans="1:2" x14ac:dyDescent="0.25">
      <c r="A26641">
        <v>26637</v>
      </c>
      <c r="B26641">
        <v>80508.789061999996</v>
      </c>
    </row>
    <row r="26642" spans="1:2" x14ac:dyDescent="0.25">
      <c r="A26642">
        <v>26638</v>
      </c>
      <c r="B26642">
        <v>259535.203125</v>
      </c>
    </row>
    <row r="26643" spans="1:2" x14ac:dyDescent="0.25">
      <c r="A26643">
        <v>26639</v>
      </c>
      <c r="B26643">
        <v>-50600.261719000002</v>
      </c>
    </row>
    <row r="26644" spans="1:2" x14ac:dyDescent="0.25">
      <c r="A26644">
        <v>26640</v>
      </c>
      <c r="B26644">
        <v>304067.9375</v>
      </c>
    </row>
    <row r="26645" spans="1:2" x14ac:dyDescent="0.25">
      <c r="A26645">
        <v>26641</v>
      </c>
      <c r="B26645">
        <v>-31497.742188</v>
      </c>
    </row>
    <row r="26646" spans="1:2" x14ac:dyDescent="0.25">
      <c r="A26646">
        <v>26642</v>
      </c>
      <c r="B26646">
        <v>-260044.65625</v>
      </c>
    </row>
    <row r="26647" spans="1:2" x14ac:dyDescent="0.25">
      <c r="A26647">
        <v>26643</v>
      </c>
      <c r="B26647">
        <v>-92308.328125</v>
      </c>
    </row>
    <row r="26648" spans="1:2" x14ac:dyDescent="0.25">
      <c r="A26648">
        <v>26644</v>
      </c>
      <c r="B26648">
        <v>364803.90625</v>
      </c>
    </row>
    <row r="26649" spans="1:2" x14ac:dyDescent="0.25">
      <c r="A26649">
        <v>26645</v>
      </c>
      <c r="B26649">
        <v>54226.320312000003</v>
      </c>
    </row>
    <row r="26650" spans="1:2" x14ac:dyDescent="0.25">
      <c r="A26650">
        <v>26646</v>
      </c>
      <c r="B26650">
        <v>44079.066405999998</v>
      </c>
    </row>
    <row r="26651" spans="1:2" x14ac:dyDescent="0.25">
      <c r="A26651">
        <v>26647</v>
      </c>
      <c r="B26651">
        <v>442294.15625</v>
      </c>
    </row>
    <row r="26652" spans="1:2" x14ac:dyDescent="0.25">
      <c r="A26652">
        <v>26648</v>
      </c>
      <c r="B26652">
        <v>379350.96875</v>
      </c>
    </row>
    <row r="26653" spans="1:2" x14ac:dyDescent="0.25">
      <c r="A26653">
        <v>26649</v>
      </c>
      <c r="B26653">
        <v>305196.5625</v>
      </c>
    </row>
    <row r="26654" spans="1:2" x14ac:dyDescent="0.25">
      <c r="A26654">
        <v>26650</v>
      </c>
      <c r="B26654">
        <v>226283.015625</v>
      </c>
    </row>
    <row r="26655" spans="1:2" x14ac:dyDescent="0.25">
      <c r="A26655">
        <v>26651</v>
      </c>
      <c r="B26655">
        <v>-240879.671875</v>
      </c>
    </row>
    <row r="26656" spans="1:2" x14ac:dyDescent="0.25">
      <c r="A26656">
        <v>26652</v>
      </c>
      <c r="B26656">
        <v>82458.085938000004</v>
      </c>
    </row>
    <row r="26657" spans="1:2" x14ac:dyDescent="0.25">
      <c r="A26657">
        <v>26653</v>
      </c>
      <c r="B26657">
        <v>-239370.421875</v>
      </c>
    </row>
    <row r="26658" spans="1:2" x14ac:dyDescent="0.25">
      <c r="A26658">
        <v>26654</v>
      </c>
      <c r="B26658">
        <v>452049.75</v>
      </c>
    </row>
    <row r="26659" spans="1:2" x14ac:dyDescent="0.25">
      <c r="A26659">
        <v>26655</v>
      </c>
      <c r="B26659">
        <v>-300792.4375</v>
      </c>
    </row>
    <row r="26660" spans="1:2" x14ac:dyDescent="0.25">
      <c r="A26660">
        <v>26656</v>
      </c>
      <c r="B26660">
        <v>116397.164062</v>
      </c>
    </row>
    <row r="26661" spans="1:2" x14ac:dyDescent="0.25">
      <c r="A26661">
        <v>26657</v>
      </c>
      <c r="B26661">
        <v>58444.425780999998</v>
      </c>
    </row>
    <row r="26662" spans="1:2" x14ac:dyDescent="0.25">
      <c r="A26662">
        <v>26658</v>
      </c>
      <c r="B26662">
        <v>128720.710938</v>
      </c>
    </row>
    <row r="26663" spans="1:2" x14ac:dyDescent="0.25">
      <c r="A26663">
        <v>26659</v>
      </c>
      <c r="B26663">
        <v>233191.46875</v>
      </c>
    </row>
    <row r="26664" spans="1:2" x14ac:dyDescent="0.25">
      <c r="A26664">
        <v>26660</v>
      </c>
      <c r="B26664">
        <v>86655.125</v>
      </c>
    </row>
    <row r="26665" spans="1:2" x14ac:dyDescent="0.25">
      <c r="A26665">
        <v>26661</v>
      </c>
      <c r="B26665">
        <v>173634.53125</v>
      </c>
    </row>
    <row r="26666" spans="1:2" x14ac:dyDescent="0.25">
      <c r="A26666">
        <v>26662</v>
      </c>
      <c r="B26666">
        <v>-261989.53125</v>
      </c>
    </row>
    <row r="26667" spans="1:2" x14ac:dyDescent="0.25">
      <c r="A26667">
        <v>26663</v>
      </c>
      <c r="B26667">
        <v>44368.1875</v>
      </c>
    </row>
    <row r="26668" spans="1:2" x14ac:dyDescent="0.25">
      <c r="A26668">
        <v>26664</v>
      </c>
      <c r="B26668">
        <v>252463.40625</v>
      </c>
    </row>
    <row r="26669" spans="1:2" x14ac:dyDescent="0.25">
      <c r="A26669">
        <v>26665</v>
      </c>
      <c r="B26669">
        <v>226430.375</v>
      </c>
    </row>
    <row r="26670" spans="1:2" x14ac:dyDescent="0.25">
      <c r="A26670">
        <v>26666</v>
      </c>
      <c r="B26670">
        <v>481791.59375</v>
      </c>
    </row>
    <row r="26671" spans="1:2" x14ac:dyDescent="0.25">
      <c r="A26671">
        <v>26667</v>
      </c>
      <c r="B26671">
        <v>-117142.453125</v>
      </c>
    </row>
    <row r="26672" spans="1:2" x14ac:dyDescent="0.25">
      <c r="A26672">
        <v>26668</v>
      </c>
      <c r="B26672">
        <v>-127111.03125</v>
      </c>
    </row>
    <row r="26673" spans="1:2" x14ac:dyDescent="0.25">
      <c r="A26673">
        <v>26669</v>
      </c>
      <c r="B26673">
        <v>-343106.875</v>
      </c>
    </row>
    <row r="26674" spans="1:2" x14ac:dyDescent="0.25">
      <c r="A26674">
        <v>26670</v>
      </c>
      <c r="B26674">
        <v>-126301.835938</v>
      </c>
    </row>
    <row r="26675" spans="1:2" x14ac:dyDescent="0.25">
      <c r="A26675">
        <v>26671</v>
      </c>
      <c r="B26675">
        <v>30354.222656000002</v>
      </c>
    </row>
    <row r="26676" spans="1:2" x14ac:dyDescent="0.25">
      <c r="A26676">
        <v>26672</v>
      </c>
      <c r="B26676">
        <v>-228146.40625</v>
      </c>
    </row>
    <row r="26677" spans="1:2" x14ac:dyDescent="0.25">
      <c r="A26677">
        <v>26673</v>
      </c>
      <c r="B26677">
        <v>41277.566405999998</v>
      </c>
    </row>
    <row r="26678" spans="1:2" x14ac:dyDescent="0.25">
      <c r="A26678">
        <v>26674</v>
      </c>
      <c r="B26678">
        <v>152356.96875</v>
      </c>
    </row>
    <row r="26679" spans="1:2" x14ac:dyDescent="0.25">
      <c r="A26679">
        <v>26675</v>
      </c>
      <c r="B26679">
        <v>-47271.121094000002</v>
      </c>
    </row>
    <row r="26680" spans="1:2" x14ac:dyDescent="0.25">
      <c r="A26680">
        <v>26676</v>
      </c>
      <c r="B26680">
        <v>219659.65625</v>
      </c>
    </row>
    <row r="26681" spans="1:2" x14ac:dyDescent="0.25">
      <c r="A26681">
        <v>26677</v>
      </c>
      <c r="B26681">
        <v>190015.15625</v>
      </c>
    </row>
    <row r="26682" spans="1:2" x14ac:dyDescent="0.25">
      <c r="A26682">
        <v>26678</v>
      </c>
      <c r="B26682">
        <v>56250.394530999998</v>
      </c>
    </row>
    <row r="26683" spans="1:2" x14ac:dyDescent="0.25">
      <c r="A26683">
        <v>26679</v>
      </c>
      <c r="B26683">
        <v>15229.96875</v>
      </c>
    </row>
    <row r="26684" spans="1:2" x14ac:dyDescent="0.25">
      <c r="A26684">
        <v>26680</v>
      </c>
      <c r="B26684">
        <v>-139067.921875</v>
      </c>
    </row>
    <row r="26685" spans="1:2" x14ac:dyDescent="0.25">
      <c r="A26685">
        <v>26681</v>
      </c>
      <c r="B26685">
        <v>-73807.375</v>
      </c>
    </row>
    <row r="26686" spans="1:2" x14ac:dyDescent="0.25">
      <c r="A26686">
        <v>26682</v>
      </c>
      <c r="B26686">
        <v>-275213.3125</v>
      </c>
    </row>
    <row r="26687" spans="1:2" x14ac:dyDescent="0.25">
      <c r="A26687">
        <v>26683</v>
      </c>
      <c r="B26687">
        <v>39748.230469000002</v>
      </c>
    </row>
    <row r="26688" spans="1:2" x14ac:dyDescent="0.25">
      <c r="A26688">
        <v>26684</v>
      </c>
      <c r="B26688">
        <v>-255448.984375</v>
      </c>
    </row>
    <row r="26689" spans="1:2" x14ac:dyDescent="0.25">
      <c r="A26689">
        <v>26685</v>
      </c>
      <c r="B26689">
        <v>-87552.195311999996</v>
      </c>
    </row>
    <row r="26690" spans="1:2" x14ac:dyDescent="0.25">
      <c r="A26690">
        <v>26686</v>
      </c>
      <c r="B26690">
        <v>-110004.070312</v>
      </c>
    </row>
    <row r="26691" spans="1:2" x14ac:dyDescent="0.25">
      <c r="A26691">
        <v>26687</v>
      </c>
      <c r="B26691">
        <v>-64318.539062000003</v>
      </c>
    </row>
    <row r="26692" spans="1:2" x14ac:dyDescent="0.25">
      <c r="A26692">
        <v>26688</v>
      </c>
      <c r="B26692">
        <v>-82547.789061999996</v>
      </c>
    </row>
    <row r="26693" spans="1:2" x14ac:dyDescent="0.25">
      <c r="A26693">
        <v>26689</v>
      </c>
      <c r="B26693">
        <v>495246.28125</v>
      </c>
    </row>
    <row r="26694" spans="1:2" x14ac:dyDescent="0.25">
      <c r="A26694">
        <v>26690</v>
      </c>
      <c r="B26694">
        <v>332580.59375</v>
      </c>
    </row>
    <row r="26695" spans="1:2" x14ac:dyDescent="0.25">
      <c r="A26695">
        <v>26691</v>
      </c>
      <c r="B26695">
        <v>482030.40625</v>
      </c>
    </row>
    <row r="26696" spans="1:2" x14ac:dyDescent="0.25">
      <c r="A26696">
        <v>26692</v>
      </c>
      <c r="B26696">
        <v>287178.90625</v>
      </c>
    </row>
    <row r="26697" spans="1:2" x14ac:dyDescent="0.25">
      <c r="A26697">
        <v>26693</v>
      </c>
      <c r="B26697">
        <v>-118983.664062</v>
      </c>
    </row>
    <row r="26698" spans="1:2" x14ac:dyDescent="0.25">
      <c r="A26698">
        <v>26694</v>
      </c>
      <c r="B26698">
        <v>125571.867188</v>
      </c>
    </row>
    <row r="26699" spans="1:2" x14ac:dyDescent="0.25">
      <c r="A26699">
        <v>26695</v>
      </c>
      <c r="B26699">
        <v>-425208.5</v>
      </c>
    </row>
    <row r="26700" spans="1:2" x14ac:dyDescent="0.25">
      <c r="A26700">
        <v>26696</v>
      </c>
      <c r="B26700">
        <v>213406.78125</v>
      </c>
    </row>
    <row r="26701" spans="1:2" x14ac:dyDescent="0.25">
      <c r="A26701">
        <v>26697</v>
      </c>
      <c r="B26701">
        <v>288597.8125</v>
      </c>
    </row>
    <row r="26702" spans="1:2" x14ac:dyDescent="0.25">
      <c r="A26702">
        <v>26698</v>
      </c>
      <c r="B26702">
        <v>222486.796875</v>
      </c>
    </row>
    <row r="26703" spans="1:2" x14ac:dyDescent="0.25">
      <c r="A26703">
        <v>26699</v>
      </c>
      <c r="B26703">
        <v>-80502.25</v>
      </c>
    </row>
    <row r="26704" spans="1:2" x14ac:dyDescent="0.25">
      <c r="A26704">
        <v>26700</v>
      </c>
      <c r="B26704">
        <v>-381745.34375</v>
      </c>
    </row>
    <row r="26705" spans="1:2" x14ac:dyDescent="0.25">
      <c r="A26705">
        <v>26701</v>
      </c>
      <c r="B26705">
        <v>543907.5</v>
      </c>
    </row>
    <row r="26706" spans="1:2" x14ac:dyDescent="0.25">
      <c r="A26706">
        <v>26702</v>
      </c>
      <c r="B26706">
        <v>7524.6020509999998</v>
      </c>
    </row>
    <row r="26707" spans="1:2" x14ac:dyDescent="0.25">
      <c r="A26707">
        <v>26703</v>
      </c>
      <c r="B26707">
        <v>211055.34375</v>
      </c>
    </row>
    <row r="26708" spans="1:2" x14ac:dyDescent="0.25">
      <c r="A26708">
        <v>26704</v>
      </c>
      <c r="B26708">
        <v>-16468.621093999998</v>
      </c>
    </row>
    <row r="26709" spans="1:2" x14ac:dyDescent="0.25">
      <c r="A26709">
        <v>26705</v>
      </c>
      <c r="B26709">
        <v>579454.625</v>
      </c>
    </row>
    <row r="26710" spans="1:2" x14ac:dyDescent="0.25">
      <c r="A26710">
        <v>26706</v>
      </c>
      <c r="B26710">
        <v>105672.976562</v>
      </c>
    </row>
    <row r="26711" spans="1:2" x14ac:dyDescent="0.25">
      <c r="A26711">
        <v>26707</v>
      </c>
      <c r="B26711">
        <v>-269754.59375</v>
      </c>
    </row>
    <row r="26712" spans="1:2" x14ac:dyDescent="0.25">
      <c r="A26712">
        <v>26708</v>
      </c>
      <c r="B26712">
        <v>-31453.455077999999</v>
      </c>
    </row>
    <row r="26713" spans="1:2" x14ac:dyDescent="0.25">
      <c r="A26713">
        <v>26709</v>
      </c>
      <c r="B26713">
        <v>-579095.1875</v>
      </c>
    </row>
    <row r="26714" spans="1:2" x14ac:dyDescent="0.25">
      <c r="A26714">
        <v>26710</v>
      </c>
      <c r="B26714">
        <v>-138763.078125</v>
      </c>
    </row>
    <row r="26715" spans="1:2" x14ac:dyDescent="0.25">
      <c r="A26715">
        <v>26711</v>
      </c>
      <c r="B26715">
        <v>382949.65625</v>
      </c>
    </row>
    <row r="26716" spans="1:2" x14ac:dyDescent="0.25">
      <c r="A26716">
        <v>26712</v>
      </c>
      <c r="B26716">
        <v>-112708.5625</v>
      </c>
    </row>
    <row r="26717" spans="1:2" x14ac:dyDescent="0.25">
      <c r="A26717">
        <v>26713</v>
      </c>
      <c r="B26717">
        <v>-27054.005859000001</v>
      </c>
    </row>
    <row r="26718" spans="1:2" x14ac:dyDescent="0.25">
      <c r="A26718">
        <v>26714</v>
      </c>
      <c r="B26718">
        <v>464154.40625</v>
      </c>
    </row>
    <row r="26719" spans="1:2" x14ac:dyDescent="0.25">
      <c r="A26719">
        <v>26715</v>
      </c>
      <c r="B26719">
        <v>312775.375</v>
      </c>
    </row>
    <row r="26720" spans="1:2" x14ac:dyDescent="0.25">
      <c r="A26720">
        <v>26716</v>
      </c>
      <c r="B26720">
        <v>177441.296875</v>
      </c>
    </row>
    <row r="26721" spans="1:2" x14ac:dyDescent="0.25">
      <c r="A26721">
        <v>26717</v>
      </c>
      <c r="B26721">
        <v>-9756.4130860000005</v>
      </c>
    </row>
    <row r="26722" spans="1:2" x14ac:dyDescent="0.25">
      <c r="A26722">
        <v>26718</v>
      </c>
      <c r="B26722">
        <v>-125529.367188</v>
      </c>
    </row>
    <row r="26723" spans="1:2" x14ac:dyDescent="0.25">
      <c r="A26723">
        <v>26719</v>
      </c>
      <c r="B26723">
        <v>115563.945312</v>
      </c>
    </row>
    <row r="26724" spans="1:2" x14ac:dyDescent="0.25">
      <c r="A26724">
        <v>26720</v>
      </c>
      <c r="B26724">
        <v>221435.140625</v>
      </c>
    </row>
    <row r="26725" spans="1:2" x14ac:dyDescent="0.25">
      <c r="A26725">
        <v>26721</v>
      </c>
      <c r="B26725">
        <v>-181381.34375</v>
      </c>
    </row>
    <row r="26726" spans="1:2" x14ac:dyDescent="0.25">
      <c r="A26726">
        <v>26722</v>
      </c>
      <c r="B26726">
        <v>-368253.125</v>
      </c>
    </row>
    <row r="26727" spans="1:2" x14ac:dyDescent="0.25">
      <c r="A26727">
        <v>26723</v>
      </c>
      <c r="B26727">
        <v>70438.0625</v>
      </c>
    </row>
    <row r="26728" spans="1:2" x14ac:dyDescent="0.25">
      <c r="A26728">
        <v>26724</v>
      </c>
      <c r="B26728">
        <v>307975.71875</v>
      </c>
    </row>
    <row r="26729" spans="1:2" x14ac:dyDescent="0.25">
      <c r="A26729">
        <v>26725</v>
      </c>
      <c r="B26729">
        <v>149453.671875</v>
      </c>
    </row>
    <row r="26730" spans="1:2" x14ac:dyDescent="0.25">
      <c r="A26730">
        <v>26726</v>
      </c>
      <c r="B26730">
        <v>-21506.787109000001</v>
      </c>
    </row>
    <row r="26731" spans="1:2" x14ac:dyDescent="0.25">
      <c r="A26731">
        <v>26727</v>
      </c>
      <c r="B26731">
        <v>-30255.328125</v>
      </c>
    </row>
    <row r="26732" spans="1:2" x14ac:dyDescent="0.25">
      <c r="A26732">
        <v>26728</v>
      </c>
      <c r="B26732">
        <v>-528440.625</v>
      </c>
    </row>
    <row r="26733" spans="1:2" x14ac:dyDescent="0.25">
      <c r="A26733">
        <v>26729</v>
      </c>
      <c r="B26733">
        <v>77229.703125</v>
      </c>
    </row>
    <row r="26734" spans="1:2" x14ac:dyDescent="0.25">
      <c r="A26734">
        <v>26730</v>
      </c>
      <c r="B26734">
        <v>-338966.84375</v>
      </c>
    </row>
    <row r="26735" spans="1:2" x14ac:dyDescent="0.25">
      <c r="A26735">
        <v>26731</v>
      </c>
      <c r="B26735">
        <v>-175884.65625</v>
      </c>
    </row>
    <row r="26736" spans="1:2" x14ac:dyDescent="0.25">
      <c r="A26736">
        <v>26732</v>
      </c>
      <c r="B26736">
        <v>-379493.09375</v>
      </c>
    </row>
    <row r="26737" spans="1:2" x14ac:dyDescent="0.25">
      <c r="A26737">
        <v>26733</v>
      </c>
      <c r="B26737">
        <v>453557</v>
      </c>
    </row>
    <row r="26738" spans="1:2" x14ac:dyDescent="0.25">
      <c r="A26738">
        <v>26734</v>
      </c>
      <c r="B26738">
        <v>-85395.804688000004</v>
      </c>
    </row>
    <row r="26739" spans="1:2" x14ac:dyDescent="0.25">
      <c r="A26739">
        <v>26735</v>
      </c>
      <c r="B26739">
        <v>9070.7041019999997</v>
      </c>
    </row>
    <row r="26740" spans="1:2" x14ac:dyDescent="0.25">
      <c r="A26740">
        <v>26736</v>
      </c>
      <c r="B26740">
        <v>316026.4375</v>
      </c>
    </row>
    <row r="26741" spans="1:2" x14ac:dyDescent="0.25">
      <c r="A26741">
        <v>26737</v>
      </c>
      <c r="B26741">
        <v>217006.84375</v>
      </c>
    </row>
    <row r="26742" spans="1:2" x14ac:dyDescent="0.25">
      <c r="A26742">
        <v>26738</v>
      </c>
      <c r="B26742">
        <v>-181673.265625</v>
      </c>
    </row>
    <row r="26743" spans="1:2" x14ac:dyDescent="0.25">
      <c r="A26743">
        <v>26739</v>
      </c>
      <c r="B26743">
        <v>-342074.875</v>
      </c>
    </row>
    <row r="26744" spans="1:2" x14ac:dyDescent="0.25">
      <c r="A26744">
        <v>26740</v>
      </c>
      <c r="B26744">
        <v>-85370.929688000004</v>
      </c>
    </row>
    <row r="26745" spans="1:2" x14ac:dyDescent="0.25">
      <c r="A26745">
        <v>26741</v>
      </c>
      <c r="B26745">
        <v>-103932.484375</v>
      </c>
    </row>
    <row r="26746" spans="1:2" x14ac:dyDescent="0.25">
      <c r="A26746">
        <v>26742</v>
      </c>
      <c r="B26746">
        <v>-71908.734375</v>
      </c>
    </row>
    <row r="26747" spans="1:2" x14ac:dyDescent="0.25">
      <c r="A26747">
        <v>26743</v>
      </c>
      <c r="B26747">
        <v>-435993</v>
      </c>
    </row>
    <row r="26748" spans="1:2" x14ac:dyDescent="0.25">
      <c r="A26748">
        <v>26744</v>
      </c>
      <c r="B26748">
        <v>373290.4375</v>
      </c>
    </row>
    <row r="26749" spans="1:2" x14ac:dyDescent="0.25">
      <c r="A26749">
        <v>26745</v>
      </c>
      <c r="B26749">
        <v>-429720.09375</v>
      </c>
    </row>
    <row r="26750" spans="1:2" x14ac:dyDescent="0.25">
      <c r="A26750">
        <v>26746</v>
      </c>
      <c r="B26750">
        <v>-189185.609375</v>
      </c>
    </row>
    <row r="26751" spans="1:2" x14ac:dyDescent="0.25">
      <c r="A26751">
        <v>26747</v>
      </c>
      <c r="B26751">
        <v>112515.765625</v>
      </c>
    </row>
    <row r="26752" spans="1:2" x14ac:dyDescent="0.25">
      <c r="A26752">
        <v>26748</v>
      </c>
      <c r="B26752">
        <v>204393.703125</v>
      </c>
    </row>
    <row r="26753" spans="1:2" x14ac:dyDescent="0.25">
      <c r="A26753">
        <v>26749</v>
      </c>
      <c r="B26753">
        <v>28939.271484000001</v>
      </c>
    </row>
    <row r="26754" spans="1:2" x14ac:dyDescent="0.25">
      <c r="A26754">
        <v>26750</v>
      </c>
      <c r="B26754">
        <v>19909.576172000001</v>
      </c>
    </row>
    <row r="26755" spans="1:2" x14ac:dyDescent="0.25">
      <c r="A26755">
        <v>26751</v>
      </c>
      <c r="B26755">
        <v>73124.804688000004</v>
      </c>
    </row>
    <row r="26756" spans="1:2" x14ac:dyDescent="0.25">
      <c r="A26756">
        <v>26752</v>
      </c>
      <c r="B26756">
        <v>-543266.9375</v>
      </c>
    </row>
    <row r="26757" spans="1:2" x14ac:dyDescent="0.25">
      <c r="A26757">
        <v>26753</v>
      </c>
      <c r="B26757">
        <v>-389113.9375</v>
      </c>
    </row>
    <row r="26758" spans="1:2" x14ac:dyDescent="0.25">
      <c r="A26758">
        <v>26754</v>
      </c>
      <c r="B26758">
        <v>-195186.609375</v>
      </c>
    </row>
    <row r="26759" spans="1:2" x14ac:dyDescent="0.25">
      <c r="A26759">
        <v>26755</v>
      </c>
      <c r="B26759">
        <v>-237974</v>
      </c>
    </row>
    <row r="26760" spans="1:2" x14ac:dyDescent="0.25">
      <c r="A26760">
        <v>26756</v>
      </c>
      <c r="B26760">
        <v>85493.828125</v>
      </c>
    </row>
    <row r="26761" spans="1:2" x14ac:dyDescent="0.25">
      <c r="A26761">
        <v>26757</v>
      </c>
      <c r="B26761">
        <v>-432930.0625</v>
      </c>
    </row>
    <row r="26762" spans="1:2" x14ac:dyDescent="0.25">
      <c r="A26762">
        <v>26758</v>
      </c>
      <c r="B26762">
        <v>4598.0390619999998</v>
      </c>
    </row>
    <row r="26763" spans="1:2" x14ac:dyDescent="0.25">
      <c r="A26763">
        <v>26759</v>
      </c>
      <c r="B26763">
        <v>237178.890625</v>
      </c>
    </row>
    <row r="26764" spans="1:2" x14ac:dyDescent="0.25">
      <c r="A26764">
        <v>26760</v>
      </c>
      <c r="B26764">
        <v>-470771.96875</v>
      </c>
    </row>
    <row r="26765" spans="1:2" x14ac:dyDescent="0.25">
      <c r="A26765">
        <v>26761</v>
      </c>
      <c r="B26765">
        <v>-257936.59375</v>
      </c>
    </row>
    <row r="26766" spans="1:2" x14ac:dyDescent="0.25">
      <c r="A26766">
        <v>26762</v>
      </c>
      <c r="B26766">
        <v>-227933.25</v>
      </c>
    </row>
    <row r="26767" spans="1:2" x14ac:dyDescent="0.25">
      <c r="A26767">
        <v>26763</v>
      </c>
      <c r="B26767">
        <v>-537696.8125</v>
      </c>
    </row>
    <row r="26768" spans="1:2" x14ac:dyDescent="0.25">
      <c r="A26768">
        <v>26764</v>
      </c>
      <c r="B26768">
        <v>-316852.78125</v>
      </c>
    </row>
    <row r="26769" spans="1:2" x14ac:dyDescent="0.25">
      <c r="A26769">
        <v>26765</v>
      </c>
      <c r="B26769">
        <v>-193824.46875</v>
      </c>
    </row>
    <row r="26770" spans="1:2" x14ac:dyDescent="0.25">
      <c r="A26770">
        <v>26766</v>
      </c>
      <c r="B26770">
        <v>191032.578125</v>
      </c>
    </row>
    <row r="26771" spans="1:2" x14ac:dyDescent="0.25">
      <c r="A26771">
        <v>26767</v>
      </c>
      <c r="B26771">
        <v>-411800.28125</v>
      </c>
    </row>
    <row r="26772" spans="1:2" x14ac:dyDescent="0.25">
      <c r="A26772">
        <v>26768</v>
      </c>
      <c r="B26772">
        <v>178026.296875</v>
      </c>
    </row>
    <row r="26773" spans="1:2" x14ac:dyDescent="0.25">
      <c r="A26773">
        <v>26769</v>
      </c>
      <c r="B26773">
        <v>224912.9375</v>
      </c>
    </row>
    <row r="26774" spans="1:2" x14ac:dyDescent="0.25">
      <c r="A26774">
        <v>26770</v>
      </c>
      <c r="B26774">
        <v>120045.5625</v>
      </c>
    </row>
    <row r="26775" spans="1:2" x14ac:dyDescent="0.25">
      <c r="A26775">
        <v>26771</v>
      </c>
      <c r="B26775">
        <v>123338.132812</v>
      </c>
    </row>
    <row r="26776" spans="1:2" x14ac:dyDescent="0.25">
      <c r="A26776">
        <v>26772</v>
      </c>
      <c r="B26776">
        <v>-324118.1875</v>
      </c>
    </row>
    <row r="26777" spans="1:2" x14ac:dyDescent="0.25">
      <c r="A26777">
        <v>26773</v>
      </c>
      <c r="B26777">
        <v>-156784.015625</v>
      </c>
    </row>
    <row r="26778" spans="1:2" x14ac:dyDescent="0.25">
      <c r="A26778">
        <v>26774</v>
      </c>
      <c r="B26778">
        <v>-13216.392578000001</v>
      </c>
    </row>
    <row r="26779" spans="1:2" x14ac:dyDescent="0.25">
      <c r="A26779">
        <v>26775</v>
      </c>
      <c r="B26779">
        <v>165699.09375</v>
      </c>
    </row>
    <row r="26780" spans="1:2" x14ac:dyDescent="0.25">
      <c r="A26780">
        <v>26776</v>
      </c>
      <c r="B26780">
        <v>-128517.492188</v>
      </c>
    </row>
    <row r="26781" spans="1:2" x14ac:dyDescent="0.25">
      <c r="A26781">
        <v>26777</v>
      </c>
      <c r="B26781">
        <v>-173857.296875</v>
      </c>
    </row>
    <row r="26782" spans="1:2" x14ac:dyDescent="0.25">
      <c r="A26782">
        <v>26778</v>
      </c>
      <c r="B26782">
        <v>426507.65625</v>
      </c>
    </row>
    <row r="26783" spans="1:2" x14ac:dyDescent="0.25">
      <c r="A26783">
        <v>26779</v>
      </c>
      <c r="B26783">
        <v>-250192.21875</v>
      </c>
    </row>
    <row r="26784" spans="1:2" x14ac:dyDescent="0.25">
      <c r="A26784">
        <v>26780</v>
      </c>
      <c r="B26784">
        <v>-63152.132812000003</v>
      </c>
    </row>
    <row r="26785" spans="1:2" x14ac:dyDescent="0.25">
      <c r="A26785">
        <v>26781</v>
      </c>
      <c r="B26785">
        <v>-607860.375</v>
      </c>
    </row>
    <row r="26786" spans="1:2" x14ac:dyDescent="0.25">
      <c r="A26786">
        <v>26782</v>
      </c>
      <c r="B26786">
        <v>-90077.085938000004</v>
      </c>
    </row>
    <row r="26787" spans="1:2" x14ac:dyDescent="0.25">
      <c r="A26787">
        <v>26783</v>
      </c>
      <c r="B26787">
        <v>259286.96875</v>
      </c>
    </row>
    <row r="26788" spans="1:2" x14ac:dyDescent="0.25">
      <c r="A26788">
        <v>26784</v>
      </c>
      <c r="B26788">
        <v>-54083.617187999997</v>
      </c>
    </row>
    <row r="26789" spans="1:2" x14ac:dyDescent="0.25">
      <c r="A26789">
        <v>26785</v>
      </c>
      <c r="B26789">
        <v>153024.0625</v>
      </c>
    </row>
    <row r="26790" spans="1:2" x14ac:dyDescent="0.25">
      <c r="A26790">
        <v>26786</v>
      </c>
      <c r="B26790">
        <v>80131.367188000004</v>
      </c>
    </row>
    <row r="26791" spans="1:2" x14ac:dyDescent="0.25">
      <c r="A26791">
        <v>26787</v>
      </c>
      <c r="B26791">
        <v>-392762.0625</v>
      </c>
    </row>
    <row r="26792" spans="1:2" x14ac:dyDescent="0.25">
      <c r="A26792">
        <v>26788</v>
      </c>
      <c r="B26792">
        <v>242499.21875</v>
      </c>
    </row>
    <row r="26793" spans="1:2" x14ac:dyDescent="0.25">
      <c r="A26793">
        <v>26789</v>
      </c>
      <c r="B26793">
        <v>-92816.929688000004</v>
      </c>
    </row>
    <row r="26794" spans="1:2" x14ac:dyDescent="0.25">
      <c r="A26794">
        <v>26790</v>
      </c>
      <c r="B26794">
        <v>-322208.09375</v>
      </c>
    </row>
    <row r="26795" spans="1:2" x14ac:dyDescent="0.25">
      <c r="A26795">
        <v>26791</v>
      </c>
      <c r="B26795">
        <v>1170.137939</v>
      </c>
    </row>
    <row r="26796" spans="1:2" x14ac:dyDescent="0.25">
      <c r="A26796">
        <v>26792</v>
      </c>
      <c r="B26796">
        <v>-81418.882811999996</v>
      </c>
    </row>
    <row r="26797" spans="1:2" x14ac:dyDescent="0.25">
      <c r="A26797">
        <v>26793</v>
      </c>
      <c r="B26797">
        <v>34654.441405999998</v>
      </c>
    </row>
    <row r="26798" spans="1:2" x14ac:dyDescent="0.25">
      <c r="A26798">
        <v>26794</v>
      </c>
      <c r="B26798">
        <v>220345.046875</v>
      </c>
    </row>
    <row r="26799" spans="1:2" x14ac:dyDescent="0.25">
      <c r="A26799">
        <v>26795</v>
      </c>
      <c r="B26799">
        <v>82411.265625</v>
      </c>
    </row>
    <row r="26800" spans="1:2" x14ac:dyDescent="0.25">
      <c r="A26800">
        <v>26796</v>
      </c>
      <c r="B26800">
        <v>259114.875</v>
      </c>
    </row>
    <row r="26801" spans="1:2" x14ac:dyDescent="0.25">
      <c r="A26801">
        <v>26797</v>
      </c>
      <c r="B26801">
        <v>174232.078125</v>
      </c>
    </row>
    <row r="26802" spans="1:2" x14ac:dyDescent="0.25">
      <c r="A26802">
        <v>26798</v>
      </c>
      <c r="B26802">
        <v>72024.359375</v>
      </c>
    </row>
    <row r="26803" spans="1:2" x14ac:dyDescent="0.25">
      <c r="A26803">
        <v>26799</v>
      </c>
      <c r="B26803">
        <v>344700.25</v>
      </c>
    </row>
    <row r="26804" spans="1:2" x14ac:dyDescent="0.25">
      <c r="A26804">
        <v>26800</v>
      </c>
      <c r="B26804">
        <v>-404129.5625</v>
      </c>
    </row>
    <row r="26805" spans="1:2" x14ac:dyDescent="0.25">
      <c r="A26805">
        <v>26801</v>
      </c>
      <c r="B26805">
        <v>-138509.59375</v>
      </c>
    </row>
    <row r="26806" spans="1:2" x14ac:dyDescent="0.25">
      <c r="A26806">
        <v>26802</v>
      </c>
      <c r="B26806">
        <v>-184293.609375</v>
      </c>
    </row>
    <row r="26807" spans="1:2" x14ac:dyDescent="0.25">
      <c r="A26807">
        <v>26803</v>
      </c>
      <c r="B26807">
        <v>183062.609375</v>
      </c>
    </row>
    <row r="26808" spans="1:2" x14ac:dyDescent="0.25">
      <c r="A26808">
        <v>26804</v>
      </c>
      <c r="B26808">
        <v>-462396.71875</v>
      </c>
    </row>
    <row r="26809" spans="1:2" x14ac:dyDescent="0.25">
      <c r="A26809">
        <v>26805</v>
      </c>
      <c r="B26809">
        <v>54596.746094000002</v>
      </c>
    </row>
    <row r="26810" spans="1:2" x14ac:dyDescent="0.25">
      <c r="A26810">
        <v>26806</v>
      </c>
      <c r="B26810">
        <v>417430.28125</v>
      </c>
    </row>
    <row r="26811" spans="1:2" x14ac:dyDescent="0.25">
      <c r="A26811">
        <v>26807</v>
      </c>
      <c r="B26811">
        <v>161475.296875</v>
      </c>
    </row>
    <row r="26812" spans="1:2" x14ac:dyDescent="0.25">
      <c r="A26812">
        <v>26808</v>
      </c>
      <c r="B26812">
        <v>216898.4375</v>
      </c>
    </row>
    <row r="26813" spans="1:2" x14ac:dyDescent="0.25">
      <c r="A26813">
        <v>26809</v>
      </c>
      <c r="B26813">
        <v>-174287.859375</v>
      </c>
    </row>
    <row r="26814" spans="1:2" x14ac:dyDescent="0.25">
      <c r="A26814">
        <v>26810</v>
      </c>
      <c r="B26814">
        <v>282009.28125</v>
      </c>
    </row>
    <row r="26815" spans="1:2" x14ac:dyDescent="0.25">
      <c r="A26815">
        <v>26811</v>
      </c>
      <c r="B26815">
        <v>-5589.3623049999997</v>
      </c>
    </row>
    <row r="26816" spans="1:2" x14ac:dyDescent="0.25">
      <c r="A26816">
        <v>26812</v>
      </c>
      <c r="B26816">
        <v>137706.921875</v>
      </c>
    </row>
    <row r="26817" spans="1:2" x14ac:dyDescent="0.25">
      <c r="A26817">
        <v>26813</v>
      </c>
      <c r="B26817">
        <v>50738.152344000002</v>
      </c>
    </row>
    <row r="26818" spans="1:2" x14ac:dyDescent="0.25">
      <c r="A26818">
        <v>26814</v>
      </c>
      <c r="B26818">
        <v>-229828.84375</v>
      </c>
    </row>
    <row r="26819" spans="1:2" x14ac:dyDescent="0.25">
      <c r="A26819">
        <v>26815</v>
      </c>
      <c r="B26819">
        <v>-178824.875</v>
      </c>
    </row>
    <row r="26820" spans="1:2" x14ac:dyDescent="0.25">
      <c r="A26820">
        <v>26816</v>
      </c>
      <c r="B26820">
        <v>48471.527344000002</v>
      </c>
    </row>
    <row r="26821" spans="1:2" x14ac:dyDescent="0.25">
      <c r="A26821">
        <v>26817</v>
      </c>
      <c r="B26821">
        <v>-339732.53125</v>
      </c>
    </row>
    <row r="26822" spans="1:2" x14ac:dyDescent="0.25">
      <c r="A26822">
        <v>26818</v>
      </c>
      <c r="B26822">
        <v>214474.234375</v>
      </c>
    </row>
    <row r="26823" spans="1:2" x14ac:dyDescent="0.25">
      <c r="A26823">
        <v>26819</v>
      </c>
      <c r="B26823">
        <v>-372342.78125</v>
      </c>
    </row>
    <row r="26824" spans="1:2" x14ac:dyDescent="0.25">
      <c r="A26824">
        <v>26820</v>
      </c>
      <c r="B26824">
        <v>26090.734375</v>
      </c>
    </row>
    <row r="26825" spans="1:2" x14ac:dyDescent="0.25">
      <c r="A26825">
        <v>26821</v>
      </c>
      <c r="B26825">
        <v>359874.03125</v>
      </c>
    </row>
    <row r="26826" spans="1:2" x14ac:dyDescent="0.25">
      <c r="A26826">
        <v>26822</v>
      </c>
      <c r="B26826">
        <v>-346730.96875</v>
      </c>
    </row>
    <row r="26827" spans="1:2" x14ac:dyDescent="0.25">
      <c r="A26827">
        <v>26823</v>
      </c>
      <c r="B26827">
        <v>-447299.65625</v>
      </c>
    </row>
    <row r="26828" spans="1:2" x14ac:dyDescent="0.25">
      <c r="A26828">
        <v>26824</v>
      </c>
      <c r="B26828">
        <v>157384.15625</v>
      </c>
    </row>
    <row r="26829" spans="1:2" x14ac:dyDescent="0.25">
      <c r="A26829">
        <v>26825</v>
      </c>
      <c r="B26829">
        <v>-337157.21875</v>
      </c>
    </row>
    <row r="26830" spans="1:2" x14ac:dyDescent="0.25">
      <c r="A26830">
        <v>26826</v>
      </c>
      <c r="B26830">
        <v>-43503.964844000002</v>
      </c>
    </row>
    <row r="26831" spans="1:2" x14ac:dyDescent="0.25">
      <c r="A26831">
        <v>26827</v>
      </c>
      <c r="B26831">
        <v>176582.40625</v>
      </c>
    </row>
    <row r="26832" spans="1:2" x14ac:dyDescent="0.25">
      <c r="A26832">
        <v>26828</v>
      </c>
      <c r="B26832">
        <v>-233564.1875</v>
      </c>
    </row>
    <row r="26833" spans="1:2" x14ac:dyDescent="0.25">
      <c r="A26833">
        <v>26829</v>
      </c>
      <c r="B26833">
        <v>594051.75</v>
      </c>
    </row>
    <row r="26834" spans="1:2" x14ac:dyDescent="0.25">
      <c r="A26834">
        <v>26830</v>
      </c>
      <c r="B26834">
        <v>110486.335938</v>
      </c>
    </row>
    <row r="26835" spans="1:2" x14ac:dyDescent="0.25">
      <c r="A26835">
        <v>26831</v>
      </c>
      <c r="B26835">
        <v>429965.4375</v>
      </c>
    </row>
    <row r="26836" spans="1:2" x14ac:dyDescent="0.25">
      <c r="A26836">
        <v>26832</v>
      </c>
      <c r="B26836">
        <v>-178441.78125</v>
      </c>
    </row>
    <row r="26837" spans="1:2" x14ac:dyDescent="0.25">
      <c r="A26837">
        <v>26833</v>
      </c>
      <c r="B26837">
        <v>-367074.09375</v>
      </c>
    </row>
    <row r="26838" spans="1:2" x14ac:dyDescent="0.25">
      <c r="A26838">
        <v>26834</v>
      </c>
      <c r="B26838">
        <v>-335824.40625</v>
      </c>
    </row>
    <row r="26839" spans="1:2" x14ac:dyDescent="0.25">
      <c r="A26839">
        <v>26835</v>
      </c>
      <c r="B26839">
        <v>141999.25</v>
      </c>
    </row>
    <row r="26840" spans="1:2" x14ac:dyDescent="0.25">
      <c r="A26840">
        <v>26836</v>
      </c>
      <c r="B26840">
        <v>-285837.5625</v>
      </c>
    </row>
    <row r="26841" spans="1:2" x14ac:dyDescent="0.25">
      <c r="A26841">
        <v>26837</v>
      </c>
      <c r="B26841">
        <v>5704.1748049999997</v>
      </c>
    </row>
    <row r="26842" spans="1:2" x14ac:dyDescent="0.25">
      <c r="A26842">
        <v>26838</v>
      </c>
      <c r="B26842">
        <v>245999.109375</v>
      </c>
    </row>
    <row r="26843" spans="1:2" x14ac:dyDescent="0.25">
      <c r="A26843">
        <v>26839</v>
      </c>
      <c r="B26843">
        <v>116751.6875</v>
      </c>
    </row>
    <row r="26844" spans="1:2" x14ac:dyDescent="0.25">
      <c r="A26844">
        <v>26840</v>
      </c>
      <c r="B26844">
        <v>-127627.195312</v>
      </c>
    </row>
    <row r="26845" spans="1:2" x14ac:dyDescent="0.25">
      <c r="A26845">
        <v>26841</v>
      </c>
      <c r="B26845">
        <v>-93763.65625</v>
      </c>
    </row>
    <row r="26846" spans="1:2" x14ac:dyDescent="0.25">
      <c r="A26846">
        <v>26842</v>
      </c>
      <c r="B26846">
        <v>-31283.060547000001</v>
      </c>
    </row>
    <row r="26847" spans="1:2" x14ac:dyDescent="0.25">
      <c r="A26847">
        <v>26843</v>
      </c>
      <c r="B26847">
        <v>399558.78125</v>
      </c>
    </row>
    <row r="26848" spans="1:2" x14ac:dyDescent="0.25">
      <c r="A26848">
        <v>26844</v>
      </c>
      <c r="B26848">
        <v>158364.640625</v>
      </c>
    </row>
    <row r="26849" spans="1:2" x14ac:dyDescent="0.25">
      <c r="A26849">
        <v>26845</v>
      </c>
      <c r="B26849">
        <v>-56233.316405999998</v>
      </c>
    </row>
    <row r="26850" spans="1:2" x14ac:dyDescent="0.25">
      <c r="A26850">
        <v>26846</v>
      </c>
      <c r="B26850">
        <v>387499.03125</v>
      </c>
    </row>
    <row r="26851" spans="1:2" x14ac:dyDescent="0.25">
      <c r="A26851">
        <v>26847</v>
      </c>
      <c r="B26851">
        <v>-222355.4375</v>
      </c>
    </row>
    <row r="26852" spans="1:2" x14ac:dyDescent="0.25">
      <c r="A26852">
        <v>26848</v>
      </c>
      <c r="B26852">
        <v>69263.78125</v>
      </c>
    </row>
    <row r="26853" spans="1:2" x14ac:dyDescent="0.25">
      <c r="A26853">
        <v>26849</v>
      </c>
      <c r="B26853">
        <v>322160.6875</v>
      </c>
    </row>
    <row r="26854" spans="1:2" x14ac:dyDescent="0.25">
      <c r="A26854">
        <v>26850</v>
      </c>
      <c r="B26854">
        <v>-31507.21875</v>
      </c>
    </row>
    <row r="26855" spans="1:2" x14ac:dyDescent="0.25">
      <c r="A26855">
        <v>26851</v>
      </c>
      <c r="B26855">
        <v>-214836.96875</v>
      </c>
    </row>
    <row r="26856" spans="1:2" x14ac:dyDescent="0.25">
      <c r="A26856">
        <v>26852</v>
      </c>
      <c r="B26856">
        <v>-22475.033202999999</v>
      </c>
    </row>
    <row r="26857" spans="1:2" x14ac:dyDescent="0.25">
      <c r="A26857">
        <v>26853</v>
      </c>
      <c r="B26857">
        <v>24307.472656000002</v>
      </c>
    </row>
    <row r="26858" spans="1:2" x14ac:dyDescent="0.25">
      <c r="A26858">
        <v>26854</v>
      </c>
      <c r="B26858">
        <v>-82660.734375</v>
      </c>
    </row>
    <row r="26859" spans="1:2" x14ac:dyDescent="0.25">
      <c r="A26859">
        <v>26855</v>
      </c>
      <c r="B26859">
        <v>-274559.40625</v>
      </c>
    </row>
    <row r="26860" spans="1:2" x14ac:dyDescent="0.25">
      <c r="A26860">
        <v>26856</v>
      </c>
      <c r="B26860">
        <v>334713.3125</v>
      </c>
    </row>
    <row r="26861" spans="1:2" x14ac:dyDescent="0.25">
      <c r="A26861">
        <v>26857</v>
      </c>
      <c r="B26861">
        <v>-28630.353515999999</v>
      </c>
    </row>
    <row r="26862" spans="1:2" x14ac:dyDescent="0.25">
      <c r="A26862">
        <v>26858</v>
      </c>
      <c r="B26862">
        <v>537119.9375</v>
      </c>
    </row>
    <row r="26863" spans="1:2" x14ac:dyDescent="0.25">
      <c r="A26863">
        <v>26859</v>
      </c>
      <c r="B26863">
        <v>231905.359375</v>
      </c>
    </row>
    <row r="26864" spans="1:2" x14ac:dyDescent="0.25">
      <c r="A26864">
        <v>26860</v>
      </c>
      <c r="B26864">
        <v>513400.375</v>
      </c>
    </row>
    <row r="26865" spans="1:2" x14ac:dyDescent="0.25">
      <c r="A26865">
        <v>26861</v>
      </c>
      <c r="B26865">
        <v>-42764.472655999998</v>
      </c>
    </row>
    <row r="26866" spans="1:2" x14ac:dyDescent="0.25">
      <c r="A26866">
        <v>26862</v>
      </c>
      <c r="B26866">
        <v>51292.539062000003</v>
      </c>
    </row>
    <row r="26867" spans="1:2" x14ac:dyDescent="0.25">
      <c r="A26867">
        <v>26863</v>
      </c>
      <c r="B26867">
        <v>527524.75</v>
      </c>
    </row>
    <row r="26868" spans="1:2" x14ac:dyDescent="0.25">
      <c r="A26868">
        <v>26864</v>
      </c>
      <c r="B26868">
        <v>177714.703125</v>
      </c>
    </row>
    <row r="26869" spans="1:2" x14ac:dyDescent="0.25">
      <c r="A26869">
        <v>26865</v>
      </c>
      <c r="B26869">
        <v>65355.46875</v>
      </c>
    </row>
    <row r="26870" spans="1:2" x14ac:dyDescent="0.25">
      <c r="A26870">
        <v>26866</v>
      </c>
      <c r="B26870">
        <v>-252889.5625</v>
      </c>
    </row>
    <row r="26871" spans="1:2" x14ac:dyDescent="0.25">
      <c r="A26871">
        <v>26867</v>
      </c>
      <c r="B26871">
        <v>-349818.9375</v>
      </c>
    </row>
    <row r="26872" spans="1:2" x14ac:dyDescent="0.25">
      <c r="A26872">
        <v>26868</v>
      </c>
      <c r="B26872">
        <v>-274671.78125</v>
      </c>
    </row>
    <row r="26873" spans="1:2" x14ac:dyDescent="0.25">
      <c r="A26873">
        <v>26869</v>
      </c>
      <c r="B26873">
        <v>-199769.109375</v>
      </c>
    </row>
    <row r="26874" spans="1:2" x14ac:dyDescent="0.25">
      <c r="A26874">
        <v>26870</v>
      </c>
      <c r="B26874">
        <v>-209771.078125</v>
      </c>
    </row>
    <row r="26875" spans="1:2" x14ac:dyDescent="0.25">
      <c r="A26875">
        <v>26871</v>
      </c>
      <c r="B26875">
        <v>-60686.242187999997</v>
      </c>
    </row>
    <row r="26876" spans="1:2" x14ac:dyDescent="0.25">
      <c r="A26876">
        <v>26872</v>
      </c>
      <c r="B26876">
        <v>609916.0625</v>
      </c>
    </row>
    <row r="26877" spans="1:2" x14ac:dyDescent="0.25">
      <c r="A26877">
        <v>26873</v>
      </c>
      <c r="B26877">
        <v>412107.40625</v>
      </c>
    </row>
    <row r="26878" spans="1:2" x14ac:dyDescent="0.25">
      <c r="A26878">
        <v>26874</v>
      </c>
      <c r="B26878">
        <v>54973.449219000002</v>
      </c>
    </row>
    <row r="26879" spans="1:2" x14ac:dyDescent="0.25">
      <c r="A26879">
        <v>26875</v>
      </c>
      <c r="B26879">
        <v>-280419.125</v>
      </c>
    </row>
    <row r="26880" spans="1:2" x14ac:dyDescent="0.25">
      <c r="A26880">
        <v>26876</v>
      </c>
      <c r="B26880">
        <v>85056.320311999996</v>
      </c>
    </row>
    <row r="26881" spans="1:2" x14ac:dyDescent="0.25">
      <c r="A26881">
        <v>26877</v>
      </c>
      <c r="B26881">
        <v>-341565.5625</v>
      </c>
    </row>
    <row r="26882" spans="1:2" x14ac:dyDescent="0.25">
      <c r="A26882">
        <v>26878</v>
      </c>
      <c r="B26882">
        <v>-33933.421875</v>
      </c>
    </row>
    <row r="26883" spans="1:2" x14ac:dyDescent="0.25">
      <c r="A26883">
        <v>26879</v>
      </c>
      <c r="B26883">
        <v>-127850.101562</v>
      </c>
    </row>
    <row r="26884" spans="1:2" x14ac:dyDescent="0.25">
      <c r="A26884">
        <v>26880</v>
      </c>
      <c r="B26884">
        <v>266573.59375</v>
      </c>
    </row>
    <row r="26885" spans="1:2" x14ac:dyDescent="0.25">
      <c r="A26885">
        <v>26881</v>
      </c>
      <c r="B26885">
        <v>325441.15625</v>
      </c>
    </row>
    <row r="26886" spans="1:2" x14ac:dyDescent="0.25">
      <c r="A26886">
        <v>26882</v>
      </c>
      <c r="B26886">
        <v>402299.78125</v>
      </c>
    </row>
    <row r="26887" spans="1:2" x14ac:dyDescent="0.25">
      <c r="A26887">
        <v>26883</v>
      </c>
      <c r="B26887">
        <v>37251.445312000003</v>
      </c>
    </row>
    <row r="26888" spans="1:2" x14ac:dyDescent="0.25">
      <c r="A26888">
        <v>26884</v>
      </c>
      <c r="B26888">
        <v>-41588.03125</v>
      </c>
    </row>
    <row r="26889" spans="1:2" x14ac:dyDescent="0.25">
      <c r="A26889">
        <v>26885</v>
      </c>
      <c r="B26889">
        <v>615646.625</v>
      </c>
    </row>
    <row r="26890" spans="1:2" x14ac:dyDescent="0.25">
      <c r="A26890">
        <v>26886</v>
      </c>
      <c r="B26890">
        <v>-177221.125</v>
      </c>
    </row>
    <row r="26891" spans="1:2" x14ac:dyDescent="0.25">
      <c r="A26891">
        <v>26887</v>
      </c>
      <c r="B26891">
        <v>127301.648438</v>
      </c>
    </row>
    <row r="26892" spans="1:2" x14ac:dyDescent="0.25">
      <c r="A26892">
        <v>26888</v>
      </c>
      <c r="B26892">
        <v>-73066.726561999996</v>
      </c>
    </row>
    <row r="26893" spans="1:2" x14ac:dyDescent="0.25">
      <c r="A26893">
        <v>26889</v>
      </c>
      <c r="B26893">
        <v>292455.28125</v>
      </c>
    </row>
    <row r="26894" spans="1:2" x14ac:dyDescent="0.25">
      <c r="A26894">
        <v>26890</v>
      </c>
      <c r="B26894">
        <v>240022.640625</v>
      </c>
    </row>
    <row r="26895" spans="1:2" x14ac:dyDescent="0.25">
      <c r="A26895">
        <v>26891</v>
      </c>
      <c r="B26895">
        <v>23813.480468999998</v>
      </c>
    </row>
    <row r="26896" spans="1:2" x14ac:dyDescent="0.25">
      <c r="A26896">
        <v>26892</v>
      </c>
      <c r="B26896">
        <v>254575.359375</v>
      </c>
    </row>
    <row r="26897" spans="1:2" x14ac:dyDescent="0.25">
      <c r="A26897">
        <v>26893</v>
      </c>
      <c r="B26897">
        <v>-133489.40625</v>
      </c>
    </row>
    <row r="26898" spans="1:2" x14ac:dyDescent="0.25">
      <c r="A26898">
        <v>26894</v>
      </c>
      <c r="B26898">
        <v>-212819.609375</v>
      </c>
    </row>
    <row r="26899" spans="1:2" x14ac:dyDescent="0.25">
      <c r="A26899">
        <v>26895</v>
      </c>
      <c r="B26899">
        <v>50378.441405999998</v>
      </c>
    </row>
    <row r="26900" spans="1:2" x14ac:dyDescent="0.25">
      <c r="A26900">
        <v>26896</v>
      </c>
      <c r="B26900">
        <v>-40054.53125</v>
      </c>
    </row>
    <row r="26901" spans="1:2" x14ac:dyDescent="0.25">
      <c r="A26901">
        <v>26897</v>
      </c>
      <c r="B26901">
        <v>-296215.25</v>
      </c>
    </row>
    <row r="26902" spans="1:2" x14ac:dyDescent="0.25">
      <c r="A26902">
        <v>26898</v>
      </c>
      <c r="B26902">
        <v>138635.8125</v>
      </c>
    </row>
    <row r="26903" spans="1:2" x14ac:dyDescent="0.25">
      <c r="A26903">
        <v>26899</v>
      </c>
      <c r="B26903">
        <v>338674.5</v>
      </c>
    </row>
    <row r="26904" spans="1:2" x14ac:dyDescent="0.25">
      <c r="A26904">
        <v>26900</v>
      </c>
      <c r="B26904">
        <v>479141.5</v>
      </c>
    </row>
    <row r="26905" spans="1:2" x14ac:dyDescent="0.25">
      <c r="A26905">
        <v>26901</v>
      </c>
      <c r="B26905">
        <v>177617.890625</v>
      </c>
    </row>
    <row r="26906" spans="1:2" x14ac:dyDescent="0.25">
      <c r="A26906">
        <v>26902</v>
      </c>
      <c r="B26906">
        <v>55551.765625</v>
      </c>
    </row>
    <row r="26907" spans="1:2" x14ac:dyDescent="0.25">
      <c r="A26907">
        <v>26903</v>
      </c>
      <c r="B26907">
        <v>156003.953125</v>
      </c>
    </row>
    <row r="26908" spans="1:2" x14ac:dyDescent="0.25">
      <c r="A26908">
        <v>26904</v>
      </c>
      <c r="B26908">
        <v>261713.984375</v>
      </c>
    </row>
    <row r="26909" spans="1:2" x14ac:dyDescent="0.25">
      <c r="A26909">
        <v>26905</v>
      </c>
      <c r="B26909">
        <v>-246441.734375</v>
      </c>
    </row>
    <row r="26910" spans="1:2" x14ac:dyDescent="0.25">
      <c r="A26910">
        <v>26906</v>
      </c>
      <c r="B26910">
        <v>423219.65625</v>
      </c>
    </row>
    <row r="26911" spans="1:2" x14ac:dyDescent="0.25">
      <c r="A26911">
        <v>26907</v>
      </c>
      <c r="B26911">
        <v>124584.96875</v>
      </c>
    </row>
    <row r="26912" spans="1:2" x14ac:dyDescent="0.25">
      <c r="A26912">
        <v>26908</v>
      </c>
      <c r="B26912">
        <v>-65498.503905999998</v>
      </c>
    </row>
    <row r="26913" spans="1:2" x14ac:dyDescent="0.25">
      <c r="A26913">
        <v>26909</v>
      </c>
      <c r="B26913">
        <v>-178293.28125</v>
      </c>
    </row>
    <row r="26914" spans="1:2" x14ac:dyDescent="0.25">
      <c r="A26914">
        <v>26910</v>
      </c>
      <c r="B26914">
        <v>-25488.457031000002</v>
      </c>
    </row>
    <row r="26915" spans="1:2" x14ac:dyDescent="0.25">
      <c r="A26915">
        <v>26911</v>
      </c>
      <c r="B26915">
        <v>-162675.53125</v>
      </c>
    </row>
    <row r="26916" spans="1:2" x14ac:dyDescent="0.25">
      <c r="A26916">
        <v>26912</v>
      </c>
      <c r="B26916">
        <v>293879.125</v>
      </c>
    </row>
    <row r="26917" spans="1:2" x14ac:dyDescent="0.25">
      <c r="A26917">
        <v>26913</v>
      </c>
      <c r="B26917">
        <v>-107545.3125</v>
      </c>
    </row>
    <row r="26918" spans="1:2" x14ac:dyDescent="0.25">
      <c r="A26918">
        <v>26914</v>
      </c>
      <c r="B26918">
        <v>-42365.558594000002</v>
      </c>
    </row>
    <row r="26919" spans="1:2" x14ac:dyDescent="0.25">
      <c r="A26919">
        <v>26915</v>
      </c>
      <c r="B26919">
        <v>418734.84375</v>
      </c>
    </row>
    <row r="26920" spans="1:2" x14ac:dyDescent="0.25">
      <c r="A26920">
        <v>26916</v>
      </c>
      <c r="B26920">
        <v>-133279.375</v>
      </c>
    </row>
    <row r="26921" spans="1:2" x14ac:dyDescent="0.25">
      <c r="A26921">
        <v>26917</v>
      </c>
      <c r="B26921">
        <v>-4509.8491210000002</v>
      </c>
    </row>
    <row r="26922" spans="1:2" x14ac:dyDescent="0.25">
      <c r="A26922">
        <v>26918</v>
      </c>
      <c r="B26922">
        <v>52056.835937999997</v>
      </c>
    </row>
    <row r="26923" spans="1:2" x14ac:dyDescent="0.25">
      <c r="A26923">
        <v>26919</v>
      </c>
      <c r="B26923">
        <v>-320766.21875</v>
      </c>
    </row>
    <row r="26924" spans="1:2" x14ac:dyDescent="0.25">
      <c r="A26924">
        <v>26920</v>
      </c>
      <c r="B26924">
        <v>-232295.90625</v>
      </c>
    </row>
    <row r="26925" spans="1:2" x14ac:dyDescent="0.25">
      <c r="A26925">
        <v>26921</v>
      </c>
      <c r="B26925">
        <v>53672.824219000002</v>
      </c>
    </row>
    <row r="26926" spans="1:2" x14ac:dyDescent="0.25">
      <c r="A26926">
        <v>26922</v>
      </c>
      <c r="B26926">
        <v>654773.125</v>
      </c>
    </row>
    <row r="26927" spans="1:2" x14ac:dyDescent="0.25">
      <c r="A26927">
        <v>26923</v>
      </c>
      <c r="B26927">
        <v>89419.078125</v>
      </c>
    </row>
    <row r="26928" spans="1:2" x14ac:dyDescent="0.25">
      <c r="A26928">
        <v>26924</v>
      </c>
      <c r="B26928">
        <v>59958.535155999998</v>
      </c>
    </row>
    <row r="26929" spans="1:2" x14ac:dyDescent="0.25">
      <c r="A26929">
        <v>26925</v>
      </c>
      <c r="B26929">
        <v>-50258.234375</v>
      </c>
    </row>
    <row r="26930" spans="1:2" x14ac:dyDescent="0.25">
      <c r="A26930">
        <v>26926</v>
      </c>
      <c r="B26930">
        <v>-163872.53125</v>
      </c>
    </row>
    <row r="26931" spans="1:2" x14ac:dyDescent="0.25">
      <c r="A26931">
        <v>26927</v>
      </c>
      <c r="B26931">
        <v>425934.5625</v>
      </c>
    </row>
    <row r="26932" spans="1:2" x14ac:dyDescent="0.25">
      <c r="A26932">
        <v>26928</v>
      </c>
      <c r="B26932">
        <v>-161997.65625</v>
      </c>
    </row>
    <row r="26933" spans="1:2" x14ac:dyDescent="0.25">
      <c r="A26933">
        <v>26929</v>
      </c>
      <c r="B26933">
        <v>392706.96875</v>
      </c>
    </row>
    <row r="26934" spans="1:2" x14ac:dyDescent="0.25">
      <c r="A26934">
        <v>26930</v>
      </c>
      <c r="B26934">
        <v>-345014.8125</v>
      </c>
    </row>
    <row r="26935" spans="1:2" x14ac:dyDescent="0.25">
      <c r="A26935">
        <v>26931</v>
      </c>
      <c r="B26935">
        <v>-55996.351562000003</v>
      </c>
    </row>
    <row r="26936" spans="1:2" x14ac:dyDescent="0.25">
      <c r="A26936">
        <v>26932</v>
      </c>
      <c r="B26936">
        <v>193593.140625</v>
      </c>
    </row>
    <row r="26937" spans="1:2" x14ac:dyDescent="0.25">
      <c r="A26937">
        <v>26933</v>
      </c>
      <c r="B26937">
        <v>13387.149414</v>
      </c>
    </row>
    <row r="26938" spans="1:2" x14ac:dyDescent="0.25">
      <c r="A26938">
        <v>26934</v>
      </c>
      <c r="B26938">
        <v>99462</v>
      </c>
    </row>
    <row r="26939" spans="1:2" x14ac:dyDescent="0.25">
      <c r="A26939">
        <v>26935</v>
      </c>
      <c r="B26939">
        <v>97244.335938000004</v>
      </c>
    </row>
    <row r="26940" spans="1:2" x14ac:dyDescent="0.25">
      <c r="A26940">
        <v>26936</v>
      </c>
      <c r="B26940">
        <v>-18153.804688</v>
      </c>
    </row>
    <row r="26941" spans="1:2" x14ac:dyDescent="0.25">
      <c r="A26941">
        <v>26937</v>
      </c>
      <c r="B26941">
        <v>288198.4375</v>
      </c>
    </row>
    <row r="26942" spans="1:2" x14ac:dyDescent="0.25">
      <c r="A26942">
        <v>26938</v>
      </c>
      <c r="B26942">
        <v>-207265.578125</v>
      </c>
    </row>
    <row r="26943" spans="1:2" x14ac:dyDescent="0.25">
      <c r="A26943">
        <v>26939</v>
      </c>
      <c r="B26943">
        <v>-182245.609375</v>
      </c>
    </row>
    <row r="26944" spans="1:2" x14ac:dyDescent="0.25">
      <c r="A26944">
        <v>26940</v>
      </c>
      <c r="B26944">
        <v>-192800.203125</v>
      </c>
    </row>
    <row r="26945" spans="1:2" x14ac:dyDescent="0.25">
      <c r="A26945">
        <v>26941</v>
      </c>
      <c r="B26945">
        <v>-211117.8125</v>
      </c>
    </row>
    <row r="26946" spans="1:2" x14ac:dyDescent="0.25">
      <c r="A26946">
        <v>26942</v>
      </c>
      <c r="B26946">
        <v>41826.976562000003</v>
      </c>
    </row>
    <row r="26947" spans="1:2" x14ac:dyDescent="0.25">
      <c r="A26947">
        <v>26943</v>
      </c>
      <c r="B26947">
        <v>-496380.53125</v>
      </c>
    </row>
    <row r="26948" spans="1:2" x14ac:dyDescent="0.25">
      <c r="A26948">
        <v>26944</v>
      </c>
      <c r="B26948">
        <v>-133223.5</v>
      </c>
    </row>
    <row r="26949" spans="1:2" x14ac:dyDescent="0.25">
      <c r="A26949">
        <v>26945</v>
      </c>
      <c r="B26949">
        <v>-78681.414061999996</v>
      </c>
    </row>
    <row r="26950" spans="1:2" x14ac:dyDescent="0.25">
      <c r="A26950">
        <v>26946</v>
      </c>
      <c r="B26950">
        <v>-183975.4375</v>
      </c>
    </row>
    <row r="26951" spans="1:2" x14ac:dyDescent="0.25">
      <c r="A26951">
        <v>26947</v>
      </c>
      <c r="B26951">
        <v>322263.1875</v>
      </c>
    </row>
    <row r="26952" spans="1:2" x14ac:dyDescent="0.25">
      <c r="A26952">
        <v>26948</v>
      </c>
      <c r="B26952">
        <v>-332637.65625</v>
      </c>
    </row>
    <row r="26953" spans="1:2" x14ac:dyDescent="0.25">
      <c r="A26953">
        <v>26949</v>
      </c>
      <c r="B26953">
        <v>-23295.328125</v>
      </c>
    </row>
    <row r="26954" spans="1:2" x14ac:dyDescent="0.25">
      <c r="A26954">
        <v>26950</v>
      </c>
      <c r="B26954">
        <v>-650284.125</v>
      </c>
    </row>
    <row r="26955" spans="1:2" x14ac:dyDescent="0.25">
      <c r="A26955">
        <v>26951</v>
      </c>
      <c r="B26955">
        <v>-666738.75</v>
      </c>
    </row>
    <row r="26956" spans="1:2" x14ac:dyDescent="0.25">
      <c r="A26956">
        <v>26952</v>
      </c>
      <c r="B26956">
        <v>12301.108398</v>
      </c>
    </row>
    <row r="26957" spans="1:2" x14ac:dyDescent="0.25">
      <c r="A26957">
        <v>26953</v>
      </c>
      <c r="B26957">
        <v>6413.7978519999997</v>
      </c>
    </row>
    <row r="26958" spans="1:2" x14ac:dyDescent="0.25">
      <c r="A26958">
        <v>26954</v>
      </c>
      <c r="B26958">
        <v>149514.078125</v>
      </c>
    </row>
    <row r="26959" spans="1:2" x14ac:dyDescent="0.25">
      <c r="A26959">
        <v>26955</v>
      </c>
      <c r="B26959">
        <v>-324285.5625</v>
      </c>
    </row>
    <row r="26960" spans="1:2" x14ac:dyDescent="0.25">
      <c r="A26960">
        <v>26956</v>
      </c>
      <c r="B26960">
        <v>-266953.78125</v>
      </c>
    </row>
    <row r="26961" spans="1:2" x14ac:dyDescent="0.25">
      <c r="A26961">
        <v>26957</v>
      </c>
      <c r="B26961">
        <v>-47350.363280999998</v>
      </c>
    </row>
    <row r="26962" spans="1:2" x14ac:dyDescent="0.25">
      <c r="A26962">
        <v>26958</v>
      </c>
      <c r="B26962">
        <v>-524449.625</v>
      </c>
    </row>
    <row r="26963" spans="1:2" x14ac:dyDescent="0.25">
      <c r="A26963">
        <v>26959</v>
      </c>
      <c r="B26963">
        <v>-173759.15625</v>
      </c>
    </row>
    <row r="26964" spans="1:2" x14ac:dyDescent="0.25">
      <c r="A26964">
        <v>26960</v>
      </c>
      <c r="B26964">
        <v>-138437.4375</v>
      </c>
    </row>
    <row r="26965" spans="1:2" x14ac:dyDescent="0.25">
      <c r="A26965">
        <v>26961</v>
      </c>
      <c r="B26965">
        <v>163085.3125</v>
      </c>
    </row>
    <row r="26966" spans="1:2" x14ac:dyDescent="0.25">
      <c r="A26966">
        <v>26962</v>
      </c>
      <c r="B26966">
        <v>461555.15625</v>
      </c>
    </row>
    <row r="26967" spans="1:2" x14ac:dyDescent="0.25">
      <c r="A26967">
        <v>26963</v>
      </c>
      <c r="B26967">
        <v>159574.453125</v>
      </c>
    </row>
    <row r="26968" spans="1:2" x14ac:dyDescent="0.25">
      <c r="A26968">
        <v>26964</v>
      </c>
      <c r="B26968">
        <v>-113824.117188</v>
      </c>
    </row>
    <row r="26969" spans="1:2" x14ac:dyDescent="0.25">
      <c r="A26969">
        <v>26965</v>
      </c>
      <c r="B26969">
        <v>-536220.0625</v>
      </c>
    </row>
    <row r="26970" spans="1:2" x14ac:dyDescent="0.25">
      <c r="A26970">
        <v>26966</v>
      </c>
      <c r="B26970">
        <v>-307046.5625</v>
      </c>
    </row>
    <row r="26971" spans="1:2" x14ac:dyDescent="0.25">
      <c r="A26971">
        <v>26967</v>
      </c>
      <c r="B26971">
        <v>393393.4375</v>
      </c>
    </row>
    <row r="26972" spans="1:2" x14ac:dyDescent="0.25">
      <c r="A26972">
        <v>26968</v>
      </c>
      <c r="B26972">
        <v>-318008.25</v>
      </c>
    </row>
    <row r="26973" spans="1:2" x14ac:dyDescent="0.25">
      <c r="A26973">
        <v>26969</v>
      </c>
      <c r="B26973">
        <v>-139226.515625</v>
      </c>
    </row>
    <row r="26974" spans="1:2" x14ac:dyDescent="0.25">
      <c r="A26974">
        <v>26970</v>
      </c>
      <c r="B26974">
        <v>160643.6875</v>
      </c>
    </row>
    <row r="26975" spans="1:2" x14ac:dyDescent="0.25">
      <c r="A26975">
        <v>26971</v>
      </c>
      <c r="B26975">
        <v>-241985.984375</v>
      </c>
    </row>
    <row r="26976" spans="1:2" x14ac:dyDescent="0.25">
      <c r="A26976">
        <v>26972</v>
      </c>
      <c r="B26976">
        <v>-131108.171875</v>
      </c>
    </row>
    <row r="26977" spans="1:2" x14ac:dyDescent="0.25">
      <c r="A26977">
        <v>26973</v>
      </c>
      <c r="B26977">
        <v>-424483</v>
      </c>
    </row>
    <row r="26978" spans="1:2" x14ac:dyDescent="0.25">
      <c r="A26978">
        <v>26974</v>
      </c>
      <c r="B26978">
        <v>395311.46875</v>
      </c>
    </row>
    <row r="26979" spans="1:2" x14ac:dyDescent="0.25">
      <c r="A26979">
        <v>26975</v>
      </c>
      <c r="B26979">
        <v>-3563.0610350000002</v>
      </c>
    </row>
    <row r="26980" spans="1:2" x14ac:dyDescent="0.25">
      <c r="A26980">
        <v>26976</v>
      </c>
      <c r="B26980">
        <v>26234.279297000001</v>
      </c>
    </row>
    <row r="26981" spans="1:2" x14ac:dyDescent="0.25">
      <c r="A26981">
        <v>26977</v>
      </c>
      <c r="B26981">
        <v>41134.6875</v>
      </c>
    </row>
    <row r="26982" spans="1:2" x14ac:dyDescent="0.25">
      <c r="A26982">
        <v>26978</v>
      </c>
      <c r="B26982">
        <v>-200696.703125</v>
      </c>
    </row>
    <row r="26983" spans="1:2" x14ac:dyDescent="0.25">
      <c r="A26983">
        <v>26979</v>
      </c>
      <c r="B26983">
        <v>-186812.53125</v>
      </c>
    </row>
    <row r="26984" spans="1:2" x14ac:dyDescent="0.25">
      <c r="A26984">
        <v>26980</v>
      </c>
      <c r="B26984">
        <v>-25656.220702999999</v>
      </c>
    </row>
    <row r="26985" spans="1:2" x14ac:dyDescent="0.25">
      <c r="A26985">
        <v>26981</v>
      </c>
      <c r="B26985">
        <v>-233613.125</v>
      </c>
    </row>
    <row r="26986" spans="1:2" x14ac:dyDescent="0.25">
      <c r="A26986">
        <v>26982</v>
      </c>
      <c r="B26986">
        <v>-182761.578125</v>
      </c>
    </row>
    <row r="26987" spans="1:2" x14ac:dyDescent="0.25">
      <c r="A26987">
        <v>26983</v>
      </c>
      <c r="B26987">
        <v>93995.171875</v>
      </c>
    </row>
    <row r="26988" spans="1:2" x14ac:dyDescent="0.25">
      <c r="A26988">
        <v>26984</v>
      </c>
      <c r="B26988">
        <v>-387823.78125</v>
      </c>
    </row>
    <row r="26989" spans="1:2" x14ac:dyDescent="0.25">
      <c r="A26989">
        <v>26985</v>
      </c>
      <c r="B26989">
        <v>264355.34375</v>
      </c>
    </row>
    <row r="26990" spans="1:2" x14ac:dyDescent="0.25">
      <c r="A26990">
        <v>26986</v>
      </c>
      <c r="B26990">
        <v>-289799.8125</v>
      </c>
    </row>
    <row r="26991" spans="1:2" x14ac:dyDescent="0.25">
      <c r="A26991">
        <v>26987</v>
      </c>
      <c r="B26991">
        <v>7394.6538090000004</v>
      </c>
    </row>
    <row r="26992" spans="1:2" x14ac:dyDescent="0.25">
      <c r="A26992">
        <v>26988</v>
      </c>
      <c r="B26992">
        <v>-279880.15625</v>
      </c>
    </row>
    <row r="26993" spans="1:2" x14ac:dyDescent="0.25">
      <c r="A26993">
        <v>26989</v>
      </c>
      <c r="B26993">
        <v>-450394.4375</v>
      </c>
    </row>
    <row r="26994" spans="1:2" x14ac:dyDescent="0.25">
      <c r="A26994">
        <v>26990</v>
      </c>
      <c r="B26994">
        <v>-55219.9375</v>
      </c>
    </row>
    <row r="26995" spans="1:2" x14ac:dyDescent="0.25">
      <c r="A26995">
        <v>26991</v>
      </c>
      <c r="B26995">
        <v>-270693.84375</v>
      </c>
    </row>
    <row r="26996" spans="1:2" x14ac:dyDescent="0.25">
      <c r="A26996">
        <v>26992</v>
      </c>
      <c r="B26996">
        <v>56078.351562000003</v>
      </c>
    </row>
    <row r="26997" spans="1:2" x14ac:dyDescent="0.25">
      <c r="A26997">
        <v>26993</v>
      </c>
      <c r="B26997">
        <v>-431882.84375</v>
      </c>
    </row>
    <row r="26998" spans="1:2" x14ac:dyDescent="0.25">
      <c r="A26998">
        <v>26994</v>
      </c>
      <c r="B26998">
        <v>84549.390625</v>
      </c>
    </row>
    <row r="26999" spans="1:2" x14ac:dyDescent="0.25">
      <c r="A26999">
        <v>26995</v>
      </c>
      <c r="B26999">
        <v>84769.921875</v>
      </c>
    </row>
    <row r="27000" spans="1:2" x14ac:dyDescent="0.25">
      <c r="A27000">
        <v>26996</v>
      </c>
      <c r="B27000">
        <v>482005.25</v>
      </c>
    </row>
    <row r="27001" spans="1:2" x14ac:dyDescent="0.25">
      <c r="A27001">
        <v>26997</v>
      </c>
      <c r="B27001">
        <v>52308.066405999998</v>
      </c>
    </row>
    <row r="27002" spans="1:2" x14ac:dyDescent="0.25">
      <c r="A27002">
        <v>26998</v>
      </c>
      <c r="B27002">
        <v>-105823.039062</v>
      </c>
    </row>
    <row r="27003" spans="1:2" x14ac:dyDescent="0.25">
      <c r="A27003">
        <v>26999</v>
      </c>
      <c r="B27003">
        <v>364179.84375</v>
      </c>
    </row>
    <row r="27004" spans="1:2" x14ac:dyDescent="0.25">
      <c r="A27004">
        <v>27000</v>
      </c>
      <c r="B27004">
        <v>-123945.226562</v>
      </c>
    </row>
    <row r="27005" spans="1:2" x14ac:dyDescent="0.25">
      <c r="A27005">
        <v>27001</v>
      </c>
      <c r="B27005">
        <v>-487013.78125</v>
      </c>
    </row>
    <row r="27006" spans="1:2" x14ac:dyDescent="0.25">
      <c r="A27006">
        <v>27002</v>
      </c>
      <c r="B27006">
        <v>166918.40625</v>
      </c>
    </row>
    <row r="27007" spans="1:2" x14ac:dyDescent="0.25">
      <c r="A27007">
        <v>27003</v>
      </c>
      <c r="B27007">
        <v>-529842.1875</v>
      </c>
    </row>
    <row r="27008" spans="1:2" x14ac:dyDescent="0.25">
      <c r="A27008">
        <v>27004</v>
      </c>
      <c r="B27008">
        <v>226202.046875</v>
      </c>
    </row>
    <row r="27009" spans="1:2" x14ac:dyDescent="0.25">
      <c r="A27009">
        <v>27005</v>
      </c>
      <c r="B27009">
        <v>-127158.335938</v>
      </c>
    </row>
    <row r="27010" spans="1:2" x14ac:dyDescent="0.25">
      <c r="A27010">
        <v>27006</v>
      </c>
      <c r="B27010">
        <v>-27292.962890999999</v>
      </c>
    </row>
    <row r="27011" spans="1:2" x14ac:dyDescent="0.25">
      <c r="A27011">
        <v>27007</v>
      </c>
      <c r="B27011">
        <v>-198122.703125</v>
      </c>
    </row>
    <row r="27012" spans="1:2" x14ac:dyDescent="0.25">
      <c r="A27012">
        <v>27008</v>
      </c>
      <c r="B27012">
        <v>-202446.125</v>
      </c>
    </row>
    <row r="27013" spans="1:2" x14ac:dyDescent="0.25">
      <c r="A27013">
        <v>27009</v>
      </c>
      <c r="B27013">
        <v>-136149</v>
      </c>
    </row>
    <row r="27014" spans="1:2" x14ac:dyDescent="0.25">
      <c r="A27014">
        <v>27010</v>
      </c>
      <c r="B27014">
        <v>-252092.5</v>
      </c>
    </row>
    <row r="27015" spans="1:2" x14ac:dyDescent="0.25">
      <c r="A27015">
        <v>27011</v>
      </c>
      <c r="B27015">
        <v>254613.71875</v>
      </c>
    </row>
    <row r="27016" spans="1:2" x14ac:dyDescent="0.25">
      <c r="A27016">
        <v>27012</v>
      </c>
      <c r="B27016">
        <v>104826.414062</v>
      </c>
    </row>
    <row r="27017" spans="1:2" x14ac:dyDescent="0.25">
      <c r="A27017">
        <v>27013</v>
      </c>
      <c r="B27017">
        <v>-103697.296875</v>
      </c>
    </row>
    <row r="27018" spans="1:2" x14ac:dyDescent="0.25">
      <c r="A27018">
        <v>27014</v>
      </c>
      <c r="B27018">
        <v>-452006.46875</v>
      </c>
    </row>
    <row r="27019" spans="1:2" x14ac:dyDescent="0.25">
      <c r="A27019">
        <v>27015</v>
      </c>
      <c r="B27019">
        <v>263046.125</v>
      </c>
    </row>
    <row r="27020" spans="1:2" x14ac:dyDescent="0.25">
      <c r="A27020">
        <v>27016</v>
      </c>
      <c r="B27020">
        <v>50872.679687999997</v>
      </c>
    </row>
    <row r="27021" spans="1:2" x14ac:dyDescent="0.25">
      <c r="A27021">
        <v>27017</v>
      </c>
      <c r="B27021">
        <v>258505.265625</v>
      </c>
    </row>
    <row r="27022" spans="1:2" x14ac:dyDescent="0.25">
      <c r="A27022">
        <v>27018</v>
      </c>
      <c r="B27022">
        <v>330407.0625</v>
      </c>
    </row>
    <row r="27023" spans="1:2" x14ac:dyDescent="0.25">
      <c r="A27023">
        <v>27019</v>
      </c>
      <c r="B27023">
        <v>298258.65625</v>
      </c>
    </row>
    <row r="27024" spans="1:2" x14ac:dyDescent="0.25">
      <c r="A27024">
        <v>27020</v>
      </c>
      <c r="B27024">
        <v>467363.65625</v>
      </c>
    </row>
    <row r="27025" spans="1:2" x14ac:dyDescent="0.25">
      <c r="A27025">
        <v>27021</v>
      </c>
      <c r="B27025">
        <v>-278314.90625</v>
      </c>
    </row>
    <row r="27026" spans="1:2" x14ac:dyDescent="0.25">
      <c r="A27026">
        <v>27022</v>
      </c>
      <c r="B27026">
        <v>-181186.765625</v>
      </c>
    </row>
    <row r="27027" spans="1:2" x14ac:dyDescent="0.25">
      <c r="A27027">
        <v>27023</v>
      </c>
      <c r="B27027">
        <v>-431212.875</v>
      </c>
    </row>
    <row r="27028" spans="1:2" x14ac:dyDescent="0.25">
      <c r="A27028">
        <v>27024</v>
      </c>
      <c r="B27028">
        <v>476380.21875</v>
      </c>
    </row>
    <row r="27029" spans="1:2" x14ac:dyDescent="0.25">
      <c r="A27029">
        <v>27025</v>
      </c>
      <c r="B27029">
        <v>-143070.859375</v>
      </c>
    </row>
    <row r="27030" spans="1:2" x14ac:dyDescent="0.25">
      <c r="A27030">
        <v>27026</v>
      </c>
      <c r="B27030">
        <v>-22203.109375</v>
      </c>
    </row>
    <row r="27031" spans="1:2" x14ac:dyDescent="0.25">
      <c r="A27031">
        <v>27027</v>
      </c>
      <c r="B27031">
        <v>65923.992188000004</v>
      </c>
    </row>
    <row r="27032" spans="1:2" x14ac:dyDescent="0.25">
      <c r="A27032">
        <v>27028</v>
      </c>
      <c r="B27032">
        <v>-384564.28125</v>
      </c>
    </row>
    <row r="27033" spans="1:2" x14ac:dyDescent="0.25">
      <c r="A27033">
        <v>27029</v>
      </c>
      <c r="B27033">
        <v>-25050.761718999998</v>
      </c>
    </row>
    <row r="27034" spans="1:2" x14ac:dyDescent="0.25">
      <c r="A27034">
        <v>27030</v>
      </c>
      <c r="B27034">
        <v>-199482.671875</v>
      </c>
    </row>
    <row r="27035" spans="1:2" x14ac:dyDescent="0.25">
      <c r="A27035">
        <v>27031</v>
      </c>
      <c r="B27035">
        <v>-27422.224609000001</v>
      </c>
    </row>
    <row r="27036" spans="1:2" x14ac:dyDescent="0.25">
      <c r="A27036">
        <v>27032</v>
      </c>
      <c r="B27036">
        <v>-233860.140625</v>
      </c>
    </row>
    <row r="27037" spans="1:2" x14ac:dyDescent="0.25">
      <c r="A27037">
        <v>27033</v>
      </c>
      <c r="B27037">
        <v>-328616.09375</v>
      </c>
    </row>
    <row r="27038" spans="1:2" x14ac:dyDescent="0.25">
      <c r="A27038">
        <v>27034</v>
      </c>
      <c r="B27038">
        <v>439964.09375</v>
      </c>
    </row>
    <row r="27039" spans="1:2" x14ac:dyDescent="0.25">
      <c r="A27039">
        <v>27035</v>
      </c>
      <c r="B27039">
        <v>-200378.015625</v>
      </c>
    </row>
    <row r="27040" spans="1:2" x14ac:dyDescent="0.25">
      <c r="A27040">
        <v>27036</v>
      </c>
      <c r="B27040">
        <v>-356920.6875</v>
      </c>
    </row>
    <row r="27041" spans="1:2" x14ac:dyDescent="0.25">
      <c r="A27041">
        <v>27037</v>
      </c>
      <c r="B27041">
        <v>-19383.767577999999</v>
      </c>
    </row>
    <row r="27042" spans="1:2" x14ac:dyDescent="0.25">
      <c r="A27042">
        <v>27038</v>
      </c>
      <c r="B27042">
        <v>-390916.59375</v>
      </c>
    </row>
    <row r="27043" spans="1:2" x14ac:dyDescent="0.25">
      <c r="A27043">
        <v>27039</v>
      </c>
      <c r="B27043">
        <v>36889.222655999998</v>
      </c>
    </row>
    <row r="27044" spans="1:2" x14ac:dyDescent="0.25">
      <c r="A27044">
        <v>27040</v>
      </c>
      <c r="B27044">
        <v>164686.484375</v>
      </c>
    </row>
    <row r="27045" spans="1:2" x14ac:dyDescent="0.25">
      <c r="A27045">
        <v>27041</v>
      </c>
      <c r="B27045">
        <v>-402783.84375</v>
      </c>
    </row>
    <row r="27046" spans="1:2" x14ac:dyDescent="0.25">
      <c r="A27046">
        <v>27042</v>
      </c>
      <c r="B27046">
        <v>81273.226561999996</v>
      </c>
    </row>
    <row r="27047" spans="1:2" x14ac:dyDescent="0.25">
      <c r="A27047">
        <v>27043</v>
      </c>
      <c r="B27047">
        <v>-297579.625</v>
      </c>
    </row>
    <row r="27048" spans="1:2" x14ac:dyDescent="0.25">
      <c r="A27048">
        <v>27044</v>
      </c>
      <c r="B27048">
        <v>-82323.109375</v>
      </c>
    </row>
    <row r="27049" spans="1:2" x14ac:dyDescent="0.25">
      <c r="A27049">
        <v>27045</v>
      </c>
      <c r="B27049">
        <v>110646.3125</v>
      </c>
    </row>
    <row r="27050" spans="1:2" x14ac:dyDescent="0.25">
      <c r="A27050">
        <v>27046</v>
      </c>
      <c r="B27050">
        <v>-144982.46875</v>
      </c>
    </row>
    <row r="27051" spans="1:2" x14ac:dyDescent="0.25">
      <c r="A27051">
        <v>27047</v>
      </c>
      <c r="B27051">
        <v>97596.4375</v>
      </c>
    </row>
    <row r="27052" spans="1:2" x14ac:dyDescent="0.25">
      <c r="A27052">
        <v>27048</v>
      </c>
      <c r="B27052">
        <v>158557.125</v>
      </c>
    </row>
    <row r="27053" spans="1:2" x14ac:dyDescent="0.25">
      <c r="A27053">
        <v>27049</v>
      </c>
      <c r="B27053">
        <v>18848.771484000001</v>
      </c>
    </row>
    <row r="27054" spans="1:2" x14ac:dyDescent="0.25">
      <c r="A27054">
        <v>27050</v>
      </c>
      <c r="B27054">
        <v>247032.5</v>
      </c>
    </row>
    <row r="27055" spans="1:2" x14ac:dyDescent="0.25">
      <c r="A27055">
        <v>27051</v>
      </c>
      <c r="B27055">
        <v>349722.78125</v>
      </c>
    </row>
    <row r="27056" spans="1:2" x14ac:dyDescent="0.25">
      <c r="A27056">
        <v>27052</v>
      </c>
      <c r="B27056">
        <v>363142.4375</v>
      </c>
    </row>
    <row r="27057" spans="1:2" x14ac:dyDescent="0.25">
      <c r="A27057">
        <v>27053</v>
      </c>
      <c r="B27057">
        <v>70709.734375</v>
      </c>
    </row>
    <row r="27058" spans="1:2" x14ac:dyDescent="0.25">
      <c r="A27058">
        <v>27054</v>
      </c>
      <c r="B27058">
        <v>240701.796875</v>
      </c>
    </row>
    <row r="27059" spans="1:2" x14ac:dyDescent="0.25">
      <c r="A27059">
        <v>27055</v>
      </c>
      <c r="B27059">
        <v>79743.6875</v>
      </c>
    </row>
    <row r="27060" spans="1:2" x14ac:dyDescent="0.25">
      <c r="A27060">
        <v>27056</v>
      </c>
      <c r="B27060">
        <v>385639.25</v>
      </c>
    </row>
    <row r="27061" spans="1:2" x14ac:dyDescent="0.25">
      <c r="A27061">
        <v>27057</v>
      </c>
      <c r="B27061">
        <v>219369.484375</v>
      </c>
    </row>
    <row r="27062" spans="1:2" x14ac:dyDescent="0.25">
      <c r="A27062">
        <v>27058</v>
      </c>
      <c r="B27062">
        <v>-447381.96875</v>
      </c>
    </row>
    <row r="27063" spans="1:2" x14ac:dyDescent="0.25">
      <c r="A27063">
        <v>27059</v>
      </c>
      <c r="B27063">
        <v>413642.03125</v>
      </c>
    </row>
    <row r="27064" spans="1:2" x14ac:dyDescent="0.25">
      <c r="A27064">
        <v>27060</v>
      </c>
      <c r="B27064">
        <v>103424.953125</v>
      </c>
    </row>
    <row r="27065" spans="1:2" x14ac:dyDescent="0.25">
      <c r="A27065">
        <v>27061</v>
      </c>
      <c r="B27065">
        <v>-50728.332030999998</v>
      </c>
    </row>
    <row r="27066" spans="1:2" x14ac:dyDescent="0.25">
      <c r="A27066">
        <v>27062</v>
      </c>
      <c r="B27066">
        <v>-318679.40625</v>
      </c>
    </row>
    <row r="27067" spans="1:2" x14ac:dyDescent="0.25">
      <c r="A27067">
        <v>27063</v>
      </c>
      <c r="B27067">
        <v>413450.09375</v>
      </c>
    </row>
    <row r="27068" spans="1:2" x14ac:dyDescent="0.25">
      <c r="A27068">
        <v>27064</v>
      </c>
      <c r="B27068">
        <v>-226238.546875</v>
      </c>
    </row>
    <row r="27069" spans="1:2" x14ac:dyDescent="0.25">
      <c r="A27069">
        <v>27065</v>
      </c>
      <c r="B27069">
        <v>26461.662109000001</v>
      </c>
    </row>
    <row r="27070" spans="1:2" x14ac:dyDescent="0.25">
      <c r="A27070">
        <v>27066</v>
      </c>
      <c r="B27070">
        <v>257067.875</v>
      </c>
    </row>
    <row r="27071" spans="1:2" x14ac:dyDescent="0.25">
      <c r="A27071">
        <v>27067</v>
      </c>
      <c r="B27071">
        <v>-456460.46875</v>
      </c>
    </row>
    <row r="27072" spans="1:2" x14ac:dyDescent="0.25">
      <c r="A27072">
        <v>27068</v>
      </c>
      <c r="B27072">
        <v>119950.140625</v>
      </c>
    </row>
    <row r="27073" spans="1:2" x14ac:dyDescent="0.25">
      <c r="A27073">
        <v>27069</v>
      </c>
      <c r="B27073">
        <v>-144733.03125</v>
      </c>
    </row>
    <row r="27074" spans="1:2" x14ac:dyDescent="0.25">
      <c r="A27074">
        <v>27070</v>
      </c>
      <c r="B27074">
        <v>128097.929688</v>
      </c>
    </row>
    <row r="27075" spans="1:2" x14ac:dyDescent="0.25">
      <c r="A27075">
        <v>27071</v>
      </c>
      <c r="B27075">
        <v>376292.375</v>
      </c>
    </row>
    <row r="27076" spans="1:2" x14ac:dyDescent="0.25">
      <c r="A27076">
        <v>27072</v>
      </c>
      <c r="B27076">
        <v>104179.101562</v>
      </c>
    </row>
    <row r="27077" spans="1:2" x14ac:dyDescent="0.25">
      <c r="A27077">
        <v>27073</v>
      </c>
      <c r="B27077">
        <v>73081.976561999996</v>
      </c>
    </row>
    <row r="27078" spans="1:2" x14ac:dyDescent="0.25">
      <c r="A27078">
        <v>27074</v>
      </c>
      <c r="B27078">
        <v>-96979.484375</v>
      </c>
    </row>
    <row r="27079" spans="1:2" x14ac:dyDescent="0.25">
      <c r="A27079">
        <v>27075</v>
      </c>
      <c r="B27079">
        <v>50222.582030999998</v>
      </c>
    </row>
    <row r="27080" spans="1:2" x14ac:dyDescent="0.25">
      <c r="A27080">
        <v>27076</v>
      </c>
      <c r="B27080">
        <v>-16895.208984000001</v>
      </c>
    </row>
    <row r="27081" spans="1:2" x14ac:dyDescent="0.25">
      <c r="A27081">
        <v>27077</v>
      </c>
      <c r="B27081">
        <v>193311.5625</v>
      </c>
    </row>
    <row r="27082" spans="1:2" x14ac:dyDescent="0.25">
      <c r="A27082">
        <v>27078</v>
      </c>
      <c r="B27082">
        <v>55235.839844000002</v>
      </c>
    </row>
    <row r="27083" spans="1:2" x14ac:dyDescent="0.25">
      <c r="A27083">
        <v>27079</v>
      </c>
      <c r="B27083">
        <v>452688.9375</v>
      </c>
    </row>
    <row r="27084" spans="1:2" x14ac:dyDescent="0.25">
      <c r="A27084">
        <v>27080</v>
      </c>
      <c r="B27084">
        <v>22824.666015999999</v>
      </c>
    </row>
    <row r="27085" spans="1:2" x14ac:dyDescent="0.25">
      <c r="A27085">
        <v>27081</v>
      </c>
      <c r="B27085">
        <v>208899.9375</v>
      </c>
    </row>
    <row r="27086" spans="1:2" x14ac:dyDescent="0.25">
      <c r="A27086">
        <v>27082</v>
      </c>
      <c r="B27086">
        <v>405515.40625</v>
      </c>
    </row>
    <row r="27087" spans="1:2" x14ac:dyDescent="0.25">
      <c r="A27087">
        <v>27083</v>
      </c>
      <c r="B27087">
        <v>-3891.0051269999999</v>
      </c>
    </row>
    <row r="27088" spans="1:2" x14ac:dyDescent="0.25">
      <c r="A27088">
        <v>27084</v>
      </c>
      <c r="B27088">
        <v>437336.03125</v>
      </c>
    </row>
    <row r="27089" spans="1:2" x14ac:dyDescent="0.25">
      <c r="A27089">
        <v>27085</v>
      </c>
      <c r="B27089">
        <v>-420896</v>
      </c>
    </row>
    <row r="27090" spans="1:2" x14ac:dyDescent="0.25">
      <c r="A27090">
        <v>27086</v>
      </c>
      <c r="B27090">
        <v>407582</v>
      </c>
    </row>
    <row r="27091" spans="1:2" x14ac:dyDescent="0.25">
      <c r="A27091">
        <v>27087</v>
      </c>
      <c r="B27091">
        <v>23841.660156000002</v>
      </c>
    </row>
    <row r="27092" spans="1:2" x14ac:dyDescent="0.25">
      <c r="A27092">
        <v>27088</v>
      </c>
      <c r="B27092">
        <v>409438.71875</v>
      </c>
    </row>
    <row r="27093" spans="1:2" x14ac:dyDescent="0.25">
      <c r="A27093">
        <v>27089</v>
      </c>
      <c r="B27093">
        <v>511822.96875</v>
      </c>
    </row>
    <row r="27094" spans="1:2" x14ac:dyDescent="0.25">
      <c r="A27094">
        <v>27090</v>
      </c>
      <c r="B27094">
        <v>200356.609375</v>
      </c>
    </row>
    <row r="27095" spans="1:2" x14ac:dyDescent="0.25">
      <c r="A27095">
        <v>27091</v>
      </c>
      <c r="B27095">
        <v>117416.460938</v>
      </c>
    </row>
    <row r="27096" spans="1:2" x14ac:dyDescent="0.25">
      <c r="A27096">
        <v>27092</v>
      </c>
      <c r="B27096">
        <v>177712.765625</v>
      </c>
    </row>
    <row r="27097" spans="1:2" x14ac:dyDescent="0.25">
      <c r="A27097">
        <v>27093</v>
      </c>
      <c r="B27097">
        <v>87631.671875</v>
      </c>
    </row>
    <row r="27098" spans="1:2" x14ac:dyDescent="0.25">
      <c r="A27098">
        <v>27094</v>
      </c>
      <c r="B27098">
        <v>-103669.078125</v>
      </c>
    </row>
    <row r="27099" spans="1:2" x14ac:dyDescent="0.25">
      <c r="A27099">
        <v>27095</v>
      </c>
      <c r="B27099">
        <v>254468.5625</v>
      </c>
    </row>
    <row r="27100" spans="1:2" x14ac:dyDescent="0.25">
      <c r="A27100">
        <v>27096</v>
      </c>
      <c r="B27100">
        <v>-287890.78125</v>
      </c>
    </row>
    <row r="27101" spans="1:2" x14ac:dyDescent="0.25">
      <c r="A27101">
        <v>27097</v>
      </c>
      <c r="B27101">
        <v>225882.375</v>
      </c>
    </row>
    <row r="27102" spans="1:2" x14ac:dyDescent="0.25">
      <c r="A27102">
        <v>27098</v>
      </c>
      <c r="B27102">
        <v>139791.125</v>
      </c>
    </row>
    <row r="27103" spans="1:2" x14ac:dyDescent="0.25">
      <c r="A27103">
        <v>27099</v>
      </c>
      <c r="B27103">
        <v>192300.984375</v>
      </c>
    </row>
    <row r="27104" spans="1:2" x14ac:dyDescent="0.25">
      <c r="A27104">
        <v>27100</v>
      </c>
      <c r="B27104">
        <v>369282.5</v>
      </c>
    </row>
    <row r="27105" spans="1:2" x14ac:dyDescent="0.25">
      <c r="A27105">
        <v>27101</v>
      </c>
      <c r="B27105">
        <v>29817.796875</v>
      </c>
    </row>
    <row r="27106" spans="1:2" x14ac:dyDescent="0.25">
      <c r="A27106">
        <v>27102</v>
      </c>
      <c r="B27106">
        <v>363898.375</v>
      </c>
    </row>
    <row r="27107" spans="1:2" x14ac:dyDescent="0.25">
      <c r="A27107">
        <v>27103</v>
      </c>
      <c r="B27107">
        <v>-83381.601561999996</v>
      </c>
    </row>
    <row r="27108" spans="1:2" x14ac:dyDescent="0.25">
      <c r="A27108">
        <v>27104</v>
      </c>
      <c r="B27108">
        <v>-118160.46875</v>
      </c>
    </row>
    <row r="27109" spans="1:2" x14ac:dyDescent="0.25">
      <c r="A27109">
        <v>27105</v>
      </c>
      <c r="B27109">
        <v>139002.65625</v>
      </c>
    </row>
    <row r="27110" spans="1:2" x14ac:dyDescent="0.25">
      <c r="A27110">
        <v>27106</v>
      </c>
      <c r="B27110">
        <v>253363.140625</v>
      </c>
    </row>
    <row r="27111" spans="1:2" x14ac:dyDescent="0.25">
      <c r="A27111">
        <v>27107</v>
      </c>
      <c r="B27111">
        <v>642795</v>
      </c>
    </row>
    <row r="27112" spans="1:2" x14ac:dyDescent="0.25">
      <c r="A27112">
        <v>27108</v>
      </c>
      <c r="B27112">
        <v>133751.8125</v>
      </c>
    </row>
    <row r="27113" spans="1:2" x14ac:dyDescent="0.25">
      <c r="A27113">
        <v>27109</v>
      </c>
      <c r="B27113">
        <v>-71413.414061999996</v>
      </c>
    </row>
    <row r="27114" spans="1:2" x14ac:dyDescent="0.25">
      <c r="A27114">
        <v>27110</v>
      </c>
      <c r="B27114">
        <v>-450841.15625</v>
      </c>
    </row>
    <row r="27115" spans="1:2" x14ac:dyDescent="0.25">
      <c r="A27115">
        <v>27111</v>
      </c>
      <c r="B27115">
        <v>246524.875</v>
      </c>
    </row>
    <row r="27116" spans="1:2" x14ac:dyDescent="0.25">
      <c r="A27116">
        <v>27112</v>
      </c>
      <c r="B27116">
        <v>-200225.046875</v>
      </c>
    </row>
    <row r="27117" spans="1:2" x14ac:dyDescent="0.25">
      <c r="A27117">
        <v>27113</v>
      </c>
      <c r="B27117">
        <v>-462981.15625</v>
      </c>
    </row>
    <row r="27118" spans="1:2" x14ac:dyDescent="0.25">
      <c r="A27118">
        <v>27114</v>
      </c>
      <c r="B27118">
        <v>362453.71875</v>
      </c>
    </row>
    <row r="27119" spans="1:2" x14ac:dyDescent="0.25">
      <c r="A27119">
        <v>27115</v>
      </c>
      <c r="B27119">
        <v>-295769.28125</v>
      </c>
    </row>
    <row r="27120" spans="1:2" x14ac:dyDescent="0.25">
      <c r="A27120">
        <v>27116</v>
      </c>
      <c r="B27120">
        <v>405011.46875</v>
      </c>
    </row>
    <row r="27121" spans="1:2" x14ac:dyDescent="0.25">
      <c r="A27121">
        <v>27117</v>
      </c>
      <c r="B27121">
        <v>-224683.5</v>
      </c>
    </row>
    <row r="27122" spans="1:2" x14ac:dyDescent="0.25">
      <c r="A27122">
        <v>27118</v>
      </c>
      <c r="B27122">
        <v>133875.265625</v>
      </c>
    </row>
    <row r="27123" spans="1:2" x14ac:dyDescent="0.25">
      <c r="A27123">
        <v>27119</v>
      </c>
      <c r="B27123">
        <v>92897.757811999996</v>
      </c>
    </row>
    <row r="27124" spans="1:2" x14ac:dyDescent="0.25">
      <c r="A27124">
        <v>27120</v>
      </c>
      <c r="B27124">
        <v>-145775.625</v>
      </c>
    </row>
    <row r="27125" spans="1:2" x14ac:dyDescent="0.25">
      <c r="A27125">
        <v>27121</v>
      </c>
      <c r="B27125">
        <v>581721.3125</v>
      </c>
    </row>
    <row r="27126" spans="1:2" x14ac:dyDescent="0.25">
      <c r="A27126">
        <v>27122</v>
      </c>
      <c r="B27126">
        <v>55896.625</v>
      </c>
    </row>
    <row r="27127" spans="1:2" x14ac:dyDescent="0.25">
      <c r="A27127">
        <v>27123</v>
      </c>
      <c r="B27127">
        <v>158781.46875</v>
      </c>
    </row>
    <row r="27128" spans="1:2" x14ac:dyDescent="0.25">
      <c r="A27128">
        <v>27124</v>
      </c>
      <c r="B27128">
        <v>63819.277344000002</v>
      </c>
    </row>
    <row r="27129" spans="1:2" x14ac:dyDescent="0.25">
      <c r="A27129">
        <v>27125</v>
      </c>
      <c r="B27129">
        <v>-130566.375</v>
      </c>
    </row>
    <row r="27130" spans="1:2" x14ac:dyDescent="0.25">
      <c r="A27130">
        <v>27126</v>
      </c>
      <c r="B27130">
        <v>124178.929688</v>
      </c>
    </row>
    <row r="27131" spans="1:2" x14ac:dyDescent="0.25">
      <c r="A27131">
        <v>27127</v>
      </c>
      <c r="B27131">
        <v>69725.015625</v>
      </c>
    </row>
    <row r="27132" spans="1:2" x14ac:dyDescent="0.25">
      <c r="A27132">
        <v>27128</v>
      </c>
      <c r="B27132">
        <v>33793.191405999998</v>
      </c>
    </row>
    <row r="27133" spans="1:2" x14ac:dyDescent="0.25">
      <c r="A27133">
        <v>27129</v>
      </c>
      <c r="B27133">
        <v>15224.894531</v>
      </c>
    </row>
    <row r="27134" spans="1:2" x14ac:dyDescent="0.25">
      <c r="A27134">
        <v>27130</v>
      </c>
      <c r="B27134">
        <v>76019.1875</v>
      </c>
    </row>
    <row r="27135" spans="1:2" x14ac:dyDescent="0.25">
      <c r="A27135">
        <v>27131</v>
      </c>
      <c r="B27135">
        <v>-97659.75</v>
      </c>
    </row>
    <row r="27136" spans="1:2" x14ac:dyDescent="0.25">
      <c r="A27136">
        <v>27132</v>
      </c>
      <c r="B27136">
        <v>480096.875</v>
      </c>
    </row>
    <row r="27137" spans="1:2" x14ac:dyDescent="0.25">
      <c r="A27137">
        <v>27133</v>
      </c>
      <c r="B27137">
        <v>-135119.765625</v>
      </c>
    </row>
    <row r="27138" spans="1:2" x14ac:dyDescent="0.25">
      <c r="A27138">
        <v>27134</v>
      </c>
      <c r="B27138">
        <v>-104803.523438</v>
      </c>
    </row>
    <row r="27139" spans="1:2" x14ac:dyDescent="0.25">
      <c r="A27139">
        <v>27135</v>
      </c>
      <c r="B27139">
        <v>377100.75</v>
      </c>
    </row>
    <row r="27140" spans="1:2" x14ac:dyDescent="0.25">
      <c r="A27140">
        <v>27136</v>
      </c>
      <c r="B27140">
        <v>-171415.734375</v>
      </c>
    </row>
    <row r="27141" spans="1:2" x14ac:dyDescent="0.25">
      <c r="A27141">
        <v>27137</v>
      </c>
      <c r="B27141">
        <v>23928.771484000001</v>
      </c>
    </row>
    <row r="27142" spans="1:2" x14ac:dyDescent="0.25">
      <c r="A27142">
        <v>27138</v>
      </c>
      <c r="B27142">
        <v>-357703</v>
      </c>
    </row>
    <row r="27143" spans="1:2" x14ac:dyDescent="0.25">
      <c r="A27143">
        <v>27139</v>
      </c>
      <c r="B27143">
        <v>-442783.03125</v>
      </c>
    </row>
    <row r="27144" spans="1:2" x14ac:dyDescent="0.25">
      <c r="A27144">
        <v>27140</v>
      </c>
      <c r="B27144">
        <v>296913.875</v>
      </c>
    </row>
    <row r="27145" spans="1:2" x14ac:dyDescent="0.25">
      <c r="A27145">
        <v>27141</v>
      </c>
      <c r="B27145">
        <v>464018.53125</v>
      </c>
    </row>
    <row r="27146" spans="1:2" x14ac:dyDescent="0.25">
      <c r="A27146">
        <v>27142</v>
      </c>
      <c r="B27146">
        <v>302452.0625</v>
      </c>
    </row>
    <row r="27147" spans="1:2" x14ac:dyDescent="0.25">
      <c r="A27147">
        <v>27143</v>
      </c>
      <c r="B27147">
        <v>407822.28125</v>
      </c>
    </row>
    <row r="27148" spans="1:2" x14ac:dyDescent="0.25">
      <c r="A27148">
        <v>27144</v>
      </c>
      <c r="B27148">
        <v>281882.09375</v>
      </c>
    </row>
    <row r="27149" spans="1:2" x14ac:dyDescent="0.25">
      <c r="A27149">
        <v>27145</v>
      </c>
      <c r="B27149">
        <v>47808.742187999997</v>
      </c>
    </row>
    <row r="27150" spans="1:2" x14ac:dyDescent="0.25">
      <c r="A27150">
        <v>27146</v>
      </c>
      <c r="B27150">
        <v>-234136.78125</v>
      </c>
    </row>
    <row r="27151" spans="1:2" x14ac:dyDescent="0.25">
      <c r="A27151">
        <v>27147</v>
      </c>
      <c r="B27151">
        <v>3079.6684570000002</v>
      </c>
    </row>
    <row r="27152" spans="1:2" x14ac:dyDescent="0.25">
      <c r="A27152">
        <v>27148</v>
      </c>
      <c r="B27152">
        <v>37755.261719000002</v>
      </c>
    </row>
    <row r="27153" spans="1:2" x14ac:dyDescent="0.25">
      <c r="A27153">
        <v>27149</v>
      </c>
      <c r="B27153">
        <v>-266942.53125</v>
      </c>
    </row>
    <row r="27154" spans="1:2" x14ac:dyDescent="0.25">
      <c r="A27154">
        <v>27150</v>
      </c>
      <c r="B27154">
        <v>-17578.630859000001</v>
      </c>
    </row>
    <row r="27155" spans="1:2" x14ac:dyDescent="0.25">
      <c r="A27155">
        <v>27151</v>
      </c>
      <c r="B27155">
        <v>415677.9375</v>
      </c>
    </row>
    <row r="27156" spans="1:2" x14ac:dyDescent="0.25">
      <c r="A27156">
        <v>27152</v>
      </c>
      <c r="B27156">
        <v>63538.726562000003</v>
      </c>
    </row>
    <row r="27157" spans="1:2" x14ac:dyDescent="0.25">
      <c r="A27157">
        <v>27153</v>
      </c>
      <c r="B27157">
        <v>-285721.6875</v>
      </c>
    </row>
    <row r="27158" spans="1:2" x14ac:dyDescent="0.25">
      <c r="A27158">
        <v>27154</v>
      </c>
      <c r="B27158">
        <v>-84594.601561999996</v>
      </c>
    </row>
    <row r="27159" spans="1:2" x14ac:dyDescent="0.25">
      <c r="A27159">
        <v>27155</v>
      </c>
      <c r="B27159">
        <v>-416852.78125</v>
      </c>
    </row>
    <row r="27160" spans="1:2" x14ac:dyDescent="0.25">
      <c r="A27160">
        <v>27156</v>
      </c>
      <c r="B27160">
        <v>25087.457031000002</v>
      </c>
    </row>
    <row r="27161" spans="1:2" x14ac:dyDescent="0.25">
      <c r="A27161">
        <v>27157</v>
      </c>
      <c r="B27161">
        <v>107653.554688</v>
      </c>
    </row>
    <row r="27162" spans="1:2" x14ac:dyDescent="0.25">
      <c r="A27162">
        <v>27158</v>
      </c>
      <c r="B27162">
        <v>98496.898438000004</v>
      </c>
    </row>
    <row r="27163" spans="1:2" x14ac:dyDescent="0.25">
      <c r="A27163">
        <v>27159</v>
      </c>
      <c r="B27163">
        <v>-170231.484375</v>
      </c>
    </row>
    <row r="27164" spans="1:2" x14ac:dyDescent="0.25">
      <c r="A27164">
        <v>27160</v>
      </c>
      <c r="B27164">
        <v>-58350.144530999998</v>
      </c>
    </row>
    <row r="27165" spans="1:2" x14ac:dyDescent="0.25">
      <c r="A27165">
        <v>27161</v>
      </c>
      <c r="B27165">
        <v>-200036.171875</v>
      </c>
    </row>
    <row r="27166" spans="1:2" x14ac:dyDescent="0.25">
      <c r="A27166">
        <v>27162</v>
      </c>
      <c r="B27166">
        <v>34733.292969000002</v>
      </c>
    </row>
    <row r="27167" spans="1:2" x14ac:dyDescent="0.25">
      <c r="A27167">
        <v>27163</v>
      </c>
      <c r="B27167">
        <v>269813</v>
      </c>
    </row>
    <row r="27168" spans="1:2" x14ac:dyDescent="0.25">
      <c r="A27168">
        <v>27164</v>
      </c>
      <c r="B27168">
        <v>-92983.828125</v>
      </c>
    </row>
    <row r="27169" spans="1:2" x14ac:dyDescent="0.25">
      <c r="A27169">
        <v>27165</v>
      </c>
      <c r="B27169">
        <v>11917.266602</v>
      </c>
    </row>
    <row r="27170" spans="1:2" x14ac:dyDescent="0.25">
      <c r="A27170">
        <v>27166</v>
      </c>
      <c r="B27170">
        <v>235909.859375</v>
      </c>
    </row>
    <row r="27171" spans="1:2" x14ac:dyDescent="0.25">
      <c r="A27171">
        <v>27167</v>
      </c>
      <c r="B27171">
        <v>-374235.1875</v>
      </c>
    </row>
    <row r="27172" spans="1:2" x14ac:dyDescent="0.25">
      <c r="A27172">
        <v>27168</v>
      </c>
      <c r="B27172">
        <v>-349321.5625</v>
      </c>
    </row>
    <row r="27173" spans="1:2" x14ac:dyDescent="0.25">
      <c r="A27173">
        <v>27169</v>
      </c>
      <c r="B27173">
        <v>15343.703125</v>
      </c>
    </row>
    <row r="27174" spans="1:2" x14ac:dyDescent="0.25">
      <c r="A27174">
        <v>27170</v>
      </c>
      <c r="B27174">
        <v>-149173.234375</v>
      </c>
    </row>
    <row r="27175" spans="1:2" x14ac:dyDescent="0.25">
      <c r="A27175">
        <v>27171</v>
      </c>
      <c r="B27175">
        <v>103254.351562</v>
      </c>
    </row>
    <row r="27176" spans="1:2" x14ac:dyDescent="0.25">
      <c r="A27176">
        <v>27172</v>
      </c>
      <c r="B27176">
        <v>-181519.390625</v>
      </c>
    </row>
    <row r="27177" spans="1:2" x14ac:dyDescent="0.25">
      <c r="A27177">
        <v>27173</v>
      </c>
      <c r="B27177">
        <v>-367432.71875</v>
      </c>
    </row>
    <row r="27178" spans="1:2" x14ac:dyDescent="0.25">
      <c r="A27178">
        <v>27174</v>
      </c>
      <c r="B27178">
        <v>-216171.234375</v>
      </c>
    </row>
    <row r="27179" spans="1:2" x14ac:dyDescent="0.25">
      <c r="A27179">
        <v>27175</v>
      </c>
      <c r="B27179">
        <v>-64404.464844000002</v>
      </c>
    </row>
    <row r="27180" spans="1:2" x14ac:dyDescent="0.25">
      <c r="A27180">
        <v>27176</v>
      </c>
      <c r="B27180">
        <v>-238779.515625</v>
      </c>
    </row>
    <row r="27181" spans="1:2" x14ac:dyDescent="0.25">
      <c r="A27181">
        <v>27177</v>
      </c>
      <c r="B27181">
        <v>-122748.148438</v>
      </c>
    </row>
    <row r="27182" spans="1:2" x14ac:dyDescent="0.25">
      <c r="A27182">
        <v>27178</v>
      </c>
      <c r="B27182">
        <v>-390031</v>
      </c>
    </row>
    <row r="27183" spans="1:2" x14ac:dyDescent="0.25">
      <c r="A27183">
        <v>27179</v>
      </c>
      <c r="B27183">
        <v>130995.164062</v>
      </c>
    </row>
    <row r="27184" spans="1:2" x14ac:dyDescent="0.25">
      <c r="A27184">
        <v>27180</v>
      </c>
      <c r="B27184">
        <v>-219074.28125</v>
      </c>
    </row>
    <row r="27185" spans="1:2" x14ac:dyDescent="0.25">
      <c r="A27185">
        <v>27181</v>
      </c>
      <c r="B27185">
        <v>-227013.421875</v>
      </c>
    </row>
    <row r="27186" spans="1:2" x14ac:dyDescent="0.25">
      <c r="A27186">
        <v>27182</v>
      </c>
      <c r="B27186">
        <v>-100650.226562</v>
      </c>
    </row>
    <row r="27187" spans="1:2" x14ac:dyDescent="0.25">
      <c r="A27187">
        <v>27183</v>
      </c>
      <c r="B27187">
        <v>-158428.859375</v>
      </c>
    </row>
    <row r="27188" spans="1:2" x14ac:dyDescent="0.25">
      <c r="A27188">
        <v>27184</v>
      </c>
      <c r="B27188">
        <v>-239773.71875</v>
      </c>
    </row>
    <row r="27189" spans="1:2" x14ac:dyDescent="0.25">
      <c r="A27189">
        <v>27185</v>
      </c>
      <c r="B27189">
        <v>-193837.59375</v>
      </c>
    </row>
    <row r="27190" spans="1:2" x14ac:dyDescent="0.25">
      <c r="A27190">
        <v>27186</v>
      </c>
      <c r="B27190">
        <v>-48451.390625</v>
      </c>
    </row>
    <row r="27191" spans="1:2" x14ac:dyDescent="0.25">
      <c r="A27191">
        <v>27187</v>
      </c>
      <c r="B27191">
        <v>-539080.75</v>
      </c>
    </row>
    <row r="27192" spans="1:2" x14ac:dyDescent="0.25">
      <c r="A27192">
        <v>27188</v>
      </c>
      <c r="B27192">
        <v>-286278.6875</v>
      </c>
    </row>
    <row r="27193" spans="1:2" x14ac:dyDescent="0.25">
      <c r="A27193">
        <v>27189</v>
      </c>
      <c r="B27193">
        <v>-323132.84375</v>
      </c>
    </row>
    <row r="27194" spans="1:2" x14ac:dyDescent="0.25">
      <c r="A27194">
        <v>27190</v>
      </c>
      <c r="B27194">
        <v>-381135.21875</v>
      </c>
    </row>
    <row r="27195" spans="1:2" x14ac:dyDescent="0.25">
      <c r="A27195">
        <v>27191</v>
      </c>
      <c r="B27195">
        <v>196052.4375</v>
      </c>
    </row>
    <row r="27196" spans="1:2" x14ac:dyDescent="0.25">
      <c r="A27196">
        <v>27192</v>
      </c>
      <c r="B27196">
        <v>11482.086914</v>
      </c>
    </row>
    <row r="27197" spans="1:2" x14ac:dyDescent="0.25">
      <c r="A27197">
        <v>27193</v>
      </c>
      <c r="B27197">
        <v>45133.789062000003</v>
      </c>
    </row>
    <row r="27198" spans="1:2" x14ac:dyDescent="0.25">
      <c r="A27198">
        <v>27194</v>
      </c>
      <c r="B27198">
        <v>25675.644531000002</v>
      </c>
    </row>
    <row r="27199" spans="1:2" x14ac:dyDescent="0.25">
      <c r="A27199">
        <v>27195</v>
      </c>
      <c r="B27199">
        <v>156492.25</v>
      </c>
    </row>
    <row r="27200" spans="1:2" x14ac:dyDescent="0.25">
      <c r="A27200">
        <v>27196</v>
      </c>
      <c r="B27200">
        <v>85051.585938000004</v>
      </c>
    </row>
    <row r="27201" spans="1:2" x14ac:dyDescent="0.25">
      <c r="A27201">
        <v>27197</v>
      </c>
      <c r="B27201">
        <v>-149210.171875</v>
      </c>
    </row>
    <row r="27202" spans="1:2" x14ac:dyDescent="0.25">
      <c r="A27202">
        <v>27198</v>
      </c>
      <c r="B27202">
        <v>340898.09375</v>
      </c>
    </row>
    <row r="27203" spans="1:2" x14ac:dyDescent="0.25">
      <c r="A27203">
        <v>27199</v>
      </c>
      <c r="B27203">
        <v>95937.835938000004</v>
      </c>
    </row>
    <row r="27204" spans="1:2" x14ac:dyDescent="0.25">
      <c r="A27204">
        <v>27200</v>
      </c>
      <c r="B27204">
        <v>-276395.15625</v>
      </c>
    </row>
    <row r="27205" spans="1:2" x14ac:dyDescent="0.25">
      <c r="A27205">
        <v>27201</v>
      </c>
      <c r="B27205">
        <v>-278691.90625</v>
      </c>
    </row>
    <row r="27206" spans="1:2" x14ac:dyDescent="0.25">
      <c r="A27206">
        <v>27202</v>
      </c>
      <c r="B27206">
        <v>-566448.1875</v>
      </c>
    </row>
    <row r="27207" spans="1:2" x14ac:dyDescent="0.25">
      <c r="A27207">
        <v>27203</v>
      </c>
      <c r="B27207">
        <v>-263740.8125</v>
      </c>
    </row>
    <row r="27208" spans="1:2" x14ac:dyDescent="0.25">
      <c r="A27208">
        <v>27204</v>
      </c>
      <c r="B27208">
        <v>-79368.210938000004</v>
      </c>
    </row>
    <row r="27209" spans="1:2" x14ac:dyDescent="0.25">
      <c r="A27209">
        <v>27205</v>
      </c>
      <c r="B27209">
        <v>-25102.128906000002</v>
      </c>
    </row>
    <row r="27210" spans="1:2" x14ac:dyDescent="0.25">
      <c r="A27210">
        <v>27206</v>
      </c>
      <c r="B27210">
        <v>58394.832030999998</v>
      </c>
    </row>
    <row r="27211" spans="1:2" x14ac:dyDescent="0.25">
      <c r="A27211">
        <v>27207</v>
      </c>
      <c r="B27211">
        <v>-178608.921875</v>
      </c>
    </row>
    <row r="27212" spans="1:2" x14ac:dyDescent="0.25">
      <c r="A27212">
        <v>27208</v>
      </c>
      <c r="B27212">
        <v>-284235.5625</v>
      </c>
    </row>
    <row r="27213" spans="1:2" x14ac:dyDescent="0.25">
      <c r="A27213">
        <v>27209</v>
      </c>
      <c r="B27213">
        <v>-189399.140625</v>
      </c>
    </row>
    <row r="27214" spans="1:2" x14ac:dyDescent="0.25">
      <c r="A27214">
        <v>27210</v>
      </c>
      <c r="B27214">
        <v>250485.0625</v>
      </c>
    </row>
    <row r="27215" spans="1:2" x14ac:dyDescent="0.25">
      <c r="A27215">
        <v>27211</v>
      </c>
      <c r="B27215">
        <v>1540.963013</v>
      </c>
    </row>
    <row r="27216" spans="1:2" x14ac:dyDescent="0.25">
      <c r="A27216">
        <v>27212</v>
      </c>
      <c r="B27216">
        <v>100785.132812</v>
      </c>
    </row>
    <row r="27217" spans="1:2" x14ac:dyDescent="0.25">
      <c r="A27217">
        <v>27213</v>
      </c>
      <c r="B27217">
        <v>258082.796875</v>
      </c>
    </row>
    <row r="27218" spans="1:2" x14ac:dyDescent="0.25">
      <c r="A27218">
        <v>27214</v>
      </c>
      <c r="B27218">
        <v>-229498.34375</v>
      </c>
    </row>
    <row r="27219" spans="1:2" x14ac:dyDescent="0.25">
      <c r="A27219">
        <v>27215</v>
      </c>
      <c r="B27219">
        <v>503296.5</v>
      </c>
    </row>
    <row r="27220" spans="1:2" x14ac:dyDescent="0.25">
      <c r="A27220">
        <v>27216</v>
      </c>
      <c r="B27220">
        <v>309615.4375</v>
      </c>
    </row>
    <row r="27221" spans="1:2" x14ac:dyDescent="0.25">
      <c r="A27221">
        <v>27217</v>
      </c>
      <c r="B27221">
        <v>166905.59375</v>
      </c>
    </row>
    <row r="27222" spans="1:2" x14ac:dyDescent="0.25">
      <c r="A27222">
        <v>27218</v>
      </c>
      <c r="B27222">
        <v>-306430.125</v>
      </c>
    </row>
    <row r="27223" spans="1:2" x14ac:dyDescent="0.25">
      <c r="A27223">
        <v>27219</v>
      </c>
      <c r="B27223">
        <v>170198.484375</v>
      </c>
    </row>
    <row r="27224" spans="1:2" x14ac:dyDescent="0.25">
      <c r="A27224">
        <v>27220</v>
      </c>
      <c r="B27224">
        <v>71899.242188000004</v>
      </c>
    </row>
    <row r="27225" spans="1:2" x14ac:dyDescent="0.25">
      <c r="A27225">
        <v>27221</v>
      </c>
      <c r="B27225">
        <v>71791.71875</v>
      </c>
    </row>
    <row r="27226" spans="1:2" x14ac:dyDescent="0.25">
      <c r="A27226">
        <v>27222</v>
      </c>
      <c r="B27226">
        <v>357719</v>
      </c>
    </row>
    <row r="27227" spans="1:2" x14ac:dyDescent="0.25">
      <c r="A27227">
        <v>27223</v>
      </c>
      <c r="B27227">
        <v>-168443.734375</v>
      </c>
    </row>
    <row r="27228" spans="1:2" x14ac:dyDescent="0.25">
      <c r="A27228">
        <v>27224</v>
      </c>
      <c r="B27228">
        <v>72389.914061999996</v>
      </c>
    </row>
    <row r="27229" spans="1:2" x14ac:dyDescent="0.25">
      <c r="A27229">
        <v>27225</v>
      </c>
      <c r="B27229">
        <v>-173511.40625</v>
      </c>
    </row>
    <row r="27230" spans="1:2" x14ac:dyDescent="0.25">
      <c r="A27230">
        <v>27226</v>
      </c>
      <c r="B27230">
        <v>47855.476562000003</v>
      </c>
    </row>
    <row r="27231" spans="1:2" x14ac:dyDescent="0.25">
      <c r="A27231">
        <v>27227</v>
      </c>
      <c r="B27231">
        <v>-194507.640625</v>
      </c>
    </row>
    <row r="27232" spans="1:2" x14ac:dyDescent="0.25">
      <c r="A27232">
        <v>27228</v>
      </c>
      <c r="B27232">
        <v>-163331.984375</v>
      </c>
    </row>
    <row r="27233" spans="1:2" x14ac:dyDescent="0.25">
      <c r="A27233">
        <v>27229</v>
      </c>
      <c r="B27233">
        <v>74164.4375</v>
      </c>
    </row>
    <row r="27234" spans="1:2" x14ac:dyDescent="0.25">
      <c r="A27234">
        <v>27230</v>
      </c>
      <c r="B27234">
        <v>-207252.828125</v>
      </c>
    </row>
    <row r="27235" spans="1:2" x14ac:dyDescent="0.25">
      <c r="A27235">
        <v>27231</v>
      </c>
      <c r="B27235">
        <v>-364737.5625</v>
      </c>
    </row>
    <row r="27236" spans="1:2" x14ac:dyDescent="0.25">
      <c r="A27236">
        <v>27232</v>
      </c>
      <c r="B27236">
        <v>-226078.6875</v>
      </c>
    </row>
    <row r="27237" spans="1:2" x14ac:dyDescent="0.25">
      <c r="A27237">
        <v>27233</v>
      </c>
      <c r="B27237">
        <v>42841.082030999998</v>
      </c>
    </row>
    <row r="27238" spans="1:2" x14ac:dyDescent="0.25">
      <c r="A27238">
        <v>27234</v>
      </c>
      <c r="B27238">
        <v>-490008.53125</v>
      </c>
    </row>
    <row r="27239" spans="1:2" x14ac:dyDescent="0.25">
      <c r="A27239">
        <v>27235</v>
      </c>
      <c r="B27239">
        <v>-187338.09375</v>
      </c>
    </row>
    <row r="27240" spans="1:2" x14ac:dyDescent="0.25">
      <c r="A27240">
        <v>27236</v>
      </c>
      <c r="B27240">
        <v>583566.6875</v>
      </c>
    </row>
    <row r="27241" spans="1:2" x14ac:dyDescent="0.25">
      <c r="A27241">
        <v>27237</v>
      </c>
      <c r="B27241">
        <v>-15259.993164</v>
      </c>
    </row>
    <row r="27242" spans="1:2" x14ac:dyDescent="0.25">
      <c r="A27242">
        <v>27238</v>
      </c>
      <c r="B27242">
        <v>529852.875</v>
      </c>
    </row>
    <row r="27243" spans="1:2" x14ac:dyDescent="0.25">
      <c r="A27243">
        <v>27239</v>
      </c>
      <c r="B27243">
        <v>-325175.15625</v>
      </c>
    </row>
    <row r="27244" spans="1:2" x14ac:dyDescent="0.25">
      <c r="A27244">
        <v>27240</v>
      </c>
      <c r="B27244">
        <v>375466.625</v>
      </c>
    </row>
    <row r="27245" spans="1:2" x14ac:dyDescent="0.25">
      <c r="A27245">
        <v>27241</v>
      </c>
      <c r="B27245">
        <v>-104700.1875</v>
      </c>
    </row>
    <row r="27246" spans="1:2" x14ac:dyDescent="0.25">
      <c r="A27246">
        <v>27242</v>
      </c>
      <c r="B27246">
        <v>-8799.0058590000008</v>
      </c>
    </row>
    <row r="27247" spans="1:2" x14ac:dyDescent="0.25">
      <c r="A27247">
        <v>27243</v>
      </c>
      <c r="B27247">
        <v>126918.171875</v>
      </c>
    </row>
    <row r="27248" spans="1:2" x14ac:dyDescent="0.25">
      <c r="A27248">
        <v>27244</v>
      </c>
      <c r="B27248">
        <v>100460.671875</v>
      </c>
    </row>
    <row r="27249" spans="1:2" x14ac:dyDescent="0.25">
      <c r="A27249">
        <v>27245</v>
      </c>
      <c r="B27249">
        <v>194792.703125</v>
      </c>
    </row>
    <row r="27250" spans="1:2" x14ac:dyDescent="0.25">
      <c r="A27250">
        <v>27246</v>
      </c>
      <c r="B27250">
        <v>-501811.625</v>
      </c>
    </row>
    <row r="27251" spans="1:2" x14ac:dyDescent="0.25">
      <c r="A27251">
        <v>27247</v>
      </c>
      <c r="B27251">
        <v>-152199.8125</v>
      </c>
    </row>
    <row r="27252" spans="1:2" x14ac:dyDescent="0.25">
      <c r="A27252">
        <v>27248</v>
      </c>
      <c r="B27252">
        <v>-241287.296875</v>
      </c>
    </row>
    <row r="27253" spans="1:2" x14ac:dyDescent="0.25">
      <c r="A27253">
        <v>27249</v>
      </c>
      <c r="B27253">
        <v>9357.4677730000003</v>
      </c>
    </row>
    <row r="27254" spans="1:2" x14ac:dyDescent="0.25">
      <c r="A27254">
        <v>27250</v>
      </c>
      <c r="B27254">
        <v>-120922.46875</v>
      </c>
    </row>
    <row r="27255" spans="1:2" x14ac:dyDescent="0.25">
      <c r="A27255">
        <v>27251</v>
      </c>
      <c r="B27255">
        <v>-551928.625</v>
      </c>
    </row>
    <row r="27256" spans="1:2" x14ac:dyDescent="0.25">
      <c r="A27256">
        <v>27252</v>
      </c>
      <c r="B27256">
        <v>37286.808594000002</v>
      </c>
    </row>
    <row r="27257" spans="1:2" x14ac:dyDescent="0.25">
      <c r="A27257">
        <v>27253</v>
      </c>
      <c r="B27257">
        <v>149823.765625</v>
      </c>
    </row>
    <row r="27258" spans="1:2" x14ac:dyDescent="0.25">
      <c r="A27258">
        <v>27254</v>
      </c>
      <c r="B27258">
        <v>69119.882811999996</v>
      </c>
    </row>
    <row r="27259" spans="1:2" x14ac:dyDescent="0.25">
      <c r="A27259">
        <v>27255</v>
      </c>
      <c r="B27259">
        <v>606882.5625</v>
      </c>
    </row>
    <row r="27260" spans="1:2" x14ac:dyDescent="0.25">
      <c r="A27260">
        <v>27256</v>
      </c>
      <c r="B27260">
        <v>-9086.5654300000006</v>
      </c>
    </row>
    <row r="27261" spans="1:2" x14ac:dyDescent="0.25">
      <c r="A27261">
        <v>27257</v>
      </c>
      <c r="B27261">
        <v>223835.5625</v>
      </c>
    </row>
    <row r="27262" spans="1:2" x14ac:dyDescent="0.25">
      <c r="A27262">
        <v>27258</v>
      </c>
      <c r="B27262">
        <v>52722.84375</v>
      </c>
    </row>
    <row r="27263" spans="1:2" x14ac:dyDescent="0.25">
      <c r="A27263">
        <v>27259</v>
      </c>
      <c r="B27263">
        <v>56741.445312000003</v>
      </c>
    </row>
    <row r="27264" spans="1:2" x14ac:dyDescent="0.25">
      <c r="A27264">
        <v>27260</v>
      </c>
      <c r="B27264">
        <v>520203.375</v>
      </c>
    </row>
    <row r="27265" spans="1:2" x14ac:dyDescent="0.25">
      <c r="A27265">
        <v>27261</v>
      </c>
      <c r="B27265">
        <v>-48073.511719000002</v>
      </c>
    </row>
    <row r="27266" spans="1:2" x14ac:dyDescent="0.25">
      <c r="A27266">
        <v>27262</v>
      </c>
      <c r="B27266">
        <v>91363.625</v>
      </c>
    </row>
    <row r="27267" spans="1:2" x14ac:dyDescent="0.25">
      <c r="A27267">
        <v>27263</v>
      </c>
      <c r="B27267">
        <v>621756.25</v>
      </c>
    </row>
    <row r="27268" spans="1:2" x14ac:dyDescent="0.25">
      <c r="A27268">
        <v>27264</v>
      </c>
      <c r="B27268">
        <v>81512.945311999996</v>
      </c>
    </row>
    <row r="27269" spans="1:2" x14ac:dyDescent="0.25">
      <c r="A27269">
        <v>27265</v>
      </c>
      <c r="B27269">
        <v>-128561.78125</v>
      </c>
    </row>
    <row r="27270" spans="1:2" x14ac:dyDescent="0.25">
      <c r="A27270">
        <v>27266</v>
      </c>
      <c r="B27270">
        <v>-151388</v>
      </c>
    </row>
    <row r="27271" spans="1:2" x14ac:dyDescent="0.25">
      <c r="A27271">
        <v>27267</v>
      </c>
      <c r="B27271">
        <v>327247.53125</v>
      </c>
    </row>
    <row r="27272" spans="1:2" x14ac:dyDescent="0.25">
      <c r="A27272">
        <v>27268</v>
      </c>
      <c r="B27272">
        <v>361735.4375</v>
      </c>
    </row>
    <row r="27273" spans="1:2" x14ac:dyDescent="0.25">
      <c r="A27273">
        <v>27269</v>
      </c>
      <c r="B27273">
        <v>127700.039062</v>
      </c>
    </row>
    <row r="27274" spans="1:2" x14ac:dyDescent="0.25">
      <c r="A27274">
        <v>27270</v>
      </c>
      <c r="B27274">
        <v>-95798.953125</v>
      </c>
    </row>
    <row r="27275" spans="1:2" x14ac:dyDescent="0.25">
      <c r="A27275">
        <v>27271</v>
      </c>
      <c r="B27275">
        <v>-284081.09375</v>
      </c>
    </row>
    <row r="27276" spans="1:2" x14ac:dyDescent="0.25">
      <c r="A27276">
        <v>27272</v>
      </c>
      <c r="B27276">
        <v>490138.9375</v>
      </c>
    </row>
    <row r="27277" spans="1:2" x14ac:dyDescent="0.25">
      <c r="A27277">
        <v>27273</v>
      </c>
      <c r="B27277">
        <v>-495664.6875</v>
      </c>
    </row>
    <row r="27278" spans="1:2" x14ac:dyDescent="0.25">
      <c r="A27278">
        <v>27274</v>
      </c>
      <c r="B27278">
        <v>-283775.3125</v>
      </c>
    </row>
    <row r="27279" spans="1:2" x14ac:dyDescent="0.25">
      <c r="A27279">
        <v>27275</v>
      </c>
      <c r="B27279">
        <v>-312261.125</v>
      </c>
    </row>
    <row r="27280" spans="1:2" x14ac:dyDescent="0.25">
      <c r="A27280">
        <v>27276</v>
      </c>
      <c r="B27280">
        <v>168370.1875</v>
      </c>
    </row>
    <row r="27281" spans="1:2" x14ac:dyDescent="0.25">
      <c r="A27281">
        <v>27277</v>
      </c>
      <c r="B27281">
        <v>-161723.859375</v>
      </c>
    </row>
    <row r="27282" spans="1:2" x14ac:dyDescent="0.25">
      <c r="A27282">
        <v>27278</v>
      </c>
      <c r="B27282">
        <v>232879.375</v>
      </c>
    </row>
    <row r="27283" spans="1:2" x14ac:dyDescent="0.25">
      <c r="A27283">
        <v>27279</v>
      </c>
      <c r="B27283">
        <v>578444.875</v>
      </c>
    </row>
    <row r="27284" spans="1:2" x14ac:dyDescent="0.25">
      <c r="A27284">
        <v>27280</v>
      </c>
      <c r="B27284">
        <v>5432.4750979999999</v>
      </c>
    </row>
    <row r="27285" spans="1:2" x14ac:dyDescent="0.25">
      <c r="A27285">
        <v>27281</v>
      </c>
      <c r="B27285">
        <v>-129175.882812</v>
      </c>
    </row>
    <row r="27286" spans="1:2" x14ac:dyDescent="0.25">
      <c r="A27286">
        <v>27282</v>
      </c>
      <c r="B27286">
        <v>-44233.109375</v>
      </c>
    </row>
    <row r="27287" spans="1:2" x14ac:dyDescent="0.25">
      <c r="A27287">
        <v>27283</v>
      </c>
      <c r="B27287">
        <v>-462644.59375</v>
      </c>
    </row>
    <row r="27288" spans="1:2" x14ac:dyDescent="0.25">
      <c r="A27288">
        <v>27284</v>
      </c>
      <c r="B27288">
        <v>425852.6875</v>
      </c>
    </row>
    <row r="27289" spans="1:2" x14ac:dyDescent="0.25">
      <c r="A27289">
        <v>27285</v>
      </c>
      <c r="B27289">
        <v>-48168.890625</v>
      </c>
    </row>
    <row r="27290" spans="1:2" x14ac:dyDescent="0.25">
      <c r="A27290">
        <v>27286</v>
      </c>
      <c r="B27290">
        <v>-265106.4375</v>
      </c>
    </row>
    <row r="27291" spans="1:2" x14ac:dyDescent="0.25">
      <c r="A27291">
        <v>27287</v>
      </c>
      <c r="B27291">
        <v>-179032.640625</v>
      </c>
    </row>
    <row r="27292" spans="1:2" x14ac:dyDescent="0.25">
      <c r="A27292">
        <v>27288</v>
      </c>
      <c r="B27292">
        <v>193250.21875</v>
      </c>
    </row>
    <row r="27293" spans="1:2" x14ac:dyDescent="0.25">
      <c r="A27293">
        <v>27289</v>
      </c>
      <c r="B27293">
        <v>207033.953125</v>
      </c>
    </row>
    <row r="27294" spans="1:2" x14ac:dyDescent="0.25">
      <c r="A27294">
        <v>27290</v>
      </c>
      <c r="B27294">
        <v>-79639.1875</v>
      </c>
    </row>
    <row r="27295" spans="1:2" x14ac:dyDescent="0.25">
      <c r="A27295">
        <v>27291</v>
      </c>
      <c r="B27295">
        <v>-307705.15625</v>
      </c>
    </row>
    <row r="27296" spans="1:2" x14ac:dyDescent="0.25">
      <c r="A27296">
        <v>27292</v>
      </c>
      <c r="B27296">
        <v>209346.921875</v>
      </c>
    </row>
    <row r="27297" spans="1:2" x14ac:dyDescent="0.25">
      <c r="A27297">
        <v>27293</v>
      </c>
      <c r="B27297">
        <v>83556.820311999996</v>
      </c>
    </row>
    <row r="27298" spans="1:2" x14ac:dyDescent="0.25">
      <c r="A27298">
        <v>27294</v>
      </c>
      <c r="B27298">
        <v>68215.898438000004</v>
      </c>
    </row>
    <row r="27299" spans="1:2" x14ac:dyDescent="0.25">
      <c r="A27299">
        <v>27295</v>
      </c>
      <c r="B27299">
        <v>123203.148438</v>
      </c>
    </row>
    <row r="27300" spans="1:2" x14ac:dyDescent="0.25">
      <c r="A27300">
        <v>27296</v>
      </c>
      <c r="B27300">
        <v>256902.828125</v>
      </c>
    </row>
    <row r="27301" spans="1:2" x14ac:dyDescent="0.25">
      <c r="A27301">
        <v>27297</v>
      </c>
      <c r="B27301">
        <v>33202.914062000003</v>
      </c>
    </row>
    <row r="27302" spans="1:2" x14ac:dyDescent="0.25">
      <c r="A27302">
        <v>27298</v>
      </c>
      <c r="B27302">
        <v>-474710.875</v>
      </c>
    </row>
    <row r="27303" spans="1:2" x14ac:dyDescent="0.25">
      <c r="A27303">
        <v>27299</v>
      </c>
      <c r="B27303">
        <v>-81528.484375</v>
      </c>
    </row>
    <row r="27304" spans="1:2" x14ac:dyDescent="0.25">
      <c r="A27304">
        <v>27300</v>
      </c>
      <c r="B27304">
        <v>434868.96875</v>
      </c>
    </row>
    <row r="27305" spans="1:2" x14ac:dyDescent="0.25">
      <c r="A27305">
        <v>27301</v>
      </c>
      <c r="B27305">
        <v>131888.859375</v>
      </c>
    </row>
    <row r="27306" spans="1:2" x14ac:dyDescent="0.25">
      <c r="A27306">
        <v>27302</v>
      </c>
      <c r="B27306">
        <v>96089.570311999996</v>
      </c>
    </row>
    <row r="27307" spans="1:2" x14ac:dyDescent="0.25">
      <c r="A27307">
        <v>27303</v>
      </c>
      <c r="B27307">
        <v>178064.15625</v>
      </c>
    </row>
    <row r="27308" spans="1:2" x14ac:dyDescent="0.25">
      <c r="A27308">
        <v>27304</v>
      </c>
      <c r="B27308">
        <v>213453.59375</v>
      </c>
    </row>
    <row r="27309" spans="1:2" x14ac:dyDescent="0.25">
      <c r="A27309">
        <v>27305</v>
      </c>
      <c r="B27309">
        <v>640527.625</v>
      </c>
    </row>
    <row r="27310" spans="1:2" x14ac:dyDescent="0.25">
      <c r="A27310">
        <v>27306</v>
      </c>
      <c r="B27310">
        <v>-273933.78125</v>
      </c>
    </row>
    <row r="27311" spans="1:2" x14ac:dyDescent="0.25">
      <c r="A27311">
        <v>27307</v>
      </c>
      <c r="B27311">
        <v>440329.90625</v>
      </c>
    </row>
    <row r="27312" spans="1:2" x14ac:dyDescent="0.25">
      <c r="A27312">
        <v>27308</v>
      </c>
      <c r="B27312">
        <v>607018.0625</v>
      </c>
    </row>
    <row r="27313" spans="1:2" x14ac:dyDescent="0.25">
      <c r="A27313">
        <v>27309</v>
      </c>
      <c r="B27313">
        <v>103666.742188</v>
      </c>
    </row>
    <row r="27314" spans="1:2" x14ac:dyDescent="0.25">
      <c r="A27314">
        <v>27310</v>
      </c>
      <c r="B27314">
        <v>-171180.171875</v>
      </c>
    </row>
    <row r="27315" spans="1:2" x14ac:dyDescent="0.25">
      <c r="A27315">
        <v>27311</v>
      </c>
      <c r="B27315">
        <v>100870.976562</v>
      </c>
    </row>
    <row r="27316" spans="1:2" x14ac:dyDescent="0.25">
      <c r="A27316">
        <v>27312</v>
      </c>
      <c r="B27316">
        <v>-308419.65625</v>
      </c>
    </row>
    <row r="27317" spans="1:2" x14ac:dyDescent="0.25">
      <c r="A27317">
        <v>27313</v>
      </c>
      <c r="B27317">
        <v>226186.828125</v>
      </c>
    </row>
    <row r="27318" spans="1:2" x14ac:dyDescent="0.25">
      <c r="A27318">
        <v>27314</v>
      </c>
      <c r="B27318">
        <v>-5130.2734380000002</v>
      </c>
    </row>
    <row r="27319" spans="1:2" x14ac:dyDescent="0.25">
      <c r="A27319">
        <v>27315</v>
      </c>
      <c r="B27319">
        <v>108366.390625</v>
      </c>
    </row>
    <row r="27320" spans="1:2" x14ac:dyDescent="0.25">
      <c r="A27320">
        <v>27316</v>
      </c>
      <c r="B27320">
        <v>143984.453125</v>
      </c>
    </row>
    <row r="27321" spans="1:2" x14ac:dyDescent="0.25">
      <c r="A27321">
        <v>27317</v>
      </c>
      <c r="B27321">
        <v>275301.21875</v>
      </c>
    </row>
    <row r="27322" spans="1:2" x14ac:dyDescent="0.25">
      <c r="A27322">
        <v>27318</v>
      </c>
      <c r="B27322">
        <v>325514.5</v>
      </c>
    </row>
    <row r="27323" spans="1:2" x14ac:dyDescent="0.25">
      <c r="A27323">
        <v>27319</v>
      </c>
      <c r="B27323">
        <v>591724.875</v>
      </c>
    </row>
    <row r="27324" spans="1:2" x14ac:dyDescent="0.25">
      <c r="A27324">
        <v>27320</v>
      </c>
      <c r="B27324">
        <v>-185182.96875</v>
      </c>
    </row>
    <row r="27325" spans="1:2" x14ac:dyDescent="0.25">
      <c r="A27325">
        <v>27321</v>
      </c>
      <c r="B27325">
        <v>165811.078125</v>
      </c>
    </row>
    <row r="27326" spans="1:2" x14ac:dyDescent="0.25">
      <c r="A27326">
        <v>27322</v>
      </c>
      <c r="B27326">
        <v>253335.484375</v>
      </c>
    </row>
    <row r="27327" spans="1:2" x14ac:dyDescent="0.25">
      <c r="A27327">
        <v>27323</v>
      </c>
      <c r="B27327">
        <v>-473637.875</v>
      </c>
    </row>
    <row r="27328" spans="1:2" x14ac:dyDescent="0.25">
      <c r="A27328">
        <v>27324</v>
      </c>
      <c r="B27328">
        <v>221517.78125</v>
      </c>
    </row>
    <row r="27329" spans="1:2" x14ac:dyDescent="0.25">
      <c r="A27329">
        <v>27325</v>
      </c>
      <c r="B27329">
        <v>-279129.1875</v>
      </c>
    </row>
    <row r="27330" spans="1:2" x14ac:dyDescent="0.25">
      <c r="A27330">
        <v>27326</v>
      </c>
      <c r="B27330">
        <v>-129448.390625</v>
      </c>
    </row>
    <row r="27331" spans="1:2" x14ac:dyDescent="0.25">
      <c r="A27331">
        <v>27327</v>
      </c>
      <c r="B27331">
        <v>-125097.710938</v>
      </c>
    </row>
    <row r="27332" spans="1:2" x14ac:dyDescent="0.25">
      <c r="A27332">
        <v>27328</v>
      </c>
      <c r="B27332">
        <v>611316.5625</v>
      </c>
    </row>
    <row r="27333" spans="1:2" x14ac:dyDescent="0.25">
      <c r="A27333">
        <v>27329</v>
      </c>
      <c r="B27333">
        <v>65060.261719000002</v>
      </c>
    </row>
    <row r="27334" spans="1:2" x14ac:dyDescent="0.25">
      <c r="A27334">
        <v>27330</v>
      </c>
      <c r="B27334">
        <v>271279.125</v>
      </c>
    </row>
    <row r="27335" spans="1:2" x14ac:dyDescent="0.25">
      <c r="A27335">
        <v>27331</v>
      </c>
      <c r="B27335">
        <v>-104422.851562</v>
      </c>
    </row>
    <row r="27336" spans="1:2" x14ac:dyDescent="0.25">
      <c r="A27336">
        <v>27332</v>
      </c>
      <c r="B27336">
        <v>34470.585937999997</v>
      </c>
    </row>
    <row r="27337" spans="1:2" x14ac:dyDescent="0.25">
      <c r="A27337">
        <v>27333</v>
      </c>
      <c r="B27337">
        <v>465803.8125</v>
      </c>
    </row>
    <row r="27338" spans="1:2" x14ac:dyDescent="0.25">
      <c r="A27338">
        <v>27334</v>
      </c>
      <c r="B27338">
        <v>-148430.46875</v>
      </c>
    </row>
    <row r="27339" spans="1:2" x14ac:dyDescent="0.25">
      <c r="A27339">
        <v>27335</v>
      </c>
      <c r="B27339">
        <v>-37850.382812000003</v>
      </c>
    </row>
    <row r="27340" spans="1:2" x14ac:dyDescent="0.25">
      <c r="A27340">
        <v>27336</v>
      </c>
      <c r="B27340">
        <v>327718.375</v>
      </c>
    </row>
    <row r="27341" spans="1:2" x14ac:dyDescent="0.25">
      <c r="A27341">
        <v>27337</v>
      </c>
      <c r="B27341">
        <v>7212.2875979999999</v>
      </c>
    </row>
    <row r="27342" spans="1:2" x14ac:dyDescent="0.25">
      <c r="A27342">
        <v>27338</v>
      </c>
      <c r="B27342">
        <v>215389.6875</v>
      </c>
    </row>
    <row r="27343" spans="1:2" x14ac:dyDescent="0.25">
      <c r="A27343">
        <v>27339</v>
      </c>
      <c r="B27343">
        <v>-419303.34375</v>
      </c>
    </row>
    <row r="27344" spans="1:2" x14ac:dyDescent="0.25">
      <c r="A27344">
        <v>27340</v>
      </c>
      <c r="B27344">
        <v>-87551.515625</v>
      </c>
    </row>
    <row r="27345" spans="1:2" x14ac:dyDescent="0.25">
      <c r="A27345">
        <v>27341</v>
      </c>
      <c r="B27345">
        <v>-48039.125</v>
      </c>
    </row>
    <row r="27346" spans="1:2" x14ac:dyDescent="0.25">
      <c r="A27346">
        <v>27342</v>
      </c>
      <c r="B27346">
        <v>82776.382811999996</v>
      </c>
    </row>
    <row r="27347" spans="1:2" x14ac:dyDescent="0.25">
      <c r="A27347">
        <v>27343</v>
      </c>
      <c r="B27347">
        <v>506666.625</v>
      </c>
    </row>
    <row r="27348" spans="1:2" x14ac:dyDescent="0.25">
      <c r="A27348">
        <v>27344</v>
      </c>
      <c r="B27348">
        <v>-544195.4375</v>
      </c>
    </row>
    <row r="27349" spans="1:2" x14ac:dyDescent="0.25">
      <c r="A27349">
        <v>27345</v>
      </c>
      <c r="B27349">
        <v>298969.59375</v>
      </c>
    </row>
    <row r="27350" spans="1:2" x14ac:dyDescent="0.25">
      <c r="A27350">
        <v>27346</v>
      </c>
      <c r="B27350">
        <v>104492.304688</v>
      </c>
    </row>
    <row r="27351" spans="1:2" x14ac:dyDescent="0.25">
      <c r="A27351">
        <v>27347</v>
      </c>
      <c r="B27351">
        <v>171663.96875</v>
      </c>
    </row>
    <row r="27352" spans="1:2" x14ac:dyDescent="0.25">
      <c r="A27352">
        <v>27348</v>
      </c>
      <c r="B27352">
        <v>-572488.6875</v>
      </c>
    </row>
    <row r="27353" spans="1:2" x14ac:dyDescent="0.25">
      <c r="A27353">
        <v>27349</v>
      </c>
      <c r="B27353">
        <v>-84758.171875</v>
      </c>
    </row>
    <row r="27354" spans="1:2" x14ac:dyDescent="0.25">
      <c r="A27354">
        <v>27350</v>
      </c>
      <c r="B27354">
        <v>231750.1875</v>
      </c>
    </row>
    <row r="27355" spans="1:2" x14ac:dyDescent="0.25">
      <c r="A27355">
        <v>27351</v>
      </c>
      <c r="B27355">
        <v>271056.15625</v>
      </c>
    </row>
    <row r="27356" spans="1:2" x14ac:dyDescent="0.25">
      <c r="A27356">
        <v>27352</v>
      </c>
      <c r="B27356">
        <v>-25735.103515999999</v>
      </c>
    </row>
    <row r="27357" spans="1:2" x14ac:dyDescent="0.25">
      <c r="A27357">
        <v>27353</v>
      </c>
      <c r="B27357">
        <v>-192931.375</v>
      </c>
    </row>
    <row r="27358" spans="1:2" x14ac:dyDescent="0.25">
      <c r="A27358">
        <v>27354</v>
      </c>
      <c r="B27358">
        <v>337631.625</v>
      </c>
    </row>
    <row r="27359" spans="1:2" x14ac:dyDescent="0.25">
      <c r="A27359">
        <v>27355</v>
      </c>
      <c r="B27359">
        <v>-256478.203125</v>
      </c>
    </row>
    <row r="27360" spans="1:2" x14ac:dyDescent="0.25">
      <c r="A27360">
        <v>27356</v>
      </c>
      <c r="B27360">
        <v>28644.755859000001</v>
      </c>
    </row>
    <row r="27361" spans="1:2" x14ac:dyDescent="0.25">
      <c r="A27361">
        <v>27357</v>
      </c>
      <c r="B27361">
        <v>206547.546875</v>
      </c>
    </row>
    <row r="27362" spans="1:2" x14ac:dyDescent="0.25">
      <c r="A27362">
        <v>27358</v>
      </c>
      <c r="B27362">
        <v>-246325.046875</v>
      </c>
    </row>
    <row r="27363" spans="1:2" x14ac:dyDescent="0.25">
      <c r="A27363">
        <v>27359</v>
      </c>
      <c r="B27363">
        <v>-378186.75</v>
      </c>
    </row>
    <row r="27364" spans="1:2" x14ac:dyDescent="0.25">
      <c r="A27364">
        <v>27360</v>
      </c>
      <c r="B27364">
        <v>120195.71875</v>
      </c>
    </row>
    <row r="27365" spans="1:2" x14ac:dyDescent="0.25">
      <c r="A27365">
        <v>27361</v>
      </c>
      <c r="B27365">
        <v>-466704.875</v>
      </c>
    </row>
    <row r="27366" spans="1:2" x14ac:dyDescent="0.25">
      <c r="A27366">
        <v>27362</v>
      </c>
      <c r="B27366">
        <v>-79567.960938000004</v>
      </c>
    </row>
    <row r="27367" spans="1:2" x14ac:dyDescent="0.25">
      <c r="A27367">
        <v>27363</v>
      </c>
      <c r="B27367">
        <v>-355303.09375</v>
      </c>
    </row>
    <row r="27368" spans="1:2" x14ac:dyDescent="0.25">
      <c r="A27368">
        <v>27364</v>
      </c>
      <c r="B27368">
        <v>402292.625</v>
      </c>
    </row>
    <row r="27369" spans="1:2" x14ac:dyDescent="0.25">
      <c r="A27369">
        <v>27365</v>
      </c>
      <c r="B27369">
        <v>283207.78125</v>
      </c>
    </row>
    <row r="27370" spans="1:2" x14ac:dyDescent="0.25">
      <c r="A27370">
        <v>27366</v>
      </c>
      <c r="B27370">
        <v>-146276.890625</v>
      </c>
    </row>
    <row r="27371" spans="1:2" x14ac:dyDescent="0.25">
      <c r="A27371">
        <v>27367</v>
      </c>
      <c r="B27371">
        <v>41620.582030999998</v>
      </c>
    </row>
    <row r="27372" spans="1:2" x14ac:dyDescent="0.25">
      <c r="A27372">
        <v>27368</v>
      </c>
      <c r="B27372">
        <v>-302521.53125</v>
      </c>
    </row>
    <row r="27373" spans="1:2" x14ac:dyDescent="0.25">
      <c r="A27373">
        <v>27369</v>
      </c>
      <c r="B27373">
        <v>-308650.125</v>
      </c>
    </row>
    <row r="27374" spans="1:2" x14ac:dyDescent="0.25">
      <c r="A27374">
        <v>27370</v>
      </c>
      <c r="B27374">
        <v>-445415.46875</v>
      </c>
    </row>
    <row r="27375" spans="1:2" x14ac:dyDescent="0.25">
      <c r="A27375">
        <v>27371</v>
      </c>
      <c r="B27375">
        <v>285506.46875</v>
      </c>
    </row>
    <row r="27376" spans="1:2" x14ac:dyDescent="0.25">
      <c r="A27376">
        <v>27372</v>
      </c>
      <c r="B27376">
        <v>-239021.875</v>
      </c>
    </row>
    <row r="27377" spans="1:2" x14ac:dyDescent="0.25">
      <c r="A27377">
        <v>27373</v>
      </c>
      <c r="B27377">
        <v>-255750.828125</v>
      </c>
    </row>
    <row r="27378" spans="1:2" x14ac:dyDescent="0.25">
      <c r="A27378">
        <v>27374</v>
      </c>
      <c r="B27378">
        <v>-373426.21875</v>
      </c>
    </row>
    <row r="27379" spans="1:2" x14ac:dyDescent="0.25">
      <c r="A27379">
        <v>27375</v>
      </c>
      <c r="B27379">
        <v>-91406.539061999996</v>
      </c>
    </row>
    <row r="27380" spans="1:2" x14ac:dyDescent="0.25">
      <c r="A27380">
        <v>27376</v>
      </c>
      <c r="B27380">
        <v>-6799.3159180000002</v>
      </c>
    </row>
    <row r="27381" spans="1:2" x14ac:dyDescent="0.25">
      <c r="A27381">
        <v>27377</v>
      </c>
      <c r="B27381">
        <v>45159.746094000002</v>
      </c>
    </row>
    <row r="27382" spans="1:2" x14ac:dyDescent="0.25">
      <c r="A27382">
        <v>27378</v>
      </c>
      <c r="B27382">
        <v>-250071.859375</v>
      </c>
    </row>
    <row r="27383" spans="1:2" x14ac:dyDescent="0.25">
      <c r="A27383">
        <v>27379</v>
      </c>
      <c r="B27383">
        <v>-546610</v>
      </c>
    </row>
    <row r="27384" spans="1:2" x14ac:dyDescent="0.25">
      <c r="A27384">
        <v>27380</v>
      </c>
      <c r="B27384">
        <v>-124434.640625</v>
      </c>
    </row>
    <row r="27385" spans="1:2" x14ac:dyDescent="0.25">
      <c r="A27385">
        <v>27381</v>
      </c>
      <c r="B27385">
        <v>-274112.28125</v>
      </c>
    </row>
    <row r="27386" spans="1:2" x14ac:dyDescent="0.25">
      <c r="A27386">
        <v>27382</v>
      </c>
      <c r="B27386">
        <v>-140196.4375</v>
      </c>
    </row>
    <row r="27387" spans="1:2" x14ac:dyDescent="0.25">
      <c r="A27387">
        <v>27383</v>
      </c>
      <c r="B27387">
        <v>153537.875</v>
      </c>
    </row>
    <row r="27388" spans="1:2" x14ac:dyDescent="0.25">
      <c r="A27388">
        <v>27384</v>
      </c>
      <c r="B27388">
        <v>-71960.085938000004</v>
      </c>
    </row>
    <row r="27389" spans="1:2" x14ac:dyDescent="0.25">
      <c r="A27389">
        <v>27385</v>
      </c>
      <c r="B27389">
        <v>-429457.53125</v>
      </c>
    </row>
    <row r="27390" spans="1:2" x14ac:dyDescent="0.25">
      <c r="A27390">
        <v>27386</v>
      </c>
      <c r="B27390">
        <v>174426.390625</v>
      </c>
    </row>
    <row r="27391" spans="1:2" x14ac:dyDescent="0.25">
      <c r="A27391">
        <v>27387</v>
      </c>
      <c r="B27391">
        <v>-79341.03125</v>
      </c>
    </row>
    <row r="27392" spans="1:2" x14ac:dyDescent="0.25">
      <c r="A27392">
        <v>27388</v>
      </c>
      <c r="B27392">
        <v>-270133.65625</v>
      </c>
    </row>
    <row r="27393" spans="1:2" x14ac:dyDescent="0.25">
      <c r="A27393">
        <v>27389</v>
      </c>
      <c r="B27393">
        <v>206254.234375</v>
      </c>
    </row>
    <row r="27394" spans="1:2" x14ac:dyDescent="0.25">
      <c r="A27394">
        <v>27390</v>
      </c>
      <c r="B27394">
        <v>-83940.375</v>
      </c>
    </row>
    <row r="27395" spans="1:2" x14ac:dyDescent="0.25">
      <c r="A27395">
        <v>27391</v>
      </c>
      <c r="B27395">
        <v>-121075.851562</v>
      </c>
    </row>
    <row r="27396" spans="1:2" x14ac:dyDescent="0.25">
      <c r="A27396">
        <v>27392</v>
      </c>
      <c r="B27396">
        <v>543280.4375</v>
      </c>
    </row>
    <row r="27397" spans="1:2" x14ac:dyDescent="0.25">
      <c r="A27397">
        <v>27393</v>
      </c>
      <c r="B27397">
        <v>20578.380859000001</v>
      </c>
    </row>
    <row r="27398" spans="1:2" x14ac:dyDescent="0.25">
      <c r="A27398">
        <v>27394</v>
      </c>
      <c r="B27398">
        <v>-343577.09375</v>
      </c>
    </row>
    <row r="27399" spans="1:2" x14ac:dyDescent="0.25">
      <c r="A27399">
        <v>27395</v>
      </c>
      <c r="B27399">
        <v>-132058.71875</v>
      </c>
    </row>
    <row r="27400" spans="1:2" x14ac:dyDescent="0.25">
      <c r="A27400">
        <v>27396</v>
      </c>
      <c r="B27400">
        <v>178664.734375</v>
      </c>
    </row>
    <row r="27401" spans="1:2" x14ac:dyDescent="0.25">
      <c r="A27401">
        <v>27397</v>
      </c>
      <c r="B27401">
        <v>118613.171875</v>
      </c>
    </row>
    <row r="27402" spans="1:2" x14ac:dyDescent="0.25">
      <c r="A27402">
        <v>27398</v>
      </c>
      <c r="B27402">
        <v>-449631.40625</v>
      </c>
    </row>
    <row r="27403" spans="1:2" x14ac:dyDescent="0.25">
      <c r="A27403">
        <v>27399</v>
      </c>
      <c r="B27403">
        <v>37992.167969000002</v>
      </c>
    </row>
    <row r="27404" spans="1:2" x14ac:dyDescent="0.25">
      <c r="A27404">
        <v>27400</v>
      </c>
      <c r="B27404">
        <v>-140335.421875</v>
      </c>
    </row>
    <row r="27405" spans="1:2" x14ac:dyDescent="0.25">
      <c r="A27405">
        <v>27401</v>
      </c>
      <c r="B27405">
        <v>-190203.8125</v>
      </c>
    </row>
    <row r="27406" spans="1:2" x14ac:dyDescent="0.25">
      <c r="A27406">
        <v>27402</v>
      </c>
      <c r="B27406">
        <v>-603675.3125</v>
      </c>
    </row>
    <row r="27407" spans="1:2" x14ac:dyDescent="0.25">
      <c r="A27407">
        <v>27403</v>
      </c>
      <c r="B27407">
        <v>-185224.078125</v>
      </c>
    </row>
    <row r="27408" spans="1:2" x14ac:dyDescent="0.25">
      <c r="A27408">
        <v>27404</v>
      </c>
      <c r="B27408">
        <v>-3630.8283689999998</v>
      </c>
    </row>
    <row r="27409" spans="1:2" x14ac:dyDescent="0.25">
      <c r="A27409">
        <v>27405</v>
      </c>
      <c r="B27409">
        <v>-204635.921875</v>
      </c>
    </row>
    <row r="27410" spans="1:2" x14ac:dyDescent="0.25">
      <c r="A27410">
        <v>27406</v>
      </c>
      <c r="B27410">
        <v>-336383.90625</v>
      </c>
    </row>
    <row r="27411" spans="1:2" x14ac:dyDescent="0.25">
      <c r="A27411">
        <v>27407</v>
      </c>
      <c r="B27411">
        <v>-186361.078125</v>
      </c>
    </row>
    <row r="27412" spans="1:2" x14ac:dyDescent="0.25">
      <c r="A27412">
        <v>27408</v>
      </c>
      <c r="B27412">
        <v>47388.777344000002</v>
      </c>
    </row>
    <row r="27413" spans="1:2" x14ac:dyDescent="0.25">
      <c r="A27413">
        <v>27409</v>
      </c>
      <c r="B27413">
        <v>64715.871094000002</v>
      </c>
    </row>
    <row r="27414" spans="1:2" x14ac:dyDescent="0.25">
      <c r="A27414">
        <v>27410</v>
      </c>
      <c r="B27414">
        <v>-184298.515625</v>
      </c>
    </row>
    <row r="27415" spans="1:2" x14ac:dyDescent="0.25">
      <c r="A27415">
        <v>27411</v>
      </c>
      <c r="B27415">
        <v>326789.90625</v>
      </c>
    </row>
    <row r="27416" spans="1:2" x14ac:dyDescent="0.25">
      <c r="A27416">
        <v>27412</v>
      </c>
      <c r="B27416">
        <v>466049.25</v>
      </c>
    </row>
    <row r="27417" spans="1:2" x14ac:dyDescent="0.25">
      <c r="A27417">
        <v>27413</v>
      </c>
      <c r="B27417">
        <v>-124979.5</v>
      </c>
    </row>
    <row r="27418" spans="1:2" x14ac:dyDescent="0.25">
      <c r="A27418">
        <v>27414</v>
      </c>
      <c r="B27418">
        <v>-357740.25</v>
      </c>
    </row>
    <row r="27419" spans="1:2" x14ac:dyDescent="0.25">
      <c r="A27419">
        <v>27415</v>
      </c>
      <c r="B27419">
        <v>217068.5625</v>
      </c>
    </row>
    <row r="27420" spans="1:2" x14ac:dyDescent="0.25">
      <c r="A27420">
        <v>27416</v>
      </c>
      <c r="B27420">
        <v>-484612.90625</v>
      </c>
    </row>
    <row r="27421" spans="1:2" x14ac:dyDescent="0.25">
      <c r="A27421">
        <v>27417</v>
      </c>
      <c r="B27421">
        <v>-113450.945312</v>
      </c>
    </row>
    <row r="27422" spans="1:2" x14ac:dyDescent="0.25">
      <c r="A27422">
        <v>27418</v>
      </c>
      <c r="B27422">
        <v>446914.0625</v>
      </c>
    </row>
    <row r="27423" spans="1:2" x14ac:dyDescent="0.25">
      <c r="A27423">
        <v>27419</v>
      </c>
      <c r="B27423">
        <v>-361173.59375</v>
      </c>
    </row>
    <row r="27424" spans="1:2" x14ac:dyDescent="0.25">
      <c r="A27424">
        <v>27420</v>
      </c>
      <c r="B27424">
        <v>123970.523438</v>
      </c>
    </row>
    <row r="27425" spans="1:2" x14ac:dyDescent="0.25">
      <c r="A27425">
        <v>27421</v>
      </c>
      <c r="B27425">
        <v>-230682.4375</v>
      </c>
    </row>
    <row r="27426" spans="1:2" x14ac:dyDescent="0.25">
      <c r="A27426">
        <v>27422</v>
      </c>
      <c r="B27426">
        <v>-10376.773438</v>
      </c>
    </row>
    <row r="27427" spans="1:2" x14ac:dyDescent="0.25">
      <c r="A27427">
        <v>27423</v>
      </c>
      <c r="B27427">
        <v>442572.21875</v>
      </c>
    </row>
    <row r="27428" spans="1:2" x14ac:dyDescent="0.25">
      <c r="A27428">
        <v>27424</v>
      </c>
      <c r="B27428">
        <v>-432667.15625</v>
      </c>
    </row>
    <row r="27429" spans="1:2" x14ac:dyDescent="0.25">
      <c r="A27429">
        <v>27425</v>
      </c>
      <c r="B27429">
        <v>-131109.53125</v>
      </c>
    </row>
    <row r="27430" spans="1:2" x14ac:dyDescent="0.25">
      <c r="A27430">
        <v>27426</v>
      </c>
      <c r="B27430">
        <v>-59156.890625</v>
      </c>
    </row>
    <row r="27431" spans="1:2" x14ac:dyDescent="0.25">
      <c r="A27431">
        <v>27427</v>
      </c>
      <c r="B27431">
        <v>-660184.1875</v>
      </c>
    </row>
    <row r="27432" spans="1:2" x14ac:dyDescent="0.25">
      <c r="A27432">
        <v>27428</v>
      </c>
      <c r="B27432">
        <v>3706.0974120000001</v>
      </c>
    </row>
    <row r="27433" spans="1:2" x14ac:dyDescent="0.25">
      <c r="A27433">
        <v>27429</v>
      </c>
      <c r="B27433">
        <v>-178296.765625</v>
      </c>
    </row>
    <row r="27434" spans="1:2" x14ac:dyDescent="0.25">
      <c r="A27434">
        <v>27430</v>
      </c>
      <c r="B27434">
        <v>-308036.40625</v>
      </c>
    </row>
    <row r="27435" spans="1:2" x14ac:dyDescent="0.25">
      <c r="A27435">
        <v>27431</v>
      </c>
      <c r="B27435">
        <v>-358335.84375</v>
      </c>
    </row>
    <row r="27436" spans="1:2" x14ac:dyDescent="0.25">
      <c r="A27436">
        <v>27432</v>
      </c>
      <c r="B27436">
        <v>364379.46875</v>
      </c>
    </row>
    <row r="27437" spans="1:2" x14ac:dyDescent="0.25">
      <c r="A27437">
        <v>27433</v>
      </c>
      <c r="B27437">
        <v>-213246.90625</v>
      </c>
    </row>
    <row r="27438" spans="1:2" x14ac:dyDescent="0.25">
      <c r="A27438">
        <v>27434</v>
      </c>
      <c r="B27438">
        <v>66105.46875</v>
      </c>
    </row>
    <row r="27439" spans="1:2" x14ac:dyDescent="0.25">
      <c r="A27439">
        <v>27435</v>
      </c>
      <c r="B27439">
        <v>97224.976561999996</v>
      </c>
    </row>
    <row r="27440" spans="1:2" x14ac:dyDescent="0.25">
      <c r="A27440">
        <v>27436</v>
      </c>
      <c r="B27440">
        <v>-238357.484375</v>
      </c>
    </row>
    <row r="27441" spans="1:2" x14ac:dyDescent="0.25">
      <c r="A27441">
        <v>27437</v>
      </c>
      <c r="B27441">
        <v>501017.96875</v>
      </c>
    </row>
    <row r="27442" spans="1:2" x14ac:dyDescent="0.25">
      <c r="A27442">
        <v>27438</v>
      </c>
      <c r="B27442">
        <v>145539.71875</v>
      </c>
    </row>
    <row r="27443" spans="1:2" x14ac:dyDescent="0.25">
      <c r="A27443">
        <v>27439</v>
      </c>
      <c r="B27443">
        <v>-311259.9375</v>
      </c>
    </row>
    <row r="27444" spans="1:2" x14ac:dyDescent="0.25">
      <c r="A27444">
        <v>27440</v>
      </c>
      <c r="B27444">
        <v>-375983.0625</v>
      </c>
    </row>
    <row r="27445" spans="1:2" x14ac:dyDescent="0.25">
      <c r="A27445">
        <v>27441</v>
      </c>
      <c r="B27445">
        <v>-380149.625</v>
      </c>
    </row>
    <row r="27446" spans="1:2" x14ac:dyDescent="0.25">
      <c r="A27446">
        <v>27442</v>
      </c>
      <c r="B27446">
        <v>430667.25</v>
      </c>
    </row>
    <row r="27447" spans="1:2" x14ac:dyDescent="0.25">
      <c r="A27447">
        <v>27443</v>
      </c>
      <c r="B27447">
        <v>-115189.726562</v>
      </c>
    </row>
    <row r="27448" spans="1:2" x14ac:dyDescent="0.25">
      <c r="A27448">
        <v>27444</v>
      </c>
      <c r="B27448">
        <v>175785.46875</v>
      </c>
    </row>
    <row r="27449" spans="1:2" x14ac:dyDescent="0.25">
      <c r="A27449">
        <v>27445</v>
      </c>
      <c r="B27449">
        <v>-82954.257811999996</v>
      </c>
    </row>
    <row r="27450" spans="1:2" x14ac:dyDescent="0.25">
      <c r="A27450">
        <v>27446</v>
      </c>
      <c r="B27450">
        <v>-35209.386719000002</v>
      </c>
    </row>
    <row r="27451" spans="1:2" x14ac:dyDescent="0.25">
      <c r="A27451">
        <v>27447</v>
      </c>
      <c r="B27451">
        <v>409867.9375</v>
      </c>
    </row>
    <row r="27452" spans="1:2" x14ac:dyDescent="0.25">
      <c r="A27452">
        <v>27448</v>
      </c>
      <c r="B27452">
        <v>-41100.359375</v>
      </c>
    </row>
    <row r="27453" spans="1:2" x14ac:dyDescent="0.25">
      <c r="A27453">
        <v>27449</v>
      </c>
      <c r="B27453">
        <v>-114611.21875</v>
      </c>
    </row>
    <row r="27454" spans="1:2" x14ac:dyDescent="0.25">
      <c r="A27454">
        <v>27450</v>
      </c>
      <c r="B27454">
        <v>438989.84375</v>
      </c>
    </row>
    <row r="27455" spans="1:2" x14ac:dyDescent="0.25">
      <c r="A27455">
        <v>27451</v>
      </c>
      <c r="B27455">
        <v>410014.59375</v>
      </c>
    </row>
    <row r="27456" spans="1:2" x14ac:dyDescent="0.25">
      <c r="A27456">
        <v>27452</v>
      </c>
      <c r="B27456">
        <v>-651753</v>
      </c>
    </row>
    <row r="27457" spans="1:2" x14ac:dyDescent="0.25">
      <c r="A27457">
        <v>27453</v>
      </c>
      <c r="B27457">
        <v>-437022.40625</v>
      </c>
    </row>
    <row r="27458" spans="1:2" x14ac:dyDescent="0.25">
      <c r="A27458">
        <v>27454</v>
      </c>
      <c r="B27458">
        <v>188340.046875</v>
      </c>
    </row>
    <row r="27459" spans="1:2" x14ac:dyDescent="0.25">
      <c r="A27459">
        <v>27455</v>
      </c>
      <c r="B27459">
        <v>453684.09375</v>
      </c>
    </row>
    <row r="27460" spans="1:2" x14ac:dyDescent="0.25">
      <c r="A27460">
        <v>27456</v>
      </c>
      <c r="B27460">
        <v>202553.96875</v>
      </c>
    </row>
    <row r="27461" spans="1:2" x14ac:dyDescent="0.25">
      <c r="A27461">
        <v>27457</v>
      </c>
      <c r="B27461">
        <v>-68293.390625</v>
      </c>
    </row>
    <row r="27462" spans="1:2" x14ac:dyDescent="0.25">
      <c r="A27462">
        <v>27458</v>
      </c>
      <c r="B27462">
        <v>-72137.046875</v>
      </c>
    </row>
    <row r="27463" spans="1:2" x14ac:dyDescent="0.25">
      <c r="A27463">
        <v>27459</v>
      </c>
      <c r="B27463">
        <v>-607946.0625</v>
      </c>
    </row>
    <row r="27464" spans="1:2" x14ac:dyDescent="0.25">
      <c r="A27464">
        <v>27460</v>
      </c>
      <c r="B27464">
        <v>464213.03125</v>
      </c>
    </row>
    <row r="27465" spans="1:2" x14ac:dyDescent="0.25">
      <c r="A27465">
        <v>27461</v>
      </c>
      <c r="B27465">
        <v>-110079.03125</v>
      </c>
    </row>
    <row r="27466" spans="1:2" x14ac:dyDescent="0.25">
      <c r="A27466">
        <v>27462</v>
      </c>
      <c r="B27466">
        <v>-358065.1875</v>
      </c>
    </row>
    <row r="27467" spans="1:2" x14ac:dyDescent="0.25">
      <c r="A27467">
        <v>27463</v>
      </c>
      <c r="B27467">
        <v>-253272.25</v>
      </c>
    </row>
    <row r="27468" spans="1:2" x14ac:dyDescent="0.25">
      <c r="A27468">
        <v>27464</v>
      </c>
      <c r="B27468">
        <v>45720.5625</v>
      </c>
    </row>
    <row r="27469" spans="1:2" x14ac:dyDescent="0.25">
      <c r="A27469">
        <v>27465</v>
      </c>
      <c r="B27469">
        <v>362222.6875</v>
      </c>
    </row>
    <row r="27470" spans="1:2" x14ac:dyDescent="0.25">
      <c r="A27470">
        <v>27466</v>
      </c>
      <c r="B27470">
        <v>-122434.820312</v>
      </c>
    </row>
    <row r="27471" spans="1:2" x14ac:dyDescent="0.25">
      <c r="A27471">
        <v>27467</v>
      </c>
      <c r="B27471">
        <v>251069.6875</v>
      </c>
    </row>
    <row r="27472" spans="1:2" x14ac:dyDescent="0.25">
      <c r="A27472">
        <v>27468</v>
      </c>
      <c r="B27472">
        <v>90415.15625</v>
      </c>
    </row>
    <row r="27473" spans="1:2" x14ac:dyDescent="0.25">
      <c r="A27473">
        <v>27469</v>
      </c>
      <c r="B27473">
        <v>168865.5625</v>
      </c>
    </row>
    <row r="27474" spans="1:2" x14ac:dyDescent="0.25">
      <c r="A27474">
        <v>27470</v>
      </c>
      <c r="B27474">
        <v>273920.03125</v>
      </c>
    </row>
    <row r="27475" spans="1:2" x14ac:dyDescent="0.25">
      <c r="A27475">
        <v>27471</v>
      </c>
      <c r="B27475">
        <v>-377398.84375</v>
      </c>
    </row>
    <row r="27476" spans="1:2" x14ac:dyDescent="0.25">
      <c r="A27476">
        <v>27472</v>
      </c>
      <c r="B27476">
        <v>70626.40625</v>
      </c>
    </row>
    <row r="27477" spans="1:2" x14ac:dyDescent="0.25">
      <c r="A27477">
        <v>27473</v>
      </c>
      <c r="B27477">
        <v>-83055.460938000004</v>
      </c>
    </row>
    <row r="27478" spans="1:2" x14ac:dyDescent="0.25">
      <c r="A27478">
        <v>27474</v>
      </c>
      <c r="B27478">
        <v>396702.5625</v>
      </c>
    </row>
    <row r="27479" spans="1:2" x14ac:dyDescent="0.25">
      <c r="A27479">
        <v>27475</v>
      </c>
      <c r="B27479">
        <v>427078.5</v>
      </c>
    </row>
    <row r="27480" spans="1:2" x14ac:dyDescent="0.25">
      <c r="A27480">
        <v>27476</v>
      </c>
      <c r="B27480">
        <v>-122560.34375</v>
      </c>
    </row>
    <row r="27481" spans="1:2" x14ac:dyDescent="0.25">
      <c r="A27481">
        <v>27477</v>
      </c>
      <c r="B27481">
        <v>-61141.4375</v>
      </c>
    </row>
    <row r="27482" spans="1:2" x14ac:dyDescent="0.25">
      <c r="A27482">
        <v>27478</v>
      </c>
      <c r="B27482">
        <v>-113182.515625</v>
      </c>
    </row>
    <row r="27483" spans="1:2" x14ac:dyDescent="0.25">
      <c r="A27483">
        <v>27479</v>
      </c>
      <c r="B27483">
        <v>-1151.9079589999999</v>
      </c>
    </row>
    <row r="27484" spans="1:2" x14ac:dyDescent="0.25">
      <c r="A27484">
        <v>27480</v>
      </c>
      <c r="B27484">
        <v>-249811.078125</v>
      </c>
    </row>
    <row r="27485" spans="1:2" x14ac:dyDescent="0.25">
      <c r="A27485">
        <v>27481</v>
      </c>
      <c r="B27485">
        <v>-115836.859375</v>
      </c>
    </row>
    <row r="27486" spans="1:2" x14ac:dyDescent="0.25">
      <c r="A27486">
        <v>27482</v>
      </c>
      <c r="B27486">
        <v>117934.171875</v>
      </c>
    </row>
    <row r="27487" spans="1:2" x14ac:dyDescent="0.25">
      <c r="A27487">
        <v>27483</v>
      </c>
      <c r="B27487">
        <v>404918.40625</v>
      </c>
    </row>
    <row r="27488" spans="1:2" x14ac:dyDescent="0.25">
      <c r="A27488">
        <v>27484</v>
      </c>
      <c r="B27488">
        <v>58454.628905999998</v>
      </c>
    </row>
    <row r="27489" spans="1:2" x14ac:dyDescent="0.25">
      <c r="A27489">
        <v>27485</v>
      </c>
      <c r="B27489">
        <v>159603.90625</v>
      </c>
    </row>
    <row r="27490" spans="1:2" x14ac:dyDescent="0.25">
      <c r="A27490">
        <v>27486</v>
      </c>
      <c r="B27490">
        <v>17814.427734000001</v>
      </c>
    </row>
    <row r="27491" spans="1:2" x14ac:dyDescent="0.25">
      <c r="A27491">
        <v>27487</v>
      </c>
      <c r="B27491">
        <v>344463.59375</v>
      </c>
    </row>
    <row r="27492" spans="1:2" x14ac:dyDescent="0.25">
      <c r="A27492">
        <v>27488</v>
      </c>
      <c r="B27492">
        <v>115946.601562</v>
      </c>
    </row>
    <row r="27493" spans="1:2" x14ac:dyDescent="0.25">
      <c r="A27493">
        <v>27489</v>
      </c>
      <c r="B27493">
        <v>-235423.265625</v>
      </c>
    </row>
    <row r="27494" spans="1:2" x14ac:dyDescent="0.25">
      <c r="A27494">
        <v>27490</v>
      </c>
      <c r="B27494">
        <v>59098.472655999998</v>
      </c>
    </row>
    <row r="27495" spans="1:2" x14ac:dyDescent="0.25">
      <c r="A27495">
        <v>27491</v>
      </c>
      <c r="B27495">
        <v>31259.087890999999</v>
      </c>
    </row>
    <row r="27496" spans="1:2" x14ac:dyDescent="0.25">
      <c r="A27496">
        <v>27492</v>
      </c>
      <c r="B27496">
        <v>110595.882812</v>
      </c>
    </row>
    <row r="27497" spans="1:2" x14ac:dyDescent="0.25">
      <c r="A27497">
        <v>27493</v>
      </c>
      <c r="B27497">
        <v>73959.945311999996</v>
      </c>
    </row>
    <row r="27498" spans="1:2" x14ac:dyDescent="0.25">
      <c r="A27498">
        <v>27494</v>
      </c>
      <c r="B27498">
        <v>69339.664061999996</v>
      </c>
    </row>
    <row r="27499" spans="1:2" x14ac:dyDescent="0.25">
      <c r="A27499">
        <v>27495</v>
      </c>
      <c r="B27499">
        <v>-53053.671875</v>
      </c>
    </row>
    <row r="27500" spans="1:2" x14ac:dyDescent="0.25">
      <c r="A27500">
        <v>27496</v>
      </c>
      <c r="B27500">
        <v>-286710.3125</v>
      </c>
    </row>
    <row r="27501" spans="1:2" x14ac:dyDescent="0.25">
      <c r="A27501">
        <v>27497</v>
      </c>
      <c r="B27501">
        <v>218011.6875</v>
      </c>
    </row>
    <row r="27502" spans="1:2" x14ac:dyDescent="0.25">
      <c r="A27502">
        <v>27498</v>
      </c>
      <c r="B27502">
        <v>379395.21875</v>
      </c>
    </row>
    <row r="27503" spans="1:2" x14ac:dyDescent="0.25">
      <c r="A27503">
        <v>27499</v>
      </c>
      <c r="B27503">
        <v>135246.953125</v>
      </c>
    </row>
    <row r="27504" spans="1:2" x14ac:dyDescent="0.25">
      <c r="A27504">
        <v>27500</v>
      </c>
      <c r="B27504">
        <v>61143.882812000003</v>
      </c>
    </row>
    <row r="27505" spans="1:2" x14ac:dyDescent="0.25">
      <c r="A27505">
        <v>27501</v>
      </c>
      <c r="B27505">
        <v>-276807.15625</v>
      </c>
    </row>
    <row r="27506" spans="1:2" x14ac:dyDescent="0.25">
      <c r="A27506">
        <v>27502</v>
      </c>
      <c r="B27506">
        <v>512679</v>
      </c>
    </row>
    <row r="27507" spans="1:2" x14ac:dyDescent="0.25">
      <c r="A27507">
        <v>27503</v>
      </c>
      <c r="B27507">
        <v>328882.28125</v>
      </c>
    </row>
    <row r="27508" spans="1:2" x14ac:dyDescent="0.25">
      <c r="A27508">
        <v>27504</v>
      </c>
      <c r="B27508">
        <v>-10706.000977</v>
      </c>
    </row>
    <row r="27509" spans="1:2" x14ac:dyDescent="0.25">
      <c r="A27509">
        <v>27505</v>
      </c>
      <c r="B27509">
        <v>145597.40625</v>
      </c>
    </row>
    <row r="27510" spans="1:2" x14ac:dyDescent="0.25">
      <c r="A27510">
        <v>27506</v>
      </c>
      <c r="B27510">
        <v>444356.90625</v>
      </c>
    </row>
    <row r="27511" spans="1:2" x14ac:dyDescent="0.25">
      <c r="A27511">
        <v>27507</v>
      </c>
      <c r="B27511">
        <v>298018.6875</v>
      </c>
    </row>
    <row r="27512" spans="1:2" x14ac:dyDescent="0.25">
      <c r="A27512">
        <v>27508</v>
      </c>
      <c r="B27512">
        <v>407586.15625</v>
      </c>
    </row>
    <row r="27513" spans="1:2" x14ac:dyDescent="0.25">
      <c r="A27513">
        <v>27509</v>
      </c>
      <c r="B27513">
        <v>68323.609375</v>
      </c>
    </row>
    <row r="27514" spans="1:2" x14ac:dyDescent="0.25">
      <c r="A27514">
        <v>27510</v>
      </c>
      <c r="B27514">
        <v>341627</v>
      </c>
    </row>
    <row r="27515" spans="1:2" x14ac:dyDescent="0.25">
      <c r="A27515">
        <v>27511</v>
      </c>
      <c r="B27515">
        <v>192484.203125</v>
      </c>
    </row>
    <row r="27516" spans="1:2" x14ac:dyDescent="0.25">
      <c r="A27516">
        <v>27512</v>
      </c>
      <c r="B27516">
        <v>627010.5625</v>
      </c>
    </row>
    <row r="27517" spans="1:2" x14ac:dyDescent="0.25">
      <c r="A27517">
        <v>27513</v>
      </c>
      <c r="B27517">
        <v>261284.9375</v>
      </c>
    </row>
    <row r="27518" spans="1:2" x14ac:dyDescent="0.25">
      <c r="A27518">
        <v>27514</v>
      </c>
      <c r="B27518">
        <v>24983.865234000001</v>
      </c>
    </row>
    <row r="27519" spans="1:2" x14ac:dyDescent="0.25">
      <c r="A27519">
        <v>27515</v>
      </c>
      <c r="B27519">
        <v>-197954.453125</v>
      </c>
    </row>
    <row r="27520" spans="1:2" x14ac:dyDescent="0.25">
      <c r="A27520">
        <v>27516</v>
      </c>
      <c r="B27520">
        <v>333342.34375</v>
      </c>
    </row>
    <row r="27521" spans="1:2" x14ac:dyDescent="0.25">
      <c r="A27521">
        <v>27517</v>
      </c>
      <c r="B27521">
        <v>-448842.4375</v>
      </c>
    </row>
    <row r="27522" spans="1:2" x14ac:dyDescent="0.25">
      <c r="A27522">
        <v>27518</v>
      </c>
      <c r="B27522">
        <v>-359902.4375</v>
      </c>
    </row>
    <row r="27523" spans="1:2" x14ac:dyDescent="0.25">
      <c r="A27523">
        <v>27519</v>
      </c>
      <c r="B27523">
        <v>-236653.125</v>
      </c>
    </row>
    <row r="27524" spans="1:2" x14ac:dyDescent="0.25">
      <c r="A27524">
        <v>27520</v>
      </c>
      <c r="B27524">
        <v>-460991.9375</v>
      </c>
    </row>
    <row r="27525" spans="1:2" x14ac:dyDescent="0.25">
      <c r="A27525">
        <v>27521</v>
      </c>
      <c r="B27525">
        <v>169837.8125</v>
      </c>
    </row>
    <row r="27526" spans="1:2" x14ac:dyDescent="0.25">
      <c r="A27526">
        <v>27522</v>
      </c>
      <c r="B27526">
        <v>29729.064452999999</v>
      </c>
    </row>
    <row r="27527" spans="1:2" x14ac:dyDescent="0.25">
      <c r="A27527">
        <v>27523</v>
      </c>
      <c r="B27527">
        <v>-123636.898438</v>
      </c>
    </row>
    <row r="27528" spans="1:2" x14ac:dyDescent="0.25">
      <c r="A27528">
        <v>27524</v>
      </c>
      <c r="B27528">
        <v>126289.765625</v>
      </c>
    </row>
    <row r="27529" spans="1:2" x14ac:dyDescent="0.25">
      <c r="A27529">
        <v>27525</v>
      </c>
      <c r="B27529">
        <v>157254.3125</v>
      </c>
    </row>
    <row r="27530" spans="1:2" x14ac:dyDescent="0.25">
      <c r="A27530">
        <v>27526</v>
      </c>
      <c r="B27530">
        <v>-338755.4375</v>
      </c>
    </row>
    <row r="27531" spans="1:2" x14ac:dyDescent="0.25">
      <c r="A27531">
        <v>27527</v>
      </c>
      <c r="B27531">
        <v>-213250.234375</v>
      </c>
    </row>
    <row r="27532" spans="1:2" x14ac:dyDescent="0.25">
      <c r="A27532">
        <v>27528</v>
      </c>
      <c r="B27532">
        <v>92925.03125</v>
      </c>
    </row>
    <row r="27533" spans="1:2" x14ac:dyDescent="0.25">
      <c r="A27533">
        <v>27529</v>
      </c>
      <c r="B27533">
        <v>31090.177734000001</v>
      </c>
    </row>
    <row r="27534" spans="1:2" x14ac:dyDescent="0.25">
      <c r="A27534">
        <v>27530</v>
      </c>
      <c r="B27534">
        <v>-142082.21875</v>
      </c>
    </row>
    <row r="27535" spans="1:2" x14ac:dyDescent="0.25">
      <c r="A27535">
        <v>27531</v>
      </c>
      <c r="B27535">
        <v>190259.078125</v>
      </c>
    </row>
    <row r="27536" spans="1:2" x14ac:dyDescent="0.25">
      <c r="A27536">
        <v>27532</v>
      </c>
      <c r="B27536">
        <v>-3423.6252439999998</v>
      </c>
    </row>
    <row r="27537" spans="1:2" x14ac:dyDescent="0.25">
      <c r="A27537">
        <v>27533</v>
      </c>
      <c r="B27537">
        <v>66433.1875</v>
      </c>
    </row>
    <row r="27538" spans="1:2" x14ac:dyDescent="0.25">
      <c r="A27538">
        <v>27534</v>
      </c>
      <c r="B27538">
        <v>59817.332030999998</v>
      </c>
    </row>
    <row r="27539" spans="1:2" x14ac:dyDescent="0.25">
      <c r="A27539">
        <v>27535</v>
      </c>
      <c r="B27539">
        <v>-91174.679688000004</v>
      </c>
    </row>
    <row r="27540" spans="1:2" x14ac:dyDescent="0.25">
      <c r="A27540">
        <v>27536</v>
      </c>
      <c r="B27540">
        <v>2413.6369629999999</v>
      </c>
    </row>
    <row r="27541" spans="1:2" x14ac:dyDescent="0.25">
      <c r="A27541">
        <v>27537</v>
      </c>
      <c r="B27541">
        <v>133548.328125</v>
      </c>
    </row>
    <row r="27542" spans="1:2" x14ac:dyDescent="0.25">
      <c r="A27542">
        <v>27538</v>
      </c>
      <c r="B27542">
        <v>813.821594</v>
      </c>
    </row>
    <row r="27543" spans="1:2" x14ac:dyDescent="0.25">
      <c r="A27543">
        <v>27539</v>
      </c>
      <c r="B27543">
        <v>-211198.5</v>
      </c>
    </row>
    <row r="27544" spans="1:2" x14ac:dyDescent="0.25">
      <c r="A27544">
        <v>27540</v>
      </c>
      <c r="B27544">
        <v>31927.044922000001</v>
      </c>
    </row>
    <row r="27545" spans="1:2" x14ac:dyDescent="0.25">
      <c r="A27545">
        <v>27541</v>
      </c>
      <c r="B27545">
        <v>376524.96875</v>
      </c>
    </row>
    <row r="27546" spans="1:2" x14ac:dyDescent="0.25">
      <c r="A27546">
        <v>27542</v>
      </c>
      <c r="B27546">
        <v>-286185.65625</v>
      </c>
    </row>
    <row r="27547" spans="1:2" x14ac:dyDescent="0.25">
      <c r="A27547">
        <v>27543</v>
      </c>
      <c r="B27547">
        <v>229942.890625</v>
      </c>
    </row>
    <row r="27548" spans="1:2" x14ac:dyDescent="0.25">
      <c r="A27548">
        <v>27544</v>
      </c>
      <c r="B27548">
        <v>-249029.296875</v>
      </c>
    </row>
    <row r="27549" spans="1:2" x14ac:dyDescent="0.25">
      <c r="A27549">
        <v>27545</v>
      </c>
      <c r="B27549">
        <v>22334.310547000001</v>
      </c>
    </row>
    <row r="27550" spans="1:2" x14ac:dyDescent="0.25">
      <c r="A27550">
        <v>27546</v>
      </c>
      <c r="B27550">
        <v>99678.875</v>
      </c>
    </row>
    <row r="27551" spans="1:2" x14ac:dyDescent="0.25">
      <c r="A27551">
        <v>27547</v>
      </c>
      <c r="B27551">
        <v>-4266.935547</v>
      </c>
    </row>
    <row r="27552" spans="1:2" x14ac:dyDescent="0.25">
      <c r="A27552">
        <v>27548</v>
      </c>
      <c r="B27552">
        <v>219118.5625</v>
      </c>
    </row>
    <row r="27553" spans="1:2" x14ac:dyDescent="0.25">
      <c r="A27553">
        <v>27549</v>
      </c>
      <c r="B27553">
        <v>273417.46875</v>
      </c>
    </row>
    <row r="27554" spans="1:2" x14ac:dyDescent="0.25">
      <c r="A27554">
        <v>27550</v>
      </c>
      <c r="B27554">
        <v>-101291.078125</v>
      </c>
    </row>
    <row r="27555" spans="1:2" x14ac:dyDescent="0.25">
      <c r="A27555">
        <v>27551</v>
      </c>
      <c r="B27555">
        <v>478663.53125</v>
      </c>
    </row>
    <row r="27556" spans="1:2" x14ac:dyDescent="0.25">
      <c r="A27556">
        <v>27552</v>
      </c>
      <c r="B27556">
        <v>112398.992188</v>
      </c>
    </row>
    <row r="27557" spans="1:2" x14ac:dyDescent="0.25">
      <c r="A27557">
        <v>27553</v>
      </c>
      <c r="B27557">
        <v>63210.457030999998</v>
      </c>
    </row>
    <row r="27558" spans="1:2" x14ac:dyDescent="0.25">
      <c r="A27558">
        <v>27554</v>
      </c>
      <c r="B27558">
        <v>309162.21875</v>
      </c>
    </row>
    <row r="27559" spans="1:2" x14ac:dyDescent="0.25">
      <c r="A27559">
        <v>27555</v>
      </c>
      <c r="B27559">
        <v>238234.390625</v>
      </c>
    </row>
    <row r="27560" spans="1:2" x14ac:dyDescent="0.25">
      <c r="A27560">
        <v>27556</v>
      </c>
      <c r="B27560">
        <v>-253024.84375</v>
      </c>
    </row>
    <row r="27561" spans="1:2" x14ac:dyDescent="0.25">
      <c r="A27561">
        <v>27557</v>
      </c>
      <c r="B27561">
        <v>565867.9375</v>
      </c>
    </row>
    <row r="27562" spans="1:2" x14ac:dyDescent="0.25">
      <c r="A27562">
        <v>27558</v>
      </c>
      <c r="B27562">
        <v>-282365.125</v>
      </c>
    </row>
    <row r="27563" spans="1:2" x14ac:dyDescent="0.25">
      <c r="A27563">
        <v>27559</v>
      </c>
      <c r="B27563">
        <v>174460.890625</v>
      </c>
    </row>
    <row r="27564" spans="1:2" x14ac:dyDescent="0.25">
      <c r="A27564">
        <v>27560</v>
      </c>
      <c r="B27564">
        <v>70678.898438000004</v>
      </c>
    </row>
    <row r="27565" spans="1:2" x14ac:dyDescent="0.25">
      <c r="A27565">
        <v>27561</v>
      </c>
      <c r="B27565">
        <v>-153712.21875</v>
      </c>
    </row>
    <row r="27566" spans="1:2" x14ac:dyDescent="0.25">
      <c r="A27566">
        <v>27562</v>
      </c>
      <c r="B27566">
        <v>-136092</v>
      </c>
    </row>
    <row r="27567" spans="1:2" x14ac:dyDescent="0.25">
      <c r="A27567">
        <v>27563</v>
      </c>
      <c r="B27567">
        <v>-391752.9375</v>
      </c>
    </row>
    <row r="27568" spans="1:2" x14ac:dyDescent="0.25">
      <c r="A27568">
        <v>27564</v>
      </c>
      <c r="B27568">
        <v>324200.96875</v>
      </c>
    </row>
    <row r="27569" spans="1:2" x14ac:dyDescent="0.25">
      <c r="A27569">
        <v>27565</v>
      </c>
      <c r="B27569">
        <v>182281.671875</v>
      </c>
    </row>
    <row r="27570" spans="1:2" x14ac:dyDescent="0.25">
      <c r="A27570">
        <v>27566</v>
      </c>
      <c r="B27570">
        <v>68664.34375</v>
      </c>
    </row>
    <row r="27571" spans="1:2" x14ac:dyDescent="0.25">
      <c r="A27571">
        <v>27567</v>
      </c>
      <c r="B27571">
        <v>-285133.125</v>
      </c>
    </row>
    <row r="27572" spans="1:2" x14ac:dyDescent="0.25">
      <c r="A27572">
        <v>27568</v>
      </c>
      <c r="B27572">
        <v>93075.46875</v>
      </c>
    </row>
    <row r="27573" spans="1:2" x14ac:dyDescent="0.25">
      <c r="A27573">
        <v>27569</v>
      </c>
      <c r="B27573">
        <v>-200178.71875</v>
      </c>
    </row>
    <row r="27574" spans="1:2" x14ac:dyDescent="0.25">
      <c r="A27574">
        <v>27570</v>
      </c>
      <c r="B27574">
        <v>-198720.640625</v>
      </c>
    </row>
    <row r="27575" spans="1:2" x14ac:dyDescent="0.25">
      <c r="A27575">
        <v>27571</v>
      </c>
      <c r="B27575">
        <v>-114781.890625</v>
      </c>
    </row>
    <row r="27576" spans="1:2" x14ac:dyDescent="0.25">
      <c r="A27576">
        <v>27572</v>
      </c>
      <c r="B27576">
        <v>-366412.78125</v>
      </c>
    </row>
    <row r="27577" spans="1:2" x14ac:dyDescent="0.25">
      <c r="A27577">
        <v>27573</v>
      </c>
      <c r="B27577">
        <v>360553.28125</v>
      </c>
    </row>
    <row r="27578" spans="1:2" x14ac:dyDescent="0.25">
      <c r="A27578">
        <v>27574</v>
      </c>
      <c r="B27578">
        <v>-324847.53125</v>
      </c>
    </row>
    <row r="27579" spans="1:2" x14ac:dyDescent="0.25">
      <c r="A27579">
        <v>27575</v>
      </c>
      <c r="B27579">
        <v>63123.171875</v>
      </c>
    </row>
    <row r="27580" spans="1:2" x14ac:dyDescent="0.25">
      <c r="A27580">
        <v>27576</v>
      </c>
      <c r="B27580">
        <v>-397059.75</v>
      </c>
    </row>
    <row r="27581" spans="1:2" x14ac:dyDescent="0.25">
      <c r="A27581">
        <v>27577</v>
      </c>
      <c r="B27581">
        <v>248237.3125</v>
      </c>
    </row>
    <row r="27582" spans="1:2" x14ac:dyDescent="0.25">
      <c r="A27582">
        <v>27578</v>
      </c>
      <c r="B27582">
        <v>-353432.40625</v>
      </c>
    </row>
    <row r="27583" spans="1:2" x14ac:dyDescent="0.25">
      <c r="A27583">
        <v>27579</v>
      </c>
      <c r="B27583">
        <v>-85439.953125</v>
      </c>
    </row>
    <row r="27584" spans="1:2" x14ac:dyDescent="0.25">
      <c r="A27584">
        <v>27580</v>
      </c>
      <c r="B27584">
        <v>-214298.09375</v>
      </c>
    </row>
    <row r="27585" spans="1:2" x14ac:dyDescent="0.25">
      <c r="A27585">
        <v>27581</v>
      </c>
      <c r="B27585">
        <v>-306912.59375</v>
      </c>
    </row>
    <row r="27586" spans="1:2" x14ac:dyDescent="0.25">
      <c r="A27586">
        <v>27582</v>
      </c>
      <c r="B27586">
        <v>-340047.8125</v>
      </c>
    </row>
    <row r="27587" spans="1:2" x14ac:dyDescent="0.25">
      <c r="A27587">
        <v>27583</v>
      </c>
      <c r="B27587">
        <v>286381.34375</v>
      </c>
    </row>
    <row r="27588" spans="1:2" x14ac:dyDescent="0.25">
      <c r="A27588">
        <v>27584</v>
      </c>
      <c r="B27588">
        <v>226708.65625</v>
      </c>
    </row>
    <row r="27589" spans="1:2" x14ac:dyDescent="0.25">
      <c r="A27589">
        <v>27585</v>
      </c>
      <c r="B27589">
        <v>-335172.125</v>
      </c>
    </row>
    <row r="27590" spans="1:2" x14ac:dyDescent="0.25">
      <c r="A27590">
        <v>27586</v>
      </c>
      <c r="B27590">
        <v>32670.417968999998</v>
      </c>
    </row>
    <row r="27591" spans="1:2" x14ac:dyDescent="0.25">
      <c r="A27591">
        <v>27587</v>
      </c>
      <c r="B27591">
        <v>515502.53125</v>
      </c>
    </row>
    <row r="27592" spans="1:2" x14ac:dyDescent="0.25">
      <c r="A27592">
        <v>27588</v>
      </c>
      <c r="B27592">
        <v>216353.390625</v>
      </c>
    </row>
    <row r="27593" spans="1:2" x14ac:dyDescent="0.25">
      <c r="A27593">
        <v>27589</v>
      </c>
      <c r="B27593">
        <v>508666.5625</v>
      </c>
    </row>
    <row r="27594" spans="1:2" x14ac:dyDescent="0.25">
      <c r="A27594">
        <v>27590</v>
      </c>
      <c r="B27594">
        <v>-311197.8125</v>
      </c>
    </row>
    <row r="27595" spans="1:2" x14ac:dyDescent="0.25">
      <c r="A27595">
        <v>27591</v>
      </c>
      <c r="B27595">
        <v>84233.984375</v>
      </c>
    </row>
    <row r="27596" spans="1:2" x14ac:dyDescent="0.25">
      <c r="A27596">
        <v>27592</v>
      </c>
      <c r="B27596">
        <v>-216151.484375</v>
      </c>
    </row>
    <row r="27597" spans="1:2" x14ac:dyDescent="0.25">
      <c r="A27597">
        <v>27593</v>
      </c>
      <c r="B27597">
        <v>-236239.25</v>
      </c>
    </row>
    <row r="27598" spans="1:2" x14ac:dyDescent="0.25">
      <c r="A27598">
        <v>27594</v>
      </c>
      <c r="B27598">
        <v>75119.148438000004</v>
      </c>
    </row>
    <row r="27599" spans="1:2" x14ac:dyDescent="0.25">
      <c r="A27599">
        <v>27595</v>
      </c>
      <c r="B27599">
        <v>-408499.53125</v>
      </c>
    </row>
    <row r="27600" spans="1:2" x14ac:dyDescent="0.25">
      <c r="A27600">
        <v>27596</v>
      </c>
      <c r="B27600">
        <v>-500198.34375</v>
      </c>
    </row>
    <row r="27601" spans="1:2" x14ac:dyDescent="0.25">
      <c r="A27601">
        <v>27597</v>
      </c>
      <c r="B27601">
        <v>429819.5625</v>
      </c>
    </row>
    <row r="27602" spans="1:2" x14ac:dyDescent="0.25">
      <c r="A27602">
        <v>27598</v>
      </c>
      <c r="B27602">
        <v>473627.65625</v>
      </c>
    </row>
    <row r="27603" spans="1:2" x14ac:dyDescent="0.25">
      <c r="A27603">
        <v>27599</v>
      </c>
      <c r="B27603">
        <v>-42086.363280999998</v>
      </c>
    </row>
    <row r="27604" spans="1:2" x14ac:dyDescent="0.25">
      <c r="A27604">
        <v>27600</v>
      </c>
      <c r="B27604">
        <v>-356959.125</v>
      </c>
    </row>
    <row r="27605" spans="1:2" x14ac:dyDescent="0.25">
      <c r="A27605">
        <v>27601</v>
      </c>
      <c r="B27605">
        <v>-251803.5625</v>
      </c>
    </row>
    <row r="27606" spans="1:2" x14ac:dyDescent="0.25">
      <c r="A27606">
        <v>27602</v>
      </c>
      <c r="B27606">
        <v>55787.765625</v>
      </c>
    </row>
    <row r="27607" spans="1:2" x14ac:dyDescent="0.25">
      <c r="A27607">
        <v>27603</v>
      </c>
      <c r="B27607">
        <v>-292583.15625</v>
      </c>
    </row>
    <row r="27608" spans="1:2" x14ac:dyDescent="0.25">
      <c r="A27608">
        <v>27604</v>
      </c>
      <c r="B27608">
        <v>-504343.71875</v>
      </c>
    </row>
    <row r="27609" spans="1:2" x14ac:dyDescent="0.25">
      <c r="A27609">
        <v>27605</v>
      </c>
      <c r="B27609">
        <v>-439437.96875</v>
      </c>
    </row>
    <row r="27610" spans="1:2" x14ac:dyDescent="0.25">
      <c r="A27610">
        <v>27606</v>
      </c>
      <c r="B27610">
        <v>-13531.144531</v>
      </c>
    </row>
    <row r="27611" spans="1:2" x14ac:dyDescent="0.25">
      <c r="A27611">
        <v>27607</v>
      </c>
      <c r="B27611">
        <v>-356016.21875</v>
      </c>
    </row>
    <row r="27612" spans="1:2" x14ac:dyDescent="0.25">
      <c r="A27612">
        <v>27608</v>
      </c>
      <c r="B27612">
        <v>82619.15625</v>
      </c>
    </row>
    <row r="27613" spans="1:2" x14ac:dyDescent="0.25">
      <c r="A27613">
        <v>27609</v>
      </c>
      <c r="B27613">
        <v>41154.078125</v>
      </c>
    </row>
    <row r="27614" spans="1:2" x14ac:dyDescent="0.25">
      <c r="A27614">
        <v>27610</v>
      </c>
      <c r="B27614">
        <v>-13944.788086</v>
      </c>
    </row>
    <row r="27615" spans="1:2" x14ac:dyDescent="0.25">
      <c r="A27615">
        <v>27611</v>
      </c>
      <c r="B27615">
        <v>-217730.203125</v>
      </c>
    </row>
    <row r="27616" spans="1:2" x14ac:dyDescent="0.25">
      <c r="A27616">
        <v>27612</v>
      </c>
      <c r="B27616">
        <v>-135934.03125</v>
      </c>
    </row>
    <row r="27617" spans="1:2" x14ac:dyDescent="0.25">
      <c r="A27617">
        <v>27613</v>
      </c>
      <c r="B27617">
        <v>-127891.78125</v>
      </c>
    </row>
    <row r="27618" spans="1:2" x14ac:dyDescent="0.25">
      <c r="A27618">
        <v>27614</v>
      </c>
      <c r="B27618">
        <v>-134901.59375</v>
      </c>
    </row>
    <row r="27619" spans="1:2" x14ac:dyDescent="0.25">
      <c r="A27619">
        <v>27615</v>
      </c>
      <c r="B27619">
        <v>-329207.21875</v>
      </c>
    </row>
    <row r="27620" spans="1:2" x14ac:dyDescent="0.25">
      <c r="A27620">
        <v>27616</v>
      </c>
      <c r="B27620">
        <v>222945.75</v>
      </c>
    </row>
    <row r="27621" spans="1:2" x14ac:dyDescent="0.25">
      <c r="A27621">
        <v>27617</v>
      </c>
      <c r="B27621">
        <v>-88470.21875</v>
      </c>
    </row>
    <row r="27622" spans="1:2" x14ac:dyDescent="0.25">
      <c r="A27622">
        <v>27618</v>
      </c>
      <c r="B27622">
        <v>-294160.375</v>
      </c>
    </row>
    <row r="27623" spans="1:2" x14ac:dyDescent="0.25">
      <c r="A27623">
        <v>27619</v>
      </c>
      <c r="B27623">
        <v>131480.484375</v>
      </c>
    </row>
    <row r="27624" spans="1:2" x14ac:dyDescent="0.25">
      <c r="A27624">
        <v>27620</v>
      </c>
      <c r="B27624">
        <v>-450213.1875</v>
      </c>
    </row>
    <row r="27625" spans="1:2" x14ac:dyDescent="0.25">
      <c r="A27625">
        <v>27621</v>
      </c>
      <c r="B27625">
        <v>-176786.5625</v>
      </c>
    </row>
    <row r="27626" spans="1:2" x14ac:dyDescent="0.25">
      <c r="A27626">
        <v>27622</v>
      </c>
      <c r="B27626">
        <v>-371633.40625</v>
      </c>
    </row>
    <row r="27627" spans="1:2" x14ac:dyDescent="0.25">
      <c r="A27627">
        <v>27623</v>
      </c>
      <c r="B27627">
        <v>-159540.109375</v>
      </c>
    </row>
    <row r="27628" spans="1:2" x14ac:dyDescent="0.25">
      <c r="A27628">
        <v>27624</v>
      </c>
      <c r="B27628">
        <v>141511.390625</v>
      </c>
    </row>
    <row r="27629" spans="1:2" x14ac:dyDescent="0.25">
      <c r="A27629">
        <v>27625</v>
      </c>
      <c r="B27629">
        <v>-125139.679688</v>
      </c>
    </row>
    <row r="27630" spans="1:2" x14ac:dyDescent="0.25">
      <c r="A27630">
        <v>27626</v>
      </c>
      <c r="B27630">
        <v>-455558.90625</v>
      </c>
    </row>
    <row r="27631" spans="1:2" x14ac:dyDescent="0.25">
      <c r="A27631">
        <v>27627</v>
      </c>
      <c r="B27631">
        <v>60850.898437999997</v>
      </c>
    </row>
    <row r="27632" spans="1:2" x14ac:dyDescent="0.25">
      <c r="A27632">
        <v>27628</v>
      </c>
      <c r="B27632">
        <v>-85.300758000000002</v>
      </c>
    </row>
    <row r="27633" spans="1:2" x14ac:dyDescent="0.25">
      <c r="A27633">
        <v>27629</v>
      </c>
      <c r="B27633">
        <v>-145608.046875</v>
      </c>
    </row>
    <row r="27634" spans="1:2" x14ac:dyDescent="0.25">
      <c r="A27634">
        <v>27630</v>
      </c>
      <c r="B27634">
        <v>-100597.40625</v>
      </c>
    </row>
    <row r="27635" spans="1:2" x14ac:dyDescent="0.25">
      <c r="A27635">
        <v>27631</v>
      </c>
      <c r="B27635">
        <v>105161.007812</v>
      </c>
    </row>
    <row r="27636" spans="1:2" x14ac:dyDescent="0.25">
      <c r="A27636">
        <v>27632</v>
      </c>
      <c r="B27636">
        <v>-615055.9375</v>
      </c>
    </row>
    <row r="27637" spans="1:2" x14ac:dyDescent="0.25">
      <c r="A27637">
        <v>27633</v>
      </c>
      <c r="B27637">
        <v>-87416.65625</v>
      </c>
    </row>
    <row r="27638" spans="1:2" x14ac:dyDescent="0.25">
      <c r="A27638">
        <v>27634</v>
      </c>
      <c r="B27638">
        <v>261175.625</v>
      </c>
    </row>
    <row r="27639" spans="1:2" x14ac:dyDescent="0.25">
      <c r="A27639">
        <v>27635</v>
      </c>
      <c r="B27639">
        <v>279368.75</v>
      </c>
    </row>
    <row r="27640" spans="1:2" x14ac:dyDescent="0.25">
      <c r="A27640">
        <v>27636</v>
      </c>
      <c r="B27640">
        <v>-75750.523438000004</v>
      </c>
    </row>
    <row r="27641" spans="1:2" x14ac:dyDescent="0.25">
      <c r="A27641">
        <v>27637</v>
      </c>
      <c r="B27641">
        <v>111276.4375</v>
      </c>
    </row>
    <row r="27642" spans="1:2" x14ac:dyDescent="0.25">
      <c r="A27642">
        <v>27638</v>
      </c>
      <c r="B27642">
        <v>-236565.984375</v>
      </c>
    </row>
    <row r="27643" spans="1:2" x14ac:dyDescent="0.25">
      <c r="A27643">
        <v>27639</v>
      </c>
      <c r="B27643">
        <v>-360112.96875</v>
      </c>
    </row>
    <row r="27644" spans="1:2" x14ac:dyDescent="0.25">
      <c r="A27644">
        <v>27640</v>
      </c>
      <c r="B27644">
        <v>-271158.25</v>
      </c>
    </row>
    <row r="27645" spans="1:2" x14ac:dyDescent="0.25">
      <c r="A27645">
        <v>27641</v>
      </c>
      <c r="B27645">
        <v>-145443.171875</v>
      </c>
    </row>
    <row r="27646" spans="1:2" x14ac:dyDescent="0.25">
      <c r="A27646">
        <v>27642</v>
      </c>
      <c r="B27646">
        <v>-203877.140625</v>
      </c>
    </row>
    <row r="27647" spans="1:2" x14ac:dyDescent="0.25">
      <c r="A27647">
        <v>27643</v>
      </c>
      <c r="B27647">
        <v>-165031.046875</v>
      </c>
    </row>
    <row r="27648" spans="1:2" x14ac:dyDescent="0.25">
      <c r="A27648">
        <v>27644</v>
      </c>
      <c r="B27648">
        <v>-126095.523438</v>
      </c>
    </row>
    <row r="27649" spans="1:2" x14ac:dyDescent="0.25">
      <c r="A27649">
        <v>27645</v>
      </c>
      <c r="B27649">
        <v>114791.578125</v>
      </c>
    </row>
    <row r="27650" spans="1:2" x14ac:dyDescent="0.25">
      <c r="A27650">
        <v>27646</v>
      </c>
      <c r="B27650">
        <v>122619.242188</v>
      </c>
    </row>
    <row r="27651" spans="1:2" x14ac:dyDescent="0.25">
      <c r="A27651">
        <v>27647</v>
      </c>
      <c r="B27651">
        <v>-218410.71875</v>
      </c>
    </row>
    <row r="27652" spans="1:2" x14ac:dyDescent="0.25">
      <c r="A27652">
        <v>27648</v>
      </c>
      <c r="B27652">
        <v>-132488.375</v>
      </c>
    </row>
    <row r="27653" spans="1:2" x14ac:dyDescent="0.25">
      <c r="A27653">
        <v>27649</v>
      </c>
      <c r="B27653">
        <v>450611.25</v>
      </c>
    </row>
    <row r="27654" spans="1:2" x14ac:dyDescent="0.25">
      <c r="A27654">
        <v>27650</v>
      </c>
      <c r="B27654">
        <v>-161470.375</v>
      </c>
    </row>
    <row r="27655" spans="1:2" x14ac:dyDescent="0.25">
      <c r="A27655">
        <v>27651</v>
      </c>
      <c r="B27655">
        <v>-217014.671875</v>
      </c>
    </row>
    <row r="27656" spans="1:2" x14ac:dyDescent="0.25">
      <c r="A27656">
        <v>27652</v>
      </c>
      <c r="B27656">
        <v>332772.21875</v>
      </c>
    </row>
    <row r="27657" spans="1:2" x14ac:dyDescent="0.25">
      <c r="A27657">
        <v>27653</v>
      </c>
      <c r="B27657">
        <v>-296472.65625</v>
      </c>
    </row>
    <row r="27658" spans="1:2" x14ac:dyDescent="0.25">
      <c r="A27658">
        <v>27654</v>
      </c>
      <c r="B27658">
        <v>-333637.1875</v>
      </c>
    </row>
    <row r="27659" spans="1:2" x14ac:dyDescent="0.25">
      <c r="A27659">
        <v>27655</v>
      </c>
      <c r="B27659">
        <v>-247715.265625</v>
      </c>
    </row>
    <row r="27660" spans="1:2" x14ac:dyDescent="0.25">
      <c r="A27660">
        <v>27656</v>
      </c>
      <c r="B27660">
        <v>27994.490234000001</v>
      </c>
    </row>
    <row r="27661" spans="1:2" x14ac:dyDescent="0.25">
      <c r="A27661">
        <v>27657</v>
      </c>
      <c r="B27661">
        <v>-353414.3125</v>
      </c>
    </row>
    <row r="27662" spans="1:2" x14ac:dyDescent="0.25">
      <c r="A27662">
        <v>27658</v>
      </c>
      <c r="B27662">
        <v>-106349.820312</v>
      </c>
    </row>
    <row r="27663" spans="1:2" x14ac:dyDescent="0.25">
      <c r="A27663">
        <v>27659</v>
      </c>
      <c r="B27663">
        <v>-417322.21875</v>
      </c>
    </row>
    <row r="27664" spans="1:2" x14ac:dyDescent="0.25">
      <c r="A27664">
        <v>27660</v>
      </c>
      <c r="B27664">
        <v>253316.8125</v>
      </c>
    </row>
    <row r="27665" spans="1:2" x14ac:dyDescent="0.25">
      <c r="A27665">
        <v>27661</v>
      </c>
      <c r="B27665">
        <v>107461.304688</v>
      </c>
    </row>
    <row r="27666" spans="1:2" x14ac:dyDescent="0.25">
      <c r="A27666">
        <v>27662</v>
      </c>
      <c r="B27666">
        <v>-455402.1875</v>
      </c>
    </row>
    <row r="27667" spans="1:2" x14ac:dyDescent="0.25">
      <c r="A27667">
        <v>27663</v>
      </c>
      <c r="B27667">
        <v>285423.5</v>
      </c>
    </row>
    <row r="27668" spans="1:2" x14ac:dyDescent="0.25">
      <c r="A27668">
        <v>27664</v>
      </c>
      <c r="B27668">
        <v>-20370.392577999999</v>
      </c>
    </row>
    <row r="27669" spans="1:2" x14ac:dyDescent="0.25">
      <c r="A27669">
        <v>27665</v>
      </c>
      <c r="B27669">
        <v>-460241.28125</v>
      </c>
    </row>
    <row r="27670" spans="1:2" x14ac:dyDescent="0.25">
      <c r="A27670">
        <v>27666</v>
      </c>
      <c r="B27670">
        <v>-75060.5</v>
      </c>
    </row>
    <row r="27671" spans="1:2" x14ac:dyDescent="0.25">
      <c r="A27671">
        <v>27667</v>
      </c>
      <c r="B27671">
        <v>20361.033202999999</v>
      </c>
    </row>
    <row r="27672" spans="1:2" x14ac:dyDescent="0.25">
      <c r="A27672">
        <v>27668</v>
      </c>
      <c r="B27672">
        <v>-108710.78125</v>
      </c>
    </row>
    <row r="27673" spans="1:2" x14ac:dyDescent="0.25">
      <c r="A27673">
        <v>27669</v>
      </c>
      <c r="B27673">
        <v>-396675.3125</v>
      </c>
    </row>
    <row r="27674" spans="1:2" x14ac:dyDescent="0.25">
      <c r="A27674">
        <v>27670</v>
      </c>
      <c r="B27674">
        <v>46489.5625</v>
      </c>
    </row>
    <row r="27675" spans="1:2" x14ac:dyDescent="0.25">
      <c r="A27675">
        <v>27671</v>
      </c>
      <c r="B27675">
        <v>11508.944336</v>
      </c>
    </row>
    <row r="27676" spans="1:2" x14ac:dyDescent="0.25">
      <c r="A27676">
        <v>27672</v>
      </c>
      <c r="B27676">
        <v>-286693.75</v>
      </c>
    </row>
    <row r="27677" spans="1:2" x14ac:dyDescent="0.25">
      <c r="A27677">
        <v>27673</v>
      </c>
      <c r="B27677">
        <v>-565493.8125</v>
      </c>
    </row>
    <row r="27678" spans="1:2" x14ac:dyDescent="0.25">
      <c r="A27678">
        <v>27674</v>
      </c>
      <c r="B27678">
        <v>-273637.71875</v>
      </c>
    </row>
    <row r="27679" spans="1:2" x14ac:dyDescent="0.25">
      <c r="A27679">
        <v>27675</v>
      </c>
      <c r="B27679">
        <v>-406105.9375</v>
      </c>
    </row>
    <row r="27680" spans="1:2" x14ac:dyDescent="0.25">
      <c r="A27680">
        <v>27676</v>
      </c>
      <c r="B27680">
        <v>-21685.626952999999</v>
      </c>
    </row>
    <row r="27681" spans="1:2" x14ac:dyDescent="0.25">
      <c r="A27681">
        <v>27677</v>
      </c>
      <c r="B27681">
        <v>-226120.0625</v>
      </c>
    </row>
    <row r="27682" spans="1:2" x14ac:dyDescent="0.25">
      <c r="A27682">
        <v>27678</v>
      </c>
      <c r="B27682">
        <v>-48636.410155999998</v>
      </c>
    </row>
    <row r="27683" spans="1:2" x14ac:dyDescent="0.25">
      <c r="A27683">
        <v>27679</v>
      </c>
      <c r="B27683">
        <v>384512.28125</v>
      </c>
    </row>
    <row r="27684" spans="1:2" x14ac:dyDescent="0.25">
      <c r="A27684">
        <v>27680</v>
      </c>
      <c r="B27684">
        <v>102163.054688</v>
      </c>
    </row>
    <row r="27685" spans="1:2" x14ac:dyDescent="0.25">
      <c r="A27685">
        <v>27681</v>
      </c>
      <c r="B27685">
        <v>158848.03125</v>
      </c>
    </row>
    <row r="27686" spans="1:2" x14ac:dyDescent="0.25">
      <c r="A27686">
        <v>27682</v>
      </c>
      <c r="B27686">
        <v>205307.3125</v>
      </c>
    </row>
    <row r="27687" spans="1:2" x14ac:dyDescent="0.25">
      <c r="A27687">
        <v>27683</v>
      </c>
      <c r="B27687">
        <v>168821.78125</v>
      </c>
    </row>
    <row r="27688" spans="1:2" x14ac:dyDescent="0.25">
      <c r="A27688">
        <v>27684</v>
      </c>
      <c r="B27688">
        <v>-163568.5</v>
      </c>
    </row>
    <row r="27689" spans="1:2" x14ac:dyDescent="0.25">
      <c r="A27689">
        <v>27685</v>
      </c>
      <c r="B27689">
        <v>-42729.230469000002</v>
      </c>
    </row>
    <row r="27690" spans="1:2" x14ac:dyDescent="0.25">
      <c r="A27690">
        <v>27686</v>
      </c>
      <c r="B27690">
        <v>-222425.453125</v>
      </c>
    </row>
    <row r="27691" spans="1:2" x14ac:dyDescent="0.25">
      <c r="A27691">
        <v>27687</v>
      </c>
      <c r="B27691">
        <v>67723.28125</v>
      </c>
    </row>
    <row r="27692" spans="1:2" x14ac:dyDescent="0.25">
      <c r="A27692">
        <v>27688</v>
      </c>
      <c r="B27692">
        <v>-419767.125</v>
      </c>
    </row>
    <row r="27693" spans="1:2" x14ac:dyDescent="0.25">
      <c r="A27693">
        <v>27689</v>
      </c>
      <c r="B27693">
        <v>-224575.5</v>
      </c>
    </row>
    <row r="27694" spans="1:2" x14ac:dyDescent="0.25">
      <c r="A27694">
        <v>27690</v>
      </c>
      <c r="B27694">
        <v>49209.558594000002</v>
      </c>
    </row>
    <row r="27695" spans="1:2" x14ac:dyDescent="0.25">
      <c r="A27695">
        <v>27691</v>
      </c>
      <c r="B27695">
        <v>630334.4375</v>
      </c>
    </row>
    <row r="27696" spans="1:2" x14ac:dyDescent="0.25">
      <c r="A27696">
        <v>27692</v>
      </c>
      <c r="B27696">
        <v>8590.5410159999992</v>
      </c>
    </row>
    <row r="27697" spans="1:2" x14ac:dyDescent="0.25">
      <c r="A27697">
        <v>27693</v>
      </c>
      <c r="B27697">
        <v>161416.421875</v>
      </c>
    </row>
    <row r="27698" spans="1:2" x14ac:dyDescent="0.25">
      <c r="A27698">
        <v>27694</v>
      </c>
      <c r="B27698">
        <v>-68693.609375</v>
      </c>
    </row>
    <row r="27699" spans="1:2" x14ac:dyDescent="0.25">
      <c r="A27699">
        <v>27695</v>
      </c>
      <c r="B27699">
        <v>-74962.6875</v>
      </c>
    </row>
    <row r="27700" spans="1:2" x14ac:dyDescent="0.25">
      <c r="A27700">
        <v>27696</v>
      </c>
      <c r="B27700">
        <v>91064.8125</v>
      </c>
    </row>
    <row r="27701" spans="1:2" x14ac:dyDescent="0.25">
      <c r="A27701">
        <v>27697</v>
      </c>
      <c r="B27701">
        <v>490059.25</v>
      </c>
    </row>
    <row r="27702" spans="1:2" x14ac:dyDescent="0.25">
      <c r="A27702">
        <v>27698</v>
      </c>
      <c r="B27702">
        <v>445449.71875</v>
      </c>
    </row>
    <row r="27703" spans="1:2" x14ac:dyDescent="0.25">
      <c r="A27703">
        <v>27699</v>
      </c>
      <c r="B27703">
        <v>-113190.507812</v>
      </c>
    </row>
    <row r="27704" spans="1:2" x14ac:dyDescent="0.25">
      <c r="A27704">
        <v>27700</v>
      </c>
      <c r="B27704">
        <v>-411595.0625</v>
      </c>
    </row>
    <row r="27705" spans="1:2" x14ac:dyDescent="0.25">
      <c r="A27705">
        <v>27701</v>
      </c>
      <c r="B27705">
        <v>79924.640625</v>
      </c>
    </row>
    <row r="27706" spans="1:2" x14ac:dyDescent="0.25">
      <c r="A27706">
        <v>27702</v>
      </c>
      <c r="B27706">
        <v>-135057.546875</v>
      </c>
    </row>
    <row r="27707" spans="1:2" x14ac:dyDescent="0.25">
      <c r="A27707">
        <v>27703</v>
      </c>
      <c r="B27707">
        <v>13612.962890999999</v>
      </c>
    </row>
    <row r="27708" spans="1:2" x14ac:dyDescent="0.25">
      <c r="A27708">
        <v>27704</v>
      </c>
      <c r="B27708">
        <v>-131566.171875</v>
      </c>
    </row>
    <row r="27709" spans="1:2" x14ac:dyDescent="0.25">
      <c r="A27709">
        <v>27705</v>
      </c>
      <c r="B27709">
        <v>432179.125</v>
      </c>
    </row>
    <row r="27710" spans="1:2" x14ac:dyDescent="0.25">
      <c r="A27710">
        <v>27706</v>
      </c>
      <c r="B27710">
        <v>-300401.46875</v>
      </c>
    </row>
    <row r="27711" spans="1:2" x14ac:dyDescent="0.25">
      <c r="A27711">
        <v>27707</v>
      </c>
      <c r="B27711">
        <v>-112998.226562</v>
      </c>
    </row>
    <row r="27712" spans="1:2" x14ac:dyDescent="0.25">
      <c r="A27712">
        <v>27708</v>
      </c>
      <c r="B27712">
        <v>148074.1875</v>
      </c>
    </row>
    <row r="27713" spans="1:2" x14ac:dyDescent="0.25">
      <c r="A27713">
        <v>27709</v>
      </c>
      <c r="B27713">
        <v>96100.453125</v>
      </c>
    </row>
    <row r="27714" spans="1:2" x14ac:dyDescent="0.25">
      <c r="A27714">
        <v>27710</v>
      </c>
      <c r="B27714">
        <v>189968.453125</v>
      </c>
    </row>
    <row r="27715" spans="1:2" x14ac:dyDescent="0.25">
      <c r="A27715">
        <v>27711</v>
      </c>
      <c r="B27715">
        <v>548691.375</v>
      </c>
    </row>
    <row r="27716" spans="1:2" x14ac:dyDescent="0.25">
      <c r="A27716">
        <v>27712</v>
      </c>
      <c r="B27716">
        <v>-67454.179688000004</v>
      </c>
    </row>
    <row r="27717" spans="1:2" x14ac:dyDescent="0.25">
      <c r="A27717">
        <v>27713</v>
      </c>
      <c r="B27717">
        <v>-135677.484375</v>
      </c>
    </row>
    <row r="27718" spans="1:2" x14ac:dyDescent="0.25">
      <c r="A27718">
        <v>27714</v>
      </c>
      <c r="B27718">
        <v>-91017.0625</v>
      </c>
    </row>
    <row r="27719" spans="1:2" x14ac:dyDescent="0.25">
      <c r="A27719">
        <v>27715</v>
      </c>
      <c r="B27719">
        <v>-71960.695311999996</v>
      </c>
    </row>
    <row r="27720" spans="1:2" x14ac:dyDescent="0.25">
      <c r="A27720">
        <v>27716</v>
      </c>
      <c r="B27720">
        <v>-79363.453125</v>
      </c>
    </row>
    <row r="27721" spans="1:2" x14ac:dyDescent="0.25">
      <c r="A27721">
        <v>27717</v>
      </c>
      <c r="B27721">
        <v>344627.78125</v>
      </c>
    </row>
    <row r="27722" spans="1:2" x14ac:dyDescent="0.25">
      <c r="A27722">
        <v>27718</v>
      </c>
      <c r="B27722">
        <v>12864.973633</v>
      </c>
    </row>
    <row r="27723" spans="1:2" x14ac:dyDescent="0.25">
      <c r="A27723">
        <v>27719</v>
      </c>
      <c r="B27723">
        <v>-294847.78125</v>
      </c>
    </row>
    <row r="27724" spans="1:2" x14ac:dyDescent="0.25">
      <c r="A27724">
        <v>27720</v>
      </c>
      <c r="B27724">
        <v>245581.40625</v>
      </c>
    </row>
    <row r="27725" spans="1:2" x14ac:dyDescent="0.25">
      <c r="A27725">
        <v>27721</v>
      </c>
      <c r="B27725">
        <v>268832.5</v>
      </c>
    </row>
    <row r="27726" spans="1:2" x14ac:dyDescent="0.25">
      <c r="A27726">
        <v>27722</v>
      </c>
      <c r="B27726">
        <v>280448.8125</v>
      </c>
    </row>
    <row r="27727" spans="1:2" x14ac:dyDescent="0.25">
      <c r="A27727">
        <v>27723</v>
      </c>
      <c r="B27727">
        <v>-310916.28125</v>
      </c>
    </row>
    <row r="27728" spans="1:2" x14ac:dyDescent="0.25">
      <c r="A27728">
        <v>27724</v>
      </c>
      <c r="B27728">
        <v>285931.625</v>
      </c>
    </row>
    <row r="27729" spans="1:2" x14ac:dyDescent="0.25">
      <c r="A27729">
        <v>27725</v>
      </c>
      <c r="B27729">
        <v>-397522.9375</v>
      </c>
    </row>
    <row r="27730" spans="1:2" x14ac:dyDescent="0.25">
      <c r="A27730">
        <v>27726</v>
      </c>
      <c r="B27730">
        <v>230350.515625</v>
      </c>
    </row>
    <row r="27731" spans="1:2" x14ac:dyDescent="0.25">
      <c r="A27731">
        <v>27727</v>
      </c>
      <c r="B27731">
        <v>393859.25</v>
      </c>
    </row>
    <row r="27732" spans="1:2" x14ac:dyDescent="0.25">
      <c r="A27732">
        <v>27728</v>
      </c>
      <c r="B27732">
        <v>-312455.8125</v>
      </c>
    </row>
    <row r="27733" spans="1:2" x14ac:dyDescent="0.25">
      <c r="A27733">
        <v>27729</v>
      </c>
      <c r="B27733">
        <v>-8752.3164059999999</v>
      </c>
    </row>
    <row r="27734" spans="1:2" x14ac:dyDescent="0.25">
      <c r="A27734">
        <v>27730</v>
      </c>
      <c r="B27734">
        <v>-78203.5</v>
      </c>
    </row>
    <row r="27735" spans="1:2" x14ac:dyDescent="0.25">
      <c r="A27735">
        <v>27731</v>
      </c>
      <c r="B27735">
        <v>195412.53125</v>
      </c>
    </row>
    <row r="27736" spans="1:2" x14ac:dyDescent="0.25">
      <c r="A27736">
        <v>27732</v>
      </c>
      <c r="B27736">
        <v>-160531.6875</v>
      </c>
    </row>
    <row r="27737" spans="1:2" x14ac:dyDescent="0.25">
      <c r="A27737">
        <v>27733</v>
      </c>
      <c r="B27737">
        <v>309712</v>
      </c>
    </row>
    <row r="27738" spans="1:2" x14ac:dyDescent="0.25">
      <c r="A27738">
        <v>27734</v>
      </c>
      <c r="B27738">
        <v>160313.5625</v>
      </c>
    </row>
    <row r="27739" spans="1:2" x14ac:dyDescent="0.25">
      <c r="A27739">
        <v>27735</v>
      </c>
      <c r="B27739">
        <v>156202.859375</v>
      </c>
    </row>
    <row r="27740" spans="1:2" x14ac:dyDescent="0.25">
      <c r="A27740">
        <v>27736</v>
      </c>
      <c r="B27740">
        <v>-74090.460938000004</v>
      </c>
    </row>
    <row r="27741" spans="1:2" x14ac:dyDescent="0.25">
      <c r="A27741">
        <v>27737</v>
      </c>
      <c r="B27741">
        <v>-76187.695311999996</v>
      </c>
    </row>
    <row r="27742" spans="1:2" x14ac:dyDescent="0.25">
      <c r="A27742">
        <v>27738</v>
      </c>
      <c r="B27742">
        <v>-386612.1875</v>
      </c>
    </row>
    <row r="27743" spans="1:2" x14ac:dyDescent="0.25">
      <c r="A27743">
        <v>27739</v>
      </c>
      <c r="B27743">
        <v>-485215.09375</v>
      </c>
    </row>
    <row r="27744" spans="1:2" x14ac:dyDescent="0.25">
      <c r="A27744">
        <v>27740</v>
      </c>
      <c r="B27744">
        <v>436587.03125</v>
      </c>
    </row>
    <row r="27745" spans="1:2" x14ac:dyDescent="0.25">
      <c r="A27745">
        <v>27741</v>
      </c>
      <c r="B27745">
        <v>364553.1875</v>
      </c>
    </row>
    <row r="27746" spans="1:2" x14ac:dyDescent="0.25">
      <c r="A27746">
        <v>27742</v>
      </c>
      <c r="B27746">
        <v>320357.6875</v>
      </c>
    </row>
    <row r="27747" spans="1:2" x14ac:dyDescent="0.25">
      <c r="A27747">
        <v>27743</v>
      </c>
      <c r="B27747">
        <v>9988.1865230000003</v>
      </c>
    </row>
    <row r="27748" spans="1:2" x14ac:dyDescent="0.25">
      <c r="A27748">
        <v>27744</v>
      </c>
      <c r="B27748">
        <v>248752.15625</v>
      </c>
    </row>
    <row r="27749" spans="1:2" x14ac:dyDescent="0.25">
      <c r="A27749">
        <v>27745</v>
      </c>
      <c r="B27749">
        <v>427355.375</v>
      </c>
    </row>
    <row r="27750" spans="1:2" x14ac:dyDescent="0.25">
      <c r="A27750">
        <v>27746</v>
      </c>
      <c r="B27750">
        <v>-12251.146484000001</v>
      </c>
    </row>
    <row r="27751" spans="1:2" x14ac:dyDescent="0.25">
      <c r="A27751">
        <v>27747</v>
      </c>
      <c r="B27751">
        <v>366392.90625</v>
      </c>
    </row>
    <row r="27752" spans="1:2" x14ac:dyDescent="0.25">
      <c r="A27752">
        <v>27748</v>
      </c>
      <c r="B27752">
        <v>-212460.65625</v>
      </c>
    </row>
    <row r="27753" spans="1:2" x14ac:dyDescent="0.25">
      <c r="A27753">
        <v>27749</v>
      </c>
      <c r="B27753">
        <v>-31068.396484000001</v>
      </c>
    </row>
    <row r="27754" spans="1:2" x14ac:dyDescent="0.25">
      <c r="A27754">
        <v>27750</v>
      </c>
      <c r="B27754">
        <v>-333623.9375</v>
      </c>
    </row>
    <row r="27755" spans="1:2" x14ac:dyDescent="0.25">
      <c r="A27755">
        <v>27751</v>
      </c>
      <c r="B27755">
        <v>166065.0625</v>
      </c>
    </row>
    <row r="27756" spans="1:2" x14ac:dyDescent="0.25">
      <c r="A27756">
        <v>27752</v>
      </c>
      <c r="B27756">
        <v>171090.59375</v>
      </c>
    </row>
    <row r="27757" spans="1:2" x14ac:dyDescent="0.25">
      <c r="A27757">
        <v>27753</v>
      </c>
      <c r="B27757">
        <v>-178477.625</v>
      </c>
    </row>
    <row r="27758" spans="1:2" x14ac:dyDescent="0.25">
      <c r="A27758">
        <v>27754</v>
      </c>
      <c r="B27758">
        <v>175319.75</v>
      </c>
    </row>
    <row r="27759" spans="1:2" x14ac:dyDescent="0.25">
      <c r="A27759">
        <v>27755</v>
      </c>
      <c r="B27759">
        <v>563860.5625</v>
      </c>
    </row>
    <row r="27760" spans="1:2" x14ac:dyDescent="0.25">
      <c r="A27760">
        <v>27756</v>
      </c>
      <c r="B27760">
        <v>105352.171875</v>
      </c>
    </row>
    <row r="27761" spans="1:2" x14ac:dyDescent="0.25">
      <c r="A27761">
        <v>27757</v>
      </c>
      <c r="B27761">
        <v>2599.2062989999999</v>
      </c>
    </row>
    <row r="27762" spans="1:2" x14ac:dyDescent="0.25">
      <c r="A27762">
        <v>27758</v>
      </c>
      <c r="B27762">
        <v>-397513.53125</v>
      </c>
    </row>
    <row r="27763" spans="1:2" x14ac:dyDescent="0.25">
      <c r="A27763">
        <v>27759</v>
      </c>
      <c r="B27763">
        <v>409190.125</v>
      </c>
    </row>
    <row r="27764" spans="1:2" x14ac:dyDescent="0.25">
      <c r="A27764">
        <v>27760</v>
      </c>
      <c r="B27764">
        <v>10311.375</v>
      </c>
    </row>
    <row r="27765" spans="1:2" x14ac:dyDescent="0.25">
      <c r="A27765">
        <v>27761</v>
      </c>
      <c r="B27765">
        <v>-136323.71875</v>
      </c>
    </row>
    <row r="27766" spans="1:2" x14ac:dyDescent="0.25">
      <c r="A27766">
        <v>27762</v>
      </c>
      <c r="B27766">
        <v>-258863.28125</v>
      </c>
    </row>
    <row r="27767" spans="1:2" x14ac:dyDescent="0.25">
      <c r="A27767">
        <v>27763</v>
      </c>
      <c r="B27767">
        <v>-73462.109375</v>
      </c>
    </row>
    <row r="27768" spans="1:2" x14ac:dyDescent="0.25">
      <c r="A27768">
        <v>27764</v>
      </c>
      <c r="B27768">
        <v>270271.46875</v>
      </c>
    </row>
    <row r="27769" spans="1:2" x14ac:dyDescent="0.25">
      <c r="A27769">
        <v>27765</v>
      </c>
      <c r="B27769">
        <v>410728.78125</v>
      </c>
    </row>
    <row r="27770" spans="1:2" x14ac:dyDescent="0.25">
      <c r="A27770">
        <v>27766</v>
      </c>
      <c r="B27770">
        <v>-23354.085938</v>
      </c>
    </row>
    <row r="27771" spans="1:2" x14ac:dyDescent="0.25">
      <c r="A27771">
        <v>27767</v>
      </c>
      <c r="B27771">
        <v>-299348</v>
      </c>
    </row>
    <row r="27772" spans="1:2" x14ac:dyDescent="0.25">
      <c r="A27772">
        <v>27768</v>
      </c>
      <c r="B27772">
        <v>371600.0625</v>
      </c>
    </row>
    <row r="27773" spans="1:2" x14ac:dyDescent="0.25">
      <c r="A27773">
        <v>27769</v>
      </c>
      <c r="B27773">
        <v>213639.90625</v>
      </c>
    </row>
    <row r="27774" spans="1:2" x14ac:dyDescent="0.25">
      <c r="A27774">
        <v>27770</v>
      </c>
      <c r="B27774">
        <v>41161.515625</v>
      </c>
    </row>
    <row r="27775" spans="1:2" x14ac:dyDescent="0.25">
      <c r="A27775">
        <v>27771</v>
      </c>
      <c r="B27775">
        <v>-53066.179687999997</v>
      </c>
    </row>
    <row r="27776" spans="1:2" x14ac:dyDescent="0.25">
      <c r="A27776">
        <v>27772</v>
      </c>
      <c r="B27776">
        <v>256539.125</v>
      </c>
    </row>
    <row r="27777" spans="1:2" x14ac:dyDescent="0.25">
      <c r="A27777">
        <v>27773</v>
      </c>
      <c r="B27777">
        <v>506200.28125</v>
      </c>
    </row>
    <row r="27778" spans="1:2" x14ac:dyDescent="0.25">
      <c r="A27778">
        <v>27774</v>
      </c>
      <c r="B27778">
        <v>-116344.742188</v>
      </c>
    </row>
    <row r="27779" spans="1:2" x14ac:dyDescent="0.25">
      <c r="A27779">
        <v>27775</v>
      </c>
      <c r="B27779">
        <v>-183224.21875</v>
      </c>
    </row>
    <row r="27780" spans="1:2" x14ac:dyDescent="0.25">
      <c r="A27780">
        <v>27776</v>
      </c>
      <c r="B27780">
        <v>74343.960938000004</v>
      </c>
    </row>
    <row r="27781" spans="1:2" x14ac:dyDescent="0.25">
      <c r="A27781">
        <v>27777</v>
      </c>
      <c r="B27781">
        <v>-581882.25</v>
      </c>
    </row>
    <row r="27782" spans="1:2" x14ac:dyDescent="0.25">
      <c r="A27782">
        <v>27778</v>
      </c>
      <c r="B27782">
        <v>240201.96875</v>
      </c>
    </row>
    <row r="27783" spans="1:2" x14ac:dyDescent="0.25">
      <c r="A27783">
        <v>27779</v>
      </c>
      <c r="B27783">
        <v>148648.375</v>
      </c>
    </row>
    <row r="27784" spans="1:2" x14ac:dyDescent="0.25">
      <c r="A27784">
        <v>27780</v>
      </c>
      <c r="B27784">
        <v>-18530.498047000001</v>
      </c>
    </row>
    <row r="27785" spans="1:2" x14ac:dyDescent="0.25">
      <c r="A27785">
        <v>27781</v>
      </c>
      <c r="B27785">
        <v>604152.0625</v>
      </c>
    </row>
    <row r="27786" spans="1:2" x14ac:dyDescent="0.25">
      <c r="A27786">
        <v>27782</v>
      </c>
      <c r="B27786">
        <v>99862.304688000004</v>
      </c>
    </row>
    <row r="27787" spans="1:2" x14ac:dyDescent="0.25">
      <c r="A27787">
        <v>27783</v>
      </c>
      <c r="B27787">
        <v>-210590.03125</v>
      </c>
    </row>
    <row r="27788" spans="1:2" x14ac:dyDescent="0.25">
      <c r="A27788">
        <v>27784</v>
      </c>
      <c r="B27788">
        <v>130441.265625</v>
      </c>
    </row>
    <row r="27789" spans="1:2" x14ac:dyDescent="0.25">
      <c r="A27789">
        <v>27785</v>
      </c>
      <c r="B27789">
        <v>-182391.40625</v>
      </c>
    </row>
    <row r="27790" spans="1:2" x14ac:dyDescent="0.25">
      <c r="A27790">
        <v>27786</v>
      </c>
      <c r="B27790">
        <v>644839.0625</v>
      </c>
    </row>
    <row r="27791" spans="1:2" x14ac:dyDescent="0.25">
      <c r="A27791">
        <v>27787</v>
      </c>
      <c r="B27791">
        <v>-206340.84375</v>
      </c>
    </row>
    <row r="27792" spans="1:2" x14ac:dyDescent="0.25">
      <c r="A27792">
        <v>27788</v>
      </c>
      <c r="B27792">
        <v>-70083.960938000004</v>
      </c>
    </row>
    <row r="27793" spans="1:2" x14ac:dyDescent="0.25">
      <c r="A27793">
        <v>27789</v>
      </c>
      <c r="B27793">
        <v>382229.71875</v>
      </c>
    </row>
    <row r="27794" spans="1:2" x14ac:dyDescent="0.25">
      <c r="A27794">
        <v>27790</v>
      </c>
      <c r="B27794">
        <v>-104415.835938</v>
      </c>
    </row>
    <row r="27795" spans="1:2" x14ac:dyDescent="0.25">
      <c r="A27795">
        <v>27791</v>
      </c>
      <c r="B27795">
        <v>-527067.9375</v>
      </c>
    </row>
    <row r="27796" spans="1:2" x14ac:dyDescent="0.25">
      <c r="A27796">
        <v>27792</v>
      </c>
      <c r="B27796">
        <v>-246763.1875</v>
      </c>
    </row>
    <row r="27797" spans="1:2" x14ac:dyDescent="0.25">
      <c r="A27797">
        <v>27793</v>
      </c>
      <c r="B27797">
        <v>-609.16851799999995</v>
      </c>
    </row>
    <row r="27798" spans="1:2" x14ac:dyDescent="0.25">
      <c r="A27798">
        <v>27794</v>
      </c>
      <c r="B27798">
        <v>48301.601562000003</v>
      </c>
    </row>
    <row r="27799" spans="1:2" x14ac:dyDescent="0.25">
      <c r="A27799">
        <v>27795</v>
      </c>
      <c r="B27799">
        <v>108731.117188</v>
      </c>
    </row>
    <row r="27800" spans="1:2" x14ac:dyDescent="0.25">
      <c r="A27800">
        <v>27796</v>
      </c>
      <c r="B27800">
        <v>-245758.546875</v>
      </c>
    </row>
    <row r="27801" spans="1:2" x14ac:dyDescent="0.25">
      <c r="A27801">
        <v>27797</v>
      </c>
      <c r="B27801">
        <v>-92571.484375</v>
      </c>
    </row>
    <row r="27802" spans="1:2" x14ac:dyDescent="0.25">
      <c r="A27802">
        <v>27798</v>
      </c>
      <c r="B27802">
        <v>-291664.03125</v>
      </c>
    </row>
    <row r="27803" spans="1:2" x14ac:dyDescent="0.25">
      <c r="A27803">
        <v>27799</v>
      </c>
      <c r="B27803">
        <v>-72310.578125</v>
      </c>
    </row>
    <row r="27804" spans="1:2" x14ac:dyDescent="0.25">
      <c r="A27804">
        <v>27800</v>
      </c>
      <c r="B27804">
        <v>415547.9375</v>
      </c>
    </row>
    <row r="27805" spans="1:2" x14ac:dyDescent="0.25">
      <c r="A27805">
        <v>27801</v>
      </c>
      <c r="B27805">
        <v>-244326.0625</v>
      </c>
    </row>
    <row r="27806" spans="1:2" x14ac:dyDescent="0.25">
      <c r="A27806">
        <v>27802</v>
      </c>
      <c r="B27806">
        <v>320173.3125</v>
      </c>
    </row>
    <row r="27807" spans="1:2" x14ac:dyDescent="0.25">
      <c r="A27807">
        <v>27803</v>
      </c>
      <c r="B27807">
        <v>78938.398438000004</v>
      </c>
    </row>
    <row r="27808" spans="1:2" x14ac:dyDescent="0.25">
      <c r="A27808">
        <v>27804</v>
      </c>
      <c r="B27808">
        <v>-311677.59375</v>
      </c>
    </row>
    <row r="27809" spans="1:2" x14ac:dyDescent="0.25">
      <c r="A27809">
        <v>27805</v>
      </c>
      <c r="B27809">
        <v>-98562.8125</v>
      </c>
    </row>
    <row r="27810" spans="1:2" x14ac:dyDescent="0.25">
      <c r="A27810">
        <v>27806</v>
      </c>
      <c r="B27810">
        <v>-248242.390625</v>
      </c>
    </row>
    <row r="27811" spans="1:2" x14ac:dyDescent="0.25">
      <c r="A27811">
        <v>27807</v>
      </c>
      <c r="B27811">
        <v>-217769.96875</v>
      </c>
    </row>
    <row r="27812" spans="1:2" x14ac:dyDescent="0.25">
      <c r="A27812">
        <v>27808</v>
      </c>
      <c r="B27812">
        <v>-226021.515625</v>
      </c>
    </row>
    <row r="27813" spans="1:2" x14ac:dyDescent="0.25">
      <c r="A27813">
        <v>27809</v>
      </c>
      <c r="B27813">
        <v>362377.28125</v>
      </c>
    </row>
    <row r="27814" spans="1:2" x14ac:dyDescent="0.25">
      <c r="A27814">
        <v>27810</v>
      </c>
      <c r="B27814">
        <v>-178570.625</v>
      </c>
    </row>
    <row r="27815" spans="1:2" x14ac:dyDescent="0.25">
      <c r="A27815">
        <v>27811</v>
      </c>
      <c r="B27815">
        <v>10871.690430000001</v>
      </c>
    </row>
    <row r="27816" spans="1:2" x14ac:dyDescent="0.25">
      <c r="A27816">
        <v>27812</v>
      </c>
      <c r="B27816">
        <v>-165625.15625</v>
      </c>
    </row>
    <row r="27817" spans="1:2" x14ac:dyDescent="0.25">
      <c r="A27817">
        <v>27813</v>
      </c>
      <c r="B27817">
        <v>134836.0625</v>
      </c>
    </row>
    <row r="27818" spans="1:2" x14ac:dyDescent="0.25">
      <c r="A27818">
        <v>27814</v>
      </c>
      <c r="B27818">
        <v>49712.851562000003</v>
      </c>
    </row>
    <row r="27819" spans="1:2" x14ac:dyDescent="0.25">
      <c r="A27819">
        <v>27815</v>
      </c>
      <c r="B27819">
        <v>130252.25</v>
      </c>
    </row>
    <row r="27820" spans="1:2" x14ac:dyDescent="0.25">
      <c r="A27820">
        <v>27816</v>
      </c>
      <c r="B27820">
        <v>367388.71875</v>
      </c>
    </row>
    <row r="27821" spans="1:2" x14ac:dyDescent="0.25">
      <c r="A27821">
        <v>27817</v>
      </c>
      <c r="B27821">
        <v>-307896</v>
      </c>
    </row>
    <row r="27822" spans="1:2" x14ac:dyDescent="0.25">
      <c r="A27822">
        <v>27818</v>
      </c>
      <c r="B27822">
        <v>76619.09375</v>
      </c>
    </row>
    <row r="27823" spans="1:2" x14ac:dyDescent="0.25">
      <c r="A27823">
        <v>27819</v>
      </c>
      <c r="B27823">
        <v>-91444.085938000004</v>
      </c>
    </row>
    <row r="27824" spans="1:2" x14ac:dyDescent="0.25">
      <c r="A27824">
        <v>27820</v>
      </c>
      <c r="B27824">
        <v>-486304.875</v>
      </c>
    </row>
    <row r="27825" spans="1:2" x14ac:dyDescent="0.25">
      <c r="A27825">
        <v>27821</v>
      </c>
      <c r="B27825">
        <v>435667.8125</v>
      </c>
    </row>
    <row r="27826" spans="1:2" x14ac:dyDescent="0.25">
      <c r="A27826">
        <v>27822</v>
      </c>
      <c r="B27826">
        <v>400941.125</v>
      </c>
    </row>
    <row r="27827" spans="1:2" x14ac:dyDescent="0.25">
      <c r="A27827">
        <v>27823</v>
      </c>
      <c r="B27827">
        <v>312772.1875</v>
      </c>
    </row>
    <row r="27828" spans="1:2" x14ac:dyDescent="0.25">
      <c r="A27828">
        <v>27824</v>
      </c>
      <c r="B27828">
        <v>-346072.09375</v>
      </c>
    </row>
    <row r="27829" spans="1:2" x14ac:dyDescent="0.25">
      <c r="A27829">
        <v>27825</v>
      </c>
      <c r="B27829">
        <v>359440.96875</v>
      </c>
    </row>
    <row r="27830" spans="1:2" x14ac:dyDescent="0.25">
      <c r="A27830">
        <v>27826</v>
      </c>
      <c r="B27830">
        <v>-296761.5</v>
      </c>
    </row>
    <row r="27831" spans="1:2" x14ac:dyDescent="0.25">
      <c r="A27831">
        <v>27827</v>
      </c>
      <c r="B27831">
        <v>-177033.390625</v>
      </c>
    </row>
    <row r="27832" spans="1:2" x14ac:dyDescent="0.25">
      <c r="A27832">
        <v>27828</v>
      </c>
      <c r="B27832">
        <v>-51428.164062000003</v>
      </c>
    </row>
    <row r="27833" spans="1:2" x14ac:dyDescent="0.25">
      <c r="A27833">
        <v>27829</v>
      </c>
      <c r="B27833">
        <v>285648.9375</v>
      </c>
    </row>
    <row r="27834" spans="1:2" x14ac:dyDescent="0.25">
      <c r="A27834">
        <v>27830</v>
      </c>
      <c r="B27834">
        <v>-230103.921875</v>
      </c>
    </row>
    <row r="27835" spans="1:2" x14ac:dyDescent="0.25">
      <c r="A27835">
        <v>27831</v>
      </c>
      <c r="B27835">
        <v>152541.765625</v>
      </c>
    </row>
    <row r="27836" spans="1:2" x14ac:dyDescent="0.25">
      <c r="A27836">
        <v>27832</v>
      </c>
      <c r="B27836">
        <v>-69393.140625</v>
      </c>
    </row>
    <row r="27837" spans="1:2" x14ac:dyDescent="0.25">
      <c r="A27837">
        <v>27833</v>
      </c>
      <c r="B27837">
        <v>317355.3125</v>
      </c>
    </row>
    <row r="27838" spans="1:2" x14ac:dyDescent="0.25">
      <c r="A27838">
        <v>27834</v>
      </c>
      <c r="B27838">
        <v>450301.3125</v>
      </c>
    </row>
    <row r="27839" spans="1:2" x14ac:dyDescent="0.25">
      <c r="A27839">
        <v>27835</v>
      </c>
      <c r="B27839">
        <v>-498536.21875</v>
      </c>
    </row>
    <row r="27840" spans="1:2" x14ac:dyDescent="0.25">
      <c r="A27840">
        <v>27836</v>
      </c>
      <c r="B27840">
        <v>198813.828125</v>
      </c>
    </row>
    <row r="27841" spans="1:2" x14ac:dyDescent="0.25">
      <c r="A27841">
        <v>27837</v>
      </c>
      <c r="B27841">
        <v>-127619.59375</v>
      </c>
    </row>
    <row r="27842" spans="1:2" x14ac:dyDescent="0.25">
      <c r="A27842">
        <v>27838</v>
      </c>
      <c r="B27842">
        <v>-432852.71875</v>
      </c>
    </row>
    <row r="27843" spans="1:2" x14ac:dyDescent="0.25">
      <c r="A27843">
        <v>27839</v>
      </c>
      <c r="B27843">
        <v>381600.8125</v>
      </c>
    </row>
    <row r="27844" spans="1:2" x14ac:dyDescent="0.25">
      <c r="A27844">
        <v>27840</v>
      </c>
      <c r="B27844">
        <v>-273929.46875</v>
      </c>
    </row>
    <row r="27845" spans="1:2" x14ac:dyDescent="0.25">
      <c r="A27845">
        <v>27841</v>
      </c>
      <c r="B27845">
        <v>-375506.4375</v>
      </c>
    </row>
    <row r="27846" spans="1:2" x14ac:dyDescent="0.25">
      <c r="A27846">
        <v>27842</v>
      </c>
      <c r="B27846">
        <v>-81172.65625</v>
      </c>
    </row>
    <row r="27847" spans="1:2" x14ac:dyDescent="0.25">
      <c r="A27847">
        <v>27843</v>
      </c>
      <c r="B27847">
        <v>-656173.3125</v>
      </c>
    </row>
    <row r="27848" spans="1:2" x14ac:dyDescent="0.25">
      <c r="A27848">
        <v>27844</v>
      </c>
      <c r="B27848">
        <v>-41450.640625</v>
      </c>
    </row>
    <row r="27849" spans="1:2" x14ac:dyDescent="0.25">
      <c r="A27849">
        <v>27845</v>
      </c>
      <c r="B27849">
        <v>-245023.03125</v>
      </c>
    </row>
    <row r="27850" spans="1:2" x14ac:dyDescent="0.25">
      <c r="A27850">
        <v>27846</v>
      </c>
      <c r="B27850">
        <v>311383.21875</v>
      </c>
    </row>
    <row r="27851" spans="1:2" x14ac:dyDescent="0.25">
      <c r="A27851">
        <v>27847</v>
      </c>
      <c r="B27851">
        <v>239138.6875</v>
      </c>
    </row>
    <row r="27852" spans="1:2" x14ac:dyDescent="0.25">
      <c r="A27852">
        <v>27848</v>
      </c>
      <c r="B27852">
        <v>-218060.28125</v>
      </c>
    </row>
    <row r="27853" spans="1:2" x14ac:dyDescent="0.25">
      <c r="A27853">
        <v>27849</v>
      </c>
      <c r="B27853">
        <v>-453128.96875</v>
      </c>
    </row>
    <row r="27854" spans="1:2" x14ac:dyDescent="0.25">
      <c r="A27854">
        <v>27850</v>
      </c>
      <c r="B27854">
        <v>99204.476561999996</v>
      </c>
    </row>
    <row r="27855" spans="1:2" x14ac:dyDescent="0.25">
      <c r="A27855">
        <v>27851</v>
      </c>
      <c r="B27855">
        <v>161347.265625</v>
      </c>
    </row>
    <row r="27856" spans="1:2" x14ac:dyDescent="0.25">
      <c r="A27856">
        <v>27852</v>
      </c>
      <c r="B27856">
        <v>11362.125</v>
      </c>
    </row>
    <row r="27857" spans="1:2" x14ac:dyDescent="0.25">
      <c r="A27857">
        <v>27853</v>
      </c>
      <c r="B27857">
        <v>-150724.515625</v>
      </c>
    </row>
    <row r="27858" spans="1:2" x14ac:dyDescent="0.25">
      <c r="A27858">
        <v>27854</v>
      </c>
      <c r="B27858">
        <v>-287314.78125</v>
      </c>
    </row>
    <row r="27859" spans="1:2" x14ac:dyDescent="0.25">
      <c r="A27859">
        <v>27855</v>
      </c>
      <c r="B27859">
        <v>-184238.875</v>
      </c>
    </row>
    <row r="27860" spans="1:2" x14ac:dyDescent="0.25">
      <c r="A27860">
        <v>27856</v>
      </c>
      <c r="B27860">
        <v>-251396.53125</v>
      </c>
    </row>
    <row r="27861" spans="1:2" x14ac:dyDescent="0.25">
      <c r="A27861">
        <v>27857</v>
      </c>
      <c r="B27861">
        <v>-434225.4375</v>
      </c>
    </row>
    <row r="27862" spans="1:2" x14ac:dyDescent="0.25">
      <c r="A27862">
        <v>27858</v>
      </c>
      <c r="B27862">
        <v>-467552.0625</v>
      </c>
    </row>
    <row r="27863" spans="1:2" x14ac:dyDescent="0.25">
      <c r="A27863">
        <v>27859</v>
      </c>
      <c r="B27863">
        <v>122921.984375</v>
      </c>
    </row>
    <row r="27864" spans="1:2" x14ac:dyDescent="0.25">
      <c r="A27864">
        <v>27860</v>
      </c>
      <c r="B27864">
        <v>477013.125</v>
      </c>
    </row>
    <row r="27865" spans="1:2" x14ac:dyDescent="0.25">
      <c r="A27865">
        <v>27861</v>
      </c>
      <c r="B27865">
        <v>-231588.375</v>
      </c>
    </row>
    <row r="27866" spans="1:2" x14ac:dyDescent="0.25">
      <c r="A27866">
        <v>27862</v>
      </c>
      <c r="B27866">
        <v>-84961.03125</v>
      </c>
    </row>
    <row r="27867" spans="1:2" x14ac:dyDescent="0.25">
      <c r="A27867">
        <v>27863</v>
      </c>
      <c r="B27867">
        <v>-270010</v>
      </c>
    </row>
    <row r="27868" spans="1:2" x14ac:dyDescent="0.25">
      <c r="A27868">
        <v>27864</v>
      </c>
      <c r="B27868">
        <v>96165.15625</v>
      </c>
    </row>
    <row r="27869" spans="1:2" x14ac:dyDescent="0.25">
      <c r="A27869">
        <v>27865</v>
      </c>
      <c r="B27869">
        <v>336004.21875</v>
      </c>
    </row>
    <row r="27870" spans="1:2" x14ac:dyDescent="0.25">
      <c r="A27870">
        <v>27866</v>
      </c>
      <c r="B27870">
        <v>-211184.859375</v>
      </c>
    </row>
    <row r="27871" spans="1:2" x14ac:dyDescent="0.25">
      <c r="A27871">
        <v>27867</v>
      </c>
      <c r="B27871">
        <v>-263574.03125</v>
      </c>
    </row>
    <row r="27872" spans="1:2" x14ac:dyDescent="0.25">
      <c r="A27872">
        <v>27868</v>
      </c>
      <c r="B27872">
        <v>-43648.519530999998</v>
      </c>
    </row>
    <row r="27873" spans="1:2" x14ac:dyDescent="0.25">
      <c r="A27873">
        <v>27869</v>
      </c>
      <c r="B27873">
        <v>-210966.921875</v>
      </c>
    </row>
    <row r="27874" spans="1:2" x14ac:dyDescent="0.25">
      <c r="A27874">
        <v>27870</v>
      </c>
      <c r="B27874">
        <v>180549.34375</v>
      </c>
    </row>
    <row r="27875" spans="1:2" x14ac:dyDescent="0.25">
      <c r="A27875">
        <v>27871</v>
      </c>
      <c r="B27875">
        <v>131558.03125</v>
      </c>
    </row>
    <row r="27876" spans="1:2" x14ac:dyDescent="0.25">
      <c r="A27876">
        <v>27872</v>
      </c>
      <c r="B27876">
        <v>284147.28125</v>
      </c>
    </row>
    <row r="27877" spans="1:2" x14ac:dyDescent="0.25">
      <c r="A27877">
        <v>27873</v>
      </c>
      <c r="B27877">
        <v>80846.929688000004</v>
      </c>
    </row>
    <row r="27878" spans="1:2" x14ac:dyDescent="0.25">
      <c r="A27878">
        <v>27874</v>
      </c>
      <c r="B27878">
        <v>336998.625</v>
      </c>
    </row>
    <row r="27879" spans="1:2" x14ac:dyDescent="0.25">
      <c r="A27879">
        <v>27875</v>
      </c>
      <c r="B27879">
        <v>-455624.875</v>
      </c>
    </row>
    <row r="27880" spans="1:2" x14ac:dyDescent="0.25">
      <c r="A27880">
        <v>27876</v>
      </c>
      <c r="B27880">
        <v>-375927.59375</v>
      </c>
    </row>
    <row r="27881" spans="1:2" x14ac:dyDescent="0.25">
      <c r="A27881">
        <v>27877</v>
      </c>
      <c r="B27881">
        <v>-49107.035155999998</v>
      </c>
    </row>
    <row r="27882" spans="1:2" x14ac:dyDescent="0.25">
      <c r="A27882">
        <v>27878</v>
      </c>
      <c r="B27882">
        <v>256036.84375</v>
      </c>
    </row>
    <row r="27883" spans="1:2" x14ac:dyDescent="0.25">
      <c r="A27883">
        <v>27879</v>
      </c>
      <c r="B27883">
        <v>-253857.59375</v>
      </c>
    </row>
    <row r="27884" spans="1:2" x14ac:dyDescent="0.25">
      <c r="A27884">
        <v>27880</v>
      </c>
      <c r="B27884">
        <v>-122074.515625</v>
      </c>
    </row>
    <row r="27885" spans="1:2" x14ac:dyDescent="0.25">
      <c r="A27885">
        <v>27881</v>
      </c>
      <c r="B27885">
        <v>-492322.71875</v>
      </c>
    </row>
    <row r="27886" spans="1:2" x14ac:dyDescent="0.25">
      <c r="A27886">
        <v>27882</v>
      </c>
      <c r="B27886">
        <v>-252015.71875</v>
      </c>
    </row>
    <row r="27887" spans="1:2" x14ac:dyDescent="0.25">
      <c r="A27887">
        <v>27883</v>
      </c>
      <c r="B27887">
        <v>-214089.3125</v>
      </c>
    </row>
    <row r="27888" spans="1:2" x14ac:dyDescent="0.25">
      <c r="A27888">
        <v>27884</v>
      </c>
      <c r="B27888">
        <v>-139958.1875</v>
      </c>
    </row>
    <row r="27889" spans="1:2" x14ac:dyDescent="0.25">
      <c r="A27889">
        <v>27885</v>
      </c>
      <c r="B27889">
        <v>-388848.125</v>
      </c>
    </row>
    <row r="27890" spans="1:2" x14ac:dyDescent="0.25">
      <c r="A27890">
        <v>27886</v>
      </c>
      <c r="B27890">
        <v>368270.96875</v>
      </c>
    </row>
    <row r="27891" spans="1:2" x14ac:dyDescent="0.25">
      <c r="A27891">
        <v>27887</v>
      </c>
      <c r="B27891">
        <v>81517.773438000004</v>
      </c>
    </row>
    <row r="27892" spans="1:2" x14ac:dyDescent="0.25">
      <c r="A27892">
        <v>27888</v>
      </c>
      <c r="B27892">
        <v>30944.697265999999</v>
      </c>
    </row>
    <row r="27893" spans="1:2" x14ac:dyDescent="0.25">
      <c r="A27893">
        <v>27889</v>
      </c>
      <c r="B27893">
        <v>174596.9375</v>
      </c>
    </row>
    <row r="27894" spans="1:2" x14ac:dyDescent="0.25">
      <c r="A27894">
        <v>27890</v>
      </c>
      <c r="B27894">
        <v>-325778.125</v>
      </c>
    </row>
    <row r="27895" spans="1:2" x14ac:dyDescent="0.25">
      <c r="A27895">
        <v>27891</v>
      </c>
      <c r="B27895">
        <v>-599325.5625</v>
      </c>
    </row>
    <row r="27896" spans="1:2" x14ac:dyDescent="0.25">
      <c r="A27896">
        <v>27892</v>
      </c>
      <c r="B27896">
        <v>265562.34375</v>
      </c>
    </row>
    <row r="27897" spans="1:2" x14ac:dyDescent="0.25">
      <c r="A27897">
        <v>27893</v>
      </c>
      <c r="B27897">
        <v>-204369.71875</v>
      </c>
    </row>
    <row r="27898" spans="1:2" x14ac:dyDescent="0.25">
      <c r="A27898">
        <v>27894</v>
      </c>
      <c r="B27898">
        <v>-131870.453125</v>
      </c>
    </row>
    <row r="27899" spans="1:2" x14ac:dyDescent="0.25">
      <c r="A27899">
        <v>27895</v>
      </c>
      <c r="B27899">
        <v>-118615.5</v>
      </c>
    </row>
    <row r="27900" spans="1:2" x14ac:dyDescent="0.25">
      <c r="A27900">
        <v>27896</v>
      </c>
      <c r="B27900">
        <v>-512578.09375</v>
      </c>
    </row>
    <row r="27901" spans="1:2" x14ac:dyDescent="0.25">
      <c r="A27901">
        <v>27897</v>
      </c>
      <c r="B27901">
        <v>224496.21875</v>
      </c>
    </row>
    <row r="27902" spans="1:2" x14ac:dyDescent="0.25">
      <c r="A27902">
        <v>27898</v>
      </c>
      <c r="B27902">
        <v>-372024.59375</v>
      </c>
    </row>
    <row r="27903" spans="1:2" x14ac:dyDescent="0.25">
      <c r="A27903">
        <v>27899</v>
      </c>
      <c r="B27903">
        <v>-323536.4375</v>
      </c>
    </row>
    <row r="27904" spans="1:2" x14ac:dyDescent="0.25">
      <c r="A27904">
        <v>27900</v>
      </c>
      <c r="B27904">
        <v>322304.125</v>
      </c>
    </row>
    <row r="27905" spans="1:2" x14ac:dyDescent="0.25">
      <c r="A27905">
        <v>27901</v>
      </c>
      <c r="B27905">
        <v>279746.75</v>
      </c>
    </row>
    <row r="27906" spans="1:2" x14ac:dyDescent="0.25">
      <c r="A27906">
        <v>27902</v>
      </c>
      <c r="B27906">
        <v>-144083.328125</v>
      </c>
    </row>
    <row r="27907" spans="1:2" x14ac:dyDescent="0.25">
      <c r="A27907">
        <v>27903</v>
      </c>
      <c r="B27907">
        <v>97969.546875</v>
      </c>
    </row>
    <row r="27908" spans="1:2" x14ac:dyDescent="0.25">
      <c r="A27908">
        <v>27904</v>
      </c>
      <c r="B27908">
        <v>461597.90625</v>
      </c>
    </row>
    <row r="27909" spans="1:2" x14ac:dyDescent="0.25">
      <c r="A27909">
        <v>27905</v>
      </c>
      <c r="B27909">
        <v>-27201.068359000001</v>
      </c>
    </row>
    <row r="27910" spans="1:2" x14ac:dyDescent="0.25">
      <c r="A27910">
        <v>27906</v>
      </c>
      <c r="B27910">
        <v>-447789.75</v>
      </c>
    </row>
    <row r="27911" spans="1:2" x14ac:dyDescent="0.25">
      <c r="A27911">
        <v>27907</v>
      </c>
      <c r="B27911">
        <v>-49287.285155999998</v>
      </c>
    </row>
    <row r="27912" spans="1:2" x14ac:dyDescent="0.25">
      <c r="A27912">
        <v>27908</v>
      </c>
      <c r="B27912">
        <v>80535.375</v>
      </c>
    </row>
    <row r="27913" spans="1:2" x14ac:dyDescent="0.25">
      <c r="A27913">
        <v>27909</v>
      </c>
      <c r="B27913">
        <v>-130459.492188</v>
      </c>
    </row>
    <row r="27914" spans="1:2" x14ac:dyDescent="0.25">
      <c r="A27914">
        <v>27910</v>
      </c>
      <c r="B27914">
        <v>-49151.390625</v>
      </c>
    </row>
    <row r="27915" spans="1:2" x14ac:dyDescent="0.25">
      <c r="A27915">
        <v>27911</v>
      </c>
      <c r="B27915">
        <v>-453366.71875</v>
      </c>
    </row>
    <row r="27916" spans="1:2" x14ac:dyDescent="0.25">
      <c r="A27916">
        <v>27912</v>
      </c>
      <c r="B27916">
        <v>-541183.875</v>
      </c>
    </row>
    <row r="27917" spans="1:2" x14ac:dyDescent="0.25">
      <c r="A27917">
        <v>27913</v>
      </c>
      <c r="B27917">
        <v>238634.828125</v>
      </c>
    </row>
    <row r="27918" spans="1:2" x14ac:dyDescent="0.25">
      <c r="A27918">
        <v>27914</v>
      </c>
      <c r="B27918">
        <v>-112060.757812</v>
      </c>
    </row>
    <row r="27919" spans="1:2" x14ac:dyDescent="0.25">
      <c r="A27919">
        <v>27915</v>
      </c>
      <c r="B27919">
        <v>561655.875</v>
      </c>
    </row>
    <row r="27920" spans="1:2" x14ac:dyDescent="0.25">
      <c r="A27920">
        <v>27916</v>
      </c>
      <c r="B27920">
        <v>114637.757812</v>
      </c>
    </row>
    <row r="27921" spans="1:2" x14ac:dyDescent="0.25">
      <c r="A27921">
        <v>27917</v>
      </c>
      <c r="B27921">
        <v>9243.3242190000001</v>
      </c>
    </row>
    <row r="27922" spans="1:2" x14ac:dyDescent="0.25">
      <c r="A27922">
        <v>27918</v>
      </c>
      <c r="B27922">
        <v>236564.640625</v>
      </c>
    </row>
    <row r="27923" spans="1:2" x14ac:dyDescent="0.25">
      <c r="A27923">
        <v>27919</v>
      </c>
      <c r="B27923">
        <v>501735</v>
      </c>
    </row>
    <row r="27924" spans="1:2" x14ac:dyDescent="0.25">
      <c r="A27924">
        <v>27920</v>
      </c>
      <c r="B27924">
        <v>-172434.765625</v>
      </c>
    </row>
    <row r="27925" spans="1:2" x14ac:dyDescent="0.25">
      <c r="A27925">
        <v>27921</v>
      </c>
      <c r="B27925">
        <v>62406.796875</v>
      </c>
    </row>
    <row r="27926" spans="1:2" x14ac:dyDescent="0.25">
      <c r="A27926">
        <v>27922</v>
      </c>
      <c r="B27926">
        <v>195116.65625</v>
      </c>
    </row>
    <row r="27927" spans="1:2" x14ac:dyDescent="0.25">
      <c r="A27927">
        <v>27923</v>
      </c>
      <c r="B27927">
        <v>-71719.046875</v>
      </c>
    </row>
    <row r="27928" spans="1:2" x14ac:dyDescent="0.25">
      <c r="A27928">
        <v>27924</v>
      </c>
      <c r="B27928">
        <v>-469523.34375</v>
      </c>
    </row>
    <row r="27929" spans="1:2" x14ac:dyDescent="0.25">
      <c r="A27929">
        <v>27925</v>
      </c>
      <c r="B27929">
        <v>-142114.828125</v>
      </c>
    </row>
    <row r="27930" spans="1:2" x14ac:dyDescent="0.25">
      <c r="A27930">
        <v>27926</v>
      </c>
      <c r="B27930">
        <v>-64132.472655999998</v>
      </c>
    </row>
    <row r="27931" spans="1:2" x14ac:dyDescent="0.25">
      <c r="A27931">
        <v>27927</v>
      </c>
      <c r="B27931">
        <v>-120668.140625</v>
      </c>
    </row>
    <row r="27932" spans="1:2" x14ac:dyDescent="0.25">
      <c r="A27932">
        <v>27928</v>
      </c>
      <c r="B27932">
        <v>-192560.8125</v>
      </c>
    </row>
    <row r="27933" spans="1:2" x14ac:dyDescent="0.25">
      <c r="A27933">
        <v>27929</v>
      </c>
      <c r="B27933">
        <v>319478.34375</v>
      </c>
    </row>
    <row r="27934" spans="1:2" x14ac:dyDescent="0.25">
      <c r="A27934">
        <v>27930</v>
      </c>
      <c r="B27934">
        <v>-168413.171875</v>
      </c>
    </row>
    <row r="27935" spans="1:2" x14ac:dyDescent="0.25">
      <c r="A27935">
        <v>27931</v>
      </c>
      <c r="B27935">
        <v>114593.289062</v>
      </c>
    </row>
    <row r="27936" spans="1:2" x14ac:dyDescent="0.25">
      <c r="A27936">
        <v>27932</v>
      </c>
      <c r="B27936">
        <v>36344.34375</v>
      </c>
    </row>
    <row r="27937" spans="1:2" x14ac:dyDescent="0.25">
      <c r="A27937">
        <v>27933</v>
      </c>
      <c r="B27937">
        <v>-10490.576171999999</v>
      </c>
    </row>
    <row r="27938" spans="1:2" x14ac:dyDescent="0.25">
      <c r="A27938">
        <v>27934</v>
      </c>
      <c r="B27938">
        <v>22632.851562</v>
      </c>
    </row>
    <row r="27939" spans="1:2" x14ac:dyDescent="0.25">
      <c r="A27939">
        <v>27935</v>
      </c>
      <c r="B27939">
        <v>9701.4375</v>
      </c>
    </row>
    <row r="27940" spans="1:2" x14ac:dyDescent="0.25">
      <c r="A27940">
        <v>27936</v>
      </c>
      <c r="B27940">
        <v>513321.46875</v>
      </c>
    </row>
    <row r="27941" spans="1:2" x14ac:dyDescent="0.25">
      <c r="A27941">
        <v>27937</v>
      </c>
      <c r="B27941">
        <v>126382</v>
      </c>
    </row>
    <row r="27942" spans="1:2" x14ac:dyDescent="0.25">
      <c r="A27942">
        <v>27938</v>
      </c>
      <c r="B27942">
        <v>-64363.769530999998</v>
      </c>
    </row>
    <row r="27943" spans="1:2" x14ac:dyDescent="0.25">
      <c r="A27943">
        <v>27939</v>
      </c>
      <c r="B27943">
        <v>517718.46875</v>
      </c>
    </row>
    <row r="27944" spans="1:2" x14ac:dyDescent="0.25">
      <c r="A27944">
        <v>27940</v>
      </c>
      <c r="B27944">
        <v>-129351.9375</v>
      </c>
    </row>
    <row r="27945" spans="1:2" x14ac:dyDescent="0.25">
      <c r="A27945">
        <v>27941</v>
      </c>
      <c r="B27945">
        <v>-66880.203125</v>
      </c>
    </row>
    <row r="27946" spans="1:2" x14ac:dyDescent="0.25">
      <c r="A27946">
        <v>27942</v>
      </c>
      <c r="B27946">
        <v>11378.802734000001</v>
      </c>
    </row>
    <row r="27947" spans="1:2" x14ac:dyDescent="0.25">
      <c r="A27947">
        <v>27943</v>
      </c>
      <c r="B27947">
        <v>-138024.234375</v>
      </c>
    </row>
    <row r="27948" spans="1:2" x14ac:dyDescent="0.25">
      <c r="A27948">
        <v>27944</v>
      </c>
      <c r="B27948">
        <v>-15847.633789</v>
      </c>
    </row>
    <row r="27949" spans="1:2" x14ac:dyDescent="0.25">
      <c r="A27949">
        <v>27945</v>
      </c>
      <c r="B27949">
        <v>430134.375</v>
      </c>
    </row>
    <row r="27950" spans="1:2" x14ac:dyDescent="0.25">
      <c r="A27950">
        <v>27946</v>
      </c>
      <c r="B27950">
        <v>132044.125</v>
      </c>
    </row>
    <row r="27951" spans="1:2" x14ac:dyDescent="0.25">
      <c r="A27951">
        <v>27947</v>
      </c>
      <c r="B27951">
        <v>330422.40625</v>
      </c>
    </row>
    <row r="27952" spans="1:2" x14ac:dyDescent="0.25">
      <c r="A27952">
        <v>27948</v>
      </c>
      <c r="B27952">
        <v>-231621.8125</v>
      </c>
    </row>
    <row r="27953" spans="1:2" x14ac:dyDescent="0.25">
      <c r="A27953">
        <v>27949</v>
      </c>
      <c r="B27953">
        <v>-38268.648437999997</v>
      </c>
    </row>
    <row r="27954" spans="1:2" x14ac:dyDescent="0.25">
      <c r="A27954">
        <v>27950</v>
      </c>
      <c r="B27954">
        <v>454842.90625</v>
      </c>
    </row>
    <row r="27955" spans="1:2" x14ac:dyDescent="0.25">
      <c r="A27955">
        <v>27951</v>
      </c>
      <c r="B27955">
        <v>-168200.40625</v>
      </c>
    </row>
    <row r="27956" spans="1:2" x14ac:dyDescent="0.25">
      <c r="A27956">
        <v>27952</v>
      </c>
      <c r="B27956">
        <v>389676.09375</v>
      </c>
    </row>
    <row r="27957" spans="1:2" x14ac:dyDescent="0.25">
      <c r="A27957">
        <v>27953</v>
      </c>
      <c r="B27957">
        <v>-289416.21875</v>
      </c>
    </row>
    <row r="27958" spans="1:2" x14ac:dyDescent="0.25">
      <c r="A27958">
        <v>27954</v>
      </c>
      <c r="B27958">
        <v>528572.4375</v>
      </c>
    </row>
    <row r="27959" spans="1:2" x14ac:dyDescent="0.25">
      <c r="A27959">
        <v>27955</v>
      </c>
      <c r="B27959">
        <v>32784.339844000002</v>
      </c>
    </row>
    <row r="27960" spans="1:2" x14ac:dyDescent="0.25">
      <c r="A27960">
        <v>27956</v>
      </c>
      <c r="B27960">
        <v>456938.84375</v>
      </c>
    </row>
    <row r="27961" spans="1:2" x14ac:dyDescent="0.25">
      <c r="A27961">
        <v>27957</v>
      </c>
      <c r="B27961">
        <v>25748.554688</v>
      </c>
    </row>
    <row r="27962" spans="1:2" x14ac:dyDescent="0.25">
      <c r="A27962">
        <v>27958</v>
      </c>
      <c r="B27962">
        <v>-201162.1875</v>
      </c>
    </row>
    <row r="27963" spans="1:2" x14ac:dyDescent="0.25">
      <c r="A27963">
        <v>27959</v>
      </c>
      <c r="B27963">
        <v>231331</v>
      </c>
    </row>
    <row r="27964" spans="1:2" x14ac:dyDescent="0.25">
      <c r="A27964">
        <v>27960</v>
      </c>
      <c r="B27964">
        <v>228269.703125</v>
      </c>
    </row>
    <row r="27965" spans="1:2" x14ac:dyDescent="0.25">
      <c r="A27965">
        <v>27961</v>
      </c>
      <c r="B27965">
        <v>-367247.90625</v>
      </c>
    </row>
    <row r="27966" spans="1:2" x14ac:dyDescent="0.25">
      <c r="A27966">
        <v>27962</v>
      </c>
      <c r="B27966">
        <v>332749.75</v>
      </c>
    </row>
    <row r="27967" spans="1:2" x14ac:dyDescent="0.25">
      <c r="A27967">
        <v>27963</v>
      </c>
      <c r="B27967">
        <v>-183428.3125</v>
      </c>
    </row>
    <row r="27968" spans="1:2" x14ac:dyDescent="0.25">
      <c r="A27968">
        <v>27964</v>
      </c>
      <c r="B27968">
        <v>-230213.5</v>
      </c>
    </row>
    <row r="27969" spans="1:2" x14ac:dyDescent="0.25">
      <c r="A27969">
        <v>27965</v>
      </c>
      <c r="B27969">
        <v>123833.21875</v>
      </c>
    </row>
    <row r="27970" spans="1:2" x14ac:dyDescent="0.25">
      <c r="A27970">
        <v>27966</v>
      </c>
      <c r="B27970">
        <v>228920.765625</v>
      </c>
    </row>
    <row r="27971" spans="1:2" x14ac:dyDescent="0.25">
      <c r="A27971">
        <v>27967</v>
      </c>
      <c r="B27971">
        <v>248675.21875</v>
      </c>
    </row>
    <row r="27972" spans="1:2" x14ac:dyDescent="0.25">
      <c r="A27972">
        <v>27968</v>
      </c>
      <c r="B27972">
        <v>90304.84375</v>
      </c>
    </row>
    <row r="27973" spans="1:2" x14ac:dyDescent="0.25">
      <c r="A27973">
        <v>27969</v>
      </c>
      <c r="B27973">
        <v>71765.695311999996</v>
      </c>
    </row>
    <row r="27974" spans="1:2" x14ac:dyDescent="0.25">
      <c r="A27974">
        <v>27970</v>
      </c>
      <c r="B27974">
        <v>-71872.617188000004</v>
      </c>
    </row>
    <row r="27975" spans="1:2" x14ac:dyDescent="0.25">
      <c r="A27975">
        <v>27971</v>
      </c>
      <c r="B27975">
        <v>565832.5</v>
      </c>
    </row>
    <row r="27976" spans="1:2" x14ac:dyDescent="0.25">
      <c r="A27976">
        <v>27972</v>
      </c>
      <c r="B27976">
        <v>145854.578125</v>
      </c>
    </row>
    <row r="27977" spans="1:2" x14ac:dyDescent="0.25">
      <c r="A27977">
        <v>27973</v>
      </c>
      <c r="B27977">
        <v>551632.4375</v>
      </c>
    </row>
    <row r="27978" spans="1:2" x14ac:dyDescent="0.25">
      <c r="A27978">
        <v>27974</v>
      </c>
      <c r="B27978">
        <v>428396.90625</v>
      </c>
    </row>
    <row r="27979" spans="1:2" x14ac:dyDescent="0.25">
      <c r="A27979">
        <v>27975</v>
      </c>
      <c r="B27979">
        <v>232614.171875</v>
      </c>
    </row>
    <row r="27980" spans="1:2" x14ac:dyDescent="0.25">
      <c r="A27980">
        <v>27976</v>
      </c>
      <c r="B27980">
        <v>237914.890625</v>
      </c>
    </row>
    <row r="27981" spans="1:2" x14ac:dyDescent="0.25">
      <c r="A27981">
        <v>27977</v>
      </c>
      <c r="B27981">
        <v>115476.71875</v>
      </c>
    </row>
    <row r="27982" spans="1:2" x14ac:dyDescent="0.25">
      <c r="A27982">
        <v>27978</v>
      </c>
      <c r="B27982">
        <v>69096.734375</v>
      </c>
    </row>
    <row r="27983" spans="1:2" x14ac:dyDescent="0.25">
      <c r="A27983">
        <v>27979</v>
      </c>
      <c r="B27983">
        <v>-430956.59375</v>
      </c>
    </row>
    <row r="27984" spans="1:2" x14ac:dyDescent="0.25">
      <c r="A27984">
        <v>27980</v>
      </c>
      <c r="B27984">
        <v>-83380.453125</v>
      </c>
    </row>
    <row r="27985" spans="1:2" x14ac:dyDescent="0.25">
      <c r="A27985">
        <v>27981</v>
      </c>
      <c r="B27985">
        <v>423544.75</v>
      </c>
    </row>
    <row r="27986" spans="1:2" x14ac:dyDescent="0.25">
      <c r="A27986">
        <v>27982</v>
      </c>
      <c r="B27986">
        <v>183502.65625</v>
      </c>
    </row>
    <row r="27987" spans="1:2" x14ac:dyDescent="0.25">
      <c r="A27987">
        <v>27983</v>
      </c>
      <c r="B27987">
        <v>104614.78125</v>
      </c>
    </row>
    <row r="27988" spans="1:2" x14ac:dyDescent="0.25">
      <c r="A27988">
        <v>27984</v>
      </c>
      <c r="B27988">
        <v>-279296.15625</v>
      </c>
    </row>
    <row r="27989" spans="1:2" x14ac:dyDescent="0.25">
      <c r="A27989">
        <v>27985</v>
      </c>
      <c r="B27989">
        <v>313842.78125</v>
      </c>
    </row>
    <row r="27990" spans="1:2" x14ac:dyDescent="0.25">
      <c r="A27990">
        <v>27986</v>
      </c>
      <c r="B27990">
        <v>111050.945312</v>
      </c>
    </row>
    <row r="27991" spans="1:2" x14ac:dyDescent="0.25">
      <c r="A27991">
        <v>27987</v>
      </c>
      <c r="B27991">
        <v>35615.84375</v>
      </c>
    </row>
    <row r="27992" spans="1:2" x14ac:dyDescent="0.25">
      <c r="A27992">
        <v>27988</v>
      </c>
      <c r="B27992">
        <v>-71595.476561999996</v>
      </c>
    </row>
    <row r="27993" spans="1:2" x14ac:dyDescent="0.25">
      <c r="A27993">
        <v>27989</v>
      </c>
      <c r="B27993">
        <v>426927.125</v>
      </c>
    </row>
    <row r="27994" spans="1:2" x14ac:dyDescent="0.25">
      <c r="A27994">
        <v>27990</v>
      </c>
      <c r="B27994">
        <v>-195016.53125</v>
      </c>
    </row>
    <row r="27995" spans="1:2" x14ac:dyDescent="0.25">
      <c r="A27995">
        <v>27991</v>
      </c>
      <c r="B27995">
        <v>222636.328125</v>
      </c>
    </row>
    <row r="27996" spans="1:2" x14ac:dyDescent="0.25">
      <c r="A27996">
        <v>27992</v>
      </c>
      <c r="B27996">
        <v>516861.4375</v>
      </c>
    </row>
    <row r="27997" spans="1:2" x14ac:dyDescent="0.25">
      <c r="A27997">
        <v>27993</v>
      </c>
      <c r="B27997">
        <v>524057.4375</v>
      </c>
    </row>
    <row r="27998" spans="1:2" x14ac:dyDescent="0.25">
      <c r="A27998">
        <v>27994</v>
      </c>
      <c r="B27998">
        <v>417147.9375</v>
      </c>
    </row>
    <row r="27999" spans="1:2" x14ac:dyDescent="0.25">
      <c r="A27999">
        <v>27995</v>
      </c>
      <c r="B27999">
        <v>343917.78125</v>
      </c>
    </row>
    <row r="28000" spans="1:2" x14ac:dyDescent="0.25">
      <c r="A28000">
        <v>27996</v>
      </c>
      <c r="B28000">
        <v>-387738.5625</v>
      </c>
    </row>
    <row r="28001" spans="1:2" x14ac:dyDescent="0.25">
      <c r="A28001">
        <v>27997</v>
      </c>
      <c r="B28001">
        <v>-7402.2880859999996</v>
      </c>
    </row>
    <row r="28002" spans="1:2" x14ac:dyDescent="0.25">
      <c r="A28002">
        <v>27998</v>
      </c>
      <c r="B28002">
        <v>-24933.578125</v>
      </c>
    </row>
    <row r="28003" spans="1:2" x14ac:dyDescent="0.25">
      <c r="A28003">
        <v>27999</v>
      </c>
      <c r="B28003">
        <v>-72485.445311999996</v>
      </c>
    </row>
    <row r="28004" spans="1:2" x14ac:dyDescent="0.25">
      <c r="A28004">
        <v>28000</v>
      </c>
      <c r="B28004">
        <v>163136.71875</v>
      </c>
    </row>
    <row r="28005" spans="1:2" x14ac:dyDescent="0.25">
      <c r="A28005">
        <v>28001</v>
      </c>
      <c r="B28005">
        <v>25933.75</v>
      </c>
    </row>
    <row r="28006" spans="1:2" x14ac:dyDescent="0.25">
      <c r="A28006">
        <v>28002</v>
      </c>
      <c r="B28006">
        <v>-57253.28125</v>
      </c>
    </row>
    <row r="28007" spans="1:2" x14ac:dyDescent="0.25">
      <c r="A28007">
        <v>28003</v>
      </c>
      <c r="B28007">
        <v>-529800.5625</v>
      </c>
    </row>
    <row r="28008" spans="1:2" x14ac:dyDescent="0.25">
      <c r="A28008">
        <v>28004</v>
      </c>
      <c r="B28008">
        <v>209674</v>
      </c>
    </row>
    <row r="28009" spans="1:2" x14ac:dyDescent="0.25">
      <c r="A28009">
        <v>28005</v>
      </c>
      <c r="B28009">
        <v>258647.0625</v>
      </c>
    </row>
    <row r="28010" spans="1:2" x14ac:dyDescent="0.25">
      <c r="A28010">
        <v>28006</v>
      </c>
      <c r="B28010">
        <v>-66496.304688000004</v>
      </c>
    </row>
    <row r="28011" spans="1:2" x14ac:dyDescent="0.25">
      <c r="A28011">
        <v>28007</v>
      </c>
      <c r="B28011">
        <v>-345376.84375</v>
      </c>
    </row>
    <row r="28012" spans="1:2" x14ac:dyDescent="0.25">
      <c r="A28012">
        <v>28008</v>
      </c>
      <c r="B28012">
        <v>393231.375</v>
      </c>
    </row>
    <row r="28013" spans="1:2" x14ac:dyDescent="0.25">
      <c r="A28013">
        <v>28009</v>
      </c>
      <c r="B28013">
        <v>16428.376952999999</v>
      </c>
    </row>
    <row r="28014" spans="1:2" x14ac:dyDescent="0.25">
      <c r="A28014">
        <v>28010</v>
      </c>
      <c r="B28014">
        <v>-17104.876952999999</v>
      </c>
    </row>
    <row r="28015" spans="1:2" x14ac:dyDescent="0.25">
      <c r="A28015">
        <v>28011</v>
      </c>
      <c r="B28015">
        <v>97547.1875</v>
      </c>
    </row>
    <row r="28016" spans="1:2" x14ac:dyDescent="0.25">
      <c r="A28016">
        <v>28012</v>
      </c>
      <c r="B28016">
        <v>-363030.4375</v>
      </c>
    </row>
    <row r="28017" spans="1:2" x14ac:dyDescent="0.25">
      <c r="A28017">
        <v>28013</v>
      </c>
      <c r="B28017">
        <v>383225.40625</v>
      </c>
    </row>
    <row r="28018" spans="1:2" x14ac:dyDescent="0.25">
      <c r="A28018">
        <v>28014</v>
      </c>
      <c r="B28018">
        <v>-6300.8554690000001</v>
      </c>
    </row>
    <row r="28019" spans="1:2" x14ac:dyDescent="0.25">
      <c r="A28019">
        <v>28015</v>
      </c>
      <c r="B28019">
        <v>-547393.375</v>
      </c>
    </row>
    <row r="28020" spans="1:2" x14ac:dyDescent="0.25">
      <c r="A28020">
        <v>28016</v>
      </c>
      <c r="B28020">
        <v>-193711.765625</v>
      </c>
    </row>
    <row r="28021" spans="1:2" x14ac:dyDescent="0.25">
      <c r="A28021">
        <v>28017</v>
      </c>
      <c r="B28021">
        <v>-143427.8125</v>
      </c>
    </row>
    <row r="28022" spans="1:2" x14ac:dyDescent="0.25">
      <c r="A28022">
        <v>28018</v>
      </c>
      <c r="B28022">
        <v>377726.8125</v>
      </c>
    </row>
    <row r="28023" spans="1:2" x14ac:dyDescent="0.25">
      <c r="A28023">
        <v>28019</v>
      </c>
      <c r="B28023">
        <v>315461.46875</v>
      </c>
    </row>
    <row r="28024" spans="1:2" x14ac:dyDescent="0.25">
      <c r="A28024">
        <v>28020</v>
      </c>
      <c r="B28024">
        <v>235732.328125</v>
      </c>
    </row>
    <row r="28025" spans="1:2" x14ac:dyDescent="0.25">
      <c r="A28025">
        <v>28021</v>
      </c>
      <c r="B28025">
        <v>-112006.171875</v>
      </c>
    </row>
    <row r="28026" spans="1:2" x14ac:dyDescent="0.25">
      <c r="A28026">
        <v>28022</v>
      </c>
      <c r="B28026">
        <v>-329160.25</v>
      </c>
    </row>
    <row r="28027" spans="1:2" x14ac:dyDescent="0.25">
      <c r="A28027">
        <v>28023</v>
      </c>
      <c r="B28027">
        <v>-193046.515625</v>
      </c>
    </row>
    <row r="28028" spans="1:2" x14ac:dyDescent="0.25">
      <c r="A28028">
        <v>28024</v>
      </c>
      <c r="B28028">
        <v>-69798.695311999996</v>
      </c>
    </row>
    <row r="28029" spans="1:2" x14ac:dyDescent="0.25">
      <c r="A28029">
        <v>28025</v>
      </c>
      <c r="B28029">
        <v>122075.625</v>
      </c>
    </row>
    <row r="28030" spans="1:2" x14ac:dyDescent="0.25">
      <c r="A28030">
        <v>28026</v>
      </c>
      <c r="B28030">
        <v>90969.484375</v>
      </c>
    </row>
    <row r="28031" spans="1:2" x14ac:dyDescent="0.25">
      <c r="A28031">
        <v>28027</v>
      </c>
      <c r="B28031">
        <v>-121476.875</v>
      </c>
    </row>
    <row r="28032" spans="1:2" x14ac:dyDescent="0.25">
      <c r="A28032">
        <v>28028</v>
      </c>
      <c r="B28032">
        <v>297294.59375</v>
      </c>
    </row>
    <row r="28033" spans="1:2" x14ac:dyDescent="0.25">
      <c r="A28033">
        <v>28029</v>
      </c>
      <c r="B28033">
        <v>295907.21875</v>
      </c>
    </row>
    <row r="28034" spans="1:2" x14ac:dyDescent="0.25">
      <c r="A28034">
        <v>28030</v>
      </c>
      <c r="B28034">
        <v>-478017.28125</v>
      </c>
    </row>
    <row r="28035" spans="1:2" x14ac:dyDescent="0.25">
      <c r="A28035">
        <v>28031</v>
      </c>
      <c r="B28035">
        <v>-503623.84375</v>
      </c>
    </row>
    <row r="28036" spans="1:2" x14ac:dyDescent="0.25">
      <c r="A28036">
        <v>28032</v>
      </c>
      <c r="B28036">
        <v>-195576.3125</v>
      </c>
    </row>
    <row r="28037" spans="1:2" x14ac:dyDescent="0.25">
      <c r="A28037">
        <v>28033</v>
      </c>
      <c r="B28037">
        <v>-389399.125</v>
      </c>
    </row>
    <row r="28038" spans="1:2" x14ac:dyDescent="0.25">
      <c r="A28038">
        <v>28034</v>
      </c>
      <c r="B28038">
        <v>511887.8125</v>
      </c>
    </row>
    <row r="28039" spans="1:2" x14ac:dyDescent="0.25">
      <c r="A28039">
        <v>28035</v>
      </c>
      <c r="B28039">
        <v>567678.3125</v>
      </c>
    </row>
    <row r="28040" spans="1:2" x14ac:dyDescent="0.25">
      <c r="A28040">
        <v>28036</v>
      </c>
      <c r="B28040">
        <v>-657676.125</v>
      </c>
    </row>
    <row r="28041" spans="1:2" x14ac:dyDescent="0.25">
      <c r="A28041">
        <v>28037</v>
      </c>
      <c r="B28041">
        <v>205637.78125</v>
      </c>
    </row>
    <row r="28042" spans="1:2" x14ac:dyDescent="0.25">
      <c r="A28042">
        <v>28038</v>
      </c>
      <c r="B28042">
        <v>-60552.421875</v>
      </c>
    </row>
    <row r="28043" spans="1:2" x14ac:dyDescent="0.25">
      <c r="A28043">
        <v>28039</v>
      </c>
      <c r="B28043">
        <v>-263913.9375</v>
      </c>
    </row>
    <row r="28044" spans="1:2" x14ac:dyDescent="0.25">
      <c r="A28044">
        <v>28040</v>
      </c>
      <c r="B28044">
        <v>-655877</v>
      </c>
    </row>
    <row r="28045" spans="1:2" x14ac:dyDescent="0.25">
      <c r="A28045">
        <v>28041</v>
      </c>
      <c r="B28045">
        <v>219641.40625</v>
      </c>
    </row>
    <row r="28046" spans="1:2" x14ac:dyDescent="0.25">
      <c r="A28046">
        <v>28042</v>
      </c>
      <c r="B28046">
        <v>216246.3125</v>
      </c>
    </row>
    <row r="28047" spans="1:2" x14ac:dyDescent="0.25">
      <c r="A28047">
        <v>28043</v>
      </c>
      <c r="B28047">
        <v>-122572.742188</v>
      </c>
    </row>
    <row r="28048" spans="1:2" x14ac:dyDescent="0.25">
      <c r="A28048">
        <v>28044</v>
      </c>
      <c r="B28048">
        <v>48887.6875</v>
      </c>
    </row>
    <row r="28049" spans="1:2" x14ac:dyDescent="0.25">
      <c r="A28049">
        <v>28045</v>
      </c>
      <c r="B28049">
        <v>191080.96875</v>
      </c>
    </row>
    <row r="28050" spans="1:2" x14ac:dyDescent="0.25">
      <c r="A28050">
        <v>28046</v>
      </c>
      <c r="B28050">
        <v>-153924.578125</v>
      </c>
    </row>
    <row r="28051" spans="1:2" x14ac:dyDescent="0.25">
      <c r="A28051">
        <v>28047</v>
      </c>
      <c r="B28051">
        <v>17198.273438</v>
      </c>
    </row>
    <row r="28052" spans="1:2" x14ac:dyDescent="0.25">
      <c r="A28052">
        <v>28048</v>
      </c>
      <c r="B28052">
        <v>38451.730469000002</v>
      </c>
    </row>
    <row r="28053" spans="1:2" x14ac:dyDescent="0.25">
      <c r="A28053">
        <v>28049</v>
      </c>
      <c r="B28053">
        <v>-455995.8125</v>
      </c>
    </row>
    <row r="28054" spans="1:2" x14ac:dyDescent="0.25">
      <c r="A28054">
        <v>28050</v>
      </c>
      <c r="B28054">
        <v>208855.390625</v>
      </c>
    </row>
    <row r="28055" spans="1:2" x14ac:dyDescent="0.25">
      <c r="A28055">
        <v>28051</v>
      </c>
      <c r="B28055">
        <v>-45906.148437999997</v>
      </c>
    </row>
    <row r="28056" spans="1:2" x14ac:dyDescent="0.25">
      <c r="A28056">
        <v>28052</v>
      </c>
      <c r="B28056">
        <v>-308740.90625</v>
      </c>
    </row>
    <row r="28057" spans="1:2" x14ac:dyDescent="0.25">
      <c r="A28057">
        <v>28053</v>
      </c>
      <c r="B28057">
        <v>-57759.535155999998</v>
      </c>
    </row>
    <row r="28058" spans="1:2" x14ac:dyDescent="0.25">
      <c r="A28058">
        <v>28054</v>
      </c>
      <c r="B28058">
        <v>-167256.21875</v>
      </c>
    </row>
    <row r="28059" spans="1:2" x14ac:dyDescent="0.25">
      <c r="A28059">
        <v>28055</v>
      </c>
      <c r="B28059">
        <v>291382.0625</v>
      </c>
    </row>
    <row r="28060" spans="1:2" x14ac:dyDescent="0.25">
      <c r="A28060">
        <v>28056</v>
      </c>
      <c r="B28060">
        <v>295969.78125</v>
      </c>
    </row>
    <row r="28061" spans="1:2" x14ac:dyDescent="0.25">
      <c r="A28061">
        <v>28057</v>
      </c>
      <c r="B28061">
        <v>172677.34375</v>
      </c>
    </row>
    <row r="28062" spans="1:2" x14ac:dyDescent="0.25">
      <c r="A28062">
        <v>28058</v>
      </c>
      <c r="B28062">
        <v>-18053.626952999999</v>
      </c>
    </row>
    <row r="28063" spans="1:2" x14ac:dyDescent="0.25">
      <c r="A28063">
        <v>28059</v>
      </c>
      <c r="B28063">
        <v>24177.195312</v>
      </c>
    </row>
    <row r="28064" spans="1:2" x14ac:dyDescent="0.25">
      <c r="A28064">
        <v>28060</v>
      </c>
      <c r="B28064">
        <v>43449.316405999998</v>
      </c>
    </row>
    <row r="28065" spans="1:2" x14ac:dyDescent="0.25">
      <c r="A28065">
        <v>28061</v>
      </c>
      <c r="B28065">
        <v>-258609.109375</v>
      </c>
    </row>
    <row r="28066" spans="1:2" x14ac:dyDescent="0.25">
      <c r="A28066">
        <v>28062</v>
      </c>
      <c r="B28066">
        <v>424641.28125</v>
      </c>
    </row>
    <row r="28067" spans="1:2" x14ac:dyDescent="0.25">
      <c r="A28067">
        <v>28063</v>
      </c>
      <c r="B28067">
        <v>126638.65625</v>
      </c>
    </row>
    <row r="28068" spans="1:2" x14ac:dyDescent="0.25">
      <c r="A28068">
        <v>28064</v>
      </c>
      <c r="B28068">
        <v>-666294.1875</v>
      </c>
    </row>
    <row r="28069" spans="1:2" x14ac:dyDescent="0.25">
      <c r="A28069">
        <v>28065</v>
      </c>
      <c r="B28069">
        <v>-266238</v>
      </c>
    </row>
    <row r="28070" spans="1:2" x14ac:dyDescent="0.25">
      <c r="A28070">
        <v>28066</v>
      </c>
      <c r="B28070">
        <v>145103.765625</v>
      </c>
    </row>
    <row r="28071" spans="1:2" x14ac:dyDescent="0.25">
      <c r="A28071">
        <v>28067</v>
      </c>
      <c r="B28071">
        <v>-11716.681640999999</v>
      </c>
    </row>
    <row r="28072" spans="1:2" x14ac:dyDescent="0.25">
      <c r="A28072">
        <v>28068</v>
      </c>
      <c r="B28072">
        <v>-486646.40625</v>
      </c>
    </row>
    <row r="28073" spans="1:2" x14ac:dyDescent="0.25">
      <c r="A28073">
        <v>28069</v>
      </c>
      <c r="B28073">
        <v>-404156.625</v>
      </c>
    </row>
    <row r="28074" spans="1:2" x14ac:dyDescent="0.25">
      <c r="A28074">
        <v>28070</v>
      </c>
      <c r="B28074">
        <v>-110193.640625</v>
      </c>
    </row>
    <row r="28075" spans="1:2" x14ac:dyDescent="0.25">
      <c r="A28075">
        <v>28071</v>
      </c>
      <c r="B28075">
        <v>142756.03125</v>
      </c>
    </row>
    <row r="28076" spans="1:2" x14ac:dyDescent="0.25">
      <c r="A28076">
        <v>28072</v>
      </c>
      <c r="B28076">
        <v>-50123.394530999998</v>
      </c>
    </row>
    <row r="28077" spans="1:2" x14ac:dyDescent="0.25">
      <c r="A28077">
        <v>28073</v>
      </c>
      <c r="B28077">
        <v>-410349.9375</v>
      </c>
    </row>
    <row r="28078" spans="1:2" x14ac:dyDescent="0.25">
      <c r="A28078">
        <v>28074</v>
      </c>
      <c r="B28078">
        <v>-199873.59375</v>
      </c>
    </row>
    <row r="28079" spans="1:2" x14ac:dyDescent="0.25">
      <c r="A28079">
        <v>28075</v>
      </c>
      <c r="B28079">
        <v>106119.585938</v>
      </c>
    </row>
    <row r="28080" spans="1:2" x14ac:dyDescent="0.25">
      <c r="A28080">
        <v>28076</v>
      </c>
      <c r="B28080">
        <v>-354104.0625</v>
      </c>
    </row>
    <row r="28081" spans="1:2" x14ac:dyDescent="0.25">
      <c r="A28081">
        <v>28077</v>
      </c>
      <c r="B28081">
        <v>-416573.09375</v>
      </c>
    </row>
    <row r="28082" spans="1:2" x14ac:dyDescent="0.25">
      <c r="A28082">
        <v>28078</v>
      </c>
      <c r="B28082">
        <v>252803.3125</v>
      </c>
    </row>
    <row r="28083" spans="1:2" x14ac:dyDescent="0.25">
      <c r="A28083">
        <v>28079</v>
      </c>
      <c r="B28083">
        <v>-20874.287109000001</v>
      </c>
    </row>
    <row r="28084" spans="1:2" x14ac:dyDescent="0.25">
      <c r="A28084">
        <v>28080</v>
      </c>
      <c r="B28084">
        <v>-170063.5625</v>
      </c>
    </row>
    <row r="28085" spans="1:2" x14ac:dyDescent="0.25">
      <c r="A28085">
        <v>28081</v>
      </c>
      <c r="B28085">
        <v>10340.616211</v>
      </c>
    </row>
    <row r="28086" spans="1:2" x14ac:dyDescent="0.25">
      <c r="A28086">
        <v>28082</v>
      </c>
      <c r="B28086">
        <v>-208094.9375</v>
      </c>
    </row>
    <row r="28087" spans="1:2" x14ac:dyDescent="0.25">
      <c r="A28087">
        <v>28083</v>
      </c>
      <c r="B28087">
        <v>-5926.0180659999996</v>
      </c>
    </row>
    <row r="28088" spans="1:2" x14ac:dyDescent="0.25">
      <c r="A28088">
        <v>28084</v>
      </c>
      <c r="B28088">
        <v>-110345.648438</v>
      </c>
    </row>
    <row r="28089" spans="1:2" x14ac:dyDescent="0.25">
      <c r="A28089">
        <v>28085</v>
      </c>
      <c r="B28089">
        <v>-546697.5625</v>
      </c>
    </row>
    <row r="28090" spans="1:2" x14ac:dyDescent="0.25">
      <c r="A28090">
        <v>28086</v>
      </c>
      <c r="B28090">
        <v>77074.617188000004</v>
      </c>
    </row>
    <row r="28091" spans="1:2" x14ac:dyDescent="0.25">
      <c r="A28091">
        <v>28087</v>
      </c>
      <c r="B28091">
        <v>-304002.5625</v>
      </c>
    </row>
    <row r="28092" spans="1:2" x14ac:dyDescent="0.25">
      <c r="A28092">
        <v>28088</v>
      </c>
      <c r="B28092">
        <v>-459124.53125</v>
      </c>
    </row>
    <row r="28093" spans="1:2" x14ac:dyDescent="0.25">
      <c r="A28093">
        <v>28089</v>
      </c>
      <c r="B28093">
        <v>-175222.03125</v>
      </c>
    </row>
    <row r="28094" spans="1:2" x14ac:dyDescent="0.25">
      <c r="A28094">
        <v>28090</v>
      </c>
      <c r="B28094">
        <v>138051.28125</v>
      </c>
    </row>
    <row r="28095" spans="1:2" x14ac:dyDescent="0.25">
      <c r="A28095">
        <v>28091</v>
      </c>
      <c r="B28095">
        <v>324492.1875</v>
      </c>
    </row>
    <row r="28096" spans="1:2" x14ac:dyDescent="0.25">
      <c r="A28096">
        <v>28092</v>
      </c>
      <c r="B28096">
        <v>-407499.25</v>
      </c>
    </row>
    <row r="28097" spans="1:2" x14ac:dyDescent="0.25">
      <c r="A28097">
        <v>28093</v>
      </c>
      <c r="B28097">
        <v>306015.96875</v>
      </c>
    </row>
    <row r="28098" spans="1:2" x14ac:dyDescent="0.25">
      <c r="A28098">
        <v>28094</v>
      </c>
      <c r="B28098">
        <v>318920.09375</v>
      </c>
    </row>
    <row r="28099" spans="1:2" x14ac:dyDescent="0.25">
      <c r="A28099">
        <v>28095</v>
      </c>
      <c r="B28099">
        <v>254502.828125</v>
      </c>
    </row>
    <row r="28100" spans="1:2" x14ac:dyDescent="0.25">
      <c r="A28100">
        <v>28096</v>
      </c>
      <c r="B28100">
        <v>490412.21875</v>
      </c>
    </row>
    <row r="28101" spans="1:2" x14ac:dyDescent="0.25">
      <c r="A28101">
        <v>28097</v>
      </c>
      <c r="B28101">
        <v>20032.619140999999</v>
      </c>
    </row>
    <row r="28102" spans="1:2" x14ac:dyDescent="0.25">
      <c r="A28102">
        <v>28098</v>
      </c>
      <c r="B28102">
        <v>779.27770999999996</v>
      </c>
    </row>
    <row r="28103" spans="1:2" x14ac:dyDescent="0.25">
      <c r="A28103">
        <v>28099</v>
      </c>
      <c r="B28103">
        <v>411618.8125</v>
      </c>
    </row>
    <row r="28104" spans="1:2" x14ac:dyDescent="0.25">
      <c r="A28104">
        <v>28100</v>
      </c>
      <c r="B28104">
        <v>-35481.632812000003</v>
      </c>
    </row>
    <row r="28105" spans="1:2" x14ac:dyDescent="0.25">
      <c r="A28105">
        <v>28101</v>
      </c>
      <c r="B28105">
        <v>-400252.875</v>
      </c>
    </row>
    <row r="28106" spans="1:2" x14ac:dyDescent="0.25">
      <c r="A28106">
        <v>28102</v>
      </c>
      <c r="B28106">
        <v>480006.84375</v>
      </c>
    </row>
    <row r="28107" spans="1:2" x14ac:dyDescent="0.25">
      <c r="A28107">
        <v>28103</v>
      </c>
      <c r="B28107">
        <v>-160894.515625</v>
      </c>
    </row>
    <row r="28108" spans="1:2" x14ac:dyDescent="0.25">
      <c r="A28108">
        <v>28104</v>
      </c>
      <c r="B28108">
        <v>400005.6875</v>
      </c>
    </row>
    <row r="28109" spans="1:2" x14ac:dyDescent="0.25">
      <c r="A28109">
        <v>28105</v>
      </c>
      <c r="B28109">
        <v>113096.203125</v>
      </c>
    </row>
    <row r="28110" spans="1:2" x14ac:dyDescent="0.25">
      <c r="A28110">
        <v>28106</v>
      </c>
      <c r="B28110">
        <v>-330160.15625</v>
      </c>
    </row>
    <row r="28111" spans="1:2" x14ac:dyDescent="0.25">
      <c r="A28111">
        <v>28107</v>
      </c>
      <c r="B28111">
        <v>7805.0317379999997</v>
      </c>
    </row>
    <row r="28112" spans="1:2" x14ac:dyDescent="0.25">
      <c r="A28112">
        <v>28108</v>
      </c>
      <c r="B28112">
        <v>140177.484375</v>
      </c>
    </row>
    <row r="28113" spans="1:2" x14ac:dyDescent="0.25">
      <c r="A28113">
        <v>28109</v>
      </c>
      <c r="B28113">
        <v>166516.75</v>
      </c>
    </row>
    <row r="28114" spans="1:2" x14ac:dyDescent="0.25">
      <c r="A28114">
        <v>28110</v>
      </c>
      <c r="B28114">
        <v>-185319.546875</v>
      </c>
    </row>
    <row r="28115" spans="1:2" x14ac:dyDescent="0.25">
      <c r="A28115">
        <v>28111</v>
      </c>
      <c r="B28115">
        <v>92257.148438000004</v>
      </c>
    </row>
    <row r="28116" spans="1:2" x14ac:dyDescent="0.25">
      <c r="A28116">
        <v>28112</v>
      </c>
      <c r="B28116">
        <v>-206530</v>
      </c>
    </row>
    <row r="28117" spans="1:2" x14ac:dyDescent="0.25">
      <c r="A28117">
        <v>28113</v>
      </c>
      <c r="B28117">
        <v>-175709.515625</v>
      </c>
    </row>
    <row r="28118" spans="1:2" x14ac:dyDescent="0.25">
      <c r="A28118">
        <v>28114</v>
      </c>
      <c r="B28118">
        <v>519481.125</v>
      </c>
    </row>
    <row r="28119" spans="1:2" x14ac:dyDescent="0.25">
      <c r="A28119">
        <v>28115</v>
      </c>
      <c r="B28119">
        <v>-499451.96875</v>
      </c>
    </row>
    <row r="28120" spans="1:2" x14ac:dyDescent="0.25">
      <c r="A28120">
        <v>28116</v>
      </c>
      <c r="B28120">
        <v>-245349.96875</v>
      </c>
    </row>
    <row r="28121" spans="1:2" x14ac:dyDescent="0.25">
      <c r="A28121">
        <v>28117</v>
      </c>
      <c r="B28121">
        <v>-105625.585938</v>
      </c>
    </row>
    <row r="28122" spans="1:2" x14ac:dyDescent="0.25">
      <c r="A28122">
        <v>28118</v>
      </c>
      <c r="B28122">
        <v>43916.265625</v>
      </c>
    </row>
    <row r="28123" spans="1:2" x14ac:dyDescent="0.25">
      <c r="A28123">
        <v>28119</v>
      </c>
      <c r="B28123">
        <v>-89777.054688000004</v>
      </c>
    </row>
    <row r="28124" spans="1:2" x14ac:dyDescent="0.25">
      <c r="A28124">
        <v>28120</v>
      </c>
      <c r="B28124">
        <v>90332.875</v>
      </c>
    </row>
    <row r="28125" spans="1:2" x14ac:dyDescent="0.25">
      <c r="A28125">
        <v>28121</v>
      </c>
      <c r="B28125">
        <v>91790.070311999996</v>
      </c>
    </row>
    <row r="28126" spans="1:2" x14ac:dyDescent="0.25">
      <c r="A28126">
        <v>28122</v>
      </c>
      <c r="B28126">
        <v>-197860.75</v>
      </c>
    </row>
    <row r="28127" spans="1:2" x14ac:dyDescent="0.25">
      <c r="A28127">
        <v>28123</v>
      </c>
      <c r="B28127">
        <v>287991</v>
      </c>
    </row>
    <row r="28128" spans="1:2" x14ac:dyDescent="0.25">
      <c r="A28128">
        <v>28124</v>
      </c>
      <c r="B28128">
        <v>-320081.96875</v>
      </c>
    </row>
    <row r="28129" spans="1:2" x14ac:dyDescent="0.25">
      <c r="A28129">
        <v>28125</v>
      </c>
      <c r="B28129">
        <v>-30904.832031000002</v>
      </c>
    </row>
    <row r="28130" spans="1:2" x14ac:dyDescent="0.25">
      <c r="A28130">
        <v>28126</v>
      </c>
      <c r="B28130">
        <v>20915.949218999998</v>
      </c>
    </row>
    <row r="28131" spans="1:2" x14ac:dyDescent="0.25">
      <c r="A28131">
        <v>28127</v>
      </c>
      <c r="B28131">
        <v>-292883.6875</v>
      </c>
    </row>
    <row r="28132" spans="1:2" x14ac:dyDescent="0.25">
      <c r="A28132">
        <v>28128</v>
      </c>
      <c r="B28132">
        <v>268935.40625</v>
      </c>
    </row>
    <row r="28133" spans="1:2" x14ac:dyDescent="0.25">
      <c r="A28133">
        <v>28129</v>
      </c>
      <c r="B28133">
        <v>-19153.09375</v>
      </c>
    </row>
    <row r="28134" spans="1:2" x14ac:dyDescent="0.25">
      <c r="A28134">
        <v>28130</v>
      </c>
      <c r="B28134">
        <v>496251.4375</v>
      </c>
    </row>
    <row r="28135" spans="1:2" x14ac:dyDescent="0.25">
      <c r="A28135">
        <v>28131</v>
      </c>
      <c r="B28135">
        <v>-122732.976562</v>
      </c>
    </row>
    <row r="28136" spans="1:2" x14ac:dyDescent="0.25">
      <c r="A28136">
        <v>28132</v>
      </c>
      <c r="B28136">
        <v>632760.875</v>
      </c>
    </row>
    <row r="28137" spans="1:2" x14ac:dyDescent="0.25">
      <c r="A28137">
        <v>28133</v>
      </c>
      <c r="B28137">
        <v>-21463.712890999999</v>
      </c>
    </row>
    <row r="28138" spans="1:2" x14ac:dyDescent="0.25">
      <c r="A28138">
        <v>28134</v>
      </c>
      <c r="B28138">
        <v>416425</v>
      </c>
    </row>
    <row r="28139" spans="1:2" x14ac:dyDescent="0.25">
      <c r="A28139">
        <v>28135</v>
      </c>
      <c r="B28139">
        <v>-285551.53125</v>
      </c>
    </row>
    <row r="28140" spans="1:2" x14ac:dyDescent="0.25">
      <c r="A28140">
        <v>28136</v>
      </c>
      <c r="B28140">
        <v>187561.859375</v>
      </c>
    </row>
    <row r="28141" spans="1:2" x14ac:dyDescent="0.25">
      <c r="A28141">
        <v>28137</v>
      </c>
      <c r="B28141">
        <v>511286.875</v>
      </c>
    </row>
    <row r="28142" spans="1:2" x14ac:dyDescent="0.25">
      <c r="A28142">
        <v>28138</v>
      </c>
      <c r="B28142">
        <v>97221.28125</v>
      </c>
    </row>
    <row r="28143" spans="1:2" x14ac:dyDescent="0.25">
      <c r="A28143">
        <v>28139</v>
      </c>
      <c r="B28143">
        <v>51037.566405999998</v>
      </c>
    </row>
    <row r="28144" spans="1:2" x14ac:dyDescent="0.25">
      <c r="A28144">
        <v>28140</v>
      </c>
      <c r="B28144">
        <v>-37192.976562000003</v>
      </c>
    </row>
    <row r="28145" spans="1:2" x14ac:dyDescent="0.25">
      <c r="A28145">
        <v>28141</v>
      </c>
      <c r="B28145">
        <v>-422021.59375</v>
      </c>
    </row>
    <row r="28146" spans="1:2" x14ac:dyDescent="0.25">
      <c r="A28146">
        <v>28142</v>
      </c>
      <c r="B28146">
        <v>354863.1875</v>
      </c>
    </row>
    <row r="28147" spans="1:2" x14ac:dyDescent="0.25">
      <c r="A28147">
        <v>28143</v>
      </c>
      <c r="B28147">
        <v>-231929.984375</v>
      </c>
    </row>
    <row r="28148" spans="1:2" x14ac:dyDescent="0.25">
      <c r="A28148">
        <v>28144</v>
      </c>
      <c r="B28148">
        <v>-68684.960938000004</v>
      </c>
    </row>
    <row r="28149" spans="1:2" x14ac:dyDescent="0.25">
      <c r="A28149">
        <v>28145</v>
      </c>
      <c r="B28149">
        <v>-484620.34375</v>
      </c>
    </row>
    <row r="28150" spans="1:2" x14ac:dyDescent="0.25">
      <c r="A28150">
        <v>28146</v>
      </c>
      <c r="B28150">
        <v>509661.78125</v>
      </c>
    </row>
    <row r="28151" spans="1:2" x14ac:dyDescent="0.25">
      <c r="A28151">
        <v>28147</v>
      </c>
      <c r="B28151">
        <v>34253.117187999997</v>
      </c>
    </row>
    <row r="28152" spans="1:2" x14ac:dyDescent="0.25">
      <c r="A28152">
        <v>28148</v>
      </c>
      <c r="B28152">
        <v>150048.34375</v>
      </c>
    </row>
    <row r="28153" spans="1:2" x14ac:dyDescent="0.25">
      <c r="A28153">
        <v>28149</v>
      </c>
      <c r="B28153">
        <v>12447.096680000001</v>
      </c>
    </row>
    <row r="28154" spans="1:2" x14ac:dyDescent="0.25">
      <c r="A28154">
        <v>28150</v>
      </c>
      <c r="B28154">
        <v>106663.28125</v>
      </c>
    </row>
    <row r="28155" spans="1:2" x14ac:dyDescent="0.25">
      <c r="A28155">
        <v>28151</v>
      </c>
      <c r="B28155">
        <v>-489109.53125</v>
      </c>
    </row>
    <row r="28156" spans="1:2" x14ac:dyDescent="0.25">
      <c r="A28156">
        <v>28152</v>
      </c>
      <c r="B28156">
        <v>-217243.203125</v>
      </c>
    </row>
    <row r="28157" spans="1:2" x14ac:dyDescent="0.25">
      <c r="A28157">
        <v>28153</v>
      </c>
      <c r="B28157">
        <v>-27087.880859000001</v>
      </c>
    </row>
    <row r="28158" spans="1:2" x14ac:dyDescent="0.25">
      <c r="A28158">
        <v>28154</v>
      </c>
      <c r="B28158">
        <v>-437300.28125</v>
      </c>
    </row>
    <row r="28159" spans="1:2" x14ac:dyDescent="0.25">
      <c r="A28159">
        <v>28155</v>
      </c>
      <c r="B28159">
        <v>27261.287109000001</v>
      </c>
    </row>
    <row r="28160" spans="1:2" x14ac:dyDescent="0.25">
      <c r="A28160">
        <v>28156</v>
      </c>
      <c r="B28160">
        <v>-353060.59375</v>
      </c>
    </row>
    <row r="28161" spans="1:2" x14ac:dyDescent="0.25">
      <c r="A28161">
        <v>28157</v>
      </c>
      <c r="B28161">
        <v>-10710.022461</v>
      </c>
    </row>
    <row r="28162" spans="1:2" x14ac:dyDescent="0.25">
      <c r="A28162">
        <v>28158</v>
      </c>
      <c r="B28162">
        <v>-298018.75</v>
      </c>
    </row>
    <row r="28163" spans="1:2" x14ac:dyDescent="0.25">
      <c r="A28163">
        <v>28159</v>
      </c>
      <c r="B28163">
        <v>104636.71875</v>
      </c>
    </row>
    <row r="28164" spans="1:2" x14ac:dyDescent="0.25">
      <c r="A28164">
        <v>28160</v>
      </c>
      <c r="B28164">
        <v>-416729.3125</v>
      </c>
    </row>
    <row r="28165" spans="1:2" x14ac:dyDescent="0.25">
      <c r="A28165">
        <v>28161</v>
      </c>
      <c r="B28165">
        <v>-169534.3125</v>
      </c>
    </row>
    <row r="28166" spans="1:2" x14ac:dyDescent="0.25">
      <c r="A28166">
        <v>28162</v>
      </c>
      <c r="B28166">
        <v>16295.975586</v>
      </c>
    </row>
    <row r="28167" spans="1:2" x14ac:dyDescent="0.25">
      <c r="A28167">
        <v>28163</v>
      </c>
      <c r="B28167">
        <v>264134.4375</v>
      </c>
    </row>
    <row r="28168" spans="1:2" x14ac:dyDescent="0.25">
      <c r="A28168">
        <v>28164</v>
      </c>
      <c r="B28168">
        <v>17053.314452999999</v>
      </c>
    </row>
    <row r="28169" spans="1:2" x14ac:dyDescent="0.25">
      <c r="A28169">
        <v>28165</v>
      </c>
      <c r="B28169">
        <v>522935.5</v>
      </c>
    </row>
    <row r="28170" spans="1:2" x14ac:dyDescent="0.25">
      <c r="A28170">
        <v>28166</v>
      </c>
      <c r="B28170">
        <v>336109.0625</v>
      </c>
    </row>
    <row r="28171" spans="1:2" x14ac:dyDescent="0.25">
      <c r="A28171">
        <v>28167</v>
      </c>
      <c r="B28171">
        <v>-19597.353515999999</v>
      </c>
    </row>
    <row r="28172" spans="1:2" x14ac:dyDescent="0.25">
      <c r="A28172">
        <v>28168</v>
      </c>
      <c r="B28172">
        <v>61371.414062000003</v>
      </c>
    </row>
    <row r="28173" spans="1:2" x14ac:dyDescent="0.25">
      <c r="A28173">
        <v>28169</v>
      </c>
      <c r="B28173">
        <v>126801.421875</v>
      </c>
    </row>
    <row r="28174" spans="1:2" x14ac:dyDescent="0.25">
      <c r="A28174">
        <v>28170</v>
      </c>
      <c r="B28174">
        <v>-26039.496093999998</v>
      </c>
    </row>
    <row r="28175" spans="1:2" x14ac:dyDescent="0.25">
      <c r="A28175">
        <v>28171</v>
      </c>
      <c r="B28175">
        <v>32820.320312000003</v>
      </c>
    </row>
    <row r="28176" spans="1:2" x14ac:dyDescent="0.25">
      <c r="A28176">
        <v>28172</v>
      </c>
      <c r="B28176">
        <v>111231.304688</v>
      </c>
    </row>
    <row r="28177" spans="1:2" x14ac:dyDescent="0.25">
      <c r="A28177">
        <v>28173</v>
      </c>
      <c r="B28177">
        <v>27652.205077999999</v>
      </c>
    </row>
    <row r="28178" spans="1:2" x14ac:dyDescent="0.25">
      <c r="A28178">
        <v>28174</v>
      </c>
      <c r="B28178">
        <v>347392.75</v>
      </c>
    </row>
    <row r="28179" spans="1:2" x14ac:dyDescent="0.25">
      <c r="A28179">
        <v>28175</v>
      </c>
      <c r="B28179">
        <v>-301302.4375</v>
      </c>
    </row>
    <row r="28180" spans="1:2" x14ac:dyDescent="0.25">
      <c r="A28180">
        <v>28176</v>
      </c>
      <c r="B28180">
        <v>161384.140625</v>
      </c>
    </row>
    <row r="28181" spans="1:2" x14ac:dyDescent="0.25">
      <c r="A28181">
        <v>28177</v>
      </c>
      <c r="B28181">
        <v>204168.40625</v>
      </c>
    </row>
    <row r="28182" spans="1:2" x14ac:dyDescent="0.25">
      <c r="A28182">
        <v>28178</v>
      </c>
      <c r="B28182">
        <v>527453.0625</v>
      </c>
    </row>
    <row r="28183" spans="1:2" x14ac:dyDescent="0.25">
      <c r="A28183">
        <v>28179</v>
      </c>
      <c r="B28183">
        <v>-43875.121094000002</v>
      </c>
    </row>
    <row r="28184" spans="1:2" x14ac:dyDescent="0.25">
      <c r="A28184">
        <v>28180</v>
      </c>
      <c r="B28184">
        <v>-7669.8330079999996</v>
      </c>
    </row>
    <row r="28185" spans="1:2" x14ac:dyDescent="0.25">
      <c r="A28185">
        <v>28181</v>
      </c>
      <c r="B28185">
        <v>580334</v>
      </c>
    </row>
    <row r="28186" spans="1:2" x14ac:dyDescent="0.25">
      <c r="A28186">
        <v>28182</v>
      </c>
      <c r="B28186">
        <v>535918.25</v>
      </c>
    </row>
    <row r="28187" spans="1:2" x14ac:dyDescent="0.25">
      <c r="A28187">
        <v>28183</v>
      </c>
      <c r="B28187">
        <v>339267.75</v>
      </c>
    </row>
    <row r="28188" spans="1:2" x14ac:dyDescent="0.25">
      <c r="A28188">
        <v>28184</v>
      </c>
      <c r="B28188">
        <v>373038.25</v>
      </c>
    </row>
    <row r="28189" spans="1:2" x14ac:dyDescent="0.25">
      <c r="A28189">
        <v>28185</v>
      </c>
      <c r="B28189">
        <v>-166921.03125</v>
      </c>
    </row>
    <row r="28190" spans="1:2" x14ac:dyDescent="0.25">
      <c r="A28190">
        <v>28186</v>
      </c>
      <c r="B28190">
        <v>619201.625</v>
      </c>
    </row>
    <row r="28191" spans="1:2" x14ac:dyDescent="0.25">
      <c r="A28191">
        <v>28187</v>
      </c>
      <c r="B28191">
        <v>-296553</v>
      </c>
    </row>
    <row r="28192" spans="1:2" x14ac:dyDescent="0.25">
      <c r="A28192">
        <v>28188</v>
      </c>
      <c r="B28192">
        <v>215003.421875</v>
      </c>
    </row>
    <row r="28193" spans="1:2" x14ac:dyDescent="0.25">
      <c r="A28193">
        <v>28189</v>
      </c>
      <c r="B28193">
        <v>297841.46875</v>
      </c>
    </row>
    <row r="28194" spans="1:2" x14ac:dyDescent="0.25">
      <c r="A28194">
        <v>28190</v>
      </c>
      <c r="B28194">
        <v>-498145.84375</v>
      </c>
    </row>
    <row r="28195" spans="1:2" x14ac:dyDescent="0.25">
      <c r="A28195">
        <v>28191</v>
      </c>
      <c r="B28195">
        <v>567029.125</v>
      </c>
    </row>
    <row r="28196" spans="1:2" x14ac:dyDescent="0.25">
      <c r="A28196">
        <v>28192</v>
      </c>
      <c r="B28196">
        <v>61083.753905999998</v>
      </c>
    </row>
    <row r="28197" spans="1:2" x14ac:dyDescent="0.25">
      <c r="A28197">
        <v>28193</v>
      </c>
      <c r="B28197">
        <v>-282403.40625</v>
      </c>
    </row>
    <row r="28198" spans="1:2" x14ac:dyDescent="0.25">
      <c r="A28198">
        <v>28194</v>
      </c>
      <c r="B28198">
        <v>357520.28125</v>
      </c>
    </row>
    <row r="28199" spans="1:2" x14ac:dyDescent="0.25">
      <c r="A28199">
        <v>28195</v>
      </c>
      <c r="B28199">
        <v>292541.09375</v>
      </c>
    </row>
    <row r="28200" spans="1:2" x14ac:dyDescent="0.25">
      <c r="A28200">
        <v>28196</v>
      </c>
      <c r="B28200">
        <v>649311.625</v>
      </c>
    </row>
    <row r="28201" spans="1:2" x14ac:dyDescent="0.25">
      <c r="A28201">
        <v>28197</v>
      </c>
      <c r="B28201">
        <v>338674.0625</v>
      </c>
    </row>
    <row r="28202" spans="1:2" x14ac:dyDescent="0.25">
      <c r="A28202">
        <v>28198</v>
      </c>
      <c r="B28202">
        <v>-415784.8125</v>
      </c>
    </row>
    <row r="28203" spans="1:2" x14ac:dyDescent="0.25">
      <c r="A28203">
        <v>28199</v>
      </c>
      <c r="B28203">
        <v>223636.359375</v>
      </c>
    </row>
    <row r="28204" spans="1:2" x14ac:dyDescent="0.25">
      <c r="A28204">
        <v>28200</v>
      </c>
      <c r="B28204">
        <v>153628.015625</v>
      </c>
    </row>
    <row r="28205" spans="1:2" x14ac:dyDescent="0.25">
      <c r="A28205">
        <v>28201</v>
      </c>
      <c r="B28205">
        <v>350848.8125</v>
      </c>
    </row>
    <row r="28206" spans="1:2" x14ac:dyDescent="0.25">
      <c r="A28206">
        <v>28202</v>
      </c>
      <c r="B28206">
        <v>-410976.5</v>
      </c>
    </row>
    <row r="28207" spans="1:2" x14ac:dyDescent="0.25">
      <c r="A28207">
        <v>28203</v>
      </c>
      <c r="B28207">
        <v>-208425.296875</v>
      </c>
    </row>
    <row r="28208" spans="1:2" x14ac:dyDescent="0.25">
      <c r="A28208">
        <v>28204</v>
      </c>
      <c r="B28208">
        <v>312160.4375</v>
      </c>
    </row>
    <row r="28209" spans="1:2" x14ac:dyDescent="0.25">
      <c r="A28209">
        <v>28205</v>
      </c>
      <c r="B28209">
        <v>-137966.09375</v>
      </c>
    </row>
    <row r="28210" spans="1:2" x14ac:dyDescent="0.25">
      <c r="A28210">
        <v>28206</v>
      </c>
      <c r="B28210">
        <v>337522.0625</v>
      </c>
    </row>
    <row r="28211" spans="1:2" x14ac:dyDescent="0.25">
      <c r="A28211">
        <v>28207</v>
      </c>
      <c r="B28211">
        <v>-27435.791015999999</v>
      </c>
    </row>
    <row r="28212" spans="1:2" x14ac:dyDescent="0.25">
      <c r="A28212">
        <v>28208</v>
      </c>
      <c r="B28212">
        <v>-187162.953125</v>
      </c>
    </row>
    <row r="28213" spans="1:2" x14ac:dyDescent="0.25">
      <c r="A28213">
        <v>28209</v>
      </c>
      <c r="B28213">
        <v>-163393.484375</v>
      </c>
    </row>
    <row r="28214" spans="1:2" x14ac:dyDescent="0.25">
      <c r="A28214">
        <v>28210</v>
      </c>
      <c r="B28214">
        <v>-30818.396484000001</v>
      </c>
    </row>
    <row r="28215" spans="1:2" x14ac:dyDescent="0.25">
      <c r="A28215">
        <v>28211</v>
      </c>
      <c r="B28215">
        <v>259926.0625</v>
      </c>
    </row>
    <row r="28216" spans="1:2" x14ac:dyDescent="0.25">
      <c r="A28216">
        <v>28212</v>
      </c>
      <c r="B28216">
        <v>101737.851562</v>
      </c>
    </row>
    <row r="28217" spans="1:2" x14ac:dyDescent="0.25">
      <c r="A28217">
        <v>28213</v>
      </c>
      <c r="B28217">
        <v>-263532.5</v>
      </c>
    </row>
    <row r="28218" spans="1:2" x14ac:dyDescent="0.25">
      <c r="A28218">
        <v>28214</v>
      </c>
      <c r="B28218">
        <v>-227604.734375</v>
      </c>
    </row>
    <row r="28219" spans="1:2" x14ac:dyDescent="0.25">
      <c r="A28219">
        <v>28215</v>
      </c>
      <c r="B28219">
        <v>-275510.9375</v>
      </c>
    </row>
    <row r="28220" spans="1:2" x14ac:dyDescent="0.25">
      <c r="A28220">
        <v>28216</v>
      </c>
      <c r="B28220">
        <v>356827.21875</v>
      </c>
    </row>
    <row r="28221" spans="1:2" x14ac:dyDescent="0.25">
      <c r="A28221">
        <v>28217</v>
      </c>
      <c r="B28221">
        <v>61045.414062000003</v>
      </c>
    </row>
    <row r="28222" spans="1:2" x14ac:dyDescent="0.25">
      <c r="A28222">
        <v>28218</v>
      </c>
      <c r="B28222">
        <v>-316444.90625</v>
      </c>
    </row>
    <row r="28223" spans="1:2" x14ac:dyDescent="0.25">
      <c r="A28223">
        <v>28219</v>
      </c>
      <c r="B28223">
        <v>160960.015625</v>
      </c>
    </row>
    <row r="28224" spans="1:2" x14ac:dyDescent="0.25">
      <c r="A28224">
        <v>28220</v>
      </c>
      <c r="B28224">
        <v>154210.34375</v>
      </c>
    </row>
    <row r="28225" spans="1:2" x14ac:dyDescent="0.25">
      <c r="A28225">
        <v>28221</v>
      </c>
      <c r="B28225">
        <v>218804.5</v>
      </c>
    </row>
    <row r="28226" spans="1:2" x14ac:dyDescent="0.25">
      <c r="A28226">
        <v>28222</v>
      </c>
      <c r="B28226">
        <v>292985.625</v>
      </c>
    </row>
    <row r="28227" spans="1:2" x14ac:dyDescent="0.25">
      <c r="A28227">
        <v>28223</v>
      </c>
      <c r="B28227">
        <v>-453386.78125</v>
      </c>
    </row>
    <row r="28228" spans="1:2" x14ac:dyDescent="0.25">
      <c r="A28228">
        <v>28224</v>
      </c>
      <c r="B28228">
        <v>51157.429687999997</v>
      </c>
    </row>
    <row r="28229" spans="1:2" x14ac:dyDescent="0.25">
      <c r="A28229">
        <v>28225</v>
      </c>
      <c r="B28229">
        <v>530486.25</v>
      </c>
    </row>
    <row r="28230" spans="1:2" x14ac:dyDescent="0.25">
      <c r="A28230">
        <v>28226</v>
      </c>
      <c r="B28230">
        <v>-42560.667969000002</v>
      </c>
    </row>
    <row r="28231" spans="1:2" x14ac:dyDescent="0.25">
      <c r="A28231">
        <v>28227</v>
      </c>
      <c r="B28231">
        <v>-29887.970702999999</v>
      </c>
    </row>
    <row r="28232" spans="1:2" x14ac:dyDescent="0.25">
      <c r="A28232">
        <v>28228</v>
      </c>
      <c r="B28232">
        <v>-162175.8125</v>
      </c>
    </row>
    <row r="28233" spans="1:2" x14ac:dyDescent="0.25">
      <c r="A28233">
        <v>28229</v>
      </c>
      <c r="B28233">
        <v>539578.1875</v>
      </c>
    </row>
    <row r="28234" spans="1:2" x14ac:dyDescent="0.25">
      <c r="A28234">
        <v>28230</v>
      </c>
      <c r="B28234">
        <v>199408.484375</v>
      </c>
    </row>
    <row r="28235" spans="1:2" x14ac:dyDescent="0.25">
      <c r="A28235">
        <v>28231</v>
      </c>
      <c r="B28235">
        <v>51115.808594000002</v>
      </c>
    </row>
    <row r="28236" spans="1:2" x14ac:dyDescent="0.25">
      <c r="A28236">
        <v>28232</v>
      </c>
      <c r="B28236">
        <v>-3970.4916990000002</v>
      </c>
    </row>
    <row r="28237" spans="1:2" x14ac:dyDescent="0.25">
      <c r="A28237">
        <v>28233</v>
      </c>
      <c r="B28237">
        <v>-119094.039062</v>
      </c>
    </row>
    <row r="28238" spans="1:2" x14ac:dyDescent="0.25">
      <c r="A28238">
        <v>28234</v>
      </c>
      <c r="B28238">
        <v>-101988.039062</v>
      </c>
    </row>
    <row r="28239" spans="1:2" x14ac:dyDescent="0.25">
      <c r="A28239">
        <v>28235</v>
      </c>
      <c r="B28239">
        <v>511501.84375</v>
      </c>
    </row>
    <row r="28240" spans="1:2" x14ac:dyDescent="0.25">
      <c r="A28240">
        <v>28236</v>
      </c>
      <c r="B28240">
        <v>337344.21875</v>
      </c>
    </row>
    <row r="28241" spans="1:2" x14ac:dyDescent="0.25">
      <c r="A28241">
        <v>28237</v>
      </c>
      <c r="B28241">
        <v>26158.123047000001</v>
      </c>
    </row>
    <row r="28242" spans="1:2" x14ac:dyDescent="0.25">
      <c r="A28242">
        <v>28238</v>
      </c>
      <c r="B28242">
        <v>-440357.46875</v>
      </c>
    </row>
    <row r="28243" spans="1:2" x14ac:dyDescent="0.25">
      <c r="A28243">
        <v>28239</v>
      </c>
      <c r="B28243">
        <v>65802.3125</v>
      </c>
    </row>
    <row r="28244" spans="1:2" x14ac:dyDescent="0.25">
      <c r="A28244">
        <v>28240</v>
      </c>
      <c r="B28244">
        <v>223415</v>
      </c>
    </row>
    <row r="28245" spans="1:2" x14ac:dyDescent="0.25">
      <c r="A28245">
        <v>28241</v>
      </c>
      <c r="B28245">
        <v>-387100.0625</v>
      </c>
    </row>
    <row r="28246" spans="1:2" x14ac:dyDescent="0.25">
      <c r="A28246">
        <v>28242</v>
      </c>
      <c r="B28246">
        <v>343423.59375</v>
      </c>
    </row>
    <row r="28247" spans="1:2" x14ac:dyDescent="0.25">
      <c r="A28247">
        <v>28243</v>
      </c>
      <c r="B28247">
        <v>-649428.875</v>
      </c>
    </row>
    <row r="28248" spans="1:2" x14ac:dyDescent="0.25">
      <c r="A28248">
        <v>28244</v>
      </c>
      <c r="B28248">
        <v>135381.984375</v>
      </c>
    </row>
    <row r="28249" spans="1:2" x14ac:dyDescent="0.25">
      <c r="A28249">
        <v>28245</v>
      </c>
      <c r="B28249">
        <v>-341195.40625</v>
      </c>
    </row>
    <row r="28250" spans="1:2" x14ac:dyDescent="0.25">
      <c r="A28250">
        <v>28246</v>
      </c>
      <c r="B28250">
        <v>149953.796875</v>
      </c>
    </row>
    <row r="28251" spans="1:2" x14ac:dyDescent="0.25">
      <c r="A28251">
        <v>28247</v>
      </c>
      <c r="B28251">
        <v>-411649.3125</v>
      </c>
    </row>
    <row r="28252" spans="1:2" x14ac:dyDescent="0.25">
      <c r="A28252">
        <v>28248</v>
      </c>
      <c r="B28252">
        <v>-387137.03125</v>
      </c>
    </row>
    <row r="28253" spans="1:2" x14ac:dyDescent="0.25">
      <c r="A28253">
        <v>28249</v>
      </c>
      <c r="B28253">
        <v>-227334.421875</v>
      </c>
    </row>
    <row r="28254" spans="1:2" x14ac:dyDescent="0.25">
      <c r="A28254">
        <v>28250</v>
      </c>
      <c r="B28254">
        <v>16352.442383</v>
      </c>
    </row>
    <row r="28255" spans="1:2" x14ac:dyDescent="0.25">
      <c r="A28255">
        <v>28251</v>
      </c>
      <c r="B28255">
        <v>-348339.3125</v>
      </c>
    </row>
    <row r="28256" spans="1:2" x14ac:dyDescent="0.25">
      <c r="A28256">
        <v>28252</v>
      </c>
      <c r="B28256">
        <v>235239.59375</v>
      </c>
    </row>
    <row r="28257" spans="1:2" x14ac:dyDescent="0.25">
      <c r="A28257">
        <v>28253</v>
      </c>
      <c r="B28257">
        <v>416097.25</v>
      </c>
    </row>
    <row r="28258" spans="1:2" x14ac:dyDescent="0.25">
      <c r="A28258">
        <v>28254</v>
      </c>
      <c r="B28258">
        <v>-293108</v>
      </c>
    </row>
    <row r="28259" spans="1:2" x14ac:dyDescent="0.25">
      <c r="A28259">
        <v>28255</v>
      </c>
      <c r="B28259">
        <v>148346.578125</v>
      </c>
    </row>
    <row r="28260" spans="1:2" x14ac:dyDescent="0.25">
      <c r="A28260">
        <v>28256</v>
      </c>
      <c r="B28260">
        <v>-75316.007811999996</v>
      </c>
    </row>
    <row r="28261" spans="1:2" x14ac:dyDescent="0.25">
      <c r="A28261">
        <v>28257</v>
      </c>
      <c r="B28261">
        <v>-57722.558594000002</v>
      </c>
    </row>
    <row r="28262" spans="1:2" x14ac:dyDescent="0.25">
      <c r="A28262">
        <v>28258</v>
      </c>
      <c r="B28262">
        <v>-17855.296875</v>
      </c>
    </row>
    <row r="28263" spans="1:2" x14ac:dyDescent="0.25">
      <c r="A28263">
        <v>28259</v>
      </c>
      <c r="B28263">
        <v>44689.835937999997</v>
      </c>
    </row>
    <row r="28264" spans="1:2" x14ac:dyDescent="0.25">
      <c r="A28264">
        <v>28260</v>
      </c>
      <c r="B28264">
        <v>-499561.78125</v>
      </c>
    </row>
    <row r="28265" spans="1:2" x14ac:dyDescent="0.25">
      <c r="A28265">
        <v>28261</v>
      </c>
      <c r="B28265">
        <v>362071.15625</v>
      </c>
    </row>
    <row r="28266" spans="1:2" x14ac:dyDescent="0.25">
      <c r="A28266">
        <v>28262</v>
      </c>
      <c r="B28266">
        <v>-351014.6875</v>
      </c>
    </row>
    <row r="28267" spans="1:2" x14ac:dyDescent="0.25">
      <c r="A28267">
        <v>28263</v>
      </c>
      <c r="B28267">
        <v>-197713.8125</v>
      </c>
    </row>
    <row r="28268" spans="1:2" x14ac:dyDescent="0.25">
      <c r="A28268">
        <v>28264</v>
      </c>
      <c r="B28268">
        <v>-178955.75</v>
      </c>
    </row>
    <row r="28269" spans="1:2" x14ac:dyDescent="0.25">
      <c r="A28269">
        <v>28265</v>
      </c>
      <c r="B28269">
        <v>205370.390625</v>
      </c>
    </row>
    <row r="28270" spans="1:2" x14ac:dyDescent="0.25">
      <c r="A28270">
        <v>28266</v>
      </c>
      <c r="B28270">
        <v>-91034.234375</v>
      </c>
    </row>
    <row r="28271" spans="1:2" x14ac:dyDescent="0.25">
      <c r="A28271">
        <v>28267</v>
      </c>
      <c r="B28271">
        <v>136573.0625</v>
      </c>
    </row>
    <row r="28272" spans="1:2" x14ac:dyDescent="0.25">
      <c r="A28272">
        <v>28268</v>
      </c>
      <c r="B28272">
        <v>1304.123169</v>
      </c>
    </row>
    <row r="28273" spans="1:2" x14ac:dyDescent="0.25">
      <c r="A28273">
        <v>28269</v>
      </c>
      <c r="B28273">
        <v>-389944.40625</v>
      </c>
    </row>
    <row r="28274" spans="1:2" x14ac:dyDescent="0.25">
      <c r="A28274">
        <v>28270</v>
      </c>
      <c r="B28274">
        <v>-113962.625</v>
      </c>
    </row>
    <row r="28275" spans="1:2" x14ac:dyDescent="0.25">
      <c r="A28275">
        <v>28271</v>
      </c>
      <c r="B28275">
        <v>142664.390625</v>
      </c>
    </row>
    <row r="28276" spans="1:2" x14ac:dyDescent="0.25">
      <c r="A28276">
        <v>28272</v>
      </c>
      <c r="B28276">
        <v>146503.46875</v>
      </c>
    </row>
    <row r="28277" spans="1:2" x14ac:dyDescent="0.25">
      <c r="A28277">
        <v>28273</v>
      </c>
      <c r="B28277">
        <v>186787.8125</v>
      </c>
    </row>
    <row r="28278" spans="1:2" x14ac:dyDescent="0.25">
      <c r="A28278">
        <v>28274</v>
      </c>
      <c r="B28278">
        <v>482600.875</v>
      </c>
    </row>
    <row r="28279" spans="1:2" x14ac:dyDescent="0.25">
      <c r="A28279">
        <v>28275</v>
      </c>
      <c r="B28279">
        <v>-404221.15625</v>
      </c>
    </row>
    <row r="28280" spans="1:2" x14ac:dyDescent="0.25">
      <c r="A28280">
        <v>28276</v>
      </c>
      <c r="B28280">
        <v>-231770.734375</v>
      </c>
    </row>
    <row r="28281" spans="1:2" x14ac:dyDescent="0.25">
      <c r="A28281">
        <v>28277</v>
      </c>
      <c r="B28281">
        <v>-127615.929688</v>
      </c>
    </row>
    <row r="28282" spans="1:2" x14ac:dyDescent="0.25">
      <c r="A28282">
        <v>28278</v>
      </c>
      <c r="B28282">
        <v>146773.484375</v>
      </c>
    </row>
    <row r="28283" spans="1:2" x14ac:dyDescent="0.25">
      <c r="A28283">
        <v>28279</v>
      </c>
      <c r="B28283">
        <v>-34595.941405999998</v>
      </c>
    </row>
    <row r="28284" spans="1:2" x14ac:dyDescent="0.25">
      <c r="A28284">
        <v>28280</v>
      </c>
      <c r="B28284">
        <v>31204.949218999998</v>
      </c>
    </row>
    <row r="28285" spans="1:2" x14ac:dyDescent="0.25">
      <c r="A28285">
        <v>28281</v>
      </c>
      <c r="B28285">
        <v>79386.929688000004</v>
      </c>
    </row>
    <row r="28286" spans="1:2" x14ac:dyDescent="0.25">
      <c r="A28286">
        <v>28282</v>
      </c>
      <c r="B28286">
        <v>-371832.53125</v>
      </c>
    </row>
    <row r="28287" spans="1:2" x14ac:dyDescent="0.25">
      <c r="A28287">
        <v>28283</v>
      </c>
      <c r="B28287">
        <v>377776.5</v>
      </c>
    </row>
    <row r="28288" spans="1:2" x14ac:dyDescent="0.25">
      <c r="A28288">
        <v>28284</v>
      </c>
      <c r="B28288">
        <v>-60774.652344000002</v>
      </c>
    </row>
    <row r="28289" spans="1:2" x14ac:dyDescent="0.25">
      <c r="A28289">
        <v>28285</v>
      </c>
      <c r="B28289">
        <v>290858.46875</v>
      </c>
    </row>
    <row r="28290" spans="1:2" x14ac:dyDescent="0.25">
      <c r="A28290">
        <v>28286</v>
      </c>
      <c r="B28290">
        <v>-28947.564452999999</v>
      </c>
    </row>
    <row r="28291" spans="1:2" x14ac:dyDescent="0.25">
      <c r="A28291">
        <v>28287</v>
      </c>
      <c r="B28291">
        <v>213047.359375</v>
      </c>
    </row>
    <row r="28292" spans="1:2" x14ac:dyDescent="0.25">
      <c r="A28292">
        <v>28288</v>
      </c>
      <c r="B28292">
        <v>84363.789061999996</v>
      </c>
    </row>
    <row r="28293" spans="1:2" x14ac:dyDescent="0.25">
      <c r="A28293">
        <v>28289</v>
      </c>
      <c r="B28293">
        <v>188958.015625</v>
      </c>
    </row>
    <row r="28294" spans="1:2" x14ac:dyDescent="0.25">
      <c r="A28294">
        <v>28290</v>
      </c>
      <c r="B28294">
        <v>282551.1875</v>
      </c>
    </row>
    <row r="28295" spans="1:2" x14ac:dyDescent="0.25">
      <c r="A28295">
        <v>28291</v>
      </c>
      <c r="B28295">
        <v>-104900.539062</v>
      </c>
    </row>
    <row r="28296" spans="1:2" x14ac:dyDescent="0.25">
      <c r="A28296">
        <v>28292</v>
      </c>
      <c r="B28296">
        <v>282063.78125</v>
      </c>
    </row>
    <row r="28297" spans="1:2" x14ac:dyDescent="0.25">
      <c r="A28297">
        <v>28293</v>
      </c>
      <c r="B28297">
        <v>365893.46875</v>
      </c>
    </row>
    <row r="28298" spans="1:2" x14ac:dyDescent="0.25">
      <c r="A28298">
        <v>28294</v>
      </c>
      <c r="B28298">
        <v>-23169.433593999998</v>
      </c>
    </row>
    <row r="28299" spans="1:2" x14ac:dyDescent="0.25">
      <c r="A28299">
        <v>28295</v>
      </c>
      <c r="B28299">
        <v>-224920.84375</v>
      </c>
    </row>
    <row r="28300" spans="1:2" x14ac:dyDescent="0.25">
      <c r="A28300">
        <v>28296</v>
      </c>
      <c r="B28300">
        <v>-193790.421875</v>
      </c>
    </row>
    <row r="28301" spans="1:2" x14ac:dyDescent="0.25">
      <c r="A28301">
        <v>28297</v>
      </c>
      <c r="B28301">
        <v>72089.65625</v>
      </c>
    </row>
    <row r="28302" spans="1:2" x14ac:dyDescent="0.25">
      <c r="A28302">
        <v>28298</v>
      </c>
      <c r="B28302">
        <v>-674458.125</v>
      </c>
    </row>
    <row r="28303" spans="1:2" x14ac:dyDescent="0.25">
      <c r="A28303">
        <v>28299</v>
      </c>
      <c r="B28303">
        <v>-131155.03125</v>
      </c>
    </row>
    <row r="28304" spans="1:2" x14ac:dyDescent="0.25">
      <c r="A28304">
        <v>28300</v>
      </c>
      <c r="B28304">
        <v>425514.9375</v>
      </c>
    </row>
    <row r="28305" spans="1:2" x14ac:dyDescent="0.25">
      <c r="A28305">
        <v>28301</v>
      </c>
      <c r="B28305">
        <v>274437.3125</v>
      </c>
    </row>
    <row r="28306" spans="1:2" x14ac:dyDescent="0.25">
      <c r="A28306">
        <v>28302</v>
      </c>
      <c r="B28306">
        <v>-28984.986327999999</v>
      </c>
    </row>
    <row r="28307" spans="1:2" x14ac:dyDescent="0.25">
      <c r="A28307">
        <v>28303</v>
      </c>
      <c r="B28307">
        <v>320601.21875</v>
      </c>
    </row>
    <row r="28308" spans="1:2" x14ac:dyDescent="0.25">
      <c r="A28308">
        <v>28304</v>
      </c>
      <c r="B28308">
        <v>282356.625</v>
      </c>
    </row>
    <row r="28309" spans="1:2" x14ac:dyDescent="0.25">
      <c r="A28309">
        <v>28305</v>
      </c>
      <c r="B28309">
        <v>167910.328125</v>
      </c>
    </row>
    <row r="28310" spans="1:2" x14ac:dyDescent="0.25">
      <c r="A28310">
        <v>28306</v>
      </c>
      <c r="B28310">
        <v>-80477.09375</v>
      </c>
    </row>
    <row r="28311" spans="1:2" x14ac:dyDescent="0.25">
      <c r="A28311">
        <v>28307</v>
      </c>
      <c r="B28311">
        <v>52818.414062000003</v>
      </c>
    </row>
    <row r="28312" spans="1:2" x14ac:dyDescent="0.25">
      <c r="A28312">
        <v>28308</v>
      </c>
      <c r="B28312">
        <v>-115241.078125</v>
      </c>
    </row>
    <row r="28313" spans="1:2" x14ac:dyDescent="0.25">
      <c r="A28313">
        <v>28309</v>
      </c>
      <c r="B28313">
        <v>-90792.429688000004</v>
      </c>
    </row>
    <row r="28314" spans="1:2" x14ac:dyDescent="0.25">
      <c r="A28314">
        <v>28310</v>
      </c>
      <c r="B28314">
        <v>175418.953125</v>
      </c>
    </row>
    <row r="28315" spans="1:2" x14ac:dyDescent="0.25">
      <c r="A28315">
        <v>28311</v>
      </c>
      <c r="B28315">
        <v>116162.398438</v>
      </c>
    </row>
    <row r="28316" spans="1:2" x14ac:dyDescent="0.25">
      <c r="A28316">
        <v>28312</v>
      </c>
      <c r="B28316">
        <v>119458.21875</v>
      </c>
    </row>
    <row r="28317" spans="1:2" x14ac:dyDescent="0.25">
      <c r="A28317">
        <v>28313</v>
      </c>
      <c r="B28317">
        <v>43382.019530999998</v>
      </c>
    </row>
    <row r="28318" spans="1:2" x14ac:dyDescent="0.25">
      <c r="A28318">
        <v>28314</v>
      </c>
      <c r="B28318">
        <v>531175</v>
      </c>
    </row>
    <row r="28319" spans="1:2" x14ac:dyDescent="0.25">
      <c r="A28319">
        <v>28315</v>
      </c>
      <c r="B28319">
        <v>-90239.726561999996</v>
      </c>
    </row>
    <row r="28320" spans="1:2" x14ac:dyDescent="0.25">
      <c r="A28320">
        <v>28316</v>
      </c>
      <c r="B28320">
        <v>29882.441406000002</v>
      </c>
    </row>
    <row r="28321" spans="1:2" x14ac:dyDescent="0.25">
      <c r="A28321">
        <v>28317</v>
      </c>
      <c r="B28321">
        <v>-160064.921875</v>
      </c>
    </row>
    <row r="28322" spans="1:2" x14ac:dyDescent="0.25">
      <c r="A28322">
        <v>28318</v>
      </c>
      <c r="B28322">
        <v>-11486.092773</v>
      </c>
    </row>
    <row r="28323" spans="1:2" x14ac:dyDescent="0.25">
      <c r="A28323">
        <v>28319</v>
      </c>
      <c r="B28323">
        <v>-439476.8125</v>
      </c>
    </row>
    <row r="28324" spans="1:2" x14ac:dyDescent="0.25">
      <c r="A28324">
        <v>28320</v>
      </c>
      <c r="B28324">
        <v>174881.921875</v>
      </c>
    </row>
    <row r="28325" spans="1:2" x14ac:dyDescent="0.25">
      <c r="A28325">
        <v>28321</v>
      </c>
      <c r="B28325">
        <v>177257.375</v>
      </c>
    </row>
    <row r="28326" spans="1:2" x14ac:dyDescent="0.25">
      <c r="A28326">
        <v>28322</v>
      </c>
      <c r="B28326">
        <v>38521.761719000002</v>
      </c>
    </row>
    <row r="28327" spans="1:2" x14ac:dyDescent="0.25">
      <c r="A28327">
        <v>28323</v>
      </c>
      <c r="B28327">
        <v>250130.8125</v>
      </c>
    </row>
    <row r="28328" spans="1:2" x14ac:dyDescent="0.25">
      <c r="A28328">
        <v>28324</v>
      </c>
      <c r="B28328">
        <v>132922.71875</v>
      </c>
    </row>
    <row r="28329" spans="1:2" x14ac:dyDescent="0.25">
      <c r="A28329">
        <v>28325</v>
      </c>
      <c r="B28329">
        <v>-349557.65625</v>
      </c>
    </row>
    <row r="28330" spans="1:2" x14ac:dyDescent="0.25">
      <c r="A28330">
        <v>28326</v>
      </c>
      <c r="B28330">
        <v>-66620.484375</v>
      </c>
    </row>
    <row r="28331" spans="1:2" x14ac:dyDescent="0.25">
      <c r="A28331">
        <v>28327</v>
      </c>
      <c r="B28331">
        <v>261608.96875</v>
      </c>
    </row>
    <row r="28332" spans="1:2" x14ac:dyDescent="0.25">
      <c r="A28332">
        <v>28328</v>
      </c>
      <c r="B28332">
        <v>139633.875</v>
      </c>
    </row>
    <row r="28333" spans="1:2" x14ac:dyDescent="0.25">
      <c r="A28333">
        <v>28329</v>
      </c>
      <c r="B28333">
        <v>-416051.78125</v>
      </c>
    </row>
    <row r="28334" spans="1:2" x14ac:dyDescent="0.25">
      <c r="A28334">
        <v>28330</v>
      </c>
      <c r="B28334">
        <v>378294.84375</v>
      </c>
    </row>
    <row r="28335" spans="1:2" x14ac:dyDescent="0.25">
      <c r="A28335">
        <v>28331</v>
      </c>
      <c r="B28335">
        <v>241344.265625</v>
      </c>
    </row>
    <row r="28336" spans="1:2" x14ac:dyDescent="0.25">
      <c r="A28336">
        <v>28332</v>
      </c>
      <c r="B28336">
        <v>19887.125</v>
      </c>
    </row>
    <row r="28337" spans="1:2" x14ac:dyDescent="0.25">
      <c r="A28337">
        <v>28333</v>
      </c>
      <c r="B28337">
        <v>321526.5625</v>
      </c>
    </row>
    <row r="28338" spans="1:2" x14ac:dyDescent="0.25">
      <c r="A28338">
        <v>28334</v>
      </c>
      <c r="B28338">
        <v>297124.71875</v>
      </c>
    </row>
    <row r="28339" spans="1:2" x14ac:dyDescent="0.25">
      <c r="A28339">
        <v>28335</v>
      </c>
      <c r="B28339">
        <v>71732.976561999996</v>
      </c>
    </row>
    <row r="28340" spans="1:2" x14ac:dyDescent="0.25">
      <c r="A28340">
        <v>28336</v>
      </c>
      <c r="B28340">
        <v>-68639.5625</v>
      </c>
    </row>
    <row r="28341" spans="1:2" x14ac:dyDescent="0.25">
      <c r="A28341">
        <v>28337</v>
      </c>
      <c r="B28341">
        <v>82078.023438000004</v>
      </c>
    </row>
    <row r="28342" spans="1:2" x14ac:dyDescent="0.25">
      <c r="A28342">
        <v>28338</v>
      </c>
      <c r="B28342">
        <v>64034.652344000002</v>
      </c>
    </row>
    <row r="28343" spans="1:2" x14ac:dyDescent="0.25">
      <c r="A28343">
        <v>28339</v>
      </c>
      <c r="B28343">
        <v>-228650.5</v>
      </c>
    </row>
    <row r="28344" spans="1:2" x14ac:dyDescent="0.25">
      <c r="A28344">
        <v>28340</v>
      </c>
      <c r="B28344">
        <v>81209.679688000004</v>
      </c>
    </row>
    <row r="28345" spans="1:2" x14ac:dyDescent="0.25">
      <c r="A28345">
        <v>28341</v>
      </c>
      <c r="B28345">
        <v>-115842.9375</v>
      </c>
    </row>
    <row r="28346" spans="1:2" x14ac:dyDescent="0.25">
      <c r="A28346">
        <v>28342</v>
      </c>
      <c r="B28346">
        <v>-121586.921875</v>
      </c>
    </row>
    <row r="28347" spans="1:2" x14ac:dyDescent="0.25">
      <c r="A28347">
        <v>28343</v>
      </c>
      <c r="B28347">
        <v>-20896.453125</v>
      </c>
    </row>
    <row r="28348" spans="1:2" x14ac:dyDescent="0.25">
      <c r="A28348">
        <v>28344</v>
      </c>
      <c r="B28348">
        <v>-264800.5625</v>
      </c>
    </row>
    <row r="28349" spans="1:2" x14ac:dyDescent="0.25">
      <c r="A28349">
        <v>28345</v>
      </c>
      <c r="B28349">
        <v>58617.269530999998</v>
      </c>
    </row>
    <row r="28350" spans="1:2" x14ac:dyDescent="0.25">
      <c r="A28350">
        <v>28346</v>
      </c>
      <c r="B28350">
        <v>5174.423828</v>
      </c>
    </row>
    <row r="28351" spans="1:2" x14ac:dyDescent="0.25">
      <c r="A28351">
        <v>28347</v>
      </c>
      <c r="B28351">
        <v>-251803.15625</v>
      </c>
    </row>
    <row r="28352" spans="1:2" x14ac:dyDescent="0.25">
      <c r="A28352">
        <v>28348</v>
      </c>
      <c r="B28352">
        <v>543145.25</v>
      </c>
    </row>
    <row r="28353" spans="1:2" x14ac:dyDescent="0.25">
      <c r="A28353">
        <v>28349</v>
      </c>
      <c r="B28353">
        <v>300060.5</v>
      </c>
    </row>
    <row r="28354" spans="1:2" x14ac:dyDescent="0.25">
      <c r="A28354">
        <v>28350</v>
      </c>
      <c r="B28354">
        <v>-60000.617187999997</v>
      </c>
    </row>
    <row r="28355" spans="1:2" x14ac:dyDescent="0.25">
      <c r="A28355">
        <v>28351</v>
      </c>
      <c r="B28355">
        <v>-133692.296875</v>
      </c>
    </row>
    <row r="28356" spans="1:2" x14ac:dyDescent="0.25">
      <c r="A28356">
        <v>28352</v>
      </c>
      <c r="B28356">
        <v>528538.5</v>
      </c>
    </row>
    <row r="28357" spans="1:2" x14ac:dyDescent="0.25">
      <c r="A28357">
        <v>28353</v>
      </c>
      <c r="B28357">
        <v>131463.015625</v>
      </c>
    </row>
    <row r="28358" spans="1:2" x14ac:dyDescent="0.25">
      <c r="A28358">
        <v>28354</v>
      </c>
      <c r="B28358">
        <v>-409948.875</v>
      </c>
    </row>
    <row r="28359" spans="1:2" x14ac:dyDescent="0.25">
      <c r="A28359">
        <v>28355</v>
      </c>
      <c r="B28359">
        <v>-256063.171875</v>
      </c>
    </row>
    <row r="28360" spans="1:2" x14ac:dyDescent="0.25">
      <c r="A28360">
        <v>28356</v>
      </c>
      <c r="B28360">
        <v>244908.21875</v>
      </c>
    </row>
    <row r="28361" spans="1:2" x14ac:dyDescent="0.25">
      <c r="A28361">
        <v>28357</v>
      </c>
      <c r="B28361">
        <v>5594.0224609999996</v>
      </c>
    </row>
    <row r="28362" spans="1:2" x14ac:dyDescent="0.25">
      <c r="A28362">
        <v>28358</v>
      </c>
      <c r="B28362">
        <v>161302.015625</v>
      </c>
    </row>
    <row r="28363" spans="1:2" x14ac:dyDescent="0.25">
      <c r="A28363">
        <v>28359</v>
      </c>
      <c r="B28363">
        <v>143063.5</v>
      </c>
    </row>
    <row r="28364" spans="1:2" x14ac:dyDescent="0.25">
      <c r="A28364">
        <v>28360</v>
      </c>
      <c r="B28364">
        <v>-384181.21875</v>
      </c>
    </row>
    <row r="28365" spans="1:2" x14ac:dyDescent="0.25">
      <c r="A28365">
        <v>28361</v>
      </c>
      <c r="B28365">
        <v>46244</v>
      </c>
    </row>
    <row r="28366" spans="1:2" x14ac:dyDescent="0.25">
      <c r="A28366">
        <v>28362</v>
      </c>
      <c r="B28366">
        <v>33382.609375</v>
      </c>
    </row>
    <row r="28367" spans="1:2" x14ac:dyDescent="0.25">
      <c r="A28367">
        <v>28363</v>
      </c>
      <c r="B28367">
        <v>379971.375</v>
      </c>
    </row>
    <row r="28368" spans="1:2" x14ac:dyDescent="0.25">
      <c r="A28368">
        <v>28364</v>
      </c>
      <c r="B28368">
        <v>-156634.953125</v>
      </c>
    </row>
    <row r="28369" spans="1:2" x14ac:dyDescent="0.25">
      <c r="A28369">
        <v>28365</v>
      </c>
      <c r="B28369">
        <v>25990.195312</v>
      </c>
    </row>
    <row r="28370" spans="1:2" x14ac:dyDescent="0.25">
      <c r="A28370">
        <v>28366</v>
      </c>
      <c r="B28370">
        <v>61551.550780999998</v>
      </c>
    </row>
    <row r="28371" spans="1:2" x14ac:dyDescent="0.25">
      <c r="A28371">
        <v>28367</v>
      </c>
      <c r="B28371">
        <v>70056.5625</v>
      </c>
    </row>
    <row r="28372" spans="1:2" x14ac:dyDescent="0.25">
      <c r="A28372">
        <v>28368</v>
      </c>
      <c r="B28372">
        <v>-249427.921875</v>
      </c>
    </row>
    <row r="28373" spans="1:2" x14ac:dyDescent="0.25">
      <c r="A28373">
        <v>28369</v>
      </c>
      <c r="B28373">
        <v>-224633.65625</v>
      </c>
    </row>
    <row r="28374" spans="1:2" x14ac:dyDescent="0.25">
      <c r="A28374">
        <v>28370</v>
      </c>
      <c r="B28374">
        <v>328825.90625</v>
      </c>
    </row>
    <row r="28375" spans="1:2" x14ac:dyDescent="0.25">
      <c r="A28375">
        <v>28371</v>
      </c>
      <c r="B28375">
        <v>-297851.4375</v>
      </c>
    </row>
    <row r="28376" spans="1:2" x14ac:dyDescent="0.25">
      <c r="A28376">
        <v>28372</v>
      </c>
      <c r="B28376">
        <v>560710.0625</v>
      </c>
    </row>
    <row r="28377" spans="1:2" x14ac:dyDescent="0.25">
      <c r="A28377">
        <v>28373</v>
      </c>
      <c r="B28377">
        <v>522715.53125</v>
      </c>
    </row>
    <row r="28378" spans="1:2" x14ac:dyDescent="0.25">
      <c r="A28378">
        <v>28374</v>
      </c>
      <c r="B28378">
        <v>-360812.6875</v>
      </c>
    </row>
    <row r="28379" spans="1:2" x14ac:dyDescent="0.25">
      <c r="A28379">
        <v>28375</v>
      </c>
      <c r="B28379">
        <v>103396.976562</v>
      </c>
    </row>
    <row r="28380" spans="1:2" x14ac:dyDescent="0.25">
      <c r="A28380">
        <v>28376</v>
      </c>
      <c r="B28380">
        <v>-56994.046875</v>
      </c>
    </row>
    <row r="28381" spans="1:2" x14ac:dyDescent="0.25">
      <c r="A28381">
        <v>28377</v>
      </c>
      <c r="B28381">
        <v>-175101.5</v>
      </c>
    </row>
    <row r="28382" spans="1:2" x14ac:dyDescent="0.25">
      <c r="A28382">
        <v>28378</v>
      </c>
      <c r="B28382">
        <v>-80045.4375</v>
      </c>
    </row>
    <row r="28383" spans="1:2" x14ac:dyDescent="0.25">
      <c r="A28383">
        <v>28379</v>
      </c>
      <c r="B28383">
        <v>-31.834309000000001</v>
      </c>
    </row>
    <row r="28384" spans="1:2" x14ac:dyDescent="0.25">
      <c r="A28384">
        <v>28380</v>
      </c>
      <c r="B28384">
        <v>228299.15625</v>
      </c>
    </row>
    <row r="28385" spans="1:2" x14ac:dyDescent="0.25">
      <c r="A28385">
        <v>28381</v>
      </c>
      <c r="B28385">
        <v>291519.96875</v>
      </c>
    </row>
    <row r="28386" spans="1:2" x14ac:dyDescent="0.25">
      <c r="A28386">
        <v>28382</v>
      </c>
      <c r="B28386">
        <v>-39870.453125</v>
      </c>
    </row>
    <row r="28387" spans="1:2" x14ac:dyDescent="0.25">
      <c r="A28387">
        <v>28383</v>
      </c>
      <c r="B28387">
        <v>230217.203125</v>
      </c>
    </row>
    <row r="28388" spans="1:2" x14ac:dyDescent="0.25">
      <c r="A28388">
        <v>28384</v>
      </c>
      <c r="B28388">
        <v>101489.4375</v>
      </c>
    </row>
    <row r="28389" spans="1:2" x14ac:dyDescent="0.25">
      <c r="A28389">
        <v>28385</v>
      </c>
      <c r="B28389">
        <v>-463320.75</v>
      </c>
    </row>
    <row r="28390" spans="1:2" x14ac:dyDescent="0.25">
      <c r="A28390">
        <v>28386</v>
      </c>
      <c r="B28390">
        <v>62764.121094000002</v>
      </c>
    </row>
    <row r="28391" spans="1:2" x14ac:dyDescent="0.25">
      <c r="A28391">
        <v>28387</v>
      </c>
      <c r="B28391">
        <v>319968.625</v>
      </c>
    </row>
    <row r="28392" spans="1:2" x14ac:dyDescent="0.25">
      <c r="A28392">
        <v>28388</v>
      </c>
      <c r="B28392">
        <v>-184486.453125</v>
      </c>
    </row>
    <row r="28393" spans="1:2" x14ac:dyDescent="0.25">
      <c r="A28393">
        <v>28389</v>
      </c>
      <c r="B28393">
        <v>482122.21875</v>
      </c>
    </row>
    <row r="28394" spans="1:2" x14ac:dyDescent="0.25">
      <c r="A28394">
        <v>28390</v>
      </c>
      <c r="B28394">
        <v>-17546.191406000002</v>
      </c>
    </row>
    <row r="28395" spans="1:2" x14ac:dyDescent="0.25">
      <c r="A28395">
        <v>28391</v>
      </c>
      <c r="B28395">
        <v>304453.71875</v>
      </c>
    </row>
    <row r="28396" spans="1:2" x14ac:dyDescent="0.25">
      <c r="A28396">
        <v>28392</v>
      </c>
      <c r="B28396">
        <v>330558.40625</v>
      </c>
    </row>
    <row r="28397" spans="1:2" x14ac:dyDescent="0.25">
      <c r="A28397">
        <v>28393</v>
      </c>
      <c r="B28397">
        <v>161732.765625</v>
      </c>
    </row>
    <row r="28398" spans="1:2" x14ac:dyDescent="0.25">
      <c r="A28398">
        <v>28394</v>
      </c>
      <c r="B28398">
        <v>-155113.890625</v>
      </c>
    </row>
    <row r="28399" spans="1:2" x14ac:dyDescent="0.25">
      <c r="A28399">
        <v>28395</v>
      </c>
      <c r="B28399">
        <v>126726.265625</v>
      </c>
    </row>
    <row r="28400" spans="1:2" x14ac:dyDescent="0.25">
      <c r="A28400">
        <v>28396</v>
      </c>
      <c r="B28400">
        <v>204854.703125</v>
      </c>
    </row>
    <row r="28401" spans="1:2" x14ac:dyDescent="0.25">
      <c r="A28401">
        <v>28397</v>
      </c>
      <c r="B28401">
        <v>325750.65625</v>
      </c>
    </row>
    <row r="28402" spans="1:2" x14ac:dyDescent="0.25">
      <c r="A28402">
        <v>28398</v>
      </c>
      <c r="B28402">
        <v>383408.4375</v>
      </c>
    </row>
    <row r="28403" spans="1:2" x14ac:dyDescent="0.25">
      <c r="A28403">
        <v>28399</v>
      </c>
      <c r="B28403">
        <v>-274128.5625</v>
      </c>
    </row>
    <row r="28404" spans="1:2" x14ac:dyDescent="0.25">
      <c r="A28404">
        <v>28400</v>
      </c>
      <c r="B28404">
        <v>-374829.15625</v>
      </c>
    </row>
    <row r="28405" spans="1:2" x14ac:dyDescent="0.25">
      <c r="A28405">
        <v>28401</v>
      </c>
      <c r="B28405">
        <v>-229726.6875</v>
      </c>
    </row>
    <row r="28406" spans="1:2" x14ac:dyDescent="0.25">
      <c r="A28406">
        <v>28402</v>
      </c>
      <c r="B28406">
        <v>-536968.625</v>
      </c>
    </row>
    <row r="28407" spans="1:2" x14ac:dyDescent="0.25">
      <c r="A28407">
        <v>28403</v>
      </c>
      <c r="B28407">
        <v>109120.5625</v>
      </c>
    </row>
    <row r="28408" spans="1:2" x14ac:dyDescent="0.25">
      <c r="A28408">
        <v>28404</v>
      </c>
      <c r="B28408">
        <v>179935.796875</v>
      </c>
    </row>
    <row r="28409" spans="1:2" x14ac:dyDescent="0.25">
      <c r="A28409">
        <v>28405</v>
      </c>
      <c r="B28409">
        <v>-6205.310547</v>
      </c>
    </row>
    <row r="28410" spans="1:2" x14ac:dyDescent="0.25">
      <c r="A28410">
        <v>28406</v>
      </c>
      <c r="B28410">
        <v>-295640.34375</v>
      </c>
    </row>
    <row r="28411" spans="1:2" x14ac:dyDescent="0.25">
      <c r="A28411">
        <v>28407</v>
      </c>
      <c r="B28411">
        <v>370395.03125</v>
      </c>
    </row>
    <row r="28412" spans="1:2" x14ac:dyDescent="0.25">
      <c r="A28412">
        <v>28408</v>
      </c>
      <c r="B28412">
        <v>-130565.054688</v>
      </c>
    </row>
    <row r="28413" spans="1:2" x14ac:dyDescent="0.25">
      <c r="A28413">
        <v>28409</v>
      </c>
      <c r="B28413">
        <v>293008.03125</v>
      </c>
    </row>
    <row r="28414" spans="1:2" x14ac:dyDescent="0.25">
      <c r="A28414">
        <v>28410</v>
      </c>
      <c r="B28414">
        <v>183592.890625</v>
      </c>
    </row>
    <row r="28415" spans="1:2" x14ac:dyDescent="0.25">
      <c r="A28415">
        <v>28411</v>
      </c>
      <c r="B28415">
        <v>138480.828125</v>
      </c>
    </row>
    <row r="28416" spans="1:2" x14ac:dyDescent="0.25">
      <c r="A28416">
        <v>28412</v>
      </c>
      <c r="B28416">
        <v>407867.5625</v>
      </c>
    </row>
    <row r="28417" spans="1:2" x14ac:dyDescent="0.25">
      <c r="A28417">
        <v>28413</v>
      </c>
      <c r="B28417">
        <v>-226895.171875</v>
      </c>
    </row>
    <row r="28418" spans="1:2" x14ac:dyDescent="0.25">
      <c r="A28418">
        <v>28414</v>
      </c>
      <c r="B28418">
        <v>226911.984375</v>
      </c>
    </row>
    <row r="28419" spans="1:2" x14ac:dyDescent="0.25">
      <c r="A28419">
        <v>28415</v>
      </c>
      <c r="B28419">
        <v>-295374.625</v>
      </c>
    </row>
    <row r="28420" spans="1:2" x14ac:dyDescent="0.25">
      <c r="A28420">
        <v>28416</v>
      </c>
      <c r="B28420">
        <v>-180467.5625</v>
      </c>
    </row>
    <row r="28421" spans="1:2" x14ac:dyDescent="0.25">
      <c r="A28421">
        <v>28417</v>
      </c>
      <c r="B28421">
        <v>-67067.53125</v>
      </c>
    </row>
    <row r="28422" spans="1:2" x14ac:dyDescent="0.25">
      <c r="A28422">
        <v>28418</v>
      </c>
      <c r="B28422">
        <v>-120910.851562</v>
      </c>
    </row>
    <row r="28423" spans="1:2" x14ac:dyDescent="0.25">
      <c r="A28423">
        <v>28419</v>
      </c>
      <c r="B28423">
        <v>676007.25</v>
      </c>
    </row>
    <row r="28424" spans="1:2" x14ac:dyDescent="0.25">
      <c r="A28424">
        <v>28420</v>
      </c>
      <c r="B28424">
        <v>47522.195312000003</v>
      </c>
    </row>
    <row r="28425" spans="1:2" x14ac:dyDescent="0.25">
      <c r="A28425">
        <v>28421</v>
      </c>
      <c r="B28425">
        <v>270419.65625</v>
      </c>
    </row>
    <row r="28426" spans="1:2" x14ac:dyDescent="0.25">
      <c r="A28426">
        <v>28422</v>
      </c>
      <c r="B28426">
        <v>75530.84375</v>
      </c>
    </row>
    <row r="28427" spans="1:2" x14ac:dyDescent="0.25">
      <c r="A28427">
        <v>28423</v>
      </c>
      <c r="B28427">
        <v>-310754.375</v>
      </c>
    </row>
    <row r="28428" spans="1:2" x14ac:dyDescent="0.25">
      <c r="A28428">
        <v>28424</v>
      </c>
      <c r="B28428">
        <v>-227766.765625</v>
      </c>
    </row>
    <row r="28429" spans="1:2" x14ac:dyDescent="0.25">
      <c r="A28429">
        <v>28425</v>
      </c>
      <c r="B28429">
        <v>-51318.222655999998</v>
      </c>
    </row>
    <row r="28430" spans="1:2" x14ac:dyDescent="0.25">
      <c r="A28430">
        <v>28426</v>
      </c>
      <c r="B28430">
        <v>84016.96875</v>
      </c>
    </row>
    <row r="28431" spans="1:2" x14ac:dyDescent="0.25">
      <c r="A28431">
        <v>28427</v>
      </c>
      <c r="B28431">
        <v>-87814.101561999996</v>
      </c>
    </row>
    <row r="28432" spans="1:2" x14ac:dyDescent="0.25">
      <c r="A28432">
        <v>28428</v>
      </c>
      <c r="B28432">
        <v>218662.03125</v>
      </c>
    </row>
    <row r="28433" spans="1:2" x14ac:dyDescent="0.25">
      <c r="A28433">
        <v>28429</v>
      </c>
      <c r="B28433">
        <v>139110.15625</v>
      </c>
    </row>
    <row r="28434" spans="1:2" x14ac:dyDescent="0.25">
      <c r="A28434">
        <v>28430</v>
      </c>
      <c r="B28434">
        <v>-167904.375</v>
      </c>
    </row>
    <row r="28435" spans="1:2" x14ac:dyDescent="0.25">
      <c r="A28435">
        <v>28431</v>
      </c>
      <c r="B28435">
        <v>456429.96875</v>
      </c>
    </row>
    <row r="28436" spans="1:2" x14ac:dyDescent="0.25">
      <c r="A28436">
        <v>28432</v>
      </c>
      <c r="B28436">
        <v>259082.4375</v>
      </c>
    </row>
    <row r="28437" spans="1:2" x14ac:dyDescent="0.25">
      <c r="A28437">
        <v>28433</v>
      </c>
      <c r="B28437">
        <v>-55018.691405999998</v>
      </c>
    </row>
    <row r="28438" spans="1:2" x14ac:dyDescent="0.25">
      <c r="A28438">
        <v>28434</v>
      </c>
      <c r="B28438">
        <v>222107</v>
      </c>
    </row>
    <row r="28439" spans="1:2" x14ac:dyDescent="0.25">
      <c r="A28439">
        <v>28435</v>
      </c>
      <c r="B28439">
        <v>77036.65625</v>
      </c>
    </row>
    <row r="28440" spans="1:2" x14ac:dyDescent="0.25">
      <c r="A28440">
        <v>28436</v>
      </c>
      <c r="B28440">
        <v>-127180.398438</v>
      </c>
    </row>
    <row r="28441" spans="1:2" x14ac:dyDescent="0.25">
      <c r="A28441">
        <v>28437</v>
      </c>
      <c r="B28441">
        <v>-262840.6875</v>
      </c>
    </row>
    <row r="28442" spans="1:2" x14ac:dyDescent="0.25">
      <c r="A28442">
        <v>28438</v>
      </c>
      <c r="B28442">
        <v>-152623.515625</v>
      </c>
    </row>
    <row r="28443" spans="1:2" x14ac:dyDescent="0.25">
      <c r="A28443">
        <v>28439</v>
      </c>
      <c r="B28443">
        <v>-591752.9375</v>
      </c>
    </row>
    <row r="28444" spans="1:2" x14ac:dyDescent="0.25">
      <c r="A28444">
        <v>28440</v>
      </c>
      <c r="B28444">
        <v>38820.183594000002</v>
      </c>
    </row>
    <row r="28445" spans="1:2" x14ac:dyDescent="0.25">
      <c r="A28445">
        <v>28441</v>
      </c>
      <c r="B28445">
        <v>-55674.125</v>
      </c>
    </row>
    <row r="28446" spans="1:2" x14ac:dyDescent="0.25">
      <c r="A28446">
        <v>28442</v>
      </c>
      <c r="B28446">
        <v>-526286.75</v>
      </c>
    </row>
    <row r="28447" spans="1:2" x14ac:dyDescent="0.25">
      <c r="A28447">
        <v>28443</v>
      </c>
      <c r="B28447">
        <v>-254958.25</v>
      </c>
    </row>
    <row r="28448" spans="1:2" x14ac:dyDescent="0.25">
      <c r="A28448">
        <v>28444</v>
      </c>
      <c r="B28448">
        <v>-128399.273438</v>
      </c>
    </row>
    <row r="28449" spans="1:2" x14ac:dyDescent="0.25">
      <c r="A28449">
        <v>28445</v>
      </c>
      <c r="B28449">
        <v>31826.285156000002</v>
      </c>
    </row>
    <row r="28450" spans="1:2" x14ac:dyDescent="0.25">
      <c r="A28450">
        <v>28446</v>
      </c>
      <c r="B28450">
        <v>318819.59375</v>
      </c>
    </row>
    <row r="28451" spans="1:2" x14ac:dyDescent="0.25">
      <c r="A28451">
        <v>28447</v>
      </c>
      <c r="B28451">
        <v>64158.054687999997</v>
      </c>
    </row>
    <row r="28452" spans="1:2" x14ac:dyDescent="0.25">
      <c r="A28452">
        <v>28448</v>
      </c>
      <c r="B28452">
        <v>46212.996094000002</v>
      </c>
    </row>
    <row r="28453" spans="1:2" x14ac:dyDescent="0.25">
      <c r="A28453">
        <v>28449</v>
      </c>
      <c r="B28453">
        <v>-447140.15625</v>
      </c>
    </row>
    <row r="28454" spans="1:2" x14ac:dyDescent="0.25">
      <c r="A28454">
        <v>28450</v>
      </c>
      <c r="B28454">
        <v>154689.46875</v>
      </c>
    </row>
    <row r="28455" spans="1:2" x14ac:dyDescent="0.25">
      <c r="A28455">
        <v>28451</v>
      </c>
      <c r="B28455">
        <v>166493.609375</v>
      </c>
    </row>
    <row r="28456" spans="1:2" x14ac:dyDescent="0.25">
      <c r="A28456">
        <v>28452</v>
      </c>
      <c r="B28456">
        <v>-401466.40625</v>
      </c>
    </row>
    <row r="28457" spans="1:2" x14ac:dyDescent="0.25">
      <c r="A28457">
        <v>28453</v>
      </c>
      <c r="B28457">
        <v>-168926.15625</v>
      </c>
    </row>
    <row r="28458" spans="1:2" x14ac:dyDescent="0.25">
      <c r="A28458">
        <v>28454</v>
      </c>
      <c r="B28458">
        <v>-130667.25</v>
      </c>
    </row>
    <row r="28459" spans="1:2" x14ac:dyDescent="0.25">
      <c r="A28459">
        <v>28455</v>
      </c>
      <c r="B28459">
        <v>-131038.539062</v>
      </c>
    </row>
    <row r="28460" spans="1:2" x14ac:dyDescent="0.25">
      <c r="A28460">
        <v>28456</v>
      </c>
      <c r="B28460">
        <v>-528730.3125</v>
      </c>
    </row>
    <row r="28461" spans="1:2" x14ac:dyDescent="0.25">
      <c r="A28461">
        <v>28457</v>
      </c>
      <c r="B28461">
        <v>192952.15625</v>
      </c>
    </row>
    <row r="28462" spans="1:2" x14ac:dyDescent="0.25">
      <c r="A28462">
        <v>28458</v>
      </c>
      <c r="B28462">
        <v>404687.21875</v>
      </c>
    </row>
    <row r="28463" spans="1:2" x14ac:dyDescent="0.25">
      <c r="A28463">
        <v>28459</v>
      </c>
      <c r="B28463">
        <v>341556.8125</v>
      </c>
    </row>
    <row r="28464" spans="1:2" x14ac:dyDescent="0.25">
      <c r="A28464">
        <v>28460</v>
      </c>
      <c r="B28464">
        <v>-342156.75</v>
      </c>
    </row>
    <row r="28465" spans="1:2" x14ac:dyDescent="0.25">
      <c r="A28465">
        <v>28461</v>
      </c>
      <c r="B28465">
        <v>-142737.4375</v>
      </c>
    </row>
    <row r="28466" spans="1:2" x14ac:dyDescent="0.25">
      <c r="A28466">
        <v>28462</v>
      </c>
      <c r="B28466">
        <v>-376054.3125</v>
      </c>
    </row>
    <row r="28467" spans="1:2" x14ac:dyDescent="0.25">
      <c r="A28467">
        <v>28463</v>
      </c>
      <c r="B28467">
        <v>396642.28125</v>
      </c>
    </row>
    <row r="28468" spans="1:2" x14ac:dyDescent="0.25">
      <c r="A28468">
        <v>28464</v>
      </c>
      <c r="B28468">
        <v>-316683.9375</v>
      </c>
    </row>
    <row r="28469" spans="1:2" x14ac:dyDescent="0.25">
      <c r="A28469">
        <v>28465</v>
      </c>
      <c r="B28469">
        <v>240397.84375</v>
      </c>
    </row>
    <row r="28470" spans="1:2" x14ac:dyDescent="0.25">
      <c r="A28470">
        <v>28466</v>
      </c>
      <c r="B28470">
        <v>147669.703125</v>
      </c>
    </row>
    <row r="28471" spans="1:2" x14ac:dyDescent="0.25">
      <c r="A28471">
        <v>28467</v>
      </c>
      <c r="B28471">
        <v>-40414.339844000002</v>
      </c>
    </row>
    <row r="28472" spans="1:2" x14ac:dyDescent="0.25">
      <c r="A28472">
        <v>28468</v>
      </c>
      <c r="B28472">
        <v>-100885.578125</v>
      </c>
    </row>
    <row r="28473" spans="1:2" x14ac:dyDescent="0.25">
      <c r="A28473">
        <v>28469</v>
      </c>
      <c r="B28473">
        <v>-86686.757811999996</v>
      </c>
    </row>
    <row r="28474" spans="1:2" x14ac:dyDescent="0.25">
      <c r="A28474">
        <v>28470</v>
      </c>
      <c r="B28474">
        <v>475355.3125</v>
      </c>
    </row>
    <row r="28475" spans="1:2" x14ac:dyDescent="0.25">
      <c r="A28475">
        <v>28471</v>
      </c>
      <c r="B28475">
        <v>-163953.875</v>
      </c>
    </row>
    <row r="28476" spans="1:2" x14ac:dyDescent="0.25">
      <c r="A28476">
        <v>28472</v>
      </c>
      <c r="B28476">
        <v>-336828.78125</v>
      </c>
    </row>
    <row r="28477" spans="1:2" x14ac:dyDescent="0.25">
      <c r="A28477">
        <v>28473</v>
      </c>
      <c r="B28477">
        <v>-175125.9375</v>
      </c>
    </row>
    <row r="28478" spans="1:2" x14ac:dyDescent="0.25">
      <c r="A28478">
        <v>28474</v>
      </c>
      <c r="B28478">
        <v>421695.34375</v>
      </c>
    </row>
    <row r="28479" spans="1:2" x14ac:dyDescent="0.25">
      <c r="A28479">
        <v>28475</v>
      </c>
      <c r="B28479">
        <v>-321507.0625</v>
      </c>
    </row>
    <row r="28480" spans="1:2" x14ac:dyDescent="0.25">
      <c r="A28480">
        <v>28476</v>
      </c>
      <c r="B28480">
        <v>60148.347655999998</v>
      </c>
    </row>
    <row r="28481" spans="1:2" x14ac:dyDescent="0.25">
      <c r="A28481">
        <v>28477</v>
      </c>
      <c r="B28481">
        <v>463458.1875</v>
      </c>
    </row>
    <row r="28482" spans="1:2" x14ac:dyDescent="0.25">
      <c r="A28482">
        <v>28478</v>
      </c>
      <c r="B28482">
        <v>455782.75</v>
      </c>
    </row>
    <row r="28483" spans="1:2" x14ac:dyDescent="0.25">
      <c r="A28483">
        <v>28479</v>
      </c>
      <c r="B28483">
        <v>-173134.78125</v>
      </c>
    </row>
    <row r="28484" spans="1:2" x14ac:dyDescent="0.25">
      <c r="A28484">
        <v>28480</v>
      </c>
      <c r="B28484">
        <v>-147218.546875</v>
      </c>
    </row>
    <row r="28485" spans="1:2" x14ac:dyDescent="0.25">
      <c r="A28485">
        <v>28481</v>
      </c>
      <c r="B28485">
        <v>3674.086182</v>
      </c>
    </row>
    <row r="28486" spans="1:2" x14ac:dyDescent="0.25">
      <c r="A28486">
        <v>28482</v>
      </c>
      <c r="B28486">
        <v>98823.0625</v>
      </c>
    </row>
    <row r="28487" spans="1:2" x14ac:dyDescent="0.25">
      <c r="A28487">
        <v>28483</v>
      </c>
      <c r="B28487">
        <v>-445958.625</v>
      </c>
    </row>
    <row r="28488" spans="1:2" x14ac:dyDescent="0.25">
      <c r="A28488">
        <v>28484</v>
      </c>
      <c r="B28488">
        <v>368303.5625</v>
      </c>
    </row>
    <row r="28489" spans="1:2" x14ac:dyDescent="0.25">
      <c r="A28489">
        <v>28485</v>
      </c>
      <c r="B28489">
        <v>-273284.9375</v>
      </c>
    </row>
    <row r="28490" spans="1:2" x14ac:dyDescent="0.25">
      <c r="A28490">
        <v>28486</v>
      </c>
      <c r="B28490">
        <v>110368.664062</v>
      </c>
    </row>
    <row r="28491" spans="1:2" x14ac:dyDescent="0.25">
      <c r="A28491">
        <v>28487</v>
      </c>
      <c r="B28491">
        <v>-120073.703125</v>
      </c>
    </row>
    <row r="28492" spans="1:2" x14ac:dyDescent="0.25">
      <c r="A28492">
        <v>28488</v>
      </c>
      <c r="B28492">
        <v>315163.40625</v>
      </c>
    </row>
    <row r="28493" spans="1:2" x14ac:dyDescent="0.25">
      <c r="A28493">
        <v>28489</v>
      </c>
      <c r="B28493">
        <v>329063.84375</v>
      </c>
    </row>
    <row r="28494" spans="1:2" x14ac:dyDescent="0.25">
      <c r="A28494">
        <v>28490</v>
      </c>
      <c r="B28494">
        <v>-158736.015625</v>
      </c>
    </row>
    <row r="28495" spans="1:2" x14ac:dyDescent="0.25">
      <c r="A28495">
        <v>28491</v>
      </c>
      <c r="B28495">
        <v>6754.0048829999996</v>
      </c>
    </row>
    <row r="28496" spans="1:2" x14ac:dyDescent="0.25">
      <c r="A28496">
        <v>28492</v>
      </c>
      <c r="B28496">
        <v>309209.15625</v>
      </c>
    </row>
    <row r="28497" spans="1:2" x14ac:dyDescent="0.25">
      <c r="A28497">
        <v>28493</v>
      </c>
      <c r="B28497">
        <v>-144473.515625</v>
      </c>
    </row>
    <row r="28498" spans="1:2" x14ac:dyDescent="0.25">
      <c r="A28498">
        <v>28494</v>
      </c>
      <c r="B28498">
        <v>-300400.34375</v>
      </c>
    </row>
    <row r="28499" spans="1:2" x14ac:dyDescent="0.25">
      <c r="A28499">
        <v>28495</v>
      </c>
      <c r="B28499">
        <v>406165.71875</v>
      </c>
    </row>
    <row r="28500" spans="1:2" x14ac:dyDescent="0.25">
      <c r="A28500">
        <v>28496</v>
      </c>
      <c r="B28500">
        <v>-38166.265625</v>
      </c>
    </row>
    <row r="28501" spans="1:2" x14ac:dyDescent="0.25">
      <c r="A28501">
        <v>28497</v>
      </c>
      <c r="B28501">
        <v>-62255.464844000002</v>
      </c>
    </row>
    <row r="28502" spans="1:2" x14ac:dyDescent="0.25">
      <c r="A28502">
        <v>28498</v>
      </c>
      <c r="B28502">
        <v>62085.636719000002</v>
      </c>
    </row>
    <row r="28503" spans="1:2" x14ac:dyDescent="0.25">
      <c r="A28503">
        <v>28499</v>
      </c>
      <c r="B28503">
        <v>-480355.03125</v>
      </c>
    </row>
    <row r="28504" spans="1:2" x14ac:dyDescent="0.25">
      <c r="A28504">
        <v>28500</v>
      </c>
      <c r="B28504">
        <v>-57519.894530999998</v>
      </c>
    </row>
    <row r="28505" spans="1:2" x14ac:dyDescent="0.25">
      <c r="A28505">
        <v>28501</v>
      </c>
      <c r="B28505">
        <v>99887.765625</v>
      </c>
    </row>
    <row r="28506" spans="1:2" x14ac:dyDescent="0.25">
      <c r="A28506">
        <v>28502</v>
      </c>
      <c r="B28506">
        <v>6102.3486329999996</v>
      </c>
    </row>
    <row r="28507" spans="1:2" x14ac:dyDescent="0.25">
      <c r="A28507">
        <v>28503</v>
      </c>
      <c r="B28507">
        <v>326942.78125</v>
      </c>
    </row>
    <row r="28508" spans="1:2" x14ac:dyDescent="0.25">
      <c r="A28508">
        <v>28504</v>
      </c>
      <c r="B28508">
        <v>-52930.386719000002</v>
      </c>
    </row>
    <row r="28509" spans="1:2" x14ac:dyDescent="0.25">
      <c r="A28509">
        <v>28505</v>
      </c>
      <c r="B28509">
        <v>-256552.53125</v>
      </c>
    </row>
    <row r="28510" spans="1:2" x14ac:dyDescent="0.25">
      <c r="A28510">
        <v>28506</v>
      </c>
      <c r="B28510">
        <v>-268287.40625</v>
      </c>
    </row>
    <row r="28511" spans="1:2" x14ac:dyDescent="0.25">
      <c r="A28511">
        <v>28507</v>
      </c>
      <c r="B28511">
        <v>-476009.03125</v>
      </c>
    </row>
    <row r="28512" spans="1:2" x14ac:dyDescent="0.25">
      <c r="A28512">
        <v>28508</v>
      </c>
      <c r="B28512">
        <v>-190245.171875</v>
      </c>
    </row>
    <row r="28513" spans="1:2" x14ac:dyDescent="0.25">
      <c r="A28513">
        <v>28509</v>
      </c>
      <c r="B28513">
        <v>426581.28125</v>
      </c>
    </row>
    <row r="28514" spans="1:2" x14ac:dyDescent="0.25">
      <c r="A28514">
        <v>28510</v>
      </c>
      <c r="B28514">
        <v>-377674.46875</v>
      </c>
    </row>
    <row r="28515" spans="1:2" x14ac:dyDescent="0.25">
      <c r="A28515">
        <v>28511</v>
      </c>
      <c r="B28515">
        <v>115014.828125</v>
      </c>
    </row>
    <row r="28516" spans="1:2" x14ac:dyDescent="0.25">
      <c r="A28516">
        <v>28512</v>
      </c>
      <c r="B28516">
        <v>-384577.1875</v>
      </c>
    </row>
    <row r="28517" spans="1:2" x14ac:dyDescent="0.25">
      <c r="A28517">
        <v>28513</v>
      </c>
      <c r="B28517">
        <v>258108.1875</v>
      </c>
    </row>
    <row r="28518" spans="1:2" x14ac:dyDescent="0.25">
      <c r="A28518">
        <v>28514</v>
      </c>
      <c r="B28518">
        <v>214060.078125</v>
      </c>
    </row>
    <row r="28519" spans="1:2" x14ac:dyDescent="0.25">
      <c r="A28519">
        <v>28515</v>
      </c>
      <c r="B28519">
        <v>193300.84375</v>
      </c>
    </row>
    <row r="28520" spans="1:2" x14ac:dyDescent="0.25">
      <c r="A28520">
        <v>28516</v>
      </c>
      <c r="B28520">
        <v>379975.78125</v>
      </c>
    </row>
    <row r="28521" spans="1:2" x14ac:dyDescent="0.25">
      <c r="A28521">
        <v>28517</v>
      </c>
      <c r="B28521">
        <v>-226674.890625</v>
      </c>
    </row>
    <row r="28522" spans="1:2" x14ac:dyDescent="0.25">
      <c r="A28522">
        <v>28518</v>
      </c>
      <c r="B28522">
        <v>203899.078125</v>
      </c>
    </row>
    <row r="28523" spans="1:2" x14ac:dyDescent="0.25">
      <c r="A28523">
        <v>28519</v>
      </c>
      <c r="B28523">
        <v>34783.824219000002</v>
      </c>
    </row>
    <row r="28524" spans="1:2" x14ac:dyDescent="0.25">
      <c r="A28524">
        <v>28520</v>
      </c>
      <c r="B28524">
        <v>-155179.578125</v>
      </c>
    </row>
    <row r="28525" spans="1:2" x14ac:dyDescent="0.25">
      <c r="A28525">
        <v>28521</v>
      </c>
      <c r="B28525">
        <v>482226.71875</v>
      </c>
    </row>
    <row r="28526" spans="1:2" x14ac:dyDescent="0.25">
      <c r="A28526">
        <v>28522</v>
      </c>
      <c r="B28526">
        <v>25694.726562</v>
      </c>
    </row>
    <row r="28527" spans="1:2" x14ac:dyDescent="0.25">
      <c r="A28527">
        <v>28523</v>
      </c>
      <c r="B28527">
        <v>99219.296875</v>
      </c>
    </row>
    <row r="28528" spans="1:2" x14ac:dyDescent="0.25">
      <c r="A28528">
        <v>28524</v>
      </c>
      <c r="B28528">
        <v>9963.796875</v>
      </c>
    </row>
    <row r="28529" spans="1:2" x14ac:dyDescent="0.25">
      <c r="A28529">
        <v>28525</v>
      </c>
      <c r="B28529">
        <v>-217830.640625</v>
      </c>
    </row>
    <row r="28530" spans="1:2" x14ac:dyDescent="0.25">
      <c r="A28530">
        <v>28526</v>
      </c>
      <c r="B28530">
        <v>-28746.716797000001</v>
      </c>
    </row>
    <row r="28531" spans="1:2" x14ac:dyDescent="0.25">
      <c r="A28531">
        <v>28527</v>
      </c>
      <c r="B28531">
        <v>-64056.140625</v>
      </c>
    </row>
    <row r="28532" spans="1:2" x14ac:dyDescent="0.25">
      <c r="A28532">
        <v>28528</v>
      </c>
      <c r="B28532">
        <v>-204685.296875</v>
      </c>
    </row>
    <row r="28533" spans="1:2" x14ac:dyDescent="0.25">
      <c r="A28533">
        <v>28529</v>
      </c>
      <c r="B28533">
        <v>308753.1875</v>
      </c>
    </row>
    <row r="28534" spans="1:2" x14ac:dyDescent="0.25">
      <c r="A28534">
        <v>28530</v>
      </c>
      <c r="B28534">
        <v>149982.921875</v>
      </c>
    </row>
    <row r="28535" spans="1:2" x14ac:dyDescent="0.25">
      <c r="A28535">
        <v>28531</v>
      </c>
      <c r="B28535">
        <v>-226644.5625</v>
      </c>
    </row>
    <row r="28536" spans="1:2" x14ac:dyDescent="0.25">
      <c r="A28536">
        <v>28532</v>
      </c>
      <c r="B28536">
        <v>-416606.25</v>
      </c>
    </row>
    <row r="28537" spans="1:2" x14ac:dyDescent="0.25">
      <c r="A28537">
        <v>28533</v>
      </c>
      <c r="B28537">
        <v>-195665.734375</v>
      </c>
    </row>
    <row r="28538" spans="1:2" x14ac:dyDescent="0.25">
      <c r="A28538">
        <v>28534</v>
      </c>
      <c r="B28538">
        <v>-468583</v>
      </c>
    </row>
    <row r="28539" spans="1:2" x14ac:dyDescent="0.25">
      <c r="A28539">
        <v>28535</v>
      </c>
      <c r="B28539">
        <v>206237.546875</v>
      </c>
    </row>
    <row r="28540" spans="1:2" x14ac:dyDescent="0.25">
      <c r="A28540">
        <v>28536</v>
      </c>
      <c r="B28540">
        <v>92852.726561999996</v>
      </c>
    </row>
    <row r="28541" spans="1:2" x14ac:dyDescent="0.25">
      <c r="A28541">
        <v>28537</v>
      </c>
      <c r="B28541">
        <v>118257.03125</v>
      </c>
    </row>
    <row r="28542" spans="1:2" x14ac:dyDescent="0.25">
      <c r="A28542">
        <v>28538</v>
      </c>
      <c r="B28542">
        <v>53921.46875</v>
      </c>
    </row>
    <row r="28543" spans="1:2" x14ac:dyDescent="0.25">
      <c r="A28543">
        <v>28539</v>
      </c>
      <c r="B28543">
        <v>133818.265625</v>
      </c>
    </row>
    <row r="28544" spans="1:2" x14ac:dyDescent="0.25">
      <c r="A28544">
        <v>28540</v>
      </c>
      <c r="B28544">
        <v>515564.90625</v>
      </c>
    </row>
    <row r="28545" spans="1:2" x14ac:dyDescent="0.25">
      <c r="A28545">
        <v>28541</v>
      </c>
      <c r="B28545">
        <v>-84014.75</v>
      </c>
    </row>
    <row r="28546" spans="1:2" x14ac:dyDescent="0.25">
      <c r="A28546">
        <v>28542</v>
      </c>
      <c r="B28546">
        <v>-31080.599609000001</v>
      </c>
    </row>
    <row r="28547" spans="1:2" x14ac:dyDescent="0.25">
      <c r="A28547">
        <v>28543</v>
      </c>
      <c r="B28547">
        <v>68127.539061999996</v>
      </c>
    </row>
    <row r="28548" spans="1:2" x14ac:dyDescent="0.25">
      <c r="A28548">
        <v>28544</v>
      </c>
      <c r="B28548">
        <v>-344522</v>
      </c>
    </row>
    <row r="28549" spans="1:2" x14ac:dyDescent="0.25">
      <c r="A28549">
        <v>28545</v>
      </c>
      <c r="B28549">
        <v>-121940.140625</v>
      </c>
    </row>
    <row r="28550" spans="1:2" x14ac:dyDescent="0.25">
      <c r="A28550">
        <v>28546</v>
      </c>
      <c r="B28550">
        <v>286520.875</v>
      </c>
    </row>
    <row r="28551" spans="1:2" x14ac:dyDescent="0.25">
      <c r="A28551">
        <v>28547</v>
      </c>
      <c r="B28551">
        <v>151903.1875</v>
      </c>
    </row>
    <row r="28552" spans="1:2" x14ac:dyDescent="0.25">
      <c r="A28552">
        <v>28548</v>
      </c>
      <c r="B28552">
        <v>-479143.375</v>
      </c>
    </row>
    <row r="28553" spans="1:2" x14ac:dyDescent="0.25">
      <c r="A28553">
        <v>28549</v>
      </c>
      <c r="B28553">
        <v>-191691.765625</v>
      </c>
    </row>
    <row r="28554" spans="1:2" x14ac:dyDescent="0.25">
      <c r="A28554">
        <v>28550</v>
      </c>
      <c r="B28554">
        <v>-452984.25</v>
      </c>
    </row>
    <row r="28555" spans="1:2" x14ac:dyDescent="0.25">
      <c r="A28555">
        <v>28551</v>
      </c>
      <c r="B28555">
        <v>-88611.46875</v>
      </c>
    </row>
    <row r="28556" spans="1:2" x14ac:dyDescent="0.25">
      <c r="A28556">
        <v>28552</v>
      </c>
      <c r="B28556">
        <v>-437242.6875</v>
      </c>
    </row>
    <row r="28557" spans="1:2" x14ac:dyDescent="0.25">
      <c r="A28557">
        <v>28553</v>
      </c>
      <c r="B28557">
        <v>15507.251953000001</v>
      </c>
    </row>
    <row r="28558" spans="1:2" x14ac:dyDescent="0.25">
      <c r="A28558">
        <v>28554</v>
      </c>
      <c r="B28558">
        <v>-67007.828125</v>
      </c>
    </row>
    <row r="28559" spans="1:2" x14ac:dyDescent="0.25">
      <c r="A28559">
        <v>28555</v>
      </c>
      <c r="B28559">
        <v>-201867.78125</v>
      </c>
    </row>
    <row r="28560" spans="1:2" x14ac:dyDescent="0.25">
      <c r="A28560">
        <v>28556</v>
      </c>
      <c r="B28560">
        <v>-231163</v>
      </c>
    </row>
    <row r="28561" spans="1:2" x14ac:dyDescent="0.25">
      <c r="A28561">
        <v>28557</v>
      </c>
      <c r="B28561">
        <v>-63152.601562000003</v>
      </c>
    </row>
    <row r="28562" spans="1:2" x14ac:dyDescent="0.25">
      <c r="A28562">
        <v>28558</v>
      </c>
      <c r="B28562">
        <v>289176.625</v>
      </c>
    </row>
    <row r="28563" spans="1:2" x14ac:dyDescent="0.25">
      <c r="A28563">
        <v>28559</v>
      </c>
      <c r="B28563">
        <v>397164.21875</v>
      </c>
    </row>
    <row r="28564" spans="1:2" x14ac:dyDescent="0.25">
      <c r="A28564">
        <v>28560</v>
      </c>
      <c r="B28564">
        <v>-206072.09375</v>
      </c>
    </row>
    <row r="28565" spans="1:2" x14ac:dyDescent="0.25">
      <c r="A28565">
        <v>28561</v>
      </c>
      <c r="B28565">
        <v>540097.9375</v>
      </c>
    </row>
    <row r="28566" spans="1:2" x14ac:dyDescent="0.25">
      <c r="A28566">
        <v>28562</v>
      </c>
      <c r="B28566">
        <v>-191834.484375</v>
      </c>
    </row>
    <row r="28567" spans="1:2" x14ac:dyDescent="0.25">
      <c r="A28567">
        <v>28563</v>
      </c>
      <c r="B28567">
        <v>394153.0625</v>
      </c>
    </row>
    <row r="28568" spans="1:2" x14ac:dyDescent="0.25">
      <c r="A28568">
        <v>28564</v>
      </c>
      <c r="B28568">
        <v>-309555.8125</v>
      </c>
    </row>
    <row r="28569" spans="1:2" x14ac:dyDescent="0.25">
      <c r="A28569">
        <v>28565</v>
      </c>
      <c r="B28569">
        <v>440681.6875</v>
      </c>
    </row>
    <row r="28570" spans="1:2" x14ac:dyDescent="0.25">
      <c r="A28570">
        <v>28566</v>
      </c>
      <c r="B28570">
        <v>22818.960938</v>
      </c>
    </row>
    <row r="28571" spans="1:2" x14ac:dyDescent="0.25">
      <c r="A28571">
        <v>28567</v>
      </c>
      <c r="B28571">
        <v>5978.1547849999997</v>
      </c>
    </row>
    <row r="28572" spans="1:2" x14ac:dyDescent="0.25">
      <c r="A28572">
        <v>28568</v>
      </c>
      <c r="B28572">
        <v>-103655.078125</v>
      </c>
    </row>
    <row r="28573" spans="1:2" x14ac:dyDescent="0.25">
      <c r="A28573">
        <v>28569</v>
      </c>
      <c r="B28573">
        <v>-34250.804687999997</v>
      </c>
    </row>
    <row r="28574" spans="1:2" x14ac:dyDescent="0.25">
      <c r="A28574">
        <v>28570</v>
      </c>
      <c r="B28574">
        <v>-75852.789061999996</v>
      </c>
    </row>
    <row r="28575" spans="1:2" x14ac:dyDescent="0.25">
      <c r="A28575">
        <v>28571</v>
      </c>
      <c r="B28575">
        <v>352659.71875</v>
      </c>
    </row>
    <row r="28576" spans="1:2" x14ac:dyDescent="0.25">
      <c r="A28576">
        <v>28572</v>
      </c>
      <c r="B28576">
        <v>250401.65625</v>
      </c>
    </row>
    <row r="28577" spans="1:2" x14ac:dyDescent="0.25">
      <c r="A28577">
        <v>28573</v>
      </c>
      <c r="B28577">
        <v>140832.421875</v>
      </c>
    </row>
    <row r="28578" spans="1:2" x14ac:dyDescent="0.25">
      <c r="A28578">
        <v>28574</v>
      </c>
      <c r="B28578">
        <v>342634.15625</v>
      </c>
    </row>
    <row r="28579" spans="1:2" x14ac:dyDescent="0.25">
      <c r="A28579">
        <v>28575</v>
      </c>
      <c r="B28579">
        <v>46109.488280999998</v>
      </c>
    </row>
    <row r="28580" spans="1:2" x14ac:dyDescent="0.25">
      <c r="A28580">
        <v>28576</v>
      </c>
      <c r="B28580">
        <v>-396074.46875</v>
      </c>
    </row>
    <row r="28581" spans="1:2" x14ac:dyDescent="0.25">
      <c r="A28581">
        <v>28577</v>
      </c>
      <c r="B28581">
        <v>346199.96875</v>
      </c>
    </row>
    <row r="28582" spans="1:2" x14ac:dyDescent="0.25">
      <c r="A28582">
        <v>28578</v>
      </c>
      <c r="B28582">
        <v>46987.492187999997</v>
      </c>
    </row>
    <row r="28583" spans="1:2" x14ac:dyDescent="0.25">
      <c r="A28583">
        <v>28579</v>
      </c>
      <c r="B28583">
        <v>40043.113280999998</v>
      </c>
    </row>
    <row r="28584" spans="1:2" x14ac:dyDescent="0.25">
      <c r="A28584">
        <v>28580</v>
      </c>
      <c r="B28584">
        <v>325337.6875</v>
      </c>
    </row>
    <row r="28585" spans="1:2" x14ac:dyDescent="0.25">
      <c r="A28585">
        <v>28581</v>
      </c>
      <c r="B28585">
        <v>231920.390625</v>
      </c>
    </row>
    <row r="28586" spans="1:2" x14ac:dyDescent="0.25">
      <c r="A28586">
        <v>28582</v>
      </c>
      <c r="B28586">
        <v>100080.375</v>
      </c>
    </row>
    <row r="28587" spans="1:2" x14ac:dyDescent="0.25">
      <c r="A28587">
        <v>28583</v>
      </c>
      <c r="B28587">
        <v>-249900.046875</v>
      </c>
    </row>
    <row r="28588" spans="1:2" x14ac:dyDescent="0.25">
      <c r="A28588">
        <v>28584</v>
      </c>
      <c r="B28588">
        <v>-444840.90625</v>
      </c>
    </row>
    <row r="28589" spans="1:2" x14ac:dyDescent="0.25">
      <c r="A28589">
        <v>28585</v>
      </c>
      <c r="B28589">
        <v>268261.34375</v>
      </c>
    </row>
    <row r="28590" spans="1:2" x14ac:dyDescent="0.25">
      <c r="A28590">
        <v>28586</v>
      </c>
      <c r="B28590">
        <v>422796.28125</v>
      </c>
    </row>
    <row r="28591" spans="1:2" x14ac:dyDescent="0.25">
      <c r="A28591">
        <v>28587</v>
      </c>
      <c r="B28591">
        <v>224120.53125</v>
      </c>
    </row>
    <row r="28592" spans="1:2" x14ac:dyDescent="0.25">
      <c r="A28592">
        <v>28588</v>
      </c>
      <c r="B28592">
        <v>-29699.636718999998</v>
      </c>
    </row>
    <row r="28593" spans="1:2" x14ac:dyDescent="0.25">
      <c r="A28593">
        <v>28589</v>
      </c>
      <c r="B28593">
        <v>586854.75</v>
      </c>
    </row>
    <row r="28594" spans="1:2" x14ac:dyDescent="0.25">
      <c r="A28594">
        <v>28590</v>
      </c>
      <c r="B28594">
        <v>-198711.171875</v>
      </c>
    </row>
    <row r="28595" spans="1:2" x14ac:dyDescent="0.25">
      <c r="A28595">
        <v>28591</v>
      </c>
      <c r="B28595">
        <v>491801.875</v>
      </c>
    </row>
    <row r="28596" spans="1:2" x14ac:dyDescent="0.25">
      <c r="A28596">
        <v>28592</v>
      </c>
      <c r="B28596">
        <v>576853.4375</v>
      </c>
    </row>
    <row r="28597" spans="1:2" x14ac:dyDescent="0.25">
      <c r="A28597">
        <v>28593</v>
      </c>
      <c r="B28597">
        <v>485142.8125</v>
      </c>
    </row>
    <row r="28598" spans="1:2" x14ac:dyDescent="0.25">
      <c r="A28598">
        <v>28594</v>
      </c>
      <c r="B28598">
        <v>-210859.140625</v>
      </c>
    </row>
    <row r="28599" spans="1:2" x14ac:dyDescent="0.25">
      <c r="A28599">
        <v>28595</v>
      </c>
      <c r="B28599">
        <v>375338.8125</v>
      </c>
    </row>
    <row r="28600" spans="1:2" x14ac:dyDescent="0.25">
      <c r="A28600">
        <v>28596</v>
      </c>
      <c r="B28600">
        <v>-185781.859375</v>
      </c>
    </row>
    <row r="28601" spans="1:2" x14ac:dyDescent="0.25">
      <c r="A28601">
        <v>28597</v>
      </c>
      <c r="B28601">
        <v>111438.710938</v>
      </c>
    </row>
    <row r="28602" spans="1:2" x14ac:dyDescent="0.25">
      <c r="A28602">
        <v>28598</v>
      </c>
      <c r="B28602">
        <v>-195822.25</v>
      </c>
    </row>
    <row r="28603" spans="1:2" x14ac:dyDescent="0.25">
      <c r="A28603">
        <v>28599</v>
      </c>
      <c r="B28603">
        <v>-404717.5</v>
      </c>
    </row>
    <row r="28604" spans="1:2" x14ac:dyDescent="0.25">
      <c r="A28604">
        <v>28600</v>
      </c>
      <c r="B28604">
        <v>-226163.484375</v>
      </c>
    </row>
    <row r="28605" spans="1:2" x14ac:dyDescent="0.25">
      <c r="A28605">
        <v>28601</v>
      </c>
      <c r="B28605">
        <v>295758.4375</v>
      </c>
    </row>
    <row r="28606" spans="1:2" x14ac:dyDescent="0.25">
      <c r="A28606">
        <v>28602</v>
      </c>
      <c r="B28606">
        <v>-60042.929687999997</v>
      </c>
    </row>
    <row r="28607" spans="1:2" x14ac:dyDescent="0.25">
      <c r="A28607">
        <v>28603</v>
      </c>
      <c r="B28607">
        <v>290424.71875</v>
      </c>
    </row>
    <row r="28608" spans="1:2" x14ac:dyDescent="0.25">
      <c r="A28608">
        <v>28604</v>
      </c>
      <c r="B28608">
        <v>349760.15625</v>
      </c>
    </row>
    <row r="28609" spans="1:2" x14ac:dyDescent="0.25">
      <c r="A28609">
        <v>28605</v>
      </c>
      <c r="B28609">
        <v>-225378.78125</v>
      </c>
    </row>
    <row r="28610" spans="1:2" x14ac:dyDescent="0.25">
      <c r="A28610">
        <v>28606</v>
      </c>
      <c r="B28610">
        <v>270043.9375</v>
      </c>
    </row>
    <row r="28611" spans="1:2" x14ac:dyDescent="0.25">
      <c r="A28611">
        <v>28607</v>
      </c>
      <c r="B28611">
        <v>430162.75</v>
      </c>
    </row>
    <row r="28612" spans="1:2" x14ac:dyDescent="0.25">
      <c r="A28612">
        <v>28608</v>
      </c>
      <c r="B28612">
        <v>385089.15625</v>
      </c>
    </row>
    <row r="28613" spans="1:2" x14ac:dyDescent="0.25">
      <c r="A28613">
        <v>28609</v>
      </c>
      <c r="B28613">
        <v>-118127.546875</v>
      </c>
    </row>
    <row r="28614" spans="1:2" x14ac:dyDescent="0.25">
      <c r="A28614">
        <v>28610</v>
      </c>
      <c r="B28614">
        <v>-90367.726561999996</v>
      </c>
    </row>
    <row r="28615" spans="1:2" x14ac:dyDescent="0.25">
      <c r="A28615">
        <v>28611</v>
      </c>
      <c r="B28615">
        <v>-153958.96875</v>
      </c>
    </row>
    <row r="28616" spans="1:2" x14ac:dyDescent="0.25">
      <c r="A28616">
        <v>28612</v>
      </c>
      <c r="B28616">
        <v>-6295.1337890000004</v>
      </c>
    </row>
    <row r="28617" spans="1:2" x14ac:dyDescent="0.25">
      <c r="A28617">
        <v>28613</v>
      </c>
      <c r="B28617">
        <v>184845.109375</v>
      </c>
    </row>
    <row r="28618" spans="1:2" x14ac:dyDescent="0.25">
      <c r="A28618">
        <v>28614</v>
      </c>
      <c r="B28618">
        <v>515737.46875</v>
      </c>
    </row>
    <row r="28619" spans="1:2" x14ac:dyDescent="0.25">
      <c r="A28619">
        <v>28615</v>
      </c>
      <c r="B28619">
        <v>398143.5625</v>
      </c>
    </row>
    <row r="28620" spans="1:2" x14ac:dyDescent="0.25">
      <c r="A28620">
        <v>28616</v>
      </c>
      <c r="B28620">
        <v>-69795.710938000004</v>
      </c>
    </row>
    <row r="28621" spans="1:2" x14ac:dyDescent="0.25">
      <c r="A28621">
        <v>28617</v>
      </c>
      <c r="B28621">
        <v>-71632.351561999996</v>
      </c>
    </row>
    <row r="28622" spans="1:2" x14ac:dyDescent="0.25">
      <c r="A28622">
        <v>28618</v>
      </c>
      <c r="B28622">
        <v>450467.71875</v>
      </c>
    </row>
    <row r="28623" spans="1:2" x14ac:dyDescent="0.25">
      <c r="A28623">
        <v>28619</v>
      </c>
      <c r="B28623">
        <v>-116640.171875</v>
      </c>
    </row>
    <row r="28624" spans="1:2" x14ac:dyDescent="0.25">
      <c r="A28624">
        <v>28620</v>
      </c>
      <c r="B28624">
        <v>310208</v>
      </c>
    </row>
    <row r="28625" spans="1:2" x14ac:dyDescent="0.25">
      <c r="A28625">
        <v>28621</v>
      </c>
      <c r="B28625">
        <v>-1260.5979</v>
      </c>
    </row>
    <row r="28626" spans="1:2" x14ac:dyDescent="0.25">
      <c r="A28626">
        <v>28622</v>
      </c>
      <c r="B28626">
        <v>330952.28125</v>
      </c>
    </row>
    <row r="28627" spans="1:2" x14ac:dyDescent="0.25">
      <c r="A28627">
        <v>28623</v>
      </c>
      <c r="B28627">
        <v>-336208.34375</v>
      </c>
    </row>
    <row r="28628" spans="1:2" x14ac:dyDescent="0.25">
      <c r="A28628">
        <v>28624</v>
      </c>
      <c r="B28628">
        <v>121439.242188</v>
      </c>
    </row>
    <row r="28629" spans="1:2" x14ac:dyDescent="0.25">
      <c r="A28629">
        <v>28625</v>
      </c>
      <c r="B28629">
        <v>-17963.404297000001</v>
      </c>
    </row>
    <row r="28630" spans="1:2" x14ac:dyDescent="0.25">
      <c r="A28630">
        <v>28626</v>
      </c>
      <c r="B28630">
        <v>124565.6875</v>
      </c>
    </row>
    <row r="28631" spans="1:2" x14ac:dyDescent="0.25">
      <c r="A28631">
        <v>28627</v>
      </c>
      <c r="B28631">
        <v>-3173.1010740000002</v>
      </c>
    </row>
    <row r="28632" spans="1:2" x14ac:dyDescent="0.25">
      <c r="A28632">
        <v>28628</v>
      </c>
      <c r="B28632">
        <v>158137.453125</v>
      </c>
    </row>
    <row r="28633" spans="1:2" x14ac:dyDescent="0.25">
      <c r="A28633">
        <v>28629</v>
      </c>
      <c r="B28633">
        <v>-384494.40625</v>
      </c>
    </row>
    <row r="28634" spans="1:2" x14ac:dyDescent="0.25">
      <c r="A28634">
        <v>28630</v>
      </c>
      <c r="B28634">
        <v>-105853.304688</v>
      </c>
    </row>
    <row r="28635" spans="1:2" x14ac:dyDescent="0.25">
      <c r="A28635">
        <v>28631</v>
      </c>
      <c r="B28635">
        <v>-435804.40625</v>
      </c>
    </row>
    <row r="28636" spans="1:2" x14ac:dyDescent="0.25">
      <c r="A28636">
        <v>28632</v>
      </c>
      <c r="B28636">
        <v>214164.59375</v>
      </c>
    </row>
    <row r="28637" spans="1:2" x14ac:dyDescent="0.25">
      <c r="A28637">
        <v>28633</v>
      </c>
      <c r="B28637">
        <v>137382.421875</v>
      </c>
    </row>
    <row r="28638" spans="1:2" x14ac:dyDescent="0.25">
      <c r="A28638">
        <v>28634</v>
      </c>
      <c r="B28638">
        <v>42876.070312000003</v>
      </c>
    </row>
    <row r="28639" spans="1:2" x14ac:dyDescent="0.25">
      <c r="A28639">
        <v>28635</v>
      </c>
      <c r="B28639">
        <v>107049.742188</v>
      </c>
    </row>
    <row r="28640" spans="1:2" x14ac:dyDescent="0.25">
      <c r="A28640">
        <v>28636</v>
      </c>
      <c r="B28640">
        <v>209095.625</v>
      </c>
    </row>
    <row r="28641" spans="1:2" x14ac:dyDescent="0.25">
      <c r="A28641">
        <v>28637</v>
      </c>
      <c r="B28641">
        <v>32547.662109000001</v>
      </c>
    </row>
    <row r="28642" spans="1:2" x14ac:dyDescent="0.25">
      <c r="A28642">
        <v>28638</v>
      </c>
      <c r="B28642">
        <v>-96057.921875</v>
      </c>
    </row>
    <row r="28643" spans="1:2" x14ac:dyDescent="0.25">
      <c r="A28643">
        <v>28639</v>
      </c>
      <c r="B28643">
        <v>342993.4375</v>
      </c>
    </row>
    <row r="28644" spans="1:2" x14ac:dyDescent="0.25">
      <c r="A28644">
        <v>28640</v>
      </c>
      <c r="B28644">
        <v>-310415.25</v>
      </c>
    </row>
    <row r="28645" spans="1:2" x14ac:dyDescent="0.25">
      <c r="A28645">
        <v>28641</v>
      </c>
      <c r="B28645">
        <v>11962.394531</v>
      </c>
    </row>
    <row r="28646" spans="1:2" x14ac:dyDescent="0.25">
      <c r="A28646">
        <v>28642</v>
      </c>
      <c r="B28646">
        <v>309569.78125</v>
      </c>
    </row>
    <row r="28647" spans="1:2" x14ac:dyDescent="0.25">
      <c r="A28647">
        <v>28643</v>
      </c>
      <c r="B28647">
        <v>202016.5625</v>
      </c>
    </row>
    <row r="28648" spans="1:2" x14ac:dyDescent="0.25">
      <c r="A28648">
        <v>28644</v>
      </c>
      <c r="B28648">
        <v>-251767.09375</v>
      </c>
    </row>
    <row r="28649" spans="1:2" x14ac:dyDescent="0.25">
      <c r="A28649">
        <v>28645</v>
      </c>
      <c r="B28649">
        <v>75917.867188000004</v>
      </c>
    </row>
    <row r="28650" spans="1:2" x14ac:dyDescent="0.25">
      <c r="A28650">
        <v>28646</v>
      </c>
      <c r="B28650">
        <v>200875.46875</v>
      </c>
    </row>
    <row r="28651" spans="1:2" x14ac:dyDescent="0.25">
      <c r="A28651">
        <v>28647</v>
      </c>
      <c r="B28651">
        <v>159652.4375</v>
      </c>
    </row>
    <row r="28652" spans="1:2" x14ac:dyDescent="0.25">
      <c r="A28652">
        <v>28648</v>
      </c>
      <c r="B28652">
        <v>229150.953125</v>
      </c>
    </row>
    <row r="28653" spans="1:2" x14ac:dyDescent="0.25">
      <c r="A28653">
        <v>28649</v>
      </c>
      <c r="B28653">
        <v>-287832.71875</v>
      </c>
    </row>
    <row r="28654" spans="1:2" x14ac:dyDescent="0.25">
      <c r="A28654">
        <v>28650</v>
      </c>
      <c r="B28654">
        <v>281373.78125</v>
      </c>
    </row>
    <row r="28655" spans="1:2" x14ac:dyDescent="0.25">
      <c r="A28655">
        <v>28651</v>
      </c>
      <c r="B28655">
        <v>-74793.601561999996</v>
      </c>
    </row>
    <row r="28656" spans="1:2" x14ac:dyDescent="0.25">
      <c r="A28656">
        <v>28652</v>
      </c>
      <c r="B28656">
        <v>-94822.585938000004</v>
      </c>
    </row>
    <row r="28657" spans="1:2" x14ac:dyDescent="0.25">
      <c r="A28657">
        <v>28653</v>
      </c>
      <c r="B28657">
        <v>474910.125</v>
      </c>
    </row>
    <row r="28658" spans="1:2" x14ac:dyDescent="0.25">
      <c r="A28658">
        <v>28654</v>
      </c>
      <c r="B28658">
        <v>-224586.703125</v>
      </c>
    </row>
    <row r="28659" spans="1:2" x14ac:dyDescent="0.25">
      <c r="A28659">
        <v>28655</v>
      </c>
      <c r="B28659">
        <v>-53859.847655999998</v>
      </c>
    </row>
    <row r="28660" spans="1:2" x14ac:dyDescent="0.25">
      <c r="A28660">
        <v>28656</v>
      </c>
      <c r="B28660">
        <v>411656.625</v>
      </c>
    </row>
    <row r="28661" spans="1:2" x14ac:dyDescent="0.25">
      <c r="A28661">
        <v>28657</v>
      </c>
      <c r="B28661">
        <v>-380138.28125</v>
      </c>
    </row>
    <row r="28662" spans="1:2" x14ac:dyDescent="0.25">
      <c r="A28662">
        <v>28658</v>
      </c>
      <c r="B28662">
        <v>375555.875</v>
      </c>
    </row>
    <row r="28663" spans="1:2" x14ac:dyDescent="0.25">
      <c r="A28663">
        <v>28659</v>
      </c>
      <c r="B28663">
        <v>-369263.125</v>
      </c>
    </row>
    <row r="28664" spans="1:2" x14ac:dyDescent="0.25">
      <c r="A28664">
        <v>28660</v>
      </c>
      <c r="B28664">
        <v>-349529.96875</v>
      </c>
    </row>
    <row r="28665" spans="1:2" x14ac:dyDescent="0.25">
      <c r="A28665">
        <v>28661</v>
      </c>
      <c r="B28665">
        <v>383883.5625</v>
      </c>
    </row>
    <row r="28666" spans="1:2" x14ac:dyDescent="0.25">
      <c r="A28666">
        <v>28662</v>
      </c>
      <c r="B28666">
        <v>16010.785156</v>
      </c>
    </row>
    <row r="28667" spans="1:2" x14ac:dyDescent="0.25">
      <c r="A28667">
        <v>28663</v>
      </c>
      <c r="B28667">
        <v>-156164.671875</v>
      </c>
    </row>
    <row r="28668" spans="1:2" x14ac:dyDescent="0.25">
      <c r="A28668">
        <v>28664</v>
      </c>
      <c r="B28668">
        <v>396217.28125</v>
      </c>
    </row>
    <row r="28669" spans="1:2" x14ac:dyDescent="0.25">
      <c r="A28669">
        <v>28665</v>
      </c>
      <c r="B28669">
        <v>-105520.039062</v>
      </c>
    </row>
    <row r="28670" spans="1:2" x14ac:dyDescent="0.25">
      <c r="A28670">
        <v>28666</v>
      </c>
      <c r="B28670">
        <v>-465675.125</v>
      </c>
    </row>
    <row r="28671" spans="1:2" x14ac:dyDescent="0.25">
      <c r="A28671">
        <v>28667</v>
      </c>
      <c r="B28671">
        <v>25425.761718999998</v>
      </c>
    </row>
    <row r="28672" spans="1:2" x14ac:dyDescent="0.25">
      <c r="A28672">
        <v>28668</v>
      </c>
      <c r="B28672">
        <v>609751.25</v>
      </c>
    </row>
    <row r="28673" spans="1:2" x14ac:dyDescent="0.25">
      <c r="A28673">
        <v>28669</v>
      </c>
      <c r="B28673">
        <v>-352435.15625</v>
      </c>
    </row>
    <row r="28674" spans="1:2" x14ac:dyDescent="0.25">
      <c r="A28674">
        <v>28670</v>
      </c>
      <c r="B28674">
        <v>131439.21875</v>
      </c>
    </row>
    <row r="28675" spans="1:2" x14ac:dyDescent="0.25">
      <c r="A28675">
        <v>28671</v>
      </c>
      <c r="B28675">
        <v>-435094.65625</v>
      </c>
    </row>
    <row r="28676" spans="1:2" x14ac:dyDescent="0.25">
      <c r="A28676">
        <v>28672</v>
      </c>
      <c r="B28676">
        <v>-162113.265625</v>
      </c>
    </row>
    <row r="28677" spans="1:2" x14ac:dyDescent="0.25">
      <c r="A28677">
        <v>28673</v>
      </c>
      <c r="B28677">
        <v>-359250.25</v>
      </c>
    </row>
    <row r="28678" spans="1:2" x14ac:dyDescent="0.25">
      <c r="A28678">
        <v>28674</v>
      </c>
      <c r="B28678">
        <v>-240003.765625</v>
      </c>
    </row>
    <row r="28679" spans="1:2" x14ac:dyDescent="0.25">
      <c r="A28679">
        <v>28675</v>
      </c>
      <c r="B28679">
        <v>-123667.03125</v>
      </c>
    </row>
    <row r="28680" spans="1:2" x14ac:dyDescent="0.25">
      <c r="A28680">
        <v>28676</v>
      </c>
      <c r="B28680">
        <v>-442514.5</v>
      </c>
    </row>
    <row r="28681" spans="1:2" x14ac:dyDescent="0.25">
      <c r="A28681">
        <v>28677</v>
      </c>
      <c r="B28681">
        <v>-196440.375</v>
      </c>
    </row>
    <row r="28682" spans="1:2" x14ac:dyDescent="0.25">
      <c r="A28682">
        <v>28678</v>
      </c>
      <c r="B28682">
        <v>-121699.34375</v>
      </c>
    </row>
    <row r="28683" spans="1:2" x14ac:dyDescent="0.25">
      <c r="A28683">
        <v>28679</v>
      </c>
      <c r="B28683">
        <v>-15249.146484000001</v>
      </c>
    </row>
    <row r="28684" spans="1:2" x14ac:dyDescent="0.25">
      <c r="A28684">
        <v>28680</v>
      </c>
      <c r="B28684">
        <v>-46662.835937999997</v>
      </c>
    </row>
    <row r="28685" spans="1:2" x14ac:dyDescent="0.25">
      <c r="A28685">
        <v>28681</v>
      </c>
      <c r="B28685">
        <v>382645</v>
      </c>
    </row>
    <row r="28686" spans="1:2" x14ac:dyDescent="0.25">
      <c r="A28686">
        <v>28682</v>
      </c>
      <c r="B28686">
        <v>-394347.53125</v>
      </c>
    </row>
    <row r="28687" spans="1:2" x14ac:dyDescent="0.25">
      <c r="A28687">
        <v>28683</v>
      </c>
      <c r="B28687">
        <v>250700.921875</v>
      </c>
    </row>
    <row r="28688" spans="1:2" x14ac:dyDescent="0.25">
      <c r="A28688">
        <v>28684</v>
      </c>
      <c r="B28688">
        <v>-182245.75</v>
      </c>
    </row>
    <row r="28689" spans="1:2" x14ac:dyDescent="0.25">
      <c r="A28689">
        <v>28685</v>
      </c>
      <c r="B28689">
        <v>378767.34375</v>
      </c>
    </row>
    <row r="28690" spans="1:2" x14ac:dyDescent="0.25">
      <c r="A28690">
        <v>28686</v>
      </c>
      <c r="B28690">
        <v>25819.154297000001</v>
      </c>
    </row>
    <row r="28691" spans="1:2" x14ac:dyDescent="0.25">
      <c r="A28691">
        <v>28687</v>
      </c>
      <c r="B28691">
        <v>197284.5</v>
      </c>
    </row>
    <row r="28692" spans="1:2" x14ac:dyDescent="0.25">
      <c r="A28692">
        <v>28688</v>
      </c>
      <c r="B28692">
        <v>-449942.46875</v>
      </c>
    </row>
    <row r="28693" spans="1:2" x14ac:dyDescent="0.25">
      <c r="A28693">
        <v>28689</v>
      </c>
      <c r="B28693">
        <v>-15016.830078000001</v>
      </c>
    </row>
    <row r="28694" spans="1:2" x14ac:dyDescent="0.25">
      <c r="A28694">
        <v>28690</v>
      </c>
      <c r="B28694">
        <v>-3397.060547</v>
      </c>
    </row>
    <row r="28695" spans="1:2" x14ac:dyDescent="0.25">
      <c r="A28695">
        <v>28691</v>
      </c>
      <c r="B28695">
        <v>-313028.25</v>
      </c>
    </row>
    <row r="28696" spans="1:2" x14ac:dyDescent="0.25">
      <c r="A28696">
        <v>28692</v>
      </c>
      <c r="B28696">
        <v>-63516.6875</v>
      </c>
    </row>
    <row r="28697" spans="1:2" x14ac:dyDescent="0.25">
      <c r="A28697">
        <v>28693</v>
      </c>
      <c r="B28697">
        <v>5778.2182620000003</v>
      </c>
    </row>
    <row r="28698" spans="1:2" x14ac:dyDescent="0.25">
      <c r="A28698">
        <v>28694</v>
      </c>
      <c r="B28698">
        <v>-83412.9375</v>
      </c>
    </row>
    <row r="28699" spans="1:2" x14ac:dyDescent="0.25">
      <c r="A28699">
        <v>28695</v>
      </c>
      <c r="B28699">
        <v>-215190.8125</v>
      </c>
    </row>
    <row r="28700" spans="1:2" x14ac:dyDescent="0.25">
      <c r="A28700">
        <v>28696</v>
      </c>
      <c r="B28700">
        <v>207422.421875</v>
      </c>
    </row>
    <row r="28701" spans="1:2" x14ac:dyDescent="0.25">
      <c r="A28701">
        <v>28697</v>
      </c>
      <c r="B28701">
        <v>31684.947265999999</v>
      </c>
    </row>
    <row r="28702" spans="1:2" x14ac:dyDescent="0.25">
      <c r="A28702">
        <v>28698</v>
      </c>
      <c r="B28702">
        <v>-241847.046875</v>
      </c>
    </row>
    <row r="28703" spans="1:2" x14ac:dyDescent="0.25">
      <c r="A28703">
        <v>28699</v>
      </c>
      <c r="B28703">
        <v>266640.09375</v>
      </c>
    </row>
    <row r="28704" spans="1:2" x14ac:dyDescent="0.25">
      <c r="A28704">
        <v>28700</v>
      </c>
      <c r="B28704">
        <v>345662.625</v>
      </c>
    </row>
    <row r="28705" spans="1:2" x14ac:dyDescent="0.25">
      <c r="A28705">
        <v>28701</v>
      </c>
      <c r="B28705">
        <v>-34900.203125</v>
      </c>
    </row>
    <row r="28706" spans="1:2" x14ac:dyDescent="0.25">
      <c r="A28706">
        <v>28702</v>
      </c>
      <c r="B28706">
        <v>-77352.445311999996</v>
      </c>
    </row>
    <row r="28707" spans="1:2" x14ac:dyDescent="0.25">
      <c r="A28707">
        <v>28703</v>
      </c>
      <c r="B28707">
        <v>-92571.765625</v>
      </c>
    </row>
    <row r="28708" spans="1:2" x14ac:dyDescent="0.25">
      <c r="A28708">
        <v>28704</v>
      </c>
      <c r="B28708">
        <v>-87873.671875</v>
      </c>
    </row>
    <row r="28709" spans="1:2" x14ac:dyDescent="0.25">
      <c r="A28709">
        <v>28705</v>
      </c>
      <c r="B28709">
        <v>387414.625</v>
      </c>
    </row>
    <row r="28710" spans="1:2" x14ac:dyDescent="0.25">
      <c r="A28710">
        <v>28706</v>
      </c>
      <c r="B28710">
        <v>72870.242188000004</v>
      </c>
    </row>
    <row r="28711" spans="1:2" x14ac:dyDescent="0.25">
      <c r="A28711">
        <v>28707</v>
      </c>
      <c r="B28711">
        <v>-418898.28125</v>
      </c>
    </row>
    <row r="28712" spans="1:2" x14ac:dyDescent="0.25">
      <c r="A28712">
        <v>28708</v>
      </c>
      <c r="B28712">
        <v>60437.714844000002</v>
      </c>
    </row>
    <row r="28713" spans="1:2" x14ac:dyDescent="0.25">
      <c r="A28713">
        <v>28709</v>
      </c>
      <c r="B28713">
        <v>-134467.03125</v>
      </c>
    </row>
    <row r="28714" spans="1:2" x14ac:dyDescent="0.25">
      <c r="A28714">
        <v>28710</v>
      </c>
      <c r="B28714">
        <v>297999.09375</v>
      </c>
    </row>
    <row r="28715" spans="1:2" x14ac:dyDescent="0.25">
      <c r="A28715">
        <v>28711</v>
      </c>
      <c r="B28715">
        <v>212492.21875</v>
      </c>
    </row>
    <row r="28716" spans="1:2" x14ac:dyDescent="0.25">
      <c r="A28716">
        <v>28712</v>
      </c>
      <c r="B28716">
        <v>10480.615234000001</v>
      </c>
    </row>
    <row r="28717" spans="1:2" x14ac:dyDescent="0.25">
      <c r="A28717">
        <v>28713</v>
      </c>
      <c r="B28717">
        <v>98153.773438000004</v>
      </c>
    </row>
    <row r="28718" spans="1:2" x14ac:dyDescent="0.25">
      <c r="A28718">
        <v>28714</v>
      </c>
      <c r="B28718">
        <v>56636.539062000003</v>
      </c>
    </row>
    <row r="28719" spans="1:2" x14ac:dyDescent="0.25">
      <c r="A28719">
        <v>28715</v>
      </c>
      <c r="B28719">
        <v>133499.65625</v>
      </c>
    </row>
    <row r="28720" spans="1:2" x14ac:dyDescent="0.25">
      <c r="A28720">
        <v>28716</v>
      </c>
      <c r="B28720">
        <v>-91202.015625</v>
      </c>
    </row>
    <row r="28721" spans="1:2" x14ac:dyDescent="0.25">
      <c r="A28721">
        <v>28717</v>
      </c>
      <c r="B28721">
        <v>79549.203125</v>
      </c>
    </row>
    <row r="28722" spans="1:2" x14ac:dyDescent="0.25">
      <c r="A28722">
        <v>28718</v>
      </c>
      <c r="B28722">
        <v>-271111.5625</v>
      </c>
    </row>
    <row r="28723" spans="1:2" x14ac:dyDescent="0.25">
      <c r="A28723">
        <v>28719</v>
      </c>
      <c r="B28723">
        <v>-99341.234375</v>
      </c>
    </row>
    <row r="28724" spans="1:2" x14ac:dyDescent="0.25">
      <c r="A28724">
        <v>28720</v>
      </c>
      <c r="B28724">
        <v>160413.703125</v>
      </c>
    </row>
    <row r="28725" spans="1:2" x14ac:dyDescent="0.25">
      <c r="A28725">
        <v>28721</v>
      </c>
      <c r="B28725">
        <v>372119.53125</v>
      </c>
    </row>
    <row r="28726" spans="1:2" x14ac:dyDescent="0.25">
      <c r="A28726">
        <v>28722</v>
      </c>
      <c r="B28726">
        <v>482392.53125</v>
      </c>
    </row>
    <row r="28727" spans="1:2" x14ac:dyDescent="0.25">
      <c r="A28727">
        <v>28723</v>
      </c>
      <c r="B28727">
        <v>-110602.242188</v>
      </c>
    </row>
    <row r="28728" spans="1:2" x14ac:dyDescent="0.25">
      <c r="A28728">
        <v>28724</v>
      </c>
      <c r="B28728">
        <v>-670594.5625</v>
      </c>
    </row>
    <row r="28729" spans="1:2" x14ac:dyDescent="0.25">
      <c r="A28729">
        <v>28725</v>
      </c>
      <c r="B28729">
        <v>-4645.3930659999996</v>
      </c>
    </row>
    <row r="28730" spans="1:2" x14ac:dyDescent="0.25">
      <c r="A28730">
        <v>28726</v>
      </c>
      <c r="B28730">
        <v>32599.195312</v>
      </c>
    </row>
    <row r="28731" spans="1:2" x14ac:dyDescent="0.25">
      <c r="A28731">
        <v>28727</v>
      </c>
      <c r="B28731">
        <v>23654.585938</v>
      </c>
    </row>
    <row r="28732" spans="1:2" x14ac:dyDescent="0.25">
      <c r="A28732">
        <v>28728</v>
      </c>
      <c r="B28732">
        <v>229696.671875</v>
      </c>
    </row>
    <row r="28733" spans="1:2" x14ac:dyDescent="0.25">
      <c r="A28733">
        <v>28729</v>
      </c>
      <c r="B28733">
        <v>315882.90625</v>
      </c>
    </row>
    <row r="28734" spans="1:2" x14ac:dyDescent="0.25">
      <c r="A28734">
        <v>28730</v>
      </c>
      <c r="B28734">
        <v>31877.458984000001</v>
      </c>
    </row>
    <row r="28735" spans="1:2" x14ac:dyDescent="0.25">
      <c r="A28735">
        <v>28731</v>
      </c>
      <c r="B28735">
        <v>-239595.21875</v>
      </c>
    </row>
    <row r="28736" spans="1:2" x14ac:dyDescent="0.25">
      <c r="A28736">
        <v>28732</v>
      </c>
      <c r="B28736">
        <v>-417569.625</v>
      </c>
    </row>
    <row r="28737" spans="1:2" x14ac:dyDescent="0.25">
      <c r="A28737">
        <v>28733</v>
      </c>
      <c r="B28737">
        <v>293134.75</v>
      </c>
    </row>
    <row r="28738" spans="1:2" x14ac:dyDescent="0.25">
      <c r="A28738">
        <v>28734</v>
      </c>
      <c r="B28738">
        <v>168510.609375</v>
      </c>
    </row>
    <row r="28739" spans="1:2" x14ac:dyDescent="0.25">
      <c r="A28739">
        <v>28735</v>
      </c>
      <c r="B28739">
        <v>-145492.546875</v>
      </c>
    </row>
    <row r="28740" spans="1:2" x14ac:dyDescent="0.25">
      <c r="A28740">
        <v>28736</v>
      </c>
      <c r="B28740">
        <v>-387000</v>
      </c>
    </row>
    <row r="28741" spans="1:2" x14ac:dyDescent="0.25">
      <c r="A28741">
        <v>28737</v>
      </c>
      <c r="B28741">
        <v>-109386.132812</v>
      </c>
    </row>
    <row r="28742" spans="1:2" x14ac:dyDescent="0.25">
      <c r="A28742">
        <v>28738</v>
      </c>
      <c r="B28742">
        <v>-209952.046875</v>
      </c>
    </row>
    <row r="28743" spans="1:2" x14ac:dyDescent="0.25">
      <c r="A28743">
        <v>28739</v>
      </c>
      <c r="B28743">
        <v>-594423.125</v>
      </c>
    </row>
    <row r="28744" spans="1:2" x14ac:dyDescent="0.25">
      <c r="A28744">
        <v>28740</v>
      </c>
      <c r="B28744">
        <v>-126801.820312</v>
      </c>
    </row>
    <row r="28745" spans="1:2" x14ac:dyDescent="0.25">
      <c r="A28745">
        <v>28741</v>
      </c>
      <c r="B28745">
        <v>-517072.96875</v>
      </c>
    </row>
    <row r="28746" spans="1:2" x14ac:dyDescent="0.25">
      <c r="A28746">
        <v>28742</v>
      </c>
      <c r="B28746">
        <v>-447751.28125</v>
      </c>
    </row>
    <row r="28747" spans="1:2" x14ac:dyDescent="0.25">
      <c r="A28747">
        <v>28743</v>
      </c>
      <c r="B28747">
        <v>-191897.8125</v>
      </c>
    </row>
    <row r="28748" spans="1:2" x14ac:dyDescent="0.25">
      <c r="A28748">
        <v>28744</v>
      </c>
      <c r="B28748">
        <v>-76475.945311999996</v>
      </c>
    </row>
    <row r="28749" spans="1:2" x14ac:dyDescent="0.25">
      <c r="A28749">
        <v>28745</v>
      </c>
      <c r="B28749">
        <v>227579.6875</v>
      </c>
    </row>
    <row r="28750" spans="1:2" x14ac:dyDescent="0.25">
      <c r="A28750">
        <v>28746</v>
      </c>
      <c r="B28750">
        <v>-9565.5908199999994</v>
      </c>
    </row>
    <row r="28751" spans="1:2" x14ac:dyDescent="0.25">
      <c r="A28751">
        <v>28747</v>
      </c>
      <c r="B28751">
        <v>104613.554688</v>
      </c>
    </row>
    <row r="28752" spans="1:2" x14ac:dyDescent="0.25">
      <c r="A28752">
        <v>28748</v>
      </c>
      <c r="B28752">
        <v>-72415.078125</v>
      </c>
    </row>
    <row r="28753" spans="1:2" x14ac:dyDescent="0.25">
      <c r="A28753">
        <v>28749</v>
      </c>
      <c r="B28753">
        <v>-69034.820311999996</v>
      </c>
    </row>
    <row r="28754" spans="1:2" x14ac:dyDescent="0.25">
      <c r="A28754">
        <v>28750</v>
      </c>
      <c r="B28754">
        <v>68452.726561999996</v>
      </c>
    </row>
    <row r="28755" spans="1:2" x14ac:dyDescent="0.25">
      <c r="A28755">
        <v>28751</v>
      </c>
      <c r="B28755">
        <v>-130991.726562</v>
      </c>
    </row>
    <row r="28756" spans="1:2" x14ac:dyDescent="0.25">
      <c r="A28756">
        <v>28752</v>
      </c>
      <c r="B28756">
        <v>-317685.59375</v>
      </c>
    </row>
    <row r="28757" spans="1:2" x14ac:dyDescent="0.25">
      <c r="A28757">
        <v>28753</v>
      </c>
      <c r="B28757">
        <v>25873.291015999999</v>
      </c>
    </row>
    <row r="28758" spans="1:2" x14ac:dyDescent="0.25">
      <c r="A28758">
        <v>28754</v>
      </c>
      <c r="B28758">
        <v>22732.363281000002</v>
      </c>
    </row>
    <row r="28759" spans="1:2" x14ac:dyDescent="0.25">
      <c r="A28759">
        <v>28755</v>
      </c>
      <c r="B28759">
        <v>-51924.042969000002</v>
      </c>
    </row>
    <row r="28760" spans="1:2" x14ac:dyDescent="0.25">
      <c r="A28760">
        <v>28756</v>
      </c>
      <c r="B28760">
        <v>21595.007812</v>
      </c>
    </row>
    <row r="28761" spans="1:2" x14ac:dyDescent="0.25">
      <c r="A28761">
        <v>28757</v>
      </c>
      <c r="B28761">
        <v>-168756</v>
      </c>
    </row>
    <row r="28762" spans="1:2" x14ac:dyDescent="0.25">
      <c r="A28762">
        <v>28758</v>
      </c>
      <c r="B28762">
        <v>78593.703125</v>
      </c>
    </row>
    <row r="28763" spans="1:2" x14ac:dyDescent="0.25">
      <c r="A28763">
        <v>28759</v>
      </c>
      <c r="B28763">
        <v>-129874.632812</v>
      </c>
    </row>
    <row r="28764" spans="1:2" x14ac:dyDescent="0.25">
      <c r="A28764">
        <v>28760</v>
      </c>
      <c r="B28764">
        <v>-417594.75</v>
      </c>
    </row>
    <row r="28765" spans="1:2" x14ac:dyDescent="0.25">
      <c r="A28765">
        <v>28761</v>
      </c>
      <c r="B28765">
        <v>-171559.28125</v>
      </c>
    </row>
    <row r="28766" spans="1:2" x14ac:dyDescent="0.25">
      <c r="A28766">
        <v>28762</v>
      </c>
      <c r="B28766">
        <v>-313079.3125</v>
      </c>
    </row>
    <row r="28767" spans="1:2" x14ac:dyDescent="0.25">
      <c r="A28767">
        <v>28763</v>
      </c>
      <c r="B28767">
        <v>-8311.2666019999997</v>
      </c>
    </row>
    <row r="28768" spans="1:2" x14ac:dyDescent="0.25">
      <c r="A28768">
        <v>28764</v>
      </c>
      <c r="B28768">
        <v>-322686.46875</v>
      </c>
    </row>
    <row r="28769" spans="1:2" x14ac:dyDescent="0.25">
      <c r="A28769">
        <v>28765</v>
      </c>
      <c r="B28769">
        <v>28873.833984000001</v>
      </c>
    </row>
    <row r="28770" spans="1:2" x14ac:dyDescent="0.25">
      <c r="A28770">
        <v>28766</v>
      </c>
      <c r="B28770">
        <v>-268322.53125</v>
      </c>
    </row>
    <row r="28771" spans="1:2" x14ac:dyDescent="0.25">
      <c r="A28771">
        <v>28767</v>
      </c>
      <c r="B28771">
        <v>-150755.578125</v>
      </c>
    </row>
    <row r="28772" spans="1:2" x14ac:dyDescent="0.25">
      <c r="A28772">
        <v>28768</v>
      </c>
      <c r="B28772">
        <v>-90231.25</v>
      </c>
    </row>
    <row r="28773" spans="1:2" x14ac:dyDescent="0.25">
      <c r="A28773">
        <v>28769</v>
      </c>
      <c r="B28773">
        <v>-305713.53125</v>
      </c>
    </row>
    <row r="28774" spans="1:2" x14ac:dyDescent="0.25">
      <c r="A28774">
        <v>28770</v>
      </c>
      <c r="B28774">
        <v>-16499.652343999998</v>
      </c>
    </row>
    <row r="28775" spans="1:2" x14ac:dyDescent="0.25">
      <c r="A28775">
        <v>28771</v>
      </c>
      <c r="B28775">
        <v>-38169.921875</v>
      </c>
    </row>
    <row r="28776" spans="1:2" x14ac:dyDescent="0.25">
      <c r="A28776">
        <v>28772</v>
      </c>
      <c r="B28776">
        <v>206497.78125</v>
      </c>
    </row>
    <row r="28777" spans="1:2" x14ac:dyDescent="0.25">
      <c r="A28777">
        <v>28773</v>
      </c>
      <c r="B28777">
        <v>-260921.796875</v>
      </c>
    </row>
    <row r="28778" spans="1:2" x14ac:dyDescent="0.25">
      <c r="A28778">
        <v>28774</v>
      </c>
      <c r="B28778">
        <v>281896.15625</v>
      </c>
    </row>
    <row r="28779" spans="1:2" x14ac:dyDescent="0.25">
      <c r="A28779">
        <v>28775</v>
      </c>
      <c r="B28779">
        <v>-312865.5</v>
      </c>
    </row>
    <row r="28780" spans="1:2" x14ac:dyDescent="0.25">
      <c r="A28780">
        <v>28776</v>
      </c>
      <c r="B28780">
        <v>478462.21875</v>
      </c>
    </row>
    <row r="28781" spans="1:2" x14ac:dyDescent="0.25">
      <c r="A28781">
        <v>28777</v>
      </c>
      <c r="B28781">
        <v>184061.84375</v>
      </c>
    </row>
    <row r="28782" spans="1:2" x14ac:dyDescent="0.25">
      <c r="A28782">
        <v>28778</v>
      </c>
      <c r="B28782">
        <v>-331033.40625</v>
      </c>
    </row>
    <row r="28783" spans="1:2" x14ac:dyDescent="0.25">
      <c r="A28783">
        <v>28779</v>
      </c>
      <c r="B28783">
        <v>-22003.722656000002</v>
      </c>
    </row>
    <row r="28784" spans="1:2" x14ac:dyDescent="0.25">
      <c r="A28784">
        <v>28780</v>
      </c>
      <c r="B28784">
        <v>260072.71875</v>
      </c>
    </row>
    <row r="28785" spans="1:2" x14ac:dyDescent="0.25">
      <c r="A28785">
        <v>28781</v>
      </c>
      <c r="B28785">
        <v>-486056.0625</v>
      </c>
    </row>
    <row r="28786" spans="1:2" x14ac:dyDescent="0.25">
      <c r="A28786">
        <v>28782</v>
      </c>
      <c r="B28786">
        <v>206739.984375</v>
      </c>
    </row>
    <row r="28787" spans="1:2" x14ac:dyDescent="0.25">
      <c r="A28787">
        <v>28783</v>
      </c>
      <c r="B28787">
        <v>146094.296875</v>
      </c>
    </row>
    <row r="28788" spans="1:2" x14ac:dyDescent="0.25">
      <c r="A28788">
        <v>28784</v>
      </c>
      <c r="B28788">
        <v>-4675.3134769999997</v>
      </c>
    </row>
    <row r="28789" spans="1:2" x14ac:dyDescent="0.25">
      <c r="A28789">
        <v>28785</v>
      </c>
      <c r="B28789">
        <v>154202.03125</v>
      </c>
    </row>
    <row r="28790" spans="1:2" x14ac:dyDescent="0.25">
      <c r="A28790">
        <v>28786</v>
      </c>
      <c r="B28790">
        <v>-26274.439452999999</v>
      </c>
    </row>
    <row r="28791" spans="1:2" x14ac:dyDescent="0.25">
      <c r="A28791">
        <v>28787</v>
      </c>
      <c r="B28791">
        <v>181496.078125</v>
      </c>
    </row>
    <row r="28792" spans="1:2" x14ac:dyDescent="0.25">
      <c r="A28792">
        <v>28788</v>
      </c>
      <c r="B28792">
        <v>294596.9375</v>
      </c>
    </row>
    <row r="28793" spans="1:2" x14ac:dyDescent="0.25">
      <c r="A28793">
        <v>28789</v>
      </c>
      <c r="B28793">
        <v>292843.90625</v>
      </c>
    </row>
    <row r="28794" spans="1:2" x14ac:dyDescent="0.25">
      <c r="A28794">
        <v>28790</v>
      </c>
      <c r="B28794">
        <v>374356.25</v>
      </c>
    </row>
    <row r="28795" spans="1:2" x14ac:dyDescent="0.25">
      <c r="A28795">
        <v>28791</v>
      </c>
      <c r="B28795">
        <v>-160498.21875</v>
      </c>
    </row>
    <row r="28796" spans="1:2" x14ac:dyDescent="0.25">
      <c r="A28796">
        <v>28792</v>
      </c>
      <c r="B28796">
        <v>61565.386719000002</v>
      </c>
    </row>
    <row r="28797" spans="1:2" x14ac:dyDescent="0.25">
      <c r="A28797">
        <v>28793</v>
      </c>
      <c r="B28797">
        <v>214880.375</v>
      </c>
    </row>
    <row r="28798" spans="1:2" x14ac:dyDescent="0.25">
      <c r="A28798">
        <v>28794</v>
      </c>
      <c r="B28798">
        <v>-72368.492188000004</v>
      </c>
    </row>
    <row r="28799" spans="1:2" x14ac:dyDescent="0.25">
      <c r="A28799">
        <v>28795</v>
      </c>
      <c r="B28799">
        <v>-219326.484375</v>
      </c>
    </row>
    <row r="28800" spans="1:2" x14ac:dyDescent="0.25">
      <c r="A28800">
        <v>28796</v>
      </c>
      <c r="B28800">
        <v>-36.417746999999999</v>
      </c>
    </row>
    <row r="28801" spans="1:2" x14ac:dyDescent="0.25">
      <c r="A28801">
        <v>28797</v>
      </c>
      <c r="B28801">
        <v>-294951.59375</v>
      </c>
    </row>
    <row r="28802" spans="1:2" x14ac:dyDescent="0.25">
      <c r="A28802">
        <v>28798</v>
      </c>
      <c r="B28802">
        <v>102379.453125</v>
      </c>
    </row>
    <row r="28803" spans="1:2" x14ac:dyDescent="0.25">
      <c r="A28803">
        <v>28799</v>
      </c>
      <c r="B28803">
        <v>260287.46875</v>
      </c>
    </row>
    <row r="28804" spans="1:2" x14ac:dyDescent="0.25">
      <c r="A28804">
        <v>28800</v>
      </c>
      <c r="B28804">
        <v>426906.71875</v>
      </c>
    </row>
    <row r="28805" spans="1:2" x14ac:dyDescent="0.25">
      <c r="A28805">
        <v>28801</v>
      </c>
      <c r="B28805">
        <v>584484.875</v>
      </c>
    </row>
    <row r="28806" spans="1:2" x14ac:dyDescent="0.25">
      <c r="A28806">
        <v>28802</v>
      </c>
      <c r="B28806">
        <v>-271473.1875</v>
      </c>
    </row>
    <row r="28807" spans="1:2" x14ac:dyDescent="0.25">
      <c r="A28807">
        <v>28803</v>
      </c>
      <c r="B28807">
        <v>585140.8125</v>
      </c>
    </row>
    <row r="28808" spans="1:2" x14ac:dyDescent="0.25">
      <c r="A28808">
        <v>28804</v>
      </c>
      <c r="B28808">
        <v>284530.90625</v>
      </c>
    </row>
    <row r="28809" spans="1:2" x14ac:dyDescent="0.25">
      <c r="A28809">
        <v>28805</v>
      </c>
      <c r="B28809">
        <v>-247995.703125</v>
      </c>
    </row>
    <row r="28810" spans="1:2" x14ac:dyDescent="0.25">
      <c r="A28810">
        <v>28806</v>
      </c>
      <c r="B28810">
        <v>-107693.117188</v>
      </c>
    </row>
    <row r="28811" spans="1:2" x14ac:dyDescent="0.25">
      <c r="A28811">
        <v>28807</v>
      </c>
      <c r="B28811">
        <v>69065.328125</v>
      </c>
    </row>
    <row r="28812" spans="1:2" x14ac:dyDescent="0.25">
      <c r="A28812">
        <v>28808</v>
      </c>
      <c r="B28812">
        <v>-171306.734375</v>
      </c>
    </row>
    <row r="28813" spans="1:2" x14ac:dyDescent="0.25">
      <c r="A28813">
        <v>28809</v>
      </c>
      <c r="B28813">
        <v>-40742.945312000003</v>
      </c>
    </row>
    <row r="28814" spans="1:2" x14ac:dyDescent="0.25">
      <c r="A28814">
        <v>28810</v>
      </c>
      <c r="B28814">
        <v>-25704.541015999999</v>
      </c>
    </row>
    <row r="28815" spans="1:2" x14ac:dyDescent="0.25">
      <c r="A28815">
        <v>28811</v>
      </c>
      <c r="B28815">
        <v>209074.96875</v>
      </c>
    </row>
    <row r="28816" spans="1:2" x14ac:dyDescent="0.25">
      <c r="A28816">
        <v>28812</v>
      </c>
      <c r="B28816">
        <v>-62099.417969000002</v>
      </c>
    </row>
    <row r="28817" spans="1:2" x14ac:dyDescent="0.25">
      <c r="A28817">
        <v>28813</v>
      </c>
      <c r="B28817">
        <v>-240133.421875</v>
      </c>
    </row>
    <row r="28818" spans="1:2" x14ac:dyDescent="0.25">
      <c r="A28818">
        <v>28814</v>
      </c>
      <c r="B28818">
        <v>27208.433593999998</v>
      </c>
    </row>
    <row r="28819" spans="1:2" x14ac:dyDescent="0.25">
      <c r="A28819">
        <v>28815</v>
      </c>
      <c r="B28819">
        <v>123047.085938</v>
      </c>
    </row>
    <row r="28820" spans="1:2" x14ac:dyDescent="0.25">
      <c r="A28820">
        <v>28816</v>
      </c>
      <c r="B28820">
        <v>-199618.8125</v>
      </c>
    </row>
    <row r="28821" spans="1:2" x14ac:dyDescent="0.25">
      <c r="A28821">
        <v>28817</v>
      </c>
      <c r="B28821">
        <v>-99165.921875</v>
      </c>
    </row>
    <row r="28822" spans="1:2" x14ac:dyDescent="0.25">
      <c r="A28822">
        <v>28818</v>
      </c>
      <c r="B28822">
        <v>-221776.09375</v>
      </c>
    </row>
    <row r="28823" spans="1:2" x14ac:dyDescent="0.25">
      <c r="A28823">
        <v>28819</v>
      </c>
      <c r="B28823">
        <v>217952.921875</v>
      </c>
    </row>
    <row r="28824" spans="1:2" x14ac:dyDescent="0.25">
      <c r="A28824">
        <v>28820</v>
      </c>
      <c r="B28824">
        <v>317920.4375</v>
      </c>
    </row>
    <row r="28825" spans="1:2" x14ac:dyDescent="0.25">
      <c r="A28825">
        <v>28821</v>
      </c>
      <c r="B28825">
        <v>117209.578125</v>
      </c>
    </row>
    <row r="28826" spans="1:2" x14ac:dyDescent="0.25">
      <c r="A28826">
        <v>28822</v>
      </c>
      <c r="B28826">
        <v>-66202.851561999996</v>
      </c>
    </row>
    <row r="28827" spans="1:2" x14ac:dyDescent="0.25">
      <c r="A28827">
        <v>28823</v>
      </c>
      <c r="B28827">
        <v>-148833.84375</v>
      </c>
    </row>
    <row r="28828" spans="1:2" x14ac:dyDescent="0.25">
      <c r="A28828">
        <v>28824</v>
      </c>
      <c r="B28828">
        <v>125344.484375</v>
      </c>
    </row>
    <row r="28829" spans="1:2" x14ac:dyDescent="0.25">
      <c r="A28829">
        <v>28825</v>
      </c>
      <c r="B28829">
        <v>-136071.46875</v>
      </c>
    </row>
    <row r="28830" spans="1:2" x14ac:dyDescent="0.25">
      <c r="A28830">
        <v>28826</v>
      </c>
      <c r="B28830">
        <v>33138.742187999997</v>
      </c>
    </row>
    <row r="28831" spans="1:2" x14ac:dyDescent="0.25">
      <c r="A28831">
        <v>28827</v>
      </c>
      <c r="B28831">
        <v>-71175.273438000004</v>
      </c>
    </row>
    <row r="28832" spans="1:2" x14ac:dyDescent="0.25">
      <c r="A28832">
        <v>28828</v>
      </c>
      <c r="B28832">
        <v>606920.6875</v>
      </c>
    </row>
    <row r="28833" spans="1:2" x14ac:dyDescent="0.25">
      <c r="A28833">
        <v>28829</v>
      </c>
      <c r="B28833">
        <v>-76150.710938000004</v>
      </c>
    </row>
    <row r="28834" spans="1:2" x14ac:dyDescent="0.25">
      <c r="A28834">
        <v>28830</v>
      </c>
      <c r="B28834">
        <v>120046.09375</v>
      </c>
    </row>
    <row r="28835" spans="1:2" x14ac:dyDescent="0.25">
      <c r="A28835">
        <v>28831</v>
      </c>
      <c r="B28835">
        <v>141924.0625</v>
      </c>
    </row>
    <row r="28836" spans="1:2" x14ac:dyDescent="0.25">
      <c r="A28836">
        <v>28832</v>
      </c>
      <c r="B28836">
        <v>-517305.5625</v>
      </c>
    </row>
    <row r="28837" spans="1:2" x14ac:dyDescent="0.25">
      <c r="A28837">
        <v>28833</v>
      </c>
      <c r="B28837">
        <v>-530231.375</v>
      </c>
    </row>
    <row r="28838" spans="1:2" x14ac:dyDescent="0.25">
      <c r="A28838">
        <v>28834</v>
      </c>
      <c r="B28838">
        <v>114225.304688</v>
      </c>
    </row>
    <row r="28839" spans="1:2" x14ac:dyDescent="0.25">
      <c r="A28839">
        <v>28835</v>
      </c>
      <c r="B28839">
        <v>-57884.929687999997</v>
      </c>
    </row>
    <row r="28840" spans="1:2" x14ac:dyDescent="0.25">
      <c r="A28840">
        <v>28836</v>
      </c>
      <c r="B28840">
        <v>637258.4375</v>
      </c>
    </row>
    <row r="28841" spans="1:2" x14ac:dyDescent="0.25">
      <c r="A28841">
        <v>28837</v>
      </c>
      <c r="B28841">
        <v>-67845.242188000004</v>
      </c>
    </row>
    <row r="28842" spans="1:2" x14ac:dyDescent="0.25">
      <c r="A28842">
        <v>28838</v>
      </c>
      <c r="B28842">
        <v>-349322.5</v>
      </c>
    </row>
    <row r="28843" spans="1:2" x14ac:dyDescent="0.25">
      <c r="A28843">
        <v>28839</v>
      </c>
      <c r="B28843">
        <v>-173808.5</v>
      </c>
    </row>
    <row r="28844" spans="1:2" x14ac:dyDescent="0.25">
      <c r="A28844">
        <v>28840</v>
      </c>
      <c r="B28844">
        <v>63482.707030999998</v>
      </c>
    </row>
    <row r="28845" spans="1:2" x14ac:dyDescent="0.25">
      <c r="A28845">
        <v>28841</v>
      </c>
      <c r="B28845">
        <v>210873.546875</v>
      </c>
    </row>
    <row r="28846" spans="1:2" x14ac:dyDescent="0.25">
      <c r="A28846">
        <v>28842</v>
      </c>
      <c r="B28846">
        <v>-166869.0625</v>
      </c>
    </row>
    <row r="28847" spans="1:2" x14ac:dyDescent="0.25">
      <c r="A28847">
        <v>28843</v>
      </c>
      <c r="B28847">
        <v>-15351.4375</v>
      </c>
    </row>
    <row r="28848" spans="1:2" x14ac:dyDescent="0.25">
      <c r="A28848">
        <v>28844</v>
      </c>
      <c r="B28848">
        <v>12840.926758</v>
      </c>
    </row>
    <row r="28849" spans="1:2" x14ac:dyDescent="0.25">
      <c r="A28849">
        <v>28845</v>
      </c>
      <c r="B28849">
        <v>-393209.59375</v>
      </c>
    </row>
    <row r="28850" spans="1:2" x14ac:dyDescent="0.25">
      <c r="A28850">
        <v>28846</v>
      </c>
      <c r="B28850">
        <v>-25821.84375</v>
      </c>
    </row>
    <row r="28851" spans="1:2" x14ac:dyDescent="0.25">
      <c r="A28851">
        <v>28847</v>
      </c>
      <c r="B28851">
        <v>-143459.671875</v>
      </c>
    </row>
    <row r="28852" spans="1:2" x14ac:dyDescent="0.25">
      <c r="A28852">
        <v>28848</v>
      </c>
      <c r="B28852">
        <v>-334075.4375</v>
      </c>
    </row>
    <row r="28853" spans="1:2" x14ac:dyDescent="0.25">
      <c r="A28853">
        <v>28849</v>
      </c>
      <c r="B28853">
        <v>-191482.453125</v>
      </c>
    </row>
    <row r="28854" spans="1:2" x14ac:dyDescent="0.25">
      <c r="A28854">
        <v>28850</v>
      </c>
      <c r="B28854">
        <v>192713.71875</v>
      </c>
    </row>
    <row r="28855" spans="1:2" x14ac:dyDescent="0.25">
      <c r="A28855">
        <v>28851</v>
      </c>
      <c r="B28855">
        <v>388488.34375</v>
      </c>
    </row>
    <row r="28856" spans="1:2" x14ac:dyDescent="0.25">
      <c r="A28856">
        <v>28852</v>
      </c>
      <c r="B28856">
        <v>298291.5</v>
      </c>
    </row>
    <row r="28857" spans="1:2" x14ac:dyDescent="0.25">
      <c r="A28857">
        <v>28853</v>
      </c>
      <c r="B28857">
        <v>116017.84375</v>
      </c>
    </row>
    <row r="28858" spans="1:2" x14ac:dyDescent="0.25">
      <c r="A28858">
        <v>28854</v>
      </c>
      <c r="B28858">
        <v>-266386.5</v>
      </c>
    </row>
    <row r="28859" spans="1:2" x14ac:dyDescent="0.25">
      <c r="A28859">
        <v>28855</v>
      </c>
      <c r="B28859">
        <v>-225197.890625</v>
      </c>
    </row>
    <row r="28860" spans="1:2" x14ac:dyDescent="0.25">
      <c r="A28860">
        <v>28856</v>
      </c>
      <c r="B28860">
        <v>-426281.53125</v>
      </c>
    </row>
    <row r="28861" spans="1:2" x14ac:dyDescent="0.25">
      <c r="A28861">
        <v>28857</v>
      </c>
      <c r="B28861">
        <v>-218898.34375</v>
      </c>
    </row>
    <row r="28862" spans="1:2" x14ac:dyDescent="0.25">
      <c r="A28862">
        <v>28858</v>
      </c>
      <c r="B28862">
        <v>-97855.109375</v>
      </c>
    </row>
    <row r="28863" spans="1:2" x14ac:dyDescent="0.25">
      <c r="A28863">
        <v>28859</v>
      </c>
      <c r="B28863">
        <v>590098.25</v>
      </c>
    </row>
    <row r="28864" spans="1:2" x14ac:dyDescent="0.25">
      <c r="A28864">
        <v>28860</v>
      </c>
      <c r="B28864">
        <v>250887.984375</v>
      </c>
    </row>
    <row r="28865" spans="1:2" x14ac:dyDescent="0.25">
      <c r="A28865">
        <v>28861</v>
      </c>
      <c r="B28865">
        <v>-11761.129883</v>
      </c>
    </row>
    <row r="28866" spans="1:2" x14ac:dyDescent="0.25">
      <c r="A28866">
        <v>28862</v>
      </c>
      <c r="B28866">
        <v>-17990.441406000002</v>
      </c>
    </row>
    <row r="28867" spans="1:2" x14ac:dyDescent="0.25">
      <c r="A28867">
        <v>28863</v>
      </c>
      <c r="B28867">
        <v>-73900.1875</v>
      </c>
    </row>
    <row r="28868" spans="1:2" x14ac:dyDescent="0.25">
      <c r="A28868">
        <v>28864</v>
      </c>
      <c r="B28868">
        <v>11694.464844</v>
      </c>
    </row>
    <row r="28869" spans="1:2" x14ac:dyDescent="0.25">
      <c r="A28869">
        <v>28865</v>
      </c>
      <c r="B28869">
        <v>-119789.117188</v>
      </c>
    </row>
    <row r="28870" spans="1:2" x14ac:dyDescent="0.25">
      <c r="A28870">
        <v>28866</v>
      </c>
      <c r="B28870">
        <v>-410884.59375</v>
      </c>
    </row>
    <row r="28871" spans="1:2" x14ac:dyDescent="0.25">
      <c r="A28871">
        <v>28867</v>
      </c>
      <c r="B28871">
        <v>15081.016602</v>
      </c>
    </row>
    <row r="28872" spans="1:2" x14ac:dyDescent="0.25">
      <c r="A28872">
        <v>28868</v>
      </c>
      <c r="B28872">
        <v>489327.84375</v>
      </c>
    </row>
    <row r="28873" spans="1:2" x14ac:dyDescent="0.25">
      <c r="A28873">
        <v>28869</v>
      </c>
      <c r="B28873">
        <v>100041.375</v>
      </c>
    </row>
    <row r="28874" spans="1:2" x14ac:dyDescent="0.25">
      <c r="A28874">
        <v>28870</v>
      </c>
      <c r="B28874">
        <v>266964.96875</v>
      </c>
    </row>
    <row r="28875" spans="1:2" x14ac:dyDescent="0.25">
      <c r="A28875">
        <v>28871</v>
      </c>
      <c r="B28875">
        <v>562788.5625</v>
      </c>
    </row>
    <row r="28876" spans="1:2" x14ac:dyDescent="0.25">
      <c r="A28876">
        <v>28872</v>
      </c>
      <c r="B28876">
        <v>38477.453125</v>
      </c>
    </row>
    <row r="28877" spans="1:2" x14ac:dyDescent="0.25">
      <c r="A28877">
        <v>28873</v>
      </c>
      <c r="B28877">
        <v>384396.5625</v>
      </c>
    </row>
    <row r="28878" spans="1:2" x14ac:dyDescent="0.25">
      <c r="A28878">
        <v>28874</v>
      </c>
      <c r="B28878">
        <v>220687.453125</v>
      </c>
    </row>
    <row r="28879" spans="1:2" x14ac:dyDescent="0.25">
      <c r="A28879">
        <v>28875</v>
      </c>
      <c r="B28879">
        <v>-209618.25</v>
      </c>
    </row>
    <row r="28880" spans="1:2" x14ac:dyDescent="0.25">
      <c r="A28880">
        <v>28876</v>
      </c>
      <c r="B28880">
        <v>-417702.28125</v>
      </c>
    </row>
    <row r="28881" spans="1:2" x14ac:dyDescent="0.25">
      <c r="A28881">
        <v>28877</v>
      </c>
      <c r="B28881">
        <v>43932.621094000002</v>
      </c>
    </row>
    <row r="28882" spans="1:2" x14ac:dyDescent="0.25">
      <c r="A28882">
        <v>28878</v>
      </c>
      <c r="B28882">
        <v>-38445.996094000002</v>
      </c>
    </row>
    <row r="28883" spans="1:2" x14ac:dyDescent="0.25">
      <c r="A28883">
        <v>28879</v>
      </c>
      <c r="B28883">
        <v>136893.828125</v>
      </c>
    </row>
    <row r="28884" spans="1:2" x14ac:dyDescent="0.25">
      <c r="A28884">
        <v>28880</v>
      </c>
      <c r="B28884">
        <v>297773.65625</v>
      </c>
    </row>
    <row r="28885" spans="1:2" x14ac:dyDescent="0.25">
      <c r="A28885">
        <v>28881</v>
      </c>
      <c r="B28885">
        <v>-217663.28125</v>
      </c>
    </row>
    <row r="28886" spans="1:2" x14ac:dyDescent="0.25">
      <c r="A28886">
        <v>28882</v>
      </c>
      <c r="B28886">
        <v>13605.096680000001</v>
      </c>
    </row>
    <row r="28887" spans="1:2" x14ac:dyDescent="0.25">
      <c r="A28887">
        <v>28883</v>
      </c>
      <c r="B28887">
        <v>375056.8125</v>
      </c>
    </row>
    <row r="28888" spans="1:2" x14ac:dyDescent="0.25">
      <c r="A28888">
        <v>28884</v>
      </c>
      <c r="B28888">
        <v>-130432.078125</v>
      </c>
    </row>
    <row r="28889" spans="1:2" x14ac:dyDescent="0.25">
      <c r="A28889">
        <v>28885</v>
      </c>
      <c r="B28889">
        <v>425290.1875</v>
      </c>
    </row>
    <row r="28890" spans="1:2" x14ac:dyDescent="0.25">
      <c r="A28890">
        <v>28886</v>
      </c>
      <c r="B28890">
        <v>-463438</v>
      </c>
    </row>
    <row r="28891" spans="1:2" x14ac:dyDescent="0.25">
      <c r="A28891">
        <v>28887</v>
      </c>
      <c r="B28891">
        <v>269301.90625</v>
      </c>
    </row>
    <row r="28892" spans="1:2" x14ac:dyDescent="0.25">
      <c r="A28892">
        <v>28888</v>
      </c>
      <c r="B28892">
        <v>-367789.28125</v>
      </c>
    </row>
    <row r="28893" spans="1:2" x14ac:dyDescent="0.25">
      <c r="A28893">
        <v>28889</v>
      </c>
      <c r="B28893">
        <v>380746.40625</v>
      </c>
    </row>
    <row r="28894" spans="1:2" x14ac:dyDescent="0.25">
      <c r="A28894">
        <v>28890</v>
      </c>
      <c r="B28894">
        <v>-433486.5</v>
      </c>
    </row>
    <row r="28895" spans="1:2" x14ac:dyDescent="0.25">
      <c r="A28895">
        <v>28891</v>
      </c>
      <c r="B28895">
        <v>25243.041015999999</v>
      </c>
    </row>
    <row r="28896" spans="1:2" x14ac:dyDescent="0.25">
      <c r="A28896">
        <v>28892</v>
      </c>
      <c r="B28896">
        <v>-306028.375</v>
      </c>
    </row>
    <row r="28897" spans="1:2" x14ac:dyDescent="0.25">
      <c r="A28897">
        <v>28893</v>
      </c>
      <c r="B28897">
        <v>-92758.398438000004</v>
      </c>
    </row>
    <row r="28898" spans="1:2" x14ac:dyDescent="0.25">
      <c r="A28898">
        <v>28894</v>
      </c>
      <c r="B28898">
        <v>-79450.429688000004</v>
      </c>
    </row>
    <row r="28899" spans="1:2" x14ac:dyDescent="0.25">
      <c r="A28899">
        <v>28895</v>
      </c>
      <c r="B28899">
        <v>89269.15625</v>
      </c>
    </row>
    <row r="28900" spans="1:2" x14ac:dyDescent="0.25">
      <c r="A28900">
        <v>28896</v>
      </c>
      <c r="B28900">
        <v>413675.34375</v>
      </c>
    </row>
    <row r="28901" spans="1:2" x14ac:dyDescent="0.25">
      <c r="A28901">
        <v>28897</v>
      </c>
      <c r="B28901">
        <v>96977.015625</v>
      </c>
    </row>
    <row r="28902" spans="1:2" x14ac:dyDescent="0.25">
      <c r="A28902">
        <v>28898</v>
      </c>
      <c r="B28902">
        <v>-31481.447265999999</v>
      </c>
    </row>
    <row r="28903" spans="1:2" x14ac:dyDescent="0.25">
      <c r="A28903">
        <v>28899</v>
      </c>
      <c r="B28903">
        <v>207606.078125</v>
      </c>
    </row>
    <row r="28904" spans="1:2" x14ac:dyDescent="0.25">
      <c r="A28904">
        <v>28900</v>
      </c>
      <c r="B28904">
        <v>-159713.421875</v>
      </c>
    </row>
    <row r="28905" spans="1:2" x14ac:dyDescent="0.25">
      <c r="A28905">
        <v>28901</v>
      </c>
      <c r="B28905">
        <v>120549.695312</v>
      </c>
    </row>
    <row r="28906" spans="1:2" x14ac:dyDescent="0.25">
      <c r="A28906">
        <v>28902</v>
      </c>
      <c r="B28906">
        <v>-135905.234375</v>
      </c>
    </row>
    <row r="28907" spans="1:2" x14ac:dyDescent="0.25">
      <c r="A28907">
        <v>28903</v>
      </c>
      <c r="B28907">
        <v>-21787.011718999998</v>
      </c>
    </row>
    <row r="28908" spans="1:2" x14ac:dyDescent="0.25">
      <c r="A28908">
        <v>28904</v>
      </c>
      <c r="B28908">
        <v>-23516.6875</v>
      </c>
    </row>
    <row r="28909" spans="1:2" x14ac:dyDescent="0.25">
      <c r="A28909">
        <v>28905</v>
      </c>
      <c r="B28909">
        <v>-86486.703125</v>
      </c>
    </row>
    <row r="28910" spans="1:2" x14ac:dyDescent="0.25">
      <c r="A28910">
        <v>28906</v>
      </c>
      <c r="B28910">
        <v>-521442.375</v>
      </c>
    </row>
    <row r="28911" spans="1:2" x14ac:dyDescent="0.25">
      <c r="A28911">
        <v>28907</v>
      </c>
      <c r="B28911">
        <v>-437388.25</v>
      </c>
    </row>
    <row r="28912" spans="1:2" x14ac:dyDescent="0.25">
      <c r="A28912">
        <v>28908</v>
      </c>
      <c r="B28912">
        <v>-249746.40625</v>
      </c>
    </row>
    <row r="28913" spans="1:2" x14ac:dyDescent="0.25">
      <c r="A28913">
        <v>28909</v>
      </c>
      <c r="B28913">
        <v>130346.34375</v>
      </c>
    </row>
    <row r="28914" spans="1:2" x14ac:dyDescent="0.25">
      <c r="A28914">
        <v>28910</v>
      </c>
      <c r="B28914">
        <v>-74121.40625</v>
      </c>
    </row>
    <row r="28915" spans="1:2" x14ac:dyDescent="0.25">
      <c r="A28915">
        <v>28911</v>
      </c>
      <c r="B28915">
        <v>-193327.171875</v>
      </c>
    </row>
    <row r="28916" spans="1:2" x14ac:dyDescent="0.25">
      <c r="A28916">
        <v>28912</v>
      </c>
      <c r="B28916">
        <v>394170</v>
      </c>
    </row>
    <row r="28917" spans="1:2" x14ac:dyDescent="0.25">
      <c r="A28917">
        <v>28913</v>
      </c>
      <c r="B28917">
        <v>-199322.96875</v>
      </c>
    </row>
    <row r="28918" spans="1:2" x14ac:dyDescent="0.25">
      <c r="A28918">
        <v>28914</v>
      </c>
      <c r="B28918">
        <v>-560020.625</v>
      </c>
    </row>
    <row r="28919" spans="1:2" x14ac:dyDescent="0.25">
      <c r="A28919">
        <v>28915</v>
      </c>
      <c r="B28919">
        <v>-33022.453125</v>
      </c>
    </row>
    <row r="28920" spans="1:2" x14ac:dyDescent="0.25">
      <c r="A28920">
        <v>28916</v>
      </c>
      <c r="B28920">
        <v>-27051.34375</v>
      </c>
    </row>
    <row r="28921" spans="1:2" x14ac:dyDescent="0.25">
      <c r="A28921">
        <v>28917</v>
      </c>
      <c r="B28921">
        <v>-25568.310547000001</v>
      </c>
    </row>
    <row r="28922" spans="1:2" x14ac:dyDescent="0.25">
      <c r="A28922">
        <v>28918</v>
      </c>
      <c r="B28922">
        <v>412274.40625</v>
      </c>
    </row>
    <row r="28923" spans="1:2" x14ac:dyDescent="0.25">
      <c r="A28923">
        <v>28919</v>
      </c>
      <c r="B28923">
        <v>-9003.0634769999997</v>
      </c>
    </row>
    <row r="28924" spans="1:2" x14ac:dyDescent="0.25">
      <c r="A28924">
        <v>28920</v>
      </c>
      <c r="B28924">
        <v>153018.765625</v>
      </c>
    </row>
    <row r="28925" spans="1:2" x14ac:dyDescent="0.25">
      <c r="A28925">
        <v>28921</v>
      </c>
      <c r="B28925">
        <v>184518.90625</v>
      </c>
    </row>
    <row r="28926" spans="1:2" x14ac:dyDescent="0.25">
      <c r="A28926">
        <v>28922</v>
      </c>
      <c r="B28926">
        <v>-315918.25</v>
      </c>
    </row>
    <row r="28927" spans="1:2" x14ac:dyDescent="0.25">
      <c r="A28927">
        <v>28923</v>
      </c>
      <c r="B28927">
        <v>-218472.71875</v>
      </c>
    </row>
    <row r="28928" spans="1:2" x14ac:dyDescent="0.25">
      <c r="A28928">
        <v>28924</v>
      </c>
      <c r="B28928">
        <v>-289147.03125</v>
      </c>
    </row>
    <row r="28929" spans="1:2" x14ac:dyDescent="0.25">
      <c r="A28929">
        <v>28925</v>
      </c>
      <c r="B28929">
        <v>-266489.40625</v>
      </c>
    </row>
    <row r="28930" spans="1:2" x14ac:dyDescent="0.25">
      <c r="A28930">
        <v>28926</v>
      </c>
      <c r="B28930">
        <v>-462412.375</v>
      </c>
    </row>
    <row r="28931" spans="1:2" x14ac:dyDescent="0.25">
      <c r="A28931">
        <v>28927</v>
      </c>
      <c r="B28931">
        <v>-210600.515625</v>
      </c>
    </row>
    <row r="28932" spans="1:2" x14ac:dyDescent="0.25">
      <c r="A28932">
        <v>28928</v>
      </c>
      <c r="B28932">
        <v>-246672.84375</v>
      </c>
    </row>
    <row r="28933" spans="1:2" x14ac:dyDescent="0.25">
      <c r="A28933">
        <v>28929</v>
      </c>
      <c r="B28933">
        <v>-273929.4375</v>
      </c>
    </row>
    <row r="28934" spans="1:2" x14ac:dyDescent="0.25">
      <c r="A28934">
        <v>28930</v>
      </c>
      <c r="B28934">
        <v>448497.0625</v>
      </c>
    </row>
    <row r="28935" spans="1:2" x14ac:dyDescent="0.25">
      <c r="A28935">
        <v>28931</v>
      </c>
      <c r="B28935">
        <v>-46818.820312000003</v>
      </c>
    </row>
    <row r="28936" spans="1:2" x14ac:dyDescent="0.25">
      <c r="A28936">
        <v>28932</v>
      </c>
      <c r="B28936">
        <v>-35143.023437999997</v>
      </c>
    </row>
    <row r="28937" spans="1:2" x14ac:dyDescent="0.25">
      <c r="A28937">
        <v>28933</v>
      </c>
      <c r="B28937">
        <v>-118811.210938</v>
      </c>
    </row>
    <row r="28938" spans="1:2" x14ac:dyDescent="0.25">
      <c r="A28938">
        <v>28934</v>
      </c>
      <c r="B28938">
        <v>-164579.640625</v>
      </c>
    </row>
    <row r="28939" spans="1:2" x14ac:dyDescent="0.25">
      <c r="A28939">
        <v>28935</v>
      </c>
      <c r="B28939">
        <v>355100.5625</v>
      </c>
    </row>
    <row r="28940" spans="1:2" x14ac:dyDescent="0.25">
      <c r="A28940">
        <v>28936</v>
      </c>
      <c r="B28940">
        <v>62034.265625</v>
      </c>
    </row>
    <row r="28941" spans="1:2" x14ac:dyDescent="0.25">
      <c r="A28941">
        <v>28937</v>
      </c>
      <c r="B28941">
        <v>233906.40625</v>
      </c>
    </row>
    <row r="28942" spans="1:2" x14ac:dyDescent="0.25">
      <c r="A28942">
        <v>28938</v>
      </c>
      <c r="B28942">
        <v>-70401.460938000004</v>
      </c>
    </row>
    <row r="28943" spans="1:2" x14ac:dyDescent="0.25">
      <c r="A28943">
        <v>28939</v>
      </c>
      <c r="B28943">
        <v>-153136.234375</v>
      </c>
    </row>
    <row r="28944" spans="1:2" x14ac:dyDescent="0.25">
      <c r="A28944">
        <v>28940</v>
      </c>
      <c r="B28944">
        <v>-331797.96875</v>
      </c>
    </row>
    <row r="28945" spans="1:2" x14ac:dyDescent="0.25">
      <c r="A28945">
        <v>28941</v>
      </c>
      <c r="B28945">
        <v>201918.34375</v>
      </c>
    </row>
    <row r="28946" spans="1:2" x14ac:dyDescent="0.25">
      <c r="A28946">
        <v>28942</v>
      </c>
      <c r="B28946">
        <v>-234481.09375</v>
      </c>
    </row>
    <row r="28947" spans="1:2" x14ac:dyDescent="0.25">
      <c r="A28947">
        <v>28943</v>
      </c>
      <c r="B28947">
        <v>-324177.65625</v>
      </c>
    </row>
    <row r="28948" spans="1:2" x14ac:dyDescent="0.25">
      <c r="A28948">
        <v>28944</v>
      </c>
      <c r="B28948">
        <v>72007.570311999996</v>
      </c>
    </row>
    <row r="28949" spans="1:2" x14ac:dyDescent="0.25">
      <c r="A28949">
        <v>28945</v>
      </c>
      <c r="B28949">
        <v>-220112.0625</v>
      </c>
    </row>
    <row r="28950" spans="1:2" x14ac:dyDescent="0.25">
      <c r="A28950">
        <v>28946</v>
      </c>
      <c r="B28950">
        <v>-46673.015625</v>
      </c>
    </row>
    <row r="28951" spans="1:2" x14ac:dyDescent="0.25">
      <c r="A28951">
        <v>28947</v>
      </c>
      <c r="B28951">
        <v>199748.890625</v>
      </c>
    </row>
    <row r="28952" spans="1:2" x14ac:dyDescent="0.25">
      <c r="A28952">
        <v>28948</v>
      </c>
      <c r="B28952">
        <v>-382460.78125</v>
      </c>
    </row>
    <row r="28953" spans="1:2" x14ac:dyDescent="0.25">
      <c r="A28953">
        <v>28949</v>
      </c>
      <c r="B28953">
        <v>214472.09375</v>
      </c>
    </row>
    <row r="28954" spans="1:2" x14ac:dyDescent="0.25">
      <c r="A28954">
        <v>28950</v>
      </c>
      <c r="B28954">
        <v>164843.703125</v>
      </c>
    </row>
    <row r="28955" spans="1:2" x14ac:dyDescent="0.25">
      <c r="A28955">
        <v>28951</v>
      </c>
      <c r="B28955">
        <v>-403408.03125</v>
      </c>
    </row>
    <row r="28956" spans="1:2" x14ac:dyDescent="0.25">
      <c r="A28956">
        <v>28952</v>
      </c>
      <c r="B28956">
        <v>-291560</v>
      </c>
    </row>
    <row r="28957" spans="1:2" x14ac:dyDescent="0.25">
      <c r="A28957">
        <v>28953</v>
      </c>
      <c r="B28957">
        <v>219612.78125</v>
      </c>
    </row>
    <row r="28958" spans="1:2" x14ac:dyDescent="0.25">
      <c r="A28958">
        <v>28954</v>
      </c>
      <c r="B28958">
        <v>-439258.96875</v>
      </c>
    </row>
    <row r="28959" spans="1:2" x14ac:dyDescent="0.25">
      <c r="A28959">
        <v>28955</v>
      </c>
      <c r="B28959">
        <v>67305.492188000004</v>
      </c>
    </row>
    <row r="28960" spans="1:2" x14ac:dyDescent="0.25">
      <c r="A28960">
        <v>28956</v>
      </c>
      <c r="B28960">
        <v>-186840.09375</v>
      </c>
    </row>
    <row r="28961" spans="1:2" x14ac:dyDescent="0.25">
      <c r="A28961">
        <v>28957</v>
      </c>
      <c r="B28961">
        <v>133825.484375</v>
      </c>
    </row>
    <row r="28962" spans="1:2" x14ac:dyDescent="0.25">
      <c r="A28962">
        <v>28958</v>
      </c>
      <c r="B28962">
        <v>-263135.90625</v>
      </c>
    </row>
    <row r="28963" spans="1:2" x14ac:dyDescent="0.25">
      <c r="A28963">
        <v>28959</v>
      </c>
      <c r="B28963">
        <v>186759.59375</v>
      </c>
    </row>
    <row r="28964" spans="1:2" x14ac:dyDescent="0.25">
      <c r="A28964">
        <v>28960</v>
      </c>
      <c r="B28964">
        <v>-260842.671875</v>
      </c>
    </row>
    <row r="28965" spans="1:2" x14ac:dyDescent="0.25">
      <c r="A28965">
        <v>28961</v>
      </c>
      <c r="B28965">
        <v>348208.4375</v>
      </c>
    </row>
    <row r="28966" spans="1:2" x14ac:dyDescent="0.25">
      <c r="A28966">
        <v>28962</v>
      </c>
      <c r="B28966">
        <v>-434991.6875</v>
      </c>
    </row>
    <row r="28967" spans="1:2" x14ac:dyDescent="0.25">
      <c r="A28967">
        <v>28963</v>
      </c>
      <c r="B28967">
        <v>-79069.492188000004</v>
      </c>
    </row>
    <row r="28968" spans="1:2" x14ac:dyDescent="0.25">
      <c r="A28968">
        <v>28964</v>
      </c>
      <c r="B28968">
        <v>138818.328125</v>
      </c>
    </row>
    <row r="28969" spans="1:2" x14ac:dyDescent="0.25">
      <c r="A28969">
        <v>28965</v>
      </c>
      <c r="B28969">
        <v>-148022.75</v>
      </c>
    </row>
    <row r="28970" spans="1:2" x14ac:dyDescent="0.25">
      <c r="A28970">
        <v>28966</v>
      </c>
      <c r="B28970">
        <v>260640.78125</v>
      </c>
    </row>
    <row r="28971" spans="1:2" x14ac:dyDescent="0.25">
      <c r="A28971">
        <v>28967</v>
      </c>
      <c r="B28971">
        <v>343.32965100000001</v>
      </c>
    </row>
    <row r="28972" spans="1:2" x14ac:dyDescent="0.25">
      <c r="A28972">
        <v>28968</v>
      </c>
      <c r="B28972">
        <v>502608.6875</v>
      </c>
    </row>
    <row r="28973" spans="1:2" x14ac:dyDescent="0.25">
      <c r="A28973">
        <v>28969</v>
      </c>
      <c r="B28973">
        <v>94059.71875</v>
      </c>
    </row>
    <row r="28974" spans="1:2" x14ac:dyDescent="0.25">
      <c r="A28974">
        <v>28970</v>
      </c>
      <c r="B28974">
        <v>562595.375</v>
      </c>
    </row>
    <row r="28975" spans="1:2" x14ac:dyDescent="0.25">
      <c r="A28975">
        <v>28971</v>
      </c>
      <c r="B28975">
        <v>-125565.46875</v>
      </c>
    </row>
    <row r="28976" spans="1:2" x14ac:dyDescent="0.25">
      <c r="A28976">
        <v>28972</v>
      </c>
      <c r="B28976">
        <v>-215578.390625</v>
      </c>
    </row>
    <row r="28977" spans="1:2" x14ac:dyDescent="0.25">
      <c r="A28977">
        <v>28973</v>
      </c>
      <c r="B28977">
        <v>-57583.1875</v>
      </c>
    </row>
    <row r="28978" spans="1:2" x14ac:dyDescent="0.25">
      <c r="A28978">
        <v>28974</v>
      </c>
      <c r="B28978">
        <v>34672.859375</v>
      </c>
    </row>
    <row r="28979" spans="1:2" x14ac:dyDescent="0.25">
      <c r="A28979">
        <v>28975</v>
      </c>
      <c r="B28979">
        <v>-158008.859375</v>
      </c>
    </row>
    <row r="28980" spans="1:2" x14ac:dyDescent="0.25">
      <c r="A28980">
        <v>28976</v>
      </c>
      <c r="B28980">
        <v>-84712.953125</v>
      </c>
    </row>
    <row r="28981" spans="1:2" x14ac:dyDescent="0.25">
      <c r="A28981">
        <v>28977</v>
      </c>
      <c r="B28981">
        <v>-367612.59375</v>
      </c>
    </row>
    <row r="28982" spans="1:2" x14ac:dyDescent="0.25">
      <c r="A28982">
        <v>28978</v>
      </c>
      <c r="B28982">
        <v>-289264.0625</v>
      </c>
    </row>
    <row r="28983" spans="1:2" x14ac:dyDescent="0.25">
      <c r="A28983">
        <v>28979</v>
      </c>
      <c r="B28983">
        <v>86483.921875</v>
      </c>
    </row>
    <row r="28984" spans="1:2" x14ac:dyDescent="0.25">
      <c r="A28984">
        <v>28980</v>
      </c>
      <c r="B28984">
        <v>-326155.59375</v>
      </c>
    </row>
    <row r="28985" spans="1:2" x14ac:dyDescent="0.25">
      <c r="A28985">
        <v>28981</v>
      </c>
      <c r="B28985">
        <v>9171.0146480000003</v>
      </c>
    </row>
    <row r="28986" spans="1:2" x14ac:dyDescent="0.25">
      <c r="A28986">
        <v>28982</v>
      </c>
      <c r="B28986">
        <v>445324.21875</v>
      </c>
    </row>
    <row r="28987" spans="1:2" x14ac:dyDescent="0.25">
      <c r="A28987">
        <v>28983</v>
      </c>
      <c r="B28987">
        <v>326811.71875</v>
      </c>
    </row>
    <row r="28988" spans="1:2" x14ac:dyDescent="0.25">
      <c r="A28988">
        <v>28984</v>
      </c>
      <c r="B28988">
        <v>82835.109375</v>
      </c>
    </row>
    <row r="28989" spans="1:2" x14ac:dyDescent="0.25">
      <c r="A28989">
        <v>28985</v>
      </c>
      <c r="B28989">
        <v>251157.453125</v>
      </c>
    </row>
    <row r="28990" spans="1:2" x14ac:dyDescent="0.25">
      <c r="A28990">
        <v>28986</v>
      </c>
      <c r="B28990">
        <v>-154827.203125</v>
      </c>
    </row>
    <row r="28991" spans="1:2" x14ac:dyDescent="0.25">
      <c r="A28991">
        <v>28987</v>
      </c>
      <c r="B28991">
        <v>-234720.21875</v>
      </c>
    </row>
    <row r="28992" spans="1:2" x14ac:dyDescent="0.25">
      <c r="A28992">
        <v>28988</v>
      </c>
      <c r="B28992">
        <v>11529.345703000001</v>
      </c>
    </row>
    <row r="28993" spans="1:2" x14ac:dyDescent="0.25">
      <c r="A28993">
        <v>28989</v>
      </c>
      <c r="B28993">
        <v>-255237.453125</v>
      </c>
    </row>
    <row r="28994" spans="1:2" x14ac:dyDescent="0.25">
      <c r="A28994">
        <v>28990</v>
      </c>
      <c r="B28994">
        <v>35145.804687999997</v>
      </c>
    </row>
    <row r="28995" spans="1:2" x14ac:dyDescent="0.25">
      <c r="A28995">
        <v>28991</v>
      </c>
      <c r="B28995">
        <v>-335290.96875</v>
      </c>
    </row>
    <row r="28996" spans="1:2" x14ac:dyDescent="0.25">
      <c r="A28996">
        <v>28992</v>
      </c>
      <c r="B28996">
        <v>-36978.144530999998</v>
      </c>
    </row>
    <row r="28997" spans="1:2" x14ac:dyDescent="0.25">
      <c r="A28997">
        <v>28993</v>
      </c>
      <c r="B28997">
        <v>187419.703125</v>
      </c>
    </row>
    <row r="28998" spans="1:2" x14ac:dyDescent="0.25">
      <c r="A28998">
        <v>28994</v>
      </c>
      <c r="B28998">
        <v>-337143.28125</v>
      </c>
    </row>
    <row r="28999" spans="1:2" x14ac:dyDescent="0.25">
      <c r="A28999">
        <v>28995</v>
      </c>
      <c r="B28999">
        <v>118913.476562</v>
      </c>
    </row>
    <row r="29000" spans="1:2" x14ac:dyDescent="0.25">
      <c r="A29000">
        <v>28996</v>
      </c>
      <c r="B29000">
        <v>-376816.625</v>
      </c>
    </row>
    <row r="29001" spans="1:2" x14ac:dyDescent="0.25">
      <c r="A29001">
        <v>28997</v>
      </c>
      <c r="B29001">
        <v>-188327.953125</v>
      </c>
    </row>
    <row r="29002" spans="1:2" x14ac:dyDescent="0.25">
      <c r="A29002">
        <v>28998</v>
      </c>
      <c r="B29002">
        <v>478040.875</v>
      </c>
    </row>
    <row r="29003" spans="1:2" x14ac:dyDescent="0.25">
      <c r="A29003">
        <v>28999</v>
      </c>
      <c r="B29003">
        <v>462911.5625</v>
      </c>
    </row>
    <row r="29004" spans="1:2" x14ac:dyDescent="0.25">
      <c r="A29004">
        <v>29000</v>
      </c>
      <c r="B29004">
        <v>109202.835938</v>
      </c>
    </row>
    <row r="29005" spans="1:2" x14ac:dyDescent="0.25">
      <c r="A29005">
        <v>29001</v>
      </c>
      <c r="B29005">
        <v>-447918.25</v>
      </c>
    </row>
    <row r="29006" spans="1:2" x14ac:dyDescent="0.25">
      <c r="A29006">
        <v>29002</v>
      </c>
      <c r="B29006">
        <v>-354158.9375</v>
      </c>
    </row>
    <row r="29007" spans="1:2" x14ac:dyDescent="0.25">
      <c r="A29007">
        <v>29003</v>
      </c>
      <c r="B29007">
        <v>94353.09375</v>
      </c>
    </row>
    <row r="29008" spans="1:2" x14ac:dyDescent="0.25">
      <c r="A29008">
        <v>29004</v>
      </c>
      <c r="B29008">
        <v>436237.4375</v>
      </c>
    </row>
    <row r="29009" spans="1:2" x14ac:dyDescent="0.25">
      <c r="A29009">
        <v>29005</v>
      </c>
      <c r="B29009">
        <v>213241.125</v>
      </c>
    </row>
    <row r="29010" spans="1:2" x14ac:dyDescent="0.25">
      <c r="A29010">
        <v>29006</v>
      </c>
      <c r="B29010">
        <v>-78836.898438000004</v>
      </c>
    </row>
    <row r="29011" spans="1:2" x14ac:dyDescent="0.25">
      <c r="A29011">
        <v>29007</v>
      </c>
      <c r="B29011">
        <v>374120.6875</v>
      </c>
    </row>
    <row r="29012" spans="1:2" x14ac:dyDescent="0.25">
      <c r="A29012">
        <v>29008</v>
      </c>
      <c r="B29012">
        <v>-64617.132812000003</v>
      </c>
    </row>
    <row r="29013" spans="1:2" x14ac:dyDescent="0.25">
      <c r="A29013">
        <v>29009</v>
      </c>
      <c r="B29013">
        <v>-153999.125</v>
      </c>
    </row>
    <row r="29014" spans="1:2" x14ac:dyDescent="0.25">
      <c r="A29014">
        <v>29010</v>
      </c>
      <c r="B29014">
        <v>91233.5</v>
      </c>
    </row>
    <row r="29015" spans="1:2" x14ac:dyDescent="0.25">
      <c r="A29015">
        <v>29011</v>
      </c>
      <c r="B29015">
        <v>-50619.15625</v>
      </c>
    </row>
    <row r="29016" spans="1:2" x14ac:dyDescent="0.25">
      <c r="A29016">
        <v>29012</v>
      </c>
      <c r="B29016">
        <v>321565.625</v>
      </c>
    </row>
    <row r="29017" spans="1:2" x14ac:dyDescent="0.25">
      <c r="A29017">
        <v>29013</v>
      </c>
      <c r="B29017">
        <v>94188.335938000004</v>
      </c>
    </row>
    <row r="29018" spans="1:2" x14ac:dyDescent="0.25">
      <c r="A29018">
        <v>29014</v>
      </c>
      <c r="B29018">
        <v>-377847.8125</v>
      </c>
    </row>
    <row r="29019" spans="1:2" x14ac:dyDescent="0.25">
      <c r="A29019">
        <v>29015</v>
      </c>
      <c r="B29019">
        <v>94932.9375</v>
      </c>
    </row>
    <row r="29020" spans="1:2" x14ac:dyDescent="0.25">
      <c r="A29020">
        <v>29016</v>
      </c>
      <c r="B29020">
        <v>404240.15625</v>
      </c>
    </row>
    <row r="29021" spans="1:2" x14ac:dyDescent="0.25">
      <c r="A29021">
        <v>29017</v>
      </c>
      <c r="B29021">
        <v>-78350.835938000004</v>
      </c>
    </row>
    <row r="29022" spans="1:2" x14ac:dyDescent="0.25">
      <c r="A29022">
        <v>29018</v>
      </c>
      <c r="B29022">
        <v>-250469.25</v>
      </c>
    </row>
    <row r="29023" spans="1:2" x14ac:dyDescent="0.25">
      <c r="A29023">
        <v>29019</v>
      </c>
      <c r="B29023">
        <v>308881.875</v>
      </c>
    </row>
    <row r="29024" spans="1:2" x14ac:dyDescent="0.25">
      <c r="A29024">
        <v>29020</v>
      </c>
      <c r="B29024">
        <v>380722.09375</v>
      </c>
    </row>
    <row r="29025" spans="1:2" x14ac:dyDescent="0.25">
      <c r="A29025">
        <v>29021</v>
      </c>
      <c r="B29025">
        <v>-175206.71875</v>
      </c>
    </row>
    <row r="29026" spans="1:2" x14ac:dyDescent="0.25">
      <c r="A29026">
        <v>29022</v>
      </c>
      <c r="B29026">
        <v>-39905.367187999997</v>
      </c>
    </row>
    <row r="29027" spans="1:2" x14ac:dyDescent="0.25">
      <c r="A29027">
        <v>29023</v>
      </c>
      <c r="B29027">
        <v>-70102.203125</v>
      </c>
    </row>
    <row r="29028" spans="1:2" x14ac:dyDescent="0.25">
      <c r="A29028">
        <v>29024</v>
      </c>
      <c r="B29028">
        <v>64146.914062000003</v>
      </c>
    </row>
    <row r="29029" spans="1:2" x14ac:dyDescent="0.25">
      <c r="A29029">
        <v>29025</v>
      </c>
      <c r="B29029">
        <v>92326.617188000004</v>
      </c>
    </row>
    <row r="29030" spans="1:2" x14ac:dyDescent="0.25">
      <c r="A29030">
        <v>29026</v>
      </c>
      <c r="B29030">
        <v>-157198.953125</v>
      </c>
    </row>
    <row r="29031" spans="1:2" x14ac:dyDescent="0.25">
      <c r="A29031">
        <v>29027</v>
      </c>
      <c r="B29031">
        <v>-121626.789062</v>
      </c>
    </row>
    <row r="29032" spans="1:2" x14ac:dyDescent="0.25">
      <c r="A29032">
        <v>29028</v>
      </c>
      <c r="B29032">
        <v>216838.40625</v>
      </c>
    </row>
    <row r="29033" spans="1:2" x14ac:dyDescent="0.25">
      <c r="A29033">
        <v>29029</v>
      </c>
      <c r="B29033">
        <v>188449.734375</v>
      </c>
    </row>
    <row r="29034" spans="1:2" x14ac:dyDescent="0.25">
      <c r="A29034">
        <v>29030</v>
      </c>
      <c r="B29034">
        <v>474467.75</v>
      </c>
    </row>
    <row r="29035" spans="1:2" x14ac:dyDescent="0.25">
      <c r="A29035">
        <v>29031</v>
      </c>
      <c r="B29035">
        <v>653802.625</v>
      </c>
    </row>
    <row r="29036" spans="1:2" x14ac:dyDescent="0.25">
      <c r="A29036">
        <v>29032</v>
      </c>
      <c r="B29036">
        <v>286389.5625</v>
      </c>
    </row>
    <row r="29037" spans="1:2" x14ac:dyDescent="0.25">
      <c r="A29037">
        <v>29033</v>
      </c>
      <c r="B29037">
        <v>532621.5</v>
      </c>
    </row>
    <row r="29038" spans="1:2" x14ac:dyDescent="0.25">
      <c r="A29038">
        <v>29034</v>
      </c>
      <c r="B29038">
        <v>50679.125</v>
      </c>
    </row>
    <row r="29039" spans="1:2" x14ac:dyDescent="0.25">
      <c r="A29039">
        <v>29035</v>
      </c>
      <c r="B29039">
        <v>-334080.65625</v>
      </c>
    </row>
    <row r="29040" spans="1:2" x14ac:dyDescent="0.25">
      <c r="A29040">
        <v>29036</v>
      </c>
      <c r="B29040">
        <v>17510.083984000001</v>
      </c>
    </row>
    <row r="29041" spans="1:2" x14ac:dyDescent="0.25">
      <c r="A29041">
        <v>29037</v>
      </c>
      <c r="B29041">
        <v>47987.140625</v>
      </c>
    </row>
    <row r="29042" spans="1:2" x14ac:dyDescent="0.25">
      <c r="A29042">
        <v>29038</v>
      </c>
      <c r="B29042">
        <v>-111812.78125</v>
      </c>
    </row>
    <row r="29043" spans="1:2" x14ac:dyDescent="0.25">
      <c r="A29043">
        <v>29039</v>
      </c>
      <c r="B29043">
        <v>-16686.943359000001</v>
      </c>
    </row>
    <row r="29044" spans="1:2" x14ac:dyDescent="0.25">
      <c r="A29044">
        <v>29040</v>
      </c>
      <c r="B29044">
        <v>38283.011719000002</v>
      </c>
    </row>
    <row r="29045" spans="1:2" x14ac:dyDescent="0.25">
      <c r="A29045">
        <v>29041</v>
      </c>
      <c r="B29045">
        <v>-369103.40625</v>
      </c>
    </row>
    <row r="29046" spans="1:2" x14ac:dyDescent="0.25">
      <c r="A29046">
        <v>29042</v>
      </c>
      <c r="B29046">
        <v>-136304.3125</v>
      </c>
    </row>
    <row r="29047" spans="1:2" x14ac:dyDescent="0.25">
      <c r="A29047">
        <v>29043</v>
      </c>
      <c r="B29047">
        <v>69790.585938000004</v>
      </c>
    </row>
    <row r="29048" spans="1:2" x14ac:dyDescent="0.25">
      <c r="A29048">
        <v>29044</v>
      </c>
      <c r="B29048">
        <v>-163552.59375</v>
      </c>
    </row>
    <row r="29049" spans="1:2" x14ac:dyDescent="0.25">
      <c r="A29049">
        <v>29045</v>
      </c>
      <c r="B29049">
        <v>-112911.1875</v>
      </c>
    </row>
    <row r="29050" spans="1:2" x14ac:dyDescent="0.25">
      <c r="A29050">
        <v>29046</v>
      </c>
      <c r="B29050">
        <v>-52846.351562000003</v>
      </c>
    </row>
    <row r="29051" spans="1:2" x14ac:dyDescent="0.25">
      <c r="A29051">
        <v>29047</v>
      </c>
      <c r="B29051">
        <v>88598.5</v>
      </c>
    </row>
    <row r="29052" spans="1:2" x14ac:dyDescent="0.25">
      <c r="A29052">
        <v>29048</v>
      </c>
      <c r="B29052">
        <v>493671.84375</v>
      </c>
    </row>
    <row r="29053" spans="1:2" x14ac:dyDescent="0.25">
      <c r="A29053">
        <v>29049</v>
      </c>
      <c r="B29053">
        <v>270073.1875</v>
      </c>
    </row>
    <row r="29054" spans="1:2" x14ac:dyDescent="0.25">
      <c r="A29054">
        <v>29050</v>
      </c>
      <c r="B29054">
        <v>534146.9375</v>
      </c>
    </row>
    <row r="29055" spans="1:2" x14ac:dyDescent="0.25">
      <c r="A29055">
        <v>29051</v>
      </c>
      <c r="B29055">
        <v>-137172.09375</v>
      </c>
    </row>
    <row r="29056" spans="1:2" x14ac:dyDescent="0.25">
      <c r="A29056">
        <v>29052</v>
      </c>
      <c r="B29056">
        <v>-389728.375</v>
      </c>
    </row>
    <row r="29057" spans="1:2" x14ac:dyDescent="0.25">
      <c r="A29057">
        <v>29053</v>
      </c>
      <c r="B29057">
        <v>258896.578125</v>
      </c>
    </row>
    <row r="29058" spans="1:2" x14ac:dyDescent="0.25">
      <c r="A29058">
        <v>29054</v>
      </c>
      <c r="B29058">
        <v>-372748.375</v>
      </c>
    </row>
    <row r="29059" spans="1:2" x14ac:dyDescent="0.25">
      <c r="A29059">
        <v>29055</v>
      </c>
      <c r="B29059">
        <v>55860.738280999998</v>
      </c>
    </row>
    <row r="29060" spans="1:2" x14ac:dyDescent="0.25">
      <c r="A29060">
        <v>29056</v>
      </c>
      <c r="B29060">
        <v>333634.8125</v>
      </c>
    </row>
    <row r="29061" spans="1:2" x14ac:dyDescent="0.25">
      <c r="A29061">
        <v>29057</v>
      </c>
      <c r="B29061">
        <v>-422121</v>
      </c>
    </row>
    <row r="29062" spans="1:2" x14ac:dyDescent="0.25">
      <c r="A29062">
        <v>29058</v>
      </c>
      <c r="B29062">
        <v>-134006.203125</v>
      </c>
    </row>
    <row r="29063" spans="1:2" x14ac:dyDescent="0.25">
      <c r="A29063">
        <v>29059</v>
      </c>
      <c r="B29063">
        <v>-198803.328125</v>
      </c>
    </row>
    <row r="29064" spans="1:2" x14ac:dyDescent="0.25">
      <c r="A29064">
        <v>29060</v>
      </c>
      <c r="B29064">
        <v>-166394.25</v>
      </c>
    </row>
    <row r="29065" spans="1:2" x14ac:dyDescent="0.25">
      <c r="A29065">
        <v>29061</v>
      </c>
      <c r="B29065">
        <v>97913.765625</v>
      </c>
    </row>
    <row r="29066" spans="1:2" x14ac:dyDescent="0.25">
      <c r="A29066">
        <v>29062</v>
      </c>
      <c r="B29066">
        <v>271794.375</v>
      </c>
    </row>
    <row r="29067" spans="1:2" x14ac:dyDescent="0.25">
      <c r="A29067">
        <v>29063</v>
      </c>
      <c r="B29067">
        <v>124483.289062</v>
      </c>
    </row>
    <row r="29068" spans="1:2" x14ac:dyDescent="0.25">
      <c r="A29068">
        <v>29064</v>
      </c>
      <c r="B29068">
        <v>-116831.757812</v>
      </c>
    </row>
    <row r="29069" spans="1:2" x14ac:dyDescent="0.25">
      <c r="A29069">
        <v>29065</v>
      </c>
      <c r="B29069">
        <v>-186278.609375</v>
      </c>
    </row>
    <row r="29070" spans="1:2" x14ac:dyDescent="0.25">
      <c r="A29070">
        <v>29066</v>
      </c>
      <c r="B29070">
        <v>47257.210937999997</v>
      </c>
    </row>
    <row r="29071" spans="1:2" x14ac:dyDescent="0.25">
      <c r="A29071">
        <v>29067</v>
      </c>
      <c r="B29071">
        <v>385051.09375</v>
      </c>
    </row>
    <row r="29072" spans="1:2" x14ac:dyDescent="0.25">
      <c r="A29072">
        <v>29068</v>
      </c>
      <c r="B29072">
        <v>227405.609375</v>
      </c>
    </row>
    <row r="29073" spans="1:2" x14ac:dyDescent="0.25">
      <c r="A29073">
        <v>29069</v>
      </c>
      <c r="B29073">
        <v>-343921.0625</v>
      </c>
    </row>
    <row r="29074" spans="1:2" x14ac:dyDescent="0.25">
      <c r="A29074">
        <v>29070</v>
      </c>
      <c r="B29074">
        <v>-200013.328125</v>
      </c>
    </row>
    <row r="29075" spans="1:2" x14ac:dyDescent="0.25">
      <c r="A29075">
        <v>29071</v>
      </c>
      <c r="B29075">
        <v>80711.125</v>
      </c>
    </row>
    <row r="29076" spans="1:2" x14ac:dyDescent="0.25">
      <c r="A29076">
        <v>29072</v>
      </c>
      <c r="B29076">
        <v>232703.734375</v>
      </c>
    </row>
    <row r="29077" spans="1:2" x14ac:dyDescent="0.25">
      <c r="A29077">
        <v>29073</v>
      </c>
      <c r="B29077">
        <v>-491999.5625</v>
      </c>
    </row>
    <row r="29078" spans="1:2" x14ac:dyDescent="0.25">
      <c r="A29078">
        <v>29074</v>
      </c>
      <c r="B29078">
        <v>423019.8125</v>
      </c>
    </row>
    <row r="29079" spans="1:2" x14ac:dyDescent="0.25">
      <c r="A29079">
        <v>29075</v>
      </c>
      <c r="B29079">
        <v>129357.234375</v>
      </c>
    </row>
    <row r="29080" spans="1:2" x14ac:dyDescent="0.25">
      <c r="A29080">
        <v>29076</v>
      </c>
      <c r="B29080">
        <v>362707.09375</v>
      </c>
    </row>
    <row r="29081" spans="1:2" x14ac:dyDescent="0.25">
      <c r="A29081">
        <v>29077</v>
      </c>
      <c r="B29081">
        <v>207553.03125</v>
      </c>
    </row>
    <row r="29082" spans="1:2" x14ac:dyDescent="0.25">
      <c r="A29082">
        <v>29078</v>
      </c>
      <c r="B29082">
        <v>-143434.859375</v>
      </c>
    </row>
    <row r="29083" spans="1:2" x14ac:dyDescent="0.25">
      <c r="A29083">
        <v>29079</v>
      </c>
      <c r="B29083">
        <v>250980.8125</v>
      </c>
    </row>
    <row r="29084" spans="1:2" x14ac:dyDescent="0.25">
      <c r="A29084">
        <v>29080</v>
      </c>
      <c r="B29084">
        <v>127131.757812</v>
      </c>
    </row>
    <row r="29085" spans="1:2" x14ac:dyDescent="0.25">
      <c r="A29085">
        <v>29081</v>
      </c>
      <c r="B29085">
        <v>327536.75</v>
      </c>
    </row>
    <row r="29086" spans="1:2" x14ac:dyDescent="0.25">
      <c r="A29086">
        <v>29082</v>
      </c>
      <c r="B29086">
        <v>149310.875</v>
      </c>
    </row>
    <row r="29087" spans="1:2" x14ac:dyDescent="0.25">
      <c r="A29087">
        <v>29083</v>
      </c>
      <c r="B29087">
        <v>-92960.414061999996</v>
      </c>
    </row>
    <row r="29088" spans="1:2" x14ac:dyDescent="0.25">
      <c r="A29088">
        <v>29084</v>
      </c>
      <c r="B29088">
        <v>-248044.515625</v>
      </c>
    </row>
    <row r="29089" spans="1:2" x14ac:dyDescent="0.25">
      <c r="A29089">
        <v>29085</v>
      </c>
      <c r="B29089">
        <v>424449.65625</v>
      </c>
    </row>
    <row r="29090" spans="1:2" x14ac:dyDescent="0.25">
      <c r="A29090">
        <v>29086</v>
      </c>
      <c r="B29090">
        <v>-93449.5</v>
      </c>
    </row>
    <row r="29091" spans="1:2" x14ac:dyDescent="0.25">
      <c r="A29091">
        <v>29087</v>
      </c>
      <c r="B29091">
        <v>-171280.421875</v>
      </c>
    </row>
    <row r="29092" spans="1:2" x14ac:dyDescent="0.25">
      <c r="A29092">
        <v>29088</v>
      </c>
      <c r="B29092">
        <v>447356.90625</v>
      </c>
    </row>
    <row r="29093" spans="1:2" x14ac:dyDescent="0.25">
      <c r="A29093">
        <v>29089</v>
      </c>
      <c r="B29093">
        <v>167456.890625</v>
      </c>
    </row>
    <row r="29094" spans="1:2" x14ac:dyDescent="0.25">
      <c r="A29094">
        <v>29090</v>
      </c>
      <c r="B29094">
        <v>182521.796875</v>
      </c>
    </row>
    <row r="29095" spans="1:2" x14ac:dyDescent="0.25">
      <c r="A29095">
        <v>29091</v>
      </c>
      <c r="B29095">
        <v>-59663.207030999998</v>
      </c>
    </row>
    <row r="29096" spans="1:2" x14ac:dyDescent="0.25">
      <c r="A29096">
        <v>29092</v>
      </c>
      <c r="B29096">
        <v>-279544.03125</v>
      </c>
    </row>
    <row r="29097" spans="1:2" x14ac:dyDescent="0.25">
      <c r="A29097">
        <v>29093</v>
      </c>
      <c r="B29097">
        <v>21604.224609000001</v>
      </c>
    </row>
    <row r="29098" spans="1:2" x14ac:dyDescent="0.25">
      <c r="A29098">
        <v>29094</v>
      </c>
      <c r="B29098">
        <v>-114880.695312</v>
      </c>
    </row>
    <row r="29099" spans="1:2" x14ac:dyDescent="0.25">
      <c r="A29099">
        <v>29095</v>
      </c>
      <c r="B29099">
        <v>471294.8125</v>
      </c>
    </row>
    <row r="29100" spans="1:2" x14ac:dyDescent="0.25">
      <c r="A29100">
        <v>29096</v>
      </c>
      <c r="B29100">
        <v>-292725</v>
      </c>
    </row>
    <row r="29101" spans="1:2" x14ac:dyDescent="0.25">
      <c r="A29101">
        <v>29097</v>
      </c>
      <c r="B29101">
        <v>96717.0625</v>
      </c>
    </row>
    <row r="29102" spans="1:2" x14ac:dyDescent="0.25">
      <c r="A29102">
        <v>29098</v>
      </c>
      <c r="B29102">
        <v>-48407.0625</v>
      </c>
    </row>
    <row r="29103" spans="1:2" x14ac:dyDescent="0.25">
      <c r="A29103">
        <v>29099</v>
      </c>
      <c r="B29103">
        <v>143132.578125</v>
      </c>
    </row>
    <row r="29104" spans="1:2" x14ac:dyDescent="0.25">
      <c r="A29104">
        <v>29100</v>
      </c>
      <c r="B29104">
        <v>-473419.84375</v>
      </c>
    </row>
    <row r="29105" spans="1:2" x14ac:dyDescent="0.25">
      <c r="A29105">
        <v>29101</v>
      </c>
      <c r="B29105">
        <v>40070.582030999998</v>
      </c>
    </row>
    <row r="29106" spans="1:2" x14ac:dyDescent="0.25">
      <c r="A29106">
        <v>29102</v>
      </c>
      <c r="B29106">
        <v>203666.390625</v>
      </c>
    </row>
    <row r="29107" spans="1:2" x14ac:dyDescent="0.25">
      <c r="A29107">
        <v>29103</v>
      </c>
      <c r="B29107">
        <v>138120.3125</v>
      </c>
    </row>
    <row r="29108" spans="1:2" x14ac:dyDescent="0.25">
      <c r="A29108">
        <v>29104</v>
      </c>
      <c r="B29108">
        <v>-119288.703125</v>
      </c>
    </row>
    <row r="29109" spans="1:2" x14ac:dyDescent="0.25">
      <c r="A29109">
        <v>29105</v>
      </c>
      <c r="B29109">
        <v>71694.5</v>
      </c>
    </row>
    <row r="29110" spans="1:2" x14ac:dyDescent="0.25">
      <c r="A29110">
        <v>29106</v>
      </c>
      <c r="B29110">
        <v>-35575.175780999998</v>
      </c>
    </row>
    <row r="29111" spans="1:2" x14ac:dyDescent="0.25">
      <c r="A29111">
        <v>29107</v>
      </c>
      <c r="B29111">
        <v>-140242.59375</v>
      </c>
    </row>
    <row r="29112" spans="1:2" x14ac:dyDescent="0.25">
      <c r="A29112">
        <v>29108</v>
      </c>
      <c r="B29112">
        <v>254936.203125</v>
      </c>
    </row>
    <row r="29113" spans="1:2" x14ac:dyDescent="0.25">
      <c r="A29113">
        <v>29109</v>
      </c>
      <c r="B29113">
        <v>-108516.78125</v>
      </c>
    </row>
    <row r="29114" spans="1:2" x14ac:dyDescent="0.25">
      <c r="A29114">
        <v>29110</v>
      </c>
      <c r="B29114">
        <v>-271971.96875</v>
      </c>
    </row>
    <row r="29115" spans="1:2" x14ac:dyDescent="0.25">
      <c r="A29115">
        <v>29111</v>
      </c>
      <c r="B29115">
        <v>-98596.539061999996</v>
      </c>
    </row>
    <row r="29116" spans="1:2" x14ac:dyDescent="0.25">
      <c r="A29116">
        <v>29112</v>
      </c>
      <c r="B29116">
        <v>-127444.140625</v>
      </c>
    </row>
    <row r="29117" spans="1:2" x14ac:dyDescent="0.25">
      <c r="A29117">
        <v>29113</v>
      </c>
      <c r="B29117">
        <v>-127165.835938</v>
      </c>
    </row>
    <row r="29118" spans="1:2" x14ac:dyDescent="0.25">
      <c r="A29118">
        <v>29114</v>
      </c>
      <c r="B29118">
        <v>-62362.496094000002</v>
      </c>
    </row>
    <row r="29119" spans="1:2" x14ac:dyDescent="0.25">
      <c r="A29119">
        <v>29115</v>
      </c>
      <c r="B29119">
        <v>22190.875</v>
      </c>
    </row>
    <row r="29120" spans="1:2" x14ac:dyDescent="0.25">
      <c r="A29120">
        <v>29116</v>
      </c>
      <c r="B29120">
        <v>-359288.90625</v>
      </c>
    </row>
    <row r="29121" spans="1:2" x14ac:dyDescent="0.25">
      <c r="A29121">
        <v>29117</v>
      </c>
      <c r="B29121">
        <v>327290.84375</v>
      </c>
    </row>
    <row r="29122" spans="1:2" x14ac:dyDescent="0.25">
      <c r="A29122">
        <v>29118</v>
      </c>
      <c r="B29122">
        <v>-253074.28125</v>
      </c>
    </row>
    <row r="29123" spans="1:2" x14ac:dyDescent="0.25">
      <c r="A29123">
        <v>29119</v>
      </c>
      <c r="B29123">
        <v>-272929.71875</v>
      </c>
    </row>
    <row r="29124" spans="1:2" x14ac:dyDescent="0.25">
      <c r="A29124">
        <v>29120</v>
      </c>
      <c r="B29124">
        <v>122645.65625</v>
      </c>
    </row>
    <row r="29125" spans="1:2" x14ac:dyDescent="0.25">
      <c r="A29125">
        <v>29121</v>
      </c>
      <c r="B29125">
        <v>181708.03125</v>
      </c>
    </row>
    <row r="29126" spans="1:2" x14ac:dyDescent="0.25">
      <c r="A29126">
        <v>29122</v>
      </c>
      <c r="B29126">
        <v>-121.36447099999999</v>
      </c>
    </row>
    <row r="29127" spans="1:2" x14ac:dyDescent="0.25">
      <c r="A29127">
        <v>29123</v>
      </c>
      <c r="B29127">
        <v>338315</v>
      </c>
    </row>
    <row r="29128" spans="1:2" x14ac:dyDescent="0.25">
      <c r="A29128">
        <v>29124</v>
      </c>
      <c r="B29128">
        <v>504033.90625</v>
      </c>
    </row>
    <row r="29129" spans="1:2" x14ac:dyDescent="0.25">
      <c r="A29129">
        <v>29125</v>
      </c>
      <c r="B29129">
        <v>-153742.9375</v>
      </c>
    </row>
    <row r="29130" spans="1:2" x14ac:dyDescent="0.25">
      <c r="A29130">
        <v>29126</v>
      </c>
      <c r="B29130">
        <v>106997.875</v>
      </c>
    </row>
    <row r="29131" spans="1:2" x14ac:dyDescent="0.25">
      <c r="A29131">
        <v>29127</v>
      </c>
      <c r="B29131">
        <v>-576215.8125</v>
      </c>
    </row>
    <row r="29132" spans="1:2" x14ac:dyDescent="0.25">
      <c r="A29132">
        <v>29128</v>
      </c>
      <c r="B29132">
        <v>-10474.260742</v>
      </c>
    </row>
    <row r="29133" spans="1:2" x14ac:dyDescent="0.25">
      <c r="A29133">
        <v>29129</v>
      </c>
      <c r="B29133">
        <v>194794.40625</v>
      </c>
    </row>
    <row r="29134" spans="1:2" x14ac:dyDescent="0.25">
      <c r="A29134">
        <v>29130</v>
      </c>
      <c r="B29134">
        <v>94122.085938000004</v>
      </c>
    </row>
    <row r="29135" spans="1:2" x14ac:dyDescent="0.25">
      <c r="A29135">
        <v>29131</v>
      </c>
      <c r="B29135">
        <v>189752.015625</v>
      </c>
    </row>
    <row r="29136" spans="1:2" x14ac:dyDescent="0.25">
      <c r="A29136">
        <v>29132</v>
      </c>
      <c r="B29136">
        <v>334294.65625</v>
      </c>
    </row>
    <row r="29137" spans="1:2" x14ac:dyDescent="0.25">
      <c r="A29137">
        <v>29133</v>
      </c>
      <c r="B29137">
        <v>-373417.65625</v>
      </c>
    </row>
    <row r="29138" spans="1:2" x14ac:dyDescent="0.25">
      <c r="A29138">
        <v>29134</v>
      </c>
      <c r="B29138">
        <v>388911.5</v>
      </c>
    </row>
    <row r="29139" spans="1:2" x14ac:dyDescent="0.25">
      <c r="A29139">
        <v>29135</v>
      </c>
      <c r="B29139">
        <v>310269.96875</v>
      </c>
    </row>
    <row r="29140" spans="1:2" x14ac:dyDescent="0.25">
      <c r="A29140">
        <v>29136</v>
      </c>
      <c r="B29140">
        <v>331264.25</v>
      </c>
    </row>
    <row r="29141" spans="1:2" x14ac:dyDescent="0.25">
      <c r="A29141">
        <v>29137</v>
      </c>
      <c r="B29141">
        <v>-53434.597655999998</v>
      </c>
    </row>
    <row r="29142" spans="1:2" x14ac:dyDescent="0.25">
      <c r="A29142">
        <v>29138</v>
      </c>
      <c r="B29142">
        <v>-4003.0979000000002</v>
      </c>
    </row>
    <row r="29143" spans="1:2" x14ac:dyDescent="0.25">
      <c r="A29143">
        <v>29139</v>
      </c>
      <c r="B29143">
        <v>-340080.5625</v>
      </c>
    </row>
    <row r="29144" spans="1:2" x14ac:dyDescent="0.25">
      <c r="A29144">
        <v>29140</v>
      </c>
      <c r="B29144">
        <v>-209466.9375</v>
      </c>
    </row>
    <row r="29145" spans="1:2" x14ac:dyDescent="0.25">
      <c r="A29145">
        <v>29141</v>
      </c>
      <c r="B29145">
        <v>-187527.890625</v>
      </c>
    </row>
    <row r="29146" spans="1:2" x14ac:dyDescent="0.25">
      <c r="A29146">
        <v>29142</v>
      </c>
      <c r="B29146">
        <v>-18602.982422000001</v>
      </c>
    </row>
    <row r="29147" spans="1:2" x14ac:dyDescent="0.25">
      <c r="A29147">
        <v>29143</v>
      </c>
      <c r="B29147">
        <v>-317171.5625</v>
      </c>
    </row>
    <row r="29148" spans="1:2" x14ac:dyDescent="0.25">
      <c r="A29148">
        <v>29144</v>
      </c>
      <c r="B29148">
        <v>261022.765625</v>
      </c>
    </row>
    <row r="29149" spans="1:2" x14ac:dyDescent="0.25">
      <c r="A29149">
        <v>29145</v>
      </c>
      <c r="B29149">
        <v>-620586.3125</v>
      </c>
    </row>
    <row r="29150" spans="1:2" x14ac:dyDescent="0.25">
      <c r="A29150">
        <v>29146</v>
      </c>
      <c r="B29150">
        <v>-116779.726562</v>
      </c>
    </row>
    <row r="29151" spans="1:2" x14ac:dyDescent="0.25">
      <c r="A29151">
        <v>29147</v>
      </c>
      <c r="B29151">
        <v>457274.90625</v>
      </c>
    </row>
    <row r="29152" spans="1:2" x14ac:dyDescent="0.25">
      <c r="A29152">
        <v>29148</v>
      </c>
      <c r="B29152">
        <v>47115.378905999998</v>
      </c>
    </row>
    <row r="29153" spans="1:2" x14ac:dyDescent="0.25">
      <c r="A29153">
        <v>29149</v>
      </c>
      <c r="B29153">
        <v>541.066956</v>
      </c>
    </row>
    <row r="29154" spans="1:2" x14ac:dyDescent="0.25">
      <c r="A29154">
        <v>29150</v>
      </c>
      <c r="B29154">
        <v>81429.570311999996</v>
      </c>
    </row>
    <row r="29155" spans="1:2" x14ac:dyDescent="0.25">
      <c r="A29155">
        <v>29151</v>
      </c>
      <c r="B29155">
        <v>230883.5625</v>
      </c>
    </row>
    <row r="29156" spans="1:2" x14ac:dyDescent="0.25">
      <c r="A29156">
        <v>29152</v>
      </c>
      <c r="B29156">
        <v>-256907.375</v>
      </c>
    </row>
    <row r="29157" spans="1:2" x14ac:dyDescent="0.25">
      <c r="A29157">
        <v>29153</v>
      </c>
      <c r="B29157">
        <v>-94898.375</v>
      </c>
    </row>
    <row r="29158" spans="1:2" x14ac:dyDescent="0.25">
      <c r="A29158">
        <v>29154</v>
      </c>
      <c r="B29158">
        <v>-213080.546875</v>
      </c>
    </row>
    <row r="29159" spans="1:2" x14ac:dyDescent="0.25">
      <c r="A29159">
        <v>29155</v>
      </c>
      <c r="B29159">
        <v>-192640.640625</v>
      </c>
    </row>
    <row r="29160" spans="1:2" x14ac:dyDescent="0.25">
      <c r="A29160">
        <v>29156</v>
      </c>
      <c r="B29160">
        <v>192158.328125</v>
      </c>
    </row>
    <row r="29161" spans="1:2" x14ac:dyDescent="0.25">
      <c r="A29161">
        <v>29157</v>
      </c>
      <c r="B29161">
        <v>95643.9375</v>
      </c>
    </row>
    <row r="29162" spans="1:2" x14ac:dyDescent="0.25">
      <c r="A29162">
        <v>29158</v>
      </c>
      <c r="B29162">
        <v>338963.53125</v>
      </c>
    </row>
    <row r="29163" spans="1:2" x14ac:dyDescent="0.25">
      <c r="A29163">
        <v>29159</v>
      </c>
      <c r="B29163">
        <v>-117357.59375</v>
      </c>
    </row>
    <row r="29164" spans="1:2" x14ac:dyDescent="0.25">
      <c r="A29164">
        <v>29160</v>
      </c>
      <c r="B29164">
        <v>296871.9375</v>
      </c>
    </row>
    <row r="29165" spans="1:2" x14ac:dyDescent="0.25">
      <c r="A29165">
        <v>29161</v>
      </c>
      <c r="B29165">
        <v>194536.8125</v>
      </c>
    </row>
    <row r="29166" spans="1:2" x14ac:dyDescent="0.25">
      <c r="A29166">
        <v>29162</v>
      </c>
      <c r="B29166">
        <v>-476496.28125</v>
      </c>
    </row>
    <row r="29167" spans="1:2" x14ac:dyDescent="0.25">
      <c r="A29167">
        <v>29163</v>
      </c>
      <c r="B29167">
        <v>-227701.96875</v>
      </c>
    </row>
    <row r="29168" spans="1:2" x14ac:dyDescent="0.25">
      <c r="A29168">
        <v>29164</v>
      </c>
      <c r="B29168">
        <v>-119080.976562</v>
      </c>
    </row>
    <row r="29169" spans="1:2" x14ac:dyDescent="0.25">
      <c r="A29169">
        <v>29165</v>
      </c>
      <c r="B29169">
        <v>30475.427734000001</v>
      </c>
    </row>
    <row r="29170" spans="1:2" x14ac:dyDescent="0.25">
      <c r="A29170">
        <v>29166</v>
      </c>
      <c r="B29170">
        <v>-403440.15625</v>
      </c>
    </row>
    <row r="29171" spans="1:2" x14ac:dyDescent="0.25">
      <c r="A29171">
        <v>29167</v>
      </c>
      <c r="B29171">
        <v>107613.976562</v>
      </c>
    </row>
    <row r="29172" spans="1:2" x14ac:dyDescent="0.25">
      <c r="A29172">
        <v>29168</v>
      </c>
      <c r="B29172">
        <v>344449.34375</v>
      </c>
    </row>
    <row r="29173" spans="1:2" x14ac:dyDescent="0.25">
      <c r="A29173">
        <v>29169</v>
      </c>
      <c r="B29173">
        <v>-250503.28125</v>
      </c>
    </row>
    <row r="29174" spans="1:2" x14ac:dyDescent="0.25">
      <c r="A29174">
        <v>29170</v>
      </c>
      <c r="B29174">
        <v>2616.7797850000002</v>
      </c>
    </row>
    <row r="29175" spans="1:2" x14ac:dyDescent="0.25">
      <c r="A29175">
        <v>29171</v>
      </c>
      <c r="B29175">
        <v>-95476.492188000004</v>
      </c>
    </row>
    <row r="29176" spans="1:2" x14ac:dyDescent="0.25">
      <c r="A29176">
        <v>29172</v>
      </c>
      <c r="B29176">
        <v>-69510.929688000004</v>
      </c>
    </row>
    <row r="29177" spans="1:2" x14ac:dyDescent="0.25">
      <c r="A29177">
        <v>29173</v>
      </c>
      <c r="B29177">
        <v>159471.671875</v>
      </c>
    </row>
    <row r="29178" spans="1:2" x14ac:dyDescent="0.25">
      <c r="A29178">
        <v>29174</v>
      </c>
      <c r="B29178">
        <v>-292101.875</v>
      </c>
    </row>
    <row r="29179" spans="1:2" x14ac:dyDescent="0.25">
      <c r="A29179">
        <v>29175</v>
      </c>
      <c r="B29179">
        <v>242777.578125</v>
      </c>
    </row>
    <row r="29180" spans="1:2" x14ac:dyDescent="0.25">
      <c r="A29180">
        <v>29176</v>
      </c>
      <c r="B29180">
        <v>-149734.46875</v>
      </c>
    </row>
    <row r="29181" spans="1:2" x14ac:dyDescent="0.25">
      <c r="A29181">
        <v>29177</v>
      </c>
      <c r="B29181">
        <v>-95773.0625</v>
      </c>
    </row>
    <row r="29182" spans="1:2" x14ac:dyDescent="0.25">
      <c r="A29182">
        <v>29178</v>
      </c>
      <c r="B29182">
        <v>8804.7548829999996</v>
      </c>
    </row>
    <row r="29183" spans="1:2" x14ac:dyDescent="0.25">
      <c r="A29183">
        <v>29179</v>
      </c>
      <c r="B29183">
        <v>112195.671875</v>
      </c>
    </row>
    <row r="29184" spans="1:2" x14ac:dyDescent="0.25">
      <c r="A29184">
        <v>29180</v>
      </c>
      <c r="B29184">
        <v>-226520.421875</v>
      </c>
    </row>
    <row r="29185" spans="1:2" x14ac:dyDescent="0.25">
      <c r="A29185">
        <v>29181</v>
      </c>
      <c r="B29185">
        <v>93062.1875</v>
      </c>
    </row>
    <row r="29186" spans="1:2" x14ac:dyDescent="0.25">
      <c r="A29186">
        <v>29182</v>
      </c>
      <c r="B29186">
        <v>-203426.625</v>
      </c>
    </row>
    <row r="29187" spans="1:2" x14ac:dyDescent="0.25">
      <c r="A29187">
        <v>29183</v>
      </c>
      <c r="B29187">
        <v>459169.75</v>
      </c>
    </row>
    <row r="29188" spans="1:2" x14ac:dyDescent="0.25">
      <c r="A29188">
        <v>29184</v>
      </c>
      <c r="B29188">
        <v>-359955.03125</v>
      </c>
    </row>
    <row r="29189" spans="1:2" x14ac:dyDescent="0.25">
      <c r="A29189">
        <v>29185</v>
      </c>
      <c r="B29189">
        <v>-420437.28125</v>
      </c>
    </row>
    <row r="29190" spans="1:2" x14ac:dyDescent="0.25">
      <c r="A29190">
        <v>29186</v>
      </c>
      <c r="B29190">
        <v>55194.488280999998</v>
      </c>
    </row>
    <row r="29191" spans="1:2" x14ac:dyDescent="0.25">
      <c r="A29191">
        <v>29187</v>
      </c>
      <c r="B29191">
        <v>-367465.34375</v>
      </c>
    </row>
    <row r="29192" spans="1:2" x14ac:dyDescent="0.25">
      <c r="A29192">
        <v>29188</v>
      </c>
      <c r="B29192">
        <v>12690.380859000001</v>
      </c>
    </row>
    <row r="29193" spans="1:2" x14ac:dyDescent="0.25">
      <c r="A29193">
        <v>29189</v>
      </c>
      <c r="B29193">
        <v>-111947.992188</v>
      </c>
    </row>
    <row r="29194" spans="1:2" x14ac:dyDescent="0.25">
      <c r="A29194">
        <v>29190</v>
      </c>
      <c r="B29194">
        <v>19038.390625</v>
      </c>
    </row>
    <row r="29195" spans="1:2" x14ac:dyDescent="0.25">
      <c r="A29195">
        <v>29191</v>
      </c>
      <c r="B29195">
        <v>163048.203125</v>
      </c>
    </row>
    <row r="29196" spans="1:2" x14ac:dyDescent="0.25">
      <c r="A29196">
        <v>29192</v>
      </c>
      <c r="B29196">
        <v>115774.648438</v>
      </c>
    </row>
    <row r="29197" spans="1:2" x14ac:dyDescent="0.25">
      <c r="A29197">
        <v>29193</v>
      </c>
      <c r="B29197">
        <v>175604.546875</v>
      </c>
    </row>
    <row r="29198" spans="1:2" x14ac:dyDescent="0.25">
      <c r="A29198">
        <v>29194</v>
      </c>
      <c r="B29198">
        <v>-172600.328125</v>
      </c>
    </row>
    <row r="29199" spans="1:2" x14ac:dyDescent="0.25">
      <c r="A29199">
        <v>29195</v>
      </c>
      <c r="B29199">
        <v>35807.675780999998</v>
      </c>
    </row>
    <row r="29200" spans="1:2" x14ac:dyDescent="0.25">
      <c r="A29200">
        <v>29196</v>
      </c>
      <c r="B29200">
        <v>-185090.84375</v>
      </c>
    </row>
    <row r="29201" spans="1:2" x14ac:dyDescent="0.25">
      <c r="A29201">
        <v>29197</v>
      </c>
      <c r="B29201">
        <v>-375951.875</v>
      </c>
    </row>
    <row r="29202" spans="1:2" x14ac:dyDescent="0.25">
      <c r="A29202">
        <v>29198</v>
      </c>
      <c r="B29202">
        <v>-310428.4375</v>
      </c>
    </row>
    <row r="29203" spans="1:2" x14ac:dyDescent="0.25">
      <c r="A29203">
        <v>29199</v>
      </c>
      <c r="B29203">
        <v>-404817.21875</v>
      </c>
    </row>
    <row r="29204" spans="1:2" x14ac:dyDescent="0.25">
      <c r="A29204">
        <v>29200</v>
      </c>
      <c r="B29204">
        <v>-116175.546875</v>
      </c>
    </row>
    <row r="29205" spans="1:2" x14ac:dyDescent="0.25">
      <c r="A29205">
        <v>29201</v>
      </c>
      <c r="B29205">
        <v>-13239.825194999999</v>
      </c>
    </row>
    <row r="29206" spans="1:2" x14ac:dyDescent="0.25">
      <c r="A29206">
        <v>29202</v>
      </c>
      <c r="B29206">
        <v>111972.648438</v>
      </c>
    </row>
    <row r="29207" spans="1:2" x14ac:dyDescent="0.25">
      <c r="A29207">
        <v>29203</v>
      </c>
      <c r="B29207">
        <v>305095.125</v>
      </c>
    </row>
    <row r="29208" spans="1:2" x14ac:dyDescent="0.25">
      <c r="A29208">
        <v>29204</v>
      </c>
      <c r="B29208">
        <v>-441760.71875</v>
      </c>
    </row>
    <row r="29209" spans="1:2" x14ac:dyDescent="0.25">
      <c r="A29209">
        <v>29205</v>
      </c>
      <c r="B29209">
        <v>357776.21875</v>
      </c>
    </row>
    <row r="29210" spans="1:2" x14ac:dyDescent="0.25">
      <c r="A29210">
        <v>29206</v>
      </c>
      <c r="B29210">
        <v>-48670.273437999997</v>
      </c>
    </row>
    <row r="29211" spans="1:2" x14ac:dyDescent="0.25">
      <c r="A29211">
        <v>29207</v>
      </c>
      <c r="B29211">
        <v>-496898.28125</v>
      </c>
    </row>
    <row r="29212" spans="1:2" x14ac:dyDescent="0.25">
      <c r="A29212">
        <v>29208</v>
      </c>
      <c r="B29212">
        <v>425965.75</v>
      </c>
    </row>
    <row r="29213" spans="1:2" x14ac:dyDescent="0.25">
      <c r="A29213">
        <v>29209</v>
      </c>
      <c r="B29213">
        <v>494740.28125</v>
      </c>
    </row>
    <row r="29214" spans="1:2" x14ac:dyDescent="0.25">
      <c r="A29214">
        <v>29210</v>
      </c>
      <c r="B29214">
        <v>-438063.53125</v>
      </c>
    </row>
    <row r="29215" spans="1:2" x14ac:dyDescent="0.25">
      <c r="A29215">
        <v>29211</v>
      </c>
      <c r="B29215">
        <v>-203413.3125</v>
      </c>
    </row>
    <row r="29216" spans="1:2" x14ac:dyDescent="0.25">
      <c r="A29216">
        <v>29212</v>
      </c>
      <c r="B29216">
        <v>176300.59375</v>
      </c>
    </row>
    <row r="29217" spans="1:2" x14ac:dyDescent="0.25">
      <c r="A29217">
        <v>29213</v>
      </c>
      <c r="B29217">
        <v>-112334.171875</v>
      </c>
    </row>
    <row r="29218" spans="1:2" x14ac:dyDescent="0.25">
      <c r="A29218">
        <v>29214</v>
      </c>
      <c r="B29218">
        <v>-279945.25</v>
      </c>
    </row>
    <row r="29219" spans="1:2" x14ac:dyDescent="0.25">
      <c r="A29219">
        <v>29215</v>
      </c>
      <c r="B29219">
        <v>192300.953125</v>
      </c>
    </row>
    <row r="29220" spans="1:2" x14ac:dyDescent="0.25">
      <c r="A29220">
        <v>29216</v>
      </c>
      <c r="B29220">
        <v>122069.132812</v>
      </c>
    </row>
    <row r="29221" spans="1:2" x14ac:dyDescent="0.25">
      <c r="A29221">
        <v>29217</v>
      </c>
      <c r="B29221">
        <v>56229.339844000002</v>
      </c>
    </row>
    <row r="29222" spans="1:2" x14ac:dyDescent="0.25">
      <c r="A29222">
        <v>29218</v>
      </c>
      <c r="B29222">
        <v>509207.46875</v>
      </c>
    </row>
    <row r="29223" spans="1:2" x14ac:dyDescent="0.25">
      <c r="A29223">
        <v>29219</v>
      </c>
      <c r="B29223">
        <v>-165736.171875</v>
      </c>
    </row>
    <row r="29224" spans="1:2" x14ac:dyDescent="0.25">
      <c r="A29224">
        <v>29220</v>
      </c>
      <c r="B29224">
        <v>-152887.84375</v>
      </c>
    </row>
    <row r="29225" spans="1:2" x14ac:dyDescent="0.25">
      <c r="A29225">
        <v>29221</v>
      </c>
      <c r="B29225">
        <v>363496.6875</v>
      </c>
    </row>
    <row r="29226" spans="1:2" x14ac:dyDescent="0.25">
      <c r="A29226">
        <v>29222</v>
      </c>
      <c r="B29226">
        <v>391361.875</v>
      </c>
    </row>
    <row r="29227" spans="1:2" x14ac:dyDescent="0.25">
      <c r="A29227">
        <v>29223</v>
      </c>
      <c r="B29227">
        <v>501429.40625</v>
      </c>
    </row>
    <row r="29228" spans="1:2" x14ac:dyDescent="0.25">
      <c r="A29228">
        <v>29224</v>
      </c>
      <c r="B29228">
        <v>225934.34375</v>
      </c>
    </row>
    <row r="29229" spans="1:2" x14ac:dyDescent="0.25">
      <c r="A29229">
        <v>29225</v>
      </c>
      <c r="B29229">
        <v>147643.15625</v>
      </c>
    </row>
    <row r="29230" spans="1:2" x14ac:dyDescent="0.25">
      <c r="A29230">
        <v>29226</v>
      </c>
      <c r="B29230">
        <v>-102024.5</v>
      </c>
    </row>
    <row r="29231" spans="1:2" x14ac:dyDescent="0.25">
      <c r="A29231">
        <v>29227</v>
      </c>
      <c r="B29231">
        <v>125909.429688</v>
      </c>
    </row>
    <row r="29232" spans="1:2" x14ac:dyDescent="0.25">
      <c r="A29232">
        <v>29228</v>
      </c>
      <c r="B29232">
        <v>-125361.820312</v>
      </c>
    </row>
    <row r="29233" spans="1:2" x14ac:dyDescent="0.25">
      <c r="A29233">
        <v>29229</v>
      </c>
      <c r="B29233">
        <v>-38457.667969000002</v>
      </c>
    </row>
    <row r="29234" spans="1:2" x14ac:dyDescent="0.25">
      <c r="A29234">
        <v>29230</v>
      </c>
      <c r="B29234">
        <v>479602.84375</v>
      </c>
    </row>
    <row r="29235" spans="1:2" x14ac:dyDescent="0.25">
      <c r="A29235">
        <v>29231</v>
      </c>
      <c r="B29235">
        <v>136319.5625</v>
      </c>
    </row>
    <row r="29236" spans="1:2" x14ac:dyDescent="0.25">
      <c r="A29236">
        <v>29232</v>
      </c>
      <c r="B29236">
        <v>-431190.71875</v>
      </c>
    </row>
    <row r="29237" spans="1:2" x14ac:dyDescent="0.25">
      <c r="A29237">
        <v>29233</v>
      </c>
      <c r="B29237">
        <v>-111603.007812</v>
      </c>
    </row>
    <row r="29238" spans="1:2" x14ac:dyDescent="0.25">
      <c r="A29238">
        <v>29234</v>
      </c>
      <c r="B29238">
        <v>381013.8125</v>
      </c>
    </row>
    <row r="29239" spans="1:2" x14ac:dyDescent="0.25">
      <c r="A29239">
        <v>29235</v>
      </c>
      <c r="B29239">
        <v>-196577.421875</v>
      </c>
    </row>
    <row r="29240" spans="1:2" x14ac:dyDescent="0.25">
      <c r="A29240">
        <v>29236</v>
      </c>
      <c r="B29240">
        <v>204100.296875</v>
      </c>
    </row>
    <row r="29241" spans="1:2" x14ac:dyDescent="0.25">
      <c r="A29241">
        <v>29237</v>
      </c>
      <c r="B29241">
        <v>-131761.21875</v>
      </c>
    </row>
    <row r="29242" spans="1:2" x14ac:dyDescent="0.25">
      <c r="A29242">
        <v>29238</v>
      </c>
      <c r="B29242">
        <v>-334049.25</v>
      </c>
    </row>
    <row r="29243" spans="1:2" x14ac:dyDescent="0.25">
      <c r="A29243">
        <v>29239</v>
      </c>
      <c r="B29243">
        <v>-18880.453125</v>
      </c>
    </row>
    <row r="29244" spans="1:2" x14ac:dyDescent="0.25">
      <c r="A29244">
        <v>29240</v>
      </c>
      <c r="B29244">
        <v>447714.59375</v>
      </c>
    </row>
    <row r="29245" spans="1:2" x14ac:dyDescent="0.25">
      <c r="A29245">
        <v>29241</v>
      </c>
      <c r="B29245">
        <v>174605.25</v>
      </c>
    </row>
    <row r="29246" spans="1:2" x14ac:dyDescent="0.25">
      <c r="A29246">
        <v>29242</v>
      </c>
      <c r="B29246">
        <v>399693</v>
      </c>
    </row>
    <row r="29247" spans="1:2" x14ac:dyDescent="0.25">
      <c r="A29247">
        <v>29243</v>
      </c>
      <c r="B29247">
        <v>278224.125</v>
      </c>
    </row>
    <row r="29248" spans="1:2" x14ac:dyDescent="0.25">
      <c r="A29248">
        <v>29244</v>
      </c>
      <c r="B29248">
        <v>-22994.96875</v>
      </c>
    </row>
    <row r="29249" spans="1:2" x14ac:dyDescent="0.25">
      <c r="A29249">
        <v>29245</v>
      </c>
      <c r="B29249">
        <v>-10117.541015999999</v>
      </c>
    </row>
    <row r="29250" spans="1:2" x14ac:dyDescent="0.25">
      <c r="A29250">
        <v>29246</v>
      </c>
      <c r="B29250">
        <v>26878.884765999999</v>
      </c>
    </row>
    <row r="29251" spans="1:2" x14ac:dyDescent="0.25">
      <c r="A29251">
        <v>29247</v>
      </c>
      <c r="B29251">
        <v>409003.9375</v>
      </c>
    </row>
    <row r="29252" spans="1:2" x14ac:dyDescent="0.25">
      <c r="A29252">
        <v>29248</v>
      </c>
      <c r="B29252">
        <v>148768.25</v>
      </c>
    </row>
    <row r="29253" spans="1:2" x14ac:dyDescent="0.25">
      <c r="A29253">
        <v>29249</v>
      </c>
      <c r="B29253">
        <v>158076.59375</v>
      </c>
    </row>
    <row r="29254" spans="1:2" x14ac:dyDescent="0.25">
      <c r="A29254">
        <v>29250</v>
      </c>
      <c r="B29254">
        <v>-378302.875</v>
      </c>
    </row>
    <row r="29255" spans="1:2" x14ac:dyDescent="0.25">
      <c r="A29255">
        <v>29251</v>
      </c>
      <c r="B29255">
        <v>346808.78125</v>
      </c>
    </row>
    <row r="29256" spans="1:2" x14ac:dyDescent="0.25">
      <c r="A29256">
        <v>29252</v>
      </c>
      <c r="B29256">
        <v>199962.203125</v>
      </c>
    </row>
    <row r="29257" spans="1:2" x14ac:dyDescent="0.25">
      <c r="A29257">
        <v>29253</v>
      </c>
      <c r="B29257">
        <v>591943.3125</v>
      </c>
    </row>
    <row r="29258" spans="1:2" x14ac:dyDescent="0.25">
      <c r="A29258">
        <v>29254</v>
      </c>
      <c r="B29258">
        <v>167319.484375</v>
      </c>
    </row>
    <row r="29259" spans="1:2" x14ac:dyDescent="0.25">
      <c r="A29259">
        <v>29255</v>
      </c>
      <c r="B29259">
        <v>-218209.703125</v>
      </c>
    </row>
    <row r="29260" spans="1:2" x14ac:dyDescent="0.25">
      <c r="A29260">
        <v>29256</v>
      </c>
      <c r="B29260">
        <v>100971.5</v>
      </c>
    </row>
    <row r="29261" spans="1:2" x14ac:dyDescent="0.25">
      <c r="A29261">
        <v>29257</v>
      </c>
      <c r="B29261">
        <v>128705.5</v>
      </c>
    </row>
    <row r="29262" spans="1:2" x14ac:dyDescent="0.25">
      <c r="A29262">
        <v>29258</v>
      </c>
      <c r="B29262">
        <v>25604.619140999999</v>
      </c>
    </row>
    <row r="29263" spans="1:2" x14ac:dyDescent="0.25">
      <c r="A29263">
        <v>29259</v>
      </c>
      <c r="B29263">
        <v>532690.9375</v>
      </c>
    </row>
    <row r="29264" spans="1:2" x14ac:dyDescent="0.25">
      <c r="A29264">
        <v>29260</v>
      </c>
      <c r="B29264">
        <v>-230762.5</v>
      </c>
    </row>
    <row r="29265" spans="1:2" x14ac:dyDescent="0.25">
      <c r="A29265">
        <v>29261</v>
      </c>
      <c r="B29265">
        <v>-23729.263672000001</v>
      </c>
    </row>
    <row r="29266" spans="1:2" x14ac:dyDescent="0.25">
      <c r="A29266">
        <v>29262</v>
      </c>
      <c r="B29266">
        <v>490248.5</v>
      </c>
    </row>
    <row r="29267" spans="1:2" x14ac:dyDescent="0.25">
      <c r="A29267">
        <v>29263</v>
      </c>
      <c r="B29267">
        <v>-171846.21875</v>
      </c>
    </row>
    <row r="29268" spans="1:2" x14ac:dyDescent="0.25">
      <c r="A29268">
        <v>29264</v>
      </c>
      <c r="B29268">
        <v>7713.6450199999999</v>
      </c>
    </row>
    <row r="29269" spans="1:2" x14ac:dyDescent="0.25">
      <c r="A29269">
        <v>29265</v>
      </c>
      <c r="B29269">
        <v>587999.4375</v>
      </c>
    </row>
    <row r="29270" spans="1:2" x14ac:dyDescent="0.25">
      <c r="A29270">
        <v>29266</v>
      </c>
      <c r="B29270">
        <v>220539.515625</v>
      </c>
    </row>
    <row r="29271" spans="1:2" x14ac:dyDescent="0.25">
      <c r="A29271">
        <v>29267</v>
      </c>
      <c r="B29271">
        <v>40141.566405999998</v>
      </c>
    </row>
    <row r="29272" spans="1:2" x14ac:dyDescent="0.25">
      <c r="A29272">
        <v>29268</v>
      </c>
      <c r="B29272">
        <v>100699.140625</v>
      </c>
    </row>
    <row r="29273" spans="1:2" x14ac:dyDescent="0.25">
      <c r="A29273">
        <v>29269</v>
      </c>
      <c r="B29273">
        <v>113215.8125</v>
      </c>
    </row>
    <row r="29274" spans="1:2" x14ac:dyDescent="0.25">
      <c r="A29274">
        <v>29270</v>
      </c>
      <c r="B29274">
        <v>494275.375</v>
      </c>
    </row>
    <row r="29275" spans="1:2" x14ac:dyDescent="0.25">
      <c r="A29275">
        <v>29271</v>
      </c>
      <c r="B29275">
        <v>256658.953125</v>
      </c>
    </row>
    <row r="29276" spans="1:2" x14ac:dyDescent="0.25">
      <c r="A29276">
        <v>29272</v>
      </c>
      <c r="B29276">
        <v>-281265.3125</v>
      </c>
    </row>
    <row r="29277" spans="1:2" x14ac:dyDescent="0.25">
      <c r="A29277">
        <v>29273</v>
      </c>
      <c r="B29277">
        <v>-51452.511719000002</v>
      </c>
    </row>
    <row r="29278" spans="1:2" x14ac:dyDescent="0.25">
      <c r="A29278">
        <v>29274</v>
      </c>
      <c r="B29278">
        <v>519248.875</v>
      </c>
    </row>
    <row r="29279" spans="1:2" x14ac:dyDescent="0.25">
      <c r="A29279">
        <v>29275</v>
      </c>
      <c r="B29279">
        <v>376965.03125</v>
      </c>
    </row>
    <row r="29280" spans="1:2" x14ac:dyDescent="0.25">
      <c r="A29280">
        <v>29276</v>
      </c>
      <c r="B29280">
        <v>556268</v>
      </c>
    </row>
    <row r="29281" spans="1:2" x14ac:dyDescent="0.25">
      <c r="A29281">
        <v>29277</v>
      </c>
      <c r="B29281">
        <v>344559.5625</v>
      </c>
    </row>
    <row r="29282" spans="1:2" x14ac:dyDescent="0.25">
      <c r="A29282">
        <v>29278</v>
      </c>
      <c r="B29282">
        <v>197602.734375</v>
      </c>
    </row>
    <row r="29283" spans="1:2" x14ac:dyDescent="0.25">
      <c r="A29283">
        <v>29279</v>
      </c>
      <c r="B29283">
        <v>244751.140625</v>
      </c>
    </row>
    <row r="29284" spans="1:2" x14ac:dyDescent="0.25">
      <c r="A29284">
        <v>29280</v>
      </c>
      <c r="B29284">
        <v>902.63098100000002</v>
      </c>
    </row>
    <row r="29285" spans="1:2" x14ac:dyDescent="0.25">
      <c r="A29285">
        <v>29281</v>
      </c>
      <c r="B29285">
        <v>106606.125</v>
      </c>
    </row>
    <row r="29286" spans="1:2" x14ac:dyDescent="0.25">
      <c r="A29286">
        <v>29282</v>
      </c>
      <c r="B29286">
        <v>380072.875</v>
      </c>
    </row>
    <row r="29287" spans="1:2" x14ac:dyDescent="0.25">
      <c r="A29287">
        <v>29283</v>
      </c>
      <c r="B29287">
        <v>-122546.65625</v>
      </c>
    </row>
    <row r="29288" spans="1:2" x14ac:dyDescent="0.25">
      <c r="A29288">
        <v>29284</v>
      </c>
      <c r="B29288">
        <v>338408.46875</v>
      </c>
    </row>
    <row r="29289" spans="1:2" x14ac:dyDescent="0.25">
      <c r="A29289">
        <v>29285</v>
      </c>
      <c r="B29289">
        <v>-267071.84375</v>
      </c>
    </row>
    <row r="29290" spans="1:2" x14ac:dyDescent="0.25">
      <c r="A29290">
        <v>29286</v>
      </c>
      <c r="B29290">
        <v>16020.608398</v>
      </c>
    </row>
    <row r="29291" spans="1:2" x14ac:dyDescent="0.25">
      <c r="A29291">
        <v>29287</v>
      </c>
      <c r="B29291">
        <v>-453678.40625</v>
      </c>
    </row>
    <row r="29292" spans="1:2" x14ac:dyDescent="0.25">
      <c r="A29292">
        <v>29288</v>
      </c>
      <c r="B29292">
        <v>524599.875</v>
      </c>
    </row>
    <row r="29293" spans="1:2" x14ac:dyDescent="0.25">
      <c r="A29293">
        <v>29289</v>
      </c>
      <c r="B29293">
        <v>127588.695312</v>
      </c>
    </row>
    <row r="29294" spans="1:2" x14ac:dyDescent="0.25">
      <c r="A29294">
        <v>29290</v>
      </c>
      <c r="B29294">
        <v>-223764.828125</v>
      </c>
    </row>
    <row r="29295" spans="1:2" x14ac:dyDescent="0.25">
      <c r="A29295">
        <v>29291</v>
      </c>
      <c r="B29295">
        <v>-241038.125</v>
      </c>
    </row>
    <row r="29296" spans="1:2" x14ac:dyDescent="0.25">
      <c r="A29296">
        <v>29292</v>
      </c>
      <c r="B29296">
        <v>530555.75</v>
      </c>
    </row>
    <row r="29297" spans="1:2" x14ac:dyDescent="0.25">
      <c r="A29297">
        <v>29293</v>
      </c>
      <c r="B29297">
        <v>-4855.2441410000001</v>
      </c>
    </row>
    <row r="29298" spans="1:2" x14ac:dyDescent="0.25">
      <c r="A29298">
        <v>29294</v>
      </c>
      <c r="B29298">
        <v>239611.40625</v>
      </c>
    </row>
    <row r="29299" spans="1:2" x14ac:dyDescent="0.25">
      <c r="A29299">
        <v>29295</v>
      </c>
      <c r="B29299">
        <v>-596684.4375</v>
      </c>
    </row>
    <row r="29300" spans="1:2" x14ac:dyDescent="0.25">
      <c r="A29300">
        <v>29296</v>
      </c>
      <c r="B29300">
        <v>-150861.546875</v>
      </c>
    </row>
    <row r="29301" spans="1:2" x14ac:dyDescent="0.25">
      <c r="A29301">
        <v>29297</v>
      </c>
      <c r="B29301">
        <v>13025.335938</v>
      </c>
    </row>
    <row r="29302" spans="1:2" x14ac:dyDescent="0.25">
      <c r="A29302">
        <v>29298</v>
      </c>
      <c r="B29302">
        <v>-248252.65625</v>
      </c>
    </row>
    <row r="29303" spans="1:2" x14ac:dyDescent="0.25">
      <c r="A29303">
        <v>29299</v>
      </c>
      <c r="B29303">
        <v>9088.6884769999997</v>
      </c>
    </row>
    <row r="29304" spans="1:2" x14ac:dyDescent="0.25">
      <c r="A29304">
        <v>29300</v>
      </c>
      <c r="B29304">
        <v>123452.34375</v>
      </c>
    </row>
    <row r="29305" spans="1:2" x14ac:dyDescent="0.25">
      <c r="A29305">
        <v>29301</v>
      </c>
      <c r="B29305">
        <v>561555.0625</v>
      </c>
    </row>
    <row r="29306" spans="1:2" x14ac:dyDescent="0.25">
      <c r="A29306">
        <v>29302</v>
      </c>
      <c r="B29306">
        <v>-462661.5</v>
      </c>
    </row>
    <row r="29307" spans="1:2" x14ac:dyDescent="0.25">
      <c r="A29307">
        <v>29303</v>
      </c>
      <c r="B29307">
        <v>254351.6875</v>
      </c>
    </row>
    <row r="29308" spans="1:2" x14ac:dyDescent="0.25">
      <c r="A29308">
        <v>29304</v>
      </c>
      <c r="B29308">
        <v>19479.667968999998</v>
      </c>
    </row>
    <row r="29309" spans="1:2" x14ac:dyDescent="0.25">
      <c r="A29309">
        <v>29305</v>
      </c>
      <c r="B29309">
        <v>220241.46875</v>
      </c>
    </row>
    <row r="29310" spans="1:2" x14ac:dyDescent="0.25">
      <c r="A29310">
        <v>29306</v>
      </c>
      <c r="B29310">
        <v>-153883.015625</v>
      </c>
    </row>
    <row r="29311" spans="1:2" x14ac:dyDescent="0.25">
      <c r="A29311">
        <v>29307</v>
      </c>
      <c r="B29311">
        <v>-319802.65625</v>
      </c>
    </row>
    <row r="29312" spans="1:2" x14ac:dyDescent="0.25">
      <c r="A29312">
        <v>29308</v>
      </c>
      <c r="B29312">
        <v>-24955.603515999999</v>
      </c>
    </row>
    <row r="29313" spans="1:2" x14ac:dyDescent="0.25">
      <c r="A29313">
        <v>29309</v>
      </c>
      <c r="B29313">
        <v>262122.234375</v>
      </c>
    </row>
    <row r="29314" spans="1:2" x14ac:dyDescent="0.25">
      <c r="A29314">
        <v>29310</v>
      </c>
      <c r="B29314">
        <v>471182.90625</v>
      </c>
    </row>
    <row r="29315" spans="1:2" x14ac:dyDescent="0.25">
      <c r="A29315">
        <v>29311</v>
      </c>
      <c r="B29315">
        <v>105065.546875</v>
      </c>
    </row>
    <row r="29316" spans="1:2" x14ac:dyDescent="0.25">
      <c r="A29316">
        <v>29312</v>
      </c>
      <c r="B29316">
        <v>29011.677734000001</v>
      </c>
    </row>
    <row r="29317" spans="1:2" x14ac:dyDescent="0.25">
      <c r="A29317">
        <v>29313</v>
      </c>
      <c r="B29317">
        <v>124357.929688</v>
      </c>
    </row>
    <row r="29318" spans="1:2" x14ac:dyDescent="0.25">
      <c r="A29318">
        <v>29314</v>
      </c>
      <c r="B29318">
        <v>42867.261719000002</v>
      </c>
    </row>
    <row r="29319" spans="1:2" x14ac:dyDescent="0.25">
      <c r="A29319">
        <v>29315</v>
      </c>
      <c r="B29319">
        <v>-240890.53125</v>
      </c>
    </row>
    <row r="29320" spans="1:2" x14ac:dyDescent="0.25">
      <c r="A29320">
        <v>29316</v>
      </c>
      <c r="B29320">
        <v>152668.71875</v>
      </c>
    </row>
    <row r="29321" spans="1:2" x14ac:dyDescent="0.25">
      <c r="A29321">
        <v>29317</v>
      </c>
      <c r="B29321">
        <v>241617.296875</v>
      </c>
    </row>
    <row r="29322" spans="1:2" x14ac:dyDescent="0.25">
      <c r="A29322">
        <v>29318</v>
      </c>
      <c r="B29322">
        <v>18378.226562</v>
      </c>
    </row>
    <row r="29323" spans="1:2" x14ac:dyDescent="0.25">
      <c r="A29323">
        <v>29319</v>
      </c>
      <c r="B29323">
        <v>112469.21875</v>
      </c>
    </row>
    <row r="29324" spans="1:2" x14ac:dyDescent="0.25">
      <c r="A29324">
        <v>29320</v>
      </c>
      <c r="B29324">
        <v>-278446.84375</v>
      </c>
    </row>
    <row r="29325" spans="1:2" x14ac:dyDescent="0.25">
      <c r="A29325">
        <v>29321</v>
      </c>
      <c r="B29325">
        <v>-384671.21875</v>
      </c>
    </row>
    <row r="29326" spans="1:2" x14ac:dyDescent="0.25">
      <c r="A29326">
        <v>29322</v>
      </c>
      <c r="B29326">
        <v>156540</v>
      </c>
    </row>
    <row r="29327" spans="1:2" x14ac:dyDescent="0.25">
      <c r="A29327">
        <v>29323</v>
      </c>
      <c r="B29327">
        <v>336359.15625</v>
      </c>
    </row>
    <row r="29328" spans="1:2" x14ac:dyDescent="0.25">
      <c r="A29328">
        <v>29324</v>
      </c>
      <c r="B29328">
        <v>-14224.145508</v>
      </c>
    </row>
    <row r="29329" spans="1:2" x14ac:dyDescent="0.25">
      <c r="A29329">
        <v>29325</v>
      </c>
      <c r="B29329">
        <v>332702.5625</v>
      </c>
    </row>
    <row r="29330" spans="1:2" x14ac:dyDescent="0.25">
      <c r="A29330">
        <v>29326</v>
      </c>
      <c r="B29330">
        <v>276297.75</v>
      </c>
    </row>
    <row r="29331" spans="1:2" x14ac:dyDescent="0.25">
      <c r="A29331">
        <v>29327</v>
      </c>
      <c r="B29331">
        <v>328304.0625</v>
      </c>
    </row>
    <row r="29332" spans="1:2" x14ac:dyDescent="0.25">
      <c r="A29332">
        <v>29328</v>
      </c>
      <c r="B29332">
        <v>-173577.375</v>
      </c>
    </row>
    <row r="29333" spans="1:2" x14ac:dyDescent="0.25">
      <c r="A29333">
        <v>29329</v>
      </c>
      <c r="B29333">
        <v>-600890.125</v>
      </c>
    </row>
    <row r="29334" spans="1:2" x14ac:dyDescent="0.25">
      <c r="A29334">
        <v>29330</v>
      </c>
      <c r="B29334">
        <v>-194471.21875</v>
      </c>
    </row>
    <row r="29335" spans="1:2" x14ac:dyDescent="0.25">
      <c r="A29335">
        <v>29331</v>
      </c>
      <c r="B29335">
        <v>-496199.5</v>
      </c>
    </row>
    <row r="29336" spans="1:2" x14ac:dyDescent="0.25">
      <c r="A29336">
        <v>29332</v>
      </c>
      <c r="B29336">
        <v>-84727.804688000004</v>
      </c>
    </row>
    <row r="29337" spans="1:2" x14ac:dyDescent="0.25">
      <c r="A29337">
        <v>29333</v>
      </c>
      <c r="B29337">
        <v>78549.09375</v>
      </c>
    </row>
    <row r="29338" spans="1:2" x14ac:dyDescent="0.25">
      <c r="A29338">
        <v>29334</v>
      </c>
      <c r="B29338">
        <v>-154756.515625</v>
      </c>
    </row>
    <row r="29339" spans="1:2" x14ac:dyDescent="0.25">
      <c r="A29339">
        <v>29335</v>
      </c>
      <c r="B29339">
        <v>-6501.4340819999998</v>
      </c>
    </row>
    <row r="29340" spans="1:2" x14ac:dyDescent="0.25">
      <c r="A29340">
        <v>29336</v>
      </c>
      <c r="B29340">
        <v>-43757.433594000002</v>
      </c>
    </row>
    <row r="29341" spans="1:2" x14ac:dyDescent="0.25">
      <c r="A29341">
        <v>29337</v>
      </c>
      <c r="B29341">
        <v>100357.601562</v>
      </c>
    </row>
    <row r="29342" spans="1:2" x14ac:dyDescent="0.25">
      <c r="A29342">
        <v>29338</v>
      </c>
      <c r="B29342">
        <v>366812.90625</v>
      </c>
    </row>
    <row r="29343" spans="1:2" x14ac:dyDescent="0.25">
      <c r="A29343">
        <v>29339</v>
      </c>
      <c r="B29343">
        <v>-291852.5</v>
      </c>
    </row>
    <row r="29344" spans="1:2" x14ac:dyDescent="0.25">
      <c r="A29344">
        <v>29340</v>
      </c>
      <c r="B29344">
        <v>407411.40625</v>
      </c>
    </row>
    <row r="29345" spans="1:2" x14ac:dyDescent="0.25">
      <c r="A29345">
        <v>29341</v>
      </c>
      <c r="B29345">
        <v>-211280.75</v>
      </c>
    </row>
    <row r="29346" spans="1:2" x14ac:dyDescent="0.25">
      <c r="A29346">
        <v>29342</v>
      </c>
      <c r="B29346">
        <v>-210716.21875</v>
      </c>
    </row>
    <row r="29347" spans="1:2" x14ac:dyDescent="0.25">
      <c r="A29347">
        <v>29343</v>
      </c>
      <c r="B29347">
        <v>-164363.75</v>
      </c>
    </row>
    <row r="29348" spans="1:2" x14ac:dyDescent="0.25">
      <c r="A29348">
        <v>29344</v>
      </c>
      <c r="B29348">
        <v>-38504.71875</v>
      </c>
    </row>
    <row r="29349" spans="1:2" x14ac:dyDescent="0.25">
      <c r="A29349">
        <v>29345</v>
      </c>
      <c r="B29349">
        <v>-128941.96875</v>
      </c>
    </row>
    <row r="29350" spans="1:2" x14ac:dyDescent="0.25">
      <c r="A29350">
        <v>29346</v>
      </c>
      <c r="B29350">
        <v>371755.78125</v>
      </c>
    </row>
    <row r="29351" spans="1:2" x14ac:dyDescent="0.25">
      <c r="A29351">
        <v>29347</v>
      </c>
      <c r="B29351">
        <v>87961.421875</v>
      </c>
    </row>
    <row r="29352" spans="1:2" x14ac:dyDescent="0.25">
      <c r="A29352">
        <v>29348</v>
      </c>
      <c r="B29352">
        <v>331846.0625</v>
      </c>
    </row>
    <row r="29353" spans="1:2" x14ac:dyDescent="0.25">
      <c r="A29353">
        <v>29349</v>
      </c>
      <c r="B29353">
        <v>-9953.8857420000004</v>
      </c>
    </row>
    <row r="29354" spans="1:2" x14ac:dyDescent="0.25">
      <c r="A29354">
        <v>29350</v>
      </c>
      <c r="B29354">
        <v>-402079.3125</v>
      </c>
    </row>
    <row r="29355" spans="1:2" x14ac:dyDescent="0.25">
      <c r="A29355">
        <v>29351</v>
      </c>
      <c r="B29355">
        <v>-162296.734375</v>
      </c>
    </row>
    <row r="29356" spans="1:2" x14ac:dyDescent="0.25">
      <c r="A29356">
        <v>29352</v>
      </c>
      <c r="B29356">
        <v>-117254.867188</v>
      </c>
    </row>
    <row r="29357" spans="1:2" x14ac:dyDescent="0.25">
      <c r="A29357">
        <v>29353</v>
      </c>
      <c r="B29357">
        <v>268.85732999999999</v>
      </c>
    </row>
    <row r="29358" spans="1:2" x14ac:dyDescent="0.25">
      <c r="A29358">
        <v>29354</v>
      </c>
      <c r="B29358">
        <v>182694.453125</v>
      </c>
    </row>
    <row r="29359" spans="1:2" x14ac:dyDescent="0.25">
      <c r="A29359">
        <v>29355</v>
      </c>
      <c r="B29359">
        <v>181024.640625</v>
      </c>
    </row>
    <row r="29360" spans="1:2" x14ac:dyDescent="0.25">
      <c r="A29360">
        <v>29356</v>
      </c>
      <c r="B29360">
        <v>-102049.460938</v>
      </c>
    </row>
    <row r="29361" spans="1:2" x14ac:dyDescent="0.25">
      <c r="A29361">
        <v>29357</v>
      </c>
      <c r="B29361">
        <v>34767.386719000002</v>
      </c>
    </row>
    <row r="29362" spans="1:2" x14ac:dyDescent="0.25">
      <c r="A29362">
        <v>29358</v>
      </c>
      <c r="B29362">
        <v>-92396.859375</v>
      </c>
    </row>
    <row r="29363" spans="1:2" x14ac:dyDescent="0.25">
      <c r="A29363">
        <v>29359</v>
      </c>
      <c r="B29363">
        <v>135379.03125</v>
      </c>
    </row>
    <row r="29364" spans="1:2" x14ac:dyDescent="0.25">
      <c r="A29364">
        <v>29360</v>
      </c>
      <c r="B29364">
        <v>-23491.458984000001</v>
      </c>
    </row>
    <row r="29365" spans="1:2" x14ac:dyDescent="0.25">
      <c r="A29365">
        <v>29361</v>
      </c>
      <c r="B29365">
        <v>42713.425780999998</v>
      </c>
    </row>
    <row r="29366" spans="1:2" x14ac:dyDescent="0.25">
      <c r="A29366">
        <v>29362</v>
      </c>
      <c r="B29366">
        <v>-93951.34375</v>
      </c>
    </row>
    <row r="29367" spans="1:2" x14ac:dyDescent="0.25">
      <c r="A29367">
        <v>29363</v>
      </c>
      <c r="B29367">
        <v>199682.53125</v>
      </c>
    </row>
    <row r="29368" spans="1:2" x14ac:dyDescent="0.25">
      <c r="A29368">
        <v>29364</v>
      </c>
      <c r="B29368">
        <v>-190306.703125</v>
      </c>
    </row>
    <row r="29369" spans="1:2" x14ac:dyDescent="0.25">
      <c r="A29369">
        <v>29365</v>
      </c>
      <c r="B29369">
        <v>197873.578125</v>
      </c>
    </row>
    <row r="29370" spans="1:2" x14ac:dyDescent="0.25">
      <c r="A29370">
        <v>29366</v>
      </c>
      <c r="B29370">
        <v>-134837.25</v>
      </c>
    </row>
    <row r="29371" spans="1:2" x14ac:dyDescent="0.25">
      <c r="A29371">
        <v>29367</v>
      </c>
      <c r="B29371">
        <v>-555132.3125</v>
      </c>
    </row>
    <row r="29372" spans="1:2" x14ac:dyDescent="0.25">
      <c r="A29372">
        <v>29368</v>
      </c>
      <c r="B29372">
        <v>63037.648437999997</v>
      </c>
    </row>
    <row r="29373" spans="1:2" x14ac:dyDescent="0.25">
      <c r="A29373">
        <v>29369</v>
      </c>
      <c r="B29373">
        <v>52231.160155999998</v>
      </c>
    </row>
    <row r="29374" spans="1:2" x14ac:dyDescent="0.25">
      <c r="A29374">
        <v>29370</v>
      </c>
      <c r="B29374">
        <v>131074.25</v>
      </c>
    </row>
    <row r="29375" spans="1:2" x14ac:dyDescent="0.25">
      <c r="A29375">
        <v>29371</v>
      </c>
      <c r="B29375">
        <v>33918.042969000002</v>
      </c>
    </row>
    <row r="29376" spans="1:2" x14ac:dyDescent="0.25">
      <c r="A29376">
        <v>29372</v>
      </c>
      <c r="B29376">
        <v>-68034.132811999996</v>
      </c>
    </row>
    <row r="29377" spans="1:2" x14ac:dyDescent="0.25">
      <c r="A29377">
        <v>29373</v>
      </c>
      <c r="B29377">
        <v>-395829.34375</v>
      </c>
    </row>
    <row r="29378" spans="1:2" x14ac:dyDescent="0.25">
      <c r="A29378">
        <v>29374</v>
      </c>
      <c r="B29378">
        <v>-295520.96875</v>
      </c>
    </row>
    <row r="29379" spans="1:2" x14ac:dyDescent="0.25">
      <c r="A29379">
        <v>29375</v>
      </c>
      <c r="B29379">
        <v>-81371.585938000004</v>
      </c>
    </row>
    <row r="29380" spans="1:2" x14ac:dyDescent="0.25">
      <c r="A29380">
        <v>29376</v>
      </c>
      <c r="B29380">
        <v>165806.90625</v>
      </c>
    </row>
    <row r="29381" spans="1:2" x14ac:dyDescent="0.25">
      <c r="A29381">
        <v>29377</v>
      </c>
      <c r="B29381">
        <v>231420.640625</v>
      </c>
    </row>
    <row r="29382" spans="1:2" x14ac:dyDescent="0.25">
      <c r="A29382">
        <v>29378</v>
      </c>
      <c r="B29382">
        <v>-69564.273438000004</v>
      </c>
    </row>
    <row r="29383" spans="1:2" x14ac:dyDescent="0.25">
      <c r="A29383">
        <v>29379</v>
      </c>
      <c r="B29383">
        <v>271450.96875</v>
      </c>
    </row>
    <row r="29384" spans="1:2" x14ac:dyDescent="0.25">
      <c r="A29384">
        <v>29380</v>
      </c>
      <c r="B29384">
        <v>-522355.0625</v>
      </c>
    </row>
    <row r="29385" spans="1:2" x14ac:dyDescent="0.25">
      <c r="A29385">
        <v>29381</v>
      </c>
      <c r="B29385">
        <v>183172.5</v>
      </c>
    </row>
    <row r="29386" spans="1:2" x14ac:dyDescent="0.25">
      <c r="A29386">
        <v>29382</v>
      </c>
      <c r="B29386">
        <v>136726.578125</v>
      </c>
    </row>
    <row r="29387" spans="1:2" x14ac:dyDescent="0.25">
      <c r="A29387">
        <v>29383</v>
      </c>
      <c r="B29387">
        <v>-327626.53125</v>
      </c>
    </row>
    <row r="29388" spans="1:2" x14ac:dyDescent="0.25">
      <c r="A29388">
        <v>29384</v>
      </c>
      <c r="B29388">
        <v>-96621.492188000004</v>
      </c>
    </row>
    <row r="29389" spans="1:2" x14ac:dyDescent="0.25">
      <c r="A29389">
        <v>29385</v>
      </c>
      <c r="B29389">
        <v>80688.507811999996</v>
      </c>
    </row>
    <row r="29390" spans="1:2" x14ac:dyDescent="0.25">
      <c r="A29390">
        <v>29386</v>
      </c>
      <c r="B29390">
        <v>-464341.0625</v>
      </c>
    </row>
    <row r="29391" spans="1:2" x14ac:dyDescent="0.25">
      <c r="A29391">
        <v>29387</v>
      </c>
      <c r="B29391">
        <v>-116050.523438</v>
      </c>
    </row>
    <row r="29392" spans="1:2" x14ac:dyDescent="0.25">
      <c r="A29392">
        <v>29388</v>
      </c>
      <c r="B29392">
        <v>83788.242188000004</v>
      </c>
    </row>
    <row r="29393" spans="1:2" x14ac:dyDescent="0.25">
      <c r="A29393">
        <v>29389</v>
      </c>
      <c r="B29393">
        <v>-540708.5625</v>
      </c>
    </row>
    <row r="29394" spans="1:2" x14ac:dyDescent="0.25">
      <c r="A29394">
        <v>29390</v>
      </c>
      <c r="B29394">
        <v>-313267.375</v>
      </c>
    </row>
    <row r="29395" spans="1:2" x14ac:dyDescent="0.25">
      <c r="A29395">
        <v>29391</v>
      </c>
      <c r="B29395">
        <v>266973.34375</v>
      </c>
    </row>
    <row r="29396" spans="1:2" x14ac:dyDescent="0.25">
      <c r="A29396">
        <v>29392</v>
      </c>
      <c r="B29396">
        <v>-322605.03125</v>
      </c>
    </row>
    <row r="29397" spans="1:2" x14ac:dyDescent="0.25">
      <c r="A29397">
        <v>29393</v>
      </c>
      <c r="B29397">
        <v>-124855.34375</v>
      </c>
    </row>
    <row r="29398" spans="1:2" x14ac:dyDescent="0.25">
      <c r="A29398">
        <v>29394</v>
      </c>
      <c r="B29398">
        <v>177420.921875</v>
      </c>
    </row>
    <row r="29399" spans="1:2" x14ac:dyDescent="0.25">
      <c r="A29399">
        <v>29395</v>
      </c>
      <c r="B29399">
        <v>-146493.65625</v>
      </c>
    </row>
    <row r="29400" spans="1:2" x14ac:dyDescent="0.25">
      <c r="A29400">
        <v>29396</v>
      </c>
      <c r="B29400">
        <v>20864.947265999999</v>
      </c>
    </row>
    <row r="29401" spans="1:2" x14ac:dyDescent="0.25">
      <c r="A29401">
        <v>29397</v>
      </c>
      <c r="B29401">
        <v>-216901.46875</v>
      </c>
    </row>
    <row r="29402" spans="1:2" x14ac:dyDescent="0.25">
      <c r="A29402">
        <v>29398</v>
      </c>
      <c r="B29402">
        <v>-21575.404297000001</v>
      </c>
    </row>
    <row r="29403" spans="1:2" x14ac:dyDescent="0.25">
      <c r="A29403">
        <v>29399</v>
      </c>
      <c r="B29403">
        <v>-117240.804688</v>
      </c>
    </row>
    <row r="29404" spans="1:2" x14ac:dyDescent="0.25">
      <c r="A29404">
        <v>29400</v>
      </c>
      <c r="B29404">
        <v>195275.515625</v>
      </c>
    </row>
    <row r="29405" spans="1:2" x14ac:dyDescent="0.25">
      <c r="A29405">
        <v>29401</v>
      </c>
      <c r="B29405">
        <v>-218622.3125</v>
      </c>
    </row>
    <row r="29406" spans="1:2" x14ac:dyDescent="0.25">
      <c r="A29406">
        <v>29402</v>
      </c>
      <c r="B29406">
        <v>-236431.03125</v>
      </c>
    </row>
    <row r="29407" spans="1:2" x14ac:dyDescent="0.25">
      <c r="A29407">
        <v>29403</v>
      </c>
      <c r="B29407">
        <v>-459610.0625</v>
      </c>
    </row>
    <row r="29408" spans="1:2" x14ac:dyDescent="0.25">
      <c r="A29408">
        <v>29404</v>
      </c>
      <c r="B29408">
        <v>48226.453125</v>
      </c>
    </row>
    <row r="29409" spans="1:2" x14ac:dyDescent="0.25">
      <c r="A29409">
        <v>29405</v>
      </c>
      <c r="B29409">
        <v>351234.15625</v>
      </c>
    </row>
    <row r="29410" spans="1:2" x14ac:dyDescent="0.25">
      <c r="A29410">
        <v>29406</v>
      </c>
      <c r="B29410">
        <v>-200432.640625</v>
      </c>
    </row>
    <row r="29411" spans="1:2" x14ac:dyDescent="0.25">
      <c r="A29411">
        <v>29407</v>
      </c>
      <c r="B29411">
        <v>135291.5</v>
      </c>
    </row>
    <row r="29412" spans="1:2" x14ac:dyDescent="0.25">
      <c r="A29412">
        <v>29408</v>
      </c>
      <c r="B29412">
        <v>351217.125</v>
      </c>
    </row>
    <row r="29413" spans="1:2" x14ac:dyDescent="0.25">
      <c r="A29413">
        <v>29409</v>
      </c>
      <c r="B29413">
        <v>174673.671875</v>
      </c>
    </row>
    <row r="29414" spans="1:2" x14ac:dyDescent="0.25">
      <c r="A29414">
        <v>29410</v>
      </c>
      <c r="B29414">
        <v>-172686.015625</v>
      </c>
    </row>
    <row r="29415" spans="1:2" x14ac:dyDescent="0.25">
      <c r="A29415">
        <v>29411</v>
      </c>
      <c r="B29415">
        <v>-366181.4375</v>
      </c>
    </row>
    <row r="29416" spans="1:2" x14ac:dyDescent="0.25">
      <c r="A29416">
        <v>29412</v>
      </c>
      <c r="B29416">
        <v>168507.09375</v>
      </c>
    </row>
    <row r="29417" spans="1:2" x14ac:dyDescent="0.25">
      <c r="A29417">
        <v>29413</v>
      </c>
      <c r="B29417">
        <v>-22434.779297000001</v>
      </c>
    </row>
    <row r="29418" spans="1:2" x14ac:dyDescent="0.25">
      <c r="A29418">
        <v>29414</v>
      </c>
      <c r="B29418">
        <v>373116.0625</v>
      </c>
    </row>
    <row r="29419" spans="1:2" x14ac:dyDescent="0.25">
      <c r="A29419">
        <v>29415</v>
      </c>
      <c r="B29419">
        <v>-118150.71875</v>
      </c>
    </row>
    <row r="29420" spans="1:2" x14ac:dyDescent="0.25">
      <c r="A29420">
        <v>29416</v>
      </c>
      <c r="B29420">
        <v>-83166.945311999996</v>
      </c>
    </row>
    <row r="29421" spans="1:2" x14ac:dyDescent="0.25">
      <c r="A29421">
        <v>29417</v>
      </c>
      <c r="B29421">
        <v>-91307.601561999996</v>
      </c>
    </row>
    <row r="29422" spans="1:2" x14ac:dyDescent="0.25">
      <c r="A29422">
        <v>29418</v>
      </c>
      <c r="B29422">
        <v>-221737.71875</v>
      </c>
    </row>
    <row r="29423" spans="1:2" x14ac:dyDescent="0.25">
      <c r="A29423">
        <v>29419</v>
      </c>
      <c r="B29423">
        <v>-92337.140625</v>
      </c>
    </row>
    <row r="29424" spans="1:2" x14ac:dyDescent="0.25">
      <c r="A29424">
        <v>29420</v>
      </c>
      <c r="B29424">
        <v>-377625.90625</v>
      </c>
    </row>
    <row r="29425" spans="1:2" x14ac:dyDescent="0.25">
      <c r="A29425">
        <v>29421</v>
      </c>
      <c r="B29425">
        <v>213358.359375</v>
      </c>
    </row>
    <row r="29426" spans="1:2" x14ac:dyDescent="0.25">
      <c r="A29426">
        <v>29422</v>
      </c>
      <c r="B29426">
        <v>113829.25</v>
      </c>
    </row>
    <row r="29427" spans="1:2" x14ac:dyDescent="0.25">
      <c r="A29427">
        <v>29423</v>
      </c>
      <c r="B29427">
        <v>149547.734375</v>
      </c>
    </row>
    <row r="29428" spans="1:2" x14ac:dyDescent="0.25">
      <c r="A29428">
        <v>29424</v>
      </c>
      <c r="B29428">
        <v>220826.40625</v>
      </c>
    </row>
    <row r="29429" spans="1:2" x14ac:dyDescent="0.25">
      <c r="A29429">
        <v>29425</v>
      </c>
      <c r="B29429">
        <v>100309.8125</v>
      </c>
    </row>
    <row r="29430" spans="1:2" x14ac:dyDescent="0.25">
      <c r="A29430">
        <v>29426</v>
      </c>
      <c r="B29430">
        <v>106479.085938</v>
      </c>
    </row>
    <row r="29431" spans="1:2" x14ac:dyDescent="0.25">
      <c r="A29431">
        <v>29427</v>
      </c>
      <c r="B29431">
        <v>101219.148438</v>
      </c>
    </row>
    <row r="29432" spans="1:2" x14ac:dyDescent="0.25">
      <c r="A29432">
        <v>29428</v>
      </c>
      <c r="B29432">
        <v>145402.640625</v>
      </c>
    </row>
    <row r="29433" spans="1:2" x14ac:dyDescent="0.25">
      <c r="A29433">
        <v>29429</v>
      </c>
      <c r="B29433">
        <v>232118.890625</v>
      </c>
    </row>
    <row r="29434" spans="1:2" x14ac:dyDescent="0.25">
      <c r="A29434">
        <v>29430</v>
      </c>
      <c r="B29434">
        <v>-133801.171875</v>
      </c>
    </row>
    <row r="29435" spans="1:2" x14ac:dyDescent="0.25">
      <c r="A29435">
        <v>29431</v>
      </c>
      <c r="B29435">
        <v>-96704.203125</v>
      </c>
    </row>
    <row r="29436" spans="1:2" x14ac:dyDescent="0.25">
      <c r="A29436">
        <v>29432</v>
      </c>
      <c r="B29436">
        <v>138771.9375</v>
      </c>
    </row>
    <row r="29437" spans="1:2" x14ac:dyDescent="0.25">
      <c r="A29437">
        <v>29433</v>
      </c>
      <c r="B29437">
        <v>-300000.09375</v>
      </c>
    </row>
    <row r="29438" spans="1:2" x14ac:dyDescent="0.25">
      <c r="A29438">
        <v>29434</v>
      </c>
      <c r="B29438">
        <v>-151174.046875</v>
      </c>
    </row>
    <row r="29439" spans="1:2" x14ac:dyDescent="0.25">
      <c r="A29439">
        <v>29435</v>
      </c>
      <c r="B29439">
        <v>339677.9375</v>
      </c>
    </row>
    <row r="29440" spans="1:2" x14ac:dyDescent="0.25">
      <c r="A29440">
        <v>29436</v>
      </c>
      <c r="B29440">
        <v>62241.652344000002</v>
      </c>
    </row>
    <row r="29441" spans="1:2" x14ac:dyDescent="0.25">
      <c r="A29441">
        <v>29437</v>
      </c>
      <c r="B29441">
        <v>8750.9267579999996</v>
      </c>
    </row>
    <row r="29442" spans="1:2" x14ac:dyDescent="0.25">
      <c r="A29442">
        <v>29438</v>
      </c>
      <c r="B29442">
        <v>218358.78125</v>
      </c>
    </row>
    <row r="29443" spans="1:2" x14ac:dyDescent="0.25">
      <c r="A29443">
        <v>29439</v>
      </c>
      <c r="B29443">
        <v>195953.09375</v>
      </c>
    </row>
    <row r="29444" spans="1:2" x14ac:dyDescent="0.25">
      <c r="A29444">
        <v>29440</v>
      </c>
      <c r="B29444">
        <v>93137.125</v>
      </c>
    </row>
    <row r="29445" spans="1:2" x14ac:dyDescent="0.25">
      <c r="A29445">
        <v>29441</v>
      </c>
      <c r="B29445">
        <v>478942.59375</v>
      </c>
    </row>
    <row r="29446" spans="1:2" x14ac:dyDescent="0.25">
      <c r="A29446">
        <v>29442</v>
      </c>
      <c r="B29446">
        <v>-211003.328125</v>
      </c>
    </row>
    <row r="29447" spans="1:2" x14ac:dyDescent="0.25">
      <c r="A29447">
        <v>29443</v>
      </c>
      <c r="B29447">
        <v>168524.984375</v>
      </c>
    </row>
    <row r="29448" spans="1:2" x14ac:dyDescent="0.25">
      <c r="A29448">
        <v>29444</v>
      </c>
      <c r="B29448">
        <v>-388545.125</v>
      </c>
    </row>
    <row r="29449" spans="1:2" x14ac:dyDescent="0.25">
      <c r="A29449">
        <v>29445</v>
      </c>
      <c r="B29449">
        <v>-209053.859375</v>
      </c>
    </row>
    <row r="29450" spans="1:2" x14ac:dyDescent="0.25">
      <c r="A29450">
        <v>29446</v>
      </c>
      <c r="B29450">
        <v>312212.03125</v>
      </c>
    </row>
    <row r="29451" spans="1:2" x14ac:dyDescent="0.25">
      <c r="A29451">
        <v>29447</v>
      </c>
      <c r="B29451">
        <v>2904.6518550000001</v>
      </c>
    </row>
    <row r="29452" spans="1:2" x14ac:dyDescent="0.25">
      <c r="A29452">
        <v>29448</v>
      </c>
      <c r="B29452">
        <v>56178.585937999997</v>
      </c>
    </row>
    <row r="29453" spans="1:2" x14ac:dyDescent="0.25">
      <c r="A29453">
        <v>29449</v>
      </c>
      <c r="B29453">
        <v>147188.40625</v>
      </c>
    </row>
    <row r="29454" spans="1:2" x14ac:dyDescent="0.25">
      <c r="A29454">
        <v>29450</v>
      </c>
      <c r="B29454">
        <v>480725.1875</v>
      </c>
    </row>
    <row r="29455" spans="1:2" x14ac:dyDescent="0.25">
      <c r="A29455">
        <v>29451</v>
      </c>
      <c r="B29455">
        <v>70616.453125</v>
      </c>
    </row>
    <row r="29456" spans="1:2" x14ac:dyDescent="0.25">
      <c r="A29456">
        <v>29452</v>
      </c>
      <c r="B29456">
        <v>154121.1875</v>
      </c>
    </row>
    <row r="29457" spans="1:2" x14ac:dyDescent="0.25">
      <c r="A29457">
        <v>29453</v>
      </c>
      <c r="B29457">
        <v>-104961.796875</v>
      </c>
    </row>
    <row r="29458" spans="1:2" x14ac:dyDescent="0.25">
      <c r="A29458">
        <v>29454</v>
      </c>
      <c r="B29458">
        <v>-266001.1875</v>
      </c>
    </row>
    <row r="29459" spans="1:2" x14ac:dyDescent="0.25">
      <c r="A29459">
        <v>29455</v>
      </c>
      <c r="B29459">
        <v>-155851.765625</v>
      </c>
    </row>
    <row r="29460" spans="1:2" x14ac:dyDescent="0.25">
      <c r="A29460">
        <v>29456</v>
      </c>
      <c r="B29460">
        <v>223163.890625</v>
      </c>
    </row>
    <row r="29461" spans="1:2" x14ac:dyDescent="0.25">
      <c r="A29461">
        <v>29457</v>
      </c>
      <c r="B29461">
        <v>-105154.210938</v>
      </c>
    </row>
    <row r="29462" spans="1:2" x14ac:dyDescent="0.25">
      <c r="A29462">
        <v>29458</v>
      </c>
      <c r="B29462">
        <v>-289046.59375</v>
      </c>
    </row>
    <row r="29463" spans="1:2" x14ac:dyDescent="0.25">
      <c r="A29463">
        <v>29459</v>
      </c>
      <c r="B29463">
        <v>-81485.351561999996</v>
      </c>
    </row>
    <row r="29464" spans="1:2" x14ac:dyDescent="0.25">
      <c r="A29464">
        <v>29460</v>
      </c>
      <c r="B29464">
        <v>-302525.6875</v>
      </c>
    </row>
    <row r="29465" spans="1:2" x14ac:dyDescent="0.25">
      <c r="A29465">
        <v>29461</v>
      </c>
      <c r="B29465">
        <v>-332362.8125</v>
      </c>
    </row>
    <row r="29466" spans="1:2" x14ac:dyDescent="0.25">
      <c r="A29466">
        <v>29462</v>
      </c>
      <c r="B29466">
        <v>-167182.640625</v>
      </c>
    </row>
    <row r="29467" spans="1:2" x14ac:dyDescent="0.25">
      <c r="A29467">
        <v>29463</v>
      </c>
      <c r="B29467">
        <v>47603.035155999998</v>
      </c>
    </row>
    <row r="29468" spans="1:2" x14ac:dyDescent="0.25">
      <c r="A29468">
        <v>29464</v>
      </c>
      <c r="B29468">
        <v>335767.4375</v>
      </c>
    </row>
    <row r="29469" spans="1:2" x14ac:dyDescent="0.25">
      <c r="A29469">
        <v>29465</v>
      </c>
      <c r="B29469">
        <v>99031.820311999996</v>
      </c>
    </row>
    <row r="29470" spans="1:2" x14ac:dyDescent="0.25">
      <c r="A29470">
        <v>29466</v>
      </c>
      <c r="B29470">
        <v>286516.5625</v>
      </c>
    </row>
    <row r="29471" spans="1:2" x14ac:dyDescent="0.25">
      <c r="A29471">
        <v>29467</v>
      </c>
      <c r="B29471">
        <v>630993.375</v>
      </c>
    </row>
    <row r="29472" spans="1:2" x14ac:dyDescent="0.25">
      <c r="A29472">
        <v>29468</v>
      </c>
      <c r="B29472">
        <v>72887.585938000004</v>
      </c>
    </row>
    <row r="29473" spans="1:2" x14ac:dyDescent="0.25">
      <c r="A29473">
        <v>29469</v>
      </c>
      <c r="B29473">
        <v>448317</v>
      </c>
    </row>
    <row r="29474" spans="1:2" x14ac:dyDescent="0.25">
      <c r="A29474">
        <v>29470</v>
      </c>
      <c r="B29474">
        <v>448682.625</v>
      </c>
    </row>
    <row r="29475" spans="1:2" x14ac:dyDescent="0.25">
      <c r="A29475">
        <v>29471</v>
      </c>
      <c r="B29475">
        <v>-151880.609375</v>
      </c>
    </row>
    <row r="29476" spans="1:2" x14ac:dyDescent="0.25">
      <c r="A29476">
        <v>29472</v>
      </c>
      <c r="B29476">
        <v>-309614.5</v>
      </c>
    </row>
    <row r="29477" spans="1:2" x14ac:dyDescent="0.25">
      <c r="A29477">
        <v>29473</v>
      </c>
      <c r="B29477">
        <v>39789.515625</v>
      </c>
    </row>
    <row r="29478" spans="1:2" x14ac:dyDescent="0.25">
      <c r="A29478">
        <v>29474</v>
      </c>
      <c r="B29478">
        <v>217741.5625</v>
      </c>
    </row>
    <row r="29479" spans="1:2" x14ac:dyDescent="0.25">
      <c r="A29479">
        <v>29475</v>
      </c>
      <c r="B29479">
        <v>-154977.359375</v>
      </c>
    </row>
    <row r="29480" spans="1:2" x14ac:dyDescent="0.25">
      <c r="A29480">
        <v>29476</v>
      </c>
      <c r="B29480">
        <v>-338333.3125</v>
      </c>
    </row>
    <row r="29481" spans="1:2" x14ac:dyDescent="0.25">
      <c r="A29481">
        <v>29477</v>
      </c>
      <c r="B29481">
        <v>9334.7910159999992</v>
      </c>
    </row>
    <row r="29482" spans="1:2" x14ac:dyDescent="0.25">
      <c r="A29482">
        <v>29478</v>
      </c>
      <c r="B29482">
        <v>-83287.984375</v>
      </c>
    </row>
    <row r="29483" spans="1:2" x14ac:dyDescent="0.25">
      <c r="A29483">
        <v>29479</v>
      </c>
      <c r="B29483">
        <v>286973.21875</v>
      </c>
    </row>
    <row r="29484" spans="1:2" x14ac:dyDescent="0.25">
      <c r="A29484">
        <v>29480</v>
      </c>
      <c r="B29484">
        <v>446940.84375</v>
      </c>
    </row>
    <row r="29485" spans="1:2" x14ac:dyDescent="0.25">
      <c r="A29485">
        <v>29481</v>
      </c>
      <c r="B29485">
        <v>150839.640625</v>
      </c>
    </row>
    <row r="29486" spans="1:2" x14ac:dyDescent="0.25">
      <c r="A29486">
        <v>29482</v>
      </c>
      <c r="B29486">
        <v>-46013.738280999998</v>
      </c>
    </row>
    <row r="29487" spans="1:2" x14ac:dyDescent="0.25">
      <c r="A29487">
        <v>29483</v>
      </c>
      <c r="B29487">
        <v>164409.78125</v>
      </c>
    </row>
    <row r="29488" spans="1:2" x14ac:dyDescent="0.25">
      <c r="A29488">
        <v>29484</v>
      </c>
      <c r="B29488">
        <v>99037.09375</v>
      </c>
    </row>
    <row r="29489" spans="1:2" x14ac:dyDescent="0.25">
      <c r="A29489">
        <v>29485</v>
      </c>
      <c r="B29489">
        <v>108402.429688</v>
      </c>
    </row>
    <row r="29490" spans="1:2" x14ac:dyDescent="0.25">
      <c r="A29490">
        <v>29486</v>
      </c>
      <c r="B29490">
        <v>309355.1875</v>
      </c>
    </row>
    <row r="29491" spans="1:2" x14ac:dyDescent="0.25">
      <c r="A29491">
        <v>29487</v>
      </c>
      <c r="B29491">
        <v>36397.863280999998</v>
      </c>
    </row>
    <row r="29492" spans="1:2" x14ac:dyDescent="0.25">
      <c r="A29492">
        <v>29488</v>
      </c>
      <c r="B29492">
        <v>-339386</v>
      </c>
    </row>
    <row r="29493" spans="1:2" x14ac:dyDescent="0.25">
      <c r="A29493">
        <v>29489</v>
      </c>
      <c r="B29493">
        <v>414529.21875</v>
      </c>
    </row>
    <row r="29494" spans="1:2" x14ac:dyDescent="0.25">
      <c r="A29494">
        <v>29490</v>
      </c>
      <c r="B29494">
        <v>414462.65625</v>
      </c>
    </row>
    <row r="29495" spans="1:2" x14ac:dyDescent="0.25">
      <c r="A29495">
        <v>29491</v>
      </c>
      <c r="B29495">
        <v>267893.78125</v>
      </c>
    </row>
    <row r="29496" spans="1:2" x14ac:dyDescent="0.25">
      <c r="A29496">
        <v>29492</v>
      </c>
      <c r="B29496">
        <v>220011.3125</v>
      </c>
    </row>
    <row r="29497" spans="1:2" x14ac:dyDescent="0.25">
      <c r="A29497">
        <v>29493</v>
      </c>
      <c r="B29497">
        <v>144947.96875</v>
      </c>
    </row>
    <row r="29498" spans="1:2" x14ac:dyDescent="0.25">
      <c r="A29498">
        <v>29494</v>
      </c>
      <c r="B29498">
        <v>220467.484375</v>
      </c>
    </row>
    <row r="29499" spans="1:2" x14ac:dyDescent="0.25">
      <c r="A29499">
        <v>29495</v>
      </c>
      <c r="B29499">
        <v>183583.828125</v>
      </c>
    </row>
    <row r="29500" spans="1:2" x14ac:dyDescent="0.25">
      <c r="A29500">
        <v>29496</v>
      </c>
      <c r="B29500">
        <v>-70860.445311999996</v>
      </c>
    </row>
    <row r="29501" spans="1:2" x14ac:dyDescent="0.25">
      <c r="A29501">
        <v>29497</v>
      </c>
      <c r="B29501">
        <v>41657.945312000003</v>
      </c>
    </row>
    <row r="29502" spans="1:2" x14ac:dyDescent="0.25">
      <c r="A29502">
        <v>29498</v>
      </c>
      <c r="B29502">
        <v>-328244.9375</v>
      </c>
    </row>
    <row r="29503" spans="1:2" x14ac:dyDescent="0.25">
      <c r="A29503">
        <v>29499</v>
      </c>
      <c r="B29503">
        <v>524931.5</v>
      </c>
    </row>
    <row r="29504" spans="1:2" x14ac:dyDescent="0.25">
      <c r="A29504">
        <v>29500</v>
      </c>
      <c r="B29504">
        <v>52969.9375</v>
      </c>
    </row>
    <row r="29505" spans="1:2" x14ac:dyDescent="0.25">
      <c r="A29505">
        <v>29501</v>
      </c>
      <c r="B29505">
        <v>329881.09375</v>
      </c>
    </row>
    <row r="29506" spans="1:2" x14ac:dyDescent="0.25">
      <c r="A29506">
        <v>29502</v>
      </c>
      <c r="B29506">
        <v>13433.981444999999</v>
      </c>
    </row>
    <row r="29507" spans="1:2" x14ac:dyDescent="0.25">
      <c r="A29507">
        <v>29503</v>
      </c>
      <c r="B29507">
        <v>117451.101562</v>
      </c>
    </row>
    <row r="29508" spans="1:2" x14ac:dyDescent="0.25">
      <c r="A29508">
        <v>29504</v>
      </c>
      <c r="B29508">
        <v>101069.039062</v>
      </c>
    </row>
    <row r="29509" spans="1:2" x14ac:dyDescent="0.25">
      <c r="A29509">
        <v>29505</v>
      </c>
      <c r="B29509">
        <v>-307149.53125</v>
      </c>
    </row>
    <row r="29510" spans="1:2" x14ac:dyDescent="0.25">
      <c r="A29510">
        <v>29506</v>
      </c>
      <c r="B29510">
        <v>229802.40625</v>
      </c>
    </row>
    <row r="29511" spans="1:2" x14ac:dyDescent="0.25">
      <c r="A29511">
        <v>29507</v>
      </c>
      <c r="B29511">
        <v>-20578.044922000001</v>
      </c>
    </row>
    <row r="29512" spans="1:2" x14ac:dyDescent="0.25">
      <c r="A29512">
        <v>29508</v>
      </c>
      <c r="B29512">
        <v>220129.859375</v>
      </c>
    </row>
    <row r="29513" spans="1:2" x14ac:dyDescent="0.25">
      <c r="A29513">
        <v>29509</v>
      </c>
      <c r="B29513">
        <v>475852.625</v>
      </c>
    </row>
    <row r="29514" spans="1:2" x14ac:dyDescent="0.25">
      <c r="A29514">
        <v>29510</v>
      </c>
      <c r="B29514">
        <v>-120381.296875</v>
      </c>
    </row>
    <row r="29515" spans="1:2" x14ac:dyDescent="0.25">
      <c r="A29515">
        <v>29511</v>
      </c>
      <c r="B29515">
        <v>-350973.28125</v>
      </c>
    </row>
    <row r="29516" spans="1:2" x14ac:dyDescent="0.25">
      <c r="A29516">
        <v>29512</v>
      </c>
      <c r="B29516">
        <v>-115347.46875</v>
      </c>
    </row>
    <row r="29517" spans="1:2" x14ac:dyDescent="0.25">
      <c r="A29517">
        <v>29513</v>
      </c>
      <c r="B29517">
        <v>602496.25</v>
      </c>
    </row>
    <row r="29518" spans="1:2" x14ac:dyDescent="0.25">
      <c r="A29518">
        <v>29514</v>
      </c>
      <c r="B29518">
        <v>-243378.625</v>
      </c>
    </row>
    <row r="29519" spans="1:2" x14ac:dyDescent="0.25">
      <c r="A29519">
        <v>29515</v>
      </c>
      <c r="B29519">
        <v>57038.640625</v>
      </c>
    </row>
    <row r="29520" spans="1:2" x14ac:dyDescent="0.25">
      <c r="A29520">
        <v>29516</v>
      </c>
      <c r="B29520">
        <v>-143134.890625</v>
      </c>
    </row>
    <row r="29521" spans="1:2" x14ac:dyDescent="0.25">
      <c r="A29521">
        <v>29517</v>
      </c>
      <c r="B29521">
        <v>-177725.53125</v>
      </c>
    </row>
    <row r="29522" spans="1:2" x14ac:dyDescent="0.25">
      <c r="A29522">
        <v>29518</v>
      </c>
      <c r="B29522">
        <v>-242758.765625</v>
      </c>
    </row>
    <row r="29523" spans="1:2" x14ac:dyDescent="0.25">
      <c r="A29523">
        <v>29519</v>
      </c>
      <c r="B29523">
        <v>193907.8125</v>
      </c>
    </row>
    <row r="29524" spans="1:2" x14ac:dyDescent="0.25">
      <c r="A29524">
        <v>29520</v>
      </c>
      <c r="B29524">
        <v>-168284.546875</v>
      </c>
    </row>
    <row r="29525" spans="1:2" x14ac:dyDescent="0.25">
      <c r="A29525">
        <v>29521</v>
      </c>
      <c r="B29525">
        <v>267007.78125</v>
      </c>
    </row>
    <row r="29526" spans="1:2" x14ac:dyDescent="0.25">
      <c r="A29526">
        <v>29522</v>
      </c>
      <c r="B29526">
        <v>358192.8125</v>
      </c>
    </row>
    <row r="29527" spans="1:2" x14ac:dyDescent="0.25">
      <c r="A29527">
        <v>29523</v>
      </c>
      <c r="B29527">
        <v>-449819.53125</v>
      </c>
    </row>
    <row r="29528" spans="1:2" x14ac:dyDescent="0.25">
      <c r="A29528">
        <v>29524</v>
      </c>
      <c r="B29528">
        <v>623662.1875</v>
      </c>
    </row>
    <row r="29529" spans="1:2" x14ac:dyDescent="0.25">
      <c r="A29529">
        <v>29525</v>
      </c>
      <c r="B29529">
        <v>-102625.796875</v>
      </c>
    </row>
    <row r="29530" spans="1:2" x14ac:dyDescent="0.25">
      <c r="A29530">
        <v>29526</v>
      </c>
      <c r="B29530">
        <v>99885.492188000004</v>
      </c>
    </row>
    <row r="29531" spans="1:2" x14ac:dyDescent="0.25">
      <c r="A29531">
        <v>29527</v>
      </c>
      <c r="B29531">
        <v>-341954.78125</v>
      </c>
    </row>
    <row r="29532" spans="1:2" x14ac:dyDescent="0.25">
      <c r="A29532">
        <v>29528</v>
      </c>
      <c r="B29532">
        <v>104373.078125</v>
      </c>
    </row>
    <row r="29533" spans="1:2" x14ac:dyDescent="0.25">
      <c r="A29533">
        <v>29529</v>
      </c>
      <c r="B29533">
        <v>-91230.234375</v>
      </c>
    </row>
    <row r="29534" spans="1:2" x14ac:dyDescent="0.25">
      <c r="A29534">
        <v>29530</v>
      </c>
      <c r="B29534">
        <v>-175.84110999999999</v>
      </c>
    </row>
    <row r="29535" spans="1:2" x14ac:dyDescent="0.25">
      <c r="A29535">
        <v>29531</v>
      </c>
      <c r="B29535">
        <v>236253.328125</v>
      </c>
    </row>
    <row r="29536" spans="1:2" x14ac:dyDescent="0.25">
      <c r="A29536">
        <v>29532</v>
      </c>
      <c r="B29536">
        <v>175672.5625</v>
      </c>
    </row>
    <row r="29537" spans="1:2" x14ac:dyDescent="0.25">
      <c r="A29537">
        <v>29533</v>
      </c>
      <c r="B29537">
        <v>-346477.75</v>
      </c>
    </row>
    <row r="29538" spans="1:2" x14ac:dyDescent="0.25">
      <c r="A29538">
        <v>29534</v>
      </c>
      <c r="B29538">
        <v>-177185.5</v>
      </c>
    </row>
    <row r="29539" spans="1:2" x14ac:dyDescent="0.25">
      <c r="A29539">
        <v>29535</v>
      </c>
      <c r="B29539">
        <v>163128.421875</v>
      </c>
    </row>
    <row r="29540" spans="1:2" x14ac:dyDescent="0.25">
      <c r="A29540">
        <v>29536</v>
      </c>
      <c r="B29540">
        <v>-270712.40625</v>
      </c>
    </row>
    <row r="29541" spans="1:2" x14ac:dyDescent="0.25">
      <c r="A29541">
        <v>29537</v>
      </c>
      <c r="B29541">
        <v>369287.4375</v>
      </c>
    </row>
    <row r="29542" spans="1:2" x14ac:dyDescent="0.25">
      <c r="A29542">
        <v>29538</v>
      </c>
      <c r="B29542">
        <v>317161.46875</v>
      </c>
    </row>
    <row r="29543" spans="1:2" x14ac:dyDescent="0.25">
      <c r="A29543">
        <v>29539</v>
      </c>
      <c r="B29543">
        <v>-10509.370117</v>
      </c>
    </row>
    <row r="29544" spans="1:2" x14ac:dyDescent="0.25">
      <c r="A29544">
        <v>29540</v>
      </c>
      <c r="B29544">
        <v>-76526.640625</v>
      </c>
    </row>
    <row r="29545" spans="1:2" x14ac:dyDescent="0.25">
      <c r="A29545">
        <v>29541</v>
      </c>
      <c r="B29545">
        <v>370048</v>
      </c>
    </row>
    <row r="29546" spans="1:2" x14ac:dyDescent="0.25">
      <c r="A29546">
        <v>29542</v>
      </c>
      <c r="B29546">
        <v>-370165.46875</v>
      </c>
    </row>
    <row r="29547" spans="1:2" x14ac:dyDescent="0.25">
      <c r="A29547">
        <v>29543</v>
      </c>
      <c r="B29547">
        <v>363744.25</v>
      </c>
    </row>
    <row r="29548" spans="1:2" x14ac:dyDescent="0.25">
      <c r="A29548">
        <v>29544</v>
      </c>
      <c r="B29548">
        <v>583285.75</v>
      </c>
    </row>
    <row r="29549" spans="1:2" x14ac:dyDescent="0.25">
      <c r="A29549">
        <v>29545</v>
      </c>
      <c r="B29549">
        <v>347867.90625</v>
      </c>
    </row>
    <row r="29550" spans="1:2" x14ac:dyDescent="0.25">
      <c r="A29550">
        <v>29546</v>
      </c>
      <c r="B29550">
        <v>-421553.875</v>
      </c>
    </row>
    <row r="29551" spans="1:2" x14ac:dyDescent="0.25">
      <c r="A29551">
        <v>29547</v>
      </c>
      <c r="B29551">
        <v>-356614.3125</v>
      </c>
    </row>
    <row r="29552" spans="1:2" x14ac:dyDescent="0.25">
      <c r="A29552">
        <v>29548</v>
      </c>
      <c r="B29552">
        <v>-134387.671875</v>
      </c>
    </row>
    <row r="29553" spans="1:2" x14ac:dyDescent="0.25">
      <c r="A29553">
        <v>29549</v>
      </c>
      <c r="B29553">
        <v>70571.359375</v>
      </c>
    </row>
    <row r="29554" spans="1:2" x14ac:dyDescent="0.25">
      <c r="A29554">
        <v>29550</v>
      </c>
      <c r="B29554">
        <v>-18255.21875</v>
      </c>
    </row>
    <row r="29555" spans="1:2" x14ac:dyDescent="0.25">
      <c r="A29555">
        <v>29551</v>
      </c>
      <c r="B29555">
        <v>443851.625</v>
      </c>
    </row>
    <row r="29556" spans="1:2" x14ac:dyDescent="0.25">
      <c r="A29556">
        <v>29552</v>
      </c>
      <c r="B29556">
        <v>145408.484375</v>
      </c>
    </row>
    <row r="29557" spans="1:2" x14ac:dyDescent="0.25">
      <c r="A29557">
        <v>29553</v>
      </c>
      <c r="B29557">
        <v>34427.414062000003</v>
      </c>
    </row>
    <row r="29558" spans="1:2" x14ac:dyDescent="0.25">
      <c r="A29558">
        <v>29554</v>
      </c>
      <c r="B29558">
        <v>-262294.125</v>
      </c>
    </row>
    <row r="29559" spans="1:2" x14ac:dyDescent="0.25">
      <c r="A29559">
        <v>29555</v>
      </c>
      <c r="B29559">
        <v>113070.03125</v>
      </c>
    </row>
    <row r="29560" spans="1:2" x14ac:dyDescent="0.25">
      <c r="A29560">
        <v>29556</v>
      </c>
      <c r="B29560">
        <v>-64991</v>
      </c>
    </row>
    <row r="29561" spans="1:2" x14ac:dyDescent="0.25">
      <c r="A29561">
        <v>29557</v>
      </c>
      <c r="B29561">
        <v>-257730.5</v>
      </c>
    </row>
    <row r="29562" spans="1:2" x14ac:dyDescent="0.25">
      <c r="A29562">
        <v>29558</v>
      </c>
      <c r="B29562">
        <v>-100644.054688</v>
      </c>
    </row>
    <row r="29563" spans="1:2" x14ac:dyDescent="0.25">
      <c r="A29563">
        <v>29559</v>
      </c>
      <c r="B29563">
        <v>-240622.203125</v>
      </c>
    </row>
    <row r="29564" spans="1:2" x14ac:dyDescent="0.25">
      <c r="A29564">
        <v>29560</v>
      </c>
      <c r="B29564">
        <v>73962.5625</v>
      </c>
    </row>
    <row r="29565" spans="1:2" x14ac:dyDescent="0.25">
      <c r="A29565">
        <v>29561</v>
      </c>
      <c r="B29565">
        <v>-472394.15625</v>
      </c>
    </row>
    <row r="29566" spans="1:2" x14ac:dyDescent="0.25">
      <c r="A29566">
        <v>29562</v>
      </c>
      <c r="B29566">
        <v>-90359.898438000004</v>
      </c>
    </row>
    <row r="29567" spans="1:2" x14ac:dyDescent="0.25">
      <c r="A29567">
        <v>29563</v>
      </c>
      <c r="B29567">
        <v>1771.315186</v>
      </c>
    </row>
    <row r="29568" spans="1:2" x14ac:dyDescent="0.25">
      <c r="A29568">
        <v>29564</v>
      </c>
      <c r="B29568">
        <v>-120447.34375</v>
      </c>
    </row>
    <row r="29569" spans="1:2" x14ac:dyDescent="0.25">
      <c r="A29569">
        <v>29565</v>
      </c>
      <c r="B29569">
        <v>-238954.75</v>
      </c>
    </row>
    <row r="29570" spans="1:2" x14ac:dyDescent="0.25">
      <c r="A29570">
        <v>29566</v>
      </c>
      <c r="B29570">
        <v>-535400.875</v>
      </c>
    </row>
    <row r="29571" spans="1:2" x14ac:dyDescent="0.25">
      <c r="A29571">
        <v>29567</v>
      </c>
      <c r="B29571">
        <v>-151128.0625</v>
      </c>
    </row>
    <row r="29572" spans="1:2" x14ac:dyDescent="0.25">
      <c r="A29572">
        <v>29568</v>
      </c>
      <c r="B29572">
        <v>254600.328125</v>
      </c>
    </row>
    <row r="29573" spans="1:2" x14ac:dyDescent="0.25">
      <c r="A29573">
        <v>29569</v>
      </c>
      <c r="B29573">
        <v>-262674.15625</v>
      </c>
    </row>
    <row r="29574" spans="1:2" x14ac:dyDescent="0.25">
      <c r="A29574">
        <v>29570</v>
      </c>
      <c r="B29574">
        <v>339538.4375</v>
      </c>
    </row>
    <row r="29575" spans="1:2" x14ac:dyDescent="0.25">
      <c r="A29575">
        <v>29571</v>
      </c>
      <c r="B29575">
        <v>-78987.882811999996</v>
      </c>
    </row>
    <row r="29576" spans="1:2" x14ac:dyDescent="0.25">
      <c r="A29576">
        <v>29572</v>
      </c>
      <c r="B29576">
        <v>38813.128905999998</v>
      </c>
    </row>
    <row r="29577" spans="1:2" x14ac:dyDescent="0.25">
      <c r="A29577">
        <v>29573</v>
      </c>
      <c r="B29577">
        <v>225443.421875</v>
      </c>
    </row>
    <row r="29578" spans="1:2" x14ac:dyDescent="0.25">
      <c r="A29578">
        <v>29574</v>
      </c>
      <c r="B29578">
        <v>-95694.242188000004</v>
      </c>
    </row>
    <row r="29579" spans="1:2" x14ac:dyDescent="0.25">
      <c r="A29579">
        <v>29575</v>
      </c>
      <c r="B29579">
        <v>-498600.9375</v>
      </c>
    </row>
    <row r="29580" spans="1:2" x14ac:dyDescent="0.25">
      <c r="A29580">
        <v>29576</v>
      </c>
      <c r="B29580">
        <v>117572.265625</v>
      </c>
    </row>
    <row r="29581" spans="1:2" x14ac:dyDescent="0.25">
      <c r="A29581">
        <v>29577</v>
      </c>
      <c r="B29581">
        <v>108189.21875</v>
      </c>
    </row>
    <row r="29582" spans="1:2" x14ac:dyDescent="0.25">
      <c r="A29582">
        <v>29578</v>
      </c>
      <c r="B29582">
        <v>429437.21875</v>
      </c>
    </row>
    <row r="29583" spans="1:2" x14ac:dyDescent="0.25">
      <c r="A29583">
        <v>29579</v>
      </c>
      <c r="B29583">
        <v>160616.40625</v>
      </c>
    </row>
    <row r="29584" spans="1:2" x14ac:dyDescent="0.25">
      <c r="A29584">
        <v>29580</v>
      </c>
      <c r="B29584">
        <v>-690384.25</v>
      </c>
    </row>
    <row r="29585" spans="1:2" x14ac:dyDescent="0.25">
      <c r="A29585">
        <v>29581</v>
      </c>
      <c r="B29585">
        <v>-116955.898438</v>
      </c>
    </row>
    <row r="29586" spans="1:2" x14ac:dyDescent="0.25">
      <c r="A29586">
        <v>29582</v>
      </c>
      <c r="B29586">
        <v>261616.296875</v>
      </c>
    </row>
    <row r="29587" spans="1:2" x14ac:dyDescent="0.25">
      <c r="A29587">
        <v>29583</v>
      </c>
      <c r="B29587">
        <v>-344376.71875</v>
      </c>
    </row>
    <row r="29588" spans="1:2" x14ac:dyDescent="0.25">
      <c r="A29588">
        <v>29584</v>
      </c>
      <c r="B29588">
        <v>-12504.738281</v>
      </c>
    </row>
    <row r="29589" spans="1:2" x14ac:dyDescent="0.25">
      <c r="A29589">
        <v>29585</v>
      </c>
      <c r="B29589">
        <v>339916.28125</v>
      </c>
    </row>
    <row r="29590" spans="1:2" x14ac:dyDescent="0.25">
      <c r="A29590">
        <v>29586</v>
      </c>
      <c r="B29590">
        <v>20974.976562</v>
      </c>
    </row>
    <row r="29591" spans="1:2" x14ac:dyDescent="0.25">
      <c r="A29591">
        <v>29587</v>
      </c>
      <c r="B29591">
        <v>-228851.1875</v>
      </c>
    </row>
    <row r="29592" spans="1:2" x14ac:dyDescent="0.25">
      <c r="A29592">
        <v>29588</v>
      </c>
      <c r="B29592">
        <v>-260487.46875</v>
      </c>
    </row>
    <row r="29593" spans="1:2" x14ac:dyDescent="0.25">
      <c r="A29593">
        <v>29589</v>
      </c>
      <c r="B29593">
        <v>-107783.210938</v>
      </c>
    </row>
    <row r="29594" spans="1:2" x14ac:dyDescent="0.25">
      <c r="A29594">
        <v>29590</v>
      </c>
      <c r="B29594">
        <v>-624742.3125</v>
      </c>
    </row>
    <row r="29595" spans="1:2" x14ac:dyDescent="0.25">
      <c r="A29595">
        <v>29591</v>
      </c>
      <c r="B29595">
        <v>-195925.421875</v>
      </c>
    </row>
    <row r="29596" spans="1:2" x14ac:dyDescent="0.25">
      <c r="A29596">
        <v>29592</v>
      </c>
      <c r="B29596">
        <v>-270106.21875</v>
      </c>
    </row>
    <row r="29597" spans="1:2" x14ac:dyDescent="0.25">
      <c r="A29597">
        <v>29593</v>
      </c>
      <c r="B29597">
        <v>-36834.703125</v>
      </c>
    </row>
    <row r="29598" spans="1:2" x14ac:dyDescent="0.25">
      <c r="A29598">
        <v>29594</v>
      </c>
      <c r="B29598">
        <v>-554888.125</v>
      </c>
    </row>
    <row r="29599" spans="1:2" x14ac:dyDescent="0.25">
      <c r="A29599">
        <v>29595</v>
      </c>
      <c r="B29599">
        <v>-584731.125</v>
      </c>
    </row>
    <row r="29600" spans="1:2" x14ac:dyDescent="0.25">
      <c r="A29600">
        <v>29596</v>
      </c>
      <c r="B29600">
        <v>-28808.378906000002</v>
      </c>
    </row>
    <row r="29601" spans="1:2" x14ac:dyDescent="0.25">
      <c r="A29601">
        <v>29597</v>
      </c>
      <c r="B29601">
        <v>39818.167969000002</v>
      </c>
    </row>
    <row r="29602" spans="1:2" x14ac:dyDescent="0.25">
      <c r="A29602">
        <v>29598</v>
      </c>
      <c r="B29602">
        <v>-156525.296875</v>
      </c>
    </row>
    <row r="29603" spans="1:2" x14ac:dyDescent="0.25">
      <c r="A29603">
        <v>29599</v>
      </c>
      <c r="B29603">
        <v>-378882.34375</v>
      </c>
    </row>
    <row r="29604" spans="1:2" x14ac:dyDescent="0.25">
      <c r="A29604">
        <v>29600</v>
      </c>
      <c r="B29604">
        <v>75986.78125</v>
      </c>
    </row>
    <row r="29605" spans="1:2" x14ac:dyDescent="0.25">
      <c r="A29605">
        <v>29601</v>
      </c>
      <c r="B29605">
        <v>-22719.96875</v>
      </c>
    </row>
    <row r="29606" spans="1:2" x14ac:dyDescent="0.25">
      <c r="A29606">
        <v>29602</v>
      </c>
      <c r="B29606">
        <v>108206.0625</v>
      </c>
    </row>
    <row r="29607" spans="1:2" x14ac:dyDescent="0.25">
      <c r="A29607">
        <v>29603</v>
      </c>
      <c r="B29607">
        <v>-142197.265625</v>
      </c>
    </row>
    <row r="29608" spans="1:2" x14ac:dyDescent="0.25">
      <c r="A29608">
        <v>29604</v>
      </c>
      <c r="B29608">
        <v>-101789.84375</v>
      </c>
    </row>
    <row r="29609" spans="1:2" x14ac:dyDescent="0.25">
      <c r="A29609">
        <v>29605</v>
      </c>
      <c r="B29609">
        <v>-112098.382812</v>
      </c>
    </row>
    <row r="29610" spans="1:2" x14ac:dyDescent="0.25">
      <c r="A29610">
        <v>29606</v>
      </c>
      <c r="B29610">
        <v>-520343.40625</v>
      </c>
    </row>
    <row r="29611" spans="1:2" x14ac:dyDescent="0.25">
      <c r="A29611">
        <v>29607</v>
      </c>
      <c r="B29611">
        <v>-48636.917969000002</v>
      </c>
    </row>
    <row r="29612" spans="1:2" x14ac:dyDescent="0.25">
      <c r="A29612">
        <v>29608</v>
      </c>
      <c r="B29612">
        <v>10114.635742</v>
      </c>
    </row>
    <row r="29613" spans="1:2" x14ac:dyDescent="0.25">
      <c r="A29613">
        <v>29609</v>
      </c>
      <c r="B29613">
        <v>7555.2226559999999</v>
      </c>
    </row>
    <row r="29614" spans="1:2" x14ac:dyDescent="0.25">
      <c r="A29614">
        <v>29610</v>
      </c>
      <c r="B29614">
        <v>-32657.914062</v>
      </c>
    </row>
    <row r="29615" spans="1:2" x14ac:dyDescent="0.25">
      <c r="A29615">
        <v>29611</v>
      </c>
      <c r="B29615">
        <v>164330.46875</v>
      </c>
    </row>
    <row r="29616" spans="1:2" x14ac:dyDescent="0.25">
      <c r="A29616">
        <v>29612</v>
      </c>
      <c r="B29616">
        <v>-88219.257811999996</v>
      </c>
    </row>
    <row r="29617" spans="1:2" x14ac:dyDescent="0.25">
      <c r="A29617">
        <v>29613</v>
      </c>
      <c r="B29617">
        <v>274986</v>
      </c>
    </row>
    <row r="29618" spans="1:2" x14ac:dyDescent="0.25">
      <c r="A29618">
        <v>29614</v>
      </c>
      <c r="B29618">
        <v>-186050.859375</v>
      </c>
    </row>
    <row r="29619" spans="1:2" x14ac:dyDescent="0.25">
      <c r="A29619">
        <v>29615</v>
      </c>
      <c r="B29619">
        <v>-80770.21875</v>
      </c>
    </row>
    <row r="29620" spans="1:2" x14ac:dyDescent="0.25">
      <c r="A29620">
        <v>29616</v>
      </c>
      <c r="B29620">
        <v>45186.59375</v>
      </c>
    </row>
    <row r="29621" spans="1:2" x14ac:dyDescent="0.25">
      <c r="A29621">
        <v>29617</v>
      </c>
      <c r="B29621">
        <v>-196290.34375</v>
      </c>
    </row>
    <row r="29622" spans="1:2" x14ac:dyDescent="0.25">
      <c r="A29622">
        <v>29618</v>
      </c>
      <c r="B29622">
        <v>42097.878905999998</v>
      </c>
    </row>
    <row r="29623" spans="1:2" x14ac:dyDescent="0.25">
      <c r="A29623">
        <v>29619</v>
      </c>
      <c r="B29623">
        <v>-503846.21875</v>
      </c>
    </row>
    <row r="29624" spans="1:2" x14ac:dyDescent="0.25">
      <c r="A29624">
        <v>29620</v>
      </c>
      <c r="B29624">
        <v>285186.25</v>
      </c>
    </row>
    <row r="29625" spans="1:2" x14ac:dyDescent="0.25">
      <c r="A29625">
        <v>29621</v>
      </c>
      <c r="B29625">
        <v>-168606.390625</v>
      </c>
    </row>
    <row r="29626" spans="1:2" x14ac:dyDescent="0.25">
      <c r="A29626">
        <v>29622</v>
      </c>
      <c r="B29626">
        <v>220014.75</v>
      </c>
    </row>
    <row r="29627" spans="1:2" x14ac:dyDescent="0.25">
      <c r="A29627">
        <v>29623</v>
      </c>
      <c r="B29627">
        <v>-255736.390625</v>
      </c>
    </row>
    <row r="29628" spans="1:2" x14ac:dyDescent="0.25">
      <c r="A29628">
        <v>29624</v>
      </c>
      <c r="B29628">
        <v>221303.8125</v>
      </c>
    </row>
    <row r="29629" spans="1:2" x14ac:dyDescent="0.25">
      <c r="A29629">
        <v>29625</v>
      </c>
      <c r="B29629">
        <v>309113.6875</v>
      </c>
    </row>
    <row r="29630" spans="1:2" x14ac:dyDescent="0.25">
      <c r="A29630">
        <v>29626</v>
      </c>
      <c r="B29630">
        <v>-121278.070312</v>
      </c>
    </row>
    <row r="29631" spans="1:2" x14ac:dyDescent="0.25">
      <c r="A29631">
        <v>29627</v>
      </c>
      <c r="B29631">
        <v>-39097.289062000003</v>
      </c>
    </row>
    <row r="29632" spans="1:2" x14ac:dyDescent="0.25">
      <c r="A29632">
        <v>29628</v>
      </c>
      <c r="B29632">
        <v>-126493.289062</v>
      </c>
    </row>
    <row r="29633" spans="1:2" x14ac:dyDescent="0.25">
      <c r="A29633">
        <v>29629</v>
      </c>
      <c r="B29633">
        <v>-219999.734375</v>
      </c>
    </row>
    <row r="29634" spans="1:2" x14ac:dyDescent="0.25">
      <c r="A29634">
        <v>29630</v>
      </c>
      <c r="B29634">
        <v>-132261.765625</v>
      </c>
    </row>
    <row r="29635" spans="1:2" x14ac:dyDescent="0.25">
      <c r="A29635">
        <v>29631</v>
      </c>
      <c r="B29635">
        <v>-98682.25</v>
      </c>
    </row>
    <row r="29636" spans="1:2" x14ac:dyDescent="0.25">
      <c r="A29636">
        <v>29632</v>
      </c>
      <c r="B29636">
        <v>173246.375</v>
      </c>
    </row>
    <row r="29637" spans="1:2" x14ac:dyDescent="0.25">
      <c r="A29637">
        <v>29633</v>
      </c>
      <c r="B29637">
        <v>-591055.5</v>
      </c>
    </row>
    <row r="29638" spans="1:2" x14ac:dyDescent="0.25">
      <c r="A29638">
        <v>29634</v>
      </c>
      <c r="B29638">
        <v>72941.179688000004</v>
      </c>
    </row>
    <row r="29639" spans="1:2" x14ac:dyDescent="0.25">
      <c r="A29639">
        <v>29635</v>
      </c>
      <c r="B29639">
        <v>432071.46875</v>
      </c>
    </row>
    <row r="29640" spans="1:2" x14ac:dyDescent="0.25">
      <c r="A29640">
        <v>29636</v>
      </c>
      <c r="B29640">
        <v>53952.464844000002</v>
      </c>
    </row>
    <row r="29641" spans="1:2" x14ac:dyDescent="0.25">
      <c r="A29641">
        <v>29637</v>
      </c>
      <c r="B29641">
        <v>-205319.6875</v>
      </c>
    </row>
    <row r="29642" spans="1:2" x14ac:dyDescent="0.25">
      <c r="A29642">
        <v>29638</v>
      </c>
      <c r="B29642">
        <v>345551.71875</v>
      </c>
    </row>
    <row r="29643" spans="1:2" x14ac:dyDescent="0.25">
      <c r="A29643">
        <v>29639</v>
      </c>
      <c r="B29643">
        <v>11153.09375</v>
      </c>
    </row>
    <row r="29644" spans="1:2" x14ac:dyDescent="0.25">
      <c r="A29644">
        <v>29640</v>
      </c>
      <c r="B29644">
        <v>-265455.3125</v>
      </c>
    </row>
    <row r="29645" spans="1:2" x14ac:dyDescent="0.25">
      <c r="A29645">
        <v>29641</v>
      </c>
      <c r="B29645">
        <v>54160.828125</v>
      </c>
    </row>
    <row r="29646" spans="1:2" x14ac:dyDescent="0.25">
      <c r="A29646">
        <v>29642</v>
      </c>
      <c r="B29646">
        <v>448850.15625</v>
      </c>
    </row>
    <row r="29647" spans="1:2" x14ac:dyDescent="0.25">
      <c r="A29647">
        <v>29643</v>
      </c>
      <c r="B29647">
        <v>132069.265625</v>
      </c>
    </row>
    <row r="29648" spans="1:2" x14ac:dyDescent="0.25">
      <c r="A29648">
        <v>29644</v>
      </c>
      <c r="B29648">
        <v>88606.226561999996</v>
      </c>
    </row>
    <row r="29649" spans="1:2" x14ac:dyDescent="0.25">
      <c r="A29649">
        <v>29645</v>
      </c>
      <c r="B29649">
        <v>181664.125</v>
      </c>
    </row>
    <row r="29650" spans="1:2" x14ac:dyDescent="0.25">
      <c r="A29650">
        <v>29646</v>
      </c>
      <c r="B29650">
        <v>485931.84375</v>
      </c>
    </row>
    <row r="29651" spans="1:2" x14ac:dyDescent="0.25">
      <c r="A29651">
        <v>29647</v>
      </c>
      <c r="B29651">
        <v>-29297.962890999999</v>
      </c>
    </row>
    <row r="29652" spans="1:2" x14ac:dyDescent="0.25">
      <c r="A29652">
        <v>29648</v>
      </c>
      <c r="B29652">
        <v>257262.46875</v>
      </c>
    </row>
    <row r="29653" spans="1:2" x14ac:dyDescent="0.25">
      <c r="A29653">
        <v>29649</v>
      </c>
      <c r="B29653">
        <v>-438063.03125</v>
      </c>
    </row>
    <row r="29654" spans="1:2" x14ac:dyDescent="0.25">
      <c r="A29654">
        <v>29650</v>
      </c>
      <c r="B29654">
        <v>-106241.34375</v>
      </c>
    </row>
    <row r="29655" spans="1:2" x14ac:dyDescent="0.25">
      <c r="A29655">
        <v>29651</v>
      </c>
      <c r="B29655">
        <v>271766.34375</v>
      </c>
    </row>
    <row r="29656" spans="1:2" x14ac:dyDescent="0.25">
      <c r="A29656">
        <v>29652</v>
      </c>
      <c r="B29656">
        <v>-184678</v>
      </c>
    </row>
    <row r="29657" spans="1:2" x14ac:dyDescent="0.25">
      <c r="A29657">
        <v>29653</v>
      </c>
      <c r="B29657">
        <v>-342837</v>
      </c>
    </row>
    <row r="29658" spans="1:2" x14ac:dyDescent="0.25">
      <c r="A29658">
        <v>29654</v>
      </c>
      <c r="B29658">
        <v>122297.90625</v>
      </c>
    </row>
    <row r="29659" spans="1:2" x14ac:dyDescent="0.25">
      <c r="A29659">
        <v>29655</v>
      </c>
      <c r="B29659">
        <v>127808.84375</v>
      </c>
    </row>
    <row r="29660" spans="1:2" x14ac:dyDescent="0.25">
      <c r="A29660">
        <v>29656</v>
      </c>
      <c r="B29660">
        <v>44318.433594000002</v>
      </c>
    </row>
    <row r="29661" spans="1:2" x14ac:dyDescent="0.25">
      <c r="A29661">
        <v>29657</v>
      </c>
      <c r="B29661">
        <v>-418681.4375</v>
      </c>
    </row>
    <row r="29662" spans="1:2" x14ac:dyDescent="0.25">
      <c r="A29662">
        <v>29658</v>
      </c>
      <c r="B29662">
        <v>-208514.875</v>
      </c>
    </row>
    <row r="29663" spans="1:2" x14ac:dyDescent="0.25">
      <c r="A29663">
        <v>29659</v>
      </c>
      <c r="B29663">
        <v>-192858.921875</v>
      </c>
    </row>
    <row r="29664" spans="1:2" x14ac:dyDescent="0.25">
      <c r="A29664">
        <v>29660</v>
      </c>
      <c r="B29664">
        <v>263685.71875</v>
      </c>
    </row>
    <row r="29665" spans="1:2" x14ac:dyDescent="0.25">
      <c r="A29665">
        <v>29661</v>
      </c>
      <c r="B29665">
        <v>233463.53125</v>
      </c>
    </row>
    <row r="29666" spans="1:2" x14ac:dyDescent="0.25">
      <c r="A29666">
        <v>29662</v>
      </c>
      <c r="B29666">
        <v>299514.5</v>
      </c>
    </row>
    <row r="29667" spans="1:2" x14ac:dyDescent="0.25">
      <c r="A29667">
        <v>29663</v>
      </c>
      <c r="B29667">
        <v>400187.90625</v>
      </c>
    </row>
    <row r="29668" spans="1:2" x14ac:dyDescent="0.25">
      <c r="A29668">
        <v>29664</v>
      </c>
      <c r="B29668">
        <v>173289.0625</v>
      </c>
    </row>
    <row r="29669" spans="1:2" x14ac:dyDescent="0.25">
      <c r="A29669">
        <v>29665</v>
      </c>
      <c r="B29669">
        <v>117936.921875</v>
      </c>
    </row>
    <row r="29670" spans="1:2" x14ac:dyDescent="0.25">
      <c r="A29670">
        <v>29666</v>
      </c>
      <c r="B29670">
        <v>-17845.228515999999</v>
      </c>
    </row>
    <row r="29671" spans="1:2" x14ac:dyDescent="0.25">
      <c r="A29671">
        <v>29667</v>
      </c>
      <c r="B29671">
        <v>323911.84375</v>
      </c>
    </row>
    <row r="29672" spans="1:2" x14ac:dyDescent="0.25">
      <c r="A29672">
        <v>29668</v>
      </c>
      <c r="B29672">
        <v>-312586.46875</v>
      </c>
    </row>
    <row r="29673" spans="1:2" x14ac:dyDescent="0.25">
      <c r="A29673">
        <v>29669</v>
      </c>
      <c r="B29673">
        <v>384235.5</v>
      </c>
    </row>
    <row r="29674" spans="1:2" x14ac:dyDescent="0.25">
      <c r="A29674">
        <v>29670</v>
      </c>
      <c r="B29674">
        <v>-139957.28125</v>
      </c>
    </row>
    <row r="29675" spans="1:2" x14ac:dyDescent="0.25">
      <c r="A29675">
        <v>29671</v>
      </c>
      <c r="B29675">
        <v>-114727.5625</v>
      </c>
    </row>
    <row r="29676" spans="1:2" x14ac:dyDescent="0.25">
      <c r="A29676">
        <v>29672</v>
      </c>
      <c r="B29676">
        <v>67881.695311999996</v>
      </c>
    </row>
    <row r="29677" spans="1:2" x14ac:dyDescent="0.25">
      <c r="A29677">
        <v>29673</v>
      </c>
      <c r="B29677">
        <v>279723.71875</v>
      </c>
    </row>
    <row r="29678" spans="1:2" x14ac:dyDescent="0.25">
      <c r="A29678">
        <v>29674</v>
      </c>
      <c r="B29678">
        <v>108615.28125</v>
      </c>
    </row>
    <row r="29679" spans="1:2" x14ac:dyDescent="0.25">
      <c r="A29679">
        <v>29675</v>
      </c>
      <c r="B29679">
        <v>-125326.101562</v>
      </c>
    </row>
    <row r="29680" spans="1:2" x14ac:dyDescent="0.25">
      <c r="A29680">
        <v>29676</v>
      </c>
      <c r="B29680">
        <v>198096.03125</v>
      </c>
    </row>
    <row r="29681" spans="1:2" x14ac:dyDescent="0.25">
      <c r="A29681">
        <v>29677</v>
      </c>
      <c r="B29681">
        <v>512792.40625</v>
      </c>
    </row>
    <row r="29682" spans="1:2" x14ac:dyDescent="0.25">
      <c r="A29682">
        <v>29678</v>
      </c>
      <c r="B29682">
        <v>83908.421875</v>
      </c>
    </row>
    <row r="29683" spans="1:2" x14ac:dyDescent="0.25">
      <c r="A29683">
        <v>29679</v>
      </c>
      <c r="B29683">
        <v>519064.0625</v>
      </c>
    </row>
    <row r="29684" spans="1:2" x14ac:dyDescent="0.25">
      <c r="A29684">
        <v>29680</v>
      </c>
      <c r="B29684">
        <v>-62150.144530999998</v>
      </c>
    </row>
    <row r="29685" spans="1:2" x14ac:dyDescent="0.25">
      <c r="A29685">
        <v>29681</v>
      </c>
      <c r="B29685">
        <v>120206.289062</v>
      </c>
    </row>
    <row r="29686" spans="1:2" x14ac:dyDescent="0.25">
      <c r="A29686">
        <v>29682</v>
      </c>
      <c r="B29686">
        <v>289779.40625</v>
      </c>
    </row>
    <row r="29687" spans="1:2" x14ac:dyDescent="0.25">
      <c r="A29687">
        <v>29683</v>
      </c>
      <c r="B29687">
        <v>436551.96875</v>
      </c>
    </row>
    <row r="29688" spans="1:2" x14ac:dyDescent="0.25">
      <c r="A29688">
        <v>29684</v>
      </c>
      <c r="B29688">
        <v>509444.375</v>
      </c>
    </row>
    <row r="29689" spans="1:2" x14ac:dyDescent="0.25">
      <c r="A29689">
        <v>29685</v>
      </c>
      <c r="B29689">
        <v>116090.023438</v>
      </c>
    </row>
    <row r="29690" spans="1:2" x14ac:dyDescent="0.25">
      <c r="A29690">
        <v>29686</v>
      </c>
      <c r="B29690">
        <v>60903.109375</v>
      </c>
    </row>
    <row r="29691" spans="1:2" x14ac:dyDescent="0.25">
      <c r="A29691">
        <v>29687</v>
      </c>
      <c r="B29691">
        <v>187833.421875</v>
      </c>
    </row>
    <row r="29692" spans="1:2" x14ac:dyDescent="0.25">
      <c r="A29692">
        <v>29688</v>
      </c>
      <c r="B29692">
        <v>239042.546875</v>
      </c>
    </row>
    <row r="29693" spans="1:2" x14ac:dyDescent="0.25">
      <c r="A29693">
        <v>29689</v>
      </c>
      <c r="B29693">
        <v>97872.882811999996</v>
      </c>
    </row>
    <row r="29694" spans="1:2" x14ac:dyDescent="0.25">
      <c r="A29694">
        <v>29690</v>
      </c>
      <c r="B29694">
        <v>-238480.296875</v>
      </c>
    </row>
    <row r="29695" spans="1:2" x14ac:dyDescent="0.25">
      <c r="A29695">
        <v>29691</v>
      </c>
      <c r="B29695">
        <v>-276161.59375</v>
      </c>
    </row>
    <row r="29696" spans="1:2" x14ac:dyDescent="0.25">
      <c r="A29696">
        <v>29692</v>
      </c>
      <c r="B29696">
        <v>509865.8125</v>
      </c>
    </row>
    <row r="29697" spans="1:2" x14ac:dyDescent="0.25">
      <c r="A29697">
        <v>29693</v>
      </c>
      <c r="B29697">
        <v>28063.779297000001</v>
      </c>
    </row>
    <row r="29698" spans="1:2" x14ac:dyDescent="0.25">
      <c r="A29698">
        <v>29694</v>
      </c>
      <c r="B29698">
        <v>10934.307617</v>
      </c>
    </row>
    <row r="29699" spans="1:2" x14ac:dyDescent="0.25">
      <c r="A29699">
        <v>29695</v>
      </c>
      <c r="B29699">
        <v>202492.734375</v>
      </c>
    </row>
    <row r="29700" spans="1:2" x14ac:dyDescent="0.25">
      <c r="A29700">
        <v>29696</v>
      </c>
      <c r="B29700">
        <v>341265.96875</v>
      </c>
    </row>
    <row r="29701" spans="1:2" x14ac:dyDescent="0.25">
      <c r="A29701">
        <v>29697</v>
      </c>
      <c r="B29701">
        <v>334016.3125</v>
      </c>
    </row>
    <row r="29702" spans="1:2" x14ac:dyDescent="0.25">
      <c r="A29702">
        <v>29698</v>
      </c>
      <c r="B29702">
        <v>-429628.9375</v>
      </c>
    </row>
    <row r="29703" spans="1:2" x14ac:dyDescent="0.25">
      <c r="A29703">
        <v>29699</v>
      </c>
      <c r="B29703">
        <v>158352.21875</v>
      </c>
    </row>
    <row r="29704" spans="1:2" x14ac:dyDescent="0.25">
      <c r="A29704">
        <v>29700</v>
      </c>
      <c r="B29704">
        <v>-4833.1704099999997</v>
      </c>
    </row>
    <row r="29705" spans="1:2" x14ac:dyDescent="0.25">
      <c r="A29705">
        <v>29701</v>
      </c>
      <c r="B29705">
        <v>97580.546875</v>
      </c>
    </row>
    <row r="29706" spans="1:2" x14ac:dyDescent="0.25">
      <c r="A29706">
        <v>29702</v>
      </c>
      <c r="B29706">
        <v>-5040.5205079999996</v>
      </c>
    </row>
    <row r="29707" spans="1:2" x14ac:dyDescent="0.25">
      <c r="A29707">
        <v>29703</v>
      </c>
      <c r="B29707">
        <v>-206827</v>
      </c>
    </row>
    <row r="29708" spans="1:2" x14ac:dyDescent="0.25">
      <c r="A29708">
        <v>29704</v>
      </c>
      <c r="B29708">
        <v>-212209.953125</v>
      </c>
    </row>
    <row r="29709" spans="1:2" x14ac:dyDescent="0.25">
      <c r="A29709">
        <v>29705</v>
      </c>
      <c r="B29709">
        <v>45941.851562000003</v>
      </c>
    </row>
    <row r="29710" spans="1:2" x14ac:dyDescent="0.25">
      <c r="A29710">
        <v>29706</v>
      </c>
      <c r="B29710">
        <v>-132476.203125</v>
      </c>
    </row>
    <row r="29711" spans="1:2" x14ac:dyDescent="0.25">
      <c r="A29711">
        <v>29707</v>
      </c>
      <c r="B29711">
        <v>-137970.453125</v>
      </c>
    </row>
    <row r="29712" spans="1:2" x14ac:dyDescent="0.25">
      <c r="A29712">
        <v>29708</v>
      </c>
      <c r="B29712">
        <v>-36885.554687999997</v>
      </c>
    </row>
    <row r="29713" spans="1:2" x14ac:dyDescent="0.25">
      <c r="A29713">
        <v>29709</v>
      </c>
      <c r="B29713">
        <v>238419.203125</v>
      </c>
    </row>
    <row r="29714" spans="1:2" x14ac:dyDescent="0.25">
      <c r="A29714">
        <v>29710</v>
      </c>
      <c r="B29714">
        <v>459734.90625</v>
      </c>
    </row>
    <row r="29715" spans="1:2" x14ac:dyDescent="0.25">
      <c r="A29715">
        <v>29711</v>
      </c>
      <c r="B29715">
        <v>343625.125</v>
      </c>
    </row>
    <row r="29716" spans="1:2" x14ac:dyDescent="0.25">
      <c r="A29716">
        <v>29712</v>
      </c>
      <c r="B29716">
        <v>-309731.0625</v>
      </c>
    </row>
    <row r="29717" spans="1:2" x14ac:dyDescent="0.25">
      <c r="A29717">
        <v>29713</v>
      </c>
      <c r="B29717">
        <v>28689.070312</v>
      </c>
    </row>
    <row r="29718" spans="1:2" x14ac:dyDescent="0.25">
      <c r="A29718">
        <v>29714</v>
      </c>
      <c r="B29718">
        <v>-11715.029296999999</v>
      </c>
    </row>
    <row r="29719" spans="1:2" x14ac:dyDescent="0.25">
      <c r="A29719">
        <v>29715</v>
      </c>
      <c r="B29719">
        <v>259489.421875</v>
      </c>
    </row>
    <row r="29720" spans="1:2" x14ac:dyDescent="0.25">
      <c r="A29720">
        <v>29716</v>
      </c>
      <c r="B29720">
        <v>-68250.804688000004</v>
      </c>
    </row>
    <row r="29721" spans="1:2" x14ac:dyDescent="0.25">
      <c r="A29721">
        <v>29717</v>
      </c>
      <c r="B29721">
        <v>30877.896484000001</v>
      </c>
    </row>
    <row r="29722" spans="1:2" x14ac:dyDescent="0.25">
      <c r="A29722">
        <v>29718</v>
      </c>
      <c r="B29722">
        <v>-277205.84375</v>
      </c>
    </row>
    <row r="29723" spans="1:2" x14ac:dyDescent="0.25">
      <c r="A29723">
        <v>29719</v>
      </c>
      <c r="B29723">
        <v>-170923.25</v>
      </c>
    </row>
    <row r="29724" spans="1:2" x14ac:dyDescent="0.25">
      <c r="A29724">
        <v>29720</v>
      </c>
      <c r="B29724">
        <v>14927.136719</v>
      </c>
    </row>
    <row r="29725" spans="1:2" x14ac:dyDescent="0.25">
      <c r="A29725">
        <v>29721</v>
      </c>
      <c r="B29725">
        <v>262457.9375</v>
      </c>
    </row>
    <row r="29726" spans="1:2" x14ac:dyDescent="0.25">
      <c r="A29726">
        <v>29722</v>
      </c>
      <c r="B29726">
        <v>371906.65625</v>
      </c>
    </row>
    <row r="29727" spans="1:2" x14ac:dyDescent="0.25">
      <c r="A29727">
        <v>29723</v>
      </c>
      <c r="B29727">
        <v>-100841.851562</v>
      </c>
    </row>
    <row r="29728" spans="1:2" x14ac:dyDescent="0.25">
      <c r="A29728">
        <v>29724</v>
      </c>
      <c r="B29728">
        <v>29975.388672000001</v>
      </c>
    </row>
    <row r="29729" spans="1:2" x14ac:dyDescent="0.25">
      <c r="A29729">
        <v>29725</v>
      </c>
      <c r="B29729">
        <v>-227960.796875</v>
      </c>
    </row>
    <row r="29730" spans="1:2" x14ac:dyDescent="0.25">
      <c r="A29730">
        <v>29726</v>
      </c>
      <c r="B29730">
        <v>-147267.46875</v>
      </c>
    </row>
    <row r="29731" spans="1:2" x14ac:dyDescent="0.25">
      <c r="A29731">
        <v>29727</v>
      </c>
      <c r="B29731">
        <v>-283773.78125</v>
      </c>
    </row>
    <row r="29732" spans="1:2" x14ac:dyDescent="0.25">
      <c r="A29732">
        <v>29728</v>
      </c>
      <c r="B29732">
        <v>-315227.59375</v>
      </c>
    </row>
    <row r="29733" spans="1:2" x14ac:dyDescent="0.25">
      <c r="A29733">
        <v>29729</v>
      </c>
      <c r="B29733">
        <v>254236.0625</v>
      </c>
    </row>
    <row r="29734" spans="1:2" x14ac:dyDescent="0.25">
      <c r="A29734">
        <v>29730</v>
      </c>
      <c r="B29734">
        <v>593936</v>
      </c>
    </row>
    <row r="29735" spans="1:2" x14ac:dyDescent="0.25">
      <c r="A29735">
        <v>29731</v>
      </c>
      <c r="B29735">
        <v>-44789.796875</v>
      </c>
    </row>
    <row r="29736" spans="1:2" x14ac:dyDescent="0.25">
      <c r="A29736">
        <v>29732</v>
      </c>
      <c r="B29736">
        <v>-413804.34375</v>
      </c>
    </row>
    <row r="29737" spans="1:2" x14ac:dyDescent="0.25">
      <c r="A29737">
        <v>29733</v>
      </c>
      <c r="B29737">
        <v>75185.414061999996</v>
      </c>
    </row>
    <row r="29738" spans="1:2" x14ac:dyDescent="0.25">
      <c r="A29738">
        <v>29734</v>
      </c>
      <c r="B29738">
        <v>109934.242188</v>
      </c>
    </row>
    <row r="29739" spans="1:2" x14ac:dyDescent="0.25">
      <c r="A29739">
        <v>29735</v>
      </c>
      <c r="B29739">
        <v>-5272.6625979999999</v>
      </c>
    </row>
    <row r="29740" spans="1:2" x14ac:dyDescent="0.25">
      <c r="A29740">
        <v>29736</v>
      </c>
      <c r="B29740">
        <v>403601.28125</v>
      </c>
    </row>
    <row r="29741" spans="1:2" x14ac:dyDescent="0.25">
      <c r="A29741">
        <v>29737</v>
      </c>
      <c r="B29741">
        <v>49154.945312000003</v>
      </c>
    </row>
    <row r="29742" spans="1:2" x14ac:dyDescent="0.25">
      <c r="A29742">
        <v>29738</v>
      </c>
      <c r="B29742">
        <v>16248.257812</v>
      </c>
    </row>
    <row r="29743" spans="1:2" x14ac:dyDescent="0.25">
      <c r="A29743">
        <v>29739</v>
      </c>
      <c r="B29743">
        <v>-57292.851562000003</v>
      </c>
    </row>
    <row r="29744" spans="1:2" x14ac:dyDescent="0.25">
      <c r="A29744">
        <v>29740</v>
      </c>
      <c r="B29744">
        <v>-241431.703125</v>
      </c>
    </row>
    <row r="29745" spans="1:2" x14ac:dyDescent="0.25">
      <c r="A29745">
        <v>29741</v>
      </c>
      <c r="B29745">
        <v>307256</v>
      </c>
    </row>
    <row r="29746" spans="1:2" x14ac:dyDescent="0.25">
      <c r="A29746">
        <v>29742</v>
      </c>
      <c r="B29746">
        <v>150668.5</v>
      </c>
    </row>
    <row r="29747" spans="1:2" x14ac:dyDescent="0.25">
      <c r="A29747">
        <v>29743</v>
      </c>
      <c r="B29747">
        <v>188890.96875</v>
      </c>
    </row>
    <row r="29748" spans="1:2" x14ac:dyDescent="0.25">
      <c r="A29748">
        <v>29744</v>
      </c>
      <c r="B29748">
        <v>188723.578125</v>
      </c>
    </row>
    <row r="29749" spans="1:2" x14ac:dyDescent="0.25">
      <c r="A29749">
        <v>29745</v>
      </c>
      <c r="B29749">
        <v>-112364.09375</v>
      </c>
    </row>
    <row r="29750" spans="1:2" x14ac:dyDescent="0.25">
      <c r="A29750">
        <v>29746</v>
      </c>
      <c r="B29750">
        <v>-179082.78125</v>
      </c>
    </row>
    <row r="29751" spans="1:2" x14ac:dyDescent="0.25">
      <c r="A29751">
        <v>29747</v>
      </c>
      <c r="B29751">
        <v>-486664.5625</v>
      </c>
    </row>
    <row r="29752" spans="1:2" x14ac:dyDescent="0.25">
      <c r="A29752">
        <v>29748</v>
      </c>
      <c r="B29752">
        <v>321646.34375</v>
      </c>
    </row>
    <row r="29753" spans="1:2" x14ac:dyDescent="0.25">
      <c r="A29753">
        <v>29749</v>
      </c>
      <c r="B29753">
        <v>205092.78125</v>
      </c>
    </row>
    <row r="29754" spans="1:2" x14ac:dyDescent="0.25">
      <c r="A29754">
        <v>29750</v>
      </c>
      <c r="B29754">
        <v>163805.09375</v>
      </c>
    </row>
    <row r="29755" spans="1:2" x14ac:dyDescent="0.25">
      <c r="A29755">
        <v>29751</v>
      </c>
      <c r="B29755">
        <v>-301238.03125</v>
      </c>
    </row>
    <row r="29756" spans="1:2" x14ac:dyDescent="0.25">
      <c r="A29756">
        <v>29752</v>
      </c>
      <c r="B29756">
        <v>532735.875</v>
      </c>
    </row>
    <row r="29757" spans="1:2" x14ac:dyDescent="0.25">
      <c r="A29757">
        <v>29753</v>
      </c>
      <c r="B29757">
        <v>-188382.609375</v>
      </c>
    </row>
    <row r="29758" spans="1:2" x14ac:dyDescent="0.25">
      <c r="A29758">
        <v>29754</v>
      </c>
      <c r="B29758">
        <v>307440.59375</v>
      </c>
    </row>
    <row r="29759" spans="1:2" x14ac:dyDescent="0.25">
      <c r="A29759">
        <v>29755</v>
      </c>
      <c r="B29759">
        <v>-98956.75</v>
      </c>
    </row>
    <row r="29760" spans="1:2" x14ac:dyDescent="0.25">
      <c r="A29760">
        <v>29756</v>
      </c>
      <c r="B29760">
        <v>256273.109375</v>
      </c>
    </row>
    <row r="29761" spans="1:2" x14ac:dyDescent="0.25">
      <c r="A29761">
        <v>29757</v>
      </c>
      <c r="B29761">
        <v>121994.679688</v>
      </c>
    </row>
    <row r="29762" spans="1:2" x14ac:dyDescent="0.25">
      <c r="A29762">
        <v>29758</v>
      </c>
      <c r="B29762">
        <v>63144.121094000002</v>
      </c>
    </row>
    <row r="29763" spans="1:2" x14ac:dyDescent="0.25">
      <c r="A29763">
        <v>29759</v>
      </c>
      <c r="B29763">
        <v>86757.375</v>
      </c>
    </row>
    <row r="29764" spans="1:2" x14ac:dyDescent="0.25">
      <c r="A29764">
        <v>29760</v>
      </c>
      <c r="B29764">
        <v>-125820.640625</v>
      </c>
    </row>
    <row r="29765" spans="1:2" x14ac:dyDescent="0.25">
      <c r="A29765">
        <v>29761</v>
      </c>
      <c r="B29765">
        <v>177252.09375</v>
      </c>
    </row>
    <row r="29766" spans="1:2" x14ac:dyDescent="0.25">
      <c r="A29766">
        <v>29762</v>
      </c>
      <c r="B29766">
        <v>249701.53125</v>
      </c>
    </row>
    <row r="29767" spans="1:2" x14ac:dyDescent="0.25">
      <c r="A29767">
        <v>29763</v>
      </c>
      <c r="B29767">
        <v>-251949.609375</v>
      </c>
    </row>
    <row r="29768" spans="1:2" x14ac:dyDescent="0.25">
      <c r="A29768">
        <v>29764</v>
      </c>
      <c r="B29768">
        <v>385947.71875</v>
      </c>
    </row>
    <row r="29769" spans="1:2" x14ac:dyDescent="0.25">
      <c r="A29769">
        <v>29765</v>
      </c>
      <c r="B29769">
        <v>170498.828125</v>
      </c>
    </row>
    <row r="29770" spans="1:2" x14ac:dyDescent="0.25">
      <c r="A29770">
        <v>29766</v>
      </c>
      <c r="B29770">
        <v>-351604.84375</v>
      </c>
    </row>
    <row r="29771" spans="1:2" x14ac:dyDescent="0.25">
      <c r="A29771">
        <v>29767</v>
      </c>
      <c r="B29771">
        <v>150160</v>
      </c>
    </row>
    <row r="29772" spans="1:2" x14ac:dyDescent="0.25">
      <c r="A29772">
        <v>29768</v>
      </c>
      <c r="B29772">
        <v>139033.875</v>
      </c>
    </row>
    <row r="29773" spans="1:2" x14ac:dyDescent="0.25">
      <c r="A29773">
        <v>29769</v>
      </c>
      <c r="B29773">
        <v>-229739.234375</v>
      </c>
    </row>
    <row r="29774" spans="1:2" x14ac:dyDescent="0.25">
      <c r="A29774">
        <v>29770</v>
      </c>
      <c r="B29774">
        <v>238310.53125</v>
      </c>
    </row>
    <row r="29775" spans="1:2" x14ac:dyDescent="0.25">
      <c r="A29775">
        <v>29771</v>
      </c>
      <c r="B29775">
        <v>-581688.75</v>
      </c>
    </row>
    <row r="29776" spans="1:2" x14ac:dyDescent="0.25">
      <c r="A29776">
        <v>29772</v>
      </c>
      <c r="B29776">
        <v>109899.445312</v>
      </c>
    </row>
    <row r="29777" spans="1:2" x14ac:dyDescent="0.25">
      <c r="A29777">
        <v>29773</v>
      </c>
      <c r="B29777">
        <v>-180849.5</v>
      </c>
    </row>
    <row r="29778" spans="1:2" x14ac:dyDescent="0.25">
      <c r="A29778">
        <v>29774</v>
      </c>
      <c r="B29778">
        <v>-217962.171875</v>
      </c>
    </row>
    <row r="29779" spans="1:2" x14ac:dyDescent="0.25">
      <c r="A29779">
        <v>29775</v>
      </c>
      <c r="B29779">
        <v>-456277.375</v>
      </c>
    </row>
    <row r="29780" spans="1:2" x14ac:dyDescent="0.25">
      <c r="A29780">
        <v>29776</v>
      </c>
      <c r="B29780">
        <v>179006.890625</v>
      </c>
    </row>
    <row r="29781" spans="1:2" x14ac:dyDescent="0.25">
      <c r="A29781">
        <v>29777</v>
      </c>
      <c r="B29781">
        <v>264554.25</v>
      </c>
    </row>
    <row r="29782" spans="1:2" x14ac:dyDescent="0.25">
      <c r="A29782">
        <v>29778</v>
      </c>
      <c r="B29782">
        <v>-40038.054687999997</v>
      </c>
    </row>
    <row r="29783" spans="1:2" x14ac:dyDescent="0.25">
      <c r="A29783">
        <v>29779</v>
      </c>
      <c r="B29783">
        <v>-107441.171875</v>
      </c>
    </row>
    <row r="29784" spans="1:2" x14ac:dyDescent="0.25">
      <c r="A29784">
        <v>29780</v>
      </c>
      <c r="B29784">
        <v>39328.433594000002</v>
      </c>
    </row>
    <row r="29785" spans="1:2" x14ac:dyDescent="0.25">
      <c r="A29785">
        <v>29781</v>
      </c>
      <c r="B29785">
        <v>187972.484375</v>
      </c>
    </row>
    <row r="29786" spans="1:2" x14ac:dyDescent="0.25">
      <c r="A29786">
        <v>29782</v>
      </c>
      <c r="B29786">
        <v>-188252.90625</v>
      </c>
    </row>
    <row r="29787" spans="1:2" x14ac:dyDescent="0.25">
      <c r="A29787">
        <v>29783</v>
      </c>
      <c r="B29787">
        <v>420815.53125</v>
      </c>
    </row>
    <row r="29788" spans="1:2" x14ac:dyDescent="0.25">
      <c r="A29788">
        <v>29784</v>
      </c>
      <c r="B29788">
        <v>376149.5625</v>
      </c>
    </row>
    <row r="29789" spans="1:2" x14ac:dyDescent="0.25">
      <c r="A29789">
        <v>29785</v>
      </c>
      <c r="B29789">
        <v>-116386.289062</v>
      </c>
    </row>
    <row r="29790" spans="1:2" x14ac:dyDescent="0.25">
      <c r="A29790">
        <v>29786</v>
      </c>
      <c r="B29790">
        <v>245943.09375</v>
      </c>
    </row>
    <row r="29791" spans="1:2" x14ac:dyDescent="0.25">
      <c r="A29791">
        <v>29787</v>
      </c>
      <c r="B29791">
        <v>-61935.457030999998</v>
      </c>
    </row>
    <row r="29792" spans="1:2" x14ac:dyDescent="0.25">
      <c r="A29792">
        <v>29788</v>
      </c>
      <c r="B29792">
        <v>-637385.625</v>
      </c>
    </row>
    <row r="29793" spans="1:2" x14ac:dyDescent="0.25">
      <c r="A29793">
        <v>29789</v>
      </c>
      <c r="B29793">
        <v>-171064.703125</v>
      </c>
    </row>
    <row r="29794" spans="1:2" x14ac:dyDescent="0.25">
      <c r="A29794">
        <v>29790</v>
      </c>
      <c r="B29794">
        <v>-407807.9375</v>
      </c>
    </row>
    <row r="29795" spans="1:2" x14ac:dyDescent="0.25">
      <c r="A29795">
        <v>29791</v>
      </c>
      <c r="B29795">
        <v>-184075.21875</v>
      </c>
    </row>
    <row r="29796" spans="1:2" x14ac:dyDescent="0.25">
      <c r="A29796">
        <v>29792</v>
      </c>
      <c r="B29796">
        <v>7175.1020509999998</v>
      </c>
    </row>
    <row r="29797" spans="1:2" x14ac:dyDescent="0.25">
      <c r="A29797">
        <v>29793</v>
      </c>
      <c r="B29797">
        <v>-308640.90625</v>
      </c>
    </row>
    <row r="29798" spans="1:2" x14ac:dyDescent="0.25">
      <c r="A29798">
        <v>29794</v>
      </c>
      <c r="B29798">
        <v>-258798.21875</v>
      </c>
    </row>
    <row r="29799" spans="1:2" x14ac:dyDescent="0.25">
      <c r="A29799">
        <v>29795</v>
      </c>
      <c r="B29799">
        <v>-346431.75</v>
      </c>
    </row>
    <row r="29800" spans="1:2" x14ac:dyDescent="0.25">
      <c r="A29800">
        <v>29796</v>
      </c>
      <c r="B29800">
        <v>392572.53125</v>
      </c>
    </row>
    <row r="29801" spans="1:2" x14ac:dyDescent="0.25">
      <c r="A29801">
        <v>29797</v>
      </c>
      <c r="B29801">
        <v>-395910.375</v>
      </c>
    </row>
    <row r="29802" spans="1:2" x14ac:dyDescent="0.25">
      <c r="A29802">
        <v>29798</v>
      </c>
      <c r="B29802">
        <v>45434.019530999998</v>
      </c>
    </row>
    <row r="29803" spans="1:2" x14ac:dyDescent="0.25">
      <c r="A29803">
        <v>29799</v>
      </c>
      <c r="B29803">
        <v>-61412.917969000002</v>
      </c>
    </row>
    <row r="29804" spans="1:2" x14ac:dyDescent="0.25">
      <c r="A29804">
        <v>29800</v>
      </c>
      <c r="B29804">
        <v>-104663.148438</v>
      </c>
    </row>
    <row r="29805" spans="1:2" x14ac:dyDescent="0.25">
      <c r="A29805">
        <v>29801</v>
      </c>
      <c r="B29805">
        <v>-690630.75</v>
      </c>
    </row>
    <row r="29806" spans="1:2" x14ac:dyDescent="0.25">
      <c r="A29806">
        <v>29802</v>
      </c>
      <c r="B29806">
        <v>-439349.21875</v>
      </c>
    </row>
    <row r="29807" spans="1:2" x14ac:dyDescent="0.25">
      <c r="A29807">
        <v>29803</v>
      </c>
      <c r="B29807">
        <v>-544081.1875</v>
      </c>
    </row>
    <row r="29808" spans="1:2" x14ac:dyDescent="0.25">
      <c r="A29808">
        <v>29804</v>
      </c>
      <c r="B29808">
        <v>-540363.9375</v>
      </c>
    </row>
    <row r="29809" spans="1:2" x14ac:dyDescent="0.25">
      <c r="A29809">
        <v>29805</v>
      </c>
      <c r="B29809">
        <v>-264140.84375</v>
      </c>
    </row>
    <row r="29810" spans="1:2" x14ac:dyDescent="0.25">
      <c r="A29810">
        <v>29806</v>
      </c>
      <c r="B29810">
        <v>-81626.460938000004</v>
      </c>
    </row>
    <row r="29811" spans="1:2" x14ac:dyDescent="0.25">
      <c r="A29811">
        <v>29807</v>
      </c>
      <c r="B29811">
        <v>-85728.648438000004</v>
      </c>
    </row>
    <row r="29812" spans="1:2" x14ac:dyDescent="0.25">
      <c r="A29812">
        <v>29808</v>
      </c>
      <c r="B29812">
        <v>382707</v>
      </c>
    </row>
    <row r="29813" spans="1:2" x14ac:dyDescent="0.25">
      <c r="A29813">
        <v>29809</v>
      </c>
      <c r="B29813">
        <v>-180594.171875</v>
      </c>
    </row>
    <row r="29814" spans="1:2" x14ac:dyDescent="0.25">
      <c r="A29814">
        <v>29810</v>
      </c>
      <c r="B29814">
        <v>-93342.015625</v>
      </c>
    </row>
    <row r="29815" spans="1:2" x14ac:dyDescent="0.25">
      <c r="A29815">
        <v>29811</v>
      </c>
      <c r="B29815">
        <v>-186142.390625</v>
      </c>
    </row>
    <row r="29816" spans="1:2" x14ac:dyDescent="0.25">
      <c r="A29816">
        <v>29812</v>
      </c>
      <c r="B29816">
        <v>16290.817383</v>
      </c>
    </row>
    <row r="29817" spans="1:2" x14ac:dyDescent="0.25">
      <c r="A29817">
        <v>29813</v>
      </c>
      <c r="B29817">
        <v>173752.265625</v>
      </c>
    </row>
    <row r="29818" spans="1:2" x14ac:dyDescent="0.25">
      <c r="A29818">
        <v>29814</v>
      </c>
      <c r="B29818">
        <v>443386.15625</v>
      </c>
    </row>
    <row r="29819" spans="1:2" x14ac:dyDescent="0.25">
      <c r="A29819">
        <v>29815</v>
      </c>
      <c r="B29819">
        <v>7705.8828119999998</v>
      </c>
    </row>
    <row r="29820" spans="1:2" x14ac:dyDescent="0.25">
      <c r="A29820">
        <v>29816</v>
      </c>
      <c r="B29820">
        <v>74175.945311999996</v>
      </c>
    </row>
    <row r="29821" spans="1:2" x14ac:dyDescent="0.25">
      <c r="A29821">
        <v>29817</v>
      </c>
      <c r="B29821">
        <v>-414724.53125</v>
      </c>
    </row>
    <row r="29822" spans="1:2" x14ac:dyDescent="0.25">
      <c r="A29822">
        <v>29818</v>
      </c>
      <c r="B29822">
        <v>-476997.625</v>
      </c>
    </row>
    <row r="29823" spans="1:2" x14ac:dyDescent="0.25">
      <c r="A29823">
        <v>29819</v>
      </c>
      <c r="B29823">
        <v>267465.125</v>
      </c>
    </row>
    <row r="29824" spans="1:2" x14ac:dyDescent="0.25">
      <c r="A29824">
        <v>29820</v>
      </c>
      <c r="B29824">
        <v>-589246.75</v>
      </c>
    </row>
    <row r="29825" spans="1:2" x14ac:dyDescent="0.25">
      <c r="A29825">
        <v>29821</v>
      </c>
      <c r="B29825">
        <v>-460445.15625</v>
      </c>
    </row>
    <row r="29826" spans="1:2" x14ac:dyDescent="0.25">
      <c r="A29826">
        <v>29822</v>
      </c>
      <c r="B29826">
        <v>-665931.625</v>
      </c>
    </row>
    <row r="29827" spans="1:2" x14ac:dyDescent="0.25">
      <c r="A29827">
        <v>29823</v>
      </c>
      <c r="B29827">
        <v>9227.0712889999995</v>
      </c>
    </row>
    <row r="29828" spans="1:2" x14ac:dyDescent="0.25">
      <c r="A29828">
        <v>29824</v>
      </c>
      <c r="B29828">
        <v>435723.40625</v>
      </c>
    </row>
    <row r="29829" spans="1:2" x14ac:dyDescent="0.25">
      <c r="A29829">
        <v>29825</v>
      </c>
      <c r="B29829">
        <v>-245245.828125</v>
      </c>
    </row>
    <row r="29830" spans="1:2" x14ac:dyDescent="0.25">
      <c r="A29830">
        <v>29826</v>
      </c>
      <c r="B29830">
        <v>-482258.90625</v>
      </c>
    </row>
    <row r="29831" spans="1:2" x14ac:dyDescent="0.25">
      <c r="A29831">
        <v>29827</v>
      </c>
      <c r="B29831">
        <v>-302847.84375</v>
      </c>
    </row>
    <row r="29832" spans="1:2" x14ac:dyDescent="0.25">
      <c r="A29832">
        <v>29828</v>
      </c>
      <c r="B29832">
        <v>227197.90625</v>
      </c>
    </row>
    <row r="29833" spans="1:2" x14ac:dyDescent="0.25">
      <c r="A29833">
        <v>29829</v>
      </c>
      <c r="B29833">
        <v>-495233.75</v>
      </c>
    </row>
    <row r="29834" spans="1:2" x14ac:dyDescent="0.25">
      <c r="A29834">
        <v>29830</v>
      </c>
      <c r="B29834">
        <v>-2474.5051269999999</v>
      </c>
    </row>
    <row r="29835" spans="1:2" x14ac:dyDescent="0.25">
      <c r="A29835">
        <v>29831</v>
      </c>
      <c r="B29835">
        <v>-346526.875</v>
      </c>
    </row>
    <row r="29836" spans="1:2" x14ac:dyDescent="0.25">
      <c r="A29836">
        <v>29832</v>
      </c>
      <c r="B29836">
        <v>-170567.640625</v>
      </c>
    </row>
    <row r="29837" spans="1:2" x14ac:dyDescent="0.25">
      <c r="A29837">
        <v>29833</v>
      </c>
      <c r="B29837">
        <v>64176.53125</v>
      </c>
    </row>
    <row r="29838" spans="1:2" x14ac:dyDescent="0.25">
      <c r="A29838">
        <v>29834</v>
      </c>
      <c r="B29838">
        <v>-420227.4375</v>
      </c>
    </row>
    <row r="29839" spans="1:2" x14ac:dyDescent="0.25">
      <c r="A29839">
        <v>29835</v>
      </c>
      <c r="B29839">
        <v>-63854.648437999997</v>
      </c>
    </row>
    <row r="29840" spans="1:2" x14ac:dyDescent="0.25">
      <c r="A29840">
        <v>29836</v>
      </c>
      <c r="B29840">
        <v>239057.265625</v>
      </c>
    </row>
    <row r="29841" spans="1:2" x14ac:dyDescent="0.25">
      <c r="A29841">
        <v>29837</v>
      </c>
      <c r="B29841">
        <v>-257036.5</v>
      </c>
    </row>
    <row r="29842" spans="1:2" x14ac:dyDescent="0.25">
      <c r="A29842">
        <v>29838</v>
      </c>
      <c r="B29842">
        <v>-214507.265625</v>
      </c>
    </row>
    <row r="29843" spans="1:2" x14ac:dyDescent="0.25">
      <c r="A29843">
        <v>29839</v>
      </c>
      <c r="B29843">
        <v>60782.730469000002</v>
      </c>
    </row>
    <row r="29844" spans="1:2" x14ac:dyDescent="0.25">
      <c r="A29844">
        <v>29840</v>
      </c>
      <c r="B29844">
        <v>115193.054688</v>
      </c>
    </row>
    <row r="29845" spans="1:2" x14ac:dyDescent="0.25">
      <c r="A29845">
        <v>29841</v>
      </c>
      <c r="B29845">
        <v>-254016.46875</v>
      </c>
    </row>
    <row r="29846" spans="1:2" x14ac:dyDescent="0.25">
      <c r="A29846">
        <v>29842</v>
      </c>
      <c r="B29846">
        <v>-208284.96875</v>
      </c>
    </row>
    <row r="29847" spans="1:2" x14ac:dyDescent="0.25">
      <c r="A29847">
        <v>29843</v>
      </c>
      <c r="B29847">
        <v>-358884.78125</v>
      </c>
    </row>
    <row r="29848" spans="1:2" x14ac:dyDescent="0.25">
      <c r="A29848">
        <v>29844</v>
      </c>
      <c r="B29848">
        <v>-184104.328125</v>
      </c>
    </row>
    <row r="29849" spans="1:2" x14ac:dyDescent="0.25">
      <c r="A29849">
        <v>29845</v>
      </c>
      <c r="B29849">
        <v>276336.71875</v>
      </c>
    </row>
    <row r="29850" spans="1:2" x14ac:dyDescent="0.25">
      <c r="A29850">
        <v>29846</v>
      </c>
      <c r="B29850">
        <v>407301.28125</v>
      </c>
    </row>
    <row r="29851" spans="1:2" x14ac:dyDescent="0.25">
      <c r="A29851">
        <v>29847</v>
      </c>
      <c r="B29851">
        <v>-288914.375</v>
      </c>
    </row>
    <row r="29852" spans="1:2" x14ac:dyDescent="0.25">
      <c r="A29852">
        <v>29848</v>
      </c>
      <c r="B29852">
        <v>115440.9375</v>
      </c>
    </row>
    <row r="29853" spans="1:2" x14ac:dyDescent="0.25">
      <c r="A29853">
        <v>29849</v>
      </c>
      <c r="B29853">
        <v>-85033.195311999996</v>
      </c>
    </row>
    <row r="29854" spans="1:2" x14ac:dyDescent="0.25">
      <c r="A29854">
        <v>29850</v>
      </c>
      <c r="B29854">
        <v>31214.244140999999</v>
      </c>
    </row>
    <row r="29855" spans="1:2" x14ac:dyDescent="0.25">
      <c r="A29855">
        <v>29851</v>
      </c>
      <c r="B29855">
        <v>-273002.625</v>
      </c>
    </row>
    <row r="29856" spans="1:2" x14ac:dyDescent="0.25">
      <c r="A29856">
        <v>29852</v>
      </c>
      <c r="B29856">
        <v>-171121.6875</v>
      </c>
    </row>
    <row r="29857" spans="1:2" x14ac:dyDescent="0.25">
      <c r="A29857">
        <v>29853</v>
      </c>
      <c r="B29857">
        <v>-103722.90625</v>
      </c>
    </row>
    <row r="29858" spans="1:2" x14ac:dyDescent="0.25">
      <c r="A29858">
        <v>29854</v>
      </c>
      <c r="B29858">
        <v>105663.851562</v>
      </c>
    </row>
    <row r="29859" spans="1:2" x14ac:dyDescent="0.25">
      <c r="A29859">
        <v>29855</v>
      </c>
      <c r="B29859">
        <v>456550.15625</v>
      </c>
    </row>
    <row r="29860" spans="1:2" x14ac:dyDescent="0.25">
      <c r="A29860">
        <v>29856</v>
      </c>
      <c r="B29860">
        <v>127801.773438</v>
      </c>
    </row>
    <row r="29861" spans="1:2" x14ac:dyDescent="0.25">
      <c r="A29861">
        <v>29857</v>
      </c>
      <c r="B29861">
        <v>-136128.53125</v>
      </c>
    </row>
    <row r="29862" spans="1:2" x14ac:dyDescent="0.25">
      <c r="A29862">
        <v>29858</v>
      </c>
      <c r="B29862">
        <v>17582.654297000001</v>
      </c>
    </row>
    <row r="29863" spans="1:2" x14ac:dyDescent="0.25">
      <c r="A29863">
        <v>29859</v>
      </c>
      <c r="B29863">
        <v>-147577.875</v>
      </c>
    </row>
    <row r="29864" spans="1:2" x14ac:dyDescent="0.25">
      <c r="A29864">
        <v>29860</v>
      </c>
      <c r="B29864">
        <v>-247839.890625</v>
      </c>
    </row>
    <row r="29865" spans="1:2" x14ac:dyDescent="0.25">
      <c r="A29865">
        <v>29861</v>
      </c>
      <c r="B29865">
        <v>-317284.6875</v>
      </c>
    </row>
    <row r="29866" spans="1:2" x14ac:dyDescent="0.25">
      <c r="A29866">
        <v>29862</v>
      </c>
      <c r="B29866">
        <v>209617.171875</v>
      </c>
    </row>
    <row r="29867" spans="1:2" x14ac:dyDescent="0.25">
      <c r="A29867">
        <v>29863</v>
      </c>
      <c r="B29867">
        <v>142199.46875</v>
      </c>
    </row>
    <row r="29868" spans="1:2" x14ac:dyDescent="0.25">
      <c r="A29868">
        <v>29864</v>
      </c>
      <c r="B29868">
        <v>70198.140625</v>
      </c>
    </row>
    <row r="29869" spans="1:2" x14ac:dyDescent="0.25">
      <c r="A29869">
        <v>29865</v>
      </c>
      <c r="B29869">
        <v>76736.953125</v>
      </c>
    </row>
    <row r="29870" spans="1:2" x14ac:dyDescent="0.25">
      <c r="A29870">
        <v>29866</v>
      </c>
      <c r="B29870">
        <v>-97060.671875</v>
      </c>
    </row>
    <row r="29871" spans="1:2" x14ac:dyDescent="0.25">
      <c r="A29871">
        <v>29867</v>
      </c>
      <c r="B29871">
        <v>32313.261718999998</v>
      </c>
    </row>
    <row r="29872" spans="1:2" x14ac:dyDescent="0.25">
      <c r="A29872">
        <v>29868</v>
      </c>
      <c r="B29872">
        <v>-492576.5</v>
      </c>
    </row>
    <row r="29873" spans="1:2" x14ac:dyDescent="0.25">
      <c r="A29873">
        <v>29869</v>
      </c>
      <c r="B29873">
        <v>86827.054688000004</v>
      </c>
    </row>
    <row r="29874" spans="1:2" x14ac:dyDescent="0.25">
      <c r="A29874">
        <v>29870</v>
      </c>
      <c r="B29874">
        <v>-112259.335938</v>
      </c>
    </row>
    <row r="29875" spans="1:2" x14ac:dyDescent="0.25">
      <c r="A29875">
        <v>29871</v>
      </c>
      <c r="B29875">
        <v>75884.367188000004</v>
      </c>
    </row>
    <row r="29876" spans="1:2" x14ac:dyDescent="0.25">
      <c r="A29876">
        <v>29872</v>
      </c>
      <c r="B29876">
        <v>8128.9692379999997</v>
      </c>
    </row>
    <row r="29877" spans="1:2" x14ac:dyDescent="0.25">
      <c r="A29877">
        <v>29873</v>
      </c>
      <c r="B29877">
        <v>572524.375</v>
      </c>
    </row>
    <row r="29878" spans="1:2" x14ac:dyDescent="0.25">
      <c r="A29878">
        <v>29874</v>
      </c>
      <c r="B29878">
        <v>-311632.40625</v>
      </c>
    </row>
    <row r="29879" spans="1:2" x14ac:dyDescent="0.25">
      <c r="A29879">
        <v>29875</v>
      </c>
      <c r="B29879">
        <v>-350639.90625</v>
      </c>
    </row>
    <row r="29880" spans="1:2" x14ac:dyDescent="0.25">
      <c r="A29880">
        <v>29876</v>
      </c>
      <c r="B29880">
        <v>333578.28125</v>
      </c>
    </row>
    <row r="29881" spans="1:2" x14ac:dyDescent="0.25">
      <c r="A29881">
        <v>29877</v>
      </c>
      <c r="B29881">
        <v>-28200.792968999998</v>
      </c>
    </row>
    <row r="29882" spans="1:2" x14ac:dyDescent="0.25">
      <c r="A29882">
        <v>29878</v>
      </c>
      <c r="B29882">
        <v>45752.542969000002</v>
      </c>
    </row>
    <row r="29883" spans="1:2" x14ac:dyDescent="0.25">
      <c r="A29883">
        <v>29879</v>
      </c>
      <c r="B29883">
        <v>72521.640625</v>
      </c>
    </row>
    <row r="29884" spans="1:2" x14ac:dyDescent="0.25">
      <c r="A29884">
        <v>29880</v>
      </c>
      <c r="B29884">
        <v>-392042.78125</v>
      </c>
    </row>
    <row r="29885" spans="1:2" x14ac:dyDescent="0.25">
      <c r="A29885">
        <v>29881</v>
      </c>
      <c r="B29885">
        <v>-65947.304688000004</v>
      </c>
    </row>
    <row r="29886" spans="1:2" x14ac:dyDescent="0.25">
      <c r="A29886">
        <v>29882</v>
      </c>
      <c r="B29886">
        <v>405543.5625</v>
      </c>
    </row>
    <row r="29887" spans="1:2" x14ac:dyDescent="0.25">
      <c r="A29887">
        <v>29883</v>
      </c>
      <c r="B29887">
        <v>-244846.640625</v>
      </c>
    </row>
    <row r="29888" spans="1:2" x14ac:dyDescent="0.25">
      <c r="A29888">
        <v>29884</v>
      </c>
      <c r="B29888">
        <v>15232.283203000001</v>
      </c>
    </row>
    <row r="29889" spans="1:2" x14ac:dyDescent="0.25">
      <c r="A29889">
        <v>29885</v>
      </c>
      <c r="B29889">
        <v>164974.890625</v>
      </c>
    </row>
    <row r="29890" spans="1:2" x14ac:dyDescent="0.25">
      <c r="A29890">
        <v>29886</v>
      </c>
      <c r="B29890">
        <v>127122.375</v>
      </c>
    </row>
    <row r="29891" spans="1:2" x14ac:dyDescent="0.25">
      <c r="A29891">
        <v>29887</v>
      </c>
      <c r="B29891">
        <v>192771.328125</v>
      </c>
    </row>
    <row r="29892" spans="1:2" x14ac:dyDescent="0.25">
      <c r="A29892">
        <v>29888</v>
      </c>
      <c r="B29892">
        <v>43174.539062000003</v>
      </c>
    </row>
    <row r="29893" spans="1:2" x14ac:dyDescent="0.25">
      <c r="A29893">
        <v>29889</v>
      </c>
      <c r="B29893">
        <v>205313.828125</v>
      </c>
    </row>
    <row r="29894" spans="1:2" x14ac:dyDescent="0.25">
      <c r="A29894">
        <v>29890</v>
      </c>
      <c r="B29894">
        <v>-342593.625</v>
      </c>
    </row>
    <row r="29895" spans="1:2" x14ac:dyDescent="0.25">
      <c r="A29895">
        <v>29891</v>
      </c>
      <c r="B29895">
        <v>122471.429688</v>
      </c>
    </row>
    <row r="29896" spans="1:2" x14ac:dyDescent="0.25">
      <c r="A29896">
        <v>29892</v>
      </c>
      <c r="B29896">
        <v>137649.25</v>
      </c>
    </row>
    <row r="29897" spans="1:2" x14ac:dyDescent="0.25">
      <c r="A29897">
        <v>29893</v>
      </c>
      <c r="B29897">
        <v>-117110.796875</v>
      </c>
    </row>
    <row r="29898" spans="1:2" x14ac:dyDescent="0.25">
      <c r="A29898">
        <v>29894</v>
      </c>
      <c r="B29898">
        <v>10709.265625</v>
      </c>
    </row>
    <row r="29899" spans="1:2" x14ac:dyDescent="0.25">
      <c r="A29899">
        <v>29895</v>
      </c>
      <c r="B29899">
        <v>-312726.15625</v>
      </c>
    </row>
    <row r="29900" spans="1:2" x14ac:dyDescent="0.25">
      <c r="A29900">
        <v>29896</v>
      </c>
      <c r="B29900">
        <v>77083.164061999996</v>
      </c>
    </row>
    <row r="29901" spans="1:2" x14ac:dyDescent="0.25">
      <c r="A29901">
        <v>29897</v>
      </c>
      <c r="B29901">
        <v>29288.638672000001</v>
      </c>
    </row>
    <row r="29902" spans="1:2" x14ac:dyDescent="0.25">
      <c r="A29902">
        <v>29898</v>
      </c>
      <c r="B29902">
        <v>138255.671875</v>
      </c>
    </row>
    <row r="29903" spans="1:2" x14ac:dyDescent="0.25">
      <c r="A29903">
        <v>29899</v>
      </c>
      <c r="B29903">
        <v>-453933.96875</v>
      </c>
    </row>
    <row r="29904" spans="1:2" x14ac:dyDescent="0.25">
      <c r="A29904">
        <v>29900</v>
      </c>
      <c r="B29904">
        <v>246814.671875</v>
      </c>
    </row>
    <row r="29905" spans="1:2" x14ac:dyDescent="0.25">
      <c r="A29905">
        <v>29901</v>
      </c>
      <c r="B29905">
        <v>-269990.96875</v>
      </c>
    </row>
    <row r="29906" spans="1:2" x14ac:dyDescent="0.25">
      <c r="A29906">
        <v>29902</v>
      </c>
      <c r="B29906">
        <v>23972.15625</v>
      </c>
    </row>
    <row r="29907" spans="1:2" x14ac:dyDescent="0.25">
      <c r="A29907">
        <v>29903</v>
      </c>
      <c r="B29907">
        <v>-47526.226562000003</v>
      </c>
    </row>
    <row r="29908" spans="1:2" x14ac:dyDescent="0.25">
      <c r="A29908">
        <v>29904</v>
      </c>
      <c r="B29908">
        <v>9622.0576170000004</v>
      </c>
    </row>
    <row r="29909" spans="1:2" x14ac:dyDescent="0.25">
      <c r="A29909">
        <v>29905</v>
      </c>
      <c r="B29909">
        <v>-490935.59375</v>
      </c>
    </row>
    <row r="29910" spans="1:2" x14ac:dyDescent="0.25">
      <c r="A29910">
        <v>29906</v>
      </c>
      <c r="B29910">
        <v>323784.625</v>
      </c>
    </row>
    <row r="29911" spans="1:2" x14ac:dyDescent="0.25">
      <c r="A29911">
        <v>29907</v>
      </c>
      <c r="B29911">
        <v>149023.46875</v>
      </c>
    </row>
    <row r="29912" spans="1:2" x14ac:dyDescent="0.25">
      <c r="A29912">
        <v>29908</v>
      </c>
      <c r="B29912">
        <v>-243056.8125</v>
      </c>
    </row>
    <row r="29913" spans="1:2" x14ac:dyDescent="0.25">
      <c r="A29913">
        <v>29909</v>
      </c>
      <c r="B29913">
        <v>616232.875</v>
      </c>
    </row>
    <row r="29914" spans="1:2" x14ac:dyDescent="0.25">
      <c r="A29914">
        <v>29910</v>
      </c>
      <c r="B29914">
        <v>324410.25</v>
      </c>
    </row>
    <row r="29915" spans="1:2" x14ac:dyDescent="0.25">
      <c r="A29915">
        <v>29911</v>
      </c>
      <c r="B29915">
        <v>316866.53125</v>
      </c>
    </row>
    <row r="29916" spans="1:2" x14ac:dyDescent="0.25">
      <c r="A29916">
        <v>29912</v>
      </c>
      <c r="B29916">
        <v>-336472.28125</v>
      </c>
    </row>
    <row r="29917" spans="1:2" x14ac:dyDescent="0.25">
      <c r="A29917">
        <v>29913</v>
      </c>
      <c r="B29917">
        <v>-21179.015625</v>
      </c>
    </row>
    <row r="29918" spans="1:2" x14ac:dyDescent="0.25">
      <c r="A29918">
        <v>29914</v>
      </c>
      <c r="B29918">
        <v>506323.8125</v>
      </c>
    </row>
    <row r="29919" spans="1:2" x14ac:dyDescent="0.25">
      <c r="A29919">
        <v>29915</v>
      </c>
      <c r="B29919">
        <v>-164367.328125</v>
      </c>
    </row>
    <row r="29920" spans="1:2" x14ac:dyDescent="0.25">
      <c r="A29920">
        <v>29916</v>
      </c>
      <c r="B29920">
        <v>-56380.039062000003</v>
      </c>
    </row>
    <row r="29921" spans="1:2" x14ac:dyDescent="0.25">
      <c r="A29921">
        <v>29917</v>
      </c>
      <c r="B29921">
        <v>230398.125</v>
      </c>
    </row>
    <row r="29922" spans="1:2" x14ac:dyDescent="0.25">
      <c r="A29922">
        <v>29918</v>
      </c>
      <c r="B29922">
        <v>201711.171875</v>
      </c>
    </row>
    <row r="29923" spans="1:2" x14ac:dyDescent="0.25">
      <c r="A29923">
        <v>29919</v>
      </c>
      <c r="B29923">
        <v>272617.28125</v>
      </c>
    </row>
    <row r="29924" spans="1:2" x14ac:dyDescent="0.25">
      <c r="A29924">
        <v>29920</v>
      </c>
      <c r="B29924">
        <v>445228.25</v>
      </c>
    </row>
    <row r="29925" spans="1:2" x14ac:dyDescent="0.25">
      <c r="A29925">
        <v>29921</v>
      </c>
      <c r="B29925">
        <v>-330558.0625</v>
      </c>
    </row>
    <row r="29926" spans="1:2" x14ac:dyDescent="0.25">
      <c r="A29926">
        <v>29922</v>
      </c>
      <c r="B29926">
        <v>168017.984375</v>
      </c>
    </row>
    <row r="29927" spans="1:2" x14ac:dyDescent="0.25">
      <c r="A29927">
        <v>29923</v>
      </c>
      <c r="B29927">
        <v>-201860.578125</v>
      </c>
    </row>
    <row r="29928" spans="1:2" x14ac:dyDescent="0.25">
      <c r="A29928">
        <v>29924</v>
      </c>
      <c r="B29928">
        <v>-41995.605469000002</v>
      </c>
    </row>
    <row r="29929" spans="1:2" x14ac:dyDescent="0.25">
      <c r="A29929">
        <v>29925</v>
      </c>
      <c r="B29929">
        <v>538340.6875</v>
      </c>
    </row>
    <row r="29930" spans="1:2" x14ac:dyDescent="0.25">
      <c r="A29930">
        <v>29926</v>
      </c>
      <c r="B29930">
        <v>30407.300781000002</v>
      </c>
    </row>
    <row r="29931" spans="1:2" x14ac:dyDescent="0.25">
      <c r="A29931">
        <v>29927</v>
      </c>
      <c r="B29931">
        <v>466788.03125</v>
      </c>
    </row>
    <row r="29932" spans="1:2" x14ac:dyDescent="0.25">
      <c r="A29932">
        <v>29928</v>
      </c>
      <c r="B29932">
        <v>-27451.208984000001</v>
      </c>
    </row>
    <row r="29933" spans="1:2" x14ac:dyDescent="0.25">
      <c r="A29933">
        <v>29929</v>
      </c>
      <c r="B29933">
        <v>-68404.703125</v>
      </c>
    </row>
    <row r="29934" spans="1:2" x14ac:dyDescent="0.25">
      <c r="A29934">
        <v>29930</v>
      </c>
      <c r="B29934">
        <v>-187231.21875</v>
      </c>
    </row>
    <row r="29935" spans="1:2" x14ac:dyDescent="0.25">
      <c r="A29935">
        <v>29931</v>
      </c>
      <c r="B29935">
        <v>259174.03125</v>
      </c>
    </row>
    <row r="29936" spans="1:2" x14ac:dyDescent="0.25">
      <c r="A29936">
        <v>29932</v>
      </c>
      <c r="B29936">
        <v>-426039.5</v>
      </c>
    </row>
    <row r="29937" spans="1:2" x14ac:dyDescent="0.25">
      <c r="A29937">
        <v>29933</v>
      </c>
      <c r="B29937">
        <v>255387.8125</v>
      </c>
    </row>
    <row r="29938" spans="1:2" x14ac:dyDescent="0.25">
      <c r="A29938">
        <v>29934</v>
      </c>
      <c r="B29938">
        <v>64319.890625</v>
      </c>
    </row>
    <row r="29939" spans="1:2" x14ac:dyDescent="0.25">
      <c r="A29939">
        <v>29935</v>
      </c>
      <c r="B29939">
        <v>-175618.03125</v>
      </c>
    </row>
    <row r="29940" spans="1:2" x14ac:dyDescent="0.25">
      <c r="A29940">
        <v>29936</v>
      </c>
      <c r="B29940">
        <v>68289.640625</v>
      </c>
    </row>
    <row r="29941" spans="1:2" x14ac:dyDescent="0.25">
      <c r="A29941">
        <v>29937</v>
      </c>
      <c r="B29941">
        <v>362137.0625</v>
      </c>
    </row>
    <row r="29942" spans="1:2" x14ac:dyDescent="0.25">
      <c r="A29942">
        <v>29938</v>
      </c>
      <c r="B29942">
        <v>-186431.5</v>
      </c>
    </row>
    <row r="29943" spans="1:2" x14ac:dyDescent="0.25">
      <c r="A29943">
        <v>29939</v>
      </c>
      <c r="B29943">
        <v>168705.546875</v>
      </c>
    </row>
    <row r="29944" spans="1:2" x14ac:dyDescent="0.25">
      <c r="A29944">
        <v>29940</v>
      </c>
      <c r="B29944">
        <v>315512.96875</v>
      </c>
    </row>
    <row r="29945" spans="1:2" x14ac:dyDescent="0.25">
      <c r="A29945">
        <v>29941</v>
      </c>
      <c r="B29945">
        <v>-238957</v>
      </c>
    </row>
    <row r="29946" spans="1:2" x14ac:dyDescent="0.25">
      <c r="A29946">
        <v>29942</v>
      </c>
      <c r="B29946">
        <v>282008.53125</v>
      </c>
    </row>
    <row r="29947" spans="1:2" x14ac:dyDescent="0.25">
      <c r="A29947">
        <v>29943</v>
      </c>
      <c r="B29947">
        <v>383225.15625</v>
      </c>
    </row>
    <row r="29948" spans="1:2" x14ac:dyDescent="0.25">
      <c r="A29948">
        <v>29944</v>
      </c>
      <c r="B29948">
        <v>102976.164062</v>
      </c>
    </row>
    <row r="29949" spans="1:2" x14ac:dyDescent="0.25">
      <c r="A29949">
        <v>29945</v>
      </c>
      <c r="B29949">
        <v>-229626.65625</v>
      </c>
    </row>
    <row r="29950" spans="1:2" x14ac:dyDescent="0.25">
      <c r="A29950">
        <v>29946</v>
      </c>
      <c r="B29950">
        <v>337030.21875</v>
      </c>
    </row>
    <row r="29951" spans="1:2" x14ac:dyDescent="0.25">
      <c r="A29951">
        <v>29947</v>
      </c>
      <c r="B29951">
        <v>166579.8125</v>
      </c>
    </row>
    <row r="29952" spans="1:2" x14ac:dyDescent="0.25">
      <c r="A29952">
        <v>29948</v>
      </c>
      <c r="B29952">
        <v>386880.5</v>
      </c>
    </row>
    <row r="29953" spans="1:2" x14ac:dyDescent="0.25">
      <c r="A29953">
        <v>29949</v>
      </c>
      <c r="B29953">
        <v>134589.453125</v>
      </c>
    </row>
    <row r="29954" spans="1:2" x14ac:dyDescent="0.25">
      <c r="A29954">
        <v>29950</v>
      </c>
      <c r="B29954">
        <v>-148456.359375</v>
      </c>
    </row>
    <row r="29955" spans="1:2" x14ac:dyDescent="0.25">
      <c r="A29955">
        <v>29951</v>
      </c>
      <c r="B29955">
        <v>-199435.703125</v>
      </c>
    </row>
    <row r="29956" spans="1:2" x14ac:dyDescent="0.25">
      <c r="A29956">
        <v>29952</v>
      </c>
      <c r="B29956">
        <v>351039.625</v>
      </c>
    </row>
    <row r="29957" spans="1:2" x14ac:dyDescent="0.25">
      <c r="A29957">
        <v>29953</v>
      </c>
      <c r="B29957">
        <v>-236554.1875</v>
      </c>
    </row>
    <row r="29958" spans="1:2" x14ac:dyDescent="0.25">
      <c r="A29958">
        <v>29954</v>
      </c>
      <c r="B29958">
        <v>16773.802734000001</v>
      </c>
    </row>
    <row r="29959" spans="1:2" x14ac:dyDescent="0.25">
      <c r="A29959">
        <v>29955</v>
      </c>
      <c r="B29959">
        <v>-410756.53125</v>
      </c>
    </row>
    <row r="29960" spans="1:2" x14ac:dyDescent="0.25">
      <c r="A29960">
        <v>29956</v>
      </c>
      <c r="B29960">
        <v>485135.25</v>
      </c>
    </row>
    <row r="29961" spans="1:2" x14ac:dyDescent="0.25">
      <c r="A29961">
        <v>29957</v>
      </c>
      <c r="B29961">
        <v>172828.65625</v>
      </c>
    </row>
    <row r="29962" spans="1:2" x14ac:dyDescent="0.25">
      <c r="A29962">
        <v>29958</v>
      </c>
      <c r="B29962">
        <v>352372.28125</v>
      </c>
    </row>
    <row r="29963" spans="1:2" x14ac:dyDescent="0.25">
      <c r="A29963">
        <v>29959</v>
      </c>
      <c r="B29963">
        <v>137234.59375</v>
      </c>
    </row>
    <row r="29964" spans="1:2" x14ac:dyDescent="0.25">
      <c r="A29964">
        <v>29960</v>
      </c>
      <c r="B29964">
        <v>-40993.3125</v>
      </c>
    </row>
    <row r="29965" spans="1:2" x14ac:dyDescent="0.25">
      <c r="A29965">
        <v>29961</v>
      </c>
      <c r="B29965">
        <v>-143610.3125</v>
      </c>
    </row>
    <row r="29966" spans="1:2" x14ac:dyDescent="0.25">
      <c r="A29966">
        <v>29962</v>
      </c>
      <c r="B29966">
        <v>-64271.984375</v>
      </c>
    </row>
    <row r="29967" spans="1:2" x14ac:dyDescent="0.25">
      <c r="A29967">
        <v>29963</v>
      </c>
      <c r="B29967">
        <v>83698.054688000004</v>
      </c>
    </row>
    <row r="29968" spans="1:2" x14ac:dyDescent="0.25">
      <c r="A29968">
        <v>29964</v>
      </c>
      <c r="B29968">
        <v>516173.8125</v>
      </c>
    </row>
    <row r="29969" spans="1:2" x14ac:dyDescent="0.25">
      <c r="A29969">
        <v>29965</v>
      </c>
      <c r="B29969">
        <v>24992.841797000001</v>
      </c>
    </row>
    <row r="29970" spans="1:2" x14ac:dyDescent="0.25">
      <c r="A29970">
        <v>29966</v>
      </c>
      <c r="B29970">
        <v>-100257.929688</v>
      </c>
    </row>
    <row r="29971" spans="1:2" x14ac:dyDescent="0.25">
      <c r="A29971">
        <v>29967</v>
      </c>
      <c r="B29971">
        <v>-199599.34375</v>
      </c>
    </row>
    <row r="29972" spans="1:2" x14ac:dyDescent="0.25">
      <c r="A29972">
        <v>29968</v>
      </c>
      <c r="B29972">
        <v>248050.828125</v>
      </c>
    </row>
    <row r="29973" spans="1:2" x14ac:dyDescent="0.25">
      <c r="A29973">
        <v>29969</v>
      </c>
      <c r="B29973">
        <v>-218154.6875</v>
      </c>
    </row>
    <row r="29974" spans="1:2" x14ac:dyDescent="0.25">
      <c r="A29974">
        <v>29970</v>
      </c>
      <c r="B29974">
        <v>311165.0625</v>
      </c>
    </row>
    <row r="29975" spans="1:2" x14ac:dyDescent="0.25">
      <c r="A29975">
        <v>29971</v>
      </c>
      <c r="B29975">
        <v>77560.789061999996</v>
      </c>
    </row>
    <row r="29976" spans="1:2" x14ac:dyDescent="0.25">
      <c r="A29976">
        <v>29972</v>
      </c>
      <c r="B29976">
        <v>-355347.59375</v>
      </c>
    </row>
    <row r="29977" spans="1:2" x14ac:dyDescent="0.25">
      <c r="A29977">
        <v>29973</v>
      </c>
      <c r="B29977">
        <v>-467620.28125</v>
      </c>
    </row>
    <row r="29978" spans="1:2" x14ac:dyDescent="0.25">
      <c r="A29978">
        <v>29974</v>
      </c>
      <c r="B29978">
        <v>318132.28125</v>
      </c>
    </row>
    <row r="29979" spans="1:2" x14ac:dyDescent="0.25">
      <c r="A29979">
        <v>29975</v>
      </c>
      <c r="B29979">
        <v>239488.546875</v>
      </c>
    </row>
    <row r="29980" spans="1:2" x14ac:dyDescent="0.25">
      <c r="A29980">
        <v>29976</v>
      </c>
      <c r="B29980">
        <v>166960.453125</v>
      </c>
    </row>
    <row r="29981" spans="1:2" x14ac:dyDescent="0.25">
      <c r="A29981">
        <v>29977</v>
      </c>
      <c r="B29981">
        <v>-274630.6875</v>
      </c>
    </row>
    <row r="29982" spans="1:2" x14ac:dyDescent="0.25">
      <c r="A29982">
        <v>29978</v>
      </c>
      <c r="B29982">
        <v>-130651.398438</v>
      </c>
    </row>
    <row r="29983" spans="1:2" x14ac:dyDescent="0.25">
      <c r="A29983">
        <v>29979</v>
      </c>
      <c r="B29983">
        <v>-357010.96875</v>
      </c>
    </row>
    <row r="29984" spans="1:2" x14ac:dyDescent="0.25">
      <c r="A29984">
        <v>29980</v>
      </c>
      <c r="B29984">
        <v>157508.265625</v>
      </c>
    </row>
    <row r="29985" spans="1:2" x14ac:dyDescent="0.25">
      <c r="A29985">
        <v>29981</v>
      </c>
      <c r="B29985">
        <v>-126258.757812</v>
      </c>
    </row>
    <row r="29986" spans="1:2" x14ac:dyDescent="0.25">
      <c r="A29986">
        <v>29982</v>
      </c>
      <c r="B29986">
        <v>-3467.938721</v>
      </c>
    </row>
    <row r="29987" spans="1:2" x14ac:dyDescent="0.25">
      <c r="A29987">
        <v>29983</v>
      </c>
      <c r="B29987">
        <v>-83140.4375</v>
      </c>
    </row>
    <row r="29988" spans="1:2" x14ac:dyDescent="0.25">
      <c r="A29988">
        <v>29984</v>
      </c>
      <c r="B29988">
        <v>146867.21875</v>
      </c>
    </row>
    <row r="29989" spans="1:2" x14ac:dyDescent="0.25">
      <c r="A29989">
        <v>29985</v>
      </c>
      <c r="B29989">
        <v>149281.515625</v>
      </c>
    </row>
    <row r="29990" spans="1:2" x14ac:dyDescent="0.25">
      <c r="A29990">
        <v>29986</v>
      </c>
      <c r="B29990">
        <v>-268482.71875</v>
      </c>
    </row>
    <row r="29991" spans="1:2" x14ac:dyDescent="0.25">
      <c r="A29991">
        <v>29987</v>
      </c>
      <c r="B29991">
        <v>191607.625</v>
      </c>
    </row>
    <row r="29992" spans="1:2" x14ac:dyDescent="0.25">
      <c r="A29992">
        <v>29988</v>
      </c>
      <c r="B29992">
        <v>-317786.90625</v>
      </c>
    </row>
    <row r="29993" spans="1:2" x14ac:dyDescent="0.25">
      <c r="A29993">
        <v>29989</v>
      </c>
      <c r="B29993">
        <v>-42816.828125</v>
      </c>
    </row>
    <row r="29994" spans="1:2" x14ac:dyDescent="0.25">
      <c r="A29994">
        <v>29990</v>
      </c>
      <c r="B29994">
        <v>-261400.9375</v>
      </c>
    </row>
    <row r="29995" spans="1:2" x14ac:dyDescent="0.25">
      <c r="A29995">
        <v>29991</v>
      </c>
      <c r="B29995">
        <v>-314002.8125</v>
      </c>
    </row>
    <row r="29996" spans="1:2" x14ac:dyDescent="0.25">
      <c r="A29996">
        <v>29992</v>
      </c>
      <c r="B29996">
        <v>-441277.90625</v>
      </c>
    </row>
    <row r="29997" spans="1:2" x14ac:dyDescent="0.25">
      <c r="A29997">
        <v>29993</v>
      </c>
      <c r="B29997">
        <v>-38341.839844000002</v>
      </c>
    </row>
    <row r="29998" spans="1:2" x14ac:dyDescent="0.25">
      <c r="A29998">
        <v>29994</v>
      </c>
      <c r="B29998">
        <v>187512.796875</v>
      </c>
    </row>
    <row r="29999" spans="1:2" x14ac:dyDescent="0.25">
      <c r="A29999">
        <v>29995</v>
      </c>
      <c r="B29999">
        <v>-411423.21875</v>
      </c>
    </row>
    <row r="30000" spans="1:2" x14ac:dyDescent="0.25">
      <c r="A30000">
        <v>29996</v>
      </c>
      <c r="B30000">
        <v>-381109.1875</v>
      </c>
    </row>
    <row r="30001" spans="1:2" x14ac:dyDescent="0.25">
      <c r="A30001">
        <v>29997</v>
      </c>
      <c r="B30001">
        <v>-593385.625</v>
      </c>
    </row>
    <row r="30002" spans="1:2" x14ac:dyDescent="0.25">
      <c r="A30002">
        <v>29998</v>
      </c>
      <c r="B30002">
        <v>106074.59375</v>
      </c>
    </row>
    <row r="30003" spans="1:2" x14ac:dyDescent="0.25">
      <c r="A30003">
        <v>29999</v>
      </c>
      <c r="B30003">
        <v>-632212.5</v>
      </c>
    </row>
    <row r="30004" spans="1:2" x14ac:dyDescent="0.25">
      <c r="A30004">
        <v>30000</v>
      </c>
      <c r="B30004">
        <v>-66934.828125</v>
      </c>
    </row>
    <row r="30005" spans="1:2" x14ac:dyDescent="0.25">
      <c r="A30005">
        <v>30001</v>
      </c>
      <c r="B30005">
        <v>-312147.6875</v>
      </c>
    </row>
    <row r="30006" spans="1:2" x14ac:dyDescent="0.25">
      <c r="A30006">
        <v>30002</v>
      </c>
      <c r="B30006">
        <v>16206.393555000001</v>
      </c>
    </row>
    <row r="30007" spans="1:2" x14ac:dyDescent="0.25">
      <c r="A30007">
        <v>30003</v>
      </c>
      <c r="B30007">
        <v>274901.65625</v>
      </c>
    </row>
    <row r="30008" spans="1:2" x14ac:dyDescent="0.25">
      <c r="A30008">
        <v>30004</v>
      </c>
      <c r="B30008">
        <v>-639343.25</v>
      </c>
    </row>
    <row r="30009" spans="1:2" x14ac:dyDescent="0.25">
      <c r="A30009">
        <v>30005</v>
      </c>
      <c r="B30009">
        <v>132025.78125</v>
      </c>
    </row>
    <row r="30010" spans="1:2" x14ac:dyDescent="0.25">
      <c r="A30010">
        <v>30006</v>
      </c>
      <c r="B30010">
        <v>229035.53125</v>
      </c>
    </row>
    <row r="30011" spans="1:2" x14ac:dyDescent="0.25">
      <c r="A30011">
        <v>30007</v>
      </c>
      <c r="B30011">
        <v>-117753.414062</v>
      </c>
    </row>
    <row r="30012" spans="1:2" x14ac:dyDescent="0.25">
      <c r="A30012">
        <v>30008</v>
      </c>
      <c r="B30012">
        <v>-258643.28125</v>
      </c>
    </row>
    <row r="30013" spans="1:2" x14ac:dyDescent="0.25">
      <c r="A30013">
        <v>30009</v>
      </c>
      <c r="B30013">
        <v>316355.1875</v>
      </c>
    </row>
    <row r="30014" spans="1:2" x14ac:dyDescent="0.25">
      <c r="A30014">
        <v>30010</v>
      </c>
      <c r="B30014">
        <v>-227895.96875</v>
      </c>
    </row>
    <row r="30015" spans="1:2" x14ac:dyDescent="0.25">
      <c r="A30015">
        <v>30011</v>
      </c>
      <c r="B30015">
        <v>-185217.25</v>
      </c>
    </row>
    <row r="30016" spans="1:2" x14ac:dyDescent="0.25">
      <c r="A30016">
        <v>30012</v>
      </c>
      <c r="B30016">
        <v>27068.050781000002</v>
      </c>
    </row>
    <row r="30017" spans="1:2" x14ac:dyDescent="0.25">
      <c r="A30017">
        <v>30013</v>
      </c>
      <c r="B30017">
        <v>133013.140625</v>
      </c>
    </row>
    <row r="30018" spans="1:2" x14ac:dyDescent="0.25">
      <c r="A30018">
        <v>30014</v>
      </c>
      <c r="B30018">
        <v>277353.46875</v>
      </c>
    </row>
    <row r="30019" spans="1:2" x14ac:dyDescent="0.25">
      <c r="A30019">
        <v>30015</v>
      </c>
      <c r="B30019">
        <v>-211887.140625</v>
      </c>
    </row>
    <row r="30020" spans="1:2" x14ac:dyDescent="0.25">
      <c r="A30020">
        <v>30016</v>
      </c>
      <c r="B30020">
        <v>219851.046875</v>
      </c>
    </row>
    <row r="30021" spans="1:2" x14ac:dyDescent="0.25">
      <c r="A30021">
        <v>30017</v>
      </c>
      <c r="B30021">
        <v>-278316.90625</v>
      </c>
    </row>
    <row r="30022" spans="1:2" x14ac:dyDescent="0.25">
      <c r="A30022">
        <v>30018</v>
      </c>
      <c r="B30022">
        <v>-201859</v>
      </c>
    </row>
    <row r="30023" spans="1:2" x14ac:dyDescent="0.25">
      <c r="A30023">
        <v>30019</v>
      </c>
      <c r="B30023">
        <v>-248419.203125</v>
      </c>
    </row>
    <row r="30024" spans="1:2" x14ac:dyDescent="0.25">
      <c r="A30024">
        <v>30020</v>
      </c>
      <c r="B30024">
        <v>145667.078125</v>
      </c>
    </row>
    <row r="30025" spans="1:2" x14ac:dyDescent="0.25">
      <c r="A30025">
        <v>30021</v>
      </c>
      <c r="B30025">
        <v>-226785.359375</v>
      </c>
    </row>
    <row r="30026" spans="1:2" x14ac:dyDescent="0.25">
      <c r="A30026">
        <v>30022</v>
      </c>
      <c r="B30026">
        <v>276186.1875</v>
      </c>
    </row>
    <row r="30027" spans="1:2" x14ac:dyDescent="0.25">
      <c r="A30027">
        <v>30023</v>
      </c>
      <c r="B30027">
        <v>83897.445311999996</v>
      </c>
    </row>
    <row r="30028" spans="1:2" x14ac:dyDescent="0.25">
      <c r="A30028">
        <v>30024</v>
      </c>
      <c r="B30028">
        <v>-309226.375</v>
      </c>
    </row>
    <row r="30029" spans="1:2" x14ac:dyDescent="0.25">
      <c r="A30029">
        <v>30025</v>
      </c>
      <c r="B30029">
        <v>328108.71875</v>
      </c>
    </row>
    <row r="30030" spans="1:2" x14ac:dyDescent="0.25">
      <c r="A30030">
        <v>30026</v>
      </c>
      <c r="B30030">
        <v>235225.09375</v>
      </c>
    </row>
    <row r="30031" spans="1:2" x14ac:dyDescent="0.25">
      <c r="A30031">
        <v>30027</v>
      </c>
      <c r="B30031">
        <v>-8651.5957030000009</v>
      </c>
    </row>
    <row r="30032" spans="1:2" x14ac:dyDescent="0.25">
      <c r="A30032">
        <v>30028</v>
      </c>
      <c r="B30032">
        <v>-13175.383789</v>
      </c>
    </row>
    <row r="30033" spans="1:2" x14ac:dyDescent="0.25">
      <c r="A30033">
        <v>30029</v>
      </c>
      <c r="B30033">
        <v>55764.742187999997</v>
      </c>
    </row>
    <row r="30034" spans="1:2" x14ac:dyDescent="0.25">
      <c r="A30034">
        <v>30030</v>
      </c>
      <c r="B30034">
        <v>-840.32843000000003</v>
      </c>
    </row>
    <row r="30035" spans="1:2" x14ac:dyDescent="0.25">
      <c r="A30035">
        <v>30031</v>
      </c>
      <c r="B30035">
        <v>-8504.5761719999991</v>
      </c>
    </row>
    <row r="30036" spans="1:2" x14ac:dyDescent="0.25">
      <c r="A30036">
        <v>30032</v>
      </c>
      <c r="B30036">
        <v>-179618.359375</v>
      </c>
    </row>
    <row r="30037" spans="1:2" x14ac:dyDescent="0.25">
      <c r="A30037">
        <v>30033</v>
      </c>
      <c r="B30037">
        <v>27918.457031000002</v>
      </c>
    </row>
    <row r="30038" spans="1:2" x14ac:dyDescent="0.25">
      <c r="A30038">
        <v>30034</v>
      </c>
      <c r="B30038">
        <v>-267926.53125</v>
      </c>
    </row>
    <row r="30039" spans="1:2" x14ac:dyDescent="0.25">
      <c r="A30039">
        <v>30035</v>
      </c>
      <c r="B30039">
        <v>-165244.046875</v>
      </c>
    </row>
    <row r="30040" spans="1:2" x14ac:dyDescent="0.25">
      <c r="A30040">
        <v>30036</v>
      </c>
      <c r="B30040">
        <v>385745.5625</v>
      </c>
    </row>
    <row r="30041" spans="1:2" x14ac:dyDescent="0.25">
      <c r="A30041">
        <v>30037</v>
      </c>
      <c r="B30041">
        <v>-249033.90625</v>
      </c>
    </row>
    <row r="30042" spans="1:2" x14ac:dyDescent="0.25">
      <c r="A30042">
        <v>30038</v>
      </c>
      <c r="B30042">
        <v>-264891.375</v>
      </c>
    </row>
    <row r="30043" spans="1:2" x14ac:dyDescent="0.25">
      <c r="A30043">
        <v>30039</v>
      </c>
      <c r="B30043">
        <v>-62417.730469000002</v>
      </c>
    </row>
    <row r="30044" spans="1:2" x14ac:dyDescent="0.25">
      <c r="A30044">
        <v>30040</v>
      </c>
      <c r="B30044">
        <v>-38252.460937999997</v>
      </c>
    </row>
    <row r="30045" spans="1:2" x14ac:dyDescent="0.25">
      <c r="A30045">
        <v>30041</v>
      </c>
      <c r="B30045">
        <v>-40905.242187999997</v>
      </c>
    </row>
    <row r="30046" spans="1:2" x14ac:dyDescent="0.25">
      <c r="A30046">
        <v>30042</v>
      </c>
      <c r="B30046">
        <v>55936.359375</v>
      </c>
    </row>
    <row r="30047" spans="1:2" x14ac:dyDescent="0.25">
      <c r="A30047">
        <v>30043</v>
      </c>
      <c r="B30047">
        <v>-402340.84375</v>
      </c>
    </row>
    <row r="30048" spans="1:2" x14ac:dyDescent="0.25">
      <c r="A30048">
        <v>30044</v>
      </c>
      <c r="B30048">
        <v>132675.75</v>
      </c>
    </row>
    <row r="30049" spans="1:2" x14ac:dyDescent="0.25">
      <c r="A30049">
        <v>30045</v>
      </c>
      <c r="B30049">
        <v>-396449.28125</v>
      </c>
    </row>
    <row r="30050" spans="1:2" x14ac:dyDescent="0.25">
      <c r="A30050">
        <v>30046</v>
      </c>
      <c r="B30050">
        <v>214488.546875</v>
      </c>
    </row>
    <row r="30051" spans="1:2" x14ac:dyDescent="0.25">
      <c r="A30051">
        <v>30047</v>
      </c>
      <c r="B30051">
        <v>-117273.679688</v>
      </c>
    </row>
    <row r="30052" spans="1:2" x14ac:dyDescent="0.25">
      <c r="A30052">
        <v>30048</v>
      </c>
      <c r="B30052">
        <v>-399013.6875</v>
      </c>
    </row>
    <row r="30053" spans="1:2" x14ac:dyDescent="0.25">
      <c r="A30053">
        <v>30049</v>
      </c>
      <c r="B30053">
        <v>123302.484375</v>
      </c>
    </row>
    <row r="30054" spans="1:2" x14ac:dyDescent="0.25">
      <c r="A30054">
        <v>30050</v>
      </c>
      <c r="B30054">
        <v>32303.410156000002</v>
      </c>
    </row>
    <row r="30055" spans="1:2" x14ac:dyDescent="0.25">
      <c r="A30055">
        <v>30051</v>
      </c>
      <c r="B30055">
        <v>-401638.1875</v>
      </c>
    </row>
    <row r="30056" spans="1:2" x14ac:dyDescent="0.25">
      <c r="A30056">
        <v>30052</v>
      </c>
      <c r="B30056">
        <v>498180.65625</v>
      </c>
    </row>
    <row r="30057" spans="1:2" x14ac:dyDescent="0.25">
      <c r="A30057">
        <v>30053</v>
      </c>
      <c r="B30057">
        <v>68558.539061999996</v>
      </c>
    </row>
    <row r="30058" spans="1:2" x14ac:dyDescent="0.25">
      <c r="A30058">
        <v>30054</v>
      </c>
      <c r="B30058">
        <v>-7051.7192379999997</v>
      </c>
    </row>
    <row r="30059" spans="1:2" x14ac:dyDescent="0.25">
      <c r="A30059">
        <v>30055</v>
      </c>
      <c r="B30059">
        <v>279546.21875</v>
      </c>
    </row>
    <row r="30060" spans="1:2" x14ac:dyDescent="0.25">
      <c r="A30060">
        <v>30056</v>
      </c>
      <c r="B30060">
        <v>-181395.859375</v>
      </c>
    </row>
    <row r="30061" spans="1:2" x14ac:dyDescent="0.25">
      <c r="A30061">
        <v>30057</v>
      </c>
      <c r="B30061">
        <v>-314210.8125</v>
      </c>
    </row>
    <row r="30062" spans="1:2" x14ac:dyDescent="0.25">
      <c r="A30062">
        <v>30058</v>
      </c>
      <c r="B30062">
        <v>-268856.3125</v>
      </c>
    </row>
    <row r="30063" spans="1:2" x14ac:dyDescent="0.25">
      <c r="A30063">
        <v>30059</v>
      </c>
      <c r="B30063">
        <v>-153269.453125</v>
      </c>
    </row>
    <row r="30064" spans="1:2" x14ac:dyDescent="0.25">
      <c r="A30064">
        <v>30060</v>
      </c>
      <c r="B30064">
        <v>20928.072265999999</v>
      </c>
    </row>
    <row r="30065" spans="1:2" x14ac:dyDescent="0.25">
      <c r="A30065">
        <v>30061</v>
      </c>
      <c r="B30065">
        <v>-348581.09375</v>
      </c>
    </row>
    <row r="30066" spans="1:2" x14ac:dyDescent="0.25">
      <c r="A30066">
        <v>30062</v>
      </c>
      <c r="B30066">
        <v>45251.757812000003</v>
      </c>
    </row>
    <row r="30067" spans="1:2" x14ac:dyDescent="0.25">
      <c r="A30067">
        <v>30063</v>
      </c>
      <c r="B30067">
        <v>-197789.421875</v>
      </c>
    </row>
    <row r="30068" spans="1:2" x14ac:dyDescent="0.25">
      <c r="A30068">
        <v>30064</v>
      </c>
      <c r="B30068">
        <v>-101395.296875</v>
      </c>
    </row>
    <row r="30069" spans="1:2" x14ac:dyDescent="0.25">
      <c r="A30069">
        <v>30065</v>
      </c>
      <c r="B30069">
        <v>25853.396484000001</v>
      </c>
    </row>
    <row r="30070" spans="1:2" x14ac:dyDescent="0.25">
      <c r="A30070">
        <v>30066</v>
      </c>
      <c r="B30070">
        <v>263025.71875</v>
      </c>
    </row>
    <row r="30071" spans="1:2" x14ac:dyDescent="0.25">
      <c r="A30071">
        <v>30067</v>
      </c>
      <c r="B30071">
        <v>-232596.078125</v>
      </c>
    </row>
    <row r="30072" spans="1:2" x14ac:dyDescent="0.25">
      <c r="A30072">
        <v>30068</v>
      </c>
      <c r="B30072">
        <v>-290044.71875</v>
      </c>
    </row>
    <row r="30073" spans="1:2" x14ac:dyDescent="0.25">
      <c r="A30073">
        <v>30069</v>
      </c>
      <c r="B30073">
        <v>502378.3125</v>
      </c>
    </row>
    <row r="30074" spans="1:2" x14ac:dyDescent="0.25">
      <c r="A30074">
        <v>30070</v>
      </c>
      <c r="B30074">
        <v>-133522.25</v>
      </c>
    </row>
    <row r="30075" spans="1:2" x14ac:dyDescent="0.25">
      <c r="A30075">
        <v>30071</v>
      </c>
      <c r="B30075">
        <v>325096.9375</v>
      </c>
    </row>
    <row r="30076" spans="1:2" x14ac:dyDescent="0.25">
      <c r="A30076">
        <v>30072</v>
      </c>
      <c r="B30076">
        <v>7924.171875</v>
      </c>
    </row>
    <row r="30077" spans="1:2" x14ac:dyDescent="0.25">
      <c r="A30077">
        <v>30073</v>
      </c>
      <c r="B30077">
        <v>-290969.625</v>
      </c>
    </row>
    <row r="30078" spans="1:2" x14ac:dyDescent="0.25">
      <c r="A30078">
        <v>30074</v>
      </c>
      <c r="B30078">
        <v>-38506.796875</v>
      </c>
    </row>
    <row r="30079" spans="1:2" x14ac:dyDescent="0.25">
      <c r="A30079">
        <v>30075</v>
      </c>
      <c r="B30079">
        <v>447938.28125</v>
      </c>
    </row>
    <row r="30080" spans="1:2" x14ac:dyDescent="0.25">
      <c r="A30080">
        <v>30076</v>
      </c>
      <c r="B30080">
        <v>-129669.914062</v>
      </c>
    </row>
    <row r="30081" spans="1:2" x14ac:dyDescent="0.25">
      <c r="A30081">
        <v>30077</v>
      </c>
      <c r="B30081">
        <v>226138.21875</v>
      </c>
    </row>
    <row r="30082" spans="1:2" x14ac:dyDescent="0.25">
      <c r="A30082">
        <v>30078</v>
      </c>
      <c r="B30082">
        <v>23835.515625</v>
      </c>
    </row>
    <row r="30083" spans="1:2" x14ac:dyDescent="0.25">
      <c r="A30083">
        <v>30079</v>
      </c>
      <c r="B30083">
        <v>-73740.359375</v>
      </c>
    </row>
    <row r="30084" spans="1:2" x14ac:dyDescent="0.25">
      <c r="A30084">
        <v>30080</v>
      </c>
      <c r="B30084">
        <v>-126196.109375</v>
      </c>
    </row>
    <row r="30085" spans="1:2" x14ac:dyDescent="0.25">
      <c r="A30085">
        <v>30081</v>
      </c>
      <c r="B30085">
        <v>171976.890625</v>
      </c>
    </row>
    <row r="30086" spans="1:2" x14ac:dyDescent="0.25">
      <c r="A30086">
        <v>30082</v>
      </c>
      <c r="B30086">
        <v>193851.1875</v>
      </c>
    </row>
    <row r="30087" spans="1:2" x14ac:dyDescent="0.25">
      <c r="A30087">
        <v>30083</v>
      </c>
      <c r="B30087">
        <v>-314970.8125</v>
      </c>
    </row>
    <row r="30088" spans="1:2" x14ac:dyDescent="0.25">
      <c r="A30088">
        <v>30084</v>
      </c>
      <c r="B30088">
        <v>-29134.574218999998</v>
      </c>
    </row>
    <row r="30089" spans="1:2" x14ac:dyDescent="0.25">
      <c r="A30089">
        <v>30085</v>
      </c>
      <c r="B30089">
        <v>-5499.0273440000001</v>
      </c>
    </row>
    <row r="30090" spans="1:2" x14ac:dyDescent="0.25">
      <c r="A30090">
        <v>30086</v>
      </c>
      <c r="B30090">
        <v>256813.640625</v>
      </c>
    </row>
    <row r="30091" spans="1:2" x14ac:dyDescent="0.25">
      <c r="A30091">
        <v>30087</v>
      </c>
      <c r="B30091">
        <v>-148733.15625</v>
      </c>
    </row>
    <row r="30092" spans="1:2" x14ac:dyDescent="0.25">
      <c r="A30092">
        <v>30088</v>
      </c>
      <c r="B30092">
        <v>92181.421875</v>
      </c>
    </row>
    <row r="30093" spans="1:2" x14ac:dyDescent="0.25">
      <c r="A30093">
        <v>30089</v>
      </c>
      <c r="B30093">
        <v>46422.933594000002</v>
      </c>
    </row>
    <row r="30094" spans="1:2" x14ac:dyDescent="0.25">
      <c r="A30094">
        <v>30090</v>
      </c>
      <c r="B30094">
        <v>214730.609375</v>
      </c>
    </row>
    <row r="30095" spans="1:2" x14ac:dyDescent="0.25">
      <c r="A30095">
        <v>30091</v>
      </c>
      <c r="B30095">
        <v>244365.9375</v>
      </c>
    </row>
    <row r="30096" spans="1:2" x14ac:dyDescent="0.25">
      <c r="A30096">
        <v>30092</v>
      </c>
      <c r="B30096">
        <v>97840.671875</v>
      </c>
    </row>
    <row r="30097" spans="1:2" x14ac:dyDescent="0.25">
      <c r="A30097">
        <v>30093</v>
      </c>
      <c r="B30097">
        <v>-222401.34375</v>
      </c>
    </row>
    <row r="30098" spans="1:2" x14ac:dyDescent="0.25">
      <c r="A30098">
        <v>30094</v>
      </c>
      <c r="B30098">
        <v>116245.351562</v>
      </c>
    </row>
    <row r="30099" spans="1:2" x14ac:dyDescent="0.25">
      <c r="A30099">
        <v>30095</v>
      </c>
      <c r="B30099">
        <v>-475352.0625</v>
      </c>
    </row>
    <row r="30100" spans="1:2" x14ac:dyDescent="0.25">
      <c r="A30100">
        <v>30096</v>
      </c>
      <c r="B30100">
        <v>119110.40625</v>
      </c>
    </row>
    <row r="30101" spans="1:2" x14ac:dyDescent="0.25">
      <c r="A30101">
        <v>30097</v>
      </c>
      <c r="B30101">
        <v>-493043.21875</v>
      </c>
    </row>
    <row r="30102" spans="1:2" x14ac:dyDescent="0.25">
      <c r="A30102">
        <v>30098</v>
      </c>
      <c r="B30102">
        <v>331078.03125</v>
      </c>
    </row>
    <row r="30103" spans="1:2" x14ac:dyDescent="0.25">
      <c r="A30103">
        <v>30099</v>
      </c>
      <c r="B30103">
        <v>-313772.6875</v>
      </c>
    </row>
    <row r="30104" spans="1:2" x14ac:dyDescent="0.25">
      <c r="A30104">
        <v>30100</v>
      </c>
      <c r="B30104">
        <v>133527.375</v>
      </c>
    </row>
    <row r="30105" spans="1:2" x14ac:dyDescent="0.25">
      <c r="A30105">
        <v>30101</v>
      </c>
      <c r="B30105">
        <v>-133340.328125</v>
      </c>
    </row>
    <row r="30106" spans="1:2" x14ac:dyDescent="0.25">
      <c r="A30106">
        <v>30102</v>
      </c>
      <c r="B30106">
        <v>245303.75</v>
      </c>
    </row>
    <row r="30107" spans="1:2" x14ac:dyDescent="0.25">
      <c r="A30107">
        <v>30103</v>
      </c>
      <c r="B30107">
        <v>284307.34375</v>
      </c>
    </row>
    <row r="30108" spans="1:2" x14ac:dyDescent="0.25">
      <c r="A30108">
        <v>30104</v>
      </c>
      <c r="B30108">
        <v>-298400.40625</v>
      </c>
    </row>
    <row r="30109" spans="1:2" x14ac:dyDescent="0.25">
      <c r="A30109">
        <v>30105</v>
      </c>
      <c r="B30109">
        <v>-123109.101562</v>
      </c>
    </row>
    <row r="30110" spans="1:2" x14ac:dyDescent="0.25">
      <c r="A30110">
        <v>30106</v>
      </c>
      <c r="B30110">
        <v>75579.085938000004</v>
      </c>
    </row>
    <row r="30111" spans="1:2" x14ac:dyDescent="0.25">
      <c r="A30111">
        <v>30107</v>
      </c>
      <c r="B30111">
        <v>-136313.234375</v>
      </c>
    </row>
    <row r="30112" spans="1:2" x14ac:dyDescent="0.25">
      <c r="A30112">
        <v>30108</v>
      </c>
      <c r="B30112">
        <v>-113997.09375</v>
      </c>
    </row>
    <row r="30113" spans="1:2" x14ac:dyDescent="0.25">
      <c r="A30113">
        <v>30109</v>
      </c>
      <c r="B30113">
        <v>-84254.78125</v>
      </c>
    </row>
    <row r="30114" spans="1:2" x14ac:dyDescent="0.25">
      <c r="A30114">
        <v>30110</v>
      </c>
      <c r="B30114">
        <v>-202374.859375</v>
      </c>
    </row>
    <row r="30115" spans="1:2" x14ac:dyDescent="0.25">
      <c r="A30115">
        <v>30111</v>
      </c>
      <c r="B30115">
        <v>304671.71875</v>
      </c>
    </row>
    <row r="30116" spans="1:2" x14ac:dyDescent="0.25">
      <c r="A30116">
        <v>30112</v>
      </c>
      <c r="B30116">
        <v>34120.269530999998</v>
      </c>
    </row>
    <row r="30117" spans="1:2" x14ac:dyDescent="0.25">
      <c r="A30117">
        <v>30113</v>
      </c>
      <c r="B30117">
        <v>50844.117187999997</v>
      </c>
    </row>
    <row r="30118" spans="1:2" x14ac:dyDescent="0.25">
      <c r="A30118">
        <v>30114</v>
      </c>
      <c r="B30118">
        <v>664345.1875</v>
      </c>
    </row>
    <row r="30119" spans="1:2" x14ac:dyDescent="0.25">
      <c r="A30119">
        <v>30115</v>
      </c>
      <c r="B30119">
        <v>1996.9160159999999</v>
      </c>
    </row>
    <row r="30120" spans="1:2" x14ac:dyDescent="0.25">
      <c r="A30120">
        <v>30116</v>
      </c>
      <c r="B30120">
        <v>-267738.0625</v>
      </c>
    </row>
    <row r="30121" spans="1:2" x14ac:dyDescent="0.25">
      <c r="A30121">
        <v>30117</v>
      </c>
      <c r="B30121">
        <v>-55455.535155999998</v>
      </c>
    </row>
    <row r="30122" spans="1:2" x14ac:dyDescent="0.25">
      <c r="A30122">
        <v>30118</v>
      </c>
      <c r="B30122">
        <v>363790.1875</v>
      </c>
    </row>
    <row r="30123" spans="1:2" x14ac:dyDescent="0.25">
      <c r="A30123">
        <v>30119</v>
      </c>
      <c r="B30123">
        <v>-351194.8125</v>
      </c>
    </row>
    <row r="30124" spans="1:2" x14ac:dyDescent="0.25">
      <c r="A30124">
        <v>30120</v>
      </c>
      <c r="B30124">
        <v>596523.1875</v>
      </c>
    </row>
    <row r="30125" spans="1:2" x14ac:dyDescent="0.25">
      <c r="A30125">
        <v>30121</v>
      </c>
      <c r="B30125">
        <v>105339.5</v>
      </c>
    </row>
    <row r="30126" spans="1:2" x14ac:dyDescent="0.25">
      <c r="A30126">
        <v>30122</v>
      </c>
      <c r="B30126">
        <v>-59192.867187999997</v>
      </c>
    </row>
    <row r="30127" spans="1:2" x14ac:dyDescent="0.25">
      <c r="A30127">
        <v>30123</v>
      </c>
      <c r="B30127">
        <v>-306171.90625</v>
      </c>
    </row>
    <row r="30128" spans="1:2" x14ac:dyDescent="0.25">
      <c r="A30128">
        <v>30124</v>
      </c>
      <c r="B30128">
        <v>-96754.039061999996</v>
      </c>
    </row>
    <row r="30129" spans="1:2" x14ac:dyDescent="0.25">
      <c r="A30129">
        <v>30125</v>
      </c>
      <c r="B30129">
        <v>18312.433593999998</v>
      </c>
    </row>
    <row r="30130" spans="1:2" x14ac:dyDescent="0.25">
      <c r="A30130">
        <v>30126</v>
      </c>
      <c r="B30130">
        <v>6799.0161129999997</v>
      </c>
    </row>
    <row r="30131" spans="1:2" x14ac:dyDescent="0.25">
      <c r="A30131">
        <v>30127</v>
      </c>
      <c r="B30131">
        <v>499733.09375</v>
      </c>
    </row>
    <row r="30132" spans="1:2" x14ac:dyDescent="0.25">
      <c r="A30132">
        <v>30128</v>
      </c>
      <c r="B30132">
        <v>439397.28125</v>
      </c>
    </row>
    <row r="30133" spans="1:2" x14ac:dyDescent="0.25">
      <c r="A30133">
        <v>30129</v>
      </c>
      <c r="B30133">
        <v>324489.84375</v>
      </c>
    </row>
    <row r="30134" spans="1:2" x14ac:dyDescent="0.25">
      <c r="A30134">
        <v>30130</v>
      </c>
      <c r="B30134">
        <v>672104.5</v>
      </c>
    </row>
    <row r="30135" spans="1:2" x14ac:dyDescent="0.25">
      <c r="A30135">
        <v>30131</v>
      </c>
      <c r="B30135">
        <v>-87484.921875</v>
      </c>
    </row>
    <row r="30136" spans="1:2" x14ac:dyDescent="0.25">
      <c r="A30136">
        <v>30132</v>
      </c>
      <c r="B30136">
        <v>-136357.375</v>
      </c>
    </row>
    <row r="30137" spans="1:2" x14ac:dyDescent="0.25">
      <c r="A30137">
        <v>30133</v>
      </c>
      <c r="B30137">
        <v>-122176.648438</v>
      </c>
    </row>
    <row r="30138" spans="1:2" x14ac:dyDescent="0.25">
      <c r="A30138">
        <v>30134</v>
      </c>
      <c r="B30138">
        <v>581943.9375</v>
      </c>
    </row>
    <row r="30139" spans="1:2" x14ac:dyDescent="0.25">
      <c r="A30139">
        <v>30135</v>
      </c>
      <c r="B30139">
        <v>-330821.375</v>
      </c>
    </row>
    <row r="30140" spans="1:2" x14ac:dyDescent="0.25">
      <c r="A30140">
        <v>30136</v>
      </c>
      <c r="B30140">
        <v>91382.570311999996</v>
      </c>
    </row>
    <row r="30141" spans="1:2" x14ac:dyDescent="0.25">
      <c r="A30141">
        <v>30137</v>
      </c>
      <c r="B30141">
        <v>154813.0625</v>
      </c>
    </row>
    <row r="30142" spans="1:2" x14ac:dyDescent="0.25">
      <c r="A30142">
        <v>30138</v>
      </c>
      <c r="B30142">
        <v>292223.53125</v>
      </c>
    </row>
    <row r="30143" spans="1:2" x14ac:dyDescent="0.25">
      <c r="A30143">
        <v>30139</v>
      </c>
      <c r="B30143">
        <v>-38993.867187999997</v>
      </c>
    </row>
    <row r="30144" spans="1:2" x14ac:dyDescent="0.25">
      <c r="A30144">
        <v>30140</v>
      </c>
      <c r="B30144">
        <v>242350.796875</v>
      </c>
    </row>
    <row r="30145" spans="1:2" x14ac:dyDescent="0.25">
      <c r="A30145">
        <v>30141</v>
      </c>
      <c r="B30145">
        <v>-44866.328125</v>
      </c>
    </row>
    <row r="30146" spans="1:2" x14ac:dyDescent="0.25">
      <c r="A30146">
        <v>30142</v>
      </c>
      <c r="B30146">
        <v>-230332.15625</v>
      </c>
    </row>
    <row r="30147" spans="1:2" x14ac:dyDescent="0.25">
      <c r="A30147">
        <v>30143</v>
      </c>
      <c r="B30147">
        <v>81198.359375</v>
      </c>
    </row>
    <row r="30148" spans="1:2" x14ac:dyDescent="0.25">
      <c r="A30148">
        <v>30144</v>
      </c>
      <c r="B30148">
        <v>341836.15625</v>
      </c>
    </row>
    <row r="30149" spans="1:2" x14ac:dyDescent="0.25">
      <c r="A30149">
        <v>30145</v>
      </c>
      <c r="B30149">
        <v>-42985.136719000002</v>
      </c>
    </row>
    <row r="30150" spans="1:2" x14ac:dyDescent="0.25">
      <c r="A30150">
        <v>30146</v>
      </c>
      <c r="B30150">
        <v>-82031.296875</v>
      </c>
    </row>
    <row r="30151" spans="1:2" x14ac:dyDescent="0.25">
      <c r="A30151">
        <v>30147</v>
      </c>
      <c r="B30151">
        <v>-125015.84375</v>
      </c>
    </row>
    <row r="30152" spans="1:2" x14ac:dyDescent="0.25">
      <c r="A30152">
        <v>30148</v>
      </c>
      <c r="B30152">
        <v>318484.8125</v>
      </c>
    </row>
    <row r="30153" spans="1:2" x14ac:dyDescent="0.25">
      <c r="A30153">
        <v>30149</v>
      </c>
      <c r="B30153">
        <v>-281887.90625</v>
      </c>
    </row>
    <row r="30154" spans="1:2" x14ac:dyDescent="0.25">
      <c r="A30154">
        <v>30150</v>
      </c>
      <c r="B30154">
        <v>327621.65625</v>
      </c>
    </row>
    <row r="30155" spans="1:2" x14ac:dyDescent="0.25">
      <c r="A30155">
        <v>30151</v>
      </c>
      <c r="B30155">
        <v>-63274.976562000003</v>
      </c>
    </row>
    <row r="30156" spans="1:2" x14ac:dyDescent="0.25">
      <c r="A30156">
        <v>30152</v>
      </c>
      <c r="B30156">
        <v>180918.625</v>
      </c>
    </row>
    <row r="30157" spans="1:2" x14ac:dyDescent="0.25">
      <c r="A30157">
        <v>30153</v>
      </c>
      <c r="B30157">
        <v>-105469.835938</v>
      </c>
    </row>
    <row r="30158" spans="1:2" x14ac:dyDescent="0.25">
      <c r="A30158">
        <v>30154</v>
      </c>
      <c r="B30158">
        <v>478834.96875</v>
      </c>
    </row>
    <row r="30159" spans="1:2" x14ac:dyDescent="0.25">
      <c r="A30159">
        <v>30155</v>
      </c>
      <c r="B30159">
        <v>13863.441406</v>
      </c>
    </row>
    <row r="30160" spans="1:2" x14ac:dyDescent="0.25">
      <c r="A30160">
        <v>30156</v>
      </c>
      <c r="B30160">
        <v>-149860.46875</v>
      </c>
    </row>
    <row r="30161" spans="1:2" x14ac:dyDescent="0.25">
      <c r="A30161">
        <v>30157</v>
      </c>
      <c r="B30161">
        <v>8153.2783200000003</v>
      </c>
    </row>
    <row r="30162" spans="1:2" x14ac:dyDescent="0.25">
      <c r="A30162">
        <v>30158</v>
      </c>
      <c r="B30162">
        <v>248115.609375</v>
      </c>
    </row>
    <row r="30163" spans="1:2" x14ac:dyDescent="0.25">
      <c r="A30163">
        <v>30159</v>
      </c>
      <c r="B30163">
        <v>-465092.6875</v>
      </c>
    </row>
    <row r="30164" spans="1:2" x14ac:dyDescent="0.25">
      <c r="A30164">
        <v>30160</v>
      </c>
      <c r="B30164">
        <v>170826.78125</v>
      </c>
    </row>
    <row r="30165" spans="1:2" x14ac:dyDescent="0.25">
      <c r="A30165">
        <v>30161</v>
      </c>
      <c r="B30165">
        <v>-293546.65625</v>
      </c>
    </row>
    <row r="30166" spans="1:2" x14ac:dyDescent="0.25">
      <c r="A30166">
        <v>30162</v>
      </c>
      <c r="B30166">
        <v>94754.765625</v>
      </c>
    </row>
    <row r="30167" spans="1:2" x14ac:dyDescent="0.25">
      <c r="A30167">
        <v>30163</v>
      </c>
      <c r="B30167">
        <v>113197.296875</v>
      </c>
    </row>
    <row r="30168" spans="1:2" x14ac:dyDescent="0.25">
      <c r="A30168">
        <v>30164</v>
      </c>
      <c r="B30168">
        <v>458446.40625</v>
      </c>
    </row>
    <row r="30169" spans="1:2" x14ac:dyDescent="0.25">
      <c r="A30169">
        <v>30165</v>
      </c>
      <c r="B30169">
        <v>23738.861327999999</v>
      </c>
    </row>
    <row r="30170" spans="1:2" x14ac:dyDescent="0.25">
      <c r="A30170">
        <v>30166</v>
      </c>
      <c r="B30170">
        <v>-109756.460938</v>
      </c>
    </row>
    <row r="30171" spans="1:2" x14ac:dyDescent="0.25">
      <c r="A30171">
        <v>30167</v>
      </c>
      <c r="B30171">
        <v>-234299.203125</v>
      </c>
    </row>
    <row r="30172" spans="1:2" x14ac:dyDescent="0.25">
      <c r="A30172">
        <v>30168</v>
      </c>
      <c r="B30172">
        <v>381509.9375</v>
      </c>
    </row>
    <row r="30173" spans="1:2" x14ac:dyDescent="0.25">
      <c r="A30173">
        <v>30169</v>
      </c>
      <c r="B30173">
        <v>-358645.28125</v>
      </c>
    </row>
    <row r="30174" spans="1:2" x14ac:dyDescent="0.25">
      <c r="A30174">
        <v>30170</v>
      </c>
      <c r="B30174">
        <v>-50209.886719000002</v>
      </c>
    </row>
    <row r="30175" spans="1:2" x14ac:dyDescent="0.25">
      <c r="A30175">
        <v>30171</v>
      </c>
      <c r="B30175">
        <v>291186.75</v>
      </c>
    </row>
    <row r="30176" spans="1:2" x14ac:dyDescent="0.25">
      <c r="A30176">
        <v>30172</v>
      </c>
      <c r="B30176">
        <v>376000.34375</v>
      </c>
    </row>
    <row r="30177" spans="1:2" x14ac:dyDescent="0.25">
      <c r="A30177">
        <v>30173</v>
      </c>
      <c r="B30177">
        <v>-333847.78125</v>
      </c>
    </row>
    <row r="30178" spans="1:2" x14ac:dyDescent="0.25">
      <c r="A30178">
        <v>30174</v>
      </c>
      <c r="B30178">
        <v>102971.8125</v>
      </c>
    </row>
    <row r="30179" spans="1:2" x14ac:dyDescent="0.25">
      <c r="A30179">
        <v>30175</v>
      </c>
      <c r="B30179">
        <v>381623.84375</v>
      </c>
    </row>
    <row r="30180" spans="1:2" x14ac:dyDescent="0.25">
      <c r="A30180">
        <v>30176</v>
      </c>
      <c r="B30180">
        <v>-162236.921875</v>
      </c>
    </row>
    <row r="30181" spans="1:2" x14ac:dyDescent="0.25">
      <c r="A30181">
        <v>30177</v>
      </c>
      <c r="B30181">
        <v>121506.8125</v>
      </c>
    </row>
    <row r="30182" spans="1:2" x14ac:dyDescent="0.25">
      <c r="A30182">
        <v>30178</v>
      </c>
      <c r="B30182">
        <v>386244.25</v>
      </c>
    </row>
    <row r="30183" spans="1:2" x14ac:dyDescent="0.25">
      <c r="A30183">
        <v>30179</v>
      </c>
      <c r="B30183">
        <v>1759.2597659999999</v>
      </c>
    </row>
    <row r="30184" spans="1:2" x14ac:dyDescent="0.25">
      <c r="A30184">
        <v>30180</v>
      </c>
      <c r="B30184">
        <v>373272.84375</v>
      </c>
    </row>
    <row r="30185" spans="1:2" x14ac:dyDescent="0.25">
      <c r="A30185">
        <v>30181</v>
      </c>
      <c r="B30185">
        <v>466401.09375</v>
      </c>
    </row>
    <row r="30186" spans="1:2" x14ac:dyDescent="0.25">
      <c r="A30186">
        <v>30182</v>
      </c>
      <c r="B30186">
        <v>-404985.28125</v>
      </c>
    </row>
    <row r="30187" spans="1:2" x14ac:dyDescent="0.25">
      <c r="A30187">
        <v>30183</v>
      </c>
      <c r="B30187">
        <v>-334201.875</v>
      </c>
    </row>
    <row r="30188" spans="1:2" x14ac:dyDescent="0.25">
      <c r="A30188">
        <v>30184</v>
      </c>
      <c r="B30188">
        <v>-312806.9375</v>
      </c>
    </row>
    <row r="30189" spans="1:2" x14ac:dyDescent="0.25">
      <c r="A30189">
        <v>30185</v>
      </c>
      <c r="B30189">
        <v>162588.609375</v>
      </c>
    </row>
    <row r="30190" spans="1:2" x14ac:dyDescent="0.25">
      <c r="A30190">
        <v>30186</v>
      </c>
      <c r="B30190">
        <v>216044.9375</v>
      </c>
    </row>
    <row r="30191" spans="1:2" x14ac:dyDescent="0.25">
      <c r="A30191">
        <v>30187</v>
      </c>
      <c r="B30191">
        <v>401224.75</v>
      </c>
    </row>
    <row r="30192" spans="1:2" x14ac:dyDescent="0.25">
      <c r="A30192">
        <v>30188</v>
      </c>
      <c r="B30192">
        <v>-285381.59375</v>
      </c>
    </row>
    <row r="30193" spans="1:2" x14ac:dyDescent="0.25">
      <c r="A30193">
        <v>30189</v>
      </c>
      <c r="B30193">
        <v>110871.5</v>
      </c>
    </row>
    <row r="30194" spans="1:2" x14ac:dyDescent="0.25">
      <c r="A30194">
        <v>30190</v>
      </c>
      <c r="B30194">
        <v>-564112.625</v>
      </c>
    </row>
    <row r="30195" spans="1:2" x14ac:dyDescent="0.25">
      <c r="A30195">
        <v>30191</v>
      </c>
      <c r="B30195">
        <v>57027.398437999997</v>
      </c>
    </row>
    <row r="30196" spans="1:2" x14ac:dyDescent="0.25">
      <c r="A30196">
        <v>30192</v>
      </c>
      <c r="B30196">
        <v>21510.498047000001</v>
      </c>
    </row>
    <row r="30197" spans="1:2" x14ac:dyDescent="0.25">
      <c r="A30197">
        <v>30193</v>
      </c>
      <c r="B30197">
        <v>-417100.3125</v>
      </c>
    </row>
    <row r="30198" spans="1:2" x14ac:dyDescent="0.25">
      <c r="A30198">
        <v>30194</v>
      </c>
      <c r="B30198">
        <v>66944.78125</v>
      </c>
    </row>
    <row r="30199" spans="1:2" x14ac:dyDescent="0.25">
      <c r="A30199">
        <v>30195</v>
      </c>
      <c r="B30199">
        <v>40082.832030999998</v>
      </c>
    </row>
    <row r="30200" spans="1:2" x14ac:dyDescent="0.25">
      <c r="A30200">
        <v>30196</v>
      </c>
      <c r="B30200">
        <v>-389240.96875</v>
      </c>
    </row>
    <row r="30201" spans="1:2" x14ac:dyDescent="0.25">
      <c r="A30201">
        <v>30197</v>
      </c>
      <c r="B30201">
        <v>-133990.515625</v>
      </c>
    </row>
    <row r="30202" spans="1:2" x14ac:dyDescent="0.25">
      <c r="A30202">
        <v>30198</v>
      </c>
      <c r="B30202">
        <v>-73717.0625</v>
      </c>
    </row>
    <row r="30203" spans="1:2" x14ac:dyDescent="0.25">
      <c r="A30203">
        <v>30199</v>
      </c>
      <c r="B30203">
        <v>-105865.609375</v>
      </c>
    </row>
    <row r="30204" spans="1:2" x14ac:dyDescent="0.25">
      <c r="A30204">
        <v>30200</v>
      </c>
      <c r="B30204">
        <v>-176672.734375</v>
      </c>
    </row>
    <row r="30205" spans="1:2" x14ac:dyDescent="0.25">
      <c r="A30205">
        <v>30201</v>
      </c>
      <c r="B30205">
        <v>63092.359375</v>
      </c>
    </row>
    <row r="30206" spans="1:2" x14ac:dyDescent="0.25">
      <c r="A30206">
        <v>30202</v>
      </c>
      <c r="B30206">
        <v>-317279.46875</v>
      </c>
    </row>
    <row r="30207" spans="1:2" x14ac:dyDescent="0.25">
      <c r="A30207">
        <v>30203</v>
      </c>
      <c r="B30207">
        <v>-241658.609375</v>
      </c>
    </row>
    <row r="30208" spans="1:2" x14ac:dyDescent="0.25">
      <c r="A30208">
        <v>30204</v>
      </c>
      <c r="B30208">
        <v>-209931.890625</v>
      </c>
    </row>
    <row r="30209" spans="1:2" x14ac:dyDescent="0.25">
      <c r="A30209">
        <v>30205</v>
      </c>
      <c r="B30209">
        <v>-251818.90625</v>
      </c>
    </row>
    <row r="30210" spans="1:2" x14ac:dyDescent="0.25">
      <c r="A30210">
        <v>30206</v>
      </c>
      <c r="B30210">
        <v>-236342.671875</v>
      </c>
    </row>
    <row r="30211" spans="1:2" x14ac:dyDescent="0.25">
      <c r="A30211">
        <v>30207</v>
      </c>
      <c r="B30211">
        <v>365301.375</v>
      </c>
    </row>
    <row r="30212" spans="1:2" x14ac:dyDescent="0.25">
      <c r="A30212">
        <v>30208</v>
      </c>
      <c r="B30212">
        <v>-433797.03125</v>
      </c>
    </row>
    <row r="30213" spans="1:2" x14ac:dyDescent="0.25">
      <c r="A30213">
        <v>30209</v>
      </c>
      <c r="B30213">
        <v>193148.28125</v>
      </c>
    </row>
    <row r="30214" spans="1:2" x14ac:dyDescent="0.25">
      <c r="A30214">
        <v>30210</v>
      </c>
      <c r="B30214">
        <v>-81543.976561999996</v>
      </c>
    </row>
    <row r="30215" spans="1:2" x14ac:dyDescent="0.25">
      <c r="A30215">
        <v>30211</v>
      </c>
      <c r="B30215">
        <v>-167836.375</v>
      </c>
    </row>
    <row r="30216" spans="1:2" x14ac:dyDescent="0.25">
      <c r="A30216">
        <v>30212</v>
      </c>
      <c r="B30216">
        <v>-154441.71875</v>
      </c>
    </row>
    <row r="30217" spans="1:2" x14ac:dyDescent="0.25">
      <c r="A30217">
        <v>30213</v>
      </c>
      <c r="B30217">
        <v>99869.914061999996</v>
      </c>
    </row>
    <row r="30218" spans="1:2" x14ac:dyDescent="0.25">
      <c r="A30218">
        <v>30214</v>
      </c>
      <c r="B30218">
        <v>-486129.1875</v>
      </c>
    </row>
    <row r="30219" spans="1:2" x14ac:dyDescent="0.25">
      <c r="A30219">
        <v>30215</v>
      </c>
      <c r="B30219">
        <v>-148660.125</v>
      </c>
    </row>
    <row r="30220" spans="1:2" x14ac:dyDescent="0.25">
      <c r="A30220">
        <v>30216</v>
      </c>
      <c r="B30220">
        <v>-12646.084961</v>
      </c>
    </row>
    <row r="30221" spans="1:2" x14ac:dyDescent="0.25">
      <c r="A30221">
        <v>30217</v>
      </c>
      <c r="B30221">
        <v>-286790.90625</v>
      </c>
    </row>
    <row r="30222" spans="1:2" x14ac:dyDescent="0.25">
      <c r="A30222">
        <v>30218</v>
      </c>
      <c r="B30222">
        <v>-520465.28125</v>
      </c>
    </row>
    <row r="30223" spans="1:2" x14ac:dyDescent="0.25">
      <c r="A30223">
        <v>30219</v>
      </c>
      <c r="B30223">
        <v>162744.84375</v>
      </c>
    </row>
    <row r="30224" spans="1:2" x14ac:dyDescent="0.25">
      <c r="A30224">
        <v>30220</v>
      </c>
      <c r="B30224">
        <v>-15342.134765999999</v>
      </c>
    </row>
    <row r="30225" spans="1:2" x14ac:dyDescent="0.25">
      <c r="A30225">
        <v>30221</v>
      </c>
      <c r="B30225">
        <v>11045.878906</v>
      </c>
    </row>
    <row r="30226" spans="1:2" x14ac:dyDescent="0.25">
      <c r="A30226">
        <v>30222</v>
      </c>
      <c r="B30226">
        <v>133404.4375</v>
      </c>
    </row>
    <row r="30227" spans="1:2" x14ac:dyDescent="0.25">
      <c r="A30227">
        <v>30223</v>
      </c>
      <c r="B30227">
        <v>-395677.3125</v>
      </c>
    </row>
    <row r="30228" spans="1:2" x14ac:dyDescent="0.25">
      <c r="A30228">
        <v>30224</v>
      </c>
      <c r="B30228">
        <v>-595862.8125</v>
      </c>
    </row>
    <row r="30229" spans="1:2" x14ac:dyDescent="0.25">
      <c r="A30229">
        <v>30225</v>
      </c>
      <c r="B30229">
        <v>-93672.820311999996</v>
      </c>
    </row>
    <row r="30230" spans="1:2" x14ac:dyDescent="0.25">
      <c r="A30230">
        <v>30226</v>
      </c>
      <c r="B30230">
        <v>130675.46875</v>
      </c>
    </row>
    <row r="30231" spans="1:2" x14ac:dyDescent="0.25">
      <c r="A30231">
        <v>30227</v>
      </c>
      <c r="B30231">
        <v>-568632.0625</v>
      </c>
    </row>
    <row r="30232" spans="1:2" x14ac:dyDescent="0.25">
      <c r="A30232">
        <v>30228</v>
      </c>
      <c r="B30232">
        <v>-418473.78125</v>
      </c>
    </row>
    <row r="30233" spans="1:2" x14ac:dyDescent="0.25">
      <c r="A30233">
        <v>30229</v>
      </c>
      <c r="B30233">
        <v>-425126.15625</v>
      </c>
    </row>
    <row r="30234" spans="1:2" x14ac:dyDescent="0.25">
      <c r="A30234">
        <v>30230</v>
      </c>
      <c r="B30234">
        <v>-228732.546875</v>
      </c>
    </row>
    <row r="30235" spans="1:2" x14ac:dyDescent="0.25">
      <c r="A30235">
        <v>30231</v>
      </c>
      <c r="B30235">
        <v>50844.113280999998</v>
      </c>
    </row>
    <row r="30236" spans="1:2" x14ac:dyDescent="0.25">
      <c r="A30236">
        <v>30232</v>
      </c>
      <c r="B30236">
        <v>222769.59375</v>
      </c>
    </row>
    <row r="30237" spans="1:2" x14ac:dyDescent="0.25">
      <c r="A30237">
        <v>30233</v>
      </c>
      <c r="B30237">
        <v>-81586.632811999996</v>
      </c>
    </row>
    <row r="30238" spans="1:2" x14ac:dyDescent="0.25">
      <c r="A30238">
        <v>30234</v>
      </c>
      <c r="B30238">
        <v>199964.546875</v>
      </c>
    </row>
    <row r="30239" spans="1:2" x14ac:dyDescent="0.25">
      <c r="A30239">
        <v>30235</v>
      </c>
      <c r="B30239">
        <v>-80211.09375</v>
      </c>
    </row>
    <row r="30240" spans="1:2" x14ac:dyDescent="0.25">
      <c r="A30240">
        <v>30236</v>
      </c>
      <c r="B30240">
        <v>-125741.523438</v>
      </c>
    </row>
    <row r="30241" spans="1:2" x14ac:dyDescent="0.25">
      <c r="A30241">
        <v>30237</v>
      </c>
      <c r="B30241">
        <v>210745.828125</v>
      </c>
    </row>
    <row r="30242" spans="1:2" x14ac:dyDescent="0.25">
      <c r="A30242">
        <v>30238</v>
      </c>
      <c r="B30242">
        <v>-327931.90625</v>
      </c>
    </row>
    <row r="30243" spans="1:2" x14ac:dyDescent="0.25">
      <c r="A30243">
        <v>30239</v>
      </c>
      <c r="B30243">
        <v>-157890.34375</v>
      </c>
    </row>
    <row r="30244" spans="1:2" x14ac:dyDescent="0.25">
      <c r="A30244">
        <v>30240</v>
      </c>
      <c r="B30244">
        <v>-91452.867188000004</v>
      </c>
    </row>
    <row r="30245" spans="1:2" x14ac:dyDescent="0.25">
      <c r="A30245">
        <v>30241</v>
      </c>
      <c r="B30245">
        <v>-237230.59375</v>
      </c>
    </row>
    <row r="30246" spans="1:2" x14ac:dyDescent="0.25">
      <c r="A30246">
        <v>30242</v>
      </c>
      <c r="B30246">
        <v>-284970.25</v>
      </c>
    </row>
    <row r="30247" spans="1:2" x14ac:dyDescent="0.25">
      <c r="A30247">
        <v>30243</v>
      </c>
      <c r="B30247">
        <v>33139.757812000003</v>
      </c>
    </row>
    <row r="30248" spans="1:2" x14ac:dyDescent="0.25">
      <c r="A30248">
        <v>30244</v>
      </c>
      <c r="B30248">
        <v>37145.710937999997</v>
      </c>
    </row>
    <row r="30249" spans="1:2" x14ac:dyDescent="0.25">
      <c r="A30249">
        <v>30245</v>
      </c>
      <c r="B30249">
        <v>-240140.21875</v>
      </c>
    </row>
    <row r="30250" spans="1:2" x14ac:dyDescent="0.25">
      <c r="A30250">
        <v>30246</v>
      </c>
      <c r="B30250">
        <v>-442413.15625</v>
      </c>
    </row>
    <row r="30251" spans="1:2" x14ac:dyDescent="0.25">
      <c r="A30251">
        <v>30247</v>
      </c>
      <c r="B30251">
        <v>133914.328125</v>
      </c>
    </row>
    <row r="30252" spans="1:2" x14ac:dyDescent="0.25">
      <c r="A30252">
        <v>30248</v>
      </c>
      <c r="B30252">
        <v>37.026412999999998</v>
      </c>
    </row>
    <row r="30253" spans="1:2" x14ac:dyDescent="0.25">
      <c r="A30253">
        <v>30249</v>
      </c>
      <c r="B30253">
        <v>-32250.167968999998</v>
      </c>
    </row>
    <row r="30254" spans="1:2" x14ac:dyDescent="0.25">
      <c r="A30254">
        <v>30250</v>
      </c>
      <c r="B30254">
        <v>-94233.460938000004</v>
      </c>
    </row>
    <row r="30255" spans="1:2" x14ac:dyDescent="0.25">
      <c r="A30255">
        <v>30251</v>
      </c>
      <c r="B30255">
        <v>-192213.140625</v>
      </c>
    </row>
    <row r="30256" spans="1:2" x14ac:dyDescent="0.25">
      <c r="A30256">
        <v>30252</v>
      </c>
      <c r="B30256">
        <v>416895.9375</v>
      </c>
    </row>
    <row r="30257" spans="1:2" x14ac:dyDescent="0.25">
      <c r="A30257">
        <v>30253</v>
      </c>
      <c r="B30257">
        <v>52333.027344000002</v>
      </c>
    </row>
    <row r="30258" spans="1:2" x14ac:dyDescent="0.25">
      <c r="A30258">
        <v>30254</v>
      </c>
      <c r="B30258">
        <v>-355897.125</v>
      </c>
    </row>
    <row r="30259" spans="1:2" x14ac:dyDescent="0.25">
      <c r="A30259">
        <v>30255</v>
      </c>
      <c r="B30259">
        <v>-371912.25</v>
      </c>
    </row>
    <row r="30260" spans="1:2" x14ac:dyDescent="0.25">
      <c r="A30260">
        <v>30256</v>
      </c>
      <c r="B30260">
        <v>-363029.28125</v>
      </c>
    </row>
    <row r="30261" spans="1:2" x14ac:dyDescent="0.25">
      <c r="A30261">
        <v>30257</v>
      </c>
      <c r="B30261">
        <v>-64618.847655999998</v>
      </c>
    </row>
    <row r="30262" spans="1:2" x14ac:dyDescent="0.25">
      <c r="A30262">
        <v>30258</v>
      </c>
      <c r="B30262">
        <v>-232344.453125</v>
      </c>
    </row>
    <row r="30263" spans="1:2" x14ac:dyDescent="0.25">
      <c r="A30263">
        <v>30259</v>
      </c>
      <c r="B30263">
        <v>-26728.175781000002</v>
      </c>
    </row>
    <row r="30264" spans="1:2" x14ac:dyDescent="0.25">
      <c r="A30264">
        <v>30260</v>
      </c>
      <c r="B30264">
        <v>-23494.964843999998</v>
      </c>
    </row>
    <row r="30265" spans="1:2" x14ac:dyDescent="0.25">
      <c r="A30265">
        <v>30261</v>
      </c>
      <c r="B30265">
        <v>-29677.203125</v>
      </c>
    </row>
    <row r="30266" spans="1:2" x14ac:dyDescent="0.25">
      <c r="A30266">
        <v>30262</v>
      </c>
      <c r="B30266">
        <v>-161101.515625</v>
      </c>
    </row>
    <row r="30267" spans="1:2" x14ac:dyDescent="0.25">
      <c r="A30267">
        <v>30263</v>
      </c>
      <c r="B30267">
        <v>188156.734375</v>
      </c>
    </row>
    <row r="30268" spans="1:2" x14ac:dyDescent="0.25">
      <c r="A30268">
        <v>30264</v>
      </c>
      <c r="B30268">
        <v>170282.625</v>
      </c>
    </row>
    <row r="30269" spans="1:2" x14ac:dyDescent="0.25">
      <c r="A30269">
        <v>30265</v>
      </c>
      <c r="B30269">
        <v>264608.21875</v>
      </c>
    </row>
    <row r="30270" spans="1:2" x14ac:dyDescent="0.25">
      <c r="A30270">
        <v>30266</v>
      </c>
      <c r="B30270">
        <v>-548605.25</v>
      </c>
    </row>
    <row r="30271" spans="1:2" x14ac:dyDescent="0.25">
      <c r="A30271">
        <v>30267</v>
      </c>
      <c r="B30271">
        <v>-330411.625</v>
      </c>
    </row>
    <row r="30272" spans="1:2" x14ac:dyDescent="0.25">
      <c r="A30272">
        <v>30268</v>
      </c>
      <c r="B30272">
        <v>94113.070311999996</v>
      </c>
    </row>
    <row r="30273" spans="1:2" x14ac:dyDescent="0.25">
      <c r="A30273">
        <v>30269</v>
      </c>
      <c r="B30273">
        <v>-251266.5</v>
      </c>
    </row>
    <row r="30274" spans="1:2" x14ac:dyDescent="0.25">
      <c r="A30274">
        <v>30270</v>
      </c>
      <c r="B30274">
        <v>41103.90625</v>
      </c>
    </row>
    <row r="30275" spans="1:2" x14ac:dyDescent="0.25">
      <c r="A30275">
        <v>30271</v>
      </c>
      <c r="B30275">
        <v>583125.375</v>
      </c>
    </row>
    <row r="30276" spans="1:2" x14ac:dyDescent="0.25">
      <c r="A30276">
        <v>30272</v>
      </c>
      <c r="B30276">
        <v>-123851.765625</v>
      </c>
    </row>
    <row r="30277" spans="1:2" x14ac:dyDescent="0.25">
      <c r="A30277">
        <v>30273</v>
      </c>
      <c r="B30277">
        <v>-267450.65625</v>
      </c>
    </row>
    <row r="30278" spans="1:2" x14ac:dyDescent="0.25">
      <c r="A30278">
        <v>30274</v>
      </c>
      <c r="B30278">
        <v>195907.375</v>
      </c>
    </row>
    <row r="30279" spans="1:2" x14ac:dyDescent="0.25">
      <c r="A30279">
        <v>30275</v>
      </c>
      <c r="B30279">
        <v>18914.527343999998</v>
      </c>
    </row>
    <row r="30280" spans="1:2" x14ac:dyDescent="0.25">
      <c r="A30280">
        <v>30276</v>
      </c>
      <c r="B30280">
        <v>182966.546875</v>
      </c>
    </row>
    <row r="30281" spans="1:2" x14ac:dyDescent="0.25">
      <c r="A30281">
        <v>30277</v>
      </c>
      <c r="B30281">
        <v>-43158.625</v>
      </c>
    </row>
    <row r="30282" spans="1:2" x14ac:dyDescent="0.25">
      <c r="A30282">
        <v>30278</v>
      </c>
      <c r="B30282">
        <v>-235422.5</v>
      </c>
    </row>
    <row r="30283" spans="1:2" x14ac:dyDescent="0.25">
      <c r="A30283">
        <v>30279</v>
      </c>
      <c r="B30283">
        <v>-548928.6875</v>
      </c>
    </row>
    <row r="30284" spans="1:2" x14ac:dyDescent="0.25">
      <c r="A30284">
        <v>30280</v>
      </c>
      <c r="B30284">
        <v>-168286.234375</v>
      </c>
    </row>
    <row r="30285" spans="1:2" x14ac:dyDescent="0.25">
      <c r="A30285">
        <v>30281</v>
      </c>
      <c r="B30285">
        <v>-356174.125</v>
      </c>
    </row>
    <row r="30286" spans="1:2" x14ac:dyDescent="0.25">
      <c r="A30286">
        <v>30282</v>
      </c>
      <c r="B30286">
        <v>-220650.90625</v>
      </c>
    </row>
    <row r="30287" spans="1:2" x14ac:dyDescent="0.25">
      <c r="A30287">
        <v>30283</v>
      </c>
      <c r="B30287">
        <v>-153429.125</v>
      </c>
    </row>
    <row r="30288" spans="1:2" x14ac:dyDescent="0.25">
      <c r="A30288">
        <v>30284</v>
      </c>
      <c r="B30288">
        <v>126222.523438</v>
      </c>
    </row>
    <row r="30289" spans="1:2" x14ac:dyDescent="0.25">
      <c r="A30289">
        <v>30285</v>
      </c>
      <c r="B30289">
        <v>-114030.8125</v>
      </c>
    </row>
    <row r="30290" spans="1:2" x14ac:dyDescent="0.25">
      <c r="A30290">
        <v>30286</v>
      </c>
      <c r="B30290">
        <v>399930.625</v>
      </c>
    </row>
    <row r="30291" spans="1:2" x14ac:dyDescent="0.25">
      <c r="A30291">
        <v>30287</v>
      </c>
      <c r="B30291">
        <v>184179.40625</v>
      </c>
    </row>
    <row r="30292" spans="1:2" x14ac:dyDescent="0.25">
      <c r="A30292">
        <v>30288</v>
      </c>
      <c r="B30292">
        <v>59155.433594000002</v>
      </c>
    </row>
    <row r="30293" spans="1:2" x14ac:dyDescent="0.25">
      <c r="A30293">
        <v>30289</v>
      </c>
      <c r="B30293">
        <v>207403.984375</v>
      </c>
    </row>
    <row r="30294" spans="1:2" x14ac:dyDescent="0.25">
      <c r="A30294">
        <v>30290</v>
      </c>
      <c r="B30294">
        <v>-278582.09375</v>
      </c>
    </row>
    <row r="30295" spans="1:2" x14ac:dyDescent="0.25">
      <c r="A30295">
        <v>30291</v>
      </c>
      <c r="B30295">
        <v>25653.490234000001</v>
      </c>
    </row>
    <row r="30296" spans="1:2" x14ac:dyDescent="0.25">
      <c r="A30296">
        <v>30292</v>
      </c>
      <c r="B30296">
        <v>-309138.90625</v>
      </c>
    </row>
    <row r="30297" spans="1:2" x14ac:dyDescent="0.25">
      <c r="A30297">
        <v>30293</v>
      </c>
      <c r="B30297">
        <v>530468.75</v>
      </c>
    </row>
    <row r="30298" spans="1:2" x14ac:dyDescent="0.25">
      <c r="A30298">
        <v>30294</v>
      </c>
      <c r="B30298">
        <v>-167007.671875</v>
      </c>
    </row>
    <row r="30299" spans="1:2" x14ac:dyDescent="0.25">
      <c r="A30299">
        <v>30295</v>
      </c>
      <c r="B30299">
        <v>206990.453125</v>
      </c>
    </row>
    <row r="30300" spans="1:2" x14ac:dyDescent="0.25">
      <c r="A30300">
        <v>30296</v>
      </c>
      <c r="B30300">
        <v>114184.898438</v>
      </c>
    </row>
    <row r="30301" spans="1:2" x14ac:dyDescent="0.25">
      <c r="A30301">
        <v>30297</v>
      </c>
      <c r="B30301">
        <v>109140.132812</v>
      </c>
    </row>
    <row r="30302" spans="1:2" x14ac:dyDescent="0.25">
      <c r="A30302">
        <v>30298</v>
      </c>
      <c r="B30302">
        <v>30778.21875</v>
      </c>
    </row>
    <row r="30303" spans="1:2" x14ac:dyDescent="0.25">
      <c r="A30303">
        <v>30299</v>
      </c>
      <c r="B30303">
        <v>-209215.890625</v>
      </c>
    </row>
    <row r="30304" spans="1:2" x14ac:dyDescent="0.25">
      <c r="A30304">
        <v>30300</v>
      </c>
      <c r="B30304">
        <v>522204.0625</v>
      </c>
    </row>
    <row r="30305" spans="1:2" x14ac:dyDescent="0.25">
      <c r="A30305">
        <v>30301</v>
      </c>
      <c r="B30305">
        <v>258653.09375</v>
      </c>
    </row>
    <row r="30306" spans="1:2" x14ac:dyDescent="0.25">
      <c r="A30306">
        <v>30302</v>
      </c>
      <c r="B30306">
        <v>-294969</v>
      </c>
    </row>
    <row r="30307" spans="1:2" x14ac:dyDescent="0.25">
      <c r="A30307">
        <v>30303</v>
      </c>
      <c r="B30307">
        <v>347133.6875</v>
      </c>
    </row>
    <row r="30308" spans="1:2" x14ac:dyDescent="0.25">
      <c r="A30308">
        <v>30304</v>
      </c>
      <c r="B30308">
        <v>-249773.203125</v>
      </c>
    </row>
    <row r="30309" spans="1:2" x14ac:dyDescent="0.25">
      <c r="A30309">
        <v>30305</v>
      </c>
      <c r="B30309">
        <v>268038.15625</v>
      </c>
    </row>
    <row r="30310" spans="1:2" x14ac:dyDescent="0.25">
      <c r="A30310">
        <v>30306</v>
      </c>
      <c r="B30310">
        <v>-188843.984375</v>
      </c>
    </row>
    <row r="30311" spans="1:2" x14ac:dyDescent="0.25">
      <c r="A30311">
        <v>30307</v>
      </c>
      <c r="B30311">
        <v>371119.3125</v>
      </c>
    </row>
    <row r="30312" spans="1:2" x14ac:dyDescent="0.25">
      <c r="A30312">
        <v>30308</v>
      </c>
      <c r="B30312">
        <v>181743.296875</v>
      </c>
    </row>
    <row r="30313" spans="1:2" x14ac:dyDescent="0.25">
      <c r="A30313">
        <v>30309</v>
      </c>
      <c r="B30313">
        <v>-234213.6875</v>
      </c>
    </row>
    <row r="30314" spans="1:2" x14ac:dyDescent="0.25">
      <c r="A30314">
        <v>30310</v>
      </c>
      <c r="B30314">
        <v>98729.21875</v>
      </c>
    </row>
    <row r="30315" spans="1:2" x14ac:dyDescent="0.25">
      <c r="A30315">
        <v>30311</v>
      </c>
      <c r="B30315">
        <v>-15997.547852</v>
      </c>
    </row>
    <row r="30316" spans="1:2" x14ac:dyDescent="0.25">
      <c r="A30316">
        <v>30312</v>
      </c>
      <c r="B30316">
        <v>291308.90625</v>
      </c>
    </row>
    <row r="30317" spans="1:2" x14ac:dyDescent="0.25">
      <c r="A30317">
        <v>30313</v>
      </c>
      <c r="B30317">
        <v>-559680.375</v>
      </c>
    </row>
    <row r="30318" spans="1:2" x14ac:dyDescent="0.25">
      <c r="A30318">
        <v>30314</v>
      </c>
      <c r="B30318">
        <v>36711.125</v>
      </c>
    </row>
    <row r="30319" spans="1:2" x14ac:dyDescent="0.25">
      <c r="A30319">
        <v>30315</v>
      </c>
      <c r="B30319">
        <v>93193.570311999996</v>
      </c>
    </row>
    <row r="30320" spans="1:2" x14ac:dyDescent="0.25">
      <c r="A30320">
        <v>30316</v>
      </c>
      <c r="B30320">
        <v>104884.429688</v>
      </c>
    </row>
    <row r="30321" spans="1:2" x14ac:dyDescent="0.25">
      <c r="A30321">
        <v>30317</v>
      </c>
      <c r="B30321">
        <v>419761.4375</v>
      </c>
    </row>
    <row r="30322" spans="1:2" x14ac:dyDescent="0.25">
      <c r="A30322">
        <v>30318</v>
      </c>
      <c r="B30322">
        <v>307657.96875</v>
      </c>
    </row>
    <row r="30323" spans="1:2" x14ac:dyDescent="0.25">
      <c r="A30323">
        <v>30319</v>
      </c>
      <c r="B30323">
        <v>51912.710937999997</v>
      </c>
    </row>
    <row r="30324" spans="1:2" x14ac:dyDescent="0.25">
      <c r="A30324">
        <v>30320</v>
      </c>
      <c r="B30324">
        <v>-57135.726562000003</v>
      </c>
    </row>
    <row r="30325" spans="1:2" x14ac:dyDescent="0.25">
      <c r="A30325">
        <v>30321</v>
      </c>
      <c r="B30325">
        <v>-106105.4375</v>
      </c>
    </row>
    <row r="30326" spans="1:2" x14ac:dyDescent="0.25">
      <c r="A30326">
        <v>30322</v>
      </c>
      <c r="B30326">
        <v>89090.796875</v>
      </c>
    </row>
    <row r="30327" spans="1:2" x14ac:dyDescent="0.25">
      <c r="A30327">
        <v>30323</v>
      </c>
      <c r="B30327">
        <v>-109679.8125</v>
      </c>
    </row>
    <row r="30328" spans="1:2" x14ac:dyDescent="0.25">
      <c r="A30328">
        <v>30324</v>
      </c>
      <c r="B30328">
        <v>249183.125</v>
      </c>
    </row>
    <row r="30329" spans="1:2" x14ac:dyDescent="0.25">
      <c r="A30329">
        <v>30325</v>
      </c>
      <c r="B30329">
        <v>36264.917969000002</v>
      </c>
    </row>
    <row r="30330" spans="1:2" x14ac:dyDescent="0.25">
      <c r="A30330">
        <v>30326</v>
      </c>
      <c r="B30330">
        <v>27134.396484000001</v>
      </c>
    </row>
    <row r="30331" spans="1:2" x14ac:dyDescent="0.25">
      <c r="A30331">
        <v>30327</v>
      </c>
      <c r="B30331">
        <v>177.75264000000001</v>
      </c>
    </row>
    <row r="30332" spans="1:2" x14ac:dyDescent="0.25">
      <c r="A30332">
        <v>30328</v>
      </c>
      <c r="B30332">
        <v>460988.40625</v>
      </c>
    </row>
    <row r="30333" spans="1:2" x14ac:dyDescent="0.25">
      <c r="A30333">
        <v>30329</v>
      </c>
      <c r="B30333">
        <v>-184434.1875</v>
      </c>
    </row>
    <row r="30334" spans="1:2" x14ac:dyDescent="0.25">
      <c r="A30334">
        <v>30330</v>
      </c>
      <c r="B30334">
        <v>-160693.671875</v>
      </c>
    </row>
    <row r="30335" spans="1:2" x14ac:dyDescent="0.25">
      <c r="A30335">
        <v>30331</v>
      </c>
      <c r="B30335">
        <v>-231228.71875</v>
      </c>
    </row>
    <row r="30336" spans="1:2" x14ac:dyDescent="0.25">
      <c r="A30336">
        <v>30332</v>
      </c>
      <c r="B30336">
        <v>-173363.21875</v>
      </c>
    </row>
    <row r="30337" spans="1:2" x14ac:dyDescent="0.25">
      <c r="A30337">
        <v>30333</v>
      </c>
      <c r="B30337">
        <v>360342.34375</v>
      </c>
    </row>
    <row r="30338" spans="1:2" x14ac:dyDescent="0.25">
      <c r="A30338">
        <v>30334</v>
      </c>
      <c r="B30338">
        <v>117559.679688</v>
      </c>
    </row>
    <row r="30339" spans="1:2" x14ac:dyDescent="0.25">
      <c r="A30339">
        <v>30335</v>
      </c>
      <c r="B30339">
        <v>151256.109375</v>
      </c>
    </row>
    <row r="30340" spans="1:2" x14ac:dyDescent="0.25">
      <c r="A30340">
        <v>30336</v>
      </c>
      <c r="B30340">
        <v>-186589.78125</v>
      </c>
    </row>
    <row r="30341" spans="1:2" x14ac:dyDescent="0.25">
      <c r="A30341">
        <v>30337</v>
      </c>
      <c r="B30341">
        <v>232965.640625</v>
      </c>
    </row>
    <row r="30342" spans="1:2" x14ac:dyDescent="0.25">
      <c r="A30342">
        <v>30338</v>
      </c>
      <c r="B30342">
        <v>-386467.78125</v>
      </c>
    </row>
    <row r="30343" spans="1:2" x14ac:dyDescent="0.25">
      <c r="A30343">
        <v>30339</v>
      </c>
      <c r="B30343">
        <v>441739.65625</v>
      </c>
    </row>
    <row r="30344" spans="1:2" x14ac:dyDescent="0.25">
      <c r="A30344">
        <v>30340</v>
      </c>
      <c r="B30344">
        <v>-130537.085938</v>
      </c>
    </row>
    <row r="30345" spans="1:2" x14ac:dyDescent="0.25">
      <c r="A30345">
        <v>30341</v>
      </c>
      <c r="B30345">
        <v>259590.671875</v>
      </c>
    </row>
    <row r="30346" spans="1:2" x14ac:dyDescent="0.25">
      <c r="A30346">
        <v>30342</v>
      </c>
      <c r="B30346">
        <v>555206.75</v>
      </c>
    </row>
    <row r="30347" spans="1:2" x14ac:dyDescent="0.25">
      <c r="A30347">
        <v>30343</v>
      </c>
      <c r="B30347">
        <v>-12672.025390999999</v>
      </c>
    </row>
    <row r="30348" spans="1:2" x14ac:dyDescent="0.25">
      <c r="A30348">
        <v>30344</v>
      </c>
      <c r="B30348">
        <v>160999.703125</v>
      </c>
    </row>
    <row r="30349" spans="1:2" x14ac:dyDescent="0.25">
      <c r="A30349">
        <v>30345</v>
      </c>
      <c r="B30349">
        <v>-6551.8232420000004</v>
      </c>
    </row>
    <row r="30350" spans="1:2" x14ac:dyDescent="0.25">
      <c r="A30350">
        <v>30346</v>
      </c>
      <c r="B30350">
        <v>218424.984375</v>
      </c>
    </row>
    <row r="30351" spans="1:2" x14ac:dyDescent="0.25">
      <c r="A30351">
        <v>30347</v>
      </c>
      <c r="B30351">
        <v>335195.4375</v>
      </c>
    </row>
    <row r="30352" spans="1:2" x14ac:dyDescent="0.25">
      <c r="A30352">
        <v>30348</v>
      </c>
      <c r="B30352">
        <v>54151.074219000002</v>
      </c>
    </row>
    <row r="30353" spans="1:2" x14ac:dyDescent="0.25">
      <c r="A30353">
        <v>30349</v>
      </c>
      <c r="B30353">
        <v>-79454.101561999996</v>
      </c>
    </row>
    <row r="30354" spans="1:2" x14ac:dyDescent="0.25">
      <c r="A30354">
        <v>30350</v>
      </c>
      <c r="B30354">
        <v>470758.5625</v>
      </c>
    </row>
    <row r="30355" spans="1:2" x14ac:dyDescent="0.25">
      <c r="A30355">
        <v>30351</v>
      </c>
      <c r="B30355">
        <v>-87571.507811999996</v>
      </c>
    </row>
    <row r="30356" spans="1:2" x14ac:dyDescent="0.25">
      <c r="A30356">
        <v>30352</v>
      </c>
      <c r="B30356">
        <v>-71724.523438000004</v>
      </c>
    </row>
    <row r="30357" spans="1:2" x14ac:dyDescent="0.25">
      <c r="A30357">
        <v>30353</v>
      </c>
      <c r="B30357">
        <v>186768.546875</v>
      </c>
    </row>
    <row r="30358" spans="1:2" x14ac:dyDescent="0.25">
      <c r="A30358">
        <v>30354</v>
      </c>
      <c r="B30358">
        <v>251687.390625</v>
      </c>
    </row>
    <row r="30359" spans="1:2" x14ac:dyDescent="0.25">
      <c r="A30359">
        <v>30355</v>
      </c>
      <c r="B30359">
        <v>498720.8125</v>
      </c>
    </row>
    <row r="30360" spans="1:2" x14ac:dyDescent="0.25">
      <c r="A30360">
        <v>30356</v>
      </c>
      <c r="B30360">
        <v>-138728.765625</v>
      </c>
    </row>
    <row r="30361" spans="1:2" x14ac:dyDescent="0.25">
      <c r="A30361">
        <v>30357</v>
      </c>
      <c r="B30361">
        <v>-138701.8125</v>
      </c>
    </row>
    <row r="30362" spans="1:2" x14ac:dyDescent="0.25">
      <c r="A30362">
        <v>30358</v>
      </c>
      <c r="B30362">
        <v>112820.125</v>
      </c>
    </row>
    <row r="30363" spans="1:2" x14ac:dyDescent="0.25">
      <c r="A30363">
        <v>30359</v>
      </c>
      <c r="B30363">
        <v>120635.992188</v>
      </c>
    </row>
    <row r="30364" spans="1:2" x14ac:dyDescent="0.25">
      <c r="A30364">
        <v>30360</v>
      </c>
      <c r="B30364">
        <v>372558.71875</v>
      </c>
    </row>
    <row r="30365" spans="1:2" x14ac:dyDescent="0.25">
      <c r="A30365">
        <v>30361</v>
      </c>
      <c r="B30365">
        <v>-240987.5</v>
      </c>
    </row>
    <row r="30366" spans="1:2" x14ac:dyDescent="0.25">
      <c r="A30366">
        <v>30362</v>
      </c>
      <c r="B30366">
        <v>124958.757812</v>
      </c>
    </row>
    <row r="30367" spans="1:2" x14ac:dyDescent="0.25">
      <c r="A30367">
        <v>30363</v>
      </c>
      <c r="B30367">
        <v>-252397.609375</v>
      </c>
    </row>
    <row r="30368" spans="1:2" x14ac:dyDescent="0.25">
      <c r="A30368">
        <v>30364</v>
      </c>
      <c r="B30368">
        <v>19432.943359000001</v>
      </c>
    </row>
    <row r="30369" spans="1:2" x14ac:dyDescent="0.25">
      <c r="A30369">
        <v>30365</v>
      </c>
      <c r="B30369">
        <v>9568.1416019999997</v>
      </c>
    </row>
    <row r="30370" spans="1:2" x14ac:dyDescent="0.25">
      <c r="A30370">
        <v>30366</v>
      </c>
      <c r="B30370">
        <v>179033.25</v>
      </c>
    </row>
    <row r="30371" spans="1:2" x14ac:dyDescent="0.25">
      <c r="A30371">
        <v>30367</v>
      </c>
      <c r="B30371">
        <v>391162.71875</v>
      </c>
    </row>
    <row r="30372" spans="1:2" x14ac:dyDescent="0.25">
      <c r="A30372">
        <v>30368</v>
      </c>
      <c r="B30372">
        <v>350317.84375</v>
      </c>
    </row>
    <row r="30373" spans="1:2" x14ac:dyDescent="0.25">
      <c r="A30373">
        <v>30369</v>
      </c>
      <c r="B30373">
        <v>-175181.15625</v>
      </c>
    </row>
    <row r="30374" spans="1:2" x14ac:dyDescent="0.25">
      <c r="A30374">
        <v>30370</v>
      </c>
      <c r="B30374">
        <v>37215.324219000002</v>
      </c>
    </row>
    <row r="30375" spans="1:2" x14ac:dyDescent="0.25">
      <c r="A30375">
        <v>30371</v>
      </c>
      <c r="B30375">
        <v>222709.90625</v>
      </c>
    </row>
    <row r="30376" spans="1:2" x14ac:dyDescent="0.25">
      <c r="A30376">
        <v>30372</v>
      </c>
      <c r="B30376">
        <v>-167330.5</v>
      </c>
    </row>
    <row r="30377" spans="1:2" x14ac:dyDescent="0.25">
      <c r="A30377">
        <v>30373</v>
      </c>
      <c r="B30377">
        <v>-39746.285155999998</v>
      </c>
    </row>
    <row r="30378" spans="1:2" x14ac:dyDescent="0.25">
      <c r="A30378">
        <v>30374</v>
      </c>
      <c r="B30378">
        <v>-134288.765625</v>
      </c>
    </row>
    <row r="30379" spans="1:2" x14ac:dyDescent="0.25">
      <c r="A30379">
        <v>30375</v>
      </c>
      <c r="B30379">
        <v>361149.375</v>
      </c>
    </row>
    <row r="30380" spans="1:2" x14ac:dyDescent="0.25">
      <c r="A30380">
        <v>30376</v>
      </c>
      <c r="B30380">
        <v>243799.484375</v>
      </c>
    </row>
    <row r="30381" spans="1:2" x14ac:dyDescent="0.25">
      <c r="A30381">
        <v>30377</v>
      </c>
      <c r="B30381">
        <v>58134.398437999997</v>
      </c>
    </row>
    <row r="30382" spans="1:2" x14ac:dyDescent="0.25">
      <c r="A30382">
        <v>30378</v>
      </c>
      <c r="B30382">
        <v>-31500.201172000001</v>
      </c>
    </row>
    <row r="30383" spans="1:2" x14ac:dyDescent="0.25">
      <c r="A30383">
        <v>30379</v>
      </c>
      <c r="B30383">
        <v>-236872.765625</v>
      </c>
    </row>
    <row r="30384" spans="1:2" x14ac:dyDescent="0.25">
      <c r="A30384">
        <v>30380</v>
      </c>
      <c r="B30384">
        <v>-273840.53125</v>
      </c>
    </row>
    <row r="30385" spans="1:2" x14ac:dyDescent="0.25">
      <c r="A30385">
        <v>30381</v>
      </c>
      <c r="B30385">
        <v>17169.982422000001</v>
      </c>
    </row>
    <row r="30386" spans="1:2" x14ac:dyDescent="0.25">
      <c r="A30386">
        <v>30382</v>
      </c>
      <c r="B30386">
        <v>134870.046875</v>
      </c>
    </row>
    <row r="30387" spans="1:2" x14ac:dyDescent="0.25">
      <c r="A30387">
        <v>30383</v>
      </c>
      <c r="B30387">
        <v>501243.6875</v>
      </c>
    </row>
    <row r="30388" spans="1:2" x14ac:dyDescent="0.25">
      <c r="A30388">
        <v>30384</v>
      </c>
      <c r="B30388">
        <v>-20633.214843999998</v>
      </c>
    </row>
    <row r="30389" spans="1:2" x14ac:dyDescent="0.25">
      <c r="A30389">
        <v>30385</v>
      </c>
      <c r="B30389">
        <v>-347949.75</v>
      </c>
    </row>
    <row r="30390" spans="1:2" x14ac:dyDescent="0.25">
      <c r="A30390">
        <v>30386</v>
      </c>
      <c r="B30390">
        <v>369569.0625</v>
      </c>
    </row>
    <row r="30391" spans="1:2" x14ac:dyDescent="0.25">
      <c r="A30391">
        <v>30387</v>
      </c>
      <c r="B30391">
        <v>256429.703125</v>
      </c>
    </row>
    <row r="30392" spans="1:2" x14ac:dyDescent="0.25">
      <c r="A30392">
        <v>30388</v>
      </c>
      <c r="B30392">
        <v>133632.421875</v>
      </c>
    </row>
    <row r="30393" spans="1:2" x14ac:dyDescent="0.25">
      <c r="A30393">
        <v>30389</v>
      </c>
      <c r="B30393">
        <v>-455157.34375</v>
      </c>
    </row>
    <row r="30394" spans="1:2" x14ac:dyDescent="0.25">
      <c r="A30394">
        <v>30390</v>
      </c>
      <c r="B30394">
        <v>466363.4375</v>
      </c>
    </row>
    <row r="30395" spans="1:2" x14ac:dyDescent="0.25">
      <c r="A30395">
        <v>30391</v>
      </c>
      <c r="B30395">
        <v>509049.25</v>
      </c>
    </row>
    <row r="30396" spans="1:2" x14ac:dyDescent="0.25">
      <c r="A30396">
        <v>30392</v>
      </c>
      <c r="B30396">
        <v>-296871.3125</v>
      </c>
    </row>
    <row r="30397" spans="1:2" x14ac:dyDescent="0.25">
      <c r="A30397">
        <v>30393</v>
      </c>
      <c r="B30397">
        <v>292544.5</v>
      </c>
    </row>
    <row r="30398" spans="1:2" x14ac:dyDescent="0.25">
      <c r="A30398">
        <v>30394</v>
      </c>
      <c r="B30398">
        <v>-430720.71875</v>
      </c>
    </row>
    <row r="30399" spans="1:2" x14ac:dyDescent="0.25">
      <c r="A30399">
        <v>30395</v>
      </c>
      <c r="B30399">
        <v>-45988.480469000002</v>
      </c>
    </row>
    <row r="30400" spans="1:2" x14ac:dyDescent="0.25">
      <c r="A30400">
        <v>30396</v>
      </c>
      <c r="B30400">
        <v>-43650.117187999997</v>
      </c>
    </row>
    <row r="30401" spans="1:2" x14ac:dyDescent="0.25">
      <c r="A30401">
        <v>30397</v>
      </c>
      <c r="B30401">
        <v>-167752.25</v>
      </c>
    </row>
    <row r="30402" spans="1:2" x14ac:dyDescent="0.25">
      <c r="A30402">
        <v>30398</v>
      </c>
      <c r="B30402">
        <v>83096.390625</v>
      </c>
    </row>
    <row r="30403" spans="1:2" x14ac:dyDescent="0.25">
      <c r="A30403">
        <v>30399</v>
      </c>
      <c r="B30403">
        <v>-402688.875</v>
      </c>
    </row>
    <row r="30404" spans="1:2" x14ac:dyDescent="0.25">
      <c r="A30404">
        <v>30400</v>
      </c>
      <c r="B30404">
        <v>-230978.28125</v>
      </c>
    </row>
    <row r="30405" spans="1:2" x14ac:dyDescent="0.25">
      <c r="A30405">
        <v>30401</v>
      </c>
      <c r="B30405">
        <v>-25598.382812</v>
      </c>
    </row>
    <row r="30406" spans="1:2" x14ac:dyDescent="0.25">
      <c r="A30406">
        <v>30402</v>
      </c>
      <c r="B30406">
        <v>225219.546875</v>
      </c>
    </row>
    <row r="30407" spans="1:2" x14ac:dyDescent="0.25">
      <c r="A30407">
        <v>30403</v>
      </c>
      <c r="B30407">
        <v>408333.03125</v>
      </c>
    </row>
    <row r="30408" spans="1:2" x14ac:dyDescent="0.25">
      <c r="A30408">
        <v>30404</v>
      </c>
      <c r="B30408">
        <v>-17325.978515999999</v>
      </c>
    </row>
    <row r="30409" spans="1:2" x14ac:dyDescent="0.25">
      <c r="A30409">
        <v>30405</v>
      </c>
      <c r="B30409">
        <v>-2299.6560060000002</v>
      </c>
    </row>
    <row r="30410" spans="1:2" x14ac:dyDescent="0.25">
      <c r="A30410">
        <v>30406</v>
      </c>
      <c r="B30410">
        <v>61025.699219000002</v>
      </c>
    </row>
    <row r="30411" spans="1:2" x14ac:dyDescent="0.25">
      <c r="A30411">
        <v>30407</v>
      </c>
      <c r="B30411">
        <v>-538964.625</v>
      </c>
    </row>
    <row r="30412" spans="1:2" x14ac:dyDescent="0.25">
      <c r="A30412">
        <v>30408</v>
      </c>
      <c r="B30412">
        <v>112547.515625</v>
      </c>
    </row>
    <row r="30413" spans="1:2" x14ac:dyDescent="0.25">
      <c r="A30413">
        <v>30409</v>
      </c>
      <c r="B30413">
        <v>-265168</v>
      </c>
    </row>
    <row r="30414" spans="1:2" x14ac:dyDescent="0.25">
      <c r="A30414">
        <v>30410</v>
      </c>
      <c r="B30414">
        <v>-400377.09375</v>
      </c>
    </row>
    <row r="30415" spans="1:2" x14ac:dyDescent="0.25">
      <c r="A30415">
        <v>30411</v>
      </c>
      <c r="B30415">
        <v>281056.96875</v>
      </c>
    </row>
    <row r="30416" spans="1:2" x14ac:dyDescent="0.25">
      <c r="A30416">
        <v>30412</v>
      </c>
      <c r="B30416">
        <v>247214.75</v>
      </c>
    </row>
    <row r="30417" spans="1:2" x14ac:dyDescent="0.25">
      <c r="A30417">
        <v>30413</v>
      </c>
      <c r="B30417">
        <v>-226159.390625</v>
      </c>
    </row>
    <row r="30418" spans="1:2" x14ac:dyDescent="0.25">
      <c r="A30418">
        <v>30414</v>
      </c>
      <c r="B30418">
        <v>-121517.15625</v>
      </c>
    </row>
    <row r="30419" spans="1:2" x14ac:dyDescent="0.25">
      <c r="A30419">
        <v>30415</v>
      </c>
      <c r="B30419">
        <v>49309.015625</v>
      </c>
    </row>
    <row r="30420" spans="1:2" x14ac:dyDescent="0.25">
      <c r="A30420">
        <v>30416</v>
      </c>
      <c r="B30420">
        <v>-491507.21875</v>
      </c>
    </row>
    <row r="30421" spans="1:2" x14ac:dyDescent="0.25">
      <c r="A30421">
        <v>30417</v>
      </c>
      <c r="B30421">
        <v>-455621.4375</v>
      </c>
    </row>
    <row r="30422" spans="1:2" x14ac:dyDescent="0.25">
      <c r="A30422">
        <v>30418</v>
      </c>
      <c r="B30422">
        <v>-43841.820312000003</v>
      </c>
    </row>
    <row r="30423" spans="1:2" x14ac:dyDescent="0.25">
      <c r="A30423">
        <v>30419</v>
      </c>
      <c r="B30423">
        <v>-423444.25</v>
      </c>
    </row>
    <row r="30424" spans="1:2" x14ac:dyDescent="0.25">
      <c r="A30424">
        <v>30420</v>
      </c>
      <c r="B30424">
        <v>25786.949218999998</v>
      </c>
    </row>
    <row r="30425" spans="1:2" x14ac:dyDescent="0.25">
      <c r="A30425">
        <v>30421</v>
      </c>
      <c r="B30425">
        <v>-82355.5</v>
      </c>
    </row>
    <row r="30426" spans="1:2" x14ac:dyDescent="0.25">
      <c r="A30426">
        <v>30422</v>
      </c>
      <c r="B30426">
        <v>197819.203125</v>
      </c>
    </row>
    <row r="30427" spans="1:2" x14ac:dyDescent="0.25">
      <c r="A30427">
        <v>30423</v>
      </c>
      <c r="B30427">
        <v>-123808.898438</v>
      </c>
    </row>
    <row r="30428" spans="1:2" x14ac:dyDescent="0.25">
      <c r="A30428">
        <v>30424</v>
      </c>
      <c r="B30428">
        <v>314856.09375</v>
      </c>
    </row>
    <row r="30429" spans="1:2" x14ac:dyDescent="0.25">
      <c r="A30429">
        <v>30425</v>
      </c>
      <c r="B30429">
        <v>-54405.746094000002</v>
      </c>
    </row>
    <row r="30430" spans="1:2" x14ac:dyDescent="0.25">
      <c r="A30430">
        <v>30426</v>
      </c>
      <c r="B30430">
        <v>140038.21875</v>
      </c>
    </row>
    <row r="30431" spans="1:2" x14ac:dyDescent="0.25">
      <c r="A30431">
        <v>30427</v>
      </c>
      <c r="B30431">
        <v>-68281.421875</v>
      </c>
    </row>
    <row r="30432" spans="1:2" x14ac:dyDescent="0.25">
      <c r="A30432">
        <v>30428</v>
      </c>
      <c r="B30432">
        <v>363159.96875</v>
      </c>
    </row>
    <row r="30433" spans="1:2" x14ac:dyDescent="0.25">
      <c r="A30433">
        <v>30429</v>
      </c>
      <c r="B30433">
        <v>-80220.3125</v>
      </c>
    </row>
    <row r="30434" spans="1:2" x14ac:dyDescent="0.25">
      <c r="A30434">
        <v>30430</v>
      </c>
      <c r="B30434">
        <v>121660.132812</v>
      </c>
    </row>
    <row r="30435" spans="1:2" x14ac:dyDescent="0.25">
      <c r="A30435">
        <v>30431</v>
      </c>
      <c r="B30435">
        <v>191493.921875</v>
      </c>
    </row>
    <row r="30436" spans="1:2" x14ac:dyDescent="0.25">
      <c r="A30436">
        <v>30432</v>
      </c>
      <c r="B30436">
        <v>-223735.4375</v>
      </c>
    </row>
    <row r="30437" spans="1:2" x14ac:dyDescent="0.25">
      <c r="A30437">
        <v>30433</v>
      </c>
      <c r="B30437">
        <v>271868.59375</v>
      </c>
    </row>
    <row r="30438" spans="1:2" x14ac:dyDescent="0.25">
      <c r="A30438">
        <v>30434</v>
      </c>
      <c r="B30438">
        <v>-601413.375</v>
      </c>
    </row>
    <row r="30439" spans="1:2" x14ac:dyDescent="0.25">
      <c r="A30439">
        <v>30435</v>
      </c>
      <c r="B30439">
        <v>-250767.46875</v>
      </c>
    </row>
    <row r="30440" spans="1:2" x14ac:dyDescent="0.25">
      <c r="A30440">
        <v>30436</v>
      </c>
      <c r="B30440">
        <v>-317241.40625</v>
      </c>
    </row>
    <row r="30441" spans="1:2" x14ac:dyDescent="0.25">
      <c r="A30441">
        <v>30437</v>
      </c>
      <c r="B30441">
        <v>-391418.65625</v>
      </c>
    </row>
    <row r="30442" spans="1:2" x14ac:dyDescent="0.25">
      <c r="A30442">
        <v>30438</v>
      </c>
      <c r="B30442">
        <v>-82004.328125</v>
      </c>
    </row>
    <row r="30443" spans="1:2" x14ac:dyDescent="0.25">
      <c r="A30443">
        <v>30439</v>
      </c>
      <c r="B30443">
        <v>-415392.40625</v>
      </c>
    </row>
    <row r="30444" spans="1:2" x14ac:dyDescent="0.25">
      <c r="A30444">
        <v>30440</v>
      </c>
      <c r="B30444">
        <v>-39058.457030999998</v>
      </c>
    </row>
    <row r="30445" spans="1:2" x14ac:dyDescent="0.25">
      <c r="A30445">
        <v>30441</v>
      </c>
      <c r="B30445">
        <v>-212098.90625</v>
      </c>
    </row>
    <row r="30446" spans="1:2" x14ac:dyDescent="0.25">
      <c r="A30446">
        <v>30442</v>
      </c>
      <c r="B30446">
        <v>122329.53125</v>
      </c>
    </row>
    <row r="30447" spans="1:2" x14ac:dyDescent="0.25">
      <c r="A30447">
        <v>30443</v>
      </c>
      <c r="B30447">
        <v>-207934.015625</v>
      </c>
    </row>
    <row r="30448" spans="1:2" x14ac:dyDescent="0.25">
      <c r="A30448">
        <v>30444</v>
      </c>
      <c r="B30448">
        <v>-550435.5625</v>
      </c>
    </row>
    <row r="30449" spans="1:2" x14ac:dyDescent="0.25">
      <c r="A30449">
        <v>30445</v>
      </c>
      <c r="B30449">
        <v>173542.65625</v>
      </c>
    </row>
    <row r="30450" spans="1:2" x14ac:dyDescent="0.25">
      <c r="A30450">
        <v>30446</v>
      </c>
      <c r="B30450">
        <v>279909.0625</v>
      </c>
    </row>
    <row r="30451" spans="1:2" x14ac:dyDescent="0.25">
      <c r="A30451">
        <v>30447</v>
      </c>
      <c r="B30451">
        <v>27276.373047000001</v>
      </c>
    </row>
    <row r="30452" spans="1:2" x14ac:dyDescent="0.25">
      <c r="A30452">
        <v>30448</v>
      </c>
      <c r="B30452">
        <v>-101735.835938</v>
      </c>
    </row>
    <row r="30453" spans="1:2" x14ac:dyDescent="0.25">
      <c r="A30453">
        <v>30449</v>
      </c>
      <c r="B30453">
        <v>-142957.5</v>
      </c>
    </row>
    <row r="30454" spans="1:2" x14ac:dyDescent="0.25">
      <c r="A30454">
        <v>30450</v>
      </c>
      <c r="B30454">
        <v>-154173.84375</v>
      </c>
    </row>
    <row r="30455" spans="1:2" x14ac:dyDescent="0.25">
      <c r="A30455">
        <v>30451</v>
      </c>
      <c r="B30455">
        <v>-506410.125</v>
      </c>
    </row>
    <row r="30456" spans="1:2" x14ac:dyDescent="0.25">
      <c r="A30456">
        <v>30452</v>
      </c>
      <c r="B30456">
        <v>-176615.875</v>
      </c>
    </row>
    <row r="30457" spans="1:2" x14ac:dyDescent="0.25">
      <c r="A30457">
        <v>30453</v>
      </c>
      <c r="B30457">
        <v>-130487.867188</v>
      </c>
    </row>
    <row r="30458" spans="1:2" x14ac:dyDescent="0.25">
      <c r="A30458">
        <v>30454</v>
      </c>
      <c r="B30458">
        <v>-289939.875</v>
      </c>
    </row>
    <row r="30459" spans="1:2" x14ac:dyDescent="0.25">
      <c r="A30459">
        <v>30455</v>
      </c>
      <c r="B30459">
        <v>145420.4375</v>
      </c>
    </row>
    <row r="30460" spans="1:2" x14ac:dyDescent="0.25">
      <c r="A30460">
        <v>30456</v>
      </c>
      <c r="B30460">
        <v>115116.140625</v>
      </c>
    </row>
    <row r="30461" spans="1:2" x14ac:dyDescent="0.25">
      <c r="A30461">
        <v>30457</v>
      </c>
      <c r="B30461">
        <v>436461.15625</v>
      </c>
    </row>
    <row r="30462" spans="1:2" x14ac:dyDescent="0.25">
      <c r="A30462">
        <v>30458</v>
      </c>
      <c r="B30462">
        <v>-120972.765625</v>
      </c>
    </row>
    <row r="30463" spans="1:2" x14ac:dyDescent="0.25">
      <c r="A30463">
        <v>30459</v>
      </c>
      <c r="B30463">
        <v>-69652.273438000004</v>
      </c>
    </row>
    <row r="30464" spans="1:2" x14ac:dyDescent="0.25">
      <c r="A30464">
        <v>30460</v>
      </c>
      <c r="B30464">
        <v>89226.414061999996</v>
      </c>
    </row>
    <row r="30465" spans="1:2" x14ac:dyDescent="0.25">
      <c r="A30465">
        <v>30461</v>
      </c>
      <c r="B30465">
        <v>251058.78125</v>
      </c>
    </row>
    <row r="30466" spans="1:2" x14ac:dyDescent="0.25">
      <c r="A30466">
        <v>30462</v>
      </c>
      <c r="B30466">
        <v>-122161.898438</v>
      </c>
    </row>
    <row r="30467" spans="1:2" x14ac:dyDescent="0.25">
      <c r="A30467">
        <v>30463</v>
      </c>
      <c r="B30467">
        <v>33912.703125</v>
      </c>
    </row>
    <row r="30468" spans="1:2" x14ac:dyDescent="0.25">
      <c r="A30468">
        <v>30464</v>
      </c>
      <c r="B30468">
        <v>44611.371094000002</v>
      </c>
    </row>
    <row r="30469" spans="1:2" x14ac:dyDescent="0.25">
      <c r="A30469">
        <v>30465</v>
      </c>
      <c r="B30469">
        <v>-280478.125</v>
      </c>
    </row>
    <row r="30470" spans="1:2" x14ac:dyDescent="0.25">
      <c r="A30470">
        <v>30466</v>
      </c>
      <c r="B30470">
        <v>38881.46875</v>
      </c>
    </row>
    <row r="30471" spans="1:2" x14ac:dyDescent="0.25">
      <c r="A30471">
        <v>30467</v>
      </c>
      <c r="B30471">
        <v>-328671.53125</v>
      </c>
    </row>
    <row r="30472" spans="1:2" x14ac:dyDescent="0.25">
      <c r="A30472">
        <v>30468</v>
      </c>
      <c r="B30472">
        <v>149475.640625</v>
      </c>
    </row>
    <row r="30473" spans="1:2" x14ac:dyDescent="0.25">
      <c r="A30473">
        <v>30469</v>
      </c>
      <c r="B30473">
        <v>-48108.664062000003</v>
      </c>
    </row>
    <row r="30474" spans="1:2" x14ac:dyDescent="0.25">
      <c r="A30474">
        <v>30470</v>
      </c>
      <c r="B30474">
        <v>199804.40625</v>
      </c>
    </row>
    <row r="30475" spans="1:2" x14ac:dyDescent="0.25">
      <c r="A30475">
        <v>30471</v>
      </c>
      <c r="B30475">
        <v>327604.75</v>
      </c>
    </row>
    <row r="30476" spans="1:2" x14ac:dyDescent="0.25">
      <c r="A30476">
        <v>30472</v>
      </c>
      <c r="B30476">
        <v>-7254.4223629999997</v>
      </c>
    </row>
    <row r="30477" spans="1:2" x14ac:dyDescent="0.25">
      <c r="A30477">
        <v>30473</v>
      </c>
      <c r="B30477">
        <v>-335437.5</v>
      </c>
    </row>
    <row r="30478" spans="1:2" x14ac:dyDescent="0.25">
      <c r="A30478">
        <v>30474</v>
      </c>
      <c r="B30478">
        <v>-124012.195312</v>
      </c>
    </row>
    <row r="30479" spans="1:2" x14ac:dyDescent="0.25">
      <c r="A30479">
        <v>30475</v>
      </c>
      <c r="B30479">
        <v>-486671.1875</v>
      </c>
    </row>
    <row r="30480" spans="1:2" x14ac:dyDescent="0.25">
      <c r="A30480">
        <v>30476</v>
      </c>
      <c r="B30480">
        <v>-259560.8125</v>
      </c>
    </row>
    <row r="30481" spans="1:2" x14ac:dyDescent="0.25">
      <c r="A30481">
        <v>30477</v>
      </c>
      <c r="B30481">
        <v>-405735.34375</v>
      </c>
    </row>
    <row r="30482" spans="1:2" x14ac:dyDescent="0.25">
      <c r="A30482">
        <v>30478</v>
      </c>
      <c r="B30482">
        <v>-83108.5</v>
      </c>
    </row>
    <row r="30483" spans="1:2" x14ac:dyDescent="0.25">
      <c r="A30483">
        <v>30479</v>
      </c>
      <c r="B30483">
        <v>-148459.703125</v>
      </c>
    </row>
    <row r="30484" spans="1:2" x14ac:dyDescent="0.25">
      <c r="A30484">
        <v>30480</v>
      </c>
      <c r="B30484">
        <v>-180623.1875</v>
      </c>
    </row>
    <row r="30485" spans="1:2" x14ac:dyDescent="0.25">
      <c r="A30485">
        <v>30481</v>
      </c>
      <c r="B30485">
        <v>-206699.15625</v>
      </c>
    </row>
    <row r="30486" spans="1:2" x14ac:dyDescent="0.25">
      <c r="A30486">
        <v>30482</v>
      </c>
      <c r="B30486">
        <v>147673.359375</v>
      </c>
    </row>
    <row r="30487" spans="1:2" x14ac:dyDescent="0.25">
      <c r="A30487">
        <v>30483</v>
      </c>
      <c r="B30487">
        <v>-282001.3125</v>
      </c>
    </row>
    <row r="30488" spans="1:2" x14ac:dyDescent="0.25">
      <c r="A30488">
        <v>30484</v>
      </c>
      <c r="B30488">
        <v>-197371.75</v>
      </c>
    </row>
    <row r="30489" spans="1:2" x14ac:dyDescent="0.25">
      <c r="A30489">
        <v>30485</v>
      </c>
      <c r="B30489">
        <v>189608.3125</v>
      </c>
    </row>
    <row r="30490" spans="1:2" x14ac:dyDescent="0.25">
      <c r="A30490">
        <v>30486</v>
      </c>
      <c r="B30490">
        <v>89756.132811999996</v>
      </c>
    </row>
    <row r="30491" spans="1:2" x14ac:dyDescent="0.25">
      <c r="A30491">
        <v>30487</v>
      </c>
      <c r="B30491">
        <v>-44451.171875</v>
      </c>
    </row>
    <row r="30492" spans="1:2" x14ac:dyDescent="0.25">
      <c r="A30492">
        <v>30488</v>
      </c>
      <c r="B30492">
        <v>256770.546875</v>
      </c>
    </row>
    <row r="30493" spans="1:2" x14ac:dyDescent="0.25">
      <c r="A30493">
        <v>30489</v>
      </c>
      <c r="B30493">
        <v>212314.328125</v>
      </c>
    </row>
    <row r="30494" spans="1:2" x14ac:dyDescent="0.25">
      <c r="A30494">
        <v>30490</v>
      </c>
      <c r="B30494">
        <v>60447.117187999997</v>
      </c>
    </row>
    <row r="30495" spans="1:2" x14ac:dyDescent="0.25">
      <c r="A30495">
        <v>30491</v>
      </c>
      <c r="B30495">
        <v>152839.34375</v>
      </c>
    </row>
    <row r="30496" spans="1:2" x14ac:dyDescent="0.25">
      <c r="A30496">
        <v>30492</v>
      </c>
      <c r="B30496">
        <v>-123614.421875</v>
      </c>
    </row>
    <row r="30497" spans="1:2" x14ac:dyDescent="0.25">
      <c r="A30497">
        <v>30493</v>
      </c>
      <c r="B30497">
        <v>157659.1875</v>
      </c>
    </row>
    <row r="30498" spans="1:2" x14ac:dyDescent="0.25">
      <c r="A30498">
        <v>30494</v>
      </c>
      <c r="B30498">
        <v>190985.09375</v>
      </c>
    </row>
    <row r="30499" spans="1:2" x14ac:dyDescent="0.25">
      <c r="A30499">
        <v>30495</v>
      </c>
      <c r="B30499">
        <v>220758.90625</v>
      </c>
    </row>
    <row r="30500" spans="1:2" x14ac:dyDescent="0.25">
      <c r="A30500">
        <v>30496</v>
      </c>
      <c r="B30500">
        <v>269321.6875</v>
      </c>
    </row>
    <row r="30501" spans="1:2" x14ac:dyDescent="0.25">
      <c r="A30501">
        <v>30497</v>
      </c>
      <c r="B30501">
        <v>-188005.703125</v>
      </c>
    </row>
    <row r="30502" spans="1:2" x14ac:dyDescent="0.25">
      <c r="A30502">
        <v>30498</v>
      </c>
      <c r="B30502">
        <v>-124305.242188</v>
      </c>
    </row>
    <row r="30503" spans="1:2" x14ac:dyDescent="0.25">
      <c r="A30503">
        <v>30499</v>
      </c>
      <c r="B30503">
        <v>130342.492188</v>
      </c>
    </row>
    <row r="30504" spans="1:2" x14ac:dyDescent="0.25">
      <c r="A30504">
        <v>30500</v>
      </c>
      <c r="B30504">
        <v>14698.363281</v>
      </c>
    </row>
    <row r="30505" spans="1:2" x14ac:dyDescent="0.25">
      <c r="A30505">
        <v>30501</v>
      </c>
      <c r="B30505">
        <v>153640.140625</v>
      </c>
    </row>
    <row r="30506" spans="1:2" x14ac:dyDescent="0.25">
      <c r="A30506">
        <v>30502</v>
      </c>
      <c r="B30506">
        <v>237753.625</v>
      </c>
    </row>
    <row r="30507" spans="1:2" x14ac:dyDescent="0.25">
      <c r="A30507">
        <v>30503</v>
      </c>
      <c r="B30507">
        <v>10149.050781</v>
      </c>
    </row>
    <row r="30508" spans="1:2" x14ac:dyDescent="0.25">
      <c r="A30508">
        <v>30504</v>
      </c>
      <c r="B30508">
        <v>354354.375</v>
      </c>
    </row>
    <row r="30509" spans="1:2" x14ac:dyDescent="0.25">
      <c r="A30509">
        <v>30505</v>
      </c>
      <c r="B30509">
        <v>32060.074218999998</v>
      </c>
    </row>
    <row r="30510" spans="1:2" x14ac:dyDescent="0.25">
      <c r="A30510">
        <v>30506</v>
      </c>
      <c r="B30510">
        <v>-214326.8125</v>
      </c>
    </row>
    <row r="30511" spans="1:2" x14ac:dyDescent="0.25">
      <c r="A30511">
        <v>30507</v>
      </c>
      <c r="B30511">
        <v>-62902.355469000002</v>
      </c>
    </row>
    <row r="30512" spans="1:2" x14ac:dyDescent="0.25">
      <c r="A30512">
        <v>30508</v>
      </c>
      <c r="B30512">
        <v>168560.65625</v>
      </c>
    </row>
    <row r="30513" spans="1:2" x14ac:dyDescent="0.25">
      <c r="A30513">
        <v>30509</v>
      </c>
      <c r="B30513">
        <v>310268.9375</v>
      </c>
    </row>
    <row r="30514" spans="1:2" x14ac:dyDescent="0.25">
      <c r="A30514">
        <v>30510</v>
      </c>
      <c r="B30514">
        <v>-28043.609375</v>
      </c>
    </row>
    <row r="30515" spans="1:2" x14ac:dyDescent="0.25">
      <c r="A30515">
        <v>30511</v>
      </c>
      <c r="B30515">
        <v>284984.90625</v>
      </c>
    </row>
    <row r="30516" spans="1:2" x14ac:dyDescent="0.25">
      <c r="A30516">
        <v>30512</v>
      </c>
      <c r="B30516">
        <v>-79336.023438000004</v>
      </c>
    </row>
    <row r="30517" spans="1:2" x14ac:dyDescent="0.25">
      <c r="A30517">
        <v>30513</v>
      </c>
      <c r="B30517">
        <v>570316.5625</v>
      </c>
    </row>
    <row r="30518" spans="1:2" x14ac:dyDescent="0.25">
      <c r="A30518">
        <v>30514</v>
      </c>
      <c r="B30518">
        <v>333696.875</v>
      </c>
    </row>
    <row r="30519" spans="1:2" x14ac:dyDescent="0.25">
      <c r="A30519">
        <v>30515</v>
      </c>
      <c r="B30519">
        <v>-90137.289061999996</v>
      </c>
    </row>
    <row r="30520" spans="1:2" x14ac:dyDescent="0.25">
      <c r="A30520">
        <v>30516</v>
      </c>
      <c r="B30520">
        <v>175175.703125</v>
      </c>
    </row>
    <row r="30521" spans="1:2" x14ac:dyDescent="0.25">
      <c r="A30521">
        <v>30517</v>
      </c>
      <c r="B30521">
        <v>370511.53125</v>
      </c>
    </row>
    <row r="30522" spans="1:2" x14ac:dyDescent="0.25">
      <c r="A30522">
        <v>30518</v>
      </c>
      <c r="B30522">
        <v>-371027.34375</v>
      </c>
    </row>
    <row r="30523" spans="1:2" x14ac:dyDescent="0.25">
      <c r="A30523">
        <v>30519</v>
      </c>
      <c r="B30523">
        <v>-120768.65625</v>
      </c>
    </row>
    <row r="30524" spans="1:2" x14ac:dyDescent="0.25">
      <c r="A30524">
        <v>30520</v>
      </c>
      <c r="B30524">
        <v>-113997.109375</v>
      </c>
    </row>
    <row r="30525" spans="1:2" x14ac:dyDescent="0.25">
      <c r="A30525">
        <v>30521</v>
      </c>
      <c r="B30525">
        <v>-413930.5</v>
      </c>
    </row>
    <row r="30526" spans="1:2" x14ac:dyDescent="0.25">
      <c r="A30526">
        <v>30522</v>
      </c>
      <c r="B30526">
        <v>-74769.296875</v>
      </c>
    </row>
    <row r="30527" spans="1:2" x14ac:dyDescent="0.25">
      <c r="A30527">
        <v>30523</v>
      </c>
      <c r="B30527">
        <v>63359.621094000002</v>
      </c>
    </row>
    <row r="30528" spans="1:2" x14ac:dyDescent="0.25">
      <c r="A30528">
        <v>30524</v>
      </c>
      <c r="B30528">
        <v>-259350.75</v>
      </c>
    </row>
    <row r="30529" spans="1:2" x14ac:dyDescent="0.25">
      <c r="A30529">
        <v>30525</v>
      </c>
      <c r="B30529">
        <v>-436680.5625</v>
      </c>
    </row>
    <row r="30530" spans="1:2" x14ac:dyDescent="0.25">
      <c r="A30530">
        <v>30526</v>
      </c>
      <c r="B30530">
        <v>590601.5625</v>
      </c>
    </row>
    <row r="30531" spans="1:2" x14ac:dyDescent="0.25">
      <c r="A30531">
        <v>30527</v>
      </c>
      <c r="B30531">
        <v>-222513.515625</v>
      </c>
    </row>
    <row r="30532" spans="1:2" x14ac:dyDescent="0.25">
      <c r="A30532">
        <v>30528</v>
      </c>
      <c r="B30532">
        <v>67207.8125</v>
      </c>
    </row>
    <row r="30533" spans="1:2" x14ac:dyDescent="0.25">
      <c r="A30533">
        <v>30529</v>
      </c>
      <c r="B30533">
        <v>67807.960938000004</v>
      </c>
    </row>
    <row r="30534" spans="1:2" x14ac:dyDescent="0.25">
      <c r="A30534">
        <v>30530</v>
      </c>
      <c r="B30534">
        <v>72243.328125</v>
      </c>
    </row>
    <row r="30535" spans="1:2" x14ac:dyDescent="0.25">
      <c r="A30535">
        <v>30531</v>
      </c>
      <c r="B30535">
        <v>-196801.09375</v>
      </c>
    </row>
    <row r="30536" spans="1:2" x14ac:dyDescent="0.25">
      <c r="A30536">
        <v>30532</v>
      </c>
      <c r="B30536">
        <v>-219842.8125</v>
      </c>
    </row>
    <row r="30537" spans="1:2" x14ac:dyDescent="0.25">
      <c r="A30537">
        <v>30533</v>
      </c>
      <c r="B30537">
        <v>-12930.929688</v>
      </c>
    </row>
    <row r="30538" spans="1:2" x14ac:dyDescent="0.25">
      <c r="A30538">
        <v>30534</v>
      </c>
      <c r="B30538">
        <v>29823.033202999999</v>
      </c>
    </row>
    <row r="30539" spans="1:2" x14ac:dyDescent="0.25">
      <c r="A30539">
        <v>30535</v>
      </c>
      <c r="B30539">
        <v>122060.304688</v>
      </c>
    </row>
    <row r="30540" spans="1:2" x14ac:dyDescent="0.25">
      <c r="A30540">
        <v>30536</v>
      </c>
      <c r="B30540">
        <v>-153511.671875</v>
      </c>
    </row>
    <row r="30541" spans="1:2" x14ac:dyDescent="0.25">
      <c r="A30541">
        <v>30537</v>
      </c>
      <c r="B30541">
        <v>-357573.25</v>
      </c>
    </row>
    <row r="30542" spans="1:2" x14ac:dyDescent="0.25">
      <c r="A30542">
        <v>30538</v>
      </c>
      <c r="B30542">
        <v>100268.023438</v>
      </c>
    </row>
    <row r="30543" spans="1:2" x14ac:dyDescent="0.25">
      <c r="A30543">
        <v>30539</v>
      </c>
      <c r="B30543">
        <v>189295.890625</v>
      </c>
    </row>
    <row r="30544" spans="1:2" x14ac:dyDescent="0.25">
      <c r="A30544">
        <v>30540</v>
      </c>
      <c r="B30544">
        <v>463068.375</v>
      </c>
    </row>
    <row r="30545" spans="1:2" x14ac:dyDescent="0.25">
      <c r="A30545">
        <v>30541</v>
      </c>
      <c r="B30545">
        <v>-106924.460938</v>
      </c>
    </row>
    <row r="30546" spans="1:2" x14ac:dyDescent="0.25">
      <c r="A30546">
        <v>30542</v>
      </c>
      <c r="B30546">
        <v>250750.65625</v>
      </c>
    </row>
    <row r="30547" spans="1:2" x14ac:dyDescent="0.25">
      <c r="A30547">
        <v>30543</v>
      </c>
      <c r="B30547">
        <v>65122.195312000003</v>
      </c>
    </row>
    <row r="30548" spans="1:2" x14ac:dyDescent="0.25">
      <c r="A30548">
        <v>30544</v>
      </c>
      <c r="B30548">
        <v>-521053.9375</v>
      </c>
    </row>
    <row r="30549" spans="1:2" x14ac:dyDescent="0.25">
      <c r="A30549">
        <v>30545</v>
      </c>
      <c r="B30549">
        <v>686164.3125</v>
      </c>
    </row>
    <row r="30550" spans="1:2" x14ac:dyDescent="0.25">
      <c r="A30550">
        <v>30546</v>
      </c>
      <c r="B30550">
        <v>440117.96875</v>
      </c>
    </row>
    <row r="30551" spans="1:2" x14ac:dyDescent="0.25">
      <c r="A30551">
        <v>30547</v>
      </c>
      <c r="B30551">
        <v>-291231.15625</v>
      </c>
    </row>
    <row r="30552" spans="1:2" x14ac:dyDescent="0.25">
      <c r="A30552">
        <v>30548</v>
      </c>
      <c r="B30552">
        <v>469359.9375</v>
      </c>
    </row>
    <row r="30553" spans="1:2" x14ac:dyDescent="0.25">
      <c r="A30553">
        <v>30549</v>
      </c>
      <c r="B30553">
        <v>-177680.921875</v>
      </c>
    </row>
    <row r="30554" spans="1:2" x14ac:dyDescent="0.25">
      <c r="A30554">
        <v>30550</v>
      </c>
      <c r="B30554">
        <v>6137.1743159999996</v>
      </c>
    </row>
    <row r="30555" spans="1:2" x14ac:dyDescent="0.25">
      <c r="A30555">
        <v>30551</v>
      </c>
      <c r="B30555">
        <v>442997.5625</v>
      </c>
    </row>
    <row r="30556" spans="1:2" x14ac:dyDescent="0.25">
      <c r="A30556">
        <v>30552</v>
      </c>
      <c r="B30556">
        <v>86297.320311999996</v>
      </c>
    </row>
    <row r="30557" spans="1:2" x14ac:dyDescent="0.25">
      <c r="A30557">
        <v>30553</v>
      </c>
      <c r="B30557">
        <v>214847.296875</v>
      </c>
    </row>
    <row r="30558" spans="1:2" x14ac:dyDescent="0.25">
      <c r="A30558">
        <v>30554</v>
      </c>
      <c r="B30558">
        <v>52332.21875</v>
      </c>
    </row>
    <row r="30559" spans="1:2" x14ac:dyDescent="0.25">
      <c r="A30559">
        <v>30555</v>
      </c>
      <c r="B30559">
        <v>-211326.484375</v>
      </c>
    </row>
    <row r="30560" spans="1:2" x14ac:dyDescent="0.25">
      <c r="A30560">
        <v>30556</v>
      </c>
      <c r="B30560">
        <v>-284856.53125</v>
      </c>
    </row>
    <row r="30561" spans="1:2" x14ac:dyDescent="0.25">
      <c r="A30561">
        <v>30557</v>
      </c>
      <c r="B30561">
        <v>-275313.5625</v>
      </c>
    </row>
    <row r="30562" spans="1:2" x14ac:dyDescent="0.25">
      <c r="A30562">
        <v>30558</v>
      </c>
      <c r="B30562">
        <v>-126726.070312</v>
      </c>
    </row>
    <row r="30563" spans="1:2" x14ac:dyDescent="0.25">
      <c r="A30563">
        <v>30559</v>
      </c>
      <c r="B30563">
        <v>409359.90625</v>
      </c>
    </row>
    <row r="30564" spans="1:2" x14ac:dyDescent="0.25">
      <c r="A30564">
        <v>30560</v>
      </c>
      <c r="B30564">
        <v>363401.09375</v>
      </c>
    </row>
    <row r="30565" spans="1:2" x14ac:dyDescent="0.25">
      <c r="A30565">
        <v>30561</v>
      </c>
      <c r="B30565">
        <v>14325.462890999999</v>
      </c>
    </row>
    <row r="30566" spans="1:2" x14ac:dyDescent="0.25">
      <c r="A30566">
        <v>30562</v>
      </c>
      <c r="B30566">
        <v>-366737.5625</v>
      </c>
    </row>
    <row r="30567" spans="1:2" x14ac:dyDescent="0.25">
      <c r="A30567">
        <v>30563</v>
      </c>
      <c r="B30567">
        <v>-39892.152344000002</v>
      </c>
    </row>
    <row r="30568" spans="1:2" x14ac:dyDescent="0.25">
      <c r="A30568">
        <v>30564</v>
      </c>
      <c r="B30568">
        <v>639703.5625</v>
      </c>
    </row>
    <row r="30569" spans="1:2" x14ac:dyDescent="0.25">
      <c r="A30569">
        <v>30565</v>
      </c>
      <c r="B30569">
        <v>542296.5625</v>
      </c>
    </row>
    <row r="30570" spans="1:2" x14ac:dyDescent="0.25">
      <c r="A30570">
        <v>30566</v>
      </c>
      <c r="B30570">
        <v>-418562.21875</v>
      </c>
    </row>
    <row r="30571" spans="1:2" x14ac:dyDescent="0.25">
      <c r="A30571">
        <v>30567</v>
      </c>
      <c r="B30571">
        <v>-374434.15625</v>
      </c>
    </row>
    <row r="30572" spans="1:2" x14ac:dyDescent="0.25">
      <c r="A30572">
        <v>30568</v>
      </c>
      <c r="B30572">
        <v>536891.0625</v>
      </c>
    </row>
    <row r="30573" spans="1:2" x14ac:dyDescent="0.25">
      <c r="A30573">
        <v>30569</v>
      </c>
      <c r="B30573">
        <v>432442.75</v>
      </c>
    </row>
    <row r="30574" spans="1:2" x14ac:dyDescent="0.25">
      <c r="A30574">
        <v>30570</v>
      </c>
      <c r="B30574">
        <v>362391.96875</v>
      </c>
    </row>
    <row r="30575" spans="1:2" x14ac:dyDescent="0.25">
      <c r="A30575">
        <v>30571</v>
      </c>
      <c r="B30575">
        <v>98653.453125</v>
      </c>
    </row>
    <row r="30576" spans="1:2" x14ac:dyDescent="0.25">
      <c r="A30576">
        <v>30572</v>
      </c>
      <c r="B30576">
        <v>-354126.3125</v>
      </c>
    </row>
    <row r="30577" spans="1:2" x14ac:dyDescent="0.25">
      <c r="A30577">
        <v>30573</v>
      </c>
      <c r="B30577">
        <v>-48837.753905999998</v>
      </c>
    </row>
    <row r="30578" spans="1:2" x14ac:dyDescent="0.25">
      <c r="A30578">
        <v>30574</v>
      </c>
      <c r="B30578">
        <v>-86994.914061999996</v>
      </c>
    </row>
    <row r="30579" spans="1:2" x14ac:dyDescent="0.25">
      <c r="A30579">
        <v>30575</v>
      </c>
      <c r="B30579">
        <v>-119004.679688</v>
      </c>
    </row>
    <row r="30580" spans="1:2" x14ac:dyDescent="0.25">
      <c r="A30580">
        <v>30576</v>
      </c>
      <c r="B30580">
        <v>-231713.9375</v>
      </c>
    </row>
    <row r="30581" spans="1:2" x14ac:dyDescent="0.25">
      <c r="A30581">
        <v>30577</v>
      </c>
      <c r="B30581">
        <v>24830.210938</v>
      </c>
    </row>
    <row r="30582" spans="1:2" x14ac:dyDescent="0.25">
      <c r="A30582">
        <v>30578</v>
      </c>
      <c r="B30582">
        <v>-83549.078125</v>
      </c>
    </row>
    <row r="30583" spans="1:2" x14ac:dyDescent="0.25">
      <c r="A30583">
        <v>30579</v>
      </c>
      <c r="B30583">
        <v>75452.210938000004</v>
      </c>
    </row>
    <row r="30584" spans="1:2" x14ac:dyDescent="0.25">
      <c r="A30584">
        <v>30580</v>
      </c>
      <c r="B30584">
        <v>-442345.96875</v>
      </c>
    </row>
    <row r="30585" spans="1:2" x14ac:dyDescent="0.25">
      <c r="A30585">
        <v>30581</v>
      </c>
      <c r="B30585">
        <v>-52029.242187999997</v>
      </c>
    </row>
    <row r="30586" spans="1:2" x14ac:dyDescent="0.25">
      <c r="A30586">
        <v>30582</v>
      </c>
      <c r="B30586">
        <v>221442.21875</v>
      </c>
    </row>
    <row r="30587" spans="1:2" x14ac:dyDescent="0.25">
      <c r="A30587">
        <v>30583</v>
      </c>
      <c r="B30587">
        <v>237111.109375</v>
      </c>
    </row>
    <row r="30588" spans="1:2" x14ac:dyDescent="0.25">
      <c r="A30588">
        <v>30584</v>
      </c>
      <c r="B30588">
        <v>13618.037109000001</v>
      </c>
    </row>
    <row r="30589" spans="1:2" x14ac:dyDescent="0.25">
      <c r="A30589">
        <v>30585</v>
      </c>
      <c r="B30589">
        <v>-148982.640625</v>
      </c>
    </row>
    <row r="30590" spans="1:2" x14ac:dyDescent="0.25">
      <c r="A30590">
        <v>30586</v>
      </c>
      <c r="B30590">
        <v>-269264.96875</v>
      </c>
    </row>
    <row r="30591" spans="1:2" x14ac:dyDescent="0.25">
      <c r="A30591">
        <v>30587</v>
      </c>
      <c r="B30591">
        <v>-501348.53125</v>
      </c>
    </row>
    <row r="30592" spans="1:2" x14ac:dyDescent="0.25">
      <c r="A30592">
        <v>30588</v>
      </c>
      <c r="B30592">
        <v>-127465.617188</v>
      </c>
    </row>
    <row r="30593" spans="1:2" x14ac:dyDescent="0.25">
      <c r="A30593">
        <v>30589</v>
      </c>
      <c r="B30593">
        <v>-70865.484375</v>
      </c>
    </row>
    <row r="30594" spans="1:2" x14ac:dyDescent="0.25">
      <c r="A30594">
        <v>30590</v>
      </c>
      <c r="B30594">
        <v>244586.84375</v>
      </c>
    </row>
    <row r="30595" spans="1:2" x14ac:dyDescent="0.25">
      <c r="A30595">
        <v>30591</v>
      </c>
      <c r="B30595">
        <v>-67184.851561999996</v>
      </c>
    </row>
    <row r="30596" spans="1:2" x14ac:dyDescent="0.25">
      <c r="A30596">
        <v>30592</v>
      </c>
      <c r="B30596">
        <v>158331.25</v>
      </c>
    </row>
    <row r="30597" spans="1:2" x14ac:dyDescent="0.25">
      <c r="A30597">
        <v>30593</v>
      </c>
      <c r="B30597">
        <v>-141743.0625</v>
      </c>
    </row>
    <row r="30598" spans="1:2" x14ac:dyDescent="0.25">
      <c r="A30598">
        <v>30594</v>
      </c>
      <c r="B30598">
        <v>363090.6875</v>
      </c>
    </row>
    <row r="30599" spans="1:2" x14ac:dyDescent="0.25">
      <c r="A30599">
        <v>30595</v>
      </c>
      <c r="B30599">
        <v>-15430.071289</v>
      </c>
    </row>
    <row r="30600" spans="1:2" x14ac:dyDescent="0.25">
      <c r="A30600">
        <v>30596</v>
      </c>
      <c r="B30600">
        <v>-119972.007812</v>
      </c>
    </row>
    <row r="30601" spans="1:2" x14ac:dyDescent="0.25">
      <c r="A30601">
        <v>30597</v>
      </c>
      <c r="B30601">
        <v>298235.53125</v>
      </c>
    </row>
    <row r="30602" spans="1:2" x14ac:dyDescent="0.25">
      <c r="A30602">
        <v>30598</v>
      </c>
      <c r="B30602">
        <v>228198.734375</v>
      </c>
    </row>
    <row r="30603" spans="1:2" x14ac:dyDescent="0.25">
      <c r="A30603">
        <v>30599</v>
      </c>
      <c r="B30603">
        <v>42142</v>
      </c>
    </row>
    <row r="30604" spans="1:2" x14ac:dyDescent="0.25">
      <c r="A30604">
        <v>30600</v>
      </c>
      <c r="B30604">
        <v>-2010.9171140000001</v>
      </c>
    </row>
    <row r="30605" spans="1:2" x14ac:dyDescent="0.25">
      <c r="A30605">
        <v>30601</v>
      </c>
      <c r="B30605">
        <v>-155919.96875</v>
      </c>
    </row>
    <row r="30606" spans="1:2" x14ac:dyDescent="0.25">
      <c r="A30606">
        <v>30602</v>
      </c>
      <c r="B30606">
        <v>-420164.15625</v>
      </c>
    </row>
    <row r="30607" spans="1:2" x14ac:dyDescent="0.25">
      <c r="A30607">
        <v>30603</v>
      </c>
      <c r="B30607">
        <v>155628.390625</v>
      </c>
    </row>
    <row r="30608" spans="1:2" x14ac:dyDescent="0.25">
      <c r="A30608">
        <v>30604</v>
      </c>
      <c r="B30608">
        <v>122105.546875</v>
      </c>
    </row>
    <row r="30609" spans="1:2" x14ac:dyDescent="0.25">
      <c r="A30609">
        <v>30605</v>
      </c>
      <c r="B30609">
        <v>143504.4375</v>
      </c>
    </row>
    <row r="30610" spans="1:2" x14ac:dyDescent="0.25">
      <c r="A30610">
        <v>30606</v>
      </c>
      <c r="B30610">
        <v>206700.828125</v>
      </c>
    </row>
    <row r="30611" spans="1:2" x14ac:dyDescent="0.25">
      <c r="A30611">
        <v>30607</v>
      </c>
      <c r="B30611">
        <v>-129908.5</v>
      </c>
    </row>
    <row r="30612" spans="1:2" x14ac:dyDescent="0.25">
      <c r="A30612">
        <v>30608</v>
      </c>
      <c r="B30612">
        <v>154503.765625</v>
      </c>
    </row>
    <row r="30613" spans="1:2" x14ac:dyDescent="0.25">
      <c r="A30613">
        <v>30609</v>
      </c>
      <c r="B30613">
        <v>448232.96875</v>
      </c>
    </row>
    <row r="30614" spans="1:2" x14ac:dyDescent="0.25">
      <c r="A30614">
        <v>30610</v>
      </c>
      <c r="B30614">
        <v>209240.078125</v>
      </c>
    </row>
    <row r="30615" spans="1:2" x14ac:dyDescent="0.25">
      <c r="A30615">
        <v>30611</v>
      </c>
      <c r="B30615">
        <v>74710.570311999996</v>
      </c>
    </row>
    <row r="30616" spans="1:2" x14ac:dyDescent="0.25">
      <c r="A30616">
        <v>30612</v>
      </c>
      <c r="B30616">
        <v>-276567.84375</v>
      </c>
    </row>
    <row r="30617" spans="1:2" x14ac:dyDescent="0.25">
      <c r="A30617">
        <v>30613</v>
      </c>
      <c r="B30617">
        <v>282848.65625</v>
      </c>
    </row>
    <row r="30618" spans="1:2" x14ac:dyDescent="0.25">
      <c r="A30618">
        <v>30614</v>
      </c>
      <c r="B30618">
        <v>5107.5839839999999</v>
      </c>
    </row>
    <row r="30619" spans="1:2" x14ac:dyDescent="0.25">
      <c r="A30619">
        <v>30615</v>
      </c>
      <c r="B30619">
        <v>-117146.523438</v>
      </c>
    </row>
    <row r="30620" spans="1:2" x14ac:dyDescent="0.25">
      <c r="A30620">
        <v>30616</v>
      </c>
      <c r="B30620">
        <v>187807.203125</v>
      </c>
    </row>
    <row r="30621" spans="1:2" x14ac:dyDescent="0.25">
      <c r="A30621">
        <v>30617</v>
      </c>
      <c r="B30621">
        <v>232588.90625</v>
      </c>
    </row>
    <row r="30622" spans="1:2" x14ac:dyDescent="0.25">
      <c r="A30622">
        <v>30618</v>
      </c>
      <c r="B30622">
        <v>-425995</v>
      </c>
    </row>
    <row r="30623" spans="1:2" x14ac:dyDescent="0.25">
      <c r="A30623">
        <v>30619</v>
      </c>
      <c r="B30623">
        <v>80601.960938000004</v>
      </c>
    </row>
    <row r="30624" spans="1:2" x14ac:dyDescent="0.25">
      <c r="A30624">
        <v>30620</v>
      </c>
      <c r="B30624">
        <v>310190.21875</v>
      </c>
    </row>
    <row r="30625" spans="1:2" x14ac:dyDescent="0.25">
      <c r="A30625">
        <v>30621</v>
      </c>
      <c r="B30625">
        <v>201853.09375</v>
      </c>
    </row>
    <row r="30626" spans="1:2" x14ac:dyDescent="0.25">
      <c r="A30626">
        <v>30622</v>
      </c>
      <c r="B30626">
        <v>-56627.753905999998</v>
      </c>
    </row>
    <row r="30627" spans="1:2" x14ac:dyDescent="0.25">
      <c r="A30627">
        <v>30623</v>
      </c>
      <c r="B30627">
        <v>108097.296875</v>
      </c>
    </row>
    <row r="30628" spans="1:2" x14ac:dyDescent="0.25">
      <c r="A30628">
        <v>30624</v>
      </c>
      <c r="B30628">
        <v>-173812.390625</v>
      </c>
    </row>
    <row r="30629" spans="1:2" x14ac:dyDescent="0.25">
      <c r="A30629">
        <v>30625</v>
      </c>
      <c r="B30629">
        <v>-124292.335938</v>
      </c>
    </row>
    <row r="30630" spans="1:2" x14ac:dyDescent="0.25">
      <c r="A30630">
        <v>30626</v>
      </c>
      <c r="B30630">
        <v>90199.773438000004</v>
      </c>
    </row>
    <row r="30631" spans="1:2" x14ac:dyDescent="0.25">
      <c r="A30631">
        <v>30627</v>
      </c>
      <c r="B30631">
        <v>-96321.648438000004</v>
      </c>
    </row>
    <row r="30632" spans="1:2" x14ac:dyDescent="0.25">
      <c r="A30632">
        <v>30628</v>
      </c>
      <c r="B30632">
        <v>59929.191405999998</v>
      </c>
    </row>
    <row r="30633" spans="1:2" x14ac:dyDescent="0.25">
      <c r="A30633">
        <v>30629</v>
      </c>
      <c r="B30633">
        <v>-217597.4375</v>
      </c>
    </row>
    <row r="30634" spans="1:2" x14ac:dyDescent="0.25">
      <c r="A30634">
        <v>30630</v>
      </c>
      <c r="B30634">
        <v>-550668.3125</v>
      </c>
    </row>
    <row r="30635" spans="1:2" x14ac:dyDescent="0.25">
      <c r="A30635">
        <v>30631</v>
      </c>
      <c r="B30635">
        <v>404483.75</v>
      </c>
    </row>
    <row r="30636" spans="1:2" x14ac:dyDescent="0.25">
      <c r="A30636">
        <v>30632</v>
      </c>
      <c r="B30636">
        <v>-274731.625</v>
      </c>
    </row>
    <row r="30637" spans="1:2" x14ac:dyDescent="0.25">
      <c r="A30637">
        <v>30633</v>
      </c>
      <c r="B30637">
        <v>-18220.109375</v>
      </c>
    </row>
    <row r="30638" spans="1:2" x14ac:dyDescent="0.25">
      <c r="A30638">
        <v>30634</v>
      </c>
      <c r="B30638">
        <v>67861.382811999996</v>
      </c>
    </row>
    <row r="30639" spans="1:2" x14ac:dyDescent="0.25">
      <c r="A30639">
        <v>30635</v>
      </c>
      <c r="B30639">
        <v>-339672.78125</v>
      </c>
    </row>
    <row r="30640" spans="1:2" x14ac:dyDescent="0.25">
      <c r="A30640">
        <v>30636</v>
      </c>
      <c r="B30640">
        <v>-254422.84375</v>
      </c>
    </row>
    <row r="30641" spans="1:2" x14ac:dyDescent="0.25">
      <c r="A30641">
        <v>30637</v>
      </c>
      <c r="B30641">
        <v>181586.578125</v>
      </c>
    </row>
    <row r="30642" spans="1:2" x14ac:dyDescent="0.25">
      <c r="A30642">
        <v>30638</v>
      </c>
      <c r="B30642">
        <v>372066.53125</v>
      </c>
    </row>
    <row r="30643" spans="1:2" x14ac:dyDescent="0.25">
      <c r="A30643">
        <v>30639</v>
      </c>
      <c r="B30643">
        <v>195150.078125</v>
      </c>
    </row>
    <row r="30644" spans="1:2" x14ac:dyDescent="0.25">
      <c r="A30644">
        <v>30640</v>
      </c>
      <c r="B30644">
        <v>24983.619140999999</v>
      </c>
    </row>
    <row r="30645" spans="1:2" x14ac:dyDescent="0.25">
      <c r="A30645">
        <v>30641</v>
      </c>
      <c r="B30645">
        <v>-41046.980469000002</v>
      </c>
    </row>
    <row r="30646" spans="1:2" x14ac:dyDescent="0.25">
      <c r="A30646">
        <v>30642</v>
      </c>
      <c r="B30646">
        <v>173181.90625</v>
      </c>
    </row>
    <row r="30647" spans="1:2" x14ac:dyDescent="0.25">
      <c r="A30647">
        <v>30643</v>
      </c>
      <c r="B30647">
        <v>-539624.6875</v>
      </c>
    </row>
    <row r="30648" spans="1:2" x14ac:dyDescent="0.25">
      <c r="A30648">
        <v>30644</v>
      </c>
      <c r="B30648">
        <v>-61721.394530999998</v>
      </c>
    </row>
    <row r="30649" spans="1:2" x14ac:dyDescent="0.25">
      <c r="A30649">
        <v>30645</v>
      </c>
      <c r="B30649">
        <v>-286876</v>
      </c>
    </row>
    <row r="30650" spans="1:2" x14ac:dyDescent="0.25">
      <c r="A30650">
        <v>30646</v>
      </c>
      <c r="B30650">
        <v>471643.9375</v>
      </c>
    </row>
    <row r="30651" spans="1:2" x14ac:dyDescent="0.25">
      <c r="A30651">
        <v>30647</v>
      </c>
      <c r="B30651">
        <v>60768.871094000002</v>
      </c>
    </row>
    <row r="30652" spans="1:2" x14ac:dyDescent="0.25">
      <c r="A30652">
        <v>30648</v>
      </c>
      <c r="B30652">
        <v>500196.90625</v>
      </c>
    </row>
    <row r="30653" spans="1:2" x14ac:dyDescent="0.25">
      <c r="A30653">
        <v>30649</v>
      </c>
      <c r="B30653">
        <v>-177729.203125</v>
      </c>
    </row>
    <row r="30654" spans="1:2" x14ac:dyDescent="0.25">
      <c r="A30654">
        <v>30650</v>
      </c>
      <c r="B30654">
        <v>-380391.09375</v>
      </c>
    </row>
    <row r="30655" spans="1:2" x14ac:dyDescent="0.25">
      <c r="A30655">
        <v>30651</v>
      </c>
      <c r="B30655">
        <v>-218809.609375</v>
      </c>
    </row>
    <row r="30656" spans="1:2" x14ac:dyDescent="0.25">
      <c r="A30656">
        <v>30652</v>
      </c>
      <c r="B30656">
        <v>-150685.171875</v>
      </c>
    </row>
    <row r="30657" spans="1:2" x14ac:dyDescent="0.25">
      <c r="A30657">
        <v>30653</v>
      </c>
      <c r="B30657">
        <v>-72404.695311999996</v>
      </c>
    </row>
    <row r="30658" spans="1:2" x14ac:dyDescent="0.25">
      <c r="A30658">
        <v>30654</v>
      </c>
      <c r="B30658">
        <v>-103642.890625</v>
      </c>
    </row>
    <row r="30659" spans="1:2" x14ac:dyDescent="0.25">
      <c r="A30659">
        <v>30655</v>
      </c>
      <c r="B30659">
        <v>125332.023438</v>
      </c>
    </row>
    <row r="30660" spans="1:2" x14ac:dyDescent="0.25">
      <c r="A30660">
        <v>30656</v>
      </c>
      <c r="B30660">
        <v>408801.75</v>
      </c>
    </row>
    <row r="30661" spans="1:2" x14ac:dyDescent="0.25">
      <c r="A30661">
        <v>30657</v>
      </c>
      <c r="B30661">
        <v>340729.78125</v>
      </c>
    </row>
    <row r="30662" spans="1:2" x14ac:dyDescent="0.25">
      <c r="A30662">
        <v>30658</v>
      </c>
      <c r="B30662">
        <v>32078.982422000001</v>
      </c>
    </row>
    <row r="30663" spans="1:2" x14ac:dyDescent="0.25">
      <c r="A30663">
        <v>30659</v>
      </c>
      <c r="B30663">
        <v>-168120.390625</v>
      </c>
    </row>
    <row r="30664" spans="1:2" x14ac:dyDescent="0.25">
      <c r="A30664">
        <v>30660</v>
      </c>
      <c r="B30664">
        <v>-118961.984375</v>
      </c>
    </row>
    <row r="30665" spans="1:2" x14ac:dyDescent="0.25">
      <c r="A30665">
        <v>30661</v>
      </c>
      <c r="B30665">
        <v>-488597.21875</v>
      </c>
    </row>
    <row r="30666" spans="1:2" x14ac:dyDescent="0.25">
      <c r="A30666">
        <v>30662</v>
      </c>
      <c r="B30666">
        <v>-69488.796875</v>
      </c>
    </row>
    <row r="30667" spans="1:2" x14ac:dyDescent="0.25">
      <c r="A30667">
        <v>30663</v>
      </c>
      <c r="B30667">
        <v>375301.90625</v>
      </c>
    </row>
    <row r="30668" spans="1:2" x14ac:dyDescent="0.25">
      <c r="A30668">
        <v>30664</v>
      </c>
      <c r="B30668">
        <v>-62736.136719000002</v>
      </c>
    </row>
    <row r="30669" spans="1:2" x14ac:dyDescent="0.25">
      <c r="A30669">
        <v>30665</v>
      </c>
      <c r="B30669">
        <v>269282.5625</v>
      </c>
    </row>
    <row r="30670" spans="1:2" x14ac:dyDescent="0.25">
      <c r="A30670">
        <v>30666</v>
      </c>
      <c r="B30670">
        <v>-477074.65625</v>
      </c>
    </row>
    <row r="30671" spans="1:2" x14ac:dyDescent="0.25">
      <c r="A30671">
        <v>30667</v>
      </c>
      <c r="B30671">
        <v>-211648.078125</v>
      </c>
    </row>
    <row r="30672" spans="1:2" x14ac:dyDescent="0.25">
      <c r="A30672">
        <v>30668</v>
      </c>
      <c r="B30672">
        <v>-394151.59375</v>
      </c>
    </row>
    <row r="30673" spans="1:2" x14ac:dyDescent="0.25">
      <c r="A30673">
        <v>30669</v>
      </c>
      <c r="B30673">
        <v>-226667.359375</v>
      </c>
    </row>
    <row r="30674" spans="1:2" x14ac:dyDescent="0.25">
      <c r="A30674">
        <v>30670</v>
      </c>
      <c r="B30674">
        <v>-314203.28125</v>
      </c>
    </row>
    <row r="30675" spans="1:2" x14ac:dyDescent="0.25">
      <c r="A30675">
        <v>30671</v>
      </c>
      <c r="B30675">
        <v>-308195.5625</v>
      </c>
    </row>
    <row r="30676" spans="1:2" x14ac:dyDescent="0.25">
      <c r="A30676">
        <v>30672</v>
      </c>
      <c r="B30676">
        <v>99130.015625</v>
      </c>
    </row>
    <row r="30677" spans="1:2" x14ac:dyDescent="0.25">
      <c r="A30677">
        <v>30673</v>
      </c>
      <c r="B30677">
        <v>-186172.5625</v>
      </c>
    </row>
    <row r="30678" spans="1:2" x14ac:dyDescent="0.25">
      <c r="A30678">
        <v>30674</v>
      </c>
      <c r="B30678">
        <v>-760.61462400000005</v>
      </c>
    </row>
    <row r="30679" spans="1:2" x14ac:dyDescent="0.25">
      <c r="A30679">
        <v>30675</v>
      </c>
      <c r="B30679">
        <v>-73409.664061999996</v>
      </c>
    </row>
    <row r="30680" spans="1:2" x14ac:dyDescent="0.25">
      <c r="A30680">
        <v>30676</v>
      </c>
      <c r="B30680">
        <v>495625.0625</v>
      </c>
    </row>
    <row r="30681" spans="1:2" x14ac:dyDescent="0.25">
      <c r="A30681">
        <v>30677</v>
      </c>
      <c r="B30681">
        <v>-280227.875</v>
      </c>
    </row>
    <row r="30682" spans="1:2" x14ac:dyDescent="0.25">
      <c r="A30682">
        <v>30678</v>
      </c>
      <c r="B30682">
        <v>41108.5625</v>
      </c>
    </row>
    <row r="30683" spans="1:2" x14ac:dyDescent="0.25">
      <c r="A30683">
        <v>30679</v>
      </c>
      <c r="B30683">
        <v>58175.347655999998</v>
      </c>
    </row>
    <row r="30684" spans="1:2" x14ac:dyDescent="0.25">
      <c r="A30684">
        <v>30680</v>
      </c>
      <c r="B30684">
        <v>165564.125</v>
      </c>
    </row>
    <row r="30685" spans="1:2" x14ac:dyDescent="0.25">
      <c r="A30685">
        <v>30681</v>
      </c>
      <c r="B30685">
        <v>354665.1875</v>
      </c>
    </row>
    <row r="30686" spans="1:2" x14ac:dyDescent="0.25">
      <c r="A30686">
        <v>30682</v>
      </c>
      <c r="B30686">
        <v>-129172.289062</v>
      </c>
    </row>
    <row r="30687" spans="1:2" x14ac:dyDescent="0.25">
      <c r="A30687">
        <v>30683</v>
      </c>
      <c r="B30687">
        <v>137559.859375</v>
      </c>
    </row>
    <row r="30688" spans="1:2" x14ac:dyDescent="0.25">
      <c r="A30688">
        <v>30684</v>
      </c>
      <c r="B30688">
        <v>-27867.193359000001</v>
      </c>
    </row>
    <row r="30689" spans="1:2" x14ac:dyDescent="0.25">
      <c r="A30689">
        <v>30685</v>
      </c>
      <c r="B30689">
        <v>-233479.953125</v>
      </c>
    </row>
    <row r="30690" spans="1:2" x14ac:dyDescent="0.25">
      <c r="A30690">
        <v>30686</v>
      </c>
      <c r="B30690">
        <v>-298621.625</v>
      </c>
    </row>
    <row r="30691" spans="1:2" x14ac:dyDescent="0.25">
      <c r="A30691">
        <v>30687</v>
      </c>
      <c r="B30691">
        <v>-222763.640625</v>
      </c>
    </row>
    <row r="30692" spans="1:2" x14ac:dyDescent="0.25">
      <c r="A30692">
        <v>30688</v>
      </c>
      <c r="B30692">
        <v>-346363.96875</v>
      </c>
    </row>
    <row r="30693" spans="1:2" x14ac:dyDescent="0.25">
      <c r="A30693">
        <v>30689</v>
      </c>
      <c r="B30693">
        <v>-443012.34375</v>
      </c>
    </row>
    <row r="30694" spans="1:2" x14ac:dyDescent="0.25">
      <c r="A30694">
        <v>30690</v>
      </c>
      <c r="B30694">
        <v>-53772.824219000002</v>
      </c>
    </row>
    <row r="30695" spans="1:2" x14ac:dyDescent="0.25">
      <c r="A30695">
        <v>30691</v>
      </c>
      <c r="B30695">
        <v>-222097.4375</v>
      </c>
    </row>
    <row r="30696" spans="1:2" x14ac:dyDescent="0.25">
      <c r="A30696">
        <v>30692</v>
      </c>
      <c r="B30696">
        <v>-79745.492188000004</v>
      </c>
    </row>
    <row r="30697" spans="1:2" x14ac:dyDescent="0.25">
      <c r="A30697">
        <v>30693</v>
      </c>
      <c r="B30697">
        <v>-2271.5520019999999</v>
      </c>
    </row>
    <row r="30698" spans="1:2" x14ac:dyDescent="0.25">
      <c r="A30698">
        <v>30694</v>
      </c>
      <c r="B30698">
        <v>-195841.6875</v>
      </c>
    </row>
    <row r="30699" spans="1:2" x14ac:dyDescent="0.25">
      <c r="A30699">
        <v>30695</v>
      </c>
      <c r="B30699">
        <v>-418491.34375</v>
      </c>
    </row>
    <row r="30700" spans="1:2" x14ac:dyDescent="0.25">
      <c r="A30700">
        <v>30696</v>
      </c>
      <c r="B30700">
        <v>199182.5625</v>
      </c>
    </row>
    <row r="30701" spans="1:2" x14ac:dyDescent="0.25">
      <c r="A30701">
        <v>30697</v>
      </c>
      <c r="B30701">
        <v>160032.0625</v>
      </c>
    </row>
    <row r="30702" spans="1:2" x14ac:dyDescent="0.25">
      <c r="A30702">
        <v>30698</v>
      </c>
      <c r="B30702">
        <v>223260.359375</v>
      </c>
    </row>
    <row r="30703" spans="1:2" x14ac:dyDescent="0.25">
      <c r="A30703">
        <v>30699</v>
      </c>
      <c r="B30703">
        <v>-227162.109375</v>
      </c>
    </row>
    <row r="30704" spans="1:2" x14ac:dyDescent="0.25">
      <c r="A30704">
        <v>30700</v>
      </c>
      <c r="B30704">
        <v>125004.757812</v>
      </c>
    </row>
    <row r="30705" spans="1:2" x14ac:dyDescent="0.25">
      <c r="A30705">
        <v>30701</v>
      </c>
      <c r="B30705">
        <v>500670.78125</v>
      </c>
    </row>
    <row r="30706" spans="1:2" x14ac:dyDescent="0.25">
      <c r="A30706">
        <v>30702</v>
      </c>
      <c r="B30706">
        <v>11071.34375</v>
      </c>
    </row>
    <row r="30707" spans="1:2" x14ac:dyDescent="0.25">
      <c r="A30707">
        <v>30703</v>
      </c>
      <c r="B30707">
        <v>-244801.9375</v>
      </c>
    </row>
    <row r="30708" spans="1:2" x14ac:dyDescent="0.25">
      <c r="A30708">
        <v>30704</v>
      </c>
      <c r="B30708">
        <v>-283197</v>
      </c>
    </row>
    <row r="30709" spans="1:2" x14ac:dyDescent="0.25">
      <c r="A30709">
        <v>30705</v>
      </c>
      <c r="B30709">
        <v>-96709.617188000004</v>
      </c>
    </row>
    <row r="30710" spans="1:2" x14ac:dyDescent="0.25">
      <c r="A30710">
        <v>30706</v>
      </c>
      <c r="B30710">
        <v>454931.3125</v>
      </c>
    </row>
    <row r="30711" spans="1:2" x14ac:dyDescent="0.25">
      <c r="A30711">
        <v>30707</v>
      </c>
      <c r="B30711">
        <v>-138930.953125</v>
      </c>
    </row>
    <row r="30712" spans="1:2" x14ac:dyDescent="0.25">
      <c r="A30712">
        <v>30708</v>
      </c>
      <c r="B30712">
        <v>-344543.90625</v>
      </c>
    </row>
    <row r="30713" spans="1:2" x14ac:dyDescent="0.25">
      <c r="A30713">
        <v>30709</v>
      </c>
      <c r="B30713">
        <v>470233.15625</v>
      </c>
    </row>
    <row r="30714" spans="1:2" x14ac:dyDescent="0.25">
      <c r="A30714">
        <v>30710</v>
      </c>
      <c r="B30714">
        <v>384804.34375</v>
      </c>
    </row>
    <row r="30715" spans="1:2" x14ac:dyDescent="0.25">
      <c r="A30715">
        <v>30711</v>
      </c>
      <c r="B30715">
        <v>-179398.59375</v>
      </c>
    </row>
    <row r="30716" spans="1:2" x14ac:dyDescent="0.25">
      <c r="A30716">
        <v>30712</v>
      </c>
      <c r="B30716">
        <v>357131.625</v>
      </c>
    </row>
    <row r="30717" spans="1:2" x14ac:dyDescent="0.25">
      <c r="A30717">
        <v>30713</v>
      </c>
      <c r="B30717">
        <v>-403482.8125</v>
      </c>
    </row>
    <row r="30718" spans="1:2" x14ac:dyDescent="0.25">
      <c r="A30718">
        <v>30714</v>
      </c>
      <c r="B30718">
        <v>266561.59375</v>
      </c>
    </row>
    <row r="30719" spans="1:2" x14ac:dyDescent="0.25">
      <c r="A30719">
        <v>30715</v>
      </c>
      <c r="B30719">
        <v>42847.765625</v>
      </c>
    </row>
    <row r="30720" spans="1:2" x14ac:dyDescent="0.25">
      <c r="A30720">
        <v>30716</v>
      </c>
      <c r="B30720">
        <v>33444.910155999998</v>
      </c>
    </row>
    <row r="30721" spans="1:2" x14ac:dyDescent="0.25">
      <c r="A30721">
        <v>30717</v>
      </c>
      <c r="B30721">
        <v>349802.46875</v>
      </c>
    </row>
    <row r="30722" spans="1:2" x14ac:dyDescent="0.25">
      <c r="A30722">
        <v>30718</v>
      </c>
      <c r="B30722">
        <v>181028.5625</v>
      </c>
    </row>
    <row r="30723" spans="1:2" x14ac:dyDescent="0.25">
      <c r="A30723">
        <v>30719</v>
      </c>
      <c r="B30723">
        <v>121316</v>
      </c>
    </row>
    <row r="30724" spans="1:2" x14ac:dyDescent="0.25">
      <c r="A30724">
        <v>30720</v>
      </c>
      <c r="B30724">
        <v>466045.4375</v>
      </c>
    </row>
    <row r="30725" spans="1:2" x14ac:dyDescent="0.25">
      <c r="A30725">
        <v>30721</v>
      </c>
      <c r="B30725">
        <v>316991.53125</v>
      </c>
    </row>
    <row r="30726" spans="1:2" x14ac:dyDescent="0.25">
      <c r="A30726">
        <v>30722</v>
      </c>
      <c r="B30726">
        <v>-351448.53125</v>
      </c>
    </row>
    <row r="30727" spans="1:2" x14ac:dyDescent="0.25">
      <c r="A30727">
        <v>30723</v>
      </c>
      <c r="B30727">
        <v>-238041.859375</v>
      </c>
    </row>
    <row r="30728" spans="1:2" x14ac:dyDescent="0.25">
      <c r="A30728">
        <v>30724</v>
      </c>
      <c r="B30728">
        <v>65444.648437999997</v>
      </c>
    </row>
    <row r="30729" spans="1:2" x14ac:dyDescent="0.25">
      <c r="A30729">
        <v>30725</v>
      </c>
      <c r="B30729">
        <v>-283777.90625</v>
      </c>
    </row>
    <row r="30730" spans="1:2" x14ac:dyDescent="0.25">
      <c r="A30730">
        <v>30726</v>
      </c>
      <c r="B30730">
        <v>-267586.09375</v>
      </c>
    </row>
    <row r="30731" spans="1:2" x14ac:dyDescent="0.25">
      <c r="A30731">
        <v>30727</v>
      </c>
      <c r="B30731">
        <v>214496.140625</v>
      </c>
    </row>
    <row r="30732" spans="1:2" x14ac:dyDescent="0.25">
      <c r="A30732">
        <v>30728</v>
      </c>
      <c r="B30732">
        <v>-86667.070311999996</v>
      </c>
    </row>
    <row r="30733" spans="1:2" x14ac:dyDescent="0.25">
      <c r="A30733">
        <v>30729</v>
      </c>
      <c r="B30733">
        <v>-319364.90625</v>
      </c>
    </row>
    <row r="30734" spans="1:2" x14ac:dyDescent="0.25">
      <c r="A30734">
        <v>30730</v>
      </c>
      <c r="B30734">
        <v>-210557.609375</v>
      </c>
    </row>
    <row r="30735" spans="1:2" x14ac:dyDescent="0.25">
      <c r="A30735">
        <v>30731</v>
      </c>
      <c r="B30735">
        <v>98103.328125</v>
      </c>
    </row>
    <row r="30736" spans="1:2" x14ac:dyDescent="0.25">
      <c r="A30736">
        <v>30732</v>
      </c>
      <c r="B30736">
        <v>402681.34375</v>
      </c>
    </row>
    <row r="30737" spans="1:2" x14ac:dyDescent="0.25">
      <c r="A30737">
        <v>30733</v>
      </c>
      <c r="B30737">
        <v>76933.75</v>
      </c>
    </row>
    <row r="30738" spans="1:2" x14ac:dyDescent="0.25">
      <c r="A30738">
        <v>30734</v>
      </c>
      <c r="B30738">
        <v>-120945.125</v>
      </c>
    </row>
    <row r="30739" spans="1:2" x14ac:dyDescent="0.25">
      <c r="A30739">
        <v>30735</v>
      </c>
      <c r="B30739">
        <v>485848.15625</v>
      </c>
    </row>
    <row r="30740" spans="1:2" x14ac:dyDescent="0.25">
      <c r="A30740">
        <v>30736</v>
      </c>
      <c r="B30740">
        <v>145310.765625</v>
      </c>
    </row>
    <row r="30741" spans="1:2" x14ac:dyDescent="0.25">
      <c r="A30741">
        <v>30737</v>
      </c>
      <c r="B30741">
        <v>87188.421875</v>
      </c>
    </row>
    <row r="30742" spans="1:2" x14ac:dyDescent="0.25">
      <c r="A30742">
        <v>30738</v>
      </c>
      <c r="B30742">
        <v>334702.75</v>
      </c>
    </row>
    <row r="30743" spans="1:2" x14ac:dyDescent="0.25">
      <c r="A30743">
        <v>30739</v>
      </c>
      <c r="B30743">
        <v>218404.6875</v>
      </c>
    </row>
    <row r="30744" spans="1:2" x14ac:dyDescent="0.25">
      <c r="A30744">
        <v>30740</v>
      </c>
      <c r="B30744">
        <v>262282.8125</v>
      </c>
    </row>
    <row r="30745" spans="1:2" x14ac:dyDescent="0.25">
      <c r="A30745">
        <v>30741</v>
      </c>
      <c r="B30745">
        <v>65506.207030999998</v>
      </c>
    </row>
    <row r="30746" spans="1:2" x14ac:dyDescent="0.25">
      <c r="A30746">
        <v>30742</v>
      </c>
      <c r="B30746">
        <v>-128673.5625</v>
      </c>
    </row>
    <row r="30747" spans="1:2" x14ac:dyDescent="0.25">
      <c r="A30747">
        <v>30743</v>
      </c>
      <c r="B30747">
        <v>-86567.085938000004</v>
      </c>
    </row>
    <row r="30748" spans="1:2" x14ac:dyDescent="0.25">
      <c r="A30748">
        <v>30744</v>
      </c>
      <c r="B30748">
        <v>171148.875</v>
      </c>
    </row>
    <row r="30749" spans="1:2" x14ac:dyDescent="0.25">
      <c r="A30749">
        <v>30745</v>
      </c>
      <c r="B30749">
        <v>-131196.515625</v>
      </c>
    </row>
    <row r="30750" spans="1:2" x14ac:dyDescent="0.25">
      <c r="A30750">
        <v>30746</v>
      </c>
      <c r="B30750">
        <v>49602.320312000003</v>
      </c>
    </row>
    <row r="30751" spans="1:2" x14ac:dyDescent="0.25">
      <c r="A30751">
        <v>30747</v>
      </c>
      <c r="B30751">
        <v>254062.90625</v>
      </c>
    </row>
    <row r="30752" spans="1:2" x14ac:dyDescent="0.25">
      <c r="A30752">
        <v>30748</v>
      </c>
      <c r="B30752">
        <v>89100.21875</v>
      </c>
    </row>
    <row r="30753" spans="1:2" x14ac:dyDescent="0.25">
      <c r="A30753">
        <v>30749</v>
      </c>
      <c r="B30753">
        <v>285198.5625</v>
      </c>
    </row>
    <row r="30754" spans="1:2" x14ac:dyDescent="0.25">
      <c r="A30754">
        <v>30750</v>
      </c>
      <c r="B30754">
        <v>179712.1875</v>
      </c>
    </row>
    <row r="30755" spans="1:2" x14ac:dyDescent="0.25">
      <c r="A30755">
        <v>30751</v>
      </c>
      <c r="B30755">
        <v>252495.875</v>
      </c>
    </row>
    <row r="30756" spans="1:2" x14ac:dyDescent="0.25">
      <c r="A30756">
        <v>30752</v>
      </c>
      <c r="B30756">
        <v>-147910.9375</v>
      </c>
    </row>
    <row r="30757" spans="1:2" x14ac:dyDescent="0.25">
      <c r="A30757">
        <v>30753</v>
      </c>
      <c r="B30757">
        <v>-466048.625</v>
      </c>
    </row>
    <row r="30758" spans="1:2" x14ac:dyDescent="0.25">
      <c r="A30758">
        <v>30754</v>
      </c>
      <c r="B30758">
        <v>188931.53125</v>
      </c>
    </row>
    <row r="30759" spans="1:2" x14ac:dyDescent="0.25">
      <c r="A30759">
        <v>30755</v>
      </c>
      <c r="B30759">
        <v>398214.6875</v>
      </c>
    </row>
    <row r="30760" spans="1:2" x14ac:dyDescent="0.25">
      <c r="A30760">
        <v>30756</v>
      </c>
      <c r="B30760">
        <v>183197.65625</v>
      </c>
    </row>
    <row r="30761" spans="1:2" x14ac:dyDescent="0.25">
      <c r="A30761">
        <v>30757</v>
      </c>
      <c r="B30761">
        <v>371252.40625</v>
      </c>
    </row>
    <row r="30762" spans="1:2" x14ac:dyDescent="0.25">
      <c r="A30762">
        <v>30758</v>
      </c>
      <c r="B30762">
        <v>-318525.53125</v>
      </c>
    </row>
    <row r="30763" spans="1:2" x14ac:dyDescent="0.25">
      <c r="A30763">
        <v>30759</v>
      </c>
      <c r="B30763">
        <v>-128616.109375</v>
      </c>
    </row>
    <row r="30764" spans="1:2" x14ac:dyDescent="0.25">
      <c r="A30764">
        <v>30760</v>
      </c>
      <c r="B30764">
        <v>-81571.976561999996</v>
      </c>
    </row>
    <row r="30765" spans="1:2" x14ac:dyDescent="0.25">
      <c r="A30765">
        <v>30761</v>
      </c>
      <c r="B30765">
        <v>118393.78125</v>
      </c>
    </row>
    <row r="30766" spans="1:2" x14ac:dyDescent="0.25">
      <c r="A30766">
        <v>30762</v>
      </c>
      <c r="B30766">
        <v>-228184.078125</v>
      </c>
    </row>
    <row r="30767" spans="1:2" x14ac:dyDescent="0.25">
      <c r="A30767">
        <v>30763</v>
      </c>
      <c r="B30767">
        <v>-116207.242188</v>
      </c>
    </row>
    <row r="30768" spans="1:2" x14ac:dyDescent="0.25">
      <c r="A30768">
        <v>30764</v>
      </c>
      <c r="B30768">
        <v>84254.40625</v>
      </c>
    </row>
    <row r="30769" spans="1:2" x14ac:dyDescent="0.25">
      <c r="A30769">
        <v>30765</v>
      </c>
      <c r="B30769">
        <v>19766.478515999999</v>
      </c>
    </row>
    <row r="30770" spans="1:2" x14ac:dyDescent="0.25">
      <c r="A30770">
        <v>30766</v>
      </c>
      <c r="B30770">
        <v>-266049</v>
      </c>
    </row>
    <row r="30771" spans="1:2" x14ac:dyDescent="0.25">
      <c r="A30771">
        <v>30767</v>
      </c>
      <c r="B30771">
        <v>593089.5625</v>
      </c>
    </row>
    <row r="30772" spans="1:2" x14ac:dyDescent="0.25">
      <c r="A30772">
        <v>30768</v>
      </c>
      <c r="B30772">
        <v>38840.964844000002</v>
      </c>
    </row>
    <row r="30773" spans="1:2" x14ac:dyDescent="0.25">
      <c r="A30773">
        <v>30769</v>
      </c>
      <c r="B30773">
        <v>182762.015625</v>
      </c>
    </row>
    <row r="30774" spans="1:2" x14ac:dyDescent="0.25">
      <c r="A30774">
        <v>30770</v>
      </c>
      <c r="B30774">
        <v>315605.84375</v>
      </c>
    </row>
    <row r="30775" spans="1:2" x14ac:dyDescent="0.25">
      <c r="A30775">
        <v>30771</v>
      </c>
      <c r="B30775">
        <v>-29119.382812</v>
      </c>
    </row>
    <row r="30776" spans="1:2" x14ac:dyDescent="0.25">
      <c r="A30776">
        <v>30772</v>
      </c>
      <c r="B30776">
        <v>-133502.640625</v>
      </c>
    </row>
    <row r="30777" spans="1:2" x14ac:dyDescent="0.25">
      <c r="A30777">
        <v>30773</v>
      </c>
      <c r="B30777">
        <v>-72943.289061999996</v>
      </c>
    </row>
    <row r="30778" spans="1:2" x14ac:dyDescent="0.25">
      <c r="A30778">
        <v>30774</v>
      </c>
      <c r="B30778">
        <v>134816.140625</v>
      </c>
    </row>
    <row r="30779" spans="1:2" x14ac:dyDescent="0.25">
      <c r="A30779">
        <v>30775</v>
      </c>
      <c r="B30779">
        <v>181719.953125</v>
      </c>
    </row>
    <row r="30780" spans="1:2" x14ac:dyDescent="0.25">
      <c r="A30780">
        <v>30776</v>
      </c>
      <c r="B30780">
        <v>50375.050780999998</v>
      </c>
    </row>
    <row r="30781" spans="1:2" x14ac:dyDescent="0.25">
      <c r="A30781">
        <v>30777</v>
      </c>
      <c r="B30781">
        <v>172431.984375</v>
      </c>
    </row>
    <row r="30782" spans="1:2" x14ac:dyDescent="0.25">
      <c r="A30782">
        <v>30778</v>
      </c>
      <c r="B30782">
        <v>-192416.234375</v>
      </c>
    </row>
    <row r="30783" spans="1:2" x14ac:dyDescent="0.25">
      <c r="A30783">
        <v>30779</v>
      </c>
      <c r="B30783">
        <v>232049.53125</v>
      </c>
    </row>
    <row r="30784" spans="1:2" x14ac:dyDescent="0.25">
      <c r="A30784">
        <v>30780</v>
      </c>
      <c r="B30784">
        <v>156667.9375</v>
      </c>
    </row>
    <row r="30785" spans="1:2" x14ac:dyDescent="0.25">
      <c r="A30785">
        <v>30781</v>
      </c>
      <c r="B30785">
        <v>148361.546875</v>
      </c>
    </row>
    <row r="30786" spans="1:2" x14ac:dyDescent="0.25">
      <c r="A30786">
        <v>30782</v>
      </c>
      <c r="B30786">
        <v>527357</v>
      </c>
    </row>
    <row r="30787" spans="1:2" x14ac:dyDescent="0.25">
      <c r="A30787">
        <v>30783</v>
      </c>
      <c r="B30787">
        <v>-139188.59375</v>
      </c>
    </row>
    <row r="30788" spans="1:2" x14ac:dyDescent="0.25">
      <c r="A30788">
        <v>30784</v>
      </c>
      <c r="B30788">
        <v>50643.296875</v>
      </c>
    </row>
    <row r="30789" spans="1:2" x14ac:dyDescent="0.25">
      <c r="A30789">
        <v>30785</v>
      </c>
      <c r="B30789">
        <v>685311.1875</v>
      </c>
    </row>
    <row r="30790" spans="1:2" x14ac:dyDescent="0.25">
      <c r="A30790">
        <v>30786</v>
      </c>
      <c r="B30790">
        <v>-43795.945312000003</v>
      </c>
    </row>
    <row r="30791" spans="1:2" x14ac:dyDescent="0.25">
      <c r="A30791">
        <v>30787</v>
      </c>
      <c r="B30791">
        <v>350263.96875</v>
      </c>
    </row>
    <row r="30792" spans="1:2" x14ac:dyDescent="0.25">
      <c r="A30792">
        <v>30788</v>
      </c>
      <c r="B30792">
        <v>159512.25</v>
      </c>
    </row>
    <row r="30793" spans="1:2" x14ac:dyDescent="0.25">
      <c r="A30793">
        <v>30789</v>
      </c>
      <c r="B30793">
        <v>-216552.484375</v>
      </c>
    </row>
    <row r="30794" spans="1:2" x14ac:dyDescent="0.25">
      <c r="A30794">
        <v>30790</v>
      </c>
      <c r="B30794">
        <v>-326376.84375</v>
      </c>
    </row>
    <row r="30795" spans="1:2" x14ac:dyDescent="0.25">
      <c r="A30795">
        <v>30791</v>
      </c>
      <c r="B30795">
        <v>93841.726561999996</v>
      </c>
    </row>
    <row r="30796" spans="1:2" x14ac:dyDescent="0.25">
      <c r="A30796">
        <v>30792</v>
      </c>
      <c r="B30796">
        <v>-360839.53125</v>
      </c>
    </row>
    <row r="30797" spans="1:2" x14ac:dyDescent="0.25">
      <c r="A30797">
        <v>30793</v>
      </c>
      <c r="B30797">
        <v>209403.125</v>
      </c>
    </row>
    <row r="30798" spans="1:2" x14ac:dyDescent="0.25">
      <c r="A30798">
        <v>30794</v>
      </c>
      <c r="B30798">
        <v>414695.96875</v>
      </c>
    </row>
    <row r="30799" spans="1:2" x14ac:dyDescent="0.25">
      <c r="A30799">
        <v>30795</v>
      </c>
      <c r="B30799">
        <v>-365689.78125</v>
      </c>
    </row>
    <row r="30800" spans="1:2" x14ac:dyDescent="0.25">
      <c r="A30800">
        <v>30796</v>
      </c>
      <c r="B30800">
        <v>-428796.0625</v>
      </c>
    </row>
    <row r="30801" spans="1:2" x14ac:dyDescent="0.25">
      <c r="A30801">
        <v>30797</v>
      </c>
      <c r="B30801">
        <v>-29970.9375</v>
      </c>
    </row>
    <row r="30802" spans="1:2" x14ac:dyDescent="0.25">
      <c r="A30802">
        <v>30798</v>
      </c>
      <c r="B30802">
        <v>106235.140625</v>
      </c>
    </row>
    <row r="30803" spans="1:2" x14ac:dyDescent="0.25">
      <c r="A30803">
        <v>30799</v>
      </c>
      <c r="B30803">
        <v>168699.875</v>
      </c>
    </row>
    <row r="30804" spans="1:2" x14ac:dyDescent="0.25">
      <c r="A30804">
        <v>30800</v>
      </c>
      <c r="B30804">
        <v>-14118.950194999999</v>
      </c>
    </row>
    <row r="30805" spans="1:2" x14ac:dyDescent="0.25">
      <c r="A30805">
        <v>30801</v>
      </c>
      <c r="B30805">
        <v>117130.632812</v>
      </c>
    </row>
    <row r="30806" spans="1:2" x14ac:dyDescent="0.25">
      <c r="A30806">
        <v>30802</v>
      </c>
      <c r="B30806">
        <v>-151760.515625</v>
      </c>
    </row>
    <row r="30807" spans="1:2" x14ac:dyDescent="0.25">
      <c r="A30807">
        <v>30803</v>
      </c>
      <c r="B30807">
        <v>108058.117188</v>
      </c>
    </row>
    <row r="30808" spans="1:2" x14ac:dyDescent="0.25">
      <c r="A30808">
        <v>30804</v>
      </c>
      <c r="B30808">
        <v>7728.3217770000001</v>
      </c>
    </row>
    <row r="30809" spans="1:2" x14ac:dyDescent="0.25">
      <c r="A30809">
        <v>30805</v>
      </c>
      <c r="B30809">
        <v>165598.890625</v>
      </c>
    </row>
    <row r="30810" spans="1:2" x14ac:dyDescent="0.25">
      <c r="A30810">
        <v>30806</v>
      </c>
      <c r="B30810">
        <v>192867.09375</v>
      </c>
    </row>
    <row r="30811" spans="1:2" x14ac:dyDescent="0.25">
      <c r="A30811">
        <v>30807</v>
      </c>
      <c r="B30811">
        <v>-75039.1875</v>
      </c>
    </row>
    <row r="30812" spans="1:2" x14ac:dyDescent="0.25">
      <c r="A30812">
        <v>30808</v>
      </c>
      <c r="B30812">
        <v>480848.78125</v>
      </c>
    </row>
    <row r="30813" spans="1:2" x14ac:dyDescent="0.25">
      <c r="A30813">
        <v>30809</v>
      </c>
      <c r="B30813">
        <v>-427428</v>
      </c>
    </row>
    <row r="30814" spans="1:2" x14ac:dyDescent="0.25">
      <c r="A30814">
        <v>30810</v>
      </c>
      <c r="B30814">
        <v>103739.28125</v>
      </c>
    </row>
    <row r="30815" spans="1:2" x14ac:dyDescent="0.25">
      <c r="A30815">
        <v>30811</v>
      </c>
      <c r="B30815">
        <v>196540.171875</v>
      </c>
    </row>
    <row r="30816" spans="1:2" x14ac:dyDescent="0.25">
      <c r="A30816">
        <v>30812</v>
      </c>
      <c r="B30816">
        <v>-325483.34375</v>
      </c>
    </row>
    <row r="30817" spans="1:2" x14ac:dyDescent="0.25">
      <c r="A30817">
        <v>30813</v>
      </c>
      <c r="B30817">
        <v>-80133.445311999996</v>
      </c>
    </row>
    <row r="30818" spans="1:2" x14ac:dyDescent="0.25">
      <c r="A30818">
        <v>30814</v>
      </c>
      <c r="B30818">
        <v>98488.164061999996</v>
      </c>
    </row>
    <row r="30819" spans="1:2" x14ac:dyDescent="0.25">
      <c r="A30819">
        <v>30815</v>
      </c>
      <c r="B30819">
        <v>71127.84375</v>
      </c>
    </row>
    <row r="30820" spans="1:2" x14ac:dyDescent="0.25">
      <c r="A30820">
        <v>30816</v>
      </c>
      <c r="B30820">
        <v>70755.601561999996</v>
      </c>
    </row>
    <row r="30821" spans="1:2" x14ac:dyDescent="0.25">
      <c r="A30821">
        <v>30817</v>
      </c>
      <c r="B30821">
        <v>16776.347656000002</v>
      </c>
    </row>
    <row r="30822" spans="1:2" x14ac:dyDescent="0.25">
      <c r="A30822">
        <v>30818</v>
      </c>
      <c r="B30822">
        <v>128320.234375</v>
      </c>
    </row>
    <row r="30823" spans="1:2" x14ac:dyDescent="0.25">
      <c r="A30823">
        <v>30819</v>
      </c>
      <c r="B30823">
        <v>294969.9375</v>
      </c>
    </row>
    <row r="30824" spans="1:2" x14ac:dyDescent="0.25">
      <c r="A30824">
        <v>30820</v>
      </c>
      <c r="B30824">
        <v>-100105.203125</v>
      </c>
    </row>
    <row r="30825" spans="1:2" x14ac:dyDescent="0.25">
      <c r="A30825">
        <v>30821</v>
      </c>
      <c r="B30825">
        <v>410193.125</v>
      </c>
    </row>
    <row r="30826" spans="1:2" x14ac:dyDescent="0.25">
      <c r="A30826">
        <v>30822</v>
      </c>
      <c r="B30826">
        <v>398308.59375</v>
      </c>
    </row>
    <row r="30827" spans="1:2" x14ac:dyDescent="0.25">
      <c r="A30827">
        <v>30823</v>
      </c>
      <c r="B30827">
        <v>-171440.03125</v>
      </c>
    </row>
    <row r="30828" spans="1:2" x14ac:dyDescent="0.25">
      <c r="A30828">
        <v>30824</v>
      </c>
      <c r="B30828">
        <v>-74263.882811999996</v>
      </c>
    </row>
    <row r="30829" spans="1:2" x14ac:dyDescent="0.25">
      <c r="A30829">
        <v>30825</v>
      </c>
      <c r="B30829">
        <v>34502.121094000002</v>
      </c>
    </row>
    <row r="30830" spans="1:2" x14ac:dyDescent="0.25">
      <c r="A30830">
        <v>30826</v>
      </c>
      <c r="B30830">
        <v>70916.1875</v>
      </c>
    </row>
    <row r="30831" spans="1:2" x14ac:dyDescent="0.25">
      <c r="A30831">
        <v>30827</v>
      </c>
      <c r="B30831">
        <v>-131196.75</v>
      </c>
    </row>
    <row r="30832" spans="1:2" x14ac:dyDescent="0.25">
      <c r="A30832">
        <v>30828</v>
      </c>
      <c r="B30832">
        <v>-47629.359375</v>
      </c>
    </row>
    <row r="30833" spans="1:2" x14ac:dyDescent="0.25">
      <c r="A30833">
        <v>30829</v>
      </c>
      <c r="B30833">
        <v>-423459.34375</v>
      </c>
    </row>
    <row r="30834" spans="1:2" x14ac:dyDescent="0.25">
      <c r="A30834">
        <v>30830</v>
      </c>
      <c r="B30834">
        <v>-428635.5625</v>
      </c>
    </row>
    <row r="30835" spans="1:2" x14ac:dyDescent="0.25">
      <c r="A30835">
        <v>30831</v>
      </c>
      <c r="B30835">
        <v>-32862.625</v>
      </c>
    </row>
    <row r="30836" spans="1:2" x14ac:dyDescent="0.25">
      <c r="A30836">
        <v>30832</v>
      </c>
      <c r="B30836">
        <v>46748.386719000002</v>
      </c>
    </row>
    <row r="30837" spans="1:2" x14ac:dyDescent="0.25">
      <c r="A30837">
        <v>30833</v>
      </c>
      <c r="B30837">
        <v>-235402.78125</v>
      </c>
    </row>
    <row r="30838" spans="1:2" x14ac:dyDescent="0.25">
      <c r="A30838">
        <v>30834</v>
      </c>
      <c r="B30838">
        <v>-217732.3125</v>
      </c>
    </row>
    <row r="30839" spans="1:2" x14ac:dyDescent="0.25">
      <c r="A30839">
        <v>30835</v>
      </c>
      <c r="B30839">
        <v>374240.125</v>
      </c>
    </row>
    <row r="30840" spans="1:2" x14ac:dyDescent="0.25">
      <c r="A30840">
        <v>30836</v>
      </c>
      <c r="B30840">
        <v>-318746.90625</v>
      </c>
    </row>
    <row r="30841" spans="1:2" x14ac:dyDescent="0.25">
      <c r="A30841">
        <v>30837</v>
      </c>
      <c r="B30841">
        <v>314826.53125</v>
      </c>
    </row>
    <row r="30842" spans="1:2" x14ac:dyDescent="0.25">
      <c r="A30842">
        <v>30838</v>
      </c>
      <c r="B30842">
        <v>-192323.75</v>
      </c>
    </row>
    <row r="30843" spans="1:2" x14ac:dyDescent="0.25">
      <c r="A30843">
        <v>30839</v>
      </c>
      <c r="B30843">
        <v>-224768.703125</v>
      </c>
    </row>
    <row r="30844" spans="1:2" x14ac:dyDescent="0.25">
      <c r="A30844">
        <v>30840</v>
      </c>
      <c r="B30844">
        <v>39433.644530999998</v>
      </c>
    </row>
    <row r="30845" spans="1:2" x14ac:dyDescent="0.25">
      <c r="A30845">
        <v>30841</v>
      </c>
      <c r="B30845">
        <v>-162087.53125</v>
      </c>
    </row>
    <row r="30846" spans="1:2" x14ac:dyDescent="0.25">
      <c r="A30846">
        <v>30842</v>
      </c>
      <c r="B30846">
        <v>-324319.53125</v>
      </c>
    </row>
    <row r="30847" spans="1:2" x14ac:dyDescent="0.25">
      <c r="A30847">
        <v>30843</v>
      </c>
      <c r="B30847">
        <v>-299439.71875</v>
      </c>
    </row>
    <row r="30848" spans="1:2" x14ac:dyDescent="0.25">
      <c r="A30848">
        <v>30844</v>
      </c>
      <c r="B30848">
        <v>58880.03125</v>
      </c>
    </row>
    <row r="30849" spans="1:2" x14ac:dyDescent="0.25">
      <c r="A30849">
        <v>30845</v>
      </c>
      <c r="B30849">
        <v>277311.6875</v>
      </c>
    </row>
    <row r="30850" spans="1:2" x14ac:dyDescent="0.25">
      <c r="A30850">
        <v>30846</v>
      </c>
      <c r="B30850">
        <v>-220620.953125</v>
      </c>
    </row>
    <row r="30851" spans="1:2" x14ac:dyDescent="0.25">
      <c r="A30851">
        <v>30847</v>
      </c>
      <c r="B30851">
        <v>11356.172852</v>
      </c>
    </row>
    <row r="30852" spans="1:2" x14ac:dyDescent="0.25">
      <c r="A30852">
        <v>30848</v>
      </c>
      <c r="B30852">
        <v>-308088.71875</v>
      </c>
    </row>
    <row r="30853" spans="1:2" x14ac:dyDescent="0.25">
      <c r="A30853">
        <v>30849</v>
      </c>
      <c r="B30853">
        <v>-187456.59375</v>
      </c>
    </row>
    <row r="30854" spans="1:2" x14ac:dyDescent="0.25">
      <c r="A30854">
        <v>30850</v>
      </c>
      <c r="B30854">
        <v>527607.5</v>
      </c>
    </row>
    <row r="30855" spans="1:2" x14ac:dyDescent="0.25">
      <c r="A30855">
        <v>30851</v>
      </c>
      <c r="B30855">
        <v>-334655.1875</v>
      </c>
    </row>
    <row r="30856" spans="1:2" x14ac:dyDescent="0.25">
      <c r="A30856">
        <v>30852</v>
      </c>
      <c r="B30856">
        <v>37764.707030999998</v>
      </c>
    </row>
    <row r="30857" spans="1:2" x14ac:dyDescent="0.25">
      <c r="A30857">
        <v>30853</v>
      </c>
      <c r="B30857">
        <v>141656.546875</v>
      </c>
    </row>
    <row r="30858" spans="1:2" x14ac:dyDescent="0.25">
      <c r="A30858">
        <v>30854</v>
      </c>
      <c r="B30858">
        <v>-20542.037109000001</v>
      </c>
    </row>
    <row r="30859" spans="1:2" x14ac:dyDescent="0.25">
      <c r="A30859">
        <v>30855</v>
      </c>
      <c r="B30859">
        <v>83002.945311999996</v>
      </c>
    </row>
    <row r="30860" spans="1:2" x14ac:dyDescent="0.25">
      <c r="A30860">
        <v>30856</v>
      </c>
      <c r="B30860">
        <v>335648.59375</v>
      </c>
    </row>
    <row r="30861" spans="1:2" x14ac:dyDescent="0.25">
      <c r="A30861">
        <v>30857</v>
      </c>
      <c r="B30861">
        <v>-292022.78125</v>
      </c>
    </row>
    <row r="30862" spans="1:2" x14ac:dyDescent="0.25">
      <c r="A30862">
        <v>30858</v>
      </c>
      <c r="B30862">
        <v>-281562.0625</v>
      </c>
    </row>
    <row r="30863" spans="1:2" x14ac:dyDescent="0.25">
      <c r="A30863">
        <v>30859</v>
      </c>
      <c r="B30863">
        <v>-150515.203125</v>
      </c>
    </row>
    <row r="30864" spans="1:2" x14ac:dyDescent="0.25">
      <c r="A30864">
        <v>30860</v>
      </c>
      <c r="B30864">
        <v>-276163.9375</v>
      </c>
    </row>
    <row r="30865" spans="1:2" x14ac:dyDescent="0.25">
      <c r="A30865">
        <v>30861</v>
      </c>
      <c r="B30865">
        <v>-106578.46875</v>
      </c>
    </row>
    <row r="30866" spans="1:2" x14ac:dyDescent="0.25">
      <c r="A30866">
        <v>30862</v>
      </c>
      <c r="B30866">
        <v>48237.113280999998</v>
      </c>
    </row>
    <row r="30867" spans="1:2" x14ac:dyDescent="0.25">
      <c r="A30867">
        <v>30863</v>
      </c>
      <c r="B30867">
        <v>183184.75</v>
      </c>
    </row>
    <row r="30868" spans="1:2" x14ac:dyDescent="0.25">
      <c r="A30868">
        <v>30864</v>
      </c>
      <c r="B30868">
        <v>-403960.375</v>
      </c>
    </row>
    <row r="30869" spans="1:2" x14ac:dyDescent="0.25">
      <c r="A30869">
        <v>30865</v>
      </c>
      <c r="B30869">
        <v>-246397.53125</v>
      </c>
    </row>
    <row r="30870" spans="1:2" x14ac:dyDescent="0.25">
      <c r="A30870">
        <v>30866</v>
      </c>
      <c r="B30870">
        <v>-382752.21875</v>
      </c>
    </row>
    <row r="30871" spans="1:2" x14ac:dyDescent="0.25">
      <c r="A30871">
        <v>30867</v>
      </c>
      <c r="B30871">
        <v>-150457.140625</v>
      </c>
    </row>
    <row r="30872" spans="1:2" x14ac:dyDescent="0.25">
      <c r="A30872">
        <v>30868</v>
      </c>
      <c r="B30872">
        <v>-192222.0625</v>
      </c>
    </row>
    <row r="30873" spans="1:2" x14ac:dyDescent="0.25">
      <c r="A30873">
        <v>30869</v>
      </c>
      <c r="B30873">
        <v>-79592.890625</v>
      </c>
    </row>
    <row r="30874" spans="1:2" x14ac:dyDescent="0.25">
      <c r="A30874">
        <v>30870</v>
      </c>
      <c r="B30874">
        <v>46229.039062000003</v>
      </c>
    </row>
    <row r="30875" spans="1:2" x14ac:dyDescent="0.25">
      <c r="A30875">
        <v>30871</v>
      </c>
      <c r="B30875">
        <v>-296219</v>
      </c>
    </row>
    <row r="30876" spans="1:2" x14ac:dyDescent="0.25">
      <c r="A30876">
        <v>30872</v>
      </c>
      <c r="B30876">
        <v>535744.1875</v>
      </c>
    </row>
    <row r="30877" spans="1:2" x14ac:dyDescent="0.25">
      <c r="A30877">
        <v>30873</v>
      </c>
      <c r="B30877">
        <v>-573433.75</v>
      </c>
    </row>
    <row r="30878" spans="1:2" x14ac:dyDescent="0.25">
      <c r="A30878">
        <v>30874</v>
      </c>
      <c r="B30878">
        <v>468537.375</v>
      </c>
    </row>
    <row r="30879" spans="1:2" x14ac:dyDescent="0.25">
      <c r="A30879">
        <v>30875</v>
      </c>
      <c r="B30879">
        <v>280818.71875</v>
      </c>
    </row>
    <row r="30880" spans="1:2" x14ac:dyDescent="0.25">
      <c r="A30880">
        <v>30876</v>
      </c>
      <c r="B30880">
        <v>159823.6875</v>
      </c>
    </row>
    <row r="30881" spans="1:2" x14ac:dyDescent="0.25">
      <c r="A30881">
        <v>30877</v>
      </c>
      <c r="B30881">
        <v>-19576.466797000001</v>
      </c>
    </row>
    <row r="30882" spans="1:2" x14ac:dyDescent="0.25">
      <c r="A30882">
        <v>30878</v>
      </c>
      <c r="B30882">
        <v>-128849.59375</v>
      </c>
    </row>
    <row r="30883" spans="1:2" x14ac:dyDescent="0.25">
      <c r="A30883">
        <v>30879</v>
      </c>
      <c r="B30883">
        <v>-449562.09375</v>
      </c>
    </row>
    <row r="30884" spans="1:2" x14ac:dyDescent="0.25">
      <c r="A30884">
        <v>30880</v>
      </c>
      <c r="B30884">
        <v>-116817.0625</v>
      </c>
    </row>
    <row r="30885" spans="1:2" x14ac:dyDescent="0.25">
      <c r="A30885">
        <v>30881</v>
      </c>
      <c r="B30885">
        <v>-340328.71875</v>
      </c>
    </row>
    <row r="30886" spans="1:2" x14ac:dyDescent="0.25">
      <c r="A30886">
        <v>30882</v>
      </c>
      <c r="B30886">
        <v>342642.65625</v>
      </c>
    </row>
    <row r="30887" spans="1:2" x14ac:dyDescent="0.25">
      <c r="A30887">
        <v>30883</v>
      </c>
      <c r="B30887">
        <v>-177400.71875</v>
      </c>
    </row>
    <row r="30888" spans="1:2" x14ac:dyDescent="0.25">
      <c r="A30888">
        <v>30884</v>
      </c>
      <c r="B30888">
        <v>-101132.507812</v>
      </c>
    </row>
    <row r="30889" spans="1:2" x14ac:dyDescent="0.25">
      <c r="A30889">
        <v>30885</v>
      </c>
      <c r="B30889">
        <v>156144.5625</v>
      </c>
    </row>
    <row r="30890" spans="1:2" x14ac:dyDescent="0.25">
      <c r="A30890">
        <v>30886</v>
      </c>
      <c r="B30890">
        <v>-156723.328125</v>
      </c>
    </row>
    <row r="30891" spans="1:2" x14ac:dyDescent="0.25">
      <c r="A30891">
        <v>30887</v>
      </c>
      <c r="B30891">
        <v>-131478.40625</v>
      </c>
    </row>
    <row r="30892" spans="1:2" x14ac:dyDescent="0.25">
      <c r="A30892">
        <v>30888</v>
      </c>
      <c r="B30892">
        <v>-220282.265625</v>
      </c>
    </row>
    <row r="30893" spans="1:2" x14ac:dyDescent="0.25">
      <c r="A30893">
        <v>30889</v>
      </c>
      <c r="B30893">
        <v>-38063.035155999998</v>
      </c>
    </row>
    <row r="30894" spans="1:2" x14ac:dyDescent="0.25">
      <c r="A30894">
        <v>30890</v>
      </c>
      <c r="B30894">
        <v>366777.1875</v>
      </c>
    </row>
    <row r="30895" spans="1:2" x14ac:dyDescent="0.25">
      <c r="A30895">
        <v>30891</v>
      </c>
      <c r="B30895">
        <v>112764.679688</v>
      </c>
    </row>
    <row r="30896" spans="1:2" x14ac:dyDescent="0.25">
      <c r="A30896">
        <v>30892</v>
      </c>
      <c r="B30896">
        <v>10641.089844</v>
      </c>
    </row>
    <row r="30897" spans="1:2" x14ac:dyDescent="0.25">
      <c r="A30897">
        <v>30893</v>
      </c>
      <c r="B30897">
        <v>-62211.507812000003</v>
      </c>
    </row>
    <row r="30898" spans="1:2" x14ac:dyDescent="0.25">
      <c r="A30898">
        <v>30894</v>
      </c>
      <c r="B30898">
        <v>139977.609375</v>
      </c>
    </row>
    <row r="30899" spans="1:2" x14ac:dyDescent="0.25">
      <c r="A30899">
        <v>30895</v>
      </c>
      <c r="B30899">
        <v>-368207.1875</v>
      </c>
    </row>
    <row r="30900" spans="1:2" x14ac:dyDescent="0.25">
      <c r="A30900">
        <v>30896</v>
      </c>
      <c r="B30900">
        <v>34520.164062000003</v>
      </c>
    </row>
    <row r="30901" spans="1:2" x14ac:dyDescent="0.25">
      <c r="A30901">
        <v>30897</v>
      </c>
      <c r="B30901">
        <v>34051.320312000003</v>
      </c>
    </row>
    <row r="30902" spans="1:2" x14ac:dyDescent="0.25">
      <c r="A30902">
        <v>30898</v>
      </c>
      <c r="B30902">
        <v>172068.265625</v>
      </c>
    </row>
    <row r="30903" spans="1:2" x14ac:dyDescent="0.25">
      <c r="A30903">
        <v>30899</v>
      </c>
      <c r="B30903">
        <v>223585.640625</v>
      </c>
    </row>
    <row r="30904" spans="1:2" x14ac:dyDescent="0.25">
      <c r="A30904">
        <v>30900</v>
      </c>
      <c r="B30904">
        <v>-620399.9375</v>
      </c>
    </row>
    <row r="30905" spans="1:2" x14ac:dyDescent="0.25">
      <c r="A30905">
        <v>30901</v>
      </c>
      <c r="B30905">
        <v>461431</v>
      </c>
    </row>
    <row r="30906" spans="1:2" x14ac:dyDescent="0.25">
      <c r="A30906">
        <v>30902</v>
      </c>
      <c r="B30906">
        <v>8857.9042969999991</v>
      </c>
    </row>
    <row r="30907" spans="1:2" x14ac:dyDescent="0.25">
      <c r="A30907">
        <v>30903</v>
      </c>
      <c r="B30907">
        <v>-304255.71875</v>
      </c>
    </row>
    <row r="30908" spans="1:2" x14ac:dyDescent="0.25">
      <c r="A30908">
        <v>30904</v>
      </c>
      <c r="B30908">
        <v>-58500.289062000003</v>
      </c>
    </row>
    <row r="30909" spans="1:2" x14ac:dyDescent="0.25">
      <c r="A30909">
        <v>30905</v>
      </c>
      <c r="B30909">
        <v>77480.601561999996</v>
      </c>
    </row>
    <row r="30910" spans="1:2" x14ac:dyDescent="0.25">
      <c r="A30910">
        <v>30906</v>
      </c>
      <c r="B30910">
        <v>-114705.226562</v>
      </c>
    </row>
    <row r="30911" spans="1:2" x14ac:dyDescent="0.25">
      <c r="A30911">
        <v>30907</v>
      </c>
      <c r="B30911">
        <v>-453541.65625</v>
      </c>
    </row>
    <row r="30912" spans="1:2" x14ac:dyDescent="0.25">
      <c r="A30912">
        <v>30908</v>
      </c>
      <c r="B30912">
        <v>49063.511719000002</v>
      </c>
    </row>
    <row r="30913" spans="1:2" x14ac:dyDescent="0.25">
      <c r="A30913">
        <v>30909</v>
      </c>
      <c r="B30913">
        <v>-365862.125</v>
      </c>
    </row>
    <row r="30914" spans="1:2" x14ac:dyDescent="0.25">
      <c r="A30914">
        <v>30910</v>
      </c>
      <c r="B30914">
        <v>-94839.65625</v>
      </c>
    </row>
    <row r="30915" spans="1:2" x14ac:dyDescent="0.25">
      <c r="A30915">
        <v>30911</v>
      </c>
      <c r="B30915">
        <v>-239736.546875</v>
      </c>
    </row>
    <row r="30916" spans="1:2" x14ac:dyDescent="0.25">
      <c r="A30916">
        <v>30912</v>
      </c>
      <c r="B30916">
        <v>-286910.125</v>
      </c>
    </row>
    <row r="30917" spans="1:2" x14ac:dyDescent="0.25">
      <c r="A30917">
        <v>30913</v>
      </c>
      <c r="B30917">
        <v>-159263.046875</v>
      </c>
    </row>
    <row r="30918" spans="1:2" x14ac:dyDescent="0.25">
      <c r="A30918">
        <v>30914</v>
      </c>
      <c r="B30918">
        <v>13303.615234000001</v>
      </c>
    </row>
    <row r="30919" spans="1:2" x14ac:dyDescent="0.25">
      <c r="A30919">
        <v>30915</v>
      </c>
      <c r="B30919">
        <v>178519.171875</v>
      </c>
    </row>
    <row r="30920" spans="1:2" x14ac:dyDescent="0.25">
      <c r="A30920">
        <v>30916</v>
      </c>
      <c r="B30920">
        <v>67274.445311999996</v>
      </c>
    </row>
    <row r="30921" spans="1:2" x14ac:dyDescent="0.25">
      <c r="A30921">
        <v>30917</v>
      </c>
      <c r="B30921">
        <v>268631.25</v>
      </c>
    </row>
    <row r="30922" spans="1:2" x14ac:dyDescent="0.25">
      <c r="A30922">
        <v>30918</v>
      </c>
      <c r="B30922">
        <v>25054.660156000002</v>
      </c>
    </row>
    <row r="30923" spans="1:2" x14ac:dyDescent="0.25">
      <c r="A30923">
        <v>30919</v>
      </c>
      <c r="B30923">
        <v>68931.398438000004</v>
      </c>
    </row>
    <row r="30924" spans="1:2" x14ac:dyDescent="0.25">
      <c r="A30924">
        <v>30920</v>
      </c>
      <c r="B30924">
        <v>-267981.90625</v>
      </c>
    </row>
    <row r="30925" spans="1:2" x14ac:dyDescent="0.25">
      <c r="A30925">
        <v>30921</v>
      </c>
      <c r="B30925">
        <v>-381451.75</v>
      </c>
    </row>
    <row r="30926" spans="1:2" x14ac:dyDescent="0.25">
      <c r="A30926">
        <v>30922</v>
      </c>
      <c r="B30926">
        <v>-355269.25</v>
      </c>
    </row>
    <row r="30927" spans="1:2" x14ac:dyDescent="0.25">
      <c r="A30927">
        <v>30923</v>
      </c>
      <c r="B30927">
        <v>-98761.890625</v>
      </c>
    </row>
    <row r="30928" spans="1:2" x14ac:dyDescent="0.25">
      <c r="A30928">
        <v>30924</v>
      </c>
      <c r="B30928">
        <v>535480.375</v>
      </c>
    </row>
    <row r="30929" spans="1:2" x14ac:dyDescent="0.25">
      <c r="A30929">
        <v>30925</v>
      </c>
      <c r="B30929">
        <v>6885.3671880000002</v>
      </c>
    </row>
    <row r="30930" spans="1:2" x14ac:dyDescent="0.25">
      <c r="A30930">
        <v>30926</v>
      </c>
      <c r="B30930">
        <v>-304149.03125</v>
      </c>
    </row>
    <row r="30931" spans="1:2" x14ac:dyDescent="0.25">
      <c r="A30931">
        <v>30927</v>
      </c>
      <c r="B30931">
        <v>379246.90625</v>
      </c>
    </row>
    <row r="30932" spans="1:2" x14ac:dyDescent="0.25">
      <c r="A30932">
        <v>30928</v>
      </c>
      <c r="B30932">
        <v>-12047.709961</v>
      </c>
    </row>
    <row r="30933" spans="1:2" x14ac:dyDescent="0.25">
      <c r="A30933">
        <v>30929</v>
      </c>
      <c r="B30933">
        <v>488180.03125</v>
      </c>
    </row>
    <row r="30934" spans="1:2" x14ac:dyDescent="0.25">
      <c r="A30934">
        <v>30930</v>
      </c>
      <c r="B30934">
        <v>255821.296875</v>
      </c>
    </row>
    <row r="30935" spans="1:2" x14ac:dyDescent="0.25">
      <c r="A30935">
        <v>30931</v>
      </c>
      <c r="B30935">
        <v>-121932.398438</v>
      </c>
    </row>
    <row r="30936" spans="1:2" x14ac:dyDescent="0.25">
      <c r="A30936">
        <v>30932</v>
      </c>
      <c r="B30936">
        <v>-67482.710938000004</v>
      </c>
    </row>
    <row r="30937" spans="1:2" x14ac:dyDescent="0.25">
      <c r="A30937">
        <v>30933</v>
      </c>
      <c r="B30937">
        <v>105572.15625</v>
      </c>
    </row>
    <row r="30938" spans="1:2" x14ac:dyDescent="0.25">
      <c r="A30938">
        <v>30934</v>
      </c>
      <c r="B30938">
        <v>74329.164061999996</v>
      </c>
    </row>
    <row r="30939" spans="1:2" x14ac:dyDescent="0.25">
      <c r="A30939">
        <v>30935</v>
      </c>
      <c r="B30939">
        <v>-326131.125</v>
      </c>
    </row>
    <row r="30940" spans="1:2" x14ac:dyDescent="0.25">
      <c r="A30940">
        <v>30936</v>
      </c>
      <c r="B30940">
        <v>-10012.339844</v>
      </c>
    </row>
    <row r="30941" spans="1:2" x14ac:dyDescent="0.25">
      <c r="A30941">
        <v>30937</v>
      </c>
      <c r="B30941">
        <v>174770.3125</v>
      </c>
    </row>
    <row r="30942" spans="1:2" x14ac:dyDescent="0.25">
      <c r="A30942">
        <v>30938</v>
      </c>
      <c r="B30942">
        <v>440540.5625</v>
      </c>
    </row>
    <row r="30943" spans="1:2" x14ac:dyDescent="0.25">
      <c r="A30943">
        <v>30939</v>
      </c>
      <c r="B30943">
        <v>282318.75</v>
      </c>
    </row>
    <row r="30944" spans="1:2" x14ac:dyDescent="0.25">
      <c r="A30944">
        <v>30940</v>
      </c>
      <c r="B30944">
        <v>522517.09375</v>
      </c>
    </row>
    <row r="30945" spans="1:2" x14ac:dyDescent="0.25">
      <c r="A30945">
        <v>30941</v>
      </c>
      <c r="B30945">
        <v>-127772.976562</v>
      </c>
    </row>
    <row r="30946" spans="1:2" x14ac:dyDescent="0.25">
      <c r="A30946">
        <v>30942</v>
      </c>
      <c r="B30946">
        <v>97765.492188000004</v>
      </c>
    </row>
    <row r="30947" spans="1:2" x14ac:dyDescent="0.25">
      <c r="A30947">
        <v>30943</v>
      </c>
      <c r="B30947">
        <v>400991.15625</v>
      </c>
    </row>
    <row r="30948" spans="1:2" x14ac:dyDescent="0.25">
      <c r="A30948">
        <v>30944</v>
      </c>
      <c r="B30948">
        <v>113426.867188</v>
      </c>
    </row>
    <row r="30949" spans="1:2" x14ac:dyDescent="0.25">
      <c r="A30949">
        <v>30945</v>
      </c>
      <c r="B30949">
        <v>-131023.476562</v>
      </c>
    </row>
    <row r="30950" spans="1:2" x14ac:dyDescent="0.25">
      <c r="A30950">
        <v>30946</v>
      </c>
      <c r="B30950">
        <v>4336.1445309999999</v>
      </c>
    </row>
    <row r="30951" spans="1:2" x14ac:dyDescent="0.25">
      <c r="A30951">
        <v>30947</v>
      </c>
      <c r="B30951">
        <v>22511.800781000002</v>
      </c>
    </row>
    <row r="30952" spans="1:2" x14ac:dyDescent="0.25">
      <c r="A30952">
        <v>30948</v>
      </c>
      <c r="B30952">
        <v>-246532.9375</v>
      </c>
    </row>
    <row r="30953" spans="1:2" x14ac:dyDescent="0.25">
      <c r="A30953">
        <v>30949</v>
      </c>
      <c r="B30953">
        <v>298411.84375</v>
      </c>
    </row>
    <row r="30954" spans="1:2" x14ac:dyDescent="0.25">
      <c r="A30954">
        <v>30950</v>
      </c>
      <c r="B30954">
        <v>514466.34375</v>
      </c>
    </row>
    <row r="30955" spans="1:2" x14ac:dyDescent="0.25">
      <c r="A30955">
        <v>30951</v>
      </c>
      <c r="B30955">
        <v>286348.5625</v>
      </c>
    </row>
    <row r="30956" spans="1:2" x14ac:dyDescent="0.25">
      <c r="A30956">
        <v>30952</v>
      </c>
      <c r="B30956">
        <v>322544.09375</v>
      </c>
    </row>
    <row r="30957" spans="1:2" x14ac:dyDescent="0.25">
      <c r="A30957">
        <v>30953</v>
      </c>
      <c r="B30957">
        <v>-60638.476562000003</v>
      </c>
    </row>
    <row r="30958" spans="1:2" x14ac:dyDescent="0.25">
      <c r="A30958">
        <v>30954</v>
      </c>
      <c r="B30958">
        <v>479466.8125</v>
      </c>
    </row>
    <row r="30959" spans="1:2" x14ac:dyDescent="0.25">
      <c r="A30959">
        <v>30955</v>
      </c>
      <c r="B30959">
        <v>-354427.3125</v>
      </c>
    </row>
    <row r="30960" spans="1:2" x14ac:dyDescent="0.25">
      <c r="A30960">
        <v>30956</v>
      </c>
      <c r="B30960">
        <v>-271965.40625</v>
      </c>
    </row>
    <row r="30961" spans="1:2" x14ac:dyDescent="0.25">
      <c r="A30961">
        <v>30957</v>
      </c>
      <c r="B30961">
        <v>-253383.234375</v>
      </c>
    </row>
    <row r="30962" spans="1:2" x14ac:dyDescent="0.25">
      <c r="A30962">
        <v>30958</v>
      </c>
      <c r="B30962">
        <v>-108965.640625</v>
      </c>
    </row>
    <row r="30963" spans="1:2" x14ac:dyDescent="0.25">
      <c r="A30963">
        <v>30959</v>
      </c>
      <c r="B30963">
        <v>-141110.15625</v>
      </c>
    </row>
    <row r="30964" spans="1:2" x14ac:dyDescent="0.25">
      <c r="A30964">
        <v>30960</v>
      </c>
      <c r="B30964">
        <v>100483.492188</v>
      </c>
    </row>
    <row r="30965" spans="1:2" x14ac:dyDescent="0.25">
      <c r="A30965">
        <v>30961</v>
      </c>
      <c r="B30965">
        <v>297961.40625</v>
      </c>
    </row>
    <row r="30966" spans="1:2" x14ac:dyDescent="0.25">
      <c r="A30966">
        <v>30962</v>
      </c>
      <c r="B30966">
        <v>561461.1875</v>
      </c>
    </row>
    <row r="30967" spans="1:2" x14ac:dyDescent="0.25">
      <c r="A30967">
        <v>30963</v>
      </c>
      <c r="B30967">
        <v>417447.6875</v>
      </c>
    </row>
    <row r="30968" spans="1:2" x14ac:dyDescent="0.25">
      <c r="A30968">
        <v>30964</v>
      </c>
      <c r="B30968">
        <v>-297872.90625</v>
      </c>
    </row>
    <row r="30969" spans="1:2" x14ac:dyDescent="0.25">
      <c r="A30969">
        <v>30965</v>
      </c>
      <c r="B30969">
        <v>266369.59375</v>
      </c>
    </row>
    <row r="30970" spans="1:2" x14ac:dyDescent="0.25">
      <c r="A30970">
        <v>30966</v>
      </c>
      <c r="B30970">
        <v>524619.1875</v>
      </c>
    </row>
    <row r="30971" spans="1:2" x14ac:dyDescent="0.25">
      <c r="A30971">
        <v>30967</v>
      </c>
      <c r="B30971">
        <v>179832.75</v>
      </c>
    </row>
    <row r="30972" spans="1:2" x14ac:dyDescent="0.25">
      <c r="A30972">
        <v>30968</v>
      </c>
      <c r="B30972">
        <v>-178153.421875</v>
      </c>
    </row>
    <row r="30973" spans="1:2" x14ac:dyDescent="0.25">
      <c r="A30973">
        <v>30969</v>
      </c>
      <c r="B30973">
        <v>81213.546875</v>
      </c>
    </row>
    <row r="30974" spans="1:2" x14ac:dyDescent="0.25">
      <c r="A30974">
        <v>30970</v>
      </c>
      <c r="B30974">
        <v>93395.6875</v>
      </c>
    </row>
    <row r="30975" spans="1:2" x14ac:dyDescent="0.25">
      <c r="A30975">
        <v>30971</v>
      </c>
      <c r="B30975">
        <v>637690.3125</v>
      </c>
    </row>
    <row r="30976" spans="1:2" x14ac:dyDescent="0.25">
      <c r="A30976">
        <v>30972</v>
      </c>
      <c r="B30976">
        <v>-499456.40625</v>
      </c>
    </row>
    <row r="30977" spans="1:2" x14ac:dyDescent="0.25">
      <c r="A30977">
        <v>30973</v>
      </c>
      <c r="B30977">
        <v>-39827.503905999998</v>
      </c>
    </row>
    <row r="30978" spans="1:2" x14ac:dyDescent="0.25">
      <c r="A30978">
        <v>30974</v>
      </c>
      <c r="B30978">
        <v>580173.3125</v>
      </c>
    </row>
    <row r="30979" spans="1:2" x14ac:dyDescent="0.25">
      <c r="A30979">
        <v>30975</v>
      </c>
      <c r="B30979">
        <v>-129263.492188</v>
      </c>
    </row>
    <row r="30980" spans="1:2" x14ac:dyDescent="0.25">
      <c r="A30980">
        <v>30976</v>
      </c>
      <c r="B30980">
        <v>71888.492188000004</v>
      </c>
    </row>
    <row r="30981" spans="1:2" x14ac:dyDescent="0.25">
      <c r="A30981">
        <v>30977</v>
      </c>
      <c r="B30981">
        <v>-86978.625</v>
      </c>
    </row>
    <row r="30982" spans="1:2" x14ac:dyDescent="0.25">
      <c r="A30982">
        <v>30978</v>
      </c>
      <c r="B30982">
        <v>18485.283202999999</v>
      </c>
    </row>
    <row r="30983" spans="1:2" x14ac:dyDescent="0.25">
      <c r="A30983">
        <v>30979</v>
      </c>
      <c r="B30983">
        <v>4286.4150390000004</v>
      </c>
    </row>
    <row r="30984" spans="1:2" x14ac:dyDescent="0.25">
      <c r="A30984">
        <v>30980</v>
      </c>
      <c r="B30984">
        <v>134480.953125</v>
      </c>
    </row>
    <row r="30985" spans="1:2" x14ac:dyDescent="0.25">
      <c r="A30985">
        <v>30981</v>
      </c>
      <c r="B30985">
        <v>613901.8125</v>
      </c>
    </row>
    <row r="30986" spans="1:2" x14ac:dyDescent="0.25">
      <c r="A30986">
        <v>30982</v>
      </c>
      <c r="B30986">
        <v>5339.8076170000004</v>
      </c>
    </row>
    <row r="30987" spans="1:2" x14ac:dyDescent="0.25">
      <c r="A30987">
        <v>30983</v>
      </c>
      <c r="B30987">
        <v>75930.125</v>
      </c>
    </row>
    <row r="30988" spans="1:2" x14ac:dyDescent="0.25">
      <c r="A30988">
        <v>30984</v>
      </c>
      <c r="B30988">
        <v>329782.15625</v>
      </c>
    </row>
    <row r="30989" spans="1:2" x14ac:dyDescent="0.25">
      <c r="A30989">
        <v>30985</v>
      </c>
      <c r="B30989">
        <v>296298.78125</v>
      </c>
    </row>
    <row r="30990" spans="1:2" x14ac:dyDescent="0.25">
      <c r="A30990">
        <v>30986</v>
      </c>
      <c r="B30990">
        <v>-234503.265625</v>
      </c>
    </row>
    <row r="30991" spans="1:2" x14ac:dyDescent="0.25">
      <c r="A30991">
        <v>30987</v>
      </c>
      <c r="B30991">
        <v>-172369.296875</v>
      </c>
    </row>
    <row r="30992" spans="1:2" x14ac:dyDescent="0.25">
      <c r="A30992">
        <v>30988</v>
      </c>
      <c r="B30992">
        <v>-112129.46875</v>
      </c>
    </row>
    <row r="30993" spans="1:2" x14ac:dyDescent="0.25">
      <c r="A30993">
        <v>30989</v>
      </c>
      <c r="B30993">
        <v>8936.7568360000005</v>
      </c>
    </row>
    <row r="30994" spans="1:2" x14ac:dyDescent="0.25">
      <c r="A30994">
        <v>30990</v>
      </c>
      <c r="B30994">
        <v>-120250.820312</v>
      </c>
    </row>
    <row r="30995" spans="1:2" x14ac:dyDescent="0.25">
      <c r="A30995">
        <v>30991</v>
      </c>
      <c r="B30995">
        <v>81106.515625</v>
      </c>
    </row>
    <row r="30996" spans="1:2" x14ac:dyDescent="0.25">
      <c r="A30996">
        <v>30992</v>
      </c>
      <c r="B30996">
        <v>294467.4375</v>
      </c>
    </row>
    <row r="30997" spans="1:2" x14ac:dyDescent="0.25">
      <c r="A30997">
        <v>30993</v>
      </c>
      <c r="B30997">
        <v>-37122.996094000002</v>
      </c>
    </row>
    <row r="30998" spans="1:2" x14ac:dyDescent="0.25">
      <c r="A30998">
        <v>30994</v>
      </c>
      <c r="B30998">
        <v>-113654.242188</v>
      </c>
    </row>
    <row r="30999" spans="1:2" x14ac:dyDescent="0.25">
      <c r="A30999">
        <v>30995</v>
      </c>
      <c r="B30999">
        <v>144902.15625</v>
      </c>
    </row>
    <row r="31000" spans="1:2" x14ac:dyDescent="0.25">
      <c r="A31000">
        <v>30996</v>
      </c>
      <c r="B31000">
        <v>188950.3125</v>
      </c>
    </row>
    <row r="31001" spans="1:2" x14ac:dyDescent="0.25">
      <c r="A31001">
        <v>30997</v>
      </c>
      <c r="B31001">
        <v>-282490.46875</v>
      </c>
    </row>
    <row r="31002" spans="1:2" x14ac:dyDescent="0.25">
      <c r="A31002">
        <v>30998</v>
      </c>
      <c r="B31002">
        <v>-283843.9375</v>
      </c>
    </row>
    <row r="31003" spans="1:2" x14ac:dyDescent="0.25">
      <c r="A31003">
        <v>30999</v>
      </c>
      <c r="B31003">
        <v>-210002.578125</v>
      </c>
    </row>
    <row r="31004" spans="1:2" x14ac:dyDescent="0.25">
      <c r="A31004">
        <v>31000</v>
      </c>
      <c r="B31004">
        <v>-125136.484375</v>
      </c>
    </row>
    <row r="31005" spans="1:2" x14ac:dyDescent="0.25">
      <c r="A31005">
        <v>31001</v>
      </c>
      <c r="B31005">
        <v>127099.75</v>
      </c>
    </row>
    <row r="31006" spans="1:2" x14ac:dyDescent="0.25">
      <c r="A31006">
        <v>31002</v>
      </c>
      <c r="B31006">
        <v>-578677.625</v>
      </c>
    </row>
    <row r="31007" spans="1:2" x14ac:dyDescent="0.25">
      <c r="A31007">
        <v>31003</v>
      </c>
      <c r="B31007">
        <v>97915.875</v>
      </c>
    </row>
    <row r="31008" spans="1:2" x14ac:dyDescent="0.25">
      <c r="A31008">
        <v>31004</v>
      </c>
      <c r="B31008">
        <v>-245664.484375</v>
      </c>
    </row>
    <row r="31009" spans="1:2" x14ac:dyDescent="0.25">
      <c r="A31009">
        <v>31005</v>
      </c>
      <c r="B31009">
        <v>491118</v>
      </c>
    </row>
    <row r="31010" spans="1:2" x14ac:dyDescent="0.25">
      <c r="A31010">
        <v>31006</v>
      </c>
      <c r="B31010">
        <v>194179.1875</v>
      </c>
    </row>
    <row r="31011" spans="1:2" x14ac:dyDescent="0.25">
      <c r="A31011">
        <v>31007</v>
      </c>
      <c r="B31011">
        <v>-105181.039062</v>
      </c>
    </row>
    <row r="31012" spans="1:2" x14ac:dyDescent="0.25">
      <c r="A31012">
        <v>31008</v>
      </c>
      <c r="B31012">
        <v>503426.96875</v>
      </c>
    </row>
    <row r="31013" spans="1:2" x14ac:dyDescent="0.25">
      <c r="A31013">
        <v>31009</v>
      </c>
      <c r="B31013">
        <v>179092.59375</v>
      </c>
    </row>
    <row r="31014" spans="1:2" x14ac:dyDescent="0.25">
      <c r="A31014">
        <v>31010</v>
      </c>
      <c r="B31014">
        <v>477717.1875</v>
      </c>
    </row>
    <row r="31015" spans="1:2" x14ac:dyDescent="0.25">
      <c r="A31015">
        <v>31011</v>
      </c>
      <c r="B31015">
        <v>87400.789061999996</v>
      </c>
    </row>
    <row r="31016" spans="1:2" x14ac:dyDescent="0.25">
      <c r="A31016">
        <v>31012</v>
      </c>
      <c r="B31016">
        <v>444186.40625</v>
      </c>
    </row>
    <row r="31017" spans="1:2" x14ac:dyDescent="0.25">
      <c r="A31017">
        <v>31013</v>
      </c>
      <c r="B31017">
        <v>354347.46875</v>
      </c>
    </row>
    <row r="31018" spans="1:2" x14ac:dyDescent="0.25">
      <c r="A31018">
        <v>31014</v>
      </c>
      <c r="B31018">
        <v>-180144.484375</v>
      </c>
    </row>
    <row r="31019" spans="1:2" x14ac:dyDescent="0.25">
      <c r="A31019">
        <v>31015</v>
      </c>
      <c r="B31019">
        <v>-362526.59375</v>
      </c>
    </row>
    <row r="31020" spans="1:2" x14ac:dyDescent="0.25">
      <c r="A31020">
        <v>31016</v>
      </c>
      <c r="B31020">
        <v>543514.875</v>
      </c>
    </row>
    <row r="31021" spans="1:2" x14ac:dyDescent="0.25">
      <c r="A31021">
        <v>31017</v>
      </c>
      <c r="B31021">
        <v>102245.554688</v>
      </c>
    </row>
    <row r="31022" spans="1:2" x14ac:dyDescent="0.25">
      <c r="A31022">
        <v>31018</v>
      </c>
      <c r="B31022">
        <v>-244706.765625</v>
      </c>
    </row>
    <row r="31023" spans="1:2" x14ac:dyDescent="0.25">
      <c r="A31023">
        <v>31019</v>
      </c>
      <c r="B31023">
        <v>243537.046875</v>
      </c>
    </row>
    <row r="31024" spans="1:2" x14ac:dyDescent="0.25">
      <c r="A31024">
        <v>31020</v>
      </c>
      <c r="B31024">
        <v>89662.007811999996</v>
      </c>
    </row>
    <row r="31025" spans="1:2" x14ac:dyDescent="0.25">
      <c r="A31025">
        <v>31021</v>
      </c>
      <c r="B31025">
        <v>-184034.171875</v>
      </c>
    </row>
    <row r="31026" spans="1:2" x14ac:dyDescent="0.25">
      <c r="A31026">
        <v>31022</v>
      </c>
      <c r="B31026">
        <v>150970.78125</v>
      </c>
    </row>
    <row r="31027" spans="1:2" x14ac:dyDescent="0.25">
      <c r="A31027">
        <v>31023</v>
      </c>
      <c r="B31027">
        <v>-171595.09375</v>
      </c>
    </row>
    <row r="31028" spans="1:2" x14ac:dyDescent="0.25">
      <c r="A31028">
        <v>31024</v>
      </c>
      <c r="B31028">
        <v>-96684.101561999996</v>
      </c>
    </row>
    <row r="31029" spans="1:2" x14ac:dyDescent="0.25">
      <c r="A31029">
        <v>31025</v>
      </c>
      <c r="B31029">
        <v>38070.855469000002</v>
      </c>
    </row>
    <row r="31030" spans="1:2" x14ac:dyDescent="0.25">
      <c r="A31030">
        <v>31026</v>
      </c>
      <c r="B31030">
        <v>306413.375</v>
      </c>
    </row>
    <row r="31031" spans="1:2" x14ac:dyDescent="0.25">
      <c r="A31031">
        <v>31027</v>
      </c>
      <c r="B31031">
        <v>102224.984375</v>
      </c>
    </row>
    <row r="31032" spans="1:2" x14ac:dyDescent="0.25">
      <c r="A31032">
        <v>31028</v>
      </c>
      <c r="B31032">
        <v>325018.25</v>
      </c>
    </row>
    <row r="31033" spans="1:2" x14ac:dyDescent="0.25">
      <c r="A31033">
        <v>31029</v>
      </c>
      <c r="B31033">
        <v>528370.0625</v>
      </c>
    </row>
    <row r="31034" spans="1:2" x14ac:dyDescent="0.25">
      <c r="A31034">
        <v>31030</v>
      </c>
      <c r="B31034">
        <v>-16588.662109000001</v>
      </c>
    </row>
    <row r="31035" spans="1:2" x14ac:dyDescent="0.25">
      <c r="A31035">
        <v>31031</v>
      </c>
      <c r="B31035">
        <v>406930.3125</v>
      </c>
    </row>
    <row r="31036" spans="1:2" x14ac:dyDescent="0.25">
      <c r="A31036">
        <v>31032</v>
      </c>
      <c r="B31036">
        <v>-11959.440430000001</v>
      </c>
    </row>
    <row r="31037" spans="1:2" x14ac:dyDescent="0.25">
      <c r="A31037">
        <v>31033</v>
      </c>
      <c r="B31037">
        <v>27087.361327999999</v>
      </c>
    </row>
    <row r="31038" spans="1:2" x14ac:dyDescent="0.25">
      <c r="A31038">
        <v>31034</v>
      </c>
      <c r="B31038">
        <v>-307277.71875</v>
      </c>
    </row>
    <row r="31039" spans="1:2" x14ac:dyDescent="0.25">
      <c r="A31039">
        <v>31035</v>
      </c>
      <c r="B31039">
        <v>160546.125</v>
      </c>
    </row>
    <row r="31040" spans="1:2" x14ac:dyDescent="0.25">
      <c r="A31040">
        <v>31036</v>
      </c>
      <c r="B31040">
        <v>23547.830077999999</v>
      </c>
    </row>
    <row r="31041" spans="1:2" x14ac:dyDescent="0.25">
      <c r="A31041">
        <v>31037</v>
      </c>
      <c r="B31041">
        <v>149004.890625</v>
      </c>
    </row>
    <row r="31042" spans="1:2" x14ac:dyDescent="0.25">
      <c r="A31042">
        <v>31038</v>
      </c>
      <c r="B31042">
        <v>480351.0625</v>
      </c>
    </row>
    <row r="31043" spans="1:2" x14ac:dyDescent="0.25">
      <c r="A31043">
        <v>31039</v>
      </c>
      <c r="B31043">
        <v>225106.90625</v>
      </c>
    </row>
    <row r="31044" spans="1:2" x14ac:dyDescent="0.25">
      <c r="A31044">
        <v>31040</v>
      </c>
      <c r="B31044">
        <v>-199572.34375</v>
      </c>
    </row>
    <row r="31045" spans="1:2" x14ac:dyDescent="0.25">
      <c r="A31045">
        <v>31041</v>
      </c>
      <c r="B31045">
        <v>226818.578125</v>
      </c>
    </row>
    <row r="31046" spans="1:2" x14ac:dyDescent="0.25">
      <c r="A31046">
        <v>31042</v>
      </c>
      <c r="B31046">
        <v>-90222.6875</v>
      </c>
    </row>
    <row r="31047" spans="1:2" x14ac:dyDescent="0.25">
      <c r="A31047">
        <v>31043</v>
      </c>
      <c r="B31047">
        <v>-331148.625</v>
      </c>
    </row>
    <row r="31048" spans="1:2" x14ac:dyDescent="0.25">
      <c r="A31048">
        <v>31044</v>
      </c>
      <c r="B31048">
        <v>-31620</v>
      </c>
    </row>
    <row r="31049" spans="1:2" x14ac:dyDescent="0.25">
      <c r="A31049">
        <v>31045</v>
      </c>
      <c r="B31049">
        <v>10576.236328000001</v>
      </c>
    </row>
    <row r="31050" spans="1:2" x14ac:dyDescent="0.25">
      <c r="A31050">
        <v>31046</v>
      </c>
      <c r="B31050">
        <v>-4130.7607420000004</v>
      </c>
    </row>
    <row r="31051" spans="1:2" x14ac:dyDescent="0.25">
      <c r="A31051">
        <v>31047</v>
      </c>
      <c r="B31051">
        <v>-30981.111327999999</v>
      </c>
    </row>
    <row r="31052" spans="1:2" x14ac:dyDescent="0.25">
      <c r="A31052">
        <v>31048</v>
      </c>
      <c r="B31052">
        <v>541097</v>
      </c>
    </row>
    <row r="31053" spans="1:2" x14ac:dyDescent="0.25">
      <c r="A31053">
        <v>31049</v>
      </c>
      <c r="B31053">
        <v>68319.453125</v>
      </c>
    </row>
    <row r="31054" spans="1:2" x14ac:dyDescent="0.25">
      <c r="A31054">
        <v>31050</v>
      </c>
      <c r="B31054">
        <v>127974.6875</v>
      </c>
    </row>
    <row r="31055" spans="1:2" x14ac:dyDescent="0.25">
      <c r="A31055">
        <v>31051</v>
      </c>
      <c r="B31055">
        <v>183804.5</v>
      </c>
    </row>
    <row r="31056" spans="1:2" x14ac:dyDescent="0.25">
      <c r="A31056">
        <v>31052</v>
      </c>
      <c r="B31056">
        <v>136368.5625</v>
      </c>
    </row>
    <row r="31057" spans="1:2" x14ac:dyDescent="0.25">
      <c r="A31057">
        <v>31053</v>
      </c>
      <c r="B31057">
        <v>153170.90625</v>
      </c>
    </row>
    <row r="31058" spans="1:2" x14ac:dyDescent="0.25">
      <c r="A31058">
        <v>31054</v>
      </c>
      <c r="B31058">
        <v>10458.911133</v>
      </c>
    </row>
    <row r="31059" spans="1:2" x14ac:dyDescent="0.25">
      <c r="A31059">
        <v>31055</v>
      </c>
      <c r="B31059">
        <v>-117040.15625</v>
      </c>
    </row>
    <row r="31060" spans="1:2" x14ac:dyDescent="0.25">
      <c r="A31060">
        <v>31056</v>
      </c>
      <c r="B31060">
        <v>-357078.75</v>
      </c>
    </row>
    <row r="31061" spans="1:2" x14ac:dyDescent="0.25">
      <c r="A31061">
        <v>31057</v>
      </c>
      <c r="B31061">
        <v>-186493.109375</v>
      </c>
    </row>
    <row r="31062" spans="1:2" x14ac:dyDescent="0.25">
      <c r="A31062">
        <v>31058</v>
      </c>
      <c r="B31062">
        <v>-6753.8369140000004</v>
      </c>
    </row>
    <row r="31063" spans="1:2" x14ac:dyDescent="0.25">
      <c r="A31063">
        <v>31059</v>
      </c>
      <c r="B31063">
        <v>-12282.835938</v>
      </c>
    </row>
    <row r="31064" spans="1:2" x14ac:dyDescent="0.25">
      <c r="A31064">
        <v>31060</v>
      </c>
      <c r="B31064">
        <v>374322.34375</v>
      </c>
    </row>
    <row r="31065" spans="1:2" x14ac:dyDescent="0.25">
      <c r="A31065">
        <v>31061</v>
      </c>
      <c r="B31065">
        <v>-343692.5625</v>
      </c>
    </row>
    <row r="31066" spans="1:2" x14ac:dyDescent="0.25">
      <c r="A31066">
        <v>31062</v>
      </c>
      <c r="B31066">
        <v>-215265.15625</v>
      </c>
    </row>
    <row r="31067" spans="1:2" x14ac:dyDescent="0.25">
      <c r="A31067">
        <v>31063</v>
      </c>
      <c r="B31067">
        <v>39323.636719000002</v>
      </c>
    </row>
    <row r="31068" spans="1:2" x14ac:dyDescent="0.25">
      <c r="A31068">
        <v>31064</v>
      </c>
      <c r="B31068">
        <v>-598206.5625</v>
      </c>
    </row>
    <row r="31069" spans="1:2" x14ac:dyDescent="0.25">
      <c r="A31069">
        <v>31065</v>
      </c>
      <c r="B31069">
        <v>237257.578125</v>
      </c>
    </row>
    <row r="31070" spans="1:2" x14ac:dyDescent="0.25">
      <c r="A31070">
        <v>31066</v>
      </c>
      <c r="B31070">
        <v>230368.671875</v>
      </c>
    </row>
    <row r="31071" spans="1:2" x14ac:dyDescent="0.25">
      <c r="A31071">
        <v>31067</v>
      </c>
      <c r="B31071">
        <v>-245051.3125</v>
      </c>
    </row>
    <row r="31072" spans="1:2" x14ac:dyDescent="0.25">
      <c r="A31072">
        <v>31068</v>
      </c>
      <c r="B31072">
        <v>-201616.625</v>
      </c>
    </row>
    <row r="31073" spans="1:2" x14ac:dyDescent="0.25">
      <c r="A31073">
        <v>31069</v>
      </c>
      <c r="B31073">
        <v>-391062.8125</v>
      </c>
    </row>
    <row r="31074" spans="1:2" x14ac:dyDescent="0.25">
      <c r="A31074">
        <v>31070</v>
      </c>
      <c r="B31074">
        <v>-282553.96875</v>
      </c>
    </row>
    <row r="31075" spans="1:2" x14ac:dyDescent="0.25">
      <c r="A31075">
        <v>31071</v>
      </c>
      <c r="B31075">
        <v>50792.671875</v>
      </c>
    </row>
    <row r="31076" spans="1:2" x14ac:dyDescent="0.25">
      <c r="A31076">
        <v>31072</v>
      </c>
      <c r="B31076">
        <v>-341620.09375</v>
      </c>
    </row>
    <row r="31077" spans="1:2" x14ac:dyDescent="0.25">
      <c r="A31077">
        <v>31073</v>
      </c>
      <c r="B31077">
        <v>-320252.9375</v>
      </c>
    </row>
    <row r="31078" spans="1:2" x14ac:dyDescent="0.25">
      <c r="A31078">
        <v>31074</v>
      </c>
      <c r="B31078">
        <v>74676.015625</v>
      </c>
    </row>
    <row r="31079" spans="1:2" x14ac:dyDescent="0.25">
      <c r="A31079">
        <v>31075</v>
      </c>
      <c r="B31079">
        <v>-511667.78125</v>
      </c>
    </row>
    <row r="31080" spans="1:2" x14ac:dyDescent="0.25">
      <c r="A31080">
        <v>31076</v>
      </c>
      <c r="B31080">
        <v>509.66455100000002</v>
      </c>
    </row>
    <row r="31081" spans="1:2" x14ac:dyDescent="0.25">
      <c r="A31081">
        <v>31077</v>
      </c>
      <c r="B31081">
        <v>-526636.6875</v>
      </c>
    </row>
    <row r="31082" spans="1:2" x14ac:dyDescent="0.25">
      <c r="A31082">
        <v>31078</v>
      </c>
      <c r="B31082">
        <v>20813.576172000001</v>
      </c>
    </row>
    <row r="31083" spans="1:2" x14ac:dyDescent="0.25">
      <c r="A31083">
        <v>31079</v>
      </c>
      <c r="B31083">
        <v>61160.640625</v>
      </c>
    </row>
    <row r="31084" spans="1:2" x14ac:dyDescent="0.25">
      <c r="A31084">
        <v>31080</v>
      </c>
      <c r="B31084">
        <v>-161799.921875</v>
      </c>
    </row>
    <row r="31085" spans="1:2" x14ac:dyDescent="0.25">
      <c r="A31085">
        <v>31081</v>
      </c>
      <c r="B31085">
        <v>326486.21875</v>
      </c>
    </row>
    <row r="31086" spans="1:2" x14ac:dyDescent="0.25">
      <c r="A31086">
        <v>31082</v>
      </c>
      <c r="B31086">
        <v>555626.625</v>
      </c>
    </row>
    <row r="31087" spans="1:2" x14ac:dyDescent="0.25">
      <c r="A31087">
        <v>31083</v>
      </c>
      <c r="B31087">
        <v>-493061.40625</v>
      </c>
    </row>
    <row r="31088" spans="1:2" x14ac:dyDescent="0.25">
      <c r="A31088">
        <v>31084</v>
      </c>
      <c r="B31088">
        <v>-182836.109375</v>
      </c>
    </row>
    <row r="31089" spans="1:2" x14ac:dyDescent="0.25">
      <c r="A31089">
        <v>31085</v>
      </c>
      <c r="B31089">
        <v>61377.429687999997</v>
      </c>
    </row>
    <row r="31090" spans="1:2" x14ac:dyDescent="0.25">
      <c r="A31090">
        <v>31086</v>
      </c>
      <c r="B31090">
        <v>30239.388672000001</v>
      </c>
    </row>
    <row r="31091" spans="1:2" x14ac:dyDescent="0.25">
      <c r="A31091">
        <v>31087</v>
      </c>
      <c r="B31091">
        <v>-215360.65625</v>
      </c>
    </row>
    <row r="31092" spans="1:2" x14ac:dyDescent="0.25">
      <c r="A31092">
        <v>31088</v>
      </c>
      <c r="B31092">
        <v>214849.359375</v>
      </c>
    </row>
    <row r="31093" spans="1:2" x14ac:dyDescent="0.25">
      <c r="A31093">
        <v>31089</v>
      </c>
      <c r="B31093">
        <v>-130138.429688</v>
      </c>
    </row>
    <row r="31094" spans="1:2" x14ac:dyDescent="0.25">
      <c r="A31094">
        <v>31090</v>
      </c>
      <c r="B31094">
        <v>466517.9375</v>
      </c>
    </row>
    <row r="31095" spans="1:2" x14ac:dyDescent="0.25">
      <c r="A31095">
        <v>31091</v>
      </c>
      <c r="B31095">
        <v>221115.71875</v>
      </c>
    </row>
    <row r="31096" spans="1:2" x14ac:dyDescent="0.25">
      <c r="A31096">
        <v>31092</v>
      </c>
      <c r="B31096">
        <v>21953.847656000002</v>
      </c>
    </row>
    <row r="31097" spans="1:2" x14ac:dyDescent="0.25">
      <c r="A31097">
        <v>31093</v>
      </c>
      <c r="B31097">
        <v>-82756.28125</v>
      </c>
    </row>
    <row r="31098" spans="1:2" x14ac:dyDescent="0.25">
      <c r="A31098">
        <v>31094</v>
      </c>
      <c r="B31098">
        <v>-474857.9375</v>
      </c>
    </row>
    <row r="31099" spans="1:2" x14ac:dyDescent="0.25">
      <c r="A31099">
        <v>31095</v>
      </c>
      <c r="B31099">
        <v>2111.2883299999999</v>
      </c>
    </row>
    <row r="31100" spans="1:2" x14ac:dyDescent="0.25">
      <c r="A31100">
        <v>31096</v>
      </c>
      <c r="B31100">
        <v>-30891.345702999999</v>
      </c>
    </row>
    <row r="31101" spans="1:2" x14ac:dyDescent="0.25">
      <c r="A31101">
        <v>31097</v>
      </c>
      <c r="B31101">
        <v>-121572.140625</v>
      </c>
    </row>
    <row r="31102" spans="1:2" x14ac:dyDescent="0.25">
      <c r="A31102">
        <v>31098</v>
      </c>
      <c r="B31102">
        <v>-210428.515625</v>
      </c>
    </row>
    <row r="31103" spans="1:2" x14ac:dyDescent="0.25">
      <c r="A31103">
        <v>31099</v>
      </c>
      <c r="B31103">
        <v>431567.90625</v>
      </c>
    </row>
    <row r="31104" spans="1:2" x14ac:dyDescent="0.25">
      <c r="A31104">
        <v>31100</v>
      </c>
      <c r="B31104">
        <v>-152857.5</v>
      </c>
    </row>
    <row r="31105" spans="1:2" x14ac:dyDescent="0.25">
      <c r="A31105">
        <v>31101</v>
      </c>
      <c r="B31105">
        <v>210559.546875</v>
      </c>
    </row>
    <row r="31106" spans="1:2" x14ac:dyDescent="0.25">
      <c r="A31106">
        <v>31102</v>
      </c>
      <c r="B31106">
        <v>135826.484375</v>
      </c>
    </row>
    <row r="31107" spans="1:2" x14ac:dyDescent="0.25">
      <c r="A31107">
        <v>31103</v>
      </c>
      <c r="B31107">
        <v>-145874.203125</v>
      </c>
    </row>
    <row r="31108" spans="1:2" x14ac:dyDescent="0.25">
      <c r="A31108">
        <v>31104</v>
      </c>
      <c r="B31108">
        <v>-203288.734375</v>
      </c>
    </row>
    <row r="31109" spans="1:2" x14ac:dyDescent="0.25">
      <c r="A31109">
        <v>31105</v>
      </c>
      <c r="B31109">
        <v>155744.53125</v>
      </c>
    </row>
    <row r="31110" spans="1:2" x14ac:dyDescent="0.25">
      <c r="A31110">
        <v>31106</v>
      </c>
      <c r="B31110">
        <v>216590.46875</v>
      </c>
    </row>
    <row r="31111" spans="1:2" x14ac:dyDescent="0.25">
      <c r="A31111">
        <v>31107</v>
      </c>
      <c r="B31111">
        <v>223353.78125</v>
      </c>
    </row>
    <row r="31112" spans="1:2" x14ac:dyDescent="0.25">
      <c r="A31112">
        <v>31108</v>
      </c>
      <c r="B31112">
        <v>-188568.0625</v>
      </c>
    </row>
    <row r="31113" spans="1:2" x14ac:dyDescent="0.25">
      <c r="A31113">
        <v>31109</v>
      </c>
      <c r="B31113">
        <v>565217.75</v>
      </c>
    </row>
    <row r="31114" spans="1:2" x14ac:dyDescent="0.25">
      <c r="A31114">
        <v>31110</v>
      </c>
      <c r="B31114">
        <v>-69421.65625</v>
      </c>
    </row>
    <row r="31115" spans="1:2" x14ac:dyDescent="0.25">
      <c r="A31115">
        <v>31111</v>
      </c>
      <c r="B31115">
        <v>243110.1875</v>
      </c>
    </row>
    <row r="31116" spans="1:2" x14ac:dyDescent="0.25">
      <c r="A31116">
        <v>31112</v>
      </c>
      <c r="B31116">
        <v>-28907.84375</v>
      </c>
    </row>
    <row r="31117" spans="1:2" x14ac:dyDescent="0.25">
      <c r="A31117">
        <v>31113</v>
      </c>
      <c r="B31117">
        <v>286998.71875</v>
      </c>
    </row>
    <row r="31118" spans="1:2" x14ac:dyDescent="0.25">
      <c r="A31118">
        <v>31114</v>
      </c>
      <c r="B31118">
        <v>34949.722655999998</v>
      </c>
    </row>
    <row r="31119" spans="1:2" x14ac:dyDescent="0.25">
      <c r="A31119">
        <v>31115</v>
      </c>
      <c r="B31119">
        <v>103383.640625</v>
      </c>
    </row>
    <row r="31120" spans="1:2" x14ac:dyDescent="0.25">
      <c r="A31120">
        <v>31116</v>
      </c>
      <c r="B31120">
        <v>263699.375</v>
      </c>
    </row>
    <row r="31121" spans="1:2" x14ac:dyDescent="0.25">
      <c r="A31121">
        <v>31117</v>
      </c>
      <c r="B31121">
        <v>-106230.953125</v>
      </c>
    </row>
    <row r="31122" spans="1:2" x14ac:dyDescent="0.25">
      <c r="A31122">
        <v>31118</v>
      </c>
      <c r="B31122">
        <v>-569840.8125</v>
      </c>
    </row>
    <row r="31123" spans="1:2" x14ac:dyDescent="0.25">
      <c r="A31123">
        <v>31119</v>
      </c>
      <c r="B31123">
        <v>-404207.34375</v>
      </c>
    </row>
    <row r="31124" spans="1:2" x14ac:dyDescent="0.25">
      <c r="A31124">
        <v>31120</v>
      </c>
      <c r="B31124">
        <v>321247.40625</v>
      </c>
    </row>
    <row r="31125" spans="1:2" x14ac:dyDescent="0.25">
      <c r="A31125">
        <v>31121</v>
      </c>
      <c r="B31125">
        <v>-501269.125</v>
      </c>
    </row>
    <row r="31126" spans="1:2" x14ac:dyDescent="0.25">
      <c r="A31126">
        <v>31122</v>
      </c>
      <c r="B31126">
        <v>-98665.007811999996</v>
      </c>
    </row>
    <row r="31127" spans="1:2" x14ac:dyDescent="0.25">
      <c r="A31127">
        <v>31123</v>
      </c>
      <c r="B31127">
        <v>-109005.484375</v>
      </c>
    </row>
    <row r="31128" spans="1:2" x14ac:dyDescent="0.25">
      <c r="A31128">
        <v>31124</v>
      </c>
      <c r="B31128">
        <v>169331.671875</v>
      </c>
    </row>
    <row r="31129" spans="1:2" x14ac:dyDescent="0.25">
      <c r="A31129">
        <v>31125</v>
      </c>
      <c r="B31129">
        <v>148815.21875</v>
      </c>
    </row>
    <row r="31130" spans="1:2" x14ac:dyDescent="0.25">
      <c r="A31130">
        <v>31126</v>
      </c>
      <c r="B31130">
        <v>-364782.0625</v>
      </c>
    </row>
    <row r="31131" spans="1:2" x14ac:dyDescent="0.25">
      <c r="A31131">
        <v>31127</v>
      </c>
      <c r="B31131">
        <v>258459</v>
      </c>
    </row>
    <row r="31132" spans="1:2" x14ac:dyDescent="0.25">
      <c r="A31132">
        <v>31128</v>
      </c>
      <c r="B31132">
        <v>-444914.4375</v>
      </c>
    </row>
    <row r="31133" spans="1:2" x14ac:dyDescent="0.25">
      <c r="A31133">
        <v>31129</v>
      </c>
      <c r="B31133">
        <v>45590.484375</v>
      </c>
    </row>
    <row r="31134" spans="1:2" x14ac:dyDescent="0.25">
      <c r="A31134">
        <v>31130</v>
      </c>
      <c r="B31134">
        <v>-380160.0625</v>
      </c>
    </row>
    <row r="31135" spans="1:2" x14ac:dyDescent="0.25">
      <c r="A31135">
        <v>31131</v>
      </c>
      <c r="B31135">
        <v>427467.53125</v>
      </c>
    </row>
    <row r="31136" spans="1:2" x14ac:dyDescent="0.25">
      <c r="A31136">
        <v>31132</v>
      </c>
      <c r="B31136">
        <v>-355395.96875</v>
      </c>
    </row>
    <row r="31137" spans="1:2" x14ac:dyDescent="0.25">
      <c r="A31137">
        <v>31133</v>
      </c>
      <c r="B31137">
        <v>1259.4277340000001</v>
      </c>
    </row>
    <row r="31138" spans="1:2" x14ac:dyDescent="0.25">
      <c r="A31138">
        <v>31134</v>
      </c>
      <c r="B31138">
        <v>-6441.6142579999996</v>
      </c>
    </row>
    <row r="31139" spans="1:2" x14ac:dyDescent="0.25">
      <c r="A31139">
        <v>31135</v>
      </c>
      <c r="B31139">
        <v>86886.914061999996</v>
      </c>
    </row>
    <row r="31140" spans="1:2" x14ac:dyDescent="0.25">
      <c r="A31140">
        <v>31136</v>
      </c>
      <c r="B31140">
        <v>541089.25</v>
      </c>
    </row>
    <row r="31141" spans="1:2" x14ac:dyDescent="0.25">
      <c r="A31141">
        <v>31137</v>
      </c>
      <c r="B31141">
        <v>-110807.585938</v>
      </c>
    </row>
    <row r="31142" spans="1:2" x14ac:dyDescent="0.25">
      <c r="A31142">
        <v>31138</v>
      </c>
      <c r="B31142">
        <v>-528641</v>
      </c>
    </row>
    <row r="31143" spans="1:2" x14ac:dyDescent="0.25">
      <c r="A31143">
        <v>31139</v>
      </c>
      <c r="B31143">
        <v>5998.4399409999996</v>
      </c>
    </row>
    <row r="31144" spans="1:2" x14ac:dyDescent="0.25">
      <c r="A31144">
        <v>31140</v>
      </c>
      <c r="B31144">
        <v>18993.373047000001</v>
      </c>
    </row>
    <row r="31145" spans="1:2" x14ac:dyDescent="0.25">
      <c r="A31145">
        <v>31141</v>
      </c>
      <c r="B31145">
        <v>-177728.96875</v>
      </c>
    </row>
    <row r="31146" spans="1:2" x14ac:dyDescent="0.25">
      <c r="A31146">
        <v>31142</v>
      </c>
      <c r="B31146">
        <v>448814.4375</v>
      </c>
    </row>
    <row r="31147" spans="1:2" x14ac:dyDescent="0.25">
      <c r="A31147">
        <v>31143</v>
      </c>
      <c r="B31147">
        <v>75503.945311999996</v>
      </c>
    </row>
    <row r="31148" spans="1:2" x14ac:dyDescent="0.25">
      <c r="A31148">
        <v>31144</v>
      </c>
      <c r="B31148">
        <v>-192768.84375</v>
      </c>
    </row>
    <row r="31149" spans="1:2" x14ac:dyDescent="0.25">
      <c r="A31149">
        <v>31145</v>
      </c>
      <c r="B31149">
        <v>77170.726561999996</v>
      </c>
    </row>
    <row r="31150" spans="1:2" x14ac:dyDescent="0.25">
      <c r="A31150">
        <v>31146</v>
      </c>
      <c r="B31150">
        <v>-467236.875</v>
      </c>
    </row>
    <row r="31151" spans="1:2" x14ac:dyDescent="0.25">
      <c r="A31151">
        <v>31147</v>
      </c>
      <c r="B31151">
        <v>-142398.46875</v>
      </c>
    </row>
    <row r="31152" spans="1:2" x14ac:dyDescent="0.25">
      <c r="A31152">
        <v>31148</v>
      </c>
      <c r="B31152">
        <v>-102519.382812</v>
      </c>
    </row>
    <row r="31153" spans="1:2" x14ac:dyDescent="0.25">
      <c r="A31153">
        <v>31149</v>
      </c>
      <c r="B31153">
        <v>-48762.128905999998</v>
      </c>
    </row>
    <row r="31154" spans="1:2" x14ac:dyDescent="0.25">
      <c r="A31154">
        <v>31150</v>
      </c>
      <c r="B31154">
        <v>86855.351561999996</v>
      </c>
    </row>
    <row r="31155" spans="1:2" x14ac:dyDescent="0.25">
      <c r="A31155">
        <v>31151</v>
      </c>
      <c r="B31155">
        <v>146151.640625</v>
      </c>
    </row>
    <row r="31156" spans="1:2" x14ac:dyDescent="0.25">
      <c r="A31156">
        <v>31152</v>
      </c>
      <c r="B31156">
        <v>-26870.25</v>
      </c>
    </row>
    <row r="31157" spans="1:2" x14ac:dyDescent="0.25">
      <c r="A31157">
        <v>31153</v>
      </c>
      <c r="B31157">
        <v>-121532.984375</v>
      </c>
    </row>
    <row r="31158" spans="1:2" x14ac:dyDescent="0.25">
      <c r="A31158">
        <v>31154</v>
      </c>
      <c r="B31158">
        <v>349389.625</v>
      </c>
    </row>
    <row r="31159" spans="1:2" x14ac:dyDescent="0.25">
      <c r="A31159">
        <v>31155</v>
      </c>
      <c r="B31159">
        <v>-70240.9375</v>
      </c>
    </row>
    <row r="31160" spans="1:2" x14ac:dyDescent="0.25">
      <c r="A31160">
        <v>31156</v>
      </c>
      <c r="B31160">
        <v>399300.4375</v>
      </c>
    </row>
    <row r="31161" spans="1:2" x14ac:dyDescent="0.25">
      <c r="A31161">
        <v>31157</v>
      </c>
      <c r="B31161">
        <v>-165556.5625</v>
      </c>
    </row>
    <row r="31162" spans="1:2" x14ac:dyDescent="0.25">
      <c r="A31162">
        <v>31158</v>
      </c>
      <c r="B31162">
        <v>-255658.890625</v>
      </c>
    </row>
    <row r="31163" spans="1:2" x14ac:dyDescent="0.25">
      <c r="A31163">
        <v>31159</v>
      </c>
      <c r="B31163">
        <v>65846.007811999996</v>
      </c>
    </row>
    <row r="31164" spans="1:2" x14ac:dyDescent="0.25">
      <c r="A31164">
        <v>31160</v>
      </c>
      <c r="B31164">
        <v>621490.0625</v>
      </c>
    </row>
    <row r="31165" spans="1:2" x14ac:dyDescent="0.25">
      <c r="A31165">
        <v>31161</v>
      </c>
      <c r="B31165">
        <v>414559</v>
      </c>
    </row>
    <row r="31166" spans="1:2" x14ac:dyDescent="0.25">
      <c r="A31166">
        <v>31162</v>
      </c>
      <c r="B31166">
        <v>306306.21875</v>
      </c>
    </row>
    <row r="31167" spans="1:2" x14ac:dyDescent="0.25">
      <c r="A31167">
        <v>31163</v>
      </c>
      <c r="B31167">
        <v>-102970.625</v>
      </c>
    </row>
    <row r="31168" spans="1:2" x14ac:dyDescent="0.25">
      <c r="A31168">
        <v>31164</v>
      </c>
      <c r="B31168">
        <v>-135370.828125</v>
      </c>
    </row>
    <row r="31169" spans="1:2" x14ac:dyDescent="0.25">
      <c r="A31169">
        <v>31165</v>
      </c>
      <c r="B31169">
        <v>208086.359375</v>
      </c>
    </row>
    <row r="31170" spans="1:2" x14ac:dyDescent="0.25">
      <c r="A31170">
        <v>31166</v>
      </c>
      <c r="B31170">
        <v>86713.914061999996</v>
      </c>
    </row>
    <row r="31171" spans="1:2" x14ac:dyDescent="0.25">
      <c r="A31171">
        <v>31167</v>
      </c>
      <c r="B31171">
        <v>-201359.6875</v>
      </c>
    </row>
    <row r="31172" spans="1:2" x14ac:dyDescent="0.25">
      <c r="A31172">
        <v>31168</v>
      </c>
      <c r="B31172">
        <v>217835.53125</v>
      </c>
    </row>
    <row r="31173" spans="1:2" x14ac:dyDescent="0.25">
      <c r="A31173">
        <v>31169</v>
      </c>
      <c r="B31173">
        <v>-265147.125</v>
      </c>
    </row>
    <row r="31174" spans="1:2" x14ac:dyDescent="0.25">
      <c r="A31174">
        <v>31170</v>
      </c>
      <c r="B31174">
        <v>174715.703125</v>
      </c>
    </row>
    <row r="31175" spans="1:2" x14ac:dyDescent="0.25">
      <c r="A31175">
        <v>31171</v>
      </c>
      <c r="B31175">
        <v>70991.265625</v>
      </c>
    </row>
    <row r="31176" spans="1:2" x14ac:dyDescent="0.25">
      <c r="A31176">
        <v>31172</v>
      </c>
      <c r="B31176">
        <v>474959.8125</v>
      </c>
    </row>
    <row r="31177" spans="1:2" x14ac:dyDescent="0.25">
      <c r="A31177">
        <v>31173</v>
      </c>
      <c r="B31177">
        <v>-396438.3125</v>
      </c>
    </row>
    <row r="31178" spans="1:2" x14ac:dyDescent="0.25">
      <c r="A31178">
        <v>31174</v>
      </c>
      <c r="B31178">
        <v>-414937.96875</v>
      </c>
    </row>
    <row r="31179" spans="1:2" x14ac:dyDescent="0.25">
      <c r="A31179">
        <v>31175</v>
      </c>
      <c r="B31179">
        <v>-188349.78125</v>
      </c>
    </row>
    <row r="31180" spans="1:2" x14ac:dyDescent="0.25">
      <c r="A31180">
        <v>31176</v>
      </c>
      <c r="B31180">
        <v>80707.367188000004</v>
      </c>
    </row>
    <row r="31181" spans="1:2" x14ac:dyDescent="0.25">
      <c r="A31181">
        <v>31177</v>
      </c>
      <c r="B31181">
        <v>295955.46875</v>
      </c>
    </row>
    <row r="31182" spans="1:2" x14ac:dyDescent="0.25">
      <c r="A31182">
        <v>31178</v>
      </c>
      <c r="B31182">
        <v>-76841.859375</v>
      </c>
    </row>
    <row r="31183" spans="1:2" x14ac:dyDescent="0.25">
      <c r="A31183">
        <v>31179</v>
      </c>
      <c r="B31183">
        <v>528991.25</v>
      </c>
    </row>
    <row r="31184" spans="1:2" x14ac:dyDescent="0.25">
      <c r="A31184">
        <v>31180</v>
      </c>
      <c r="B31184">
        <v>394242.34375</v>
      </c>
    </row>
    <row r="31185" spans="1:2" x14ac:dyDescent="0.25">
      <c r="A31185">
        <v>31181</v>
      </c>
      <c r="B31185">
        <v>456116.21875</v>
      </c>
    </row>
    <row r="31186" spans="1:2" x14ac:dyDescent="0.25">
      <c r="A31186">
        <v>31182</v>
      </c>
      <c r="B31186">
        <v>-172942.484375</v>
      </c>
    </row>
    <row r="31187" spans="1:2" x14ac:dyDescent="0.25">
      <c r="A31187">
        <v>31183</v>
      </c>
      <c r="B31187">
        <v>118872.632812</v>
      </c>
    </row>
    <row r="31188" spans="1:2" x14ac:dyDescent="0.25">
      <c r="A31188">
        <v>31184</v>
      </c>
      <c r="B31188">
        <v>400950.03125</v>
      </c>
    </row>
    <row r="31189" spans="1:2" x14ac:dyDescent="0.25">
      <c r="A31189">
        <v>31185</v>
      </c>
      <c r="B31189">
        <v>191818.171875</v>
      </c>
    </row>
    <row r="31190" spans="1:2" x14ac:dyDescent="0.25">
      <c r="A31190">
        <v>31186</v>
      </c>
      <c r="B31190">
        <v>-60196.957030999998</v>
      </c>
    </row>
    <row r="31191" spans="1:2" x14ac:dyDescent="0.25">
      <c r="A31191">
        <v>31187</v>
      </c>
      <c r="B31191">
        <v>3311.8942870000001</v>
      </c>
    </row>
    <row r="31192" spans="1:2" x14ac:dyDescent="0.25">
      <c r="A31192">
        <v>31188</v>
      </c>
      <c r="B31192">
        <v>-425530.09375</v>
      </c>
    </row>
    <row r="31193" spans="1:2" x14ac:dyDescent="0.25">
      <c r="A31193">
        <v>31189</v>
      </c>
      <c r="B31193">
        <v>340781.125</v>
      </c>
    </row>
    <row r="31194" spans="1:2" x14ac:dyDescent="0.25">
      <c r="A31194">
        <v>31190</v>
      </c>
      <c r="B31194">
        <v>204103.296875</v>
      </c>
    </row>
    <row r="31195" spans="1:2" x14ac:dyDescent="0.25">
      <c r="A31195">
        <v>31191</v>
      </c>
      <c r="B31195">
        <v>602669</v>
      </c>
    </row>
    <row r="31196" spans="1:2" x14ac:dyDescent="0.25">
      <c r="A31196">
        <v>31192</v>
      </c>
      <c r="B31196">
        <v>305474.84375</v>
      </c>
    </row>
    <row r="31197" spans="1:2" x14ac:dyDescent="0.25">
      <c r="A31197">
        <v>31193</v>
      </c>
      <c r="B31197">
        <v>1601.8604740000001</v>
      </c>
    </row>
    <row r="31198" spans="1:2" x14ac:dyDescent="0.25">
      <c r="A31198">
        <v>31194</v>
      </c>
      <c r="B31198">
        <v>445137.34375</v>
      </c>
    </row>
    <row r="31199" spans="1:2" x14ac:dyDescent="0.25">
      <c r="A31199">
        <v>31195</v>
      </c>
      <c r="B31199">
        <v>241814.609375</v>
      </c>
    </row>
    <row r="31200" spans="1:2" x14ac:dyDescent="0.25">
      <c r="A31200">
        <v>31196</v>
      </c>
      <c r="B31200">
        <v>-128589.875</v>
      </c>
    </row>
    <row r="31201" spans="1:2" x14ac:dyDescent="0.25">
      <c r="A31201">
        <v>31197</v>
      </c>
      <c r="B31201">
        <v>122410.890625</v>
      </c>
    </row>
    <row r="31202" spans="1:2" x14ac:dyDescent="0.25">
      <c r="A31202">
        <v>31198</v>
      </c>
      <c r="B31202">
        <v>-71448.273438000004</v>
      </c>
    </row>
    <row r="31203" spans="1:2" x14ac:dyDescent="0.25">
      <c r="A31203">
        <v>31199</v>
      </c>
      <c r="B31203">
        <v>29276.878906000002</v>
      </c>
    </row>
    <row r="31204" spans="1:2" x14ac:dyDescent="0.25">
      <c r="A31204">
        <v>31200</v>
      </c>
      <c r="B31204">
        <v>407426.53125</v>
      </c>
    </row>
    <row r="31205" spans="1:2" x14ac:dyDescent="0.25">
      <c r="A31205">
        <v>31201</v>
      </c>
      <c r="B31205">
        <v>-153224.59375</v>
      </c>
    </row>
    <row r="31206" spans="1:2" x14ac:dyDescent="0.25">
      <c r="A31206">
        <v>31202</v>
      </c>
      <c r="B31206">
        <v>133071.21875</v>
      </c>
    </row>
    <row r="31207" spans="1:2" x14ac:dyDescent="0.25">
      <c r="A31207">
        <v>31203</v>
      </c>
      <c r="B31207">
        <v>-263302.90625</v>
      </c>
    </row>
    <row r="31208" spans="1:2" x14ac:dyDescent="0.25">
      <c r="A31208">
        <v>31204</v>
      </c>
      <c r="B31208">
        <v>-272135.3125</v>
      </c>
    </row>
    <row r="31209" spans="1:2" x14ac:dyDescent="0.25">
      <c r="A31209">
        <v>31205</v>
      </c>
      <c r="B31209">
        <v>-279207.25</v>
      </c>
    </row>
    <row r="31210" spans="1:2" x14ac:dyDescent="0.25">
      <c r="A31210">
        <v>31206</v>
      </c>
      <c r="B31210">
        <v>-22636.560547000001</v>
      </c>
    </row>
    <row r="31211" spans="1:2" x14ac:dyDescent="0.25">
      <c r="A31211">
        <v>31207</v>
      </c>
      <c r="B31211">
        <v>294224.46875</v>
      </c>
    </row>
    <row r="31212" spans="1:2" x14ac:dyDescent="0.25">
      <c r="A31212">
        <v>31208</v>
      </c>
      <c r="B31212">
        <v>263611.90625</v>
      </c>
    </row>
    <row r="31213" spans="1:2" x14ac:dyDescent="0.25">
      <c r="A31213">
        <v>31209</v>
      </c>
      <c r="B31213">
        <v>320693.90625</v>
      </c>
    </row>
    <row r="31214" spans="1:2" x14ac:dyDescent="0.25">
      <c r="A31214">
        <v>31210</v>
      </c>
      <c r="B31214">
        <v>122379.703125</v>
      </c>
    </row>
    <row r="31215" spans="1:2" x14ac:dyDescent="0.25">
      <c r="A31215">
        <v>31211</v>
      </c>
      <c r="B31215">
        <v>-53621.652344000002</v>
      </c>
    </row>
    <row r="31216" spans="1:2" x14ac:dyDescent="0.25">
      <c r="A31216">
        <v>31212</v>
      </c>
      <c r="B31216">
        <v>102264.78125</v>
      </c>
    </row>
    <row r="31217" spans="1:2" x14ac:dyDescent="0.25">
      <c r="A31217">
        <v>31213</v>
      </c>
      <c r="B31217">
        <v>-276879.0625</v>
      </c>
    </row>
    <row r="31218" spans="1:2" x14ac:dyDescent="0.25">
      <c r="A31218">
        <v>31214</v>
      </c>
      <c r="B31218">
        <v>469966.09375</v>
      </c>
    </row>
    <row r="31219" spans="1:2" x14ac:dyDescent="0.25">
      <c r="A31219">
        <v>31215</v>
      </c>
      <c r="B31219">
        <v>220528.59375</v>
      </c>
    </row>
    <row r="31220" spans="1:2" x14ac:dyDescent="0.25">
      <c r="A31220">
        <v>31216</v>
      </c>
      <c r="B31220">
        <v>274569.3125</v>
      </c>
    </row>
    <row r="31221" spans="1:2" x14ac:dyDescent="0.25">
      <c r="A31221">
        <v>31217</v>
      </c>
      <c r="B31221">
        <v>304147.90625</v>
      </c>
    </row>
    <row r="31222" spans="1:2" x14ac:dyDescent="0.25">
      <c r="A31222">
        <v>31218</v>
      </c>
      <c r="B31222">
        <v>43533.132812000003</v>
      </c>
    </row>
    <row r="31223" spans="1:2" x14ac:dyDescent="0.25">
      <c r="A31223">
        <v>31219</v>
      </c>
      <c r="B31223">
        <v>-251337.40625</v>
      </c>
    </row>
    <row r="31224" spans="1:2" x14ac:dyDescent="0.25">
      <c r="A31224">
        <v>31220</v>
      </c>
      <c r="B31224">
        <v>-133846.140625</v>
      </c>
    </row>
    <row r="31225" spans="1:2" x14ac:dyDescent="0.25">
      <c r="A31225">
        <v>31221</v>
      </c>
      <c r="B31225">
        <v>-170616.234375</v>
      </c>
    </row>
    <row r="31226" spans="1:2" x14ac:dyDescent="0.25">
      <c r="A31226">
        <v>31222</v>
      </c>
      <c r="B31226">
        <v>26886.855468999998</v>
      </c>
    </row>
    <row r="31227" spans="1:2" x14ac:dyDescent="0.25">
      <c r="A31227">
        <v>31223</v>
      </c>
      <c r="B31227">
        <v>454648.0625</v>
      </c>
    </row>
    <row r="31228" spans="1:2" x14ac:dyDescent="0.25">
      <c r="A31228">
        <v>31224</v>
      </c>
      <c r="B31228">
        <v>-293436.96875</v>
      </c>
    </row>
    <row r="31229" spans="1:2" x14ac:dyDescent="0.25">
      <c r="A31229">
        <v>31225</v>
      </c>
      <c r="B31229">
        <v>-179900.390625</v>
      </c>
    </row>
    <row r="31230" spans="1:2" x14ac:dyDescent="0.25">
      <c r="A31230">
        <v>31226</v>
      </c>
      <c r="B31230">
        <v>-46465.058594000002</v>
      </c>
    </row>
    <row r="31231" spans="1:2" x14ac:dyDescent="0.25">
      <c r="A31231">
        <v>31227</v>
      </c>
      <c r="B31231">
        <v>339169.125</v>
      </c>
    </row>
    <row r="31232" spans="1:2" x14ac:dyDescent="0.25">
      <c r="A31232">
        <v>31228</v>
      </c>
      <c r="B31232">
        <v>378180.03125</v>
      </c>
    </row>
    <row r="31233" spans="1:2" x14ac:dyDescent="0.25">
      <c r="A31233">
        <v>31229</v>
      </c>
      <c r="B31233">
        <v>310667.96875</v>
      </c>
    </row>
    <row r="31234" spans="1:2" x14ac:dyDescent="0.25">
      <c r="A31234">
        <v>31230</v>
      </c>
      <c r="B31234">
        <v>-321514.53125</v>
      </c>
    </row>
    <row r="31235" spans="1:2" x14ac:dyDescent="0.25">
      <c r="A31235">
        <v>31231</v>
      </c>
      <c r="B31235">
        <v>-135592.65625</v>
      </c>
    </row>
    <row r="31236" spans="1:2" x14ac:dyDescent="0.25">
      <c r="A31236">
        <v>31232</v>
      </c>
      <c r="B31236">
        <v>91104.773438000004</v>
      </c>
    </row>
    <row r="31237" spans="1:2" x14ac:dyDescent="0.25">
      <c r="A31237">
        <v>31233</v>
      </c>
      <c r="B31237">
        <v>413692.96875</v>
      </c>
    </row>
    <row r="31238" spans="1:2" x14ac:dyDescent="0.25">
      <c r="A31238">
        <v>31234</v>
      </c>
      <c r="B31238">
        <v>417121.6875</v>
      </c>
    </row>
    <row r="31239" spans="1:2" x14ac:dyDescent="0.25">
      <c r="A31239">
        <v>31235</v>
      </c>
      <c r="B31239">
        <v>-350309.03125</v>
      </c>
    </row>
    <row r="31240" spans="1:2" x14ac:dyDescent="0.25">
      <c r="A31240">
        <v>31236</v>
      </c>
      <c r="B31240">
        <v>296668.59375</v>
      </c>
    </row>
    <row r="31241" spans="1:2" x14ac:dyDescent="0.25">
      <c r="A31241">
        <v>31237</v>
      </c>
      <c r="B31241">
        <v>-60688.308594000002</v>
      </c>
    </row>
    <row r="31242" spans="1:2" x14ac:dyDescent="0.25">
      <c r="A31242">
        <v>31238</v>
      </c>
      <c r="B31242">
        <v>-354492.8125</v>
      </c>
    </row>
    <row r="31243" spans="1:2" x14ac:dyDescent="0.25">
      <c r="A31243">
        <v>31239</v>
      </c>
      <c r="B31243">
        <v>-162607.03125</v>
      </c>
    </row>
    <row r="31244" spans="1:2" x14ac:dyDescent="0.25">
      <c r="A31244">
        <v>31240</v>
      </c>
      <c r="B31244">
        <v>-163190.609375</v>
      </c>
    </row>
    <row r="31245" spans="1:2" x14ac:dyDescent="0.25">
      <c r="A31245">
        <v>31241</v>
      </c>
      <c r="B31245">
        <v>-457089.71875</v>
      </c>
    </row>
    <row r="31246" spans="1:2" x14ac:dyDescent="0.25">
      <c r="A31246">
        <v>31242</v>
      </c>
      <c r="B31246">
        <v>-241418.328125</v>
      </c>
    </row>
    <row r="31247" spans="1:2" x14ac:dyDescent="0.25">
      <c r="A31247">
        <v>31243</v>
      </c>
      <c r="B31247">
        <v>580711.3125</v>
      </c>
    </row>
    <row r="31248" spans="1:2" x14ac:dyDescent="0.25">
      <c r="A31248">
        <v>31244</v>
      </c>
      <c r="B31248">
        <v>121800.953125</v>
      </c>
    </row>
    <row r="31249" spans="1:2" x14ac:dyDescent="0.25">
      <c r="A31249">
        <v>31245</v>
      </c>
      <c r="B31249">
        <v>39699.351562000003</v>
      </c>
    </row>
    <row r="31250" spans="1:2" x14ac:dyDescent="0.25">
      <c r="A31250">
        <v>31246</v>
      </c>
      <c r="B31250">
        <v>-121942.40625</v>
      </c>
    </row>
    <row r="31251" spans="1:2" x14ac:dyDescent="0.25">
      <c r="A31251">
        <v>31247</v>
      </c>
      <c r="B31251">
        <v>-80003.351561999996</v>
      </c>
    </row>
    <row r="31252" spans="1:2" x14ac:dyDescent="0.25">
      <c r="A31252">
        <v>31248</v>
      </c>
      <c r="B31252">
        <v>195552.96875</v>
      </c>
    </row>
    <row r="31253" spans="1:2" x14ac:dyDescent="0.25">
      <c r="A31253">
        <v>31249</v>
      </c>
      <c r="B31253">
        <v>-541223</v>
      </c>
    </row>
    <row r="31254" spans="1:2" x14ac:dyDescent="0.25">
      <c r="A31254">
        <v>31250</v>
      </c>
      <c r="B31254">
        <v>127235.96875</v>
      </c>
    </row>
    <row r="31255" spans="1:2" x14ac:dyDescent="0.25">
      <c r="A31255">
        <v>31251</v>
      </c>
      <c r="B31255">
        <v>165731.6875</v>
      </c>
    </row>
    <row r="31256" spans="1:2" x14ac:dyDescent="0.25">
      <c r="A31256">
        <v>31252</v>
      </c>
      <c r="B31256">
        <v>-440844.09375</v>
      </c>
    </row>
    <row r="31257" spans="1:2" x14ac:dyDescent="0.25">
      <c r="A31257">
        <v>31253</v>
      </c>
      <c r="B31257">
        <v>-259929.078125</v>
      </c>
    </row>
    <row r="31258" spans="1:2" x14ac:dyDescent="0.25">
      <c r="A31258">
        <v>31254</v>
      </c>
      <c r="B31258">
        <v>219362.9375</v>
      </c>
    </row>
    <row r="31259" spans="1:2" x14ac:dyDescent="0.25">
      <c r="A31259">
        <v>31255</v>
      </c>
      <c r="B31259">
        <v>241122.46875</v>
      </c>
    </row>
    <row r="31260" spans="1:2" x14ac:dyDescent="0.25">
      <c r="A31260">
        <v>31256</v>
      </c>
      <c r="B31260">
        <v>-163.57089199999999</v>
      </c>
    </row>
    <row r="31261" spans="1:2" x14ac:dyDescent="0.25">
      <c r="A31261">
        <v>31257</v>
      </c>
      <c r="B31261">
        <v>287186.96875</v>
      </c>
    </row>
    <row r="31262" spans="1:2" x14ac:dyDescent="0.25">
      <c r="A31262">
        <v>31258</v>
      </c>
      <c r="B31262">
        <v>131921.828125</v>
      </c>
    </row>
    <row r="31263" spans="1:2" x14ac:dyDescent="0.25">
      <c r="A31263">
        <v>31259</v>
      </c>
      <c r="B31263">
        <v>-285900.125</v>
      </c>
    </row>
    <row r="31264" spans="1:2" x14ac:dyDescent="0.25">
      <c r="A31264">
        <v>31260</v>
      </c>
      <c r="B31264">
        <v>190087.6875</v>
      </c>
    </row>
    <row r="31265" spans="1:2" x14ac:dyDescent="0.25">
      <c r="A31265">
        <v>31261</v>
      </c>
      <c r="B31265">
        <v>152331.296875</v>
      </c>
    </row>
    <row r="31266" spans="1:2" x14ac:dyDescent="0.25">
      <c r="A31266">
        <v>31262</v>
      </c>
      <c r="B31266">
        <v>231856.234375</v>
      </c>
    </row>
    <row r="31267" spans="1:2" x14ac:dyDescent="0.25">
      <c r="A31267">
        <v>31263</v>
      </c>
      <c r="B31267">
        <v>437338.4375</v>
      </c>
    </row>
    <row r="31268" spans="1:2" x14ac:dyDescent="0.25">
      <c r="A31268">
        <v>31264</v>
      </c>
      <c r="B31268">
        <v>300860.375</v>
      </c>
    </row>
    <row r="31269" spans="1:2" x14ac:dyDescent="0.25">
      <c r="A31269">
        <v>31265</v>
      </c>
      <c r="B31269">
        <v>-237394.21875</v>
      </c>
    </row>
    <row r="31270" spans="1:2" x14ac:dyDescent="0.25">
      <c r="A31270">
        <v>31266</v>
      </c>
      <c r="B31270">
        <v>-486163.40625</v>
      </c>
    </row>
    <row r="31271" spans="1:2" x14ac:dyDescent="0.25">
      <c r="A31271">
        <v>31267</v>
      </c>
      <c r="B31271">
        <v>528369</v>
      </c>
    </row>
    <row r="31272" spans="1:2" x14ac:dyDescent="0.25">
      <c r="A31272">
        <v>31268</v>
      </c>
      <c r="B31272">
        <v>193447.859375</v>
      </c>
    </row>
    <row r="31273" spans="1:2" x14ac:dyDescent="0.25">
      <c r="A31273">
        <v>31269</v>
      </c>
      <c r="B31273">
        <v>98141.703125</v>
      </c>
    </row>
    <row r="31274" spans="1:2" x14ac:dyDescent="0.25">
      <c r="A31274">
        <v>31270</v>
      </c>
      <c r="B31274">
        <v>-9479.484375</v>
      </c>
    </row>
    <row r="31275" spans="1:2" x14ac:dyDescent="0.25">
      <c r="A31275">
        <v>31271</v>
      </c>
      <c r="B31275">
        <v>32620.941406000002</v>
      </c>
    </row>
    <row r="31276" spans="1:2" x14ac:dyDescent="0.25">
      <c r="A31276">
        <v>31272</v>
      </c>
      <c r="B31276">
        <v>-320965.6875</v>
      </c>
    </row>
    <row r="31277" spans="1:2" x14ac:dyDescent="0.25">
      <c r="A31277">
        <v>31273</v>
      </c>
      <c r="B31277">
        <v>32125.884765999999</v>
      </c>
    </row>
    <row r="31278" spans="1:2" x14ac:dyDescent="0.25">
      <c r="A31278">
        <v>31274</v>
      </c>
      <c r="B31278">
        <v>-177559.6875</v>
      </c>
    </row>
    <row r="31279" spans="1:2" x14ac:dyDescent="0.25">
      <c r="A31279">
        <v>31275</v>
      </c>
      <c r="B31279">
        <v>-260026.484375</v>
      </c>
    </row>
    <row r="31280" spans="1:2" x14ac:dyDescent="0.25">
      <c r="A31280">
        <v>31276</v>
      </c>
      <c r="B31280">
        <v>-414623.6875</v>
      </c>
    </row>
    <row r="31281" spans="1:2" x14ac:dyDescent="0.25">
      <c r="A31281">
        <v>31277</v>
      </c>
      <c r="B31281">
        <v>392150.8125</v>
      </c>
    </row>
    <row r="31282" spans="1:2" x14ac:dyDescent="0.25">
      <c r="A31282">
        <v>31278</v>
      </c>
      <c r="B31282">
        <v>3618.624268</v>
      </c>
    </row>
    <row r="31283" spans="1:2" x14ac:dyDescent="0.25">
      <c r="A31283">
        <v>31279</v>
      </c>
      <c r="B31283">
        <v>296.89642300000003</v>
      </c>
    </row>
    <row r="31284" spans="1:2" x14ac:dyDescent="0.25">
      <c r="A31284">
        <v>31280</v>
      </c>
      <c r="B31284">
        <v>-388716.78125</v>
      </c>
    </row>
    <row r="31285" spans="1:2" x14ac:dyDescent="0.25">
      <c r="A31285">
        <v>31281</v>
      </c>
      <c r="B31285">
        <v>201746.515625</v>
      </c>
    </row>
    <row r="31286" spans="1:2" x14ac:dyDescent="0.25">
      <c r="A31286">
        <v>31282</v>
      </c>
      <c r="B31286">
        <v>-294547.34375</v>
      </c>
    </row>
    <row r="31287" spans="1:2" x14ac:dyDescent="0.25">
      <c r="A31287">
        <v>31283</v>
      </c>
      <c r="B31287">
        <v>-290307.53125</v>
      </c>
    </row>
    <row r="31288" spans="1:2" x14ac:dyDescent="0.25">
      <c r="A31288">
        <v>31284</v>
      </c>
      <c r="B31288">
        <v>267281.65625</v>
      </c>
    </row>
    <row r="31289" spans="1:2" x14ac:dyDescent="0.25">
      <c r="A31289">
        <v>31285</v>
      </c>
      <c r="B31289">
        <v>-365817.71875</v>
      </c>
    </row>
    <row r="31290" spans="1:2" x14ac:dyDescent="0.25">
      <c r="A31290">
        <v>31286</v>
      </c>
      <c r="B31290">
        <v>-75677.132811999996</v>
      </c>
    </row>
    <row r="31291" spans="1:2" x14ac:dyDescent="0.25">
      <c r="A31291">
        <v>31287</v>
      </c>
      <c r="B31291">
        <v>-46845.363280999998</v>
      </c>
    </row>
    <row r="31292" spans="1:2" x14ac:dyDescent="0.25">
      <c r="A31292">
        <v>31288</v>
      </c>
      <c r="B31292">
        <v>438561.1875</v>
      </c>
    </row>
    <row r="31293" spans="1:2" x14ac:dyDescent="0.25">
      <c r="A31293">
        <v>31289</v>
      </c>
      <c r="B31293">
        <v>-137187.53125</v>
      </c>
    </row>
    <row r="31294" spans="1:2" x14ac:dyDescent="0.25">
      <c r="A31294">
        <v>31290</v>
      </c>
      <c r="B31294">
        <v>321677.6875</v>
      </c>
    </row>
    <row r="31295" spans="1:2" x14ac:dyDescent="0.25">
      <c r="A31295">
        <v>31291</v>
      </c>
      <c r="B31295">
        <v>-86069.90625</v>
      </c>
    </row>
    <row r="31296" spans="1:2" x14ac:dyDescent="0.25">
      <c r="A31296">
        <v>31292</v>
      </c>
      <c r="B31296">
        <v>68017.273438000004</v>
      </c>
    </row>
    <row r="31297" spans="1:2" x14ac:dyDescent="0.25">
      <c r="A31297">
        <v>31293</v>
      </c>
      <c r="B31297">
        <v>325988.09375</v>
      </c>
    </row>
    <row r="31298" spans="1:2" x14ac:dyDescent="0.25">
      <c r="A31298">
        <v>31294</v>
      </c>
      <c r="B31298">
        <v>-115327.4375</v>
      </c>
    </row>
    <row r="31299" spans="1:2" x14ac:dyDescent="0.25">
      <c r="A31299">
        <v>31295</v>
      </c>
      <c r="B31299">
        <v>-402079.71875</v>
      </c>
    </row>
    <row r="31300" spans="1:2" x14ac:dyDescent="0.25">
      <c r="A31300">
        <v>31296</v>
      </c>
      <c r="B31300">
        <v>88533.070311999996</v>
      </c>
    </row>
    <row r="31301" spans="1:2" x14ac:dyDescent="0.25">
      <c r="A31301">
        <v>31297</v>
      </c>
      <c r="B31301">
        <v>100225.75</v>
      </c>
    </row>
    <row r="31302" spans="1:2" x14ac:dyDescent="0.25">
      <c r="A31302">
        <v>31298</v>
      </c>
      <c r="B31302">
        <v>-46251.171875</v>
      </c>
    </row>
    <row r="31303" spans="1:2" x14ac:dyDescent="0.25">
      <c r="A31303">
        <v>31299</v>
      </c>
      <c r="B31303">
        <v>-158301.203125</v>
      </c>
    </row>
    <row r="31304" spans="1:2" x14ac:dyDescent="0.25">
      <c r="A31304">
        <v>31300</v>
      </c>
      <c r="B31304">
        <v>-5981.8515619999998</v>
      </c>
    </row>
    <row r="31305" spans="1:2" x14ac:dyDescent="0.25">
      <c r="A31305">
        <v>31301</v>
      </c>
      <c r="B31305">
        <v>-564687.4375</v>
      </c>
    </row>
    <row r="31306" spans="1:2" x14ac:dyDescent="0.25">
      <c r="A31306">
        <v>31302</v>
      </c>
      <c r="B31306">
        <v>-192087.40625</v>
      </c>
    </row>
    <row r="31307" spans="1:2" x14ac:dyDescent="0.25">
      <c r="A31307">
        <v>31303</v>
      </c>
      <c r="B31307">
        <v>-104807.46875</v>
      </c>
    </row>
    <row r="31308" spans="1:2" x14ac:dyDescent="0.25">
      <c r="A31308">
        <v>31304</v>
      </c>
      <c r="B31308">
        <v>3006.7548830000001</v>
      </c>
    </row>
    <row r="31309" spans="1:2" x14ac:dyDescent="0.25">
      <c r="A31309">
        <v>31305</v>
      </c>
      <c r="B31309">
        <v>-43272.214844000002</v>
      </c>
    </row>
    <row r="31310" spans="1:2" x14ac:dyDescent="0.25">
      <c r="A31310">
        <v>31306</v>
      </c>
      <c r="B31310">
        <v>-12148.873046999999</v>
      </c>
    </row>
    <row r="31311" spans="1:2" x14ac:dyDescent="0.25">
      <c r="A31311">
        <v>31307</v>
      </c>
      <c r="B31311">
        <v>-58050.835937999997</v>
      </c>
    </row>
    <row r="31312" spans="1:2" x14ac:dyDescent="0.25">
      <c r="A31312">
        <v>31308</v>
      </c>
      <c r="B31312">
        <v>265760.5625</v>
      </c>
    </row>
    <row r="31313" spans="1:2" x14ac:dyDescent="0.25">
      <c r="A31313">
        <v>31309</v>
      </c>
      <c r="B31313">
        <v>-111900.015625</v>
      </c>
    </row>
    <row r="31314" spans="1:2" x14ac:dyDescent="0.25">
      <c r="A31314">
        <v>31310</v>
      </c>
      <c r="B31314">
        <v>76651.960938000004</v>
      </c>
    </row>
    <row r="31315" spans="1:2" x14ac:dyDescent="0.25">
      <c r="A31315">
        <v>31311</v>
      </c>
      <c r="B31315">
        <v>-5960.1982420000004</v>
      </c>
    </row>
    <row r="31316" spans="1:2" x14ac:dyDescent="0.25">
      <c r="A31316">
        <v>31312</v>
      </c>
      <c r="B31316">
        <v>-127641.890625</v>
      </c>
    </row>
    <row r="31317" spans="1:2" x14ac:dyDescent="0.25">
      <c r="A31317">
        <v>31313</v>
      </c>
      <c r="B31317">
        <v>-105007.5625</v>
      </c>
    </row>
    <row r="31318" spans="1:2" x14ac:dyDescent="0.25">
      <c r="A31318">
        <v>31314</v>
      </c>
      <c r="B31318">
        <v>-374473.0625</v>
      </c>
    </row>
    <row r="31319" spans="1:2" x14ac:dyDescent="0.25">
      <c r="A31319">
        <v>31315</v>
      </c>
      <c r="B31319">
        <v>102311.945312</v>
      </c>
    </row>
    <row r="31320" spans="1:2" x14ac:dyDescent="0.25">
      <c r="A31320">
        <v>31316</v>
      </c>
      <c r="B31320">
        <v>323022</v>
      </c>
    </row>
    <row r="31321" spans="1:2" x14ac:dyDescent="0.25">
      <c r="A31321">
        <v>31317</v>
      </c>
      <c r="B31321">
        <v>365535.84375</v>
      </c>
    </row>
    <row r="31322" spans="1:2" x14ac:dyDescent="0.25">
      <c r="A31322">
        <v>31318</v>
      </c>
      <c r="B31322">
        <v>221372.25</v>
      </c>
    </row>
    <row r="31323" spans="1:2" x14ac:dyDescent="0.25">
      <c r="A31323">
        <v>31319</v>
      </c>
      <c r="B31323">
        <v>-430547.1875</v>
      </c>
    </row>
    <row r="31324" spans="1:2" x14ac:dyDescent="0.25">
      <c r="A31324">
        <v>31320</v>
      </c>
      <c r="B31324">
        <v>217940.671875</v>
      </c>
    </row>
    <row r="31325" spans="1:2" x14ac:dyDescent="0.25">
      <c r="A31325">
        <v>31321</v>
      </c>
      <c r="B31325">
        <v>-353183.0625</v>
      </c>
    </row>
    <row r="31326" spans="1:2" x14ac:dyDescent="0.25">
      <c r="A31326">
        <v>31322</v>
      </c>
      <c r="B31326">
        <v>-106375.015625</v>
      </c>
    </row>
    <row r="31327" spans="1:2" x14ac:dyDescent="0.25">
      <c r="A31327">
        <v>31323</v>
      </c>
      <c r="B31327">
        <v>-107484.1875</v>
      </c>
    </row>
    <row r="31328" spans="1:2" x14ac:dyDescent="0.25">
      <c r="A31328">
        <v>31324</v>
      </c>
      <c r="B31328">
        <v>181798.75</v>
      </c>
    </row>
    <row r="31329" spans="1:2" x14ac:dyDescent="0.25">
      <c r="A31329">
        <v>31325</v>
      </c>
      <c r="B31329">
        <v>201467.265625</v>
      </c>
    </row>
    <row r="31330" spans="1:2" x14ac:dyDescent="0.25">
      <c r="A31330">
        <v>31326</v>
      </c>
      <c r="B31330">
        <v>194462.09375</v>
      </c>
    </row>
    <row r="31331" spans="1:2" x14ac:dyDescent="0.25">
      <c r="A31331">
        <v>31327</v>
      </c>
      <c r="B31331">
        <v>-212327.703125</v>
      </c>
    </row>
    <row r="31332" spans="1:2" x14ac:dyDescent="0.25">
      <c r="A31332">
        <v>31328</v>
      </c>
      <c r="B31332">
        <v>-167915.484375</v>
      </c>
    </row>
    <row r="31333" spans="1:2" x14ac:dyDescent="0.25">
      <c r="A31333">
        <v>31329</v>
      </c>
      <c r="B31333">
        <v>-223598.78125</v>
      </c>
    </row>
    <row r="31334" spans="1:2" x14ac:dyDescent="0.25">
      <c r="A31334">
        <v>31330</v>
      </c>
      <c r="B31334">
        <v>229661.34375</v>
      </c>
    </row>
    <row r="31335" spans="1:2" x14ac:dyDescent="0.25">
      <c r="A31335">
        <v>31331</v>
      </c>
      <c r="B31335">
        <v>221641.078125</v>
      </c>
    </row>
    <row r="31336" spans="1:2" x14ac:dyDescent="0.25">
      <c r="A31336">
        <v>31332</v>
      </c>
      <c r="B31336">
        <v>-291322.21875</v>
      </c>
    </row>
    <row r="31337" spans="1:2" x14ac:dyDescent="0.25">
      <c r="A31337">
        <v>31333</v>
      </c>
      <c r="B31337">
        <v>-220696.734375</v>
      </c>
    </row>
    <row r="31338" spans="1:2" x14ac:dyDescent="0.25">
      <c r="A31338">
        <v>31334</v>
      </c>
      <c r="B31338">
        <v>-178348.140625</v>
      </c>
    </row>
    <row r="31339" spans="1:2" x14ac:dyDescent="0.25">
      <c r="A31339">
        <v>31335</v>
      </c>
      <c r="B31339">
        <v>-259969.15625</v>
      </c>
    </row>
    <row r="31340" spans="1:2" x14ac:dyDescent="0.25">
      <c r="A31340">
        <v>31336</v>
      </c>
      <c r="B31340">
        <v>-300877.0625</v>
      </c>
    </row>
    <row r="31341" spans="1:2" x14ac:dyDescent="0.25">
      <c r="A31341">
        <v>31337</v>
      </c>
      <c r="B31341">
        <v>38361.195312000003</v>
      </c>
    </row>
    <row r="31342" spans="1:2" x14ac:dyDescent="0.25">
      <c r="A31342">
        <v>31338</v>
      </c>
      <c r="B31342">
        <v>-70883.984375</v>
      </c>
    </row>
    <row r="31343" spans="1:2" x14ac:dyDescent="0.25">
      <c r="A31343">
        <v>31339</v>
      </c>
      <c r="B31343">
        <v>-264314.53125</v>
      </c>
    </row>
    <row r="31344" spans="1:2" x14ac:dyDescent="0.25">
      <c r="A31344">
        <v>31340</v>
      </c>
      <c r="B31344">
        <v>-15987.286133</v>
      </c>
    </row>
    <row r="31345" spans="1:2" x14ac:dyDescent="0.25">
      <c r="A31345">
        <v>31341</v>
      </c>
      <c r="B31345">
        <v>147268.125</v>
      </c>
    </row>
    <row r="31346" spans="1:2" x14ac:dyDescent="0.25">
      <c r="A31346">
        <v>31342</v>
      </c>
      <c r="B31346">
        <v>1496.3402100000001</v>
      </c>
    </row>
    <row r="31347" spans="1:2" x14ac:dyDescent="0.25">
      <c r="A31347">
        <v>31343</v>
      </c>
      <c r="B31347">
        <v>-11108.381836</v>
      </c>
    </row>
    <row r="31348" spans="1:2" x14ac:dyDescent="0.25">
      <c r="A31348">
        <v>31344</v>
      </c>
      <c r="B31348">
        <v>-314241.78125</v>
      </c>
    </row>
    <row r="31349" spans="1:2" x14ac:dyDescent="0.25">
      <c r="A31349">
        <v>31345</v>
      </c>
      <c r="B31349">
        <v>-259476.1875</v>
      </c>
    </row>
    <row r="31350" spans="1:2" x14ac:dyDescent="0.25">
      <c r="A31350">
        <v>31346</v>
      </c>
      <c r="B31350">
        <v>45245.6875</v>
      </c>
    </row>
    <row r="31351" spans="1:2" x14ac:dyDescent="0.25">
      <c r="A31351">
        <v>31347</v>
      </c>
      <c r="B31351">
        <v>364372.03125</v>
      </c>
    </row>
    <row r="31352" spans="1:2" x14ac:dyDescent="0.25">
      <c r="A31352">
        <v>31348</v>
      </c>
      <c r="B31352">
        <v>-6379.3359380000002</v>
      </c>
    </row>
    <row r="31353" spans="1:2" x14ac:dyDescent="0.25">
      <c r="A31353">
        <v>31349</v>
      </c>
      <c r="B31353">
        <v>103324.0625</v>
      </c>
    </row>
    <row r="31354" spans="1:2" x14ac:dyDescent="0.25">
      <c r="A31354">
        <v>31350</v>
      </c>
      <c r="B31354">
        <v>127270.867188</v>
      </c>
    </row>
    <row r="31355" spans="1:2" x14ac:dyDescent="0.25">
      <c r="A31355">
        <v>31351</v>
      </c>
      <c r="B31355">
        <v>349003.125</v>
      </c>
    </row>
    <row r="31356" spans="1:2" x14ac:dyDescent="0.25">
      <c r="A31356">
        <v>31352</v>
      </c>
      <c r="B31356">
        <v>-153780.1875</v>
      </c>
    </row>
    <row r="31357" spans="1:2" x14ac:dyDescent="0.25">
      <c r="A31357">
        <v>31353</v>
      </c>
      <c r="B31357">
        <v>34912.585937999997</v>
      </c>
    </row>
    <row r="31358" spans="1:2" x14ac:dyDescent="0.25">
      <c r="A31358">
        <v>31354</v>
      </c>
      <c r="B31358">
        <v>103403.4375</v>
      </c>
    </row>
    <row r="31359" spans="1:2" x14ac:dyDescent="0.25">
      <c r="A31359">
        <v>31355</v>
      </c>
      <c r="B31359">
        <v>464108.09375</v>
      </c>
    </row>
    <row r="31360" spans="1:2" x14ac:dyDescent="0.25">
      <c r="A31360">
        <v>31356</v>
      </c>
      <c r="B31360">
        <v>-69538.507811999996</v>
      </c>
    </row>
    <row r="31361" spans="1:2" x14ac:dyDescent="0.25">
      <c r="A31361">
        <v>31357</v>
      </c>
      <c r="B31361">
        <v>-239630.28125</v>
      </c>
    </row>
    <row r="31362" spans="1:2" x14ac:dyDescent="0.25">
      <c r="A31362">
        <v>31358</v>
      </c>
      <c r="B31362">
        <v>60653.476562000003</v>
      </c>
    </row>
    <row r="31363" spans="1:2" x14ac:dyDescent="0.25">
      <c r="A31363">
        <v>31359</v>
      </c>
      <c r="B31363">
        <v>130216.039062</v>
      </c>
    </row>
    <row r="31364" spans="1:2" x14ac:dyDescent="0.25">
      <c r="A31364">
        <v>31360</v>
      </c>
      <c r="B31364">
        <v>521548.34375</v>
      </c>
    </row>
    <row r="31365" spans="1:2" x14ac:dyDescent="0.25">
      <c r="A31365">
        <v>31361</v>
      </c>
      <c r="B31365">
        <v>-393677.90625</v>
      </c>
    </row>
    <row r="31366" spans="1:2" x14ac:dyDescent="0.25">
      <c r="A31366">
        <v>31362</v>
      </c>
      <c r="B31366">
        <v>118544.8125</v>
      </c>
    </row>
    <row r="31367" spans="1:2" x14ac:dyDescent="0.25">
      <c r="A31367">
        <v>31363</v>
      </c>
      <c r="B31367">
        <v>418307.21875</v>
      </c>
    </row>
    <row r="31368" spans="1:2" x14ac:dyDescent="0.25">
      <c r="A31368">
        <v>31364</v>
      </c>
      <c r="B31368">
        <v>-120659.960938</v>
      </c>
    </row>
    <row r="31369" spans="1:2" x14ac:dyDescent="0.25">
      <c r="A31369">
        <v>31365</v>
      </c>
      <c r="B31369">
        <v>248424.453125</v>
      </c>
    </row>
    <row r="31370" spans="1:2" x14ac:dyDescent="0.25">
      <c r="A31370">
        <v>31366</v>
      </c>
      <c r="B31370">
        <v>70531.367188000004</v>
      </c>
    </row>
    <row r="31371" spans="1:2" x14ac:dyDescent="0.25">
      <c r="A31371">
        <v>31367</v>
      </c>
      <c r="B31371">
        <v>-198890.625</v>
      </c>
    </row>
    <row r="31372" spans="1:2" x14ac:dyDescent="0.25">
      <c r="A31372">
        <v>31368</v>
      </c>
      <c r="B31372">
        <v>-425981.78125</v>
      </c>
    </row>
    <row r="31373" spans="1:2" x14ac:dyDescent="0.25">
      <c r="A31373">
        <v>31369</v>
      </c>
      <c r="B31373">
        <v>-328386.875</v>
      </c>
    </row>
    <row r="31374" spans="1:2" x14ac:dyDescent="0.25">
      <c r="A31374">
        <v>31370</v>
      </c>
      <c r="B31374">
        <v>-100033.765625</v>
      </c>
    </row>
    <row r="31375" spans="1:2" x14ac:dyDescent="0.25">
      <c r="A31375">
        <v>31371</v>
      </c>
      <c r="B31375">
        <v>282206.21875</v>
      </c>
    </row>
    <row r="31376" spans="1:2" x14ac:dyDescent="0.25">
      <c r="A31376">
        <v>31372</v>
      </c>
      <c r="B31376">
        <v>440128.8125</v>
      </c>
    </row>
    <row r="31377" spans="1:2" x14ac:dyDescent="0.25">
      <c r="A31377">
        <v>31373</v>
      </c>
      <c r="B31377">
        <v>139455.59375</v>
      </c>
    </row>
    <row r="31378" spans="1:2" x14ac:dyDescent="0.25">
      <c r="A31378">
        <v>31374</v>
      </c>
      <c r="B31378">
        <v>309000.34375</v>
      </c>
    </row>
    <row r="31379" spans="1:2" x14ac:dyDescent="0.25">
      <c r="A31379">
        <v>31375</v>
      </c>
      <c r="B31379">
        <v>101832.554688</v>
      </c>
    </row>
    <row r="31380" spans="1:2" x14ac:dyDescent="0.25">
      <c r="A31380">
        <v>31376</v>
      </c>
      <c r="B31380">
        <v>320435.15625</v>
      </c>
    </row>
    <row r="31381" spans="1:2" x14ac:dyDescent="0.25">
      <c r="A31381">
        <v>31377</v>
      </c>
      <c r="B31381">
        <v>-376349.25</v>
      </c>
    </row>
    <row r="31382" spans="1:2" x14ac:dyDescent="0.25">
      <c r="A31382">
        <v>31378</v>
      </c>
      <c r="B31382">
        <v>-312783.40625</v>
      </c>
    </row>
    <row r="31383" spans="1:2" x14ac:dyDescent="0.25">
      <c r="A31383">
        <v>31379</v>
      </c>
      <c r="B31383">
        <v>149935.71875</v>
      </c>
    </row>
    <row r="31384" spans="1:2" x14ac:dyDescent="0.25">
      <c r="A31384">
        <v>31380</v>
      </c>
      <c r="B31384">
        <v>123759.625</v>
      </c>
    </row>
    <row r="31385" spans="1:2" x14ac:dyDescent="0.25">
      <c r="A31385">
        <v>31381</v>
      </c>
      <c r="B31385">
        <v>279392.6875</v>
      </c>
    </row>
    <row r="31386" spans="1:2" x14ac:dyDescent="0.25">
      <c r="A31386">
        <v>31382</v>
      </c>
      <c r="B31386">
        <v>27950.320312</v>
      </c>
    </row>
    <row r="31387" spans="1:2" x14ac:dyDescent="0.25">
      <c r="A31387">
        <v>31383</v>
      </c>
      <c r="B31387">
        <v>228750.234375</v>
      </c>
    </row>
    <row r="31388" spans="1:2" x14ac:dyDescent="0.25">
      <c r="A31388">
        <v>31384</v>
      </c>
      <c r="B31388">
        <v>439002.3125</v>
      </c>
    </row>
    <row r="31389" spans="1:2" x14ac:dyDescent="0.25">
      <c r="A31389">
        <v>31385</v>
      </c>
      <c r="B31389">
        <v>57944.023437999997</v>
      </c>
    </row>
    <row r="31390" spans="1:2" x14ac:dyDescent="0.25">
      <c r="A31390">
        <v>31386</v>
      </c>
      <c r="B31390">
        <v>212369.421875</v>
      </c>
    </row>
    <row r="31391" spans="1:2" x14ac:dyDescent="0.25">
      <c r="A31391">
        <v>31387</v>
      </c>
      <c r="B31391">
        <v>-181990.859375</v>
      </c>
    </row>
    <row r="31392" spans="1:2" x14ac:dyDescent="0.25">
      <c r="A31392">
        <v>31388</v>
      </c>
      <c r="B31392">
        <v>16330.248046999999</v>
      </c>
    </row>
    <row r="31393" spans="1:2" x14ac:dyDescent="0.25">
      <c r="A31393">
        <v>31389</v>
      </c>
      <c r="B31393">
        <v>241004.359375</v>
      </c>
    </row>
    <row r="31394" spans="1:2" x14ac:dyDescent="0.25">
      <c r="A31394">
        <v>31390</v>
      </c>
      <c r="B31394">
        <v>-394972.71875</v>
      </c>
    </row>
    <row r="31395" spans="1:2" x14ac:dyDescent="0.25">
      <c r="A31395">
        <v>31391</v>
      </c>
      <c r="B31395">
        <v>-335906.09375</v>
      </c>
    </row>
    <row r="31396" spans="1:2" x14ac:dyDescent="0.25">
      <c r="A31396">
        <v>31392</v>
      </c>
      <c r="B31396">
        <v>-220605.1875</v>
      </c>
    </row>
    <row r="31397" spans="1:2" x14ac:dyDescent="0.25">
      <c r="A31397">
        <v>31393</v>
      </c>
      <c r="B31397">
        <v>-184327.890625</v>
      </c>
    </row>
    <row r="31398" spans="1:2" x14ac:dyDescent="0.25">
      <c r="A31398">
        <v>31394</v>
      </c>
      <c r="B31398">
        <v>42500.980469000002</v>
      </c>
    </row>
    <row r="31399" spans="1:2" x14ac:dyDescent="0.25">
      <c r="A31399">
        <v>31395</v>
      </c>
      <c r="B31399">
        <v>-268576.90625</v>
      </c>
    </row>
    <row r="31400" spans="1:2" x14ac:dyDescent="0.25">
      <c r="A31400">
        <v>31396</v>
      </c>
      <c r="B31400">
        <v>350390</v>
      </c>
    </row>
    <row r="31401" spans="1:2" x14ac:dyDescent="0.25">
      <c r="A31401">
        <v>31397</v>
      </c>
      <c r="B31401">
        <v>-17499.898438</v>
      </c>
    </row>
    <row r="31402" spans="1:2" x14ac:dyDescent="0.25">
      <c r="A31402">
        <v>31398</v>
      </c>
      <c r="B31402">
        <v>525335.625</v>
      </c>
    </row>
    <row r="31403" spans="1:2" x14ac:dyDescent="0.25">
      <c r="A31403">
        <v>31399</v>
      </c>
      <c r="B31403">
        <v>-354706.375</v>
      </c>
    </row>
    <row r="31404" spans="1:2" x14ac:dyDescent="0.25">
      <c r="A31404">
        <v>31400</v>
      </c>
      <c r="B31404">
        <v>-319742.4375</v>
      </c>
    </row>
    <row r="31405" spans="1:2" x14ac:dyDescent="0.25">
      <c r="A31405">
        <v>31401</v>
      </c>
      <c r="B31405">
        <v>179676.765625</v>
      </c>
    </row>
    <row r="31406" spans="1:2" x14ac:dyDescent="0.25">
      <c r="A31406">
        <v>31402</v>
      </c>
      <c r="B31406">
        <v>140753.9375</v>
      </c>
    </row>
    <row r="31407" spans="1:2" x14ac:dyDescent="0.25">
      <c r="A31407">
        <v>31403</v>
      </c>
      <c r="B31407">
        <v>87164.8125</v>
      </c>
    </row>
    <row r="31408" spans="1:2" x14ac:dyDescent="0.25">
      <c r="A31408">
        <v>31404</v>
      </c>
      <c r="B31408">
        <v>-15257.567383</v>
      </c>
    </row>
    <row r="31409" spans="1:2" x14ac:dyDescent="0.25">
      <c r="A31409">
        <v>31405</v>
      </c>
      <c r="B31409">
        <v>110421.210938</v>
      </c>
    </row>
    <row r="31410" spans="1:2" x14ac:dyDescent="0.25">
      <c r="A31410">
        <v>31406</v>
      </c>
      <c r="B31410">
        <v>141024.46875</v>
      </c>
    </row>
    <row r="31411" spans="1:2" x14ac:dyDescent="0.25">
      <c r="A31411">
        <v>31407</v>
      </c>
      <c r="B31411">
        <v>333580.25</v>
      </c>
    </row>
    <row r="31412" spans="1:2" x14ac:dyDescent="0.25">
      <c r="A31412">
        <v>31408</v>
      </c>
      <c r="B31412">
        <v>414131.0625</v>
      </c>
    </row>
    <row r="31413" spans="1:2" x14ac:dyDescent="0.25">
      <c r="A31413">
        <v>31409</v>
      </c>
      <c r="B31413">
        <v>14426.615234000001</v>
      </c>
    </row>
    <row r="31414" spans="1:2" x14ac:dyDescent="0.25">
      <c r="A31414">
        <v>31410</v>
      </c>
      <c r="B31414">
        <v>626942.875</v>
      </c>
    </row>
    <row r="31415" spans="1:2" x14ac:dyDescent="0.25">
      <c r="A31415">
        <v>31411</v>
      </c>
      <c r="B31415">
        <v>-220489.3125</v>
      </c>
    </row>
    <row r="31416" spans="1:2" x14ac:dyDescent="0.25">
      <c r="A31416">
        <v>31412</v>
      </c>
      <c r="B31416">
        <v>-409800.0625</v>
      </c>
    </row>
    <row r="31417" spans="1:2" x14ac:dyDescent="0.25">
      <c r="A31417">
        <v>31413</v>
      </c>
      <c r="B31417">
        <v>319867.75</v>
      </c>
    </row>
    <row r="31418" spans="1:2" x14ac:dyDescent="0.25">
      <c r="A31418">
        <v>31414</v>
      </c>
      <c r="B31418">
        <v>213131.140625</v>
      </c>
    </row>
    <row r="31419" spans="1:2" x14ac:dyDescent="0.25">
      <c r="A31419">
        <v>31415</v>
      </c>
      <c r="B31419">
        <v>-240415.703125</v>
      </c>
    </row>
    <row r="31420" spans="1:2" x14ac:dyDescent="0.25">
      <c r="A31420">
        <v>31416</v>
      </c>
      <c r="B31420">
        <v>-170231.125</v>
      </c>
    </row>
    <row r="31421" spans="1:2" x14ac:dyDescent="0.25">
      <c r="A31421">
        <v>31417</v>
      </c>
      <c r="B31421">
        <v>66570.96875</v>
      </c>
    </row>
    <row r="31422" spans="1:2" x14ac:dyDescent="0.25">
      <c r="A31422">
        <v>31418</v>
      </c>
      <c r="B31422">
        <v>147124.734375</v>
      </c>
    </row>
    <row r="31423" spans="1:2" x14ac:dyDescent="0.25">
      <c r="A31423">
        <v>31419</v>
      </c>
      <c r="B31423">
        <v>10205.284180000001</v>
      </c>
    </row>
    <row r="31424" spans="1:2" x14ac:dyDescent="0.25">
      <c r="A31424">
        <v>31420</v>
      </c>
      <c r="B31424">
        <v>454176.1875</v>
      </c>
    </row>
    <row r="31425" spans="1:2" x14ac:dyDescent="0.25">
      <c r="A31425">
        <v>31421</v>
      </c>
      <c r="B31425">
        <v>265302.78125</v>
      </c>
    </row>
    <row r="31426" spans="1:2" x14ac:dyDescent="0.25">
      <c r="A31426">
        <v>31422</v>
      </c>
      <c r="B31426">
        <v>322591.625</v>
      </c>
    </row>
    <row r="31427" spans="1:2" x14ac:dyDescent="0.25">
      <c r="A31427">
        <v>31423</v>
      </c>
      <c r="B31427">
        <v>107411.71875</v>
      </c>
    </row>
    <row r="31428" spans="1:2" x14ac:dyDescent="0.25">
      <c r="A31428">
        <v>31424</v>
      </c>
      <c r="B31428">
        <v>-117048.921875</v>
      </c>
    </row>
    <row r="31429" spans="1:2" x14ac:dyDescent="0.25">
      <c r="A31429">
        <v>31425</v>
      </c>
      <c r="B31429">
        <v>-120574.976562</v>
      </c>
    </row>
    <row r="31430" spans="1:2" x14ac:dyDescent="0.25">
      <c r="A31430">
        <v>31426</v>
      </c>
      <c r="B31430">
        <v>382880.53125</v>
      </c>
    </row>
    <row r="31431" spans="1:2" x14ac:dyDescent="0.25">
      <c r="A31431">
        <v>31427</v>
      </c>
      <c r="B31431">
        <v>69502.46875</v>
      </c>
    </row>
    <row r="31432" spans="1:2" x14ac:dyDescent="0.25">
      <c r="A31432">
        <v>31428</v>
      </c>
      <c r="B31432">
        <v>362227.5</v>
      </c>
    </row>
    <row r="31433" spans="1:2" x14ac:dyDescent="0.25">
      <c r="A31433">
        <v>31429</v>
      </c>
      <c r="B31433">
        <v>23307.892577999999</v>
      </c>
    </row>
    <row r="31434" spans="1:2" x14ac:dyDescent="0.25">
      <c r="A31434">
        <v>31430</v>
      </c>
      <c r="B31434">
        <v>-131974.90625</v>
      </c>
    </row>
    <row r="31435" spans="1:2" x14ac:dyDescent="0.25">
      <c r="A31435">
        <v>31431</v>
      </c>
      <c r="B31435">
        <v>135178.171875</v>
      </c>
    </row>
    <row r="31436" spans="1:2" x14ac:dyDescent="0.25">
      <c r="A31436">
        <v>31432</v>
      </c>
      <c r="B31436">
        <v>-441291.375</v>
      </c>
    </row>
    <row r="31437" spans="1:2" x14ac:dyDescent="0.25">
      <c r="A31437">
        <v>31433</v>
      </c>
      <c r="B31437">
        <v>245903.28125</v>
      </c>
    </row>
    <row r="31438" spans="1:2" x14ac:dyDescent="0.25">
      <c r="A31438">
        <v>31434</v>
      </c>
      <c r="B31438">
        <v>-437828.1875</v>
      </c>
    </row>
    <row r="31439" spans="1:2" x14ac:dyDescent="0.25">
      <c r="A31439">
        <v>31435</v>
      </c>
      <c r="B31439">
        <v>253219.546875</v>
      </c>
    </row>
    <row r="31440" spans="1:2" x14ac:dyDescent="0.25">
      <c r="A31440">
        <v>31436</v>
      </c>
      <c r="B31440">
        <v>-320185.28125</v>
      </c>
    </row>
    <row r="31441" spans="1:2" x14ac:dyDescent="0.25">
      <c r="A31441">
        <v>31437</v>
      </c>
      <c r="B31441">
        <v>320689.59375</v>
      </c>
    </row>
    <row r="31442" spans="1:2" x14ac:dyDescent="0.25">
      <c r="A31442">
        <v>31438</v>
      </c>
      <c r="B31442">
        <v>-2820.5646969999998</v>
      </c>
    </row>
    <row r="31443" spans="1:2" x14ac:dyDescent="0.25">
      <c r="A31443">
        <v>31439</v>
      </c>
      <c r="B31443">
        <v>93157.757811999996</v>
      </c>
    </row>
    <row r="31444" spans="1:2" x14ac:dyDescent="0.25">
      <c r="A31444">
        <v>31440</v>
      </c>
      <c r="B31444">
        <v>-59202.609375</v>
      </c>
    </row>
    <row r="31445" spans="1:2" x14ac:dyDescent="0.25">
      <c r="A31445">
        <v>31441</v>
      </c>
      <c r="B31445">
        <v>-497407.125</v>
      </c>
    </row>
    <row r="31446" spans="1:2" x14ac:dyDescent="0.25">
      <c r="A31446">
        <v>31442</v>
      </c>
      <c r="B31446">
        <v>306473.3125</v>
      </c>
    </row>
    <row r="31447" spans="1:2" x14ac:dyDescent="0.25">
      <c r="A31447">
        <v>31443</v>
      </c>
      <c r="B31447">
        <v>197454.640625</v>
      </c>
    </row>
    <row r="31448" spans="1:2" x14ac:dyDescent="0.25">
      <c r="A31448">
        <v>31444</v>
      </c>
      <c r="B31448">
        <v>-49340.164062000003</v>
      </c>
    </row>
    <row r="31449" spans="1:2" x14ac:dyDescent="0.25">
      <c r="A31449">
        <v>31445</v>
      </c>
      <c r="B31449">
        <v>316186.34375</v>
      </c>
    </row>
    <row r="31450" spans="1:2" x14ac:dyDescent="0.25">
      <c r="A31450">
        <v>31446</v>
      </c>
      <c r="B31450">
        <v>350595.90625</v>
      </c>
    </row>
    <row r="31451" spans="1:2" x14ac:dyDescent="0.25">
      <c r="A31451">
        <v>31447</v>
      </c>
      <c r="B31451">
        <v>124621.757812</v>
      </c>
    </row>
    <row r="31452" spans="1:2" x14ac:dyDescent="0.25">
      <c r="A31452">
        <v>31448</v>
      </c>
      <c r="B31452">
        <v>375673.28125</v>
      </c>
    </row>
    <row r="31453" spans="1:2" x14ac:dyDescent="0.25">
      <c r="A31453">
        <v>31449</v>
      </c>
      <c r="B31453">
        <v>-263293.125</v>
      </c>
    </row>
    <row r="31454" spans="1:2" x14ac:dyDescent="0.25">
      <c r="A31454">
        <v>31450</v>
      </c>
      <c r="B31454">
        <v>457661.65625</v>
      </c>
    </row>
    <row r="31455" spans="1:2" x14ac:dyDescent="0.25">
      <c r="A31455">
        <v>31451</v>
      </c>
      <c r="B31455">
        <v>598341.25</v>
      </c>
    </row>
    <row r="31456" spans="1:2" x14ac:dyDescent="0.25">
      <c r="A31456">
        <v>31452</v>
      </c>
      <c r="B31456">
        <v>-7465.7114259999998</v>
      </c>
    </row>
    <row r="31457" spans="1:2" x14ac:dyDescent="0.25">
      <c r="A31457">
        <v>31453</v>
      </c>
      <c r="B31457">
        <v>-230287.296875</v>
      </c>
    </row>
    <row r="31458" spans="1:2" x14ac:dyDescent="0.25">
      <c r="A31458">
        <v>31454</v>
      </c>
      <c r="B31458">
        <v>-233091.484375</v>
      </c>
    </row>
    <row r="31459" spans="1:2" x14ac:dyDescent="0.25">
      <c r="A31459">
        <v>31455</v>
      </c>
      <c r="B31459">
        <v>544554.4375</v>
      </c>
    </row>
    <row r="31460" spans="1:2" x14ac:dyDescent="0.25">
      <c r="A31460">
        <v>31456</v>
      </c>
      <c r="B31460">
        <v>462212.84375</v>
      </c>
    </row>
    <row r="31461" spans="1:2" x14ac:dyDescent="0.25">
      <c r="A31461">
        <v>31457</v>
      </c>
      <c r="B31461">
        <v>33830.289062000003</v>
      </c>
    </row>
    <row r="31462" spans="1:2" x14ac:dyDescent="0.25">
      <c r="A31462">
        <v>31458</v>
      </c>
      <c r="B31462">
        <v>-402936.03125</v>
      </c>
    </row>
    <row r="31463" spans="1:2" x14ac:dyDescent="0.25">
      <c r="A31463">
        <v>31459</v>
      </c>
      <c r="B31463">
        <v>-482768.9375</v>
      </c>
    </row>
    <row r="31464" spans="1:2" x14ac:dyDescent="0.25">
      <c r="A31464">
        <v>31460</v>
      </c>
      <c r="B31464">
        <v>-193763.859375</v>
      </c>
    </row>
    <row r="31465" spans="1:2" x14ac:dyDescent="0.25">
      <c r="A31465">
        <v>31461</v>
      </c>
      <c r="B31465">
        <v>201747.9375</v>
      </c>
    </row>
    <row r="31466" spans="1:2" x14ac:dyDescent="0.25">
      <c r="A31466">
        <v>31462</v>
      </c>
      <c r="B31466">
        <v>91484.554688000004</v>
      </c>
    </row>
    <row r="31467" spans="1:2" x14ac:dyDescent="0.25">
      <c r="A31467">
        <v>31463</v>
      </c>
      <c r="B31467">
        <v>211232.453125</v>
      </c>
    </row>
    <row r="31468" spans="1:2" x14ac:dyDescent="0.25">
      <c r="A31468">
        <v>31464</v>
      </c>
      <c r="B31468">
        <v>-28878.939452999999</v>
      </c>
    </row>
    <row r="31469" spans="1:2" x14ac:dyDescent="0.25">
      <c r="A31469">
        <v>31465</v>
      </c>
      <c r="B31469">
        <v>-43202.652344000002</v>
      </c>
    </row>
    <row r="31470" spans="1:2" x14ac:dyDescent="0.25">
      <c r="A31470">
        <v>31466</v>
      </c>
      <c r="B31470">
        <v>-211756.390625</v>
      </c>
    </row>
    <row r="31471" spans="1:2" x14ac:dyDescent="0.25">
      <c r="A31471">
        <v>31467</v>
      </c>
      <c r="B31471">
        <v>-7393.5805659999996</v>
      </c>
    </row>
    <row r="31472" spans="1:2" x14ac:dyDescent="0.25">
      <c r="A31472">
        <v>31468</v>
      </c>
      <c r="B31472">
        <v>578922.625</v>
      </c>
    </row>
    <row r="31473" spans="1:2" x14ac:dyDescent="0.25">
      <c r="A31473">
        <v>31469</v>
      </c>
      <c r="B31473">
        <v>-202407.140625</v>
      </c>
    </row>
    <row r="31474" spans="1:2" x14ac:dyDescent="0.25">
      <c r="A31474">
        <v>31470</v>
      </c>
      <c r="B31474">
        <v>403838.0625</v>
      </c>
    </row>
    <row r="31475" spans="1:2" x14ac:dyDescent="0.25">
      <c r="A31475">
        <v>31471</v>
      </c>
      <c r="B31475">
        <v>161172.6875</v>
      </c>
    </row>
    <row r="31476" spans="1:2" x14ac:dyDescent="0.25">
      <c r="A31476">
        <v>31472</v>
      </c>
      <c r="B31476">
        <v>199537.28125</v>
      </c>
    </row>
    <row r="31477" spans="1:2" x14ac:dyDescent="0.25">
      <c r="A31477">
        <v>31473</v>
      </c>
      <c r="B31477">
        <v>-108494.96875</v>
      </c>
    </row>
    <row r="31478" spans="1:2" x14ac:dyDescent="0.25">
      <c r="A31478">
        <v>31474</v>
      </c>
      <c r="B31478">
        <v>187823.234375</v>
      </c>
    </row>
    <row r="31479" spans="1:2" x14ac:dyDescent="0.25">
      <c r="A31479">
        <v>31475</v>
      </c>
      <c r="B31479">
        <v>478158.28125</v>
      </c>
    </row>
    <row r="31480" spans="1:2" x14ac:dyDescent="0.25">
      <c r="A31480">
        <v>31476</v>
      </c>
      <c r="B31480">
        <v>114890.796875</v>
      </c>
    </row>
    <row r="31481" spans="1:2" x14ac:dyDescent="0.25">
      <c r="A31481">
        <v>31477</v>
      </c>
      <c r="B31481">
        <v>454152.71875</v>
      </c>
    </row>
    <row r="31482" spans="1:2" x14ac:dyDescent="0.25">
      <c r="A31482">
        <v>31478</v>
      </c>
      <c r="B31482">
        <v>-443947.03125</v>
      </c>
    </row>
    <row r="31483" spans="1:2" x14ac:dyDescent="0.25">
      <c r="A31483">
        <v>31479</v>
      </c>
      <c r="B31483">
        <v>14543.386719</v>
      </c>
    </row>
    <row r="31484" spans="1:2" x14ac:dyDescent="0.25">
      <c r="A31484">
        <v>31480</v>
      </c>
      <c r="B31484">
        <v>47910.972655999998</v>
      </c>
    </row>
    <row r="31485" spans="1:2" x14ac:dyDescent="0.25">
      <c r="A31485">
        <v>31481</v>
      </c>
      <c r="B31485">
        <v>163318.28125</v>
      </c>
    </row>
    <row r="31486" spans="1:2" x14ac:dyDescent="0.25">
      <c r="A31486">
        <v>31482</v>
      </c>
      <c r="B31486">
        <v>507465.71875</v>
      </c>
    </row>
    <row r="31487" spans="1:2" x14ac:dyDescent="0.25">
      <c r="A31487">
        <v>31483</v>
      </c>
      <c r="B31487">
        <v>447514.75</v>
      </c>
    </row>
    <row r="31488" spans="1:2" x14ac:dyDescent="0.25">
      <c r="A31488">
        <v>31484</v>
      </c>
      <c r="B31488">
        <v>65760.234375</v>
      </c>
    </row>
    <row r="31489" spans="1:2" x14ac:dyDescent="0.25">
      <c r="A31489">
        <v>31485</v>
      </c>
      <c r="B31489">
        <v>107892.476562</v>
      </c>
    </row>
    <row r="31490" spans="1:2" x14ac:dyDescent="0.25">
      <c r="A31490">
        <v>31486</v>
      </c>
      <c r="B31490">
        <v>-514909.53125</v>
      </c>
    </row>
    <row r="31491" spans="1:2" x14ac:dyDescent="0.25">
      <c r="A31491">
        <v>31487</v>
      </c>
      <c r="B31491">
        <v>-515567.71875</v>
      </c>
    </row>
    <row r="31492" spans="1:2" x14ac:dyDescent="0.25">
      <c r="A31492">
        <v>31488</v>
      </c>
      <c r="B31492">
        <v>-63440.621094000002</v>
      </c>
    </row>
    <row r="31493" spans="1:2" x14ac:dyDescent="0.25">
      <c r="A31493">
        <v>31489</v>
      </c>
      <c r="B31493">
        <v>-110775.296875</v>
      </c>
    </row>
    <row r="31494" spans="1:2" x14ac:dyDescent="0.25">
      <c r="A31494">
        <v>31490</v>
      </c>
      <c r="B31494">
        <v>203374.484375</v>
      </c>
    </row>
    <row r="31495" spans="1:2" x14ac:dyDescent="0.25">
      <c r="A31495">
        <v>31491</v>
      </c>
      <c r="B31495">
        <v>78250.984375</v>
      </c>
    </row>
    <row r="31496" spans="1:2" x14ac:dyDescent="0.25">
      <c r="A31496">
        <v>31492</v>
      </c>
      <c r="B31496">
        <v>-36974.585937999997</v>
      </c>
    </row>
    <row r="31497" spans="1:2" x14ac:dyDescent="0.25">
      <c r="A31497">
        <v>31493</v>
      </c>
      <c r="B31497">
        <v>-297485.8125</v>
      </c>
    </row>
    <row r="31498" spans="1:2" x14ac:dyDescent="0.25">
      <c r="A31498">
        <v>31494</v>
      </c>
      <c r="B31498">
        <v>-5735.5083009999998</v>
      </c>
    </row>
    <row r="31499" spans="1:2" x14ac:dyDescent="0.25">
      <c r="A31499">
        <v>31495</v>
      </c>
      <c r="B31499">
        <v>214462.421875</v>
      </c>
    </row>
    <row r="31500" spans="1:2" x14ac:dyDescent="0.25">
      <c r="A31500">
        <v>31496</v>
      </c>
      <c r="B31500">
        <v>-157489.25</v>
      </c>
    </row>
    <row r="31501" spans="1:2" x14ac:dyDescent="0.25">
      <c r="A31501">
        <v>31497</v>
      </c>
      <c r="B31501">
        <v>56189.886719000002</v>
      </c>
    </row>
    <row r="31502" spans="1:2" x14ac:dyDescent="0.25">
      <c r="A31502">
        <v>31498</v>
      </c>
      <c r="B31502">
        <v>-175572.75</v>
      </c>
    </row>
    <row r="31503" spans="1:2" x14ac:dyDescent="0.25">
      <c r="A31503">
        <v>31499</v>
      </c>
      <c r="B31503">
        <v>-121515.8125</v>
      </c>
    </row>
    <row r="31504" spans="1:2" x14ac:dyDescent="0.25">
      <c r="A31504">
        <v>31500</v>
      </c>
      <c r="B31504">
        <v>-132697.5</v>
      </c>
    </row>
    <row r="31505" spans="1:2" x14ac:dyDescent="0.25">
      <c r="A31505">
        <v>31501</v>
      </c>
      <c r="B31505">
        <v>-456510.90625</v>
      </c>
    </row>
    <row r="31506" spans="1:2" x14ac:dyDescent="0.25">
      <c r="A31506">
        <v>31502</v>
      </c>
      <c r="B31506">
        <v>-4861.3881840000004</v>
      </c>
    </row>
    <row r="31507" spans="1:2" x14ac:dyDescent="0.25">
      <c r="A31507">
        <v>31503</v>
      </c>
      <c r="B31507">
        <v>77822.835938000004</v>
      </c>
    </row>
    <row r="31508" spans="1:2" x14ac:dyDescent="0.25">
      <c r="A31508">
        <v>31504</v>
      </c>
      <c r="B31508">
        <v>-50814.90625</v>
      </c>
    </row>
    <row r="31509" spans="1:2" x14ac:dyDescent="0.25">
      <c r="A31509">
        <v>31505</v>
      </c>
      <c r="B31509">
        <v>-83752.796875</v>
      </c>
    </row>
    <row r="31510" spans="1:2" x14ac:dyDescent="0.25">
      <c r="A31510">
        <v>31506</v>
      </c>
      <c r="B31510">
        <v>-204756.921875</v>
      </c>
    </row>
    <row r="31511" spans="1:2" x14ac:dyDescent="0.25">
      <c r="A31511">
        <v>31507</v>
      </c>
      <c r="B31511">
        <v>-291621.75</v>
      </c>
    </row>
    <row r="31512" spans="1:2" x14ac:dyDescent="0.25">
      <c r="A31512">
        <v>31508</v>
      </c>
      <c r="B31512">
        <v>-229272.5</v>
      </c>
    </row>
    <row r="31513" spans="1:2" x14ac:dyDescent="0.25">
      <c r="A31513">
        <v>31509</v>
      </c>
      <c r="B31513">
        <v>-371838.28125</v>
      </c>
    </row>
    <row r="31514" spans="1:2" x14ac:dyDescent="0.25">
      <c r="A31514">
        <v>31510</v>
      </c>
      <c r="B31514">
        <v>-480743.125</v>
      </c>
    </row>
    <row r="31515" spans="1:2" x14ac:dyDescent="0.25">
      <c r="A31515">
        <v>31511</v>
      </c>
      <c r="B31515">
        <v>58840.808594000002</v>
      </c>
    </row>
    <row r="31516" spans="1:2" x14ac:dyDescent="0.25">
      <c r="A31516">
        <v>31512</v>
      </c>
      <c r="B31516">
        <v>-633961</v>
      </c>
    </row>
    <row r="31517" spans="1:2" x14ac:dyDescent="0.25">
      <c r="A31517">
        <v>31513</v>
      </c>
      <c r="B31517">
        <v>-191486.90625</v>
      </c>
    </row>
    <row r="31518" spans="1:2" x14ac:dyDescent="0.25">
      <c r="A31518">
        <v>31514</v>
      </c>
      <c r="B31518">
        <v>-346074.96875</v>
      </c>
    </row>
    <row r="31519" spans="1:2" x14ac:dyDescent="0.25">
      <c r="A31519">
        <v>31515</v>
      </c>
      <c r="B31519">
        <v>-173158.6875</v>
      </c>
    </row>
    <row r="31520" spans="1:2" x14ac:dyDescent="0.25">
      <c r="A31520">
        <v>31516</v>
      </c>
      <c r="B31520">
        <v>-473130.21875</v>
      </c>
    </row>
    <row r="31521" spans="1:2" x14ac:dyDescent="0.25">
      <c r="A31521">
        <v>31517</v>
      </c>
      <c r="B31521">
        <v>4305.4160160000001</v>
      </c>
    </row>
    <row r="31522" spans="1:2" x14ac:dyDescent="0.25">
      <c r="A31522">
        <v>31518</v>
      </c>
      <c r="B31522">
        <v>-242464.234375</v>
      </c>
    </row>
    <row r="31523" spans="1:2" x14ac:dyDescent="0.25">
      <c r="A31523">
        <v>31519</v>
      </c>
      <c r="B31523">
        <v>43315.328125</v>
      </c>
    </row>
    <row r="31524" spans="1:2" x14ac:dyDescent="0.25">
      <c r="A31524">
        <v>31520</v>
      </c>
      <c r="B31524">
        <v>-25062.863281000002</v>
      </c>
    </row>
    <row r="31525" spans="1:2" x14ac:dyDescent="0.25">
      <c r="A31525">
        <v>31521</v>
      </c>
      <c r="B31525">
        <v>-281435.28125</v>
      </c>
    </row>
    <row r="31526" spans="1:2" x14ac:dyDescent="0.25">
      <c r="A31526">
        <v>31522</v>
      </c>
      <c r="B31526">
        <v>7781.8535160000001</v>
      </c>
    </row>
    <row r="31527" spans="1:2" x14ac:dyDescent="0.25">
      <c r="A31527">
        <v>31523</v>
      </c>
      <c r="B31527">
        <v>-129284.375</v>
      </c>
    </row>
    <row r="31528" spans="1:2" x14ac:dyDescent="0.25">
      <c r="A31528">
        <v>31524</v>
      </c>
      <c r="B31528">
        <v>-502591.84375</v>
      </c>
    </row>
    <row r="31529" spans="1:2" x14ac:dyDescent="0.25">
      <c r="A31529">
        <v>31525</v>
      </c>
      <c r="B31529">
        <v>-274107.125</v>
      </c>
    </row>
    <row r="31530" spans="1:2" x14ac:dyDescent="0.25">
      <c r="A31530">
        <v>31526</v>
      </c>
      <c r="B31530">
        <v>-339880.46875</v>
      </c>
    </row>
    <row r="31531" spans="1:2" x14ac:dyDescent="0.25">
      <c r="A31531">
        <v>31527</v>
      </c>
      <c r="B31531">
        <v>469956.84375</v>
      </c>
    </row>
    <row r="31532" spans="1:2" x14ac:dyDescent="0.25">
      <c r="A31532">
        <v>31528</v>
      </c>
      <c r="B31532">
        <v>56230.855469000002</v>
      </c>
    </row>
    <row r="31533" spans="1:2" x14ac:dyDescent="0.25">
      <c r="A31533">
        <v>31529</v>
      </c>
      <c r="B31533">
        <v>35139.796875</v>
      </c>
    </row>
    <row r="31534" spans="1:2" x14ac:dyDescent="0.25">
      <c r="A31534">
        <v>31530</v>
      </c>
      <c r="B31534">
        <v>27706.175781000002</v>
      </c>
    </row>
    <row r="31535" spans="1:2" x14ac:dyDescent="0.25">
      <c r="A31535">
        <v>31531</v>
      </c>
      <c r="B31535">
        <v>-215324.828125</v>
      </c>
    </row>
    <row r="31536" spans="1:2" x14ac:dyDescent="0.25">
      <c r="A31536">
        <v>31532</v>
      </c>
      <c r="B31536">
        <v>-21061.123047000001</v>
      </c>
    </row>
    <row r="31537" spans="1:2" x14ac:dyDescent="0.25">
      <c r="A31537">
        <v>31533</v>
      </c>
      <c r="B31537">
        <v>-105058.171875</v>
      </c>
    </row>
    <row r="31538" spans="1:2" x14ac:dyDescent="0.25">
      <c r="A31538">
        <v>31534</v>
      </c>
      <c r="B31538">
        <v>12965.612305000001</v>
      </c>
    </row>
    <row r="31539" spans="1:2" x14ac:dyDescent="0.25">
      <c r="A31539">
        <v>31535</v>
      </c>
      <c r="B31539">
        <v>-52928.195312000003</v>
      </c>
    </row>
    <row r="31540" spans="1:2" x14ac:dyDescent="0.25">
      <c r="A31540">
        <v>31536</v>
      </c>
      <c r="B31540">
        <v>-90248.25</v>
      </c>
    </row>
    <row r="31541" spans="1:2" x14ac:dyDescent="0.25">
      <c r="A31541">
        <v>31537</v>
      </c>
      <c r="B31541">
        <v>-535849.5</v>
      </c>
    </row>
    <row r="31542" spans="1:2" x14ac:dyDescent="0.25">
      <c r="A31542">
        <v>31538</v>
      </c>
      <c r="B31542">
        <v>-38401.789062000003</v>
      </c>
    </row>
    <row r="31543" spans="1:2" x14ac:dyDescent="0.25">
      <c r="A31543">
        <v>31539</v>
      </c>
      <c r="B31543">
        <v>-415793.53125</v>
      </c>
    </row>
    <row r="31544" spans="1:2" x14ac:dyDescent="0.25">
      <c r="A31544">
        <v>31540</v>
      </c>
      <c r="B31544">
        <v>-157125.328125</v>
      </c>
    </row>
    <row r="31545" spans="1:2" x14ac:dyDescent="0.25">
      <c r="A31545">
        <v>31541</v>
      </c>
      <c r="B31545">
        <v>-23560.791015999999</v>
      </c>
    </row>
    <row r="31546" spans="1:2" x14ac:dyDescent="0.25">
      <c r="A31546">
        <v>31542</v>
      </c>
      <c r="B31546">
        <v>57920.972655999998</v>
      </c>
    </row>
    <row r="31547" spans="1:2" x14ac:dyDescent="0.25">
      <c r="A31547">
        <v>31543</v>
      </c>
      <c r="B31547">
        <v>242183.25</v>
      </c>
    </row>
    <row r="31548" spans="1:2" x14ac:dyDescent="0.25">
      <c r="A31548">
        <v>31544</v>
      </c>
      <c r="B31548">
        <v>-490358.9375</v>
      </c>
    </row>
    <row r="31549" spans="1:2" x14ac:dyDescent="0.25">
      <c r="A31549">
        <v>31545</v>
      </c>
      <c r="B31549">
        <v>444136.53125</v>
      </c>
    </row>
    <row r="31550" spans="1:2" x14ac:dyDescent="0.25">
      <c r="A31550">
        <v>31546</v>
      </c>
      <c r="B31550">
        <v>-139566.015625</v>
      </c>
    </row>
    <row r="31551" spans="1:2" x14ac:dyDescent="0.25">
      <c r="A31551">
        <v>31547</v>
      </c>
      <c r="B31551">
        <v>264417.875</v>
      </c>
    </row>
    <row r="31552" spans="1:2" x14ac:dyDescent="0.25">
      <c r="A31552">
        <v>31548</v>
      </c>
      <c r="B31552">
        <v>-250955.5625</v>
      </c>
    </row>
    <row r="31553" spans="1:2" x14ac:dyDescent="0.25">
      <c r="A31553">
        <v>31549</v>
      </c>
      <c r="B31553">
        <v>-557371.4375</v>
      </c>
    </row>
    <row r="31554" spans="1:2" x14ac:dyDescent="0.25">
      <c r="A31554">
        <v>31550</v>
      </c>
      <c r="B31554">
        <v>148691.78125</v>
      </c>
    </row>
    <row r="31555" spans="1:2" x14ac:dyDescent="0.25">
      <c r="A31555">
        <v>31551</v>
      </c>
      <c r="B31555">
        <v>62025.117187999997</v>
      </c>
    </row>
    <row r="31556" spans="1:2" x14ac:dyDescent="0.25">
      <c r="A31556">
        <v>31552</v>
      </c>
      <c r="B31556">
        <v>-324851.125</v>
      </c>
    </row>
    <row r="31557" spans="1:2" x14ac:dyDescent="0.25">
      <c r="A31557">
        <v>31553</v>
      </c>
      <c r="B31557">
        <v>-216133.171875</v>
      </c>
    </row>
    <row r="31558" spans="1:2" x14ac:dyDescent="0.25">
      <c r="A31558">
        <v>31554</v>
      </c>
      <c r="B31558">
        <v>207062.65625</v>
      </c>
    </row>
    <row r="31559" spans="1:2" x14ac:dyDescent="0.25">
      <c r="A31559">
        <v>31555</v>
      </c>
      <c r="B31559">
        <v>-395753.78125</v>
      </c>
    </row>
    <row r="31560" spans="1:2" x14ac:dyDescent="0.25">
      <c r="A31560">
        <v>31556</v>
      </c>
      <c r="B31560">
        <v>307187.46875</v>
      </c>
    </row>
    <row r="31561" spans="1:2" x14ac:dyDescent="0.25">
      <c r="A31561">
        <v>31557</v>
      </c>
      <c r="B31561">
        <v>117605.882812</v>
      </c>
    </row>
    <row r="31562" spans="1:2" x14ac:dyDescent="0.25">
      <c r="A31562">
        <v>31558</v>
      </c>
      <c r="B31562">
        <v>-167950.046875</v>
      </c>
    </row>
    <row r="31563" spans="1:2" x14ac:dyDescent="0.25">
      <c r="A31563">
        <v>31559</v>
      </c>
      <c r="B31563">
        <v>-77978.484375</v>
      </c>
    </row>
    <row r="31564" spans="1:2" x14ac:dyDescent="0.25">
      <c r="A31564">
        <v>31560</v>
      </c>
      <c r="B31564">
        <v>100745.59375</v>
      </c>
    </row>
    <row r="31565" spans="1:2" x14ac:dyDescent="0.25">
      <c r="A31565">
        <v>31561</v>
      </c>
      <c r="B31565">
        <v>-51995.164062000003</v>
      </c>
    </row>
    <row r="31566" spans="1:2" x14ac:dyDescent="0.25">
      <c r="A31566">
        <v>31562</v>
      </c>
      <c r="B31566">
        <v>61503.199219000002</v>
      </c>
    </row>
    <row r="31567" spans="1:2" x14ac:dyDescent="0.25">
      <c r="A31567">
        <v>31563</v>
      </c>
      <c r="B31567">
        <v>-378353.71875</v>
      </c>
    </row>
    <row r="31568" spans="1:2" x14ac:dyDescent="0.25">
      <c r="A31568">
        <v>31564</v>
      </c>
      <c r="B31568">
        <v>36672.847655999998</v>
      </c>
    </row>
    <row r="31569" spans="1:2" x14ac:dyDescent="0.25">
      <c r="A31569">
        <v>31565</v>
      </c>
      <c r="B31569">
        <v>-88912.046875</v>
      </c>
    </row>
    <row r="31570" spans="1:2" x14ac:dyDescent="0.25">
      <c r="A31570">
        <v>31566</v>
      </c>
      <c r="B31570">
        <v>-311386.46875</v>
      </c>
    </row>
    <row r="31571" spans="1:2" x14ac:dyDescent="0.25">
      <c r="A31571">
        <v>31567</v>
      </c>
      <c r="B31571">
        <v>538737.8125</v>
      </c>
    </row>
    <row r="31572" spans="1:2" x14ac:dyDescent="0.25">
      <c r="A31572">
        <v>31568</v>
      </c>
      <c r="B31572">
        <v>48021.015625</v>
      </c>
    </row>
    <row r="31573" spans="1:2" x14ac:dyDescent="0.25">
      <c r="A31573">
        <v>31569</v>
      </c>
      <c r="B31573">
        <v>-234425</v>
      </c>
    </row>
    <row r="31574" spans="1:2" x14ac:dyDescent="0.25">
      <c r="A31574">
        <v>31570</v>
      </c>
      <c r="B31574">
        <v>-517175.0625</v>
      </c>
    </row>
    <row r="31575" spans="1:2" x14ac:dyDescent="0.25">
      <c r="A31575">
        <v>31571</v>
      </c>
      <c r="B31575">
        <v>-174906.140625</v>
      </c>
    </row>
    <row r="31576" spans="1:2" x14ac:dyDescent="0.25">
      <c r="A31576">
        <v>31572</v>
      </c>
      <c r="B31576">
        <v>-88285.554688000004</v>
      </c>
    </row>
    <row r="31577" spans="1:2" x14ac:dyDescent="0.25">
      <c r="A31577">
        <v>31573</v>
      </c>
      <c r="B31577">
        <v>349080.25</v>
      </c>
    </row>
    <row r="31578" spans="1:2" x14ac:dyDescent="0.25">
      <c r="A31578">
        <v>31574</v>
      </c>
      <c r="B31578">
        <v>174645.640625</v>
      </c>
    </row>
    <row r="31579" spans="1:2" x14ac:dyDescent="0.25">
      <c r="A31579">
        <v>31575</v>
      </c>
      <c r="B31579">
        <v>-142410</v>
      </c>
    </row>
    <row r="31580" spans="1:2" x14ac:dyDescent="0.25">
      <c r="A31580">
        <v>31576</v>
      </c>
      <c r="B31580">
        <v>333029</v>
      </c>
    </row>
    <row r="31581" spans="1:2" x14ac:dyDescent="0.25">
      <c r="A31581">
        <v>31577</v>
      </c>
      <c r="B31581">
        <v>-187191.828125</v>
      </c>
    </row>
    <row r="31582" spans="1:2" x14ac:dyDescent="0.25">
      <c r="A31582">
        <v>31578</v>
      </c>
      <c r="B31582">
        <v>-242630.828125</v>
      </c>
    </row>
    <row r="31583" spans="1:2" x14ac:dyDescent="0.25">
      <c r="A31583">
        <v>31579</v>
      </c>
      <c r="B31583">
        <v>-34745.621094000002</v>
      </c>
    </row>
    <row r="31584" spans="1:2" x14ac:dyDescent="0.25">
      <c r="A31584">
        <v>31580</v>
      </c>
      <c r="B31584">
        <v>200268.625</v>
      </c>
    </row>
    <row r="31585" spans="1:2" x14ac:dyDescent="0.25">
      <c r="A31585">
        <v>31581</v>
      </c>
      <c r="B31585">
        <v>398339.09375</v>
      </c>
    </row>
    <row r="31586" spans="1:2" x14ac:dyDescent="0.25">
      <c r="A31586">
        <v>31582</v>
      </c>
      <c r="B31586">
        <v>216861.390625</v>
      </c>
    </row>
    <row r="31587" spans="1:2" x14ac:dyDescent="0.25">
      <c r="A31587">
        <v>31583</v>
      </c>
      <c r="B31587">
        <v>-61359.335937999997</v>
      </c>
    </row>
    <row r="31588" spans="1:2" x14ac:dyDescent="0.25">
      <c r="A31588">
        <v>31584</v>
      </c>
      <c r="B31588">
        <v>-37741.578125</v>
      </c>
    </row>
    <row r="31589" spans="1:2" x14ac:dyDescent="0.25">
      <c r="A31589">
        <v>31585</v>
      </c>
      <c r="B31589">
        <v>281725.28125</v>
      </c>
    </row>
    <row r="31590" spans="1:2" x14ac:dyDescent="0.25">
      <c r="A31590">
        <v>31586</v>
      </c>
      <c r="B31590">
        <v>-93433.484375</v>
      </c>
    </row>
    <row r="31591" spans="1:2" x14ac:dyDescent="0.25">
      <c r="A31591">
        <v>31587</v>
      </c>
      <c r="B31591">
        <v>-85598.445311999996</v>
      </c>
    </row>
    <row r="31592" spans="1:2" x14ac:dyDescent="0.25">
      <c r="A31592">
        <v>31588</v>
      </c>
      <c r="B31592">
        <v>-304387.03125</v>
      </c>
    </row>
    <row r="31593" spans="1:2" x14ac:dyDescent="0.25">
      <c r="A31593">
        <v>31589</v>
      </c>
      <c r="B31593">
        <v>-5347.3676759999998</v>
      </c>
    </row>
    <row r="31594" spans="1:2" x14ac:dyDescent="0.25">
      <c r="A31594">
        <v>31590</v>
      </c>
      <c r="B31594">
        <v>489064.875</v>
      </c>
    </row>
    <row r="31595" spans="1:2" x14ac:dyDescent="0.25">
      <c r="A31595">
        <v>31591</v>
      </c>
      <c r="B31595">
        <v>142277.40625</v>
      </c>
    </row>
    <row r="31596" spans="1:2" x14ac:dyDescent="0.25">
      <c r="A31596">
        <v>31592</v>
      </c>
      <c r="B31596">
        <v>-508053.34375</v>
      </c>
    </row>
    <row r="31597" spans="1:2" x14ac:dyDescent="0.25">
      <c r="A31597">
        <v>31593</v>
      </c>
      <c r="B31597">
        <v>490160.625</v>
      </c>
    </row>
    <row r="31598" spans="1:2" x14ac:dyDescent="0.25">
      <c r="A31598">
        <v>31594</v>
      </c>
      <c r="B31598">
        <v>133794</v>
      </c>
    </row>
    <row r="31599" spans="1:2" x14ac:dyDescent="0.25">
      <c r="A31599">
        <v>31595</v>
      </c>
      <c r="B31599">
        <v>514260.78125</v>
      </c>
    </row>
    <row r="31600" spans="1:2" x14ac:dyDescent="0.25">
      <c r="A31600">
        <v>31596</v>
      </c>
      <c r="B31600">
        <v>-270169.46875</v>
      </c>
    </row>
    <row r="31601" spans="1:2" x14ac:dyDescent="0.25">
      <c r="A31601">
        <v>31597</v>
      </c>
      <c r="B31601">
        <v>-182534.046875</v>
      </c>
    </row>
    <row r="31602" spans="1:2" x14ac:dyDescent="0.25">
      <c r="A31602">
        <v>31598</v>
      </c>
      <c r="B31602">
        <v>-491320.375</v>
      </c>
    </row>
    <row r="31603" spans="1:2" x14ac:dyDescent="0.25">
      <c r="A31603">
        <v>31599</v>
      </c>
      <c r="B31603">
        <v>-47743.347655999998</v>
      </c>
    </row>
    <row r="31604" spans="1:2" x14ac:dyDescent="0.25">
      <c r="A31604">
        <v>31600</v>
      </c>
      <c r="B31604">
        <v>-281449.78125</v>
      </c>
    </row>
    <row r="31605" spans="1:2" x14ac:dyDescent="0.25">
      <c r="A31605">
        <v>31601</v>
      </c>
      <c r="B31605">
        <v>3653.357422</v>
      </c>
    </row>
    <row r="31606" spans="1:2" x14ac:dyDescent="0.25">
      <c r="A31606">
        <v>31602</v>
      </c>
      <c r="B31606">
        <v>-233285.359375</v>
      </c>
    </row>
    <row r="31607" spans="1:2" x14ac:dyDescent="0.25">
      <c r="A31607">
        <v>31603</v>
      </c>
      <c r="B31607">
        <v>30942.388672000001</v>
      </c>
    </row>
    <row r="31608" spans="1:2" x14ac:dyDescent="0.25">
      <c r="A31608">
        <v>31604</v>
      </c>
      <c r="B31608">
        <v>-473660.75</v>
      </c>
    </row>
    <row r="31609" spans="1:2" x14ac:dyDescent="0.25">
      <c r="A31609">
        <v>31605</v>
      </c>
      <c r="B31609">
        <v>189781.1875</v>
      </c>
    </row>
    <row r="31610" spans="1:2" x14ac:dyDescent="0.25">
      <c r="A31610">
        <v>31606</v>
      </c>
      <c r="B31610">
        <v>222041.3125</v>
      </c>
    </row>
    <row r="31611" spans="1:2" x14ac:dyDescent="0.25">
      <c r="A31611">
        <v>31607</v>
      </c>
      <c r="B31611">
        <v>71246.164061999996</v>
      </c>
    </row>
    <row r="31612" spans="1:2" x14ac:dyDescent="0.25">
      <c r="A31612">
        <v>31608</v>
      </c>
      <c r="B31612">
        <v>296092.375</v>
      </c>
    </row>
    <row r="31613" spans="1:2" x14ac:dyDescent="0.25">
      <c r="A31613">
        <v>31609</v>
      </c>
      <c r="B31613">
        <v>218739.46875</v>
      </c>
    </row>
    <row r="31614" spans="1:2" x14ac:dyDescent="0.25">
      <c r="A31614">
        <v>31610</v>
      </c>
      <c r="B31614">
        <v>-107656.1875</v>
      </c>
    </row>
    <row r="31615" spans="1:2" x14ac:dyDescent="0.25">
      <c r="A31615">
        <v>31611</v>
      </c>
      <c r="B31615">
        <v>359183.0625</v>
      </c>
    </row>
    <row r="31616" spans="1:2" x14ac:dyDescent="0.25">
      <c r="A31616">
        <v>31612</v>
      </c>
      <c r="B31616">
        <v>-417706.40625</v>
      </c>
    </row>
    <row r="31617" spans="1:2" x14ac:dyDescent="0.25">
      <c r="A31617">
        <v>31613</v>
      </c>
      <c r="B31617">
        <v>135882.859375</v>
      </c>
    </row>
    <row r="31618" spans="1:2" x14ac:dyDescent="0.25">
      <c r="A31618">
        <v>31614</v>
      </c>
      <c r="B31618">
        <v>92319.25</v>
      </c>
    </row>
    <row r="31619" spans="1:2" x14ac:dyDescent="0.25">
      <c r="A31619">
        <v>31615</v>
      </c>
      <c r="B31619">
        <v>65208.628905999998</v>
      </c>
    </row>
    <row r="31620" spans="1:2" x14ac:dyDescent="0.25">
      <c r="A31620">
        <v>31616</v>
      </c>
      <c r="B31620">
        <v>-203968.984375</v>
      </c>
    </row>
    <row r="31621" spans="1:2" x14ac:dyDescent="0.25">
      <c r="A31621">
        <v>31617</v>
      </c>
      <c r="B31621">
        <v>70122.367188000004</v>
      </c>
    </row>
    <row r="31622" spans="1:2" x14ac:dyDescent="0.25">
      <c r="A31622">
        <v>31618</v>
      </c>
      <c r="B31622">
        <v>-521279.75</v>
      </c>
    </row>
    <row r="31623" spans="1:2" x14ac:dyDescent="0.25">
      <c r="A31623">
        <v>31619</v>
      </c>
      <c r="B31623">
        <v>-536008.0625</v>
      </c>
    </row>
    <row r="31624" spans="1:2" x14ac:dyDescent="0.25">
      <c r="A31624">
        <v>31620</v>
      </c>
      <c r="B31624">
        <v>116903.882812</v>
      </c>
    </row>
    <row r="31625" spans="1:2" x14ac:dyDescent="0.25">
      <c r="A31625">
        <v>31621</v>
      </c>
      <c r="B31625">
        <v>447742.15625</v>
      </c>
    </row>
    <row r="31626" spans="1:2" x14ac:dyDescent="0.25">
      <c r="A31626">
        <v>31622</v>
      </c>
      <c r="B31626">
        <v>-347659.84375</v>
      </c>
    </row>
    <row r="31627" spans="1:2" x14ac:dyDescent="0.25">
      <c r="A31627">
        <v>31623</v>
      </c>
      <c r="B31627">
        <v>24770.234375</v>
      </c>
    </row>
    <row r="31628" spans="1:2" x14ac:dyDescent="0.25">
      <c r="A31628">
        <v>31624</v>
      </c>
      <c r="B31628">
        <v>293496.3125</v>
      </c>
    </row>
    <row r="31629" spans="1:2" x14ac:dyDescent="0.25">
      <c r="A31629">
        <v>31625</v>
      </c>
      <c r="B31629">
        <v>-314541.0625</v>
      </c>
    </row>
    <row r="31630" spans="1:2" x14ac:dyDescent="0.25">
      <c r="A31630">
        <v>31626</v>
      </c>
      <c r="B31630">
        <v>-152765.046875</v>
      </c>
    </row>
    <row r="31631" spans="1:2" x14ac:dyDescent="0.25">
      <c r="A31631">
        <v>31627</v>
      </c>
      <c r="B31631">
        <v>275591.0625</v>
      </c>
    </row>
    <row r="31632" spans="1:2" x14ac:dyDescent="0.25">
      <c r="A31632">
        <v>31628</v>
      </c>
      <c r="B31632">
        <v>90751.796875</v>
      </c>
    </row>
    <row r="31633" spans="1:2" x14ac:dyDescent="0.25">
      <c r="A31633">
        <v>31629</v>
      </c>
      <c r="B31633">
        <v>-116812.210938</v>
      </c>
    </row>
    <row r="31634" spans="1:2" x14ac:dyDescent="0.25">
      <c r="A31634">
        <v>31630</v>
      </c>
      <c r="B31634">
        <v>-44300.890625</v>
      </c>
    </row>
    <row r="31635" spans="1:2" x14ac:dyDescent="0.25">
      <c r="A31635">
        <v>31631</v>
      </c>
      <c r="B31635">
        <v>220701.8125</v>
      </c>
    </row>
    <row r="31636" spans="1:2" x14ac:dyDescent="0.25">
      <c r="A31636">
        <v>31632</v>
      </c>
      <c r="B31636">
        <v>136693.328125</v>
      </c>
    </row>
    <row r="31637" spans="1:2" x14ac:dyDescent="0.25">
      <c r="A31637">
        <v>31633</v>
      </c>
      <c r="B31637">
        <v>54398.699219000002</v>
      </c>
    </row>
    <row r="31638" spans="1:2" x14ac:dyDescent="0.25">
      <c r="A31638">
        <v>31634</v>
      </c>
      <c r="B31638">
        <v>-460069.65625</v>
      </c>
    </row>
    <row r="31639" spans="1:2" x14ac:dyDescent="0.25">
      <c r="A31639">
        <v>31635</v>
      </c>
      <c r="B31639">
        <v>-109829.414062</v>
      </c>
    </row>
    <row r="31640" spans="1:2" x14ac:dyDescent="0.25">
      <c r="A31640">
        <v>31636</v>
      </c>
      <c r="B31640">
        <v>214768.34375</v>
      </c>
    </row>
    <row r="31641" spans="1:2" x14ac:dyDescent="0.25">
      <c r="A31641">
        <v>31637</v>
      </c>
      <c r="B31641">
        <v>212685.8125</v>
      </c>
    </row>
    <row r="31642" spans="1:2" x14ac:dyDescent="0.25">
      <c r="A31642">
        <v>31638</v>
      </c>
      <c r="B31642">
        <v>-168426.890625</v>
      </c>
    </row>
    <row r="31643" spans="1:2" x14ac:dyDescent="0.25">
      <c r="A31643">
        <v>31639</v>
      </c>
      <c r="B31643">
        <v>160487.609375</v>
      </c>
    </row>
    <row r="31644" spans="1:2" x14ac:dyDescent="0.25">
      <c r="A31644">
        <v>31640</v>
      </c>
      <c r="B31644">
        <v>499573.375</v>
      </c>
    </row>
    <row r="31645" spans="1:2" x14ac:dyDescent="0.25">
      <c r="A31645">
        <v>31641</v>
      </c>
      <c r="B31645">
        <v>28115.931640999999</v>
      </c>
    </row>
    <row r="31646" spans="1:2" x14ac:dyDescent="0.25">
      <c r="A31646">
        <v>31642</v>
      </c>
      <c r="B31646">
        <v>-434595.90625</v>
      </c>
    </row>
    <row r="31647" spans="1:2" x14ac:dyDescent="0.25">
      <c r="A31647">
        <v>31643</v>
      </c>
      <c r="B31647">
        <v>265297.15625</v>
      </c>
    </row>
    <row r="31648" spans="1:2" x14ac:dyDescent="0.25">
      <c r="A31648">
        <v>31644</v>
      </c>
      <c r="B31648">
        <v>-141912.203125</v>
      </c>
    </row>
    <row r="31649" spans="1:2" x14ac:dyDescent="0.25">
      <c r="A31649">
        <v>31645</v>
      </c>
      <c r="B31649">
        <v>-80080.726561999996</v>
      </c>
    </row>
    <row r="31650" spans="1:2" x14ac:dyDescent="0.25">
      <c r="A31650">
        <v>31646</v>
      </c>
      <c r="B31650">
        <v>-83187.539061999996</v>
      </c>
    </row>
    <row r="31651" spans="1:2" x14ac:dyDescent="0.25">
      <c r="A31651">
        <v>31647</v>
      </c>
      <c r="B31651">
        <v>168886.078125</v>
      </c>
    </row>
    <row r="31652" spans="1:2" x14ac:dyDescent="0.25">
      <c r="A31652">
        <v>31648</v>
      </c>
      <c r="B31652">
        <v>124952.523438</v>
      </c>
    </row>
    <row r="31653" spans="1:2" x14ac:dyDescent="0.25">
      <c r="A31653">
        <v>31649</v>
      </c>
      <c r="B31653">
        <v>-3417.3803710000002</v>
      </c>
    </row>
    <row r="31654" spans="1:2" x14ac:dyDescent="0.25">
      <c r="A31654">
        <v>31650</v>
      </c>
      <c r="B31654">
        <v>-9603.5400389999995</v>
      </c>
    </row>
    <row r="31655" spans="1:2" x14ac:dyDescent="0.25">
      <c r="A31655">
        <v>31651</v>
      </c>
      <c r="B31655">
        <v>-447823.25</v>
      </c>
    </row>
    <row r="31656" spans="1:2" x14ac:dyDescent="0.25">
      <c r="A31656">
        <v>31652</v>
      </c>
      <c r="B31656">
        <v>131613.140625</v>
      </c>
    </row>
    <row r="31657" spans="1:2" x14ac:dyDescent="0.25">
      <c r="A31657">
        <v>31653</v>
      </c>
      <c r="B31657">
        <v>-80345.023438000004</v>
      </c>
    </row>
    <row r="31658" spans="1:2" x14ac:dyDescent="0.25">
      <c r="A31658">
        <v>31654</v>
      </c>
      <c r="B31658">
        <v>-40962.816405999998</v>
      </c>
    </row>
    <row r="31659" spans="1:2" x14ac:dyDescent="0.25">
      <c r="A31659">
        <v>31655</v>
      </c>
      <c r="B31659">
        <v>-212572.25</v>
      </c>
    </row>
    <row r="31660" spans="1:2" x14ac:dyDescent="0.25">
      <c r="A31660">
        <v>31656</v>
      </c>
      <c r="B31660">
        <v>7645.7680659999996</v>
      </c>
    </row>
    <row r="31661" spans="1:2" x14ac:dyDescent="0.25">
      <c r="A31661">
        <v>31657</v>
      </c>
      <c r="B31661">
        <v>193965.734375</v>
      </c>
    </row>
    <row r="31662" spans="1:2" x14ac:dyDescent="0.25">
      <c r="A31662">
        <v>31658</v>
      </c>
      <c r="B31662">
        <v>95290.046875</v>
      </c>
    </row>
    <row r="31663" spans="1:2" x14ac:dyDescent="0.25">
      <c r="A31663">
        <v>31659</v>
      </c>
      <c r="B31663">
        <v>75481.71875</v>
      </c>
    </row>
    <row r="31664" spans="1:2" x14ac:dyDescent="0.25">
      <c r="A31664">
        <v>31660</v>
      </c>
      <c r="B31664">
        <v>168942.828125</v>
      </c>
    </row>
    <row r="31665" spans="1:2" x14ac:dyDescent="0.25">
      <c r="A31665">
        <v>31661</v>
      </c>
      <c r="B31665">
        <v>356769.5625</v>
      </c>
    </row>
    <row r="31666" spans="1:2" x14ac:dyDescent="0.25">
      <c r="A31666">
        <v>31662</v>
      </c>
      <c r="B31666">
        <v>202333.65625</v>
      </c>
    </row>
    <row r="31667" spans="1:2" x14ac:dyDescent="0.25">
      <c r="A31667">
        <v>31663</v>
      </c>
      <c r="B31667">
        <v>90011.664061999996</v>
      </c>
    </row>
    <row r="31668" spans="1:2" x14ac:dyDescent="0.25">
      <c r="A31668">
        <v>31664</v>
      </c>
      <c r="B31668">
        <v>-24198.181640999999</v>
      </c>
    </row>
    <row r="31669" spans="1:2" x14ac:dyDescent="0.25">
      <c r="A31669">
        <v>31665</v>
      </c>
      <c r="B31669">
        <v>405804.09375</v>
      </c>
    </row>
    <row r="31670" spans="1:2" x14ac:dyDescent="0.25">
      <c r="A31670">
        <v>31666</v>
      </c>
      <c r="B31670">
        <v>-390704.53125</v>
      </c>
    </row>
    <row r="31671" spans="1:2" x14ac:dyDescent="0.25">
      <c r="A31671">
        <v>31667</v>
      </c>
      <c r="B31671">
        <v>361337.96875</v>
      </c>
    </row>
    <row r="31672" spans="1:2" x14ac:dyDescent="0.25">
      <c r="A31672">
        <v>31668</v>
      </c>
      <c r="B31672">
        <v>209333.890625</v>
      </c>
    </row>
    <row r="31673" spans="1:2" x14ac:dyDescent="0.25">
      <c r="A31673">
        <v>31669</v>
      </c>
      <c r="B31673">
        <v>-125130.71875</v>
      </c>
    </row>
    <row r="31674" spans="1:2" x14ac:dyDescent="0.25">
      <c r="A31674">
        <v>31670</v>
      </c>
      <c r="B31674">
        <v>33480.113280999998</v>
      </c>
    </row>
    <row r="31675" spans="1:2" x14ac:dyDescent="0.25">
      <c r="A31675">
        <v>31671</v>
      </c>
      <c r="B31675">
        <v>3111.6997070000002</v>
      </c>
    </row>
    <row r="31676" spans="1:2" x14ac:dyDescent="0.25">
      <c r="A31676">
        <v>31672</v>
      </c>
      <c r="B31676">
        <v>87039.9375</v>
      </c>
    </row>
    <row r="31677" spans="1:2" x14ac:dyDescent="0.25">
      <c r="A31677">
        <v>31673</v>
      </c>
      <c r="B31677">
        <v>259352.203125</v>
      </c>
    </row>
    <row r="31678" spans="1:2" x14ac:dyDescent="0.25">
      <c r="A31678">
        <v>31674</v>
      </c>
      <c r="B31678">
        <v>-5556.1928710000002</v>
      </c>
    </row>
    <row r="31679" spans="1:2" x14ac:dyDescent="0.25">
      <c r="A31679">
        <v>31675</v>
      </c>
      <c r="B31679">
        <v>-114365.476562</v>
      </c>
    </row>
    <row r="31680" spans="1:2" x14ac:dyDescent="0.25">
      <c r="A31680">
        <v>31676</v>
      </c>
      <c r="B31680">
        <v>-177947.875</v>
      </c>
    </row>
    <row r="31681" spans="1:2" x14ac:dyDescent="0.25">
      <c r="A31681">
        <v>31677</v>
      </c>
      <c r="B31681">
        <v>-279068.09375</v>
      </c>
    </row>
    <row r="31682" spans="1:2" x14ac:dyDescent="0.25">
      <c r="A31682">
        <v>31678</v>
      </c>
      <c r="B31682">
        <v>-87459.960938000004</v>
      </c>
    </row>
    <row r="31683" spans="1:2" x14ac:dyDescent="0.25">
      <c r="A31683">
        <v>31679</v>
      </c>
      <c r="B31683">
        <v>1322.8686520000001</v>
      </c>
    </row>
    <row r="31684" spans="1:2" x14ac:dyDescent="0.25">
      <c r="A31684">
        <v>31680</v>
      </c>
      <c r="B31684">
        <v>-35645.046875</v>
      </c>
    </row>
    <row r="31685" spans="1:2" x14ac:dyDescent="0.25">
      <c r="A31685">
        <v>31681</v>
      </c>
      <c r="B31685">
        <v>270837.65625</v>
      </c>
    </row>
    <row r="31686" spans="1:2" x14ac:dyDescent="0.25">
      <c r="A31686">
        <v>31682</v>
      </c>
      <c r="B31686">
        <v>577474.8125</v>
      </c>
    </row>
    <row r="31687" spans="1:2" x14ac:dyDescent="0.25">
      <c r="A31687">
        <v>31683</v>
      </c>
      <c r="B31687">
        <v>172970.140625</v>
      </c>
    </row>
    <row r="31688" spans="1:2" x14ac:dyDescent="0.25">
      <c r="A31688">
        <v>31684</v>
      </c>
      <c r="B31688">
        <v>342115.40625</v>
      </c>
    </row>
    <row r="31689" spans="1:2" x14ac:dyDescent="0.25">
      <c r="A31689">
        <v>31685</v>
      </c>
      <c r="B31689">
        <v>176836.234375</v>
      </c>
    </row>
    <row r="31690" spans="1:2" x14ac:dyDescent="0.25">
      <c r="A31690">
        <v>31686</v>
      </c>
      <c r="B31690">
        <v>-504560.78125</v>
      </c>
    </row>
    <row r="31691" spans="1:2" x14ac:dyDescent="0.25">
      <c r="A31691">
        <v>31687</v>
      </c>
      <c r="B31691">
        <v>377383.34375</v>
      </c>
    </row>
    <row r="31692" spans="1:2" x14ac:dyDescent="0.25">
      <c r="A31692">
        <v>31688</v>
      </c>
      <c r="B31692">
        <v>-547874</v>
      </c>
    </row>
    <row r="31693" spans="1:2" x14ac:dyDescent="0.25">
      <c r="A31693">
        <v>31689</v>
      </c>
      <c r="B31693">
        <v>120859.046875</v>
      </c>
    </row>
    <row r="31694" spans="1:2" x14ac:dyDescent="0.25">
      <c r="A31694">
        <v>31690</v>
      </c>
      <c r="B31694">
        <v>549213.1875</v>
      </c>
    </row>
    <row r="31695" spans="1:2" x14ac:dyDescent="0.25">
      <c r="A31695">
        <v>31691</v>
      </c>
      <c r="B31695">
        <v>396611.1875</v>
      </c>
    </row>
    <row r="31696" spans="1:2" x14ac:dyDescent="0.25">
      <c r="A31696">
        <v>31692</v>
      </c>
      <c r="B31696">
        <v>-277896.03125</v>
      </c>
    </row>
    <row r="31697" spans="1:2" x14ac:dyDescent="0.25">
      <c r="A31697">
        <v>31693</v>
      </c>
      <c r="B31697">
        <v>-363332.71875</v>
      </c>
    </row>
    <row r="31698" spans="1:2" x14ac:dyDescent="0.25">
      <c r="A31698">
        <v>31694</v>
      </c>
      <c r="B31698">
        <v>168625.140625</v>
      </c>
    </row>
    <row r="31699" spans="1:2" x14ac:dyDescent="0.25">
      <c r="A31699">
        <v>31695</v>
      </c>
      <c r="B31699">
        <v>-325670.96875</v>
      </c>
    </row>
    <row r="31700" spans="1:2" x14ac:dyDescent="0.25">
      <c r="A31700">
        <v>31696</v>
      </c>
      <c r="B31700">
        <v>-102353</v>
      </c>
    </row>
    <row r="31701" spans="1:2" x14ac:dyDescent="0.25">
      <c r="A31701">
        <v>31697</v>
      </c>
      <c r="B31701">
        <v>358171.09375</v>
      </c>
    </row>
    <row r="31702" spans="1:2" x14ac:dyDescent="0.25">
      <c r="A31702">
        <v>31698</v>
      </c>
      <c r="B31702">
        <v>61186.710937999997</v>
      </c>
    </row>
    <row r="31703" spans="1:2" x14ac:dyDescent="0.25">
      <c r="A31703">
        <v>31699</v>
      </c>
      <c r="B31703">
        <v>-139747.953125</v>
      </c>
    </row>
    <row r="31704" spans="1:2" x14ac:dyDescent="0.25">
      <c r="A31704">
        <v>31700</v>
      </c>
      <c r="B31704">
        <v>-186759.515625</v>
      </c>
    </row>
    <row r="31705" spans="1:2" x14ac:dyDescent="0.25">
      <c r="A31705">
        <v>31701</v>
      </c>
      <c r="B31705">
        <v>66519.007811999996</v>
      </c>
    </row>
    <row r="31706" spans="1:2" x14ac:dyDescent="0.25">
      <c r="A31706">
        <v>31702</v>
      </c>
      <c r="B31706">
        <v>-91821.757811999996</v>
      </c>
    </row>
    <row r="31707" spans="1:2" x14ac:dyDescent="0.25">
      <c r="A31707">
        <v>31703</v>
      </c>
      <c r="B31707">
        <v>262329.46875</v>
      </c>
    </row>
    <row r="31708" spans="1:2" x14ac:dyDescent="0.25">
      <c r="A31708">
        <v>31704</v>
      </c>
      <c r="B31708">
        <v>264094.625</v>
      </c>
    </row>
    <row r="31709" spans="1:2" x14ac:dyDescent="0.25">
      <c r="A31709">
        <v>31705</v>
      </c>
      <c r="B31709">
        <v>91467.617188000004</v>
      </c>
    </row>
    <row r="31710" spans="1:2" x14ac:dyDescent="0.25">
      <c r="A31710">
        <v>31706</v>
      </c>
      <c r="B31710">
        <v>-118960.210938</v>
      </c>
    </row>
    <row r="31711" spans="1:2" x14ac:dyDescent="0.25">
      <c r="A31711">
        <v>31707</v>
      </c>
      <c r="B31711">
        <v>81341.75</v>
      </c>
    </row>
    <row r="31712" spans="1:2" x14ac:dyDescent="0.25">
      <c r="A31712">
        <v>31708</v>
      </c>
      <c r="B31712">
        <v>262188.875</v>
      </c>
    </row>
    <row r="31713" spans="1:2" x14ac:dyDescent="0.25">
      <c r="A31713">
        <v>31709</v>
      </c>
      <c r="B31713">
        <v>214974.09375</v>
      </c>
    </row>
    <row r="31714" spans="1:2" x14ac:dyDescent="0.25">
      <c r="A31714">
        <v>31710</v>
      </c>
      <c r="B31714">
        <v>323343.96875</v>
      </c>
    </row>
    <row r="31715" spans="1:2" x14ac:dyDescent="0.25">
      <c r="A31715">
        <v>31711</v>
      </c>
      <c r="B31715">
        <v>41935.378905999998</v>
      </c>
    </row>
    <row r="31716" spans="1:2" x14ac:dyDescent="0.25">
      <c r="A31716">
        <v>31712</v>
      </c>
      <c r="B31716">
        <v>-288188.28125</v>
      </c>
    </row>
    <row r="31717" spans="1:2" x14ac:dyDescent="0.25">
      <c r="A31717">
        <v>31713</v>
      </c>
      <c r="B31717">
        <v>535021.5625</v>
      </c>
    </row>
    <row r="31718" spans="1:2" x14ac:dyDescent="0.25">
      <c r="A31718">
        <v>31714</v>
      </c>
      <c r="B31718">
        <v>482712.34375</v>
      </c>
    </row>
    <row r="31719" spans="1:2" x14ac:dyDescent="0.25">
      <c r="A31719">
        <v>31715</v>
      </c>
      <c r="B31719">
        <v>102257.773438</v>
      </c>
    </row>
    <row r="31720" spans="1:2" x14ac:dyDescent="0.25">
      <c r="A31720">
        <v>31716</v>
      </c>
      <c r="B31720">
        <v>35828.128905999998</v>
      </c>
    </row>
    <row r="31721" spans="1:2" x14ac:dyDescent="0.25">
      <c r="A31721">
        <v>31717</v>
      </c>
      <c r="B31721">
        <v>-165994.390625</v>
      </c>
    </row>
    <row r="31722" spans="1:2" x14ac:dyDescent="0.25">
      <c r="A31722">
        <v>31718</v>
      </c>
      <c r="B31722">
        <v>295207.625</v>
      </c>
    </row>
    <row r="31723" spans="1:2" x14ac:dyDescent="0.25">
      <c r="A31723">
        <v>31719</v>
      </c>
      <c r="B31723">
        <v>-531281.0625</v>
      </c>
    </row>
    <row r="31724" spans="1:2" x14ac:dyDescent="0.25">
      <c r="A31724">
        <v>31720</v>
      </c>
      <c r="B31724">
        <v>174456.359375</v>
      </c>
    </row>
    <row r="31725" spans="1:2" x14ac:dyDescent="0.25">
      <c r="A31725">
        <v>31721</v>
      </c>
      <c r="B31725">
        <v>-422248.53125</v>
      </c>
    </row>
    <row r="31726" spans="1:2" x14ac:dyDescent="0.25">
      <c r="A31726">
        <v>31722</v>
      </c>
      <c r="B31726">
        <v>-460937.6875</v>
      </c>
    </row>
    <row r="31727" spans="1:2" x14ac:dyDescent="0.25">
      <c r="A31727">
        <v>31723</v>
      </c>
      <c r="B31727">
        <v>-119099.882812</v>
      </c>
    </row>
    <row r="31728" spans="1:2" x14ac:dyDescent="0.25">
      <c r="A31728">
        <v>31724</v>
      </c>
      <c r="B31728">
        <v>-70019.195311999996</v>
      </c>
    </row>
    <row r="31729" spans="1:2" x14ac:dyDescent="0.25">
      <c r="A31729">
        <v>31725</v>
      </c>
      <c r="B31729">
        <v>44313.476562000003</v>
      </c>
    </row>
    <row r="31730" spans="1:2" x14ac:dyDescent="0.25">
      <c r="A31730">
        <v>31726</v>
      </c>
      <c r="B31730">
        <v>-205770.25</v>
      </c>
    </row>
    <row r="31731" spans="1:2" x14ac:dyDescent="0.25">
      <c r="A31731">
        <v>31727</v>
      </c>
      <c r="B31731">
        <v>-186362.328125</v>
      </c>
    </row>
    <row r="31732" spans="1:2" x14ac:dyDescent="0.25">
      <c r="A31732">
        <v>31728</v>
      </c>
      <c r="B31732">
        <v>-646640.625</v>
      </c>
    </row>
    <row r="31733" spans="1:2" x14ac:dyDescent="0.25">
      <c r="A31733">
        <v>31729</v>
      </c>
      <c r="B31733">
        <v>-152972.625</v>
      </c>
    </row>
    <row r="31734" spans="1:2" x14ac:dyDescent="0.25">
      <c r="A31734">
        <v>31730</v>
      </c>
      <c r="B31734">
        <v>-189255.5625</v>
      </c>
    </row>
    <row r="31735" spans="1:2" x14ac:dyDescent="0.25">
      <c r="A31735">
        <v>31731</v>
      </c>
      <c r="B31735">
        <v>-566824.5</v>
      </c>
    </row>
    <row r="31736" spans="1:2" x14ac:dyDescent="0.25">
      <c r="A31736">
        <v>31732</v>
      </c>
      <c r="B31736">
        <v>-53926.65625</v>
      </c>
    </row>
    <row r="31737" spans="1:2" x14ac:dyDescent="0.25">
      <c r="A31737">
        <v>31733</v>
      </c>
      <c r="B31737">
        <v>292087.9375</v>
      </c>
    </row>
    <row r="31738" spans="1:2" x14ac:dyDescent="0.25">
      <c r="A31738">
        <v>31734</v>
      </c>
      <c r="B31738">
        <v>-117334.859375</v>
      </c>
    </row>
    <row r="31739" spans="1:2" x14ac:dyDescent="0.25">
      <c r="A31739">
        <v>31735</v>
      </c>
      <c r="B31739">
        <v>241043.234375</v>
      </c>
    </row>
    <row r="31740" spans="1:2" x14ac:dyDescent="0.25">
      <c r="A31740">
        <v>31736</v>
      </c>
      <c r="B31740">
        <v>-381542.78125</v>
      </c>
    </row>
    <row r="31741" spans="1:2" x14ac:dyDescent="0.25">
      <c r="A31741">
        <v>31737</v>
      </c>
      <c r="B31741">
        <v>-118907.828125</v>
      </c>
    </row>
    <row r="31742" spans="1:2" x14ac:dyDescent="0.25">
      <c r="A31742">
        <v>31738</v>
      </c>
      <c r="B31742">
        <v>-97412</v>
      </c>
    </row>
    <row r="31743" spans="1:2" x14ac:dyDescent="0.25">
      <c r="A31743">
        <v>31739</v>
      </c>
      <c r="B31743">
        <v>460187.96875</v>
      </c>
    </row>
    <row r="31744" spans="1:2" x14ac:dyDescent="0.25">
      <c r="A31744">
        <v>31740</v>
      </c>
      <c r="B31744">
        <v>-89.070617999999996</v>
      </c>
    </row>
    <row r="31745" spans="1:2" x14ac:dyDescent="0.25">
      <c r="A31745">
        <v>31741</v>
      </c>
      <c r="B31745">
        <v>119993.492188</v>
      </c>
    </row>
    <row r="31746" spans="1:2" x14ac:dyDescent="0.25">
      <c r="A31746">
        <v>31742</v>
      </c>
      <c r="B31746">
        <v>116897.210938</v>
      </c>
    </row>
    <row r="31747" spans="1:2" x14ac:dyDescent="0.25">
      <c r="A31747">
        <v>31743</v>
      </c>
      <c r="B31747">
        <v>-523804.90625</v>
      </c>
    </row>
    <row r="31748" spans="1:2" x14ac:dyDescent="0.25">
      <c r="A31748">
        <v>31744</v>
      </c>
      <c r="B31748">
        <v>343730.40625</v>
      </c>
    </row>
    <row r="31749" spans="1:2" x14ac:dyDescent="0.25">
      <c r="A31749">
        <v>31745</v>
      </c>
      <c r="B31749">
        <v>392509.34375</v>
      </c>
    </row>
    <row r="31750" spans="1:2" x14ac:dyDescent="0.25">
      <c r="A31750">
        <v>31746</v>
      </c>
      <c r="B31750">
        <v>-511655.9375</v>
      </c>
    </row>
    <row r="31751" spans="1:2" x14ac:dyDescent="0.25">
      <c r="A31751">
        <v>31747</v>
      </c>
      <c r="B31751">
        <v>-576124</v>
      </c>
    </row>
    <row r="31752" spans="1:2" x14ac:dyDescent="0.25">
      <c r="A31752">
        <v>31748</v>
      </c>
      <c r="B31752">
        <v>-126848.96875</v>
      </c>
    </row>
    <row r="31753" spans="1:2" x14ac:dyDescent="0.25">
      <c r="A31753">
        <v>31749</v>
      </c>
      <c r="B31753">
        <v>28602.191406000002</v>
      </c>
    </row>
    <row r="31754" spans="1:2" x14ac:dyDescent="0.25">
      <c r="A31754">
        <v>31750</v>
      </c>
      <c r="B31754">
        <v>-141521.109375</v>
      </c>
    </row>
    <row r="31755" spans="1:2" x14ac:dyDescent="0.25">
      <c r="A31755">
        <v>31751</v>
      </c>
      <c r="B31755">
        <v>31828.757812</v>
      </c>
    </row>
    <row r="31756" spans="1:2" x14ac:dyDescent="0.25">
      <c r="A31756">
        <v>31752</v>
      </c>
      <c r="B31756">
        <v>-240781.109375</v>
      </c>
    </row>
    <row r="31757" spans="1:2" x14ac:dyDescent="0.25">
      <c r="A31757">
        <v>31753</v>
      </c>
      <c r="B31757">
        <v>-653474.25</v>
      </c>
    </row>
    <row r="31758" spans="1:2" x14ac:dyDescent="0.25">
      <c r="A31758">
        <v>31754</v>
      </c>
      <c r="B31758">
        <v>72599.546875</v>
      </c>
    </row>
    <row r="31759" spans="1:2" x14ac:dyDescent="0.25">
      <c r="A31759">
        <v>31755</v>
      </c>
      <c r="B31759">
        <v>377170.8125</v>
      </c>
    </row>
    <row r="31760" spans="1:2" x14ac:dyDescent="0.25">
      <c r="A31760">
        <v>31756</v>
      </c>
      <c r="B31760">
        <v>-115689.539062</v>
      </c>
    </row>
    <row r="31761" spans="1:2" x14ac:dyDescent="0.25">
      <c r="A31761">
        <v>31757</v>
      </c>
      <c r="B31761">
        <v>-54179.472655999998</v>
      </c>
    </row>
    <row r="31762" spans="1:2" x14ac:dyDescent="0.25">
      <c r="A31762">
        <v>31758</v>
      </c>
      <c r="B31762">
        <v>285591.25</v>
      </c>
    </row>
    <row r="31763" spans="1:2" x14ac:dyDescent="0.25">
      <c r="A31763">
        <v>31759</v>
      </c>
      <c r="B31763">
        <v>-10661.030273</v>
      </c>
    </row>
    <row r="31764" spans="1:2" x14ac:dyDescent="0.25">
      <c r="A31764">
        <v>31760</v>
      </c>
      <c r="B31764">
        <v>311219.09375</v>
      </c>
    </row>
    <row r="31765" spans="1:2" x14ac:dyDescent="0.25">
      <c r="A31765">
        <v>31761</v>
      </c>
      <c r="B31765">
        <v>130719.453125</v>
      </c>
    </row>
    <row r="31766" spans="1:2" x14ac:dyDescent="0.25">
      <c r="A31766">
        <v>31762</v>
      </c>
      <c r="B31766">
        <v>-330585.375</v>
      </c>
    </row>
    <row r="31767" spans="1:2" x14ac:dyDescent="0.25">
      <c r="A31767">
        <v>31763</v>
      </c>
      <c r="B31767">
        <v>-501958.15625</v>
      </c>
    </row>
    <row r="31768" spans="1:2" x14ac:dyDescent="0.25">
      <c r="A31768">
        <v>31764</v>
      </c>
      <c r="B31768">
        <v>-397328.25</v>
      </c>
    </row>
    <row r="31769" spans="1:2" x14ac:dyDescent="0.25">
      <c r="A31769">
        <v>31765</v>
      </c>
      <c r="B31769">
        <v>104617.679688</v>
      </c>
    </row>
    <row r="31770" spans="1:2" x14ac:dyDescent="0.25">
      <c r="A31770">
        <v>31766</v>
      </c>
      <c r="B31770">
        <v>368165.96875</v>
      </c>
    </row>
    <row r="31771" spans="1:2" x14ac:dyDescent="0.25">
      <c r="A31771">
        <v>31767</v>
      </c>
      <c r="B31771">
        <v>-26953.945312</v>
      </c>
    </row>
    <row r="31772" spans="1:2" x14ac:dyDescent="0.25">
      <c r="A31772">
        <v>31768</v>
      </c>
      <c r="B31772">
        <v>-14255.515625</v>
      </c>
    </row>
    <row r="31773" spans="1:2" x14ac:dyDescent="0.25">
      <c r="A31773">
        <v>31769</v>
      </c>
      <c r="B31773">
        <v>106393.625</v>
      </c>
    </row>
    <row r="31774" spans="1:2" x14ac:dyDescent="0.25">
      <c r="A31774">
        <v>31770</v>
      </c>
      <c r="B31774">
        <v>24871.316406000002</v>
      </c>
    </row>
    <row r="31775" spans="1:2" x14ac:dyDescent="0.25">
      <c r="A31775">
        <v>31771</v>
      </c>
      <c r="B31775">
        <v>-111424.820312</v>
      </c>
    </row>
    <row r="31776" spans="1:2" x14ac:dyDescent="0.25">
      <c r="A31776">
        <v>31772</v>
      </c>
      <c r="B31776">
        <v>-204620.71875</v>
      </c>
    </row>
    <row r="31777" spans="1:2" x14ac:dyDescent="0.25">
      <c r="A31777">
        <v>31773</v>
      </c>
      <c r="B31777">
        <v>110552.734375</v>
      </c>
    </row>
    <row r="31778" spans="1:2" x14ac:dyDescent="0.25">
      <c r="A31778">
        <v>31774</v>
      </c>
      <c r="B31778">
        <v>142450.59375</v>
      </c>
    </row>
    <row r="31779" spans="1:2" x14ac:dyDescent="0.25">
      <c r="A31779">
        <v>31775</v>
      </c>
      <c r="B31779">
        <v>-569477.9375</v>
      </c>
    </row>
    <row r="31780" spans="1:2" x14ac:dyDescent="0.25">
      <c r="A31780">
        <v>31776</v>
      </c>
      <c r="B31780">
        <v>-359399.5625</v>
      </c>
    </row>
    <row r="31781" spans="1:2" x14ac:dyDescent="0.25">
      <c r="A31781">
        <v>31777</v>
      </c>
      <c r="B31781">
        <v>-549201</v>
      </c>
    </row>
    <row r="31782" spans="1:2" x14ac:dyDescent="0.25">
      <c r="A31782">
        <v>31778</v>
      </c>
      <c r="B31782">
        <v>49573.648437999997</v>
      </c>
    </row>
    <row r="31783" spans="1:2" x14ac:dyDescent="0.25">
      <c r="A31783">
        <v>31779</v>
      </c>
      <c r="B31783">
        <v>136785.859375</v>
      </c>
    </row>
    <row r="31784" spans="1:2" x14ac:dyDescent="0.25">
      <c r="A31784">
        <v>31780</v>
      </c>
      <c r="B31784">
        <v>-251954.5</v>
      </c>
    </row>
    <row r="31785" spans="1:2" x14ac:dyDescent="0.25">
      <c r="A31785">
        <v>31781</v>
      </c>
      <c r="B31785">
        <v>-33697.738280999998</v>
      </c>
    </row>
    <row r="31786" spans="1:2" x14ac:dyDescent="0.25">
      <c r="A31786">
        <v>31782</v>
      </c>
      <c r="B31786">
        <v>212469.1875</v>
      </c>
    </row>
    <row r="31787" spans="1:2" x14ac:dyDescent="0.25">
      <c r="A31787">
        <v>31783</v>
      </c>
      <c r="B31787">
        <v>-312754.28125</v>
      </c>
    </row>
    <row r="31788" spans="1:2" x14ac:dyDescent="0.25">
      <c r="A31788">
        <v>31784</v>
      </c>
      <c r="B31788">
        <v>-290742.09375</v>
      </c>
    </row>
    <row r="31789" spans="1:2" x14ac:dyDescent="0.25">
      <c r="A31789">
        <v>31785</v>
      </c>
      <c r="B31789">
        <v>140187.546875</v>
      </c>
    </row>
    <row r="31790" spans="1:2" x14ac:dyDescent="0.25">
      <c r="A31790">
        <v>31786</v>
      </c>
      <c r="B31790">
        <v>-188071.53125</v>
      </c>
    </row>
    <row r="31791" spans="1:2" x14ac:dyDescent="0.25">
      <c r="A31791">
        <v>31787</v>
      </c>
      <c r="B31791">
        <v>428927.3125</v>
      </c>
    </row>
    <row r="31792" spans="1:2" x14ac:dyDescent="0.25">
      <c r="A31792">
        <v>31788</v>
      </c>
      <c r="B31792">
        <v>21376.263672000001</v>
      </c>
    </row>
    <row r="31793" spans="1:2" x14ac:dyDescent="0.25">
      <c r="A31793">
        <v>31789</v>
      </c>
      <c r="B31793">
        <v>332733.15625</v>
      </c>
    </row>
    <row r="31794" spans="1:2" x14ac:dyDescent="0.25">
      <c r="A31794">
        <v>31790</v>
      </c>
      <c r="B31794">
        <v>-412627.625</v>
      </c>
    </row>
    <row r="31795" spans="1:2" x14ac:dyDescent="0.25">
      <c r="A31795">
        <v>31791</v>
      </c>
      <c r="B31795">
        <v>300845.6875</v>
      </c>
    </row>
    <row r="31796" spans="1:2" x14ac:dyDescent="0.25">
      <c r="A31796">
        <v>31792</v>
      </c>
      <c r="B31796">
        <v>154949.03125</v>
      </c>
    </row>
    <row r="31797" spans="1:2" x14ac:dyDescent="0.25">
      <c r="A31797">
        <v>31793</v>
      </c>
      <c r="B31797">
        <v>445141.34375</v>
      </c>
    </row>
    <row r="31798" spans="1:2" x14ac:dyDescent="0.25">
      <c r="A31798">
        <v>31794</v>
      </c>
      <c r="B31798">
        <v>-232994.046875</v>
      </c>
    </row>
    <row r="31799" spans="1:2" x14ac:dyDescent="0.25">
      <c r="A31799">
        <v>31795</v>
      </c>
      <c r="B31799">
        <v>357057.25</v>
      </c>
    </row>
    <row r="31800" spans="1:2" x14ac:dyDescent="0.25">
      <c r="A31800">
        <v>31796</v>
      </c>
      <c r="B31800">
        <v>339298.46875</v>
      </c>
    </row>
    <row r="31801" spans="1:2" x14ac:dyDescent="0.25">
      <c r="A31801">
        <v>31797</v>
      </c>
      <c r="B31801">
        <v>256502.8125</v>
      </c>
    </row>
    <row r="31802" spans="1:2" x14ac:dyDescent="0.25">
      <c r="A31802">
        <v>31798</v>
      </c>
      <c r="B31802">
        <v>393960.40625</v>
      </c>
    </row>
    <row r="31803" spans="1:2" x14ac:dyDescent="0.25">
      <c r="A31803">
        <v>31799</v>
      </c>
      <c r="B31803">
        <v>-37630.835937999997</v>
      </c>
    </row>
    <row r="31804" spans="1:2" x14ac:dyDescent="0.25">
      <c r="A31804">
        <v>31800</v>
      </c>
      <c r="B31804">
        <v>-151080.671875</v>
      </c>
    </row>
    <row r="31805" spans="1:2" x14ac:dyDescent="0.25">
      <c r="A31805">
        <v>31801</v>
      </c>
      <c r="B31805">
        <v>-184524.703125</v>
      </c>
    </row>
    <row r="31806" spans="1:2" x14ac:dyDescent="0.25">
      <c r="A31806">
        <v>31802</v>
      </c>
      <c r="B31806">
        <v>221852.625</v>
      </c>
    </row>
    <row r="31807" spans="1:2" x14ac:dyDescent="0.25">
      <c r="A31807">
        <v>31803</v>
      </c>
      <c r="B31807">
        <v>-129935.960938</v>
      </c>
    </row>
    <row r="31808" spans="1:2" x14ac:dyDescent="0.25">
      <c r="A31808">
        <v>31804</v>
      </c>
      <c r="B31808">
        <v>-295046.5625</v>
      </c>
    </row>
    <row r="31809" spans="1:2" x14ac:dyDescent="0.25">
      <c r="A31809">
        <v>31805</v>
      </c>
      <c r="B31809">
        <v>141141.390625</v>
      </c>
    </row>
    <row r="31810" spans="1:2" x14ac:dyDescent="0.25">
      <c r="A31810">
        <v>31806</v>
      </c>
      <c r="B31810">
        <v>-50001.339844000002</v>
      </c>
    </row>
    <row r="31811" spans="1:2" x14ac:dyDescent="0.25">
      <c r="A31811">
        <v>31807</v>
      </c>
      <c r="B31811">
        <v>278857.34375</v>
      </c>
    </row>
    <row r="31812" spans="1:2" x14ac:dyDescent="0.25">
      <c r="A31812">
        <v>31808</v>
      </c>
      <c r="B31812">
        <v>508163.28125</v>
      </c>
    </row>
    <row r="31813" spans="1:2" x14ac:dyDescent="0.25">
      <c r="A31813">
        <v>31809</v>
      </c>
      <c r="B31813">
        <v>-162971.828125</v>
      </c>
    </row>
    <row r="31814" spans="1:2" x14ac:dyDescent="0.25">
      <c r="A31814">
        <v>31810</v>
      </c>
      <c r="B31814">
        <v>651913</v>
      </c>
    </row>
    <row r="31815" spans="1:2" x14ac:dyDescent="0.25">
      <c r="A31815">
        <v>31811</v>
      </c>
      <c r="B31815">
        <v>259348.71875</v>
      </c>
    </row>
    <row r="31816" spans="1:2" x14ac:dyDescent="0.25">
      <c r="A31816">
        <v>31812</v>
      </c>
      <c r="B31816">
        <v>220238.6875</v>
      </c>
    </row>
    <row r="31817" spans="1:2" x14ac:dyDescent="0.25">
      <c r="A31817">
        <v>31813</v>
      </c>
      <c r="B31817">
        <v>46259.136719000002</v>
      </c>
    </row>
    <row r="31818" spans="1:2" x14ac:dyDescent="0.25">
      <c r="A31818">
        <v>31814</v>
      </c>
      <c r="B31818">
        <v>5641.064453</v>
      </c>
    </row>
    <row r="31819" spans="1:2" x14ac:dyDescent="0.25">
      <c r="A31819">
        <v>31815</v>
      </c>
      <c r="B31819">
        <v>662948.25</v>
      </c>
    </row>
    <row r="31820" spans="1:2" x14ac:dyDescent="0.25">
      <c r="A31820">
        <v>31816</v>
      </c>
      <c r="B31820">
        <v>119841.335938</v>
      </c>
    </row>
    <row r="31821" spans="1:2" x14ac:dyDescent="0.25">
      <c r="A31821">
        <v>31817</v>
      </c>
      <c r="B31821">
        <v>5347.701172</v>
      </c>
    </row>
    <row r="31822" spans="1:2" x14ac:dyDescent="0.25">
      <c r="A31822">
        <v>31818</v>
      </c>
      <c r="B31822">
        <v>-386267.1875</v>
      </c>
    </row>
    <row r="31823" spans="1:2" x14ac:dyDescent="0.25">
      <c r="A31823">
        <v>31819</v>
      </c>
      <c r="B31823">
        <v>-138439.828125</v>
      </c>
    </row>
    <row r="31824" spans="1:2" x14ac:dyDescent="0.25">
      <c r="A31824">
        <v>31820</v>
      </c>
      <c r="B31824">
        <v>29288.736327999999</v>
      </c>
    </row>
    <row r="31825" spans="1:2" x14ac:dyDescent="0.25">
      <c r="A31825">
        <v>31821</v>
      </c>
      <c r="B31825">
        <v>128086.703125</v>
      </c>
    </row>
    <row r="31826" spans="1:2" x14ac:dyDescent="0.25">
      <c r="A31826">
        <v>31822</v>
      </c>
      <c r="B31826">
        <v>106097.023438</v>
      </c>
    </row>
    <row r="31827" spans="1:2" x14ac:dyDescent="0.25">
      <c r="A31827">
        <v>31823</v>
      </c>
      <c r="B31827">
        <v>134507.3125</v>
      </c>
    </row>
    <row r="31828" spans="1:2" x14ac:dyDescent="0.25">
      <c r="A31828">
        <v>31824</v>
      </c>
      <c r="B31828">
        <v>-515483.28125</v>
      </c>
    </row>
    <row r="31829" spans="1:2" x14ac:dyDescent="0.25">
      <c r="A31829">
        <v>31825</v>
      </c>
      <c r="B31829">
        <v>-10255.539062</v>
      </c>
    </row>
    <row r="31830" spans="1:2" x14ac:dyDescent="0.25">
      <c r="A31830">
        <v>31826</v>
      </c>
      <c r="B31830">
        <v>115851.539062</v>
      </c>
    </row>
    <row r="31831" spans="1:2" x14ac:dyDescent="0.25">
      <c r="A31831">
        <v>31827</v>
      </c>
      <c r="B31831">
        <v>-272758.21875</v>
      </c>
    </row>
    <row r="31832" spans="1:2" x14ac:dyDescent="0.25">
      <c r="A31832">
        <v>31828</v>
      </c>
      <c r="B31832">
        <v>-296761.34375</v>
      </c>
    </row>
    <row r="31833" spans="1:2" x14ac:dyDescent="0.25">
      <c r="A31833">
        <v>31829</v>
      </c>
      <c r="B31833">
        <v>194933.5625</v>
      </c>
    </row>
    <row r="31834" spans="1:2" x14ac:dyDescent="0.25">
      <c r="A31834">
        <v>31830</v>
      </c>
      <c r="B31834">
        <v>277537.09375</v>
      </c>
    </row>
    <row r="31835" spans="1:2" x14ac:dyDescent="0.25">
      <c r="A31835">
        <v>31831</v>
      </c>
      <c r="B31835">
        <v>159286</v>
      </c>
    </row>
    <row r="31836" spans="1:2" x14ac:dyDescent="0.25">
      <c r="A31836">
        <v>31832</v>
      </c>
      <c r="B31836">
        <v>-337815.53125</v>
      </c>
    </row>
    <row r="31837" spans="1:2" x14ac:dyDescent="0.25">
      <c r="A31837">
        <v>31833</v>
      </c>
      <c r="B31837">
        <v>-9858.9472659999992</v>
      </c>
    </row>
    <row r="31838" spans="1:2" x14ac:dyDescent="0.25">
      <c r="A31838">
        <v>31834</v>
      </c>
      <c r="B31838">
        <v>-290835.1875</v>
      </c>
    </row>
    <row r="31839" spans="1:2" x14ac:dyDescent="0.25">
      <c r="A31839">
        <v>31835</v>
      </c>
      <c r="B31839">
        <v>525296.75</v>
      </c>
    </row>
    <row r="31840" spans="1:2" x14ac:dyDescent="0.25">
      <c r="A31840">
        <v>31836</v>
      </c>
      <c r="B31840">
        <v>392966.9375</v>
      </c>
    </row>
    <row r="31841" spans="1:2" x14ac:dyDescent="0.25">
      <c r="A31841">
        <v>31837</v>
      </c>
      <c r="B31841">
        <v>99367.46875</v>
      </c>
    </row>
    <row r="31842" spans="1:2" x14ac:dyDescent="0.25">
      <c r="A31842">
        <v>31838</v>
      </c>
      <c r="B31842">
        <v>335659.375</v>
      </c>
    </row>
    <row r="31843" spans="1:2" x14ac:dyDescent="0.25">
      <c r="A31843">
        <v>31839</v>
      </c>
      <c r="B31843">
        <v>-224876.84375</v>
      </c>
    </row>
    <row r="31844" spans="1:2" x14ac:dyDescent="0.25">
      <c r="A31844">
        <v>31840</v>
      </c>
      <c r="B31844">
        <v>-54589.46875</v>
      </c>
    </row>
    <row r="31845" spans="1:2" x14ac:dyDescent="0.25">
      <c r="A31845">
        <v>31841</v>
      </c>
      <c r="B31845">
        <v>454674.78125</v>
      </c>
    </row>
    <row r="31846" spans="1:2" x14ac:dyDescent="0.25">
      <c r="A31846">
        <v>31842</v>
      </c>
      <c r="B31846">
        <v>320434.75</v>
      </c>
    </row>
    <row r="31847" spans="1:2" x14ac:dyDescent="0.25">
      <c r="A31847">
        <v>31843</v>
      </c>
      <c r="B31847">
        <v>407448.3125</v>
      </c>
    </row>
    <row r="31848" spans="1:2" x14ac:dyDescent="0.25">
      <c r="A31848">
        <v>31844</v>
      </c>
      <c r="B31848">
        <v>-157112.625</v>
      </c>
    </row>
    <row r="31849" spans="1:2" x14ac:dyDescent="0.25">
      <c r="A31849">
        <v>31845</v>
      </c>
      <c r="B31849">
        <v>695785.5625</v>
      </c>
    </row>
    <row r="31850" spans="1:2" x14ac:dyDescent="0.25">
      <c r="A31850">
        <v>31846</v>
      </c>
      <c r="B31850">
        <v>-99267.984375</v>
      </c>
    </row>
    <row r="31851" spans="1:2" x14ac:dyDescent="0.25">
      <c r="A31851">
        <v>31847</v>
      </c>
      <c r="B31851">
        <v>-127267.328125</v>
      </c>
    </row>
    <row r="31852" spans="1:2" x14ac:dyDescent="0.25">
      <c r="A31852">
        <v>31848</v>
      </c>
      <c r="B31852">
        <v>-226097.984375</v>
      </c>
    </row>
    <row r="31853" spans="1:2" x14ac:dyDescent="0.25">
      <c r="A31853">
        <v>31849</v>
      </c>
      <c r="B31853">
        <v>249019.859375</v>
      </c>
    </row>
    <row r="31854" spans="1:2" x14ac:dyDescent="0.25">
      <c r="A31854">
        <v>31850</v>
      </c>
      <c r="B31854">
        <v>-261802.40625</v>
      </c>
    </row>
    <row r="31855" spans="1:2" x14ac:dyDescent="0.25">
      <c r="A31855">
        <v>31851</v>
      </c>
      <c r="B31855">
        <v>-204317.640625</v>
      </c>
    </row>
    <row r="31856" spans="1:2" x14ac:dyDescent="0.25">
      <c r="A31856">
        <v>31852</v>
      </c>
      <c r="B31856">
        <v>279558.90625</v>
      </c>
    </row>
    <row r="31857" spans="1:2" x14ac:dyDescent="0.25">
      <c r="A31857">
        <v>31853</v>
      </c>
      <c r="B31857">
        <v>242012.6875</v>
      </c>
    </row>
    <row r="31858" spans="1:2" x14ac:dyDescent="0.25">
      <c r="A31858">
        <v>31854</v>
      </c>
      <c r="B31858">
        <v>-281969.53125</v>
      </c>
    </row>
    <row r="31859" spans="1:2" x14ac:dyDescent="0.25">
      <c r="A31859">
        <v>31855</v>
      </c>
      <c r="B31859">
        <v>204157</v>
      </c>
    </row>
    <row r="31860" spans="1:2" x14ac:dyDescent="0.25">
      <c r="A31860">
        <v>31856</v>
      </c>
      <c r="B31860">
        <v>218792.671875</v>
      </c>
    </row>
    <row r="31861" spans="1:2" x14ac:dyDescent="0.25">
      <c r="A31861">
        <v>31857</v>
      </c>
      <c r="B31861">
        <v>551427.125</v>
      </c>
    </row>
    <row r="31862" spans="1:2" x14ac:dyDescent="0.25">
      <c r="A31862">
        <v>31858</v>
      </c>
      <c r="B31862">
        <v>197053.515625</v>
      </c>
    </row>
    <row r="31863" spans="1:2" x14ac:dyDescent="0.25">
      <c r="A31863">
        <v>31859</v>
      </c>
      <c r="B31863">
        <v>477261.125</v>
      </c>
    </row>
    <row r="31864" spans="1:2" x14ac:dyDescent="0.25">
      <c r="A31864">
        <v>31860</v>
      </c>
      <c r="B31864">
        <v>-128963.320312</v>
      </c>
    </row>
    <row r="31865" spans="1:2" x14ac:dyDescent="0.25">
      <c r="A31865">
        <v>31861</v>
      </c>
      <c r="B31865">
        <v>18446.652343999998</v>
      </c>
    </row>
    <row r="31866" spans="1:2" x14ac:dyDescent="0.25">
      <c r="A31866">
        <v>31862</v>
      </c>
      <c r="B31866">
        <v>-312326.21875</v>
      </c>
    </row>
    <row r="31867" spans="1:2" x14ac:dyDescent="0.25">
      <c r="A31867">
        <v>31863</v>
      </c>
      <c r="B31867">
        <v>-249205.234375</v>
      </c>
    </row>
    <row r="31868" spans="1:2" x14ac:dyDescent="0.25">
      <c r="A31868">
        <v>31864</v>
      </c>
      <c r="B31868">
        <v>527653.9375</v>
      </c>
    </row>
    <row r="31869" spans="1:2" x14ac:dyDescent="0.25">
      <c r="A31869">
        <v>31865</v>
      </c>
      <c r="B31869">
        <v>-334439.84375</v>
      </c>
    </row>
    <row r="31870" spans="1:2" x14ac:dyDescent="0.25">
      <c r="A31870">
        <v>31866</v>
      </c>
      <c r="B31870">
        <v>385334.21875</v>
      </c>
    </row>
    <row r="31871" spans="1:2" x14ac:dyDescent="0.25">
      <c r="A31871">
        <v>31867</v>
      </c>
      <c r="B31871">
        <v>10591.286133</v>
      </c>
    </row>
    <row r="31872" spans="1:2" x14ac:dyDescent="0.25">
      <c r="A31872">
        <v>31868</v>
      </c>
      <c r="B31872">
        <v>604827.4375</v>
      </c>
    </row>
    <row r="31873" spans="1:2" x14ac:dyDescent="0.25">
      <c r="A31873">
        <v>31869</v>
      </c>
      <c r="B31873">
        <v>-44954.371094000002</v>
      </c>
    </row>
    <row r="31874" spans="1:2" x14ac:dyDescent="0.25">
      <c r="A31874">
        <v>31870</v>
      </c>
      <c r="B31874">
        <v>-508685.90625</v>
      </c>
    </row>
    <row r="31875" spans="1:2" x14ac:dyDescent="0.25">
      <c r="A31875">
        <v>31871</v>
      </c>
      <c r="B31875">
        <v>274503.96875</v>
      </c>
    </row>
    <row r="31876" spans="1:2" x14ac:dyDescent="0.25">
      <c r="A31876">
        <v>31872</v>
      </c>
      <c r="B31876">
        <v>-486630.3125</v>
      </c>
    </row>
    <row r="31877" spans="1:2" x14ac:dyDescent="0.25">
      <c r="A31877">
        <v>31873</v>
      </c>
      <c r="B31877">
        <v>-550078.5625</v>
      </c>
    </row>
    <row r="31878" spans="1:2" x14ac:dyDescent="0.25">
      <c r="A31878">
        <v>31874</v>
      </c>
      <c r="B31878">
        <v>149203.671875</v>
      </c>
    </row>
    <row r="31879" spans="1:2" x14ac:dyDescent="0.25">
      <c r="A31879">
        <v>31875</v>
      </c>
      <c r="B31879">
        <v>-102160.71875</v>
      </c>
    </row>
    <row r="31880" spans="1:2" x14ac:dyDescent="0.25">
      <c r="A31880">
        <v>31876</v>
      </c>
      <c r="B31880">
        <v>463068</v>
      </c>
    </row>
    <row r="31881" spans="1:2" x14ac:dyDescent="0.25">
      <c r="A31881">
        <v>31877</v>
      </c>
      <c r="B31881">
        <v>-281998.1875</v>
      </c>
    </row>
    <row r="31882" spans="1:2" x14ac:dyDescent="0.25">
      <c r="A31882">
        <v>31878</v>
      </c>
      <c r="B31882">
        <v>-94496.921875</v>
      </c>
    </row>
    <row r="31883" spans="1:2" x14ac:dyDescent="0.25">
      <c r="A31883">
        <v>31879</v>
      </c>
      <c r="B31883">
        <v>151574.65625</v>
      </c>
    </row>
    <row r="31884" spans="1:2" x14ac:dyDescent="0.25">
      <c r="A31884">
        <v>31880</v>
      </c>
      <c r="B31884">
        <v>144453.71875</v>
      </c>
    </row>
    <row r="31885" spans="1:2" x14ac:dyDescent="0.25">
      <c r="A31885">
        <v>31881</v>
      </c>
      <c r="B31885">
        <v>272299.71875</v>
      </c>
    </row>
    <row r="31886" spans="1:2" x14ac:dyDescent="0.25">
      <c r="A31886">
        <v>31882</v>
      </c>
      <c r="B31886">
        <v>-203646.796875</v>
      </c>
    </row>
    <row r="31887" spans="1:2" x14ac:dyDescent="0.25">
      <c r="A31887">
        <v>31883</v>
      </c>
      <c r="B31887">
        <v>32534.324218999998</v>
      </c>
    </row>
    <row r="31888" spans="1:2" x14ac:dyDescent="0.25">
      <c r="A31888">
        <v>31884</v>
      </c>
      <c r="B31888">
        <v>492614.40625</v>
      </c>
    </row>
    <row r="31889" spans="1:2" x14ac:dyDescent="0.25">
      <c r="A31889">
        <v>31885</v>
      </c>
      <c r="B31889">
        <v>-320295.71875</v>
      </c>
    </row>
    <row r="31890" spans="1:2" x14ac:dyDescent="0.25">
      <c r="A31890">
        <v>31886</v>
      </c>
      <c r="B31890">
        <v>254376.65625</v>
      </c>
    </row>
    <row r="31891" spans="1:2" x14ac:dyDescent="0.25">
      <c r="A31891">
        <v>31887</v>
      </c>
      <c r="B31891">
        <v>-62590.351562000003</v>
      </c>
    </row>
    <row r="31892" spans="1:2" x14ac:dyDescent="0.25">
      <c r="A31892">
        <v>31888</v>
      </c>
      <c r="B31892">
        <v>-277262.96875</v>
      </c>
    </row>
    <row r="31893" spans="1:2" x14ac:dyDescent="0.25">
      <c r="A31893">
        <v>31889</v>
      </c>
      <c r="B31893">
        <v>55423.605469000002</v>
      </c>
    </row>
    <row r="31894" spans="1:2" x14ac:dyDescent="0.25">
      <c r="A31894">
        <v>31890</v>
      </c>
      <c r="B31894">
        <v>67215.171875</v>
      </c>
    </row>
    <row r="31895" spans="1:2" x14ac:dyDescent="0.25">
      <c r="A31895">
        <v>31891</v>
      </c>
      <c r="B31895">
        <v>347440.65625</v>
      </c>
    </row>
    <row r="31896" spans="1:2" x14ac:dyDescent="0.25">
      <c r="A31896">
        <v>31892</v>
      </c>
      <c r="B31896">
        <v>-237901.703125</v>
      </c>
    </row>
    <row r="31897" spans="1:2" x14ac:dyDescent="0.25">
      <c r="A31897">
        <v>31893</v>
      </c>
      <c r="B31897">
        <v>-135992.40625</v>
      </c>
    </row>
    <row r="31898" spans="1:2" x14ac:dyDescent="0.25">
      <c r="A31898">
        <v>31894</v>
      </c>
      <c r="B31898">
        <v>-354903.125</v>
      </c>
    </row>
    <row r="31899" spans="1:2" x14ac:dyDescent="0.25">
      <c r="A31899">
        <v>31895</v>
      </c>
      <c r="B31899">
        <v>-9385.1855469999991</v>
      </c>
    </row>
    <row r="31900" spans="1:2" x14ac:dyDescent="0.25">
      <c r="A31900">
        <v>31896</v>
      </c>
      <c r="B31900">
        <v>296114.75</v>
      </c>
    </row>
    <row r="31901" spans="1:2" x14ac:dyDescent="0.25">
      <c r="A31901">
        <v>31897</v>
      </c>
      <c r="B31901">
        <v>-103576.171875</v>
      </c>
    </row>
    <row r="31902" spans="1:2" x14ac:dyDescent="0.25">
      <c r="A31902">
        <v>31898</v>
      </c>
      <c r="B31902">
        <v>236131.9375</v>
      </c>
    </row>
    <row r="31903" spans="1:2" x14ac:dyDescent="0.25">
      <c r="A31903">
        <v>31899</v>
      </c>
      <c r="B31903">
        <v>-160434.703125</v>
      </c>
    </row>
    <row r="31904" spans="1:2" x14ac:dyDescent="0.25">
      <c r="A31904">
        <v>31900</v>
      </c>
      <c r="B31904">
        <v>449291.0625</v>
      </c>
    </row>
    <row r="31905" spans="1:2" x14ac:dyDescent="0.25">
      <c r="A31905">
        <v>31901</v>
      </c>
      <c r="B31905">
        <v>-313091.4375</v>
      </c>
    </row>
    <row r="31906" spans="1:2" x14ac:dyDescent="0.25">
      <c r="A31906">
        <v>31902</v>
      </c>
      <c r="B31906">
        <v>-430451.90625</v>
      </c>
    </row>
    <row r="31907" spans="1:2" x14ac:dyDescent="0.25">
      <c r="A31907">
        <v>31903</v>
      </c>
      <c r="B31907">
        <v>243470.84375</v>
      </c>
    </row>
    <row r="31908" spans="1:2" x14ac:dyDescent="0.25">
      <c r="A31908">
        <v>31904</v>
      </c>
      <c r="B31908">
        <v>-407297.78125</v>
      </c>
    </row>
    <row r="31909" spans="1:2" x14ac:dyDescent="0.25">
      <c r="A31909">
        <v>31905</v>
      </c>
      <c r="B31909">
        <v>-224380.640625</v>
      </c>
    </row>
    <row r="31910" spans="1:2" x14ac:dyDescent="0.25">
      <c r="A31910">
        <v>31906</v>
      </c>
      <c r="B31910">
        <v>-31974.837890999999</v>
      </c>
    </row>
    <row r="31911" spans="1:2" x14ac:dyDescent="0.25">
      <c r="A31911">
        <v>31907</v>
      </c>
      <c r="B31911">
        <v>97314.203125</v>
      </c>
    </row>
    <row r="31912" spans="1:2" x14ac:dyDescent="0.25">
      <c r="A31912">
        <v>31908</v>
      </c>
      <c r="B31912">
        <v>31090.986327999999</v>
      </c>
    </row>
    <row r="31913" spans="1:2" x14ac:dyDescent="0.25">
      <c r="A31913">
        <v>31909</v>
      </c>
      <c r="B31913">
        <v>-398613.5</v>
      </c>
    </row>
    <row r="31914" spans="1:2" x14ac:dyDescent="0.25">
      <c r="A31914">
        <v>31910</v>
      </c>
      <c r="B31914">
        <v>102427.859375</v>
      </c>
    </row>
    <row r="31915" spans="1:2" x14ac:dyDescent="0.25">
      <c r="A31915">
        <v>31911</v>
      </c>
      <c r="B31915">
        <v>-136470.140625</v>
      </c>
    </row>
    <row r="31916" spans="1:2" x14ac:dyDescent="0.25">
      <c r="A31916">
        <v>31912</v>
      </c>
      <c r="B31916">
        <v>-549942.875</v>
      </c>
    </row>
    <row r="31917" spans="1:2" x14ac:dyDescent="0.25">
      <c r="A31917">
        <v>31913</v>
      </c>
      <c r="B31917">
        <v>158833.921875</v>
      </c>
    </row>
    <row r="31918" spans="1:2" x14ac:dyDescent="0.25">
      <c r="A31918">
        <v>31914</v>
      </c>
      <c r="B31918">
        <v>83909.875</v>
      </c>
    </row>
    <row r="31919" spans="1:2" x14ac:dyDescent="0.25">
      <c r="A31919">
        <v>31915</v>
      </c>
      <c r="B31919">
        <v>-166009.65625</v>
      </c>
    </row>
    <row r="31920" spans="1:2" x14ac:dyDescent="0.25">
      <c r="A31920">
        <v>31916</v>
      </c>
      <c r="B31920">
        <v>-201849.875</v>
      </c>
    </row>
    <row r="31921" spans="1:2" x14ac:dyDescent="0.25">
      <c r="A31921">
        <v>31917</v>
      </c>
      <c r="B31921">
        <v>57252.636719000002</v>
      </c>
    </row>
    <row r="31922" spans="1:2" x14ac:dyDescent="0.25">
      <c r="A31922">
        <v>31918</v>
      </c>
      <c r="B31922">
        <v>-326868.6875</v>
      </c>
    </row>
    <row r="31923" spans="1:2" x14ac:dyDescent="0.25">
      <c r="A31923">
        <v>31919</v>
      </c>
      <c r="B31923">
        <v>-536019.4375</v>
      </c>
    </row>
    <row r="31924" spans="1:2" x14ac:dyDescent="0.25">
      <c r="A31924">
        <v>31920</v>
      </c>
      <c r="B31924">
        <v>-3436.3186040000001</v>
      </c>
    </row>
    <row r="31925" spans="1:2" x14ac:dyDescent="0.25">
      <c r="A31925">
        <v>31921</v>
      </c>
      <c r="B31925">
        <v>405306.09375</v>
      </c>
    </row>
    <row r="31926" spans="1:2" x14ac:dyDescent="0.25">
      <c r="A31926">
        <v>31922</v>
      </c>
      <c r="B31926">
        <v>-67432.84375</v>
      </c>
    </row>
    <row r="31927" spans="1:2" x14ac:dyDescent="0.25">
      <c r="A31927">
        <v>31923</v>
      </c>
      <c r="B31927">
        <v>-253993.78125</v>
      </c>
    </row>
    <row r="31928" spans="1:2" x14ac:dyDescent="0.25">
      <c r="A31928">
        <v>31924</v>
      </c>
      <c r="B31928">
        <v>-335524.09375</v>
      </c>
    </row>
    <row r="31929" spans="1:2" x14ac:dyDescent="0.25">
      <c r="A31929">
        <v>31925</v>
      </c>
      <c r="B31929">
        <v>-100001.34375</v>
      </c>
    </row>
    <row r="31930" spans="1:2" x14ac:dyDescent="0.25">
      <c r="A31930">
        <v>31926</v>
      </c>
      <c r="B31930">
        <v>-89005.429688000004</v>
      </c>
    </row>
    <row r="31931" spans="1:2" x14ac:dyDescent="0.25">
      <c r="A31931">
        <v>31927</v>
      </c>
      <c r="B31931">
        <v>-423291.71875</v>
      </c>
    </row>
    <row r="31932" spans="1:2" x14ac:dyDescent="0.25">
      <c r="A31932">
        <v>31928</v>
      </c>
      <c r="B31932">
        <v>-479465.03125</v>
      </c>
    </row>
    <row r="31933" spans="1:2" x14ac:dyDescent="0.25">
      <c r="A31933">
        <v>31929</v>
      </c>
      <c r="B31933">
        <v>452724.0625</v>
      </c>
    </row>
    <row r="31934" spans="1:2" x14ac:dyDescent="0.25">
      <c r="A31934">
        <v>31930</v>
      </c>
      <c r="B31934">
        <v>-75066.320311999996</v>
      </c>
    </row>
    <row r="31935" spans="1:2" x14ac:dyDescent="0.25">
      <c r="A31935">
        <v>31931</v>
      </c>
      <c r="B31935">
        <v>221101.171875</v>
      </c>
    </row>
    <row r="31936" spans="1:2" x14ac:dyDescent="0.25">
      <c r="A31936">
        <v>31932</v>
      </c>
      <c r="B31936">
        <v>11887.692383</v>
      </c>
    </row>
    <row r="31937" spans="1:2" x14ac:dyDescent="0.25">
      <c r="A31937">
        <v>31933</v>
      </c>
      <c r="B31937">
        <v>-10574.720703000001</v>
      </c>
    </row>
    <row r="31938" spans="1:2" x14ac:dyDescent="0.25">
      <c r="A31938">
        <v>31934</v>
      </c>
      <c r="B31938">
        <v>248627.5</v>
      </c>
    </row>
    <row r="31939" spans="1:2" x14ac:dyDescent="0.25">
      <c r="A31939">
        <v>31935</v>
      </c>
      <c r="B31939">
        <v>197049.390625</v>
      </c>
    </row>
    <row r="31940" spans="1:2" x14ac:dyDescent="0.25">
      <c r="A31940">
        <v>31936</v>
      </c>
      <c r="B31940">
        <v>-100928.710938</v>
      </c>
    </row>
    <row r="31941" spans="1:2" x14ac:dyDescent="0.25">
      <c r="A31941">
        <v>31937</v>
      </c>
      <c r="B31941">
        <v>-323368.53125</v>
      </c>
    </row>
    <row r="31942" spans="1:2" x14ac:dyDescent="0.25">
      <c r="A31942">
        <v>31938</v>
      </c>
      <c r="B31942">
        <v>-412217.25</v>
      </c>
    </row>
    <row r="31943" spans="1:2" x14ac:dyDescent="0.25">
      <c r="A31943">
        <v>31939</v>
      </c>
      <c r="B31943">
        <v>-235931.71875</v>
      </c>
    </row>
    <row r="31944" spans="1:2" x14ac:dyDescent="0.25">
      <c r="A31944">
        <v>31940</v>
      </c>
      <c r="B31944">
        <v>-138503.75</v>
      </c>
    </row>
    <row r="31945" spans="1:2" x14ac:dyDescent="0.25">
      <c r="A31945">
        <v>31941</v>
      </c>
      <c r="B31945">
        <v>197679.515625</v>
      </c>
    </row>
    <row r="31946" spans="1:2" x14ac:dyDescent="0.25">
      <c r="A31946">
        <v>31942</v>
      </c>
      <c r="B31946">
        <v>-107108.148438</v>
      </c>
    </row>
    <row r="31947" spans="1:2" x14ac:dyDescent="0.25">
      <c r="A31947">
        <v>31943</v>
      </c>
      <c r="B31947">
        <v>-34986.3125</v>
      </c>
    </row>
    <row r="31948" spans="1:2" x14ac:dyDescent="0.25">
      <c r="A31948">
        <v>31944</v>
      </c>
      <c r="B31948">
        <v>-104071.695312</v>
      </c>
    </row>
    <row r="31949" spans="1:2" x14ac:dyDescent="0.25">
      <c r="A31949">
        <v>31945</v>
      </c>
      <c r="B31949">
        <v>-639992.4375</v>
      </c>
    </row>
    <row r="31950" spans="1:2" x14ac:dyDescent="0.25">
      <c r="A31950">
        <v>31946</v>
      </c>
      <c r="B31950">
        <v>-334341.25</v>
      </c>
    </row>
    <row r="31951" spans="1:2" x14ac:dyDescent="0.25">
      <c r="A31951">
        <v>31947</v>
      </c>
      <c r="B31951">
        <v>-255562.25</v>
      </c>
    </row>
    <row r="31952" spans="1:2" x14ac:dyDescent="0.25">
      <c r="A31952">
        <v>31948</v>
      </c>
      <c r="B31952">
        <v>-646098.25</v>
      </c>
    </row>
    <row r="31953" spans="1:2" x14ac:dyDescent="0.25">
      <c r="A31953">
        <v>31949</v>
      </c>
      <c r="B31953">
        <v>-213229.6875</v>
      </c>
    </row>
    <row r="31954" spans="1:2" x14ac:dyDescent="0.25">
      <c r="A31954">
        <v>31950</v>
      </c>
      <c r="B31954">
        <v>-144615.0625</v>
      </c>
    </row>
    <row r="31955" spans="1:2" x14ac:dyDescent="0.25">
      <c r="A31955">
        <v>31951</v>
      </c>
      <c r="B31955">
        <v>-376294.34375</v>
      </c>
    </row>
    <row r="31956" spans="1:2" x14ac:dyDescent="0.25">
      <c r="A31956">
        <v>31952</v>
      </c>
      <c r="B31956">
        <v>-231339.578125</v>
      </c>
    </row>
    <row r="31957" spans="1:2" x14ac:dyDescent="0.25">
      <c r="A31957">
        <v>31953</v>
      </c>
      <c r="B31957">
        <v>276885.84375</v>
      </c>
    </row>
    <row r="31958" spans="1:2" x14ac:dyDescent="0.25">
      <c r="A31958">
        <v>31954</v>
      </c>
      <c r="B31958">
        <v>-40816.789062000003</v>
      </c>
    </row>
    <row r="31959" spans="1:2" x14ac:dyDescent="0.25">
      <c r="A31959">
        <v>31955</v>
      </c>
      <c r="B31959">
        <v>350808.03125</v>
      </c>
    </row>
    <row r="31960" spans="1:2" x14ac:dyDescent="0.25">
      <c r="A31960">
        <v>31956</v>
      </c>
      <c r="B31960">
        <v>-105779.960938</v>
      </c>
    </row>
    <row r="31961" spans="1:2" x14ac:dyDescent="0.25">
      <c r="A31961">
        <v>31957</v>
      </c>
      <c r="B31961">
        <v>-294876.625</v>
      </c>
    </row>
    <row r="31962" spans="1:2" x14ac:dyDescent="0.25">
      <c r="A31962">
        <v>31958</v>
      </c>
      <c r="B31962">
        <v>249853.75</v>
      </c>
    </row>
    <row r="31963" spans="1:2" x14ac:dyDescent="0.25">
      <c r="A31963">
        <v>31959</v>
      </c>
      <c r="B31963">
        <v>-224007.75</v>
      </c>
    </row>
    <row r="31964" spans="1:2" x14ac:dyDescent="0.25">
      <c r="A31964">
        <v>31960</v>
      </c>
      <c r="B31964">
        <v>73607.289061999996</v>
      </c>
    </row>
    <row r="31965" spans="1:2" x14ac:dyDescent="0.25">
      <c r="A31965">
        <v>31961</v>
      </c>
      <c r="B31965">
        <v>-190864.515625</v>
      </c>
    </row>
    <row r="31966" spans="1:2" x14ac:dyDescent="0.25">
      <c r="A31966">
        <v>31962</v>
      </c>
      <c r="B31966">
        <v>103591.25</v>
      </c>
    </row>
    <row r="31967" spans="1:2" x14ac:dyDescent="0.25">
      <c r="A31967">
        <v>31963</v>
      </c>
      <c r="B31967">
        <v>135185.359375</v>
      </c>
    </row>
    <row r="31968" spans="1:2" x14ac:dyDescent="0.25">
      <c r="A31968">
        <v>31964</v>
      </c>
      <c r="B31968">
        <v>111701.90625</v>
      </c>
    </row>
    <row r="31969" spans="1:2" x14ac:dyDescent="0.25">
      <c r="A31969">
        <v>31965</v>
      </c>
      <c r="B31969">
        <v>230045.609375</v>
      </c>
    </row>
    <row r="31970" spans="1:2" x14ac:dyDescent="0.25">
      <c r="A31970">
        <v>31966</v>
      </c>
      <c r="B31970">
        <v>-258173.578125</v>
      </c>
    </row>
    <row r="31971" spans="1:2" x14ac:dyDescent="0.25">
      <c r="A31971">
        <v>31967</v>
      </c>
      <c r="B31971">
        <v>-59663.214844000002</v>
      </c>
    </row>
    <row r="31972" spans="1:2" x14ac:dyDescent="0.25">
      <c r="A31972">
        <v>31968</v>
      </c>
      <c r="B31972">
        <v>-492674.96875</v>
      </c>
    </row>
    <row r="31973" spans="1:2" x14ac:dyDescent="0.25">
      <c r="A31973">
        <v>31969</v>
      </c>
      <c r="B31973">
        <v>135556</v>
      </c>
    </row>
    <row r="31974" spans="1:2" x14ac:dyDescent="0.25">
      <c r="A31974">
        <v>31970</v>
      </c>
      <c r="B31974">
        <v>-432578.96875</v>
      </c>
    </row>
    <row r="31975" spans="1:2" x14ac:dyDescent="0.25">
      <c r="A31975">
        <v>31971</v>
      </c>
      <c r="B31975">
        <v>269276.9375</v>
      </c>
    </row>
    <row r="31976" spans="1:2" x14ac:dyDescent="0.25">
      <c r="A31976">
        <v>31972</v>
      </c>
      <c r="B31976">
        <v>-114116.328125</v>
      </c>
    </row>
    <row r="31977" spans="1:2" x14ac:dyDescent="0.25">
      <c r="A31977">
        <v>31973</v>
      </c>
      <c r="B31977">
        <v>45627.160155999998</v>
      </c>
    </row>
    <row r="31978" spans="1:2" x14ac:dyDescent="0.25">
      <c r="A31978">
        <v>31974</v>
      </c>
      <c r="B31978">
        <v>-596108.6875</v>
      </c>
    </row>
    <row r="31979" spans="1:2" x14ac:dyDescent="0.25">
      <c r="A31979">
        <v>31975</v>
      </c>
      <c r="B31979">
        <v>126338.351562</v>
      </c>
    </row>
    <row r="31980" spans="1:2" x14ac:dyDescent="0.25">
      <c r="A31980">
        <v>31976</v>
      </c>
      <c r="B31980">
        <v>-319707.9375</v>
      </c>
    </row>
    <row r="31981" spans="1:2" x14ac:dyDescent="0.25">
      <c r="A31981">
        <v>31977</v>
      </c>
      <c r="B31981">
        <v>-50790.976562000003</v>
      </c>
    </row>
    <row r="31982" spans="1:2" x14ac:dyDescent="0.25">
      <c r="A31982">
        <v>31978</v>
      </c>
      <c r="B31982">
        <v>-493711.125</v>
      </c>
    </row>
    <row r="31983" spans="1:2" x14ac:dyDescent="0.25">
      <c r="A31983">
        <v>31979</v>
      </c>
      <c r="B31983">
        <v>343094.5</v>
      </c>
    </row>
    <row r="31984" spans="1:2" x14ac:dyDescent="0.25">
      <c r="A31984">
        <v>31980</v>
      </c>
      <c r="B31984">
        <v>204093.109375</v>
      </c>
    </row>
    <row r="31985" spans="1:2" x14ac:dyDescent="0.25">
      <c r="A31985">
        <v>31981</v>
      </c>
      <c r="B31985">
        <v>-121868.28125</v>
      </c>
    </row>
    <row r="31986" spans="1:2" x14ac:dyDescent="0.25">
      <c r="A31986">
        <v>31982</v>
      </c>
      <c r="B31986">
        <v>48765.234375</v>
      </c>
    </row>
    <row r="31987" spans="1:2" x14ac:dyDescent="0.25">
      <c r="A31987">
        <v>31983</v>
      </c>
      <c r="B31987">
        <v>-122471.46875</v>
      </c>
    </row>
    <row r="31988" spans="1:2" x14ac:dyDescent="0.25">
      <c r="A31988">
        <v>31984</v>
      </c>
      <c r="B31988">
        <v>-225378.5</v>
      </c>
    </row>
    <row r="31989" spans="1:2" x14ac:dyDescent="0.25">
      <c r="A31989">
        <v>31985</v>
      </c>
      <c r="B31989">
        <v>-430289.25</v>
      </c>
    </row>
    <row r="31990" spans="1:2" x14ac:dyDescent="0.25">
      <c r="A31990">
        <v>31986</v>
      </c>
      <c r="B31990">
        <v>-363163.125</v>
      </c>
    </row>
    <row r="31991" spans="1:2" x14ac:dyDescent="0.25">
      <c r="A31991">
        <v>31987</v>
      </c>
      <c r="B31991">
        <v>-35372.871094000002</v>
      </c>
    </row>
    <row r="31992" spans="1:2" x14ac:dyDescent="0.25">
      <c r="A31992">
        <v>31988</v>
      </c>
      <c r="B31992">
        <v>-603922.0625</v>
      </c>
    </row>
    <row r="31993" spans="1:2" x14ac:dyDescent="0.25">
      <c r="A31993">
        <v>31989</v>
      </c>
      <c r="B31993">
        <v>-581859</v>
      </c>
    </row>
    <row r="31994" spans="1:2" x14ac:dyDescent="0.25">
      <c r="A31994">
        <v>31990</v>
      </c>
      <c r="B31994">
        <v>402035.875</v>
      </c>
    </row>
    <row r="31995" spans="1:2" x14ac:dyDescent="0.25">
      <c r="A31995">
        <v>31991</v>
      </c>
      <c r="B31995">
        <v>-70650.273438000004</v>
      </c>
    </row>
    <row r="31996" spans="1:2" x14ac:dyDescent="0.25">
      <c r="A31996">
        <v>31992</v>
      </c>
      <c r="B31996">
        <v>480119.5625</v>
      </c>
    </row>
    <row r="31997" spans="1:2" x14ac:dyDescent="0.25">
      <c r="A31997">
        <v>31993</v>
      </c>
      <c r="B31997">
        <v>-305394</v>
      </c>
    </row>
    <row r="31998" spans="1:2" x14ac:dyDescent="0.25">
      <c r="A31998">
        <v>31994</v>
      </c>
      <c r="B31998">
        <v>-507207.40625</v>
      </c>
    </row>
    <row r="31999" spans="1:2" x14ac:dyDescent="0.25">
      <c r="A31999">
        <v>31995</v>
      </c>
      <c r="B31999">
        <v>406575.78125</v>
      </c>
    </row>
    <row r="32000" spans="1:2" x14ac:dyDescent="0.25">
      <c r="A32000">
        <v>31996</v>
      </c>
      <c r="B32000">
        <v>-452454.4375</v>
      </c>
    </row>
    <row r="32001" spans="1:2" x14ac:dyDescent="0.25">
      <c r="A32001">
        <v>31997</v>
      </c>
      <c r="B32001">
        <v>-253014.6875</v>
      </c>
    </row>
    <row r="32002" spans="1:2" x14ac:dyDescent="0.25">
      <c r="A32002">
        <v>31998</v>
      </c>
      <c r="B32002">
        <v>-380649.09375</v>
      </c>
    </row>
    <row r="32003" spans="1:2" x14ac:dyDescent="0.25">
      <c r="A32003">
        <v>31999</v>
      </c>
      <c r="B32003">
        <v>-74358.5625</v>
      </c>
    </row>
    <row r="32004" spans="1:2" x14ac:dyDescent="0.25">
      <c r="A32004">
        <v>32000</v>
      </c>
      <c r="B32004">
        <v>57923.085937999997</v>
      </c>
    </row>
    <row r="32005" spans="1:2" x14ac:dyDescent="0.25">
      <c r="A32005">
        <v>32001</v>
      </c>
      <c r="B32005">
        <v>15101.65625</v>
      </c>
    </row>
    <row r="32006" spans="1:2" x14ac:dyDescent="0.25">
      <c r="A32006">
        <v>32002</v>
      </c>
      <c r="B32006">
        <v>-355956.40625</v>
      </c>
    </row>
    <row r="32007" spans="1:2" x14ac:dyDescent="0.25">
      <c r="A32007">
        <v>32003</v>
      </c>
      <c r="B32007">
        <v>360121.4375</v>
      </c>
    </row>
    <row r="32008" spans="1:2" x14ac:dyDescent="0.25">
      <c r="A32008">
        <v>32004</v>
      </c>
      <c r="B32008">
        <v>69135.453125</v>
      </c>
    </row>
    <row r="32009" spans="1:2" x14ac:dyDescent="0.25">
      <c r="A32009">
        <v>32005</v>
      </c>
      <c r="B32009">
        <v>-339238.78125</v>
      </c>
    </row>
    <row r="32010" spans="1:2" x14ac:dyDescent="0.25">
      <c r="A32010">
        <v>32006</v>
      </c>
      <c r="B32010">
        <v>-56817.046875</v>
      </c>
    </row>
    <row r="32011" spans="1:2" x14ac:dyDescent="0.25">
      <c r="A32011">
        <v>32007</v>
      </c>
      <c r="B32011">
        <v>-70619.15625</v>
      </c>
    </row>
    <row r="32012" spans="1:2" x14ac:dyDescent="0.25">
      <c r="A32012">
        <v>32008</v>
      </c>
      <c r="B32012">
        <v>321464.78125</v>
      </c>
    </row>
    <row r="32013" spans="1:2" x14ac:dyDescent="0.25">
      <c r="A32013">
        <v>32009</v>
      </c>
      <c r="B32013">
        <v>39541.683594000002</v>
      </c>
    </row>
    <row r="32014" spans="1:2" x14ac:dyDescent="0.25">
      <c r="A32014">
        <v>32010</v>
      </c>
      <c r="B32014">
        <v>-120970.71875</v>
      </c>
    </row>
    <row r="32015" spans="1:2" x14ac:dyDescent="0.25">
      <c r="A32015">
        <v>32011</v>
      </c>
      <c r="B32015">
        <v>160562.578125</v>
      </c>
    </row>
    <row r="32016" spans="1:2" x14ac:dyDescent="0.25">
      <c r="A32016">
        <v>32012</v>
      </c>
      <c r="B32016">
        <v>190008.234375</v>
      </c>
    </row>
    <row r="32017" spans="1:2" x14ac:dyDescent="0.25">
      <c r="A32017">
        <v>32013</v>
      </c>
      <c r="B32017">
        <v>-37438.234375</v>
      </c>
    </row>
    <row r="32018" spans="1:2" x14ac:dyDescent="0.25">
      <c r="A32018">
        <v>32014</v>
      </c>
      <c r="B32018">
        <v>133750</v>
      </c>
    </row>
    <row r="32019" spans="1:2" x14ac:dyDescent="0.25">
      <c r="A32019">
        <v>32015</v>
      </c>
      <c r="B32019">
        <v>-336802.1875</v>
      </c>
    </row>
    <row r="32020" spans="1:2" x14ac:dyDescent="0.25">
      <c r="A32020">
        <v>32016</v>
      </c>
      <c r="B32020">
        <v>-49850.96875</v>
      </c>
    </row>
    <row r="32021" spans="1:2" x14ac:dyDescent="0.25">
      <c r="A32021">
        <v>32017</v>
      </c>
      <c r="B32021">
        <v>109228.664062</v>
      </c>
    </row>
    <row r="32022" spans="1:2" x14ac:dyDescent="0.25">
      <c r="A32022">
        <v>32018</v>
      </c>
      <c r="B32022">
        <v>403994.15625</v>
      </c>
    </row>
    <row r="32023" spans="1:2" x14ac:dyDescent="0.25">
      <c r="A32023">
        <v>32019</v>
      </c>
      <c r="B32023">
        <v>-464048.5</v>
      </c>
    </row>
    <row r="32024" spans="1:2" x14ac:dyDescent="0.25">
      <c r="A32024">
        <v>32020</v>
      </c>
      <c r="B32024">
        <v>374121.5625</v>
      </c>
    </row>
    <row r="32025" spans="1:2" x14ac:dyDescent="0.25">
      <c r="A32025">
        <v>32021</v>
      </c>
      <c r="B32025">
        <v>481814</v>
      </c>
    </row>
    <row r="32026" spans="1:2" x14ac:dyDescent="0.25">
      <c r="A32026">
        <v>32022</v>
      </c>
      <c r="B32026">
        <v>53918.257812000003</v>
      </c>
    </row>
    <row r="32027" spans="1:2" x14ac:dyDescent="0.25">
      <c r="A32027">
        <v>32023</v>
      </c>
      <c r="B32027">
        <v>612793.6875</v>
      </c>
    </row>
    <row r="32028" spans="1:2" x14ac:dyDescent="0.25">
      <c r="A32028">
        <v>32024</v>
      </c>
      <c r="B32028">
        <v>-134820.671875</v>
      </c>
    </row>
    <row r="32029" spans="1:2" x14ac:dyDescent="0.25">
      <c r="A32029">
        <v>32025</v>
      </c>
      <c r="B32029">
        <v>-176521.953125</v>
      </c>
    </row>
    <row r="32030" spans="1:2" x14ac:dyDescent="0.25">
      <c r="A32030">
        <v>32026</v>
      </c>
      <c r="B32030">
        <v>-80798.765625</v>
      </c>
    </row>
    <row r="32031" spans="1:2" x14ac:dyDescent="0.25">
      <c r="A32031">
        <v>32027</v>
      </c>
      <c r="B32031">
        <v>526190</v>
      </c>
    </row>
    <row r="32032" spans="1:2" x14ac:dyDescent="0.25">
      <c r="A32032">
        <v>32028</v>
      </c>
      <c r="B32032">
        <v>307278.875</v>
      </c>
    </row>
    <row r="32033" spans="1:2" x14ac:dyDescent="0.25">
      <c r="A32033">
        <v>32029</v>
      </c>
      <c r="B32033">
        <v>449926.5</v>
      </c>
    </row>
    <row r="32034" spans="1:2" x14ac:dyDescent="0.25">
      <c r="A32034">
        <v>32030</v>
      </c>
      <c r="B32034">
        <v>39401.03125</v>
      </c>
    </row>
    <row r="32035" spans="1:2" x14ac:dyDescent="0.25">
      <c r="A32035">
        <v>32031</v>
      </c>
      <c r="B32035">
        <v>-135784.796875</v>
      </c>
    </row>
    <row r="32036" spans="1:2" x14ac:dyDescent="0.25">
      <c r="A32036">
        <v>32032</v>
      </c>
      <c r="B32036">
        <v>-130694.4375</v>
      </c>
    </row>
    <row r="32037" spans="1:2" x14ac:dyDescent="0.25">
      <c r="A32037">
        <v>32033</v>
      </c>
      <c r="B32037">
        <v>192628.4375</v>
      </c>
    </row>
    <row r="32038" spans="1:2" x14ac:dyDescent="0.25">
      <c r="A32038">
        <v>32034</v>
      </c>
      <c r="B32038">
        <v>270052.34375</v>
      </c>
    </row>
    <row r="32039" spans="1:2" x14ac:dyDescent="0.25">
      <c r="A32039">
        <v>32035</v>
      </c>
      <c r="B32039">
        <v>-34520.84375</v>
      </c>
    </row>
    <row r="32040" spans="1:2" x14ac:dyDescent="0.25">
      <c r="A32040">
        <v>32036</v>
      </c>
      <c r="B32040">
        <v>-407273.875</v>
      </c>
    </row>
    <row r="32041" spans="1:2" x14ac:dyDescent="0.25">
      <c r="A32041">
        <v>32037</v>
      </c>
      <c r="B32041">
        <v>79329.5625</v>
      </c>
    </row>
    <row r="32042" spans="1:2" x14ac:dyDescent="0.25">
      <c r="A32042">
        <v>32038</v>
      </c>
      <c r="B32042">
        <v>234309.890625</v>
      </c>
    </row>
    <row r="32043" spans="1:2" x14ac:dyDescent="0.25">
      <c r="A32043">
        <v>32039</v>
      </c>
      <c r="B32043">
        <v>278801.875</v>
      </c>
    </row>
    <row r="32044" spans="1:2" x14ac:dyDescent="0.25">
      <c r="A32044">
        <v>32040</v>
      </c>
      <c r="B32044">
        <v>573839.9375</v>
      </c>
    </row>
    <row r="32045" spans="1:2" x14ac:dyDescent="0.25">
      <c r="A32045">
        <v>32041</v>
      </c>
      <c r="B32045">
        <v>279475.84375</v>
      </c>
    </row>
    <row r="32046" spans="1:2" x14ac:dyDescent="0.25">
      <c r="A32046">
        <v>32042</v>
      </c>
      <c r="B32046">
        <v>-296832.71875</v>
      </c>
    </row>
    <row r="32047" spans="1:2" x14ac:dyDescent="0.25">
      <c r="A32047">
        <v>32043</v>
      </c>
      <c r="B32047">
        <v>-371874.75</v>
      </c>
    </row>
    <row r="32048" spans="1:2" x14ac:dyDescent="0.25">
      <c r="A32048">
        <v>32044</v>
      </c>
      <c r="B32048">
        <v>271773.125</v>
      </c>
    </row>
    <row r="32049" spans="1:2" x14ac:dyDescent="0.25">
      <c r="A32049">
        <v>32045</v>
      </c>
      <c r="B32049">
        <v>283626.21875</v>
      </c>
    </row>
    <row r="32050" spans="1:2" x14ac:dyDescent="0.25">
      <c r="A32050">
        <v>32046</v>
      </c>
      <c r="B32050">
        <v>-79908.398438000004</v>
      </c>
    </row>
    <row r="32051" spans="1:2" x14ac:dyDescent="0.25">
      <c r="A32051">
        <v>32047</v>
      </c>
      <c r="B32051">
        <v>344899.84375</v>
      </c>
    </row>
    <row r="32052" spans="1:2" x14ac:dyDescent="0.25">
      <c r="A32052">
        <v>32048</v>
      </c>
      <c r="B32052">
        <v>-392826.65625</v>
      </c>
    </row>
    <row r="32053" spans="1:2" x14ac:dyDescent="0.25">
      <c r="A32053">
        <v>32049</v>
      </c>
      <c r="B32053">
        <v>464960.375</v>
      </c>
    </row>
    <row r="32054" spans="1:2" x14ac:dyDescent="0.25">
      <c r="A32054">
        <v>32050</v>
      </c>
      <c r="B32054">
        <v>-335889.46875</v>
      </c>
    </row>
    <row r="32055" spans="1:2" x14ac:dyDescent="0.25">
      <c r="A32055">
        <v>32051</v>
      </c>
      <c r="B32055">
        <v>-1547.822876</v>
      </c>
    </row>
    <row r="32056" spans="1:2" x14ac:dyDescent="0.25">
      <c r="A32056">
        <v>32052</v>
      </c>
      <c r="B32056">
        <v>368023.8125</v>
      </c>
    </row>
    <row r="32057" spans="1:2" x14ac:dyDescent="0.25">
      <c r="A32057">
        <v>32053</v>
      </c>
      <c r="B32057">
        <v>361303.53125</v>
      </c>
    </row>
    <row r="32058" spans="1:2" x14ac:dyDescent="0.25">
      <c r="A32058">
        <v>32054</v>
      </c>
      <c r="B32058">
        <v>159927.96875</v>
      </c>
    </row>
    <row r="32059" spans="1:2" x14ac:dyDescent="0.25">
      <c r="A32059">
        <v>32055</v>
      </c>
      <c r="B32059">
        <v>348226.71875</v>
      </c>
    </row>
    <row r="32060" spans="1:2" x14ac:dyDescent="0.25">
      <c r="A32060">
        <v>32056</v>
      </c>
      <c r="B32060">
        <v>34093.683594000002</v>
      </c>
    </row>
    <row r="32061" spans="1:2" x14ac:dyDescent="0.25">
      <c r="A32061">
        <v>32057</v>
      </c>
      <c r="B32061">
        <v>488002.84375</v>
      </c>
    </row>
    <row r="32062" spans="1:2" x14ac:dyDescent="0.25">
      <c r="A32062">
        <v>32058</v>
      </c>
      <c r="B32062">
        <v>17713.810547000001</v>
      </c>
    </row>
    <row r="32063" spans="1:2" x14ac:dyDescent="0.25">
      <c r="A32063">
        <v>32059</v>
      </c>
      <c r="B32063">
        <v>-32465.517577999999</v>
      </c>
    </row>
    <row r="32064" spans="1:2" x14ac:dyDescent="0.25">
      <c r="A32064">
        <v>32060</v>
      </c>
      <c r="B32064">
        <v>-193023.140625</v>
      </c>
    </row>
    <row r="32065" spans="1:2" x14ac:dyDescent="0.25">
      <c r="A32065">
        <v>32061</v>
      </c>
      <c r="B32065">
        <v>299445.5625</v>
      </c>
    </row>
    <row r="32066" spans="1:2" x14ac:dyDescent="0.25">
      <c r="A32066">
        <v>32062</v>
      </c>
      <c r="B32066">
        <v>491741.46875</v>
      </c>
    </row>
    <row r="32067" spans="1:2" x14ac:dyDescent="0.25">
      <c r="A32067">
        <v>32063</v>
      </c>
      <c r="B32067">
        <v>131132.296875</v>
      </c>
    </row>
    <row r="32068" spans="1:2" x14ac:dyDescent="0.25">
      <c r="A32068">
        <v>32064</v>
      </c>
      <c r="B32068">
        <v>-144564.5</v>
      </c>
    </row>
    <row r="32069" spans="1:2" x14ac:dyDescent="0.25">
      <c r="A32069">
        <v>32065</v>
      </c>
      <c r="B32069">
        <v>195223.828125</v>
      </c>
    </row>
    <row r="32070" spans="1:2" x14ac:dyDescent="0.25">
      <c r="A32070">
        <v>32066</v>
      </c>
      <c r="B32070">
        <v>-173223.625</v>
      </c>
    </row>
    <row r="32071" spans="1:2" x14ac:dyDescent="0.25">
      <c r="A32071">
        <v>32067</v>
      </c>
      <c r="B32071">
        <v>-266176.9375</v>
      </c>
    </row>
    <row r="32072" spans="1:2" x14ac:dyDescent="0.25">
      <c r="A32072">
        <v>32068</v>
      </c>
      <c r="B32072">
        <v>284214.71875</v>
      </c>
    </row>
    <row r="32073" spans="1:2" x14ac:dyDescent="0.25">
      <c r="A32073">
        <v>32069</v>
      </c>
      <c r="B32073">
        <v>422833.6875</v>
      </c>
    </row>
    <row r="32074" spans="1:2" x14ac:dyDescent="0.25">
      <c r="A32074">
        <v>32070</v>
      </c>
      <c r="B32074">
        <v>-408358.78125</v>
      </c>
    </row>
    <row r="32075" spans="1:2" x14ac:dyDescent="0.25">
      <c r="A32075">
        <v>32071</v>
      </c>
      <c r="B32075">
        <v>42131.730469000002</v>
      </c>
    </row>
    <row r="32076" spans="1:2" x14ac:dyDescent="0.25">
      <c r="A32076">
        <v>32072</v>
      </c>
      <c r="B32076">
        <v>583764.25</v>
      </c>
    </row>
    <row r="32077" spans="1:2" x14ac:dyDescent="0.25">
      <c r="A32077">
        <v>32073</v>
      </c>
      <c r="B32077">
        <v>-8192.2490230000003</v>
      </c>
    </row>
    <row r="32078" spans="1:2" x14ac:dyDescent="0.25">
      <c r="A32078">
        <v>32074</v>
      </c>
      <c r="B32078">
        <v>-121773.085938</v>
      </c>
    </row>
    <row r="32079" spans="1:2" x14ac:dyDescent="0.25">
      <c r="A32079">
        <v>32075</v>
      </c>
      <c r="B32079">
        <v>534490.6875</v>
      </c>
    </row>
    <row r="32080" spans="1:2" x14ac:dyDescent="0.25">
      <c r="A32080">
        <v>32076</v>
      </c>
      <c r="B32080">
        <v>150247.71875</v>
      </c>
    </row>
    <row r="32081" spans="1:2" x14ac:dyDescent="0.25">
      <c r="A32081">
        <v>32077</v>
      </c>
      <c r="B32081">
        <v>462022.8125</v>
      </c>
    </row>
    <row r="32082" spans="1:2" x14ac:dyDescent="0.25">
      <c r="A32082">
        <v>32078</v>
      </c>
      <c r="B32082">
        <v>-90603.929688000004</v>
      </c>
    </row>
    <row r="32083" spans="1:2" x14ac:dyDescent="0.25">
      <c r="A32083">
        <v>32079</v>
      </c>
      <c r="B32083">
        <v>-10340.829102</v>
      </c>
    </row>
    <row r="32084" spans="1:2" x14ac:dyDescent="0.25">
      <c r="A32084">
        <v>32080</v>
      </c>
      <c r="B32084">
        <v>17327.193359000001</v>
      </c>
    </row>
    <row r="32085" spans="1:2" x14ac:dyDescent="0.25">
      <c r="A32085">
        <v>32081</v>
      </c>
      <c r="B32085">
        <v>-198338.765625</v>
      </c>
    </row>
    <row r="32086" spans="1:2" x14ac:dyDescent="0.25">
      <c r="A32086">
        <v>32082</v>
      </c>
      <c r="B32086">
        <v>127804.460938</v>
      </c>
    </row>
    <row r="32087" spans="1:2" x14ac:dyDescent="0.25">
      <c r="A32087">
        <v>32083</v>
      </c>
      <c r="B32087">
        <v>-284888.78125</v>
      </c>
    </row>
    <row r="32088" spans="1:2" x14ac:dyDescent="0.25">
      <c r="A32088">
        <v>32084</v>
      </c>
      <c r="B32088">
        <v>259891.03125</v>
      </c>
    </row>
    <row r="32089" spans="1:2" x14ac:dyDescent="0.25">
      <c r="A32089">
        <v>32085</v>
      </c>
      <c r="B32089">
        <v>-206875.8125</v>
      </c>
    </row>
    <row r="32090" spans="1:2" x14ac:dyDescent="0.25">
      <c r="A32090">
        <v>32086</v>
      </c>
      <c r="B32090">
        <v>389176.5625</v>
      </c>
    </row>
    <row r="32091" spans="1:2" x14ac:dyDescent="0.25">
      <c r="A32091">
        <v>32087</v>
      </c>
      <c r="B32091">
        <v>373296.375</v>
      </c>
    </row>
    <row r="32092" spans="1:2" x14ac:dyDescent="0.25">
      <c r="A32092">
        <v>32088</v>
      </c>
      <c r="B32092">
        <v>87396.601561999996</v>
      </c>
    </row>
    <row r="32093" spans="1:2" x14ac:dyDescent="0.25">
      <c r="A32093">
        <v>32089</v>
      </c>
      <c r="B32093">
        <v>99710.054688000004</v>
      </c>
    </row>
    <row r="32094" spans="1:2" x14ac:dyDescent="0.25">
      <c r="A32094">
        <v>32090</v>
      </c>
      <c r="B32094">
        <v>350186.1875</v>
      </c>
    </row>
    <row r="32095" spans="1:2" x14ac:dyDescent="0.25">
      <c r="A32095">
        <v>32091</v>
      </c>
      <c r="B32095">
        <v>180874.140625</v>
      </c>
    </row>
    <row r="32096" spans="1:2" x14ac:dyDescent="0.25">
      <c r="A32096">
        <v>32092</v>
      </c>
      <c r="B32096">
        <v>700778.875</v>
      </c>
    </row>
    <row r="32097" spans="1:2" x14ac:dyDescent="0.25">
      <c r="A32097">
        <v>32093</v>
      </c>
      <c r="B32097">
        <v>533444.25</v>
      </c>
    </row>
    <row r="32098" spans="1:2" x14ac:dyDescent="0.25">
      <c r="A32098">
        <v>32094</v>
      </c>
      <c r="B32098">
        <v>-190696.65625</v>
      </c>
    </row>
    <row r="32099" spans="1:2" x14ac:dyDescent="0.25">
      <c r="A32099">
        <v>32095</v>
      </c>
      <c r="B32099">
        <v>-164124.859375</v>
      </c>
    </row>
    <row r="32100" spans="1:2" x14ac:dyDescent="0.25">
      <c r="A32100">
        <v>32096</v>
      </c>
      <c r="B32100">
        <v>-329002.875</v>
      </c>
    </row>
    <row r="32101" spans="1:2" x14ac:dyDescent="0.25">
      <c r="A32101">
        <v>32097</v>
      </c>
      <c r="B32101">
        <v>182976.421875</v>
      </c>
    </row>
    <row r="32102" spans="1:2" x14ac:dyDescent="0.25">
      <c r="A32102">
        <v>32098</v>
      </c>
      <c r="B32102">
        <v>87262.796875</v>
      </c>
    </row>
    <row r="32103" spans="1:2" x14ac:dyDescent="0.25">
      <c r="A32103">
        <v>32099</v>
      </c>
      <c r="B32103">
        <v>305976.9375</v>
      </c>
    </row>
    <row r="32104" spans="1:2" x14ac:dyDescent="0.25">
      <c r="A32104">
        <v>32100</v>
      </c>
      <c r="B32104">
        <v>79801.59375</v>
      </c>
    </row>
    <row r="32105" spans="1:2" x14ac:dyDescent="0.25">
      <c r="A32105">
        <v>32101</v>
      </c>
      <c r="B32105">
        <v>-163788.40625</v>
      </c>
    </row>
    <row r="32106" spans="1:2" x14ac:dyDescent="0.25">
      <c r="A32106">
        <v>32102</v>
      </c>
      <c r="B32106">
        <v>-1876.741943</v>
      </c>
    </row>
    <row r="32107" spans="1:2" x14ac:dyDescent="0.25">
      <c r="A32107">
        <v>32103</v>
      </c>
      <c r="B32107">
        <v>150124.078125</v>
      </c>
    </row>
    <row r="32108" spans="1:2" x14ac:dyDescent="0.25">
      <c r="A32108">
        <v>32104</v>
      </c>
      <c r="B32108">
        <v>-182015.421875</v>
      </c>
    </row>
    <row r="32109" spans="1:2" x14ac:dyDescent="0.25">
      <c r="A32109">
        <v>32105</v>
      </c>
      <c r="B32109">
        <v>-72146.484375</v>
      </c>
    </row>
    <row r="32110" spans="1:2" x14ac:dyDescent="0.25">
      <c r="A32110">
        <v>32106</v>
      </c>
      <c r="B32110">
        <v>31250.771484000001</v>
      </c>
    </row>
    <row r="32111" spans="1:2" x14ac:dyDescent="0.25">
      <c r="A32111">
        <v>32107</v>
      </c>
      <c r="B32111">
        <v>117140.09375</v>
      </c>
    </row>
    <row r="32112" spans="1:2" x14ac:dyDescent="0.25">
      <c r="A32112">
        <v>32108</v>
      </c>
      <c r="B32112">
        <v>250124.296875</v>
      </c>
    </row>
    <row r="32113" spans="1:2" x14ac:dyDescent="0.25">
      <c r="A32113">
        <v>32109</v>
      </c>
      <c r="B32113">
        <v>102410.234375</v>
      </c>
    </row>
    <row r="32114" spans="1:2" x14ac:dyDescent="0.25">
      <c r="A32114">
        <v>32110</v>
      </c>
      <c r="B32114">
        <v>-50867.300780999998</v>
      </c>
    </row>
    <row r="32115" spans="1:2" x14ac:dyDescent="0.25">
      <c r="A32115">
        <v>32111</v>
      </c>
      <c r="B32115">
        <v>22896.703125</v>
      </c>
    </row>
    <row r="32116" spans="1:2" x14ac:dyDescent="0.25">
      <c r="A32116">
        <v>32112</v>
      </c>
      <c r="B32116">
        <v>-162088.796875</v>
      </c>
    </row>
    <row r="32117" spans="1:2" x14ac:dyDescent="0.25">
      <c r="A32117">
        <v>32113</v>
      </c>
      <c r="B32117">
        <v>18534.845702999999</v>
      </c>
    </row>
    <row r="32118" spans="1:2" x14ac:dyDescent="0.25">
      <c r="A32118">
        <v>32114</v>
      </c>
      <c r="B32118">
        <v>-18484.777343999998</v>
      </c>
    </row>
    <row r="32119" spans="1:2" x14ac:dyDescent="0.25">
      <c r="A32119">
        <v>32115</v>
      </c>
      <c r="B32119">
        <v>331906.46875</v>
      </c>
    </row>
    <row r="32120" spans="1:2" x14ac:dyDescent="0.25">
      <c r="A32120">
        <v>32116</v>
      </c>
      <c r="B32120">
        <v>299190.5625</v>
      </c>
    </row>
    <row r="32121" spans="1:2" x14ac:dyDescent="0.25">
      <c r="A32121">
        <v>32117</v>
      </c>
      <c r="B32121">
        <v>269466.71875</v>
      </c>
    </row>
    <row r="32122" spans="1:2" x14ac:dyDescent="0.25">
      <c r="A32122">
        <v>32118</v>
      </c>
      <c r="B32122">
        <v>501034.15625</v>
      </c>
    </row>
    <row r="32123" spans="1:2" x14ac:dyDescent="0.25">
      <c r="A32123">
        <v>32119</v>
      </c>
      <c r="B32123">
        <v>-16469.855468999998</v>
      </c>
    </row>
    <row r="32124" spans="1:2" x14ac:dyDescent="0.25">
      <c r="A32124">
        <v>32120</v>
      </c>
      <c r="B32124">
        <v>-133124.375</v>
      </c>
    </row>
    <row r="32125" spans="1:2" x14ac:dyDescent="0.25">
      <c r="A32125">
        <v>32121</v>
      </c>
      <c r="B32125">
        <v>-297685.9375</v>
      </c>
    </row>
    <row r="32126" spans="1:2" x14ac:dyDescent="0.25">
      <c r="A32126">
        <v>32122</v>
      </c>
      <c r="B32126">
        <v>232732.5625</v>
      </c>
    </row>
    <row r="32127" spans="1:2" x14ac:dyDescent="0.25">
      <c r="A32127">
        <v>32123</v>
      </c>
      <c r="B32127">
        <v>75760.242188000004</v>
      </c>
    </row>
    <row r="32128" spans="1:2" x14ac:dyDescent="0.25">
      <c r="A32128">
        <v>32124</v>
      </c>
      <c r="B32128">
        <v>-185641.59375</v>
      </c>
    </row>
    <row r="32129" spans="1:2" x14ac:dyDescent="0.25">
      <c r="A32129">
        <v>32125</v>
      </c>
      <c r="B32129">
        <v>-140960.53125</v>
      </c>
    </row>
    <row r="32130" spans="1:2" x14ac:dyDescent="0.25">
      <c r="A32130">
        <v>32126</v>
      </c>
      <c r="B32130">
        <v>233034.328125</v>
      </c>
    </row>
    <row r="32131" spans="1:2" x14ac:dyDescent="0.25">
      <c r="A32131">
        <v>32127</v>
      </c>
      <c r="B32131">
        <v>69019.132811999996</v>
      </c>
    </row>
    <row r="32132" spans="1:2" x14ac:dyDescent="0.25">
      <c r="A32132">
        <v>32128</v>
      </c>
      <c r="B32132">
        <v>-327591.15625</v>
      </c>
    </row>
    <row r="32133" spans="1:2" x14ac:dyDescent="0.25">
      <c r="A32133">
        <v>32129</v>
      </c>
      <c r="B32133">
        <v>-231921.03125</v>
      </c>
    </row>
    <row r="32134" spans="1:2" x14ac:dyDescent="0.25">
      <c r="A32134">
        <v>32130</v>
      </c>
      <c r="B32134">
        <v>-439890.3125</v>
      </c>
    </row>
    <row r="32135" spans="1:2" x14ac:dyDescent="0.25">
      <c r="A32135">
        <v>32131</v>
      </c>
      <c r="B32135">
        <v>422973.28125</v>
      </c>
    </row>
    <row r="32136" spans="1:2" x14ac:dyDescent="0.25">
      <c r="A32136">
        <v>32132</v>
      </c>
      <c r="B32136">
        <v>-402203.0625</v>
      </c>
    </row>
    <row r="32137" spans="1:2" x14ac:dyDescent="0.25">
      <c r="A32137">
        <v>32133</v>
      </c>
      <c r="B32137">
        <v>-562446.5625</v>
      </c>
    </row>
    <row r="32138" spans="1:2" x14ac:dyDescent="0.25">
      <c r="A32138">
        <v>32134</v>
      </c>
      <c r="B32138">
        <v>200561.328125</v>
      </c>
    </row>
    <row r="32139" spans="1:2" x14ac:dyDescent="0.25">
      <c r="A32139">
        <v>32135</v>
      </c>
      <c r="B32139">
        <v>233238.640625</v>
      </c>
    </row>
    <row r="32140" spans="1:2" x14ac:dyDescent="0.25">
      <c r="A32140">
        <v>32136</v>
      </c>
      <c r="B32140">
        <v>-194536.125</v>
      </c>
    </row>
    <row r="32141" spans="1:2" x14ac:dyDescent="0.25">
      <c r="A32141">
        <v>32137</v>
      </c>
      <c r="B32141">
        <v>151937.796875</v>
      </c>
    </row>
    <row r="32142" spans="1:2" x14ac:dyDescent="0.25">
      <c r="A32142">
        <v>32138</v>
      </c>
      <c r="B32142">
        <v>-195740.703125</v>
      </c>
    </row>
    <row r="32143" spans="1:2" x14ac:dyDescent="0.25">
      <c r="A32143">
        <v>32139</v>
      </c>
      <c r="B32143">
        <v>223574.28125</v>
      </c>
    </row>
    <row r="32144" spans="1:2" x14ac:dyDescent="0.25">
      <c r="A32144">
        <v>32140</v>
      </c>
      <c r="B32144">
        <v>-270982.8125</v>
      </c>
    </row>
    <row r="32145" spans="1:2" x14ac:dyDescent="0.25">
      <c r="A32145">
        <v>32141</v>
      </c>
      <c r="B32145">
        <v>265650.625</v>
      </c>
    </row>
    <row r="32146" spans="1:2" x14ac:dyDescent="0.25">
      <c r="A32146">
        <v>32142</v>
      </c>
      <c r="B32146">
        <v>-7064.4731449999999</v>
      </c>
    </row>
    <row r="32147" spans="1:2" x14ac:dyDescent="0.25">
      <c r="A32147">
        <v>32143</v>
      </c>
      <c r="B32147">
        <v>-65515.265625</v>
      </c>
    </row>
    <row r="32148" spans="1:2" x14ac:dyDescent="0.25">
      <c r="A32148">
        <v>32144</v>
      </c>
      <c r="B32148">
        <v>433010.4375</v>
      </c>
    </row>
    <row r="32149" spans="1:2" x14ac:dyDescent="0.25">
      <c r="A32149">
        <v>32145</v>
      </c>
      <c r="B32149">
        <v>361974.90625</v>
      </c>
    </row>
    <row r="32150" spans="1:2" x14ac:dyDescent="0.25">
      <c r="A32150">
        <v>32146</v>
      </c>
      <c r="B32150">
        <v>23198.970702999999</v>
      </c>
    </row>
    <row r="32151" spans="1:2" x14ac:dyDescent="0.25">
      <c r="A32151">
        <v>32147</v>
      </c>
      <c r="B32151">
        <v>306103.65625</v>
      </c>
    </row>
    <row r="32152" spans="1:2" x14ac:dyDescent="0.25">
      <c r="A32152">
        <v>32148</v>
      </c>
      <c r="B32152">
        <v>120911.65625</v>
      </c>
    </row>
    <row r="32153" spans="1:2" x14ac:dyDescent="0.25">
      <c r="A32153">
        <v>32149</v>
      </c>
      <c r="B32153">
        <v>4487.513672</v>
      </c>
    </row>
    <row r="32154" spans="1:2" x14ac:dyDescent="0.25">
      <c r="A32154">
        <v>32150</v>
      </c>
      <c r="B32154">
        <v>198039.109375</v>
      </c>
    </row>
    <row r="32155" spans="1:2" x14ac:dyDescent="0.25">
      <c r="A32155">
        <v>32151</v>
      </c>
      <c r="B32155">
        <v>-192949.359375</v>
      </c>
    </row>
    <row r="32156" spans="1:2" x14ac:dyDescent="0.25">
      <c r="A32156">
        <v>32152</v>
      </c>
      <c r="B32156">
        <v>-46769.144530999998</v>
      </c>
    </row>
    <row r="32157" spans="1:2" x14ac:dyDescent="0.25">
      <c r="A32157">
        <v>32153</v>
      </c>
      <c r="B32157">
        <v>-230449.6875</v>
      </c>
    </row>
    <row r="32158" spans="1:2" x14ac:dyDescent="0.25">
      <c r="A32158">
        <v>32154</v>
      </c>
      <c r="B32158">
        <v>-316854.15625</v>
      </c>
    </row>
    <row r="32159" spans="1:2" x14ac:dyDescent="0.25">
      <c r="A32159">
        <v>32155</v>
      </c>
      <c r="B32159">
        <v>-125588.25</v>
      </c>
    </row>
    <row r="32160" spans="1:2" x14ac:dyDescent="0.25">
      <c r="A32160">
        <v>32156</v>
      </c>
      <c r="B32160">
        <v>-82753.101561999996</v>
      </c>
    </row>
    <row r="32161" spans="1:2" x14ac:dyDescent="0.25">
      <c r="A32161">
        <v>32157</v>
      </c>
      <c r="B32161">
        <v>267675.59375</v>
      </c>
    </row>
    <row r="32162" spans="1:2" x14ac:dyDescent="0.25">
      <c r="A32162">
        <v>32158</v>
      </c>
      <c r="B32162">
        <v>30429.291015999999</v>
      </c>
    </row>
    <row r="32163" spans="1:2" x14ac:dyDescent="0.25">
      <c r="A32163">
        <v>32159</v>
      </c>
      <c r="B32163">
        <v>32111.994140999999</v>
      </c>
    </row>
    <row r="32164" spans="1:2" x14ac:dyDescent="0.25">
      <c r="A32164">
        <v>32160</v>
      </c>
      <c r="B32164">
        <v>235155.125</v>
      </c>
    </row>
    <row r="32165" spans="1:2" x14ac:dyDescent="0.25">
      <c r="A32165">
        <v>32161</v>
      </c>
      <c r="B32165">
        <v>-113666.679688</v>
      </c>
    </row>
    <row r="32166" spans="1:2" x14ac:dyDescent="0.25">
      <c r="A32166">
        <v>32162</v>
      </c>
      <c r="B32166">
        <v>65723.882811999996</v>
      </c>
    </row>
    <row r="32167" spans="1:2" x14ac:dyDescent="0.25">
      <c r="A32167">
        <v>32163</v>
      </c>
      <c r="B32167">
        <v>172756.921875</v>
      </c>
    </row>
    <row r="32168" spans="1:2" x14ac:dyDescent="0.25">
      <c r="A32168">
        <v>32164</v>
      </c>
      <c r="B32168">
        <v>116814.601562</v>
      </c>
    </row>
    <row r="32169" spans="1:2" x14ac:dyDescent="0.25">
      <c r="A32169">
        <v>32165</v>
      </c>
      <c r="B32169">
        <v>-178688.203125</v>
      </c>
    </row>
    <row r="32170" spans="1:2" x14ac:dyDescent="0.25">
      <c r="A32170">
        <v>32166</v>
      </c>
      <c r="B32170">
        <v>-304022</v>
      </c>
    </row>
    <row r="32171" spans="1:2" x14ac:dyDescent="0.25">
      <c r="A32171">
        <v>32167</v>
      </c>
      <c r="B32171">
        <v>-21594.808593999998</v>
      </c>
    </row>
    <row r="32172" spans="1:2" x14ac:dyDescent="0.25">
      <c r="A32172">
        <v>32168</v>
      </c>
      <c r="B32172">
        <v>111852.320312</v>
      </c>
    </row>
    <row r="32173" spans="1:2" x14ac:dyDescent="0.25">
      <c r="A32173">
        <v>32169</v>
      </c>
      <c r="B32173">
        <v>140889.546875</v>
      </c>
    </row>
    <row r="32174" spans="1:2" x14ac:dyDescent="0.25">
      <c r="A32174">
        <v>32170</v>
      </c>
      <c r="B32174">
        <v>-414340.59375</v>
      </c>
    </row>
    <row r="32175" spans="1:2" x14ac:dyDescent="0.25">
      <c r="A32175">
        <v>32171</v>
      </c>
      <c r="B32175">
        <v>-533850.125</v>
      </c>
    </row>
    <row r="32176" spans="1:2" x14ac:dyDescent="0.25">
      <c r="A32176">
        <v>32172</v>
      </c>
      <c r="B32176">
        <v>-316329.03125</v>
      </c>
    </row>
    <row r="32177" spans="1:2" x14ac:dyDescent="0.25">
      <c r="A32177">
        <v>32173</v>
      </c>
      <c r="B32177">
        <v>-39546.179687999997</v>
      </c>
    </row>
    <row r="32178" spans="1:2" x14ac:dyDescent="0.25">
      <c r="A32178">
        <v>32174</v>
      </c>
      <c r="B32178">
        <v>-62271.417969000002</v>
      </c>
    </row>
    <row r="32179" spans="1:2" x14ac:dyDescent="0.25">
      <c r="A32179">
        <v>32175</v>
      </c>
      <c r="B32179">
        <v>536475.875</v>
      </c>
    </row>
    <row r="32180" spans="1:2" x14ac:dyDescent="0.25">
      <c r="A32180">
        <v>32176</v>
      </c>
      <c r="B32180">
        <v>-84774.132811999996</v>
      </c>
    </row>
    <row r="32181" spans="1:2" x14ac:dyDescent="0.25">
      <c r="A32181">
        <v>32177</v>
      </c>
      <c r="B32181">
        <v>-493343.21875</v>
      </c>
    </row>
    <row r="32182" spans="1:2" x14ac:dyDescent="0.25">
      <c r="A32182">
        <v>32178</v>
      </c>
      <c r="B32182">
        <v>-212749.1875</v>
      </c>
    </row>
    <row r="32183" spans="1:2" x14ac:dyDescent="0.25">
      <c r="A32183">
        <v>32179</v>
      </c>
      <c r="B32183">
        <v>18972.207031000002</v>
      </c>
    </row>
    <row r="32184" spans="1:2" x14ac:dyDescent="0.25">
      <c r="A32184">
        <v>32180</v>
      </c>
      <c r="B32184">
        <v>32294.917968999998</v>
      </c>
    </row>
    <row r="32185" spans="1:2" x14ac:dyDescent="0.25">
      <c r="A32185">
        <v>32181</v>
      </c>
      <c r="B32185">
        <v>-161667.421875</v>
      </c>
    </row>
    <row r="32186" spans="1:2" x14ac:dyDescent="0.25">
      <c r="A32186">
        <v>32182</v>
      </c>
      <c r="B32186">
        <v>-42025.722655999998</v>
      </c>
    </row>
    <row r="32187" spans="1:2" x14ac:dyDescent="0.25">
      <c r="A32187">
        <v>32183</v>
      </c>
      <c r="B32187">
        <v>-146572.515625</v>
      </c>
    </row>
    <row r="32188" spans="1:2" x14ac:dyDescent="0.25">
      <c r="A32188">
        <v>32184</v>
      </c>
      <c r="B32188">
        <v>197768.0625</v>
      </c>
    </row>
    <row r="32189" spans="1:2" x14ac:dyDescent="0.25">
      <c r="A32189">
        <v>32185</v>
      </c>
      <c r="B32189">
        <v>-604991.5625</v>
      </c>
    </row>
    <row r="32190" spans="1:2" x14ac:dyDescent="0.25">
      <c r="A32190">
        <v>32186</v>
      </c>
      <c r="B32190">
        <v>23975.431640999999</v>
      </c>
    </row>
    <row r="32191" spans="1:2" x14ac:dyDescent="0.25">
      <c r="A32191">
        <v>32187</v>
      </c>
      <c r="B32191">
        <v>497056.53125</v>
      </c>
    </row>
    <row r="32192" spans="1:2" x14ac:dyDescent="0.25">
      <c r="A32192">
        <v>32188</v>
      </c>
      <c r="B32192">
        <v>-169056.9375</v>
      </c>
    </row>
    <row r="32193" spans="1:2" x14ac:dyDescent="0.25">
      <c r="A32193">
        <v>32189</v>
      </c>
      <c r="B32193">
        <v>-146798.453125</v>
      </c>
    </row>
    <row r="32194" spans="1:2" x14ac:dyDescent="0.25">
      <c r="A32194">
        <v>32190</v>
      </c>
      <c r="B32194">
        <v>107485.398438</v>
      </c>
    </row>
    <row r="32195" spans="1:2" x14ac:dyDescent="0.25">
      <c r="A32195">
        <v>32191</v>
      </c>
      <c r="B32195">
        <v>-482187.5</v>
      </c>
    </row>
    <row r="32196" spans="1:2" x14ac:dyDescent="0.25">
      <c r="A32196">
        <v>32192</v>
      </c>
      <c r="B32196">
        <v>-213557.953125</v>
      </c>
    </row>
    <row r="32197" spans="1:2" x14ac:dyDescent="0.25">
      <c r="A32197">
        <v>32193</v>
      </c>
      <c r="B32197">
        <v>156129.421875</v>
      </c>
    </row>
    <row r="32198" spans="1:2" x14ac:dyDescent="0.25">
      <c r="A32198">
        <v>32194</v>
      </c>
      <c r="B32198">
        <v>90494.921875</v>
      </c>
    </row>
    <row r="32199" spans="1:2" x14ac:dyDescent="0.25">
      <c r="A32199">
        <v>32195</v>
      </c>
      <c r="B32199">
        <v>-394433.96875</v>
      </c>
    </row>
    <row r="32200" spans="1:2" x14ac:dyDescent="0.25">
      <c r="A32200">
        <v>32196</v>
      </c>
      <c r="B32200">
        <v>301478.375</v>
      </c>
    </row>
    <row r="32201" spans="1:2" x14ac:dyDescent="0.25">
      <c r="A32201">
        <v>32197</v>
      </c>
      <c r="B32201">
        <v>-504694.625</v>
      </c>
    </row>
    <row r="32202" spans="1:2" x14ac:dyDescent="0.25">
      <c r="A32202">
        <v>32198</v>
      </c>
      <c r="B32202">
        <v>-170655.421875</v>
      </c>
    </row>
    <row r="32203" spans="1:2" x14ac:dyDescent="0.25">
      <c r="A32203">
        <v>32199</v>
      </c>
      <c r="B32203">
        <v>327171.625</v>
      </c>
    </row>
    <row r="32204" spans="1:2" x14ac:dyDescent="0.25">
      <c r="A32204">
        <v>32200</v>
      </c>
      <c r="B32204">
        <v>281711.59375</v>
      </c>
    </row>
    <row r="32205" spans="1:2" x14ac:dyDescent="0.25">
      <c r="A32205">
        <v>32201</v>
      </c>
      <c r="B32205">
        <v>-651363.8125</v>
      </c>
    </row>
    <row r="32206" spans="1:2" x14ac:dyDescent="0.25">
      <c r="A32206">
        <v>32202</v>
      </c>
      <c r="B32206">
        <v>308488.75</v>
      </c>
    </row>
    <row r="32207" spans="1:2" x14ac:dyDescent="0.25">
      <c r="A32207">
        <v>32203</v>
      </c>
      <c r="B32207">
        <v>-312117.53125</v>
      </c>
    </row>
    <row r="32208" spans="1:2" x14ac:dyDescent="0.25">
      <c r="A32208">
        <v>32204</v>
      </c>
      <c r="B32208">
        <v>-105243.203125</v>
      </c>
    </row>
    <row r="32209" spans="1:2" x14ac:dyDescent="0.25">
      <c r="A32209">
        <v>32205</v>
      </c>
      <c r="B32209">
        <v>214661.96875</v>
      </c>
    </row>
    <row r="32210" spans="1:2" x14ac:dyDescent="0.25">
      <c r="A32210">
        <v>32206</v>
      </c>
      <c r="B32210">
        <v>376926.0625</v>
      </c>
    </row>
    <row r="32211" spans="1:2" x14ac:dyDescent="0.25">
      <c r="A32211">
        <v>32207</v>
      </c>
      <c r="B32211">
        <v>11920.313477</v>
      </c>
    </row>
    <row r="32212" spans="1:2" x14ac:dyDescent="0.25">
      <c r="A32212">
        <v>32208</v>
      </c>
      <c r="B32212">
        <v>256976.4375</v>
      </c>
    </row>
    <row r="32213" spans="1:2" x14ac:dyDescent="0.25">
      <c r="A32213">
        <v>32209</v>
      </c>
      <c r="B32213">
        <v>-23598.210938</v>
      </c>
    </row>
    <row r="32214" spans="1:2" x14ac:dyDescent="0.25">
      <c r="A32214">
        <v>32210</v>
      </c>
      <c r="B32214">
        <v>66237.179688000004</v>
      </c>
    </row>
    <row r="32215" spans="1:2" x14ac:dyDescent="0.25">
      <c r="A32215">
        <v>32211</v>
      </c>
      <c r="B32215">
        <v>-160980.640625</v>
      </c>
    </row>
    <row r="32216" spans="1:2" x14ac:dyDescent="0.25">
      <c r="A32216">
        <v>32212</v>
      </c>
      <c r="B32216">
        <v>-397609.375</v>
      </c>
    </row>
    <row r="32217" spans="1:2" x14ac:dyDescent="0.25">
      <c r="A32217">
        <v>32213</v>
      </c>
      <c r="B32217">
        <v>-61340.785155999998</v>
      </c>
    </row>
    <row r="32218" spans="1:2" x14ac:dyDescent="0.25">
      <c r="A32218">
        <v>32214</v>
      </c>
      <c r="B32218">
        <v>-507321.1875</v>
      </c>
    </row>
    <row r="32219" spans="1:2" x14ac:dyDescent="0.25">
      <c r="A32219">
        <v>32215</v>
      </c>
      <c r="B32219">
        <v>78629.960938000004</v>
      </c>
    </row>
    <row r="32220" spans="1:2" x14ac:dyDescent="0.25">
      <c r="A32220">
        <v>32216</v>
      </c>
      <c r="B32220">
        <v>-180412.53125</v>
      </c>
    </row>
    <row r="32221" spans="1:2" x14ac:dyDescent="0.25">
      <c r="A32221">
        <v>32217</v>
      </c>
      <c r="B32221">
        <v>317210.4375</v>
      </c>
    </row>
    <row r="32222" spans="1:2" x14ac:dyDescent="0.25">
      <c r="A32222">
        <v>32218</v>
      </c>
      <c r="B32222">
        <v>558636.5625</v>
      </c>
    </row>
    <row r="32223" spans="1:2" x14ac:dyDescent="0.25">
      <c r="A32223">
        <v>32219</v>
      </c>
      <c r="B32223">
        <v>124961.359375</v>
      </c>
    </row>
    <row r="32224" spans="1:2" x14ac:dyDescent="0.25">
      <c r="A32224">
        <v>32220</v>
      </c>
      <c r="B32224">
        <v>284302.03125</v>
      </c>
    </row>
    <row r="32225" spans="1:2" x14ac:dyDescent="0.25">
      <c r="A32225">
        <v>32221</v>
      </c>
      <c r="B32225">
        <v>-139831.703125</v>
      </c>
    </row>
    <row r="32226" spans="1:2" x14ac:dyDescent="0.25">
      <c r="A32226">
        <v>32222</v>
      </c>
      <c r="B32226">
        <v>29750.193359000001</v>
      </c>
    </row>
    <row r="32227" spans="1:2" x14ac:dyDescent="0.25">
      <c r="A32227">
        <v>32223</v>
      </c>
      <c r="B32227">
        <v>282551.21875</v>
      </c>
    </row>
    <row r="32228" spans="1:2" x14ac:dyDescent="0.25">
      <c r="A32228">
        <v>32224</v>
      </c>
      <c r="B32228">
        <v>-70302.507811999996</v>
      </c>
    </row>
    <row r="32229" spans="1:2" x14ac:dyDescent="0.25">
      <c r="A32229">
        <v>32225</v>
      </c>
      <c r="B32229">
        <v>139848.609375</v>
      </c>
    </row>
    <row r="32230" spans="1:2" x14ac:dyDescent="0.25">
      <c r="A32230">
        <v>32226</v>
      </c>
      <c r="B32230">
        <v>149723.859375</v>
      </c>
    </row>
    <row r="32231" spans="1:2" x14ac:dyDescent="0.25">
      <c r="A32231">
        <v>32227</v>
      </c>
      <c r="B32231">
        <v>52414.226562000003</v>
      </c>
    </row>
    <row r="32232" spans="1:2" x14ac:dyDescent="0.25">
      <c r="A32232">
        <v>32228</v>
      </c>
      <c r="B32232">
        <v>18495.328125</v>
      </c>
    </row>
    <row r="32233" spans="1:2" x14ac:dyDescent="0.25">
      <c r="A32233">
        <v>32229</v>
      </c>
      <c r="B32233">
        <v>225675.234375</v>
      </c>
    </row>
    <row r="32234" spans="1:2" x14ac:dyDescent="0.25">
      <c r="A32234">
        <v>32230</v>
      </c>
      <c r="B32234">
        <v>-11604.928711</v>
      </c>
    </row>
    <row r="32235" spans="1:2" x14ac:dyDescent="0.25">
      <c r="A32235">
        <v>32231</v>
      </c>
      <c r="B32235">
        <v>225430.140625</v>
      </c>
    </row>
    <row r="32236" spans="1:2" x14ac:dyDescent="0.25">
      <c r="A32236">
        <v>32232</v>
      </c>
      <c r="B32236">
        <v>449035.75</v>
      </c>
    </row>
    <row r="32237" spans="1:2" x14ac:dyDescent="0.25">
      <c r="A32237">
        <v>32233</v>
      </c>
      <c r="B32237">
        <v>-229621.765625</v>
      </c>
    </row>
    <row r="32238" spans="1:2" x14ac:dyDescent="0.25">
      <c r="A32238">
        <v>32234</v>
      </c>
      <c r="B32238">
        <v>307278.34375</v>
      </c>
    </row>
    <row r="32239" spans="1:2" x14ac:dyDescent="0.25">
      <c r="A32239">
        <v>32235</v>
      </c>
      <c r="B32239">
        <v>87561.359375</v>
      </c>
    </row>
    <row r="32240" spans="1:2" x14ac:dyDescent="0.25">
      <c r="A32240">
        <v>32236</v>
      </c>
      <c r="B32240">
        <v>119451.132812</v>
      </c>
    </row>
    <row r="32241" spans="1:2" x14ac:dyDescent="0.25">
      <c r="A32241">
        <v>32237</v>
      </c>
      <c r="B32241">
        <v>-33668.230469000002</v>
      </c>
    </row>
    <row r="32242" spans="1:2" x14ac:dyDescent="0.25">
      <c r="A32242">
        <v>32238</v>
      </c>
      <c r="B32242">
        <v>478187.9375</v>
      </c>
    </row>
    <row r="32243" spans="1:2" x14ac:dyDescent="0.25">
      <c r="A32243">
        <v>32239</v>
      </c>
      <c r="B32243">
        <v>-304384.875</v>
      </c>
    </row>
    <row r="32244" spans="1:2" x14ac:dyDescent="0.25">
      <c r="A32244">
        <v>32240</v>
      </c>
      <c r="B32244">
        <v>122580.515625</v>
      </c>
    </row>
    <row r="32245" spans="1:2" x14ac:dyDescent="0.25">
      <c r="A32245">
        <v>32241</v>
      </c>
      <c r="B32245">
        <v>340058.09375</v>
      </c>
    </row>
    <row r="32246" spans="1:2" x14ac:dyDescent="0.25">
      <c r="A32246">
        <v>32242</v>
      </c>
      <c r="B32246">
        <v>-343709.09375</v>
      </c>
    </row>
    <row r="32247" spans="1:2" x14ac:dyDescent="0.25">
      <c r="A32247">
        <v>32243</v>
      </c>
      <c r="B32247">
        <v>79946.632811999996</v>
      </c>
    </row>
    <row r="32248" spans="1:2" x14ac:dyDescent="0.25">
      <c r="A32248">
        <v>32244</v>
      </c>
      <c r="B32248">
        <v>409325.34375</v>
      </c>
    </row>
    <row r="32249" spans="1:2" x14ac:dyDescent="0.25">
      <c r="A32249">
        <v>32245</v>
      </c>
      <c r="B32249">
        <v>409576.875</v>
      </c>
    </row>
    <row r="32250" spans="1:2" x14ac:dyDescent="0.25">
      <c r="A32250">
        <v>32246</v>
      </c>
      <c r="B32250">
        <v>432236.84375</v>
      </c>
    </row>
    <row r="32251" spans="1:2" x14ac:dyDescent="0.25">
      <c r="A32251">
        <v>32247</v>
      </c>
      <c r="B32251">
        <v>-311324.34375</v>
      </c>
    </row>
    <row r="32252" spans="1:2" x14ac:dyDescent="0.25">
      <c r="A32252">
        <v>32248</v>
      </c>
      <c r="B32252">
        <v>-76668.039061999996</v>
      </c>
    </row>
    <row r="32253" spans="1:2" x14ac:dyDescent="0.25">
      <c r="A32253">
        <v>32249</v>
      </c>
      <c r="B32253">
        <v>239958.15625</v>
      </c>
    </row>
    <row r="32254" spans="1:2" x14ac:dyDescent="0.25">
      <c r="A32254">
        <v>32250</v>
      </c>
      <c r="B32254">
        <v>564160.6875</v>
      </c>
    </row>
    <row r="32255" spans="1:2" x14ac:dyDescent="0.25">
      <c r="A32255">
        <v>32251</v>
      </c>
      <c r="B32255">
        <v>245937.8125</v>
      </c>
    </row>
    <row r="32256" spans="1:2" x14ac:dyDescent="0.25">
      <c r="A32256">
        <v>32252</v>
      </c>
      <c r="B32256">
        <v>6606.0034180000002</v>
      </c>
    </row>
    <row r="32257" spans="1:2" x14ac:dyDescent="0.25">
      <c r="A32257">
        <v>32253</v>
      </c>
      <c r="B32257">
        <v>239694.578125</v>
      </c>
    </row>
    <row r="32258" spans="1:2" x14ac:dyDescent="0.25">
      <c r="A32258">
        <v>32254</v>
      </c>
      <c r="B32258">
        <v>-50209.460937999997</v>
      </c>
    </row>
    <row r="32259" spans="1:2" x14ac:dyDescent="0.25">
      <c r="A32259">
        <v>32255</v>
      </c>
      <c r="B32259">
        <v>44840.316405999998</v>
      </c>
    </row>
    <row r="32260" spans="1:2" x14ac:dyDescent="0.25">
      <c r="A32260">
        <v>32256</v>
      </c>
      <c r="B32260">
        <v>-334882</v>
      </c>
    </row>
    <row r="32261" spans="1:2" x14ac:dyDescent="0.25">
      <c r="A32261">
        <v>32257</v>
      </c>
      <c r="B32261">
        <v>15378.483398</v>
      </c>
    </row>
    <row r="32262" spans="1:2" x14ac:dyDescent="0.25">
      <c r="A32262">
        <v>32258</v>
      </c>
      <c r="B32262">
        <v>-49791.433594000002</v>
      </c>
    </row>
    <row r="32263" spans="1:2" x14ac:dyDescent="0.25">
      <c r="A32263">
        <v>32259</v>
      </c>
      <c r="B32263">
        <v>153576.6875</v>
      </c>
    </row>
    <row r="32264" spans="1:2" x14ac:dyDescent="0.25">
      <c r="A32264">
        <v>32260</v>
      </c>
      <c r="B32264">
        <v>-183528.953125</v>
      </c>
    </row>
    <row r="32265" spans="1:2" x14ac:dyDescent="0.25">
      <c r="A32265">
        <v>32261</v>
      </c>
      <c r="B32265">
        <v>-202262.25</v>
      </c>
    </row>
    <row r="32266" spans="1:2" x14ac:dyDescent="0.25">
      <c r="A32266">
        <v>32262</v>
      </c>
      <c r="B32266">
        <v>132584.53125</v>
      </c>
    </row>
    <row r="32267" spans="1:2" x14ac:dyDescent="0.25">
      <c r="A32267">
        <v>32263</v>
      </c>
      <c r="B32267">
        <v>523390.34375</v>
      </c>
    </row>
    <row r="32268" spans="1:2" x14ac:dyDescent="0.25">
      <c r="A32268">
        <v>32264</v>
      </c>
      <c r="B32268">
        <v>79151.148438000004</v>
      </c>
    </row>
    <row r="32269" spans="1:2" x14ac:dyDescent="0.25">
      <c r="A32269">
        <v>32265</v>
      </c>
      <c r="B32269">
        <v>96468.351561999996</v>
      </c>
    </row>
    <row r="32270" spans="1:2" x14ac:dyDescent="0.25">
      <c r="A32270">
        <v>32266</v>
      </c>
      <c r="B32270">
        <v>435949.5625</v>
      </c>
    </row>
    <row r="32271" spans="1:2" x14ac:dyDescent="0.25">
      <c r="A32271">
        <v>32267</v>
      </c>
      <c r="B32271">
        <v>-208554.96875</v>
      </c>
    </row>
    <row r="32272" spans="1:2" x14ac:dyDescent="0.25">
      <c r="A32272">
        <v>32268</v>
      </c>
      <c r="B32272">
        <v>9218.9443360000005</v>
      </c>
    </row>
    <row r="32273" spans="1:2" x14ac:dyDescent="0.25">
      <c r="A32273">
        <v>32269</v>
      </c>
      <c r="B32273">
        <v>143001.53125</v>
      </c>
    </row>
    <row r="32274" spans="1:2" x14ac:dyDescent="0.25">
      <c r="A32274">
        <v>32270</v>
      </c>
      <c r="B32274">
        <v>54721.777344000002</v>
      </c>
    </row>
    <row r="32275" spans="1:2" x14ac:dyDescent="0.25">
      <c r="A32275">
        <v>32271</v>
      </c>
      <c r="B32275">
        <v>-330906.84375</v>
      </c>
    </row>
    <row r="32276" spans="1:2" x14ac:dyDescent="0.25">
      <c r="A32276">
        <v>32272</v>
      </c>
      <c r="B32276">
        <v>110677.96875</v>
      </c>
    </row>
    <row r="32277" spans="1:2" x14ac:dyDescent="0.25">
      <c r="A32277">
        <v>32273</v>
      </c>
      <c r="B32277">
        <v>-238926.9375</v>
      </c>
    </row>
    <row r="32278" spans="1:2" x14ac:dyDescent="0.25">
      <c r="A32278">
        <v>32274</v>
      </c>
      <c r="B32278">
        <v>-119749.726562</v>
      </c>
    </row>
    <row r="32279" spans="1:2" x14ac:dyDescent="0.25">
      <c r="A32279">
        <v>32275</v>
      </c>
      <c r="B32279">
        <v>367021.71875</v>
      </c>
    </row>
    <row r="32280" spans="1:2" x14ac:dyDescent="0.25">
      <c r="A32280">
        <v>32276</v>
      </c>
      <c r="B32280">
        <v>-11003.333984000001</v>
      </c>
    </row>
    <row r="32281" spans="1:2" x14ac:dyDescent="0.25">
      <c r="A32281">
        <v>32277</v>
      </c>
      <c r="B32281">
        <v>44067.585937999997</v>
      </c>
    </row>
    <row r="32282" spans="1:2" x14ac:dyDescent="0.25">
      <c r="A32282">
        <v>32278</v>
      </c>
      <c r="B32282">
        <v>482466.53125</v>
      </c>
    </row>
    <row r="32283" spans="1:2" x14ac:dyDescent="0.25">
      <c r="A32283">
        <v>32279</v>
      </c>
      <c r="B32283">
        <v>575939</v>
      </c>
    </row>
    <row r="32284" spans="1:2" x14ac:dyDescent="0.25">
      <c r="A32284">
        <v>32280</v>
      </c>
      <c r="B32284">
        <v>257944.125</v>
      </c>
    </row>
    <row r="32285" spans="1:2" x14ac:dyDescent="0.25">
      <c r="A32285">
        <v>32281</v>
      </c>
      <c r="B32285">
        <v>149949.875</v>
      </c>
    </row>
    <row r="32286" spans="1:2" x14ac:dyDescent="0.25">
      <c r="A32286">
        <v>32282</v>
      </c>
      <c r="B32286">
        <v>-107909.320312</v>
      </c>
    </row>
    <row r="32287" spans="1:2" x14ac:dyDescent="0.25">
      <c r="A32287">
        <v>32283</v>
      </c>
      <c r="B32287">
        <v>296544.59375</v>
      </c>
    </row>
    <row r="32288" spans="1:2" x14ac:dyDescent="0.25">
      <c r="A32288">
        <v>32284</v>
      </c>
      <c r="B32288">
        <v>319933.40625</v>
      </c>
    </row>
    <row r="32289" spans="1:2" x14ac:dyDescent="0.25">
      <c r="A32289">
        <v>32285</v>
      </c>
      <c r="B32289">
        <v>259066.765625</v>
      </c>
    </row>
    <row r="32290" spans="1:2" x14ac:dyDescent="0.25">
      <c r="A32290">
        <v>32286</v>
      </c>
      <c r="B32290">
        <v>-10459.238281</v>
      </c>
    </row>
    <row r="32291" spans="1:2" x14ac:dyDescent="0.25">
      <c r="A32291">
        <v>32287</v>
      </c>
      <c r="B32291">
        <v>-99092.554688000004</v>
      </c>
    </row>
    <row r="32292" spans="1:2" x14ac:dyDescent="0.25">
      <c r="A32292">
        <v>32288</v>
      </c>
      <c r="B32292">
        <v>-118873.34375</v>
      </c>
    </row>
    <row r="32293" spans="1:2" x14ac:dyDescent="0.25">
      <c r="A32293">
        <v>32289</v>
      </c>
      <c r="B32293">
        <v>-52822.882812000003</v>
      </c>
    </row>
    <row r="32294" spans="1:2" x14ac:dyDescent="0.25">
      <c r="A32294">
        <v>32290</v>
      </c>
      <c r="B32294">
        <v>506110</v>
      </c>
    </row>
    <row r="32295" spans="1:2" x14ac:dyDescent="0.25">
      <c r="A32295">
        <v>32291</v>
      </c>
      <c r="B32295">
        <v>-92842.273438000004</v>
      </c>
    </row>
    <row r="32296" spans="1:2" x14ac:dyDescent="0.25">
      <c r="A32296">
        <v>32292</v>
      </c>
      <c r="B32296">
        <v>205804.390625</v>
      </c>
    </row>
    <row r="32297" spans="1:2" x14ac:dyDescent="0.25">
      <c r="A32297">
        <v>32293</v>
      </c>
      <c r="B32297">
        <v>-20477.40625</v>
      </c>
    </row>
    <row r="32298" spans="1:2" x14ac:dyDescent="0.25">
      <c r="A32298">
        <v>32294</v>
      </c>
      <c r="B32298">
        <v>299239.0625</v>
      </c>
    </row>
    <row r="32299" spans="1:2" x14ac:dyDescent="0.25">
      <c r="A32299">
        <v>32295</v>
      </c>
      <c r="B32299">
        <v>145372.796875</v>
      </c>
    </row>
    <row r="32300" spans="1:2" x14ac:dyDescent="0.25">
      <c r="A32300">
        <v>32296</v>
      </c>
      <c r="B32300">
        <v>575040.1875</v>
      </c>
    </row>
    <row r="32301" spans="1:2" x14ac:dyDescent="0.25">
      <c r="A32301">
        <v>32297</v>
      </c>
      <c r="B32301">
        <v>322214.9375</v>
      </c>
    </row>
    <row r="32302" spans="1:2" x14ac:dyDescent="0.25">
      <c r="A32302">
        <v>32298</v>
      </c>
      <c r="B32302">
        <v>287505.15625</v>
      </c>
    </row>
    <row r="32303" spans="1:2" x14ac:dyDescent="0.25">
      <c r="A32303">
        <v>32299</v>
      </c>
      <c r="B32303">
        <v>-97796.742188000004</v>
      </c>
    </row>
    <row r="32304" spans="1:2" x14ac:dyDescent="0.25">
      <c r="A32304">
        <v>32300</v>
      </c>
      <c r="B32304">
        <v>-45343.324219000002</v>
      </c>
    </row>
    <row r="32305" spans="1:2" x14ac:dyDescent="0.25">
      <c r="A32305">
        <v>32301</v>
      </c>
      <c r="B32305">
        <v>-316057.65625</v>
      </c>
    </row>
    <row r="32306" spans="1:2" x14ac:dyDescent="0.25">
      <c r="A32306">
        <v>32302</v>
      </c>
      <c r="B32306">
        <v>288364.65625</v>
      </c>
    </row>
    <row r="32307" spans="1:2" x14ac:dyDescent="0.25">
      <c r="A32307">
        <v>32303</v>
      </c>
      <c r="B32307">
        <v>-22110.742188</v>
      </c>
    </row>
    <row r="32308" spans="1:2" x14ac:dyDescent="0.25">
      <c r="A32308">
        <v>32304</v>
      </c>
      <c r="B32308">
        <v>-484612.75</v>
      </c>
    </row>
    <row r="32309" spans="1:2" x14ac:dyDescent="0.25">
      <c r="A32309">
        <v>32305</v>
      </c>
      <c r="B32309">
        <v>70097.554688000004</v>
      </c>
    </row>
    <row r="32310" spans="1:2" x14ac:dyDescent="0.25">
      <c r="A32310">
        <v>32306</v>
      </c>
      <c r="B32310">
        <v>241174.796875</v>
      </c>
    </row>
    <row r="32311" spans="1:2" x14ac:dyDescent="0.25">
      <c r="A32311">
        <v>32307</v>
      </c>
      <c r="B32311">
        <v>-283640.15625</v>
      </c>
    </row>
    <row r="32312" spans="1:2" x14ac:dyDescent="0.25">
      <c r="A32312">
        <v>32308</v>
      </c>
      <c r="B32312">
        <v>-144302.015625</v>
      </c>
    </row>
    <row r="32313" spans="1:2" x14ac:dyDescent="0.25">
      <c r="A32313">
        <v>32309</v>
      </c>
      <c r="B32313">
        <v>-428947.78125</v>
      </c>
    </row>
    <row r="32314" spans="1:2" x14ac:dyDescent="0.25">
      <c r="A32314">
        <v>32310</v>
      </c>
      <c r="B32314">
        <v>-57713.375</v>
      </c>
    </row>
    <row r="32315" spans="1:2" x14ac:dyDescent="0.25">
      <c r="A32315">
        <v>32311</v>
      </c>
      <c r="B32315">
        <v>-19791.806640999999</v>
      </c>
    </row>
    <row r="32316" spans="1:2" x14ac:dyDescent="0.25">
      <c r="A32316">
        <v>32312</v>
      </c>
      <c r="B32316">
        <v>-18260.900390999999</v>
      </c>
    </row>
    <row r="32317" spans="1:2" x14ac:dyDescent="0.25">
      <c r="A32317">
        <v>32313</v>
      </c>
      <c r="B32317">
        <v>-244479.296875</v>
      </c>
    </row>
    <row r="32318" spans="1:2" x14ac:dyDescent="0.25">
      <c r="A32318">
        <v>32314</v>
      </c>
      <c r="B32318">
        <v>-161760.21875</v>
      </c>
    </row>
    <row r="32319" spans="1:2" x14ac:dyDescent="0.25">
      <c r="A32319">
        <v>32315</v>
      </c>
      <c r="B32319">
        <v>-193711.53125</v>
      </c>
    </row>
    <row r="32320" spans="1:2" x14ac:dyDescent="0.25">
      <c r="A32320">
        <v>32316</v>
      </c>
      <c r="B32320">
        <v>-1534.792236</v>
      </c>
    </row>
    <row r="32321" spans="1:2" x14ac:dyDescent="0.25">
      <c r="A32321">
        <v>32317</v>
      </c>
      <c r="B32321">
        <v>-113306.921875</v>
      </c>
    </row>
    <row r="32322" spans="1:2" x14ac:dyDescent="0.25">
      <c r="A32322">
        <v>32318</v>
      </c>
      <c r="B32322">
        <v>364110.21875</v>
      </c>
    </row>
    <row r="32323" spans="1:2" x14ac:dyDescent="0.25">
      <c r="A32323">
        <v>32319</v>
      </c>
      <c r="B32323">
        <v>225718.65625</v>
      </c>
    </row>
    <row r="32324" spans="1:2" x14ac:dyDescent="0.25">
      <c r="A32324">
        <v>32320</v>
      </c>
      <c r="B32324">
        <v>280227.71875</v>
      </c>
    </row>
    <row r="32325" spans="1:2" x14ac:dyDescent="0.25">
      <c r="A32325">
        <v>32321</v>
      </c>
      <c r="B32325">
        <v>142418.796875</v>
      </c>
    </row>
    <row r="32326" spans="1:2" x14ac:dyDescent="0.25">
      <c r="A32326">
        <v>32322</v>
      </c>
      <c r="B32326">
        <v>-320531.875</v>
      </c>
    </row>
    <row r="32327" spans="1:2" x14ac:dyDescent="0.25">
      <c r="A32327">
        <v>32323</v>
      </c>
      <c r="B32327">
        <v>-66852.4375</v>
      </c>
    </row>
    <row r="32328" spans="1:2" x14ac:dyDescent="0.25">
      <c r="A32328">
        <v>32324</v>
      </c>
      <c r="B32328">
        <v>-228260.921875</v>
      </c>
    </row>
    <row r="32329" spans="1:2" x14ac:dyDescent="0.25">
      <c r="A32329">
        <v>32325</v>
      </c>
      <c r="B32329">
        <v>-111485.445312</v>
      </c>
    </row>
    <row r="32330" spans="1:2" x14ac:dyDescent="0.25">
      <c r="A32330">
        <v>32326</v>
      </c>
      <c r="B32330">
        <v>494822.15625</v>
      </c>
    </row>
    <row r="32331" spans="1:2" x14ac:dyDescent="0.25">
      <c r="A32331">
        <v>32327</v>
      </c>
      <c r="B32331">
        <v>928.46142599999996</v>
      </c>
    </row>
    <row r="32332" spans="1:2" x14ac:dyDescent="0.25">
      <c r="A32332">
        <v>32328</v>
      </c>
      <c r="B32332">
        <v>163777.171875</v>
      </c>
    </row>
    <row r="32333" spans="1:2" x14ac:dyDescent="0.25">
      <c r="A32333">
        <v>32329</v>
      </c>
      <c r="B32333">
        <v>-87934.78125</v>
      </c>
    </row>
    <row r="32334" spans="1:2" x14ac:dyDescent="0.25">
      <c r="A32334">
        <v>32330</v>
      </c>
      <c r="B32334">
        <v>155763.890625</v>
      </c>
    </row>
    <row r="32335" spans="1:2" x14ac:dyDescent="0.25">
      <c r="A32335">
        <v>32331</v>
      </c>
      <c r="B32335">
        <v>-329367.1875</v>
      </c>
    </row>
    <row r="32336" spans="1:2" x14ac:dyDescent="0.25">
      <c r="A32336">
        <v>32332</v>
      </c>
      <c r="B32336">
        <v>371821.0625</v>
      </c>
    </row>
    <row r="32337" spans="1:2" x14ac:dyDescent="0.25">
      <c r="A32337">
        <v>32333</v>
      </c>
      <c r="B32337">
        <v>197083.828125</v>
      </c>
    </row>
    <row r="32338" spans="1:2" x14ac:dyDescent="0.25">
      <c r="A32338">
        <v>32334</v>
      </c>
      <c r="B32338">
        <v>-289198.65625</v>
      </c>
    </row>
    <row r="32339" spans="1:2" x14ac:dyDescent="0.25">
      <c r="A32339">
        <v>32335</v>
      </c>
      <c r="B32339">
        <v>93077.664061999996</v>
      </c>
    </row>
    <row r="32340" spans="1:2" x14ac:dyDescent="0.25">
      <c r="A32340">
        <v>32336</v>
      </c>
      <c r="B32340">
        <v>-335380.875</v>
      </c>
    </row>
    <row r="32341" spans="1:2" x14ac:dyDescent="0.25">
      <c r="A32341">
        <v>32337</v>
      </c>
      <c r="B32341">
        <v>-119695.007812</v>
      </c>
    </row>
    <row r="32342" spans="1:2" x14ac:dyDescent="0.25">
      <c r="A32342">
        <v>32338</v>
      </c>
      <c r="B32342">
        <v>-488381.21875</v>
      </c>
    </row>
    <row r="32343" spans="1:2" x14ac:dyDescent="0.25">
      <c r="A32343">
        <v>32339</v>
      </c>
      <c r="B32343">
        <v>-191882.546875</v>
      </c>
    </row>
    <row r="32344" spans="1:2" x14ac:dyDescent="0.25">
      <c r="A32344">
        <v>32340</v>
      </c>
      <c r="B32344">
        <v>281362.71875</v>
      </c>
    </row>
    <row r="32345" spans="1:2" x14ac:dyDescent="0.25">
      <c r="A32345">
        <v>32341</v>
      </c>
      <c r="B32345">
        <v>-175753.1875</v>
      </c>
    </row>
    <row r="32346" spans="1:2" x14ac:dyDescent="0.25">
      <c r="A32346">
        <v>32342</v>
      </c>
      <c r="B32346">
        <v>-104376.242188</v>
      </c>
    </row>
    <row r="32347" spans="1:2" x14ac:dyDescent="0.25">
      <c r="A32347">
        <v>32343</v>
      </c>
      <c r="B32347">
        <v>-127187.820312</v>
      </c>
    </row>
    <row r="32348" spans="1:2" x14ac:dyDescent="0.25">
      <c r="A32348">
        <v>32344</v>
      </c>
      <c r="B32348">
        <v>287611.625</v>
      </c>
    </row>
    <row r="32349" spans="1:2" x14ac:dyDescent="0.25">
      <c r="A32349">
        <v>32345</v>
      </c>
      <c r="B32349">
        <v>-511147.90625</v>
      </c>
    </row>
    <row r="32350" spans="1:2" x14ac:dyDescent="0.25">
      <c r="A32350">
        <v>32346</v>
      </c>
      <c r="B32350">
        <v>-286361.125</v>
      </c>
    </row>
    <row r="32351" spans="1:2" x14ac:dyDescent="0.25">
      <c r="A32351">
        <v>32347</v>
      </c>
      <c r="B32351">
        <v>270242.09375</v>
      </c>
    </row>
    <row r="32352" spans="1:2" x14ac:dyDescent="0.25">
      <c r="A32352">
        <v>32348</v>
      </c>
      <c r="B32352">
        <v>-188884.28125</v>
      </c>
    </row>
    <row r="32353" spans="1:2" x14ac:dyDescent="0.25">
      <c r="A32353">
        <v>32349</v>
      </c>
      <c r="B32353">
        <v>-234845.21875</v>
      </c>
    </row>
    <row r="32354" spans="1:2" x14ac:dyDescent="0.25">
      <c r="A32354">
        <v>32350</v>
      </c>
      <c r="B32354">
        <v>-10690.460938</v>
      </c>
    </row>
    <row r="32355" spans="1:2" x14ac:dyDescent="0.25">
      <c r="A32355">
        <v>32351</v>
      </c>
      <c r="B32355">
        <v>172944.59375</v>
      </c>
    </row>
    <row r="32356" spans="1:2" x14ac:dyDescent="0.25">
      <c r="A32356">
        <v>32352</v>
      </c>
      <c r="B32356">
        <v>-130827.460938</v>
      </c>
    </row>
    <row r="32357" spans="1:2" x14ac:dyDescent="0.25">
      <c r="A32357">
        <v>32353</v>
      </c>
      <c r="B32357">
        <v>-451785.34375</v>
      </c>
    </row>
    <row r="32358" spans="1:2" x14ac:dyDescent="0.25">
      <c r="A32358">
        <v>32354</v>
      </c>
      <c r="B32358">
        <v>-68000.53125</v>
      </c>
    </row>
    <row r="32359" spans="1:2" x14ac:dyDescent="0.25">
      <c r="A32359">
        <v>32355</v>
      </c>
      <c r="B32359">
        <v>326047.46875</v>
      </c>
    </row>
    <row r="32360" spans="1:2" x14ac:dyDescent="0.25">
      <c r="A32360">
        <v>32356</v>
      </c>
      <c r="B32360">
        <v>-191400.53125</v>
      </c>
    </row>
    <row r="32361" spans="1:2" x14ac:dyDescent="0.25">
      <c r="A32361">
        <v>32357</v>
      </c>
      <c r="B32361">
        <v>-599777</v>
      </c>
    </row>
    <row r="32362" spans="1:2" x14ac:dyDescent="0.25">
      <c r="A32362">
        <v>32358</v>
      </c>
      <c r="B32362">
        <v>137185.859375</v>
      </c>
    </row>
    <row r="32363" spans="1:2" x14ac:dyDescent="0.25">
      <c r="A32363">
        <v>32359</v>
      </c>
      <c r="B32363">
        <v>-254639.0625</v>
      </c>
    </row>
    <row r="32364" spans="1:2" x14ac:dyDescent="0.25">
      <c r="A32364">
        <v>32360</v>
      </c>
      <c r="B32364">
        <v>-326350.875</v>
      </c>
    </row>
    <row r="32365" spans="1:2" x14ac:dyDescent="0.25">
      <c r="A32365">
        <v>32361</v>
      </c>
      <c r="B32365">
        <v>-440310.125</v>
      </c>
    </row>
    <row r="32366" spans="1:2" x14ac:dyDescent="0.25">
      <c r="A32366">
        <v>32362</v>
      </c>
      <c r="B32366">
        <v>-257226.125</v>
      </c>
    </row>
    <row r="32367" spans="1:2" x14ac:dyDescent="0.25">
      <c r="A32367">
        <v>32363</v>
      </c>
      <c r="B32367">
        <v>-399015.03125</v>
      </c>
    </row>
    <row r="32368" spans="1:2" x14ac:dyDescent="0.25">
      <c r="A32368">
        <v>32364</v>
      </c>
      <c r="B32368">
        <v>-241036.34375</v>
      </c>
    </row>
    <row r="32369" spans="1:2" x14ac:dyDescent="0.25">
      <c r="A32369">
        <v>32365</v>
      </c>
      <c r="B32369">
        <v>105247.820312</v>
      </c>
    </row>
    <row r="32370" spans="1:2" x14ac:dyDescent="0.25">
      <c r="A32370">
        <v>32366</v>
      </c>
      <c r="B32370">
        <v>265046.3125</v>
      </c>
    </row>
    <row r="32371" spans="1:2" x14ac:dyDescent="0.25">
      <c r="A32371">
        <v>32367</v>
      </c>
      <c r="B32371">
        <v>166809.515625</v>
      </c>
    </row>
    <row r="32372" spans="1:2" x14ac:dyDescent="0.25">
      <c r="A32372">
        <v>32368</v>
      </c>
      <c r="B32372">
        <v>-60535.273437999997</v>
      </c>
    </row>
    <row r="32373" spans="1:2" x14ac:dyDescent="0.25">
      <c r="A32373">
        <v>32369</v>
      </c>
      <c r="B32373">
        <v>-208690.8125</v>
      </c>
    </row>
    <row r="32374" spans="1:2" x14ac:dyDescent="0.25">
      <c r="A32374">
        <v>32370</v>
      </c>
      <c r="B32374">
        <v>-143192.6875</v>
      </c>
    </row>
    <row r="32375" spans="1:2" x14ac:dyDescent="0.25">
      <c r="A32375">
        <v>32371</v>
      </c>
      <c r="B32375">
        <v>362152.1875</v>
      </c>
    </row>
    <row r="32376" spans="1:2" x14ac:dyDescent="0.25">
      <c r="A32376">
        <v>32372</v>
      </c>
      <c r="B32376">
        <v>254438.375</v>
      </c>
    </row>
    <row r="32377" spans="1:2" x14ac:dyDescent="0.25">
      <c r="A32377">
        <v>32373</v>
      </c>
      <c r="B32377">
        <v>364885.8125</v>
      </c>
    </row>
    <row r="32378" spans="1:2" x14ac:dyDescent="0.25">
      <c r="A32378">
        <v>32374</v>
      </c>
      <c r="B32378">
        <v>84176.164061999996</v>
      </c>
    </row>
    <row r="32379" spans="1:2" x14ac:dyDescent="0.25">
      <c r="A32379">
        <v>32375</v>
      </c>
      <c r="B32379">
        <v>-431021.78125</v>
      </c>
    </row>
    <row r="32380" spans="1:2" x14ac:dyDescent="0.25">
      <c r="A32380">
        <v>32376</v>
      </c>
      <c r="B32380">
        <v>405793.34375</v>
      </c>
    </row>
    <row r="32381" spans="1:2" x14ac:dyDescent="0.25">
      <c r="A32381">
        <v>32377</v>
      </c>
      <c r="B32381">
        <v>-237063.375</v>
      </c>
    </row>
    <row r="32382" spans="1:2" x14ac:dyDescent="0.25">
      <c r="A32382">
        <v>32378</v>
      </c>
      <c r="B32382">
        <v>210766.078125</v>
      </c>
    </row>
    <row r="32383" spans="1:2" x14ac:dyDescent="0.25">
      <c r="A32383">
        <v>32379</v>
      </c>
      <c r="B32383">
        <v>-1026.430908</v>
      </c>
    </row>
    <row r="32384" spans="1:2" x14ac:dyDescent="0.25">
      <c r="A32384">
        <v>32380</v>
      </c>
      <c r="B32384">
        <v>-125531.726562</v>
      </c>
    </row>
    <row r="32385" spans="1:2" x14ac:dyDescent="0.25">
      <c r="A32385">
        <v>32381</v>
      </c>
      <c r="B32385">
        <v>-50523.742187999997</v>
      </c>
    </row>
    <row r="32386" spans="1:2" x14ac:dyDescent="0.25">
      <c r="A32386">
        <v>32382</v>
      </c>
      <c r="B32386">
        <v>439287.15625</v>
      </c>
    </row>
    <row r="32387" spans="1:2" x14ac:dyDescent="0.25">
      <c r="A32387">
        <v>32383</v>
      </c>
      <c r="B32387">
        <v>-421368.3125</v>
      </c>
    </row>
    <row r="32388" spans="1:2" x14ac:dyDescent="0.25">
      <c r="A32388">
        <v>32384</v>
      </c>
      <c r="B32388">
        <v>363401.71875</v>
      </c>
    </row>
    <row r="32389" spans="1:2" x14ac:dyDescent="0.25">
      <c r="A32389">
        <v>32385</v>
      </c>
      <c r="B32389">
        <v>441820.375</v>
      </c>
    </row>
    <row r="32390" spans="1:2" x14ac:dyDescent="0.25">
      <c r="A32390">
        <v>32386</v>
      </c>
      <c r="B32390">
        <v>-236193.40625</v>
      </c>
    </row>
    <row r="32391" spans="1:2" x14ac:dyDescent="0.25">
      <c r="A32391">
        <v>32387</v>
      </c>
      <c r="B32391">
        <v>-141130.078125</v>
      </c>
    </row>
    <row r="32392" spans="1:2" x14ac:dyDescent="0.25">
      <c r="A32392">
        <v>32388</v>
      </c>
      <c r="B32392">
        <v>299843.46875</v>
      </c>
    </row>
    <row r="32393" spans="1:2" x14ac:dyDescent="0.25">
      <c r="A32393">
        <v>32389</v>
      </c>
      <c r="B32393">
        <v>357532.59375</v>
      </c>
    </row>
    <row r="32394" spans="1:2" x14ac:dyDescent="0.25">
      <c r="A32394">
        <v>32390</v>
      </c>
      <c r="B32394">
        <v>13424.479492</v>
      </c>
    </row>
    <row r="32395" spans="1:2" x14ac:dyDescent="0.25">
      <c r="A32395">
        <v>32391</v>
      </c>
      <c r="B32395">
        <v>-295520.5625</v>
      </c>
    </row>
    <row r="32396" spans="1:2" x14ac:dyDescent="0.25">
      <c r="A32396">
        <v>32392</v>
      </c>
      <c r="B32396">
        <v>-625540.875</v>
      </c>
    </row>
    <row r="32397" spans="1:2" x14ac:dyDescent="0.25">
      <c r="A32397">
        <v>32393</v>
      </c>
      <c r="B32397">
        <v>89533.054688000004</v>
      </c>
    </row>
    <row r="32398" spans="1:2" x14ac:dyDescent="0.25">
      <c r="A32398">
        <v>32394</v>
      </c>
      <c r="B32398">
        <v>-12432.355469</v>
      </c>
    </row>
    <row r="32399" spans="1:2" x14ac:dyDescent="0.25">
      <c r="A32399">
        <v>32395</v>
      </c>
      <c r="B32399">
        <v>-331026.6875</v>
      </c>
    </row>
    <row r="32400" spans="1:2" x14ac:dyDescent="0.25">
      <c r="A32400">
        <v>32396</v>
      </c>
      <c r="B32400">
        <v>-122499.898438</v>
      </c>
    </row>
    <row r="32401" spans="1:2" x14ac:dyDescent="0.25">
      <c r="A32401">
        <v>32397</v>
      </c>
      <c r="B32401">
        <v>-237392.9375</v>
      </c>
    </row>
    <row r="32402" spans="1:2" x14ac:dyDescent="0.25">
      <c r="A32402">
        <v>32398</v>
      </c>
      <c r="B32402">
        <v>-119469.53125</v>
      </c>
    </row>
    <row r="32403" spans="1:2" x14ac:dyDescent="0.25">
      <c r="A32403">
        <v>32399</v>
      </c>
      <c r="B32403">
        <v>334595.40625</v>
      </c>
    </row>
    <row r="32404" spans="1:2" x14ac:dyDescent="0.25">
      <c r="A32404">
        <v>32400</v>
      </c>
      <c r="B32404">
        <v>-219072.140625</v>
      </c>
    </row>
    <row r="32405" spans="1:2" x14ac:dyDescent="0.25">
      <c r="A32405">
        <v>32401</v>
      </c>
      <c r="B32405">
        <v>-242673.328125</v>
      </c>
    </row>
    <row r="32406" spans="1:2" x14ac:dyDescent="0.25">
      <c r="A32406">
        <v>32402</v>
      </c>
      <c r="B32406">
        <v>-506403.4375</v>
      </c>
    </row>
    <row r="32407" spans="1:2" x14ac:dyDescent="0.25">
      <c r="A32407">
        <v>32403</v>
      </c>
      <c r="B32407">
        <v>-160911.046875</v>
      </c>
    </row>
    <row r="32408" spans="1:2" x14ac:dyDescent="0.25">
      <c r="A32408">
        <v>32404</v>
      </c>
      <c r="B32408">
        <v>-559474.4375</v>
      </c>
    </row>
    <row r="32409" spans="1:2" x14ac:dyDescent="0.25">
      <c r="A32409">
        <v>32405</v>
      </c>
      <c r="B32409">
        <v>54971.824219000002</v>
      </c>
    </row>
    <row r="32410" spans="1:2" x14ac:dyDescent="0.25">
      <c r="A32410">
        <v>32406</v>
      </c>
      <c r="B32410">
        <v>298128.40625</v>
      </c>
    </row>
    <row r="32411" spans="1:2" x14ac:dyDescent="0.25">
      <c r="A32411">
        <v>32407</v>
      </c>
      <c r="B32411">
        <v>-284502.125</v>
      </c>
    </row>
    <row r="32412" spans="1:2" x14ac:dyDescent="0.25">
      <c r="A32412">
        <v>32408</v>
      </c>
      <c r="B32412">
        <v>-430503.84375</v>
      </c>
    </row>
    <row r="32413" spans="1:2" x14ac:dyDescent="0.25">
      <c r="A32413">
        <v>32409</v>
      </c>
      <c r="B32413">
        <v>376481.75</v>
      </c>
    </row>
    <row r="32414" spans="1:2" x14ac:dyDescent="0.25">
      <c r="A32414">
        <v>32410</v>
      </c>
      <c r="B32414">
        <v>-6224.2558589999999</v>
      </c>
    </row>
    <row r="32415" spans="1:2" x14ac:dyDescent="0.25">
      <c r="A32415">
        <v>32411</v>
      </c>
      <c r="B32415">
        <v>-137084.359375</v>
      </c>
    </row>
    <row r="32416" spans="1:2" x14ac:dyDescent="0.25">
      <c r="A32416">
        <v>32412</v>
      </c>
      <c r="B32416">
        <v>-342052.21875</v>
      </c>
    </row>
    <row r="32417" spans="1:2" x14ac:dyDescent="0.25">
      <c r="A32417">
        <v>32413</v>
      </c>
      <c r="B32417">
        <v>474622.90625</v>
      </c>
    </row>
    <row r="32418" spans="1:2" x14ac:dyDescent="0.25">
      <c r="A32418">
        <v>32414</v>
      </c>
      <c r="B32418">
        <v>3608.1640619999998</v>
      </c>
    </row>
    <row r="32419" spans="1:2" x14ac:dyDescent="0.25">
      <c r="A32419">
        <v>32415</v>
      </c>
      <c r="B32419">
        <v>224044.8125</v>
      </c>
    </row>
    <row r="32420" spans="1:2" x14ac:dyDescent="0.25">
      <c r="A32420">
        <v>32416</v>
      </c>
      <c r="B32420">
        <v>185524.421875</v>
      </c>
    </row>
    <row r="32421" spans="1:2" x14ac:dyDescent="0.25">
      <c r="A32421">
        <v>32417</v>
      </c>
      <c r="B32421">
        <v>-220162.828125</v>
      </c>
    </row>
    <row r="32422" spans="1:2" x14ac:dyDescent="0.25">
      <c r="A32422">
        <v>32418</v>
      </c>
      <c r="B32422">
        <v>356202.78125</v>
      </c>
    </row>
    <row r="32423" spans="1:2" x14ac:dyDescent="0.25">
      <c r="A32423">
        <v>32419</v>
      </c>
      <c r="B32423">
        <v>-131749.765625</v>
      </c>
    </row>
    <row r="32424" spans="1:2" x14ac:dyDescent="0.25">
      <c r="A32424">
        <v>32420</v>
      </c>
      <c r="B32424">
        <v>-132688.21875</v>
      </c>
    </row>
    <row r="32425" spans="1:2" x14ac:dyDescent="0.25">
      <c r="A32425">
        <v>32421</v>
      </c>
      <c r="B32425">
        <v>-36362.5</v>
      </c>
    </row>
    <row r="32426" spans="1:2" x14ac:dyDescent="0.25">
      <c r="A32426">
        <v>32422</v>
      </c>
      <c r="B32426">
        <v>165654.609375</v>
      </c>
    </row>
    <row r="32427" spans="1:2" x14ac:dyDescent="0.25">
      <c r="A32427">
        <v>32423</v>
      </c>
      <c r="B32427">
        <v>186767.53125</v>
      </c>
    </row>
    <row r="32428" spans="1:2" x14ac:dyDescent="0.25">
      <c r="A32428">
        <v>32424</v>
      </c>
      <c r="B32428">
        <v>75217.921875</v>
      </c>
    </row>
    <row r="32429" spans="1:2" x14ac:dyDescent="0.25">
      <c r="A32429">
        <v>32425</v>
      </c>
      <c r="B32429">
        <v>243529.609375</v>
      </c>
    </row>
    <row r="32430" spans="1:2" x14ac:dyDescent="0.25">
      <c r="A32430">
        <v>32426</v>
      </c>
      <c r="B32430">
        <v>-69449.84375</v>
      </c>
    </row>
    <row r="32431" spans="1:2" x14ac:dyDescent="0.25">
      <c r="A32431">
        <v>32427</v>
      </c>
      <c r="B32431">
        <v>-299620.5</v>
      </c>
    </row>
    <row r="32432" spans="1:2" x14ac:dyDescent="0.25">
      <c r="A32432">
        <v>32428</v>
      </c>
      <c r="B32432">
        <v>-147994.78125</v>
      </c>
    </row>
    <row r="32433" spans="1:2" x14ac:dyDescent="0.25">
      <c r="A32433">
        <v>32429</v>
      </c>
      <c r="B32433">
        <v>152897.453125</v>
      </c>
    </row>
    <row r="32434" spans="1:2" x14ac:dyDescent="0.25">
      <c r="A32434">
        <v>32430</v>
      </c>
      <c r="B32434">
        <v>-241351.515625</v>
      </c>
    </row>
    <row r="32435" spans="1:2" x14ac:dyDescent="0.25">
      <c r="A32435">
        <v>32431</v>
      </c>
      <c r="B32435">
        <v>87597.867188000004</v>
      </c>
    </row>
    <row r="32436" spans="1:2" x14ac:dyDescent="0.25">
      <c r="A32436">
        <v>32432</v>
      </c>
      <c r="B32436">
        <v>470806.5</v>
      </c>
    </row>
    <row r="32437" spans="1:2" x14ac:dyDescent="0.25">
      <c r="A32437">
        <v>32433</v>
      </c>
      <c r="B32437">
        <v>-322551.21875</v>
      </c>
    </row>
    <row r="32438" spans="1:2" x14ac:dyDescent="0.25">
      <c r="A32438">
        <v>32434</v>
      </c>
      <c r="B32438">
        <v>-155952.71875</v>
      </c>
    </row>
    <row r="32439" spans="1:2" x14ac:dyDescent="0.25">
      <c r="A32439">
        <v>32435</v>
      </c>
      <c r="B32439">
        <v>-92294.546875</v>
      </c>
    </row>
    <row r="32440" spans="1:2" x14ac:dyDescent="0.25">
      <c r="A32440">
        <v>32436</v>
      </c>
      <c r="B32440">
        <v>8819.6914059999999</v>
      </c>
    </row>
    <row r="32441" spans="1:2" x14ac:dyDescent="0.25">
      <c r="A32441">
        <v>32437</v>
      </c>
      <c r="B32441">
        <v>-296326.8125</v>
      </c>
    </row>
    <row r="32442" spans="1:2" x14ac:dyDescent="0.25">
      <c r="A32442">
        <v>32438</v>
      </c>
      <c r="B32442">
        <v>228655.578125</v>
      </c>
    </row>
    <row r="32443" spans="1:2" x14ac:dyDescent="0.25">
      <c r="A32443">
        <v>32439</v>
      </c>
      <c r="B32443">
        <v>245455.578125</v>
      </c>
    </row>
    <row r="32444" spans="1:2" x14ac:dyDescent="0.25">
      <c r="A32444">
        <v>32440</v>
      </c>
      <c r="B32444">
        <v>195539.734375</v>
      </c>
    </row>
    <row r="32445" spans="1:2" x14ac:dyDescent="0.25">
      <c r="A32445">
        <v>32441</v>
      </c>
      <c r="B32445">
        <v>-238915.4375</v>
      </c>
    </row>
    <row r="32446" spans="1:2" x14ac:dyDescent="0.25">
      <c r="A32446">
        <v>32442</v>
      </c>
      <c r="B32446">
        <v>-320047.9375</v>
      </c>
    </row>
    <row r="32447" spans="1:2" x14ac:dyDescent="0.25">
      <c r="A32447">
        <v>32443</v>
      </c>
      <c r="B32447">
        <v>27325.607422000001</v>
      </c>
    </row>
    <row r="32448" spans="1:2" x14ac:dyDescent="0.25">
      <c r="A32448">
        <v>32444</v>
      </c>
      <c r="B32448">
        <v>-87730.585938000004</v>
      </c>
    </row>
    <row r="32449" spans="1:2" x14ac:dyDescent="0.25">
      <c r="A32449">
        <v>32445</v>
      </c>
      <c r="B32449">
        <v>-40301.671875</v>
      </c>
    </row>
    <row r="32450" spans="1:2" x14ac:dyDescent="0.25">
      <c r="A32450">
        <v>32446</v>
      </c>
      <c r="B32450">
        <v>167133.890625</v>
      </c>
    </row>
    <row r="32451" spans="1:2" x14ac:dyDescent="0.25">
      <c r="A32451">
        <v>32447</v>
      </c>
      <c r="B32451">
        <v>558291.0625</v>
      </c>
    </row>
    <row r="32452" spans="1:2" x14ac:dyDescent="0.25">
      <c r="A32452">
        <v>32448</v>
      </c>
      <c r="B32452">
        <v>278359.4375</v>
      </c>
    </row>
    <row r="32453" spans="1:2" x14ac:dyDescent="0.25">
      <c r="A32453">
        <v>32449</v>
      </c>
      <c r="B32453">
        <v>-245650.296875</v>
      </c>
    </row>
    <row r="32454" spans="1:2" x14ac:dyDescent="0.25">
      <c r="A32454">
        <v>32450</v>
      </c>
      <c r="B32454">
        <v>-505505.90625</v>
      </c>
    </row>
    <row r="32455" spans="1:2" x14ac:dyDescent="0.25">
      <c r="A32455">
        <v>32451</v>
      </c>
      <c r="B32455">
        <v>-281114.84375</v>
      </c>
    </row>
    <row r="32456" spans="1:2" x14ac:dyDescent="0.25">
      <c r="A32456">
        <v>32452</v>
      </c>
      <c r="B32456">
        <v>-309630.46875</v>
      </c>
    </row>
    <row r="32457" spans="1:2" x14ac:dyDescent="0.25">
      <c r="A32457">
        <v>32453</v>
      </c>
      <c r="B32457">
        <v>-1162.9204099999999</v>
      </c>
    </row>
    <row r="32458" spans="1:2" x14ac:dyDescent="0.25">
      <c r="A32458">
        <v>32454</v>
      </c>
      <c r="B32458">
        <v>-60407.480469000002</v>
      </c>
    </row>
    <row r="32459" spans="1:2" x14ac:dyDescent="0.25">
      <c r="A32459">
        <v>32455</v>
      </c>
      <c r="B32459">
        <v>100167.65625</v>
      </c>
    </row>
    <row r="32460" spans="1:2" x14ac:dyDescent="0.25">
      <c r="A32460">
        <v>32456</v>
      </c>
      <c r="B32460">
        <v>-50063.082030999998</v>
      </c>
    </row>
    <row r="32461" spans="1:2" x14ac:dyDescent="0.25">
      <c r="A32461">
        <v>32457</v>
      </c>
      <c r="B32461">
        <v>81806.398438000004</v>
      </c>
    </row>
    <row r="32462" spans="1:2" x14ac:dyDescent="0.25">
      <c r="A32462">
        <v>32458</v>
      </c>
      <c r="B32462">
        <v>-165645.9375</v>
      </c>
    </row>
    <row r="32463" spans="1:2" x14ac:dyDescent="0.25">
      <c r="A32463">
        <v>32459</v>
      </c>
      <c r="B32463">
        <v>195567.328125</v>
      </c>
    </row>
    <row r="32464" spans="1:2" x14ac:dyDescent="0.25">
      <c r="A32464">
        <v>32460</v>
      </c>
      <c r="B32464">
        <v>60166.371094000002</v>
      </c>
    </row>
    <row r="32465" spans="1:2" x14ac:dyDescent="0.25">
      <c r="A32465">
        <v>32461</v>
      </c>
      <c r="B32465">
        <v>211188.28125</v>
      </c>
    </row>
    <row r="32466" spans="1:2" x14ac:dyDescent="0.25">
      <c r="A32466">
        <v>32462</v>
      </c>
      <c r="B32466">
        <v>-232761.25</v>
      </c>
    </row>
    <row r="32467" spans="1:2" x14ac:dyDescent="0.25">
      <c r="A32467">
        <v>32463</v>
      </c>
      <c r="B32467">
        <v>112089.890625</v>
      </c>
    </row>
    <row r="32468" spans="1:2" x14ac:dyDescent="0.25">
      <c r="A32468">
        <v>32464</v>
      </c>
      <c r="B32468">
        <v>12162.169921999999</v>
      </c>
    </row>
    <row r="32469" spans="1:2" x14ac:dyDescent="0.25">
      <c r="A32469">
        <v>32465</v>
      </c>
      <c r="B32469">
        <v>70766.84375</v>
      </c>
    </row>
    <row r="32470" spans="1:2" x14ac:dyDescent="0.25">
      <c r="A32470">
        <v>32466</v>
      </c>
      <c r="B32470">
        <v>-326160.09375</v>
      </c>
    </row>
    <row r="32471" spans="1:2" x14ac:dyDescent="0.25">
      <c r="A32471">
        <v>32467</v>
      </c>
      <c r="B32471">
        <v>172141.1875</v>
      </c>
    </row>
    <row r="32472" spans="1:2" x14ac:dyDescent="0.25">
      <c r="A32472">
        <v>32468</v>
      </c>
      <c r="B32472">
        <v>230109.25</v>
      </c>
    </row>
    <row r="32473" spans="1:2" x14ac:dyDescent="0.25">
      <c r="A32473">
        <v>32469</v>
      </c>
      <c r="B32473">
        <v>53049.128905999998</v>
      </c>
    </row>
    <row r="32474" spans="1:2" x14ac:dyDescent="0.25">
      <c r="A32474">
        <v>32470</v>
      </c>
      <c r="B32474">
        <v>214007.734375</v>
      </c>
    </row>
    <row r="32475" spans="1:2" x14ac:dyDescent="0.25">
      <c r="A32475">
        <v>32471</v>
      </c>
      <c r="B32475">
        <v>-244754.09375</v>
      </c>
    </row>
    <row r="32476" spans="1:2" x14ac:dyDescent="0.25">
      <c r="A32476">
        <v>32472</v>
      </c>
      <c r="B32476">
        <v>138728.515625</v>
      </c>
    </row>
    <row r="32477" spans="1:2" x14ac:dyDescent="0.25">
      <c r="A32477">
        <v>32473</v>
      </c>
      <c r="B32477">
        <v>202533.296875</v>
      </c>
    </row>
    <row r="32478" spans="1:2" x14ac:dyDescent="0.25">
      <c r="A32478">
        <v>32474</v>
      </c>
      <c r="B32478">
        <v>486265.71875</v>
      </c>
    </row>
    <row r="32479" spans="1:2" x14ac:dyDescent="0.25">
      <c r="A32479">
        <v>32475</v>
      </c>
      <c r="B32479">
        <v>645016.8125</v>
      </c>
    </row>
    <row r="32480" spans="1:2" x14ac:dyDescent="0.25">
      <c r="A32480">
        <v>32476</v>
      </c>
      <c r="B32480">
        <v>647918.875</v>
      </c>
    </row>
    <row r="32481" spans="1:2" x14ac:dyDescent="0.25">
      <c r="A32481">
        <v>32477</v>
      </c>
      <c r="B32481">
        <v>334013</v>
      </c>
    </row>
    <row r="32482" spans="1:2" x14ac:dyDescent="0.25">
      <c r="A32482">
        <v>32478</v>
      </c>
      <c r="B32482">
        <v>-218062.078125</v>
      </c>
    </row>
    <row r="32483" spans="1:2" x14ac:dyDescent="0.25">
      <c r="A32483">
        <v>32479</v>
      </c>
      <c r="B32483">
        <v>286250.53125</v>
      </c>
    </row>
    <row r="32484" spans="1:2" x14ac:dyDescent="0.25">
      <c r="A32484">
        <v>32480</v>
      </c>
      <c r="B32484">
        <v>249343.5</v>
      </c>
    </row>
    <row r="32485" spans="1:2" x14ac:dyDescent="0.25">
      <c r="A32485">
        <v>32481</v>
      </c>
      <c r="B32485">
        <v>-143738.125</v>
      </c>
    </row>
    <row r="32486" spans="1:2" x14ac:dyDescent="0.25">
      <c r="A32486">
        <v>32482</v>
      </c>
      <c r="B32486">
        <v>210851.265625</v>
      </c>
    </row>
    <row r="32487" spans="1:2" x14ac:dyDescent="0.25">
      <c r="A32487">
        <v>32483</v>
      </c>
      <c r="B32487">
        <v>7684.2749020000001</v>
      </c>
    </row>
    <row r="32488" spans="1:2" x14ac:dyDescent="0.25">
      <c r="A32488">
        <v>32484</v>
      </c>
      <c r="B32488">
        <v>-321776.71875</v>
      </c>
    </row>
    <row r="32489" spans="1:2" x14ac:dyDescent="0.25">
      <c r="A32489">
        <v>32485</v>
      </c>
      <c r="B32489">
        <v>206597.90625</v>
      </c>
    </row>
    <row r="32490" spans="1:2" x14ac:dyDescent="0.25">
      <c r="A32490">
        <v>32486</v>
      </c>
      <c r="B32490">
        <v>26708.871093999998</v>
      </c>
    </row>
    <row r="32491" spans="1:2" x14ac:dyDescent="0.25">
      <c r="A32491">
        <v>32487</v>
      </c>
      <c r="B32491">
        <v>-349686.0625</v>
      </c>
    </row>
    <row r="32492" spans="1:2" x14ac:dyDescent="0.25">
      <c r="A32492">
        <v>32488</v>
      </c>
      <c r="B32492">
        <v>397321.375</v>
      </c>
    </row>
    <row r="32493" spans="1:2" x14ac:dyDescent="0.25">
      <c r="A32493">
        <v>32489</v>
      </c>
      <c r="B32493">
        <v>220033.125</v>
      </c>
    </row>
    <row r="32494" spans="1:2" x14ac:dyDescent="0.25">
      <c r="A32494">
        <v>32490</v>
      </c>
      <c r="B32494">
        <v>-107983.835938</v>
      </c>
    </row>
    <row r="32495" spans="1:2" x14ac:dyDescent="0.25">
      <c r="A32495">
        <v>32491</v>
      </c>
      <c r="B32495">
        <v>304741.125</v>
      </c>
    </row>
    <row r="32496" spans="1:2" x14ac:dyDescent="0.25">
      <c r="A32496">
        <v>32492</v>
      </c>
      <c r="B32496">
        <v>181329.484375</v>
      </c>
    </row>
    <row r="32497" spans="1:2" x14ac:dyDescent="0.25">
      <c r="A32497">
        <v>32493</v>
      </c>
      <c r="B32497">
        <v>205551.1875</v>
      </c>
    </row>
    <row r="32498" spans="1:2" x14ac:dyDescent="0.25">
      <c r="A32498">
        <v>32494</v>
      </c>
      <c r="B32498">
        <v>332804.65625</v>
      </c>
    </row>
    <row r="32499" spans="1:2" x14ac:dyDescent="0.25">
      <c r="A32499">
        <v>32495</v>
      </c>
      <c r="B32499">
        <v>-177451.09375</v>
      </c>
    </row>
    <row r="32500" spans="1:2" x14ac:dyDescent="0.25">
      <c r="A32500">
        <v>32496</v>
      </c>
      <c r="B32500">
        <v>-344649.34375</v>
      </c>
    </row>
    <row r="32501" spans="1:2" x14ac:dyDescent="0.25">
      <c r="A32501">
        <v>32497</v>
      </c>
      <c r="B32501">
        <v>94785.585938000004</v>
      </c>
    </row>
    <row r="32502" spans="1:2" x14ac:dyDescent="0.25">
      <c r="A32502">
        <v>32498</v>
      </c>
      <c r="B32502">
        <v>-289040.90625</v>
      </c>
    </row>
    <row r="32503" spans="1:2" x14ac:dyDescent="0.25">
      <c r="A32503">
        <v>32499</v>
      </c>
      <c r="B32503">
        <v>319633.1875</v>
      </c>
    </row>
    <row r="32504" spans="1:2" x14ac:dyDescent="0.25">
      <c r="A32504">
        <v>32500</v>
      </c>
      <c r="B32504">
        <v>263664.53125</v>
      </c>
    </row>
    <row r="32505" spans="1:2" x14ac:dyDescent="0.25">
      <c r="A32505">
        <v>32501</v>
      </c>
      <c r="B32505">
        <v>-110369</v>
      </c>
    </row>
    <row r="32506" spans="1:2" x14ac:dyDescent="0.25">
      <c r="A32506">
        <v>32502</v>
      </c>
      <c r="B32506">
        <v>-124262.789062</v>
      </c>
    </row>
    <row r="32507" spans="1:2" x14ac:dyDescent="0.25">
      <c r="A32507">
        <v>32503</v>
      </c>
      <c r="B32507">
        <v>47313.113280999998</v>
      </c>
    </row>
    <row r="32508" spans="1:2" x14ac:dyDescent="0.25">
      <c r="A32508">
        <v>32504</v>
      </c>
      <c r="B32508">
        <v>491876.21875</v>
      </c>
    </row>
    <row r="32509" spans="1:2" x14ac:dyDescent="0.25">
      <c r="A32509">
        <v>32505</v>
      </c>
      <c r="B32509">
        <v>69170.679688000004</v>
      </c>
    </row>
    <row r="32510" spans="1:2" x14ac:dyDescent="0.25">
      <c r="A32510">
        <v>32506</v>
      </c>
      <c r="B32510">
        <v>-302044.84375</v>
      </c>
    </row>
    <row r="32511" spans="1:2" x14ac:dyDescent="0.25">
      <c r="A32511">
        <v>32507</v>
      </c>
      <c r="B32511">
        <v>-147124.234375</v>
      </c>
    </row>
    <row r="32512" spans="1:2" x14ac:dyDescent="0.25">
      <c r="A32512">
        <v>32508</v>
      </c>
      <c r="B32512">
        <v>571459.0625</v>
      </c>
    </row>
    <row r="32513" spans="1:2" x14ac:dyDescent="0.25">
      <c r="A32513">
        <v>32509</v>
      </c>
      <c r="B32513">
        <v>174044.625</v>
      </c>
    </row>
    <row r="32514" spans="1:2" x14ac:dyDescent="0.25">
      <c r="A32514">
        <v>32510</v>
      </c>
      <c r="B32514">
        <v>-372326.03125</v>
      </c>
    </row>
    <row r="32515" spans="1:2" x14ac:dyDescent="0.25">
      <c r="A32515">
        <v>32511</v>
      </c>
      <c r="B32515">
        <v>-186458.375</v>
      </c>
    </row>
    <row r="32516" spans="1:2" x14ac:dyDescent="0.25">
      <c r="A32516">
        <v>32512</v>
      </c>
      <c r="B32516">
        <v>371148.375</v>
      </c>
    </row>
    <row r="32517" spans="1:2" x14ac:dyDescent="0.25">
      <c r="A32517">
        <v>32513</v>
      </c>
      <c r="B32517">
        <v>271386.625</v>
      </c>
    </row>
    <row r="32518" spans="1:2" x14ac:dyDescent="0.25">
      <c r="A32518">
        <v>32514</v>
      </c>
      <c r="B32518">
        <v>-391785.71875</v>
      </c>
    </row>
    <row r="32519" spans="1:2" x14ac:dyDescent="0.25">
      <c r="A32519">
        <v>32515</v>
      </c>
      <c r="B32519">
        <v>56524.957030999998</v>
      </c>
    </row>
    <row r="32520" spans="1:2" x14ac:dyDescent="0.25">
      <c r="A32520">
        <v>32516</v>
      </c>
      <c r="B32520">
        <v>-340666.8125</v>
      </c>
    </row>
    <row r="32521" spans="1:2" x14ac:dyDescent="0.25">
      <c r="A32521">
        <v>32517</v>
      </c>
      <c r="B32521">
        <v>350065.15625</v>
      </c>
    </row>
    <row r="32522" spans="1:2" x14ac:dyDescent="0.25">
      <c r="A32522">
        <v>32518</v>
      </c>
      <c r="B32522">
        <v>365714.0625</v>
      </c>
    </row>
    <row r="32523" spans="1:2" x14ac:dyDescent="0.25">
      <c r="A32523">
        <v>32519</v>
      </c>
      <c r="B32523">
        <v>369073.46875</v>
      </c>
    </row>
    <row r="32524" spans="1:2" x14ac:dyDescent="0.25">
      <c r="A32524">
        <v>32520</v>
      </c>
      <c r="B32524">
        <v>265084.25</v>
      </c>
    </row>
    <row r="32525" spans="1:2" x14ac:dyDescent="0.25">
      <c r="A32525">
        <v>32521</v>
      </c>
      <c r="B32525">
        <v>69747.460938000004</v>
      </c>
    </row>
    <row r="32526" spans="1:2" x14ac:dyDescent="0.25">
      <c r="A32526">
        <v>32522</v>
      </c>
      <c r="B32526">
        <v>368714.71875</v>
      </c>
    </row>
    <row r="32527" spans="1:2" x14ac:dyDescent="0.25">
      <c r="A32527">
        <v>32523</v>
      </c>
      <c r="B32527">
        <v>-185505.234375</v>
      </c>
    </row>
    <row r="32528" spans="1:2" x14ac:dyDescent="0.25">
      <c r="A32528">
        <v>32524</v>
      </c>
      <c r="B32528">
        <v>-59374.257812000003</v>
      </c>
    </row>
    <row r="32529" spans="1:2" x14ac:dyDescent="0.25">
      <c r="A32529">
        <v>32525</v>
      </c>
      <c r="B32529">
        <v>-258591.15625</v>
      </c>
    </row>
    <row r="32530" spans="1:2" x14ac:dyDescent="0.25">
      <c r="A32530">
        <v>32526</v>
      </c>
      <c r="B32530">
        <v>17276.046875</v>
      </c>
    </row>
    <row r="32531" spans="1:2" x14ac:dyDescent="0.25">
      <c r="A32531">
        <v>32527</v>
      </c>
      <c r="B32531">
        <v>-93804.554688000004</v>
      </c>
    </row>
    <row r="32532" spans="1:2" x14ac:dyDescent="0.25">
      <c r="A32532">
        <v>32528</v>
      </c>
      <c r="B32532">
        <v>34182.785155999998</v>
      </c>
    </row>
    <row r="32533" spans="1:2" x14ac:dyDescent="0.25">
      <c r="A32533">
        <v>32529</v>
      </c>
      <c r="B32533">
        <v>294039.71875</v>
      </c>
    </row>
    <row r="32534" spans="1:2" x14ac:dyDescent="0.25">
      <c r="A32534">
        <v>32530</v>
      </c>
      <c r="B32534">
        <v>61287.765625</v>
      </c>
    </row>
    <row r="32535" spans="1:2" x14ac:dyDescent="0.25">
      <c r="A32535">
        <v>32531</v>
      </c>
      <c r="B32535">
        <v>-33063.011719000002</v>
      </c>
    </row>
    <row r="32536" spans="1:2" x14ac:dyDescent="0.25">
      <c r="A32536">
        <v>32532</v>
      </c>
      <c r="B32536">
        <v>345948.90625</v>
      </c>
    </row>
    <row r="32537" spans="1:2" x14ac:dyDescent="0.25">
      <c r="A32537">
        <v>32533</v>
      </c>
      <c r="B32537">
        <v>-13162.213867</v>
      </c>
    </row>
    <row r="32538" spans="1:2" x14ac:dyDescent="0.25">
      <c r="A32538">
        <v>32534</v>
      </c>
      <c r="B32538">
        <v>247860.953125</v>
      </c>
    </row>
    <row r="32539" spans="1:2" x14ac:dyDescent="0.25">
      <c r="A32539">
        <v>32535</v>
      </c>
      <c r="B32539">
        <v>-218054.609375</v>
      </c>
    </row>
    <row r="32540" spans="1:2" x14ac:dyDescent="0.25">
      <c r="A32540">
        <v>32536</v>
      </c>
      <c r="B32540">
        <v>396817.25</v>
      </c>
    </row>
    <row r="32541" spans="1:2" x14ac:dyDescent="0.25">
      <c r="A32541">
        <v>32537</v>
      </c>
      <c r="B32541">
        <v>386622.4375</v>
      </c>
    </row>
    <row r="32542" spans="1:2" x14ac:dyDescent="0.25">
      <c r="A32542">
        <v>32538</v>
      </c>
      <c r="B32542">
        <v>521631.03125</v>
      </c>
    </row>
    <row r="32543" spans="1:2" x14ac:dyDescent="0.25">
      <c r="A32543">
        <v>32539</v>
      </c>
      <c r="B32543">
        <v>-188405.3125</v>
      </c>
    </row>
    <row r="32544" spans="1:2" x14ac:dyDescent="0.25">
      <c r="A32544">
        <v>32540</v>
      </c>
      <c r="B32544">
        <v>-223579.796875</v>
      </c>
    </row>
    <row r="32545" spans="1:2" x14ac:dyDescent="0.25">
      <c r="A32545">
        <v>32541</v>
      </c>
      <c r="B32545">
        <v>147083.375</v>
      </c>
    </row>
    <row r="32546" spans="1:2" x14ac:dyDescent="0.25">
      <c r="A32546">
        <v>32542</v>
      </c>
      <c r="B32546">
        <v>-44073.019530999998</v>
      </c>
    </row>
    <row r="32547" spans="1:2" x14ac:dyDescent="0.25">
      <c r="A32547">
        <v>32543</v>
      </c>
      <c r="B32547">
        <v>196466.453125</v>
      </c>
    </row>
    <row r="32548" spans="1:2" x14ac:dyDescent="0.25">
      <c r="A32548">
        <v>32544</v>
      </c>
      <c r="B32548">
        <v>332591.375</v>
      </c>
    </row>
    <row r="32549" spans="1:2" x14ac:dyDescent="0.25">
      <c r="A32549">
        <v>32545</v>
      </c>
      <c r="B32549">
        <v>-78483.765625</v>
      </c>
    </row>
    <row r="32550" spans="1:2" x14ac:dyDescent="0.25">
      <c r="A32550">
        <v>32546</v>
      </c>
      <c r="B32550">
        <v>-542351.25</v>
      </c>
    </row>
    <row r="32551" spans="1:2" x14ac:dyDescent="0.25">
      <c r="A32551">
        <v>32547</v>
      </c>
      <c r="B32551">
        <v>-91546.65625</v>
      </c>
    </row>
    <row r="32552" spans="1:2" x14ac:dyDescent="0.25">
      <c r="A32552">
        <v>32548</v>
      </c>
      <c r="B32552">
        <v>251007.65625</v>
      </c>
    </row>
    <row r="32553" spans="1:2" x14ac:dyDescent="0.25">
      <c r="A32553">
        <v>32549</v>
      </c>
      <c r="B32553">
        <v>-386032.6875</v>
      </c>
    </row>
    <row r="32554" spans="1:2" x14ac:dyDescent="0.25">
      <c r="A32554">
        <v>32550</v>
      </c>
      <c r="B32554">
        <v>-266716.78125</v>
      </c>
    </row>
    <row r="32555" spans="1:2" x14ac:dyDescent="0.25">
      <c r="A32555">
        <v>32551</v>
      </c>
      <c r="B32555">
        <v>-84960.460938000004</v>
      </c>
    </row>
    <row r="32556" spans="1:2" x14ac:dyDescent="0.25">
      <c r="A32556">
        <v>32552</v>
      </c>
      <c r="B32556">
        <v>359725.65625</v>
      </c>
    </row>
    <row r="32557" spans="1:2" x14ac:dyDescent="0.25">
      <c r="A32557">
        <v>32553</v>
      </c>
      <c r="B32557">
        <v>316469.1875</v>
      </c>
    </row>
    <row r="32558" spans="1:2" x14ac:dyDescent="0.25">
      <c r="A32558">
        <v>32554</v>
      </c>
      <c r="B32558">
        <v>242733.375</v>
      </c>
    </row>
    <row r="32559" spans="1:2" x14ac:dyDescent="0.25">
      <c r="A32559">
        <v>32555</v>
      </c>
      <c r="B32559">
        <v>-69830.078125</v>
      </c>
    </row>
    <row r="32560" spans="1:2" x14ac:dyDescent="0.25">
      <c r="A32560">
        <v>32556</v>
      </c>
      <c r="B32560">
        <v>-237437.375</v>
      </c>
    </row>
    <row r="32561" spans="1:2" x14ac:dyDescent="0.25">
      <c r="A32561">
        <v>32557</v>
      </c>
      <c r="B32561">
        <v>-183688.296875</v>
      </c>
    </row>
    <row r="32562" spans="1:2" x14ac:dyDescent="0.25">
      <c r="A32562">
        <v>32558</v>
      </c>
      <c r="B32562">
        <v>32477.625</v>
      </c>
    </row>
    <row r="32563" spans="1:2" x14ac:dyDescent="0.25">
      <c r="A32563">
        <v>32559</v>
      </c>
      <c r="B32563">
        <v>526817.5625</v>
      </c>
    </row>
    <row r="32564" spans="1:2" x14ac:dyDescent="0.25">
      <c r="A32564">
        <v>32560</v>
      </c>
      <c r="B32564">
        <v>-155245.625</v>
      </c>
    </row>
    <row r="32565" spans="1:2" x14ac:dyDescent="0.25">
      <c r="A32565">
        <v>32561</v>
      </c>
      <c r="B32565">
        <v>-57826.304687999997</v>
      </c>
    </row>
    <row r="32566" spans="1:2" x14ac:dyDescent="0.25">
      <c r="A32566">
        <v>32562</v>
      </c>
      <c r="B32566">
        <v>203102.4375</v>
      </c>
    </row>
    <row r="32567" spans="1:2" x14ac:dyDescent="0.25">
      <c r="A32567">
        <v>32563</v>
      </c>
      <c r="B32567">
        <v>-460470.5</v>
      </c>
    </row>
    <row r="32568" spans="1:2" x14ac:dyDescent="0.25">
      <c r="A32568">
        <v>32564</v>
      </c>
      <c r="B32568">
        <v>107842.125</v>
      </c>
    </row>
    <row r="32569" spans="1:2" x14ac:dyDescent="0.25">
      <c r="A32569">
        <v>32565</v>
      </c>
      <c r="B32569">
        <v>-148633.796875</v>
      </c>
    </row>
    <row r="32570" spans="1:2" x14ac:dyDescent="0.25">
      <c r="A32570">
        <v>32566</v>
      </c>
      <c r="B32570">
        <v>-230819.71875</v>
      </c>
    </row>
    <row r="32571" spans="1:2" x14ac:dyDescent="0.25">
      <c r="A32571">
        <v>32567</v>
      </c>
      <c r="B32571">
        <v>-439623.6875</v>
      </c>
    </row>
    <row r="32572" spans="1:2" x14ac:dyDescent="0.25">
      <c r="A32572">
        <v>32568</v>
      </c>
      <c r="B32572">
        <v>-267689</v>
      </c>
    </row>
    <row r="32573" spans="1:2" x14ac:dyDescent="0.25">
      <c r="A32573">
        <v>32569</v>
      </c>
      <c r="B32573">
        <v>283540.71875</v>
      </c>
    </row>
    <row r="32574" spans="1:2" x14ac:dyDescent="0.25">
      <c r="A32574">
        <v>32570</v>
      </c>
      <c r="B32574">
        <v>363700.40625</v>
      </c>
    </row>
    <row r="32575" spans="1:2" x14ac:dyDescent="0.25">
      <c r="A32575">
        <v>32571</v>
      </c>
      <c r="B32575">
        <v>71651.625</v>
      </c>
    </row>
    <row r="32576" spans="1:2" x14ac:dyDescent="0.25">
      <c r="A32576">
        <v>32572</v>
      </c>
      <c r="B32576">
        <v>351295.0625</v>
      </c>
    </row>
    <row r="32577" spans="1:2" x14ac:dyDescent="0.25">
      <c r="A32577">
        <v>32573</v>
      </c>
      <c r="B32577">
        <v>243117.78125</v>
      </c>
    </row>
    <row r="32578" spans="1:2" x14ac:dyDescent="0.25">
      <c r="A32578">
        <v>32574</v>
      </c>
      <c r="B32578">
        <v>-350170.1875</v>
      </c>
    </row>
    <row r="32579" spans="1:2" x14ac:dyDescent="0.25">
      <c r="A32579">
        <v>32575</v>
      </c>
      <c r="B32579">
        <v>-50739.695312000003</v>
      </c>
    </row>
    <row r="32580" spans="1:2" x14ac:dyDescent="0.25">
      <c r="A32580">
        <v>32576</v>
      </c>
      <c r="B32580">
        <v>-135327.46875</v>
      </c>
    </row>
    <row r="32581" spans="1:2" x14ac:dyDescent="0.25">
      <c r="A32581">
        <v>32577</v>
      </c>
      <c r="B32581">
        <v>371829</v>
      </c>
    </row>
    <row r="32582" spans="1:2" x14ac:dyDescent="0.25">
      <c r="A32582">
        <v>32578</v>
      </c>
      <c r="B32582">
        <v>-396458.0625</v>
      </c>
    </row>
    <row r="32583" spans="1:2" x14ac:dyDescent="0.25">
      <c r="A32583">
        <v>32579</v>
      </c>
      <c r="B32583">
        <v>271249.5</v>
      </c>
    </row>
    <row r="32584" spans="1:2" x14ac:dyDescent="0.25">
      <c r="A32584">
        <v>32580</v>
      </c>
      <c r="B32584">
        <v>-569039.3125</v>
      </c>
    </row>
    <row r="32585" spans="1:2" x14ac:dyDescent="0.25">
      <c r="A32585">
        <v>32581</v>
      </c>
      <c r="B32585">
        <v>-186529.6875</v>
      </c>
    </row>
    <row r="32586" spans="1:2" x14ac:dyDescent="0.25">
      <c r="A32586">
        <v>32582</v>
      </c>
      <c r="B32586">
        <v>150493.703125</v>
      </c>
    </row>
    <row r="32587" spans="1:2" x14ac:dyDescent="0.25">
      <c r="A32587">
        <v>32583</v>
      </c>
      <c r="B32587">
        <v>-81009.8125</v>
      </c>
    </row>
    <row r="32588" spans="1:2" x14ac:dyDescent="0.25">
      <c r="A32588">
        <v>32584</v>
      </c>
      <c r="B32588">
        <v>-410944.09375</v>
      </c>
    </row>
    <row r="32589" spans="1:2" x14ac:dyDescent="0.25">
      <c r="A32589">
        <v>32585</v>
      </c>
      <c r="B32589">
        <v>-202867.21875</v>
      </c>
    </row>
    <row r="32590" spans="1:2" x14ac:dyDescent="0.25">
      <c r="A32590">
        <v>32586</v>
      </c>
      <c r="B32590">
        <v>-127118.203125</v>
      </c>
    </row>
    <row r="32591" spans="1:2" x14ac:dyDescent="0.25">
      <c r="A32591">
        <v>32587</v>
      </c>
      <c r="B32591">
        <v>-90513.539061999996</v>
      </c>
    </row>
    <row r="32592" spans="1:2" x14ac:dyDescent="0.25">
      <c r="A32592">
        <v>32588</v>
      </c>
      <c r="B32592">
        <v>123366.484375</v>
      </c>
    </row>
    <row r="32593" spans="1:2" x14ac:dyDescent="0.25">
      <c r="A32593">
        <v>32589</v>
      </c>
      <c r="B32593">
        <v>-554978.75</v>
      </c>
    </row>
    <row r="32594" spans="1:2" x14ac:dyDescent="0.25">
      <c r="A32594">
        <v>32590</v>
      </c>
      <c r="B32594">
        <v>-356734.875</v>
      </c>
    </row>
    <row r="32595" spans="1:2" x14ac:dyDescent="0.25">
      <c r="A32595">
        <v>32591</v>
      </c>
      <c r="B32595">
        <v>-114631.625</v>
      </c>
    </row>
    <row r="32596" spans="1:2" x14ac:dyDescent="0.25">
      <c r="A32596">
        <v>32592</v>
      </c>
      <c r="B32596">
        <v>-178411.390625</v>
      </c>
    </row>
    <row r="32597" spans="1:2" x14ac:dyDescent="0.25">
      <c r="A32597">
        <v>32593</v>
      </c>
      <c r="B32597">
        <v>-353961.75</v>
      </c>
    </row>
    <row r="32598" spans="1:2" x14ac:dyDescent="0.25">
      <c r="A32598">
        <v>32594</v>
      </c>
      <c r="B32598">
        <v>-331444.21875</v>
      </c>
    </row>
    <row r="32599" spans="1:2" x14ac:dyDescent="0.25">
      <c r="A32599">
        <v>32595</v>
      </c>
      <c r="B32599">
        <v>67967.953125</v>
      </c>
    </row>
    <row r="32600" spans="1:2" x14ac:dyDescent="0.25">
      <c r="A32600">
        <v>32596</v>
      </c>
      <c r="B32600">
        <v>-160137.75</v>
      </c>
    </row>
    <row r="32601" spans="1:2" x14ac:dyDescent="0.25">
      <c r="A32601">
        <v>32597</v>
      </c>
      <c r="B32601">
        <v>-287830.90625</v>
      </c>
    </row>
    <row r="32602" spans="1:2" x14ac:dyDescent="0.25">
      <c r="A32602">
        <v>32598</v>
      </c>
      <c r="B32602">
        <v>160264.546875</v>
      </c>
    </row>
    <row r="32603" spans="1:2" x14ac:dyDescent="0.25">
      <c r="A32603">
        <v>32599</v>
      </c>
      <c r="B32603">
        <v>51907.832030999998</v>
      </c>
    </row>
    <row r="32604" spans="1:2" x14ac:dyDescent="0.25">
      <c r="A32604">
        <v>32600</v>
      </c>
      <c r="B32604">
        <v>-275631.375</v>
      </c>
    </row>
    <row r="32605" spans="1:2" x14ac:dyDescent="0.25">
      <c r="A32605">
        <v>32601</v>
      </c>
      <c r="B32605">
        <v>200281.046875</v>
      </c>
    </row>
    <row r="32606" spans="1:2" x14ac:dyDescent="0.25">
      <c r="A32606">
        <v>32602</v>
      </c>
      <c r="B32606">
        <v>-115208.554688</v>
      </c>
    </row>
    <row r="32607" spans="1:2" x14ac:dyDescent="0.25">
      <c r="A32607">
        <v>32603</v>
      </c>
      <c r="B32607">
        <v>-420454.09375</v>
      </c>
    </row>
    <row r="32608" spans="1:2" x14ac:dyDescent="0.25">
      <c r="A32608">
        <v>32604</v>
      </c>
      <c r="B32608">
        <v>-205651.671875</v>
      </c>
    </row>
    <row r="32609" spans="1:2" x14ac:dyDescent="0.25">
      <c r="A32609">
        <v>32605</v>
      </c>
      <c r="B32609">
        <v>-142356.53125</v>
      </c>
    </row>
    <row r="32610" spans="1:2" x14ac:dyDescent="0.25">
      <c r="A32610">
        <v>32606</v>
      </c>
      <c r="B32610">
        <v>313903.625</v>
      </c>
    </row>
    <row r="32611" spans="1:2" x14ac:dyDescent="0.25">
      <c r="A32611">
        <v>32607</v>
      </c>
      <c r="B32611">
        <v>-429453.3125</v>
      </c>
    </row>
    <row r="32612" spans="1:2" x14ac:dyDescent="0.25">
      <c r="A32612">
        <v>32608</v>
      </c>
      <c r="B32612">
        <v>-688403.375</v>
      </c>
    </row>
    <row r="32613" spans="1:2" x14ac:dyDescent="0.25">
      <c r="A32613">
        <v>32609</v>
      </c>
      <c r="B32613">
        <v>-47975.417969000002</v>
      </c>
    </row>
    <row r="32614" spans="1:2" x14ac:dyDescent="0.25">
      <c r="A32614">
        <v>32610</v>
      </c>
      <c r="B32614">
        <v>-94892.109375</v>
      </c>
    </row>
    <row r="32615" spans="1:2" x14ac:dyDescent="0.25">
      <c r="A32615">
        <v>32611</v>
      </c>
      <c r="B32615">
        <v>-73641.796875</v>
      </c>
    </row>
    <row r="32616" spans="1:2" x14ac:dyDescent="0.25">
      <c r="A32616">
        <v>32612</v>
      </c>
      <c r="B32616">
        <v>-199374.109375</v>
      </c>
    </row>
    <row r="32617" spans="1:2" x14ac:dyDescent="0.25">
      <c r="A32617">
        <v>32613</v>
      </c>
      <c r="B32617">
        <v>183349.234375</v>
      </c>
    </row>
    <row r="32618" spans="1:2" x14ac:dyDescent="0.25">
      <c r="A32618">
        <v>32614</v>
      </c>
      <c r="B32618">
        <v>-197283.078125</v>
      </c>
    </row>
    <row r="32619" spans="1:2" x14ac:dyDescent="0.25">
      <c r="A32619">
        <v>32615</v>
      </c>
      <c r="B32619">
        <v>60877.25</v>
      </c>
    </row>
    <row r="32620" spans="1:2" x14ac:dyDescent="0.25">
      <c r="A32620">
        <v>32616</v>
      </c>
      <c r="B32620">
        <v>133027.9375</v>
      </c>
    </row>
    <row r="32621" spans="1:2" x14ac:dyDescent="0.25">
      <c r="A32621">
        <v>32617</v>
      </c>
      <c r="B32621">
        <v>-72582.960938000004</v>
      </c>
    </row>
    <row r="32622" spans="1:2" x14ac:dyDescent="0.25">
      <c r="A32622">
        <v>32618</v>
      </c>
      <c r="B32622">
        <v>-392788.1875</v>
      </c>
    </row>
    <row r="32623" spans="1:2" x14ac:dyDescent="0.25">
      <c r="A32623">
        <v>32619</v>
      </c>
      <c r="B32623">
        <v>314885.90625</v>
      </c>
    </row>
    <row r="32624" spans="1:2" x14ac:dyDescent="0.25">
      <c r="A32624">
        <v>32620</v>
      </c>
      <c r="B32624">
        <v>178192.453125</v>
      </c>
    </row>
    <row r="32625" spans="1:2" x14ac:dyDescent="0.25">
      <c r="A32625">
        <v>32621</v>
      </c>
      <c r="B32625">
        <v>-296917.03125</v>
      </c>
    </row>
    <row r="32626" spans="1:2" x14ac:dyDescent="0.25">
      <c r="A32626">
        <v>32622</v>
      </c>
      <c r="B32626">
        <v>114519.132812</v>
      </c>
    </row>
    <row r="32627" spans="1:2" x14ac:dyDescent="0.25">
      <c r="A32627">
        <v>32623</v>
      </c>
      <c r="B32627">
        <v>55005.46875</v>
      </c>
    </row>
    <row r="32628" spans="1:2" x14ac:dyDescent="0.25">
      <c r="A32628">
        <v>32624</v>
      </c>
      <c r="B32628">
        <v>7810.7446289999998</v>
      </c>
    </row>
    <row r="32629" spans="1:2" x14ac:dyDescent="0.25">
      <c r="A32629">
        <v>32625</v>
      </c>
      <c r="B32629">
        <v>-6117.5551759999998</v>
      </c>
    </row>
    <row r="32630" spans="1:2" x14ac:dyDescent="0.25">
      <c r="A32630">
        <v>32626</v>
      </c>
      <c r="B32630">
        <v>-54312.664062000003</v>
      </c>
    </row>
    <row r="32631" spans="1:2" x14ac:dyDescent="0.25">
      <c r="A32631">
        <v>32627</v>
      </c>
      <c r="B32631">
        <v>-655999.125</v>
      </c>
    </row>
    <row r="32632" spans="1:2" x14ac:dyDescent="0.25">
      <c r="A32632">
        <v>32628</v>
      </c>
      <c r="B32632">
        <v>-163563.84375</v>
      </c>
    </row>
    <row r="32633" spans="1:2" x14ac:dyDescent="0.25">
      <c r="A32633">
        <v>32629</v>
      </c>
      <c r="B32633">
        <v>-266809.46875</v>
      </c>
    </row>
    <row r="32634" spans="1:2" x14ac:dyDescent="0.25">
      <c r="A32634">
        <v>32630</v>
      </c>
      <c r="B32634">
        <v>-121324.367188</v>
      </c>
    </row>
    <row r="32635" spans="1:2" x14ac:dyDescent="0.25">
      <c r="A32635">
        <v>32631</v>
      </c>
      <c r="B32635">
        <v>565007.375</v>
      </c>
    </row>
    <row r="32636" spans="1:2" x14ac:dyDescent="0.25">
      <c r="A32636">
        <v>32632</v>
      </c>
      <c r="B32636">
        <v>226654.140625</v>
      </c>
    </row>
    <row r="32637" spans="1:2" x14ac:dyDescent="0.25">
      <c r="A32637">
        <v>32633</v>
      </c>
      <c r="B32637">
        <v>-97178.023438000004</v>
      </c>
    </row>
    <row r="32638" spans="1:2" x14ac:dyDescent="0.25">
      <c r="A32638">
        <v>32634</v>
      </c>
      <c r="B32638">
        <v>380097.625</v>
      </c>
    </row>
    <row r="32639" spans="1:2" x14ac:dyDescent="0.25">
      <c r="A32639">
        <v>32635</v>
      </c>
      <c r="B32639">
        <v>-137481.921875</v>
      </c>
    </row>
    <row r="32640" spans="1:2" x14ac:dyDescent="0.25">
      <c r="A32640">
        <v>32636</v>
      </c>
      <c r="B32640">
        <v>205091.46875</v>
      </c>
    </row>
    <row r="32641" spans="1:2" x14ac:dyDescent="0.25">
      <c r="A32641">
        <v>32637</v>
      </c>
      <c r="B32641">
        <v>-344430.09375</v>
      </c>
    </row>
    <row r="32642" spans="1:2" x14ac:dyDescent="0.25">
      <c r="A32642">
        <v>32638</v>
      </c>
      <c r="B32642">
        <v>222580.46875</v>
      </c>
    </row>
    <row r="32643" spans="1:2" x14ac:dyDescent="0.25">
      <c r="A32643">
        <v>32639</v>
      </c>
      <c r="B32643">
        <v>174825</v>
      </c>
    </row>
    <row r="32644" spans="1:2" x14ac:dyDescent="0.25">
      <c r="A32644">
        <v>32640</v>
      </c>
      <c r="B32644">
        <v>391931.125</v>
      </c>
    </row>
    <row r="32645" spans="1:2" x14ac:dyDescent="0.25">
      <c r="A32645">
        <v>32641</v>
      </c>
      <c r="B32645">
        <v>230509.640625</v>
      </c>
    </row>
    <row r="32646" spans="1:2" x14ac:dyDescent="0.25">
      <c r="A32646">
        <v>32642</v>
      </c>
      <c r="B32646">
        <v>-486710.71875</v>
      </c>
    </row>
    <row r="32647" spans="1:2" x14ac:dyDescent="0.25">
      <c r="A32647">
        <v>32643</v>
      </c>
      <c r="B32647">
        <v>-447576.3125</v>
      </c>
    </row>
    <row r="32648" spans="1:2" x14ac:dyDescent="0.25">
      <c r="A32648">
        <v>32644</v>
      </c>
      <c r="B32648">
        <v>-32468.244140999999</v>
      </c>
    </row>
    <row r="32649" spans="1:2" x14ac:dyDescent="0.25">
      <c r="A32649">
        <v>32645</v>
      </c>
      <c r="B32649">
        <v>-100231.914062</v>
      </c>
    </row>
    <row r="32650" spans="1:2" x14ac:dyDescent="0.25">
      <c r="A32650">
        <v>32646</v>
      </c>
      <c r="B32650">
        <v>19749.414062</v>
      </c>
    </row>
    <row r="32651" spans="1:2" x14ac:dyDescent="0.25">
      <c r="A32651">
        <v>32647</v>
      </c>
      <c r="B32651">
        <v>-50115.75</v>
      </c>
    </row>
    <row r="32652" spans="1:2" x14ac:dyDescent="0.25">
      <c r="A32652">
        <v>32648</v>
      </c>
      <c r="B32652">
        <v>-438144.28125</v>
      </c>
    </row>
    <row r="32653" spans="1:2" x14ac:dyDescent="0.25">
      <c r="A32653">
        <v>32649</v>
      </c>
      <c r="B32653">
        <v>140159.421875</v>
      </c>
    </row>
    <row r="32654" spans="1:2" x14ac:dyDescent="0.25">
      <c r="A32654">
        <v>32650</v>
      </c>
      <c r="B32654">
        <v>-278784.15625</v>
      </c>
    </row>
    <row r="32655" spans="1:2" x14ac:dyDescent="0.25">
      <c r="A32655">
        <v>32651</v>
      </c>
      <c r="B32655">
        <v>-302335.84375</v>
      </c>
    </row>
    <row r="32656" spans="1:2" x14ac:dyDescent="0.25">
      <c r="A32656">
        <v>32652</v>
      </c>
      <c r="B32656">
        <v>-346571</v>
      </c>
    </row>
    <row r="32657" spans="1:2" x14ac:dyDescent="0.25">
      <c r="A32657">
        <v>32653</v>
      </c>
      <c r="B32657">
        <v>205969.921875</v>
      </c>
    </row>
    <row r="32658" spans="1:2" x14ac:dyDescent="0.25">
      <c r="A32658">
        <v>32654</v>
      </c>
      <c r="B32658">
        <v>-27124.529297000001</v>
      </c>
    </row>
    <row r="32659" spans="1:2" x14ac:dyDescent="0.25">
      <c r="A32659">
        <v>32655</v>
      </c>
      <c r="B32659">
        <v>-133614.890625</v>
      </c>
    </row>
    <row r="32660" spans="1:2" x14ac:dyDescent="0.25">
      <c r="A32660">
        <v>32656</v>
      </c>
      <c r="B32660">
        <v>-262059.890625</v>
      </c>
    </row>
    <row r="32661" spans="1:2" x14ac:dyDescent="0.25">
      <c r="A32661">
        <v>32657</v>
      </c>
      <c r="B32661">
        <v>247329.15625</v>
      </c>
    </row>
    <row r="32662" spans="1:2" x14ac:dyDescent="0.25">
      <c r="A32662">
        <v>32658</v>
      </c>
      <c r="B32662">
        <v>471865.65625</v>
      </c>
    </row>
    <row r="32663" spans="1:2" x14ac:dyDescent="0.25">
      <c r="A32663">
        <v>32659</v>
      </c>
      <c r="B32663">
        <v>-357269.40625</v>
      </c>
    </row>
    <row r="32664" spans="1:2" x14ac:dyDescent="0.25">
      <c r="A32664">
        <v>32660</v>
      </c>
      <c r="B32664">
        <v>331061.84375</v>
      </c>
    </row>
    <row r="32665" spans="1:2" x14ac:dyDescent="0.25">
      <c r="A32665">
        <v>32661</v>
      </c>
      <c r="B32665">
        <v>44262.574219000002</v>
      </c>
    </row>
    <row r="32666" spans="1:2" x14ac:dyDescent="0.25">
      <c r="A32666">
        <v>32662</v>
      </c>
      <c r="B32666">
        <v>-63028</v>
      </c>
    </row>
    <row r="32667" spans="1:2" x14ac:dyDescent="0.25">
      <c r="A32667">
        <v>32663</v>
      </c>
      <c r="B32667">
        <v>377489.75</v>
      </c>
    </row>
    <row r="32668" spans="1:2" x14ac:dyDescent="0.25">
      <c r="A32668">
        <v>32664</v>
      </c>
      <c r="B32668">
        <v>420682.75</v>
      </c>
    </row>
    <row r="32669" spans="1:2" x14ac:dyDescent="0.25">
      <c r="A32669">
        <v>32665</v>
      </c>
      <c r="B32669">
        <v>438634.34375</v>
      </c>
    </row>
    <row r="32670" spans="1:2" x14ac:dyDescent="0.25">
      <c r="A32670">
        <v>32666</v>
      </c>
      <c r="B32670">
        <v>-172834.890625</v>
      </c>
    </row>
    <row r="32671" spans="1:2" x14ac:dyDescent="0.25">
      <c r="A32671">
        <v>32667</v>
      </c>
      <c r="B32671">
        <v>428947.65625</v>
      </c>
    </row>
    <row r="32672" spans="1:2" x14ac:dyDescent="0.25">
      <c r="A32672">
        <v>32668</v>
      </c>
      <c r="B32672">
        <v>344798.65625</v>
      </c>
    </row>
    <row r="32673" spans="1:2" x14ac:dyDescent="0.25">
      <c r="A32673">
        <v>32669</v>
      </c>
      <c r="B32673">
        <v>-391519.96875</v>
      </c>
    </row>
    <row r="32674" spans="1:2" x14ac:dyDescent="0.25">
      <c r="A32674">
        <v>32670</v>
      </c>
      <c r="B32674">
        <v>182508.453125</v>
      </c>
    </row>
    <row r="32675" spans="1:2" x14ac:dyDescent="0.25">
      <c r="A32675">
        <v>32671</v>
      </c>
      <c r="B32675">
        <v>186003.375</v>
      </c>
    </row>
    <row r="32676" spans="1:2" x14ac:dyDescent="0.25">
      <c r="A32676">
        <v>32672</v>
      </c>
      <c r="B32676">
        <v>64569.082030999998</v>
      </c>
    </row>
    <row r="32677" spans="1:2" x14ac:dyDescent="0.25">
      <c r="A32677">
        <v>32673</v>
      </c>
      <c r="B32677">
        <v>87318.351561999996</v>
      </c>
    </row>
    <row r="32678" spans="1:2" x14ac:dyDescent="0.25">
      <c r="A32678">
        <v>32674</v>
      </c>
      <c r="B32678">
        <v>180738.390625</v>
      </c>
    </row>
    <row r="32679" spans="1:2" x14ac:dyDescent="0.25">
      <c r="A32679">
        <v>32675</v>
      </c>
      <c r="B32679">
        <v>-201564.46875</v>
      </c>
    </row>
    <row r="32680" spans="1:2" x14ac:dyDescent="0.25">
      <c r="A32680">
        <v>32676</v>
      </c>
      <c r="B32680">
        <v>508190.875</v>
      </c>
    </row>
    <row r="32681" spans="1:2" x14ac:dyDescent="0.25">
      <c r="A32681">
        <v>32677</v>
      </c>
      <c r="B32681">
        <v>29714.095702999999</v>
      </c>
    </row>
    <row r="32682" spans="1:2" x14ac:dyDescent="0.25">
      <c r="A32682">
        <v>32678</v>
      </c>
      <c r="B32682">
        <v>137111.421875</v>
      </c>
    </row>
    <row r="32683" spans="1:2" x14ac:dyDescent="0.25">
      <c r="A32683">
        <v>32679</v>
      </c>
      <c r="B32683">
        <v>-181384.4375</v>
      </c>
    </row>
    <row r="32684" spans="1:2" x14ac:dyDescent="0.25">
      <c r="A32684">
        <v>32680</v>
      </c>
      <c r="B32684">
        <v>-45483.671875</v>
      </c>
    </row>
    <row r="32685" spans="1:2" x14ac:dyDescent="0.25">
      <c r="A32685">
        <v>32681</v>
      </c>
      <c r="B32685">
        <v>-234209.546875</v>
      </c>
    </row>
    <row r="32686" spans="1:2" x14ac:dyDescent="0.25">
      <c r="A32686">
        <v>32682</v>
      </c>
      <c r="B32686">
        <v>454250.25</v>
      </c>
    </row>
    <row r="32687" spans="1:2" x14ac:dyDescent="0.25">
      <c r="A32687">
        <v>32683</v>
      </c>
      <c r="B32687">
        <v>-174447.609375</v>
      </c>
    </row>
    <row r="32688" spans="1:2" x14ac:dyDescent="0.25">
      <c r="A32688">
        <v>32684</v>
      </c>
      <c r="B32688">
        <v>249857.921875</v>
      </c>
    </row>
    <row r="32689" spans="1:2" x14ac:dyDescent="0.25">
      <c r="A32689">
        <v>32685</v>
      </c>
      <c r="B32689">
        <v>534567.5625</v>
      </c>
    </row>
    <row r="32690" spans="1:2" x14ac:dyDescent="0.25">
      <c r="A32690">
        <v>32686</v>
      </c>
      <c r="B32690">
        <v>-256871</v>
      </c>
    </row>
    <row r="32691" spans="1:2" x14ac:dyDescent="0.25">
      <c r="A32691">
        <v>32687</v>
      </c>
      <c r="B32691">
        <v>647039.4375</v>
      </c>
    </row>
    <row r="32692" spans="1:2" x14ac:dyDescent="0.25">
      <c r="A32692">
        <v>32688</v>
      </c>
      <c r="B32692">
        <v>-402198.28125</v>
      </c>
    </row>
    <row r="32693" spans="1:2" x14ac:dyDescent="0.25">
      <c r="A32693">
        <v>32689</v>
      </c>
      <c r="B32693">
        <v>229326.96875</v>
      </c>
    </row>
    <row r="32694" spans="1:2" x14ac:dyDescent="0.25">
      <c r="A32694">
        <v>32690</v>
      </c>
      <c r="B32694">
        <v>37273.667969000002</v>
      </c>
    </row>
    <row r="32695" spans="1:2" x14ac:dyDescent="0.25">
      <c r="A32695">
        <v>32691</v>
      </c>
      <c r="B32695">
        <v>-24881.613281000002</v>
      </c>
    </row>
    <row r="32696" spans="1:2" x14ac:dyDescent="0.25">
      <c r="A32696">
        <v>32692</v>
      </c>
      <c r="B32696">
        <v>201195.09375</v>
      </c>
    </row>
    <row r="32697" spans="1:2" x14ac:dyDescent="0.25">
      <c r="A32697">
        <v>32693</v>
      </c>
      <c r="B32697">
        <v>96912.0625</v>
      </c>
    </row>
    <row r="32698" spans="1:2" x14ac:dyDescent="0.25">
      <c r="A32698">
        <v>32694</v>
      </c>
      <c r="B32698">
        <v>-36896.417969000002</v>
      </c>
    </row>
    <row r="32699" spans="1:2" x14ac:dyDescent="0.25">
      <c r="A32699">
        <v>32695</v>
      </c>
      <c r="B32699">
        <v>18250.861327999999</v>
      </c>
    </row>
    <row r="32700" spans="1:2" x14ac:dyDescent="0.25">
      <c r="A32700">
        <v>32696</v>
      </c>
      <c r="B32700">
        <v>61717.613280999998</v>
      </c>
    </row>
    <row r="32701" spans="1:2" x14ac:dyDescent="0.25">
      <c r="A32701">
        <v>32697</v>
      </c>
      <c r="B32701">
        <v>135537.125</v>
      </c>
    </row>
    <row r="32702" spans="1:2" x14ac:dyDescent="0.25">
      <c r="A32702">
        <v>32698</v>
      </c>
      <c r="B32702">
        <v>111578.664062</v>
      </c>
    </row>
    <row r="32703" spans="1:2" x14ac:dyDescent="0.25">
      <c r="A32703">
        <v>32699</v>
      </c>
      <c r="B32703">
        <v>82323.8125</v>
      </c>
    </row>
    <row r="32704" spans="1:2" x14ac:dyDescent="0.25">
      <c r="A32704">
        <v>32700</v>
      </c>
      <c r="B32704">
        <v>185792.375</v>
      </c>
    </row>
    <row r="32705" spans="1:2" x14ac:dyDescent="0.25">
      <c r="A32705">
        <v>32701</v>
      </c>
      <c r="B32705">
        <v>246681.109375</v>
      </c>
    </row>
    <row r="32706" spans="1:2" x14ac:dyDescent="0.25">
      <c r="A32706">
        <v>32702</v>
      </c>
      <c r="B32706">
        <v>-322393</v>
      </c>
    </row>
    <row r="32707" spans="1:2" x14ac:dyDescent="0.25">
      <c r="A32707">
        <v>32703</v>
      </c>
      <c r="B32707">
        <v>-44240.636719000002</v>
      </c>
    </row>
    <row r="32708" spans="1:2" x14ac:dyDescent="0.25">
      <c r="A32708">
        <v>32704</v>
      </c>
      <c r="B32708">
        <v>-45905.753905999998</v>
      </c>
    </row>
    <row r="32709" spans="1:2" x14ac:dyDescent="0.25">
      <c r="A32709">
        <v>32705</v>
      </c>
      <c r="B32709">
        <v>-348770.75</v>
      </c>
    </row>
    <row r="32710" spans="1:2" x14ac:dyDescent="0.25">
      <c r="A32710">
        <v>32706</v>
      </c>
      <c r="B32710">
        <v>292892.75</v>
      </c>
    </row>
    <row r="32711" spans="1:2" x14ac:dyDescent="0.25">
      <c r="A32711">
        <v>32707</v>
      </c>
      <c r="B32711">
        <v>619887.5</v>
      </c>
    </row>
    <row r="32712" spans="1:2" x14ac:dyDescent="0.25">
      <c r="A32712">
        <v>32708</v>
      </c>
      <c r="B32712">
        <v>-64573.214844000002</v>
      </c>
    </row>
    <row r="32713" spans="1:2" x14ac:dyDescent="0.25">
      <c r="A32713">
        <v>32709</v>
      </c>
      <c r="B32713">
        <v>320394.625</v>
      </c>
    </row>
    <row r="32714" spans="1:2" x14ac:dyDescent="0.25">
      <c r="A32714">
        <v>32710</v>
      </c>
      <c r="B32714">
        <v>165989.109375</v>
      </c>
    </row>
    <row r="32715" spans="1:2" x14ac:dyDescent="0.25">
      <c r="A32715">
        <v>32711</v>
      </c>
      <c r="B32715">
        <v>498849.4375</v>
      </c>
    </row>
    <row r="32716" spans="1:2" x14ac:dyDescent="0.25">
      <c r="A32716">
        <v>32712</v>
      </c>
      <c r="B32716">
        <v>91742.445311999996</v>
      </c>
    </row>
    <row r="32717" spans="1:2" x14ac:dyDescent="0.25">
      <c r="A32717">
        <v>32713</v>
      </c>
      <c r="B32717">
        <v>117124.203125</v>
      </c>
    </row>
    <row r="32718" spans="1:2" x14ac:dyDescent="0.25">
      <c r="A32718">
        <v>32714</v>
      </c>
      <c r="B32718">
        <v>67655.984375</v>
      </c>
    </row>
    <row r="32719" spans="1:2" x14ac:dyDescent="0.25">
      <c r="A32719">
        <v>32715</v>
      </c>
      <c r="B32719">
        <v>-150992.296875</v>
      </c>
    </row>
    <row r="32720" spans="1:2" x14ac:dyDescent="0.25">
      <c r="A32720">
        <v>32716</v>
      </c>
      <c r="B32720">
        <v>357591.96875</v>
      </c>
    </row>
    <row r="32721" spans="1:2" x14ac:dyDescent="0.25">
      <c r="A32721">
        <v>32717</v>
      </c>
      <c r="B32721">
        <v>328643.78125</v>
      </c>
    </row>
    <row r="32722" spans="1:2" x14ac:dyDescent="0.25">
      <c r="A32722">
        <v>32718</v>
      </c>
      <c r="B32722">
        <v>523837.53125</v>
      </c>
    </row>
    <row r="32723" spans="1:2" x14ac:dyDescent="0.25">
      <c r="A32723">
        <v>32719</v>
      </c>
      <c r="B32723">
        <v>512899</v>
      </c>
    </row>
    <row r="32724" spans="1:2" x14ac:dyDescent="0.25">
      <c r="A32724">
        <v>32720</v>
      </c>
      <c r="B32724">
        <v>-420931.875</v>
      </c>
    </row>
    <row r="32725" spans="1:2" x14ac:dyDescent="0.25">
      <c r="A32725">
        <v>32721</v>
      </c>
      <c r="B32725">
        <v>-226612.921875</v>
      </c>
    </row>
    <row r="32726" spans="1:2" x14ac:dyDescent="0.25">
      <c r="A32726">
        <v>32722</v>
      </c>
      <c r="B32726">
        <v>649681</v>
      </c>
    </row>
    <row r="32727" spans="1:2" x14ac:dyDescent="0.25">
      <c r="A32727">
        <v>32723</v>
      </c>
      <c r="B32727">
        <v>-29717.595702999999</v>
      </c>
    </row>
    <row r="32728" spans="1:2" x14ac:dyDescent="0.25">
      <c r="A32728">
        <v>32724</v>
      </c>
      <c r="B32728">
        <v>-352552.625</v>
      </c>
    </row>
    <row r="32729" spans="1:2" x14ac:dyDescent="0.25">
      <c r="A32729">
        <v>32725</v>
      </c>
      <c r="B32729">
        <v>614552.9375</v>
      </c>
    </row>
    <row r="32730" spans="1:2" x14ac:dyDescent="0.25">
      <c r="A32730">
        <v>32726</v>
      </c>
      <c r="B32730">
        <v>-353618.65625</v>
      </c>
    </row>
    <row r="32731" spans="1:2" x14ac:dyDescent="0.25">
      <c r="A32731">
        <v>32727</v>
      </c>
      <c r="B32731">
        <v>10697.724609000001</v>
      </c>
    </row>
    <row r="32732" spans="1:2" x14ac:dyDescent="0.25">
      <c r="A32732">
        <v>32728</v>
      </c>
      <c r="B32732">
        <v>246183.703125</v>
      </c>
    </row>
    <row r="32733" spans="1:2" x14ac:dyDescent="0.25">
      <c r="A32733">
        <v>32729</v>
      </c>
      <c r="B32733">
        <v>9784.3964840000008</v>
      </c>
    </row>
    <row r="32734" spans="1:2" x14ac:dyDescent="0.25">
      <c r="A32734">
        <v>32730</v>
      </c>
      <c r="B32734">
        <v>-221353.6875</v>
      </c>
    </row>
    <row r="32735" spans="1:2" x14ac:dyDescent="0.25">
      <c r="A32735">
        <v>32731</v>
      </c>
      <c r="B32735">
        <v>275687.75</v>
      </c>
    </row>
    <row r="32736" spans="1:2" x14ac:dyDescent="0.25">
      <c r="A32736">
        <v>32732</v>
      </c>
      <c r="B32736">
        <v>-205032.140625</v>
      </c>
    </row>
    <row r="32737" spans="1:2" x14ac:dyDescent="0.25">
      <c r="A32737">
        <v>32733</v>
      </c>
      <c r="B32737">
        <v>230936.078125</v>
      </c>
    </row>
    <row r="32738" spans="1:2" x14ac:dyDescent="0.25">
      <c r="A32738">
        <v>32734</v>
      </c>
      <c r="B32738">
        <v>217082.75</v>
      </c>
    </row>
    <row r="32739" spans="1:2" x14ac:dyDescent="0.25">
      <c r="A32739">
        <v>32735</v>
      </c>
      <c r="B32739">
        <v>557948.375</v>
      </c>
    </row>
    <row r="32740" spans="1:2" x14ac:dyDescent="0.25">
      <c r="A32740">
        <v>32736</v>
      </c>
      <c r="B32740">
        <v>-345834.09375</v>
      </c>
    </row>
    <row r="32741" spans="1:2" x14ac:dyDescent="0.25">
      <c r="A32741">
        <v>32737</v>
      </c>
      <c r="B32741">
        <v>450028.59375</v>
      </c>
    </row>
    <row r="32742" spans="1:2" x14ac:dyDescent="0.25">
      <c r="A32742">
        <v>32738</v>
      </c>
      <c r="B32742">
        <v>278333.96875</v>
      </c>
    </row>
    <row r="32743" spans="1:2" x14ac:dyDescent="0.25">
      <c r="A32743">
        <v>32739</v>
      </c>
      <c r="B32743">
        <v>49389.554687999997</v>
      </c>
    </row>
    <row r="32744" spans="1:2" x14ac:dyDescent="0.25">
      <c r="A32744">
        <v>32740</v>
      </c>
      <c r="B32744">
        <v>92442.328125</v>
      </c>
    </row>
    <row r="32745" spans="1:2" x14ac:dyDescent="0.25">
      <c r="A32745">
        <v>32741</v>
      </c>
      <c r="B32745">
        <v>-51190.9375</v>
      </c>
    </row>
    <row r="32746" spans="1:2" x14ac:dyDescent="0.25">
      <c r="A32746">
        <v>32742</v>
      </c>
      <c r="B32746">
        <v>76820.992188000004</v>
      </c>
    </row>
    <row r="32747" spans="1:2" x14ac:dyDescent="0.25">
      <c r="A32747">
        <v>32743</v>
      </c>
      <c r="B32747">
        <v>298177.3125</v>
      </c>
    </row>
    <row r="32748" spans="1:2" x14ac:dyDescent="0.25">
      <c r="A32748">
        <v>32744</v>
      </c>
      <c r="B32748">
        <v>124377.148438</v>
      </c>
    </row>
    <row r="32749" spans="1:2" x14ac:dyDescent="0.25">
      <c r="A32749">
        <v>32745</v>
      </c>
      <c r="B32749">
        <v>-54863.105469000002</v>
      </c>
    </row>
    <row r="32750" spans="1:2" x14ac:dyDescent="0.25">
      <c r="A32750">
        <v>32746</v>
      </c>
      <c r="B32750">
        <v>138455.484375</v>
      </c>
    </row>
    <row r="32751" spans="1:2" x14ac:dyDescent="0.25">
      <c r="A32751">
        <v>32747</v>
      </c>
      <c r="B32751">
        <v>254835.375</v>
      </c>
    </row>
    <row r="32752" spans="1:2" x14ac:dyDescent="0.25">
      <c r="A32752">
        <v>32748</v>
      </c>
      <c r="B32752">
        <v>331511.15625</v>
      </c>
    </row>
    <row r="32753" spans="1:2" x14ac:dyDescent="0.25">
      <c r="A32753">
        <v>32749</v>
      </c>
      <c r="B32753">
        <v>512772.5</v>
      </c>
    </row>
    <row r="32754" spans="1:2" x14ac:dyDescent="0.25">
      <c r="A32754">
        <v>32750</v>
      </c>
      <c r="B32754">
        <v>195840.203125</v>
      </c>
    </row>
    <row r="32755" spans="1:2" x14ac:dyDescent="0.25">
      <c r="A32755">
        <v>32751</v>
      </c>
      <c r="B32755">
        <v>171378.984375</v>
      </c>
    </row>
    <row r="32756" spans="1:2" x14ac:dyDescent="0.25">
      <c r="A32756">
        <v>32752</v>
      </c>
      <c r="B32756">
        <v>263985.46875</v>
      </c>
    </row>
    <row r="32757" spans="1:2" x14ac:dyDescent="0.25">
      <c r="A32757">
        <v>32753</v>
      </c>
      <c r="B32757">
        <v>87423.953125</v>
      </c>
    </row>
    <row r="32758" spans="1:2" x14ac:dyDescent="0.25">
      <c r="A32758">
        <v>32754</v>
      </c>
      <c r="B32758">
        <v>-192671.09375</v>
      </c>
    </row>
    <row r="32759" spans="1:2" x14ac:dyDescent="0.25">
      <c r="A32759">
        <v>32755</v>
      </c>
      <c r="B32759">
        <v>-36231.148437999997</v>
      </c>
    </row>
    <row r="32760" spans="1:2" x14ac:dyDescent="0.25">
      <c r="A32760">
        <v>32756</v>
      </c>
      <c r="B32760">
        <v>-447699.5</v>
      </c>
    </row>
    <row r="32761" spans="1:2" x14ac:dyDescent="0.25">
      <c r="A32761">
        <v>32757</v>
      </c>
      <c r="B32761">
        <v>421841.78125</v>
      </c>
    </row>
    <row r="32762" spans="1:2" x14ac:dyDescent="0.25">
      <c r="A32762">
        <v>32758</v>
      </c>
      <c r="B32762">
        <v>-15737.304688</v>
      </c>
    </row>
    <row r="32763" spans="1:2" x14ac:dyDescent="0.25">
      <c r="A32763">
        <v>32759</v>
      </c>
      <c r="B32763">
        <v>326495.875</v>
      </c>
    </row>
    <row r="32764" spans="1:2" x14ac:dyDescent="0.25">
      <c r="A32764">
        <v>32760</v>
      </c>
      <c r="B32764">
        <v>160258.015625</v>
      </c>
    </row>
    <row r="32765" spans="1:2" x14ac:dyDescent="0.25">
      <c r="A32765">
        <v>32761</v>
      </c>
      <c r="B32765">
        <v>454999.53125</v>
      </c>
    </row>
    <row r="32766" spans="1:2" x14ac:dyDescent="0.25">
      <c r="A32766">
        <v>32762</v>
      </c>
      <c r="B32766">
        <v>-489269.34375</v>
      </c>
    </row>
    <row r="32767" spans="1:2" x14ac:dyDescent="0.25">
      <c r="A32767">
        <v>32763</v>
      </c>
      <c r="B32767">
        <v>518316.28125</v>
      </c>
    </row>
    <row r="32768" spans="1:2" x14ac:dyDescent="0.25">
      <c r="A32768">
        <v>32764</v>
      </c>
      <c r="B32768">
        <v>-85339.625</v>
      </c>
    </row>
    <row r="32769" spans="1:2" x14ac:dyDescent="0.25">
      <c r="A32769">
        <v>32765</v>
      </c>
      <c r="B32769">
        <v>183895.125</v>
      </c>
    </row>
    <row r="32770" spans="1:2" x14ac:dyDescent="0.25">
      <c r="A32770">
        <v>32766</v>
      </c>
      <c r="B32770">
        <v>16378.502930000001</v>
      </c>
    </row>
    <row r="32771" spans="1:2" x14ac:dyDescent="0.25">
      <c r="A32771">
        <v>32767</v>
      </c>
      <c r="B32771">
        <v>451746.375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99CFD-6C2E-4449-B4B4-6C66CE136E1A}">
  <dimension ref="A1:C32771"/>
  <sheetViews>
    <sheetView topLeftCell="A494" workbookViewId="0">
      <selection activeCell="A5" sqref="A5:B516"/>
    </sheetView>
  </sheetViews>
  <sheetFormatPr defaultRowHeight="15" x14ac:dyDescent="0.25"/>
  <cols>
    <col min="2" max="2" width="43.8554687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>
        <v>8</v>
      </c>
      <c r="B2">
        <v>2476.644029</v>
      </c>
      <c r="C2">
        <v>2211.0856349999999</v>
      </c>
    </row>
    <row r="3" spans="1:3" x14ac:dyDescent="0.25">
      <c r="A3" t="s">
        <v>0</v>
      </c>
      <c r="B3" t="s">
        <v>1</v>
      </c>
    </row>
    <row r="4" spans="1:3" x14ac:dyDescent="0.25">
      <c r="A4">
        <v>0</v>
      </c>
      <c r="B4">
        <v>1074569344</v>
      </c>
    </row>
    <row r="5" spans="1:3" x14ac:dyDescent="0.25">
      <c r="A5">
        <v>1</v>
      </c>
      <c r="B5">
        <v>451743.625</v>
      </c>
    </row>
    <row r="6" spans="1:3" x14ac:dyDescent="0.25">
      <c r="A6">
        <v>2</v>
      </c>
      <c r="B6">
        <v>16377.098633</v>
      </c>
    </row>
    <row r="7" spans="1:3" x14ac:dyDescent="0.25">
      <c r="A7">
        <v>3</v>
      </c>
      <c r="B7">
        <v>183895.1875</v>
      </c>
    </row>
    <row r="8" spans="1:3" x14ac:dyDescent="0.25">
      <c r="A8">
        <v>4</v>
      </c>
      <c r="B8">
        <v>-85338.273438000004</v>
      </c>
    </row>
    <row r="9" spans="1:3" x14ac:dyDescent="0.25">
      <c r="A9">
        <v>5</v>
      </c>
      <c r="B9">
        <v>518317.3125</v>
      </c>
    </row>
    <row r="10" spans="1:3" x14ac:dyDescent="0.25">
      <c r="A10">
        <v>6</v>
      </c>
      <c r="B10">
        <v>-489273.4375</v>
      </c>
    </row>
    <row r="11" spans="1:3" x14ac:dyDescent="0.25">
      <c r="A11">
        <v>7</v>
      </c>
      <c r="B11">
        <v>455001.8125</v>
      </c>
    </row>
    <row r="12" spans="1:3" x14ac:dyDescent="0.25">
      <c r="A12">
        <v>8</v>
      </c>
      <c r="B12">
        <v>160257.453125</v>
      </c>
    </row>
    <row r="13" spans="1:3" x14ac:dyDescent="0.25">
      <c r="A13">
        <v>9</v>
      </c>
      <c r="B13">
        <v>326495.9375</v>
      </c>
    </row>
    <row r="14" spans="1:3" x14ac:dyDescent="0.25">
      <c r="A14">
        <v>10</v>
      </c>
      <c r="B14">
        <v>-15737.813477</v>
      </c>
    </row>
    <row r="15" spans="1:3" x14ac:dyDescent="0.25">
      <c r="A15">
        <v>11</v>
      </c>
      <c r="B15">
        <v>421841.78125</v>
      </c>
    </row>
    <row r="16" spans="1:3" x14ac:dyDescent="0.25">
      <c r="A16">
        <v>12</v>
      </c>
      <c r="B16">
        <v>-447697.21875</v>
      </c>
    </row>
    <row r="17" spans="1:2" x14ac:dyDescent="0.25">
      <c r="A17">
        <v>13</v>
      </c>
      <c r="B17">
        <v>-36230.8125</v>
      </c>
    </row>
    <row r="18" spans="1:2" x14ac:dyDescent="0.25">
      <c r="A18">
        <v>14</v>
      </c>
      <c r="B18">
        <v>-192671.3125</v>
      </c>
    </row>
    <row r="19" spans="1:2" x14ac:dyDescent="0.25">
      <c r="A19">
        <v>15</v>
      </c>
      <c r="B19">
        <v>87422.585938000004</v>
      </c>
    </row>
    <row r="20" spans="1:2" x14ac:dyDescent="0.25">
      <c r="A20">
        <v>16</v>
      </c>
      <c r="B20">
        <v>263985.3125</v>
      </c>
    </row>
    <row r="21" spans="1:2" x14ac:dyDescent="0.25">
      <c r="A21">
        <v>17</v>
      </c>
      <c r="B21">
        <v>171379.296875</v>
      </c>
    </row>
    <row r="22" spans="1:2" x14ac:dyDescent="0.25">
      <c r="A22">
        <v>18</v>
      </c>
      <c r="B22">
        <v>195840.171875</v>
      </c>
    </row>
    <row r="23" spans="1:2" x14ac:dyDescent="0.25">
      <c r="A23">
        <v>19</v>
      </c>
      <c r="B23">
        <v>512772.53125</v>
      </c>
    </row>
    <row r="24" spans="1:2" x14ac:dyDescent="0.25">
      <c r="A24">
        <v>20</v>
      </c>
      <c r="B24">
        <v>331512.375</v>
      </c>
    </row>
    <row r="25" spans="1:2" x14ac:dyDescent="0.25">
      <c r="A25">
        <v>21</v>
      </c>
      <c r="B25">
        <v>254836.359375</v>
      </c>
    </row>
    <row r="26" spans="1:2" x14ac:dyDescent="0.25">
      <c r="A26">
        <v>22</v>
      </c>
      <c r="B26">
        <v>138455.375</v>
      </c>
    </row>
    <row r="27" spans="1:2" x14ac:dyDescent="0.25">
      <c r="A27">
        <v>23</v>
      </c>
      <c r="B27">
        <v>-54862.289062000003</v>
      </c>
    </row>
    <row r="28" spans="1:2" x14ac:dyDescent="0.25">
      <c r="A28">
        <v>24</v>
      </c>
      <c r="B28">
        <v>124377.382812</v>
      </c>
    </row>
    <row r="29" spans="1:2" x14ac:dyDescent="0.25">
      <c r="A29">
        <v>25</v>
      </c>
      <c r="B29">
        <v>298177.65625</v>
      </c>
    </row>
    <row r="30" spans="1:2" x14ac:dyDescent="0.25">
      <c r="A30">
        <v>26</v>
      </c>
      <c r="B30">
        <v>76819.78125</v>
      </c>
    </row>
    <row r="31" spans="1:2" x14ac:dyDescent="0.25">
      <c r="A31">
        <v>27</v>
      </c>
      <c r="B31">
        <v>-51190.898437999997</v>
      </c>
    </row>
    <row r="32" spans="1:2" x14ac:dyDescent="0.25">
      <c r="A32">
        <v>28</v>
      </c>
      <c r="B32">
        <v>92442.820311999996</v>
      </c>
    </row>
    <row r="33" spans="1:2" x14ac:dyDescent="0.25">
      <c r="A33">
        <v>29</v>
      </c>
      <c r="B33">
        <v>49389.320312000003</v>
      </c>
    </row>
    <row r="34" spans="1:2" x14ac:dyDescent="0.25">
      <c r="A34">
        <v>30</v>
      </c>
      <c r="B34">
        <v>278335.78125</v>
      </c>
    </row>
    <row r="35" spans="1:2" x14ac:dyDescent="0.25">
      <c r="A35">
        <v>31</v>
      </c>
      <c r="B35">
        <v>450027.46875</v>
      </c>
    </row>
    <row r="36" spans="1:2" x14ac:dyDescent="0.25">
      <c r="A36">
        <v>32</v>
      </c>
      <c r="B36">
        <v>-345834.8125</v>
      </c>
    </row>
    <row r="37" spans="1:2" x14ac:dyDescent="0.25">
      <c r="A37">
        <v>33</v>
      </c>
      <c r="B37">
        <v>557952</v>
      </c>
    </row>
    <row r="38" spans="1:2" x14ac:dyDescent="0.25">
      <c r="A38">
        <v>34</v>
      </c>
      <c r="B38">
        <v>217082.671875</v>
      </c>
    </row>
    <row r="39" spans="1:2" x14ac:dyDescent="0.25">
      <c r="A39">
        <v>35</v>
      </c>
      <c r="B39">
        <v>230936.5625</v>
      </c>
    </row>
    <row r="40" spans="1:2" x14ac:dyDescent="0.25">
      <c r="A40">
        <v>36</v>
      </c>
      <c r="B40">
        <v>-205031.046875</v>
      </c>
    </row>
    <row r="41" spans="1:2" x14ac:dyDescent="0.25">
      <c r="A41">
        <v>37</v>
      </c>
      <c r="B41">
        <v>275688.6875</v>
      </c>
    </row>
    <row r="42" spans="1:2" x14ac:dyDescent="0.25">
      <c r="A42">
        <v>38</v>
      </c>
      <c r="B42">
        <v>-221352.734375</v>
      </c>
    </row>
    <row r="43" spans="1:2" x14ac:dyDescent="0.25">
      <c r="A43">
        <v>39</v>
      </c>
      <c r="B43">
        <v>9785.2001949999994</v>
      </c>
    </row>
    <row r="44" spans="1:2" x14ac:dyDescent="0.25">
      <c r="A44">
        <v>40</v>
      </c>
      <c r="B44">
        <v>246186.0625</v>
      </c>
    </row>
    <row r="45" spans="1:2" x14ac:dyDescent="0.25">
      <c r="A45">
        <v>41</v>
      </c>
      <c r="B45">
        <v>10697.720703000001</v>
      </c>
    </row>
    <row r="46" spans="1:2" x14ac:dyDescent="0.25">
      <c r="A46">
        <v>42</v>
      </c>
      <c r="B46">
        <v>-353619.8125</v>
      </c>
    </row>
    <row r="47" spans="1:2" x14ac:dyDescent="0.25">
      <c r="A47">
        <v>43</v>
      </c>
      <c r="B47">
        <v>614560.1875</v>
      </c>
    </row>
    <row r="48" spans="1:2" x14ac:dyDescent="0.25">
      <c r="A48">
        <v>44</v>
      </c>
      <c r="B48">
        <v>-352552.84375</v>
      </c>
    </row>
    <row r="49" spans="1:2" x14ac:dyDescent="0.25">
      <c r="A49">
        <v>45</v>
      </c>
      <c r="B49">
        <v>-29717.701172000001</v>
      </c>
    </row>
    <row r="50" spans="1:2" x14ac:dyDescent="0.25">
      <c r="A50">
        <v>46</v>
      </c>
      <c r="B50">
        <v>649681.5</v>
      </c>
    </row>
    <row r="51" spans="1:2" x14ac:dyDescent="0.25">
      <c r="A51">
        <v>47</v>
      </c>
      <c r="B51">
        <v>-226612.9375</v>
      </c>
    </row>
    <row r="52" spans="1:2" x14ac:dyDescent="0.25">
      <c r="A52">
        <v>48</v>
      </c>
      <c r="B52">
        <v>-420932.34375</v>
      </c>
    </row>
    <row r="53" spans="1:2" x14ac:dyDescent="0.25">
      <c r="A53">
        <v>49</v>
      </c>
      <c r="B53">
        <v>512899</v>
      </c>
    </row>
    <row r="54" spans="1:2" x14ac:dyDescent="0.25">
      <c r="A54">
        <v>50</v>
      </c>
      <c r="B54">
        <v>523837.4375</v>
      </c>
    </row>
    <row r="55" spans="1:2" x14ac:dyDescent="0.25">
      <c r="A55">
        <v>51</v>
      </c>
      <c r="B55">
        <v>328642.40625</v>
      </c>
    </row>
    <row r="56" spans="1:2" x14ac:dyDescent="0.25">
      <c r="A56">
        <v>52</v>
      </c>
      <c r="B56">
        <v>357591.9375</v>
      </c>
    </row>
    <row r="57" spans="1:2" x14ac:dyDescent="0.25">
      <c r="A57">
        <v>53</v>
      </c>
      <c r="B57">
        <v>-150992.109375</v>
      </c>
    </row>
    <row r="58" spans="1:2" x14ac:dyDescent="0.25">
      <c r="A58">
        <v>54</v>
      </c>
      <c r="B58">
        <v>67656.039061999996</v>
      </c>
    </row>
    <row r="59" spans="1:2" x14ac:dyDescent="0.25">
      <c r="A59">
        <v>55</v>
      </c>
      <c r="B59">
        <v>117124.375</v>
      </c>
    </row>
    <row r="60" spans="1:2" x14ac:dyDescent="0.25">
      <c r="A60">
        <v>56</v>
      </c>
      <c r="B60">
        <v>91741.851561999996</v>
      </c>
    </row>
    <row r="61" spans="1:2" x14ac:dyDescent="0.25">
      <c r="A61">
        <v>57</v>
      </c>
      <c r="B61">
        <v>498849.40625</v>
      </c>
    </row>
    <row r="62" spans="1:2" x14ac:dyDescent="0.25">
      <c r="A62">
        <v>58</v>
      </c>
      <c r="B62">
        <v>165989.09375</v>
      </c>
    </row>
    <row r="63" spans="1:2" x14ac:dyDescent="0.25">
      <c r="A63">
        <v>59</v>
      </c>
      <c r="B63">
        <v>320395.5625</v>
      </c>
    </row>
    <row r="64" spans="1:2" x14ac:dyDescent="0.25">
      <c r="A64">
        <v>60</v>
      </c>
      <c r="B64">
        <v>-64572.957030999998</v>
      </c>
    </row>
    <row r="65" spans="1:2" x14ac:dyDescent="0.25">
      <c r="A65">
        <v>61</v>
      </c>
      <c r="B65">
        <v>619885.0625</v>
      </c>
    </row>
    <row r="66" spans="1:2" x14ac:dyDescent="0.25">
      <c r="A66">
        <v>62</v>
      </c>
      <c r="B66">
        <v>292894.34375</v>
      </c>
    </row>
    <row r="67" spans="1:2" x14ac:dyDescent="0.25">
      <c r="A67">
        <v>63</v>
      </c>
      <c r="B67">
        <v>-348767.46875</v>
      </c>
    </row>
    <row r="68" spans="1:2" x14ac:dyDescent="0.25">
      <c r="A68">
        <v>64</v>
      </c>
      <c r="B68">
        <v>-45905.15625</v>
      </c>
    </row>
    <row r="69" spans="1:2" x14ac:dyDescent="0.25">
      <c r="A69">
        <v>65</v>
      </c>
      <c r="B69">
        <v>-44240.347655999998</v>
      </c>
    </row>
    <row r="70" spans="1:2" x14ac:dyDescent="0.25">
      <c r="A70">
        <v>66</v>
      </c>
      <c r="B70">
        <v>-322393.90625</v>
      </c>
    </row>
    <row r="71" spans="1:2" x14ac:dyDescent="0.25">
      <c r="A71">
        <v>67</v>
      </c>
      <c r="B71">
        <v>246680.953125</v>
      </c>
    </row>
    <row r="72" spans="1:2" x14ac:dyDescent="0.25">
      <c r="A72">
        <v>68</v>
      </c>
      <c r="B72">
        <v>185791.5</v>
      </c>
    </row>
    <row r="73" spans="1:2" x14ac:dyDescent="0.25">
      <c r="A73">
        <v>69</v>
      </c>
      <c r="B73">
        <v>82324.890625</v>
      </c>
    </row>
    <row r="74" spans="1:2" x14ac:dyDescent="0.25">
      <c r="A74">
        <v>70</v>
      </c>
      <c r="B74">
        <v>111578.710938</v>
      </c>
    </row>
    <row r="75" spans="1:2" x14ac:dyDescent="0.25">
      <c r="A75">
        <v>71</v>
      </c>
      <c r="B75">
        <v>135537.109375</v>
      </c>
    </row>
    <row r="76" spans="1:2" x14ac:dyDescent="0.25">
      <c r="A76">
        <v>72</v>
      </c>
      <c r="B76">
        <v>61718.558594000002</v>
      </c>
    </row>
    <row r="77" spans="1:2" x14ac:dyDescent="0.25">
      <c r="A77">
        <v>73</v>
      </c>
      <c r="B77">
        <v>18250.876952999999</v>
      </c>
    </row>
    <row r="78" spans="1:2" x14ac:dyDescent="0.25">
      <c r="A78">
        <v>74</v>
      </c>
      <c r="B78">
        <v>-36897.503905999998</v>
      </c>
    </row>
    <row r="79" spans="1:2" x14ac:dyDescent="0.25">
      <c r="A79">
        <v>75</v>
      </c>
      <c r="B79">
        <v>96912.078125</v>
      </c>
    </row>
    <row r="80" spans="1:2" x14ac:dyDescent="0.25">
      <c r="A80">
        <v>76</v>
      </c>
      <c r="B80">
        <v>201195.46875</v>
      </c>
    </row>
    <row r="81" spans="1:2" x14ac:dyDescent="0.25">
      <c r="A81">
        <v>77</v>
      </c>
      <c r="B81">
        <v>-24881.521484000001</v>
      </c>
    </row>
    <row r="82" spans="1:2" x14ac:dyDescent="0.25">
      <c r="A82">
        <v>78</v>
      </c>
      <c r="B82">
        <v>37273.894530999998</v>
      </c>
    </row>
    <row r="83" spans="1:2" x14ac:dyDescent="0.25">
      <c r="A83">
        <v>79</v>
      </c>
      <c r="B83">
        <v>229327.9375</v>
      </c>
    </row>
    <row r="84" spans="1:2" x14ac:dyDescent="0.25">
      <c r="A84">
        <v>80</v>
      </c>
      <c r="B84">
        <v>-402199.46875</v>
      </c>
    </row>
    <row r="85" spans="1:2" x14ac:dyDescent="0.25">
      <c r="A85">
        <v>81</v>
      </c>
      <c r="B85">
        <v>647035.75</v>
      </c>
    </row>
    <row r="86" spans="1:2" x14ac:dyDescent="0.25">
      <c r="A86">
        <v>82</v>
      </c>
      <c r="B86">
        <v>-256870.953125</v>
      </c>
    </row>
    <row r="87" spans="1:2" x14ac:dyDescent="0.25">
      <c r="A87">
        <v>83</v>
      </c>
      <c r="B87">
        <v>534567.1875</v>
      </c>
    </row>
    <row r="88" spans="1:2" x14ac:dyDescent="0.25">
      <c r="A88">
        <v>84</v>
      </c>
      <c r="B88">
        <v>249856.296875</v>
      </c>
    </row>
    <row r="89" spans="1:2" x14ac:dyDescent="0.25">
      <c r="A89">
        <v>85</v>
      </c>
      <c r="B89">
        <v>-174447.15625</v>
      </c>
    </row>
    <row r="90" spans="1:2" x14ac:dyDescent="0.25">
      <c r="A90">
        <v>86</v>
      </c>
      <c r="B90">
        <v>454249</v>
      </c>
    </row>
    <row r="91" spans="1:2" x14ac:dyDescent="0.25">
      <c r="A91">
        <v>87</v>
      </c>
      <c r="B91">
        <v>-234209.625</v>
      </c>
    </row>
    <row r="92" spans="1:2" x14ac:dyDescent="0.25">
      <c r="A92">
        <v>88</v>
      </c>
      <c r="B92">
        <v>-45483.484375</v>
      </c>
    </row>
    <row r="93" spans="1:2" x14ac:dyDescent="0.25">
      <c r="A93">
        <v>89</v>
      </c>
      <c r="B93">
        <v>-181383.359375</v>
      </c>
    </row>
    <row r="94" spans="1:2" x14ac:dyDescent="0.25">
      <c r="A94">
        <v>90</v>
      </c>
      <c r="B94">
        <v>137111.890625</v>
      </c>
    </row>
    <row r="95" spans="1:2" x14ac:dyDescent="0.25">
      <c r="A95">
        <v>91</v>
      </c>
      <c r="B95">
        <v>29714.691406000002</v>
      </c>
    </row>
    <row r="96" spans="1:2" x14ac:dyDescent="0.25">
      <c r="A96">
        <v>92</v>
      </c>
      <c r="B96">
        <v>508195.09375</v>
      </c>
    </row>
    <row r="97" spans="1:2" x14ac:dyDescent="0.25">
      <c r="A97">
        <v>93</v>
      </c>
      <c r="B97">
        <v>-201564.8125</v>
      </c>
    </row>
    <row r="98" spans="1:2" x14ac:dyDescent="0.25">
      <c r="A98">
        <v>94</v>
      </c>
      <c r="B98">
        <v>180738.25</v>
      </c>
    </row>
    <row r="99" spans="1:2" x14ac:dyDescent="0.25">
      <c r="A99">
        <v>95</v>
      </c>
      <c r="B99">
        <v>87318.484375</v>
      </c>
    </row>
    <row r="100" spans="1:2" x14ac:dyDescent="0.25">
      <c r="A100">
        <v>96</v>
      </c>
      <c r="B100">
        <v>64569.007812000003</v>
      </c>
    </row>
    <row r="101" spans="1:2" x14ac:dyDescent="0.25">
      <c r="A101">
        <v>97</v>
      </c>
      <c r="B101">
        <v>186003.3125</v>
      </c>
    </row>
    <row r="102" spans="1:2" x14ac:dyDescent="0.25">
      <c r="A102">
        <v>98</v>
      </c>
      <c r="B102">
        <v>182508.328125</v>
      </c>
    </row>
    <row r="103" spans="1:2" x14ac:dyDescent="0.25">
      <c r="A103">
        <v>99</v>
      </c>
      <c r="B103">
        <v>-391520</v>
      </c>
    </row>
    <row r="104" spans="1:2" x14ac:dyDescent="0.25">
      <c r="A104">
        <v>100</v>
      </c>
      <c r="B104">
        <v>344796.3125</v>
      </c>
    </row>
    <row r="105" spans="1:2" x14ac:dyDescent="0.25">
      <c r="A105">
        <v>101</v>
      </c>
      <c r="B105">
        <v>428947.46875</v>
      </c>
    </row>
    <row r="106" spans="1:2" x14ac:dyDescent="0.25">
      <c r="A106">
        <v>102</v>
      </c>
      <c r="B106">
        <v>-172835.59375</v>
      </c>
    </row>
    <row r="107" spans="1:2" x14ac:dyDescent="0.25">
      <c r="A107">
        <v>103</v>
      </c>
      <c r="B107">
        <v>438634</v>
      </c>
    </row>
    <row r="108" spans="1:2" x14ac:dyDescent="0.25">
      <c r="A108">
        <v>104</v>
      </c>
      <c r="B108">
        <v>420678.65625</v>
      </c>
    </row>
    <row r="109" spans="1:2" x14ac:dyDescent="0.25">
      <c r="A109">
        <v>105</v>
      </c>
      <c r="B109">
        <v>377488.625</v>
      </c>
    </row>
    <row r="110" spans="1:2" x14ac:dyDescent="0.25">
      <c r="A110">
        <v>106</v>
      </c>
      <c r="B110">
        <v>-63027.929687999997</v>
      </c>
    </row>
    <row r="111" spans="1:2" x14ac:dyDescent="0.25">
      <c r="A111">
        <v>107</v>
      </c>
      <c r="B111">
        <v>44262.429687999997</v>
      </c>
    </row>
    <row r="112" spans="1:2" x14ac:dyDescent="0.25">
      <c r="A112">
        <v>108</v>
      </c>
      <c r="B112">
        <v>331063.3125</v>
      </c>
    </row>
    <row r="113" spans="1:2" x14ac:dyDescent="0.25">
      <c r="A113">
        <v>109</v>
      </c>
      <c r="B113">
        <v>-357269.28125</v>
      </c>
    </row>
    <row r="114" spans="1:2" x14ac:dyDescent="0.25">
      <c r="A114">
        <v>110</v>
      </c>
      <c r="B114">
        <v>471865.53125</v>
      </c>
    </row>
    <row r="115" spans="1:2" x14ac:dyDescent="0.25">
      <c r="A115">
        <v>111</v>
      </c>
      <c r="B115">
        <v>247328.234375</v>
      </c>
    </row>
    <row r="116" spans="1:2" x14ac:dyDescent="0.25">
      <c r="A116">
        <v>112</v>
      </c>
      <c r="B116">
        <v>-262060.234375</v>
      </c>
    </row>
    <row r="117" spans="1:2" x14ac:dyDescent="0.25">
      <c r="A117">
        <v>113</v>
      </c>
      <c r="B117">
        <v>-133615.203125</v>
      </c>
    </row>
    <row r="118" spans="1:2" x14ac:dyDescent="0.25">
      <c r="A118">
        <v>114</v>
      </c>
      <c r="B118">
        <v>-27125.933593999998</v>
      </c>
    </row>
    <row r="119" spans="1:2" x14ac:dyDescent="0.25">
      <c r="A119">
        <v>115</v>
      </c>
      <c r="B119">
        <v>205969.90625</v>
      </c>
    </row>
    <row r="120" spans="1:2" x14ac:dyDescent="0.25">
      <c r="A120">
        <v>116</v>
      </c>
      <c r="B120">
        <v>-346572.0625</v>
      </c>
    </row>
    <row r="121" spans="1:2" x14ac:dyDescent="0.25">
      <c r="A121">
        <v>117</v>
      </c>
      <c r="B121">
        <v>-302338</v>
      </c>
    </row>
    <row r="122" spans="1:2" x14ac:dyDescent="0.25">
      <c r="A122">
        <v>118</v>
      </c>
      <c r="B122">
        <v>-278784.5</v>
      </c>
    </row>
    <row r="123" spans="1:2" x14ac:dyDescent="0.25">
      <c r="A123">
        <v>119</v>
      </c>
      <c r="B123">
        <v>140159.140625</v>
      </c>
    </row>
    <row r="124" spans="1:2" x14ac:dyDescent="0.25">
      <c r="A124">
        <v>120</v>
      </c>
      <c r="B124">
        <v>-438144.25</v>
      </c>
    </row>
    <row r="125" spans="1:2" x14ac:dyDescent="0.25">
      <c r="A125">
        <v>121</v>
      </c>
      <c r="B125">
        <v>-50115.632812000003</v>
      </c>
    </row>
    <row r="126" spans="1:2" x14ac:dyDescent="0.25">
      <c r="A126">
        <v>122</v>
      </c>
      <c r="B126">
        <v>19749.199218999998</v>
      </c>
    </row>
    <row r="127" spans="1:2" x14ac:dyDescent="0.25">
      <c r="A127">
        <v>123</v>
      </c>
      <c r="B127">
        <v>-100231.390625</v>
      </c>
    </row>
    <row r="128" spans="1:2" x14ac:dyDescent="0.25">
      <c r="A128">
        <v>124</v>
      </c>
      <c r="B128">
        <v>-32468.822265999999</v>
      </c>
    </row>
    <row r="129" spans="1:2" x14ac:dyDescent="0.25">
      <c r="A129">
        <v>125</v>
      </c>
      <c r="B129">
        <v>-447575.34375</v>
      </c>
    </row>
    <row r="130" spans="1:2" x14ac:dyDescent="0.25">
      <c r="A130">
        <v>126</v>
      </c>
      <c r="B130">
        <v>-486711.0625</v>
      </c>
    </row>
    <row r="131" spans="1:2" x14ac:dyDescent="0.25">
      <c r="A131">
        <v>127</v>
      </c>
      <c r="B131">
        <v>230509.78125</v>
      </c>
    </row>
    <row r="132" spans="1:2" x14ac:dyDescent="0.25">
      <c r="A132">
        <v>128</v>
      </c>
      <c r="B132">
        <v>391927.90625</v>
      </c>
    </row>
    <row r="133" spans="1:2" x14ac:dyDescent="0.25">
      <c r="A133">
        <v>129</v>
      </c>
      <c r="B133">
        <v>174823.21875</v>
      </c>
    </row>
    <row r="134" spans="1:2" x14ac:dyDescent="0.25">
      <c r="A134">
        <v>130</v>
      </c>
      <c r="B134">
        <v>222579.515625</v>
      </c>
    </row>
    <row r="135" spans="1:2" x14ac:dyDescent="0.25">
      <c r="A135">
        <v>131</v>
      </c>
      <c r="B135">
        <v>-344427.53125</v>
      </c>
    </row>
    <row r="136" spans="1:2" x14ac:dyDescent="0.25">
      <c r="A136">
        <v>132</v>
      </c>
      <c r="B136">
        <v>205091.375</v>
      </c>
    </row>
    <row r="137" spans="1:2" x14ac:dyDescent="0.25">
      <c r="A137">
        <v>133</v>
      </c>
      <c r="B137">
        <v>-137481.609375</v>
      </c>
    </row>
    <row r="138" spans="1:2" x14ac:dyDescent="0.25">
      <c r="A138">
        <v>134</v>
      </c>
      <c r="B138">
        <v>380097.8125</v>
      </c>
    </row>
    <row r="139" spans="1:2" x14ac:dyDescent="0.25">
      <c r="A139">
        <v>135</v>
      </c>
      <c r="B139">
        <v>-97177.710938000004</v>
      </c>
    </row>
    <row r="140" spans="1:2" x14ac:dyDescent="0.25">
      <c r="A140">
        <v>136</v>
      </c>
      <c r="B140">
        <v>226653.421875</v>
      </c>
    </row>
    <row r="141" spans="1:2" x14ac:dyDescent="0.25">
      <c r="A141">
        <v>137</v>
      </c>
      <c r="B141">
        <v>565013.5</v>
      </c>
    </row>
    <row r="142" spans="1:2" x14ac:dyDescent="0.25">
      <c r="A142">
        <v>138</v>
      </c>
      <c r="B142">
        <v>-121324.3125</v>
      </c>
    </row>
    <row r="143" spans="1:2" x14ac:dyDescent="0.25">
      <c r="A143">
        <v>139</v>
      </c>
      <c r="B143">
        <v>-266807.59375</v>
      </c>
    </row>
    <row r="144" spans="1:2" x14ac:dyDescent="0.25">
      <c r="A144">
        <v>140</v>
      </c>
      <c r="B144">
        <v>-163561.015625</v>
      </c>
    </row>
    <row r="145" spans="1:2" x14ac:dyDescent="0.25">
      <c r="A145">
        <v>141</v>
      </c>
      <c r="B145">
        <v>-656000.875</v>
      </c>
    </row>
    <row r="146" spans="1:2" x14ac:dyDescent="0.25">
      <c r="A146">
        <v>142</v>
      </c>
      <c r="B146">
        <v>-54312.734375</v>
      </c>
    </row>
    <row r="147" spans="1:2" x14ac:dyDescent="0.25">
      <c r="A147">
        <v>143</v>
      </c>
      <c r="B147">
        <v>-6117.5424800000001</v>
      </c>
    </row>
    <row r="148" spans="1:2" x14ac:dyDescent="0.25">
      <c r="A148">
        <v>144</v>
      </c>
      <c r="B148">
        <v>7810.6708980000003</v>
      </c>
    </row>
    <row r="149" spans="1:2" x14ac:dyDescent="0.25">
      <c r="A149">
        <v>145</v>
      </c>
      <c r="B149">
        <v>55005.789062000003</v>
      </c>
    </row>
    <row r="150" spans="1:2" x14ac:dyDescent="0.25">
      <c r="A150">
        <v>146</v>
      </c>
      <c r="B150">
        <v>114519.976562</v>
      </c>
    </row>
    <row r="151" spans="1:2" x14ac:dyDescent="0.25">
      <c r="A151">
        <v>147</v>
      </c>
      <c r="B151">
        <v>-296916.84375</v>
      </c>
    </row>
    <row r="152" spans="1:2" x14ac:dyDescent="0.25">
      <c r="A152">
        <v>148</v>
      </c>
      <c r="B152">
        <v>178192.25</v>
      </c>
    </row>
    <row r="153" spans="1:2" x14ac:dyDescent="0.25">
      <c r="A153">
        <v>149</v>
      </c>
      <c r="B153">
        <v>314890.03125</v>
      </c>
    </row>
    <row r="154" spans="1:2" x14ac:dyDescent="0.25">
      <c r="A154">
        <v>150</v>
      </c>
      <c r="B154">
        <v>-392786.28125</v>
      </c>
    </row>
    <row r="155" spans="1:2" x14ac:dyDescent="0.25">
      <c r="A155">
        <v>151</v>
      </c>
      <c r="B155">
        <v>-72582.84375</v>
      </c>
    </row>
    <row r="156" spans="1:2" x14ac:dyDescent="0.25">
      <c r="A156">
        <v>152</v>
      </c>
      <c r="B156">
        <v>133028.375</v>
      </c>
    </row>
    <row r="157" spans="1:2" x14ac:dyDescent="0.25">
      <c r="A157">
        <v>153</v>
      </c>
      <c r="B157">
        <v>60877.605469000002</v>
      </c>
    </row>
    <row r="158" spans="1:2" x14ac:dyDescent="0.25">
      <c r="A158">
        <v>154</v>
      </c>
      <c r="B158">
        <v>-197283.046875</v>
      </c>
    </row>
    <row r="159" spans="1:2" x14ac:dyDescent="0.25">
      <c r="A159">
        <v>155</v>
      </c>
      <c r="B159">
        <v>183347.421875</v>
      </c>
    </row>
    <row r="160" spans="1:2" x14ac:dyDescent="0.25">
      <c r="A160">
        <v>156</v>
      </c>
      <c r="B160">
        <v>-199374.75</v>
      </c>
    </row>
    <row r="161" spans="1:2" x14ac:dyDescent="0.25">
      <c r="A161">
        <v>157</v>
      </c>
      <c r="B161">
        <v>-73642.25</v>
      </c>
    </row>
    <row r="162" spans="1:2" x14ac:dyDescent="0.25">
      <c r="A162">
        <v>158</v>
      </c>
      <c r="B162">
        <v>-94889.132811999996</v>
      </c>
    </row>
    <row r="163" spans="1:2" x14ac:dyDescent="0.25">
      <c r="A163">
        <v>159</v>
      </c>
      <c r="B163">
        <v>-47976.800780999998</v>
      </c>
    </row>
    <row r="164" spans="1:2" x14ac:dyDescent="0.25">
      <c r="A164">
        <v>160</v>
      </c>
      <c r="B164">
        <v>-688404.75</v>
      </c>
    </row>
    <row r="165" spans="1:2" x14ac:dyDescent="0.25">
      <c r="A165">
        <v>161</v>
      </c>
      <c r="B165">
        <v>-429453.75</v>
      </c>
    </row>
    <row r="166" spans="1:2" x14ac:dyDescent="0.25">
      <c r="A166">
        <v>162</v>
      </c>
      <c r="B166">
        <v>313903.375</v>
      </c>
    </row>
    <row r="167" spans="1:2" x14ac:dyDescent="0.25">
      <c r="A167">
        <v>163</v>
      </c>
      <c r="B167">
        <v>-142357.3125</v>
      </c>
    </row>
    <row r="168" spans="1:2" x14ac:dyDescent="0.25">
      <c r="A168">
        <v>164</v>
      </c>
      <c r="B168">
        <v>-205650.390625</v>
      </c>
    </row>
    <row r="169" spans="1:2" x14ac:dyDescent="0.25">
      <c r="A169">
        <v>165</v>
      </c>
      <c r="B169">
        <v>-420454.9375</v>
      </c>
    </row>
    <row r="170" spans="1:2" x14ac:dyDescent="0.25">
      <c r="A170">
        <v>166</v>
      </c>
      <c r="B170">
        <v>-115208.601562</v>
      </c>
    </row>
    <row r="171" spans="1:2" x14ac:dyDescent="0.25">
      <c r="A171">
        <v>167</v>
      </c>
      <c r="B171">
        <v>200280.09375</v>
      </c>
    </row>
    <row r="172" spans="1:2" x14ac:dyDescent="0.25">
      <c r="A172">
        <v>168</v>
      </c>
      <c r="B172">
        <v>-275631.21875</v>
      </c>
    </row>
    <row r="173" spans="1:2" x14ac:dyDescent="0.25">
      <c r="A173">
        <v>169</v>
      </c>
      <c r="B173">
        <v>51907.859375</v>
      </c>
    </row>
    <row r="174" spans="1:2" x14ac:dyDescent="0.25">
      <c r="A174">
        <v>170</v>
      </c>
      <c r="B174">
        <v>160263.859375</v>
      </c>
    </row>
    <row r="175" spans="1:2" x14ac:dyDescent="0.25">
      <c r="A175">
        <v>171</v>
      </c>
      <c r="B175">
        <v>-287830.78125</v>
      </c>
    </row>
    <row r="176" spans="1:2" x14ac:dyDescent="0.25">
      <c r="A176">
        <v>172</v>
      </c>
      <c r="B176">
        <v>-160137.828125</v>
      </c>
    </row>
    <row r="177" spans="1:2" x14ac:dyDescent="0.25">
      <c r="A177">
        <v>173</v>
      </c>
      <c r="B177">
        <v>67968.609375</v>
      </c>
    </row>
    <row r="178" spans="1:2" x14ac:dyDescent="0.25">
      <c r="A178">
        <v>174</v>
      </c>
      <c r="B178">
        <v>-331445.96875</v>
      </c>
    </row>
    <row r="179" spans="1:2" x14ac:dyDescent="0.25">
      <c r="A179">
        <v>175</v>
      </c>
      <c r="B179">
        <v>-353961.71875</v>
      </c>
    </row>
    <row r="180" spans="1:2" x14ac:dyDescent="0.25">
      <c r="A180">
        <v>176</v>
      </c>
      <c r="B180">
        <v>-178412.109375</v>
      </c>
    </row>
    <row r="181" spans="1:2" x14ac:dyDescent="0.25">
      <c r="A181">
        <v>177</v>
      </c>
      <c r="B181">
        <v>-114631.335938</v>
      </c>
    </row>
    <row r="182" spans="1:2" x14ac:dyDescent="0.25">
      <c r="A182">
        <v>178</v>
      </c>
      <c r="B182">
        <v>-356735.03125</v>
      </c>
    </row>
    <row r="183" spans="1:2" x14ac:dyDescent="0.25">
      <c r="A183">
        <v>179</v>
      </c>
      <c r="B183">
        <v>-554978.125</v>
      </c>
    </row>
    <row r="184" spans="1:2" x14ac:dyDescent="0.25">
      <c r="A184">
        <v>180</v>
      </c>
      <c r="B184">
        <v>123366.429688</v>
      </c>
    </row>
    <row r="185" spans="1:2" x14ac:dyDescent="0.25">
      <c r="A185">
        <v>181</v>
      </c>
      <c r="B185">
        <v>-90514.054688000004</v>
      </c>
    </row>
    <row r="186" spans="1:2" x14ac:dyDescent="0.25">
      <c r="A186">
        <v>182</v>
      </c>
      <c r="B186">
        <v>-127118.320312</v>
      </c>
    </row>
    <row r="187" spans="1:2" x14ac:dyDescent="0.25">
      <c r="A187">
        <v>183</v>
      </c>
      <c r="B187">
        <v>-202867.125</v>
      </c>
    </row>
    <row r="188" spans="1:2" x14ac:dyDescent="0.25">
      <c r="A188">
        <v>184</v>
      </c>
      <c r="B188">
        <v>-410945.8125</v>
      </c>
    </row>
    <row r="189" spans="1:2" x14ac:dyDescent="0.25">
      <c r="A189">
        <v>185</v>
      </c>
      <c r="B189">
        <v>-81009.59375</v>
      </c>
    </row>
    <row r="190" spans="1:2" x14ac:dyDescent="0.25">
      <c r="A190">
        <v>186</v>
      </c>
      <c r="B190">
        <v>150492.875</v>
      </c>
    </row>
    <row r="191" spans="1:2" x14ac:dyDescent="0.25">
      <c r="A191">
        <v>187</v>
      </c>
      <c r="B191">
        <v>-186528.734375</v>
      </c>
    </row>
    <row r="192" spans="1:2" x14ac:dyDescent="0.25">
      <c r="A192">
        <v>188</v>
      </c>
      <c r="B192">
        <v>-569041.3125</v>
      </c>
    </row>
    <row r="193" spans="1:2" x14ac:dyDescent="0.25">
      <c r="A193">
        <v>189</v>
      </c>
      <c r="B193">
        <v>271248.59375</v>
      </c>
    </row>
    <row r="194" spans="1:2" x14ac:dyDescent="0.25">
      <c r="A194">
        <v>190</v>
      </c>
      <c r="B194">
        <v>-396456.1875</v>
      </c>
    </row>
    <row r="195" spans="1:2" x14ac:dyDescent="0.25">
      <c r="A195">
        <v>191</v>
      </c>
      <c r="B195">
        <v>371828.90625</v>
      </c>
    </row>
    <row r="196" spans="1:2" x14ac:dyDescent="0.25">
      <c r="A196">
        <v>192</v>
      </c>
      <c r="B196">
        <v>-135327.59375</v>
      </c>
    </row>
    <row r="197" spans="1:2" x14ac:dyDescent="0.25">
      <c r="A197">
        <v>193</v>
      </c>
      <c r="B197">
        <v>-50742.003905999998</v>
      </c>
    </row>
    <row r="198" spans="1:2" x14ac:dyDescent="0.25">
      <c r="A198">
        <v>194</v>
      </c>
      <c r="B198">
        <v>-350169.84375</v>
      </c>
    </row>
    <row r="199" spans="1:2" x14ac:dyDescent="0.25">
      <c r="A199">
        <v>195</v>
      </c>
      <c r="B199">
        <v>243118.21875</v>
      </c>
    </row>
    <row r="200" spans="1:2" x14ac:dyDescent="0.25">
      <c r="A200">
        <v>196</v>
      </c>
      <c r="B200">
        <v>351295.84375</v>
      </c>
    </row>
    <row r="201" spans="1:2" x14ac:dyDescent="0.25">
      <c r="A201">
        <v>197</v>
      </c>
      <c r="B201">
        <v>71651.9375</v>
      </c>
    </row>
    <row r="202" spans="1:2" x14ac:dyDescent="0.25">
      <c r="A202">
        <v>198</v>
      </c>
      <c r="B202">
        <v>363698.65625</v>
      </c>
    </row>
    <row r="203" spans="1:2" x14ac:dyDescent="0.25">
      <c r="A203">
        <v>199</v>
      </c>
      <c r="B203">
        <v>283542.5625</v>
      </c>
    </row>
    <row r="204" spans="1:2" x14ac:dyDescent="0.25">
      <c r="A204">
        <v>200</v>
      </c>
      <c r="B204">
        <v>-267688.125</v>
      </c>
    </row>
    <row r="205" spans="1:2" x14ac:dyDescent="0.25">
      <c r="A205">
        <v>201</v>
      </c>
      <c r="B205">
        <v>-439625.3125</v>
      </c>
    </row>
    <row r="206" spans="1:2" x14ac:dyDescent="0.25">
      <c r="A206">
        <v>202</v>
      </c>
      <c r="B206">
        <v>-230819.34375</v>
      </c>
    </row>
    <row r="207" spans="1:2" x14ac:dyDescent="0.25">
      <c r="A207">
        <v>203</v>
      </c>
      <c r="B207">
        <v>-148633.671875</v>
      </c>
    </row>
    <row r="208" spans="1:2" x14ac:dyDescent="0.25">
      <c r="A208">
        <v>204</v>
      </c>
      <c r="B208">
        <v>107842.492188</v>
      </c>
    </row>
    <row r="209" spans="1:2" x14ac:dyDescent="0.25">
      <c r="A209">
        <v>205</v>
      </c>
      <c r="B209">
        <v>-460471.34375</v>
      </c>
    </row>
    <row r="210" spans="1:2" x14ac:dyDescent="0.25">
      <c r="A210">
        <v>206</v>
      </c>
      <c r="B210">
        <v>203100.703125</v>
      </c>
    </row>
    <row r="211" spans="1:2" x14ac:dyDescent="0.25">
      <c r="A211">
        <v>207</v>
      </c>
      <c r="B211">
        <v>-57825.460937999997</v>
      </c>
    </row>
    <row r="212" spans="1:2" x14ac:dyDescent="0.25">
      <c r="A212">
        <v>208</v>
      </c>
      <c r="B212">
        <v>-155245.390625</v>
      </c>
    </row>
    <row r="213" spans="1:2" x14ac:dyDescent="0.25">
      <c r="A213">
        <v>209</v>
      </c>
      <c r="B213">
        <v>526816.625</v>
      </c>
    </row>
    <row r="214" spans="1:2" x14ac:dyDescent="0.25">
      <c r="A214">
        <v>210</v>
      </c>
      <c r="B214">
        <v>32477.603515999999</v>
      </c>
    </row>
    <row r="215" spans="1:2" x14ac:dyDescent="0.25">
      <c r="A215">
        <v>211</v>
      </c>
      <c r="B215">
        <v>-183689.21875</v>
      </c>
    </row>
    <row r="216" spans="1:2" x14ac:dyDescent="0.25">
      <c r="A216">
        <v>212</v>
      </c>
      <c r="B216">
        <v>-237439.28125</v>
      </c>
    </row>
    <row r="217" spans="1:2" x14ac:dyDescent="0.25">
      <c r="A217">
        <v>213</v>
      </c>
      <c r="B217">
        <v>-69830.859375</v>
      </c>
    </row>
    <row r="218" spans="1:2" x14ac:dyDescent="0.25">
      <c r="A218">
        <v>214</v>
      </c>
      <c r="B218">
        <v>242733.40625</v>
      </c>
    </row>
    <row r="219" spans="1:2" x14ac:dyDescent="0.25">
      <c r="A219">
        <v>215</v>
      </c>
      <c r="B219">
        <v>316468.75</v>
      </c>
    </row>
    <row r="220" spans="1:2" x14ac:dyDescent="0.25">
      <c r="A220">
        <v>216</v>
      </c>
      <c r="B220">
        <v>359725.59375</v>
      </c>
    </row>
    <row r="221" spans="1:2" x14ac:dyDescent="0.25">
      <c r="A221">
        <v>217</v>
      </c>
      <c r="B221">
        <v>-84960.835938000004</v>
      </c>
    </row>
    <row r="222" spans="1:2" x14ac:dyDescent="0.25">
      <c r="A222">
        <v>218</v>
      </c>
      <c r="B222">
        <v>-266714</v>
      </c>
    </row>
    <row r="223" spans="1:2" x14ac:dyDescent="0.25">
      <c r="A223">
        <v>219</v>
      </c>
      <c r="B223">
        <v>-386033.1875</v>
      </c>
    </row>
    <row r="224" spans="1:2" x14ac:dyDescent="0.25">
      <c r="A224">
        <v>220</v>
      </c>
      <c r="B224">
        <v>251008.015625</v>
      </c>
    </row>
    <row r="225" spans="1:2" x14ac:dyDescent="0.25">
      <c r="A225">
        <v>221</v>
      </c>
      <c r="B225">
        <v>-91547</v>
      </c>
    </row>
    <row r="226" spans="1:2" x14ac:dyDescent="0.25">
      <c r="A226">
        <v>222</v>
      </c>
      <c r="B226">
        <v>-542349.3125</v>
      </c>
    </row>
    <row r="227" spans="1:2" x14ac:dyDescent="0.25">
      <c r="A227">
        <v>223</v>
      </c>
      <c r="B227">
        <v>-78484.445311999996</v>
      </c>
    </row>
    <row r="228" spans="1:2" x14ac:dyDescent="0.25">
      <c r="A228">
        <v>224</v>
      </c>
      <c r="B228">
        <v>332593.84375</v>
      </c>
    </row>
    <row r="229" spans="1:2" x14ac:dyDescent="0.25">
      <c r="A229">
        <v>225</v>
      </c>
      <c r="B229">
        <v>196466.640625</v>
      </c>
    </row>
    <row r="230" spans="1:2" x14ac:dyDescent="0.25">
      <c r="A230">
        <v>226</v>
      </c>
      <c r="B230">
        <v>-44073.1875</v>
      </c>
    </row>
    <row r="231" spans="1:2" x14ac:dyDescent="0.25">
      <c r="A231">
        <v>227</v>
      </c>
      <c r="B231">
        <v>147080.84375</v>
      </c>
    </row>
    <row r="232" spans="1:2" x14ac:dyDescent="0.25">
      <c r="A232">
        <v>228</v>
      </c>
      <c r="B232">
        <v>-223579.015625</v>
      </c>
    </row>
    <row r="233" spans="1:2" x14ac:dyDescent="0.25">
      <c r="A233">
        <v>229</v>
      </c>
      <c r="B233">
        <v>-188404.640625</v>
      </c>
    </row>
    <row r="234" spans="1:2" x14ac:dyDescent="0.25">
      <c r="A234">
        <v>230</v>
      </c>
      <c r="B234">
        <v>521631.78125</v>
      </c>
    </row>
    <row r="235" spans="1:2" x14ac:dyDescent="0.25">
      <c r="A235">
        <v>231</v>
      </c>
      <c r="B235">
        <v>386624.09375</v>
      </c>
    </row>
    <row r="236" spans="1:2" x14ac:dyDescent="0.25">
      <c r="A236">
        <v>232</v>
      </c>
      <c r="B236">
        <v>396812.1875</v>
      </c>
    </row>
    <row r="237" spans="1:2" x14ac:dyDescent="0.25">
      <c r="A237">
        <v>233</v>
      </c>
      <c r="B237">
        <v>-218053.53125</v>
      </c>
    </row>
    <row r="238" spans="1:2" x14ac:dyDescent="0.25">
      <c r="A238">
        <v>234</v>
      </c>
      <c r="B238">
        <v>247857.859375</v>
      </c>
    </row>
    <row r="239" spans="1:2" x14ac:dyDescent="0.25">
      <c r="A239">
        <v>235</v>
      </c>
      <c r="B239">
        <v>-13162.361328000001</v>
      </c>
    </row>
    <row r="240" spans="1:2" x14ac:dyDescent="0.25">
      <c r="A240">
        <v>236</v>
      </c>
      <c r="B240">
        <v>345950.34375</v>
      </c>
    </row>
    <row r="241" spans="1:2" x14ac:dyDescent="0.25">
      <c r="A241">
        <v>237</v>
      </c>
      <c r="B241">
        <v>-33062.328125</v>
      </c>
    </row>
    <row r="242" spans="1:2" x14ac:dyDescent="0.25">
      <c r="A242">
        <v>238</v>
      </c>
      <c r="B242">
        <v>61286.023437999997</v>
      </c>
    </row>
    <row r="243" spans="1:2" x14ac:dyDescent="0.25">
      <c r="A243">
        <v>239</v>
      </c>
      <c r="B243">
        <v>294039.53125</v>
      </c>
    </row>
    <row r="244" spans="1:2" x14ac:dyDescent="0.25">
      <c r="A244">
        <v>240</v>
      </c>
      <c r="B244">
        <v>34182.746094000002</v>
      </c>
    </row>
    <row r="245" spans="1:2" x14ac:dyDescent="0.25">
      <c r="A245">
        <v>241</v>
      </c>
      <c r="B245">
        <v>-93804.40625</v>
      </c>
    </row>
    <row r="246" spans="1:2" x14ac:dyDescent="0.25">
      <c r="A246">
        <v>242</v>
      </c>
      <c r="B246">
        <v>17275.978515999999</v>
      </c>
    </row>
    <row r="247" spans="1:2" x14ac:dyDescent="0.25">
      <c r="A247">
        <v>243</v>
      </c>
      <c r="B247">
        <v>-258592.921875</v>
      </c>
    </row>
    <row r="248" spans="1:2" x14ac:dyDescent="0.25">
      <c r="A248">
        <v>244</v>
      </c>
      <c r="B248">
        <v>-59373.101562000003</v>
      </c>
    </row>
    <row r="249" spans="1:2" x14ac:dyDescent="0.25">
      <c r="A249">
        <v>245</v>
      </c>
      <c r="B249">
        <v>-185505.296875</v>
      </c>
    </row>
    <row r="250" spans="1:2" x14ac:dyDescent="0.25">
      <c r="A250">
        <v>246</v>
      </c>
      <c r="B250">
        <v>368714.75</v>
      </c>
    </row>
    <row r="251" spans="1:2" x14ac:dyDescent="0.25">
      <c r="A251">
        <v>247</v>
      </c>
      <c r="B251">
        <v>69745.015625</v>
      </c>
    </row>
    <row r="252" spans="1:2" x14ac:dyDescent="0.25">
      <c r="A252">
        <v>248</v>
      </c>
      <c r="B252">
        <v>265084.125</v>
      </c>
    </row>
    <row r="253" spans="1:2" x14ac:dyDescent="0.25">
      <c r="A253">
        <v>249</v>
      </c>
      <c r="B253">
        <v>369071.0625</v>
      </c>
    </row>
    <row r="254" spans="1:2" x14ac:dyDescent="0.25">
      <c r="A254">
        <v>250</v>
      </c>
      <c r="B254">
        <v>365712.53125</v>
      </c>
    </row>
    <row r="255" spans="1:2" x14ac:dyDescent="0.25">
      <c r="A255">
        <v>251</v>
      </c>
      <c r="B255">
        <v>350064.625</v>
      </c>
    </row>
    <row r="256" spans="1:2" x14ac:dyDescent="0.25">
      <c r="A256">
        <v>252</v>
      </c>
      <c r="B256">
        <v>-340667.28125</v>
      </c>
    </row>
    <row r="257" spans="1:2" x14ac:dyDescent="0.25">
      <c r="A257">
        <v>253</v>
      </c>
      <c r="B257">
        <v>56524.902344000002</v>
      </c>
    </row>
    <row r="258" spans="1:2" x14ac:dyDescent="0.25">
      <c r="A258">
        <v>254</v>
      </c>
      <c r="B258">
        <v>-391787.875</v>
      </c>
    </row>
    <row r="259" spans="1:2" x14ac:dyDescent="0.25">
      <c r="A259">
        <v>255</v>
      </c>
      <c r="B259">
        <v>271387.09375</v>
      </c>
    </row>
    <row r="260" spans="1:2" x14ac:dyDescent="0.25">
      <c r="A260">
        <v>256</v>
      </c>
      <c r="B260">
        <v>371150.28125</v>
      </c>
    </row>
    <row r="261" spans="1:2" x14ac:dyDescent="0.25">
      <c r="A261">
        <v>257</v>
      </c>
      <c r="B261">
        <v>-186456.921875</v>
      </c>
    </row>
    <row r="262" spans="1:2" x14ac:dyDescent="0.25">
      <c r="A262">
        <v>258</v>
      </c>
      <c r="B262">
        <v>-372329.5</v>
      </c>
    </row>
    <row r="263" spans="1:2" x14ac:dyDescent="0.25">
      <c r="A263">
        <v>259</v>
      </c>
      <c r="B263">
        <v>174043.484375</v>
      </c>
    </row>
    <row r="264" spans="1:2" x14ac:dyDescent="0.25">
      <c r="A264">
        <v>260</v>
      </c>
      <c r="B264">
        <v>571464.125</v>
      </c>
    </row>
    <row r="265" spans="1:2" x14ac:dyDescent="0.25">
      <c r="A265">
        <v>261</v>
      </c>
      <c r="B265">
        <v>-147123.765625</v>
      </c>
    </row>
    <row r="266" spans="1:2" x14ac:dyDescent="0.25">
      <c r="A266">
        <v>262</v>
      </c>
      <c r="B266">
        <v>-302044.9375</v>
      </c>
    </row>
    <row r="267" spans="1:2" x14ac:dyDescent="0.25">
      <c r="A267">
        <v>263</v>
      </c>
      <c r="B267">
        <v>69169.398438000004</v>
      </c>
    </row>
    <row r="268" spans="1:2" x14ac:dyDescent="0.25">
      <c r="A268">
        <v>264</v>
      </c>
      <c r="B268">
        <v>491871.84375</v>
      </c>
    </row>
    <row r="269" spans="1:2" x14ac:dyDescent="0.25">
      <c r="A269">
        <v>265</v>
      </c>
      <c r="B269">
        <v>47313.5</v>
      </c>
    </row>
    <row r="270" spans="1:2" x14ac:dyDescent="0.25">
      <c r="A270">
        <v>266</v>
      </c>
      <c r="B270">
        <v>-124262.992188</v>
      </c>
    </row>
    <row r="271" spans="1:2" x14ac:dyDescent="0.25">
      <c r="A271">
        <v>267</v>
      </c>
      <c r="B271">
        <v>-110368.375</v>
      </c>
    </row>
    <row r="272" spans="1:2" x14ac:dyDescent="0.25">
      <c r="A272">
        <v>268</v>
      </c>
      <c r="B272">
        <v>263663.65625</v>
      </c>
    </row>
    <row r="273" spans="1:2" x14ac:dyDescent="0.25">
      <c r="A273">
        <v>269</v>
      </c>
      <c r="B273">
        <v>319630.90625</v>
      </c>
    </row>
    <row r="274" spans="1:2" x14ac:dyDescent="0.25">
      <c r="A274">
        <v>270</v>
      </c>
      <c r="B274">
        <v>-289039.28125</v>
      </c>
    </row>
    <row r="275" spans="1:2" x14ac:dyDescent="0.25">
      <c r="A275">
        <v>271</v>
      </c>
      <c r="B275">
        <v>94786.6875</v>
      </c>
    </row>
    <row r="276" spans="1:2" x14ac:dyDescent="0.25">
      <c r="A276">
        <v>272</v>
      </c>
      <c r="B276">
        <v>-344648.96875</v>
      </c>
    </row>
    <row r="277" spans="1:2" x14ac:dyDescent="0.25">
      <c r="A277">
        <v>273</v>
      </c>
      <c r="B277">
        <v>-177450.703125</v>
      </c>
    </row>
    <row r="278" spans="1:2" x14ac:dyDescent="0.25">
      <c r="A278">
        <v>274</v>
      </c>
      <c r="B278">
        <v>332805.03125</v>
      </c>
    </row>
    <row r="279" spans="1:2" x14ac:dyDescent="0.25">
      <c r="A279">
        <v>275</v>
      </c>
      <c r="B279">
        <v>205550.984375</v>
      </c>
    </row>
    <row r="280" spans="1:2" x14ac:dyDescent="0.25">
      <c r="A280">
        <v>276</v>
      </c>
      <c r="B280">
        <v>181329.21875</v>
      </c>
    </row>
    <row r="281" spans="1:2" x14ac:dyDescent="0.25">
      <c r="A281">
        <v>277</v>
      </c>
      <c r="B281">
        <v>304741.9375</v>
      </c>
    </row>
    <row r="282" spans="1:2" x14ac:dyDescent="0.25">
      <c r="A282">
        <v>278</v>
      </c>
      <c r="B282">
        <v>-107984.570312</v>
      </c>
    </row>
    <row r="283" spans="1:2" x14ac:dyDescent="0.25">
      <c r="A283">
        <v>279</v>
      </c>
      <c r="B283">
        <v>220034.078125</v>
      </c>
    </row>
    <row r="284" spans="1:2" x14ac:dyDescent="0.25">
      <c r="A284">
        <v>280</v>
      </c>
      <c r="B284">
        <v>397320.96875</v>
      </c>
    </row>
    <row r="285" spans="1:2" x14ac:dyDescent="0.25">
      <c r="A285">
        <v>281</v>
      </c>
      <c r="B285">
        <v>-349685.53125</v>
      </c>
    </row>
    <row r="286" spans="1:2" x14ac:dyDescent="0.25">
      <c r="A286">
        <v>282</v>
      </c>
      <c r="B286">
        <v>26707.587890999999</v>
      </c>
    </row>
    <row r="287" spans="1:2" x14ac:dyDescent="0.25">
      <c r="A287">
        <v>283</v>
      </c>
      <c r="B287">
        <v>206598.578125</v>
      </c>
    </row>
    <row r="288" spans="1:2" x14ac:dyDescent="0.25">
      <c r="A288">
        <v>284</v>
      </c>
      <c r="B288">
        <v>-321777.40625</v>
      </c>
    </row>
    <row r="289" spans="1:2" x14ac:dyDescent="0.25">
      <c r="A289">
        <v>285</v>
      </c>
      <c r="B289">
        <v>7684.4570309999999</v>
      </c>
    </row>
    <row r="290" spans="1:2" x14ac:dyDescent="0.25">
      <c r="A290">
        <v>286</v>
      </c>
      <c r="B290">
        <v>210851.40625</v>
      </c>
    </row>
    <row r="291" spans="1:2" x14ac:dyDescent="0.25">
      <c r="A291">
        <v>287</v>
      </c>
      <c r="B291">
        <v>-143737.953125</v>
      </c>
    </row>
    <row r="292" spans="1:2" x14ac:dyDescent="0.25">
      <c r="A292">
        <v>288</v>
      </c>
      <c r="B292">
        <v>249344.765625</v>
      </c>
    </row>
    <row r="293" spans="1:2" x14ac:dyDescent="0.25">
      <c r="A293">
        <v>289</v>
      </c>
      <c r="B293">
        <v>286248.34375</v>
      </c>
    </row>
    <row r="294" spans="1:2" x14ac:dyDescent="0.25">
      <c r="A294">
        <v>290</v>
      </c>
      <c r="B294">
        <v>-218061.421875</v>
      </c>
    </row>
    <row r="295" spans="1:2" x14ac:dyDescent="0.25">
      <c r="A295">
        <v>291</v>
      </c>
      <c r="B295">
        <v>334015.28125</v>
      </c>
    </row>
    <row r="296" spans="1:2" x14ac:dyDescent="0.25">
      <c r="A296">
        <v>292</v>
      </c>
      <c r="B296">
        <v>647923.125</v>
      </c>
    </row>
    <row r="297" spans="1:2" x14ac:dyDescent="0.25">
      <c r="A297">
        <v>293</v>
      </c>
      <c r="B297">
        <v>645018.4375</v>
      </c>
    </row>
    <row r="298" spans="1:2" x14ac:dyDescent="0.25">
      <c r="A298">
        <v>294</v>
      </c>
      <c r="B298">
        <v>486265.46875</v>
      </c>
    </row>
    <row r="299" spans="1:2" x14ac:dyDescent="0.25">
      <c r="A299">
        <v>295</v>
      </c>
      <c r="B299">
        <v>202531.5</v>
      </c>
    </row>
    <row r="300" spans="1:2" x14ac:dyDescent="0.25">
      <c r="A300">
        <v>296</v>
      </c>
      <c r="B300">
        <v>138728.078125</v>
      </c>
    </row>
    <row r="301" spans="1:2" x14ac:dyDescent="0.25">
      <c r="A301">
        <v>297</v>
      </c>
      <c r="B301">
        <v>-244752.390625</v>
      </c>
    </row>
    <row r="302" spans="1:2" x14ac:dyDescent="0.25">
      <c r="A302">
        <v>298</v>
      </c>
      <c r="B302">
        <v>214008.265625</v>
      </c>
    </row>
    <row r="303" spans="1:2" x14ac:dyDescent="0.25">
      <c r="A303">
        <v>299</v>
      </c>
      <c r="B303">
        <v>53048.960937999997</v>
      </c>
    </row>
    <row r="304" spans="1:2" x14ac:dyDescent="0.25">
      <c r="A304">
        <v>300</v>
      </c>
      <c r="B304">
        <v>230110.15625</v>
      </c>
    </row>
    <row r="305" spans="1:2" x14ac:dyDescent="0.25">
      <c r="A305">
        <v>301</v>
      </c>
      <c r="B305">
        <v>172140.015625</v>
      </c>
    </row>
    <row r="306" spans="1:2" x14ac:dyDescent="0.25">
      <c r="A306">
        <v>302</v>
      </c>
      <c r="B306">
        <v>-326158.78125</v>
      </c>
    </row>
    <row r="307" spans="1:2" x14ac:dyDescent="0.25">
      <c r="A307">
        <v>303</v>
      </c>
      <c r="B307">
        <v>70767.414061999996</v>
      </c>
    </row>
    <row r="308" spans="1:2" x14ac:dyDescent="0.25">
      <c r="A308">
        <v>304</v>
      </c>
      <c r="B308">
        <v>12160.802734000001</v>
      </c>
    </row>
    <row r="309" spans="1:2" x14ac:dyDescent="0.25">
      <c r="A309">
        <v>305</v>
      </c>
      <c r="B309">
        <v>112088.90625</v>
      </c>
    </row>
    <row r="310" spans="1:2" x14ac:dyDescent="0.25">
      <c r="A310">
        <v>306</v>
      </c>
      <c r="B310">
        <v>-232761.265625</v>
      </c>
    </row>
    <row r="311" spans="1:2" x14ac:dyDescent="0.25">
      <c r="A311">
        <v>307</v>
      </c>
      <c r="B311">
        <v>211188.640625</v>
      </c>
    </row>
    <row r="312" spans="1:2" x14ac:dyDescent="0.25">
      <c r="A312">
        <v>308</v>
      </c>
      <c r="B312">
        <v>60166.34375</v>
      </c>
    </row>
    <row r="313" spans="1:2" x14ac:dyDescent="0.25">
      <c r="A313">
        <v>309</v>
      </c>
      <c r="B313">
        <v>195569.078125</v>
      </c>
    </row>
    <row r="314" spans="1:2" x14ac:dyDescent="0.25">
      <c r="A314">
        <v>310</v>
      </c>
      <c r="B314">
        <v>-165645.59375</v>
      </c>
    </row>
    <row r="315" spans="1:2" x14ac:dyDescent="0.25">
      <c r="A315">
        <v>311</v>
      </c>
      <c r="B315">
        <v>81806.789061999996</v>
      </c>
    </row>
    <row r="316" spans="1:2" x14ac:dyDescent="0.25">
      <c r="A316">
        <v>312</v>
      </c>
      <c r="B316">
        <v>-50063.78125</v>
      </c>
    </row>
    <row r="317" spans="1:2" x14ac:dyDescent="0.25">
      <c r="A317">
        <v>313</v>
      </c>
      <c r="B317">
        <v>100167.742188</v>
      </c>
    </row>
    <row r="318" spans="1:2" x14ac:dyDescent="0.25">
      <c r="A318">
        <v>314</v>
      </c>
      <c r="B318">
        <v>-60407.496094000002</v>
      </c>
    </row>
    <row r="319" spans="1:2" x14ac:dyDescent="0.25">
      <c r="A319">
        <v>315</v>
      </c>
      <c r="B319">
        <v>-1162.846436</v>
      </c>
    </row>
    <row r="320" spans="1:2" x14ac:dyDescent="0.25">
      <c r="A320">
        <v>316</v>
      </c>
      <c r="B320">
        <v>-309628.9375</v>
      </c>
    </row>
    <row r="321" spans="1:2" x14ac:dyDescent="0.25">
      <c r="A321">
        <v>317</v>
      </c>
      <c r="B321">
        <v>-281113.96875</v>
      </c>
    </row>
    <row r="322" spans="1:2" x14ac:dyDescent="0.25">
      <c r="A322">
        <v>318</v>
      </c>
      <c r="B322">
        <v>-505504.84375</v>
      </c>
    </row>
    <row r="323" spans="1:2" x14ac:dyDescent="0.25">
      <c r="A323">
        <v>319</v>
      </c>
      <c r="B323">
        <v>-245650.796875</v>
      </c>
    </row>
    <row r="324" spans="1:2" x14ac:dyDescent="0.25">
      <c r="A324">
        <v>320</v>
      </c>
      <c r="B324">
        <v>278359.65625</v>
      </c>
    </row>
    <row r="325" spans="1:2" x14ac:dyDescent="0.25">
      <c r="A325">
        <v>321</v>
      </c>
      <c r="B325">
        <v>558289.5625</v>
      </c>
    </row>
    <row r="326" spans="1:2" x14ac:dyDescent="0.25">
      <c r="A326">
        <v>322</v>
      </c>
      <c r="B326">
        <v>167133.734375</v>
      </c>
    </row>
    <row r="327" spans="1:2" x14ac:dyDescent="0.25">
      <c r="A327">
        <v>323</v>
      </c>
      <c r="B327">
        <v>-40301.609375</v>
      </c>
    </row>
    <row r="328" spans="1:2" x14ac:dyDescent="0.25">
      <c r="A328">
        <v>324</v>
      </c>
      <c r="B328">
        <v>-87730.976561999996</v>
      </c>
    </row>
    <row r="329" spans="1:2" x14ac:dyDescent="0.25">
      <c r="A329">
        <v>325</v>
      </c>
      <c r="B329">
        <v>27324.580077999999</v>
      </c>
    </row>
    <row r="330" spans="1:2" x14ac:dyDescent="0.25">
      <c r="A330">
        <v>326</v>
      </c>
      <c r="B330">
        <v>-320051.65625</v>
      </c>
    </row>
    <row r="331" spans="1:2" x14ac:dyDescent="0.25">
      <c r="A331">
        <v>327</v>
      </c>
      <c r="B331">
        <v>-238917.359375</v>
      </c>
    </row>
    <row r="332" spans="1:2" x14ac:dyDescent="0.25">
      <c r="A332">
        <v>328</v>
      </c>
      <c r="B332">
        <v>195539.875</v>
      </c>
    </row>
    <row r="333" spans="1:2" x14ac:dyDescent="0.25">
      <c r="A333">
        <v>329</v>
      </c>
      <c r="B333">
        <v>245455.296875</v>
      </c>
    </row>
    <row r="334" spans="1:2" x14ac:dyDescent="0.25">
      <c r="A334">
        <v>330</v>
      </c>
      <c r="B334">
        <v>228655.265625</v>
      </c>
    </row>
    <row r="335" spans="1:2" x14ac:dyDescent="0.25">
      <c r="A335">
        <v>331</v>
      </c>
      <c r="B335">
        <v>-296330.46875</v>
      </c>
    </row>
    <row r="336" spans="1:2" x14ac:dyDescent="0.25">
      <c r="A336">
        <v>332</v>
      </c>
      <c r="B336">
        <v>8819.1445309999999</v>
      </c>
    </row>
    <row r="337" spans="1:2" x14ac:dyDescent="0.25">
      <c r="A337">
        <v>333</v>
      </c>
      <c r="B337">
        <v>-92295.054688000004</v>
      </c>
    </row>
    <row r="338" spans="1:2" x14ac:dyDescent="0.25">
      <c r="A338">
        <v>334</v>
      </c>
      <c r="B338">
        <v>-155951</v>
      </c>
    </row>
    <row r="339" spans="1:2" x14ac:dyDescent="0.25">
      <c r="A339">
        <v>335</v>
      </c>
      <c r="B339">
        <v>-322549.8125</v>
      </c>
    </row>
    <row r="340" spans="1:2" x14ac:dyDescent="0.25">
      <c r="A340">
        <v>336</v>
      </c>
      <c r="B340">
        <v>470806.84375</v>
      </c>
    </row>
    <row r="341" spans="1:2" x14ac:dyDescent="0.25">
      <c r="A341">
        <v>337</v>
      </c>
      <c r="B341">
        <v>87597.21875</v>
      </c>
    </row>
    <row r="342" spans="1:2" x14ac:dyDescent="0.25">
      <c r="A342">
        <v>338</v>
      </c>
      <c r="B342">
        <v>-241351.125</v>
      </c>
    </row>
    <row r="343" spans="1:2" x14ac:dyDescent="0.25">
      <c r="A343">
        <v>339</v>
      </c>
      <c r="B343">
        <v>152898.03125</v>
      </c>
    </row>
    <row r="344" spans="1:2" x14ac:dyDescent="0.25">
      <c r="A344">
        <v>340</v>
      </c>
      <c r="B344">
        <v>-147995.109375</v>
      </c>
    </row>
    <row r="345" spans="1:2" x14ac:dyDescent="0.25">
      <c r="A345">
        <v>341</v>
      </c>
      <c r="B345">
        <v>-299622.5625</v>
      </c>
    </row>
    <row r="346" spans="1:2" x14ac:dyDescent="0.25">
      <c r="A346">
        <v>342</v>
      </c>
      <c r="B346">
        <v>-69449.375</v>
      </c>
    </row>
    <row r="347" spans="1:2" x14ac:dyDescent="0.25">
      <c r="A347">
        <v>343</v>
      </c>
      <c r="B347">
        <v>243527.59375</v>
      </c>
    </row>
    <row r="348" spans="1:2" x14ac:dyDescent="0.25">
      <c r="A348">
        <v>344</v>
      </c>
      <c r="B348">
        <v>75218.820311999996</v>
      </c>
    </row>
    <row r="349" spans="1:2" x14ac:dyDescent="0.25">
      <c r="A349">
        <v>345</v>
      </c>
      <c r="B349">
        <v>186768.109375</v>
      </c>
    </row>
    <row r="350" spans="1:2" x14ac:dyDescent="0.25">
      <c r="A350">
        <v>346</v>
      </c>
      <c r="B350">
        <v>165654.484375</v>
      </c>
    </row>
    <row r="351" spans="1:2" x14ac:dyDescent="0.25">
      <c r="A351">
        <v>347</v>
      </c>
      <c r="B351">
        <v>-36362.308594000002</v>
      </c>
    </row>
    <row r="352" spans="1:2" x14ac:dyDescent="0.25">
      <c r="A352">
        <v>348</v>
      </c>
      <c r="B352">
        <v>-132688.34375</v>
      </c>
    </row>
    <row r="353" spans="1:2" x14ac:dyDescent="0.25">
      <c r="A353">
        <v>349</v>
      </c>
      <c r="B353">
        <v>-131750.65625</v>
      </c>
    </row>
    <row r="354" spans="1:2" x14ac:dyDescent="0.25">
      <c r="A354">
        <v>350</v>
      </c>
      <c r="B354">
        <v>356200.59375</v>
      </c>
    </row>
    <row r="355" spans="1:2" x14ac:dyDescent="0.25">
      <c r="A355">
        <v>351</v>
      </c>
      <c r="B355">
        <v>-220162.015625</v>
      </c>
    </row>
    <row r="356" spans="1:2" x14ac:dyDescent="0.25">
      <c r="A356">
        <v>352</v>
      </c>
      <c r="B356">
        <v>185524.328125</v>
      </c>
    </row>
    <row r="357" spans="1:2" x14ac:dyDescent="0.25">
      <c r="A357">
        <v>353</v>
      </c>
      <c r="B357">
        <v>224044.578125</v>
      </c>
    </row>
    <row r="358" spans="1:2" x14ac:dyDescent="0.25">
      <c r="A358">
        <v>354</v>
      </c>
      <c r="B358">
        <v>3610.2375489999999</v>
      </c>
    </row>
    <row r="359" spans="1:2" x14ac:dyDescent="0.25">
      <c r="A359">
        <v>355</v>
      </c>
      <c r="B359">
        <v>474624.21875</v>
      </c>
    </row>
    <row r="360" spans="1:2" x14ac:dyDescent="0.25">
      <c r="A360">
        <v>356</v>
      </c>
      <c r="B360">
        <v>-342052.15625</v>
      </c>
    </row>
    <row r="361" spans="1:2" x14ac:dyDescent="0.25">
      <c r="A361">
        <v>357</v>
      </c>
      <c r="B361">
        <v>-137083.96875</v>
      </c>
    </row>
    <row r="362" spans="1:2" x14ac:dyDescent="0.25">
      <c r="A362">
        <v>358</v>
      </c>
      <c r="B362">
        <v>-6223.7934569999998</v>
      </c>
    </row>
    <row r="363" spans="1:2" x14ac:dyDescent="0.25">
      <c r="A363">
        <v>359</v>
      </c>
      <c r="B363">
        <v>376486.25</v>
      </c>
    </row>
    <row r="364" spans="1:2" x14ac:dyDescent="0.25">
      <c r="A364">
        <v>360</v>
      </c>
      <c r="B364">
        <v>-430506.40625</v>
      </c>
    </row>
    <row r="365" spans="1:2" x14ac:dyDescent="0.25">
      <c r="A365">
        <v>361</v>
      </c>
      <c r="B365">
        <v>-284501.46875</v>
      </c>
    </row>
    <row r="366" spans="1:2" x14ac:dyDescent="0.25">
      <c r="A366">
        <v>362</v>
      </c>
      <c r="B366">
        <v>298130.59375</v>
      </c>
    </row>
    <row r="367" spans="1:2" x14ac:dyDescent="0.25">
      <c r="A367">
        <v>363</v>
      </c>
      <c r="B367">
        <v>54972.269530999998</v>
      </c>
    </row>
    <row r="368" spans="1:2" x14ac:dyDescent="0.25">
      <c r="A368">
        <v>364</v>
      </c>
      <c r="B368">
        <v>-559476.375</v>
      </c>
    </row>
    <row r="369" spans="1:2" x14ac:dyDescent="0.25">
      <c r="A369">
        <v>365</v>
      </c>
      <c r="B369">
        <v>-160911.03125</v>
      </c>
    </row>
    <row r="370" spans="1:2" x14ac:dyDescent="0.25">
      <c r="A370">
        <v>366</v>
      </c>
      <c r="B370">
        <v>-506403.75</v>
      </c>
    </row>
    <row r="371" spans="1:2" x14ac:dyDescent="0.25">
      <c r="A371">
        <v>367</v>
      </c>
      <c r="B371">
        <v>-242674.484375</v>
      </c>
    </row>
    <row r="372" spans="1:2" x14ac:dyDescent="0.25">
      <c r="A372">
        <v>368</v>
      </c>
      <c r="B372">
        <v>-219072.3125</v>
      </c>
    </row>
    <row r="373" spans="1:2" x14ac:dyDescent="0.25">
      <c r="A373">
        <v>369</v>
      </c>
      <c r="B373">
        <v>334594.78125</v>
      </c>
    </row>
    <row r="374" spans="1:2" x14ac:dyDescent="0.25">
      <c r="A374">
        <v>370</v>
      </c>
      <c r="B374">
        <v>-119469.15625</v>
      </c>
    </row>
    <row r="375" spans="1:2" x14ac:dyDescent="0.25">
      <c r="A375">
        <v>371</v>
      </c>
      <c r="B375">
        <v>-237392.5</v>
      </c>
    </row>
    <row r="376" spans="1:2" x14ac:dyDescent="0.25">
      <c r="A376">
        <v>372</v>
      </c>
      <c r="B376">
        <v>-122500.398438</v>
      </c>
    </row>
    <row r="377" spans="1:2" x14ac:dyDescent="0.25">
      <c r="A377">
        <v>373</v>
      </c>
      <c r="B377">
        <v>-331029.09375</v>
      </c>
    </row>
    <row r="378" spans="1:2" x14ac:dyDescent="0.25">
      <c r="A378">
        <v>374</v>
      </c>
      <c r="B378">
        <v>-12432.482421999999</v>
      </c>
    </row>
    <row r="379" spans="1:2" x14ac:dyDescent="0.25">
      <c r="A379">
        <v>375</v>
      </c>
      <c r="B379">
        <v>89532.976561999996</v>
      </c>
    </row>
    <row r="380" spans="1:2" x14ac:dyDescent="0.25">
      <c r="A380">
        <v>376</v>
      </c>
      <c r="B380">
        <v>-625539</v>
      </c>
    </row>
    <row r="381" spans="1:2" x14ac:dyDescent="0.25">
      <c r="A381">
        <v>377</v>
      </c>
      <c r="B381">
        <v>-295520.53125</v>
      </c>
    </row>
    <row r="382" spans="1:2" x14ac:dyDescent="0.25">
      <c r="A382">
        <v>378</v>
      </c>
      <c r="B382">
        <v>13423.317383</v>
      </c>
    </row>
    <row r="383" spans="1:2" x14ac:dyDescent="0.25">
      <c r="A383">
        <v>379</v>
      </c>
      <c r="B383">
        <v>357531.6875</v>
      </c>
    </row>
    <row r="384" spans="1:2" x14ac:dyDescent="0.25">
      <c r="A384">
        <v>380</v>
      </c>
      <c r="B384">
        <v>299844.15625</v>
      </c>
    </row>
    <row r="385" spans="1:2" x14ac:dyDescent="0.25">
      <c r="A385">
        <v>381</v>
      </c>
      <c r="B385">
        <v>-141129.734375</v>
      </c>
    </row>
    <row r="386" spans="1:2" x14ac:dyDescent="0.25">
      <c r="A386">
        <v>382</v>
      </c>
      <c r="B386">
        <v>-236198.640625</v>
      </c>
    </row>
    <row r="387" spans="1:2" x14ac:dyDescent="0.25">
      <c r="A387">
        <v>383</v>
      </c>
      <c r="B387">
        <v>441821.25</v>
      </c>
    </row>
    <row r="388" spans="1:2" x14ac:dyDescent="0.25">
      <c r="A388">
        <v>384</v>
      </c>
      <c r="B388">
        <v>363400.96875</v>
      </c>
    </row>
    <row r="389" spans="1:2" x14ac:dyDescent="0.25">
      <c r="A389">
        <v>385</v>
      </c>
      <c r="B389">
        <v>-421367.375</v>
      </c>
    </row>
    <row r="390" spans="1:2" x14ac:dyDescent="0.25">
      <c r="A390">
        <v>386</v>
      </c>
      <c r="B390">
        <v>439290.65625</v>
      </c>
    </row>
    <row r="391" spans="1:2" x14ac:dyDescent="0.25">
      <c r="A391">
        <v>387</v>
      </c>
      <c r="B391">
        <v>-50523.8125</v>
      </c>
    </row>
    <row r="392" spans="1:2" x14ac:dyDescent="0.25">
      <c r="A392">
        <v>388</v>
      </c>
      <c r="B392">
        <v>-125530.203125</v>
      </c>
    </row>
    <row r="393" spans="1:2" x14ac:dyDescent="0.25">
      <c r="A393">
        <v>389</v>
      </c>
      <c r="B393">
        <v>-1031.0791019999999</v>
      </c>
    </row>
    <row r="394" spans="1:2" x14ac:dyDescent="0.25">
      <c r="A394">
        <v>390</v>
      </c>
      <c r="B394">
        <v>210766.09375</v>
      </c>
    </row>
    <row r="395" spans="1:2" x14ac:dyDescent="0.25">
      <c r="A395">
        <v>391</v>
      </c>
      <c r="B395">
        <v>-237062.984375</v>
      </c>
    </row>
    <row r="396" spans="1:2" x14ac:dyDescent="0.25">
      <c r="A396">
        <v>392</v>
      </c>
      <c r="B396">
        <v>405794.25</v>
      </c>
    </row>
    <row r="397" spans="1:2" x14ac:dyDescent="0.25">
      <c r="A397">
        <v>393</v>
      </c>
      <c r="B397">
        <v>-431022.40625</v>
      </c>
    </row>
    <row r="398" spans="1:2" x14ac:dyDescent="0.25">
      <c r="A398">
        <v>394</v>
      </c>
      <c r="B398">
        <v>84175.625</v>
      </c>
    </row>
    <row r="399" spans="1:2" x14ac:dyDescent="0.25">
      <c r="A399">
        <v>395</v>
      </c>
      <c r="B399">
        <v>364886.59375</v>
      </c>
    </row>
    <row r="400" spans="1:2" x14ac:dyDescent="0.25">
      <c r="A400">
        <v>396</v>
      </c>
      <c r="B400">
        <v>254438.15625</v>
      </c>
    </row>
    <row r="401" spans="1:2" x14ac:dyDescent="0.25">
      <c r="A401">
        <v>397</v>
      </c>
      <c r="B401">
        <v>362153.90625</v>
      </c>
    </row>
    <row r="402" spans="1:2" x14ac:dyDescent="0.25">
      <c r="A402">
        <v>398</v>
      </c>
      <c r="B402">
        <v>-143192.625</v>
      </c>
    </row>
    <row r="403" spans="1:2" x14ac:dyDescent="0.25">
      <c r="A403">
        <v>399</v>
      </c>
      <c r="B403">
        <v>-208693.59375</v>
      </c>
    </row>
    <row r="404" spans="1:2" x14ac:dyDescent="0.25">
      <c r="A404">
        <v>400</v>
      </c>
      <c r="B404">
        <v>-60535.277344000002</v>
      </c>
    </row>
    <row r="405" spans="1:2" x14ac:dyDescent="0.25">
      <c r="A405">
        <v>401</v>
      </c>
      <c r="B405">
        <v>166809.765625</v>
      </c>
    </row>
    <row r="406" spans="1:2" x14ac:dyDescent="0.25">
      <c r="A406">
        <v>402</v>
      </c>
      <c r="B406">
        <v>265046.375</v>
      </c>
    </row>
    <row r="407" spans="1:2" x14ac:dyDescent="0.25">
      <c r="A407">
        <v>403</v>
      </c>
      <c r="B407">
        <v>105246.96875</v>
      </c>
    </row>
    <row r="408" spans="1:2" x14ac:dyDescent="0.25">
      <c r="A408">
        <v>404</v>
      </c>
      <c r="B408">
        <v>-241037.578125</v>
      </c>
    </row>
    <row r="409" spans="1:2" x14ac:dyDescent="0.25">
      <c r="A409">
        <v>405</v>
      </c>
      <c r="B409">
        <v>-399015.15625</v>
      </c>
    </row>
    <row r="410" spans="1:2" x14ac:dyDescent="0.25">
      <c r="A410">
        <v>406</v>
      </c>
      <c r="B410">
        <v>-257223.21875</v>
      </c>
    </row>
    <row r="411" spans="1:2" x14ac:dyDescent="0.25">
      <c r="A411">
        <v>407</v>
      </c>
      <c r="B411">
        <v>-440309.6875</v>
      </c>
    </row>
    <row r="412" spans="1:2" x14ac:dyDescent="0.25">
      <c r="A412">
        <v>408</v>
      </c>
      <c r="B412">
        <v>-326350.5</v>
      </c>
    </row>
    <row r="413" spans="1:2" x14ac:dyDescent="0.25">
      <c r="A413">
        <v>409</v>
      </c>
      <c r="B413">
        <v>-254639.765625</v>
      </c>
    </row>
    <row r="414" spans="1:2" x14ac:dyDescent="0.25">
      <c r="A414">
        <v>410</v>
      </c>
      <c r="B414">
        <v>137186.390625</v>
      </c>
    </row>
    <row r="415" spans="1:2" x14ac:dyDescent="0.25">
      <c r="A415">
        <v>411</v>
      </c>
      <c r="B415">
        <v>-599772.6875</v>
      </c>
    </row>
    <row r="416" spans="1:2" x14ac:dyDescent="0.25">
      <c r="A416">
        <v>412</v>
      </c>
      <c r="B416">
        <v>-191400.609375</v>
      </c>
    </row>
    <row r="417" spans="1:2" x14ac:dyDescent="0.25">
      <c r="A417">
        <v>413</v>
      </c>
      <c r="B417">
        <v>326045.84375</v>
      </c>
    </row>
    <row r="418" spans="1:2" x14ac:dyDescent="0.25">
      <c r="A418">
        <v>414</v>
      </c>
      <c r="B418">
        <v>-68000.726561999996</v>
      </c>
    </row>
    <row r="419" spans="1:2" x14ac:dyDescent="0.25">
      <c r="A419">
        <v>415</v>
      </c>
      <c r="B419">
        <v>-451782.09375</v>
      </c>
    </row>
    <row r="420" spans="1:2" x14ac:dyDescent="0.25">
      <c r="A420">
        <v>416</v>
      </c>
      <c r="B420">
        <v>-130828.476562</v>
      </c>
    </row>
    <row r="421" spans="1:2" x14ac:dyDescent="0.25">
      <c r="A421">
        <v>417</v>
      </c>
      <c r="B421">
        <v>172945.40625</v>
      </c>
    </row>
    <row r="422" spans="1:2" x14ac:dyDescent="0.25">
      <c r="A422">
        <v>418</v>
      </c>
      <c r="B422">
        <v>-10690.675781</v>
      </c>
    </row>
    <row r="423" spans="1:2" x14ac:dyDescent="0.25">
      <c r="A423">
        <v>419</v>
      </c>
      <c r="B423">
        <v>-234844.515625</v>
      </c>
    </row>
    <row r="424" spans="1:2" x14ac:dyDescent="0.25">
      <c r="A424">
        <v>420</v>
      </c>
      <c r="B424">
        <v>-188884.8125</v>
      </c>
    </row>
    <row r="425" spans="1:2" x14ac:dyDescent="0.25">
      <c r="A425">
        <v>421</v>
      </c>
      <c r="B425">
        <v>270242.6875</v>
      </c>
    </row>
    <row r="426" spans="1:2" x14ac:dyDescent="0.25">
      <c r="A426">
        <v>422</v>
      </c>
      <c r="B426">
        <v>-286358.9375</v>
      </c>
    </row>
    <row r="427" spans="1:2" x14ac:dyDescent="0.25">
      <c r="A427">
        <v>423</v>
      </c>
      <c r="B427">
        <v>-511150.9375</v>
      </c>
    </row>
    <row r="428" spans="1:2" x14ac:dyDescent="0.25">
      <c r="A428">
        <v>424</v>
      </c>
      <c r="B428">
        <v>287612.4375</v>
      </c>
    </row>
    <row r="429" spans="1:2" x14ac:dyDescent="0.25">
      <c r="A429">
        <v>425</v>
      </c>
      <c r="B429">
        <v>-127187.40625</v>
      </c>
    </row>
    <row r="430" spans="1:2" x14ac:dyDescent="0.25">
      <c r="A430">
        <v>426</v>
      </c>
      <c r="B430">
        <v>-104375.859375</v>
      </c>
    </row>
    <row r="431" spans="1:2" x14ac:dyDescent="0.25">
      <c r="A431">
        <v>427</v>
      </c>
      <c r="B431">
        <v>-175753.15625</v>
      </c>
    </row>
    <row r="432" spans="1:2" x14ac:dyDescent="0.25">
      <c r="A432">
        <v>428</v>
      </c>
      <c r="B432">
        <v>281360.6875</v>
      </c>
    </row>
    <row r="433" spans="1:2" x14ac:dyDescent="0.25">
      <c r="A433">
        <v>429</v>
      </c>
      <c r="B433">
        <v>-191882.578125</v>
      </c>
    </row>
    <row r="434" spans="1:2" x14ac:dyDescent="0.25">
      <c r="A434">
        <v>430</v>
      </c>
      <c r="B434">
        <v>-488383.3125</v>
      </c>
    </row>
    <row r="435" spans="1:2" x14ac:dyDescent="0.25">
      <c r="A435">
        <v>431</v>
      </c>
      <c r="B435">
        <v>-119695.0625</v>
      </c>
    </row>
    <row r="436" spans="1:2" x14ac:dyDescent="0.25">
      <c r="A436">
        <v>432</v>
      </c>
      <c r="B436">
        <v>-335380.03125</v>
      </c>
    </row>
    <row r="437" spans="1:2" x14ac:dyDescent="0.25">
      <c r="A437">
        <v>433</v>
      </c>
      <c r="B437">
        <v>93077.921875</v>
      </c>
    </row>
    <row r="438" spans="1:2" x14ac:dyDescent="0.25">
      <c r="A438">
        <v>434</v>
      </c>
      <c r="B438">
        <v>-289196.5625</v>
      </c>
    </row>
    <row r="439" spans="1:2" x14ac:dyDescent="0.25">
      <c r="A439">
        <v>435</v>
      </c>
      <c r="B439">
        <v>197082.765625</v>
      </c>
    </row>
    <row r="440" spans="1:2" x14ac:dyDescent="0.25">
      <c r="A440">
        <v>436</v>
      </c>
      <c r="B440">
        <v>371821.1875</v>
      </c>
    </row>
    <row r="441" spans="1:2" x14ac:dyDescent="0.25">
      <c r="A441">
        <v>437</v>
      </c>
      <c r="B441">
        <v>-329368.6875</v>
      </c>
    </row>
    <row r="442" spans="1:2" x14ac:dyDescent="0.25">
      <c r="A442">
        <v>438</v>
      </c>
      <c r="B442">
        <v>155763.453125</v>
      </c>
    </row>
    <row r="443" spans="1:2" x14ac:dyDescent="0.25">
      <c r="A443">
        <v>439</v>
      </c>
      <c r="B443">
        <v>-87935.1875</v>
      </c>
    </row>
    <row r="444" spans="1:2" x14ac:dyDescent="0.25">
      <c r="A444">
        <v>440</v>
      </c>
      <c r="B444">
        <v>163778.140625</v>
      </c>
    </row>
    <row r="445" spans="1:2" x14ac:dyDescent="0.25">
      <c r="A445">
        <v>441</v>
      </c>
      <c r="B445">
        <v>928.38738999999998</v>
      </c>
    </row>
    <row r="446" spans="1:2" x14ac:dyDescent="0.25">
      <c r="A446">
        <v>442</v>
      </c>
      <c r="B446">
        <v>494821</v>
      </c>
    </row>
    <row r="447" spans="1:2" x14ac:dyDescent="0.25">
      <c r="A447">
        <v>443</v>
      </c>
      <c r="B447">
        <v>-111486.140625</v>
      </c>
    </row>
    <row r="448" spans="1:2" x14ac:dyDescent="0.25">
      <c r="A448">
        <v>444</v>
      </c>
      <c r="B448">
        <v>-228258.640625</v>
      </c>
    </row>
    <row r="449" spans="1:2" x14ac:dyDescent="0.25">
      <c r="A449">
        <v>445</v>
      </c>
      <c r="B449">
        <v>-66853.28125</v>
      </c>
    </row>
    <row r="450" spans="1:2" x14ac:dyDescent="0.25">
      <c r="A450">
        <v>446</v>
      </c>
      <c r="B450">
        <v>-320532.25</v>
      </c>
    </row>
    <row r="451" spans="1:2" x14ac:dyDescent="0.25">
      <c r="A451">
        <v>447</v>
      </c>
      <c r="B451">
        <v>142419.921875</v>
      </c>
    </row>
    <row r="452" spans="1:2" x14ac:dyDescent="0.25">
      <c r="A452">
        <v>448</v>
      </c>
      <c r="B452">
        <v>280227.90625</v>
      </c>
    </row>
    <row r="453" spans="1:2" x14ac:dyDescent="0.25">
      <c r="A453">
        <v>449</v>
      </c>
      <c r="B453">
        <v>225716.796875</v>
      </c>
    </row>
    <row r="454" spans="1:2" x14ac:dyDescent="0.25">
      <c r="A454">
        <v>450</v>
      </c>
      <c r="B454">
        <v>364110.375</v>
      </c>
    </row>
    <row r="455" spans="1:2" x14ac:dyDescent="0.25">
      <c r="A455">
        <v>451</v>
      </c>
      <c r="B455">
        <v>-113306.125</v>
      </c>
    </row>
    <row r="456" spans="1:2" x14ac:dyDescent="0.25">
      <c r="A456">
        <v>452</v>
      </c>
      <c r="B456">
        <v>-1535.930298</v>
      </c>
    </row>
    <row r="457" spans="1:2" x14ac:dyDescent="0.25">
      <c r="A457">
        <v>453</v>
      </c>
      <c r="B457">
        <v>-193711.59375</v>
      </c>
    </row>
    <row r="458" spans="1:2" x14ac:dyDescent="0.25">
      <c r="A458">
        <v>454</v>
      </c>
      <c r="B458">
        <v>-161759.4375</v>
      </c>
    </row>
    <row r="459" spans="1:2" x14ac:dyDescent="0.25">
      <c r="A459">
        <v>455</v>
      </c>
      <c r="B459">
        <v>-244479.28125</v>
      </c>
    </row>
    <row r="460" spans="1:2" x14ac:dyDescent="0.25">
      <c r="A460">
        <v>456</v>
      </c>
      <c r="B460">
        <v>-18261.181640999999</v>
      </c>
    </row>
    <row r="461" spans="1:2" x14ac:dyDescent="0.25">
      <c r="A461">
        <v>457</v>
      </c>
      <c r="B461">
        <v>-19791.84375</v>
      </c>
    </row>
    <row r="462" spans="1:2" x14ac:dyDescent="0.25">
      <c r="A462">
        <v>458</v>
      </c>
      <c r="B462">
        <v>-57712.382812000003</v>
      </c>
    </row>
    <row r="463" spans="1:2" x14ac:dyDescent="0.25">
      <c r="A463">
        <v>459</v>
      </c>
      <c r="B463">
        <v>-428950.8125</v>
      </c>
    </row>
    <row r="464" spans="1:2" x14ac:dyDescent="0.25">
      <c r="A464">
        <v>460</v>
      </c>
      <c r="B464">
        <v>-144302.09375</v>
      </c>
    </row>
    <row r="465" spans="1:2" x14ac:dyDescent="0.25">
      <c r="A465">
        <v>461</v>
      </c>
      <c r="B465">
        <v>-283640.75</v>
      </c>
    </row>
    <row r="466" spans="1:2" x14ac:dyDescent="0.25">
      <c r="A466">
        <v>462</v>
      </c>
      <c r="B466">
        <v>241175.78125</v>
      </c>
    </row>
    <row r="467" spans="1:2" x14ac:dyDescent="0.25">
      <c r="A467">
        <v>463</v>
      </c>
      <c r="B467">
        <v>70097.546875</v>
      </c>
    </row>
    <row r="468" spans="1:2" x14ac:dyDescent="0.25">
      <c r="A468">
        <v>464</v>
      </c>
      <c r="B468">
        <v>-484615.03125</v>
      </c>
    </row>
    <row r="469" spans="1:2" x14ac:dyDescent="0.25">
      <c r="A469">
        <v>465</v>
      </c>
      <c r="B469">
        <v>-22111.480468999998</v>
      </c>
    </row>
    <row r="470" spans="1:2" x14ac:dyDescent="0.25">
      <c r="A470">
        <v>466</v>
      </c>
      <c r="B470">
        <v>288364.4375</v>
      </c>
    </row>
    <row r="471" spans="1:2" x14ac:dyDescent="0.25">
      <c r="A471">
        <v>467</v>
      </c>
      <c r="B471">
        <v>-316057.15625</v>
      </c>
    </row>
    <row r="472" spans="1:2" x14ac:dyDescent="0.25">
      <c r="A472">
        <v>468</v>
      </c>
      <c r="B472">
        <v>-45343.371094000002</v>
      </c>
    </row>
    <row r="473" spans="1:2" x14ac:dyDescent="0.25">
      <c r="A473">
        <v>469</v>
      </c>
      <c r="B473">
        <v>-97796.625</v>
      </c>
    </row>
    <row r="474" spans="1:2" x14ac:dyDescent="0.25">
      <c r="A474">
        <v>470</v>
      </c>
      <c r="B474">
        <v>287505</v>
      </c>
    </row>
    <row r="475" spans="1:2" x14ac:dyDescent="0.25">
      <c r="A475">
        <v>471</v>
      </c>
      <c r="B475">
        <v>322215.90625</v>
      </c>
    </row>
    <row r="476" spans="1:2" x14ac:dyDescent="0.25">
      <c r="A476">
        <v>472</v>
      </c>
      <c r="B476">
        <v>575041.1875</v>
      </c>
    </row>
    <row r="477" spans="1:2" x14ac:dyDescent="0.25">
      <c r="A477">
        <v>473</v>
      </c>
      <c r="B477">
        <v>145373.703125</v>
      </c>
    </row>
    <row r="478" spans="1:2" x14ac:dyDescent="0.25">
      <c r="A478">
        <v>474</v>
      </c>
      <c r="B478">
        <v>299241.90625</v>
      </c>
    </row>
    <row r="479" spans="1:2" x14ac:dyDescent="0.25">
      <c r="A479">
        <v>475</v>
      </c>
      <c r="B479">
        <v>-20477.511718999998</v>
      </c>
    </row>
    <row r="480" spans="1:2" x14ac:dyDescent="0.25">
      <c r="A480">
        <v>476</v>
      </c>
      <c r="B480">
        <v>205804.71875</v>
      </c>
    </row>
    <row r="481" spans="1:2" x14ac:dyDescent="0.25">
      <c r="A481">
        <v>477</v>
      </c>
      <c r="B481">
        <v>-92843.335938000004</v>
      </c>
    </row>
    <row r="482" spans="1:2" x14ac:dyDescent="0.25">
      <c r="A482">
        <v>478</v>
      </c>
      <c r="B482">
        <v>506109.71875</v>
      </c>
    </row>
    <row r="483" spans="1:2" x14ac:dyDescent="0.25">
      <c r="A483">
        <v>479</v>
      </c>
      <c r="B483">
        <v>-52822.824219000002</v>
      </c>
    </row>
    <row r="484" spans="1:2" x14ac:dyDescent="0.25">
      <c r="A484">
        <v>480</v>
      </c>
      <c r="B484">
        <v>-118873.21875</v>
      </c>
    </row>
    <row r="485" spans="1:2" x14ac:dyDescent="0.25">
      <c r="A485">
        <v>481</v>
      </c>
      <c r="B485">
        <v>-99092.367188000004</v>
      </c>
    </row>
    <row r="486" spans="1:2" x14ac:dyDescent="0.25">
      <c r="A486">
        <v>482</v>
      </c>
      <c r="B486">
        <v>-10459.244140999999</v>
      </c>
    </row>
    <row r="487" spans="1:2" x14ac:dyDescent="0.25">
      <c r="A487">
        <v>483</v>
      </c>
      <c r="B487">
        <v>259067.265625</v>
      </c>
    </row>
    <row r="488" spans="1:2" x14ac:dyDescent="0.25">
      <c r="A488">
        <v>484</v>
      </c>
      <c r="B488">
        <v>319930.375</v>
      </c>
    </row>
    <row r="489" spans="1:2" x14ac:dyDescent="0.25">
      <c r="A489">
        <v>485</v>
      </c>
      <c r="B489">
        <v>296544</v>
      </c>
    </row>
    <row r="490" spans="1:2" x14ac:dyDescent="0.25">
      <c r="A490">
        <v>486</v>
      </c>
      <c r="B490">
        <v>-107909.445312</v>
      </c>
    </row>
    <row r="491" spans="1:2" x14ac:dyDescent="0.25">
      <c r="A491">
        <v>487</v>
      </c>
      <c r="B491">
        <v>149948.734375</v>
      </c>
    </row>
    <row r="492" spans="1:2" x14ac:dyDescent="0.25">
      <c r="A492">
        <v>488</v>
      </c>
      <c r="B492">
        <v>257944.78125</v>
      </c>
    </row>
    <row r="493" spans="1:2" x14ac:dyDescent="0.25">
      <c r="A493">
        <v>489</v>
      </c>
      <c r="B493">
        <v>575937.25</v>
      </c>
    </row>
    <row r="494" spans="1:2" x14ac:dyDescent="0.25">
      <c r="A494">
        <v>490</v>
      </c>
      <c r="B494">
        <v>482466.46875</v>
      </c>
    </row>
    <row r="495" spans="1:2" x14ac:dyDescent="0.25">
      <c r="A495">
        <v>491</v>
      </c>
      <c r="B495">
        <v>44066.652344000002</v>
      </c>
    </row>
    <row r="496" spans="1:2" x14ac:dyDescent="0.25">
      <c r="A496">
        <v>492</v>
      </c>
      <c r="B496">
        <v>-11002.8125</v>
      </c>
    </row>
    <row r="497" spans="1:2" x14ac:dyDescent="0.25">
      <c r="A497">
        <v>493</v>
      </c>
      <c r="B497">
        <v>367022.9375</v>
      </c>
    </row>
    <row r="498" spans="1:2" x14ac:dyDescent="0.25">
      <c r="A498">
        <v>494</v>
      </c>
      <c r="B498">
        <v>-119750.5</v>
      </c>
    </row>
    <row r="499" spans="1:2" x14ac:dyDescent="0.25">
      <c r="A499">
        <v>495</v>
      </c>
      <c r="B499">
        <v>-238927.21875</v>
      </c>
    </row>
    <row r="500" spans="1:2" x14ac:dyDescent="0.25">
      <c r="A500">
        <v>496</v>
      </c>
      <c r="B500">
        <v>110678.53125</v>
      </c>
    </row>
    <row r="501" spans="1:2" x14ac:dyDescent="0.25">
      <c r="A501">
        <v>497</v>
      </c>
      <c r="B501">
        <v>-330908.09375</v>
      </c>
    </row>
    <row r="502" spans="1:2" x14ac:dyDescent="0.25">
      <c r="A502">
        <v>498</v>
      </c>
      <c r="B502">
        <v>54721.066405999998</v>
      </c>
    </row>
    <row r="503" spans="1:2" x14ac:dyDescent="0.25">
      <c r="A503">
        <v>499</v>
      </c>
      <c r="B503">
        <v>142999.546875</v>
      </c>
    </row>
    <row r="504" spans="1:2" x14ac:dyDescent="0.25">
      <c r="A504">
        <v>500</v>
      </c>
      <c r="B504">
        <v>9218.875</v>
      </c>
    </row>
    <row r="505" spans="1:2" x14ac:dyDescent="0.25">
      <c r="A505">
        <v>501</v>
      </c>
      <c r="B505">
        <v>-208554.921875</v>
      </c>
    </row>
    <row r="506" spans="1:2" x14ac:dyDescent="0.25">
      <c r="A506">
        <v>502</v>
      </c>
      <c r="B506">
        <v>435949.25</v>
      </c>
    </row>
    <row r="507" spans="1:2" x14ac:dyDescent="0.25">
      <c r="A507">
        <v>503</v>
      </c>
      <c r="B507">
        <v>96466.328125</v>
      </c>
    </row>
    <row r="508" spans="1:2" x14ac:dyDescent="0.25">
      <c r="A508">
        <v>504</v>
      </c>
      <c r="B508">
        <v>79150.53125</v>
      </c>
    </row>
    <row r="509" spans="1:2" x14ac:dyDescent="0.25">
      <c r="A509">
        <v>505</v>
      </c>
      <c r="B509">
        <v>523389.21875</v>
      </c>
    </row>
    <row r="510" spans="1:2" x14ac:dyDescent="0.25">
      <c r="A510">
        <v>506</v>
      </c>
      <c r="B510">
        <v>132584.0625</v>
      </c>
    </row>
    <row r="511" spans="1:2" x14ac:dyDescent="0.25">
      <c r="A511">
        <v>507</v>
      </c>
      <c r="B511">
        <v>-202262.234375</v>
      </c>
    </row>
    <row r="512" spans="1:2" x14ac:dyDescent="0.25">
      <c r="A512">
        <v>508</v>
      </c>
      <c r="B512">
        <v>-183528.984375</v>
      </c>
    </row>
    <row r="513" spans="1:2" x14ac:dyDescent="0.25">
      <c r="A513">
        <v>509</v>
      </c>
      <c r="B513">
        <v>153575.34375</v>
      </c>
    </row>
    <row r="514" spans="1:2" x14ac:dyDescent="0.25">
      <c r="A514">
        <v>510</v>
      </c>
      <c r="B514">
        <v>-49791.171875</v>
      </c>
    </row>
    <row r="515" spans="1:2" x14ac:dyDescent="0.25">
      <c r="A515">
        <v>511</v>
      </c>
      <c r="B515">
        <v>15378.471680000001</v>
      </c>
    </row>
    <row r="516" spans="1:2" x14ac:dyDescent="0.25">
      <c r="A516">
        <v>512</v>
      </c>
      <c r="B516">
        <v>-334887.03125</v>
      </c>
    </row>
    <row r="517" spans="1:2" x14ac:dyDescent="0.25">
      <c r="A517">
        <v>513</v>
      </c>
      <c r="B517">
        <v>44839.976562000003</v>
      </c>
    </row>
    <row r="518" spans="1:2" x14ac:dyDescent="0.25">
      <c r="A518">
        <v>514</v>
      </c>
      <c r="B518">
        <v>-50208.269530999998</v>
      </c>
    </row>
    <row r="519" spans="1:2" x14ac:dyDescent="0.25">
      <c r="A519">
        <v>515</v>
      </c>
      <c r="B519">
        <v>239694.65625</v>
      </c>
    </row>
    <row r="520" spans="1:2" x14ac:dyDescent="0.25">
      <c r="A520">
        <v>516</v>
      </c>
      <c r="B520">
        <v>6605.892578</v>
      </c>
    </row>
    <row r="521" spans="1:2" x14ac:dyDescent="0.25">
      <c r="A521">
        <v>517</v>
      </c>
      <c r="B521">
        <v>245938.046875</v>
      </c>
    </row>
    <row r="522" spans="1:2" x14ac:dyDescent="0.25">
      <c r="A522">
        <v>518</v>
      </c>
      <c r="B522">
        <v>564157</v>
      </c>
    </row>
    <row r="523" spans="1:2" x14ac:dyDescent="0.25">
      <c r="A523">
        <v>519</v>
      </c>
      <c r="B523">
        <v>239956.8125</v>
      </c>
    </row>
    <row r="524" spans="1:2" x14ac:dyDescent="0.25">
      <c r="A524">
        <v>520</v>
      </c>
      <c r="B524">
        <v>-76667.742188000004</v>
      </c>
    </row>
    <row r="525" spans="1:2" x14ac:dyDescent="0.25">
      <c r="A525">
        <v>521</v>
      </c>
      <c r="B525">
        <v>-311325.34375</v>
      </c>
    </row>
    <row r="526" spans="1:2" x14ac:dyDescent="0.25">
      <c r="A526">
        <v>522</v>
      </c>
      <c r="B526">
        <v>432237.625</v>
      </c>
    </row>
    <row r="527" spans="1:2" x14ac:dyDescent="0.25">
      <c r="A527">
        <v>523</v>
      </c>
      <c r="B527">
        <v>409579.03125</v>
      </c>
    </row>
    <row r="528" spans="1:2" x14ac:dyDescent="0.25">
      <c r="A528">
        <v>524</v>
      </c>
      <c r="B528">
        <v>409328.46875</v>
      </c>
    </row>
    <row r="529" spans="1:2" x14ac:dyDescent="0.25">
      <c r="A529">
        <v>525</v>
      </c>
      <c r="B529">
        <v>79943.960938000004</v>
      </c>
    </row>
    <row r="530" spans="1:2" x14ac:dyDescent="0.25">
      <c r="A530">
        <v>526</v>
      </c>
      <c r="B530">
        <v>-343709.3125</v>
      </c>
    </row>
    <row r="531" spans="1:2" x14ac:dyDescent="0.25">
      <c r="A531">
        <v>527</v>
      </c>
      <c r="B531">
        <v>340060.65625</v>
      </c>
    </row>
    <row r="532" spans="1:2" x14ac:dyDescent="0.25">
      <c r="A532">
        <v>528</v>
      </c>
      <c r="B532">
        <v>122580.757812</v>
      </c>
    </row>
    <row r="533" spans="1:2" x14ac:dyDescent="0.25">
      <c r="A533">
        <v>529</v>
      </c>
      <c r="B533">
        <v>-304386.875</v>
      </c>
    </row>
    <row r="534" spans="1:2" x14ac:dyDescent="0.25">
      <c r="A534">
        <v>530</v>
      </c>
      <c r="B534">
        <v>478188.90625</v>
      </c>
    </row>
    <row r="535" spans="1:2" x14ac:dyDescent="0.25">
      <c r="A535">
        <v>531</v>
      </c>
      <c r="B535">
        <v>-33667.714844000002</v>
      </c>
    </row>
    <row r="536" spans="1:2" x14ac:dyDescent="0.25">
      <c r="A536">
        <v>532</v>
      </c>
      <c r="B536">
        <v>119450.804688</v>
      </c>
    </row>
    <row r="537" spans="1:2" x14ac:dyDescent="0.25">
      <c r="A537">
        <v>533</v>
      </c>
      <c r="B537">
        <v>87561.132811999996</v>
      </c>
    </row>
    <row r="538" spans="1:2" x14ac:dyDescent="0.25">
      <c r="A538">
        <v>534</v>
      </c>
      <c r="B538">
        <v>307280.4375</v>
      </c>
    </row>
    <row r="539" spans="1:2" x14ac:dyDescent="0.25">
      <c r="A539">
        <v>535</v>
      </c>
      <c r="B539">
        <v>-229623.03125</v>
      </c>
    </row>
    <row r="540" spans="1:2" x14ac:dyDescent="0.25">
      <c r="A540">
        <v>536</v>
      </c>
      <c r="B540">
        <v>449035.90625</v>
      </c>
    </row>
    <row r="541" spans="1:2" x14ac:dyDescent="0.25">
      <c r="A541">
        <v>537</v>
      </c>
      <c r="B541">
        <v>225430.390625</v>
      </c>
    </row>
    <row r="542" spans="1:2" x14ac:dyDescent="0.25">
      <c r="A542">
        <v>538</v>
      </c>
      <c r="B542">
        <v>-11604.372069999999</v>
      </c>
    </row>
    <row r="543" spans="1:2" x14ac:dyDescent="0.25">
      <c r="A543">
        <v>539</v>
      </c>
      <c r="B543">
        <v>225673.859375</v>
      </c>
    </row>
    <row r="544" spans="1:2" x14ac:dyDescent="0.25">
      <c r="A544">
        <v>540</v>
      </c>
      <c r="B544">
        <v>18496.769531000002</v>
      </c>
    </row>
    <row r="545" spans="1:2" x14ac:dyDescent="0.25">
      <c r="A545">
        <v>541</v>
      </c>
      <c r="B545">
        <v>52414.023437999997</v>
      </c>
    </row>
    <row r="546" spans="1:2" x14ac:dyDescent="0.25">
      <c r="A546">
        <v>542</v>
      </c>
      <c r="B546">
        <v>149723.40625</v>
      </c>
    </row>
    <row r="547" spans="1:2" x14ac:dyDescent="0.25">
      <c r="A547">
        <v>543</v>
      </c>
      <c r="B547">
        <v>139849.6875</v>
      </c>
    </row>
    <row r="548" spans="1:2" x14ac:dyDescent="0.25">
      <c r="A548">
        <v>544</v>
      </c>
      <c r="B548">
        <v>-70300.921875</v>
      </c>
    </row>
    <row r="549" spans="1:2" x14ac:dyDescent="0.25">
      <c r="A549">
        <v>545</v>
      </c>
      <c r="B549">
        <v>282551.09375</v>
      </c>
    </row>
    <row r="550" spans="1:2" x14ac:dyDescent="0.25">
      <c r="A550">
        <v>546</v>
      </c>
      <c r="B550">
        <v>29751.541015999999</v>
      </c>
    </row>
    <row r="551" spans="1:2" x14ac:dyDescent="0.25">
      <c r="A551">
        <v>547</v>
      </c>
      <c r="B551">
        <v>-139832.578125</v>
      </c>
    </row>
    <row r="552" spans="1:2" x14ac:dyDescent="0.25">
      <c r="A552">
        <v>548</v>
      </c>
      <c r="B552">
        <v>284302.875</v>
      </c>
    </row>
    <row r="553" spans="1:2" x14ac:dyDescent="0.25">
      <c r="A553">
        <v>549</v>
      </c>
      <c r="B553">
        <v>124961.890625</v>
      </c>
    </row>
    <row r="554" spans="1:2" x14ac:dyDescent="0.25">
      <c r="A554">
        <v>550</v>
      </c>
      <c r="B554">
        <v>558640.9375</v>
      </c>
    </row>
    <row r="555" spans="1:2" x14ac:dyDescent="0.25">
      <c r="A555">
        <v>551</v>
      </c>
      <c r="B555">
        <v>317210.46875</v>
      </c>
    </row>
    <row r="556" spans="1:2" x14ac:dyDescent="0.25">
      <c r="A556">
        <v>552</v>
      </c>
      <c r="B556">
        <v>-180411.90625</v>
      </c>
    </row>
    <row r="557" spans="1:2" x14ac:dyDescent="0.25">
      <c r="A557">
        <v>553</v>
      </c>
      <c r="B557">
        <v>78629.84375</v>
      </c>
    </row>
    <row r="558" spans="1:2" x14ac:dyDescent="0.25">
      <c r="A558">
        <v>554</v>
      </c>
      <c r="B558">
        <v>-507320.9375</v>
      </c>
    </row>
    <row r="559" spans="1:2" x14ac:dyDescent="0.25">
      <c r="A559">
        <v>555</v>
      </c>
      <c r="B559">
        <v>-61340.710937999997</v>
      </c>
    </row>
    <row r="560" spans="1:2" x14ac:dyDescent="0.25">
      <c r="A560">
        <v>556</v>
      </c>
      <c r="B560">
        <v>-397611.9375</v>
      </c>
    </row>
    <row r="561" spans="1:2" x14ac:dyDescent="0.25">
      <c r="A561">
        <v>557</v>
      </c>
      <c r="B561">
        <v>-160980.5</v>
      </c>
    </row>
    <row r="562" spans="1:2" x14ac:dyDescent="0.25">
      <c r="A562">
        <v>558</v>
      </c>
      <c r="B562">
        <v>66236.757811999996</v>
      </c>
    </row>
    <row r="563" spans="1:2" x14ac:dyDescent="0.25">
      <c r="A563">
        <v>559</v>
      </c>
      <c r="B563">
        <v>-23598.65625</v>
      </c>
    </row>
    <row r="564" spans="1:2" x14ac:dyDescent="0.25">
      <c r="A564">
        <v>560</v>
      </c>
      <c r="B564">
        <v>256978.015625</v>
      </c>
    </row>
    <row r="565" spans="1:2" x14ac:dyDescent="0.25">
      <c r="A565">
        <v>561</v>
      </c>
      <c r="B565">
        <v>11920.149414</v>
      </c>
    </row>
    <row r="566" spans="1:2" x14ac:dyDescent="0.25">
      <c r="A566">
        <v>562</v>
      </c>
      <c r="B566">
        <v>376926.28125</v>
      </c>
    </row>
    <row r="567" spans="1:2" x14ac:dyDescent="0.25">
      <c r="A567">
        <v>563</v>
      </c>
      <c r="B567">
        <v>214662.109375</v>
      </c>
    </row>
    <row r="568" spans="1:2" x14ac:dyDescent="0.25">
      <c r="A568">
        <v>564</v>
      </c>
      <c r="B568">
        <v>-105242.578125</v>
      </c>
    </row>
    <row r="569" spans="1:2" x14ac:dyDescent="0.25">
      <c r="A569">
        <v>565</v>
      </c>
      <c r="B569">
        <v>-312117.0625</v>
      </c>
    </row>
    <row r="570" spans="1:2" x14ac:dyDescent="0.25">
      <c r="A570">
        <v>566</v>
      </c>
      <c r="B570">
        <v>308489.28125</v>
      </c>
    </row>
    <row r="571" spans="1:2" x14ac:dyDescent="0.25">
      <c r="A571">
        <v>567</v>
      </c>
      <c r="B571">
        <v>-651361.8125</v>
      </c>
    </row>
    <row r="572" spans="1:2" x14ac:dyDescent="0.25">
      <c r="A572">
        <v>568</v>
      </c>
      <c r="B572">
        <v>281710.71875</v>
      </c>
    </row>
    <row r="573" spans="1:2" x14ac:dyDescent="0.25">
      <c r="A573">
        <v>569</v>
      </c>
      <c r="B573">
        <v>327176.03125</v>
      </c>
    </row>
    <row r="574" spans="1:2" x14ac:dyDescent="0.25">
      <c r="A574">
        <v>570</v>
      </c>
      <c r="B574">
        <v>-170655.515625</v>
      </c>
    </row>
    <row r="575" spans="1:2" x14ac:dyDescent="0.25">
      <c r="A575">
        <v>571</v>
      </c>
      <c r="B575">
        <v>-504694.28125</v>
      </c>
    </row>
    <row r="576" spans="1:2" x14ac:dyDescent="0.25">
      <c r="A576">
        <v>572</v>
      </c>
      <c r="B576">
        <v>301482.40625</v>
      </c>
    </row>
    <row r="577" spans="1:2" x14ac:dyDescent="0.25">
      <c r="A577">
        <v>573</v>
      </c>
      <c r="B577">
        <v>-394433.875</v>
      </c>
    </row>
    <row r="578" spans="1:2" x14ac:dyDescent="0.25">
      <c r="A578">
        <v>574</v>
      </c>
      <c r="B578">
        <v>90495.0625</v>
      </c>
    </row>
    <row r="579" spans="1:2" x14ac:dyDescent="0.25">
      <c r="A579">
        <v>575</v>
      </c>
      <c r="B579">
        <v>156129.59375</v>
      </c>
    </row>
    <row r="580" spans="1:2" x14ac:dyDescent="0.25">
      <c r="A580">
        <v>576</v>
      </c>
      <c r="B580">
        <v>-213558.453125</v>
      </c>
    </row>
    <row r="581" spans="1:2" x14ac:dyDescent="0.25">
      <c r="A581">
        <v>577</v>
      </c>
      <c r="B581">
        <v>-482187.8125</v>
      </c>
    </row>
    <row r="582" spans="1:2" x14ac:dyDescent="0.25">
      <c r="A582">
        <v>578</v>
      </c>
      <c r="B582">
        <v>107485.757812</v>
      </c>
    </row>
    <row r="583" spans="1:2" x14ac:dyDescent="0.25">
      <c r="A583">
        <v>579</v>
      </c>
      <c r="B583">
        <v>-146798.171875</v>
      </c>
    </row>
    <row r="584" spans="1:2" x14ac:dyDescent="0.25">
      <c r="A584">
        <v>580</v>
      </c>
      <c r="B584">
        <v>-169057.328125</v>
      </c>
    </row>
    <row r="585" spans="1:2" x14ac:dyDescent="0.25">
      <c r="A585">
        <v>581</v>
      </c>
      <c r="B585">
        <v>497058.40625</v>
      </c>
    </row>
    <row r="586" spans="1:2" x14ac:dyDescent="0.25">
      <c r="A586">
        <v>582</v>
      </c>
      <c r="B586">
        <v>23975.556640999999</v>
      </c>
    </row>
    <row r="587" spans="1:2" x14ac:dyDescent="0.25">
      <c r="A587">
        <v>583</v>
      </c>
      <c r="B587">
        <v>-604998.875</v>
      </c>
    </row>
    <row r="588" spans="1:2" x14ac:dyDescent="0.25">
      <c r="A588">
        <v>584</v>
      </c>
      <c r="B588">
        <v>197768.71875</v>
      </c>
    </row>
    <row r="589" spans="1:2" x14ac:dyDescent="0.25">
      <c r="A589">
        <v>585</v>
      </c>
      <c r="B589">
        <v>-146571.640625</v>
      </c>
    </row>
    <row r="590" spans="1:2" x14ac:dyDescent="0.25">
      <c r="A590">
        <v>586</v>
      </c>
      <c r="B590">
        <v>-42026.273437999997</v>
      </c>
    </row>
    <row r="591" spans="1:2" x14ac:dyDescent="0.25">
      <c r="A591">
        <v>587</v>
      </c>
      <c r="B591">
        <v>-161667.5625</v>
      </c>
    </row>
    <row r="592" spans="1:2" x14ac:dyDescent="0.25">
      <c r="A592">
        <v>588</v>
      </c>
      <c r="B592">
        <v>32295.064452999999</v>
      </c>
    </row>
    <row r="593" spans="1:2" x14ac:dyDescent="0.25">
      <c r="A593">
        <v>589</v>
      </c>
      <c r="B593">
        <v>18972.019531000002</v>
      </c>
    </row>
    <row r="594" spans="1:2" x14ac:dyDescent="0.25">
      <c r="A594">
        <v>590</v>
      </c>
      <c r="B594">
        <v>-212749.234375</v>
      </c>
    </row>
    <row r="595" spans="1:2" x14ac:dyDescent="0.25">
      <c r="A595">
        <v>591</v>
      </c>
      <c r="B595">
        <v>-493342</v>
      </c>
    </row>
    <row r="596" spans="1:2" x14ac:dyDescent="0.25">
      <c r="A596">
        <v>592</v>
      </c>
      <c r="B596">
        <v>-84776.6875</v>
      </c>
    </row>
    <row r="597" spans="1:2" x14ac:dyDescent="0.25">
      <c r="A597">
        <v>593</v>
      </c>
      <c r="B597">
        <v>536472.625</v>
      </c>
    </row>
    <row r="598" spans="1:2" x14ac:dyDescent="0.25">
      <c r="A598">
        <v>594</v>
      </c>
      <c r="B598">
        <v>-62271.035155999998</v>
      </c>
    </row>
    <row r="599" spans="1:2" x14ac:dyDescent="0.25">
      <c r="A599">
        <v>595</v>
      </c>
      <c r="B599">
        <v>-39545.871094000002</v>
      </c>
    </row>
    <row r="600" spans="1:2" x14ac:dyDescent="0.25">
      <c r="A600">
        <v>596</v>
      </c>
      <c r="B600">
        <v>-316329.21875</v>
      </c>
    </row>
    <row r="601" spans="1:2" x14ac:dyDescent="0.25">
      <c r="A601">
        <v>597</v>
      </c>
      <c r="B601">
        <v>-533853</v>
      </c>
    </row>
    <row r="602" spans="1:2" x14ac:dyDescent="0.25">
      <c r="A602">
        <v>598</v>
      </c>
      <c r="B602">
        <v>-414337.8125</v>
      </c>
    </row>
    <row r="603" spans="1:2" x14ac:dyDescent="0.25">
      <c r="A603">
        <v>599</v>
      </c>
      <c r="B603">
        <v>140889.359375</v>
      </c>
    </row>
    <row r="604" spans="1:2" x14ac:dyDescent="0.25">
      <c r="A604">
        <v>600</v>
      </c>
      <c r="B604">
        <v>111851.132812</v>
      </c>
    </row>
    <row r="605" spans="1:2" x14ac:dyDescent="0.25">
      <c r="A605">
        <v>601</v>
      </c>
      <c r="B605">
        <v>-21595.105468999998</v>
      </c>
    </row>
    <row r="606" spans="1:2" x14ac:dyDescent="0.25">
      <c r="A606">
        <v>602</v>
      </c>
      <c r="B606">
        <v>-304022.75</v>
      </c>
    </row>
    <row r="607" spans="1:2" x14ac:dyDescent="0.25">
      <c r="A607">
        <v>603</v>
      </c>
      <c r="B607">
        <v>-178688.40625</v>
      </c>
    </row>
    <row r="608" spans="1:2" x14ac:dyDescent="0.25">
      <c r="A608">
        <v>604</v>
      </c>
      <c r="B608">
        <v>116814.554688</v>
      </c>
    </row>
    <row r="609" spans="1:2" x14ac:dyDescent="0.25">
      <c r="A609">
        <v>605</v>
      </c>
      <c r="B609">
        <v>172757.96875</v>
      </c>
    </row>
    <row r="610" spans="1:2" x14ac:dyDescent="0.25">
      <c r="A610">
        <v>606</v>
      </c>
      <c r="B610">
        <v>65723.820311999996</v>
      </c>
    </row>
    <row r="611" spans="1:2" x14ac:dyDescent="0.25">
      <c r="A611">
        <v>607</v>
      </c>
      <c r="B611">
        <v>-113666.921875</v>
      </c>
    </row>
    <row r="612" spans="1:2" x14ac:dyDescent="0.25">
      <c r="A612">
        <v>608</v>
      </c>
      <c r="B612">
        <v>235154.796875</v>
      </c>
    </row>
    <row r="613" spans="1:2" x14ac:dyDescent="0.25">
      <c r="A613">
        <v>609</v>
      </c>
      <c r="B613">
        <v>32113.558593999998</v>
      </c>
    </row>
    <row r="614" spans="1:2" x14ac:dyDescent="0.25">
      <c r="A614">
        <v>610</v>
      </c>
      <c r="B614">
        <v>30429.064452999999</v>
      </c>
    </row>
    <row r="615" spans="1:2" x14ac:dyDescent="0.25">
      <c r="A615">
        <v>611</v>
      </c>
      <c r="B615">
        <v>267676.40625</v>
      </c>
    </row>
    <row r="616" spans="1:2" x14ac:dyDescent="0.25">
      <c r="A616">
        <v>612</v>
      </c>
      <c r="B616">
        <v>-82754.320311999996</v>
      </c>
    </row>
    <row r="617" spans="1:2" x14ac:dyDescent="0.25">
      <c r="A617">
        <v>613</v>
      </c>
      <c r="B617">
        <v>-125588.789062</v>
      </c>
    </row>
    <row r="618" spans="1:2" x14ac:dyDescent="0.25">
      <c r="A618">
        <v>614</v>
      </c>
      <c r="B618">
        <v>-316854</v>
      </c>
    </row>
    <row r="619" spans="1:2" x14ac:dyDescent="0.25">
      <c r="A619">
        <v>615</v>
      </c>
      <c r="B619">
        <v>-230449.3125</v>
      </c>
    </row>
    <row r="620" spans="1:2" x14ac:dyDescent="0.25">
      <c r="A620">
        <v>616</v>
      </c>
      <c r="B620">
        <v>-46770.542969000002</v>
      </c>
    </row>
    <row r="621" spans="1:2" x14ac:dyDescent="0.25">
      <c r="A621">
        <v>617</v>
      </c>
      <c r="B621">
        <v>-192949.375</v>
      </c>
    </row>
    <row r="622" spans="1:2" x14ac:dyDescent="0.25">
      <c r="A622">
        <v>618</v>
      </c>
      <c r="B622">
        <v>198039.15625</v>
      </c>
    </row>
    <row r="623" spans="1:2" x14ac:dyDescent="0.25">
      <c r="A623">
        <v>619</v>
      </c>
      <c r="B623">
        <v>4487.3798829999996</v>
      </c>
    </row>
    <row r="624" spans="1:2" x14ac:dyDescent="0.25">
      <c r="A624">
        <v>620</v>
      </c>
      <c r="B624">
        <v>120910.273438</v>
      </c>
    </row>
    <row r="625" spans="1:2" x14ac:dyDescent="0.25">
      <c r="A625">
        <v>621</v>
      </c>
      <c r="B625">
        <v>306108.53125</v>
      </c>
    </row>
    <row r="626" spans="1:2" x14ac:dyDescent="0.25">
      <c r="A626">
        <v>622</v>
      </c>
      <c r="B626">
        <v>23198.664062</v>
      </c>
    </row>
    <row r="627" spans="1:2" x14ac:dyDescent="0.25">
      <c r="A627">
        <v>623</v>
      </c>
      <c r="B627">
        <v>361975.25</v>
      </c>
    </row>
    <row r="628" spans="1:2" x14ac:dyDescent="0.25">
      <c r="A628">
        <v>624</v>
      </c>
      <c r="B628">
        <v>433009.28125</v>
      </c>
    </row>
    <row r="629" spans="1:2" x14ac:dyDescent="0.25">
      <c r="A629">
        <v>625</v>
      </c>
      <c r="B629">
        <v>-65514.796875</v>
      </c>
    </row>
    <row r="630" spans="1:2" x14ac:dyDescent="0.25">
      <c r="A630">
        <v>626</v>
      </c>
      <c r="B630">
        <v>-7066.3393550000001</v>
      </c>
    </row>
    <row r="631" spans="1:2" x14ac:dyDescent="0.25">
      <c r="A631">
        <v>627</v>
      </c>
      <c r="B631">
        <v>265649.75</v>
      </c>
    </row>
    <row r="632" spans="1:2" x14ac:dyDescent="0.25">
      <c r="A632">
        <v>628</v>
      </c>
      <c r="B632">
        <v>-270982.96875</v>
      </c>
    </row>
    <row r="633" spans="1:2" x14ac:dyDescent="0.25">
      <c r="A633">
        <v>629</v>
      </c>
      <c r="B633">
        <v>223573.15625</v>
      </c>
    </row>
    <row r="634" spans="1:2" x14ac:dyDescent="0.25">
      <c r="A634">
        <v>630</v>
      </c>
      <c r="B634">
        <v>-195742.15625</v>
      </c>
    </row>
    <row r="635" spans="1:2" x14ac:dyDescent="0.25">
      <c r="A635">
        <v>631</v>
      </c>
      <c r="B635">
        <v>151937.703125</v>
      </c>
    </row>
    <row r="636" spans="1:2" x14ac:dyDescent="0.25">
      <c r="A636">
        <v>632</v>
      </c>
      <c r="B636">
        <v>-194536.328125</v>
      </c>
    </row>
    <row r="637" spans="1:2" x14ac:dyDescent="0.25">
      <c r="A637">
        <v>633</v>
      </c>
      <c r="B637">
        <v>233241.71875</v>
      </c>
    </row>
    <row r="638" spans="1:2" x14ac:dyDescent="0.25">
      <c r="A638">
        <v>634</v>
      </c>
      <c r="B638">
        <v>200562.9375</v>
      </c>
    </row>
    <row r="639" spans="1:2" x14ac:dyDescent="0.25">
      <c r="A639">
        <v>635</v>
      </c>
      <c r="B639">
        <v>-562450.8125</v>
      </c>
    </row>
    <row r="640" spans="1:2" x14ac:dyDescent="0.25">
      <c r="A640">
        <v>636</v>
      </c>
      <c r="B640">
        <v>-402202.96875</v>
      </c>
    </row>
    <row r="641" spans="1:2" x14ac:dyDescent="0.25">
      <c r="A641">
        <v>637</v>
      </c>
      <c r="B641">
        <v>422973.21875</v>
      </c>
    </row>
    <row r="642" spans="1:2" x14ac:dyDescent="0.25">
      <c r="A642">
        <v>638</v>
      </c>
      <c r="B642">
        <v>-439889.8125</v>
      </c>
    </row>
    <row r="643" spans="1:2" x14ac:dyDescent="0.25">
      <c r="A643">
        <v>639</v>
      </c>
      <c r="B643">
        <v>-231919.328125</v>
      </c>
    </row>
    <row r="644" spans="1:2" x14ac:dyDescent="0.25">
      <c r="A644">
        <v>640</v>
      </c>
      <c r="B644">
        <v>-327592.8125</v>
      </c>
    </row>
    <row r="645" spans="1:2" x14ac:dyDescent="0.25">
      <c r="A645">
        <v>641</v>
      </c>
      <c r="B645">
        <v>69018.53125</v>
      </c>
    </row>
    <row r="646" spans="1:2" x14ac:dyDescent="0.25">
      <c r="A646">
        <v>642</v>
      </c>
      <c r="B646">
        <v>233034.34375</v>
      </c>
    </row>
    <row r="647" spans="1:2" x14ac:dyDescent="0.25">
      <c r="A647">
        <v>643</v>
      </c>
      <c r="B647">
        <v>-140960.796875</v>
      </c>
    </row>
    <row r="648" spans="1:2" x14ac:dyDescent="0.25">
      <c r="A648">
        <v>644</v>
      </c>
      <c r="B648">
        <v>-185642.40625</v>
      </c>
    </row>
    <row r="649" spans="1:2" x14ac:dyDescent="0.25">
      <c r="A649">
        <v>645</v>
      </c>
      <c r="B649">
        <v>75759.539061999996</v>
      </c>
    </row>
    <row r="650" spans="1:2" x14ac:dyDescent="0.25">
      <c r="A650">
        <v>646</v>
      </c>
      <c r="B650">
        <v>232733.03125</v>
      </c>
    </row>
    <row r="651" spans="1:2" x14ac:dyDescent="0.25">
      <c r="A651">
        <v>647</v>
      </c>
      <c r="B651">
        <v>-297688.53125</v>
      </c>
    </row>
    <row r="652" spans="1:2" x14ac:dyDescent="0.25">
      <c r="A652">
        <v>648</v>
      </c>
      <c r="B652">
        <v>-133124.640625</v>
      </c>
    </row>
    <row r="653" spans="1:2" x14ac:dyDescent="0.25">
      <c r="A653">
        <v>649</v>
      </c>
      <c r="B653">
        <v>-16471.572265999999</v>
      </c>
    </row>
    <row r="654" spans="1:2" x14ac:dyDescent="0.25">
      <c r="A654">
        <v>650</v>
      </c>
      <c r="B654">
        <v>501034.375</v>
      </c>
    </row>
    <row r="655" spans="1:2" x14ac:dyDescent="0.25">
      <c r="A655">
        <v>651</v>
      </c>
      <c r="B655">
        <v>269466.71875</v>
      </c>
    </row>
    <row r="656" spans="1:2" x14ac:dyDescent="0.25">
      <c r="A656">
        <v>652</v>
      </c>
      <c r="B656">
        <v>299190.84375</v>
      </c>
    </row>
    <row r="657" spans="1:2" x14ac:dyDescent="0.25">
      <c r="A657">
        <v>653</v>
      </c>
      <c r="B657">
        <v>331908.75</v>
      </c>
    </row>
    <row r="658" spans="1:2" x14ac:dyDescent="0.25">
      <c r="A658">
        <v>654</v>
      </c>
      <c r="B658">
        <v>-18484.773438</v>
      </c>
    </row>
    <row r="659" spans="1:2" x14ac:dyDescent="0.25">
      <c r="A659">
        <v>655</v>
      </c>
      <c r="B659">
        <v>18535.826172000001</v>
      </c>
    </row>
    <row r="660" spans="1:2" x14ac:dyDescent="0.25">
      <c r="A660">
        <v>656</v>
      </c>
      <c r="B660">
        <v>-162085.125</v>
      </c>
    </row>
    <row r="661" spans="1:2" x14ac:dyDescent="0.25">
      <c r="A661">
        <v>657</v>
      </c>
      <c r="B661">
        <v>22897.861327999999</v>
      </c>
    </row>
    <row r="662" spans="1:2" x14ac:dyDescent="0.25">
      <c r="A662">
        <v>658</v>
      </c>
      <c r="B662">
        <v>-50866.386719000002</v>
      </c>
    </row>
    <row r="663" spans="1:2" x14ac:dyDescent="0.25">
      <c r="A663">
        <v>659</v>
      </c>
      <c r="B663">
        <v>102409.25</v>
      </c>
    </row>
    <row r="664" spans="1:2" x14ac:dyDescent="0.25">
      <c r="A664">
        <v>660</v>
      </c>
      <c r="B664">
        <v>250123.734375</v>
      </c>
    </row>
    <row r="665" spans="1:2" x14ac:dyDescent="0.25">
      <c r="A665">
        <v>661</v>
      </c>
      <c r="B665">
        <v>117141.953125</v>
      </c>
    </row>
    <row r="666" spans="1:2" x14ac:dyDescent="0.25">
      <c r="A666">
        <v>662</v>
      </c>
      <c r="B666">
        <v>31251.390625</v>
      </c>
    </row>
    <row r="667" spans="1:2" x14ac:dyDescent="0.25">
      <c r="A667">
        <v>663</v>
      </c>
      <c r="B667">
        <v>-72146.984375</v>
      </c>
    </row>
    <row r="668" spans="1:2" x14ac:dyDescent="0.25">
      <c r="A668">
        <v>664</v>
      </c>
      <c r="B668">
        <v>-182015.3125</v>
      </c>
    </row>
    <row r="669" spans="1:2" x14ac:dyDescent="0.25">
      <c r="A669">
        <v>665</v>
      </c>
      <c r="B669">
        <v>150125.34375</v>
      </c>
    </row>
    <row r="670" spans="1:2" x14ac:dyDescent="0.25">
      <c r="A670">
        <v>666</v>
      </c>
      <c r="B670">
        <v>-1876.0201420000001</v>
      </c>
    </row>
    <row r="671" spans="1:2" x14ac:dyDescent="0.25">
      <c r="A671">
        <v>667</v>
      </c>
      <c r="B671">
        <v>-163787.84375</v>
      </c>
    </row>
    <row r="672" spans="1:2" x14ac:dyDescent="0.25">
      <c r="A672">
        <v>668</v>
      </c>
      <c r="B672">
        <v>79801.9375</v>
      </c>
    </row>
    <row r="673" spans="1:2" x14ac:dyDescent="0.25">
      <c r="A673">
        <v>669</v>
      </c>
      <c r="B673">
        <v>305978.15625</v>
      </c>
    </row>
    <row r="674" spans="1:2" x14ac:dyDescent="0.25">
      <c r="A674">
        <v>670</v>
      </c>
      <c r="B674">
        <v>87263.289061999996</v>
      </c>
    </row>
    <row r="675" spans="1:2" x14ac:dyDescent="0.25">
      <c r="A675">
        <v>671</v>
      </c>
      <c r="B675">
        <v>182976.421875</v>
      </c>
    </row>
    <row r="676" spans="1:2" x14ac:dyDescent="0.25">
      <c r="A676">
        <v>672</v>
      </c>
      <c r="B676">
        <v>-329002.84375</v>
      </c>
    </row>
    <row r="677" spans="1:2" x14ac:dyDescent="0.25">
      <c r="A677">
        <v>673</v>
      </c>
      <c r="B677">
        <v>-164124.859375</v>
      </c>
    </row>
    <row r="678" spans="1:2" x14ac:dyDescent="0.25">
      <c r="A678">
        <v>674</v>
      </c>
      <c r="B678">
        <v>-190697.640625</v>
      </c>
    </row>
    <row r="679" spans="1:2" x14ac:dyDescent="0.25">
      <c r="A679">
        <v>675</v>
      </c>
      <c r="B679">
        <v>533449.0625</v>
      </c>
    </row>
    <row r="680" spans="1:2" x14ac:dyDescent="0.25">
      <c r="A680">
        <v>676</v>
      </c>
      <c r="B680">
        <v>700782.1875</v>
      </c>
    </row>
    <row r="681" spans="1:2" x14ac:dyDescent="0.25">
      <c r="A681">
        <v>677</v>
      </c>
      <c r="B681">
        <v>180873.328125</v>
      </c>
    </row>
    <row r="682" spans="1:2" x14ac:dyDescent="0.25">
      <c r="A682">
        <v>678</v>
      </c>
      <c r="B682">
        <v>350188.03125</v>
      </c>
    </row>
    <row r="683" spans="1:2" x14ac:dyDescent="0.25">
      <c r="A683">
        <v>679</v>
      </c>
      <c r="B683">
        <v>99709.859375</v>
      </c>
    </row>
    <row r="684" spans="1:2" x14ac:dyDescent="0.25">
      <c r="A684">
        <v>680</v>
      </c>
      <c r="B684">
        <v>87396.671875</v>
      </c>
    </row>
    <row r="685" spans="1:2" x14ac:dyDescent="0.25">
      <c r="A685">
        <v>681</v>
      </c>
      <c r="B685">
        <v>373297.21875</v>
      </c>
    </row>
    <row r="686" spans="1:2" x14ac:dyDescent="0.25">
      <c r="A686">
        <v>682</v>
      </c>
      <c r="B686">
        <v>389176.46875</v>
      </c>
    </row>
    <row r="687" spans="1:2" x14ac:dyDescent="0.25">
      <c r="A687">
        <v>683</v>
      </c>
      <c r="B687">
        <v>-206875.796875</v>
      </c>
    </row>
    <row r="688" spans="1:2" x14ac:dyDescent="0.25">
      <c r="A688">
        <v>684</v>
      </c>
      <c r="B688">
        <v>259891.125</v>
      </c>
    </row>
    <row r="689" spans="1:2" x14ac:dyDescent="0.25">
      <c r="A689">
        <v>685</v>
      </c>
      <c r="B689">
        <v>-284890.0625</v>
      </c>
    </row>
    <row r="690" spans="1:2" x14ac:dyDescent="0.25">
      <c r="A690">
        <v>686</v>
      </c>
      <c r="B690">
        <v>127804.851562</v>
      </c>
    </row>
    <row r="691" spans="1:2" x14ac:dyDescent="0.25">
      <c r="A691">
        <v>687</v>
      </c>
      <c r="B691">
        <v>-198337.90625</v>
      </c>
    </row>
    <row r="692" spans="1:2" x14ac:dyDescent="0.25">
      <c r="A692">
        <v>688</v>
      </c>
      <c r="B692">
        <v>17327.09375</v>
      </c>
    </row>
    <row r="693" spans="1:2" x14ac:dyDescent="0.25">
      <c r="A693">
        <v>689</v>
      </c>
      <c r="B693">
        <v>-10340.973633</v>
      </c>
    </row>
    <row r="694" spans="1:2" x14ac:dyDescent="0.25">
      <c r="A694">
        <v>690</v>
      </c>
      <c r="B694">
        <v>-90603.296875</v>
      </c>
    </row>
    <row r="695" spans="1:2" x14ac:dyDescent="0.25">
      <c r="A695">
        <v>691</v>
      </c>
      <c r="B695">
        <v>462022.65625</v>
      </c>
    </row>
    <row r="696" spans="1:2" x14ac:dyDescent="0.25">
      <c r="A696">
        <v>692</v>
      </c>
      <c r="B696">
        <v>150247.71875</v>
      </c>
    </row>
    <row r="697" spans="1:2" x14ac:dyDescent="0.25">
      <c r="A697">
        <v>693</v>
      </c>
      <c r="B697">
        <v>534491.625</v>
      </c>
    </row>
    <row r="698" spans="1:2" x14ac:dyDescent="0.25">
      <c r="A698">
        <v>694</v>
      </c>
      <c r="B698">
        <v>-121773.453125</v>
      </c>
    </row>
    <row r="699" spans="1:2" x14ac:dyDescent="0.25">
      <c r="A699">
        <v>695</v>
      </c>
      <c r="B699">
        <v>-8191.2661129999997</v>
      </c>
    </row>
    <row r="700" spans="1:2" x14ac:dyDescent="0.25">
      <c r="A700">
        <v>696</v>
      </c>
      <c r="B700">
        <v>583762.4375</v>
      </c>
    </row>
    <row r="701" spans="1:2" x14ac:dyDescent="0.25">
      <c r="A701">
        <v>697</v>
      </c>
      <c r="B701">
        <v>42130.472655999998</v>
      </c>
    </row>
    <row r="702" spans="1:2" x14ac:dyDescent="0.25">
      <c r="A702">
        <v>698</v>
      </c>
      <c r="B702">
        <v>-408353.875</v>
      </c>
    </row>
    <row r="703" spans="1:2" x14ac:dyDescent="0.25">
      <c r="A703">
        <v>699</v>
      </c>
      <c r="B703">
        <v>422834.09375</v>
      </c>
    </row>
    <row r="704" spans="1:2" x14ac:dyDescent="0.25">
      <c r="A704">
        <v>700</v>
      </c>
      <c r="B704">
        <v>284214.6875</v>
      </c>
    </row>
    <row r="705" spans="1:2" x14ac:dyDescent="0.25">
      <c r="A705">
        <v>701</v>
      </c>
      <c r="B705">
        <v>-266177.65625</v>
      </c>
    </row>
    <row r="706" spans="1:2" x14ac:dyDescent="0.25">
      <c r="A706">
        <v>702</v>
      </c>
      <c r="B706">
        <v>-173223.75</v>
      </c>
    </row>
    <row r="707" spans="1:2" x14ac:dyDescent="0.25">
      <c r="A707">
        <v>703</v>
      </c>
      <c r="B707">
        <v>195223.859375</v>
      </c>
    </row>
    <row r="708" spans="1:2" x14ac:dyDescent="0.25">
      <c r="A708">
        <v>704</v>
      </c>
      <c r="B708">
        <v>-144565.921875</v>
      </c>
    </row>
    <row r="709" spans="1:2" x14ac:dyDescent="0.25">
      <c r="A709">
        <v>705</v>
      </c>
      <c r="B709">
        <v>131133.09375</v>
      </c>
    </row>
    <row r="710" spans="1:2" x14ac:dyDescent="0.25">
      <c r="A710">
        <v>706</v>
      </c>
      <c r="B710">
        <v>491741.21875</v>
      </c>
    </row>
    <row r="711" spans="1:2" x14ac:dyDescent="0.25">
      <c r="A711">
        <v>707</v>
      </c>
      <c r="B711">
        <v>299445.90625</v>
      </c>
    </row>
    <row r="712" spans="1:2" x14ac:dyDescent="0.25">
      <c r="A712">
        <v>708</v>
      </c>
      <c r="B712">
        <v>-193022.9375</v>
      </c>
    </row>
    <row r="713" spans="1:2" x14ac:dyDescent="0.25">
      <c r="A713">
        <v>709</v>
      </c>
      <c r="B713">
        <v>-32464.371093999998</v>
      </c>
    </row>
    <row r="714" spans="1:2" x14ac:dyDescent="0.25">
      <c r="A714">
        <v>710</v>
      </c>
      <c r="B714">
        <v>17713.181640999999</v>
      </c>
    </row>
    <row r="715" spans="1:2" x14ac:dyDescent="0.25">
      <c r="A715">
        <v>711</v>
      </c>
      <c r="B715">
        <v>488004.53125</v>
      </c>
    </row>
    <row r="716" spans="1:2" x14ac:dyDescent="0.25">
      <c r="A716">
        <v>712</v>
      </c>
      <c r="B716">
        <v>34093.664062000003</v>
      </c>
    </row>
    <row r="717" spans="1:2" x14ac:dyDescent="0.25">
      <c r="A717">
        <v>713</v>
      </c>
      <c r="B717">
        <v>348227.8125</v>
      </c>
    </row>
    <row r="718" spans="1:2" x14ac:dyDescent="0.25">
      <c r="A718">
        <v>714</v>
      </c>
      <c r="B718">
        <v>159930.5</v>
      </c>
    </row>
    <row r="719" spans="1:2" x14ac:dyDescent="0.25">
      <c r="A719">
        <v>715</v>
      </c>
      <c r="B719">
        <v>361304.5625</v>
      </c>
    </row>
    <row r="720" spans="1:2" x14ac:dyDescent="0.25">
      <c r="A720">
        <v>716</v>
      </c>
      <c r="B720">
        <v>368023.125</v>
      </c>
    </row>
    <row r="721" spans="1:2" x14ac:dyDescent="0.25">
      <c r="A721">
        <v>717</v>
      </c>
      <c r="B721">
        <v>-1547.8813479999999</v>
      </c>
    </row>
    <row r="722" spans="1:2" x14ac:dyDescent="0.25">
      <c r="A722">
        <v>718</v>
      </c>
      <c r="B722">
        <v>-335886.625</v>
      </c>
    </row>
    <row r="723" spans="1:2" x14ac:dyDescent="0.25">
      <c r="A723">
        <v>719</v>
      </c>
      <c r="B723">
        <v>464960.3125</v>
      </c>
    </row>
    <row r="724" spans="1:2" x14ac:dyDescent="0.25">
      <c r="A724">
        <v>720</v>
      </c>
      <c r="B724">
        <v>-392830</v>
      </c>
    </row>
    <row r="725" spans="1:2" x14ac:dyDescent="0.25">
      <c r="A725">
        <v>721</v>
      </c>
      <c r="B725">
        <v>344902.84375</v>
      </c>
    </row>
    <row r="726" spans="1:2" x14ac:dyDescent="0.25">
      <c r="A726">
        <v>722</v>
      </c>
      <c r="B726">
        <v>-79907.28125</v>
      </c>
    </row>
    <row r="727" spans="1:2" x14ac:dyDescent="0.25">
      <c r="A727">
        <v>723</v>
      </c>
      <c r="B727">
        <v>283627.53125</v>
      </c>
    </row>
    <row r="728" spans="1:2" x14ac:dyDescent="0.25">
      <c r="A728">
        <v>724</v>
      </c>
      <c r="B728">
        <v>271771.125</v>
      </c>
    </row>
    <row r="729" spans="1:2" x14ac:dyDescent="0.25">
      <c r="A729">
        <v>725</v>
      </c>
      <c r="B729">
        <v>-371873.875</v>
      </c>
    </row>
    <row r="730" spans="1:2" x14ac:dyDescent="0.25">
      <c r="A730">
        <v>726</v>
      </c>
      <c r="B730">
        <v>-296833.125</v>
      </c>
    </row>
    <row r="731" spans="1:2" x14ac:dyDescent="0.25">
      <c r="A731">
        <v>727</v>
      </c>
      <c r="B731">
        <v>279475.84375</v>
      </c>
    </row>
    <row r="732" spans="1:2" x14ac:dyDescent="0.25">
      <c r="A732">
        <v>728</v>
      </c>
      <c r="B732">
        <v>573837.375</v>
      </c>
    </row>
    <row r="733" spans="1:2" x14ac:dyDescent="0.25">
      <c r="A733">
        <v>729</v>
      </c>
      <c r="B733">
        <v>278802.25</v>
      </c>
    </row>
    <row r="734" spans="1:2" x14ac:dyDescent="0.25">
      <c r="A734">
        <v>730</v>
      </c>
      <c r="B734">
        <v>234309.546875</v>
      </c>
    </row>
    <row r="735" spans="1:2" x14ac:dyDescent="0.25">
      <c r="A735">
        <v>731</v>
      </c>
      <c r="B735">
        <v>79328.09375</v>
      </c>
    </row>
    <row r="736" spans="1:2" x14ac:dyDescent="0.25">
      <c r="A736">
        <v>732</v>
      </c>
      <c r="B736">
        <v>-407277.125</v>
      </c>
    </row>
    <row r="737" spans="1:2" x14ac:dyDescent="0.25">
      <c r="A737">
        <v>733</v>
      </c>
      <c r="B737">
        <v>-34520.472655999998</v>
      </c>
    </row>
    <row r="738" spans="1:2" x14ac:dyDescent="0.25">
      <c r="A738">
        <v>734</v>
      </c>
      <c r="B738">
        <v>270052.09375</v>
      </c>
    </row>
    <row r="739" spans="1:2" x14ac:dyDescent="0.25">
      <c r="A739">
        <v>735</v>
      </c>
      <c r="B739">
        <v>192628.203125</v>
      </c>
    </row>
    <row r="740" spans="1:2" x14ac:dyDescent="0.25">
      <c r="A740">
        <v>736</v>
      </c>
      <c r="B740">
        <v>-130696.117188</v>
      </c>
    </row>
    <row r="741" spans="1:2" x14ac:dyDescent="0.25">
      <c r="A741">
        <v>737</v>
      </c>
      <c r="B741">
        <v>-135783.453125</v>
      </c>
    </row>
    <row r="742" spans="1:2" x14ac:dyDescent="0.25">
      <c r="A742">
        <v>738</v>
      </c>
      <c r="B742">
        <v>39400.933594000002</v>
      </c>
    </row>
    <row r="743" spans="1:2" x14ac:dyDescent="0.25">
      <c r="A743">
        <v>739</v>
      </c>
      <c r="B743">
        <v>449926.59375</v>
      </c>
    </row>
    <row r="744" spans="1:2" x14ac:dyDescent="0.25">
      <c r="A744">
        <v>740</v>
      </c>
      <c r="B744">
        <v>307279.21875</v>
      </c>
    </row>
    <row r="745" spans="1:2" x14ac:dyDescent="0.25">
      <c r="A745">
        <v>741</v>
      </c>
      <c r="B745">
        <v>526188.6875</v>
      </c>
    </row>
    <row r="746" spans="1:2" x14ac:dyDescent="0.25">
      <c r="A746">
        <v>742</v>
      </c>
      <c r="B746">
        <v>-80798.789061999996</v>
      </c>
    </row>
    <row r="747" spans="1:2" x14ac:dyDescent="0.25">
      <c r="A747">
        <v>743</v>
      </c>
      <c r="B747">
        <v>-176520.90625</v>
      </c>
    </row>
    <row r="748" spans="1:2" x14ac:dyDescent="0.25">
      <c r="A748">
        <v>744</v>
      </c>
      <c r="B748">
        <v>-134820.359375</v>
      </c>
    </row>
    <row r="749" spans="1:2" x14ac:dyDescent="0.25">
      <c r="A749">
        <v>745</v>
      </c>
      <c r="B749">
        <v>612787.75</v>
      </c>
    </row>
    <row r="750" spans="1:2" x14ac:dyDescent="0.25">
      <c r="A750">
        <v>746</v>
      </c>
      <c r="B750">
        <v>53918.214844000002</v>
      </c>
    </row>
    <row r="751" spans="1:2" x14ac:dyDescent="0.25">
      <c r="A751">
        <v>747</v>
      </c>
      <c r="B751">
        <v>481813.4375</v>
      </c>
    </row>
    <row r="752" spans="1:2" x14ac:dyDescent="0.25">
      <c r="A752">
        <v>748</v>
      </c>
      <c r="B752">
        <v>374121.5</v>
      </c>
    </row>
    <row r="753" spans="1:2" x14ac:dyDescent="0.25">
      <c r="A753">
        <v>749</v>
      </c>
      <c r="B753">
        <v>-464045.71875</v>
      </c>
    </row>
    <row r="754" spans="1:2" x14ac:dyDescent="0.25">
      <c r="A754">
        <v>750</v>
      </c>
      <c r="B754">
        <v>403994.125</v>
      </c>
    </row>
    <row r="755" spans="1:2" x14ac:dyDescent="0.25">
      <c r="A755">
        <v>751</v>
      </c>
      <c r="B755">
        <v>109228.53125</v>
      </c>
    </row>
    <row r="756" spans="1:2" x14ac:dyDescent="0.25">
      <c r="A756">
        <v>752</v>
      </c>
      <c r="B756">
        <v>-49850.792969000002</v>
      </c>
    </row>
    <row r="757" spans="1:2" x14ac:dyDescent="0.25">
      <c r="A757">
        <v>753</v>
      </c>
      <c r="B757">
        <v>-336801.15625</v>
      </c>
    </row>
    <row r="758" spans="1:2" x14ac:dyDescent="0.25">
      <c r="A758">
        <v>754</v>
      </c>
      <c r="B758">
        <v>133749.84375</v>
      </c>
    </row>
    <row r="759" spans="1:2" x14ac:dyDescent="0.25">
      <c r="A759">
        <v>755</v>
      </c>
      <c r="B759">
        <v>-37436.726562000003</v>
      </c>
    </row>
    <row r="760" spans="1:2" x14ac:dyDescent="0.25">
      <c r="A760">
        <v>756</v>
      </c>
      <c r="B760">
        <v>190007.9375</v>
      </c>
    </row>
    <row r="761" spans="1:2" x14ac:dyDescent="0.25">
      <c r="A761">
        <v>757</v>
      </c>
      <c r="B761">
        <v>160563.5625</v>
      </c>
    </row>
    <row r="762" spans="1:2" x14ac:dyDescent="0.25">
      <c r="A762">
        <v>758</v>
      </c>
      <c r="B762">
        <v>-120970.953125</v>
      </c>
    </row>
    <row r="763" spans="1:2" x14ac:dyDescent="0.25">
      <c r="A763">
        <v>759</v>
      </c>
      <c r="B763">
        <v>39542.195312000003</v>
      </c>
    </row>
    <row r="764" spans="1:2" x14ac:dyDescent="0.25">
      <c r="A764">
        <v>760</v>
      </c>
      <c r="B764">
        <v>321462.9375</v>
      </c>
    </row>
    <row r="765" spans="1:2" x14ac:dyDescent="0.25">
      <c r="A765">
        <v>761</v>
      </c>
      <c r="B765">
        <v>-70620.578125</v>
      </c>
    </row>
    <row r="766" spans="1:2" x14ac:dyDescent="0.25">
      <c r="A766">
        <v>762</v>
      </c>
      <c r="B766">
        <v>-56816.589844000002</v>
      </c>
    </row>
    <row r="767" spans="1:2" x14ac:dyDescent="0.25">
      <c r="A767">
        <v>763</v>
      </c>
      <c r="B767">
        <v>-339238.96875</v>
      </c>
    </row>
    <row r="768" spans="1:2" x14ac:dyDescent="0.25">
      <c r="A768">
        <v>764</v>
      </c>
      <c r="B768">
        <v>69135.117188000004</v>
      </c>
    </row>
    <row r="769" spans="1:2" x14ac:dyDescent="0.25">
      <c r="A769">
        <v>765</v>
      </c>
      <c r="B769">
        <v>360120.125</v>
      </c>
    </row>
    <row r="770" spans="1:2" x14ac:dyDescent="0.25">
      <c r="A770">
        <v>766</v>
      </c>
      <c r="B770">
        <v>-355956.40625</v>
      </c>
    </row>
    <row r="771" spans="1:2" x14ac:dyDescent="0.25">
      <c r="A771">
        <v>767</v>
      </c>
      <c r="B771">
        <v>15101.318359000001</v>
      </c>
    </row>
    <row r="772" spans="1:2" x14ac:dyDescent="0.25">
      <c r="A772">
        <v>768</v>
      </c>
      <c r="B772">
        <v>57923.054687999997</v>
      </c>
    </row>
    <row r="773" spans="1:2" x14ac:dyDescent="0.25">
      <c r="A773">
        <v>769</v>
      </c>
      <c r="B773">
        <v>-74359.320311999996</v>
      </c>
    </row>
    <row r="774" spans="1:2" x14ac:dyDescent="0.25">
      <c r="A774">
        <v>770</v>
      </c>
      <c r="B774">
        <v>-380649.0625</v>
      </c>
    </row>
    <row r="775" spans="1:2" x14ac:dyDescent="0.25">
      <c r="A775">
        <v>771</v>
      </c>
      <c r="B775">
        <v>-253015.046875</v>
      </c>
    </row>
    <row r="776" spans="1:2" x14ac:dyDescent="0.25">
      <c r="A776">
        <v>772</v>
      </c>
      <c r="B776">
        <v>-452453.40625</v>
      </c>
    </row>
    <row r="777" spans="1:2" x14ac:dyDescent="0.25">
      <c r="A777">
        <v>773</v>
      </c>
      <c r="B777">
        <v>406577.78125</v>
      </c>
    </row>
    <row r="778" spans="1:2" x14ac:dyDescent="0.25">
      <c r="A778">
        <v>774</v>
      </c>
      <c r="B778">
        <v>-507206.75</v>
      </c>
    </row>
    <row r="779" spans="1:2" x14ac:dyDescent="0.25">
      <c r="A779">
        <v>775</v>
      </c>
      <c r="B779">
        <v>-305394.09375</v>
      </c>
    </row>
    <row r="780" spans="1:2" x14ac:dyDescent="0.25">
      <c r="A780">
        <v>776</v>
      </c>
      <c r="B780">
        <v>480120.4375</v>
      </c>
    </row>
    <row r="781" spans="1:2" x14ac:dyDescent="0.25">
      <c r="A781">
        <v>777</v>
      </c>
      <c r="B781">
        <v>-70650.226561999996</v>
      </c>
    </row>
    <row r="782" spans="1:2" x14ac:dyDescent="0.25">
      <c r="A782">
        <v>778</v>
      </c>
      <c r="B782">
        <v>402034.5625</v>
      </c>
    </row>
    <row r="783" spans="1:2" x14ac:dyDescent="0.25">
      <c r="A783">
        <v>779</v>
      </c>
      <c r="B783">
        <v>-581857.625</v>
      </c>
    </row>
    <row r="784" spans="1:2" x14ac:dyDescent="0.25">
      <c r="A784">
        <v>780</v>
      </c>
      <c r="B784">
        <v>-603918.125</v>
      </c>
    </row>
    <row r="785" spans="1:2" x14ac:dyDescent="0.25">
      <c r="A785">
        <v>781</v>
      </c>
      <c r="B785">
        <v>-35373.75</v>
      </c>
    </row>
    <row r="786" spans="1:2" x14ac:dyDescent="0.25">
      <c r="A786">
        <v>782</v>
      </c>
      <c r="B786">
        <v>-363161.3125</v>
      </c>
    </row>
    <row r="787" spans="1:2" x14ac:dyDescent="0.25">
      <c r="A787">
        <v>783</v>
      </c>
      <c r="B787">
        <v>-430289.03125</v>
      </c>
    </row>
    <row r="788" spans="1:2" x14ac:dyDescent="0.25">
      <c r="A788">
        <v>784</v>
      </c>
      <c r="B788">
        <v>-225380</v>
      </c>
    </row>
    <row r="789" spans="1:2" x14ac:dyDescent="0.25">
      <c r="A789">
        <v>785</v>
      </c>
      <c r="B789">
        <v>-122472.015625</v>
      </c>
    </row>
    <row r="790" spans="1:2" x14ac:dyDescent="0.25">
      <c r="A790">
        <v>786</v>
      </c>
      <c r="B790">
        <v>48764.761719000002</v>
      </c>
    </row>
    <row r="791" spans="1:2" x14ac:dyDescent="0.25">
      <c r="A791">
        <v>787</v>
      </c>
      <c r="B791">
        <v>-121870.429688</v>
      </c>
    </row>
    <row r="792" spans="1:2" x14ac:dyDescent="0.25">
      <c r="A792">
        <v>788</v>
      </c>
      <c r="B792">
        <v>204094</v>
      </c>
    </row>
    <row r="793" spans="1:2" x14ac:dyDescent="0.25">
      <c r="A793">
        <v>789</v>
      </c>
      <c r="B793">
        <v>343095.75</v>
      </c>
    </row>
    <row r="794" spans="1:2" x14ac:dyDescent="0.25">
      <c r="A794">
        <v>790</v>
      </c>
      <c r="B794">
        <v>-493710.6875</v>
      </c>
    </row>
    <row r="795" spans="1:2" x14ac:dyDescent="0.25">
      <c r="A795">
        <v>791</v>
      </c>
      <c r="B795">
        <v>-50791.191405999998</v>
      </c>
    </row>
    <row r="796" spans="1:2" x14ac:dyDescent="0.25">
      <c r="A796">
        <v>792</v>
      </c>
      <c r="B796">
        <v>-319709.9375</v>
      </c>
    </row>
    <row r="797" spans="1:2" x14ac:dyDescent="0.25">
      <c r="A797">
        <v>793</v>
      </c>
      <c r="B797">
        <v>126338.515625</v>
      </c>
    </row>
    <row r="798" spans="1:2" x14ac:dyDescent="0.25">
      <c r="A798">
        <v>794</v>
      </c>
      <c r="B798">
        <v>-596104.0625</v>
      </c>
    </row>
    <row r="799" spans="1:2" x14ac:dyDescent="0.25">
      <c r="A799">
        <v>795</v>
      </c>
      <c r="B799">
        <v>45626.472655999998</v>
      </c>
    </row>
    <row r="800" spans="1:2" x14ac:dyDescent="0.25">
      <c r="A800">
        <v>796</v>
      </c>
      <c r="B800">
        <v>-114116.992188</v>
      </c>
    </row>
    <row r="801" spans="1:2" x14ac:dyDescent="0.25">
      <c r="A801">
        <v>797</v>
      </c>
      <c r="B801">
        <v>269280.25</v>
      </c>
    </row>
    <row r="802" spans="1:2" x14ac:dyDescent="0.25">
      <c r="A802">
        <v>798</v>
      </c>
      <c r="B802">
        <v>-432576.46875</v>
      </c>
    </row>
    <row r="803" spans="1:2" x14ac:dyDescent="0.25">
      <c r="A803">
        <v>799</v>
      </c>
      <c r="B803">
        <v>135556.1875</v>
      </c>
    </row>
    <row r="804" spans="1:2" x14ac:dyDescent="0.25">
      <c r="A804">
        <v>800</v>
      </c>
      <c r="B804">
        <v>-492676.0625</v>
      </c>
    </row>
    <row r="805" spans="1:2" x14ac:dyDescent="0.25">
      <c r="A805">
        <v>801</v>
      </c>
      <c r="B805">
        <v>-59662.195312000003</v>
      </c>
    </row>
    <row r="806" spans="1:2" x14ac:dyDescent="0.25">
      <c r="A806">
        <v>802</v>
      </c>
      <c r="B806">
        <v>-258173.421875</v>
      </c>
    </row>
    <row r="807" spans="1:2" x14ac:dyDescent="0.25">
      <c r="A807">
        <v>803</v>
      </c>
      <c r="B807">
        <v>230046.125</v>
      </c>
    </row>
    <row r="808" spans="1:2" x14ac:dyDescent="0.25">
      <c r="A808">
        <v>804</v>
      </c>
      <c r="B808">
        <v>111702.523438</v>
      </c>
    </row>
    <row r="809" spans="1:2" x14ac:dyDescent="0.25">
      <c r="A809">
        <v>805</v>
      </c>
      <c r="B809">
        <v>135186.015625</v>
      </c>
    </row>
    <row r="810" spans="1:2" x14ac:dyDescent="0.25">
      <c r="A810">
        <v>806</v>
      </c>
      <c r="B810">
        <v>103590.9375</v>
      </c>
    </row>
    <row r="811" spans="1:2" x14ac:dyDescent="0.25">
      <c r="A811">
        <v>807</v>
      </c>
      <c r="B811">
        <v>-190864.0625</v>
      </c>
    </row>
    <row r="812" spans="1:2" x14ac:dyDescent="0.25">
      <c r="A812">
        <v>808</v>
      </c>
      <c r="B812">
        <v>73606.960938000004</v>
      </c>
    </row>
    <row r="813" spans="1:2" x14ac:dyDescent="0.25">
      <c r="A813">
        <v>809</v>
      </c>
      <c r="B813">
        <v>-224009.265625</v>
      </c>
    </row>
    <row r="814" spans="1:2" x14ac:dyDescent="0.25">
      <c r="A814">
        <v>810</v>
      </c>
      <c r="B814">
        <v>249855.296875</v>
      </c>
    </row>
    <row r="815" spans="1:2" x14ac:dyDescent="0.25">
      <c r="A815">
        <v>811</v>
      </c>
      <c r="B815">
        <v>-294874.21875</v>
      </c>
    </row>
    <row r="816" spans="1:2" x14ac:dyDescent="0.25">
      <c r="A816">
        <v>812</v>
      </c>
      <c r="B816">
        <v>-105779.515625</v>
      </c>
    </row>
    <row r="817" spans="1:2" x14ac:dyDescent="0.25">
      <c r="A817">
        <v>813</v>
      </c>
      <c r="B817">
        <v>350809.3125</v>
      </c>
    </row>
    <row r="818" spans="1:2" x14ac:dyDescent="0.25">
      <c r="A818">
        <v>814</v>
      </c>
      <c r="B818">
        <v>-40817.65625</v>
      </c>
    </row>
    <row r="819" spans="1:2" x14ac:dyDescent="0.25">
      <c r="A819">
        <v>815</v>
      </c>
      <c r="B819">
        <v>276883.21875</v>
      </c>
    </row>
    <row r="820" spans="1:2" x14ac:dyDescent="0.25">
      <c r="A820">
        <v>816</v>
      </c>
      <c r="B820">
        <v>-231339.453125</v>
      </c>
    </row>
    <row r="821" spans="1:2" x14ac:dyDescent="0.25">
      <c r="A821">
        <v>817</v>
      </c>
      <c r="B821">
        <v>-376294.53125</v>
      </c>
    </row>
    <row r="822" spans="1:2" x14ac:dyDescent="0.25">
      <c r="A822">
        <v>818</v>
      </c>
      <c r="B822">
        <v>-144615.125</v>
      </c>
    </row>
    <row r="823" spans="1:2" x14ac:dyDescent="0.25">
      <c r="A823">
        <v>819</v>
      </c>
      <c r="B823">
        <v>-213228.921875</v>
      </c>
    </row>
    <row r="824" spans="1:2" x14ac:dyDescent="0.25">
      <c r="A824">
        <v>820</v>
      </c>
      <c r="B824">
        <v>-646089.375</v>
      </c>
    </row>
    <row r="825" spans="1:2" x14ac:dyDescent="0.25">
      <c r="A825">
        <v>821</v>
      </c>
      <c r="B825">
        <v>-255562.515625</v>
      </c>
    </row>
    <row r="826" spans="1:2" x14ac:dyDescent="0.25">
      <c r="A826">
        <v>822</v>
      </c>
      <c r="B826">
        <v>-334341.40625</v>
      </c>
    </row>
    <row r="827" spans="1:2" x14ac:dyDescent="0.25">
      <c r="A827">
        <v>823</v>
      </c>
      <c r="B827">
        <v>-639991.1875</v>
      </c>
    </row>
    <row r="828" spans="1:2" x14ac:dyDescent="0.25">
      <c r="A828">
        <v>824</v>
      </c>
      <c r="B828">
        <v>-104070.671875</v>
      </c>
    </row>
    <row r="829" spans="1:2" x14ac:dyDescent="0.25">
      <c r="A829">
        <v>825</v>
      </c>
      <c r="B829">
        <v>-34986.167969000002</v>
      </c>
    </row>
    <row r="830" spans="1:2" x14ac:dyDescent="0.25">
      <c r="A830">
        <v>826</v>
      </c>
      <c r="B830">
        <v>-107108.601562</v>
      </c>
    </row>
    <row r="831" spans="1:2" x14ac:dyDescent="0.25">
      <c r="A831">
        <v>827</v>
      </c>
      <c r="B831">
        <v>197679.546875</v>
      </c>
    </row>
    <row r="832" spans="1:2" x14ac:dyDescent="0.25">
      <c r="A832">
        <v>828</v>
      </c>
      <c r="B832">
        <v>-138503.578125</v>
      </c>
    </row>
    <row r="833" spans="1:2" x14ac:dyDescent="0.25">
      <c r="A833">
        <v>829</v>
      </c>
      <c r="B833">
        <v>-235932.15625</v>
      </c>
    </row>
    <row r="834" spans="1:2" x14ac:dyDescent="0.25">
      <c r="A834">
        <v>830</v>
      </c>
      <c r="B834">
        <v>-412217.875</v>
      </c>
    </row>
    <row r="835" spans="1:2" x14ac:dyDescent="0.25">
      <c r="A835">
        <v>831</v>
      </c>
      <c r="B835">
        <v>-323367.46875</v>
      </c>
    </row>
    <row r="836" spans="1:2" x14ac:dyDescent="0.25">
      <c r="A836">
        <v>832</v>
      </c>
      <c r="B836">
        <v>-100928.765625</v>
      </c>
    </row>
    <row r="837" spans="1:2" x14ac:dyDescent="0.25">
      <c r="A837">
        <v>833</v>
      </c>
      <c r="B837">
        <v>197054.109375</v>
      </c>
    </row>
    <row r="838" spans="1:2" x14ac:dyDescent="0.25">
      <c r="A838">
        <v>834</v>
      </c>
      <c r="B838">
        <v>248627.5</v>
      </c>
    </row>
    <row r="839" spans="1:2" x14ac:dyDescent="0.25">
      <c r="A839">
        <v>835</v>
      </c>
      <c r="B839">
        <v>-10574.603515999999</v>
      </c>
    </row>
    <row r="840" spans="1:2" x14ac:dyDescent="0.25">
      <c r="A840">
        <v>836</v>
      </c>
      <c r="B840">
        <v>11887.349609000001</v>
      </c>
    </row>
    <row r="841" spans="1:2" x14ac:dyDescent="0.25">
      <c r="A841">
        <v>837</v>
      </c>
      <c r="B841">
        <v>221103.625</v>
      </c>
    </row>
    <row r="842" spans="1:2" x14ac:dyDescent="0.25">
      <c r="A842">
        <v>838</v>
      </c>
      <c r="B842">
        <v>-75066.34375</v>
      </c>
    </row>
    <row r="843" spans="1:2" x14ac:dyDescent="0.25">
      <c r="A843">
        <v>839</v>
      </c>
      <c r="B843">
        <v>452723.5625</v>
      </c>
    </row>
    <row r="844" spans="1:2" x14ac:dyDescent="0.25">
      <c r="A844">
        <v>840</v>
      </c>
      <c r="B844">
        <v>-479466.09375</v>
      </c>
    </row>
    <row r="845" spans="1:2" x14ac:dyDescent="0.25">
      <c r="A845">
        <v>841</v>
      </c>
      <c r="B845">
        <v>-423291.78125</v>
      </c>
    </row>
    <row r="846" spans="1:2" x14ac:dyDescent="0.25">
      <c r="A846">
        <v>842</v>
      </c>
      <c r="B846">
        <v>-89005.367188000004</v>
      </c>
    </row>
    <row r="847" spans="1:2" x14ac:dyDescent="0.25">
      <c r="A847">
        <v>843</v>
      </c>
      <c r="B847">
        <v>-100002.34375</v>
      </c>
    </row>
    <row r="848" spans="1:2" x14ac:dyDescent="0.25">
      <c r="A848">
        <v>844</v>
      </c>
      <c r="B848">
        <v>-335522.59375</v>
      </c>
    </row>
    <row r="849" spans="1:2" x14ac:dyDescent="0.25">
      <c r="A849">
        <v>845</v>
      </c>
      <c r="B849">
        <v>-253999.265625</v>
      </c>
    </row>
    <row r="850" spans="1:2" x14ac:dyDescent="0.25">
      <c r="A850">
        <v>846</v>
      </c>
      <c r="B850">
        <v>-67434.273438000004</v>
      </c>
    </row>
    <row r="851" spans="1:2" x14ac:dyDescent="0.25">
      <c r="A851">
        <v>847</v>
      </c>
      <c r="B851">
        <v>405301.1875</v>
      </c>
    </row>
    <row r="852" spans="1:2" x14ac:dyDescent="0.25">
      <c r="A852">
        <v>848</v>
      </c>
      <c r="B852">
        <v>-3436.530029</v>
      </c>
    </row>
    <row r="853" spans="1:2" x14ac:dyDescent="0.25">
      <c r="A853">
        <v>849</v>
      </c>
      <c r="B853">
        <v>-536023.875</v>
      </c>
    </row>
    <row r="854" spans="1:2" x14ac:dyDescent="0.25">
      <c r="A854">
        <v>850</v>
      </c>
      <c r="B854">
        <v>-326865.6875</v>
      </c>
    </row>
    <row r="855" spans="1:2" x14ac:dyDescent="0.25">
      <c r="A855">
        <v>851</v>
      </c>
      <c r="B855">
        <v>57252.351562000003</v>
      </c>
    </row>
    <row r="856" spans="1:2" x14ac:dyDescent="0.25">
      <c r="A856">
        <v>852</v>
      </c>
      <c r="B856">
        <v>-201850.015625</v>
      </c>
    </row>
    <row r="857" spans="1:2" x14ac:dyDescent="0.25">
      <c r="A857">
        <v>853</v>
      </c>
      <c r="B857">
        <v>-166010.46875</v>
      </c>
    </row>
    <row r="858" spans="1:2" x14ac:dyDescent="0.25">
      <c r="A858">
        <v>854</v>
      </c>
      <c r="B858">
        <v>83909.335938000004</v>
      </c>
    </row>
    <row r="859" spans="1:2" x14ac:dyDescent="0.25">
      <c r="A859">
        <v>855</v>
      </c>
      <c r="B859">
        <v>158833.078125</v>
      </c>
    </row>
    <row r="860" spans="1:2" x14ac:dyDescent="0.25">
      <c r="A860">
        <v>856</v>
      </c>
      <c r="B860">
        <v>-549941.125</v>
      </c>
    </row>
    <row r="861" spans="1:2" x14ac:dyDescent="0.25">
      <c r="A861">
        <v>857</v>
      </c>
      <c r="B861">
        <v>-136470.9375</v>
      </c>
    </row>
    <row r="862" spans="1:2" x14ac:dyDescent="0.25">
      <c r="A862">
        <v>858</v>
      </c>
      <c r="B862">
        <v>102427.453125</v>
      </c>
    </row>
    <row r="863" spans="1:2" x14ac:dyDescent="0.25">
      <c r="A863">
        <v>859</v>
      </c>
      <c r="B863">
        <v>-398613.28125</v>
      </c>
    </row>
    <row r="864" spans="1:2" x14ac:dyDescent="0.25">
      <c r="A864">
        <v>860</v>
      </c>
      <c r="B864">
        <v>31091.056640999999</v>
      </c>
    </row>
    <row r="865" spans="1:2" x14ac:dyDescent="0.25">
      <c r="A865">
        <v>861</v>
      </c>
      <c r="B865">
        <v>97315.140625</v>
      </c>
    </row>
    <row r="866" spans="1:2" x14ac:dyDescent="0.25">
      <c r="A866">
        <v>862</v>
      </c>
      <c r="B866">
        <v>-31974.490234000001</v>
      </c>
    </row>
    <row r="867" spans="1:2" x14ac:dyDescent="0.25">
      <c r="A867">
        <v>863</v>
      </c>
      <c r="B867">
        <v>-224380.03125</v>
      </c>
    </row>
    <row r="868" spans="1:2" x14ac:dyDescent="0.25">
      <c r="A868">
        <v>864</v>
      </c>
      <c r="B868">
        <v>-407298.125</v>
      </c>
    </row>
    <row r="869" spans="1:2" x14ac:dyDescent="0.25">
      <c r="A869">
        <v>865</v>
      </c>
      <c r="B869">
        <v>243475.328125</v>
      </c>
    </row>
    <row r="870" spans="1:2" x14ac:dyDescent="0.25">
      <c r="A870">
        <v>866</v>
      </c>
      <c r="B870">
        <v>-430452.4375</v>
      </c>
    </row>
    <row r="871" spans="1:2" x14ac:dyDescent="0.25">
      <c r="A871">
        <v>867</v>
      </c>
      <c r="B871">
        <v>-313095.90625</v>
      </c>
    </row>
    <row r="872" spans="1:2" x14ac:dyDescent="0.25">
      <c r="A872">
        <v>868</v>
      </c>
      <c r="B872">
        <v>449291.34375</v>
      </c>
    </row>
    <row r="873" spans="1:2" x14ac:dyDescent="0.25">
      <c r="A873">
        <v>869</v>
      </c>
      <c r="B873">
        <v>-160434.890625</v>
      </c>
    </row>
    <row r="874" spans="1:2" x14ac:dyDescent="0.25">
      <c r="A874">
        <v>870</v>
      </c>
      <c r="B874">
        <v>236131.8125</v>
      </c>
    </row>
    <row r="875" spans="1:2" x14ac:dyDescent="0.25">
      <c r="A875">
        <v>871</v>
      </c>
      <c r="B875">
        <v>-103576.9375</v>
      </c>
    </row>
    <row r="876" spans="1:2" x14ac:dyDescent="0.25">
      <c r="A876">
        <v>872</v>
      </c>
      <c r="B876">
        <v>296111.78125</v>
      </c>
    </row>
    <row r="877" spans="1:2" x14ac:dyDescent="0.25">
      <c r="A877">
        <v>873</v>
      </c>
      <c r="B877">
        <v>-9384.8974610000005</v>
      </c>
    </row>
    <row r="878" spans="1:2" x14ac:dyDescent="0.25">
      <c r="A878">
        <v>874</v>
      </c>
      <c r="B878">
        <v>-354903</v>
      </c>
    </row>
    <row r="879" spans="1:2" x14ac:dyDescent="0.25">
      <c r="A879">
        <v>875</v>
      </c>
      <c r="B879">
        <v>-135992.21875</v>
      </c>
    </row>
    <row r="880" spans="1:2" x14ac:dyDescent="0.25">
      <c r="A880">
        <v>876</v>
      </c>
      <c r="B880">
        <v>-237903.078125</v>
      </c>
    </row>
    <row r="881" spans="1:2" x14ac:dyDescent="0.25">
      <c r="A881">
        <v>877</v>
      </c>
      <c r="B881">
        <v>347439.5625</v>
      </c>
    </row>
    <row r="882" spans="1:2" x14ac:dyDescent="0.25">
      <c r="A882">
        <v>878</v>
      </c>
      <c r="B882">
        <v>67215.6875</v>
      </c>
    </row>
    <row r="883" spans="1:2" x14ac:dyDescent="0.25">
      <c r="A883">
        <v>879</v>
      </c>
      <c r="B883">
        <v>55424</v>
      </c>
    </row>
    <row r="884" spans="1:2" x14ac:dyDescent="0.25">
      <c r="A884">
        <v>880</v>
      </c>
      <c r="B884">
        <v>-277263.25</v>
      </c>
    </row>
    <row r="885" spans="1:2" x14ac:dyDescent="0.25">
      <c r="A885">
        <v>881</v>
      </c>
      <c r="B885">
        <v>-62589.777344000002</v>
      </c>
    </row>
    <row r="886" spans="1:2" x14ac:dyDescent="0.25">
      <c r="A886">
        <v>882</v>
      </c>
      <c r="B886">
        <v>254376.046875</v>
      </c>
    </row>
    <row r="887" spans="1:2" x14ac:dyDescent="0.25">
      <c r="A887">
        <v>883</v>
      </c>
      <c r="B887">
        <v>-320297.90625</v>
      </c>
    </row>
    <row r="888" spans="1:2" x14ac:dyDescent="0.25">
      <c r="A888">
        <v>884</v>
      </c>
      <c r="B888">
        <v>492614.375</v>
      </c>
    </row>
    <row r="889" spans="1:2" x14ac:dyDescent="0.25">
      <c r="A889">
        <v>885</v>
      </c>
      <c r="B889">
        <v>32533.8125</v>
      </c>
    </row>
    <row r="890" spans="1:2" x14ac:dyDescent="0.25">
      <c r="A890">
        <v>886</v>
      </c>
      <c r="B890">
        <v>-203646.65625</v>
      </c>
    </row>
    <row r="891" spans="1:2" x14ac:dyDescent="0.25">
      <c r="A891">
        <v>887</v>
      </c>
      <c r="B891">
        <v>272300.78125</v>
      </c>
    </row>
    <row r="892" spans="1:2" x14ac:dyDescent="0.25">
      <c r="A892">
        <v>888</v>
      </c>
      <c r="B892">
        <v>144453.96875</v>
      </c>
    </row>
    <row r="893" spans="1:2" x14ac:dyDescent="0.25">
      <c r="A893">
        <v>889</v>
      </c>
      <c r="B893">
        <v>151572.984375</v>
      </c>
    </row>
    <row r="894" spans="1:2" x14ac:dyDescent="0.25">
      <c r="A894">
        <v>890</v>
      </c>
      <c r="B894">
        <v>-94496.992188000004</v>
      </c>
    </row>
    <row r="895" spans="1:2" x14ac:dyDescent="0.25">
      <c r="A895">
        <v>891</v>
      </c>
      <c r="B895">
        <v>-281997.3125</v>
      </c>
    </row>
    <row r="896" spans="1:2" x14ac:dyDescent="0.25">
      <c r="A896">
        <v>892</v>
      </c>
      <c r="B896">
        <v>463064.5</v>
      </c>
    </row>
    <row r="897" spans="1:2" x14ac:dyDescent="0.25">
      <c r="A897">
        <v>893</v>
      </c>
      <c r="B897">
        <v>-102160.617188</v>
      </c>
    </row>
    <row r="898" spans="1:2" x14ac:dyDescent="0.25">
      <c r="A898">
        <v>894</v>
      </c>
      <c r="B898">
        <v>149204.515625</v>
      </c>
    </row>
    <row r="899" spans="1:2" x14ac:dyDescent="0.25">
      <c r="A899">
        <v>895</v>
      </c>
      <c r="B899">
        <v>-550079.875</v>
      </c>
    </row>
    <row r="900" spans="1:2" x14ac:dyDescent="0.25">
      <c r="A900">
        <v>896</v>
      </c>
      <c r="B900">
        <v>-486631.65625</v>
      </c>
    </row>
    <row r="901" spans="1:2" x14ac:dyDescent="0.25">
      <c r="A901">
        <v>897</v>
      </c>
      <c r="B901">
        <v>274504.78125</v>
      </c>
    </row>
    <row r="902" spans="1:2" x14ac:dyDescent="0.25">
      <c r="A902">
        <v>898</v>
      </c>
      <c r="B902">
        <v>-508687.59375</v>
      </c>
    </row>
    <row r="903" spans="1:2" x14ac:dyDescent="0.25">
      <c r="A903">
        <v>899</v>
      </c>
      <c r="B903">
        <v>-44955.335937999997</v>
      </c>
    </row>
    <row r="904" spans="1:2" x14ac:dyDescent="0.25">
      <c r="A904">
        <v>900</v>
      </c>
      <c r="B904">
        <v>604821.3125</v>
      </c>
    </row>
    <row r="905" spans="1:2" x14ac:dyDescent="0.25">
      <c r="A905">
        <v>901</v>
      </c>
      <c r="B905">
        <v>10590.829102</v>
      </c>
    </row>
    <row r="906" spans="1:2" x14ac:dyDescent="0.25">
      <c r="A906">
        <v>902</v>
      </c>
      <c r="B906">
        <v>385335.03125</v>
      </c>
    </row>
    <row r="907" spans="1:2" x14ac:dyDescent="0.25">
      <c r="A907">
        <v>903</v>
      </c>
      <c r="B907">
        <v>-334437.59375</v>
      </c>
    </row>
    <row r="908" spans="1:2" x14ac:dyDescent="0.25">
      <c r="A908">
        <v>904</v>
      </c>
      <c r="B908">
        <v>527653.625</v>
      </c>
    </row>
    <row r="909" spans="1:2" x14ac:dyDescent="0.25">
      <c r="A909">
        <v>905</v>
      </c>
      <c r="B909">
        <v>-249202.8125</v>
      </c>
    </row>
    <row r="910" spans="1:2" x14ac:dyDescent="0.25">
      <c r="A910">
        <v>906</v>
      </c>
      <c r="B910">
        <v>-312325.3125</v>
      </c>
    </row>
    <row r="911" spans="1:2" x14ac:dyDescent="0.25">
      <c r="A911">
        <v>907</v>
      </c>
      <c r="B911">
        <v>18445.683593999998</v>
      </c>
    </row>
    <row r="912" spans="1:2" x14ac:dyDescent="0.25">
      <c r="A912">
        <v>908</v>
      </c>
      <c r="B912">
        <v>-128962.78125</v>
      </c>
    </row>
    <row r="913" spans="1:2" x14ac:dyDescent="0.25">
      <c r="A913">
        <v>909</v>
      </c>
      <c r="B913">
        <v>477260.6875</v>
      </c>
    </row>
    <row r="914" spans="1:2" x14ac:dyDescent="0.25">
      <c r="A914">
        <v>910</v>
      </c>
      <c r="B914">
        <v>197053.34375</v>
      </c>
    </row>
    <row r="915" spans="1:2" x14ac:dyDescent="0.25">
      <c r="A915">
        <v>911</v>
      </c>
      <c r="B915">
        <v>551425.1875</v>
      </c>
    </row>
    <row r="916" spans="1:2" x14ac:dyDescent="0.25">
      <c r="A916">
        <v>912</v>
      </c>
      <c r="B916">
        <v>218792.671875</v>
      </c>
    </row>
    <row r="917" spans="1:2" x14ac:dyDescent="0.25">
      <c r="A917">
        <v>913</v>
      </c>
      <c r="B917">
        <v>204158.109375</v>
      </c>
    </row>
    <row r="918" spans="1:2" x14ac:dyDescent="0.25">
      <c r="A918">
        <v>914</v>
      </c>
      <c r="B918">
        <v>-281970.6875</v>
      </c>
    </row>
    <row r="919" spans="1:2" x14ac:dyDescent="0.25">
      <c r="A919">
        <v>915</v>
      </c>
      <c r="B919">
        <v>242012.46875</v>
      </c>
    </row>
    <row r="920" spans="1:2" x14ac:dyDescent="0.25">
      <c r="A920">
        <v>916</v>
      </c>
      <c r="B920">
        <v>279556.46875</v>
      </c>
    </row>
    <row r="921" spans="1:2" x14ac:dyDescent="0.25">
      <c r="A921">
        <v>917</v>
      </c>
      <c r="B921">
        <v>-204317.734375</v>
      </c>
    </row>
    <row r="922" spans="1:2" x14ac:dyDescent="0.25">
      <c r="A922">
        <v>918</v>
      </c>
      <c r="B922">
        <v>-261802.203125</v>
      </c>
    </row>
    <row r="923" spans="1:2" x14ac:dyDescent="0.25">
      <c r="A923">
        <v>919</v>
      </c>
      <c r="B923">
        <v>249021.625</v>
      </c>
    </row>
    <row r="924" spans="1:2" x14ac:dyDescent="0.25">
      <c r="A924">
        <v>920</v>
      </c>
      <c r="B924">
        <v>-226098.609375</v>
      </c>
    </row>
    <row r="925" spans="1:2" x14ac:dyDescent="0.25">
      <c r="A925">
        <v>921</v>
      </c>
      <c r="B925">
        <v>-127268.546875</v>
      </c>
    </row>
    <row r="926" spans="1:2" x14ac:dyDescent="0.25">
      <c r="A926">
        <v>922</v>
      </c>
      <c r="B926">
        <v>-99269.851561999996</v>
      </c>
    </row>
    <row r="927" spans="1:2" x14ac:dyDescent="0.25">
      <c r="A927">
        <v>923</v>
      </c>
      <c r="B927">
        <v>695775.3125</v>
      </c>
    </row>
    <row r="928" spans="1:2" x14ac:dyDescent="0.25">
      <c r="A928">
        <v>924</v>
      </c>
      <c r="B928">
        <v>-157111.109375</v>
      </c>
    </row>
    <row r="929" spans="1:2" x14ac:dyDescent="0.25">
      <c r="A929">
        <v>925</v>
      </c>
      <c r="B929">
        <v>407447.21875</v>
      </c>
    </row>
    <row r="930" spans="1:2" x14ac:dyDescent="0.25">
      <c r="A930">
        <v>926</v>
      </c>
      <c r="B930">
        <v>320434.75</v>
      </c>
    </row>
    <row r="931" spans="1:2" x14ac:dyDescent="0.25">
      <c r="A931">
        <v>927</v>
      </c>
      <c r="B931">
        <v>454674.84375</v>
      </c>
    </row>
    <row r="932" spans="1:2" x14ac:dyDescent="0.25">
      <c r="A932">
        <v>928</v>
      </c>
      <c r="B932">
        <v>-54590.511719000002</v>
      </c>
    </row>
    <row r="933" spans="1:2" x14ac:dyDescent="0.25">
      <c r="A933">
        <v>929</v>
      </c>
      <c r="B933">
        <v>-224875.890625</v>
      </c>
    </row>
    <row r="934" spans="1:2" x14ac:dyDescent="0.25">
      <c r="A934">
        <v>930</v>
      </c>
      <c r="B934">
        <v>335657.40625</v>
      </c>
    </row>
    <row r="935" spans="1:2" x14ac:dyDescent="0.25">
      <c r="A935">
        <v>931</v>
      </c>
      <c r="B935">
        <v>99369.34375</v>
      </c>
    </row>
    <row r="936" spans="1:2" x14ac:dyDescent="0.25">
      <c r="A936">
        <v>932</v>
      </c>
      <c r="B936">
        <v>392966.46875</v>
      </c>
    </row>
    <row r="937" spans="1:2" x14ac:dyDescent="0.25">
      <c r="A937">
        <v>933</v>
      </c>
      <c r="B937">
        <v>525298.3125</v>
      </c>
    </row>
    <row r="938" spans="1:2" x14ac:dyDescent="0.25">
      <c r="A938">
        <v>934</v>
      </c>
      <c r="B938">
        <v>-290835.125</v>
      </c>
    </row>
    <row r="939" spans="1:2" x14ac:dyDescent="0.25">
      <c r="A939">
        <v>935</v>
      </c>
      <c r="B939">
        <v>-9859.0644530000009</v>
      </c>
    </row>
    <row r="940" spans="1:2" x14ac:dyDescent="0.25">
      <c r="A940">
        <v>936</v>
      </c>
      <c r="B940">
        <v>-337813.3125</v>
      </c>
    </row>
    <row r="941" spans="1:2" x14ac:dyDescent="0.25">
      <c r="A941">
        <v>937</v>
      </c>
      <c r="B941">
        <v>159285.96875</v>
      </c>
    </row>
    <row r="942" spans="1:2" x14ac:dyDescent="0.25">
      <c r="A942">
        <v>938</v>
      </c>
      <c r="B942">
        <v>277539.71875</v>
      </c>
    </row>
    <row r="943" spans="1:2" x14ac:dyDescent="0.25">
      <c r="A943">
        <v>939</v>
      </c>
      <c r="B943">
        <v>194934.28125</v>
      </c>
    </row>
    <row r="944" spans="1:2" x14ac:dyDescent="0.25">
      <c r="A944">
        <v>940</v>
      </c>
      <c r="B944">
        <v>-296762.25</v>
      </c>
    </row>
    <row r="945" spans="1:2" x14ac:dyDescent="0.25">
      <c r="A945">
        <v>941</v>
      </c>
      <c r="B945">
        <v>-272756.5625</v>
      </c>
    </row>
    <row r="946" spans="1:2" x14ac:dyDescent="0.25">
      <c r="A946">
        <v>942</v>
      </c>
      <c r="B946">
        <v>115851.664062</v>
      </c>
    </row>
    <row r="947" spans="1:2" x14ac:dyDescent="0.25">
      <c r="A947">
        <v>943</v>
      </c>
      <c r="B947">
        <v>-10255.845703000001</v>
      </c>
    </row>
    <row r="948" spans="1:2" x14ac:dyDescent="0.25">
      <c r="A948">
        <v>944</v>
      </c>
      <c r="B948">
        <v>-515484.8125</v>
      </c>
    </row>
    <row r="949" spans="1:2" x14ac:dyDescent="0.25">
      <c r="A949">
        <v>945</v>
      </c>
      <c r="B949">
        <v>134508.046875</v>
      </c>
    </row>
    <row r="950" spans="1:2" x14ac:dyDescent="0.25">
      <c r="A950">
        <v>946</v>
      </c>
      <c r="B950">
        <v>106097.09375</v>
      </c>
    </row>
    <row r="951" spans="1:2" x14ac:dyDescent="0.25">
      <c r="A951">
        <v>947</v>
      </c>
      <c r="B951">
        <v>128087</v>
      </c>
    </row>
    <row r="952" spans="1:2" x14ac:dyDescent="0.25">
      <c r="A952">
        <v>948</v>
      </c>
      <c r="B952">
        <v>29289.580077999999</v>
      </c>
    </row>
    <row r="953" spans="1:2" x14ac:dyDescent="0.25">
      <c r="A953">
        <v>949</v>
      </c>
      <c r="B953">
        <v>-138440.3125</v>
      </c>
    </row>
    <row r="954" spans="1:2" x14ac:dyDescent="0.25">
      <c r="A954">
        <v>950</v>
      </c>
      <c r="B954">
        <v>-386269.59375</v>
      </c>
    </row>
    <row r="955" spans="1:2" x14ac:dyDescent="0.25">
      <c r="A955">
        <v>951</v>
      </c>
      <c r="B955">
        <v>5348.6259769999997</v>
      </c>
    </row>
    <row r="956" spans="1:2" x14ac:dyDescent="0.25">
      <c r="A956">
        <v>952</v>
      </c>
      <c r="B956">
        <v>119843.648438</v>
      </c>
    </row>
    <row r="957" spans="1:2" x14ac:dyDescent="0.25">
      <c r="A957">
        <v>953</v>
      </c>
      <c r="B957">
        <v>662948.8125</v>
      </c>
    </row>
    <row r="958" spans="1:2" x14ac:dyDescent="0.25">
      <c r="A958">
        <v>954</v>
      </c>
      <c r="B958">
        <v>5641.0249020000001</v>
      </c>
    </row>
    <row r="959" spans="1:2" x14ac:dyDescent="0.25">
      <c r="A959">
        <v>955</v>
      </c>
      <c r="B959">
        <v>46258.832030999998</v>
      </c>
    </row>
    <row r="960" spans="1:2" x14ac:dyDescent="0.25">
      <c r="A960">
        <v>956</v>
      </c>
      <c r="B960">
        <v>220241.484375</v>
      </c>
    </row>
    <row r="961" spans="1:2" x14ac:dyDescent="0.25">
      <c r="A961">
        <v>957</v>
      </c>
      <c r="B961">
        <v>259349.515625</v>
      </c>
    </row>
    <row r="962" spans="1:2" x14ac:dyDescent="0.25">
      <c r="A962">
        <v>958</v>
      </c>
      <c r="B962">
        <v>651918.375</v>
      </c>
    </row>
    <row r="963" spans="1:2" x14ac:dyDescent="0.25">
      <c r="A963">
        <v>959</v>
      </c>
      <c r="B963">
        <v>-162972.34375</v>
      </c>
    </row>
    <row r="964" spans="1:2" x14ac:dyDescent="0.25">
      <c r="A964">
        <v>960</v>
      </c>
      <c r="B964">
        <v>508165.90625</v>
      </c>
    </row>
    <row r="965" spans="1:2" x14ac:dyDescent="0.25">
      <c r="A965">
        <v>961</v>
      </c>
      <c r="B965">
        <v>278858.78125</v>
      </c>
    </row>
    <row r="966" spans="1:2" x14ac:dyDescent="0.25">
      <c r="A966">
        <v>962</v>
      </c>
      <c r="B966">
        <v>-50001.816405999998</v>
      </c>
    </row>
    <row r="967" spans="1:2" x14ac:dyDescent="0.25">
      <c r="A967">
        <v>963</v>
      </c>
      <c r="B967">
        <v>141144.15625</v>
      </c>
    </row>
    <row r="968" spans="1:2" x14ac:dyDescent="0.25">
      <c r="A968">
        <v>964</v>
      </c>
      <c r="B968">
        <v>-295050.34375</v>
      </c>
    </row>
    <row r="969" spans="1:2" x14ac:dyDescent="0.25">
      <c r="A969">
        <v>965</v>
      </c>
      <c r="B969">
        <v>-129936.046875</v>
      </c>
    </row>
    <row r="970" spans="1:2" x14ac:dyDescent="0.25">
      <c r="A970">
        <v>966</v>
      </c>
      <c r="B970">
        <v>221853.515625</v>
      </c>
    </row>
    <row r="971" spans="1:2" x14ac:dyDescent="0.25">
      <c r="A971">
        <v>967</v>
      </c>
      <c r="B971">
        <v>-184524.421875</v>
      </c>
    </row>
    <row r="972" spans="1:2" x14ac:dyDescent="0.25">
      <c r="A972">
        <v>968</v>
      </c>
      <c r="B972">
        <v>-151079.734375</v>
      </c>
    </row>
    <row r="973" spans="1:2" x14ac:dyDescent="0.25">
      <c r="A973">
        <v>969</v>
      </c>
      <c r="B973">
        <v>-37630.457030999998</v>
      </c>
    </row>
    <row r="974" spans="1:2" x14ac:dyDescent="0.25">
      <c r="A974">
        <v>970</v>
      </c>
      <c r="B974">
        <v>393961.1875</v>
      </c>
    </row>
    <row r="975" spans="1:2" x14ac:dyDescent="0.25">
      <c r="A975">
        <v>971</v>
      </c>
      <c r="B975">
        <v>256504.1875</v>
      </c>
    </row>
    <row r="976" spans="1:2" x14ac:dyDescent="0.25">
      <c r="A976">
        <v>972</v>
      </c>
      <c r="B976">
        <v>339296.90625</v>
      </c>
    </row>
    <row r="977" spans="1:2" x14ac:dyDescent="0.25">
      <c r="A977">
        <v>973</v>
      </c>
      <c r="B977">
        <v>357056.6875</v>
      </c>
    </row>
    <row r="978" spans="1:2" x14ac:dyDescent="0.25">
      <c r="A978">
        <v>974</v>
      </c>
      <c r="B978">
        <v>-232993.375</v>
      </c>
    </row>
    <row r="979" spans="1:2" x14ac:dyDescent="0.25">
      <c r="A979">
        <v>975</v>
      </c>
      <c r="B979">
        <v>445143.34375</v>
      </c>
    </row>
    <row r="980" spans="1:2" x14ac:dyDescent="0.25">
      <c r="A980">
        <v>976</v>
      </c>
      <c r="B980">
        <v>154948.53125</v>
      </c>
    </row>
    <row r="981" spans="1:2" x14ac:dyDescent="0.25">
      <c r="A981">
        <v>977</v>
      </c>
      <c r="B981">
        <v>300846.53125</v>
      </c>
    </row>
    <row r="982" spans="1:2" x14ac:dyDescent="0.25">
      <c r="A982">
        <v>978</v>
      </c>
      <c r="B982">
        <v>-412627.25</v>
      </c>
    </row>
    <row r="983" spans="1:2" x14ac:dyDescent="0.25">
      <c r="A983">
        <v>979</v>
      </c>
      <c r="B983">
        <v>332737.03125</v>
      </c>
    </row>
    <row r="984" spans="1:2" x14ac:dyDescent="0.25">
      <c r="A984">
        <v>980</v>
      </c>
      <c r="B984">
        <v>21376.019531000002</v>
      </c>
    </row>
    <row r="985" spans="1:2" x14ac:dyDescent="0.25">
      <c r="A985">
        <v>981</v>
      </c>
      <c r="B985">
        <v>428924.625</v>
      </c>
    </row>
    <row r="986" spans="1:2" x14ac:dyDescent="0.25">
      <c r="A986">
        <v>982</v>
      </c>
      <c r="B986">
        <v>-188072.53125</v>
      </c>
    </row>
    <row r="987" spans="1:2" x14ac:dyDescent="0.25">
      <c r="A987">
        <v>983</v>
      </c>
      <c r="B987">
        <v>140187.703125</v>
      </c>
    </row>
    <row r="988" spans="1:2" x14ac:dyDescent="0.25">
      <c r="A988">
        <v>984</v>
      </c>
      <c r="B988">
        <v>-290742.71875</v>
      </c>
    </row>
    <row r="989" spans="1:2" x14ac:dyDescent="0.25">
      <c r="A989">
        <v>985</v>
      </c>
      <c r="B989">
        <v>-312750.65625</v>
      </c>
    </row>
    <row r="990" spans="1:2" x14ac:dyDescent="0.25">
      <c r="A990">
        <v>986</v>
      </c>
      <c r="B990">
        <v>212468.875</v>
      </c>
    </row>
    <row r="991" spans="1:2" x14ac:dyDescent="0.25">
      <c r="A991">
        <v>987</v>
      </c>
      <c r="B991">
        <v>-33696.628905999998</v>
      </c>
    </row>
    <row r="992" spans="1:2" x14ac:dyDescent="0.25">
      <c r="A992">
        <v>988</v>
      </c>
      <c r="B992">
        <v>-251953.921875</v>
      </c>
    </row>
    <row r="993" spans="1:2" x14ac:dyDescent="0.25">
      <c r="A993">
        <v>989</v>
      </c>
      <c r="B993">
        <v>136785.9375</v>
      </c>
    </row>
    <row r="994" spans="1:2" x14ac:dyDescent="0.25">
      <c r="A994">
        <v>990</v>
      </c>
      <c r="B994">
        <v>49572.3125</v>
      </c>
    </row>
    <row r="995" spans="1:2" x14ac:dyDescent="0.25">
      <c r="A995">
        <v>991</v>
      </c>
      <c r="B995">
        <v>-549205.3125</v>
      </c>
    </row>
    <row r="996" spans="1:2" x14ac:dyDescent="0.25">
      <c r="A996">
        <v>992</v>
      </c>
      <c r="B996">
        <v>-359400</v>
      </c>
    </row>
    <row r="997" spans="1:2" x14ac:dyDescent="0.25">
      <c r="A997">
        <v>993</v>
      </c>
      <c r="B997">
        <v>-569481.5625</v>
      </c>
    </row>
    <row r="998" spans="1:2" x14ac:dyDescent="0.25">
      <c r="A998">
        <v>994</v>
      </c>
      <c r="B998">
        <v>142451.078125</v>
      </c>
    </row>
    <row r="999" spans="1:2" x14ac:dyDescent="0.25">
      <c r="A999">
        <v>995</v>
      </c>
      <c r="B999">
        <v>110551.59375</v>
      </c>
    </row>
    <row r="1000" spans="1:2" x14ac:dyDescent="0.25">
      <c r="A1000">
        <v>996</v>
      </c>
      <c r="B1000">
        <v>-204622.390625</v>
      </c>
    </row>
    <row r="1001" spans="1:2" x14ac:dyDescent="0.25">
      <c r="A1001">
        <v>997</v>
      </c>
      <c r="B1001">
        <v>-111425.515625</v>
      </c>
    </row>
    <row r="1002" spans="1:2" x14ac:dyDescent="0.25">
      <c r="A1002">
        <v>998</v>
      </c>
      <c r="B1002">
        <v>24871.929688</v>
      </c>
    </row>
    <row r="1003" spans="1:2" x14ac:dyDescent="0.25">
      <c r="A1003">
        <v>999</v>
      </c>
      <c r="B1003">
        <v>106392.84375</v>
      </c>
    </row>
    <row r="1004" spans="1:2" x14ac:dyDescent="0.25">
      <c r="A1004">
        <v>1000</v>
      </c>
      <c r="B1004">
        <v>-14255.284180000001</v>
      </c>
    </row>
    <row r="1005" spans="1:2" x14ac:dyDescent="0.25">
      <c r="A1005">
        <v>1001</v>
      </c>
      <c r="B1005">
        <v>-26951.292968999998</v>
      </c>
    </row>
    <row r="1006" spans="1:2" x14ac:dyDescent="0.25">
      <c r="A1006">
        <v>1002</v>
      </c>
      <c r="B1006">
        <v>368163.03125</v>
      </c>
    </row>
    <row r="1007" spans="1:2" x14ac:dyDescent="0.25">
      <c r="A1007">
        <v>1003</v>
      </c>
      <c r="B1007">
        <v>104618.265625</v>
      </c>
    </row>
    <row r="1008" spans="1:2" x14ac:dyDescent="0.25">
      <c r="A1008">
        <v>1004</v>
      </c>
      <c r="B1008">
        <v>-397329.8125</v>
      </c>
    </row>
    <row r="1009" spans="1:2" x14ac:dyDescent="0.25">
      <c r="A1009">
        <v>1005</v>
      </c>
      <c r="B1009">
        <v>-501957.90625</v>
      </c>
    </row>
    <row r="1010" spans="1:2" x14ac:dyDescent="0.25">
      <c r="A1010">
        <v>1006</v>
      </c>
      <c r="B1010">
        <v>-330585.125</v>
      </c>
    </row>
    <row r="1011" spans="1:2" x14ac:dyDescent="0.25">
      <c r="A1011">
        <v>1007</v>
      </c>
      <c r="B1011">
        <v>130719.601562</v>
      </c>
    </row>
    <row r="1012" spans="1:2" x14ac:dyDescent="0.25">
      <c r="A1012">
        <v>1008</v>
      </c>
      <c r="B1012">
        <v>311219.75</v>
      </c>
    </row>
    <row r="1013" spans="1:2" x14ac:dyDescent="0.25">
      <c r="A1013">
        <v>1009</v>
      </c>
      <c r="B1013">
        <v>-10662.136719</v>
      </c>
    </row>
    <row r="1014" spans="1:2" x14ac:dyDescent="0.25">
      <c r="A1014">
        <v>1010</v>
      </c>
      <c r="B1014">
        <v>285594.78125</v>
      </c>
    </row>
    <row r="1015" spans="1:2" x14ac:dyDescent="0.25">
      <c r="A1015">
        <v>1011</v>
      </c>
      <c r="B1015">
        <v>-54179.949219000002</v>
      </c>
    </row>
    <row r="1016" spans="1:2" x14ac:dyDescent="0.25">
      <c r="A1016">
        <v>1012</v>
      </c>
      <c r="B1016">
        <v>-115689.15625</v>
      </c>
    </row>
    <row r="1017" spans="1:2" x14ac:dyDescent="0.25">
      <c r="A1017">
        <v>1013</v>
      </c>
      <c r="B1017">
        <v>377172.46875</v>
      </c>
    </row>
    <row r="1018" spans="1:2" x14ac:dyDescent="0.25">
      <c r="A1018">
        <v>1014</v>
      </c>
      <c r="B1018">
        <v>72599.125</v>
      </c>
    </row>
    <row r="1019" spans="1:2" x14ac:dyDescent="0.25">
      <c r="A1019">
        <v>1015</v>
      </c>
      <c r="B1019">
        <v>-653471.75</v>
      </c>
    </row>
    <row r="1020" spans="1:2" x14ac:dyDescent="0.25">
      <c r="A1020">
        <v>1016</v>
      </c>
      <c r="B1020">
        <v>-240780.96875</v>
      </c>
    </row>
    <row r="1021" spans="1:2" x14ac:dyDescent="0.25">
      <c r="A1021">
        <v>1017</v>
      </c>
      <c r="B1021">
        <v>31830.302734000001</v>
      </c>
    </row>
    <row r="1022" spans="1:2" x14ac:dyDescent="0.25">
      <c r="A1022">
        <v>1018</v>
      </c>
      <c r="B1022">
        <v>-141522.21875</v>
      </c>
    </row>
    <row r="1023" spans="1:2" x14ac:dyDescent="0.25">
      <c r="A1023">
        <v>1019</v>
      </c>
      <c r="B1023">
        <v>28602.912109000001</v>
      </c>
    </row>
    <row r="1024" spans="1:2" x14ac:dyDescent="0.25">
      <c r="A1024">
        <v>1020</v>
      </c>
      <c r="B1024">
        <v>-126850.03125</v>
      </c>
    </row>
    <row r="1025" spans="1:2" x14ac:dyDescent="0.25">
      <c r="A1025">
        <v>1021</v>
      </c>
      <c r="B1025">
        <v>-576125.25</v>
      </c>
    </row>
    <row r="1026" spans="1:2" x14ac:dyDescent="0.25">
      <c r="A1026">
        <v>1022</v>
      </c>
      <c r="B1026">
        <v>-511655.71875</v>
      </c>
    </row>
    <row r="1027" spans="1:2" x14ac:dyDescent="0.25">
      <c r="A1027">
        <v>1023</v>
      </c>
      <c r="B1027">
        <v>392509.8125</v>
      </c>
    </row>
    <row r="1028" spans="1:2" x14ac:dyDescent="0.25">
      <c r="A1028">
        <v>1024</v>
      </c>
      <c r="B1028">
        <v>343727.0625</v>
      </c>
    </row>
    <row r="1029" spans="1:2" x14ac:dyDescent="0.25">
      <c r="A1029">
        <v>1025</v>
      </c>
      <c r="B1029">
        <v>-523803.6875</v>
      </c>
    </row>
    <row r="1030" spans="1:2" x14ac:dyDescent="0.25">
      <c r="A1030">
        <v>1026</v>
      </c>
      <c r="B1030">
        <v>116897.1875</v>
      </c>
    </row>
    <row r="1031" spans="1:2" x14ac:dyDescent="0.25">
      <c r="A1031">
        <v>1027</v>
      </c>
      <c r="B1031">
        <v>119993.53125</v>
      </c>
    </row>
    <row r="1032" spans="1:2" x14ac:dyDescent="0.25">
      <c r="A1032">
        <v>1028</v>
      </c>
      <c r="B1032">
        <v>-89.731133</v>
      </c>
    </row>
    <row r="1033" spans="1:2" x14ac:dyDescent="0.25">
      <c r="A1033">
        <v>1029</v>
      </c>
      <c r="B1033">
        <v>460186.59375</v>
      </c>
    </row>
    <row r="1034" spans="1:2" x14ac:dyDescent="0.25">
      <c r="A1034">
        <v>1030</v>
      </c>
      <c r="B1034">
        <v>-97411.679688000004</v>
      </c>
    </row>
    <row r="1035" spans="1:2" x14ac:dyDescent="0.25">
      <c r="A1035">
        <v>1031</v>
      </c>
      <c r="B1035">
        <v>-118907.328125</v>
      </c>
    </row>
    <row r="1036" spans="1:2" x14ac:dyDescent="0.25">
      <c r="A1036">
        <v>1032</v>
      </c>
      <c r="B1036">
        <v>-381542.71875</v>
      </c>
    </row>
    <row r="1037" spans="1:2" x14ac:dyDescent="0.25">
      <c r="A1037">
        <v>1033</v>
      </c>
      <c r="B1037">
        <v>241043.1875</v>
      </c>
    </row>
    <row r="1038" spans="1:2" x14ac:dyDescent="0.25">
      <c r="A1038">
        <v>1034</v>
      </c>
      <c r="B1038">
        <v>-117333.757812</v>
      </c>
    </row>
    <row r="1039" spans="1:2" x14ac:dyDescent="0.25">
      <c r="A1039">
        <v>1035</v>
      </c>
      <c r="B1039">
        <v>292086.9375</v>
      </c>
    </row>
    <row r="1040" spans="1:2" x14ac:dyDescent="0.25">
      <c r="A1040">
        <v>1036</v>
      </c>
      <c r="B1040">
        <v>-53925.367187999997</v>
      </c>
    </row>
    <row r="1041" spans="1:2" x14ac:dyDescent="0.25">
      <c r="A1041">
        <v>1037</v>
      </c>
      <c r="B1041">
        <v>-566830.375</v>
      </c>
    </row>
    <row r="1042" spans="1:2" x14ac:dyDescent="0.25">
      <c r="A1042">
        <v>1038</v>
      </c>
      <c r="B1042">
        <v>-189258.15625</v>
      </c>
    </row>
    <row r="1043" spans="1:2" x14ac:dyDescent="0.25">
      <c r="A1043">
        <v>1039</v>
      </c>
      <c r="B1043">
        <v>-152974.703125</v>
      </c>
    </row>
    <row r="1044" spans="1:2" x14ac:dyDescent="0.25">
      <c r="A1044">
        <v>1040</v>
      </c>
      <c r="B1044">
        <v>-646642.25</v>
      </c>
    </row>
    <row r="1045" spans="1:2" x14ac:dyDescent="0.25">
      <c r="A1045">
        <v>1041</v>
      </c>
      <c r="B1045">
        <v>-186362.21875</v>
      </c>
    </row>
    <row r="1046" spans="1:2" x14ac:dyDescent="0.25">
      <c r="A1046">
        <v>1042</v>
      </c>
      <c r="B1046">
        <v>-205767.546875</v>
      </c>
    </row>
    <row r="1047" spans="1:2" x14ac:dyDescent="0.25">
      <c r="A1047">
        <v>1043</v>
      </c>
      <c r="B1047">
        <v>44314.019530999998</v>
      </c>
    </row>
    <row r="1048" spans="1:2" x14ac:dyDescent="0.25">
      <c r="A1048">
        <v>1044</v>
      </c>
      <c r="B1048">
        <v>-70020.382811999996</v>
      </c>
    </row>
    <row r="1049" spans="1:2" x14ac:dyDescent="0.25">
      <c r="A1049">
        <v>1045</v>
      </c>
      <c r="B1049">
        <v>-119099.820312</v>
      </c>
    </row>
    <row r="1050" spans="1:2" x14ac:dyDescent="0.25">
      <c r="A1050">
        <v>1046</v>
      </c>
      <c r="B1050">
        <v>-460939.8125</v>
      </c>
    </row>
    <row r="1051" spans="1:2" x14ac:dyDescent="0.25">
      <c r="A1051">
        <v>1047</v>
      </c>
      <c r="B1051">
        <v>-422248.40625</v>
      </c>
    </row>
    <row r="1052" spans="1:2" x14ac:dyDescent="0.25">
      <c r="A1052">
        <v>1048</v>
      </c>
      <c r="B1052">
        <v>174456.75</v>
      </c>
    </row>
    <row r="1053" spans="1:2" x14ac:dyDescent="0.25">
      <c r="A1053">
        <v>1049</v>
      </c>
      <c r="B1053">
        <v>-531281.5</v>
      </c>
    </row>
    <row r="1054" spans="1:2" x14ac:dyDescent="0.25">
      <c r="A1054">
        <v>1050</v>
      </c>
      <c r="B1054">
        <v>295208.96875</v>
      </c>
    </row>
    <row r="1055" spans="1:2" x14ac:dyDescent="0.25">
      <c r="A1055">
        <v>1051</v>
      </c>
      <c r="B1055">
        <v>-165995.59375</v>
      </c>
    </row>
    <row r="1056" spans="1:2" x14ac:dyDescent="0.25">
      <c r="A1056">
        <v>1052</v>
      </c>
      <c r="B1056">
        <v>35827.75</v>
      </c>
    </row>
    <row r="1057" spans="1:2" x14ac:dyDescent="0.25">
      <c r="A1057">
        <v>1053</v>
      </c>
      <c r="B1057">
        <v>102256.226562</v>
      </c>
    </row>
    <row r="1058" spans="1:2" x14ac:dyDescent="0.25">
      <c r="A1058">
        <v>1054</v>
      </c>
      <c r="B1058">
        <v>482712.5625</v>
      </c>
    </row>
    <row r="1059" spans="1:2" x14ac:dyDescent="0.25">
      <c r="A1059">
        <v>1055</v>
      </c>
      <c r="B1059">
        <v>535025.5625</v>
      </c>
    </row>
    <row r="1060" spans="1:2" x14ac:dyDescent="0.25">
      <c r="A1060">
        <v>1056</v>
      </c>
      <c r="B1060">
        <v>-288188.0625</v>
      </c>
    </row>
    <row r="1061" spans="1:2" x14ac:dyDescent="0.25">
      <c r="A1061">
        <v>1057</v>
      </c>
      <c r="B1061">
        <v>41936.65625</v>
      </c>
    </row>
    <row r="1062" spans="1:2" x14ac:dyDescent="0.25">
      <c r="A1062">
        <v>1058</v>
      </c>
      <c r="B1062">
        <v>323343.6875</v>
      </c>
    </row>
    <row r="1063" spans="1:2" x14ac:dyDescent="0.25">
      <c r="A1063">
        <v>1059</v>
      </c>
      <c r="B1063">
        <v>214974.28125</v>
      </c>
    </row>
    <row r="1064" spans="1:2" x14ac:dyDescent="0.25">
      <c r="A1064">
        <v>1060</v>
      </c>
      <c r="B1064">
        <v>262189.375</v>
      </c>
    </row>
    <row r="1065" spans="1:2" x14ac:dyDescent="0.25">
      <c r="A1065">
        <v>1061</v>
      </c>
      <c r="B1065">
        <v>81341.828125</v>
      </c>
    </row>
    <row r="1066" spans="1:2" x14ac:dyDescent="0.25">
      <c r="A1066">
        <v>1062</v>
      </c>
      <c r="B1066">
        <v>-118959.929688</v>
      </c>
    </row>
    <row r="1067" spans="1:2" x14ac:dyDescent="0.25">
      <c r="A1067">
        <v>1063</v>
      </c>
      <c r="B1067">
        <v>91467.382811999996</v>
      </c>
    </row>
    <row r="1068" spans="1:2" x14ac:dyDescent="0.25">
      <c r="A1068">
        <v>1064</v>
      </c>
      <c r="B1068">
        <v>264094</v>
      </c>
    </row>
    <row r="1069" spans="1:2" x14ac:dyDescent="0.25">
      <c r="A1069">
        <v>1065</v>
      </c>
      <c r="B1069">
        <v>262329.03125</v>
      </c>
    </row>
    <row r="1070" spans="1:2" x14ac:dyDescent="0.25">
      <c r="A1070">
        <v>1066</v>
      </c>
      <c r="B1070">
        <v>-91821.710938000004</v>
      </c>
    </row>
    <row r="1071" spans="1:2" x14ac:dyDescent="0.25">
      <c r="A1071">
        <v>1067</v>
      </c>
      <c r="B1071">
        <v>66519.140625</v>
      </c>
    </row>
    <row r="1072" spans="1:2" x14ac:dyDescent="0.25">
      <c r="A1072">
        <v>1068</v>
      </c>
      <c r="B1072">
        <v>-186759.09375</v>
      </c>
    </row>
    <row r="1073" spans="1:2" x14ac:dyDescent="0.25">
      <c r="A1073">
        <v>1069</v>
      </c>
      <c r="B1073">
        <v>-139747.375</v>
      </c>
    </row>
    <row r="1074" spans="1:2" x14ac:dyDescent="0.25">
      <c r="A1074">
        <v>1070</v>
      </c>
      <c r="B1074">
        <v>61187.660155999998</v>
      </c>
    </row>
    <row r="1075" spans="1:2" x14ac:dyDescent="0.25">
      <c r="A1075">
        <v>1071</v>
      </c>
      <c r="B1075">
        <v>358173.5625</v>
      </c>
    </row>
    <row r="1076" spans="1:2" x14ac:dyDescent="0.25">
      <c r="A1076">
        <v>1072</v>
      </c>
      <c r="B1076">
        <v>-102352.078125</v>
      </c>
    </row>
    <row r="1077" spans="1:2" x14ac:dyDescent="0.25">
      <c r="A1077">
        <v>1073</v>
      </c>
      <c r="B1077">
        <v>-325672.34375</v>
      </c>
    </row>
    <row r="1078" spans="1:2" x14ac:dyDescent="0.25">
      <c r="A1078">
        <v>1074</v>
      </c>
      <c r="B1078">
        <v>168624.71875</v>
      </c>
    </row>
    <row r="1079" spans="1:2" x14ac:dyDescent="0.25">
      <c r="A1079">
        <v>1075</v>
      </c>
      <c r="B1079">
        <v>-363331.59375</v>
      </c>
    </row>
    <row r="1080" spans="1:2" x14ac:dyDescent="0.25">
      <c r="A1080">
        <v>1076</v>
      </c>
      <c r="B1080">
        <v>-277897.8125</v>
      </c>
    </row>
    <row r="1081" spans="1:2" x14ac:dyDescent="0.25">
      <c r="A1081">
        <v>1077</v>
      </c>
      <c r="B1081">
        <v>396611.3125</v>
      </c>
    </row>
    <row r="1082" spans="1:2" x14ac:dyDescent="0.25">
      <c r="A1082">
        <v>1078</v>
      </c>
      <c r="B1082">
        <v>549214.875</v>
      </c>
    </row>
    <row r="1083" spans="1:2" x14ac:dyDescent="0.25">
      <c r="A1083">
        <v>1079</v>
      </c>
      <c r="B1083">
        <v>120858.226562</v>
      </c>
    </row>
    <row r="1084" spans="1:2" x14ac:dyDescent="0.25">
      <c r="A1084">
        <v>1080</v>
      </c>
      <c r="B1084">
        <v>-547878.1875</v>
      </c>
    </row>
    <row r="1085" spans="1:2" x14ac:dyDescent="0.25">
      <c r="A1085">
        <v>1081</v>
      </c>
      <c r="B1085">
        <v>377382.28125</v>
      </c>
    </row>
    <row r="1086" spans="1:2" x14ac:dyDescent="0.25">
      <c r="A1086">
        <v>1082</v>
      </c>
      <c r="B1086">
        <v>-504559.6875</v>
      </c>
    </row>
    <row r="1087" spans="1:2" x14ac:dyDescent="0.25">
      <c r="A1087">
        <v>1083</v>
      </c>
      <c r="B1087">
        <v>176835.390625</v>
      </c>
    </row>
    <row r="1088" spans="1:2" x14ac:dyDescent="0.25">
      <c r="A1088">
        <v>1084</v>
      </c>
      <c r="B1088">
        <v>342114.3125</v>
      </c>
    </row>
    <row r="1089" spans="1:2" x14ac:dyDescent="0.25">
      <c r="A1089">
        <v>1085</v>
      </c>
      <c r="B1089">
        <v>172970.046875</v>
      </c>
    </row>
    <row r="1090" spans="1:2" x14ac:dyDescent="0.25">
      <c r="A1090">
        <v>1086</v>
      </c>
      <c r="B1090">
        <v>577472.125</v>
      </c>
    </row>
    <row r="1091" spans="1:2" x14ac:dyDescent="0.25">
      <c r="A1091">
        <v>1087</v>
      </c>
      <c r="B1091">
        <v>270838.90625</v>
      </c>
    </row>
    <row r="1092" spans="1:2" x14ac:dyDescent="0.25">
      <c r="A1092">
        <v>1088</v>
      </c>
      <c r="B1092">
        <v>-35647.164062000003</v>
      </c>
    </row>
    <row r="1093" spans="1:2" x14ac:dyDescent="0.25">
      <c r="A1093">
        <v>1089</v>
      </c>
      <c r="B1093">
        <v>1322.5238039999999</v>
      </c>
    </row>
    <row r="1094" spans="1:2" x14ac:dyDescent="0.25">
      <c r="A1094">
        <v>1090</v>
      </c>
      <c r="B1094">
        <v>-87460.210938000004</v>
      </c>
    </row>
    <row r="1095" spans="1:2" x14ac:dyDescent="0.25">
      <c r="A1095">
        <v>1091</v>
      </c>
      <c r="B1095">
        <v>-279068.125</v>
      </c>
    </row>
    <row r="1096" spans="1:2" x14ac:dyDescent="0.25">
      <c r="A1096">
        <v>1092</v>
      </c>
      <c r="B1096">
        <v>-177947.78125</v>
      </c>
    </row>
    <row r="1097" spans="1:2" x14ac:dyDescent="0.25">
      <c r="A1097">
        <v>1093</v>
      </c>
      <c r="B1097">
        <v>-114366.03125</v>
      </c>
    </row>
    <row r="1098" spans="1:2" x14ac:dyDescent="0.25">
      <c r="A1098">
        <v>1094</v>
      </c>
      <c r="B1098">
        <v>-5555.5854490000002</v>
      </c>
    </row>
    <row r="1099" spans="1:2" x14ac:dyDescent="0.25">
      <c r="A1099">
        <v>1095</v>
      </c>
      <c r="B1099">
        <v>259352.375</v>
      </c>
    </row>
    <row r="1100" spans="1:2" x14ac:dyDescent="0.25">
      <c r="A1100">
        <v>1096</v>
      </c>
      <c r="B1100">
        <v>87040.085938000004</v>
      </c>
    </row>
    <row r="1101" spans="1:2" x14ac:dyDescent="0.25">
      <c r="A1101">
        <v>1097</v>
      </c>
      <c r="B1101">
        <v>3110.078125</v>
      </c>
    </row>
    <row r="1102" spans="1:2" x14ac:dyDescent="0.25">
      <c r="A1102">
        <v>1098</v>
      </c>
      <c r="B1102">
        <v>33480.820312000003</v>
      </c>
    </row>
    <row r="1103" spans="1:2" x14ac:dyDescent="0.25">
      <c r="A1103">
        <v>1099</v>
      </c>
      <c r="B1103">
        <v>-125130.515625</v>
      </c>
    </row>
    <row r="1104" spans="1:2" x14ac:dyDescent="0.25">
      <c r="A1104">
        <v>1100</v>
      </c>
      <c r="B1104">
        <v>209333.984375</v>
      </c>
    </row>
    <row r="1105" spans="1:2" x14ac:dyDescent="0.25">
      <c r="A1105">
        <v>1101</v>
      </c>
      <c r="B1105">
        <v>361338</v>
      </c>
    </row>
    <row r="1106" spans="1:2" x14ac:dyDescent="0.25">
      <c r="A1106">
        <v>1102</v>
      </c>
      <c r="B1106">
        <v>-390704.9375</v>
      </c>
    </row>
    <row r="1107" spans="1:2" x14ac:dyDescent="0.25">
      <c r="A1107">
        <v>1103</v>
      </c>
      <c r="B1107">
        <v>405802.625</v>
      </c>
    </row>
    <row r="1108" spans="1:2" x14ac:dyDescent="0.25">
      <c r="A1108">
        <v>1104</v>
      </c>
      <c r="B1108">
        <v>-24198.765625</v>
      </c>
    </row>
    <row r="1109" spans="1:2" x14ac:dyDescent="0.25">
      <c r="A1109">
        <v>1105</v>
      </c>
      <c r="B1109">
        <v>90011.757811999996</v>
      </c>
    </row>
    <row r="1110" spans="1:2" x14ac:dyDescent="0.25">
      <c r="A1110">
        <v>1106</v>
      </c>
      <c r="B1110">
        <v>202333.90625</v>
      </c>
    </row>
    <row r="1111" spans="1:2" x14ac:dyDescent="0.25">
      <c r="A1111">
        <v>1107</v>
      </c>
      <c r="B1111">
        <v>356769.21875</v>
      </c>
    </row>
    <row r="1112" spans="1:2" x14ac:dyDescent="0.25">
      <c r="A1112">
        <v>1108</v>
      </c>
      <c r="B1112">
        <v>168944.125</v>
      </c>
    </row>
    <row r="1113" spans="1:2" x14ac:dyDescent="0.25">
      <c r="A1113">
        <v>1109</v>
      </c>
      <c r="B1113">
        <v>75480.515625</v>
      </c>
    </row>
    <row r="1114" spans="1:2" x14ac:dyDescent="0.25">
      <c r="A1114">
        <v>1110</v>
      </c>
      <c r="B1114">
        <v>95289.984375</v>
      </c>
    </row>
    <row r="1115" spans="1:2" x14ac:dyDescent="0.25">
      <c r="A1115">
        <v>1111</v>
      </c>
      <c r="B1115">
        <v>193965.875</v>
      </c>
    </row>
    <row r="1116" spans="1:2" x14ac:dyDescent="0.25">
      <c r="A1116">
        <v>1112</v>
      </c>
      <c r="B1116">
        <v>7644.5561520000001</v>
      </c>
    </row>
    <row r="1117" spans="1:2" x14ac:dyDescent="0.25">
      <c r="A1117">
        <v>1113</v>
      </c>
      <c r="B1117">
        <v>-212572.15625</v>
      </c>
    </row>
    <row r="1118" spans="1:2" x14ac:dyDescent="0.25">
      <c r="A1118">
        <v>1114</v>
      </c>
      <c r="B1118">
        <v>-40962.855469000002</v>
      </c>
    </row>
    <row r="1119" spans="1:2" x14ac:dyDescent="0.25">
      <c r="A1119">
        <v>1115</v>
      </c>
      <c r="B1119">
        <v>-80346.0625</v>
      </c>
    </row>
    <row r="1120" spans="1:2" x14ac:dyDescent="0.25">
      <c r="A1120">
        <v>1116</v>
      </c>
      <c r="B1120">
        <v>131612.890625</v>
      </c>
    </row>
    <row r="1121" spans="1:2" x14ac:dyDescent="0.25">
      <c r="A1121">
        <v>1117</v>
      </c>
      <c r="B1121">
        <v>-447824.03125</v>
      </c>
    </row>
    <row r="1122" spans="1:2" x14ac:dyDescent="0.25">
      <c r="A1122">
        <v>1118</v>
      </c>
      <c r="B1122">
        <v>-9603.6787110000005</v>
      </c>
    </row>
    <row r="1123" spans="1:2" x14ac:dyDescent="0.25">
      <c r="A1123">
        <v>1119</v>
      </c>
      <c r="B1123">
        <v>-3417.5895999999998</v>
      </c>
    </row>
    <row r="1124" spans="1:2" x14ac:dyDescent="0.25">
      <c r="A1124">
        <v>1120</v>
      </c>
      <c r="B1124">
        <v>124952.445312</v>
      </c>
    </row>
    <row r="1125" spans="1:2" x14ac:dyDescent="0.25">
      <c r="A1125">
        <v>1121</v>
      </c>
      <c r="B1125">
        <v>168885.734375</v>
      </c>
    </row>
    <row r="1126" spans="1:2" x14ac:dyDescent="0.25">
      <c r="A1126">
        <v>1122</v>
      </c>
      <c r="B1126">
        <v>-83187.609375</v>
      </c>
    </row>
    <row r="1127" spans="1:2" x14ac:dyDescent="0.25">
      <c r="A1127">
        <v>1123</v>
      </c>
      <c r="B1127">
        <v>-80078.992188000004</v>
      </c>
    </row>
    <row r="1128" spans="1:2" x14ac:dyDescent="0.25">
      <c r="A1128">
        <v>1124</v>
      </c>
      <c r="B1128">
        <v>-141911.6875</v>
      </c>
    </row>
    <row r="1129" spans="1:2" x14ac:dyDescent="0.25">
      <c r="A1129">
        <v>1125</v>
      </c>
      <c r="B1129">
        <v>265297.625</v>
      </c>
    </row>
    <row r="1130" spans="1:2" x14ac:dyDescent="0.25">
      <c r="A1130">
        <v>1126</v>
      </c>
      <c r="B1130">
        <v>-434595.6875</v>
      </c>
    </row>
    <row r="1131" spans="1:2" x14ac:dyDescent="0.25">
      <c r="A1131">
        <v>1127</v>
      </c>
      <c r="B1131">
        <v>28116.236327999999</v>
      </c>
    </row>
    <row r="1132" spans="1:2" x14ac:dyDescent="0.25">
      <c r="A1132">
        <v>1128</v>
      </c>
      <c r="B1132">
        <v>499574</v>
      </c>
    </row>
    <row r="1133" spans="1:2" x14ac:dyDescent="0.25">
      <c r="A1133">
        <v>1129</v>
      </c>
      <c r="B1133">
        <v>160487.546875</v>
      </c>
    </row>
    <row r="1134" spans="1:2" x14ac:dyDescent="0.25">
      <c r="A1134">
        <v>1130</v>
      </c>
      <c r="B1134">
        <v>-168426.59375</v>
      </c>
    </row>
    <row r="1135" spans="1:2" x14ac:dyDescent="0.25">
      <c r="A1135">
        <v>1131</v>
      </c>
      <c r="B1135">
        <v>212686.9375</v>
      </c>
    </row>
    <row r="1136" spans="1:2" x14ac:dyDescent="0.25">
      <c r="A1136">
        <v>1132</v>
      </c>
      <c r="B1136">
        <v>214768.5</v>
      </c>
    </row>
    <row r="1137" spans="1:2" x14ac:dyDescent="0.25">
      <c r="A1137">
        <v>1133</v>
      </c>
      <c r="B1137">
        <v>-109829.492188</v>
      </c>
    </row>
    <row r="1138" spans="1:2" x14ac:dyDescent="0.25">
      <c r="A1138">
        <v>1134</v>
      </c>
      <c r="B1138">
        <v>-460071.6875</v>
      </c>
    </row>
    <row r="1139" spans="1:2" x14ac:dyDescent="0.25">
      <c r="A1139">
        <v>1135</v>
      </c>
      <c r="B1139">
        <v>54398.984375</v>
      </c>
    </row>
    <row r="1140" spans="1:2" x14ac:dyDescent="0.25">
      <c r="A1140">
        <v>1136</v>
      </c>
      <c r="B1140">
        <v>136691.625</v>
      </c>
    </row>
    <row r="1141" spans="1:2" x14ac:dyDescent="0.25">
      <c r="A1141">
        <v>1137</v>
      </c>
      <c r="B1141">
        <v>220701.203125</v>
      </c>
    </row>
    <row r="1142" spans="1:2" x14ac:dyDescent="0.25">
      <c r="A1142">
        <v>1138</v>
      </c>
      <c r="B1142">
        <v>-44300.753905999998</v>
      </c>
    </row>
    <row r="1143" spans="1:2" x14ac:dyDescent="0.25">
      <c r="A1143">
        <v>1139</v>
      </c>
      <c r="B1143">
        <v>-116812.40625</v>
      </c>
    </row>
    <row r="1144" spans="1:2" x14ac:dyDescent="0.25">
      <c r="A1144">
        <v>1140</v>
      </c>
      <c r="B1144">
        <v>90752.007811999996</v>
      </c>
    </row>
    <row r="1145" spans="1:2" x14ac:dyDescent="0.25">
      <c r="A1145">
        <v>1141</v>
      </c>
      <c r="B1145">
        <v>275592.15625</v>
      </c>
    </row>
    <row r="1146" spans="1:2" x14ac:dyDescent="0.25">
      <c r="A1146">
        <v>1142</v>
      </c>
      <c r="B1146">
        <v>-152764.078125</v>
      </c>
    </row>
    <row r="1147" spans="1:2" x14ac:dyDescent="0.25">
      <c r="A1147">
        <v>1143</v>
      </c>
      <c r="B1147">
        <v>-314540.75</v>
      </c>
    </row>
    <row r="1148" spans="1:2" x14ac:dyDescent="0.25">
      <c r="A1148">
        <v>1144</v>
      </c>
      <c r="B1148">
        <v>293496.25</v>
      </c>
    </row>
    <row r="1149" spans="1:2" x14ac:dyDescent="0.25">
      <c r="A1149">
        <v>1145</v>
      </c>
      <c r="B1149">
        <v>24770.253906000002</v>
      </c>
    </row>
    <row r="1150" spans="1:2" x14ac:dyDescent="0.25">
      <c r="A1150">
        <v>1146</v>
      </c>
      <c r="B1150">
        <v>-347662.65625</v>
      </c>
    </row>
    <row r="1151" spans="1:2" x14ac:dyDescent="0.25">
      <c r="A1151">
        <v>1147</v>
      </c>
      <c r="B1151">
        <v>447741.9375</v>
      </c>
    </row>
    <row r="1152" spans="1:2" x14ac:dyDescent="0.25">
      <c r="A1152">
        <v>1148</v>
      </c>
      <c r="B1152">
        <v>116903.84375</v>
      </c>
    </row>
    <row r="1153" spans="1:2" x14ac:dyDescent="0.25">
      <c r="A1153">
        <v>1149</v>
      </c>
      <c r="B1153">
        <v>-536005.9375</v>
      </c>
    </row>
    <row r="1154" spans="1:2" x14ac:dyDescent="0.25">
      <c r="A1154">
        <v>1150</v>
      </c>
      <c r="B1154">
        <v>-521279.625</v>
      </c>
    </row>
    <row r="1155" spans="1:2" x14ac:dyDescent="0.25">
      <c r="A1155">
        <v>1151</v>
      </c>
      <c r="B1155">
        <v>70120.664061999996</v>
      </c>
    </row>
    <row r="1156" spans="1:2" x14ac:dyDescent="0.25">
      <c r="A1156">
        <v>1152</v>
      </c>
      <c r="B1156">
        <v>-203969.546875</v>
      </c>
    </row>
    <row r="1157" spans="1:2" x14ac:dyDescent="0.25">
      <c r="A1157">
        <v>1153</v>
      </c>
      <c r="B1157">
        <v>65207.355469000002</v>
      </c>
    </row>
    <row r="1158" spans="1:2" x14ac:dyDescent="0.25">
      <c r="A1158">
        <v>1154</v>
      </c>
      <c r="B1158">
        <v>92319.070311999996</v>
      </c>
    </row>
    <row r="1159" spans="1:2" x14ac:dyDescent="0.25">
      <c r="A1159">
        <v>1155</v>
      </c>
      <c r="B1159">
        <v>135883.390625</v>
      </c>
    </row>
    <row r="1160" spans="1:2" x14ac:dyDescent="0.25">
      <c r="A1160">
        <v>1156</v>
      </c>
      <c r="B1160">
        <v>-417709</v>
      </c>
    </row>
    <row r="1161" spans="1:2" x14ac:dyDescent="0.25">
      <c r="A1161">
        <v>1157</v>
      </c>
      <c r="B1161">
        <v>359182.28125</v>
      </c>
    </row>
    <row r="1162" spans="1:2" x14ac:dyDescent="0.25">
      <c r="A1162">
        <v>1158</v>
      </c>
      <c r="B1162">
        <v>-107656.21875</v>
      </c>
    </row>
    <row r="1163" spans="1:2" x14ac:dyDescent="0.25">
      <c r="A1163">
        <v>1159</v>
      </c>
      <c r="B1163">
        <v>218739.40625</v>
      </c>
    </row>
    <row r="1164" spans="1:2" x14ac:dyDescent="0.25">
      <c r="A1164">
        <v>1160</v>
      </c>
      <c r="B1164">
        <v>296094.5</v>
      </c>
    </row>
    <row r="1165" spans="1:2" x14ac:dyDescent="0.25">
      <c r="A1165">
        <v>1161</v>
      </c>
      <c r="B1165">
        <v>71248.15625</v>
      </c>
    </row>
    <row r="1166" spans="1:2" x14ac:dyDescent="0.25">
      <c r="A1166">
        <v>1162</v>
      </c>
      <c r="B1166">
        <v>222038.296875</v>
      </c>
    </row>
    <row r="1167" spans="1:2" x14ac:dyDescent="0.25">
      <c r="A1167">
        <v>1163</v>
      </c>
      <c r="B1167">
        <v>189781.59375</v>
      </c>
    </row>
    <row r="1168" spans="1:2" x14ac:dyDescent="0.25">
      <c r="A1168">
        <v>1164</v>
      </c>
      <c r="B1168">
        <v>-473661.25</v>
      </c>
    </row>
    <row r="1169" spans="1:2" x14ac:dyDescent="0.25">
      <c r="A1169">
        <v>1165</v>
      </c>
      <c r="B1169">
        <v>30941.390625</v>
      </c>
    </row>
    <row r="1170" spans="1:2" x14ac:dyDescent="0.25">
      <c r="A1170">
        <v>1166</v>
      </c>
      <c r="B1170">
        <v>-233284.375</v>
      </c>
    </row>
    <row r="1171" spans="1:2" x14ac:dyDescent="0.25">
      <c r="A1171">
        <v>1167</v>
      </c>
      <c r="B1171">
        <v>3654.264404</v>
      </c>
    </row>
    <row r="1172" spans="1:2" x14ac:dyDescent="0.25">
      <c r="A1172">
        <v>1168</v>
      </c>
      <c r="B1172">
        <v>-281450.3125</v>
      </c>
    </row>
    <row r="1173" spans="1:2" x14ac:dyDescent="0.25">
      <c r="A1173">
        <v>1169</v>
      </c>
      <c r="B1173">
        <v>-47743.664062000003</v>
      </c>
    </row>
    <row r="1174" spans="1:2" x14ac:dyDescent="0.25">
      <c r="A1174">
        <v>1170</v>
      </c>
      <c r="B1174">
        <v>-491318.1875</v>
      </c>
    </row>
    <row r="1175" spans="1:2" x14ac:dyDescent="0.25">
      <c r="A1175">
        <v>1171</v>
      </c>
      <c r="B1175">
        <v>-182532.125</v>
      </c>
    </row>
    <row r="1176" spans="1:2" x14ac:dyDescent="0.25">
      <c r="A1176">
        <v>1172</v>
      </c>
      <c r="B1176">
        <v>-270169.875</v>
      </c>
    </row>
    <row r="1177" spans="1:2" x14ac:dyDescent="0.25">
      <c r="A1177">
        <v>1173</v>
      </c>
      <c r="B1177">
        <v>514264.75</v>
      </c>
    </row>
    <row r="1178" spans="1:2" x14ac:dyDescent="0.25">
      <c r="A1178">
        <v>1174</v>
      </c>
      <c r="B1178">
        <v>133792.78125</v>
      </c>
    </row>
    <row r="1179" spans="1:2" x14ac:dyDescent="0.25">
      <c r="A1179">
        <v>1175</v>
      </c>
      <c r="B1179">
        <v>490158.5625</v>
      </c>
    </row>
    <row r="1180" spans="1:2" x14ac:dyDescent="0.25">
      <c r="A1180">
        <v>1176</v>
      </c>
      <c r="B1180">
        <v>-508052.875</v>
      </c>
    </row>
    <row r="1181" spans="1:2" x14ac:dyDescent="0.25">
      <c r="A1181">
        <v>1177</v>
      </c>
      <c r="B1181">
        <v>142276.109375</v>
      </c>
    </row>
    <row r="1182" spans="1:2" x14ac:dyDescent="0.25">
      <c r="A1182">
        <v>1178</v>
      </c>
      <c r="B1182">
        <v>489067.71875</v>
      </c>
    </row>
    <row r="1183" spans="1:2" x14ac:dyDescent="0.25">
      <c r="A1183">
        <v>1179</v>
      </c>
      <c r="B1183">
        <v>-5346.9086909999996</v>
      </c>
    </row>
    <row r="1184" spans="1:2" x14ac:dyDescent="0.25">
      <c r="A1184">
        <v>1180</v>
      </c>
      <c r="B1184">
        <v>-304386.3125</v>
      </c>
    </row>
    <row r="1185" spans="1:2" x14ac:dyDescent="0.25">
      <c r="A1185">
        <v>1181</v>
      </c>
      <c r="B1185">
        <v>-85598</v>
      </c>
    </row>
    <row r="1186" spans="1:2" x14ac:dyDescent="0.25">
      <c r="A1186">
        <v>1182</v>
      </c>
      <c r="B1186">
        <v>-93433.507811999996</v>
      </c>
    </row>
    <row r="1187" spans="1:2" x14ac:dyDescent="0.25">
      <c r="A1187">
        <v>1183</v>
      </c>
      <c r="B1187">
        <v>281727.8125</v>
      </c>
    </row>
    <row r="1188" spans="1:2" x14ac:dyDescent="0.25">
      <c r="A1188">
        <v>1184</v>
      </c>
      <c r="B1188">
        <v>-37741.886719000002</v>
      </c>
    </row>
    <row r="1189" spans="1:2" x14ac:dyDescent="0.25">
      <c r="A1189">
        <v>1185</v>
      </c>
      <c r="B1189">
        <v>-61356.726562000003</v>
      </c>
    </row>
    <row r="1190" spans="1:2" x14ac:dyDescent="0.25">
      <c r="A1190">
        <v>1186</v>
      </c>
      <c r="B1190">
        <v>216861.375</v>
      </c>
    </row>
    <row r="1191" spans="1:2" x14ac:dyDescent="0.25">
      <c r="A1191">
        <v>1187</v>
      </c>
      <c r="B1191">
        <v>398341.78125</v>
      </c>
    </row>
    <row r="1192" spans="1:2" x14ac:dyDescent="0.25">
      <c r="A1192">
        <v>1188</v>
      </c>
      <c r="B1192">
        <v>200269.9375</v>
      </c>
    </row>
    <row r="1193" spans="1:2" x14ac:dyDescent="0.25">
      <c r="A1193">
        <v>1189</v>
      </c>
      <c r="B1193">
        <v>-34744.613280999998</v>
      </c>
    </row>
    <row r="1194" spans="1:2" x14ac:dyDescent="0.25">
      <c r="A1194">
        <v>1190</v>
      </c>
      <c r="B1194">
        <v>-242630.921875</v>
      </c>
    </row>
    <row r="1195" spans="1:2" x14ac:dyDescent="0.25">
      <c r="A1195">
        <v>1191</v>
      </c>
      <c r="B1195">
        <v>-187191.796875</v>
      </c>
    </row>
    <row r="1196" spans="1:2" x14ac:dyDescent="0.25">
      <c r="A1196">
        <v>1192</v>
      </c>
      <c r="B1196">
        <v>333029.71875</v>
      </c>
    </row>
    <row r="1197" spans="1:2" x14ac:dyDescent="0.25">
      <c r="A1197">
        <v>1193</v>
      </c>
      <c r="B1197">
        <v>-142411.390625</v>
      </c>
    </row>
    <row r="1198" spans="1:2" x14ac:dyDescent="0.25">
      <c r="A1198">
        <v>1194</v>
      </c>
      <c r="B1198">
        <v>174645.5625</v>
      </c>
    </row>
    <row r="1199" spans="1:2" x14ac:dyDescent="0.25">
      <c r="A1199">
        <v>1195</v>
      </c>
      <c r="B1199">
        <v>349077.9375</v>
      </c>
    </row>
    <row r="1200" spans="1:2" x14ac:dyDescent="0.25">
      <c r="A1200">
        <v>1196</v>
      </c>
      <c r="B1200">
        <v>-88285.6875</v>
      </c>
    </row>
    <row r="1201" spans="1:2" x14ac:dyDescent="0.25">
      <c r="A1201">
        <v>1197</v>
      </c>
      <c r="B1201">
        <v>-174905.390625</v>
      </c>
    </row>
    <row r="1202" spans="1:2" x14ac:dyDescent="0.25">
      <c r="A1202">
        <v>1198</v>
      </c>
      <c r="B1202">
        <v>-517176.09375</v>
      </c>
    </row>
    <row r="1203" spans="1:2" x14ac:dyDescent="0.25">
      <c r="A1203">
        <v>1199</v>
      </c>
      <c r="B1203">
        <v>-234424.734375</v>
      </c>
    </row>
    <row r="1204" spans="1:2" x14ac:dyDescent="0.25">
      <c r="A1204">
        <v>1200</v>
      </c>
      <c r="B1204">
        <v>48021.65625</v>
      </c>
    </row>
    <row r="1205" spans="1:2" x14ac:dyDescent="0.25">
      <c r="A1205">
        <v>1201</v>
      </c>
      <c r="B1205">
        <v>538737.75</v>
      </c>
    </row>
    <row r="1206" spans="1:2" x14ac:dyDescent="0.25">
      <c r="A1206">
        <v>1202</v>
      </c>
      <c r="B1206">
        <v>-311386.25</v>
      </c>
    </row>
    <row r="1207" spans="1:2" x14ac:dyDescent="0.25">
      <c r="A1207">
        <v>1203</v>
      </c>
      <c r="B1207">
        <v>-88911.773438000004</v>
      </c>
    </row>
    <row r="1208" spans="1:2" x14ac:dyDescent="0.25">
      <c r="A1208">
        <v>1204</v>
      </c>
      <c r="B1208">
        <v>36672.796875</v>
      </c>
    </row>
    <row r="1209" spans="1:2" x14ac:dyDescent="0.25">
      <c r="A1209">
        <v>1205</v>
      </c>
      <c r="B1209">
        <v>-378352.1875</v>
      </c>
    </row>
    <row r="1210" spans="1:2" x14ac:dyDescent="0.25">
      <c r="A1210">
        <v>1206</v>
      </c>
      <c r="B1210">
        <v>61502.878905999998</v>
      </c>
    </row>
    <row r="1211" spans="1:2" x14ac:dyDescent="0.25">
      <c r="A1211">
        <v>1207</v>
      </c>
      <c r="B1211">
        <v>-51993.117187999997</v>
      </c>
    </row>
    <row r="1212" spans="1:2" x14ac:dyDescent="0.25">
      <c r="A1212">
        <v>1208</v>
      </c>
      <c r="B1212">
        <v>100745.875</v>
      </c>
    </row>
    <row r="1213" spans="1:2" x14ac:dyDescent="0.25">
      <c r="A1213">
        <v>1209</v>
      </c>
      <c r="B1213">
        <v>-77978.445311999996</v>
      </c>
    </row>
    <row r="1214" spans="1:2" x14ac:dyDescent="0.25">
      <c r="A1214">
        <v>1210</v>
      </c>
      <c r="B1214">
        <v>-167950.203125</v>
      </c>
    </row>
    <row r="1215" spans="1:2" x14ac:dyDescent="0.25">
      <c r="A1215">
        <v>1211</v>
      </c>
      <c r="B1215">
        <v>117606.265625</v>
      </c>
    </row>
    <row r="1216" spans="1:2" x14ac:dyDescent="0.25">
      <c r="A1216">
        <v>1212</v>
      </c>
      <c r="B1216">
        <v>307188.75</v>
      </c>
    </row>
    <row r="1217" spans="1:2" x14ac:dyDescent="0.25">
      <c r="A1217">
        <v>1213</v>
      </c>
      <c r="B1217">
        <v>-395753.21875</v>
      </c>
    </row>
    <row r="1218" spans="1:2" x14ac:dyDescent="0.25">
      <c r="A1218">
        <v>1214</v>
      </c>
      <c r="B1218">
        <v>207061.5</v>
      </c>
    </row>
    <row r="1219" spans="1:2" x14ac:dyDescent="0.25">
      <c r="A1219">
        <v>1215</v>
      </c>
      <c r="B1219">
        <v>-216132.078125</v>
      </c>
    </row>
    <row r="1220" spans="1:2" x14ac:dyDescent="0.25">
      <c r="A1220">
        <v>1216</v>
      </c>
      <c r="B1220">
        <v>-324849.3125</v>
      </c>
    </row>
    <row r="1221" spans="1:2" x14ac:dyDescent="0.25">
      <c r="A1221">
        <v>1217</v>
      </c>
      <c r="B1221">
        <v>62024.867187999997</v>
      </c>
    </row>
    <row r="1222" spans="1:2" x14ac:dyDescent="0.25">
      <c r="A1222">
        <v>1218</v>
      </c>
      <c r="B1222">
        <v>148691.734375</v>
      </c>
    </row>
    <row r="1223" spans="1:2" x14ac:dyDescent="0.25">
      <c r="A1223">
        <v>1219</v>
      </c>
      <c r="B1223">
        <v>-557366.5625</v>
      </c>
    </row>
    <row r="1224" spans="1:2" x14ac:dyDescent="0.25">
      <c r="A1224">
        <v>1220</v>
      </c>
      <c r="B1224">
        <v>-250957.484375</v>
      </c>
    </row>
    <row r="1225" spans="1:2" x14ac:dyDescent="0.25">
      <c r="A1225">
        <v>1221</v>
      </c>
      <c r="B1225">
        <v>264418.59375</v>
      </c>
    </row>
    <row r="1226" spans="1:2" x14ac:dyDescent="0.25">
      <c r="A1226">
        <v>1222</v>
      </c>
      <c r="B1226">
        <v>-139566.171875</v>
      </c>
    </row>
    <row r="1227" spans="1:2" x14ac:dyDescent="0.25">
      <c r="A1227">
        <v>1223</v>
      </c>
      <c r="B1227">
        <v>444138.875</v>
      </c>
    </row>
    <row r="1228" spans="1:2" x14ac:dyDescent="0.25">
      <c r="A1228">
        <v>1224</v>
      </c>
      <c r="B1228">
        <v>-490358.78125</v>
      </c>
    </row>
    <row r="1229" spans="1:2" x14ac:dyDescent="0.25">
      <c r="A1229">
        <v>1225</v>
      </c>
      <c r="B1229">
        <v>242182.375</v>
      </c>
    </row>
    <row r="1230" spans="1:2" x14ac:dyDescent="0.25">
      <c r="A1230">
        <v>1226</v>
      </c>
      <c r="B1230">
        <v>57920.515625</v>
      </c>
    </row>
    <row r="1231" spans="1:2" x14ac:dyDescent="0.25">
      <c r="A1231">
        <v>1227</v>
      </c>
      <c r="B1231">
        <v>-23562.382812</v>
      </c>
    </row>
    <row r="1232" spans="1:2" x14ac:dyDescent="0.25">
      <c r="A1232">
        <v>1228</v>
      </c>
      <c r="B1232">
        <v>-157125.046875</v>
      </c>
    </row>
    <row r="1233" spans="1:2" x14ac:dyDescent="0.25">
      <c r="A1233">
        <v>1229</v>
      </c>
      <c r="B1233">
        <v>-415796.9375</v>
      </c>
    </row>
    <row r="1234" spans="1:2" x14ac:dyDescent="0.25">
      <c r="A1234">
        <v>1230</v>
      </c>
      <c r="B1234">
        <v>-38399.859375</v>
      </c>
    </row>
    <row r="1235" spans="1:2" x14ac:dyDescent="0.25">
      <c r="A1235">
        <v>1231</v>
      </c>
      <c r="B1235">
        <v>-535852.375</v>
      </c>
    </row>
    <row r="1236" spans="1:2" x14ac:dyDescent="0.25">
      <c r="A1236">
        <v>1232</v>
      </c>
      <c r="B1236">
        <v>-90251.171875</v>
      </c>
    </row>
    <row r="1237" spans="1:2" x14ac:dyDescent="0.25">
      <c r="A1237">
        <v>1233</v>
      </c>
      <c r="B1237">
        <v>-52928.625</v>
      </c>
    </row>
    <row r="1238" spans="1:2" x14ac:dyDescent="0.25">
      <c r="A1238">
        <v>1234</v>
      </c>
      <c r="B1238">
        <v>12965.672852</v>
      </c>
    </row>
    <row r="1239" spans="1:2" x14ac:dyDescent="0.25">
      <c r="A1239">
        <v>1235</v>
      </c>
      <c r="B1239">
        <v>-105057.570312</v>
      </c>
    </row>
    <row r="1240" spans="1:2" x14ac:dyDescent="0.25">
      <c r="A1240">
        <v>1236</v>
      </c>
      <c r="B1240">
        <v>-21061.162109000001</v>
      </c>
    </row>
    <row r="1241" spans="1:2" x14ac:dyDescent="0.25">
      <c r="A1241">
        <v>1237</v>
      </c>
      <c r="B1241">
        <v>-215323.671875</v>
      </c>
    </row>
    <row r="1242" spans="1:2" x14ac:dyDescent="0.25">
      <c r="A1242">
        <v>1238</v>
      </c>
      <c r="B1242">
        <v>27705.763672000001</v>
      </c>
    </row>
    <row r="1243" spans="1:2" x14ac:dyDescent="0.25">
      <c r="A1243">
        <v>1239</v>
      </c>
      <c r="B1243">
        <v>35140.28125</v>
      </c>
    </row>
    <row r="1244" spans="1:2" x14ac:dyDescent="0.25">
      <c r="A1244">
        <v>1240</v>
      </c>
      <c r="B1244">
        <v>56230.503905999998</v>
      </c>
    </row>
    <row r="1245" spans="1:2" x14ac:dyDescent="0.25">
      <c r="A1245">
        <v>1241</v>
      </c>
      <c r="B1245">
        <v>469956.40625</v>
      </c>
    </row>
    <row r="1246" spans="1:2" x14ac:dyDescent="0.25">
      <c r="A1246">
        <v>1242</v>
      </c>
      <c r="B1246">
        <v>-339880.46875</v>
      </c>
    </row>
    <row r="1247" spans="1:2" x14ac:dyDescent="0.25">
      <c r="A1247">
        <v>1243</v>
      </c>
      <c r="B1247">
        <v>-274105.03125</v>
      </c>
    </row>
    <row r="1248" spans="1:2" x14ac:dyDescent="0.25">
      <c r="A1248">
        <v>1244</v>
      </c>
      <c r="B1248">
        <v>-502591.25</v>
      </c>
    </row>
    <row r="1249" spans="1:2" x14ac:dyDescent="0.25">
      <c r="A1249">
        <v>1245</v>
      </c>
      <c r="B1249">
        <v>-129282.695312</v>
      </c>
    </row>
    <row r="1250" spans="1:2" x14ac:dyDescent="0.25">
      <c r="A1250">
        <v>1246</v>
      </c>
      <c r="B1250">
        <v>7781.8662109999996</v>
      </c>
    </row>
    <row r="1251" spans="1:2" x14ac:dyDescent="0.25">
      <c r="A1251">
        <v>1247</v>
      </c>
      <c r="B1251">
        <v>-281436.15625</v>
      </c>
    </row>
    <row r="1252" spans="1:2" x14ac:dyDescent="0.25">
      <c r="A1252">
        <v>1248</v>
      </c>
      <c r="B1252">
        <v>-25065.041015999999</v>
      </c>
    </row>
    <row r="1253" spans="1:2" x14ac:dyDescent="0.25">
      <c r="A1253">
        <v>1249</v>
      </c>
      <c r="B1253">
        <v>43317.328125</v>
      </c>
    </row>
    <row r="1254" spans="1:2" x14ac:dyDescent="0.25">
      <c r="A1254">
        <v>1250</v>
      </c>
      <c r="B1254">
        <v>-242465.375</v>
      </c>
    </row>
    <row r="1255" spans="1:2" x14ac:dyDescent="0.25">
      <c r="A1255">
        <v>1251</v>
      </c>
      <c r="B1255">
        <v>4305.625</v>
      </c>
    </row>
    <row r="1256" spans="1:2" x14ac:dyDescent="0.25">
      <c r="A1256">
        <v>1252</v>
      </c>
      <c r="B1256">
        <v>-473130.0625</v>
      </c>
    </row>
    <row r="1257" spans="1:2" x14ac:dyDescent="0.25">
      <c r="A1257">
        <v>1253</v>
      </c>
      <c r="B1257">
        <v>-173158.265625</v>
      </c>
    </row>
    <row r="1258" spans="1:2" x14ac:dyDescent="0.25">
      <c r="A1258">
        <v>1254</v>
      </c>
      <c r="B1258">
        <v>-346071.75</v>
      </c>
    </row>
    <row r="1259" spans="1:2" x14ac:dyDescent="0.25">
      <c r="A1259">
        <v>1255</v>
      </c>
      <c r="B1259">
        <v>-191488.09375</v>
      </c>
    </row>
    <row r="1260" spans="1:2" x14ac:dyDescent="0.25">
      <c r="A1260">
        <v>1256</v>
      </c>
      <c r="B1260">
        <v>-633963.625</v>
      </c>
    </row>
    <row r="1261" spans="1:2" x14ac:dyDescent="0.25">
      <c r="A1261">
        <v>1257</v>
      </c>
      <c r="B1261">
        <v>58839.816405999998</v>
      </c>
    </row>
    <row r="1262" spans="1:2" x14ac:dyDescent="0.25">
      <c r="A1262">
        <v>1258</v>
      </c>
      <c r="B1262">
        <v>-480742.0625</v>
      </c>
    </row>
    <row r="1263" spans="1:2" x14ac:dyDescent="0.25">
      <c r="A1263">
        <v>1259</v>
      </c>
      <c r="B1263">
        <v>-371836.25</v>
      </c>
    </row>
    <row r="1264" spans="1:2" x14ac:dyDescent="0.25">
      <c r="A1264">
        <v>1260</v>
      </c>
      <c r="B1264">
        <v>-229270.59375</v>
      </c>
    </row>
    <row r="1265" spans="1:2" x14ac:dyDescent="0.25">
      <c r="A1265">
        <v>1261</v>
      </c>
      <c r="B1265">
        <v>-291623.53125</v>
      </c>
    </row>
    <row r="1266" spans="1:2" x14ac:dyDescent="0.25">
      <c r="A1266">
        <v>1262</v>
      </c>
      <c r="B1266">
        <v>-204757.4375</v>
      </c>
    </row>
    <row r="1267" spans="1:2" x14ac:dyDescent="0.25">
      <c r="A1267">
        <v>1263</v>
      </c>
      <c r="B1267">
        <v>-83751.96875</v>
      </c>
    </row>
    <row r="1268" spans="1:2" x14ac:dyDescent="0.25">
      <c r="A1268">
        <v>1264</v>
      </c>
      <c r="B1268">
        <v>-50815.0625</v>
      </c>
    </row>
    <row r="1269" spans="1:2" x14ac:dyDescent="0.25">
      <c r="A1269">
        <v>1265</v>
      </c>
      <c r="B1269">
        <v>77823</v>
      </c>
    </row>
    <row r="1270" spans="1:2" x14ac:dyDescent="0.25">
      <c r="A1270">
        <v>1266</v>
      </c>
      <c r="B1270">
        <v>-4862.2700199999999</v>
      </c>
    </row>
    <row r="1271" spans="1:2" x14ac:dyDescent="0.25">
      <c r="A1271">
        <v>1267</v>
      </c>
      <c r="B1271">
        <v>-456510.5</v>
      </c>
    </row>
    <row r="1272" spans="1:2" x14ac:dyDescent="0.25">
      <c r="A1272">
        <v>1268</v>
      </c>
      <c r="B1272">
        <v>-132696.375</v>
      </c>
    </row>
    <row r="1273" spans="1:2" x14ac:dyDescent="0.25">
      <c r="A1273">
        <v>1269</v>
      </c>
      <c r="B1273">
        <v>-121515.882812</v>
      </c>
    </row>
    <row r="1274" spans="1:2" x14ac:dyDescent="0.25">
      <c r="A1274">
        <v>1270</v>
      </c>
      <c r="B1274">
        <v>-175572.21875</v>
      </c>
    </row>
    <row r="1275" spans="1:2" x14ac:dyDescent="0.25">
      <c r="A1275">
        <v>1271</v>
      </c>
      <c r="B1275">
        <v>56189.484375</v>
      </c>
    </row>
    <row r="1276" spans="1:2" x14ac:dyDescent="0.25">
      <c r="A1276">
        <v>1272</v>
      </c>
      <c r="B1276">
        <v>-157487.71875</v>
      </c>
    </row>
    <row r="1277" spans="1:2" x14ac:dyDescent="0.25">
      <c r="A1277">
        <v>1273</v>
      </c>
      <c r="B1277">
        <v>214460.375</v>
      </c>
    </row>
    <row r="1278" spans="1:2" x14ac:dyDescent="0.25">
      <c r="A1278">
        <v>1274</v>
      </c>
      <c r="B1278">
        <v>-5736.7719729999999</v>
      </c>
    </row>
    <row r="1279" spans="1:2" x14ac:dyDescent="0.25">
      <c r="A1279">
        <v>1275</v>
      </c>
      <c r="B1279">
        <v>-297485.34375</v>
      </c>
    </row>
    <row r="1280" spans="1:2" x14ac:dyDescent="0.25">
      <c r="A1280">
        <v>1276</v>
      </c>
      <c r="B1280">
        <v>-36975.933594000002</v>
      </c>
    </row>
    <row r="1281" spans="1:2" x14ac:dyDescent="0.25">
      <c r="A1281">
        <v>1277</v>
      </c>
      <c r="B1281">
        <v>78250.953125</v>
      </c>
    </row>
    <row r="1282" spans="1:2" x14ac:dyDescent="0.25">
      <c r="A1282">
        <v>1278</v>
      </c>
      <c r="B1282">
        <v>203374.75</v>
      </c>
    </row>
    <row r="1283" spans="1:2" x14ac:dyDescent="0.25">
      <c r="A1283">
        <v>1279</v>
      </c>
      <c r="B1283">
        <v>-110775.445312</v>
      </c>
    </row>
    <row r="1284" spans="1:2" x14ac:dyDescent="0.25">
      <c r="A1284">
        <v>1280</v>
      </c>
      <c r="B1284">
        <v>-63442.441405999998</v>
      </c>
    </row>
    <row r="1285" spans="1:2" x14ac:dyDescent="0.25">
      <c r="A1285">
        <v>1281</v>
      </c>
      <c r="B1285">
        <v>-515571.75</v>
      </c>
    </row>
    <row r="1286" spans="1:2" x14ac:dyDescent="0.25">
      <c r="A1286">
        <v>1282</v>
      </c>
      <c r="B1286">
        <v>-514912.6875</v>
      </c>
    </row>
    <row r="1287" spans="1:2" x14ac:dyDescent="0.25">
      <c r="A1287">
        <v>1283</v>
      </c>
      <c r="B1287">
        <v>107892.960938</v>
      </c>
    </row>
    <row r="1288" spans="1:2" x14ac:dyDescent="0.25">
      <c r="A1288">
        <v>1284</v>
      </c>
      <c r="B1288">
        <v>65759.390625</v>
      </c>
    </row>
    <row r="1289" spans="1:2" x14ac:dyDescent="0.25">
      <c r="A1289">
        <v>1285</v>
      </c>
      <c r="B1289">
        <v>447515.28125</v>
      </c>
    </row>
    <row r="1290" spans="1:2" x14ac:dyDescent="0.25">
      <c r="A1290">
        <v>1286</v>
      </c>
      <c r="B1290">
        <v>507466.28125</v>
      </c>
    </row>
    <row r="1291" spans="1:2" x14ac:dyDescent="0.25">
      <c r="A1291">
        <v>1287</v>
      </c>
      <c r="B1291">
        <v>163318.984375</v>
      </c>
    </row>
    <row r="1292" spans="1:2" x14ac:dyDescent="0.25">
      <c r="A1292">
        <v>1288</v>
      </c>
      <c r="B1292">
        <v>47911.957030999998</v>
      </c>
    </row>
    <row r="1293" spans="1:2" x14ac:dyDescent="0.25">
      <c r="A1293">
        <v>1289</v>
      </c>
      <c r="B1293">
        <v>14543.348633</v>
      </c>
    </row>
    <row r="1294" spans="1:2" x14ac:dyDescent="0.25">
      <c r="A1294">
        <v>1290</v>
      </c>
      <c r="B1294">
        <v>-443945.96875</v>
      </c>
    </row>
    <row r="1295" spans="1:2" x14ac:dyDescent="0.25">
      <c r="A1295">
        <v>1291</v>
      </c>
      <c r="B1295">
        <v>454153.0625</v>
      </c>
    </row>
    <row r="1296" spans="1:2" x14ac:dyDescent="0.25">
      <c r="A1296">
        <v>1292</v>
      </c>
      <c r="B1296">
        <v>114890.875</v>
      </c>
    </row>
    <row r="1297" spans="1:2" x14ac:dyDescent="0.25">
      <c r="A1297">
        <v>1293</v>
      </c>
      <c r="B1297">
        <v>478158.65625</v>
      </c>
    </row>
    <row r="1298" spans="1:2" x14ac:dyDescent="0.25">
      <c r="A1298">
        <v>1294</v>
      </c>
      <c r="B1298">
        <v>187823.59375</v>
      </c>
    </row>
    <row r="1299" spans="1:2" x14ac:dyDescent="0.25">
      <c r="A1299">
        <v>1295</v>
      </c>
      <c r="B1299">
        <v>-108493.617188</v>
      </c>
    </row>
    <row r="1300" spans="1:2" x14ac:dyDescent="0.25">
      <c r="A1300">
        <v>1296</v>
      </c>
      <c r="B1300">
        <v>199536.59375</v>
      </c>
    </row>
    <row r="1301" spans="1:2" x14ac:dyDescent="0.25">
      <c r="A1301">
        <v>1297</v>
      </c>
      <c r="B1301">
        <v>161172.875</v>
      </c>
    </row>
    <row r="1302" spans="1:2" x14ac:dyDescent="0.25">
      <c r="A1302">
        <v>1298</v>
      </c>
      <c r="B1302">
        <v>403840.46875</v>
      </c>
    </row>
    <row r="1303" spans="1:2" x14ac:dyDescent="0.25">
      <c r="A1303">
        <v>1299</v>
      </c>
      <c r="B1303">
        <v>-202408.84375</v>
      </c>
    </row>
    <row r="1304" spans="1:2" x14ac:dyDescent="0.25">
      <c r="A1304">
        <v>1300</v>
      </c>
      <c r="B1304">
        <v>578921.5625</v>
      </c>
    </row>
    <row r="1305" spans="1:2" x14ac:dyDescent="0.25">
      <c r="A1305">
        <v>1301</v>
      </c>
      <c r="B1305">
        <v>-7392.5161129999997</v>
      </c>
    </row>
    <row r="1306" spans="1:2" x14ac:dyDescent="0.25">
      <c r="A1306">
        <v>1302</v>
      </c>
      <c r="B1306">
        <v>-211756.71875</v>
      </c>
    </row>
    <row r="1307" spans="1:2" x14ac:dyDescent="0.25">
      <c r="A1307">
        <v>1303</v>
      </c>
      <c r="B1307">
        <v>-43202.84375</v>
      </c>
    </row>
    <row r="1308" spans="1:2" x14ac:dyDescent="0.25">
      <c r="A1308">
        <v>1304</v>
      </c>
      <c r="B1308">
        <v>-28879.519531000002</v>
      </c>
    </row>
    <row r="1309" spans="1:2" x14ac:dyDescent="0.25">
      <c r="A1309">
        <v>1305</v>
      </c>
      <c r="B1309">
        <v>211232.421875</v>
      </c>
    </row>
    <row r="1310" spans="1:2" x14ac:dyDescent="0.25">
      <c r="A1310">
        <v>1306</v>
      </c>
      <c r="B1310">
        <v>91483.703125</v>
      </c>
    </row>
    <row r="1311" spans="1:2" x14ac:dyDescent="0.25">
      <c r="A1311">
        <v>1307</v>
      </c>
      <c r="B1311">
        <v>201747.515625</v>
      </c>
    </row>
    <row r="1312" spans="1:2" x14ac:dyDescent="0.25">
      <c r="A1312">
        <v>1308</v>
      </c>
      <c r="B1312">
        <v>-193764.15625</v>
      </c>
    </row>
    <row r="1313" spans="1:2" x14ac:dyDescent="0.25">
      <c r="A1313">
        <v>1309</v>
      </c>
      <c r="B1313">
        <v>-482769.34375</v>
      </c>
    </row>
    <row r="1314" spans="1:2" x14ac:dyDescent="0.25">
      <c r="A1314">
        <v>1310</v>
      </c>
      <c r="B1314">
        <v>-402935.375</v>
      </c>
    </row>
    <row r="1315" spans="1:2" x14ac:dyDescent="0.25">
      <c r="A1315">
        <v>1311</v>
      </c>
      <c r="B1315">
        <v>33830.195312000003</v>
      </c>
    </row>
    <row r="1316" spans="1:2" x14ac:dyDescent="0.25">
      <c r="A1316">
        <v>1312</v>
      </c>
      <c r="B1316">
        <v>462211.6875</v>
      </c>
    </row>
    <row r="1317" spans="1:2" x14ac:dyDescent="0.25">
      <c r="A1317">
        <v>1313</v>
      </c>
      <c r="B1317">
        <v>544556</v>
      </c>
    </row>
    <row r="1318" spans="1:2" x14ac:dyDescent="0.25">
      <c r="A1318">
        <v>1314</v>
      </c>
      <c r="B1318">
        <v>-233093.296875</v>
      </c>
    </row>
    <row r="1319" spans="1:2" x14ac:dyDescent="0.25">
      <c r="A1319">
        <v>1315</v>
      </c>
      <c r="B1319">
        <v>-230286.96875</v>
      </c>
    </row>
    <row r="1320" spans="1:2" x14ac:dyDescent="0.25">
      <c r="A1320">
        <v>1316</v>
      </c>
      <c r="B1320">
        <v>-7468.6259769999997</v>
      </c>
    </row>
    <row r="1321" spans="1:2" x14ac:dyDescent="0.25">
      <c r="A1321">
        <v>1317</v>
      </c>
      <c r="B1321">
        <v>598340.1875</v>
      </c>
    </row>
    <row r="1322" spans="1:2" x14ac:dyDescent="0.25">
      <c r="A1322">
        <v>1318</v>
      </c>
      <c r="B1322">
        <v>457663.125</v>
      </c>
    </row>
    <row r="1323" spans="1:2" x14ac:dyDescent="0.25">
      <c r="A1323">
        <v>1319</v>
      </c>
      <c r="B1323">
        <v>-263292.125</v>
      </c>
    </row>
    <row r="1324" spans="1:2" x14ac:dyDescent="0.25">
      <c r="A1324">
        <v>1320</v>
      </c>
      <c r="B1324">
        <v>375673.84375</v>
      </c>
    </row>
    <row r="1325" spans="1:2" x14ac:dyDescent="0.25">
      <c r="A1325">
        <v>1321</v>
      </c>
      <c r="B1325">
        <v>124620.742188</v>
      </c>
    </row>
    <row r="1326" spans="1:2" x14ac:dyDescent="0.25">
      <c r="A1326">
        <v>1322</v>
      </c>
      <c r="B1326">
        <v>350595.71875</v>
      </c>
    </row>
    <row r="1327" spans="1:2" x14ac:dyDescent="0.25">
      <c r="A1327">
        <v>1323</v>
      </c>
      <c r="B1327">
        <v>316188.34375</v>
      </c>
    </row>
    <row r="1328" spans="1:2" x14ac:dyDescent="0.25">
      <c r="A1328">
        <v>1324</v>
      </c>
      <c r="B1328">
        <v>-49339.988280999998</v>
      </c>
    </row>
    <row r="1329" spans="1:2" x14ac:dyDescent="0.25">
      <c r="A1329">
        <v>1325</v>
      </c>
      <c r="B1329">
        <v>197454.765625</v>
      </c>
    </row>
    <row r="1330" spans="1:2" x14ac:dyDescent="0.25">
      <c r="A1330">
        <v>1326</v>
      </c>
      <c r="B1330">
        <v>306473.90625</v>
      </c>
    </row>
    <row r="1331" spans="1:2" x14ac:dyDescent="0.25">
      <c r="A1331">
        <v>1327</v>
      </c>
      <c r="B1331">
        <v>-497409.15625</v>
      </c>
    </row>
    <row r="1332" spans="1:2" x14ac:dyDescent="0.25">
      <c r="A1332">
        <v>1328</v>
      </c>
      <c r="B1332">
        <v>-59203.425780999998</v>
      </c>
    </row>
    <row r="1333" spans="1:2" x14ac:dyDescent="0.25">
      <c r="A1333">
        <v>1329</v>
      </c>
      <c r="B1333">
        <v>93158.078125</v>
      </c>
    </row>
    <row r="1334" spans="1:2" x14ac:dyDescent="0.25">
      <c r="A1334">
        <v>1330</v>
      </c>
      <c r="B1334">
        <v>-2820.8928219999998</v>
      </c>
    </row>
    <row r="1335" spans="1:2" x14ac:dyDescent="0.25">
      <c r="A1335">
        <v>1331</v>
      </c>
      <c r="B1335">
        <v>320689.53125</v>
      </c>
    </row>
    <row r="1336" spans="1:2" x14ac:dyDescent="0.25">
      <c r="A1336">
        <v>1332</v>
      </c>
      <c r="B1336">
        <v>-320185.4375</v>
      </c>
    </row>
    <row r="1337" spans="1:2" x14ac:dyDescent="0.25">
      <c r="A1337">
        <v>1333</v>
      </c>
      <c r="B1337">
        <v>253220.46875</v>
      </c>
    </row>
    <row r="1338" spans="1:2" x14ac:dyDescent="0.25">
      <c r="A1338">
        <v>1334</v>
      </c>
      <c r="B1338">
        <v>-437827.09375</v>
      </c>
    </row>
    <row r="1339" spans="1:2" x14ac:dyDescent="0.25">
      <c r="A1339">
        <v>1335</v>
      </c>
      <c r="B1339">
        <v>245903.40625</v>
      </c>
    </row>
    <row r="1340" spans="1:2" x14ac:dyDescent="0.25">
      <c r="A1340">
        <v>1336</v>
      </c>
      <c r="B1340">
        <v>-441289.09375</v>
      </c>
    </row>
    <row r="1341" spans="1:2" x14ac:dyDescent="0.25">
      <c r="A1341">
        <v>1337</v>
      </c>
      <c r="B1341">
        <v>135178.828125</v>
      </c>
    </row>
    <row r="1342" spans="1:2" x14ac:dyDescent="0.25">
      <c r="A1342">
        <v>1338</v>
      </c>
      <c r="B1342">
        <v>-131974.5625</v>
      </c>
    </row>
    <row r="1343" spans="1:2" x14ac:dyDescent="0.25">
      <c r="A1343">
        <v>1339</v>
      </c>
      <c r="B1343">
        <v>23307.638672000001</v>
      </c>
    </row>
    <row r="1344" spans="1:2" x14ac:dyDescent="0.25">
      <c r="A1344">
        <v>1340</v>
      </c>
      <c r="B1344">
        <v>362227.34375</v>
      </c>
    </row>
    <row r="1345" spans="1:2" x14ac:dyDescent="0.25">
      <c r="A1345">
        <v>1341</v>
      </c>
      <c r="B1345">
        <v>69502.226561999996</v>
      </c>
    </row>
    <row r="1346" spans="1:2" x14ac:dyDescent="0.25">
      <c r="A1346">
        <v>1342</v>
      </c>
      <c r="B1346">
        <v>382878.78125</v>
      </c>
    </row>
    <row r="1347" spans="1:2" x14ac:dyDescent="0.25">
      <c r="A1347">
        <v>1343</v>
      </c>
      <c r="B1347">
        <v>-120573.414062</v>
      </c>
    </row>
    <row r="1348" spans="1:2" x14ac:dyDescent="0.25">
      <c r="A1348">
        <v>1344</v>
      </c>
      <c r="B1348">
        <v>-117049.109375</v>
      </c>
    </row>
    <row r="1349" spans="1:2" x14ac:dyDescent="0.25">
      <c r="A1349">
        <v>1345</v>
      </c>
      <c r="B1349">
        <v>107412.796875</v>
      </c>
    </row>
    <row r="1350" spans="1:2" x14ac:dyDescent="0.25">
      <c r="A1350">
        <v>1346</v>
      </c>
      <c r="B1350">
        <v>322590.96875</v>
      </c>
    </row>
    <row r="1351" spans="1:2" x14ac:dyDescent="0.25">
      <c r="A1351">
        <v>1347</v>
      </c>
      <c r="B1351">
        <v>265299.75</v>
      </c>
    </row>
    <row r="1352" spans="1:2" x14ac:dyDescent="0.25">
      <c r="A1352">
        <v>1348</v>
      </c>
      <c r="B1352">
        <v>454176.78125</v>
      </c>
    </row>
    <row r="1353" spans="1:2" x14ac:dyDescent="0.25">
      <c r="A1353">
        <v>1349</v>
      </c>
      <c r="B1353">
        <v>10204.925781</v>
      </c>
    </row>
    <row r="1354" spans="1:2" x14ac:dyDescent="0.25">
      <c r="A1354">
        <v>1350</v>
      </c>
      <c r="B1354">
        <v>147122.875</v>
      </c>
    </row>
    <row r="1355" spans="1:2" x14ac:dyDescent="0.25">
      <c r="A1355">
        <v>1351</v>
      </c>
      <c r="B1355">
        <v>66570.96875</v>
      </c>
    </row>
    <row r="1356" spans="1:2" x14ac:dyDescent="0.25">
      <c r="A1356">
        <v>1352</v>
      </c>
      <c r="B1356">
        <v>-170230.859375</v>
      </c>
    </row>
    <row r="1357" spans="1:2" x14ac:dyDescent="0.25">
      <c r="A1357">
        <v>1353</v>
      </c>
      <c r="B1357">
        <v>-240415.734375</v>
      </c>
    </row>
    <row r="1358" spans="1:2" x14ac:dyDescent="0.25">
      <c r="A1358">
        <v>1354</v>
      </c>
      <c r="B1358">
        <v>213130.609375</v>
      </c>
    </row>
    <row r="1359" spans="1:2" x14ac:dyDescent="0.25">
      <c r="A1359">
        <v>1355</v>
      </c>
      <c r="B1359">
        <v>319870.25</v>
      </c>
    </row>
    <row r="1360" spans="1:2" x14ac:dyDescent="0.25">
      <c r="A1360">
        <v>1356</v>
      </c>
      <c r="B1360">
        <v>-409801.03125</v>
      </c>
    </row>
    <row r="1361" spans="1:2" x14ac:dyDescent="0.25">
      <c r="A1361">
        <v>1357</v>
      </c>
      <c r="B1361">
        <v>-220488.234375</v>
      </c>
    </row>
    <row r="1362" spans="1:2" x14ac:dyDescent="0.25">
      <c r="A1362">
        <v>1358</v>
      </c>
      <c r="B1362">
        <v>626943.125</v>
      </c>
    </row>
    <row r="1363" spans="1:2" x14ac:dyDescent="0.25">
      <c r="A1363">
        <v>1359</v>
      </c>
      <c r="B1363">
        <v>14426.325194999999</v>
      </c>
    </row>
    <row r="1364" spans="1:2" x14ac:dyDescent="0.25">
      <c r="A1364">
        <v>1360</v>
      </c>
      <c r="B1364">
        <v>414131.3125</v>
      </c>
    </row>
    <row r="1365" spans="1:2" x14ac:dyDescent="0.25">
      <c r="A1365">
        <v>1361</v>
      </c>
      <c r="B1365">
        <v>333581.5</v>
      </c>
    </row>
    <row r="1366" spans="1:2" x14ac:dyDescent="0.25">
      <c r="A1366">
        <v>1362</v>
      </c>
      <c r="B1366">
        <v>141024.359375</v>
      </c>
    </row>
    <row r="1367" spans="1:2" x14ac:dyDescent="0.25">
      <c r="A1367">
        <v>1363</v>
      </c>
      <c r="B1367">
        <v>110421.195312</v>
      </c>
    </row>
    <row r="1368" spans="1:2" x14ac:dyDescent="0.25">
      <c r="A1368">
        <v>1364</v>
      </c>
      <c r="B1368">
        <v>-15257.174805000001</v>
      </c>
    </row>
    <row r="1369" spans="1:2" x14ac:dyDescent="0.25">
      <c r="A1369">
        <v>1365</v>
      </c>
      <c r="B1369">
        <v>87164.960938000004</v>
      </c>
    </row>
    <row r="1370" spans="1:2" x14ac:dyDescent="0.25">
      <c r="A1370">
        <v>1366</v>
      </c>
      <c r="B1370">
        <v>140751.109375</v>
      </c>
    </row>
    <row r="1371" spans="1:2" x14ac:dyDescent="0.25">
      <c r="A1371">
        <v>1367</v>
      </c>
      <c r="B1371">
        <v>179676.640625</v>
      </c>
    </row>
    <row r="1372" spans="1:2" x14ac:dyDescent="0.25">
      <c r="A1372">
        <v>1368</v>
      </c>
      <c r="B1372">
        <v>-319744.78125</v>
      </c>
    </row>
    <row r="1373" spans="1:2" x14ac:dyDescent="0.25">
      <c r="A1373">
        <v>1369</v>
      </c>
      <c r="B1373">
        <v>-354706.75</v>
      </c>
    </row>
    <row r="1374" spans="1:2" x14ac:dyDescent="0.25">
      <c r="A1374">
        <v>1370</v>
      </c>
      <c r="B1374">
        <v>525338.0625</v>
      </c>
    </row>
    <row r="1375" spans="1:2" x14ac:dyDescent="0.25">
      <c r="A1375">
        <v>1371</v>
      </c>
      <c r="B1375">
        <v>-17499.759765999999</v>
      </c>
    </row>
    <row r="1376" spans="1:2" x14ac:dyDescent="0.25">
      <c r="A1376">
        <v>1372</v>
      </c>
      <c r="B1376">
        <v>350389.03125</v>
      </c>
    </row>
    <row r="1377" spans="1:2" x14ac:dyDescent="0.25">
      <c r="A1377">
        <v>1373</v>
      </c>
      <c r="B1377">
        <v>-268576.25</v>
      </c>
    </row>
    <row r="1378" spans="1:2" x14ac:dyDescent="0.25">
      <c r="A1378">
        <v>1374</v>
      </c>
      <c r="B1378">
        <v>42500.800780999998</v>
      </c>
    </row>
    <row r="1379" spans="1:2" x14ac:dyDescent="0.25">
      <c r="A1379">
        <v>1375</v>
      </c>
      <c r="B1379">
        <v>-184327.78125</v>
      </c>
    </row>
    <row r="1380" spans="1:2" x14ac:dyDescent="0.25">
      <c r="A1380">
        <v>1376</v>
      </c>
      <c r="B1380">
        <v>-220605.25</v>
      </c>
    </row>
    <row r="1381" spans="1:2" x14ac:dyDescent="0.25">
      <c r="A1381">
        <v>1377</v>
      </c>
      <c r="B1381">
        <v>-335905.1875</v>
      </c>
    </row>
    <row r="1382" spans="1:2" x14ac:dyDescent="0.25">
      <c r="A1382">
        <v>1378</v>
      </c>
      <c r="B1382">
        <v>-394970.75</v>
      </c>
    </row>
    <row r="1383" spans="1:2" x14ac:dyDescent="0.25">
      <c r="A1383">
        <v>1379</v>
      </c>
      <c r="B1383">
        <v>241001.390625</v>
      </c>
    </row>
    <row r="1384" spans="1:2" x14ac:dyDescent="0.25">
      <c r="A1384">
        <v>1380</v>
      </c>
      <c r="B1384">
        <v>16330.167969</v>
      </c>
    </row>
    <row r="1385" spans="1:2" x14ac:dyDescent="0.25">
      <c r="A1385">
        <v>1381</v>
      </c>
      <c r="B1385">
        <v>-181990.140625</v>
      </c>
    </row>
    <row r="1386" spans="1:2" x14ac:dyDescent="0.25">
      <c r="A1386">
        <v>1382</v>
      </c>
      <c r="B1386">
        <v>212369.765625</v>
      </c>
    </row>
    <row r="1387" spans="1:2" x14ac:dyDescent="0.25">
      <c r="A1387">
        <v>1383</v>
      </c>
      <c r="B1387">
        <v>57944.351562000003</v>
      </c>
    </row>
    <row r="1388" spans="1:2" x14ac:dyDescent="0.25">
      <c r="A1388">
        <v>1384</v>
      </c>
      <c r="B1388">
        <v>439002.34375</v>
      </c>
    </row>
    <row r="1389" spans="1:2" x14ac:dyDescent="0.25">
      <c r="A1389">
        <v>1385</v>
      </c>
      <c r="B1389">
        <v>228748.609375</v>
      </c>
    </row>
    <row r="1390" spans="1:2" x14ac:dyDescent="0.25">
      <c r="A1390">
        <v>1386</v>
      </c>
      <c r="B1390">
        <v>27951.369140999999</v>
      </c>
    </row>
    <row r="1391" spans="1:2" x14ac:dyDescent="0.25">
      <c r="A1391">
        <v>1387</v>
      </c>
      <c r="B1391">
        <v>279390.6875</v>
      </c>
    </row>
    <row r="1392" spans="1:2" x14ac:dyDescent="0.25">
      <c r="A1392">
        <v>1388</v>
      </c>
      <c r="B1392">
        <v>123761.023438</v>
      </c>
    </row>
    <row r="1393" spans="1:2" x14ac:dyDescent="0.25">
      <c r="A1393">
        <v>1389</v>
      </c>
      <c r="B1393">
        <v>149935.765625</v>
      </c>
    </row>
    <row r="1394" spans="1:2" x14ac:dyDescent="0.25">
      <c r="A1394">
        <v>1390</v>
      </c>
      <c r="B1394">
        <v>-312784.25</v>
      </c>
    </row>
    <row r="1395" spans="1:2" x14ac:dyDescent="0.25">
      <c r="A1395">
        <v>1391</v>
      </c>
      <c r="B1395">
        <v>-376351.21875</v>
      </c>
    </row>
    <row r="1396" spans="1:2" x14ac:dyDescent="0.25">
      <c r="A1396">
        <v>1392</v>
      </c>
      <c r="B1396">
        <v>320434.3125</v>
      </c>
    </row>
    <row r="1397" spans="1:2" x14ac:dyDescent="0.25">
      <c r="A1397">
        <v>1393</v>
      </c>
      <c r="B1397">
        <v>101829.359375</v>
      </c>
    </row>
    <row r="1398" spans="1:2" x14ac:dyDescent="0.25">
      <c r="A1398">
        <v>1394</v>
      </c>
      <c r="B1398">
        <v>309001.40625</v>
      </c>
    </row>
    <row r="1399" spans="1:2" x14ac:dyDescent="0.25">
      <c r="A1399">
        <v>1395</v>
      </c>
      <c r="B1399">
        <v>139454.359375</v>
      </c>
    </row>
    <row r="1400" spans="1:2" x14ac:dyDescent="0.25">
      <c r="A1400">
        <v>1396</v>
      </c>
      <c r="B1400">
        <v>440128.875</v>
      </c>
    </row>
    <row r="1401" spans="1:2" x14ac:dyDescent="0.25">
      <c r="A1401">
        <v>1397</v>
      </c>
      <c r="B1401">
        <v>282208.4375</v>
      </c>
    </row>
    <row r="1402" spans="1:2" x14ac:dyDescent="0.25">
      <c r="A1402">
        <v>1398</v>
      </c>
      <c r="B1402">
        <v>-100033.664062</v>
      </c>
    </row>
    <row r="1403" spans="1:2" x14ac:dyDescent="0.25">
      <c r="A1403">
        <v>1399</v>
      </c>
      <c r="B1403">
        <v>-328390.9375</v>
      </c>
    </row>
    <row r="1404" spans="1:2" x14ac:dyDescent="0.25">
      <c r="A1404">
        <v>1400</v>
      </c>
      <c r="B1404">
        <v>-425981.46875</v>
      </c>
    </row>
    <row r="1405" spans="1:2" x14ac:dyDescent="0.25">
      <c r="A1405">
        <v>1401</v>
      </c>
      <c r="B1405">
        <v>-198891.09375</v>
      </c>
    </row>
    <row r="1406" spans="1:2" x14ac:dyDescent="0.25">
      <c r="A1406">
        <v>1402</v>
      </c>
      <c r="B1406">
        <v>70530.484375</v>
      </c>
    </row>
    <row r="1407" spans="1:2" x14ac:dyDescent="0.25">
      <c r="A1407">
        <v>1403</v>
      </c>
      <c r="B1407">
        <v>248423.25</v>
      </c>
    </row>
    <row r="1408" spans="1:2" x14ac:dyDescent="0.25">
      <c r="A1408">
        <v>1404</v>
      </c>
      <c r="B1408">
        <v>-120659.078125</v>
      </c>
    </row>
    <row r="1409" spans="1:2" x14ac:dyDescent="0.25">
      <c r="A1409">
        <v>1405</v>
      </c>
      <c r="B1409">
        <v>418303.03125</v>
      </c>
    </row>
    <row r="1410" spans="1:2" x14ac:dyDescent="0.25">
      <c r="A1410">
        <v>1406</v>
      </c>
      <c r="B1410">
        <v>118544</v>
      </c>
    </row>
    <row r="1411" spans="1:2" x14ac:dyDescent="0.25">
      <c r="A1411">
        <v>1407</v>
      </c>
      <c r="B1411">
        <v>-393677.125</v>
      </c>
    </row>
    <row r="1412" spans="1:2" x14ac:dyDescent="0.25">
      <c r="A1412">
        <v>1408</v>
      </c>
      <c r="B1412">
        <v>521546.5625</v>
      </c>
    </row>
    <row r="1413" spans="1:2" x14ac:dyDescent="0.25">
      <c r="A1413">
        <v>1409</v>
      </c>
      <c r="B1413">
        <v>130214.117188</v>
      </c>
    </row>
    <row r="1414" spans="1:2" x14ac:dyDescent="0.25">
      <c r="A1414">
        <v>1410</v>
      </c>
      <c r="B1414">
        <v>60652.453125</v>
      </c>
    </row>
    <row r="1415" spans="1:2" x14ac:dyDescent="0.25">
      <c r="A1415">
        <v>1411</v>
      </c>
      <c r="B1415">
        <v>-239628.671875</v>
      </c>
    </row>
    <row r="1416" spans="1:2" x14ac:dyDescent="0.25">
      <c r="A1416">
        <v>1412</v>
      </c>
      <c r="B1416">
        <v>-69538.398438000004</v>
      </c>
    </row>
    <row r="1417" spans="1:2" x14ac:dyDescent="0.25">
      <c r="A1417">
        <v>1413</v>
      </c>
      <c r="B1417">
        <v>464108.40625</v>
      </c>
    </row>
    <row r="1418" spans="1:2" x14ac:dyDescent="0.25">
      <c r="A1418">
        <v>1414</v>
      </c>
      <c r="B1418">
        <v>103403.210938</v>
      </c>
    </row>
    <row r="1419" spans="1:2" x14ac:dyDescent="0.25">
      <c r="A1419">
        <v>1415</v>
      </c>
      <c r="B1419">
        <v>34912.96875</v>
      </c>
    </row>
    <row r="1420" spans="1:2" x14ac:dyDescent="0.25">
      <c r="A1420">
        <v>1416</v>
      </c>
      <c r="B1420">
        <v>-153782.078125</v>
      </c>
    </row>
    <row r="1421" spans="1:2" x14ac:dyDescent="0.25">
      <c r="A1421">
        <v>1417</v>
      </c>
      <c r="B1421">
        <v>349001.4375</v>
      </c>
    </row>
    <row r="1422" spans="1:2" x14ac:dyDescent="0.25">
      <c r="A1422">
        <v>1418</v>
      </c>
      <c r="B1422">
        <v>127271.023438</v>
      </c>
    </row>
    <row r="1423" spans="1:2" x14ac:dyDescent="0.25">
      <c r="A1423">
        <v>1419</v>
      </c>
      <c r="B1423">
        <v>103325.382812</v>
      </c>
    </row>
    <row r="1424" spans="1:2" x14ac:dyDescent="0.25">
      <c r="A1424">
        <v>1420</v>
      </c>
      <c r="B1424">
        <v>-6379.2172849999997</v>
      </c>
    </row>
    <row r="1425" spans="1:2" x14ac:dyDescent="0.25">
      <c r="A1425">
        <v>1421</v>
      </c>
      <c r="B1425">
        <v>364368.6875</v>
      </c>
    </row>
    <row r="1426" spans="1:2" x14ac:dyDescent="0.25">
      <c r="A1426">
        <v>1422</v>
      </c>
      <c r="B1426">
        <v>45244.734375</v>
      </c>
    </row>
    <row r="1427" spans="1:2" x14ac:dyDescent="0.25">
      <c r="A1427">
        <v>1423</v>
      </c>
      <c r="B1427">
        <v>-259475.953125</v>
      </c>
    </row>
    <row r="1428" spans="1:2" x14ac:dyDescent="0.25">
      <c r="A1428">
        <v>1424</v>
      </c>
      <c r="B1428">
        <v>-314241.34375</v>
      </c>
    </row>
    <row r="1429" spans="1:2" x14ac:dyDescent="0.25">
      <c r="A1429">
        <v>1425</v>
      </c>
      <c r="B1429">
        <v>-11108.414062</v>
      </c>
    </row>
    <row r="1430" spans="1:2" x14ac:dyDescent="0.25">
      <c r="A1430">
        <v>1426</v>
      </c>
      <c r="B1430">
        <v>1496.082764</v>
      </c>
    </row>
    <row r="1431" spans="1:2" x14ac:dyDescent="0.25">
      <c r="A1431">
        <v>1427</v>
      </c>
      <c r="B1431">
        <v>147268.28125</v>
      </c>
    </row>
    <row r="1432" spans="1:2" x14ac:dyDescent="0.25">
      <c r="A1432">
        <v>1428</v>
      </c>
      <c r="B1432">
        <v>-15987.258789</v>
      </c>
    </row>
    <row r="1433" spans="1:2" x14ac:dyDescent="0.25">
      <c r="A1433">
        <v>1429</v>
      </c>
      <c r="B1433">
        <v>-264313.46875</v>
      </c>
    </row>
    <row r="1434" spans="1:2" x14ac:dyDescent="0.25">
      <c r="A1434">
        <v>1430</v>
      </c>
      <c r="B1434">
        <v>-70884.4375</v>
      </c>
    </row>
    <row r="1435" spans="1:2" x14ac:dyDescent="0.25">
      <c r="A1435">
        <v>1431</v>
      </c>
      <c r="B1435">
        <v>38360.277344000002</v>
      </c>
    </row>
    <row r="1436" spans="1:2" x14ac:dyDescent="0.25">
      <c r="A1436">
        <v>1432</v>
      </c>
      <c r="B1436">
        <v>-300877.25</v>
      </c>
    </row>
    <row r="1437" spans="1:2" x14ac:dyDescent="0.25">
      <c r="A1437">
        <v>1433</v>
      </c>
      <c r="B1437">
        <v>-259969.265625</v>
      </c>
    </row>
    <row r="1438" spans="1:2" x14ac:dyDescent="0.25">
      <c r="A1438">
        <v>1434</v>
      </c>
      <c r="B1438">
        <v>-178348.484375</v>
      </c>
    </row>
    <row r="1439" spans="1:2" x14ac:dyDescent="0.25">
      <c r="A1439">
        <v>1435</v>
      </c>
      <c r="B1439">
        <v>-220696.640625</v>
      </c>
    </row>
    <row r="1440" spans="1:2" x14ac:dyDescent="0.25">
      <c r="A1440">
        <v>1436</v>
      </c>
      <c r="B1440">
        <v>-291324.9375</v>
      </c>
    </row>
    <row r="1441" spans="1:2" x14ac:dyDescent="0.25">
      <c r="A1441">
        <v>1437</v>
      </c>
      <c r="B1441">
        <v>221641.25</v>
      </c>
    </row>
    <row r="1442" spans="1:2" x14ac:dyDescent="0.25">
      <c r="A1442">
        <v>1438</v>
      </c>
      <c r="B1442">
        <v>229660.9375</v>
      </c>
    </row>
    <row r="1443" spans="1:2" x14ac:dyDescent="0.25">
      <c r="A1443">
        <v>1439</v>
      </c>
      <c r="B1443">
        <v>-223597.21875</v>
      </c>
    </row>
    <row r="1444" spans="1:2" x14ac:dyDescent="0.25">
      <c r="A1444">
        <v>1440</v>
      </c>
      <c r="B1444">
        <v>-167915.296875</v>
      </c>
    </row>
    <row r="1445" spans="1:2" x14ac:dyDescent="0.25">
      <c r="A1445">
        <v>1441</v>
      </c>
      <c r="B1445">
        <v>-212327.296875</v>
      </c>
    </row>
    <row r="1446" spans="1:2" x14ac:dyDescent="0.25">
      <c r="A1446">
        <v>1442</v>
      </c>
      <c r="B1446">
        <v>194462.078125</v>
      </c>
    </row>
    <row r="1447" spans="1:2" x14ac:dyDescent="0.25">
      <c r="A1447">
        <v>1443</v>
      </c>
      <c r="B1447">
        <v>201467.15625</v>
      </c>
    </row>
    <row r="1448" spans="1:2" x14ac:dyDescent="0.25">
      <c r="A1448">
        <v>1444</v>
      </c>
      <c r="B1448">
        <v>181796.203125</v>
      </c>
    </row>
    <row r="1449" spans="1:2" x14ac:dyDescent="0.25">
      <c r="A1449">
        <v>1445</v>
      </c>
      <c r="B1449">
        <v>-107489.0625</v>
      </c>
    </row>
    <row r="1450" spans="1:2" x14ac:dyDescent="0.25">
      <c r="A1450">
        <v>1446</v>
      </c>
      <c r="B1450">
        <v>-106375.65625</v>
      </c>
    </row>
    <row r="1451" spans="1:2" x14ac:dyDescent="0.25">
      <c r="A1451">
        <v>1447</v>
      </c>
      <c r="B1451">
        <v>-353184.59375</v>
      </c>
    </row>
    <row r="1452" spans="1:2" x14ac:dyDescent="0.25">
      <c r="A1452">
        <v>1448</v>
      </c>
      <c r="B1452">
        <v>217940.609375</v>
      </c>
    </row>
    <row r="1453" spans="1:2" x14ac:dyDescent="0.25">
      <c r="A1453">
        <v>1449</v>
      </c>
      <c r="B1453">
        <v>-430547.0625</v>
      </c>
    </row>
    <row r="1454" spans="1:2" x14ac:dyDescent="0.25">
      <c r="A1454">
        <v>1450</v>
      </c>
      <c r="B1454">
        <v>221372.703125</v>
      </c>
    </row>
    <row r="1455" spans="1:2" x14ac:dyDescent="0.25">
      <c r="A1455">
        <v>1451</v>
      </c>
      <c r="B1455">
        <v>365536.65625</v>
      </c>
    </row>
    <row r="1456" spans="1:2" x14ac:dyDescent="0.25">
      <c r="A1456">
        <v>1452</v>
      </c>
      <c r="B1456">
        <v>323022.65625</v>
      </c>
    </row>
    <row r="1457" spans="1:2" x14ac:dyDescent="0.25">
      <c r="A1457">
        <v>1453</v>
      </c>
      <c r="B1457">
        <v>102312.09375</v>
      </c>
    </row>
    <row r="1458" spans="1:2" x14ac:dyDescent="0.25">
      <c r="A1458">
        <v>1454</v>
      </c>
      <c r="B1458">
        <v>-374473.125</v>
      </c>
    </row>
    <row r="1459" spans="1:2" x14ac:dyDescent="0.25">
      <c r="A1459">
        <v>1455</v>
      </c>
      <c r="B1459">
        <v>-105006.023438</v>
      </c>
    </row>
    <row r="1460" spans="1:2" x14ac:dyDescent="0.25">
      <c r="A1460">
        <v>1456</v>
      </c>
      <c r="B1460">
        <v>-127639.335938</v>
      </c>
    </row>
    <row r="1461" spans="1:2" x14ac:dyDescent="0.25">
      <c r="A1461">
        <v>1457</v>
      </c>
      <c r="B1461">
        <v>-5958.4916990000002</v>
      </c>
    </row>
    <row r="1462" spans="1:2" x14ac:dyDescent="0.25">
      <c r="A1462">
        <v>1458</v>
      </c>
      <c r="B1462">
        <v>76651.914061999996</v>
      </c>
    </row>
    <row r="1463" spans="1:2" x14ac:dyDescent="0.25">
      <c r="A1463">
        <v>1459</v>
      </c>
      <c r="B1463">
        <v>-111899.304688</v>
      </c>
    </row>
    <row r="1464" spans="1:2" x14ac:dyDescent="0.25">
      <c r="A1464">
        <v>1460</v>
      </c>
      <c r="B1464">
        <v>265758.21875</v>
      </c>
    </row>
    <row r="1465" spans="1:2" x14ac:dyDescent="0.25">
      <c r="A1465">
        <v>1461</v>
      </c>
      <c r="B1465">
        <v>-58054.242187999997</v>
      </c>
    </row>
    <row r="1466" spans="1:2" x14ac:dyDescent="0.25">
      <c r="A1466">
        <v>1462</v>
      </c>
      <c r="B1466">
        <v>-12149.898438</v>
      </c>
    </row>
    <row r="1467" spans="1:2" x14ac:dyDescent="0.25">
      <c r="A1467">
        <v>1463</v>
      </c>
      <c r="B1467">
        <v>-43271.816405999998</v>
      </c>
    </row>
    <row r="1468" spans="1:2" x14ac:dyDescent="0.25">
      <c r="A1468">
        <v>1464</v>
      </c>
      <c r="B1468">
        <v>3007.0427249999998</v>
      </c>
    </row>
    <row r="1469" spans="1:2" x14ac:dyDescent="0.25">
      <c r="A1469">
        <v>1465</v>
      </c>
      <c r="B1469">
        <v>-104807.28125</v>
      </c>
    </row>
    <row r="1470" spans="1:2" x14ac:dyDescent="0.25">
      <c r="A1470">
        <v>1466</v>
      </c>
      <c r="B1470">
        <v>-192087.78125</v>
      </c>
    </row>
    <row r="1471" spans="1:2" x14ac:dyDescent="0.25">
      <c r="A1471">
        <v>1467</v>
      </c>
      <c r="B1471">
        <v>-564679.9375</v>
      </c>
    </row>
    <row r="1472" spans="1:2" x14ac:dyDescent="0.25">
      <c r="A1472">
        <v>1468</v>
      </c>
      <c r="B1472">
        <v>-5981.71875</v>
      </c>
    </row>
    <row r="1473" spans="1:2" x14ac:dyDescent="0.25">
      <c r="A1473">
        <v>1469</v>
      </c>
      <c r="B1473">
        <v>-158301.21875</v>
      </c>
    </row>
    <row r="1474" spans="1:2" x14ac:dyDescent="0.25">
      <c r="A1474">
        <v>1470</v>
      </c>
      <c r="B1474">
        <v>-46250.929687999997</v>
      </c>
    </row>
    <row r="1475" spans="1:2" x14ac:dyDescent="0.25">
      <c r="A1475">
        <v>1471</v>
      </c>
      <c r="B1475">
        <v>100226.21875</v>
      </c>
    </row>
    <row r="1476" spans="1:2" x14ac:dyDescent="0.25">
      <c r="A1476">
        <v>1472</v>
      </c>
      <c r="B1476">
        <v>88532.640625</v>
      </c>
    </row>
    <row r="1477" spans="1:2" x14ac:dyDescent="0.25">
      <c r="A1477">
        <v>1473</v>
      </c>
      <c r="B1477">
        <v>-402079.84375</v>
      </c>
    </row>
    <row r="1478" spans="1:2" x14ac:dyDescent="0.25">
      <c r="A1478">
        <v>1474</v>
      </c>
      <c r="B1478">
        <v>-115327.179688</v>
      </c>
    </row>
    <row r="1479" spans="1:2" x14ac:dyDescent="0.25">
      <c r="A1479">
        <v>1475</v>
      </c>
      <c r="B1479">
        <v>325987.25</v>
      </c>
    </row>
    <row r="1480" spans="1:2" x14ac:dyDescent="0.25">
      <c r="A1480">
        <v>1476</v>
      </c>
      <c r="B1480">
        <v>68017.585938000004</v>
      </c>
    </row>
    <row r="1481" spans="1:2" x14ac:dyDescent="0.25">
      <c r="A1481">
        <v>1477</v>
      </c>
      <c r="B1481">
        <v>-86070.484375</v>
      </c>
    </row>
    <row r="1482" spans="1:2" x14ac:dyDescent="0.25">
      <c r="A1482">
        <v>1478</v>
      </c>
      <c r="B1482">
        <v>321676.75</v>
      </c>
    </row>
    <row r="1483" spans="1:2" x14ac:dyDescent="0.25">
      <c r="A1483">
        <v>1479</v>
      </c>
      <c r="B1483">
        <v>-137187.453125</v>
      </c>
    </row>
    <row r="1484" spans="1:2" x14ac:dyDescent="0.25">
      <c r="A1484">
        <v>1480</v>
      </c>
      <c r="B1484">
        <v>438561.8125</v>
      </c>
    </row>
    <row r="1485" spans="1:2" x14ac:dyDescent="0.25">
      <c r="A1485">
        <v>1481</v>
      </c>
      <c r="B1485">
        <v>-46845.148437999997</v>
      </c>
    </row>
    <row r="1486" spans="1:2" x14ac:dyDescent="0.25">
      <c r="A1486">
        <v>1482</v>
      </c>
      <c r="B1486">
        <v>-75677.382811999996</v>
      </c>
    </row>
    <row r="1487" spans="1:2" x14ac:dyDescent="0.25">
      <c r="A1487">
        <v>1483</v>
      </c>
      <c r="B1487">
        <v>-365814.375</v>
      </c>
    </row>
    <row r="1488" spans="1:2" x14ac:dyDescent="0.25">
      <c r="A1488">
        <v>1484</v>
      </c>
      <c r="B1488">
        <v>267280.4375</v>
      </c>
    </row>
    <row r="1489" spans="1:2" x14ac:dyDescent="0.25">
      <c r="A1489">
        <v>1485</v>
      </c>
      <c r="B1489">
        <v>-290304.375</v>
      </c>
    </row>
    <row r="1490" spans="1:2" x14ac:dyDescent="0.25">
      <c r="A1490">
        <v>1486</v>
      </c>
      <c r="B1490">
        <v>-294546.3125</v>
      </c>
    </row>
    <row r="1491" spans="1:2" x14ac:dyDescent="0.25">
      <c r="A1491">
        <v>1487</v>
      </c>
      <c r="B1491">
        <v>201746.71875</v>
      </c>
    </row>
    <row r="1492" spans="1:2" x14ac:dyDescent="0.25">
      <c r="A1492">
        <v>1488</v>
      </c>
      <c r="B1492">
        <v>-388717.25</v>
      </c>
    </row>
    <row r="1493" spans="1:2" x14ac:dyDescent="0.25">
      <c r="A1493">
        <v>1489</v>
      </c>
      <c r="B1493">
        <v>297.53317299999998</v>
      </c>
    </row>
    <row r="1494" spans="1:2" x14ac:dyDescent="0.25">
      <c r="A1494">
        <v>1490</v>
      </c>
      <c r="B1494">
        <v>3618.0124510000001</v>
      </c>
    </row>
    <row r="1495" spans="1:2" x14ac:dyDescent="0.25">
      <c r="A1495">
        <v>1491</v>
      </c>
      <c r="B1495">
        <v>392149.6875</v>
      </c>
    </row>
    <row r="1496" spans="1:2" x14ac:dyDescent="0.25">
      <c r="A1496">
        <v>1492</v>
      </c>
      <c r="B1496">
        <v>-414625.53125</v>
      </c>
    </row>
    <row r="1497" spans="1:2" x14ac:dyDescent="0.25">
      <c r="A1497">
        <v>1493</v>
      </c>
      <c r="B1497">
        <v>-260023.84375</v>
      </c>
    </row>
    <row r="1498" spans="1:2" x14ac:dyDescent="0.25">
      <c r="A1498">
        <v>1494</v>
      </c>
      <c r="B1498">
        <v>-177557.84375</v>
      </c>
    </row>
    <row r="1499" spans="1:2" x14ac:dyDescent="0.25">
      <c r="A1499">
        <v>1495</v>
      </c>
      <c r="B1499">
        <v>32125.542968999998</v>
      </c>
    </row>
    <row r="1500" spans="1:2" x14ac:dyDescent="0.25">
      <c r="A1500">
        <v>1496</v>
      </c>
      <c r="B1500">
        <v>-320963.21875</v>
      </c>
    </row>
    <row r="1501" spans="1:2" x14ac:dyDescent="0.25">
      <c r="A1501">
        <v>1497</v>
      </c>
      <c r="B1501">
        <v>32620.646484000001</v>
      </c>
    </row>
    <row r="1502" spans="1:2" x14ac:dyDescent="0.25">
      <c r="A1502">
        <v>1498</v>
      </c>
      <c r="B1502">
        <v>-9479.8515619999998</v>
      </c>
    </row>
    <row r="1503" spans="1:2" x14ac:dyDescent="0.25">
      <c r="A1503">
        <v>1499</v>
      </c>
      <c r="B1503">
        <v>98142.179688000004</v>
      </c>
    </row>
    <row r="1504" spans="1:2" x14ac:dyDescent="0.25">
      <c r="A1504">
        <v>1500</v>
      </c>
      <c r="B1504">
        <v>193447.640625</v>
      </c>
    </row>
    <row r="1505" spans="1:2" x14ac:dyDescent="0.25">
      <c r="A1505">
        <v>1501</v>
      </c>
      <c r="B1505">
        <v>528370.3125</v>
      </c>
    </row>
    <row r="1506" spans="1:2" x14ac:dyDescent="0.25">
      <c r="A1506">
        <v>1502</v>
      </c>
      <c r="B1506">
        <v>-486166.03125</v>
      </c>
    </row>
    <row r="1507" spans="1:2" x14ac:dyDescent="0.25">
      <c r="A1507">
        <v>1503</v>
      </c>
      <c r="B1507">
        <v>-237393.140625</v>
      </c>
    </row>
    <row r="1508" spans="1:2" x14ac:dyDescent="0.25">
      <c r="A1508">
        <v>1504</v>
      </c>
      <c r="B1508">
        <v>300861.25</v>
      </c>
    </row>
    <row r="1509" spans="1:2" x14ac:dyDescent="0.25">
      <c r="A1509">
        <v>1505</v>
      </c>
      <c r="B1509">
        <v>437340.15625</v>
      </c>
    </row>
    <row r="1510" spans="1:2" x14ac:dyDescent="0.25">
      <c r="A1510">
        <v>1506</v>
      </c>
      <c r="B1510">
        <v>231857.234375</v>
      </c>
    </row>
    <row r="1511" spans="1:2" x14ac:dyDescent="0.25">
      <c r="A1511">
        <v>1507</v>
      </c>
      <c r="B1511">
        <v>152330.40625</v>
      </c>
    </row>
    <row r="1512" spans="1:2" x14ac:dyDescent="0.25">
      <c r="A1512">
        <v>1508</v>
      </c>
      <c r="B1512">
        <v>190087.71875</v>
      </c>
    </row>
    <row r="1513" spans="1:2" x14ac:dyDescent="0.25">
      <c r="A1513">
        <v>1509</v>
      </c>
      <c r="B1513">
        <v>-285900.8125</v>
      </c>
    </row>
    <row r="1514" spans="1:2" x14ac:dyDescent="0.25">
      <c r="A1514">
        <v>1510</v>
      </c>
      <c r="B1514">
        <v>131920.296875</v>
      </c>
    </row>
    <row r="1515" spans="1:2" x14ac:dyDescent="0.25">
      <c r="A1515">
        <v>1511</v>
      </c>
      <c r="B1515">
        <v>287186.4375</v>
      </c>
    </row>
    <row r="1516" spans="1:2" x14ac:dyDescent="0.25">
      <c r="A1516">
        <v>1512</v>
      </c>
      <c r="B1516">
        <v>-163.75398300000001</v>
      </c>
    </row>
    <row r="1517" spans="1:2" x14ac:dyDescent="0.25">
      <c r="A1517">
        <v>1513</v>
      </c>
      <c r="B1517">
        <v>241123.640625</v>
      </c>
    </row>
    <row r="1518" spans="1:2" x14ac:dyDescent="0.25">
      <c r="A1518">
        <v>1514</v>
      </c>
      <c r="B1518">
        <v>219364.921875</v>
      </c>
    </row>
    <row r="1519" spans="1:2" x14ac:dyDescent="0.25">
      <c r="A1519">
        <v>1515</v>
      </c>
      <c r="B1519">
        <v>-259926.21875</v>
      </c>
    </row>
    <row r="1520" spans="1:2" x14ac:dyDescent="0.25">
      <c r="A1520">
        <v>1516</v>
      </c>
      <c r="B1520">
        <v>-440844.59375</v>
      </c>
    </row>
    <row r="1521" spans="1:2" x14ac:dyDescent="0.25">
      <c r="A1521">
        <v>1517</v>
      </c>
      <c r="B1521">
        <v>165731.0625</v>
      </c>
    </row>
    <row r="1522" spans="1:2" x14ac:dyDescent="0.25">
      <c r="A1522">
        <v>1518</v>
      </c>
      <c r="B1522">
        <v>127234.71875</v>
      </c>
    </row>
    <row r="1523" spans="1:2" x14ac:dyDescent="0.25">
      <c r="A1523">
        <v>1519</v>
      </c>
      <c r="B1523">
        <v>-541227.25</v>
      </c>
    </row>
    <row r="1524" spans="1:2" x14ac:dyDescent="0.25">
      <c r="A1524">
        <v>1520</v>
      </c>
      <c r="B1524">
        <v>195552.25</v>
      </c>
    </row>
    <row r="1525" spans="1:2" x14ac:dyDescent="0.25">
      <c r="A1525">
        <v>1521</v>
      </c>
      <c r="B1525">
        <v>-80004.359375</v>
      </c>
    </row>
    <row r="1526" spans="1:2" x14ac:dyDescent="0.25">
      <c r="A1526">
        <v>1522</v>
      </c>
      <c r="B1526">
        <v>-121942.367188</v>
      </c>
    </row>
    <row r="1527" spans="1:2" x14ac:dyDescent="0.25">
      <c r="A1527">
        <v>1523</v>
      </c>
      <c r="B1527">
        <v>39699.246094000002</v>
      </c>
    </row>
    <row r="1528" spans="1:2" x14ac:dyDescent="0.25">
      <c r="A1528">
        <v>1524</v>
      </c>
      <c r="B1528">
        <v>121802.96875</v>
      </c>
    </row>
    <row r="1529" spans="1:2" x14ac:dyDescent="0.25">
      <c r="A1529">
        <v>1525</v>
      </c>
      <c r="B1529">
        <v>580714.0625</v>
      </c>
    </row>
    <row r="1530" spans="1:2" x14ac:dyDescent="0.25">
      <c r="A1530">
        <v>1526</v>
      </c>
      <c r="B1530">
        <v>-241416.59375</v>
      </c>
    </row>
    <row r="1531" spans="1:2" x14ac:dyDescent="0.25">
      <c r="A1531">
        <v>1527</v>
      </c>
      <c r="B1531">
        <v>-457088.4375</v>
      </c>
    </row>
    <row r="1532" spans="1:2" x14ac:dyDescent="0.25">
      <c r="A1532">
        <v>1528</v>
      </c>
      <c r="B1532">
        <v>-163191.921875</v>
      </c>
    </row>
    <row r="1533" spans="1:2" x14ac:dyDescent="0.25">
      <c r="A1533">
        <v>1529</v>
      </c>
      <c r="B1533">
        <v>-162606.390625</v>
      </c>
    </row>
    <row r="1534" spans="1:2" x14ac:dyDescent="0.25">
      <c r="A1534">
        <v>1530</v>
      </c>
      <c r="B1534">
        <v>-354493.15625</v>
      </c>
    </row>
    <row r="1535" spans="1:2" x14ac:dyDescent="0.25">
      <c r="A1535">
        <v>1531</v>
      </c>
      <c r="B1535">
        <v>-60688.3125</v>
      </c>
    </row>
    <row r="1536" spans="1:2" x14ac:dyDescent="0.25">
      <c r="A1536">
        <v>1532</v>
      </c>
      <c r="B1536">
        <v>296668.8125</v>
      </c>
    </row>
    <row r="1537" spans="1:2" x14ac:dyDescent="0.25">
      <c r="A1537">
        <v>1533</v>
      </c>
      <c r="B1537">
        <v>-350310.71875</v>
      </c>
    </row>
    <row r="1538" spans="1:2" x14ac:dyDescent="0.25">
      <c r="A1538">
        <v>1534</v>
      </c>
      <c r="B1538">
        <v>417123.25</v>
      </c>
    </row>
    <row r="1539" spans="1:2" x14ac:dyDescent="0.25">
      <c r="A1539">
        <v>1535</v>
      </c>
      <c r="B1539">
        <v>413693.375</v>
      </c>
    </row>
    <row r="1540" spans="1:2" x14ac:dyDescent="0.25">
      <c r="A1540">
        <v>1536</v>
      </c>
      <c r="B1540">
        <v>91104.1875</v>
      </c>
    </row>
    <row r="1541" spans="1:2" x14ac:dyDescent="0.25">
      <c r="A1541">
        <v>1537</v>
      </c>
      <c r="B1541">
        <v>-135592.46875</v>
      </c>
    </row>
    <row r="1542" spans="1:2" x14ac:dyDescent="0.25">
      <c r="A1542">
        <v>1538</v>
      </c>
      <c r="B1542">
        <v>-321512.96875</v>
      </c>
    </row>
    <row r="1543" spans="1:2" x14ac:dyDescent="0.25">
      <c r="A1543">
        <v>1539</v>
      </c>
      <c r="B1543">
        <v>310667.96875</v>
      </c>
    </row>
    <row r="1544" spans="1:2" x14ac:dyDescent="0.25">
      <c r="A1544">
        <v>1540</v>
      </c>
      <c r="B1544">
        <v>378179.875</v>
      </c>
    </row>
    <row r="1545" spans="1:2" x14ac:dyDescent="0.25">
      <c r="A1545">
        <v>1541</v>
      </c>
      <c r="B1545">
        <v>339168.96875</v>
      </c>
    </row>
    <row r="1546" spans="1:2" x14ac:dyDescent="0.25">
      <c r="A1546">
        <v>1542</v>
      </c>
      <c r="B1546">
        <v>-46464.472655999998</v>
      </c>
    </row>
    <row r="1547" spans="1:2" x14ac:dyDescent="0.25">
      <c r="A1547">
        <v>1543</v>
      </c>
      <c r="B1547">
        <v>-179898.796875</v>
      </c>
    </row>
    <row r="1548" spans="1:2" x14ac:dyDescent="0.25">
      <c r="A1548">
        <v>1544</v>
      </c>
      <c r="B1548">
        <v>-293437.59375</v>
      </c>
    </row>
    <row r="1549" spans="1:2" x14ac:dyDescent="0.25">
      <c r="A1549">
        <v>1545</v>
      </c>
      <c r="B1549">
        <v>454648.8125</v>
      </c>
    </row>
    <row r="1550" spans="1:2" x14ac:dyDescent="0.25">
      <c r="A1550">
        <v>1546</v>
      </c>
      <c r="B1550">
        <v>26887.214843999998</v>
      </c>
    </row>
    <row r="1551" spans="1:2" x14ac:dyDescent="0.25">
      <c r="A1551">
        <v>1547</v>
      </c>
      <c r="B1551">
        <v>-170616.53125</v>
      </c>
    </row>
    <row r="1552" spans="1:2" x14ac:dyDescent="0.25">
      <c r="A1552">
        <v>1548</v>
      </c>
      <c r="B1552">
        <v>-133846.125</v>
      </c>
    </row>
    <row r="1553" spans="1:2" x14ac:dyDescent="0.25">
      <c r="A1553">
        <v>1549</v>
      </c>
      <c r="B1553">
        <v>-251336.796875</v>
      </c>
    </row>
    <row r="1554" spans="1:2" x14ac:dyDescent="0.25">
      <c r="A1554">
        <v>1550</v>
      </c>
      <c r="B1554">
        <v>43533.070312000003</v>
      </c>
    </row>
    <row r="1555" spans="1:2" x14ac:dyDescent="0.25">
      <c r="A1555">
        <v>1551</v>
      </c>
      <c r="B1555">
        <v>304147.71875</v>
      </c>
    </row>
    <row r="1556" spans="1:2" x14ac:dyDescent="0.25">
      <c r="A1556">
        <v>1552</v>
      </c>
      <c r="B1556">
        <v>274568.71875</v>
      </c>
    </row>
    <row r="1557" spans="1:2" x14ac:dyDescent="0.25">
      <c r="A1557">
        <v>1553</v>
      </c>
      <c r="B1557">
        <v>220529.953125</v>
      </c>
    </row>
    <row r="1558" spans="1:2" x14ac:dyDescent="0.25">
      <c r="A1558">
        <v>1554</v>
      </c>
      <c r="B1558">
        <v>469967.5625</v>
      </c>
    </row>
    <row r="1559" spans="1:2" x14ac:dyDescent="0.25">
      <c r="A1559">
        <v>1555</v>
      </c>
      <c r="B1559">
        <v>-276881.3125</v>
      </c>
    </row>
    <row r="1560" spans="1:2" x14ac:dyDescent="0.25">
      <c r="A1560">
        <v>1556</v>
      </c>
      <c r="B1560">
        <v>102265.039062</v>
      </c>
    </row>
    <row r="1561" spans="1:2" x14ac:dyDescent="0.25">
      <c r="A1561">
        <v>1557</v>
      </c>
      <c r="B1561">
        <v>-53621.980469000002</v>
      </c>
    </row>
    <row r="1562" spans="1:2" x14ac:dyDescent="0.25">
      <c r="A1562">
        <v>1558</v>
      </c>
      <c r="B1562">
        <v>122379.554688</v>
      </c>
    </row>
    <row r="1563" spans="1:2" x14ac:dyDescent="0.25">
      <c r="A1563">
        <v>1559</v>
      </c>
      <c r="B1563">
        <v>320691.84375</v>
      </c>
    </row>
    <row r="1564" spans="1:2" x14ac:dyDescent="0.25">
      <c r="A1564">
        <v>1560</v>
      </c>
      <c r="B1564">
        <v>263614.15625</v>
      </c>
    </row>
    <row r="1565" spans="1:2" x14ac:dyDescent="0.25">
      <c r="A1565">
        <v>1561</v>
      </c>
      <c r="B1565">
        <v>294224.75</v>
      </c>
    </row>
    <row r="1566" spans="1:2" x14ac:dyDescent="0.25">
      <c r="A1566">
        <v>1562</v>
      </c>
      <c r="B1566">
        <v>-22636.765625</v>
      </c>
    </row>
    <row r="1567" spans="1:2" x14ac:dyDescent="0.25">
      <c r="A1567">
        <v>1563</v>
      </c>
      <c r="B1567">
        <v>-279209.03125</v>
      </c>
    </row>
    <row r="1568" spans="1:2" x14ac:dyDescent="0.25">
      <c r="A1568">
        <v>1564</v>
      </c>
      <c r="B1568">
        <v>-272135.625</v>
      </c>
    </row>
    <row r="1569" spans="1:2" x14ac:dyDescent="0.25">
      <c r="A1569">
        <v>1565</v>
      </c>
      <c r="B1569">
        <v>-263300.96875</v>
      </c>
    </row>
    <row r="1570" spans="1:2" x14ac:dyDescent="0.25">
      <c r="A1570">
        <v>1566</v>
      </c>
      <c r="B1570">
        <v>133069.296875</v>
      </c>
    </row>
    <row r="1571" spans="1:2" x14ac:dyDescent="0.25">
      <c r="A1571">
        <v>1567</v>
      </c>
      <c r="B1571">
        <v>-153225.234375</v>
      </c>
    </row>
    <row r="1572" spans="1:2" x14ac:dyDescent="0.25">
      <c r="A1572">
        <v>1568</v>
      </c>
      <c r="B1572">
        <v>407423.71875</v>
      </c>
    </row>
    <row r="1573" spans="1:2" x14ac:dyDescent="0.25">
      <c r="A1573">
        <v>1569</v>
      </c>
      <c r="B1573">
        <v>29274.902343999998</v>
      </c>
    </row>
    <row r="1574" spans="1:2" x14ac:dyDescent="0.25">
      <c r="A1574">
        <v>1570</v>
      </c>
      <c r="B1574">
        <v>-71447.726561999996</v>
      </c>
    </row>
    <row r="1575" spans="1:2" x14ac:dyDescent="0.25">
      <c r="A1575">
        <v>1571</v>
      </c>
      <c r="B1575">
        <v>122409.117188</v>
      </c>
    </row>
    <row r="1576" spans="1:2" x14ac:dyDescent="0.25">
      <c r="A1576">
        <v>1572</v>
      </c>
      <c r="B1576">
        <v>-128588.992188</v>
      </c>
    </row>
    <row r="1577" spans="1:2" x14ac:dyDescent="0.25">
      <c r="A1577">
        <v>1573</v>
      </c>
      <c r="B1577">
        <v>241814.171875</v>
      </c>
    </row>
    <row r="1578" spans="1:2" x14ac:dyDescent="0.25">
      <c r="A1578">
        <v>1574</v>
      </c>
      <c r="B1578">
        <v>445137.78125</v>
      </c>
    </row>
    <row r="1579" spans="1:2" x14ac:dyDescent="0.25">
      <c r="A1579">
        <v>1575</v>
      </c>
      <c r="B1579">
        <v>1601.950928</v>
      </c>
    </row>
    <row r="1580" spans="1:2" x14ac:dyDescent="0.25">
      <c r="A1580">
        <v>1576</v>
      </c>
      <c r="B1580">
        <v>305475.71875</v>
      </c>
    </row>
    <row r="1581" spans="1:2" x14ac:dyDescent="0.25">
      <c r="A1581">
        <v>1577</v>
      </c>
      <c r="B1581">
        <v>602665.3125</v>
      </c>
    </row>
    <row r="1582" spans="1:2" x14ac:dyDescent="0.25">
      <c r="A1582">
        <v>1578</v>
      </c>
      <c r="B1582">
        <v>204102.515625</v>
      </c>
    </row>
    <row r="1583" spans="1:2" x14ac:dyDescent="0.25">
      <c r="A1583">
        <v>1579</v>
      </c>
      <c r="B1583">
        <v>340779.5625</v>
      </c>
    </row>
    <row r="1584" spans="1:2" x14ac:dyDescent="0.25">
      <c r="A1584">
        <v>1580</v>
      </c>
      <c r="B1584">
        <v>-425526.71875</v>
      </c>
    </row>
    <row r="1585" spans="1:2" x14ac:dyDescent="0.25">
      <c r="A1585">
        <v>1581</v>
      </c>
      <c r="B1585">
        <v>3311.6259770000001</v>
      </c>
    </row>
    <row r="1586" spans="1:2" x14ac:dyDescent="0.25">
      <c r="A1586">
        <v>1582</v>
      </c>
      <c r="B1586">
        <v>-60197.015625</v>
      </c>
    </row>
    <row r="1587" spans="1:2" x14ac:dyDescent="0.25">
      <c r="A1587">
        <v>1583</v>
      </c>
      <c r="B1587">
        <v>191818.71875</v>
      </c>
    </row>
    <row r="1588" spans="1:2" x14ac:dyDescent="0.25">
      <c r="A1588">
        <v>1584</v>
      </c>
      <c r="B1588">
        <v>400949.78125</v>
      </c>
    </row>
    <row r="1589" spans="1:2" x14ac:dyDescent="0.25">
      <c r="A1589">
        <v>1585</v>
      </c>
      <c r="B1589">
        <v>118873.25</v>
      </c>
    </row>
    <row r="1590" spans="1:2" x14ac:dyDescent="0.25">
      <c r="A1590">
        <v>1586</v>
      </c>
      <c r="B1590">
        <v>-172941.390625</v>
      </c>
    </row>
    <row r="1591" spans="1:2" x14ac:dyDescent="0.25">
      <c r="A1591">
        <v>1587</v>
      </c>
      <c r="B1591">
        <v>456113.78125</v>
      </c>
    </row>
    <row r="1592" spans="1:2" x14ac:dyDescent="0.25">
      <c r="A1592">
        <v>1588</v>
      </c>
      <c r="B1592">
        <v>394242.15625</v>
      </c>
    </row>
    <row r="1593" spans="1:2" x14ac:dyDescent="0.25">
      <c r="A1593">
        <v>1589</v>
      </c>
      <c r="B1593">
        <v>528986.75</v>
      </c>
    </row>
    <row r="1594" spans="1:2" x14ac:dyDescent="0.25">
      <c r="A1594">
        <v>1590</v>
      </c>
      <c r="B1594">
        <v>-76842</v>
      </c>
    </row>
    <row r="1595" spans="1:2" x14ac:dyDescent="0.25">
      <c r="A1595">
        <v>1591</v>
      </c>
      <c r="B1595">
        <v>295956.34375</v>
      </c>
    </row>
    <row r="1596" spans="1:2" x14ac:dyDescent="0.25">
      <c r="A1596">
        <v>1592</v>
      </c>
      <c r="B1596">
        <v>80707.15625</v>
      </c>
    </row>
    <row r="1597" spans="1:2" x14ac:dyDescent="0.25">
      <c r="A1597">
        <v>1593</v>
      </c>
      <c r="B1597">
        <v>-188351.15625</v>
      </c>
    </row>
    <row r="1598" spans="1:2" x14ac:dyDescent="0.25">
      <c r="A1598">
        <v>1594</v>
      </c>
      <c r="B1598">
        <v>-414938.65625</v>
      </c>
    </row>
    <row r="1599" spans="1:2" x14ac:dyDescent="0.25">
      <c r="A1599">
        <v>1595</v>
      </c>
      <c r="B1599">
        <v>-396443.28125</v>
      </c>
    </row>
    <row r="1600" spans="1:2" x14ac:dyDescent="0.25">
      <c r="A1600">
        <v>1596</v>
      </c>
      <c r="B1600">
        <v>474960.03125</v>
      </c>
    </row>
    <row r="1601" spans="1:2" x14ac:dyDescent="0.25">
      <c r="A1601">
        <v>1597</v>
      </c>
      <c r="B1601">
        <v>70992.75</v>
      </c>
    </row>
    <row r="1602" spans="1:2" x14ac:dyDescent="0.25">
      <c r="A1602">
        <v>1598</v>
      </c>
      <c r="B1602">
        <v>174717.609375</v>
      </c>
    </row>
    <row r="1603" spans="1:2" x14ac:dyDescent="0.25">
      <c r="A1603">
        <v>1599</v>
      </c>
      <c r="B1603">
        <v>-265147.4375</v>
      </c>
    </row>
    <row r="1604" spans="1:2" x14ac:dyDescent="0.25">
      <c r="A1604">
        <v>1600</v>
      </c>
      <c r="B1604">
        <v>217835.03125</v>
      </c>
    </row>
    <row r="1605" spans="1:2" x14ac:dyDescent="0.25">
      <c r="A1605">
        <v>1601</v>
      </c>
      <c r="B1605">
        <v>-201359.59375</v>
      </c>
    </row>
    <row r="1606" spans="1:2" x14ac:dyDescent="0.25">
      <c r="A1606">
        <v>1602</v>
      </c>
      <c r="B1606">
        <v>86713.90625</v>
      </c>
    </row>
    <row r="1607" spans="1:2" x14ac:dyDescent="0.25">
      <c r="A1607">
        <v>1603</v>
      </c>
      <c r="B1607">
        <v>208087.65625</v>
      </c>
    </row>
    <row r="1608" spans="1:2" x14ac:dyDescent="0.25">
      <c r="A1608">
        <v>1604</v>
      </c>
      <c r="B1608">
        <v>-135370.921875</v>
      </c>
    </row>
    <row r="1609" spans="1:2" x14ac:dyDescent="0.25">
      <c r="A1609">
        <v>1605</v>
      </c>
      <c r="B1609">
        <v>-102970.546875</v>
      </c>
    </row>
    <row r="1610" spans="1:2" x14ac:dyDescent="0.25">
      <c r="A1610">
        <v>1606</v>
      </c>
      <c r="B1610">
        <v>306305.96875</v>
      </c>
    </row>
    <row r="1611" spans="1:2" x14ac:dyDescent="0.25">
      <c r="A1611">
        <v>1607</v>
      </c>
      <c r="B1611">
        <v>414559.84375</v>
      </c>
    </row>
    <row r="1612" spans="1:2" x14ac:dyDescent="0.25">
      <c r="A1612">
        <v>1608</v>
      </c>
      <c r="B1612">
        <v>621487.1875</v>
      </c>
    </row>
    <row r="1613" spans="1:2" x14ac:dyDescent="0.25">
      <c r="A1613">
        <v>1609</v>
      </c>
      <c r="B1613">
        <v>65845.117188000004</v>
      </c>
    </row>
    <row r="1614" spans="1:2" x14ac:dyDescent="0.25">
      <c r="A1614">
        <v>1610</v>
      </c>
      <c r="B1614">
        <v>-255658.734375</v>
      </c>
    </row>
    <row r="1615" spans="1:2" x14ac:dyDescent="0.25">
      <c r="A1615">
        <v>1611</v>
      </c>
      <c r="B1615">
        <v>-165555.890625</v>
      </c>
    </row>
    <row r="1616" spans="1:2" x14ac:dyDescent="0.25">
      <c r="A1616">
        <v>1612</v>
      </c>
      <c r="B1616">
        <v>399298.03125</v>
      </c>
    </row>
    <row r="1617" spans="1:2" x14ac:dyDescent="0.25">
      <c r="A1617">
        <v>1613</v>
      </c>
      <c r="B1617">
        <v>-70239.84375</v>
      </c>
    </row>
    <row r="1618" spans="1:2" x14ac:dyDescent="0.25">
      <c r="A1618">
        <v>1614</v>
      </c>
      <c r="B1618">
        <v>349388.0625</v>
      </c>
    </row>
    <row r="1619" spans="1:2" x14ac:dyDescent="0.25">
      <c r="A1619">
        <v>1615</v>
      </c>
      <c r="B1619">
        <v>-121532.664062</v>
      </c>
    </row>
    <row r="1620" spans="1:2" x14ac:dyDescent="0.25">
      <c r="A1620">
        <v>1616</v>
      </c>
      <c r="B1620">
        <v>-26869.724609000001</v>
      </c>
    </row>
    <row r="1621" spans="1:2" x14ac:dyDescent="0.25">
      <c r="A1621">
        <v>1617</v>
      </c>
      <c r="B1621">
        <v>146152.375</v>
      </c>
    </row>
    <row r="1622" spans="1:2" x14ac:dyDescent="0.25">
      <c r="A1622">
        <v>1618</v>
      </c>
      <c r="B1622">
        <v>86854.96875</v>
      </c>
    </row>
    <row r="1623" spans="1:2" x14ac:dyDescent="0.25">
      <c r="A1623">
        <v>1619</v>
      </c>
      <c r="B1623">
        <v>-48762.007812000003</v>
      </c>
    </row>
    <row r="1624" spans="1:2" x14ac:dyDescent="0.25">
      <c r="A1624">
        <v>1620</v>
      </c>
      <c r="B1624">
        <v>-102519.289062</v>
      </c>
    </row>
    <row r="1625" spans="1:2" x14ac:dyDescent="0.25">
      <c r="A1625">
        <v>1621</v>
      </c>
      <c r="B1625">
        <v>-142398.46875</v>
      </c>
    </row>
    <row r="1626" spans="1:2" x14ac:dyDescent="0.25">
      <c r="A1626">
        <v>1622</v>
      </c>
      <c r="B1626">
        <v>-467238.28125</v>
      </c>
    </row>
    <row r="1627" spans="1:2" x14ac:dyDescent="0.25">
      <c r="A1627">
        <v>1623</v>
      </c>
      <c r="B1627">
        <v>77171.070311999996</v>
      </c>
    </row>
    <row r="1628" spans="1:2" x14ac:dyDescent="0.25">
      <c r="A1628">
        <v>1624</v>
      </c>
      <c r="B1628">
        <v>-192771.40625</v>
      </c>
    </row>
    <row r="1629" spans="1:2" x14ac:dyDescent="0.25">
      <c r="A1629">
        <v>1625</v>
      </c>
      <c r="B1629">
        <v>75503.75</v>
      </c>
    </row>
    <row r="1630" spans="1:2" x14ac:dyDescent="0.25">
      <c r="A1630">
        <v>1626</v>
      </c>
      <c r="B1630">
        <v>448816.34375</v>
      </c>
    </row>
    <row r="1631" spans="1:2" x14ac:dyDescent="0.25">
      <c r="A1631">
        <v>1627</v>
      </c>
      <c r="B1631">
        <v>-177730.21875</v>
      </c>
    </row>
    <row r="1632" spans="1:2" x14ac:dyDescent="0.25">
      <c r="A1632">
        <v>1628</v>
      </c>
      <c r="B1632">
        <v>18994.652343999998</v>
      </c>
    </row>
    <row r="1633" spans="1:2" x14ac:dyDescent="0.25">
      <c r="A1633">
        <v>1629</v>
      </c>
      <c r="B1633">
        <v>5999.3540039999998</v>
      </c>
    </row>
    <row r="1634" spans="1:2" x14ac:dyDescent="0.25">
      <c r="A1634">
        <v>1630</v>
      </c>
      <c r="B1634">
        <v>-528641.125</v>
      </c>
    </row>
    <row r="1635" spans="1:2" x14ac:dyDescent="0.25">
      <c r="A1635">
        <v>1631</v>
      </c>
      <c r="B1635">
        <v>-110807.882812</v>
      </c>
    </row>
    <row r="1636" spans="1:2" x14ac:dyDescent="0.25">
      <c r="A1636">
        <v>1632</v>
      </c>
      <c r="B1636">
        <v>541087.75</v>
      </c>
    </row>
    <row r="1637" spans="1:2" x14ac:dyDescent="0.25">
      <c r="A1637">
        <v>1633</v>
      </c>
      <c r="B1637">
        <v>86884.007811999996</v>
      </c>
    </row>
    <row r="1638" spans="1:2" x14ac:dyDescent="0.25">
      <c r="A1638">
        <v>1634</v>
      </c>
      <c r="B1638">
        <v>-6441.6655270000001</v>
      </c>
    </row>
    <row r="1639" spans="1:2" x14ac:dyDescent="0.25">
      <c r="A1639">
        <v>1635</v>
      </c>
      <c r="B1639">
        <v>1260.2886960000001</v>
      </c>
    </row>
    <row r="1640" spans="1:2" x14ac:dyDescent="0.25">
      <c r="A1640">
        <v>1636</v>
      </c>
      <c r="B1640">
        <v>-355392.5</v>
      </c>
    </row>
    <row r="1641" spans="1:2" x14ac:dyDescent="0.25">
      <c r="A1641">
        <v>1637</v>
      </c>
      <c r="B1641">
        <v>427466.78125</v>
      </c>
    </row>
    <row r="1642" spans="1:2" x14ac:dyDescent="0.25">
      <c r="A1642">
        <v>1638</v>
      </c>
      <c r="B1642">
        <v>-380160.21875</v>
      </c>
    </row>
    <row r="1643" spans="1:2" x14ac:dyDescent="0.25">
      <c r="A1643">
        <v>1639</v>
      </c>
      <c r="B1643">
        <v>45590.460937999997</v>
      </c>
    </row>
    <row r="1644" spans="1:2" x14ac:dyDescent="0.25">
      <c r="A1644">
        <v>1640</v>
      </c>
      <c r="B1644">
        <v>-444912.625</v>
      </c>
    </row>
    <row r="1645" spans="1:2" x14ac:dyDescent="0.25">
      <c r="A1645">
        <v>1641</v>
      </c>
      <c r="B1645">
        <v>258458.84375</v>
      </c>
    </row>
    <row r="1646" spans="1:2" x14ac:dyDescent="0.25">
      <c r="A1646">
        <v>1642</v>
      </c>
      <c r="B1646">
        <v>-364780.84375</v>
      </c>
    </row>
    <row r="1647" spans="1:2" x14ac:dyDescent="0.25">
      <c r="A1647">
        <v>1643</v>
      </c>
      <c r="B1647">
        <v>148815.390625</v>
      </c>
    </row>
    <row r="1648" spans="1:2" x14ac:dyDescent="0.25">
      <c r="A1648">
        <v>1644</v>
      </c>
      <c r="B1648">
        <v>169331.578125</v>
      </c>
    </row>
    <row r="1649" spans="1:2" x14ac:dyDescent="0.25">
      <c r="A1649">
        <v>1645</v>
      </c>
      <c r="B1649">
        <v>-109005.921875</v>
      </c>
    </row>
    <row r="1650" spans="1:2" x14ac:dyDescent="0.25">
      <c r="A1650">
        <v>1646</v>
      </c>
      <c r="B1650">
        <v>-98667.851561999996</v>
      </c>
    </row>
    <row r="1651" spans="1:2" x14ac:dyDescent="0.25">
      <c r="A1651">
        <v>1647</v>
      </c>
      <c r="B1651">
        <v>-501268.28125</v>
      </c>
    </row>
    <row r="1652" spans="1:2" x14ac:dyDescent="0.25">
      <c r="A1652">
        <v>1648</v>
      </c>
      <c r="B1652">
        <v>321246</v>
      </c>
    </row>
    <row r="1653" spans="1:2" x14ac:dyDescent="0.25">
      <c r="A1653">
        <v>1649</v>
      </c>
      <c r="B1653">
        <v>-404207.03125</v>
      </c>
    </row>
    <row r="1654" spans="1:2" x14ac:dyDescent="0.25">
      <c r="A1654">
        <v>1650</v>
      </c>
      <c r="B1654">
        <v>-569845.3125</v>
      </c>
    </row>
    <row r="1655" spans="1:2" x14ac:dyDescent="0.25">
      <c r="A1655">
        <v>1651</v>
      </c>
      <c r="B1655">
        <v>-106230.539062</v>
      </c>
    </row>
    <row r="1656" spans="1:2" x14ac:dyDescent="0.25">
      <c r="A1656">
        <v>1652</v>
      </c>
      <c r="B1656">
        <v>263699.9375</v>
      </c>
    </row>
    <row r="1657" spans="1:2" x14ac:dyDescent="0.25">
      <c r="A1657">
        <v>1653</v>
      </c>
      <c r="B1657">
        <v>103384.0625</v>
      </c>
    </row>
    <row r="1658" spans="1:2" x14ac:dyDescent="0.25">
      <c r="A1658">
        <v>1654</v>
      </c>
      <c r="B1658">
        <v>34949.4375</v>
      </c>
    </row>
    <row r="1659" spans="1:2" x14ac:dyDescent="0.25">
      <c r="A1659">
        <v>1655</v>
      </c>
      <c r="B1659">
        <v>286997</v>
      </c>
    </row>
    <row r="1660" spans="1:2" x14ac:dyDescent="0.25">
      <c r="A1660">
        <v>1656</v>
      </c>
      <c r="B1660">
        <v>-28907.515625</v>
      </c>
    </row>
    <row r="1661" spans="1:2" x14ac:dyDescent="0.25">
      <c r="A1661">
        <v>1657</v>
      </c>
      <c r="B1661">
        <v>243109.59375</v>
      </c>
    </row>
    <row r="1662" spans="1:2" x14ac:dyDescent="0.25">
      <c r="A1662">
        <v>1658</v>
      </c>
      <c r="B1662">
        <v>-69422.34375</v>
      </c>
    </row>
    <row r="1663" spans="1:2" x14ac:dyDescent="0.25">
      <c r="A1663">
        <v>1659</v>
      </c>
      <c r="B1663">
        <v>565215.1875</v>
      </c>
    </row>
    <row r="1664" spans="1:2" x14ac:dyDescent="0.25">
      <c r="A1664">
        <v>1660</v>
      </c>
      <c r="B1664">
        <v>-188563.46875</v>
      </c>
    </row>
    <row r="1665" spans="1:2" x14ac:dyDescent="0.25">
      <c r="A1665">
        <v>1661</v>
      </c>
      <c r="B1665">
        <v>223354.421875</v>
      </c>
    </row>
    <row r="1666" spans="1:2" x14ac:dyDescent="0.25">
      <c r="A1666">
        <v>1662</v>
      </c>
      <c r="B1666">
        <v>216590.640625</v>
      </c>
    </row>
    <row r="1667" spans="1:2" x14ac:dyDescent="0.25">
      <c r="A1667">
        <v>1663</v>
      </c>
      <c r="B1667">
        <v>155745.109375</v>
      </c>
    </row>
    <row r="1668" spans="1:2" x14ac:dyDescent="0.25">
      <c r="A1668">
        <v>1664</v>
      </c>
      <c r="B1668">
        <v>-203292.8125</v>
      </c>
    </row>
    <row r="1669" spans="1:2" x14ac:dyDescent="0.25">
      <c r="A1669">
        <v>1665</v>
      </c>
      <c r="B1669">
        <v>-145874.515625</v>
      </c>
    </row>
    <row r="1670" spans="1:2" x14ac:dyDescent="0.25">
      <c r="A1670">
        <v>1666</v>
      </c>
      <c r="B1670">
        <v>135826.4375</v>
      </c>
    </row>
    <row r="1671" spans="1:2" x14ac:dyDescent="0.25">
      <c r="A1671">
        <v>1667</v>
      </c>
      <c r="B1671">
        <v>210560.4375</v>
      </c>
    </row>
    <row r="1672" spans="1:2" x14ac:dyDescent="0.25">
      <c r="A1672">
        <v>1668</v>
      </c>
      <c r="B1672">
        <v>-152856.34375</v>
      </c>
    </row>
    <row r="1673" spans="1:2" x14ac:dyDescent="0.25">
      <c r="A1673">
        <v>1669</v>
      </c>
      <c r="B1673">
        <v>431567.71875</v>
      </c>
    </row>
    <row r="1674" spans="1:2" x14ac:dyDescent="0.25">
      <c r="A1674">
        <v>1670</v>
      </c>
      <c r="B1674">
        <v>-210428.328125</v>
      </c>
    </row>
    <row r="1675" spans="1:2" x14ac:dyDescent="0.25">
      <c r="A1675">
        <v>1671</v>
      </c>
      <c r="B1675">
        <v>-121572.117188</v>
      </c>
    </row>
    <row r="1676" spans="1:2" x14ac:dyDescent="0.25">
      <c r="A1676">
        <v>1672</v>
      </c>
      <c r="B1676">
        <v>-30892.474609000001</v>
      </c>
    </row>
    <row r="1677" spans="1:2" x14ac:dyDescent="0.25">
      <c r="A1677">
        <v>1673</v>
      </c>
      <c r="B1677">
        <v>2111.2294919999999</v>
      </c>
    </row>
    <row r="1678" spans="1:2" x14ac:dyDescent="0.25">
      <c r="A1678">
        <v>1674</v>
      </c>
      <c r="B1678">
        <v>-474861.96875</v>
      </c>
    </row>
    <row r="1679" spans="1:2" x14ac:dyDescent="0.25">
      <c r="A1679">
        <v>1675</v>
      </c>
      <c r="B1679">
        <v>-82754.921875</v>
      </c>
    </row>
    <row r="1680" spans="1:2" x14ac:dyDescent="0.25">
      <c r="A1680">
        <v>1676</v>
      </c>
      <c r="B1680">
        <v>21953.806640999999</v>
      </c>
    </row>
    <row r="1681" spans="1:2" x14ac:dyDescent="0.25">
      <c r="A1681">
        <v>1677</v>
      </c>
      <c r="B1681">
        <v>221115.9375</v>
      </c>
    </row>
    <row r="1682" spans="1:2" x14ac:dyDescent="0.25">
      <c r="A1682">
        <v>1678</v>
      </c>
      <c r="B1682">
        <v>466517.9375</v>
      </c>
    </row>
    <row r="1683" spans="1:2" x14ac:dyDescent="0.25">
      <c r="A1683">
        <v>1679</v>
      </c>
      <c r="B1683">
        <v>-130138.375</v>
      </c>
    </row>
    <row r="1684" spans="1:2" x14ac:dyDescent="0.25">
      <c r="A1684">
        <v>1680</v>
      </c>
      <c r="B1684">
        <v>214849.4375</v>
      </c>
    </row>
    <row r="1685" spans="1:2" x14ac:dyDescent="0.25">
      <c r="A1685">
        <v>1681</v>
      </c>
      <c r="B1685">
        <v>-215358.828125</v>
      </c>
    </row>
    <row r="1686" spans="1:2" x14ac:dyDescent="0.25">
      <c r="A1686">
        <v>1682</v>
      </c>
      <c r="B1686">
        <v>30239.429688</v>
      </c>
    </row>
    <row r="1687" spans="1:2" x14ac:dyDescent="0.25">
      <c r="A1687">
        <v>1683</v>
      </c>
      <c r="B1687">
        <v>61378.554687999997</v>
      </c>
    </row>
    <row r="1688" spans="1:2" x14ac:dyDescent="0.25">
      <c r="A1688">
        <v>1684</v>
      </c>
      <c r="B1688">
        <v>-182833.5</v>
      </c>
    </row>
    <row r="1689" spans="1:2" x14ac:dyDescent="0.25">
      <c r="A1689">
        <v>1685</v>
      </c>
      <c r="B1689">
        <v>-493062.3125</v>
      </c>
    </row>
    <row r="1690" spans="1:2" x14ac:dyDescent="0.25">
      <c r="A1690">
        <v>1686</v>
      </c>
      <c r="B1690">
        <v>555626.9375</v>
      </c>
    </row>
    <row r="1691" spans="1:2" x14ac:dyDescent="0.25">
      <c r="A1691">
        <v>1687</v>
      </c>
      <c r="B1691">
        <v>326486.5625</v>
      </c>
    </row>
    <row r="1692" spans="1:2" x14ac:dyDescent="0.25">
      <c r="A1692">
        <v>1688</v>
      </c>
      <c r="B1692">
        <v>-161799.921875</v>
      </c>
    </row>
    <row r="1693" spans="1:2" x14ac:dyDescent="0.25">
      <c r="A1693">
        <v>1689</v>
      </c>
      <c r="B1693">
        <v>61160.1875</v>
      </c>
    </row>
    <row r="1694" spans="1:2" x14ac:dyDescent="0.25">
      <c r="A1694">
        <v>1690</v>
      </c>
      <c r="B1694">
        <v>20813.964843999998</v>
      </c>
    </row>
    <row r="1695" spans="1:2" x14ac:dyDescent="0.25">
      <c r="A1695">
        <v>1691</v>
      </c>
      <c r="B1695">
        <v>-526635.75</v>
      </c>
    </row>
    <row r="1696" spans="1:2" x14ac:dyDescent="0.25">
      <c r="A1696">
        <v>1692</v>
      </c>
      <c r="B1696">
        <v>508.63421599999998</v>
      </c>
    </row>
    <row r="1697" spans="1:2" x14ac:dyDescent="0.25">
      <c r="A1697">
        <v>1693</v>
      </c>
      <c r="B1697">
        <v>-511666.28125</v>
      </c>
    </row>
    <row r="1698" spans="1:2" x14ac:dyDescent="0.25">
      <c r="A1698">
        <v>1694</v>
      </c>
      <c r="B1698">
        <v>74677.007811999996</v>
      </c>
    </row>
    <row r="1699" spans="1:2" x14ac:dyDescent="0.25">
      <c r="A1699">
        <v>1695</v>
      </c>
      <c r="B1699">
        <v>-320252.6875</v>
      </c>
    </row>
    <row r="1700" spans="1:2" x14ac:dyDescent="0.25">
      <c r="A1700">
        <v>1696</v>
      </c>
      <c r="B1700">
        <v>-341619.3125</v>
      </c>
    </row>
    <row r="1701" spans="1:2" x14ac:dyDescent="0.25">
      <c r="A1701">
        <v>1697</v>
      </c>
      <c r="B1701">
        <v>50792.90625</v>
      </c>
    </row>
    <row r="1702" spans="1:2" x14ac:dyDescent="0.25">
      <c r="A1702">
        <v>1698</v>
      </c>
      <c r="B1702">
        <v>-282552.75</v>
      </c>
    </row>
    <row r="1703" spans="1:2" x14ac:dyDescent="0.25">
      <c r="A1703">
        <v>1699</v>
      </c>
      <c r="B1703">
        <v>-391061.625</v>
      </c>
    </row>
    <row r="1704" spans="1:2" x14ac:dyDescent="0.25">
      <c r="A1704">
        <v>1700</v>
      </c>
      <c r="B1704">
        <v>-201619.921875</v>
      </c>
    </row>
    <row r="1705" spans="1:2" x14ac:dyDescent="0.25">
      <c r="A1705">
        <v>1701</v>
      </c>
      <c r="B1705">
        <v>-245049.59375</v>
      </c>
    </row>
    <row r="1706" spans="1:2" x14ac:dyDescent="0.25">
      <c r="A1706">
        <v>1702</v>
      </c>
      <c r="B1706">
        <v>230369.34375</v>
      </c>
    </row>
    <row r="1707" spans="1:2" x14ac:dyDescent="0.25">
      <c r="A1707">
        <v>1703</v>
      </c>
      <c r="B1707">
        <v>237257.46875</v>
      </c>
    </row>
    <row r="1708" spans="1:2" x14ac:dyDescent="0.25">
      <c r="A1708">
        <v>1704</v>
      </c>
      <c r="B1708">
        <v>-598205.375</v>
      </c>
    </row>
    <row r="1709" spans="1:2" x14ac:dyDescent="0.25">
      <c r="A1709">
        <v>1705</v>
      </c>
      <c r="B1709">
        <v>39323.324219000002</v>
      </c>
    </row>
    <row r="1710" spans="1:2" x14ac:dyDescent="0.25">
      <c r="A1710">
        <v>1706</v>
      </c>
      <c r="B1710">
        <v>-215265.21875</v>
      </c>
    </row>
    <row r="1711" spans="1:2" x14ac:dyDescent="0.25">
      <c r="A1711">
        <v>1707</v>
      </c>
      <c r="B1711">
        <v>-343694.78125</v>
      </c>
    </row>
    <row r="1712" spans="1:2" x14ac:dyDescent="0.25">
      <c r="A1712">
        <v>1708</v>
      </c>
      <c r="B1712">
        <v>374322.8125</v>
      </c>
    </row>
    <row r="1713" spans="1:2" x14ac:dyDescent="0.25">
      <c r="A1713">
        <v>1709</v>
      </c>
      <c r="B1713">
        <v>-12280.941406</v>
      </c>
    </row>
    <row r="1714" spans="1:2" x14ac:dyDescent="0.25">
      <c r="A1714">
        <v>1710</v>
      </c>
      <c r="B1714">
        <v>-6754.9721680000002</v>
      </c>
    </row>
    <row r="1715" spans="1:2" x14ac:dyDescent="0.25">
      <c r="A1715">
        <v>1711</v>
      </c>
      <c r="B1715">
        <v>-186493.203125</v>
      </c>
    </row>
    <row r="1716" spans="1:2" x14ac:dyDescent="0.25">
      <c r="A1716">
        <v>1712</v>
      </c>
      <c r="B1716">
        <v>-357079.90625</v>
      </c>
    </row>
    <row r="1717" spans="1:2" x14ac:dyDescent="0.25">
      <c r="A1717">
        <v>1713</v>
      </c>
      <c r="B1717">
        <v>-117037.992188</v>
      </c>
    </row>
    <row r="1718" spans="1:2" x14ac:dyDescent="0.25">
      <c r="A1718">
        <v>1714</v>
      </c>
      <c r="B1718">
        <v>10458.495117</v>
      </c>
    </row>
    <row r="1719" spans="1:2" x14ac:dyDescent="0.25">
      <c r="A1719">
        <v>1715</v>
      </c>
      <c r="B1719">
        <v>153171.40625</v>
      </c>
    </row>
    <row r="1720" spans="1:2" x14ac:dyDescent="0.25">
      <c r="A1720">
        <v>1716</v>
      </c>
      <c r="B1720">
        <v>136368.328125</v>
      </c>
    </row>
    <row r="1721" spans="1:2" x14ac:dyDescent="0.25">
      <c r="A1721">
        <v>1717</v>
      </c>
      <c r="B1721">
        <v>183805.59375</v>
      </c>
    </row>
    <row r="1722" spans="1:2" x14ac:dyDescent="0.25">
      <c r="A1722">
        <v>1718</v>
      </c>
      <c r="B1722">
        <v>127975.015625</v>
      </c>
    </row>
    <row r="1723" spans="1:2" x14ac:dyDescent="0.25">
      <c r="A1723">
        <v>1719</v>
      </c>
      <c r="B1723">
        <v>68319.75</v>
      </c>
    </row>
    <row r="1724" spans="1:2" x14ac:dyDescent="0.25">
      <c r="A1724">
        <v>1720</v>
      </c>
      <c r="B1724">
        <v>541096</v>
      </c>
    </row>
    <row r="1725" spans="1:2" x14ac:dyDescent="0.25">
      <c r="A1725">
        <v>1721</v>
      </c>
      <c r="B1725">
        <v>-30980.470702999999</v>
      </c>
    </row>
    <row r="1726" spans="1:2" x14ac:dyDescent="0.25">
      <c r="A1726">
        <v>1722</v>
      </c>
      <c r="B1726">
        <v>-4129.5581050000001</v>
      </c>
    </row>
    <row r="1727" spans="1:2" x14ac:dyDescent="0.25">
      <c r="A1727">
        <v>1723</v>
      </c>
      <c r="B1727">
        <v>10575.979492</v>
      </c>
    </row>
    <row r="1728" spans="1:2" x14ac:dyDescent="0.25">
      <c r="A1728">
        <v>1724</v>
      </c>
      <c r="B1728">
        <v>-31619.216797000001</v>
      </c>
    </row>
    <row r="1729" spans="1:2" x14ac:dyDescent="0.25">
      <c r="A1729">
        <v>1725</v>
      </c>
      <c r="B1729">
        <v>-331151.46875</v>
      </c>
    </row>
    <row r="1730" spans="1:2" x14ac:dyDescent="0.25">
      <c r="A1730">
        <v>1726</v>
      </c>
      <c r="B1730">
        <v>-90222.257811999996</v>
      </c>
    </row>
    <row r="1731" spans="1:2" x14ac:dyDescent="0.25">
      <c r="A1731">
        <v>1727</v>
      </c>
      <c r="B1731">
        <v>226817.875</v>
      </c>
    </row>
    <row r="1732" spans="1:2" x14ac:dyDescent="0.25">
      <c r="A1732">
        <v>1728</v>
      </c>
      <c r="B1732">
        <v>-199572.203125</v>
      </c>
    </row>
    <row r="1733" spans="1:2" x14ac:dyDescent="0.25">
      <c r="A1733">
        <v>1729</v>
      </c>
      <c r="B1733">
        <v>225108.40625</v>
      </c>
    </row>
    <row r="1734" spans="1:2" x14ac:dyDescent="0.25">
      <c r="A1734">
        <v>1730</v>
      </c>
      <c r="B1734">
        <v>480351.0625</v>
      </c>
    </row>
    <row r="1735" spans="1:2" x14ac:dyDescent="0.25">
      <c r="A1735">
        <v>1731</v>
      </c>
      <c r="B1735">
        <v>149005.625</v>
      </c>
    </row>
    <row r="1736" spans="1:2" x14ac:dyDescent="0.25">
      <c r="A1736">
        <v>1732</v>
      </c>
      <c r="B1736">
        <v>23547.78125</v>
      </c>
    </row>
    <row r="1737" spans="1:2" x14ac:dyDescent="0.25">
      <c r="A1737">
        <v>1733</v>
      </c>
      <c r="B1737">
        <v>160545.1875</v>
      </c>
    </row>
    <row r="1738" spans="1:2" x14ac:dyDescent="0.25">
      <c r="A1738">
        <v>1734</v>
      </c>
      <c r="B1738">
        <v>-307277.46875</v>
      </c>
    </row>
    <row r="1739" spans="1:2" x14ac:dyDescent="0.25">
      <c r="A1739">
        <v>1735</v>
      </c>
      <c r="B1739">
        <v>27087.240234000001</v>
      </c>
    </row>
    <row r="1740" spans="1:2" x14ac:dyDescent="0.25">
      <c r="A1740">
        <v>1736</v>
      </c>
      <c r="B1740">
        <v>-11957.616211</v>
      </c>
    </row>
    <row r="1741" spans="1:2" x14ac:dyDescent="0.25">
      <c r="A1741">
        <v>1737</v>
      </c>
      <c r="B1741">
        <v>406930.25</v>
      </c>
    </row>
    <row r="1742" spans="1:2" x14ac:dyDescent="0.25">
      <c r="A1742">
        <v>1738</v>
      </c>
      <c r="B1742">
        <v>-16586.816406000002</v>
      </c>
    </row>
    <row r="1743" spans="1:2" x14ac:dyDescent="0.25">
      <c r="A1743">
        <v>1739</v>
      </c>
      <c r="B1743">
        <v>528370.3125</v>
      </c>
    </row>
    <row r="1744" spans="1:2" x14ac:dyDescent="0.25">
      <c r="A1744">
        <v>1740</v>
      </c>
      <c r="B1744">
        <v>325015.15625</v>
      </c>
    </row>
    <row r="1745" spans="1:2" x14ac:dyDescent="0.25">
      <c r="A1745">
        <v>1741</v>
      </c>
      <c r="B1745">
        <v>102224.367188</v>
      </c>
    </row>
    <row r="1746" spans="1:2" x14ac:dyDescent="0.25">
      <c r="A1746">
        <v>1742</v>
      </c>
      <c r="B1746">
        <v>306413.8125</v>
      </c>
    </row>
    <row r="1747" spans="1:2" x14ac:dyDescent="0.25">
      <c r="A1747">
        <v>1743</v>
      </c>
      <c r="B1747">
        <v>38070.6875</v>
      </c>
    </row>
    <row r="1748" spans="1:2" x14ac:dyDescent="0.25">
      <c r="A1748">
        <v>1744</v>
      </c>
      <c r="B1748">
        <v>-96684.578125</v>
      </c>
    </row>
    <row r="1749" spans="1:2" x14ac:dyDescent="0.25">
      <c r="A1749">
        <v>1745</v>
      </c>
      <c r="B1749">
        <v>-171594.625</v>
      </c>
    </row>
    <row r="1750" spans="1:2" x14ac:dyDescent="0.25">
      <c r="A1750">
        <v>1746</v>
      </c>
      <c r="B1750">
        <v>150970.984375</v>
      </c>
    </row>
    <row r="1751" spans="1:2" x14ac:dyDescent="0.25">
      <c r="A1751">
        <v>1747</v>
      </c>
      <c r="B1751">
        <v>-184034.5625</v>
      </c>
    </row>
    <row r="1752" spans="1:2" x14ac:dyDescent="0.25">
      <c r="A1752">
        <v>1748</v>
      </c>
      <c r="B1752">
        <v>89663.429688000004</v>
      </c>
    </row>
    <row r="1753" spans="1:2" x14ac:dyDescent="0.25">
      <c r="A1753">
        <v>1749</v>
      </c>
      <c r="B1753">
        <v>243536.9375</v>
      </c>
    </row>
    <row r="1754" spans="1:2" x14ac:dyDescent="0.25">
      <c r="A1754">
        <v>1750</v>
      </c>
      <c r="B1754">
        <v>-244704</v>
      </c>
    </row>
    <row r="1755" spans="1:2" x14ac:dyDescent="0.25">
      <c r="A1755">
        <v>1751</v>
      </c>
      <c r="B1755">
        <v>102243.851562</v>
      </c>
    </row>
    <row r="1756" spans="1:2" x14ac:dyDescent="0.25">
      <c r="A1756">
        <v>1752</v>
      </c>
      <c r="B1756">
        <v>543515.6875</v>
      </c>
    </row>
    <row r="1757" spans="1:2" x14ac:dyDescent="0.25">
      <c r="A1757">
        <v>1753</v>
      </c>
      <c r="B1757">
        <v>-362521.84375</v>
      </c>
    </row>
    <row r="1758" spans="1:2" x14ac:dyDescent="0.25">
      <c r="A1758">
        <v>1754</v>
      </c>
      <c r="B1758">
        <v>-180145.265625</v>
      </c>
    </row>
    <row r="1759" spans="1:2" x14ac:dyDescent="0.25">
      <c r="A1759">
        <v>1755</v>
      </c>
      <c r="B1759">
        <v>354345.875</v>
      </c>
    </row>
    <row r="1760" spans="1:2" x14ac:dyDescent="0.25">
      <c r="A1760">
        <v>1756</v>
      </c>
      <c r="B1760">
        <v>444184.96875</v>
      </c>
    </row>
    <row r="1761" spans="1:2" x14ac:dyDescent="0.25">
      <c r="A1761">
        <v>1757</v>
      </c>
      <c r="B1761">
        <v>87400.710938000004</v>
      </c>
    </row>
    <row r="1762" spans="1:2" x14ac:dyDescent="0.25">
      <c r="A1762">
        <v>1758</v>
      </c>
      <c r="B1762">
        <v>477717.3125</v>
      </c>
    </row>
    <row r="1763" spans="1:2" x14ac:dyDescent="0.25">
      <c r="A1763">
        <v>1759</v>
      </c>
      <c r="B1763">
        <v>179092.3125</v>
      </c>
    </row>
    <row r="1764" spans="1:2" x14ac:dyDescent="0.25">
      <c r="A1764">
        <v>1760</v>
      </c>
      <c r="B1764">
        <v>503429.25</v>
      </c>
    </row>
    <row r="1765" spans="1:2" x14ac:dyDescent="0.25">
      <c r="A1765">
        <v>1761</v>
      </c>
      <c r="B1765">
        <v>-105180.21875</v>
      </c>
    </row>
    <row r="1766" spans="1:2" x14ac:dyDescent="0.25">
      <c r="A1766">
        <v>1762</v>
      </c>
      <c r="B1766">
        <v>194179.359375</v>
      </c>
    </row>
    <row r="1767" spans="1:2" x14ac:dyDescent="0.25">
      <c r="A1767">
        <v>1763</v>
      </c>
      <c r="B1767">
        <v>491118.1875</v>
      </c>
    </row>
    <row r="1768" spans="1:2" x14ac:dyDescent="0.25">
      <c r="A1768">
        <v>1764</v>
      </c>
      <c r="B1768">
        <v>-245665.640625</v>
      </c>
    </row>
    <row r="1769" spans="1:2" x14ac:dyDescent="0.25">
      <c r="A1769">
        <v>1765</v>
      </c>
      <c r="B1769">
        <v>97917.234375</v>
      </c>
    </row>
    <row r="1770" spans="1:2" x14ac:dyDescent="0.25">
      <c r="A1770">
        <v>1766</v>
      </c>
      <c r="B1770">
        <v>-578675.625</v>
      </c>
    </row>
    <row r="1771" spans="1:2" x14ac:dyDescent="0.25">
      <c r="A1771">
        <v>1767</v>
      </c>
      <c r="B1771">
        <v>127100.179688</v>
      </c>
    </row>
    <row r="1772" spans="1:2" x14ac:dyDescent="0.25">
      <c r="A1772">
        <v>1768</v>
      </c>
      <c r="B1772">
        <v>-125136.601562</v>
      </c>
    </row>
    <row r="1773" spans="1:2" x14ac:dyDescent="0.25">
      <c r="A1773">
        <v>1769</v>
      </c>
      <c r="B1773">
        <v>-210001.53125</v>
      </c>
    </row>
    <row r="1774" spans="1:2" x14ac:dyDescent="0.25">
      <c r="A1774">
        <v>1770</v>
      </c>
      <c r="B1774">
        <v>-283844.6875</v>
      </c>
    </row>
    <row r="1775" spans="1:2" x14ac:dyDescent="0.25">
      <c r="A1775">
        <v>1771</v>
      </c>
      <c r="B1775">
        <v>-282490.875</v>
      </c>
    </row>
    <row r="1776" spans="1:2" x14ac:dyDescent="0.25">
      <c r="A1776">
        <v>1772</v>
      </c>
      <c r="B1776">
        <v>188949.9375</v>
      </c>
    </row>
    <row r="1777" spans="1:2" x14ac:dyDescent="0.25">
      <c r="A1777">
        <v>1773</v>
      </c>
      <c r="B1777">
        <v>144899.796875</v>
      </c>
    </row>
    <row r="1778" spans="1:2" x14ac:dyDescent="0.25">
      <c r="A1778">
        <v>1774</v>
      </c>
      <c r="B1778">
        <v>-113654.070312</v>
      </c>
    </row>
    <row r="1779" spans="1:2" x14ac:dyDescent="0.25">
      <c r="A1779">
        <v>1775</v>
      </c>
      <c r="B1779">
        <v>-37124.449219000002</v>
      </c>
    </row>
    <row r="1780" spans="1:2" x14ac:dyDescent="0.25">
      <c r="A1780">
        <v>1776</v>
      </c>
      <c r="B1780">
        <v>294467.125</v>
      </c>
    </row>
    <row r="1781" spans="1:2" x14ac:dyDescent="0.25">
      <c r="A1781">
        <v>1777</v>
      </c>
      <c r="B1781">
        <v>81106.578125</v>
      </c>
    </row>
    <row r="1782" spans="1:2" x14ac:dyDescent="0.25">
      <c r="A1782">
        <v>1778</v>
      </c>
      <c r="B1782">
        <v>-120251.21875</v>
      </c>
    </row>
    <row r="1783" spans="1:2" x14ac:dyDescent="0.25">
      <c r="A1783">
        <v>1779</v>
      </c>
      <c r="B1783">
        <v>8937.2773440000001</v>
      </c>
    </row>
    <row r="1784" spans="1:2" x14ac:dyDescent="0.25">
      <c r="A1784">
        <v>1780</v>
      </c>
      <c r="B1784">
        <v>-112129.359375</v>
      </c>
    </row>
    <row r="1785" spans="1:2" x14ac:dyDescent="0.25">
      <c r="A1785">
        <v>1781</v>
      </c>
      <c r="B1785">
        <v>-172368.859375</v>
      </c>
    </row>
    <row r="1786" spans="1:2" x14ac:dyDescent="0.25">
      <c r="A1786">
        <v>1782</v>
      </c>
      <c r="B1786">
        <v>-234503.21875</v>
      </c>
    </row>
    <row r="1787" spans="1:2" x14ac:dyDescent="0.25">
      <c r="A1787">
        <v>1783</v>
      </c>
      <c r="B1787">
        <v>296300.5</v>
      </c>
    </row>
    <row r="1788" spans="1:2" x14ac:dyDescent="0.25">
      <c r="A1788">
        <v>1784</v>
      </c>
      <c r="B1788">
        <v>329780.96875</v>
      </c>
    </row>
    <row r="1789" spans="1:2" x14ac:dyDescent="0.25">
      <c r="A1789">
        <v>1785</v>
      </c>
      <c r="B1789">
        <v>75929.953125</v>
      </c>
    </row>
    <row r="1790" spans="1:2" x14ac:dyDescent="0.25">
      <c r="A1790">
        <v>1786</v>
      </c>
      <c r="B1790">
        <v>5339.6000979999999</v>
      </c>
    </row>
    <row r="1791" spans="1:2" x14ac:dyDescent="0.25">
      <c r="A1791">
        <v>1787</v>
      </c>
      <c r="B1791">
        <v>613897.5625</v>
      </c>
    </row>
    <row r="1792" spans="1:2" x14ac:dyDescent="0.25">
      <c r="A1792">
        <v>1788</v>
      </c>
      <c r="B1792">
        <v>134480.484375</v>
      </c>
    </row>
    <row r="1793" spans="1:2" x14ac:dyDescent="0.25">
      <c r="A1793">
        <v>1789</v>
      </c>
      <c r="B1793">
        <v>4286.7192379999997</v>
      </c>
    </row>
    <row r="1794" spans="1:2" x14ac:dyDescent="0.25">
      <c r="A1794">
        <v>1790</v>
      </c>
      <c r="B1794">
        <v>18484.673827999999</v>
      </c>
    </row>
    <row r="1795" spans="1:2" x14ac:dyDescent="0.25">
      <c r="A1795">
        <v>1791</v>
      </c>
      <c r="B1795">
        <v>-86977.257811999996</v>
      </c>
    </row>
    <row r="1796" spans="1:2" x14ac:dyDescent="0.25">
      <c r="A1796">
        <v>1792</v>
      </c>
      <c r="B1796">
        <v>71890.039061999996</v>
      </c>
    </row>
    <row r="1797" spans="1:2" x14ac:dyDescent="0.25">
      <c r="A1797">
        <v>1793</v>
      </c>
      <c r="B1797">
        <v>-129263.46875</v>
      </c>
    </row>
    <row r="1798" spans="1:2" x14ac:dyDescent="0.25">
      <c r="A1798">
        <v>1794</v>
      </c>
      <c r="B1798">
        <v>580172</v>
      </c>
    </row>
    <row r="1799" spans="1:2" x14ac:dyDescent="0.25">
      <c r="A1799">
        <v>1795</v>
      </c>
      <c r="B1799">
        <v>-39827.46875</v>
      </c>
    </row>
    <row r="1800" spans="1:2" x14ac:dyDescent="0.25">
      <c r="A1800">
        <v>1796</v>
      </c>
      <c r="B1800">
        <v>-499455.9375</v>
      </c>
    </row>
    <row r="1801" spans="1:2" x14ac:dyDescent="0.25">
      <c r="A1801">
        <v>1797</v>
      </c>
      <c r="B1801">
        <v>637683.5</v>
      </c>
    </row>
    <row r="1802" spans="1:2" x14ac:dyDescent="0.25">
      <c r="A1802">
        <v>1798</v>
      </c>
      <c r="B1802">
        <v>93396.34375</v>
      </c>
    </row>
    <row r="1803" spans="1:2" x14ac:dyDescent="0.25">
      <c r="A1803">
        <v>1799</v>
      </c>
      <c r="B1803">
        <v>81214.445311999996</v>
      </c>
    </row>
    <row r="1804" spans="1:2" x14ac:dyDescent="0.25">
      <c r="A1804">
        <v>1800</v>
      </c>
      <c r="B1804">
        <v>-178152.34375</v>
      </c>
    </row>
    <row r="1805" spans="1:2" x14ac:dyDescent="0.25">
      <c r="A1805">
        <v>1801</v>
      </c>
      <c r="B1805">
        <v>179832.140625</v>
      </c>
    </row>
    <row r="1806" spans="1:2" x14ac:dyDescent="0.25">
      <c r="A1806">
        <v>1802</v>
      </c>
      <c r="B1806">
        <v>524615.5</v>
      </c>
    </row>
    <row r="1807" spans="1:2" x14ac:dyDescent="0.25">
      <c r="A1807">
        <v>1803</v>
      </c>
      <c r="B1807">
        <v>266372.34375</v>
      </c>
    </row>
    <row r="1808" spans="1:2" x14ac:dyDescent="0.25">
      <c r="A1808">
        <v>1804</v>
      </c>
      <c r="B1808">
        <v>-297875.46875</v>
      </c>
    </row>
    <row r="1809" spans="1:2" x14ac:dyDescent="0.25">
      <c r="A1809">
        <v>1805</v>
      </c>
      <c r="B1809">
        <v>417449</v>
      </c>
    </row>
    <row r="1810" spans="1:2" x14ac:dyDescent="0.25">
      <c r="A1810">
        <v>1806</v>
      </c>
      <c r="B1810">
        <v>561450.1875</v>
      </c>
    </row>
    <row r="1811" spans="1:2" x14ac:dyDescent="0.25">
      <c r="A1811">
        <v>1807</v>
      </c>
      <c r="B1811">
        <v>297962.09375</v>
      </c>
    </row>
    <row r="1812" spans="1:2" x14ac:dyDescent="0.25">
      <c r="A1812">
        <v>1808</v>
      </c>
      <c r="B1812">
        <v>100485.078125</v>
      </c>
    </row>
    <row r="1813" spans="1:2" x14ac:dyDescent="0.25">
      <c r="A1813">
        <v>1809</v>
      </c>
      <c r="B1813">
        <v>-141111.328125</v>
      </c>
    </row>
    <row r="1814" spans="1:2" x14ac:dyDescent="0.25">
      <c r="A1814">
        <v>1810</v>
      </c>
      <c r="B1814">
        <v>-108965.78125</v>
      </c>
    </row>
    <row r="1815" spans="1:2" x14ac:dyDescent="0.25">
      <c r="A1815">
        <v>1811</v>
      </c>
      <c r="B1815">
        <v>-253383.265625</v>
      </c>
    </row>
    <row r="1816" spans="1:2" x14ac:dyDescent="0.25">
      <c r="A1816">
        <v>1812</v>
      </c>
      <c r="B1816">
        <v>-271966</v>
      </c>
    </row>
    <row r="1817" spans="1:2" x14ac:dyDescent="0.25">
      <c r="A1817">
        <v>1813</v>
      </c>
      <c r="B1817">
        <v>-354427.78125</v>
      </c>
    </row>
    <row r="1818" spans="1:2" x14ac:dyDescent="0.25">
      <c r="A1818">
        <v>1814</v>
      </c>
      <c r="B1818">
        <v>479463.96875</v>
      </c>
    </row>
    <row r="1819" spans="1:2" x14ac:dyDescent="0.25">
      <c r="A1819">
        <v>1815</v>
      </c>
      <c r="B1819">
        <v>-60638.707030999998</v>
      </c>
    </row>
    <row r="1820" spans="1:2" x14ac:dyDescent="0.25">
      <c r="A1820">
        <v>1816</v>
      </c>
      <c r="B1820">
        <v>322545.34375</v>
      </c>
    </row>
    <row r="1821" spans="1:2" x14ac:dyDescent="0.25">
      <c r="A1821">
        <v>1817</v>
      </c>
      <c r="B1821">
        <v>286349.125</v>
      </c>
    </row>
    <row r="1822" spans="1:2" x14ac:dyDescent="0.25">
      <c r="A1822">
        <v>1818</v>
      </c>
      <c r="B1822">
        <v>514469.15625</v>
      </c>
    </row>
    <row r="1823" spans="1:2" x14ac:dyDescent="0.25">
      <c r="A1823">
        <v>1819</v>
      </c>
      <c r="B1823">
        <v>298411.5625</v>
      </c>
    </row>
    <row r="1824" spans="1:2" x14ac:dyDescent="0.25">
      <c r="A1824">
        <v>1820</v>
      </c>
      <c r="B1824">
        <v>-246532.796875</v>
      </c>
    </row>
    <row r="1825" spans="1:2" x14ac:dyDescent="0.25">
      <c r="A1825">
        <v>1821</v>
      </c>
      <c r="B1825">
        <v>22512.433593999998</v>
      </c>
    </row>
    <row r="1826" spans="1:2" x14ac:dyDescent="0.25">
      <c r="A1826">
        <v>1822</v>
      </c>
      <c r="B1826">
        <v>4338.1445309999999</v>
      </c>
    </row>
    <row r="1827" spans="1:2" x14ac:dyDescent="0.25">
      <c r="A1827">
        <v>1823</v>
      </c>
      <c r="B1827">
        <v>-131023.5625</v>
      </c>
    </row>
    <row r="1828" spans="1:2" x14ac:dyDescent="0.25">
      <c r="A1828">
        <v>1824</v>
      </c>
      <c r="B1828">
        <v>113425.804688</v>
      </c>
    </row>
    <row r="1829" spans="1:2" x14ac:dyDescent="0.25">
      <c r="A1829">
        <v>1825</v>
      </c>
      <c r="B1829">
        <v>400991.65625</v>
      </c>
    </row>
    <row r="1830" spans="1:2" x14ac:dyDescent="0.25">
      <c r="A1830">
        <v>1826</v>
      </c>
      <c r="B1830">
        <v>97763.476561999996</v>
      </c>
    </row>
    <row r="1831" spans="1:2" x14ac:dyDescent="0.25">
      <c r="A1831">
        <v>1827</v>
      </c>
      <c r="B1831">
        <v>-127772.992188</v>
      </c>
    </row>
    <row r="1832" spans="1:2" x14ac:dyDescent="0.25">
      <c r="A1832">
        <v>1828</v>
      </c>
      <c r="B1832">
        <v>522528.3125</v>
      </c>
    </row>
    <row r="1833" spans="1:2" x14ac:dyDescent="0.25">
      <c r="A1833">
        <v>1829</v>
      </c>
      <c r="B1833">
        <v>282318.40625</v>
      </c>
    </row>
    <row r="1834" spans="1:2" x14ac:dyDescent="0.25">
      <c r="A1834">
        <v>1830</v>
      </c>
      <c r="B1834">
        <v>440538.25</v>
      </c>
    </row>
    <row r="1835" spans="1:2" x14ac:dyDescent="0.25">
      <c r="A1835">
        <v>1831</v>
      </c>
      <c r="B1835">
        <v>174769.90625</v>
      </c>
    </row>
    <row r="1836" spans="1:2" x14ac:dyDescent="0.25">
      <c r="A1836">
        <v>1832</v>
      </c>
      <c r="B1836">
        <v>-10012.276367</v>
      </c>
    </row>
    <row r="1837" spans="1:2" x14ac:dyDescent="0.25">
      <c r="A1837">
        <v>1833</v>
      </c>
      <c r="B1837">
        <v>-326134.8125</v>
      </c>
    </row>
    <row r="1838" spans="1:2" x14ac:dyDescent="0.25">
      <c r="A1838">
        <v>1834</v>
      </c>
      <c r="B1838">
        <v>74329.265625</v>
      </c>
    </row>
    <row r="1839" spans="1:2" x14ac:dyDescent="0.25">
      <c r="A1839">
        <v>1835</v>
      </c>
      <c r="B1839">
        <v>105572.664062</v>
      </c>
    </row>
    <row r="1840" spans="1:2" x14ac:dyDescent="0.25">
      <c r="A1840">
        <v>1836</v>
      </c>
      <c r="B1840">
        <v>-67482.96875</v>
      </c>
    </row>
    <row r="1841" spans="1:2" x14ac:dyDescent="0.25">
      <c r="A1841">
        <v>1837</v>
      </c>
      <c r="B1841">
        <v>-121932.476562</v>
      </c>
    </row>
    <row r="1842" spans="1:2" x14ac:dyDescent="0.25">
      <c r="A1842">
        <v>1838</v>
      </c>
      <c r="B1842">
        <v>255824</v>
      </c>
    </row>
    <row r="1843" spans="1:2" x14ac:dyDescent="0.25">
      <c r="A1843">
        <v>1839</v>
      </c>
      <c r="B1843">
        <v>488176.4375</v>
      </c>
    </row>
    <row r="1844" spans="1:2" x14ac:dyDescent="0.25">
      <c r="A1844">
        <v>1840</v>
      </c>
      <c r="B1844">
        <v>-12047.291015999999</v>
      </c>
    </row>
    <row r="1845" spans="1:2" x14ac:dyDescent="0.25">
      <c r="A1845">
        <v>1841</v>
      </c>
      <c r="B1845">
        <v>379248.65625</v>
      </c>
    </row>
    <row r="1846" spans="1:2" x14ac:dyDescent="0.25">
      <c r="A1846">
        <v>1842</v>
      </c>
      <c r="B1846">
        <v>-304149.78125</v>
      </c>
    </row>
    <row r="1847" spans="1:2" x14ac:dyDescent="0.25">
      <c r="A1847">
        <v>1843</v>
      </c>
      <c r="B1847">
        <v>6887.0776370000003</v>
      </c>
    </row>
    <row r="1848" spans="1:2" x14ac:dyDescent="0.25">
      <c r="A1848">
        <v>1844</v>
      </c>
      <c r="B1848">
        <v>535481.875</v>
      </c>
    </row>
    <row r="1849" spans="1:2" x14ac:dyDescent="0.25">
      <c r="A1849">
        <v>1845</v>
      </c>
      <c r="B1849">
        <v>-98762.023438000004</v>
      </c>
    </row>
    <row r="1850" spans="1:2" x14ac:dyDescent="0.25">
      <c r="A1850">
        <v>1846</v>
      </c>
      <c r="B1850">
        <v>-355271.9375</v>
      </c>
    </row>
    <row r="1851" spans="1:2" x14ac:dyDescent="0.25">
      <c r="A1851">
        <v>1847</v>
      </c>
      <c r="B1851">
        <v>-381448.78125</v>
      </c>
    </row>
    <row r="1852" spans="1:2" x14ac:dyDescent="0.25">
      <c r="A1852">
        <v>1848</v>
      </c>
      <c r="B1852">
        <v>-267982.84375</v>
      </c>
    </row>
    <row r="1853" spans="1:2" x14ac:dyDescent="0.25">
      <c r="A1853">
        <v>1849</v>
      </c>
      <c r="B1853">
        <v>68931.445311999996</v>
      </c>
    </row>
    <row r="1854" spans="1:2" x14ac:dyDescent="0.25">
      <c r="A1854">
        <v>1850</v>
      </c>
      <c r="B1854">
        <v>25054.775390999999</v>
      </c>
    </row>
    <row r="1855" spans="1:2" x14ac:dyDescent="0.25">
      <c r="A1855">
        <v>1851</v>
      </c>
      <c r="B1855">
        <v>268627.21875</v>
      </c>
    </row>
    <row r="1856" spans="1:2" x14ac:dyDescent="0.25">
      <c r="A1856">
        <v>1852</v>
      </c>
      <c r="B1856">
        <v>67274.4375</v>
      </c>
    </row>
    <row r="1857" spans="1:2" x14ac:dyDescent="0.25">
      <c r="A1857">
        <v>1853</v>
      </c>
      <c r="B1857">
        <v>178519.5625</v>
      </c>
    </row>
    <row r="1858" spans="1:2" x14ac:dyDescent="0.25">
      <c r="A1858">
        <v>1854</v>
      </c>
      <c r="B1858">
        <v>13303.988281</v>
      </c>
    </row>
    <row r="1859" spans="1:2" x14ac:dyDescent="0.25">
      <c r="A1859">
        <v>1855</v>
      </c>
      <c r="B1859">
        <v>-159264.046875</v>
      </c>
    </row>
    <row r="1860" spans="1:2" x14ac:dyDescent="0.25">
      <c r="A1860">
        <v>1856</v>
      </c>
      <c r="B1860">
        <v>-286911.40625</v>
      </c>
    </row>
    <row r="1861" spans="1:2" x14ac:dyDescent="0.25">
      <c r="A1861">
        <v>1857</v>
      </c>
      <c r="B1861">
        <v>-239737.25</v>
      </c>
    </row>
    <row r="1862" spans="1:2" x14ac:dyDescent="0.25">
      <c r="A1862">
        <v>1858</v>
      </c>
      <c r="B1862">
        <v>-94839.179688000004</v>
      </c>
    </row>
    <row r="1863" spans="1:2" x14ac:dyDescent="0.25">
      <c r="A1863">
        <v>1859</v>
      </c>
      <c r="B1863">
        <v>-365862.3125</v>
      </c>
    </row>
    <row r="1864" spans="1:2" x14ac:dyDescent="0.25">
      <c r="A1864">
        <v>1860</v>
      </c>
      <c r="B1864">
        <v>49063.589844000002</v>
      </c>
    </row>
    <row r="1865" spans="1:2" x14ac:dyDescent="0.25">
      <c r="A1865">
        <v>1861</v>
      </c>
      <c r="B1865">
        <v>-453542.1875</v>
      </c>
    </row>
    <row r="1866" spans="1:2" x14ac:dyDescent="0.25">
      <c r="A1866">
        <v>1862</v>
      </c>
      <c r="B1866">
        <v>-114705.992188</v>
      </c>
    </row>
    <row r="1867" spans="1:2" x14ac:dyDescent="0.25">
      <c r="A1867">
        <v>1863</v>
      </c>
      <c r="B1867">
        <v>77480.726561999996</v>
      </c>
    </row>
    <row r="1868" spans="1:2" x14ac:dyDescent="0.25">
      <c r="A1868">
        <v>1864</v>
      </c>
      <c r="B1868">
        <v>-58500.742187999997</v>
      </c>
    </row>
    <row r="1869" spans="1:2" x14ac:dyDescent="0.25">
      <c r="A1869">
        <v>1865</v>
      </c>
      <c r="B1869">
        <v>-304254.1875</v>
      </c>
    </row>
    <row r="1870" spans="1:2" x14ac:dyDescent="0.25">
      <c r="A1870">
        <v>1866</v>
      </c>
      <c r="B1870">
        <v>8857.7949219999991</v>
      </c>
    </row>
    <row r="1871" spans="1:2" x14ac:dyDescent="0.25">
      <c r="A1871">
        <v>1867</v>
      </c>
      <c r="B1871">
        <v>461430.9375</v>
      </c>
    </row>
    <row r="1872" spans="1:2" x14ac:dyDescent="0.25">
      <c r="A1872">
        <v>1868</v>
      </c>
      <c r="B1872">
        <v>-620398.5</v>
      </c>
    </row>
    <row r="1873" spans="1:2" x14ac:dyDescent="0.25">
      <c r="A1873">
        <v>1869</v>
      </c>
      <c r="B1873">
        <v>223586.984375</v>
      </c>
    </row>
    <row r="1874" spans="1:2" x14ac:dyDescent="0.25">
      <c r="A1874">
        <v>1870</v>
      </c>
      <c r="B1874">
        <v>172066.609375</v>
      </c>
    </row>
    <row r="1875" spans="1:2" x14ac:dyDescent="0.25">
      <c r="A1875">
        <v>1871</v>
      </c>
      <c r="B1875">
        <v>34052.390625</v>
      </c>
    </row>
    <row r="1876" spans="1:2" x14ac:dyDescent="0.25">
      <c r="A1876">
        <v>1872</v>
      </c>
      <c r="B1876">
        <v>34519.328125</v>
      </c>
    </row>
    <row r="1877" spans="1:2" x14ac:dyDescent="0.25">
      <c r="A1877">
        <v>1873</v>
      </c>
      <c r="B1877">
        <v>-368207.5625</v>
      </c>
    </row>
    <row r="1878" spans="1:2" x14ac:dyDescent="0.25">
      <c r="A1878">
        <v>1874</v>
      </c>
      <c r="B1878">
        <v>139973.953125</v>
      </c>
    </row>
    <row r="1879" spans="1:2" x14ac:dyDescent="0.25">
      <c r="A1879">
        <v>1875</v>
      </c>
      <c r="B1879">
        <v>-62211.558594000002</v>
      </c>
    </row>
    <row r="1880" spans="1:2" x14ac:dyDescent="0.25">
      <c r="A1880">
        <v>1876</v>
      </c>
      <c r="B1880">
        <v>10641.991211</v>
      </c>
    </row>
    <row r="1881" spans="1:2" x14ac:dyDescent="0.25">
      <c r="A1881">
        <v>1877</v>
      </c>
      <c r="B1881">
        <v>112764.507812</v>
      </c>
    </row>
    <row r="1882" spans="1:2" x14ac:dyDescent="0.25">
      <c r="A1882">
        <v>1878</v>
      </c>
      <c r="B1882">
        <v>366777.5625</v>
      </c>
    </row>
    <row r="1883" spans="1:2" x14ac:dyDescent="0.25">
      <c r="A1883">
        <v>1879</v>
      </c>
      <c r="B1883">
        <v>-38064.398437999997</v>
      </c>
    </row>
    <row r="1884" spans="1:2" x14ac:dyDescent="0.25">
      <c r="A1884">
        <v>1880</v>
      </c>
      <c r="B1884">
        <v>-220282.390625</v>
      </c>
    </row>
    <row r="1885" spans="1:2" x14ac:dyDescent="0.25">
      <c r="A1885">
        <v>1881</v>
      </c>
      <c r="B1885">
        <v>-131479.78125</v>
      </c>
    </row>
    <row r="1886" spans="1:2" x14ac:dyDescent="0.25">
      <c r="A1886">
        <v>1882</v>
      </c>
      <c r="B1886">
        <v>-156723.140625</v>
      </c>
    </row>
    <row r="1887" spans="1:2" x14ac:dyDescent="0.25">
      <c r="A1887">
        <v>1883</v>
      </c>
      <c r="B1887">
        <v>156144.40625</v>
      </c>
    </row>
    <row r="1888" spans="1:2" x14ac:dyDescent="0.25">
      <c r="A1888">
        <v>1884</v>
      </c>
      <c r="B1888">
        <v>-101132.898438</v>
      </c>
    </row>
    <row r="1889" spans="1:2" x14ac:dyDescent="0.25">
      <c r="A1889">
        <v>1885</v>
      </c>
      <c r="B1889">
        <v>-177400.203125</v>
      </c>
    </row>
    <row r="1890" spans="1:2" x14ac:dyDescent="0.25">
      <c r="A1890">
        <v>1886</v>
      </c>
      <c r="B1890">
        <v>342639.375</v>
      </c>
    </row>
    <row r="1891" spans="1:2" x14ac:dyDescent="0.25">
      <c r="A1891">
        <v>1887</v>
      </c>
      <c r="B1891">
        <v>-340328.53125</v>
      </c>
    </row>
    <row r="1892" spans="1:2" x14ac:dyDescent="0.25">
      <c r="A1892">
        <v>1888</v>
      </c>
      <c r="B1892">
        <v>-116815.4375</v>
      </c>
    </row>
    <row r="1893" spans="1:2" x14ac:dyDescent="0.25">
      <c r="A1893">
        <v>1889</v>
      </c>
      <c r="B1893">
        <v>-449564.03125</v>
      </c>
    </row>
    <row r="1894" spans="1:2" x14ac:dyDescent="0.25">
      <c r="A1894">
        <v>1890</v>
      </c>
      <c r="B1894">
        <v>-128849.84375</v>
      </c>
    </row>
    <row r="1895" spans="1:2" x14ac:dyDescent="0.25">
      <c r="A1895">
        <v>1891</v>
      </c>
      <c r="B1895">
        <v>-19577.625</v>
      </c>
    </row>
    <row r="1896" spans="1:2" x14ac:dyDescent="0.25">
      <c r="A1896">
        <v>1892</v>
      </c>
      <c r="B1896">
        <v>159821.546875</v>
      </c>
    </row>
    <row r="1897" spans="1:2" x14ac:dyDescent="0.25">
      <c r="A1897">
        <v>1893</v>
      </c>
      <c r="B1897">
        <v>280819.875</v>
      </c>
    </row>
    <row r="1898" spans="1:2" x14ac:dyDescent="0.25">
      <c r="A1898">
        <v>1894</v>
      </c>
      <c r="B1898">
        <v>468538.875</v>
      </c>
    </row>
    <row r="1899" spans="1:2" x14ac:dyDescent="0.25">
      <c r="A1899">
        <v>1895</v>
      </c>
      <c r="B1899">
        <v>-573432.875</v>
      </c>
    </row>
    <row r="1900" spans="1:2" x14ac:dyDescent="0.25">
      <c r="A1900">
        <v>1896</v>
      </c>
      <c r="B1900">
        <v>535739.8125</v>
      </c>
    </row>
    <row r="1901" spans="1:2" x14ac:dyDescent="0.25">
      <c r="A1901">
        <v>1897</v>
      </c>
      <c r="B1901">
        <v>-296218.65625</v>
      </c>
    </row>
    <row r="1902" spans="1:2" x14ac:dyDescent="0.25">
      <c r="A1902">
        <v>1898</v>
      </c>
      <c r="B1902">
        <v>46227.917969000002</v>
      </c>
    </row>
    <row r="1903" spans="1:2" x14ac:dyDescent="0.25">
      <c r="A1903">
        <v>1899</v>
      </c>
      <c r="B1903">
        <v>-79592.914061999996</v>
      </c>
    </row>
    <row r="1904" spans="1:2" x14ac:dyDescent="0.25">
      <c r="A1904">
        <v>1900</v>
      </c>
      <c r="B1904">
        <v>-192221.265625</v>
      </c>
    </row>
    <row r="1905" spans="1:2" x14ac:dyDescent="0.25">
      <c r="A1905">
        <v>1901</v>
      </c>
      <c r="B1905">
        <v>-150457.046875</v>
      </c>
    </row>
    <row r="1906" spans="1:2" x14ac:dyDescent="0.25">
      <c r="A1906">
        <v>1902</v>
      </c>
      <c r="B1906">
        <v>-382751.65625</v>
      </c>
    </row>
    <row r="1907" spans="1:2" x14ac:dyDescent="0.25">
      <c r="A1907">
        <v>1903</v>
      </c>
      <c r="B1907">
        <v>-246397.5</v>
      </c>
    </row>
    <row r="1908" spans="1:2" x14ac:dyDescent="0.25">
      <c r="A1908">
        <v>1904</v>
      </c>
      <c r="B1908">
        <v>-403960.3125</v>
      </c>
    </row>
    <row r="1909" spans="1:2" x14ac:dyDescent="0.25">
      <c r="A1909">
        <v>1905</v>
      </c>
      <c r="B1909">
        <v>183184.890625</v>
      </c>
    </row>
    <row r="1910" spans="1:2" x14ac:dyDescent="0.25">
      <c r="A1910">
        <v>1906</v>
      </c>
      <c r="B1910">
        <v>48237.257812000003</v>
      </c>
    </row>
    <row r="1911" spans="1:2" x14ac:dyDescent="0.25">
      <c r="A1911">
        <v>1907</v>
      </c>
      <c r="B1911">
        <v>-106578.507812</v>
      </c>
    </row>
    <row r="1912" spans="1:2" x14ac:dyDescent="0.25">
      <c r="A1912">
        <v>1908</v>
      </c>
      <c r="B1912">
        <v>-276163.78125</v>
      </c>
    </row>
    <row r="1913" spans="1:2" x14ac:dyDescent="0.25">
      <c r="A1913">
        <v>1909</v>
      </c>
      <c r="B1913">
        <v>-150515.046875</v>
      </c>
    </row>
    <row r="1914" spans="1:2" x14ac:dyDescent="0.25">
      <c r="A1914">
        <v>1910</v>
      </c>
      <c r="B1914">
        <v>-281557.28125</v>
      </c>
    </row>
    <row r="1915" spans="1:2" x14ac:dyDescent="0.25">
      <c r="A1915">
        <v>1911</v>
      </c>
      <c r="B1915">
        <v>-292021.5625</v>
      </c>
    </row>
    <row r="1916" spans="1:2" x14ac:dyDescent="0.25">
      <c r="A1916">
        <v>1912</v>
      </c>
      <c r="B1916">
        <v>335645.46875</v>
      </c>
    </row>
    <row r="1917" spans="1:2" x14ac:dyDescent="0.25">
      <c r="A1917">
        <v>1913</v>
      </c>
      <c r="B1917">
        <v>83002.992188000004</v>
      </c>
    </row>
    <row r="1918" spans="1:2" x14ac:dyDescent="0.25">
      <c r="A1918">
        <v>1914</v>
      </c>
      <c r="B1918">
        <v>-20543.328125</v>
      </c>
    </row>
    <row r="1919" spans="1:2" x14ac:dyDescent="0.25">
      <c r="A1919">
        <v>1915</v>
      </c>
      <c r="B1919">
        <v>141658.46875</v>
      </c>
    </row>
    <row r="1920" spans="1:2" x14ac:dyDescent="0.25">
      <c r="A1920">
        <v>1916</v>
      </c>
      <c r="B1920">
        <v>37766.921875</v>
      </c>
    </row>
    <row r="1921" spans="1:2" x14ac:dyDescent="0.25">
      <c r="A1921">
        <v>1917</v>
      </c>
      <c r="B1921">
        <v>-334653.96875</v>
      </c>
    </row>
    <row r="1922" spans="1:2" x14ac:dyDescent="0.25">
      <c r="A1922">
        <v>1918</v>
      </c>
      <c r="B1922">
        <v>527608.25</v>
      </c>
    </row>
    <row r="1923" spans="1:2" x14ac:dyDescent="0.25">
      <c r="A1923">
        <v>1919</v>
      </c>
      <c r="B1923">
        <v>-187456.390625</v>
      </c>
    </row>
    <row r="1924" spans="1:2" x14ac:dyDescent="0.25">
      <c r="A1924">
        <v>1920</v>
      </c>
      <c r="B1924">
        <v>-308090.6875</v>
      </c>
    </row>
    <row r="1925" spans="1:2" x14ac:dyDescent="0.25">
      <c r="A1925">
        <v>1921</v>
      </c>
      <c r="B1925">
        <v>11356.230469</v>
      </c>
    </row>
    <row r="1926" spans="1:2" x14ac:dyDescent="0.25">
      <c r="A1926">
        <v>1922</v>
      </c>
      <c r="B1926">
        <v>-220619.90625</v>
      </c>
    </row>
    <row r="1927" spans="1:2" x14ac:dyDescent="0.25">
      <c r="A1927">
        <v>1923</v>
      </c>
      <c r="B1927">
        <v>277312.3125</v>
      </c>
    </row>
    <row r="1928" spans="1:2" x14ac:dyDescent="0.25">
      <c r="A1928">
        <v>1924</v>
      </c>
      <c r="B1928">
        <v>58880.09375</v>
      </c>
    </row>
    <row r="1929" spans="1:2" x14ac:dyDescent="0.25">
      <c r="A1929">
        <v>1925</v>
      </c>
      <c r="B1929">
        <v>-299439.40625</v>
      </c>
    </row>
    <row r="1930" spans="1:2" x14ac:dyDescent="0.25">
      <c r="A1930">
        <v>1926</v>
      </c>
      <c r="B1930">
        <v>-324321.21875</v>
      </c>
    </row>
    <row r="1931" spans="1:2" x14ac:dyDescent="0.25">
      <c r="A1931">
        <v>1927</v>
      </c>
      <c r="B1931">
        <v>-162086.03125</v>
      </c>
    </row>
    <row r="1932" spans="1:2" x14ac:dyDescent="0.25">
      <c r="A1932">
        <v>1928</v>
      </c>
      <c r="B1932">
        <v>39433.539062000003</v>
      </c>
    </row>
    <row r="1933" spans="1:2" x14ac:dyDescent="0.25">
      <c r="A1933">
        <v>1929</v>
      </c>
      <c r="B1933">
        <v>-224768.96875</v>
      </c>
    </row>
    <row r="1934" spans="1:2" x14ac:dyDescent="0.25">
      <c r="A1934">
        <v>1930</v>
      </c>
      <c r="B1934">
        <v>-192325.015625</v>
      </c>
    </row>
    <row r="1935" spans="1:2" x14ac:dyDescent="0.25">
      <c r="A1935">
        <v>1931</v>
      </c>
      <c r="B1935">
        <v>314825.78125</v>
      </c>
    </row>
    <row r="1936" spans="1:2" x14ac:dyDescent="0.25">
      <c r="A1936">
        <v>1932</v>
      </c>
      <c r="B1936">
        <v>-318745.90625</v>
      </c>
    </row>
    <row r="1937" spans="1:2" x14ac:dyDescent="0.25">
      <c r="A1937">
        <v>1933</v>
      </c>
      <c r="B1937">
        <v>374238.375</v>
      </c>
    </row>
    <row r="1938" spans="1:2" x14ac:dyDescent="0.25">
      <c r="A1938">
        <v>1934</v>
      </c>
      <c r="B1938">
        <v>-217732.46875</v>
      </c>
    </row>
    <row r="1939" spans="1:2" x14ac:dyDescent="0.25">
      <c r="A1939">
        <v>1935</v>
      </c>
      <c r="B1939">
        <v>-235401.140625</v>
      </c>
    </row>
    <row r="1940" spans="1:2" x14ac:dyDescent="0.25">
      <c r="A1940">
        <v>1936</v>
      </c>
      <c r="B1940">
        <v>46748.28125</v>
      </c>
    </row>
    <row r="1941" spans="1:2" x14ac:dyDescent="0.25">
      <c r="A1941">
        <v>1937</v>
      </c>
      <c r="B1941">
        <v>-32862.511719000002</v>
      </c>
    </row>
    <row r="1942" spans="1:2" x14ac:dyDescent="0.25">
      <c r="A1942">
        <v>1938</v>
      </c>
      <c r="B1942">
        <v>-428635.1875</v>
      </c>
    </row>
    <row r="1943" spans="1:2" x14ac:dyDescent="0.25">
      <c r="A1943">
        <v>1939</v>
      </c>
      <c r="B1943">
        <v>-423461.34375</v>
      </c>
    </row>
    <row r="1944" spans="1:2" x14ac:dyDescent="0.25">
      <c r="A1944">
        <v>1940</v>
      </c>
      <c r="B1944">
        <v>-47630.246094000002</v>
      </c>
    </row>
    <row r="1945" spans="1:2" x14ac:dyDescent="0.25">
      <c r="A1945">
        <v>1941</v>
      </c>
      <c r="B1945">
        <v>-131197.09375</v>
      </c>
    </row>
    <row r="1946" spans="1:2" x14ac:dyDescent="0.25">
      <c r="A1946">
        <v>1942</v>
      </c>
      <c r="B1946">
        <v>70915.59375</v>
      </c>
    </row>
    <row r="1947" spans="1:2" x14ac:dyDescent="0.25">
      <c r="A1947">
        <v>1943</v>
      </c>
      <c r="B1947">
        <v>34500.824219000002</v>
      </c>
    </row>
    <row r="1948" spans="1:2" x14ac:dyDescent="0.25">
      <c r="A1948">
        <v>1944</v>
      </c>
      <c r="B1948">
        <v>-74264.5</v>
      </c>
    </row>
    <row r="1949" spans="1:2" x14ac:dyDescent="0.25">
      <c r="A1949">
        <v>1945</v>
      </c>
      <c r="B1949">
        <v>-171441.078125</v>
      </c>
    </row>
    <row r="1950" spans="1:2" x14ac:dyDescent="0.25">
      <c r="A1950">
        <v>1946</v>
      </c>
      <c r="B1950">
        <v>398309.875</v>
      </c>
    </row>
    <row r="1951" spans="1:2" x14ac:dyDescent="0.25">
      <c r="A1951">
        <v>1947</v>
      </c>
      <c r="B1951">
        <v>410192.625</v>
      </c>
    </row>
    <row r="1952" spans="1:2" x14ac:dyDescent="0.25">
      <c r="A1952">
        <v>1948</v>
      </c>
      <c r="B1952">
        <v>-100104.53125</v>
      </c>
    </row>
    <row r="1953" spans="1:2" x14ac:dyDescent="0.25">
      <c r="A1953">
        <v>1949</v>
      </c>
      <c r="B1953">
        <v>294969.4375</v>
      </c>
    </row>
    <row r="1954" spans="1:2" x14ac:dyDescent="0.25">
      <c r="A1954">
        <v>1950</v>
      </c>
      <c r="B1954">
        <v>128319.898438</v>
      </c>
    </row>
    <row r="1955" spans="1:2" x14ac:dyDescent="0.25">
      <c r="A1955">
        <v>1951</v>
      </c>
      <c r="B1955">
        <v>16775.845702999999</v>
      </c>
    </row>
    <row r="1956" spans="1:2" x14ac:dyDescent="0.25">
      <c r="A1956">
        <v>1952</v>
      </c>
      <c r="B1956">
        <v>70753.914061999996</v>
      </c>
    </row>
    <row r="1957" spans="1:2" x14ac:dyDescent="0.25">
      <c r="A1957">
        <v>1953</v>
      </c>
      <c r="B1957">
        <v>71128.789061999996</v>
      </c>
    </row>
    <row r="1958" spans="1:2" x14ac:dyDescent="0.25">
      <c r="A1958">
        <v>1954</v>
      </c>
      <c r="B1958">
        <v>98489.085938000004</v>
      </c>
    </row>
    <row r="1959" spans="1:2" x14ac:dyDescent="0.25">
      <c r="A1959">
        <v>1955</v>
      </c>
      <c r="B1959">
        <v>-80133.242188000004</v>
      </c>
    </row>
    <row r="1960" spans="1:2" x14ac:dyDescent="0.25">
      <c r="A1960">
        <v>1956</v>
      </c>
      <c r="B1960">
        <v>-325483.40625</v>
      </c>
    </row>
    <row r="1961" spans="1:2" x14ac:dyDescent="0.25">
      <c r="A1961">
        <v>1957</v>
      </c>
      <c r="B1961">
        <v>196540.53125</v>
      </c>
    </row>
    <row r="1962" spans="1:2" x14ac:dyDescent="0.25">
      <c r="A1962">
        <v>1958</v>
      </c>
      <c r="B1962">
        <v>103739.234375</v>
      </c>
    </row>
    <row r="1963" spans="1:2" x14ac:dyDescent="0.25">
      <c r="A1963">
        <v>1959</v>
      </c>
      <c r="B1963">
        <v>-427426.53125</v>
      </c>
    </row>
    <row r="1964" spans="1:2" x14ac:dyDescent="0.25">
      <c r="A1964">
        <v>1960</v>
      </c>
      <c r="B1964">
        <v>480849.8125</v>
      </c>
    </row>
    <row r="1965" spans="1:2" x14ac:dyDescent="0.25">
      <c r="A1965">
        <v>1961</v>
      </c>
      <c r="B1965">
        <v>-75038.992188000004</v>
      </c>
    </row>
    <row r="1966" spans="1:2" x14ac:dyDescent="0.25">
      <c r="A1966">
        <v>1962</v>
      </c>
      <c r="B1966">
        <v>192866.765625</v>
      </c>
    </row>
    <row r="1967" spans="1:2" x14ac:dyDescent="0.25">
      <c r="A1967">
        <v>1963</v>
      </c>
      <c r="B1967">
        <v>165597.1875</v>
      </c>
    </row>
    <row r="1968" spans="1:2" x14ac:dyDescent="0.25">
      <c r="A1968">
        <v>1964</v>
      </c>
      <c r="B1968">
        <v>7728.5625</v>
      </c>
    </row>
    <row r="1969" spans="1:2" x14ac:dyDescent="0.25">
      <c r="A1969">
        <v>1965</v>
      </c>
      <c r="B1969">
        <v>108057.289062</v>
      </c>
    </row>
    <row r="1970" spans="1:2" x14ac:dyDescent="0.25">
      <c r="A1970">
        <v>1966</v>
      </c>
      <c r="B1970">
        <v>-151759.5625</v>
      </c>
    </row>
    <row r="1971" spans="1:2" x14ac:dyDescent="0.25">
      <c r="A1971">
        <v>1967</v>
      </c>
      <c r="B1971">
        <v>117130.734375</v>
      </c>
    </row>
    <row r="1972" spans="1:2" x14ac:dyDescent="0.25">
      <c r="A1972">
        <v>1968</v>
      </c>
      <c r="B1972">
        <v>-14118.255859000001</v>
      </c>
    </row>
    <row r="1973" spans="1:2" x14ac:dyDescent="0.25">
      <c r="A1973">
        <v>1969</v>
      </c>
      <c r="B1973">
        <v>168698.96875</v>
      </c>
    </row>
    <row r="1974" spans="1:2" x14ac:dyDescent="0.25">
      <c r="A1974">
        <v>1970</v>
      </c>
      <c r="B1974">
        <v>106233.539062</v>
      </c>
    </row>
    <row r="1975" spans="1:2" x14ac:dyDescent="0.25">
      <c r="A1975">
        <v>1971</v>
      </c>
      <c r="B1975">
        <v>-29969.080077999999</v>
      </c>
    </row>
    <row r="1976" spans="1:2" x14ac:dyDescent="0.25">
      <c r="A1976">
        <v>1972</v>
      </c>
      <c r="B1976">
        <v>-428796.28125</v>
      </c>
    </row>
    <row r="1977" spans="1:2" x14ac:dyDescent="0.25">
      <c r="A1977">
        <v>1973</v>
      </c>
      <c r="B1977">
        <v>-365691.25</v>
      </c>
    </row>
    <row r="1978" spans="1:2" x14ac:dyDescent="0.25">
      <c r="A1978">
        <v>1974</v>
      </c>
      <c r="B1978">
        <v>414695.875</v>
      </c>
    </row>
    <row r="1979" spans="1:2" x14ac:dyDescent="0.25">
      <c r="A1979">
        <v>1975</v>
      </c>
      <c r="B1979">
        <v>209402.890625</v>
      </c>
    </row>
    <row r="1980" spans="1:2" x14ac:dyDescent="0.25">
      <c r="A1980">
        <v>1976</v>
      </c>
      <c r="B1980">
        <v>-360841.0625</v>
      </c>
    </row>
    <row r="1981" spans="1:2" x14ac:dyDescent="0.25">
      <c r="A1981">
        <v>1977</v>
      </c>
      <c r="B1981">
        <v>93840.90625</v>
      </c>
    </row>
    <row r="1982" spans="1:2" x14ac:dyDescent="0.25">
      <c r="A1982">
        <v>1978</v>
      </c>
      <c r="B1982">
        <v>-326377.8125</v>
      </c>
    </row>
    <row r="1983" spans="1:2" x14ac:dyDescent="0.25">
      <c r="A1983">
        <v>1979</v>
      </c>
      <c r="B1983">
        <v>-216552.46875</v>
      </c>
    </row>
    <row r="1984" spans="1:2" x14ac:dyDescent="0.25">
      <c r="A1984">
        <v>1980</v>
      </c>
      <c r="B1984">
        <v>159512.734375</v>
      </c>
    </row>
    <row r="1985" spans="1:2" x14ac:dyDescent="0.25">
      <c r="A1985">
        <v>1981</v>
      </c>
      <c r="B1985">
        <v>350264.71875</v>
      </c>
    </row>
    <row r="1986" spans="1:2" x14ac:dyDescent="0.25">
      <c r="A1986">
        <v>1982</v>
      </c>
      <c r="B1986">
        <v>-43797.621094000002</v>
      </c>
    </row>
    <row r="1987" spans="1:2" x14ac:dyDescent="0.25">
      <c r="A1987">
        <v>1983</v>
      </c>
      <c r="B1987">
        <v>685308.3125</v>
      </c>
    </row>
    <row r="1988" spans="1:2" x14ac:dyDescent="0.25">
      <c r="A1988">
        <v>1984</v>
      </c>
      <c r="B1988">
        <v>50643.207030999998</v>
      </c>
    </row>
    <row r="1989" spans="1:2" x14ac:dyDescent="0.25">
      <c r="A1989">
        <v>1985</v>
      </c>
      <c r="B1989">
        <v>-139188.890625</v>
      </c>
    </row>
    <row r="1990" spans="1:2" x14ac:dyDescent="0.25">
      <c r="A1990">
        <v>1986</v>
      </c>
      <c r="B1990">
        <v>527354.875</v>
      </c>
    </row>
    <row r="1991" spans="1:2" x14ac:dyDescent="0.25">
      <c r="A1991">
        <v>1987</v>
      </c>
      <c r="B1991">
        <v>148360.953125</v>
      </c>
    </row>
    <row r="1992" spans="1:2" x14ac:dyDescent="0.25">
      <c r="A1992">
        <v>1988</v>
      </c>
      <c r="B1992">
        <v>156668.125</v>
      </c>
    </row>
    <row r="1993" spans="1:2" x14ac:dyDescent="0.25">
      <c r="A1993">
        <v>1989</v>
      </c>
      <c r="B1993">
        <v>232049.796875</v>
      </c>
    </row>
    <row r="1994" spans="1:2" x14ac:dyDescent="0.25">
      <c r="A1994">
        <v>1990</v>
      </c>
      <c r="B1994">
        <v>-192416.734375</v>
      </c>
    </row>
    <row r="1995" spans="1:2" x14ac:dyDescent="0.25">
      <c r="A1995">
        <v>1991</v>
      </c>
      <c r="B1995">
        <v>172432.703125</v>
      </c>
    </row>
    <row r="1996" spans="1:2" x14ac:dyDescent="0.25">
      <c r="A1996">
        <v>1992</v>
      </c>
      <c r="B1996">
        <v>50375.089844000002</v>
      </c>
    </row>
    <row r="1997" spans="1:2" x14ac:dyDescent="0.25">
      <c r="A1997">
        <v>1993</v>
      </c>
      <c r="B1997">
        <v>181721.015625</v>
      </c>
    </row>
    <row r="1998" spans="1:2" x14ac:dyDescent="0.25">
      <c r="A1998">
        <v>1994</v>
      </c>
      <c r="B1998">
        <v>134815.34375</v>
      </c>
    </row>
    <row r="1999" spans="1:2" x14ac:dyDescent="0.25">
      <c r="A1999">
        <v>1995</v>
      </c>
      <c r="B1999">
        <v>-72943.4375</v>
      </c>
    </row>
    <row r="2000" spans="1:2" x14ac:dyDescent="0.25">
      <c r="A2000">
        <v>1996</v>
      </c>
      <c r="B2000">
        <v>-133503.65625</v>
      </c>
    </row>
    <row r="2001" spans="1:2" x14ac:dyDescent="0.25">
      <c r="A2001">
        <v>1997</v>
      </c>
      <c r="B2001">
        <v>-29119.736327999999</v>
      </c>
    </row>
    <row r="2002" spans="1:2" x14ac:dyDescent="0.25">
      <c r="A2002">
        <v>1998</v>
      </c>
      <c r="B2002">
        <v>315605.40625</v>
      </c>
    </row>
    <row r="2003" spans="1:2" x14ac:dyDescent="0.25">
      <c r="A2003">
        <v>1999</v>
      </c>
      <c r="B2003">
        <v>182762.5625</v>
      </c>
    </row>
    <row r="2004" spans="1:2" x14ac:dyDescent="0.25">
      <c r="A2004">
        <v>2000</v>
      </c>
      <c r="B2004">
        <v>38840.925780999998</v>
      </c>
    </row>
    <row r="2005" spans="1:2" x14ac:dyDescent="0.25">
      <c r="A2005">
        <v>2001</v>
      </c>
      <c r="B2005">
        <v>593086.75</v>
      </c>
    </row>
    <row r="2006" spans="1:2" x14ac:dyDescent="0.25">
      <c r="A2006">
        <v>2002</v>
      </c>
      <c r="B2006">
        <v>-266047.59375</v>
      </c>
    </row>
    <row r="2007" spans="1:2" x14ac:dyDescent="0.25">
      <c r="A2007">
        <v>2003</v>
      </c>
      <c r="B2007">
        <v>19766.214843999998</v>
      </c>
    </row>
    <row r="2008" spans="1:2" x14ac:dyDescent="0.25">
      <c r="A2008">
        <v>2004</v>
      </c>
      <c r="B2008">
        <v>84254.414061999996</v>
      </c>
    </row>
    <row r="2009" spans="1:2" x14ac:dyDescent="0.25">
      <c r="A2009">
        <v>2005</v>
      </c>
      <c r="B2009">
        <v>-116207.648438</v>
      </c>
    </row>
    <row r="2010" spans="1:2" x14ac:dyDescent="0.25">
      <c r="A2010">
        <v>2006</v>
      </c>
      <c r="B2010">
        <v>-228184.171875</v>
      </c>
    </row>
    <row r="2011" spans="1:2" x14ac:dyDescent="0.25">
      <c r="A2011">
        <v>2007</v>
      </c>
      <c r="B2011">
        <v>118393.929688</v>
      </c>
    </row>
    <row r="2012" spans="1:2" x14ac:dyDescent="0.25">
      <c r="A2012">
        <v>2008</v>
      </c>
      <c r="B2012">
        <v>-81572.53125</v>
      </c>
    </row>
    <row r="2013" spans="1:2" x14ac:dyDescent="0.25">
      <c r="A2013">
        <v>2009</v>
      </c>
      <c r="B2013">
        <v>-128616.6875</v>
      </c>
    </row>
    <row r="2014" spans="1:2" x14ac:dyDescent="0.25">
      <c r="A2014">
        <v>2010</v>
      </c>
      <c r="B2014">
        <v>-318526.65625</v>
      </c>
    </row>
    <row r="2015" spans="1:2" x14ac:dyDescent="0.25">
      <c r="A2015">
        <v>2011</v>
      </c>
      <c r="B2015">
        <v>371253.09375</v>
      </c>
    </row>
    <row r="2016" spans="1:2" x14ac:dyDescent="0.25">
      <c r="A2016">
        <v>2012</v>
      </c>
      <c r="B2016">
        <v>183197.203125</v>
      </c>
    </row>
    <row r="2017" spans="1:2" x14ac:dyDescent="0.25">
      <c r="A2017">
        <v>2013</v>
      </c>
      <c r="B2017">
        <v>398215.125</v>
      </c>
    </row>
    <row r="2018" spans="1:2" x14ac:dyDescent="0.25">
      <c r="A2018">
        <v>2014</v>
      </c>
      <c r="B2018">
        <v>188929.265625</v>
      </c>
    </row>
    <row r="2019" spans="1:2" x14ac:dyDescent="0.25">
      <c r="A2019">
        <v>2015</v>
      </c>
      <c r="B2019">
        <v>-466049.59375</v>
      </c>
    </row>
    <row r="2020" spans="1:2" x14ac:dyDescent="0.25">
      <c r="A2020">
        <v>2016</v>
      </c>
      <c r="B2020">
        <v>-147910.71875</v>
      </c>
    </row>
    <row r="2021" spans="1:2" x14ac:dyDescent="0.25">
      <c r="A2021">
        <v>2017</v>
      </c>
      <c r="B2021">
        <v>252498.984375</v>
      </c>
    </row>
    <row r="2022" spans="1:2" x14ac:dyDescent="0.25">
      <c r="A2022">
        <v>2018</v>
      </c>
      <c r="B2022">
        <v>179711.203125</v>
      </c>
    </row>
    <row r="2023" spans="1:2" x14ac:dyDescent="0.25">
      <c r="A2023">
        <v>2019</v>
      </c>
      <c r="B2023">
        <v>285198.375</v>
      </c>
    </row>
    <row r="2024" spans="1:2" x14ac:dyDescent="0.25">
      <c r="A2024">
        <v>2020</v>
      </c>
      <c r="B2024">
        <v>89100.515625</v>
      </c>
    </row>
    <row r="2025" spans="1:2" x14ac:dyDescent="0.25">
      <c r="A2025">
        <v>2021</v>
      </c>
      <c r="B2025">
        <v>254061.640625</v>
      </c>
    </row>
    <row r="2026" spans="1:2" x14ac:dyDescent="0.25">
      <c r="A2026">
        <v>2022</v>
      </c>
      <c r="B2026">
        <v>49602.460937999997</v>
      </c>
    </row>
    <row r="2027" spans="1:2" x14ac:dyDescent="0.25">
      <c r="A2027">
        <v>2023</v>
      </c>
      <c r="B2027">
        <v>-131196.71875</v>
      </c>
    </row>
    <row r="2028" spans="1:2" x14ac:dyDescent="0.25">
      <c r="A2028">
        <v>2024</v>
      </c>
      <c r="B2028">
        <v>171148.265625</v>
      </c>
    </row>
    <row r="2029" spans="1:2" x14ac:dyDescent="0.25">
      <c r="A2029">
        <v>2025</v>
      </c>
      <c r="B2029">
        <v>-86566.921875</v>
      </c>
    </row>
    <row r="2030" spans="1:2" x14ac:dyDescent="0.25">
      <c r="A2030">
        <v>2026</v>
      </c>
      <c r="B2030">
        <v>-128673.609375</v>
      </c>
    </row>
    <row r="2031" spans="1:2" x14ac:dyDescent="0.25">
      <c r="A2031">
        <v>2027</v>
      </c>
      <c r="B2031">
        <v>65506.238280999998</v>
      </c>
    </row>
    <row r="2032" spans="1:2" x14ac:dyDescent="0.25">
      <c r="A2032">
        <v>2028</v>
      </c>
      <c r="B2032">
        <v>262282.03125</v>
      </c>
    </row>
    <row r="2033" spans="1:2" x14ac:dyDescent="0.25">
      <c r="A2033">
        <v>2029</v>
      </c>
      <c r="B2033">
        <v>218404.984375</v>
      </c>
    </row>
    <row r="2034" spans="1:2" x14ac:dyDescent="0.25">
      <c r="A2034">
        <v>2030</v>
      </c>
      <c r="B2034">
        <v>334705.4375</v>
      </c>
    </row>
    <row r="2035" spans="1:2" x14ac:dyDescent="0.25">
      <c r="A2035">
        <v>2031</v>
      </c>
      <c r="B2035">
        <v>87186.570311999996</v>
      </c>
    </row>
    <row r="2036" spans="1:2" x14ac:dyDescent="0.25">
      <c r="A2036">
        <v>2032</v>
      </c>
      <c r="B2036">
        <v>145310.578125</v>
      </c>
    </row>
    <row r="2037" spans="1:2" x14ac:dyDescent="0.25">
      <c r="A2037">
        <v>2033</v>
      </c>
      <c r="B2037">
        <v>485850.4375</v>
      </c>
    </row>
    <row r="2038" spans="1:2" x14ac:dyDescent="0.25">
      <c r="A2038">
        <v>2034</v>
      </c>
      <c r="B2038">
        <v>-120944.578125</v>
      </c>
    </row>
    <row r="2039" spans="1:2" x14ac:dyDescent="0.25">
      <c r="A2039">
        <v>2035</v>
      </c>
      <c r="B2039">
        <v>76932.828125</v>
      </c>
    </row>
    <row r="2040" spans="1:2" x14ac:dyDescent="0.25">
      <c r="A2040">
        <v>2036</v>
      </c>
      <c r="B2040">
        <v>402683.25</v>
      </c>
    </row>
    <row r="2041" spans="1:2" x14ac:dyDescent="0.25">
      <c r="A2041">
        <v>2037</v>
      </c>
      <c r="B2041">
        <v>98101.554688000004</v>
      </c>
    </row>
    <row r="2042" spans="1:2" x14ac:dyDescent="0.25">
      <c r="A2042">
        <v>2038</v>
      </c>
      <c r="B2042">
        <v>-210560.09375</v>
      </c>
    </row>
    <row r="2043" spans="1:2" x14ac:dyDescent="0.25">
      <c r="A2043">
        <v>2039</v>
      </c>
      <c r="B2043">
        <v>-319364.625</v>
      </c>
    </row>
    <row r="2044" spans="1:2" x14ac:dyDescent="0.25">
      <c r="A2044">
        <v>2040</v>
      </c>
      <c r="B2044">
        <v>-86666.96875</v>
      </c>
    </row>
    <row r="2045" spans="1:2" x14ac:dyDescent="0.25">
      <c r="A2045">
        <v>2041</v>
      </c>
      <c r="B2045">
        <v>214496.515625</v>
      </c>
    </row>
    <row r="2046" spans="1:2" x14ac:dyDescent="0.25">
      <c r="A2046">
        <v>2042</v>
      </c>
      <c r="B2046">
        <v>-267585.6875</v>
      </c>
    </row>
    <row r="2047" spans="1:2" x14ac:dyDescent="0.25">
      <c r="A2047">
        <v>2043</v>
      </c>
      <c r="B2047">
        <v>-283777.8125</v>
      </c>
    </row>
    <row r="2048" spans="1:2" x14ac:dyDescent="0.25">
      <c r="A2048">
        <v>2044</v>
      </c>
      <c r="B2048">
        <v>65444.347655999998</v>
      </c>
    </row>
    <row r="2049" spans="1:2" x14ac:dyDescent="0.25">
      <c r="A2049">
        <v>2045</v>
      </c>
      <c r="B2049">
        <v>-238041.03125</v>
      </c>
    </row>
    <row r="2050" spans="1:2" x14ac:dyDescent="0.25">
      <c r="A2050">
        <v>2046</v>
      </c>
      <c r="B2050">
        <v>-351448.65625</v>
      </c>
    </row>
    <row r="2051" spans="1:2" x14ac:dyDescent="0.25">
      <c r="A2051">
        <v>2047</v>
      </c>
      <c r="B2051">
        <v>316989.6875</v>
      </c>
    </row>
    <row r="2052" spans="1:2" x14ac:dyDescent="0.25">
      <c r="A2052">
        <v>2048</v>
      </c>
      <c r="B2052">
        <v>466045.75</v>
      </c>
    </row>
    <row r="2053" spans="1:2" x14ac:dyDescent="0.25">
      <c r="A2053">
        <v>2049</v>
      </c>
      <c r="B2053">
        <v>121318.234375</v>
      </c>
    </row>
    <row r="2054" spans="1:2" x14ac:dyDescent="0.25">
      <c r="A2054">
        <v>2050</v>
      </c>
      <c r="B2054">
        <v>181029.484375</v>
      </c>
    </row>
    <row r="2055" spans="1:2" x14ac:dyDescent="0.25">
      <c r="A2055">
        <v>2051</v>
      </c>
      <c r="B2055">
        <v>349802.03125</v>
      </c>
    </row>
    <row r="2056" spans="1:2" x14ac:dyDescent="0.25">
      <c r="A2056">
        <v>2052</v>
      </c>
      <c r="B2056">
        <v>33446.726562000003</v>
      </c>
    </row>
    <row r="2057" spans="1:2" x14ac:dyDescent="0.25">
      <c r="A2057">
        <v>2053</v>
      </c>
      <c r="B2057">
        <v>42847.710937999997</v>
      </c>
    </row>
    <row r="2058" spans="1:2" x14ac:dyDescent="0.25">
      <c r="A2058">
        <v>2054</v>
      </c>
      <c r="B2058">
        <v>266562.375</v>
      </c>
    </row>
    <row r="2059" spans="1:2" x14ac:dyDescent="0.25">
      <c r="A2059">
        <v>2055</v>
      </c>
      <c r="B2059">
        <v>-403483.28125</v>
      </c>
    </row>
    <row r="2060" spans="1:2" x14ac:dyDescent="0.25">
      <c r="A2060">
        <v>2056</v>
      </c>
      <c r="B2060">
        <v>357133.96875</v>
      </c>
    </row>
    <row r="2061" spans="1:2" x14ac:dyDescent="0.25">
      <c r="A2061">
        <v>2057</v>
      </c>
      <c r="B2061">
        <v>-179399.640625</v>
      </c>
    </row>
    <row r="2062" spans="1:2" x14ac:dyDescent="0.25">
      <c r="A2062">
        <v>2058</v>
      </c>
      <c r="B2062">
        <v>384804.8125</v>
      </c>
    </row>
    <row r="2063" spans="1:2" x14ac:dyDescent="0.25">
      <c r="A2063">
        <v>2059</v>
      </c>
      <c r="B2063">
        <v>470231.21875</v>
      </c>
    </row>
    <row r="2064" spans="1:2" x14ac:dyDescent="0.25">
      <c r="A2064">
        <v>2060</v>
      </c>
      <c r="B2064">
        <v>-344543.78125</v>
      </c>
    </row>
    <row r="2065" spans="1:2" x14ac:dyDescent="0.25">
      <c r="A2065">
        <v>2061</v>
      </c>
      <c r="B2065">
        <v>-138930.53125</v>
      </c>
    </row>
    <row r="2066" spans="1:2" x14ac:dyDescent="0.25">
      <c r="A2066">
        <v>2062</v>
      </c>
      <c r="B2066">
        <v>454931.28125</v>
      </c>
    </row>
    <row r="2067" spans="1:2" x14ac:dyDescent="0.25">
      <c r="A2067">
        <v>2063</v>
      </c>
      <c r="B2067">
        <v>-96709.328125</v>
      </c>
    </row>
    <row r="2068" spans="1:2" x14ac:dyDescent="0.25">
      <c r="A2068">
        <v>2064</v>
      </c>
      <c r="B2068">
        <v>-283197.6875</v>
      </c>
    </row>
    <row r="2069" spans="1:2" x14ac:dyDescent="0.25">
      <c r="A2069">
        <v>2065</v>
      </c>
      <c r="B2069">
        <v>-244799.96875</v>
      </c>
    </row>
    <row r="2070" spans="1:2" x14ac:dyDescent="0.25">
      <c r="A2070">
        <v>2066</v>
      </c>
      <c r="B2070">
        <v>11072.099609000001</v>
      </c>
    </row>
    <row r="2071" spans="1:2" x14ac:dyDescent="0.25">
      <c r="A2071">
        <v>2067</v>
      </c>
      <c r="B2071">
        <v>500672.25</v>
      </c>
    </row>
    <row r="2072" spans="1:2" x14ac:dyDescent="0.25">
      <c r="A2072">
        <v>2068</v>
      </c>
      <c r="B2072">
        <v>125005.609375</v>
      </c>
    </row>
    <row r="2073" spans="1:2" x14ac:dyDescent="0.25">
      <c r="A2073">
        <v>2069</v>
      </c>
      <c r="B2073">
        <v>-227162.671875</v>
      </c>
    </row>
    <row r="2074" spans="1:2" x14ac:dyDescent="0.25">
      <c r="A2074">
        <v>2070</v>
      </c>
      <c r="B2074">
        <v>223259.78125</v>
      </c>
    </row>
    <row r="2075" spans="1:2" x14ac:dyDescent="0.25">
      <c r="A2075">
        <v>2071</v>
      </c>
      <c r="B2075">
        <v>160032.09375</v>
      </c>
    </row>
    <row r="2076" spans="1:2" x14ac:dyDescent="0.25">
      <c r="A2076">
        <v>2072</v>
      </c>
      <c r="B2076">
        <v>199182.703125</v>
      </c>
    </row>
    <row r="2077" spans="1:2" x14ac:dyDescent="0.25">
      <c r="A2077">
        <v>2073</v>
      </c>
      <c r="B2077">
        <v>-418491.3125</v>
      </c>
    </row>
    <row r="2078" spans="1:2" x14ac:dyDescent="0.25">
      <c r="A2078">
        <v>2074</v>
      </c>
      <c r="B2078">
        <v>-195841.015625</v>
      </c>
    </row>
    <row r="2079" spans="1:2" x14ac:dyDescent="0.25">
      <c r="A2079">
        <v>2075</v>
      </c>
      <c r="B2079">
        <v>-2271.1997070000002</v>
      </c>
    </row>
    <row r="2080" spans="1:2" x14ac:dyDescent="0.25">
      <c r="A2080">
        <v>2076</v>
      </c>
      <c r="B2080">
        <v>-79747.539061999996</v>
      </c>
    </row>
    <row r="2081" spans="1:2" x14ac:dyDescent="0.25">
      <c r="A2081">
        <v>2077</v>
      </c>
      <c r="B2081">
        <v>-222098.03125</v>
      </c>
    </row>
    <row r="2082" spans="1:2" x14ac:dyDescent="0.25">
      <c r="A2082">
        <v>2078</v>
      </c>
      <c r="B2082">
        <v>-53772.59375</v>
      </c>
    </row>
    <row r="2083" spans="1:2" x14ac:dyDescent="0.25">
      <c r="A2083">
        <v>2079</v>
      </c>
      <c r="B2083">
        <v>-443012.71875</v>
      </c>
    </row>
    <row r="2084" spans="1:2" x14ac:dyDescent="0.25">
      <c r="A2084">
        <v>2080</v>
      </c>
      <c r="B2084">
        <v>-346363.9375</v>
      </c>
    </row>
    <row r="2085" spans="1:2" x14ac:dyDescent="0.25">
      <c r="A2085">
        <v>2081</v>
      </c>
      <c r="B2085">
        <v>-222766.109375</v>
      </c>
    </row>
    <row r="2086" spans="1:2" x14ac:dyDescent="0.25">
      <c r="A2086">
        <v>2082</v>
      </c>
      <c r="B2086">
        <v>-298626.59375</v>
      </c>
    </row>
    <row r="2087" spans="1:2" x14ac:dyDescent="0.25">
      <c r="A2087">
        <v>2083</v>
      </c>
      <c r="B2087">
        <v>-233481.03125</v>
      </c>
    </row>
    <row r="2088" spans="1:2" x14ac:dyDescent="0.25">
      <c r="A2088">
        <v>2084</v>
      </c>
      <c r="B2088">
        <v>-27868.017577999999</v>
      </c>
    </row>
    <row r="2089" spans="1:2" x14ac:dyDescent="0.25">
      <c r="A2089">
        <v>2085</v>
      </c>
      <c r="B2089">
        <v>137560.09375</v>
      </c>
    </row>
    <row r="2090" spans="1:2" x14ac:dyDescent="0.25">
      <c r="A2090">
        <v>2086</v>
      </c>
      <c r="B2090">
        <v>-129172.578125</v>
      </c>
    </row>
    <row r="2091" spans="1:2" x14ac:dyDescent="0.25">
      <c r="A2091">
        <v>2087</v>
      </c>
      <c r="B2091">
        <v>354665.4375</v>
      </c>
    </row>
    <row r="2092" spans="1:2" x14ac:dyDescent="0.25">
      <c r="A2092">
        <v>2088</v>
      </c>
      <c r="B2092">
        <v>165564.046875</v>
      </c>
    </row>
    <row r="2093" spans="1:2" x14ac:dyDescent="0.25">
      <c r="A2093">
        <v>2089</v>
      </c>
      <c r="B2093">
        <v>58174.304687999997</v>
      </c>
    </row>
    <row r="2094" spans="1:2" x14ac:dyDescent="0.25">
      <c r="A2094">
        <v>2090</v>
      </c>
      <c r="B2094">
        <v>41109.507812000003</v>
      </c>
    </row>
    <row r="2095" spans="1:2" x14ac:dyDescent="0.25">
      <c r="A2095">
        <v>2091</v>
      </c>
      <c r="B2095">
        <v>-280230.6875</v>
      </c>
    </row>
    <row r="2096" spans="1:2" x14ac:dyDescent="0.25">
      <c r="A2096">
        <v>2092</v>
      </c>
      <c r="B2096">
        <v>495627.40625</v>
      </c>
    </row>
    <row r="2097" spans="1:2" x14ac:dyDescent="0.25">
      <c r="A2097">
        <v>2093</v>
      </c>
      <c r="B2097">
        <v>-73409.375</v>
      </c>
    </row>
    <row r="2098" spans="1:2" x14ac:dyDescent="0.25">
      <c r="A2098">
        <v>2094</v>
      </c>
      <c r="B2098">
        <v>-758.77270499999997</v>
      </c>
    </row>
    <row r="2099" spans="1:2" x14ac:dyDescent="0.25">
      <c r="A2099">
        <v>2095</v>
      </c>
      <c r="B2099">
        <v>-186173.296875</v>
      </c>
    </row>
    <row r="2100" spans="1:2" x14ac:dyDescent="0.25">
      <c r="A2100">
        <v>2096</v>
      </c>
      <c r="B2100">
        <v>99129.914061999996</v>
      </c>
    </row>
    <row r="2101" spans="1:2" x14ac:dyDescent="0.25">
      <c r="A2101">
        <v>2097</v>
      </c>
      <c r="B2101">
        <v>-308197.96875</v>
      </c>
    </row>
    <row r="2102" spans="1:2" x14ac:dyDescent="0.25">
      <c r="A2102">
        <v>2098</v>
      </c>
      <c r="B2102">
        <v>-314203.78125</v>
      </c>
    </row>
    <row r="2103" spans="1:2" x14ac:dyDescent="0.25">
      <c r="A2103">
        <v>2099</v>
      </c>
      <c r="B2103">
        <v>-226667.5625</v>
      </c>
    </row>
    <row r="2104" spans="1:2" x14ac:dyDescent="0.25">
      <c r="A2104">
        <v>2100</v>
      </c>
      <c r="B2104">
        <v>-394151.40625</v>
      </c>
    </row>
    <row r="2105" spans="1:2" x14ac:dyDescent="0.25">
      <c r="A2105">
        <v>2101</v>
      </c>
      <c r="B2105">
        <v>-211647.84375</v>
      </c>
    </row>
    <row r="2106" spans="1:2" x14ac:dyDescent="0.25">
      <c r="A2106">
        <v>2102</v>
      </c>
      <c r="B2106">
        <v>-477073.8125</v>
      </c>
    </row>
    <row r="2107" spans="1:2" x14ac:dyDescent="0.25">
      <c r="A2107">
        <v>2103</v>
      </c>
      <c r="B2107">
        <v>269279.75</v>
      </c>
    </row>
    <row r="2108" spans="1:2" x14ac:dyDescent="0.25">
      <c r="A2108">
        <v>2104</v>
      </c>
      <c r="B2108">
        <v>-62739.429687999997</v>
      </c>
    </row>
    <row r="2109" spans="1:2" x14ac:dyDescent="0.25">
      <c r="A2109">
        <v>2105</v>
      </c>
      <c r="B2109">
        <v>375304.875</v>
      </c>
    </row>
    <row r="2110" spans="1:2" x14ac:dyDescent="0.25">
      <c r="A2110">
        <v>2106</v>
      </c>
      <c r="B2110">
        <v>-69489.023438000004</v>
      </c>
    </row>
    <row r="2111" spans="1:2" x14ac:dyDescent="0.25">
      <c r="A2111">
        <v>2107</v>
      </c>
      <c r="B2111">
        <v>-488596.71875</v>
      </c>
    </row>
    <row r="2112" spans="1:2" x14ac:dyDescent="0.25">
      <c r="A2112">
        <v>2108</v>
      </c>
      <c r="B2112">
        <v>-118962.773438</v>
      </c>
    </row>
    <row r="2113" spans="1:2" x14ac:dyDescent="0.25">
      <c r="A2113">
        <v>2109</v>
      </c>
      <c r="B2113">
        <v>-168120.484375</v>
      </c>
    </row>
    <row r="2114" spans="1:2" x14ac:dyDescent="0.25">
      <c r="A2114">
        <v>2110</v>
      </c>
      <c r="B2114">
        <v>32079.029297000001</v>
      </c>
    </row>
    <row r="2115" spans="1:2" x14ac:dyDescent="0.25">
      <c r="A2115">
        <v>2111</v>
      </c>
      <c r="B2115">
        <v>340733.28125</v>
      </c>
    </row>
    <row r="2116" spans="1:2" x14ac:dyDescent="0.25">
      <c r="A2116">
        <v>2112</v>
      </c>
      <c r="B2116">
        <v>408806.28125</v>
      </c>
    </row>
    <row r="2117" spans="1:2" x14ac:dyDescent="0.25">
      <c r="A2117">
        <v>2113</v>
      </c>
      <c r="B2117">
        <v>125332.648438</v>
      </c>
    </row>
    <row r="2118" spans="1:2" x14ac:dyDescent="0.25">
      <c r="A2118">
        <v>2114</v>
      </c>
      <c r="B2118">
        <v>-103641.914062</v>
      </c>
    </row>
    <row r="2119" spans="1:2" x14ac:dyDescent="0.25">
      <c r="A2119">
        <v>2115</v>
      </c>
      <c r="B2119">
        <v>-72406.085938000004</v>
      </c>
    </row>
    <row r="2120" spans="1:2" x14ac:dyDescent="0.25">
      <c r="A2120">
        <v>2116</v>
      </c>
      <c r="B2120">
        <v>-150684.484375</v>
      </c>
    </row>
    <row r="2121" spans="1:2" x14ac:dyDescent="0.25">
      <c r="A2121">
        <v>2117</v>
      </c>
      <c r="B2121">
        <v>-218809.609375</v>
      </c>
    </row>
    <row r="2122" spans="1:2" x14ac:dyDescent="0.25">
      <c r="A2122">
        <v>2118</v>
      </c>
      <c r="B2122">
        <v>-380391.4375</v>
      </c>
    </row>
    <row r="2123" spans="1:2" x14ac:dyDescent="0.25">
      <c r="A2123">
        <v>2119</v>
      </c>
      <c r="B2123">
        <v>-177727.84375</v>
      </c>
    </row>
    <row r="2124" spans="1:2" x14ac:dyDescent="0.25">
      <c r="A2124">
        <v>2120</v>
      </c>
      <c r="B2124">
        <v>500197</v>
      </c>
    </row>
    <row r="2125" spans="1:2" x14ac:dyDescent="0.25">
      <c r="A2125">
        <v>2121</v>
      </c>
      <c r="B2125">
        <v>60769.105469000002</v>
      </c>
    </row>
    <row r="2126" spans="1:2" x14ac:dyDescent="0.25">
      <c r="A2126">
        <v>2122</v>
      </c>
      <c r="B2126">
        <v>471644.3125</v>
      </c>
    </row>
    <row r="2127" spans="1:2" x14ac:dyDescent="0.25">
      <c r="A2127">
        <v>2123</v>
      </c>
      <c r="B2127">
        <v>-286875.59375</v>
      </c>
    </row>
    <row r="2128" spans="1:2" x14ac:dyDescent="0.25">
      <c r="A2128">
        <v>2124</v>
      </c>
      <c r="B2128">
        <v>-61721.246094000002</v>
      </c>
    </row>
    <row r="2129" spans="1:2" x14ac:dyDescent="0.25">
      <c r="A2129">
        <v>2125</v>
      </c>
      <c r="B2129">
        <v>-539619.0625</v>
      </c>
    </row>
    <row r="2130" spans="1:2" x14ac:dyDescent="0.25">
      <c r="A2130">
        <v>2126</v>
      </c>
      <c r="B2130">
        <v>173183.84375</v>
      </c>
    </row>
    <row r="2131" spans="1:2" x14ac:dyDescent="0.25">
      <c r="A2131">
        <v>2127</v>
      </c>
      <c r="B2131">
        <v>-41046.722655999998</v>
      </c>
    </row>
    <row r="2132" spans="1:2" x14ac:dyDescent="0.25">
      <c r="A2132">
        <v>2128</v>
      </c>
      <c r="B2132">
        <v>24982.736327999999</v>
      </c>
    </row>
    <row r="2133" spans="1:2" x14ac:dyDescent="0.25">
      <c r="A2133">
        <v>2129</v>
      </c>
      <c r="B2133">
        <v>195149.6875</v>
      </c>
    </row>
    <row r="2134" spans="1:2" x14ac:dyDescent="0.25">
      <c r="A2134">
        <v>2130</v>
      </c>
      <c r="B2134">
        <v>372065.78125</v>
      </c>
    </row>
    <row r="2135" spans="1:2" x14ac:dyDescent="0.25">
      <c r="A2135">
        <v>2131</v>
      </c>
      <c r="B2135">
        <v>181586.75</v>
      </c>
    </row>
    <row r="2136" spans="1:2" x14ac:dyDescent="0.25">
      <c r="A2136">
        <v>2132</v>
      </c>
      <c r="B2136">
        <v>-254423.3125</v>
      </c>
    </row>
    <row r="2137" spans="1:2" x14ac:dyDescent="0.25">
      <c r="A2137">
        <v>2133</v>
      </c>
      <c r="B2137">
        <v>-339671.4375</v>
      </c>
    </row>
    <row r="2138" spans="1:2" x14ac:dyDescent="0.25">
      <c r="A2138">
        <v>2134</v>
      </c>
      <c r="B2138">
        <v>67861.21875</v>
      </c>
    </row>
    <row r="2139" spans="1:2" x14ac:dyDescent="0.25">
      <c r="A2139">
        <v>2135</v>
      </c>
      <c r="B2139">
        <v>-18219.849609000001</v>
      </c>
    </row>
    <row r="2140" spans="1:2" x14ac:dyDescent="0.25">
      <c r="A2140">
        <v>2136</v>
      </c>
      <c r="B2140">
        <v>-274731.25</v>
      </c>
    </row>
    <row r="2141" spans="1:2" x14ac:dyDescent="0.25">
      <c r="A2141">
        <v>2137</v>
      </c>
      <c r="B2141">
        <v>404484.75</v>
      </c>
    </row>
    <row r="2142" spans="1:2" x14ac:dyDescent="0.25">
      <c r="A2142">
        <v>2138</v>
      </c>
      <c r="B2142">
        <v>-550666.0625</v>
      </c>
    </row>
    <row r="2143" spans="1:2" x14ac:dyDescent="0.25">
      <c r="A2143">
        <v>2139</v>
      </c>
      <c r="B2143">
        <v>-217595.9375</v>
      </c>
    </row>
    <row r="2144" spans="1:2" x14ac:dyDescent="0.25">
      <c r="A2144">
        <v>2140</v>
      </c>
      <c r="B2144">
        <v>59929.300780999998</v>
      </c>
    </row>
    <row r="2145" spans="1:2" x14ac:dyDescent="0.25">
      <c r="A2145">
        <v>2141</v>
      </c>
      <c r="B2145">
        <v>-96320.914061999996</v>
      </c>
    </row>
    <row r="2146" spans="1:2" x14ac:dyDescent="0.25">
      <c r="A2146">
        <v>2142</v>
      </c>
      <c r="B2146">
        <v>90200.054688000004</v>
      </c>
    </row>
    <row r="2147" spans="1:2" x14ac:dyDescent="0.25">
      <c r="A2147">
        <v>2143</v>
      </c>
      <c r="B2147">
        <v>-124293.84375</v>
      </c>
    </row>
    <row r="2148" spans="1:2" x14ac:dyDescent="0.25">
      <c r="A2148">
        <v>2144</v>
      </c>
      <c r="B2148">
        <v>-173813.78125</v>
      </c>
    </row>
    <row r="2149" spans="1:2" x14ac:dyDescent="0.25">
      <c r="A2149">
        <v>2145</v>
      </c>
      <c r="B2149">
        <v>108097.890625</v>
      </c>
    </row>
    <row r="2150" spans="1:2" x14ac:dyDescent="0.25">
      <c r="A2150">
        <v>2146</v>
      </c>
      <c r="B2150">
        <v>-56628.164062000003</v>
      </c>
    </row>
    <row r="2151" spans="1:2" x14ac:dyDescent="0.25">
      <c r="A2151">
        <v>2147</v>
      </c>
      <c r="B2151">
        <v>201853.65625</v>
      </c>
    </row>
    <row r="2152" spans="1:2" x14ac:dyDescent="0.25">
      <c r="A2152">
        <v>2148</v>
      </c>
      <c r="B2152">
        <v>310189.59375</v>
      </c>
    </row>
    <row r="2153" spans="1:2" x14ac:dyDescent="0.25">
      <c r="A2153">
        <v>2149</v>
      </c>
      <c r="B2153">
        <v>80599.3125</v>
      </c>
    </row>
    <row r="2154" spans="1:2" x14ac:dyDescent="0.25">
      <c r="A2154">
        <v>2150</v>
      </c>
      <c r="B2154">
        <v>-425997.84375</v>
      </c>
    </row>
    <row r="2155" spans="1:2" x14ac:dyDescent="0.25">
      <c r="A2155">
        <v>2151</v>
      </c>
      <c r="B2155">
        <v>232588.859375</v>
      </c>
    </row>
    <row r="2156" spans="1:2" x14ac:dyDescent="0.25">
      <c r="A2156">
        <v>2152</v>
      </c>
      <c r="B2156">
        <v>187807.09375</v>
      </c>
    </row>
    <row r="2157" spans="1:2" x14ac:dyDescent="0.25">
      <c r="A2157">
        <v>2153</v>
      </c>
      <c r="B2157">
        <v>-117145.445312</v>
      </c>
    </row>
    <row r="2158" spans="1:2" x14ac:dyDescent="0.25">
      <c r="A2158">
        <v>2154</v>
      </c>
      <c r="B2158">
        <v>5107.4599609999996</v>
      </c>
    </row>
    <row r="2159" spans="1:2" x14ac:dyDescent="0.25">
      <c r="A2159">
        <v>2155</v>
      </c>
      <c r="B2159">
        <v>282848.65625</v>
      </c>
    </row>
    <row r="2160" spans="1:2" x14ac:dyDescent="0.25">
      <c r="A2160">
        <v>2156</v>
      </c>
      <c r="B2160">
        <v>-276569.15625</v>
      </c>
    </row>
    <row r="2161" spans="1:2" x14ac:dyDescent="0.25">
      <c r="A2161">
        <v>2157</v>
      </c>
      <c r="B2161">
        <v>74710.460938000004</v>
      </c>
    </row>
    <row r="2162" spans="1:2" x14ac:dyDescent="0.25">
      <c r="A2162">
        <v>2158</v>
      </c>
      <c r="B2162">
        <v>209240.203125</v>
      </c>
    </row>
    <row r="2163" spans="1:2" x14ac:dyDescent="0.25">
      <c r="A2163">
        <v>2159</v>
      </c>
      <c r="B2163">
        <v>448231.03125</v>
      </c>
    </row>
    <row r="2164" spans="1:2" x14ac:dyDescent="0.25">
      <c r="A2164">
        <v>2160</v>
      </c>
      <c r="B2164">
        <v>154504.6875</v>
      </c>
    </row>
    <row r="2165" spans="1:2" x14ac:dyDescent="0.25">
      <c r="A2165">
        <v>2161</v>
      </c>
      <c r="B2165">
        <v>-129909.015625</v>
      </c>
    </row>
    <row r="2166" spans="1:2" x14ac:dyDescent="0.25">
      <c r="A2166">
        <v>2162</v>
      </c>
      <c r="B2166">
        <v>206700.453125</v>
      </c>
    </row>
    <row r="2167" spans="1:2" x14ac:dyDescent="0.25">
      <c r="A2167">
        <v>2163</v>
      </c>
      <c r="B2167">
        <v>143505.75</v>
      </c>
    </row>
    <row r="2168" spans="1:2" x14ac:dyDescent="0.25">
      <c r="A2168">
        <v>2164</v>
      </c>
      <c r="B2168">
        <v>122105.5625</v>
      </c>
    </row>
    <row r="2169" spans="1:2" x14ac:dyDescent="0.25">
      <c r="A2169">
        <v>2165</v>
      </c>
      <c r="B2169">
        <v>155627.96875</v>
      </c>
    </row>
    <row r="2170" spans="1:2" x14ac:dyDescent="0.25">
      <c r="A2170">
        <v>2166</v>
      </c>
      <c r="B2170">
        <v>-420164.625</v>
      </c>
    </row>
    <row r="2171" spans="1:2" x14ac:dyDescent="0.25">
      <c r="A2171">
        <v>2167</v>
      </c>
      <c r="B2171">
        <v>-155919.84375</v>
      </c>
    </row>
    <row r="2172" spans="1:2" x14ac:dyDescent="0.25">
      <c r="A2172">
        <v>2168</v>
      </c>
      <c r="B2172">
        <v>-2006.2342530000001</v>
      </c>
    </row>
    <row r="2173" spans="1:2" x14ac:dyDescent="0.25">
      <c r="A2173">
        <v>2169</v>
      </c>
      <c r="B2173">
        <v>42141.777344000002</v>
      </c>
    </row>
    <row r="2174" spans="1:2" x14ac:dyDescent="0.25">
      <c r="A2174">
        <v>2170</v>
      </c>
      <c r="B2174">
        <v>228198.609375</v>
      </c>
    </row>
    <row r="2175" spans="1:2" x14ac:dyDescent="0.25">
      <c r="A2175">
        <v>2171</v>
      </c>
      <c r="B2175">
        <v>298235.875</v>
      </c>
    </row>
    <row r="2176" spans="1:2" x14ac:dyDescent="0.25">
      <c r="A2176">
        <v>2172</v>
      </c>
      <c r="B2176">
        <v>-119972.3125</v>
      </c>
    </row>
    <row r="2177" spans="1:2" x14ac:dyDescent="0.25">
      <c r="A2177">
        <v>2173</v>
      </c>
      <c r="B2177">
        <v>-15431.047852</v>
      </c>
    </row>
    <row r="2178" spans="1:2" x14ac:dyDescent="0.25">
      <c r="A2178">
        <v>2174</v>
      </c>
      <c r="B2178">
        <v>363090.6875</v>
      </c>
    </row>
    <row r="2179" spans="1:2" x14ac:dyDescent="0.25">
      <c r="A2179">
        <v>2175</v>
      </c>
      <c r="B2179">
        <v>-141742.09375</v>
      </c>
    </row>
    <row r="2180" spans="1:2" x14ac:dyDescent="0.25">
      <c r="A2180">
        <v>2176</v>
      </c>
      <c r="B2180">
        <v>158331.59375</v>
      </c>
    </row>
    <row r="2181" spans="1:2" x14ac:dyDescent="0.25">
      <c r="A2181">
        <v>2177</v>
      </c>
      <c r="B2181">
        <v>-67186.914061999996</v>
      </c>
    </row>
    <row r="2182" spans="1:2" x14ac:dyDescent="0.25">
      <c r="A2182">
        <v>2178</v>
      </c>
      <c r="B2182">
        <v>244587.296875</v>
      </c>
    </row>
    <row r="2183" spans="1:2" x14ac:dyDescent="0.25">
      <c r="A2183">
        <v>2179</v>
      </c>
      <c r="B2183">
        <v>-70864.585938000004</v>
      </c>
    </row>
    <row r="2184" spans="1:2" x14ac:dyDescent="0.25">
      <c r="A2184">
        <v>2180</v>
      </c>
      <c r="B2184">
        <v>-127464.789062</v>
      </c>
    </row>
    <row r="2185" spans="1:2" x14ac:dyDescent="0.25">
      <c r="A2185">
        <v>2181</v>
      </c>
      <c r="B2185">
        <v>-501353.75</v>
      </c>
    </row>
    <row r="2186" spans="1:2" x14ac:dyDescent="0.25">
      <c r="A2186">
        <v>2182</v>
      </c>
      <c r="B2186">
        <v>-269265.78125</v>
      </c>
    </row>
    <row r="2187" spans="1:2" x14ac:dyDescent="0.25">
      <c r="A2187">
        <v>2183</v>
      </c>
      <c r="B2187">
        <v>-148982.265625</v>
      </c>
    </row>
    <row r="2188" spans="1:2" x14ac:dyDescent="0.25">
      <c r="A2188">
        <v>2184</v>
      </c>
      <c r="B2188">
        <v>13613.416015999999</v>
      </c>
    </row>
    <row r="2189" spans="1:2" x14ac:dyDescent="0.25">
      <c r="A2189">
        <v>2185</v>
      </c>
      <c r="B2189">
        <v>237111.703125</v>
      </c>
    </row>
    <row r="2190" spans="1:2" x14ac:dyDescent="0.25">
      <c r="A2190">
        <v>2186</v>
      </c>
      <c r="B2190">
        <v>221443.0625</v>
      </c>
    </row>
    <row r="2191" spans="1:2" x14ac:dyDescent="0.25">
      <c r="A2191">
        <v>2187</v>
      </c>
      <c r="B2191">
        <v>-52028.722655999998</v>
      </c>
    </row>
    <row r="2192" spans="1:2" x14ac:dyDescent="0.25">
      <c r="A2192">
        <v>2188</v>
      </c>
      <c r="B2192">
        <v>-442340.78125</v>
      </c>
    </row>
    <row r="2193" spans="1:2" x14ac:dyDescent="0.25">
      <c r="A2193">
        <v>2189</v>
      </c>
      <c r="B2193">
        <v>75454.546875</v>
      </c>
    </row>
    <row r="2194" spans="1:2" x14ac:dyDescent="0.25">
      <c r="A2194">
        <v>2190</v>
      </c>
      <c r="B2194">
        <v>-83548.484375</v>
      </c>
    </row>
    <row r="2195" spans="1:2" x14ac:dyDescent="0.25">
      <c r="A2195">
        <v>2191</v>
      </c>
      <c r="B2195">
        <v>24830.074218999998</v>
      </c>
    </row>
    <row r="2196" spans="1:2" x14ac:dyDescent="0.25">
      <c r="A2196">
        <v>2192</v>
      </c>
      <c r="B2196">
        <v>-231713.9375</v>
      </c>
    </row>
    <row r="2197" spans="1:2" x14ac:dyDescent="0.25">
      <c r="A2197">
        <v>2193</v>
      </c>
      <c r="B2197">
        <v>-119004.039062</v>
      </c>
    </row>
    <row r="2198" spans="1:2" x14ac:dyDescent="0.25">
      <c r="A2198">
        <v>2194</v>
      </c>
      <c r="B2198">
        <v>-86994.609375</v>
      </c>
    </row>
    <row r="2199" spans="1:2" x14ac:dyDescent="0.25">
      <c r="A2199">
        <v>2195</v>
      </c>
      <c r="B2199">
        <v>-48838.015625</v>
      </c>
    </row>
    <row r="2200" spans="1:2" x14ac:dyDescent="0.25">
      <c r="A2200">
        <v>2196</v>
      </c>
      <c r="B2200">
        <v>-354129.71875</v>
      </c>
    </row>
    <row r="2201" spans="1:2" x14ac:dyDescent="0.25">
      <c r="A2201">
        <v>2197</v>
      </c>
      <c r="B2201">
        <v>98653.085938000004</v>
      </c>
    </row>
    <row r="2202" spans="1:2" x14ac:dyDescent="0.25">
      <c r="A2202">
        <v>2198</v>
      </c>
      <c r="B2202">
        <v>362392.25</v>
      </c>
    </row>
    <row r="2203" spans="1:2" x14ac:dyDescent="0.25">
      <c r="A2203">
        <v>2199</v>
      </c>
      <c r="B2203">
        <v>432443.40625</v>
      </c>
    </row>
    <row r="2204" spans="1:2" x14ac:dyDescent="0.25">
      <c r="A2204">
        <v>2200</v>
      </c>
      <c r="B2204">
        <v>536886.625</v>
      </c>
    </row>
    <row r="2205" spans="1:2" x14ac:dyDescent="0.25">
      <c r="A2205">
        <v>2201</v>
      </c>
      <c r="B2205">
        <v>-374432.8125</v>
      </c>
    </row>
    <row r="2206" spans="1:2" x14ac:dyDescent="0.25">
      <c r="A2206">
        <v>2202</v>
      </c>
      <c r="B2206">
        <v>-418563.40625</v>
      </c>
    </row>
    <row r="2207" spans="1:2" x14ac:dyDescent="0.25">
      <c r="A2207">
        <v>2203</v>
      </c>
      <c r="B2207">
        <v>542300.4375</v>
      </c>
    </row>
    <row r="2208" spans="1:2" x14ac:dyDescent="0.25">
      <c r="A2208">
        <v>2204</v>
      </c>
      <c r="B2208">
        <v>639703.5</v>
      </c>
    </row>
    <row r="2209" spans="1:2" x14ac:dyDescent="0.25">
      <c r="A2209">
        <v>2205</v>
      </c>
      <c r="B2209">
        <v>-39892.148437999997</v>
      </c>
    </row>
    <row r="2210" spans="1:2" x14ac:dyDescent="0.25">
      <c r="A2210">
        <v>2206</v>
      </c>
      <c r="B2210">
        <v>-366735.78125</v>
      </c>
    </row>
    <row r="2211" spans="1:2" x14ac:dyDescent="0.25">
      <c r="A2211">
        <v>2207</v>
      </c>
      <c r="B2211">
        <v>14327.273438</v>
      </c>
    </row>
    <row r="2212" spans="1:2" x14ac:dyDescent="0.25">
      <c r="A2212">
        <v>2208</v>
      </c>
      <c r="B2212">
        <v>363402.03125</v>
      </c>
    </row>
    <row r="2213" spans="1:2" x14ac:dyDescent="0.25">
      <c r="A2213">
        <v>2209</v>
      </c>
      <c r="B2213">
        <v>409360</v>
      </c>
    </row>
    <row r="2214" spans="1:2" x14ac:dyDescent="0.25">
      <c r="A2214">
        <v>2210</v>
      </c>
      <c r="B2214">
        <v>-126726.0625</v>
      </c>
    </row>
    <row r="2215" spans="1:2" x14ac:dyDescent="0.25">
      <c r="A2215">
        <v>2211</v>
      </c>
      <c r="B2215">
        <v>-275315.125</v>
      </c>
    </row>
    <row r="2216" spans="1:2" x14ac:dyDescent="0.25">
      <c r="A2216">
        <v>2212</v>
      </c>
      <c r="B2216">
        <v>-284856.15625</v>
      </c>
    </row>
    <row r="2217" spans="1:2" x14ac:dyDescent="0.25">
      <c r="A2217">
        <v>2213</v>
      </c>
      <c r="B2217">
        <v>-211327.234375</v>
      </c>
    </row>
    <row r="2218" spans="1:2" x14ac:dyDescent="0.25">
      <c r="A2218">
        <v>2214</v>
      </c>
      <c r="B2218">
        <v>52331.492187999997</v>
      </c>
    </row>
    <row r="2219" spans="1:2" x14ac:dyDescent="0.25">
      <c r="A2219">
        <v>2215</v>
      </c>
      <c r="B2219">
        <v>214846.171875</v>
      </c>
    </row>
    <row r="2220" spans="1:2" x14ac:dyDescent="0.25">
      <c r="A2220">
        <v>2216</v>
      </c>
      <c r="B2220">
        <v>86297.890625</v>
      </c>
    </row>
    <row r="2221" spans="1:2" x14ac:dyDescent="0.25">
      <c r="A2221">
        <v>2217</v>
      </c>
      <c r="B2221">
        <v>442995.75</v>
      </c>
    </row>
    <row r="2222" spans="1:2" x14ac:dyDescent="0.25">
      <c r="A2222">
        <v>2218</v>
      </c>
      <c r="B2222">
        <v>6137.0493159999996</v>
      </c>
    </row>
    <row r="2223" spans="1:2" x14ac:dyDescent="0.25">
      <c r="A2223">
        <v>2219</v>
      </c>
      <c r="B2223">
        <v>-177681.1875</v>
      </c>
    </row>
    <row r="2224" spans="1:2" x14ac:dyDescent="0.25">
      <c r="A2224">
        <v>2220</v>
      </c>
      <c r="B2224">
        <v>469360.125</v>
      </c>
    </row>
    <row r="2225" spans="1:2" x14ac:dyDescent="0.25">
      <c r="A2225">
        <v>2221</v>
      </c>
      <c r="B2225">
        <v>-291233.25</v>
      </c>
    </row>
    <row r="2226" spans="1:2" x14ac:dyDescent="0.25">
      <c r="A2226">
        <v>2222</v>
      </c>
      <c r="B2226">
        <v>440117.28125</v>
      </c>
    </row>
    <row r="2227" spans="1:2" x14ac:dyDescent="0.25">
      <c r="A2227">
        <v>2223</v>
      </c>
      <c r="B2227">
        <v>686165.9375</v>
      </c>
    </row>
    <row r="2228" spans="1:2" x14ac:dyDescent="0.25">
      <c r="A2228">
        <v>2224</v>
      </c>
      <c r="B2228">
        <v>-521053.6875</v>
      </c>
    </row>
    <row r="2229" spans="1:2" x14ac:dyDescent="0.25">
      <c r="A2229">
        <v>2225</v>
      </c>
      <c r="B2229">
        <v>65122.917969000002</v>
      </c>
    </row>
    <row r="2230" spans="1:2" x14ac:dyDescent="0.25">
      <c r="A2230">
        <v>2226</v>
      </c>
      <c r="B2230">
        <v>250751.609375</v>
      </c>
    </row>
    <row r="2231" spans="1:2" x14ac:dyDescent="0.25">
      <c r="A2231">
        <v>2227</v>
      </c>
      <c r="B2231">
        <v>-106923.921875</v>
      </c>
    </row>
    <row r="2232" spans="1:2" x14ac:dyDescent="0.25">
      <c r="A2232">
        <v>2228</v>
      </c>
      <c r="B2232">
        <v>463068.53125</v>
      </c>
    </row>
    <row r="2233" spans="1:2" x14ac:dyDescent="0.25">
      <c r="A2233">
        <v>2229</v>
      </c>
      <c r="B2233">
        <v>189296.015625</v>
      </c>
    </row>
    <row r="2234" spans="1:2" x14ac:dyDescent="0.25">
      <c r="A2234">
        <v>2230</v>
      </c>
      <c r="B2234">
        <v>100266.078125</v>
      </c>
    </row>
    <row r="2235" spans="1:2" x14ac:dyDescent="0.25">
      <c r="A2235">
        <v>2231</v>
      </c>
      <c r="B2235">
        <v>-357572.6875</v>
      </c>
    </row>
    <row r="2236" spans="1:2" x14ac:dyDescent="0.25">
      <c r="A2236">
        <v>2232</v>
      </c>
      <c r="B2236">
        <v>-153510.796875</v>
      </c>
    </row>
    <row r="2237" spans="1:2" x14ac:dyDescent="0.25">
      <c r="A2237">
        <v>2233</v>
      </c>
      <c r="B2237">
        <v>122059.523438</v>
      </c>
    </row>
    <row r="2238" spans="1:2" x14ac:dyDescent="0.25">
      <c r="A2238">
        <v>2234</v>
      </c>
      <c r="B2238">
        <v>29823.175781000002</v>
      </c>
    </row>
    <row r="2239" spans="1:2" x14ac:dyDescent="0.25">
      <c r="A2239">
        <v>2235</v>
      </c>
      <c r="B2239">
        <v>-12931.320312</v>
      </c>
    </row>
    <row r="2240" spans="1:2" x14ac:dyDescent="0.25">
      <c r="A2240">
        <v>2236</v>
      </c>
      <c r="B2240">
        <v>-219841.875</v>
      </c>
    </row>
    <row r="2241" spans="1:2" x14ac:dyDescent="0.25">
      <c r="A2241">
        <v>2237</v>
      </c>
      <c r="B2241">
        <v>-196799.78125</v>
      </c>
    </row>
    <row r="2242" spans="1:2" x14ac:dyDescent="0.25">
      <c r="A2242">
        <v>2238</v>
      </c>
      <c r="B2242">
        <v>72243.078125</v>
      </c>
    </row>
    <row r="2243" spans="1:2" x14ac:dyDescent="0.25">
      <c r="A2243">
        <v>2239</v>
      </c>
      <c r="B2243">
        <v>67807.859375</v>
      </c>
    </row>
    <row r="2244" spans="1:2" x14ac:dyDescent="0.25">
      <c r="A2244">
        <v>2240</v>
      </c>
      <c r="B2244">
        <v>67208.03125</v>
      </c>
    </row>
    <row r="2245" spans="1:2" x14ac:dyDescent="0.25">
      <c r="A2245">
        <v>2241</v>
      </c>
      <c r="B2245">
        <v>-222513.65625</v>
      </c>
    </row>
    <row r="2246" spans="1:2" x14ac:dyDescent="0.25">
      <c r="A2246">
        <v>2242</v>
      </c>
      <c r="B2246">
        <v>590594.8125</v>
      </c>
    </row>
    <row r="2247" spans="1:2" x14ac:dyDescent="0.25">
      <c r="A2247">
        <v>2243</v>
      </c>
      <c r="B2247">
        <v>-436679.1875</v>
      </c>
    </row>
    <row r="2248" spans="1:2" x14ac:dyDescent="0.25">
      <c r="A2248">
        <v>2244</v>
      </c>
      <c r="B2248">
        <v>-259350.484375</v>
      </c>
    </row>
    <row r="2249" spans="1:2" x14ac:dyDescent="0.25">
      <c r="A2249">
        <v>2245</v>
      </c>
      <c r="B2249">
        <v>63359.601562000003</v>
      </c>
    </row>
    <row r="2250" spans="1:2" x14ac:dyDescent="0.25">
      <c r="A2250">
        <v>2246</v>
      </c>
      <c r="B2250">
        <v>-74769.054688000004</v>
      </c>
    </row>
    <row r="2251" spans="1:2" x14ac:dyDescent="0.25">
      <c r="A2251">
        <v>2247</v>
      </c>
      <c r="B2251">
        <v>-413930.25</v>
      </c>
    </row>
    <row r="2252" spans="1:2" x14ac:dyDescent="0.25">
      <c r="A2252">
        <v>2248</v>
      </c>
      <c r="B2252">
        <v>-113995.882812</v>
      </c>
    </row>
    <row r="2253" spans="1:2" x14ac:dyDescent="0.25">
      <c r="A2253">
        <v>2249</v>
      </c>
      <c r="B2253">
        <v>-120768.632812</v>
      </c>
    </row>
    <row r="2254" spans="1:2" x14ac:dyDescent="0.25">
      <c r="A2254">
        <v>2250</v>
      </c>
      <c r="B2254">
        <v>-371029.96875</v>
      </c>
    </row>
    <row r="2255" spans="1:2" x14ac:dyDescent="0.25">
      <c r="A2255">
        <v>2251</v>
      </c>
      <c r="B2255">
        <v>370514.65625</v>
      </c>
    </row>
    <row r="2256" spans="1:2" x14ac:dyDescent="0.25">
      <c r="A2256">
        <v>2252</v>
      </c>
      <c r="B2256">
        <v>175175.609375</v>
      </c>
    </row>
    <row r="2257" spans="1:2" x14ac:dyDescent="0.25">
      <c r="A2257">
        <v>2253</v>
      </c>
      <c r="B2257">
        <v>-90138.226561999996</v>
      </c>
    </row>
    <row r="2258" spans="1:2" x14ac:dyDescent="0.25">
      <c r="A2258">
        <v>2254</v>
      </c>
      <c r="B2258">
        <v>333696.75</v>
      </c>
    </row>
    <row r="2259" spans="1:2" x14ac:dyDescent="0.25">
      <c r="A2259">
        <v>2255</v>
      </c>
      <c r="B2259">
        <v>570322.25</v>
      </c>
    </row>
    <row r="2260" spans="1:2" x14ac:dyDescent="0.25">
      <c r="A2260">
        <v>2256</v>
      </c>
      <c r="B2260">
        <v>-79336.25</v>
      </c>
    </row>
    <row r="2261" spans="1:2" x14ac:dyDescent="0.25">
      <c r="A2261">
        <v>2257</v>
      </c>
      <c r="B2261">
        <v>284985.34375</v>
      </c>
    </row>
    <row r="2262" spans="1:2" x14ac:dyDescent="0.25">
      <c r="A2262">
        <v>2258</v>
      </c>
      <c r="B2262">
        <v>-28043.289062</v>
      </c>
    </row>
    <row r="2263" spans="1:2" x14ac:dyDescent="0.25">
      <c r="A2263">
        <v>2259</v>
      </c>
      <c r="B2263">
        <v>310269.3125</v>
      </c>
    </row>
    <row r="2264" spans="1:2" x14ac:dyDescent="0.25">
      <c r="A2264">
        <v>2260</v>
      </c>
      <c r="B2264">
        <v>168558.625</v>
      </c>
    </row>
    <row r="2265" spans="1:2" x14ac:dyDescent="0.25">
      <c r="A2265">
        <v>2261</v>
      </c>
      <c r="B2265">
        <v>-62902.332030999998</v>
      </c>
    </row>
    <row r="2266" spans="1:2" x14ac:dyDescent="0.25">
      <c r="A2266">
        <v>2262</v>
      </c>
      <c r="B2266">
        <v>-214326.765625</v>
      </c>
    </row>
    <row r="2267" spans="1:2" x14ac:dyDescent="0.25">
      <c r="A2267">
        <v>2263</v>
      </c>
      <c r="B2267">
        <v>32057.830077999999</v>
      </c>
    </row>
    <row r="2268" spans="1:2" x14ac:dyDescent="0.25">
      <c r="A2268">
        <v>2264</v>
      </c>
      <c r="B2268">
        <v>354356.65625</v>
      </c>
    </row>
    <row r="2269" spans="1:2" x14ac:dyDescent="0.25">
      <c r="A2269">
        <v>2265</v>
      </c>
      <c r="B2269">
        <v>10149.495117</v>
      </c>
    </row>
    <row r="2270" spans="1:2" x14ac:dyDescent="0.25">
      <c r="A2270">
        <v>2266</v>
      </c>
      <c r="B2270">
        <v>237753.328125</v>
      </c>
    </row>
    <row r="2271" spans="1:2" x14ac:dyDescent="0.25">
      <c r="A2271">
        <v>2267</v>
      </c>
      <c r="B2271">
        <v>153639.984375</v>
      </c>
    </row>
    <row r="2272" spans="1:2" x14ac:dyDescent="0.25">
      <c r="A2272">
        <v>2268</v>
      </c>
      <c r="B2272">
        <v>14697.181640999999</v>
      </c>
    </row>
    <row r="2273" spans="1:2" x14ac:dyDescent="0.25">
      <c r="A2273">
        <v>2269</v>
      </c>
      <c r="B2273">
        <v>130342.625</v>
      </c>
    </row>
    <row r="2274" spans="1:2" x14ac:dyDescent="0.25">
      <c r="A2274">
        <v>2270</v>
      </c>
      <c r="B2274">
        <v>-124303.96875</v>
      </c>
    </row>
    <row r="2275" spans="1:2" x14ac:dyDescent="0.25">
      <c r="A2275">
        <v>2271</v>
      </c>
      <c r="B2275">
        <v>-188005.75</v>
      </c>
    </row>
    <row r="2276" spans="1:2" x14ac:dyDescent="0.25">
      <c r="A2276">
        <v>2272</v>
      </c>
      <c r="B2276">
        <v>269321.125</v>
      </c>
    </row>
    <row r="2277" spans="1:2" x14ac:dyDescent="0.25">
      <c r="A2277">
        <v>2273</v>
      </c>
      <c r="B2277">
        <v>220758.90625</v>
      </c>
    </row>
    <row r="2278" spans="1:2" x14ac:dyDescent="0.25">
      <c r="A2278">
        <v>2274</v>
      </c>
      <c r="B2278">
        <v>190985.296875</v>
      </c>
    </row>
    <row r="2279" spans="1:2" x14ac:dyDescent="0.25">
      <c r="A2279">
        <v>2275</v>
      </c>
      <c r="B2279">
        <v>157659.203125</v>
      </c>
    </row>
    <row r="2280" spans="1:2" x14ac:dyDescent="0.25">
      <c r="A2280">
        <v>2276</v>
      </c>
      <c r="B2280">
        <v>-123612.234375</v>
      </c>
    </row>
    <row r="2281" spans="1:2" x14ac:dyDescent="0.25">
      <c r="A2281">
        <v>2277</v>
      </c>
      <c r="B2281">
        <v>152837.8125</v>
      </c>
    </row>
    <row r="2282" spans="1:2" x14ac:dyDescent="0.25">
      <c r="A2282">
        <v>2278</v>
      </c>
      <c r="B2282">
        <v>60447.042969000002</v>
      </c>
    </row>
    <row r="2283" spans="1:2" x14ac:dyDescent="0.25">
      <c r="A2283">
        <v>2279</v>
      </c>
      <c r="B2283">
        <v>212314.03125</v>
      </c>
    </row>
    <row r="2284" spans="1:2" x14ac:dyDescent="0.25">
      <c r="A2284">
        <v>2280</v>
      </c>
      <c r="B2284">
        <v>256772.046875</v>
      </c>
    </row>
    <row r="2285" spans="1:2" x14ac:dyDescent="0.25">
      <c r="A2285">
        <v>2281</v>
      </c>
      <c r="B2285">
        <v>-44450.964844000002</v>
      </c>
    </row>
    <row r="2286" spans="1:2" x14ac:dyDescent="0.25">
      <c r="A2286">
        <v>2282</v>
      </c>
      <c r="B2286">
        <v>89756.257811999996</v>
      </c>
    </row>
    <row r="2287" spans="1:2" x14ac:dyDescent="0.25">
      <c r="A2287">
        <v>2283</v>
      </c>
      <c r="B2287">
        <v>189610.5</v>
      </c>
    </row>
    <row r="2288" spans="1:2" x14ac:dyDescent="0.25">
      <c r="A2288">
        <v>2284</v>
      </c>
      <c r="B2288">
        <v>-197372.375</v>
      </c>
    </row>
    <row r="2289" spans="1:2" x14ac:dyDescent="0.25">
      <c r="A2289">
        <v>2285</v>
      </c>
      <c r="B2289">
        <v>-281999.84375</v>
      </c>
    </row>
    <row r="2290" spans="1:2" x14ac:dyDescent="0.25">
      <c r="A2290">
        <v>2286</v>
      </c>
      <c r="B2290">
        <v>147673.90625</v>
      </c>
    </row>
    <row r="2291" spans="1:2" x14ac:dyDescent="0.25">
      <c r="A2291">
        <v>2287</v>
      </c>
      <c r="B2291">
        <v>-206698.703125</v>
      </c>
    </row>
    <row r="2292" spans="1:2" x14ac:dyDescent="0.25">
      <c r="A2292">
        <v>2288</v>
      </c>
      <c r="B2292">
        <v>-180623.3125</v>
      </c>
    </row>
    <row r="2293" spans="1:2" x14ac:dyDescent="0.25">
      <c r="A2293">
        <v>2289</v>
      </c>
      <c r="B2293">
        <v>-148459.796875</v>
      </c>
    </row>
    <row r="2294" spans="1:2" x14ac:dyDescent="0.25">
      <c r="A2294">
        <v>2290</v>
      </c>
      <c r="B2294">
        <v>-83110.007811999996</v>
      </c>
    </row>
    <row r="2295" spans="1:2" x14ac:dyDescent="0.25">
      <c r="A2295">
        <v>2291</v>
      </c>
      <c r="B2295">
        <v>-405734.28125</v>
      </c>
    </row>
    <row r="2296" spans="1:2" x14ac:dyDescent="0.25">
      <c r="A2296">
        <v>2292</v>
      </c>
      <c r="B2296">
        <v>-259560.25</v>
      </c>
    </row>
    <row r="2297" spans="1:2" x14ac:dyDescent="0.25">
      <c r="A2297">
        <v>2293</v>
      </c>
      <c r="B2297">
        <v>-486672.28125</v>
      </c>
    </row>
    <row r="2298" spans="1:2" x14ac:dyDescent="0.25">
      <c r="A2298">
        <v>2294</v>
      </c>
      <c r="B2298">
        <v>-124012.070312</v>
      </c>
    </row>
    <row r="2299" spans="1:2" x14ac:dyDescent="0.25">
      <c r="A2299">
        <v>2295</v>
      </c>
      <c r="B2299">
        <v>-335436.6875</v>
      </c>
    </row>
    <row r="2300" spans="1:2" x14ac:dyDescent="0.25">
      <c r="A2300">
        <v>2296</v>
      </c>
      <c r="B2300">
        <v>-7254.1713870000003</v>
      </c>
    </row>
    <row r="2301" spans="1:2" x14ac:dyDescent="0.25">
      <c r="A2301">
        <v>2297</v>
      </c>
      <c r="B2301">
        <v>327608.46875</v>
      </c>
    </row>
    <row r="2302" spans="1:2" x14ac:dyDescent="0.25">
      <c r="A2302">
        <v>2298</v>
      </c>
      <c r="B2302">
        <v>199804.375</v>
      </c>
    </row>
    <row r="2303" spans="1:2" x14ac:dyDescent="0.25">
      <c r="A2303">
        <v>2299</v>
      </c>
      <c r="B2303">
        <v>-48108.203125</v>
      </c>
    </row>
    <row r="2304" spans="1:2" x14ac:dyDescent="0.25">
      <c r="A2304">
        <v>2300</v>
      </c>
      <c r="B2304">
        <v>149476.796875</v>
      </c>
    </row>
    <row r="2305" spans="1:2" x14ac:dyDescent="0.25">
      <c r="A2305">
        <v>2301</v>
      </c>
      <c r="B2305">
        <v>-328671.25</v>
      </c>
    </row>
    <row r="2306" spans="1:2" x14ac:dyDescent="0.25">
      <c r="A2306">
        <v>2302</v>
      </c>
      <c r="B2306">
        <v>38880.578125</v>
      </c>
    </row>
    <row r="2307" spans="1:2" x14ac:dyDescent="0.25">
      <c r="A2307">
        <v>2303</v>
      </c>
      <c r="B2307">
        <v>-280478.875</v>
      </c>
    </row>
    <row r="2308" spans="1:2" x14ac:dyDescent="0.25">
      <c r="A2308">
        <v>2304</v>
      </c>
      <c r="B2308">
        <v>44611.515625</v>
      </c>
    </row>
    <row r="2309" spans="1:2" x14ac:dyDescent="0.25">
      <c r="A2309">
        <v>2305</v>
      </c>
      <c r="B2309">
        <v>33912.894530999998</v>
      </c>
    </row>
    <row r="2310" spans="1:2" x14ac:dyDescent="0.25">
      <c r="A2310">
        <v>2306</v>
      </c>
      <c r="B2310">
        <v>-122161.710938</v>
      </c>
    </row>
    <row r="2311" spans="1:2" x14ac:dyDescent="0.25">
      <c r="A2311">
        <v>2307</v>
      </c>
      <c r="B2311">
        <v>251058.96875</v>
      </c>
    </row>
    <row r="2312" spans="1:2" x14ac:dyDescent="0.25">
      <c r="A2312">
        <v>2308</v>
      </c>
      <c r="B2312">
        <v>89226.710938000004</v>
      </c>
    </row>
    <row r="2313" spans="1:2" x14ac:dyDescent="0.25">
      <c r="A2313">
        <v>2309</v>
      </c>
      <c r="B2313">
        <v>-69651.710938000004</v>
      </c>
    </row>
    <row r="2314" spans="1:2" x14ac:dyDescent="0.25">
      <c r="A2314">
        <v>2310</v>
      </c>
      <c r="B2314">
        <v>-120973.59375</v>
      </c>
    </row>
    <row r="2315" spans="1:2" x14ac:dyDescent="0.25">
      <c r="A2315">
        <v>2311</v>
      </c>
      <c r="B2315">
        <v>436460.6875</v>
      </c>
    </row>
    <row r="2316" spans="1:2" x14ac:dyDescent="0.25">
      <c r="A2316">
        <v>2312</v>
      </c>
      <c r="B2316">
        <v>115116.25</v>
      </c>
    </row>
    <row r="2317" spans="1:2" x14ac:dyDescent="0.25">
      <c r="A2317">
        <v>2313</v>
      </c>
      <c r="B2317">
        <v>145420.265625</v>
      </c>
    </row>
    <row r="2318" spans="1:2" x14ac:dyDescent="0.25">
      <c r="A2318">
        <v>2314</v>
      </c>
      <c r="B2318">
        <v>-289941.46875</v>
      </c>
    </row>
    <row r="2319" spans="1:2" x14ac:dyDescent="0.25">
      <c r="A2319">
        <v>2315</v>
      </c>
      <c r="B2319">
        <v>-130487.585938</v>
      </c>
    </row>
    <row r="2320" spans="1:2" x14ac:dyDescent="0.25">
      <c r="A2320">
        <v>2316</v>
      </c>
      <c r="B2320">
        <v>-176616.53125</v>
      </c>
    </row>
    <row r="2321" spans="1:2" x14ac:dyDescent="0.25">
      <c r="A2321">
        <v>2317</v>
      </c>
      <c r="B2321">
        <v>-506410.3125</v>
      </c>
    </row>
    <row r="2322" spans="1:2" x14ac:dyDescent="0.25">
      <c r="A2322">
        <v>2318</v>
      </c>
      <c r="B2322">
        <v>-154174.296875</v>
      </c>
    </row>
    <row r="2323" spans="1:2" x14ac:dyDescent="0.25">
      <c r="A2323">
        <v>2319</v>
      </c>
      <c r="B2323">
        <v>-142956.515625</v>
      </c>
    </row>
    <row r="2324" spans="1:2" x14ac:dyDescent="0.25">
      <c r="A2324">
        <v>2320</v>
      </c>
      <c r="B2324">
        <v>-101738.140625</v>
      </c>
    </row>
    <row r="2325" spans="1:2" x14ac:dyDescent="0.25">
      <c r="A2325">
        <v>2321</v>
      </c>
      <c r="B2325">
        <v>27276.929688</v>
      </c>
    </row>
    <row r="2326" spans="1:2" x14ac:dyDescent="0.25">
      <c r="A2326">
        <v>2322</v>
      </c>
      <c r="B2326">
        <v>279912.125</v>
      </c>
    </row>
    <row r="2327" spans="1:2" x14ac:dyDescent="0.25">
      <c r="A2327">
        <v>2323</v>
      </c>
      <c r="B2327">
        <v>173542.671875</v>
      </c>
    </row>
    <row r="2328" spans="1:2" x14ac:dyDescent="0.25">
      <c r="A2328">
        <v>2324</v>
      </c>
      <c r="B2328">
        <v>-550437.25</v>
      </c>
    </row>
    <row r="2329" spans="1:2" x14ac:dyDescent="0.25">
      <c r="A2329">
        <v>2325</v>
      </c>
      <c r="B2329">
        <v>-207934.96875</v>
      </c>
    </row>
    <row r="2330" spans="1:2" x14ac:dyDescent="0.25">
      <c r="A2330">
        <v>2326</v>
      </c>
      <c r="B2330">
        <v>122330.03125</v>
      </c>
    </row>
    <row r="2331" spans="1:2" x14ac:dyDescent="0.25">
      <c r="A2331">
        <v>2327</v>
      </c>
      <c r="B2331">
        <v>-212094.984375</v>
      </c>
    </row>
    <row r="2332" spans="1:2" x14ac:dyDescent="0.25">
      <c r="A2332">
        <v>2328</v>
      </c>
      <c r="B2332">
        <v>-39057.496094000002</v>
      </c>
    </row>
    <row r="2333" spans="1:2" x14ac:dyDescent="0.25">
      <c r="A2333">
        <v>2329</v>
      </c>
      <c r="B2333">
        <v>-415391.84375</v>
      </c>
    </row>
    <row r="2334" spans="1:2" x14ac:dyDescent="0.25">
      <c r="A2334">
        <v>2330</v>
      </c>
      <c r="B2334">
        <v>-82004.664061999996</v>
      </c>
    </row>
    <row r="2335" spans="1:2" x14ac:dyDescent="0.25">
      <c r="A2335">
        <v>2331</v>
      </c>
      <c r="B2335">
        <v>-391418.125</v>
      </c>
    </row>
    <row r="2336" spans="1:2" x14ac:dyDescent="0.25">
      <c r="A2336">
        <v>2332</v>
      </c>
      <c r="B2336">
        <v>-317241.875</v>
      </c>
    </row>
    <row r="2337" spans="1:2" x14ac:dyDescent="0.25">
      <c r="A2337">
        <v>2333</v>
      </c>
      <c r="B2337">
        <v>-250767.40625</v>
      </c>
    </row>
    <row r="2338" spans="1:2" x14ac:dyDescent="0.25">
      <c r="A2338">
        <v>2334</v>
      </c>
      <c r="B2338">
        <v>-601408.375</v>
      </c>
    </row>
    <row r="2339" spans="1:2" x14ac:dyDescent="0.25">
      <c r="A2339">
        <v>2335</v>
      </c>
      <c r="B2339">
        <v>271871.40625</v>
      </c>
    </row>
    <row r="2340" spans="1:2" x14ac:dyDescent="0.25">
      <c r="A2340">
        <v>2336</v>
      </c>
      <c r="B2340">
        <v>-223734.546875</v>
      </c>
    </row>
    <row r="2341" spans="1:2" x14ac:dyDescent="0.25">
      <c r="A2341">
        <v>2337</v>
      </c>
      <c r="B2341">
        <v>191493.3125</v>
      </c>
    </row>
    <row r="2342" spans="1:2" x14ac:dyDescent="0.25">
      <c r="A2342">
        <v>2338</v>
      </c>
      <c r="B2342">
        <v>121660.34375</v>
      </c>
    </row>
    <row r="2343" spans="1:2" x14ac:dyDescent="0.25">
      <c r="A2343">
        <v>2339</v>
      </c>
      <c r="B2343">
        <v>-80220.0625</v>
      </c>
    </row>
    <row r="2344" spans="1:2" x14ac:dyDescent="0.25">
      <c r="A2344">
        <v>2340</v>
      </c>
      <c r="B2344">
        <v>363158.625</v>
      </c>
    </row>
    <row r="2345" spans="1:2" x14ac:dyDescent="0.25">
      <c r="A2345">
        <v>2341</v>
      </c>
      <c r="B2345">
        <v>-68282.390625</v>
      </c>
    </row>
    <row r="2346" spans="1:2" x14ac:dyDescent="0.25">
      <c r="A2346">
        <v>2342</v>
      </c>
      <c r="B2346">
        <v>140037.828125</v>
      </c>
    </row>
    <row r="2347" spans="1:2" x14ac:dyDescent="0.25">
      <c r="A2347">
        <v>2343</v>
      </c>
      <c r="B2347">
        <v>-54405.367187999997</v>
      </c>
    </row>
    <row r="2348" spans="1:2" x14ac:dyDescent="0.25">
      <c r="A2348">
        <v>2344</v>
      </c>
      <c r="B2348">
        <v>314856.1875</v>
      </c>
    </row>
    <row r="2349" spans="1:2" x14ac:dyDescent="0.25">
      <c r="A2349">
        <v>2345</v>
      </c>
      <c r="B2349">
        <v>-123808.570312</v>
      </c>
    </row>
    <row r="2350" spans="1:2" x14ac:dyDescent="0.25">
      <c r="A2350">
        <v>2346</v>
      </c>
      <c r="B2350">
        <v>197819.375</v>
      </c>
    </row>
    <row r="2351" spans="1:2" x14ac:dyDescent="0.25">
      <c r="A2351">
        <v>2347</v>
      </c>
      <c r="B2351">
        <v>-82355.1875</v>
      </c>
    </row>
    <row r="2352" spans="1:2" x14ac:dyDescent="0.25">
      <c r="A2352">
        <v>2348</v>
      </c>
      <c r="B2352">
        <v>25787.351562</v>
      </c>
    </row>
    <row r="2353" spans="1:2" x14ac:dyDescent="0.25">
      <c r="A2353">
        <v>2349</v>
      </c>
      <c r="B2353">
        <v>-423444.5625</v>
      </c>
    </row>
    <row r="2354" spans="1:2" x14ac:dyDescent="0.25">
      <c r="A2354">
        <v>2350</v>
      </c>
      <c r="B2354">
        <v>-43843.894530999998</v>
      </c>
    </row>
    <row r="2355" spans="1:2" x14ac:dyDescent="0.25">
      <c r="A2355">
        <v>2351</v>
      </c>
      <c r="B2355">
        <v>-455620.8125</v>
      </c>
    </row>
    <row r="2356" spans="1:2" x14ac:dyDescent="0.25">
      <c r="A2356">
        <v>2352</v>
      </c>
      <c r="B2356">
        <v>-491505.6875</v>
      </c>
    </row>
    <row r="2357" spans="1:2" x14ac:dyDescent="0.25">
      <c r="A2357">
        <v>2353</v>
      </c>
      <c r="B2357">
        <v>49307.828125</v>
      </c>
    </row>
    <row r="2358" spans="1:2" x14ac:dyDescent="0.25">
      <c r="A2358">
        <v>2354</v>
      </c>
      <c r="B2358">
        <v>-121518.242188</v>
      </c>
    </row>
    <row r="2359" spans="1:2" x14ac:dyDescent="0.25">
      <c r="A2359">
        <v>2355</v>
      </c>
      <c r="B2359">
        <v>-226159.015625</v>
      </c>
    </row>
    <row r="2360" spans="1:2" x14ac:dyDescent="0.25">
      <c r="A2360">
        <v>2356</v>
      </c>
      <c r="B2360">
        <v>247213.984375</v>
      </c>
    </row>
    <row r="2361" spans="1:2" x14ac:dyDescent="0.25">
      <c r="A2361">
        <v>2357</v>
      </c>
      <c r="B2361">
        <v>281056.875</v>
      </c>
    </row>
    <row r="2362" spans="1:2" x14ac:dyDescent="0.25">
      <c r="A2362">
        <v>2358</v>
      </c>
      <c r="B2362">
        <v>-400380.25</v>
      </c>
    </row>
    <row r="2363" spans="1:2" x14ac:dyDescent="0.25">
      <c r="A2363">
        <v>2359</v>
      </c>
      <c r="B2363">
        <v>-265171.40625</v>
      </c>
    </row>
    <row r="2364" spans="1:2" x14ac:dyDescent="0.25">
      <c r="A2364">
        <v>2360</v>
      </c>
      <c r="B2364">
        <v>112547.789062</v>
      </c>
    </row>
    <row r="2365" spans="1:2" x14ac:dyDescent="0.25">
      <c r="A2365">
        <v>2361</v>
      </c>
      <c r="B2365">
        <v>-538960.5</v>
      </c>
    </row>
    <row r="2366" spans="1:2" x14ac:dyDescent="0.25">
      <c r="A2366">
        <v>2362</v>
      </c>
      <c r="B2366">
        <v>61024.820312000003</v>
      </c>
    </row>
    <row r="2367" spans="1:2" x14ac:dyDescent="0.25">
      <c r="A2367">
        <v>2363</v>
      </c>
      <c r="B2367">
        <v>-2298.3195799999999</v>
      </c>
    </row>
    <row r="2368" spans="1:2" x14ac:dyDescent="0.25">
      <c r="A2368">
        <v>2364</v>
      </c>
      <c r="B2368">
        <v>-17326.9375</v>
      </c>
    </row>
    <row r="2369" spans="1:2" x14ac:dyDescent="0.25">
      <c r="A2369">
        <v>2365</v>
      </c>
      <c r="B2369">
        <v>408333.0625</v>
      </c>
    </row>
    <row r="2370" spans="1:2" x14ac:dyDescent="0.25">
      <c r="A2370">
        <v>2366</v>
      </c>
      <c r="B2370">
        <v>225219.15625</v>
      </c>
    </row>
    <row r="2371" spans="1:2" x14ac:dyDescent="0.25">
      <c r="A2371">
        <v>2367</v>
      </c>
      <c r="B2371">
        <v>-25599.990234000001</v>
      </c>
    </row>
    <row r="2372" spans="1:2" x14ac:dyDescent="0.25">
      <c r="A2372">
        <v>2368</v>
      </c>
      <c r="B2372">
        <v>-230979.015625</v>
      </c>
    </row>
    <row r="2373" spans="1:2" x14ac:dyDescent="0.25">
      <c r="A2373">
        <v>2369</v>
      </c>
      <c r="B2373">
        <v>-402685.5625</v>
      </c>
    </row>
    <row r="2374" spans="1:2" x14ac:dyDescent="0.25">
      <c r="A2374">
        <v>2370</v>
      </c>
      <c r="B2374">
        <v>83096.8125</v>
      </c>
    </row>
    <row r="2375" spans="1:2" x14ac:dyDescent="0.25">
      <c r="A2375">
        <v>2371</v>
      </c>
      <c r="B2375">
        <v>-167753.84375</v>
      </c>
    </row>
    <row r="2376" spans="1:2" x14ac:dyDescent="0.25">
      <c r="A2376">
        <v>2372</v>
      </c>
      <c r="B2376">
        <v>-43649.996094000002</v>
      </c>
    </row>
    <row r="2377" spans="1:2" x14ac:dyDescent="0.25">
      <c r="A2377">
        <v>2373</v>
      </c>
      <c r="B2377">
        <v>-45985.957030999998</v>
      </c>
    </row>
    <row r="2378" spans="1:2" x14ac:dyDescent="0.25">
      <c r="A2378">
        <v>2374</v>
      </c>
      <c r="B2378">
        <v>-430719.34375</v>
      </c>
    </row>
    <row r="2379" spans="1:2" x14ac:dyDescent="0.25">
      <c r="A2379">
        <v>2375</v>
      </c>
      <c r="B2379">
        <v>292544.21875</v>
      </c>
    </row>
    <row r="2380" spans="1:2" x14ac:dyDescent="0.25">
      <c r="A2380">
        <v>2376</v>
      </c>
      <c r="B2380">
        <v>-296870.78125</v>
      </c>
    </row>
    <row r="2381" spans="1:2" x14ac:dyDescent="0.25">
      <c r="A2381">
        <v>2377</v>
      </c>
      <c r="B2381">
        <v>509048.03125</v>
      </c>
    </row>
    <row r="2382" spans="1:2" x14ac:dyDescent="0.25">
      <c r="A2382">
        <v>2378</v>
      </c>
      <c r="B2382">
        <v>466363.46875</v>
      </c>
    </row>
    <row r="2383" spans="1:2" x14ac:dyDescent="0.25">
      <c r="A2383">
        <v>2379</v>
      </c>
      <c r="B2383">
        <v>-455155.21875</v>
      </c>
    </row>
    <row r="2384" spans="1:2" x14ac:dyDescent="0.25">
      <c r="A2384">
        <v>2380</v>
      </c>
      <c r="B2384">
        <v>133632.765625</v>
      </c>
    </row>
    <row r="2385" spans="1:2" x14ac:dyDescent="0.25">
      <c r="A2385">
        <v>2381</v>
      </c>
      <c r="B2385">
        <v>256429.59375</v>
      </c>
    </row>
    <row r="2386" spans="1:2" x14ac:dyDescent="0.25">
      <c r="A2386">
        <v>2382</v>
      </c>
      <c r="B2386">
        <v>369567.03125</v>
      </c>
    </row>
    <row r="2387" spans="1:2" x14ac:dyDescent="0.25">
      <c r="A2387">
        <v>2383</v>
      </c>
      <c r="B2387">
        <v>-347951.5</v>
      </c>
    </row>
    <row r="2388" spans="1:2" x14ac:dyDescent="0.25">
      <c r="A2388">
        <v>2384</v>
      </c>
      <c r="B2388">
        <v>-20633.787109000001</v>
      </c>
    </row>
    <row r="2389" spans="1:2" x14ac:dyDescent="0.25">
      <c r="A2389">
        <v>2385</v>
      </c>
      <c r="B2389">
        <v>501244.1875</v>
      </c>
    </row>
    <row r="2390" spans="1:2" x14ac:dyDescent="0.25">
      <c r="A2390">
        <v>2386</v>
      </c>
      <c r="B2390">
        <v>134869.296875</v>
      </c>
    </row>
    <row r="2391" spans="1:2" x14ac:dyDescent="0.25">
      <c r="A2391">
        <v>2387</v>
      </c>
      <c r="B2391">
        <v>17168.166015999999</v>
      </c>
    </row>
    <row r="2392" spans="1:2" x14ac:dyDescent="0.25">
      <c r="A2392">
        <v>2388</v>
      </c>
      <c r="B2392">
        <v>-273841.28125</v>
      </c>
    </row>
    <row r="2393" spans="1:2" x14ac:dyDescent="0.25">
      <c r="A2393">
        <v>2389</v>
      </c>
      <c r="B2393">
        <v>-236871.09375</v>
      </c>
    </row>
    <row r="2394" spans="1:2" x14ac:dyDescent="0.25">
      <c r="A2394">
        <v>2390</v>
      </c>
      <c r="B2394">
        <v>-31500.224609000001</v>
      </c>
    </row>
    <row r="2395" spans="1:2" x14ac:dyDescent="0.25">
      <c r="A2395">
        <v>2391</v>
      </c>
      <c r="B2395">
        <v>58134.4375</v>
      </c>
    </row>
    <row r="2396" spans="1:2" x14ac:dyDescent="0.25">
      <c r="A2396">
        <v>2392</v>
      </c>
      <c r="B2396">
        <v>243798.390625</v>
      </c>
    </row>
    <row r="2397" spans="1:2" x14ac:dyDescent="0.25">
      <c r="A2397">
        <v>2393</v>
      </c>
      <c r="B2397">
        <v>361149.28125</v>
      </c>
    </row>
    <row r="2398" spans="1:2" x14ac:dyDescent="0.25">
      <c r="A2398">
        <v>2394</v>
      </c>
      <c r="B2398">
        <v>-134289.375</v>
      </c>
    </row>
    <row r="2399" spans="1:2" x14ac:dyDescent="0.25">
      <c r="A2399">
        <v>2395</v>
      </c>
      <c r="B2399">
        <v>-39745.765625</v>
      </c>
    </row>
    <row r="2400" spans="1:2" x14ac:dyDescent="0.25">
      <c r="A2400">
        <v>2396</v>
      </c>
      <c r="B2400">
        <v>-167331.046875</v>
      </c>
    </row>
    <row r="2401" spans="1:2" x14ac:dyDescent="0.25">
      <c r="A2401">
        <v>2397</v>
      </c>
      <c r="B2401">
        <v>222710.046875</v>
      </c>
    </row>
    <row r="2402" spans="1:2" x14ac:dyDescent="0.25">
      <c r="A2402">
        <v>2398</v>
      </c>
      <c r="B2402">
        <v>37216.585937999997</v>
      </c>
    </row>
    <row r="2403" spans="1:2" x14ac:dyDescent="0.25">
      <c r="A2403">
        <v>2399</v>
      </c>
      <c r="B2403">
        <v>-175180.828125</v>
      </c>
    </row>
    <row r="2404" spans="1:2" x14ac:dyDescent="0.25">
      <c r="A2404">
        <v>2400</v>
      </c>
      <c r="B2404">
        <v>350319.34375</v>
      </c>
    </row>
    <row r="2405" spans="1:2" x14ac:dyDescent="0.25">
      <c r="A2405">
        <v>2401</v>
      </c>
      <c r="B2405">
        <v>391165.25</v>
      </c>
    </row>
    <row r="2406" spans="1:2" x14ac:dyDescent="0.25">
      <c r="A2406">
        <v>2402</v>
      </c>
      <c r="B2406">
        <v>179034.28125</v>
      </c>
    </row>
    <row r="2407" spans="1:2" x14ac:dyDescent="0.25">
      <c r="A2407">
        <v>2403</v>
      </c>
      <c r="B2407">
        <v>9568.0830079999996</v>
      </c>
    </row>
    <row r="2408" spans="1:2" x14ac:dyDescent="0.25">
      <c r="A2408">
        <v>2404</v>
      </c>
      <c r="B2408">
        <v>19432.505859000001</v>
      </c>
    </row>
    <row r="2409" spans="1:2" x14ac:dyDescent="0.25">
      <c r="A2409">
        <v>2405</v>
      </c>
      <c r="B2409">
        <v>-252398.765625</v>
      </c>
    </row>
    <row r="2410" spans="1:2" x14ac:dyDescent="0.25">
      <c r="A2410">
        <v>2406</v>
      </c>
      <c r="B2410">
        <v>124958.4375</v>
      </c>
    </row>
    <row r="2411" spans="1:2" x14ac:dyDescent="0.25">
      <c r="A2411">
        <v>2407</v>
      </c>
      <c r="B2411">
        <v>-240987.5625</v>
      </c>
    </row>
    <row r="2412" spans="1:2" x14ac:dyDescent="0.25">
      <c r="A2412">
        <v>2408</v>
      </c>
      <c r="B2412">
        <v>372559.21875</v>
      </c>
    </row>
    <row r="2413" spans="1:2" x14ac:dyDescent="0.25">
      <c r="A2413">
        <v>2409</v>
      </c>
      <c r="B2413">
        <v>120634.148438</v>
      </c>
    </row>
    <row r="2414" spans="1:2" x14ac:dyDescent="0.25">
      <c r="A2414">
        <v>2410</v>
      </c>
      <c r="B2414">
        <v>112819.6875</v>
      </c>
    </row>
    <row r="2415" spans="1:2" x14ac:dyDescent="0.25">
      <c r="A2415">
        <v>2411</v>
      </c>
      <c r="B2415">
        <v>-138702.453125</v>
      </c>
    </row>
    <row r="2416" spans="1:2" x14ac:dyDescent="0.25">
      <c r="A2416">
        <v>2412</v>
      </c>
      <c r="B2416">
        <v>-138729.25</v>
      </c>
    </row>
    <row r="2417" spans="1:2" x14ac:dyDescent="0.25">
      <c r="A2417">
        <v>2413</v>
      </c>
      <c r="B2417">
        <v>498721.28125</v>
      </c>
    </row>
    <row r="2418" spans="1:2" x14ac:dyDescent="0.25">
      <c r="A2418">
        <v>2414</v>
      </c>
      <c r="B2418">
        <v>251688.1875</v>
      </c>
    </row>
    <row r="2419" spans="1:2" x14ac:dyDescent="0.25">
      <c r="A2419">
        <v>2415</v>
      </c>
      <c r="B2419">
        <v>186768.71875</v>
      </c>
    </row>
    <row r="2420" spans="1:2" x14ac:dyDescent="0.25">
      <c r="A2420">
        <v>2416</v>
      </c>
      <c r="B2420">
        <v>-71723.726561999996</v>
      </c>
    </row>
    <row r="2421" spans="1:2" x14ac:dyDescent="0.25">
      <c r="A2421">
        <v>2417</v>
      </c>
      <c r="B2421">
        <v>-87571.3125</v>
      </c>
    </row>
    <row r="2422" spans="1:2" x14ac:dyDescent="0.25">
      <c r="A2422">
        <v>2418</v>
      </c>
      <c r="B2422">
        <v>470758.6875</v>
      </c>
    </row>
    <row r="2423" spans="1:2" x14ac:dyDescent="0.25">
      <c r="A2423">
        <v>2419</v>
      </c>
      <c r="B2423">
        <v>-79456.234375</v>
      </c>
    </row>
    <row r="2424" spans="1:2" x14ac:dyDescent="0.25">
      <c r="A2424">
        <v>2420</v>
      </c>
      <c r="B2424">
        <v>54152.988280999998</v>
      </c>
    </row>
    <row r="2425" spans="1:2" x14ac:dyDescent="0.25">
      <c r="A2425">
        <v>2421</v>
      </c>
      <c r="B2425">
        <v>335196</v>
      </c>
    </row>
    <row r="2426" spans="1:2" x14ac:dyDescent="0.25">
      <c r="A2426">
        <v>2422</v>
      </c>
      <c r="B2426">
        <v>218426.734375</v>
      </c>
    </row>
    <row r="2427" spans="1:2" x14ac:dyDescent="0.25">
      <c r="A2427">
        <v>2423</v>
      </c>
      <c r="B2427">
        <v>-6552.7250979999999</v>
      </c>
    </row>
    <row r="2428" spans="1:2" x14ac:dyDescent="0.25">
      <c r="A2428">
        <v>2424</v>
      </c>
      <c r="B2428">
        <v>160998.171875</v>
      </c>
    </row>
    <row r="2429" spans="1:2" x14ac:dyDescent="0.25">
      <c r="A2429">
        <v>2425</v>
      </c>
      <c r="B2429">
        <v>-12672.055664</v>
      </c>
    </row>
    <row r="2430" spans="1:2" x14ac:dyDescent="0.25">
      <c r="A2430">
        <v>2426</v>
      </c>
      <c r="B2430">
        <v>555201.3125</v>
      </c>
    </row>
    <row r="2431" spans="1:2" x14ac:dyDescent="0.25">
      <c r="A2431">
        <v>2427</v>
      </c>
      <c r="B2431">
        <v>259590.765625</v>
      </c>
    </row>
    <row r="2432" spans="1:2" x14ac:dyDescent="0.25">
      <c r="A2432">
        <v>2428</v>
      </c>
      <c r="B2432">
        <v>-130537.28125</v>
      </c>
    </row>
    <row r="2433" spans="1:2" x14ac:dyDescent="0.25">
      <c r="A2433">
        <v>2429</v>
      </c>
      <c r="B2433">
        <v>441738.78125</v>
      </c>
    </row>
    <row r="2434" spans="1:2" x14ac:dyDescent="0.25">
      <c r="A2434">
        <v>2430</v>
      </c>
      <c r="B2434">
        <v>-386466.03125</v>
      </c>
    </row>
    <row r="2435" spans="1:2" x14ac:dyDescent="0.25">
      <c r="A2435">
        <v>2431</v>
      </c>
      <c r="B2435">
        <v>232965.8125</v>
      </c>
    </row>
    <row r="2436" spans="1:2" x14ac:dyDescent="0.25">
      <c r="A2436">
        <v>2432</v>
      </c>
      <c r="B2436">
        <v>-186589.65625</v>
      </c>
    </row>
    <row r="2437" spans="1:2" x14ac:dyDescent="0.25">
      <c r="A2437">
        <v>2433</v>
      </c>
      <c r="B2437">
        <v>151255.984375</v>
      </c>
    </row>
    <row r="2438" spans="1:2" x14ac:dyDescent="0.25">
      <c r="A2438">
        <v>2434</v>
      </c>
      <c r="B2438">
        <v>117561.1875</v>
      </c>
    </row>
    <row r="2439" spans="1:2" x14ac:dyDescent="0.25">
      <c r="A2439">
        <v>2435</v>
      </c>
      <c r="B2439">
        <v>360342.21875</v>
      </c>
    </row>
    <row r="2440" spans="1:2" x14ac:dyDescent="0.25">
      <c r="A2440">
        <v>2436</v>
      </c>
      <c r="B2440">
        <v>-173362.734375</v>
      </c>
    </row>
    <row r="2441" spans="1:2" x14ac:dyDescent="0.25">
      <c r="A2441">
        <v>2437</v>
      </c>
      <c r="B2441">
        <v>-231228.953125</v>
      </c>
    </row>
    <row r="2442" spans="1:2" x14ac:dyDescent="0.25">
      <c r="A2442">
        <v>2438</v>
      </c>
      <c r="B2442">
        <v>-160691.765625</v>
      </c>
    </row>
    <row r="2443" spans="1:2" x14ac:dyDescent="0.25">
      <c r="A2443">
        <v>2439</v>
      </c>
      <c r="B2443">
        <v>-184433.1875</v>
      </c>
    </row>
    <row r="2444" spans="1:2" x14ac:dyDescent="0.25">
      <c r="A2444">
        <v>2440</v>
      </c>
      <c r="B2444">
        <v>460987.71875</v>
      </c>
    </row>
    <row r="2445" spans="1:2" x14ac:dyDescent="0.25">
      <c r="A2445">
        <v>2441</v>
      </c>
      <c r="B2445">
        <v>177.12339800000001</v>
      </c>
    </row>
    <row r="2446" spans="1:2" x14ac:dyDescent="0.25">
      <c r="A2446">
        <v>2442</v>
      </c>
      <c r="B2446">
        <v>27134.388672000001</v>
      </c>
    </row>
    <row r="2447" spans="1:2" x14ac:dyDescent="0.25">
      <c r="A2447">
        <v>2443</v>
      </c>
      <c r="B2447">
        <v>36265.09375</v>
      </c>
    </row>
    <row r="2448" spans="1:2" x14ac:dyDescent="0.25">
      <c r="A2448">
        <v>2444</v>
      </c>
      <c r="B2448">
        <v>249184.296875</v>
      </c>
    </row>
    <row r="2449" spans="1:2" x14ac:dyDescent="0.25">
      <c r="A2449">
        <v>2445</v>
      </c>
      <c r="B2449">
        <v>-109680.164062</v>
      </c>
    </row>
    <row r="2450" spans="1:2" x14ac:dyDescent="0.25">
      <c r="A2450">
        <v>2446</v>
      </c>
      <c r="B2450">
        <v>89091.921875</v>
      </c>
    </row>
    <row r="2451" spans="1:2" x14ac:dyDescent="0.25">
      <c r="A2451">
        <v>2447</v>
      </c>
      <c r="B2451">
        <v>-106105.804688</v>
      </c>
    </row>
    <row r="2452" spans="1:2" x14ac:dyDescent="0.25">
      <c r="A2452">
        <v>2448</v>
      </c>
      <c r="B2452">
        <v>-57135.449219000002</v>
      </c>
    </row>
    <row r="2453" spans="1:2" x14ac:dyDescent="0.25">
      <c r="A2453">
        <v>2449</v>
      </c>
      <c r="B2453">
        <v>51912.320312000003</v>
      </c>
    </row>
    <row r="2454" spans="1:2" x14ac:dyDescent="0.25">
      <c r="A2454">
        <v>2450</v>
      </c>
      <c r="B2454">
        <v>307654.15625</v>
      </c>
    </row>
    <row r="2455" spans="1:2" x14ac:dyDescent="0.25">
      <c r="A2455">
        <v>2451</v>
      </c>
      <c r="B2455">
        <v>419761.46875</v>
      </c>
    </row>
    <row r="2456" spans="1:2" x14ac:dyDescent="0.25">
      <c r="A2456">
        <v>2452</v>
      </c>
      <c r="B2456">
        <v>104887.109375</v>
      </c>
    </row>
    <row r="2457" spans="1:2" x14ac:dyDescent="0.25">
      <c r="A2457">
        <v>2453</v>
      </c>
      <c r="B2457">
        <v>93193.28125</v>
      </c>
    </row>
    <row r="2458" spans="1:2" x14ac:dyDescent="0.25">
      <c r="A2458">
        <v>2454</v>
      </c>
      <c r="B2458">
        <v>36710.847655999998</v>
      </c>
    </row>
    <row r="2459" spans="1:2" x14ac:dyDescent="0.25">
      <c r="A2459">
        <v>2455</v>
      </c>
      <c r="B2459">
        <v>-559682.8125</v>
      </c>
    </row>
    <row r="2460" spans="1:2" x14ac:dyDescent="0.25">
      <c r="A2460">
        <v>2456</v>
      </c>
      <c r="B2460">
        <v>291310.71875</v>
      </c>
    </row>
    <row r="2461" spans="1:2" x14ac:dyDescent="0.25">
      <c r="A2461">
        <v>2457</v>
      </c>
      <c r="B2461">
        <v>-15998.185546999999</v>
      </c>
    </row>
    <row r="2462" spans="1:2" x14ac:dyDescent="0.25">
      <c r="A2462">
        <v>2458</v>
      </c>
      <c r="B2462">
        <v>98729.726561999996</v>
      </c>
    </row>
    <row r="2463" spans="1:2" x14ac:dyDescent="0.25">
      <c r="A2463">
        <v>2459</v>
      </c>
      <c r="B2463">
        <v>-234215.65625</v>
      </c>
    </row>
    <row r="2464" spans="1:2" x14ac:dyDescent="0.25">
      <c r="A2464">
        <v>2460</v>
      </c>
      <c r="B2464">
        <v>181741.8125</v>
      </c>
    </row>
    <row r="2465" spans="1:2" x14ac:dyDescent="0.25">
      <c r="A2465">
        <v>2461</v>
      </c>
      <c r="B2465">
        <v>371117.65625</v>
      </c>
    </row>
    <row r="2466" spans="1:2" x14ac:dyDescent="0.25">
      <c r="A2466">
        <v>2462</v>
      </c>
      <c r="B2466">
        <v>-188844.78125</v>
      </c>
    </row>
    <row r="2467" spans="1:2" x14ac:dyDescent="0.25">
      <c r="A2467">
        <v>2463</v>
      </c>
      <c r="B2467">
        <v>268037.71875</v>
      </c>
    </row>
    <row r="2468" spans="1:2" x14ac:dyDescent="0.25">
      <c r="A2468">
        <v>2464</v>
      </c>
      <c r="B2468">
        <v>-249773.3125</v>
      </c>
    </row>
    <row r="2469" spans="1:2" x14ac:dyDescent="0.25">
      <c r="A2469">
        <v>2465</v>
      </c>
      <c r="B2469">
        <v>347136.21875</v>
      </c>
    </row>
    <row r="2470" spans="1:2" x14ac:dyDescent="0.25">
      <c r="A2470">
        <v>2466</v>
      </c>
      <c r="B2470">
        <v>-294969.40625</v>
      </c>
    </row>
    <row r="2471" spans="1:2" x14ac:dyDescent="0.25">
      <c r="A2471">
        <v>2467</v>
      </c>
      <c r="B2471">
        <v>258653.28125</v>
      </c>
    </row>
    <row r="2472" spans="1:2" x14ac:dyDescent="0.25">
      <c r="A2472">
        <v>2468</v>
      </c>
      <c r="B2472">
        <v>522203.28125</v>
      </c>
    </row>
    <row r="2473" spans="1:2" x14ac:dyDescent="0.25">
      <c r="A2473">
        <v>2469</v>
      </c>
      <c r="B2473">
        <v>-209213.515625</v>
      </c>
    </row>
    <row r="2474" spans="1:2" x14ac:dyDescent="0.25">
      <c r="A2474">
        <v>2470</v>
      </c>
      <c r="B2474">
        <v>30779.052734000001</v>
      </c>
    </row>
    <row r="2475" spans="1:2" x14ac:dyDescent="0.25">
      <c r="A2475">
        <v>2471</v>
      </c>
      <c r="B2475">
        <v>109139.390625</v>
      </c>
    </row>
    <row r="2476" spans="1:2" x14ac:dyDescent="0.25">
      <c r="A2476">
        <v>2472</v>
      </c>
      <c r="B2476">
        <v>114183.695312</v>
      </c>
    </row>
    <row r="2477" spans="1:2" x14ac:dyDescent="0.25">
      <c r="A2477">
        <v>2473</v>
      </c>
      <c r="B2477">
        <v>206990.625</v>
      </c>
    </row>
    <row r="2478" spans="1:2" x14ac:dyDescent="0.25">
      <c r="A2478">
        <v>2474</v>
      </c>
      <c r="B2478">
        <v>-167007.609375</v>
      </c>
    </row>
    <row r="2479" spans="1:2" x14ac:dyDescent="0.25">
      <c r="A2479">
        <v>2475</v>
      </c>
      <c r="B2479">
        <v>530469.0625</v>
      </c>
    </row>
    <row r="2480" spans="1:2" x14ac:dyDescent="0.25">
      <c r="A2480">
        <v>2476</v>
      </c>
      <c r="B2480">
        <v>-309137.4375</v>
      </c>
    </row>
    <row r="2481" spans="1:2" x14ac:dyDescent="0.25">
      <c r="A2481">
        <v>2477</v>
      </c>
      <c r="B2481">
        <v>25654.179688</v>
      </c>
    </row>
    <row r="2482" spans="1:2" x14ac:dyDescent="0.25">
      <c r="A2482">
        <v>2478</v>
      </c>
      <c r="B2482">
        <v>-278583.6875</v>
      </c>
    </row>
    <row r="2483" spans="1:2" x14ac:dyDescent="0.25">
      <c r="A2483">
        <v>2479</v>
      </c>
      <c r="B2483">
        <v>207403.625</v>
      </c>
    </row>
    <row r="2484" spans="1:2" x14ac:dyDescent="0.25">
      <c r="A2484">
        <v>2480</v>
      </c>
      <c r="B2484">
        <v>59156.125</v>
      </c>
    </row>
    <row r="2485" spans="1:2" x14ac:dyDescent="0.25">
      <c r="A2485">
        <v>2481</v>
      </c>
      <c r="B2485">
        <v>184178.359375</v>
      </c>
    </row>
    <row r="2486" spans="1:2" x14ac:dyDescent="0.25">
      <c r="A2486">
        <v>2482</v>
      </c>
      <c r="B2486">
        <v>399932.46875</v>
      </c>
    </row>
    <row r="2487" spans="1:2" x14ac:dyDescent="0.25">
      <c r="A2487">
        <v>2483</v>
      </c>
      <c r="B2487">
        <v>-114031.09375</v>
      </c>
    </row>
    <row r="2488" spans="1:2" x14ac:dyDescent="0.25">
      <c r="A2488">
        <v>2484</v>
      </c>
      <c r="B2488">
        <v>126222.5</v>
      </c>
    </row>
    <row r="2489" spans="1:2" x14ac:dyDescent="0.25">
      <c r="A2489">
        <v>2485</v>
      </c>
      <c r="B2489">
        <v>-153429.59375</v>
      </c>
    </row>
    <row r="2490" spans="1:2" x14ac:dyDescent="0.25">
      <c r="A2490">
        <v>2486</v>
      </c>
      <c r="B2490">
        <v>-220649.84375</v>
      </c>
    </row>
    <row r="2491" spans="1:2" x14ac:dyDescent="0.25">
      <c r="A2491">
        <v>2487</v>
      </c>
      <c r="B2491">
        <v>-356173.875</v>
      </c>
    </row>
    <row r="2492" spans="1:2" x14ac:dyDescent="0.25">
      <c r="A2492">
        <v>2488</v>
      </c>
      <c r="B2492">
        <v>-168287.28125</v>
      </c>
    </row>
    <row r="2493" spans="1:2" x14ac:dyDescent="0.25">
      <c r="A2493">
        <v>2489</v>
      </c>
      <c r="B2493">
        <v>-548927.5</v>
      </c>
    </row>
    <row r="2494" spans="1:2" x14ac:dyDescent="0.25">
      <c r="A2494">
        <v>2490</v>
      </c>
      <c r="B2494">
        <v>-235422.25</v>
      </c>
    </row>
    <row r="2495" spans="1:2" x14ac:dyDescent="0.25">
      <c r="A2495">
        <v>2491</v>
      </c>
      <c r="B2495">
        <v>-43158.703125</v>
      </c>
    </row>
    <row r="2496" spans="1:2" x14ac:dyDescent="0.25">
      <c r="A2496">
        <v>2492</v>
      </c>
      <c r="B2496">
        <v>182964.953125</v>
      </c>
    </row>
    <row r="2497" spans="1:2" x14ac:dyDescent="0.25">
      <c r="A2497">
        <v>2493</v>
      </c>
      <c r="B2497">
        <v>18915.357422000001</v>
      </c>
    </row>
    <row r="2498" spans="1:2" x14ac:dyDescent="0.25">
      <c r="A2498">
        <v>2494</v>
      </c>
      <c r="B2498">
        <v>195906.78125</v>
      </c>
    </row>
    <row r="2499" spans="1:2" x14ac:dyDescent="0.25">
      <c r="A2499">
        <v>2495</v>
      </c>
      <c r="B2499">
        <v>-267450.21875</v>
      </c>
    </row>
    <row r="2500" spans="1:2" x14ac:dyDescent="0.25">
      <c r="A2500">
        <v>2496</v>
      </c>
      <c r="B2500">
        <v>-123852.296875</v>
      </c>
    </row>
    <row r="2501" spans="1:2" x14ac:dyDescent="0.25">
      <c r="A2501">
        <v>2497</v>
      </c>
      <c r="B2501">
        <v>583127.125</v>
      </c>
    </row>
    <row r="2502" spans="1:2" x14ac:dyDescent="0.25">
      <c r="A2502">
        <v>2498</v>
      </c>
      <c r="B2502">
        <v>41103.875</v>
      </c>
    </row>
    <row r="2503" spans="1:2" x14ac:dyDescent="0.25">
      <c r="A2503">
        <v>2499</v>
      </c>
      <c r="B2503">
        <v>-251264.796875</v>
      </c>
    </row>
    <row r="2504" spans="1:2" x14ac:dyDescent="0.25">
      <c r="A2504">
        <v>2500</v>
      </c>
      <c r="B2504">
        <v>94112.875</v>
      </c>
    </row>
    <row r="2505" spans="1:2" x14ac:dyDescent="0.25">
      <c r="A2505">
        <v>2501</v>
      </c>
      <c r="B2505">
        <v>-330411.53125</v>
      </c>
    </row>
    <row r="2506" spans="1:2" x14ac:dyDescent="0.25">
      <c r="A2506">
        <v>2502</v>
      </c>
      <c r="B2506">
        <v>-548605.0625</v>
      </c>
    </row>
    <row r="2507" spans="1:2" x14ac:dyDescent="0.25">
      <c r="A2507">
        <v>2503</v>
      </c>
      <c r="B2507">
        <v>264611.46875</v>
      </c>
    </row>
    <row r="2508" spans="1:2" x14ac:dyDescent="0.25">
      <c r="A2508">
        <v>2504</v>
      </c>
      <c r="B2508">
        <v>170283.96875</v>
      </c>
    </row>
    <row r="2509" spans="1:2" x14ac:dyDescent="0.25">
      <c r="A2509">
        <v>2505</v>
      </c>
      <c r="B2509">
        <v>188157.453125</v>
      </c>
    </row>
    <row r="2510" spans="1:2" x14ac:dyDescent="0.25">
      <c r="A2510">
        <v>2506</v>
      </c>
      <c r="B2510">
        <v>-161101.46875</v>
      </c>
    </row>
    <row r="2511" spans="1:2" x14ac:dyDescent="0.25">
      <c r="A2511">
        <v>2507</v>
      </c>
      <c r="B2511">
        <v>-29677.335938</v>
      </c>
    </row>
    <row r="2512" spans="1:2" x14ac:dyDescent="0.25">
      <c r="A2512">
        <v>2508</v>
      </c>
      <c r="B2512">
        <v>-23495.5</v>
      </c>
    </row>
    <row r="2513" spans="1:2" x14ac:dyDescent="0.25">
      <c r="A2513">
        <v>2509</v>
      </c>
      <c r="B2513">
        <v>-26728.488281000002</v>
      </c>
    </row>
    <row r="2514" spans="1:2" x14ac:dyDescent="0.25">
      <c r="A2514">
        <v>2510</v>
      </c>
      <c r="B2514">
        <v>-232345.0625</v>
      </c>
    </row>
    <row r="2515" spans="1:2" x14ac:dyDescent="0.25">
      <c r="A2515">
        <v>2511</v>
      </c>
      <c r="B2515">
        <v>-64617.71875</v>
      </c>
    </row>
    <row r="2516" spans="1:2" x14ac:dyDescent="0.25">
      <c r="A2516">
        <v>2512</v>
      </c>
      <c r="B2516">
        <v>-363028.46875</v>
      </c>
    </row>
    <row r="2517" spans="1:2" x14ac:dyDescent="0.25">
      <c r="A2517">
        <v>2513</v>
      </c>
      <c r="B2517">
        <v>-371912.28125</v>
      </c>
    </row>
    <row r="2518" spans="1:2" x14ac:dyDescent="0.25">
      <c r="A2518">
        <v>2514</v>
      </c>
      <c r="B2518">
        <v>-355895.3125</v>
      </c>
    </row>
    <row r="2519" spans="1:2" x14ac:dyDescent="0.25">
      <c r="A2519">
        <v>2515</v>
      </c>
      <c r="B2519">
        <v>52333.574219000002</v>
      </c>
    </row>
    <row r="2520" spans="1:2" x14ac:dyDescent="0.25">
      <c r="A2520">
        <v>2516</v>
      </c>
      <c r="B2520">
        <v>416897.84375</v>
      </c>
    </row>
    <row r="2521" spans="1:2" x14ac:dyDescent="0.25">
      <c r="A2521">
        <v>2517</v>
      </c>
      <c r="B2521">
        <v>-192212.9375</v>
      </c>
    </row>
    <row r="2522" spans="1:2" x14ac:dyDescent="0.25">
      <c r="A2522">
        <v>2518</v>
      </c>
      <c r="B2522">
        <v>-94234.015625</v>
      </c>
    </row>
    <row r="2523" spans="1:2" x14ac:dyDescent="0.25">
      <c r="A2523">
        <v>2519</v>
      </c>
      <c r="B2523">
        <v>-32248.833984000001</v>
      </c>
    </row>
    <row r="2524" spans="1:2" x14ac:dyDescent="0.25">
      <c r="A2524">
        <v>2520</v>
      </c>
      <c r="B2524">
        <v>37.791828000000002</v>
      </c>
    </row>
    <row r="2525" spans="1:2" x14ac:dyDescent="0.25">
      <c r="A2525">
        <v>2521</v>
      </c>
      <c r="B2525">
        <v>133914.78125</v>
      </c>
    </row>
    <row r="2526" spans="1:2" x14ac:dyDescent="0.25">
      <c r="A2526">
        <v>2522</v>
      </c>
      <c r="B2526">
        <v>-442414.15625</v>
      </c>
    </row>
    <row r="2527" spans="1:2" x14ac:dyDescent="0.25">
      <c r="A2527">
        <v>2523</v>
      </c>
      <c r="B2527">
        <v>-240140.484375</v>
      </c>
    </row>
    <row r="2528" spans="1:2" x14ac:dyDescent="0.25">
      <c r="A2528">
        <v>2524</v>
      </c>
      <c r="B2528">
        <v>37145.3125</v>
      </c>
    </row>
    <row r="2529" spans="1:2" x14ac:dyDescent="0.25">
      <c r="A2529">
        <v>2525</v>
      </c>
      <c r="B2529">
        <v>33140.183594000002</v>
      </c>
    </row>
    <row r="2530" spans="1:2" x14ac:dyDescent="0.25">
      <c r="A2530">
        <v>2526</v>
      </c>
      <c r="B2530">
        <v>-284972.40625</v>
      </c>
    </row>
    <row r="2531" spans="1:2" x14ac:dyDescent="0.25">
      <c r="A2531">
        <v>2527</v>
      </c>
      <c r="B2531">
        <v>-237229.84375</v>
      </c>
    </row>
    <row r="2532" spans="1:2" x14ac:dyDescent="0.25">
      <c r="A2532">
        <v>2528</v>
      </c>
      <c r="B2532">
        <v>-91452.265625</v>
      </c>
    </row>
    <row r="2533" spans="1:2" x14ac:dyDescent="0.25">
      <c r="A2533">
        <v>2529</v>
      </c>
      <c r="B2533">
        <v>-157890.0625</v>
      </c>
    </row>
    <row r="2534" spans="1:2" x14ac:dyDescent="0.25">
      <c r="A2534">
        <v>2530</v>
      </c>
      <c r="B2534">
        <v>-327931.875</v>
      </c>
    </row>
    <row r="2535" spans="1:2" x14ac:dyDescent="0.25">
      <c r="A2535">
        <v>2531</v>
      </c>
      <c r="B2535">
        <v>210746.546875</v>
      </c>
    </row>
    <row r="2536" spans="1:2" x14ac:dyDescent="0.25">
      <c r="A2536">
        <v>2532</v>
      </c>
      <c r="B2536">
        <v>-125744</v>
      </c>
    </row>
    <row r="2537" spans="1:2" x14ac:dyDescent="0.25">
      <c r="A2537">
        <v>2533</v>
      </c>
      <c r="B2537">
        <v>-80212.25</v>
      </c>
    </row>
    <row r="2538" spans="1:2" x14ac:dyDescent="0.25">
      <c r="A2538">
        <v>2534</v>
      </c>
      <c r="B2538">
        <v>199962.703125</v>
      </c>
    </row>
    <row r="2539" spans="1:2" x14ac:dyDescent="0.25">
      <c r="A2539">
        <v>2535</v>
      </c>
      <c r="B2539">
        <v>-81586.703125</v>
      </c>
    </row>
    <row r="2540" spans="1:2" x14ac:dyDescent="0.25">
      <c r="A2540">
        <v>2536</v>
      </c>
      <c r="B2540">
        <v>222769.546875</v>
      </c>
    </row>
    <row r="2541" spans="1:2" x14ac:dyDescent="0.25">
      <c r="A2541">
        <v>2537</v>
      </c>
      <c r="B2541">
        <v>50844.355469000002</v>
      </c>
    </row>
    <row r="2542" spans="1:2" x14ac:dyDescent="0.25">
      <c r="A2542">
        <v>2538</v>
      </c>
      <c r="B2542">
        <v>-228731.9375</v>
      </c>
    </row>
    <row r="2543" spans="1:2" x14ac:dyDescent="0.25">
      <c r="A2543">
        <v>2539</v>
      </c>
      <c r="B2543">
        <v>-425127.6875</v>
      </c>
    </row>
    <row r="2544" spans="1:2" x14ac:dyDescent="0.25">
      <c r="A2544">
        <v>2540</v>
      </c>
      <c r="B2544">
        <v>-418475.125</v>
      </c>
    </row>
    <row r="2545" spans="1:2" x14ac:dyDescent="0.25">
      <c r="A2545">
        <v>2541</v>
      </c>
      <c r="B2545">
        <v>-568633.9375</v>
      </c>
    </row>
    <row r="2546" spans="1:2" x14ac:dyDescent="0.25">
      <c r="A2546">
        <v>2542</v>
      </c>
      <c r="B2546">
        <v>130675.109375</v>
      </c>
    </row>
    <row r="2547" spans="1:2" x14ac:dyDescent="0.25">
      <c r="A2547">
        <v>2543</v>
      </c>
      <c r="B2547">
        <v>-93673.320311999996</v>
      </c>
    </row>
    <row r="2548" spans="1:2" x14ac:dyDescent="0.25">
      <c r="A2548">
        <v>2544</v>
      </c>
      <c r="B2548">
        <v>-595868.5</v>
      </c>
    </row>
    <row r="2549" spans="1:2" x14ac:dyDescent="0.25">
      <c r="A2549">
        <v>2545</v>
      </c>
      <c r="B2549">
        <v>-395679.84375</v>
      </c>
    </row>
    <row r="2550" spans="1:2" x14ac:dyDescent="0.25">
      <c r="A2550">
        <v>2546</v>
      </c>
      <c r="B2550">
        <v>133404.59375</v>
      </c>
    </row>
    <row r="2551" spans="1:2" x14ac:dyDescent="0.25">
      <c r="A2551">
        <v>2547</v>
      </c>
      <c r="B2551">
        <v>11045.423828000001</v>
      </c>
    </row>
    <row r="2552" spans="1:2" x14ac:dyDescent="0.25">
      <c r="A2552">
        <v>2548</v>
      </c>
      <c r="B2552">
        <v>-15341.503906</v>
      </c>
    </row>
    <row r="2553" spans="1:2" x14ac:dyDescent="0.25">
      <c r="A2553">
        <v>2549</v>
      </c>
      <c r="B2553">
        <v>162743.875</v>
      </c>
    </row>
    <row r="2554" spans="1:2" x14ac:dyDescent="0.25">
      <c r="A2554">
        <v>2550</v>
      </c>
      <c r="B2554">
        <v>-520476.9375</v>
      </c>
    </row>
    <row r="2555" spans="1:2" x14ac:dyDescent="0.25">
      <c r="A2555">
        <v>2551</v>
      </c>
      <c r="B2555">
        <v>-286790.6875</v>
      </c>
    </row>
    <row r="2556" spans="1:2" x14ac:dyDescent="0.25">
      <c r="A2556">
        <v>2552</v>
      </c>
      <c r="B2556">
        <v>-12646.996094</v>
      </c>
    </row>
    <row r="2557" spans="1:2" x14ac:dyDescent="0.25">
      <c r="A2557">
        <v>2553</v>
      </c>
      <c r="B2557">
        <v>-148660.921875</v>
      </c>
    </row>
    <row r="2558" spans="1:2" x14ac:dyDescent="0.25">
      <c r="A2558">
        <v>2554</v>
      </c>
      <c r="B2558">
        <v>-486129.21875</v>
      </c>
    </row>
    <row r="2559" spans="1:2" x14ac:dyDescent="0.25">
      <c r="A2559">
        <v>2555</v>
      </c>
      <c r="B2559">
        <v>99870.03125</v>
      </c>
    </row>
    <row r="2560" spans="1:2" x14ac:dyDescent="0.25">
      <c r="A2560">
        <v>2556</v>
      </c>
      <c r="B2560">
        <v>-154442.4375</v>
      </c>
    </row>
    <row r="2561" spans="1:2" x14ac:dyDescent="0.25">
      <c r="A2561">
        <v>2557</v>
      </c>
      <c r="B2561">
        <v>-167836.65625</v>
      </c>
    </row>
    <row r="2562" spans="1:2" x14ac:dyDescent="0.25">
      <c r="A2562">
        <v>2558</v>
      </c>
      <c r="B2562">
        <v>-81544.539061999996</v>
      </c>
    </row>
    <row r="2563" spans="1:2" x14ac:dyDescent="0.25">
      <c r="A2563">
        <v>2559</v>
      </c>
      <c r="B2563">
        <v>193148.34375</v>
      </c>
    </row>
    <row r="2564" spans="1:2" x14ac:dyDescent="0.25">
      <c r="A2564">
        <v>2560</v>
      </c>
      <c r="B2564">
        <v>-433797.84375</v>
      </c>
    </row>
    <row r="2565" spans="1:2" x14ac:dyDescent="0.25">
      <c r="A2565">
        <v>2561</v>
      </c>
      <c r="B2565">
        <v>365301.4375</v>
      </c>
    </row>
    <row r="2566" spans="1:2" x14ac:dyDescent="0.25">
      <c r="A2566">
        <v>2562</v>
      </c>
      <c r="B2566">
        <v>-236343.421875</v>
      </c>
    </row>
    <row r="2567" spans="1:2" x14ac:dyDescent="0.25">
      <c r="A2567">
        <v>2563</v>
      </c>
      <c r="B2567">
        <v>-251819.390625</v>
      </c>
    </row>
    <row r="2568" spans="1:2" x14ac:dyDescent="0.25">
      <c r="A2568">
        <v>2564</v>
      </c>
      <c r="B2568">
        <v>-209931.375</v>
      </c>
    </row>
    <row r="2569" spans="1:2" x14ac:dyDescent="0.25">
      <c r="A2569">
        <v>2565</v>
      </c>
      <c r="B2569">
        <v>-241657.484375</v>
      </c>
    </row>
    <row r="2570" spans="1:2" x14ac:dyDescent="0.25">
      <c r="A2570">
        <v>2566</v>
      </c>
      <c r="B2570">
        <v>-317280.21875</v>
      </c>
    </row>
    <row r="2571" spans="1:2" x14ac:dyDescent="0.25">
      <c r="A2571">
        <v>2567</v>
      </c>
      <c r="B2571">
        <v>63092.628905999998</v>
      </c>
    </row>
    <row r="2572" spans="1:2" x14ac:dyDescent="0.25">
      <c r="A2572">
        <v>2568</v>
      </c>
      <c r="B2572">
        <v>-176672.640625</v>
      </c>
    </row>
    <row r="2573" spans="1:2" x14ac:dyDescent="0.25">
      <c r="A2573">
        <v>2569</v>
      </c>
      <c r="B2573">
        <v>-105866.265625</v>
      </c>
    </row>
    <row r="2574" spans="1:2" x14ac:dyDescent="0.25">
      <c r="A2574">
        <v>2570</v>
      </c>
      <c r="B2574">
        <v>-73714.53125</v>
      </c>
    </row>
    <row r="2575" spans="1:2" x14ac:dyDescent="0.25">
      <c r="A2575">
        <v>2571</v>
      </c>
      <c r="B2575">
        <v>-133989.859375</v>
      </c>
    </row>
    <row r="2576" spans="1:2" x14ac:dyDescent="0.25">
      <c r="A2576">
        <v>2572</v>
      </c>
      <c r="B2576">
        <v>-389243.28125</v>
      </c>
    </row>
    <row r="2577" spans="1:2" x14ac:dyDescent="0.25">
      <c r="A2577">
        <v>2573</v>
      </c>
      <c r="B2577">
        <v>40082.816405999998</v>
      </c>
    </row>
    <row r="2578" spans="1:2" x14ac:dyDescent="0.25">
      <c r="A2578">
        <v>2574</v>
      </c>
      <c r="B2578">
        <v>66945.445311999996</v>
      </c>
    </row>
    <row r="2579" spans="1:2" x14ac:dyDescent="0.25">
      <c r="A2579">
        <v>2575</v>
      </c>
      <c r="B2579">
        <v>-417102.0625</v>
      </c>
    </row>
    <row r="2580" spans="1:2" x14ac:dyDescent="0.25">
      <c r="A2580">
        <v>2576</v>
      </c>
      <c r="B2580">
        <v>21509.765625</v>
      </c>
    </row>
    <row r="2581" spans="1:2" x14ac:dyDescent="0.25">
      <c r="A2581">
        <v>2577</v>
      </c>
      <c r="B2581">
        <v>57028.507812000003</v>
      </c>
    </row>
    <row r="2582" spans="1:2" x14ac:dyDescent="0.25">
      <c r="A2582">
        <v>2578</v>
      </c>
      <c r="B2582">
        <v>-564110.375</v>
      </c>
    </row>
    <row r="2583" spans="1:2" x14ac:dyDescent="0.25">
      <c r="A2583">
        <v>2579</v>
      </c>
      <c r="B2583">
        <v>110870.585938</v>
      </c>
    </row>
    <row r="2584" spans="1:2" x14ac:dyDescent="0.25">
      <c r="A2584">
        <v>2580</v>
      </c>
      <c r="B2584">
        <v>-285380.9375</v>
      </c>
    </row>
    <row r="2585" spans="1:2" x14ac:dyDescent="0.25">
      <c r="A2585">
        <v>2581</v>
      </c>
      <c r="B2585">
        <v>401224.84375</v>
      </c>
    </row>
    <row r="2586" spans="1:2" x14ac:dyDescent="0.25">
      <c r="A2586">
        <v>2582</v>
      </c>
      <c r="B2586">
        <v>216044.890625</v>
      </c>
    </row>
    <row r="2587" spans="1:2" x14ac:dyDescent="0.25">
      <c r="A2587">
        <v>2583</v>
      </c>
      <c r="B2587">
        <v>162588.03125</v>
      </c>
    </row>
    <row r="2588" spans="1:2" x14ac:dyDescent="0.25">
      <c r="A2588">
        <v>2584</v>
      </c>
      <c r="B2588">
        <v>-312809.71875</v>
      </c>
    </row>
    <row r="2589" spans="1:2" x14ac:dyDescent="0.25">
      <c r="A2589">
        <v>2585</v>
      </c>
      <c r="B2589">
        <v>-334201.96875</v>
      </c>
    </row>
    <row r="2590" spans="1:2" x14ac:dyDescent="0.25">
      <c r="A2590">
        <v>2586</v>
      </c>
      <c r="B2590">
        <v>-404986.8125</v>
      </c>
    </row>
    <row r="2591" spans="1:2" x14ac:dyDescent="0.25">
      <c r="A2591">
        <v>2587</v>
      </c>
      <c r="B2591">
        <v>466400.625</v>
      </c>
    </row>
    <row r="2592" spans="1:2" x14ac:dyDescent="0.25">
      <c r="A2592">
        <v>2588</v>
      </c>
      <c r="B2592">
        <v>373270.5</v>
      </c>
    </row>
    <row r="2593" spans="1:2" x14ac:dyDescent="0.25">
      <c r="A2593">
        <v>2589</v>
      </c>
      <c r="B2593">
        <v>1757.8142089999999</v>
      </c>
    </row>
    <row r="2594" spans="1:2" x14ac:dyDescent="0.25">
      <c r="A2594">
        <v>2590</v>
      </c>
      <c r="B2594">
        <v>386246.15625</v>
      </c>
    </row>
    <row r="2595" spans="1:2" x14ac:dyDescent="0.25">
      <c r="A2595">
        <v>2591</v>
      </c>
      <c r="B2595">
        <v>121505.492188</v>
      </c>
    </row>
    <row r="2596" spans="1:2" x14ac:dyDescent="0.25">
      <c r="A2596">
        <v>2592</v>
      </c>
      <c r="B2596">
        <v>-162236.515625</v>
      </c>
    </row>
    <row r="2597" spans="1:2" x14ac:dyDescent="0.25">
      <c r="A2597">
        <v>2593</v>
      </c>
      <c r="B2597">
        <v>381623.65625</v>
      </c>
    </row>
    <row r="2598" spans="1:2" x14ac:dyDescent="0.25">
      <c r="A2598">
        <v>2594</v>
      </c>
      <c r="B2598">
        <v>102971.9375</v>
      </c>
    </row>
    <row r="2599" spans="1:2" x14ac:dyDescent="0.25">
      <c r="A2599">
        <v>2595</v>
      </c>
      <c r="B2599">
        <v>-333846.5625</v>
      </c>
    </row>
    <row r="2600" spans="1:2" x14ac:dyDescent="0.25">
      <c r="A2600">
        <v>2596</v>
      </c>
      <c r="B2600">
        <v>376000.65625</v>
      </c>
    </row>
    <row r="2601" spans="1:2" x14ac:dyDescent="0.25">
      <c r="A2601">
        <v>2597</v>
      </c>
      <c r="B2601">
        <v>291187.03125</v>
      </c>
    </row>
    <row r="2602" spans="1:2" x14ac:dyDescent="0.25">
      <c r="A2602">
        <v>2598</v>
      </c>
      <c r="B2602">
        <v>-50210.914062000003</v>
      </c>
    </row>
    <row r="2603" spans="1:2" x14ac:dyDescent="0.25">
      <c r="A2603">
        <v>2599</v>
      </c>
      <c r="B2603">
        <v>-358647.09375</v>
      </c>
    </row>
    <row r="2604" spans="1:2" x14ac:dyDescent="0.25">
      <c r="A2604">
        <v>2600</v>
      </c>
      <c r="B2604">
        <v>381509.46875</v>
      </c>
    </row>
    <row r="2605" spans="1:2" x14ac:dyDescent="0.25">
      <c r="A2605">
        <v>2601</v>
      </c>
      <c r="B2605">
        <v>-234299.609375</v>
      </c>
    </row>
    <row r="2606" spans="1:2" x14ac:dyDescent="0.25">
      <c r="A2606">
        <v>2602</v>
      </c>
      <c r="B2606">
        <v>-109756.515625</v>
      </c>
    </row>
    <row r="2607" spans="1:2" x14ac:dyDescent="0.25">
      <c r="A2607">
        <v>2603</v>
      </c>
      <c r="B2607">
        <v>23737.642577999999</v>
      </c>
    </row>
    <row r="2608" spans="1:2" x14ac:dyDescent="0.25">
      <c r="A2608">
        <v>2604</v>
      </c>
      <c r="B2608">
        <v>458445.96875</v>
      </c>
    </row>
    <row r="2609" spans="1:2" x14ac:dyDescent="0.25">
      <c r="A2609">
        <v>2605</v>
      </c>
      <c r="B2609">
        <v>113197.828125</v>
      </c>
    </row>
    <row r="2610" spans="1:2" x14ac:dyDescent="0.25">
      <c r="A2610">
        <v>2606</v>
      </c>
      <c r="B2610">
        <v>94754.695311999996</v>
      </c>
    </row>
    <row r="2611" spans="1:2" x14ac:dyDescent="0.25">
      <c r="A2611">
        <v>2607</v>
      </c>
      <c r="B2611">
        <v>-293546.28125</v>
      </c>
    </row>
    <row r="2612" spans="1:2" x14ac:dyDescent="0.25">
      <c r="A2612">
        <v>2608</v>
      </c>
      <c r="B2612">
        <v>170826.734375</v>
      </c>
    </row>
    <row r="2613" spans="1:2" x14ac:dyDescent="0.25">
      <c r="A2613">
        <v>2609</v>
      </c>
      <c r="B2613">
        <v>-465092.5625</v>
      </c>
    </row>
    <row r="2614" spans="1:2" x14ac:dyDescent="0.25">
      <c r="A2614">
        <v>2610</v>
      </c>
      <c r="B2614">
        <v>248113.125</v>
      </c>
    </row>
    <row r="2615" spans="1:2" x14ac:dyDescent="0.25">
      <c r="A2615">
        <v>2611</v>
      </c>
      <c r="B2615">
        <v>8151.8320309999999</v>
      </c>
    </row>
    <row r="2616" spans="1:2" x14ac:dyDescent="0.25">
      <c r="A2616">
        <v>2612</v>
      </c>
      <c r="B2616">
        <v>-149860.96875</v>
      </c>
    </row>
    <row r="2617" spans="1:2" x14ac:dyDescent="0.25">
      <c r="A2617">
        <v>2613</v>
      </c>
      <c r="B2617">
        <v>13864.106444999999</v>
      </c>
    </row>
    <row r="2618" spans="1:2" x14ac:dyDescent="0.25">
      <c r="A2618">
        <v>2614</v>
      </c>
      <c r="B2618">
        <v>478834.40625</v>
      </c>
    </row>
    <row r="2619" spans="1:2" x14ac:dyDescent="0.25">
      <c r="A2619">
        <v>2615</v>
      </c>
      <c r="B2619">
        <v>-105469.765625</v>
      </c>
    </row>
    <row r="2620" spans="1:2" x14ac:dyDescent="0.25">
      <c r="A2620">
        <v>2616</v>
      </c>
      <c r="B2620">
        <v>180918.234375</v>
      </c>
    </row>
    <row r="2621" spans="1:2" x14ac:dyDescent="0.25">
      <c r="A2621">
        <v>2617</v>
      </c>
      <c r="B2621">
        <v>-63274.304687999997</v>
      </c>
    </row>
    <row r="2622" spans="1:2" x14ac:dyDescent="0.25">
      <c r="A2622">
        <v>2618</v>
      </c>
      <c r="B2622">
        <v>327624.40625</v>
      </c>
    </row>
    <row r="2623" spans="1:2" x14ac:dyDescent="0.25">
      <c r="A2623">
        <v>2619</v>
      </c>
      <c r="B2623">
        <v>-281888.8125</v>
      </c>
    </row>
    <row r="2624" spans="1:2" x14ac:dyDescent="0.25">
      <c r="A2624">
        <v>2620</v>
      </c>
      <c r="B2624">
        <v>318483.6875</v>
      </c>
    </row>
    <row r="2625" spans="1:2" x14ac:dyDescent="0.25">
      <c r="A2625">
        <v>2621</v>
      </c>
      <c r="B2625">
        <v>-125015</v>
      </c>
    </row>
    <row r="2626" spans="1:2" x14ac:dyDescent="0.25">
      <c r="A2626">
        <v>2622</v>
      </c>
      <c r="B2626">
        <v>-82032.65625</v>
      </c>
    </row>
    <row r="2627" spans="1:2" x14ac:dyDescent="0.25">
      <c r="A2627">
        <v>2623</v>
      </c>
      <c r="B2627">
        <v>-42985.332030999998</v>
      </c>
    </row>
    <row r="2628" spans="1:2" x14ac:dyDescent="0.25">
      <c r="A2628">
        <v>2624</v>
      </c>
      <c r="B2628">
        <v>341837.125</v>
      </c>
    </row>
    <row r="2629" spans="1:2" x14ac:dyDescent="0.25">
      <c r="A2629">
        <v>2625</v>
      </c>
      <c r="B2629">
        <v>81198.453125</v>
      </c>
    </row>
    <row r="2630" spans="1:2" x14ac:dyDescent="0.25">
      <c r="A2630">
        <v>2626</v>
      </c>
      <c r="B2630">
        <v>-230332.5</v>
      </c>
    </row>
    <row r="2631" spans="1:2" x14ac:dyDescent="0.25">
      <c r="A2631">
        <v>2627</v>
      </c>
      <c r="B2631">
        <v>-44866.742187999997</v>
      </c>
    </row>
    <row r="2632" spans="1:2" x14ac:dyDescent="0.25">
      <c r="A2632">
        <v>2628</v>
      </c>
      <c r="B2632">
        <v>242351</v>
      </c>
    </row>
    <row r="2633" spans="1:2" x14ac:dyDescent="0.25">
      <c r="A2633">
        <v>2629</v>
      </c>
      <c r="B2633">
        <v>-38992.597655999998</v>
      </c>
    </row>
    <row r="2634" spans="1:2" x14ac:dyDescent="0.25">
      <c r="A2634">
        <v>2630</v>
      </c>
      <c r="B2634">
        <v>292223.8125</v>
      </c>
    </row>
    <row r="2635" spans="1:2" x14ac:dyDescent="0.25">
      <c r="A2635">
        <v>2631</v>
      </c>
      <c r="B2635">
        <v>154812.671875</v>
      </c>
    </row>
    <row r="2636" spans="1:2" x14ac:dyDescent="0.25">
      <c r="A2636">
        <v>2632</v>
      </c>
      <c r="B2636">
        <v>91381.242188000004</v>
      </c>
    </row>
    <row r="2637" spans="1:2" x14ac:dyDescent="0.25">
      <c r="A2637">
        <v>2633</v>
      </c>
      <c r="B2637">
        <v>-330821.375</v>
      </c>
    </row>
    <row r="2638" spans="1:2" x14ac:dyDescent="0.25">
      <c r="A2638">
        <v>2634</v>
      </c>
      <c r="B2638">
        <v>581948.25</v>
      </c>
    </row>
    <row r="2639" spans="1:2" x14ac:dyDescent="0.25">
      <c r="A2639">
        <v>2635</v>
      </c>
      <c r="B2639">
        <v>-122176.476562</v>
      </c>
    </row>
    <row r="2640" spans="1:2" x14ac:dyDescent="0.25">
      <c r="A2640">
        <v>2636</v>
      </c>
      <c r="B2640">
        <v>-136357.640625</v>
      </c>
    </row>
    <row r="2641" spans="1:2" x14ac:dyDescent="0.25">
      <c r="A2641">
        <v>2637</v>
      </c>
      <c r="B2641">
        <v>-87485.0625</v>
      </c>
    </row>
    <row r="2642" spans="1:2" x14ac:dyDescent="0.25">
      <c r="A2642">
        <v>2638</v>
      </c>
      <c r="B2642">
        <v>672100.4375</v>
      </c>
    </row>
    <row r="2643" spans="1:2" x14ac:dyDescent="0.25">
      <c r="A2643">
        <v>2639</v>
      </c>
      <c r="B2643">
        <v>324487.03125</v>
      </c>
    </row>
    <row r="2644" spans="1:2" x14ac:dyDescent="0.25">
      <c r="A2644">
        <v>2640</v>
      </c>
      <c r="B2644">
        <v>439395.59375</v>
      </c>
    </row>
    <row r="2645" spans="1:2" x14ac:dyDescent="0.25">
      <c r="A2645">
        <v>2641</v>
      </c>
      <c r="B2645">
        <v>499735.84375</v>
      </c>
    </row>
    <row r="2646" spans="1:2" x14ac:dyDescent="0.25">
      <c r="A2646">
        <v>2642</v>
      </c>
      <c r="B2646">
        <v>6801.7065430000002</v>
      </c>
    </row>
    <row r="2647" spans="1:2" x14ac:dyDescent="0.25">
      <c r="A2647">
        <v>2643</v>
      </c>
      <c r="B2647">
        <v>18313.822265999999</v>
      </c>
    </row>
    <row r="2648" spans="1:2" x14ac:dyDescent="0.25">
      <c r="A2648">
        <v>2644</v>
      </c>
      <c r="B2648">
        <v>-96753.632811999996</v>
      </c>
    </row>
    <row r="2649" spans="1:2" x14ac:dyDescent="0.25">
      <c r="A2649">
        <v>2645</v>
      </c>
      <c r="B2649">
        <v>-306171.59375</v>
      </c>
    </row>
    <row r="2650" spans="1:2" x14ac:dyDescent="0.25">
      <c r="A2650">
        <v>2646</v>
      </c>
      <c r="B2650">
        <v>-59192.921875</v>
      </c>
    </row>
    <row r="2651" spans="1:2" x14ac:dyDescent="0.25">
      <c r="A2651">
        <v>2647</v>
      </c>
      <c r="B2651">
        <v>105339.765625</v>
      </c>
    </row>
    <row r="2652" spans="1:2" x14ac:dyDescent="0.25">
      <c r="A2652">
        <v>2648</v>
      </c>
      <c r="B2652">
        <v>596515.875</v>
      </c>
    </row>
    <row r="2653" spans="1:2" x14ac:dyDescent="0.25">
      <c r="A2653">
        <v>2649</v>
      </c>
      <c r="B2653">
        <v>-351192.5625</v>
      </c>
    </row>
    <row r="2654" spans="1:2" x14ac:dyDescent="0.25">
      <c r="A2654">
        <v>2650</v>
      </c>
      <c r="B2654">
        <v>363790.09375</v>
      </c>
    </row>
    <row r="2655" spans="1:2" x14ac:dyDescent="0.25">
      <c r="A2655">
        <v>2651</v>
      </c>
      <c r="B2655">
        <v>-55455.382812000003</v>
      </c>
    </row>
    <row r="2656" spans="1:2" x14ac:dyDescent="0.25">
      <c r="A2656">
        <v>2652</v>
      </c>
      <c r="B2656">
        <v>-267737.34375</v>
      </c>
    </row>
    <row r="2657" spans="1:2" x14ac:dyDescent="0.25">
      <c r="A2657">
        <v>2653</v>
      </c>
      <c r="B2657">
        <v>1996.8704829999999</v>
      </c>
    </row>
    <row r="2658" spans="1:2" x14ac:dyDescent="0.25">
      <c r="A2658">
        <v>2654</v>
      </c>
      <c r="B2658">
        <v>664349.3125</v>
      </c>
    </row>
    <row r="2659" spans="1:2" x14ac:dyDescent="0.25">
      <c r="A2659">
        <v>2655</v>
      </c>
      <c r="B2659">
        <v>50843.691405999998</v>
      </c>
    </row>
    <row r="2660" spans="1:2" x14ac:dyDescent="0.25">
      <c r="A2660">
        <v>2656</v>
      </c>
      <c r="B2660">
        <v>34121.042969000002</v>
      </c>
    </row>
    <row r="2661" spans="1:2" x14ac:dyDescent="0.25">
      <c r="A2661">
        <v>2657</v>
      </c>
      <c r="B2661">
        <v>304670.75</v>
      </c>
    </row>
    <row r="2662" spans="1:2" x14ac:dyDescent="0.25">
      <c r="A2662">
        <v>2658</v>
      </c>
      <c r="B2662">
        <v>-202375.203125</v>
      </c>
    </row>
    <row r="2663" spans="1:2" x14ac:dyDescent="0.25">
      <c r="A2663">
        <v>2659</v>
      </c>
      <c r="B2663">
        <v>-84254.851561999996</v>
      </c>
    </row>
    <row r="2664" spans="1:2" x14ac:dyDescent="0.25">
      <c r="A2664">
        <v>2660</v>
      </c>
      <c r="B2664">
        <v>-113997.945312</v>
      </c>
    </row>
    <row r="2665" spans="1:2" x14ac:dyDescent="0.25">
      <c r="A2665">
        <v>2661</v>
      </c>
      <c r="B2665">
        <v>-136313.375</v>
      </c>
    </row>
    <row r="2666" spans="1:2" x14ac:dyDescent="0.25">
      <c r="A2666">
        <v>2662</v>
      </c>
      <c r="B2666">
        <v>75578.5625</v>
      </c>
    </row>
    <row r="2667" spans="1:2" x14ac:dyDescent="0.25">
      <c r="A2667">
        <v>2663</v>
      </c>
      <c r="B2667">
        <v>-123108.460938</v>
      </c>
    </row>
    <row r="2668" spans="1:2" x14ac:dyDescent="0.25">
      <c r="A2668">
        <v>2664</v>
      </c>
      <c r="B2668">
        <v>-298398.34375</v>
      </c>
    </row>
    <row r="2669" spans="1:2" x14ac:dyDescent="0.25">
      <c r="A2669">
        <v>2665</v>
      </c>
      <c r="B2669">
        <v>284305.40625</v>
      </c>
    </row>
    <row r="2670" spans="1:2" x14ac:dyDescent="0.25">
      <c r="A2670">
        <v>2666</v>
      </c>
      <c r="B2670">
        <v>245302.71875</v>
      </c>
    </row>
    <row r="2671" spans="1:2" x14ac:dyDescent="0.25">
      <c r="A2671">
        <v>2667</v>
      </c>
      <c r="B2671">
        <v>-133340.453125</v>
      </c>
    </row>
    <row r="2672" spans="1:2" x14ac:dyDescent="0.25">
      <c r="A2672">
        <v>2668</v>
      </c>
      <c r="B2672">
        <v>133528.1875</v>
      </c>
    </row>
    <row r="2673" spans="1:2" x14ac:dyDescent="0.25">
      <c r="A2673">
        <v>2669</v>
      </c>
      <c r="B2673">
        <v>-313772.3125</v>
      </c>
    </row>
    <row r="2674" spans="1:2" x14ac:dyDescent="0.25">
      <c r="A2674">
        <v>2670</v>
      </c>
      <c r="B2674">
        <v>331077.8125</v>
      </c>
    </row>
    <row r="2675" spans="1:2" x14ac:dyDescent="0.25">
      <c r="A2675">
        <v>2671</v>
      </c>
      <c r="B2675">
        <v>-493042.0625</v>
      </c>
    </row>
    <row r="2676" spans="1:2" x14ac:dyDescent="0.25">
      <c r="A2676">
        <v>2672</v>
      </c>
      <c r="B2676">
        <v>119110.546875</v>
      </c>
    </row>
    <row r="2677" spans="1:2" x14ac:dyDescent="0.25">
      <c r="A2677">
        <v>2673</v>
      </c>
      <c r="B2677">
        <v>-475352</v>
      </c>
    </row>
    <row r="2678" spans="1:2" x14ac:dyDescent="0.25">
      <c r="A2678">
        <v>2674</v>
      </c>
      <c r="B2678">
        <v>116246.71875</v>
      </c>
    </row>
    <row r="2679" spans="1:2" x14ac:dyDescent="0.25">
      <c r="A2679">
        <v>2675</v>
      </c>
      <c r="B2679">
        <v>-222401.59375</v>
      </c>
    </row>
    <row r="2680" spans="1:2" x14ac:dyDescent="0.25">
      <c r="A2680">
        <v>2676</v>
      </c>
      <c r="B2680">
        <v>97841.875</v>
      </c>
    </row>
    <row r="2681" spans="1:2" x14ac:dyDescent="0.25">
      <c r="A2681">
        <v>2677</v>
      </c>
      <c r="B2681">
        <v>244365.453125</v>
      </c>
    </row>
    <row r="2682" spans="1:2" x14ac:dyDescent="0.25">
      <c r="A2682">
        <v>2678</v>
      </c>
      <c r="B2682">
        <v>214730.359375</v>
      </c>
    </row>
    <row r="2683" spans="1:2" x14ac:dyDescent="0.25">
      <c r="A2683">
        <v>2679</v>
      </c>
      <c r="B2683">
        <v>46424.683594000002</v>
      </c>
    </row>
    <row r="2684" spans="1:2" x14ac:dyDescent="0.25">
      <c r="A2684">
        <v>2680</v>
      </c>
      <c r="B2684">
        <v>92182.351561999996</v>
      </c>
    </row>
    <row r="2685" spans="1:2" x14ac:dyDescent="0.25">
      <c r="A2685">
        <v>2681</v>
      </c>
      <c r="B2685">
        <v>-148733.3125</v>
      </c>
    </row>
    <row r="2686" spans="1:2" x14ac:dyDescent="0.25">
      <c r="A2686">
        <v>2682</v>
      </c>
      <c r="B2686">
        <v>256812.75</v>
      </c>
    </row>
    <row r="2687" spans="1:2" x14ac:dyDescent="0.25">
      <c r="A2687">
        <v>2683</v>
      </c>
      <c r="B2687">
        <v>-5499.2475590000004</v>
      </c>
    </row>
    <row r="2688" spans="1:2" x14ac:dyDescent="0.25">
      <c r="A2688">
        <v>2684</v>
      </c>
      <c r="B2688">
        <v>-29134.380859000001</v>
      </c>
    </row>
    <row r="2689" spans="1:2" x14ac:dyDescent="0.25">
      <c r="A2689">
        <v>2685</v>
      </c>
      <c r="B2689">
        <v>-314970.75</v>
      </c>
    </row>
    <row r="2690" spans="1:2" x14ac:dyDescent="0.25">
      <c r="A2690">
        <v>2686</v>
      </c>
      <c r="B2690">
        <v>193847.859375</v>
      </c>
    </row>
    <row r="2691" spans="1:2" x14ac:dyDescent="0.25">
      <c r="A2691">
        <v>2687</v>
      </c>
      <c r="B2691">
        <v>171977.171875</v>
      </c>
    </row>
    <row r="2692" spans="1:2" x14ac:dyDescent="0.25">
      <c r="A2692">
        <v>2688</v>
      </c>
      <c r="B2692">
        <v>-126196.320312</v>
      </c>
    </row>
    <row r="2693" spans="1:2" x14ac:dyDescent="0.25">
      <c r="A2693">
        <v>2689</v>
      </c>
      <c r="B2693">
        <v>-73740.460938000004</v>
      </c>
    </row>
    <row r="2694" spans="1:2" x14ac:dyDescent="0.25">
      <c r="A2694">
        <v>2690</v>
      </c>
      <c r="B2694">
        <v>23834.453125</v>
      </c>
    </row>
    <row r="2695" spans="1:2" x14ac:dyDescent="0.25">
      <c r="A2695">
        <v>2691</v>
      </c>
      <c r="B2695">
        <v>226137.15625</v>
      </c>
    </row>
    <row r="2696" spans="1:2" x14ac:dyDescent="0.25">
      <c r="A2696">
        <v>2692</v>
      </c>
      <c r="B2696">
        <v>-129670.164062</v>
      </c>
    </row>
    <row r="2697" spans="1:2" x14ac:dyDescent="0.25">
      <c r="A2697">
        <v>2693</v>
      </c>
      <c r="B2697">
        <v>447937.34375</v>
      </c>
    </row>
    <row r="2698" spans="1:2" x14ac:dyDescent="0.25">
      <c r="A2698">
        <v>2694</v>
      </c>
      <c r="B2698">
        <v>-38503.804687999997</v>
      </c>
    </row>
    <row r="2699" spans="1:2" x14ac:dyDescent="0.25">
      <c r="A2699">
        <v>2695</v>
      </c>
      <c r="B2699">
        <v>-290969.6875</v>
      </c>
    </row>
    <row r="2700" spans="1:2" x14ac:dyDescent="0.25">
      <c r="A2700">
        <v>2696</v>
      </c>
      <c r="B2700">
        <v>7924.5932620000003</v>
      </c>
    </row>
    <row r="2701" spans="1:2" x14ac:dyDescent="0.25">
      <c r="A2701">
        <v>2697</v>
      </c>
      <c r="B2701">
        <v>325098.28125</v>
      </c>
    </row>
    <row r="2702" spans="1:2" x14ac:dyDescent="0.25">
      <c r="A2702">
        <v>2698</v>
      </c>
      <c r="B2702">
        <v>-133521.5625</v>
      </c>
    </row>
    <row r="2703" spans="1:2" x14ac:dyDescent="0.25">
      <c r="A2703">
        <v>2699</v>
      </c>
      <c r="B2703">
        <v>502377.65625</v>
      </c>
    </row>
    <row r="2704" spans="1:2" x14ac:dyDescent="0.25">
      <c r="A2704">
        <v>2700</v>
      </c>
      <c r="B2704">
        <v>-290045.5625</v>
      </c>
    </row>
    <row r="2705" spans="1:2" x14ac:dyDescent="0.25">
      <c r="A2705">
        <v>2701</v>
      </c>
      <c r="B2705">
        <v>-232593.921875</v>
      </c>
    </row>
    <row r="2706" spans="1:2" x14ac:dyDescent="0.25">
      <c r="A2706">
        <v>2702</v>
      </c>
      <c r="B2706">
        <v>263024.53125</v>
      </c>
    </row>
    <row r="2707" spans="1:2" x14ac:dyDescent="0.25">
      <c r="A2707">
        <v>2703</v>
      </c>
      <c r="B2707">
        <v>25853.171875</v>
      </c>
    </row>
    <row r="2708" spans="1:2" x14ac:dyDescent="0.25">
      <c r="A2708">
        <v>2704</v>
      </c>
      <c r="B2708">
        <v>-101396.914062</v>
      </c>
    </row>
    <row r="2709" spans="1:2" x14ac:dyDescent="0.25">
      <c r="A2709">
        <v>2705</v>
      </c>
      <c r="B2709">
        <v>-197790.046875</v>
      </c>
    </row>
    <row r="2710" spans="1:2" x14ac:dyDescent="0.25">
      <c r="A2710">
        <v>2706</v>
      </c>
      <c r="B2710">
        <v>45251.65625</v>
      </c>
    </row>
    <row r="2711" spans="1:2" x14ac:dyDescent="0.25">
      <c r="A2711">
        <v>2707</v>
      </c>
      <c r="B2711">
        <v>-348583.40625</v>
      </c>
    </row>
    <row r="2712" spans="1:2" x14ac:dyDescent="0.25">
      <c r="A2712">
        <v>2708</v>
      </c>
      <c r="B2712">
        <v>20928.064452999999</v>
      </c>
    </row>
    <row r="2713" spans="1:2" x14ac:dyDescent="0.25">
      <c r="A2713">
        <v>2709</v>
      </c>
      <c r="B2713">
        <v>-153269.078125</v>
      </c>
    </row>
    <row r="2714" spans="1:2" x14ac:dyDescent="0.25">
      <c r="A2714">
        <v>2710</v>
      </c>
      <c r="B2714">
        <v>-268856.0625</v>
      </c>
    </row>
    <row r="2715" spans="1:2" x14ac:dyDescent="0.25">
      <c r="A2715">
        <v>2711</v>
      </c>
      <c r="B2715">
        <v>-314211.90625</v>
      </c>
    </row>
    <row r="2716" spans="1:2" x14ac:dyDescent="0.25">
      <c r="A2716">
        <v>2712</v>
      </c>
      <c r="B2716">
        <v>-181395.234375</v>
      </c>
    </row>
    <row r="2717" spans="1:2" x14ac:dyDescent="0.25">
      <c r="A2717">
        <v>2713</v>
      </c>
      <c r="B2717">
        <v>279546.40625</v>
      </c>
    </row>
    <row r="2718" spans="1:2" x14ac:dyDescent="0.25">
      <c r="A2718">
        <v>2714</v>
      </c>
      <c r="B2718">
        <v>-7051.0341799999997</v>
      </c>
    </row>
    <row r="2719" spans="1:2" x14ac:dyDescent="0.25">
      <c r="A2719">
        <v>2715</v>
      </c>
      <c r="B2719">
        <v>68556.578125</v>
      </c>
    </row>
    <row r="2720" spans="1:2" x14ac:dyDescent="0.25">
      <c r="A2720">
        <v>2716</v>
      </c>
      <c r="B2720">
        <v>498177.625</v>
      </c>
    </row>
    <row r="2721" spans="1:2" x14ac:dyDescent="0.25">
      <c r="A2721">
        <v>2717</v>
      </c>
      <c r="B2721">
        <v>-401638.375</v>
      </c>
    </row>
    <row r="2722" spans="1:2" x14ac:dyDescent="0.25">
      <c r="A2722">
        <v>2718</v>
      </c>
      <c r="B2722">
        <v>32305.375</v>
      </c>
    </row>
    <row r="2723" spans="1:2" x14ac:dyDescent="0.25">
      <c r="A2723">
        <v>2719</v>
      </c>
      <c r="B2723">
        <v>123302.125</v>
      </c>
    </row>
    <row r="2724" spans="1:2" x14ac:dyDescent="0.25">
      <c r="A2724">
        <v>2720</v>
      </c>
      <c r="B2724">
        <v>-399012.90625</v>
      </c>
    </row>
    <row r="2725" spans="1:2" x14ac:dyDescent="0.25">
      <c r="A2725">
        <v>2721</v>
      </c>
      <c r="B2725">
        <v>-117273.640625</v>
      </c>
    </row>
    <row r="2726" spans="1:2" x14ac:dyDescent="0.25">
      <c r="A2726">
        <v>2722</v>
      </c>
      <c r="B2726">
        <v>214488.21875</v>
      </c>
    </row>
    <row r="2727" spans="1:2" x14ac:dyDescent="0.25">
      <c r="A2727">
        <v>2723</v>
      </c>
      <c r="B2727">
        <v>-396449.65625</v>
      </c>
    </row>
    <row r="2728" spans="1:2" x14ac:dyDescent="0.25">
      <c r="A2728">
        <v>2724</v>
      </c>
      <c r="B2728">
        <v>132675.765625</v>
      </c>
    </row>
    <row r="2729" spans="1:2" x14ac:dyDescent="0.25">
      <c r="A2729">
        <v>2725</v>
      </c>
      <c r="B2729">
        <v>-402339.28125</v>
      </c>
    </row>
    <row r="2730" spans="1:2" x14ac:dyDescent="0.25">
      <c r="A2730">
        <v>2726</v>
      </c>
      <c r="B2730">
        <v>55935.613280999998</v>
      </c>
    </row>
    <row r="2731" spans="1:2" x14ac:dyDescent="0.25">
      <c r="A2731">
        <v>2727</v>
      </c>
      <c r="B2731">
        <v>-40904.894530999998</v>
      </c>
    </row>
    <row r="2732" spans="1:2" x14ac:dyDescent="0.25">
      <c r="A2732">
        <v>2728</v>
      </c>
      <c r="B2732">
        <v>-38253.367187999997</v>
      </c>
    </row>
    <row r="2733" spans="1:2" x14ac:dyDescent="0.25">
      <c r="A2733">
        <v>2729</v>
      </c>
      <c r="B2733">
        <v>-62418.8125</v>
      </c>
    </row>
    <row r="2734" spans="1:2" x14ac:dyDescent="0.25">
      <c r="A2734">
        <v>2730</v>
      </c>
      <c r="B2734">
        <v>-264891.53125</v>
      </c>
    </row>
    <row r="2735" spans="1:2" x14ac:dyDescent="0.25">
      <c r="A2735">
        <v>2731</v>
      </c>
      <c r="B2735">
        <v>-249034.859375</v>
      </c>
    </row>
    <row r="2736" spans="1:2" x14ac:dyDescent="0.25">
      <c r="A2736">
        <v>2732</v>
      </c>
      <c r="B2736">
        <v>385745.84375</v>
      </c>
    </row>
    <row r="2737" spans="1:2" x14ac:dyDescent="0.25">
      <c r="A2737">
        <v>2733</v>
      </c>
      <c r="B2737">
        <v>-165243.984375</v>
      </c>
    </row>
    <row r="2738" spans="1:2" x14ac:dyDescent="0.25">
      <c r="A2738">
        <v>2734</v>
      </c>
      <c r="B2738">
        <v>-267926.875</v>
      </c>
    </row>
    <row r="2739" spans="1:2" x14ac:dyDescent="0.25">
      <c r="A2739">
        <v>2735</v>
      </c>
      <c r="B2739">
        <v>27919.996093999998</v>
      </c>
    </row>
    <row r="2740" spans="1:2" x14ac:dyDescent="0.25">
      <c r="A2740">
        <v>2736</v>
      </c>
      <c r="B2740">
        <v>-179618.296875</v>
      </c>
    </row>
    <row r="2741" spans="1:2" x14ac:dyDescent="0.25">
      <c r="A2741">
        <v>2737</v>
      </c>
      <c r="B2741">
        <v>-8504.7773440000001</v>
      </c>
    </row>
    <row r="2742" spans="1:2" x14ac:dyDescent="0.25">
      <c r="A2742">
        <v>2738</v>
      </c>
      <c r="B2742">
        <v>-840.46746800000005</v>
      </c>
    </row>
    <row r="2743" spans="1:2" x14ac:dyDescent="0.25">
      <c r="A2743">
        <v>2739</v>
      </c>
      <c r="B2743">
        <v>55766.546875</v>
      </c>
    </row>
    <row r="2744" spans="1:2" x14ac:dyDescent="0.25">
      <c r="A2744">
        <v>2740</v>
      </c>
      <c r="B2744">
        <v>-13175.173828000001</v>
      </c>
    </row>
    <row r="2745" spans="1:2" x14ac:dyDescent="0.25">
      <c r="A2745">
        <v>2741</v>
      </c>
      <c r="B2745">
        <v>-8651.8505860000005</v>
      </c>
    </row>
    <row r="2746" spans="1:2" x14ac:dyDescent="0.25">
      <c r="A2746">
        <v>2742</v>
      </c>
      <c r="B2746">
        <v>235224.796875</v>
      </c>
    </row>
    <row r="2747" spans="1:2" x14ac:dyDescent="0.25">
      <c r="A2747">
        <v>2743</v>
      </c>
      <c r="B2747">
        <v>328110.6875</v>
      </c>
    </row>
    <row r="2748" spans="1:2" x14ac:dyDescent="0.25">
      <c r="A2748">
        <v>2744</v>
      </c>
      <c r="B2748">
        <v>-309228.40625</v>
      </c>
    </row>
    <row r="2749" spans="1:2" x14ac:dyDescent="0.25">
      <c r="A2749">
        <v>2745</v>
      </c>
      <c r="B2749">
        <v>83898.320311999996</v>
      </c>
    </row>
    <row r="2750" spans="1:2" x14ac:dyDescent="0.25">
      <c r="A2750">
        <v>2746</v>
      </c>
      <c r="B2750">
        <v>276183.78125</v>
      </c>
    </row>
    <row r="2751" spans="1:2" x14ac:dyDescent="0.25">
      <c r="A2751">
        <v>2747</v>
      </c>
      <c r="B2751">
        <v>-226786.0625</v>
      </c>
    </row>
    <row r="2752" spans="1:2" x14ac:dyDescent="0.25">
      <c r="A2752">
        <v>2748</v>
      </c>
      <c r="B2752">
        <v>145666.90625</v>
      </c>
    </row>
    <row r="2753" spans="1:2" x14ac:dyDescent="0.25">
      <c r="A2753">
        <v>2749</v>
      </c>
      <c r="B2753">
        <v>-248419.1875</v>
      </c>
    </row>
    <row r="2754" spans="1:2" x14ac:dyDescent="0.25">
      <c r="A2754">
        <v>2750</v>
      </c>
      <c r="B2754">
        <v>-201856.734375</v>
      </c>
    </row>
    <row r="2755" spans="1:2" x14ac:dyDescent="0.25">
      <c r="A2755">
        <v>2751</v>
      </c>
      <c r="B2755">
        <v>-278317.625</v>
      </c>
    </row>
    <row r="2756" spans="1:2" x14ac:dyDescent="0.25">
      <c r="A2756">
        <v>2752</v>
      </c>
      <c r="B2756">
        <v>219851.40625</v>
      </c>
    </row>
    <row r="2757" spans="1:2" x14ac:dyDescent="0.25">
      <c r="A2757">
        <v>2753</v>
      </c>
      <c r="B2757">
        <v>-211887.125</v>
      </c>
    </row>
    <row r="2758" spans="1:2" x14ac:dyDescent="0.25">
      <c r="A2758">
        <v>2754</v>
      </c>
      <c r="B2758">
        <v>277356.96875</v>
      </c>
    </row>
    <row r="2759" spans="1:2" x14ac:dyDescent="0.25">
      <c r="A2759">
        <v>2755</v>
      </c>
      <c r="B2759">
        <v>133013.328125</v>
      </c>
    </row>
    <row r="2760" spans="1:2" x14ac:dyDescent="0.25">
      <c r="A2760">
        <v>2756</v>
      </c>
      <c r="B2760">
        <v>27068.080077999999</v>
      </c>
    </row>
    <row r="2761" spans="1:2" x14ac:dyDescent="0.25">
      <c r="A2761">
        <v>2757</v>
      </c>
      <c r="B2761">
        <v>-185218.4375</v>
      </c>
    </row>
    <row r="2762" spans="1:2" x14ac:dyDescent="0.25">
      <c r="A2762">
        <v>2758</v>
      </c>
      <c r="B2762">
        <v>-227895.6875</v>
      </c>
    </row>
    <row r="2763" spans="1:2" x14ac:dyDescent="0.25">
      <c r="A2763">
        <v>2759</v>
      </c>
      <c r="B2763">
        <v>316354.40625</v>
      </c>
    </row>
    <row r="2764" spans="1:2" x14ac:dyDescent="0.25">
      <c r="A2764">
        <v>2760</v>
      </c>
      <c r="B2764">
        <v>-258642.5</v>
      </c>
    </row>
    <row r="2765" spans="1:2" x14ac:dyDescent="0.25">
      <c r="A2765">
        <v>2761</v>
      </c>
      <c r="B2765">
        <v>-117752.4375</v>
      </c>
    </row>
    <row r="2766" spans="1:2" x14ac:dyDescent="0.25">
      <c r="A2766">
        <v>2762</v>
      </c>
      <c r="B2766">
        <v>229035.8125</v>
      </c>
    </row>
    <row r="2767" spans="1:2" x14ac:dyDescent="0.25">
      <c r="A2767">
        <v>2763</v>
      </c>
      <c r="B2767">
        <v>132026.453125</v>
      </c>
    </row>
    <row r="2768" spans="1:2" x14ac:dyDescent="0.25">
      <c r="A2768">
        <v>2764</v>
      </c>
      <c r="B2768">
        <v>-639343.0625</v>
      </c>
    </row>
    <row r="2769" spans="1:2" x14ac:dyDescent="0.25">
      <c r="A2769">
        <v>2765</v>
      </c>
      <c r="B2769">
        <v>274902.4375</v>
      </c>
    </row>
    <row r="2770" spans="1:2" x14ac:dyDescent="0.25">
      <c r="A2770">
        <v>2766</v>
      </c>
      <c r="B2770">
        <v>16206.277344</v>
      </c>
    </row>
    <row r="2771" spans="1:2" x14ac:dyDescent="0.25">
      <c r="A2771">
        <v>2767</v>
      </c>
      <c r="B2771">
        <v>-312151.21875</v>
      </c>
    </row>
    <row r="2772" spans="1:2" x14ac:dyDescent="0.25">
      <c r="A2772">
        <v>2768</v>
      </c>
      <c r="B2772">
        <v>-66935.453125</v>
      </c>
    </row>
    <row r="2773" spans="1:2" x14ac:dyDescent="0.25">
      <c r="A2773">
        <v>2769</v>
      </c>
      <c r="B2773">
        <v>-632215.75</v>
      </c>
    </row>
    <row r="2774" spans="1:2" x14ac:dyDescent="0.25">
      <c r="A2774">
        <v>2770</v>
      </c>
      <c r="B2774">
        <v>106074.75</v>
      </c>
    </row>
    <row r="2775" spans="1:2" x14ac:dyDescent="0.25">
      <c r="A2775">
        <v>2771</v>
      </c>
      <c r="B2775">
        <v>-593394.375</v>
      </c>
    </row>
    <row r="2776" spans="1:2" x14ac:dyDescent="0.25">
      <c r="A2776">
        <v>2772</v>
      </c>
      <c r="B2776">
        <v>-381109.375</v>
      </c>
    </row>
    <row r="2777" spans="1:2" x14ac:dyDescent="0.25">
      <c r="A2777">
        <v>2773</v>
      </c>
      <c r="B2777">
        <v>-411423.71875</v>
      </c>
    </row>
    <row r="2778" spans="1:2" x14ac:dyDescent="0.25">
      <c r="A2778">
        <v>2774</v>
      </c>
      <c r="B2778">
        <v>187512.203125</v>
      </c>
    </row>
    <row r="2779" spans="1:2" x14ac:dyDescent="0.25">
      <c r="A2779">
        <v>2775</v>
      </c>
      <c r="B2779">
        <v>-38342.574219000002</v>
      </c>
    </row>
    <row r="2780" spans="1:2" x14ac:dyDescent="0.25">
      <c r="A2780">
        <v>2776</v>
      </c>
      <c r="B2780">
        <v>-441277.46875</v>
      </c>
    </row>
    <row r="2781" spans="1:2" x14ac:dyDescent="0.25">
      <c r="A2781">
        <v>2777</v>
      </c>
      <c r="B2781">
        <v>-314003.3125</v>
      </c>
    </row>
    <row r="2782" spans="1:2" x14ac:dyDescent="0.25">
      <c r="A2782">
        <v>2778</v>
      </c>
      <c r="B2782">
        <v>-261397.53125</v>
      </c>
    </row>
    <row r="2783" spans="1:2" x14ac:dyDescent="0.25">
      <c r="A2783">
        <v>2779</v>
      </c>
      <c r="B2783">
        <v>-42815.523437999997</v>
      </c>
    </row>
    <row r="2784" spans="1:2" x14ac:dyDescent="0.25">
      <c r="A2784">
        <v>2780</v>
      </c>
      <c r="B2784">
        <v>-317788.28125</v>
      </c>
    </row>
    <row r="2785" spans="1:2" x14ac:dyDescent="0.25">
      <c r="A2785">
        <v>2781</v>
      </c>
      <c r="B2785">
        <v>191607.484375</v>
      </c>
    </row>
    <row r="2786" spans="1:2" x14ac:dyDescent="0.25">
      <c r="A2786">
        <v>2782</v>
      </c>
      <c r="B2786">
        <v>-268481.78125</v>
      </c>
    </row>
    <row r="2787" spans="1:2" x14ac:dyDescent="0.25">
      <c r="A2787">
        <v>2783</v>
      </c>
      <c r="B2787">
        <v>149281.9375</v>
      </c>
    </row>
    <row r="2788" spans="1:2" x14ac:dyDescent="0.25">
      <c r="A2788">
        <v>2784</v>
      </c>
      <c r="B2788">
        <v>146866.6875</v>
      </c>
    </row>
    <row r="2789" spans="1:2" x14ac:dyDescent="0.25">
      <c r="A2789">
        <v>2785</v>
      </c>
      <c r="B2789">
        <v>-83139.976561999996</v>
      </c>
    </row>
    <row r="2790" spans="1:2" x14ac:dyDescent="0.25">
      <c r="A2790">
        <v>2786</v>
      </c>
      <c r="B2790">
        <v>-3465.9638669999999</v>
      </c>
    </row>
    <row r="2791" spans="1:2" x14ac:dyDescent="0.25">
      <c r="A2791">
        <v>2787</v>
      </c>
      <c r="B2791">
        <v>-126258.6875</v>
      </c>
    </row>
    <row r="2792" spans="1:2" x14ac:dyDescent="0.25">
      <c r="A2792">
        <v>2788</v>
      </c>
      <c r="B2792">
        <v>157508.125</v>
      </c>
    </row>
    <row r="2793" spans="1:2" x14ac:dyDescent="0.25">
      <c r="A2793">
        <v>2789</v>
      </c>
      <c r="B2793">
        <v>-357011.90625</v>
      </c>
    </row>
    <row r="2794" spans="1:2" x14ac:dyDescent="0.25">
      <c r="A2794">
        <v>2790</v>
      </c>
      <c r="B2794">
        <v>-130650.789062</v>
      </c>
    </row>
    <row r="2795" spans="1:2" x14ac:dyDescent="0.25">
      <c r="A2795">
        <v>2791</v>
      </c>
      <c r="B2795">
        <v>-274630</v>
      </c>
    </row>
    <row r="2796" spans="1:2" x14ac:dyDescent="0.25">
      <c r="A2796">
        <v>2792</v>
      </c>
      <c r="B2796">
        <v>166959.140625</v>
      </c>
    </row>
    <row r="2797" spans="1:2" x14ac:dyDescent="0.25">
      <c r="A2797">
        <v>2793</v>
      </c>
      <c r="B2797">
        <v>239487.421875</v>
      </c>
    </row>
    <row r="2798" spans="1:2" x14ac:dyDescent="0.25">
      <c r="A2798">
        <v>2794</v>
      </c>
      <c r="B2798">
        <v>318136.28125</v>
      </c>
    </row>
    <row r="2799" spans="1:2" x14ac:dyDescent="0.25">
      <c r="A2799">
        <v>2795</v>
      </c>
      <c r="B2799">
        <v>-467618.40625</v>
      </c>
    </row>
    <row r="2800" spans="1:2" x14ac:dyDescent="0.25">
      <c r="A2800">
        <v>2796</v>
      </c>
      <c r="B2800">
        <v>-355349</v>
      </c>
    </row>
    <row r="2801" spans="1:2" x14ac:dyDescent="0.25">
      <c r="A2801">
        <v>2797</v>
      </c>
      <c r="B2801">
        <v>77561.085938000004</v>
      </c>
    </row>
    <row r="2802" spans="1:2" x14ac:dyDescent="0.25">
      <c r="A2802">
        <v>2798</v>
      </c>
      <c r="B2802">
        <v>311168.625</v>
      </c>
    </row>
    <row r="2803" spans="1:2" x14ac:dyDescent="0.25">
      <c r="A2803">
        <v>2799</v>
      </c>
      <c r="B2803">
        <v>-218154.859375</v>
      </c>
    </row>
    <row r="2804" spans="1:2" x14ac:dyDescent="0.25">
      <c r="A2804">
        <v>2800</v>
      </c>
      <c r="B2804">
        <v>248050.71875</v>
      </c>
    </row>
    <row r="2805" spans="1:2" x14ac:dyDescent="0.25">
      <c r="A2805">
        <v>2801</v>
      </c>
      <c r="B2805">
        <v>-199597.109375</v>
      </c>
    </row>
    <row r="2806" spans="1:2" x14ac:dyDescent="0.25">
      <c r="A2806">
        <v>2802</v>
      </c>
      <c r="B2806">
        <v>-100254.5</v>
      </c>
    </row>
    <row r="2807" spans="1:2" x14ac:dyDescent="0.25">
      <c r="A2807">
        <v>2803</v>
      </c>
      <c r="B2807">
        <v>24993.748047000001</v>
      </c>
    </row>
    <row r="2808" spans="1:2" x14ac:dyDescent="0.25">
      <c r="A2808">
        <v>2804</v>
      </c>
      <c r="B2808">
        <v>516172.5</v>
      </c>
    </row>
    <row r="2809" spans="1:2" x14ac:dyDescent="0.25">
      <c r="A2809">
        <v>2805</v>
      </c>
      <c r="B2809">
        <v>83698.460938000004</v>
      </c>
    </row>
    <row r="2810" spans="1:2" x14ac:dyDescent="0.25">
      <c r="A2810">
        <v>2806</v>
      </c>
      <c r="B2810">
        <v>-64272.046875</v>
      </c>
    </row>
    <row r="2811" spans="1:2" x14ac:dyDescent="0.25">
      <c r="A2811">
        <v>2807</v>
      </c>
      <c r="B2811">
        <v>-143610.296875</v>
      </c>
    </row>
    <row r="2812" spans="1:2" x14ac:dyDescent="0.25">
      <c r="A2812">
        <v>2808</v>
      </c>
      <c r="B2812">
        <v>-40994.160155999998</v>
      </c>
    </row>
    <row r="2813" spans="1:2" x14ac:dyDescent="0.25">
      <c r="A2813">
        <v>2809</v>
      </c>
      <c r="B2813">
        <v>137234.484375</v>
      </c>
    </row>
    <row r="2814" spans="1:2" x14ac:dyDescent="0.25">
      <c r="A2814">
        <v>2810</v>
      </c>
      <c r="B2814">
        <v>352372.03125</v>
      </c>
    </row>
    <row r="2815" spans="1:2" x14ac:dyDescent="0.25">
      <c r="A2815">
        <v>2811</v>
      </c>
      <c r="B2815">
        <v>172826.703125</v>
      </c>
    </row>
    <row r="2816" spans="1:2" x14ac:dyDescent="0.25">
      <c r="A2816">
        <v>2812</v>
      </c>
      <c r="B2816">
        <v>485134.75</v>
      </c>
    </row>
    <row r="2817" spans="1:2" x14ac:dyDescent="0.25">
      <c r="A2817">
        <v>2813</v>
      </c>
      <c r="B2817">
        <v>-410756.1875</v>
      </c>
    </row>
    <row r="2818" spans="1:2" x14ac:dyDescent="0.25">
      <c r="A2818">
        <v>2814</v>
      </c>
      <c r="B2818">
        <v>16773.744140999999</v>
      </c>
    </row>
    <row r="2819" spans="1:2" x14ac:dyDescent="0.25">
      <c r="A2819">
        <v>2815</v>
      </c>
      <c r="B2819">
        <v>-236551.25</v>
      </c>
    </row>
    <row r="2820" spans="1:2" x14ac:dyDescent="0.25">
      <c r="A2820">
        <v>2816</v>
      </c>
      <c r="B2820">
        <v>351039.5</v>
      </c>
    </row>
    <row r="2821" spans="1:2" x14ac:dyDescent="0.25">
      <c r="A2821">
        <v>2817</v>
      </c>
      <c r="B2821">
        <v>-199435.875</v>
      </c>
    </row>
    <row r="2822" spans="1:2" x14ac:dyDescent="0.25">
      <c r="A2822">
        <v>2818</v>
      </c>
      <c r="B2822">
        <v>-148456.546875</v>
      </c>
    </row>
    <row r="2823" spans="1:2" x14ac:dyDescent="0.25">
      <c r="A2823">
        <v>2819</v>
      </c>
      <c r="B2823">
        <v>134589.90625</v>
      </c>
    </row>
    <row r="2824" spans="1:2" x14ac:dyDescent="0.25">
      <c r="A2824">
        <v>2820</v>
      </c>
      <c r="B2824">
        <v>386885</v>
      </c>
    </row>
    <row r="2825" spans="1:2" x14ac:dyDescent="0.25">
      <c r="A2825">
        <v>2821</v>
      </c>
      <c r="B2825">
        <v>166580.65625</v>
      </c>
    </row>
    <row r="2826" spans="1:2" x14ac:dyDescent="0.25">
      <c r="A2826">
        <v>2822</v>
      </c>
      <c r="B2826">
        <v>337029.5</v>
      </c>
    </row>
    <row r="2827" spans="1:2" x14ac:dyDescent="0.25">
      <c r="A2827">
        <v>2823</v>
      </c>
      <c r="B2827">
        <v>-229626.96875</v>
      </c>
    </row>
    <row r="2828" spans="1:2" x14ac:dyDescent="0.25">
      <c r="A2828">
        <v>2824</v>
      </c>
      <c r="B2828">
        <v>102976.367188</v>
      </c>
    </row>
    <row r="2829" spans="1:2" x14ac:dyDescent="0.25">
      <c r="A2829">
        <v>2825</v>
      </c>
      <c r="B2829">
        <v>383225.375</v>
      </c>
    </row>
    <row r="2830" spans="1:2" x14ac:dyDescent="0.25">
      <c r="A2830">
        <v>2826</v>
      </c>
      <c r="B2830">
        <v>282007.875</v>
      </c>
    </row>
    <row r="2831" spans="1:2" x14ac:dyDescent="0.25">
      <c r="A2831">
        <v>2827</v>
      </c>
      <c r="B2831">
        <v>-238958.671875</v>
      </c>
    </row>
    <row r="2832" spans="1:2" x14ac:dyDescent="0.25">
      <c r="A2832">
        <v>2828</v>
      </c>
      <c r="B2832">
        <v>315512.96875</v>
      </c>
    </row>
    <row r="2833" spans="1:2" x14ac:dyDescent="0.25">
      <c r="A2833">
        <v>2829</v>
      </c>
      <c r="B2833">
        <v>168705.4375</v>
      </c>
    </row>
    <row r="2834" spans="1:2" x14ac:dyDescent="0.25">
      <c r="A2834">
        <v>2830</v>
      </c>
      <c r="B2834">
        <v>-186431.34375</v>
      </c>
    </row>
    <row r="2835" spans="1:2" x14ac:dyDescent="0.25">
      <c r="A2835">
        <v>2831</v>
      </c>
      <c r="B2835">
        <v>362137.34375</v>
      </c>
    </row>
    <row r="2836" spans="1:2" x14ac:dyDescent="0.25">
      <c r="A2836">
        <v>2832</v>
      </c>
      <c r="B2836">
        <v>68290.28125</v>
      </c>
    </row>
    <row r="2837" spans="1:2" x14ac:dyDescent="0.25">
      <c r="A2837">
        <v>2833</v>
      </c>
      <c r="B2837">
        <v>-175618.015625</v>
      </c>
    </row>
    <row r="2838" spans="1:2" x14ac:dyDescent="0.25">
      <c r="A2838">
        <v>2834</v>
      </c>
      <c r="B2838">
        <v>64319.949219000002</v>
      </c>
    </row>
    <row r="2839" spans="1:2" x14ac:dyDescent="0.25">
      <c r="A2839">
        <v>2835</v>
      </c>
      <c r="B2839">
        <v>255385.484375</v>
      </c>
    </row>
    <row r="2840" spans="1:2" x14ac:dyDescent="0.25">
      <c r="A2840">
        <v>2836</v>
      </c>
      <c r="B2840">
        <v>-426039.5625</v>
      </c>
    </row>
    <row r="2841" spans="1:2" x14ac:dyDescent="0.25">
      <c r="A2841">
        <v>2837</v>
      </c>
      <c r="B2841">
        <v>259173.28125</v>
      </c>
    </row>
    <row r="2842" spans="1:2" x14ac:dyDescent="0.25">
      <c r="A2842">
        <v>2838</v>
      </c>
      <c r="B2842">
        <v>-187232.03125</v>
      </c>
    </row>
    <row r="2843" spans="1:2" x14ac:dyDescent="0.25">
      <c r="A2843">
        <v>2839</v>
      </c>
      <c r="B2843">
        <v>-68404.5</v>
      </c>
    </row>
    <row r="2844" spans="1:2" x14ac:dyDescent="0.25">
      <c r="A2844">
        <v>2840</v>
      </c>
      <c r="B2844">
        <v>-27451.410156000002</v>
      </c>
    </row>
    <row r="2845" spans="1:2" x14ac:dyDescent="0.25">
      <c r="A2845">
        <v>2841</v>
      </c>
      <c r="B2845">
        <v>466788.15625</v>
      </c>
    </row>
    <row r="2846" spans="1:2" x14ac:dyDescent="0.25">
      <c r="A2846">
        <v>2842</v>
      </c>
      <c r="B2846">
        <v>30407.123047000001</v>
      </c>
    </row>
    <row r="2847" spans="1:2" x14ac:dyDescent="0.25">
      <c r="A2847">
        <v>2843</v>
      </c>
      <c r="B2847">
        <v>538341.6875</v>
      </c>
    </row>
    <row r="2848" spans="1:2" x14ac:dyDescent="0.25">
      <c r="A2848">
        <v>2844</v>
      </c>
      <c r="B2848">
        <v>-41995.472655999998</v>
      </c>
    </row>
    <row r="2849" spans="1:2" x14ac:dyDescent="0.25">
      <c r="A2849">
        <v>2845</v>
      </c>
      <c r="B2849">
        <v>-201860.78125</v>
      </c>
    </row>
    <row r="2850" spans="1:2" x14ac:dyDescent="0.25">
      <c r="A2850">
        <v>2846</v>
      </c>
      <c r="B2850">
        <v>168017.59375</v>
      </c>
    </row>
    <row r="2851" spans="1:2" x14ac:dyDescent="0.25">
      <c r="A2851">
        <v>2847</v>
      </c>
      <c r="B2851">
        <v>-330560.9375</v>
      </c>
    </row>
    <row r="2852" spans="1:2" x14ac:dyDescent="0.25">
      <c r="A2852">
        <v>2848</v>
      </c>
      <c r="B2852">
        <v>445229.875</v>
      </c>
    </row>
    <row r="2853" spans="1:2" x14ac:dyDescent="0.25">
      <c r="A2853">
        <v>2849</v>
      </c>
      <c r="B2853">
        <v>272616.09375</v>
      </c>
    </row>
    <row r="2854" spans="1:2" x14ac:dyDescent="0.25">
      <c r="A2854">
        <v>2850</v>
      </c>
      <c r="B2854">
        <v>201709.484375</v>
      </c>
    </row>
    <row r="2855" spans="1:2" x14ac:dyDescent="0.25">
      <c r="A2855">
        <v>2851</v>
      </c>
      <c r="B2855">
        <v>230397.734375</v>
      </c>
    </row>
    <row r="2856" spans="1:2" x14ac:dyDescent="0.25">
      <c r="A2856">
        <v>2852</v>
      </c>
      <c r="B2856">
        <v>-56379.804687999997</v>
      </c>
    </row>
    <row r="2857" spans="1:2" x14ac:dyDescent="0.25">
      <c r="A2857">
        <v>2853</v>
      </c>
      <c r="B2857">
        <v>-164366.765625</v>
      </c>
    </row>
    <row r="2858" spans="1:2" x14ac:dyDescent="0.25">
      <c r="A2858">
        <v>2854</v>
      </c>
      <c r="B2858">
        <v>506324.84375</v>
      </c>
    </row>
    <row r="2859" spans="1:2" x14ac:dyDescent="0.25">
      <c r="A2859">
        <v>2855</v>
      </c>
      <c r="B2859">
        <v>-21178.75</v>
      </c>
    </row>
    <row r="2860" spans="1:2" x14ac:dyDescent="0.25">
      <c r="A2860">
        <v>2856</v>
      </c>
      <c r="B2860">
        <v>-336472</v>
      </c>
    </row>
    <row r="2861" spans="1:2" x14ac:dyDescent="0.25">
      <c r="A2861">
        <v>2857</v>
      </c>
      <c r="B2861">
        <v>316866.4375</v>
      </c>
    </row>
    <row r="2862" spans="1:2" x14ac:dyDescent="0.25">
      <c r="A2862">
        <v>2858</v>
      </c>
      <c r="B2862">
        <v>324409.46875</v>
      </c>
    </row>
    <row r="2863" spans="1:2" x14ac:dyDescent="0.25">
      <c r="A2863">
        <v>2859</v>
      </c>
      <c r="B2863">
        <v>616229.125</v>
      </c>
    </row>
    <row r="2864" spans="1:2" x14ac:dyDescent="0.25">
      <c r="A2864">
        <v>2860</v>
      </c>
      <c r="B2864">
        <v>-243057.296875</v>
      </c>
    </row>
    <row r="2865" spans="1:2" x14ac:dyDescent="0.25">
      <c r="A2865">
        <v>2861</v>
      </c>
      <c r="B2865">
        <v>149023.203125</v>
      </c>
    </row>
    <row r="2866" spans="1:2" x14ac:dyDescent="0.25">
      <c r="A2866">
        <v>2862</v>
      </c>
      <c r="B2866">
        <v>323784.59375</v>
      </c>
    </row>
    <row r="2867" spans="1:2" x14ac:dyDescent="0.25">
      <c r="A2867">
        <v>2863</v>
      </c>
      <c r="B2867">
        <v>-490935.3125</v>
      </c>
    </row>
    <row r="2868" spans="1:2" x14ac:dyDescent="0.25">
      <c r="A2868">
        <v>2864</v>
      </c>
      <c r="B2868">
        <v>9622.1748050000006</v>
      </c>
    </row>
    <row r="2869" spans="1:2" x14ac:dyDescent="0.25">
      <c r="A2869">
        <v>2865</v>
      </c>
      <c r="B2869">
        <v>-47528.101562000003</v>
      </c>
    </row>
    <row r="2870" spans="1:2" x14ac:dyDescent="0.25">
      <c r="A2870">
        <v>2866</v>
      </c>
      <c r="B2870">
        <v>23972.099609000001</v>
      </c>
    </row>
    <row r="2871" spans="1:2" x14ac:dyDescent="0.25">
      <c r="A2871">
        <v>2867</v>
      </c>
      <c r="B2871">
        <v>-269991.65625</v>
      </c>
    </row>
    <row r="2872" spans="1:2" x14ac:dyDescent="0.25">
      <c r="A2872">
        <v>2868</v>
      </c>
      <c r="B2872">
        <v>246815.515625</v>
      </c>
    </row>
    <row r="2873" spans="1:2" x14ac:dyDescent="0.25">
      <c r="A2873">
        <v>2869</v>
      </c>
      <c r="B2873">
        <v>-453933.875</v>
      </c>
    </row>
    <row r="2874" spans="1:2" x14ac:dyDescent="0.25">
      <c r="A2874">
        <v>2870</v>
      </c>
      <c r="B2874">
        <v>138256</v>
      </c>
    </row>
    <row r="2875" spans="1:2" x14ac:dyDescent="0.25">
      <c r="A2875">
        <v>2871</v>
      </c>
      <c r="B2875">
        <v>29288.824218999998</v>
      </c>
    </row>
    <row r="2876" spans="1:2" x14ac:dyDescent="0.25">
      <c r="A2876">
        <v>2872</v>
      </c>
      <c r="B2876">
        <v>77082.4375</v>
      </c>
    </row>
    <row r="2877" spans="1:2" x14ac:dyDescent="0.25">
      <c r="A2877">
        <v>2873</v>
      </c>
      <c r="B2877">
        <v>-312724.625</v>
      </c>
    </row>
    <row r="2878" spans="1:2" x14ac:dyDescent="0.25">
      <c r="A2878">
        <v>2874</v>
      </c>
      <c r="B2878">
        <v>10712.520508</v>
      </c>
    </row>
    <row r="2879" spans="1:2" x14ac:dyDescent="0.25">
      <c r="A2879">
        <v>2875</v>
      </c>
      <c r="B2879">
        <v>-117111.585938</v>
      </c>
    </row>
    <row r="2880" spans="1:2" x14ac:dyDescent="0.25">
      <c r="A2880">
        <v>2876</v>
      </c>
      <c r="B2880">
        <v>137649.28125</v>
      </c>
    </row>
    <row r="2881" spans="1:2" x14ac:dyDescent="0.25">
      <c r="A2881">
        <v>2877</v>
      </c>
      <c r="B2881">
        <v>122473.632812</v>
      </c>
    </row>
    <row r="2882" spans="1:2" x14ac:dyDescent="0.25">
      <c r="A2882">
        <v>2878</v>
      </c>
      <c r="B2882">
        <v>-342594.6875</v>
      </c>
    </row>
    <row r="2883" spans="1:2" x14ac:dyDescent="0.25">
      <c r="A2883">
        <v>2879</v>
      </c>
      <c r="B2883">
        <v>205312.9375</v>
      </c>
    </row>
    <row r="2884" spans="1:2" x14ac:dyDescent="0.25">
      <c r="A2884">
        <v>2880</v>
      </c>
      <c r="B2884">
        <v>43173.632812000003</v>
      </c>
    </row>
    <row r="2885" spans="1:2" x14ac:dyDescent="0.25">
      <c r="A2885">
        <v>2881</v>
      </c>
      <c r="B2885">
        <v>192772.46875</v>
      </c>
    </row>
    <row r="2886" spans="1:2" x14ac:dyDescent="0.25">
      <c r="A2886">
        <v>2882</v>
      </c>
      <c r="B2886">
        <v>127123.359375</v>
      </c>
    </row>
    <row r="2887" spans="1:2" x14ac:dyDescent="0.25">
      <c r="A2887">
        <v>2883</v>
      </c>
      <c r="B2887">
        <v>164969.28125</v>
      </c>
    </row>
    <row r="2888" spans="1:2" x14ac:dyDescent="0.25">
      <c r="A2888">
        <v>2884</v>
      </c>
      <c r="B2888">
        <v>15231.361328000001</v>
      </c>
    </row>
    <row r="2889" spans="1:2" x14ac:dyDescent="0.25">
      <c r="A2889">
        <v>2885</v>
      </c>
      <c r="B2889">
        <v>-244846.875</v>
      </c>
    </row>
    <row r="2890" spans="1:2" x14ac:dyDescent="0.25">
      <c r="A2890">
        <v>2886</v>
      </c>
      <c r="B2890">
        <v>405545.78125</v>
      </c>
    </row>
    <row r="2891" spans="1:2" x14ac:dyDescent="0.25">
      <c r="A2891">
        <v>2887</v>
      </c>
      <c r="B2891">
        <v>-65947.023438000004</v>
      </c>
    </row>
    <row r="2892" spans="1:2" x14ac:dyDescent="0.25">
      <c r="A2892">
        <v>2888</v>
      </c>
      <c r="B2892">
        <v>-392040.4375</v>
      </c>
    </row>
    <row r="2893" spans="1:2" x14ac:dyDescent="0.25">
      <c r="A2893">
        <v>2889</v>
      </c>
      <c r="B2893">
        <v>72522.84375</v>
      </c>
    </row>
    <row r="2894" spans="1:2" x14ac:dyDescent="0.25">
      <c r="A2894">
        <v>2890</v>
      </c>
      <c r="B2894">
        <v>45751.695312000003</v>
      </c>
    </row>
    <row r="2895" spans="1:2" x14ac:dyDescent="0.25">
      <c r="A2895">
        <v>2891</v>
      </c>
      <c r="B2895">
        <v>-28200.650390999999</v>
      </c>
    </row>
    <row r="2896" spans="1:2" x14ac:dyDescent="0.25">
      <c r="A2896">
        <v>2892</v>
      </c>
      <c r="B2896">
        <v>333576.28125</v>
      </c>
    </row>
    <row r="2897" spans="1:2" x14ac:dyDescent="0.25">
      <c r="A2897">
        <v>2893</v>
      </c>
      <c r="B2897">
        <v>-350640.78125</v>
      </c>
    </row>
    <row r="2898" spans="1:2" x14ac:dyDescent="0.25">
      <c r="A2898">
        <v>2894</v>
      </c>
      <c r="B2898">
        <v>-311632.90625</v>
      </c>
    </row>
    <row r="2899" spans="1:2" x14ac:dyDescent="0.25">
      <c r="A2899">
        <v>2895</v>
      </c>
      <c r="B2899">
        <v>572519.75</v>
      </c>
    </row>
    <row r="2900" spans="1:2" x14ac:dyDescent="0.25">
      <c r="A2900">
        <v>2896</v>
      </c>
      <c r="B2900">
        <v>8129.2041019999997</v>
      </c>
    </row>
    <row r="2901" spans="1:2" x14ac:dyDescent="0.25">
      <c r="A2901">
        <v>2897</v>
      </c>
      <c r="B2901">
        <v>75886.09375</v>
      </c>
    </row>
    <row r="2902" spans="1:2" x14ac:dyDescent="0.25">
      <c r="A2902">
        <v>2898</v>
      </c>
      <c r="B2902">
        <v>-112259.304688</v>
      </c>
    </row>
    <row r="2903" spans="1:2" x14ac:dyDescent="0.25">
      <c r="A2903">
        <v>2899</v>
      </c>
      <c r="B2903">
        <v>86826.546875</v>
      </c>
    </row>
    <row r="2904" spans="1:2" x14ac:dyDescent="0.25">
      <c r="A2904">
        <v>2900</v>
      </c>
      <c r="B2904">
        <v>-492576.53125</v>
      </c>
    </row>
    <row r="2905" spans="1:2" x14ac:dyDescent="0.25">
      <c r="A2905">
        <v>2901</v>
      </c>
      <c r="B2905">
        <v>32312.769531000002</v>
      </c>
    </row>
    <row r="2906" spans="1:2" x14ac:dyDescent="0.25">
      <c r="A2906">
        <v>2902</v>
      </c>
      <c r="B2906">
        <v>-97060.039061999996</v>
      </c>
    </row>
    <row r="2907" spans="1:2" x14ac:dyDescent="0.25">
      <c r="A2907">
        <v>2903</v>
      </c>
      <c r="B2907">
        <v>76737.132811999996</v>
      </c>
    </row>
    <row r="2908" spans="1:2" x14ac:dyDescent="0.25">
      <c r="A2908">
        <v>2904</v>
      </c>
      <c r="B2908">
        <v>70197.851561999996</v>
      </c>
    </row>
    <row r="2909" spans="1:2" x14ac:dyDescent="0.25">
      <c r="A2909">
        <v>2905</v>
      </c>
      <c r="B2909">
        <v>142199.03125</v>
      </c>
    </row>
    <row r="2910" spans="1:2" x14ac:dyDescent="0.25">
      <c r="A2910">
        <v>2906</v>
      </c>
      <c r="B2910">
        <v>209616.125</v>
      </c>
    </row>
    <row r="2911" spans="1:2" x14ac:dyDescent="0.25">
      <c r="A2911">
        <v>2907</v>
      </c>
      <c r="B2911">
        <v>-317285.625</v>
      </c>
    </row>
    <row r="2912" spans="1:2" x14ac:dyDescent="0.25">
      <c r="A2912">
        <v>2908</v>
      </c>
      <c r="B2912">
        <v>-247839.15625</v>
      </c>
    </row>
    <row r="2913" spans="1:2" x14ac:dyDescent="0.25">
      <c r="A2913">
        <v>2909</v>
      </c>
      <c r="B2913">
        <v>-147577.21875</v>
      </c>
    </row>
    <row r="2914" spans="1:2" x14ac:dyDescent="0.25">
      <c r="A2914">
        <v>2910</v>
      </c>
      <c r="B2914">
        <v>17582.246093999998</v>
      </c>
    </row>
    <row r="2915" spans="1:2" x14ac:dyDescent="0.25">
      <c r="A2915">
        <v>2911</v>
      </c>
      <c r="B2915">
        <v>-136129.25</v>
      </c>
    </row>
    <row r="2916" spans="1:2" x14ac:dyDescent="0.25">
      <c r="A2916">
        <v>2912</v>
      </c>
      <c r="B2916">
        <v>127801.09375</v>
      </c>
    </row>
    <row r="2917" spans="1:2" x14ac:dyDescent="0.25">
      <c r="A2917">
        <v>2913</v>
      </c>
      <c r="B2917">
        <v>456552.1875</v>
      </c>
    </row>
    <row r="2918" spans="1:2" x14ac:dyDescent="0.25">
      <c r="A2918">
        <v>2914</v>
      </c>
      <c r="B2918">
        <v>105664.492188</v>
      </c>
    </row>
    <row r="2919" spans="1:2" x14ac:dyDescent="0.25">
      <c r="A2919">
        <v>2915</v>
      </c>
      <c r="B2919">
        <v>-103722.734375</v>
      </c>
    </row>
    <row r="2920" spans="1:2" x14ac:dyDescent="0.25">
      <c r="A2920">
        <v>2916</v>
      </c>
      <c r="B2920">
        <v>-171121.421875</v>
      </c>
    </row>
    <row r="2921" spans="1:2" x14ac:dyDescent="0.25">
      <c r="A2921">
        <v>2917</v>
      </c>
      <c r="B2921">
        <v>-273004.3125</v>
      </c>
    </row>
    <row r="2922" spans="1:2" x14ac:dyDescent="0.25">
      <c r="A2922">
        <v>2918</v>
      </c>
      <c r="B2922">
        <v>31213.830077999999</v>
      </c>
    </row>
    <row r="2923" spans="1:2" x14ac:dyDescent="0.25">
      <c r="A2923">
        <v>2919</v>
      </c>
      <c r="B2923">
        <v>-85033.453125</v>
      </c>
    </row>
    <row r="2924" spans="1:2" x14ac:dyDescent="0.25">
      <c r="A2924">
        <v>2920</v>
      </c>
      <c r="B2924">
        <v>115441.023438</v>
      </c>
    </row>
    <row r="2925" spans="1:2" x14ac:dyDescent="0.25">
      <c r="A2925">
        <v>2921</v>
      </c>
      <c r="B2925">
        <v>-288913.71875</v>
      </c>
    </row>
    <row r="2926" spans="1:2" x14ac:dyDescent="0.25">
      <c r="A2926">
        <v>2922</v>
      </c>
      <c r="B2926">
        <v>407298.78125</v>
      </c>
    </row>
    <row r="2927" spans="1:2" x14ac:dyDescent="0.25">
      <c r="A2927">
        <v>2923</v>
      </c>
      <c r="B2927">
        <v>276338.59375</v>
      </c>
    </row>
    <row r="2928" spans="1:2" x14ac:dyDescent="0.25">
      <c r="A2928">
        <v>2924</v>
      </c>
      <c r="B2928">
        <v>-184105.09375</v>
      </c>
    </row>
    <row r="2929" spans="1:2" x14ac:dyDescent="0.25">
      <c r="A2929">
        <v>2925</v>
      </c>
      <c r="B2929">
        <v>-358884.90625</v>
      </c>
    </row>
    <row r="2930" spans="1:2" x14ac:dyDescent="0.25">
      <c r="A2930">
        <v>2926</v>
      </c>
      <c r="B2930">
        <v>-208286.125</v>
      </c>
    </row>
    <row r="2931" spans="1:2" x14ac:dyDescent="0.25">
      <c r="A2931">
        <v>2927</v>
      </c>
      <c r="B2931">
        <v>-254016.390625</v>
      </c>
    </row>
    <row r="2932" spans="1:2" x14ac:dyDescent="0.25">
      <c r="A2932">
        <v>2928</v>
      </c>
      <c r="B2932">
        <v>115192.796875</v>
      </c>
    </row>
    <row r="2933" spans="1:2" x14ac:dyDescent="0.25">
      <c r="A2933">
        <v>2929</v>
      </c>
      <c r="B2933">
        <v>60784.300780999998</v>
      </c>
    </row>
    <row r="2934" spans="1:2" x14ac:dyDescent="0.25">
      <c r="A2934">
        <v>2930</v>
      </c>
      <c r="B2934">
        <v>-214507.75</v>
      </c>
    </row>
    <row r="2935" spans="1:2" x14ac:dyDescent="0.25">
      <c r="A2935">
        <v>2931</v>
      </c>
      <c r="B2935">
        <v>-257035</v>
      </c>
    </row>
    <row r="2936" spans="1:2" x14ac:dyDescent="0.25">
      <c r="A2936">
        <v>2932</v>
      </c>
      <c r="B2936">
        <v>239056.515625</v>
      </c>
    </row>
    <row r="2937" spans="1:2" x14ac:dyDescent="0.25">
      <c r="A2937">
        <v>2933</v>
      </c>
      <c r="B2937">
        <v>-63854.671875</v>
      </c>
    </row>
    <row r="2938" spans="1:2" x14ac:dyDescent="0.25">
      <c r="A2938">
        <v>2934</v>
      </c>
      <c r="B2938">
        <v>-420228.75</v>
      </c>
    </row>
    <row r="2939" spans="1:2" x14ac:dyDescent="0.25">
      <c r="A2939">
        <v>2935</v>
      </c>
      <c r="B2939">
        <v>64176.878905999998</v>
      </c>
    </row>
    <row r="2940" spans="1:2" x14ac:dyDescent="0.25">
      <c r="A2940">
        <v>2936</v>
      </c>
      <c r="B2940">
        <v>-170566.25</v>
      </c>
    </row>
    <row r="2941" spans="1:2" x14ac:dyDescent="0.25">
      <c r="A2941">
        <v>2937</v>
      </c>
      <c r="B2941">
        <v>-346525.5</v>
      </c>
    </row>
    <row r="2942" spans="1:2" x14ac:dyDescent="0.25">
      <c r="A2942">
        <v>2938</v>
      </c>
      <c r="B2942">
        <v>-2473.8549800000001</v>
      </c>
    </row>
    <row r="2943" spans="1:2" x14ac:dyDescent="0.25">
      <c r="A2943">
        <v>2939</v>
      </c>
      <c r="B2943">
        <v>-495234.53125</v>
      </c>
    </row>
    <row r="2944" spans="1:2" x14ac:dyDescent="0.25">
      <c r="A2944">
        <v>2940</v>
      </c>
      <c r="B2944">
        <v>227197.65625</v>
      </c>
    </row>
    <row r="2945" spans="1:2" x14ac:dyDescent="0.25">
      <c r="A2945">
        <v>2941</v>
      </c>
      <c r="B2945">
        <v>-302844.46875</v>
      </c>
    </row>
    <row r="2946" spans="1:2" x14ac:dyDescent="0.25">
      <c r="A2946">
        <v>2942</v>
      </c>
      <c r="B2946">
        <v>-482258.625</v>
      </c>
    </row>
    <row r="2947" spans="1:2" x14ac:dyDescent="0.25">
      <c r="A2947">
        <v>2943</v>
      </c>
      <c r="B2947">
        <v>-245245.984375</v>
      </c>
    </row>
    <row r="2948" spans="1:2" x14ac:dyDescent="0.25">
      <c r="A2948">
        <v>2944</v>
      </c>
      <c r="B2948">
        <v>435722.84375</v>
      </c>
    </row>
    <row r="2949" spans="1:2" x14ac:dyDescent="0.25">
      <c r="A2949">
        <v>2945</v>
      </c>
      <c r="B2949">
        <v>9225.9707030000009</v>
      </c>
    </row>
    <row r="2950" spans="1:2" x14ac:dyDescent="0.25">
      <c r="A2950">
        <v>2946</v>
      </c>
      <c r="B2950">
        <v>-665928.4375</v>
      </c>
    </row>
    <row r="2951" spans="1:2" x14ac:dyDescent="0.25">
      <c r="A2951">
        <v>2947</v>
      </c>
      <c r="B2951">
        <v>-460443.1875</v>
      </c>
    </row>
    <row r="2952" spans="1:2" x14ac:dyDescent="0.25">
      <c r="A2952">
        <v>2948</v>
      </c>
      <c r="B2952">
        <v>-589248.9375</v>
      </c>
    </row>
    <row r="2953" spans="1:2" x14ac:dyDescent="0.25">
      <c r="A2953">
        <v>2949</v>
      </c>
      <c r="B2953">
        <v>267463.78125</v>
      </c>
    </row>
    <row r="2954" spans="1:2" x14ac:dyDescent="0.25">
      <c r="A2954">
        <v>2950</v>
      </c>
      <c r="B2954">
        <v>-476996.84375</v>
      </c>
    </row>
    <row r="2955" spans="1:2" x14ac:dyDescent="0.25">
      <c r="A2955">
        <v>2951</v>
      </c>
      <c r="B2955">
        <v>-414725.875</v>
      </c>
    </row>
    <row r="2956" spans="1:2" x14ac:dyDescent="0.25">
      <c r="A2956">
        <v>2952</v>
      </c>
      <c r="B2956">
        <v>74176.304688000004</v>
      </c>
    </row>
    <row r="2957" spans="1:2" x14ac:dyDescent="0.25">
      <c r="A2957">
        <v>2953</v>
      </c>
      <c r="B2957">
        <v>7705.9169920000004</v>
      </c>
    </row>
    <row r="2958" spans="1:2" x14ac:dyDescent="0.25">
      <c r="A2958">
        <v>2954</v>
      </c>
      <c r="B2958">
        <v>443386.65625</v>
      </c>
    </row>
    <row r="2959" spans="1:2" x14ac:dyDescent="0.25">
      <c r="A2959">
        <v>2955</v>
      </c>
      <c r="B2959">
        <v>173753.984375</v>
      </c>
    </row>
    <row r="2960" spans="1:2" x14ac:dyDescent="0.25">
      <c r="A2960">
        <v>2956</v>
      </c>
      <c r="B2960">
        <v>16290.590819999999</v>
      </c>
    </row>
    <row r="2961" spans="1:2" x14ac:dyDescent="0.25">
      <c r="A2961">
        <v>2957</v>
      </c>
      <c r="B2961">
        <v>-186141.796875</v>
      </c>
    </row>
    <row r="2962" spans="1:2" x14ac:dyDescent="0.25">
      <c r="A2962">
        <v>2958</v>
      </c>
      <c r="B2962">
        <v>-93341.875</v>
      </c>
    </row>
    <row r="2963" spans="1:2" x14ac:dyDescent="0.25">
      <c r="A2963">
        <v>2959</v>
      </c>
      <c r="B2963">
        <v>-180593.640625</v>
      </c>
    </row>
    <row r="2964" spans="1:2" x14ac:dyDescent="0.25">
      <c r="A2964">
        <v>2960</v>
      </c>
      <c r="B2964">
        <v>382706.5</v>
      </c>
    </row>
    <row r="2965" spans="1:2" x14ac:dyDescent="0.25">
      <c r="A2965">
        <v>2961</v>
      </c>
      <c r="B2965">
        <v>-85728.875</v>
      </c>
    </row>
    <row r="2966" spans="1:2" x14ac:dyDescent="0.25">
      <c r="A2966">
        <v>2962</v>
      </c>
      <c r="B2966">
        <v>-81626.070311999996</v>
      </c>
    </row>
    <row r="2967" spans="1:2" x14ac:dyDescent="0.25">
      <c r="A2967">
        <v>2963</v>
      </c>
      <c r="B2967">
        <v>-264139.84375</v>
      </c>
    </row>
    <row r="2968" spans="1:2" x14ac:dyDescent="0.25">
      <c r="A2968">
        <v>2964</v>
      </c>
      <c r="B2968">
        <v>-540364.625</v>
      </c>
    </row>
    <row r="2969" spans="1:2" x14ac:dyDescent="0.25">
      <c r="A2969">
        <v>2965</v>
      </c>
      <c r="B2969">
        <v>-544078.1875</v>
      </c>
    </row>
    <row r="2970" spans="1:2" x14ac:dyDescent="0.25">
      <c r="A2970">
        <v>2966</v>
      </c>
      <c r="B2970">
        <v>-439348.65625</v>
      </c>
    </row>
    <row r="2971" spans="1:2" x14ac:dyDescent="0.25">
      <c r="A2971">
        <v>2967</v>
      </c>
      <c r="B2971">
        <v>-690621.5</v>
      </c>
    </row>
    <row r="2972" spans="1:2" x14ac:dyDescent="0.25">
      <c r="A2972">
        <v>2968</v>
      </c>
      <c r="B2972">
        <v>-104662.6875</v>
      </c>
    </row>
    <row r="2973" spans="1:2" x14ac:dyDescent="0.25">
      <c r="A2973">
        <v>2969</v>
      </c>
      <c r="B2973">
        <v>-61413.066405999998</v>
      </c>
    </row>
    <row r="2974" spans="1:2" x14ac:dyDescent="0.25">
      <c r="A2974">
        <v>2970</v>
      </c>
      <c r="B2974">
        <v>45434.132812000003</v>
      </c>
    </row>
    <row r="2975" spans="1:2" x14ac:dyDescent="0.25">
      <c r="A2975">
        <v>2971</v>
      </c>
      <c r="B2975">
        <v>-395909.1875</v>
      </c>
    </row>
    <row r="2976" spans="1:2" x14ac:dyDescent="0.25">
      <c r="A2976">
        <v>2972</v>
      </c>
      <c r="B2976">
        <v>392571.4375</v>
      </c>
    </row>
    <row r="2977" spans="1:2" x14ac:dyDescent="0.25">
      <c r="A2977">
        <v>2973</v>
      </c>
      <c r="B2977">
        <v>-346429.96875</v>
      </c>
    </row>
    <row r="2978" spans="1:2" x14ac:dyDescent="0.25">
      <c r="A2978">
        <v>2974</v>
      </c>
      <c r="B2978">
        <v>-258798.765625</v>
      </c>
    </row>
    <row r="2979" spans="1:2" x14ac:dyDescent="0.25">
      <c r="A2979">
        <v>2975</v>
      </c>
      <c r="B2979">
        <v>-308639.59375</v>
      </c>
    </row>
    <row r="2980" spans="1:2" x14ac:dyDescent="0.25">
      <c r="A2980">
        <v>2976</v>
      </c>
      <c r="B2980">
        <v>7172.2065430000002</v>
      </c>
    </row>
    <row r="2981" spans="1:2" x14ac:dyDescent="0.25">
      <c r="A2981">
        <v>2977</v>
      </c>
      <c r="B2981">
        <v>-184074.203125</v>
      </c>
    </row>
    <row r="2982" spans="1:2" x14ac:dyDescent="0.25">
      <c r="A2982">
        <v>2978</v>
      </c>
      <c r="B2982">
        <v>-407809.9375</v>
      </c>
    </row>
    <row r="2983" spans="1:2" x14ac:dyDescent="0.25">
      <c r="A2983">
        <v>2979</v>
      </c>
      <c r="B2983">
        <v>-171065.203125</v>
      </c>
    </row>
    <row r="2984" spans="1:2" x14ac:dyDescent="0.25">
      <c r="A2984">
        <v>2980</v>
      </c>
      <c r="B2984">
        <v>-637391.3125</v>
      </c>
    </row>
    <row r="2985" spans="1:2" x14ac:dyDescent="0.25">
      <c r="A2985">
        <v>2981</v>
      </c>
      <c r="B2985">
        <v>-61936.003905999998</v>
      </c>
    </row>
    <row r="2986" spans="1:2" x14ac:dyDescent="0.25">
      <c r="A2986">
        <v>2982</v>
      </c>
      <c r="B2986">
        <v>245943.21875</v>
      </c>
    </row>
    <row r="2987" spans="1:2" x14ac:dyDescent="0.25">
      <c r="A2987">
        <v>2983</v>
      </c>
      <c r="B2987">
        <v>-116385.359375</v>
      </c>
    </row>
    <row r="2988" spans="1:2" x14ac:dyDescent="0.25">
      <c r="A2988">
        <v>2984</v>
      </c>
      <c r="B2988">
        <v>376148</v>
      </c>
    </row>
    <row r="2989" spans="1:2" x14ac:dyDescent="0.25">
      <c r="A2989">
        <v>2985</v>
      </c>
      <c r="B2989">
        <v>420816.4375</v>
      </c>
    </row>
    <row r="2990" spans="1:2" x14ac:dyDescent="0.25">
      <c r="A2990">
        <v>2986</v>
      </c>
      <c r="B2990">
        <v>-188253.328125</v>
      </c>
    </row>
    <row r="2991" spans="1:2" x14ac:dyDescent="0.25">
      <c r="A2991">
        <v>2987</v>
      </c>
      <c r="B2991">
        <v>187973.796875</v>
      </c>
    </row>
    <row r="2992" spans="1:2" x14ac:dyDescent="0.25">
      <c r="A2992">
        <v>2988</v>
      </c>
      <c r="B2992">
        <v>39328.46875</v>
      </c>
    </row>
    <row r="2993" spans="1:2" x14ac:dyDescent="0.25">
      <c r="A2993">
        <v>2989</v>
      </c>
      <c r="B2993">
        <v>-107441.390625</v>
      </c>
    </row>
    <row r="2994" spans="1:2" x14ac:dyDescent="0.25">
      <c r="A2994">
        <v>2990</v>
      </c>
      <c r="B2994">
        <v>-40038.394530999998</v>
      </c>
    </row>
    <row r="2995" spans="1:2" x14ac:dyDescent="0.25">
      <c r="A2995">
        <v>2991</v>
      </c>
      <c r="B2995">
        <v>264556.125</v>
      </c>
    </row>
    <row r="2996" spans="1:2" x14ac:dyDescent="0.25">
      <c r="A2996">
        <v>2992</v>
      </c>
      <c r="B2996">
        <v>179006.1875</v>
      </c>
    </row>
    <row r="2997" spans="1:2" x14ac:dyDescent="0.25">
      <c r="A2997">
        <v>2993</v>
      </c>
      <c r="B2997">
        <v>-456275.28125</v>
      </c>
    </row>
    <row r="2998" spans="1:2" x14ac:dyDescent="0.25">
      <c r="A2998">
        <v>2994</v>
      </c>
      <c r="B2998">
        <v>-217964.1875</v>
      </c>
    </row>
    <row r="2999" spans="1:2" x14ac:dyDescent="0.25">
      <c r="A2999">
        <v>2995</v>
      </c>
      <c r="B2999">
        <v>-180852.4375</v>
      </c>
    </row>
    <row r="3000" spans="1:2" x14ac:dyDescent="0.25">
      <c r="A3000">
        <v>2996</v>
      </c>
      <c r="B3000">
        <v>109899.171875</v>
      </c>
    </row>
    <row r="3001" spans="1:2" x14ac:dyDescent="0.25">
      <c r="A3001">
        <v>2997</v>
      </c>
      <c r="B3001">
        <v>-581693.3125</v>
      </c>
    </row>
    <row r="3002" spans="1:2" x14ac:dyDescent="0.25">
      <c r="A3002">
        <v>2998</v>
      </c>
      <c r="B3002">
        <v>238308.859375</v>
      </c>
    </row>
    <row r="3003" spans="1:2" x14ac:dyDescent="0.25">
      <c r="A3003">
        <v>2999</v>
      </c>
      <c r="B3003">
        <v>-229738.34375</v>
      </c>
    </row>
    <row r="3004" spans="1:2" x14ac:dyDescent="0.25">
      <c r="A3004">
        <v>3000</v>
      </c>
      <c r="B3004">
        <v>139033.453125</v>
      </c>
    </row>
    <row r="3005" spans="1:2" x14ac:dyDescent="0.25">
      <c r="A3005">
        <v>3001</v>
      </c>
      <c r="B3005">
        <v>150160.359375</v>
      </c>
    </row>
    <row r="3006" spans="1:2" x14ac:dyDescent="0.25">
      <c r="A3006">
        <v>3002</v>
      </c>
      <c r="B3006">
        <v>-351602.0625</v>
      </c>
    </row>
    <row r="3007" spans="1:2" x14ac:dyDescent="0.25">
      <c r="A3007">
        <v>3003</v>
      </c>
      <c r="B3007">
        <v>170499.1875</v>
      </c>
    </row>
    <row r="3008" spans="1:2" x14ac:dyDescent="0.25">
      <c r="A3008">
        <v>3004</v>
      </c>
      <c r="B3008">
        <v>385947.6875</v>
      </c>
    </row>
    <row r="3009" spans="1:2" x14ac:dyDescent="0.25">
      <c r="A3009">
        <v>3005</v>
      </c>
      <c r="B3009">
        <v>-251949.328125</v>
      </c>
    </row>
    <row r="3010" spans="1:2" x14ac:dyDescent="0.25">
      <c r="A3010">
        <v>3006</v>
      </c>
      <c r="B3010">
        <v>249702.53125</v>
      </c>
    </row>
    <row r="3011" spans="1:2" x14ac:dyDescent="0.25">
      <c r="A3011">
        <v>3007</v>
      </c>
      <c r="B3011">
        <v>177252.03125</v>
      </c>
    </row>
    <row r="3012" spans="1:2" x14ac:dyDescent="0.25">
      <c r="A3012">
        <v>3008</v>
      </c>
      <c r="B3012">
        <v>-125821.640625</v>
      </c>
    </row>
    <row r="3013" spans="1:2" x14ac:dyDescent="0.25">
      <c r="A3013">
        <v>3009</v>
      </c>
      <c r="B3013">
        <v>86757.609375</v>
      </c>
    </row>
    <row r="3014" spans="1:2" x14ac:dyDescent="0.25">
      <c r="A3014">
        <v>3010</v>
      </c>
      <c r="B3014">
        <v>63144.335937999997</v>
      </c>
    </row>
    <row r="3015" spans="1:2" x14ac:dyDescent="0.25">
      <c r="A3015">
        <v>3011</v>
      </c>
      <c r="B3015">
        <v>121994.726562</v>
      </c>
    </row>
    <row r="3016" spans="1:2" x14ac:dyDescent="0.25">
      <c r="A3016">
        <v>3012</v>
      </c>
      <c r="B3016">
        <v>256272.6875</v>
      </c>
    </row>
    <row r="3017" spans="1:2" x14ac:dyDescent="0.25">
      <c r="A3017">
        <v>3013</v>
      </c>
      <c r="B3017">
        <v>-98957.992188000004</v>
      </c>
    </row>
    <row r="3018" spans="1:2" x14ac:dyDescent="0.25">
      <c r="A3018">
        <v>3014</v>
      </c>
      <c r="B3018">
        <v>307440.78125</v>
      </c>
    </row>
    <row r="3019" spans="1:2" x14ac:dyDescent="0.25">
      <c r="A3019">
        <v>3015</v>
      </c>
      <c r="B3019">
        <v>-188382.90625</v>
      </c>
    </row>
    <row r="3020" spans="1:2" x14ac:dyDescent="0.25">
      <c r="A3020">
        <v>3016</v>
      </c>
      <c r="B3020">
        <v>532734.1875</v>
      </c>
    </row>
    <row r="3021" spans="1:2" x14ac:dyDescent="0.25">
      <c r="A3021">
        <v>3017</v>
      </c>
      <c r="B3021">
        <v>-301236.90625</v>
      </c>
    </row>
    <row r="3022" spans="1:2" x14ac:dyDescent="0.25">
      <c r="A3022">
        <v>3018</v>
      </c>
      <c r="B3022">
        <v>163804.484375</v>
      </c>
    </row>
    <row r="3023" spans="1:2" x14ac:dyDescent="0.25">
      <c r="A3023">
        <v>3019</v>
      </c>
      <c r="B3023">
        <v>205090.984375</v>
      </c>
    </row>
    <row r="3024" spans="1:2" x14ac:dyDescent="0.25">
      <c r="A3024">
        <v>3020</v>
      </c>
      <c r="B3024">
        <v>321647.375</v>
      </c>
    </row>
    <row r="3025" spans="1:2" x14ac:dyDescent="0.25">
      <c r="A3025">
        <v>3021</v>
      </c>
      <c r="B3025">
        <v>-486661.375</v>
      </c>
    </row>
    <row r="3026" spans="1:2" x14ac:dyDescent="0.25">
      <c r="A3026">
        <v>3022</v>
      </c>
      <c r="B3026">
        <v>-179083.671875</v>
      </c>
    </row>
    <row r="3027" spans="1:2" x14ac:dyDescent="0.25">
      <c r="A3027">
        <v>3023</v>
      </c>
      <c r="B3027">
        <v>-112363.835938</v>
      </c>
    </row>
    <row r="3028" spans="1:2" x14ac:dyDescent="0.25">
      <c r="A3028">
        <v>3024</v>
      </c>
      <c r="B3028">
        <v>188723.765625</v>
      </c>
    </row>
    <row r="3029" spans="1:2" x14ac:dyDescent="0.25">
      <c r="A3029">
        <v>3025</v>
      </c>
      <c r="B3029">
        <v>188891.890625</v>
      </c>
    </row>
    <row r="3030" spans="1:2" x14ac:dyDescent="0.25">
      <c r="A3030">
        <v>3026</v>
      </c>
      <c r="B3030">
        <v>150667.109375</v>
      </c>
    </row>
    <row r="3031" spans="1:2" x14ac:dyDescent="0.25">
      <c r="A3031">
        <v>3027</v>
      </c>
      <c r="B3031">
        <v>307256.3125</v>
      </c>
    </row>
    <row r="3032" spans="1:2" x14ac:dyDescent="0.25">
      <c r="A3032">
        <v>3028</v>
      </c>
      <c r="B3032">
        <v>-241434.203125</v>
      </c>
    </row>
    <row r="3033" spans="1:2" x14ac:dyDescent="0.25">
      <c r="A3033">
        <v>3029</v>
      </c>
      <c r="B3033">
        <v>-57293.269530999998</v>
      </c>
    </row>
    <row r="3034" spans="1:2" x14ac:dyDescent="0.25">
      <c r="A3034">
        <v>3030</v>
      </c>
      <c r="B3034">
        <v>16245.092773</v>
      </c>
    </row>
    <row r="3035" spans="1:2" x14ac:dyDescent="0.25">
      <c r="A3035">
        <v>3031</v>
      </c>
      <c r="B3035">
        <v>49155.4375</v>
      </c>
    </row>
    <row r="3036" spans="1:2" x14ac:dyDescent="0.25">
      <c r="A3036">
        <v>3032</v>
      </c>
      <c r="B3036">
        <v>403601.625</v>
      </c>
    </row>
    <row r="3037" spans="1:2" x14ac:dyDescent="0.25">
      <c r="A3037">
        <v>3033</v>
      </c>
      <c r="B3037">
        <v>-5271.8798829999996</v>
      </c>
    </row>
    <row r="3038" spans="1:2" x14ac:dyDescent="0.25">
      <c r="A3038">
        <v>3034</v>
      </c>
      <c r="B3038">
        <v>109934.578125</v>
      </c>
    </row>
    <row r="3039" spans="1:2" x14ac:dyDescent="0.25">
      <c r="A3039">
        <v>3035</v>
      </c>
      <c r="B3039">
        <v>75185.398438000004</v>
      </c>
    </row>
    <row r="3040" spans="1:2" x14ac:dyDescent="0.25">
      <c r="A3040">
        <v>3036</v>
      </c>
      <c r="B3040">
        <v>-413804.0625</v>
      </c>
    </row>
    <row r="3041" spans="1:2" x14ac:dyDescent="0.25">
      <c r="A3041">
        <v>3037</v>
      </c>
      <c r="B3041">
        <v>-44789.796875</v>
      </c>
    </row>
    <row r="3042" spans="1:2" x14ac:dyDescent="0.25">
      <c r="A3042">
        <v>3038</v>
      </c>
      <c r="B3042">
        <v>593934.5625</v>
      </c>
    </row>
    <row r="3043" spans="1:2" x14ac:dyDescent="0.25">
      <c r="A3043">
        <v>3039</v>
      </c>
      <c r="B3043">
        <v>254237.78125</v>
      </c>
    </row>
    <row r="3044" spans="1:2" x14ac:dyDescent="0.25">
      <c r="A3044">
        <v>3040</v>
      </c>
      <c r="B3044">
        <v>-315230.1875</v>
      </c>
    </row>
    <row r="3045" spans="1:2" x14ac:dyDescent="0.25">
      <c r="A3045">
        <v>3041</v>
      </c>
      <c r="B3045">
        <v>-283773.40625</v>
      </c>
    </row>
    <row r="3046" spans="1:2" x14ac:dyDescent="0.25">
      <c r="A3046">
        <v>3042</v>
      </c>
      <c r="B3046">
        <v>-147267.96875</v>
      </c>
    </row>
    <row r="3047" spans="1:2" x14ac:dyDescent="0.25">
      <c r="A3047">
        <v>3043</v>
      </c>
      <c r="B3047">
        <v>-227960.953125</v>
      </c>
    </row>
    <row r="3048" spans="1:2" x14ac:dyDescent="0.25">
      <c r="A3048">
        <v>3044</v>
      </c>
      <c r="B3048">
        <v>29976.347656000002</v>
      </c>
    </row>
    <row r="3049" spans="1:2" x14ac:dyDescent="0.25">
      <c r="A3049">
        <v>3045</v>
      </c>
      <c r="B3049">
        <v>-100841.976562</v>
      </c>
    </row>
    <row r="3050" spans="1:2" x14ac:dyDescent="0.25">
      <c r="A3050">
        <v>3046</v>
      </c>
      <c r="B3050">
        <v>371906.5625</v>
      </c>
    </row>
    <row r="3051" spans="1:2" x14ac:dyDescent="0.25">
      <c r="A3051">
        <v>3047</v>
      </c>
      <c r="B3051">
        <v>262457.15625</v>
      </c>
    </row>
    <row r="3052" spans="1:2" x14ac:dyDescent="0.25">
      <c r="A3052">
        <v>3048</v>
      </c>
      <c r="B3052">
        <v>14927.000977</v>
      </c>
    </row>
    <row r="3053" spans="1:2" x14ac:dyDescent="0.25">
      <c r="A3053">
        <v>3049</v>
      </c>
      <c r="B3053">
        <v>-170923.828125</v>
      </c>
    </row>
    <row r="3054" spans="1:2" x14ac:dyDescent="0.25">
      <c r="A3054">
        <v>3050</v>
      </c>
      <c r="B3054">
        <v>-277209.71875</v>
      </c>
    </row>
    <row r="3055" spans="1:2" x14ac:dyDescent="0.25">
      <c r="A3055">
        <v>3051</v>
      </c>
      <c r="B3055">
        <v>30877.675781000002</v>
      </c>
    </row>
    <row r="3056" spans="1:2" x14ac:dyDescent="0.25">
      <c r="A3056">
        <v>3052</v>
      </c>
      <c r="B3056">
        <v>-68251.523438000004</v>
      </c>
    </row>
    <row r="3057" spans="1:2" x14ac:dyDescent="0.25">
      <c r="A3057">
        <v>3053</v>
      </c>
      <c r="B3057">
        <v>259490.109375</v>
      </c>
    </row>
    <row r="3058" spans="1:2" x14ac:dyDescent="0.25">
      <c r="A3058">
        <v>3054</v>
      </c>
      <c r="B3058">
        <v>-11715.000977</v>
      </c>
    </row>
    <row r="3059" spans="1:2" x14ac:dyDescent="0.25">
      <c r="A3059">
        <v>3055</v>
      </c>
      <c r="B3059">
        <v>28688.523438</v>
      </c>
    </row>
    <row r="3060" spans="1:2" x14ac:dyDescent="0.25">
      <c r="A3060">
        <v>3056</v>
      </c>
      <c r="B3060">
        <v>-309726.9375</v>
      </c>
    </row>
    <row r="3061" spans="1:2" x14ac:dyDescent="0.25">
      <c r="A3061">
        <v>3057</v>
      </c>
      <c r="B3061">
        <v>343622.40625</v>
      </c>
    </row>
    <row r="3062" spans="1:2" x14ac:dyDescent="0.25">
      <c r="A3062">
        <v>3058</v>
      </c>
      <c r="B3062">
        <v>459735.34375</v>
      </c>
    </row>
    <row r="3063" spans="1:2" x14ac:dyDescent="0.25">
      <c r="A3063">
        <v>3059</v>
      </c>
      <c r="B3063">
        <v>238419.46875</v>
      </c>
    </row>
    <row r="3064" spans="1:2" x14ac:dyDescent="0.25">
      <c r="A3064">
        <v>3060</v>
      </c>
      <c r="B3064">
        <v>-36885.378905999998</v>
      </c>
    </row>
    <row r="3065" spans="1:2" x14ac:dyDescent="0.25">
      <c r="A3065">
        <v>3061</v>
      </c>
      <c r="B3065">
        <v>-137970.609375</v>
      </c>
    </row>
    <row r="3066" spans="1:2" x14ac:dyDescent="0.25">
      <c r="A3066">
        <v>3062</v>
      </c>
      <c r="B3066">
        <v>-132476.265625</v>
      </c>
    </row>
    <row r="3067" spans="1:2" x14ac:dyDescent="0.25">
      <c r="A3067">
        <v>3063</v>
      </c>
      <c r="B3067">
        <v>45942.382812000003</v>
      </c>
    </row>
    <row r="3068" spans="1:2" x14ac:dyDescent="0.25">
      <c r="A3068">
        <v>3064</v>
      </c>
      <c r="B3068">
        <v>-212210.421875</v>
      </c>
    </row>
    <row r="3069" spans="1:2" x14ac:dyDescent="0.25">
      <c r="A3069">
        <v>3065</v>
      </c>
      <c r="B3069">
        <v>-206827.203125</v>
      </c>
    </row>
    <row r="3070" spans="1:2" x14ac:dyDescent="0.25">
      <c r="A3070">
        <v>3066</v>
      </c>
      <c r="B3070">
        <v>-5041.484375</v>
      </c>
    </row>
    <row r="3071" spans="1:2" x14ac:dyDescent="0.25">
      <c r="A3071">
        <v>3067</v>
      </c>
      <c r="B3071">
        <v>97580.296875</v>
      </c>
    </row>
    <row r="3072" spans="1:2" x14ac:dyDescent="0.25">
      <c r="A3072">
        <v>3068</v>
      </c>
      <c r="B3072">
        <v>-4832.9140619999998</v>
      </c>
    </row>
    <row r="3073" spans="1:2" x14ac:dyDescent="0.25">
      <c r="A3073">
        <v>3069</v>
      </c>
      <c r="B3073">
        <v>158351.125</v>
      </c>
    </row>
    <row r="3074" spans="1:2" x14ac:dyDescent="0.25">
      <c r="A3074">
        <v>3070</v>
      </c>
      <c r="B3074">
        <v>-429628</v>
      </c>
    </row>
    <row r="3075" spans="1:2" x14ac:dyDescent="0.25">
      <c r="A3075">
        <v>3071</v>
      </c>
      <c r="B3075">
        <v>334017.4375</v>
      </c>
    </row>
    <row r="3076" spans="1:2" x14ac:dyDescent="0.25">
      <c r="A3076">
        <v>3072</v>
      </c>
      <c r="B3076">
        <v>341266.09375</v>
      </c>
    </row>
    <row r="3077" spans="1:2" x14ac:dyDescent="0.25">
      <c r="A3077">
        <v>3073</v>
      </c>
      <c r="B3077">
        <v>202491.25</v>
      </c>
    </row>
    <row r="3078" spans="1:2" x14ac:dyDescent="0.25">
      <c r="A3078">
        <v>3074</v>
      </c>
      <c r="B3078">
        <v>10933.941406</v>
      </c>
    </row>
    <row r="3079" spans="1:2" x14ac:dyDescent="0.25">
      <c r="A3079">
        <v>3075</v>
      </c>
      <c r="B3079">
        <v>28060.970702999999</v>
      </c>
    </row>
    <row r="3080" spans="1:2" x14ac:dyDescent="0.25">
      <c r="A3080">
        <v>3076</v>
      </c>
      <c r="B3080">
        <v>509867.59375</v>
      </c>
    </row>
    <row r="3081" spans="1:2" x14ac:dyDescent="0.25">
      <c r="A3081">
        <v>3077</v>
      </c>
      <c r="B3081">
        <v>-276162.28125</v>
      </c>
    </row>
    <row r="3082" spans="1:2" x14ac:dyDescent="0.25">
      <c r="A3082">
        <v>3078</v>
      </c>
      <c r="B3082">
        <v>-238479.15625</v>
      </c>
    </row>
    <row r="3083" spans="1:2" x14ac:dyDescent="0.25">
      <c r="A3083">
        <v>3079</v>
      </c>
      <c r="B3083">
        <v>97873.367188000004</v>
      </c>
    </row>
    <row r="3084" spans="1:2" x14ac:dyDescent="0.25">
      <c r="A3084">
        <v>3080</v>
      </c>
      <c r="B3084">
        <v>239042.96875</v>
      </c>
    </row>
    <row r="3085" spans="1:2" x14ac:dyDescent="0.25">
      <c r="A3085">
        <v>3081</v>
      </c>
      <c r="B3085">
        <v>187833.71875</v>
      </c>
    </row>
    <row r="3086" spans="1:2" x14ac:dyDescent="0.25">
      <c r="A3086">
        <v>3082</v>
      </c>
      <c r="B3086">
        <v>60902.28125</v>
      </c>
    </row>
    <row r="3087" spans="1:2" x14ac:dyDescent="0.25">
      <c r="A3087">
        <v>3083</v>
      </c>
      <c r="B3087">
        <v>116090.210938</v>
      </c>
    </row>
    <row r="3088" spans="1:2" x14ac:dyDescent="0.25">
      <c r="A3088">
        <v>3084</v>
      </c>
      <c r="B3088">
        <v>509441.75</v>
      </c>
    </row>
    <row r="3089" spans="1:2" x14ac:dyDescent="0.25">
      <c r="A3089">
        <v>3085</v>
      </c>
      <c r="B3089">
        <v>436553.625</v>
      </c>
    </row>
    <row r="3090" spans="1:2" x14ac:dyDescent="0.25">
      <c r="A3090">
        <v>3086</v>
      </c>
      <c r="B3090">
        <v>289779</v>
      </c>
    </row>
    <row r="3091" spans="1:2" x14ac:dyDescent="0.25">
      <c r="A3091">
        <v>3087</v>
      </c>
      <c r="B3091">
        <v>120206.273438</v>
      </c>
    </row>
    <row r="3092" spans="1:2" x14ac:dyDescent="0.25">
      <c r="A3092">
        <v>3088</v>
      </c>
      <c r="B3092">
        <v>-62150.054687999997</v>
      </c>
    </row>
    <row r="3093" spans="1:2" x14ac:dyDescent="0.25">
      <c r="A3093">
        <v>3089</v>
      </c>
      <c r="B3093">
        <v>519064.9375</v>
      </c>
    </row>
    <row r="3094" spans="1:2" x14ac:dyDescent="0.25">
      <c r="A3094">
        <v>3090</v>
      </c>
      <c r="B3094">
        <v>83908.078125</v>
      </c>
    </row>
    <row r="3095" spans="1:2" x14ac:dyDescent="0.25">
      <c r="A3095">
        <v>3091</v>
      </c>
      <c r="B3095">
        <v>512788.875</v>
      </c>
    </row>
    <row r="3096" spans="1:2" x14ac:dyDescent="0.25">
      <c r="A3096">
        <v>3092</v>
      </c>
      <c r="B3096">
        <v>198096.109375</v>
      </c>
    </row>
    <row r="3097" spans="1:2" x14ac:dyDescent="0.25">
      <c r="A3097">
        <v>3093</v>
      </c>
      <c r="B3097">
        <v>-125325.59375</v>
      </c>
    </row>
    <row r="3098" spans="1:2" x14ac:dyDescent="0.25">
      <c r="A3098">
        <v>3094</v>
      </c>
      <c r="B3098">
        <v>108614.625</v>
      </c>
    </row>
    <row r="3099" spans="1:2" x14ac:dyDescent="0.25">
      <c r="A3099">
        <v>3095</v>
      </c>
      <c r="B3099">
        <v>279724.5</v>
      </c>
    </row>
    <row r="3100" spans="1:2" x14ac:dyDescent="0.25">
      <c r="A3100">
        <v>3096</v>
      </c>
      <c r="B3100">
        <v>67882.164061999996</v>
      </c>
    </row>
    <row r="3101" spans="1:2" x14ac:dyDescent="0.25">
      <c r="A3101">
        <v>3097</v>
      </c>
      <c r="B3101">
        <v>-114727.320312</v>
      </c>
    </row>
    <row r="3102" spans="1:2" x14ac:dyDescent="0.25">
      <c r="A3102">
        <v>3098</v>
      </c>
      <c r="B3102">
        <v>-139957.296875</v>
      </c>
    </row>
    <row r="3103" spans="1:2" x14ac:dyDescent="0.25">
      <c r="A3103">
        <v>3099</v>
      </c>
      <c r="B3103">
        <v>384235.125</v>
      </c>
    </row>
    <row r="3104" spans="1:2" x14ac:dyDescent="0.25">
      <c r="A3104">
        <v>3100</v>
      </c>
      <c r="B3104">
        <v>-312586.21875</v>
      </c>
    </row>
    <row r="3105" spans="1:2" x14ac:dyDescent="0.25">
      <c r="A3105">
        <v>3101</v>
      </c>
      <c r="B3105">
        <v>323913.3125</v>
      </c>
    </row>
    <row r="3106" spans="1:2" x14ac:dyDescent="0.25">
      <c r="A3106">
        <v>3102</v>
      </c>
      <c r="B3106">
        <v>-17845.285156000002</v>
      </c>
    </row>
    <row r="3107" spans="1:2" x14ac:dyDescent="0.25">
      <c r="A3107">
        <v>3103</v>
      </c>
      <c r="B3107">
        <v>117937.65625</v>
      </c>
    </row>
    <row r="3108" spans="1:2" x14ac:dyDescent="0.25">
      <c r="A3108">
        <v>3104</v>
      </c>
      <c r="B3108">
        <v>173287.421875</v>
      </c>
    </row>
    <row r="3109" spans="1:2" x14ac:dyDescent="0.25">
      <c r="A3109">
        <v>3105</v>
      </c>
      <c r="B3109">
        <v>400188.28125</v>
      </c>
    </row>
    <row r="3110" spans="1:2" x14ac:dyDescent="0.25">
      <c r="A3110">
        <v>3106</v>
      </c>
      <c r="B3110">
        <v>299512.375</v>
      </c>
    </row>
    <row r="3111" spans="1:2" x14ac:dyDescent="0.25">
      <c r="A3111">
        <v>3107</v>
      </c>
      <c r="B3111">
        <v>233463.515625</v>
      </c>
    </row>
    <row r="3112" spans="1:2" x14ac:dyDescent="0.25">
      <c r="A3112">
        <v>3108</v>
      </c>
      <c r="B3112">
        <v>263685.8125</v>
      </c>
    </row>
    <row r="3113" spans="1:2" x14ac:dyDescent="0.25">
      <c r="A3113">
        <v>3109</v>
      </c>
      <c r="B3113">
        <v>-192859.703125</v>
      </c>
    </row>
    <row r="3114" spans="1:2" x14ac:dyDescent="0.25">
      <c r="A3114">
        <v>3110</v>
      </c>
      <c r="B3114">
        <v>-208514.90625</v>
      </c>
    </row>
    <row r="3115" spans="1:2" x14ac:dyDescent="0.25">
      <c r="A3115">
        <v>3111</v>
      </c>
      <c r="B3115">
        <v>-418680.875</v>
      </c>
    </row>
    <row r="3116" spans="1:2" x14ac:dyDescent="0.25">
      <c r="A3116">
        <v>3112</v>
      </c>
      <c r="B3116">
        <v>44318.695312000003</v>
      </c>
    </row>
    <row r="3117" spans="1:2" x14ac:dyDescent="0.25">
      <c r="A3117">
        <v>3113</v>
      </c>
      <c r="B3117">
        <v>127809.023438</v>
      </c>
    </row>
    <row r="3118" spans="1:2" x14ac:dyDescent="0.25">
      <c r="A3118">
        <v>3114</v>
      </c>
      <c r="B3118">
        <v>122296.1875</v>
      </c>
    </row>
    <row r="3119" spans="1:2" x14ac:dyDescent="0.25">
      <c r="A3119">
        <v>3115</v>
      </c>
      <c r="B3119">
        <v>-342836.4375</v>
      </c>
    </row>
    <row r="3120" spans="1:2" x14ac:dyDescent="0.25">
      <c r="A3120">
        <v>3116</v>
      </c>
      <c r="B3120">
        <v>-184676.34375</v>
      </c>
    </row>
    <row r="3121" spans="1:2" x14ac:dyDescent="0.25">
      <c r="A3121">
        <v>3117</v>
      </c>
      <c r="B3121">
        <v>271766.03125</v>
      </c>
    </row>
    <row r="3122" spans="1:2" x14ac:dyDescent="0.25">
      <c r="A3122">
        <v>3118</v>
      </c>
      <c r="B3122">
        <v>-106240.710938</v>
      </c>
    </row>
    <row r="3123" spans="1:2" x14ac:dyDescent="0.25">
      <c r="A3123">
        <v>3119</v>
      </c>
      <c r="B3123">
        <v>-438061.71875</v>
      </c>
    </row>
    <row r="3124" spans="1:2" x14ac:dyDescent="0.25">
      <c r="A3124">
        <v>3120</v>
      </c>
      <c r="B3124">
        <v>257264</v>
      </c>
    </row>
    <row r="3125" spans="1:2" x14ac:dyDescent="0.25">
      <c r="A3125">
        <v>3121</v>
      </c>
      <c r="B3125">
        <v>-29297.525390999999</v>
      </c>
    </row>
    <row r="3126" spans="1:2" x14ac:dyDescent="0.25">
      <c r="A3126">
        <v>3122</v>
      </c>
      <c r="B3126">
        <v>485932.3125</v>
      </c>
    </row>
    <row r="3127" spans="1:2" x14ac:dyDescent="0.25">
      <c r="A3127">
        <v>3123</v>
      </c>
      <c r="B3127">
        <v>181663.984375</v>
      </c>
    </row>
    <row r="3128" spans="1:2" x14ac:dyDescent="0.25">
      <c r="A3128">
        <v>3124</v>
      </c>
      <c r="B3128">
        <v>88607.171875</v>
      </c>
    </row>
    <row r="3129" spans="1:2" x14ac:dyDescent="0.25">
      <c r="A3129">
        <v>3125</v>
      </c>
      <c r="B3129">
        <v>132067.5</v>
      </c>
    </row>
    <row r="3130" spans="1:2" x14ac:dyDescent="0.25">
      <c r="A3130">
        <v>3126</v>
      </c>
      <c r="B3130">
        <v>448849.28125</v>
      </c>
    </row>
    <row r="3131" spans="1:2" x14ac:dyDescent="0.25">
      <c r="A3131">
        <v>3127</v>
      </c>
      <c r="B3131">
        <v>54160.914062000003</v>
      </c>
    </row>
    <row r="3132" spans="1:2" x14ac:dyDescent="0.25">
      <c r="A3132">
        <v>3128</v>
      </c>
      <c r="B3132">
        <v>-265454.84375</v>
      </c>
    </row>
    <row r="3133" spans="1:2" x14ac:dyDescent="0.25">
      <c r="A3133">
        <v>3129</v>
      </c>
      <c r="B3133">
        <v>11150.916015999999</v>
      </c>
    </row>
    <row r="3134" spans="1:2" x14ac:dyDescent="0.25">
      <c r="A3134">
        <v>3130</v>
      </c>
      <c r="B3134">
        <v>345552.28125</v>
      </c>
    </row>
    <row r="3135" spans="1:2" x14ac:dyDescent="0.25">
      <c r="A3135">
        <v>3131</v>
      </c>
      <c r="B3135">
        <v>-205318.59375</v>
      </c>
    </row>
    <row r="3136" spans="1:2" x14ac:dyDescent="0.25">
      <c r="A3136">
        <v>3132</v>
      </c>
      <c r="B3136">
        <v>53951.855469000002</v>
      </c>
    </row>
    <row r="3137" spans="1:2" x14ac:dyDescent="0.25">
      <c r="A3137">
        <v>3133</v>
      </c>
      <c r="B3137">
        <v>432070.34375</v>
      </c>
    </row>
    <row r="3138" spans="1:2" x14ac:dyDescent="0.25">
      <c r="A3138">
        <v>3134</v>
      </c>
      <c r="B3138">
        <v>72940.859375</v>
      </c>
    </row>
    <row r="3139" spans="1:2" x14ac:dyDescent="0.25">
      <c r="A3139">
        <v>3135</v>
      </c>
      <c r="B3139">
        <v>-591057.375</v>
      </c>
    </row>
    <row r="3140" spans="1:2" x14ac:dyDescent="0.25">
      <c r="A3140">
        <v>3136</v>
      </c>
      <c r="B3140">
        <v>173245.953125</v>
      </c>
    </row>
    <row r="3141" spans="1:2" x14ac:dyDescent="0.25">
      <c r="A3141">
        <v>3137</v>
      </c>
      <c r="B3141">
        <v>-98681.71875</v>
      </c>
    </row>
    <row r="3142" spans="1:2" x14ac:dyDescent="0.25">
      <c r="A3142">
        <v>3138</v>
      </c>
      <c r="B3142">
        <v>-132263.21875</v>
      </c>
    </row>
    <row r="3143" spans="1:2" x14ac:dyDescent="0.25">
      <c r="A3143">
        <v>3139</v>
      </c>
      <c r="B3143">
        <v>-219999.15625</v>
      </c>
    </row>
    <row r="3144" spans="1:2" x14ac:dyDescent="0.25">
      <c r="A3144">
        <v>3140</v>
      </c>
      <c r="B3144">
        <v>-126493.28125</v>
      </c>
    </row>
    <row r="3145" spans="1:2" x14ac:dyDescent="0.25">
      <c r="A3145">
        <v>3141</v>
      </c>
      <c r="B3145">
        <v>-39097.960937999997</v>
      </c>
    </row>
    <row r="3146" spans="1:2" x14ac:dyDescent="0.25">
      <c r="A3146">
        <v>3142</v>
      </c>
      <c r="B3146">
        <v>-121277.585938</v>
      </c>
    </row>
    <row r="3147" spans="1:2" x14ac:dyDescent="0.25">
      <c r="A3147">
        <v>3143</v>
      </c>
      <c r="B3147">
        <v>309114.625</v>
      </c>
    </row>
    <row r="3148" spans="1:2" x14ac:dyDescent="0.25">
      <c r="A3148">
        <v>3144</v>
      </c>
      <c r="B3148">
        <v>221304.78125</v>
      </c>
    </row>
    <row r="3149" spans="1:2" x14ac:dyDescent="0.25">
      <c r="A3149">
        <v>3145</v>
      </c>
      <c r="B3149">
        <v>-255735.765625</v>
      </c>
    </row>
    <row r="3150" spans="1:2" x14ac:dyDescent="0.25">
      <c r="A3150">
        <v>3146</v>
      </c>
      <c r="B3150">
        <v>220015.484375</v>
      </c>
    </row>
    <row r="3151" spans="1:2" x14ac:dyDescent="0.25">
      <c r="A3151">
        <v>3147</v>
      </c>
      <c r="B3151">
        <v>-168606.484375</v>
      </c>
    </row>
    <row r="3152" spans="1:2" x14ac:dyDescent="0.25">
      <c r="A3152">
        <v>3148</v>
      </c>
      <c r="B3152">
        <v>285189.34375</v>
      </c>
    </row>
    <row r="3153" spans="1:2" x14ac:dyDescent="0.25">
      <c r="A3153">
        <v>3149</v>
      </c>
      <c r="B3153">
        <v>-503846.15625</v>
      </c>
    </row>
    <row r="3154" spans="1:2" x14ac:dyDescent="0.25">
      <c r="A3154">
        <v>3150</v>
      </c>
      <c r="B3154">
        <v>42097.839844000002</v>
      </c>
    </row>
    <row r="3155" spans="1:2" x14ac:dyDescent="0.25">
      <c r="A3155">
        <v>3151</v>
      </c>
      <c r="B3155">
        <v>-196288.8125</v>
      </c>
    </row>
    <row r="3156" spans="1:2" x14ac:dyDescent="0.25">
      <c r="A3156">
        <v>3152</v>
      </c>
      <c r="B3156">
        <v>45186.894530999998</v>
      </c>
    </row>
    <row r="3157" spans="1:2" x14ac:dyDescent="0.25">
      <c r="A3157">
        <v>3153</v>
      </c>
      <c r="B3157">
        <v>-80770.578125</v>
      </c>
    </row>
    <row r="3158" spans="1:2" x14ac:dyDescent="0.25">
      <c r="A3158">
        <v>3154</v>
      </c>
      <c r="B3158">
        <v>-186050</v>
      </c>
    </row>
    <row r="3159" spans="1:2" x14ac:dyDescent="0.25">
      <c r="A3159">
        <v>3155</v>
      </c>
      <c r="B3159">
        <v>274985.46875</v>
      </c>
    </row>
    <row r="3160" spans="1:2" x14ac:dyDescent="0.25">
      <c r="A3160">
        <v>3156</v>
      </c>
      <c r="B3160">
        <v>-88222.835938000004</v>
      </c>
    </row>
    <row r="3161" spans="1:2" x14ac:dyDescent="0.25">
      <c r="A3161">
        <v>3157</v>
      </c>
      <c r="B3161">
        <v>164330.625</v>
      </c>
    </row>
    <row r="3162" spans="1:2" x14ac:dyDescent="0.25">
      <c r="A3162">
        <v>3158</v>
      </c>
      <c r="B3162">
        <v>-32657.984375</v>
      </c>
    </row>
    <row r="3163" spans="1:2" x14ac:dyDescent="0.25">
      <c r="A3163">
        <v>3159</v>
      </c>
      <c r="B3163">
        <v>7554.8066410000001</v>
      </c>
    </row>
    <row r="3164" spans="1:2" x14ac:dyDescent="0.25">
      <c r="A3164">
        <v>3160</v>
      </c>
      <c r="B3164">
        <v>10113.606444999999</v>
      </c>
    </row>
    <row r="3165" spans="1:2" x14ac:dyDescent="0.25">
      <c r="A3165">
        <v>3161</v>
      </c>
      <c r="B3165">
        <v>-48638.257812000003</v>
      </c>
    </row>
    <row r="3166" spans="1:2" x14ac:dyDescent="0.25">
      <c r="A3166">
        <v>3162</v>
      </c>
      <c r="B3166">
        <v>-520343.34375</v>
      </c>
    </row>
    <row r="3167" spans="1:2" x14ac:dyDescent="0.25">
      <c r="A3167">
        <v>3163</v>
      </c>
      <c r="B3167">
        <v>-112098.460938</v>
      </c>
    </row>
    <row r="3168" spans="1:2" x14ac:dyDescent="0.25">
      <c r="A3168">
        <v>3164</v>
      </c>
      <c r="B3168">
        <v>-101789.9375</v>
      </c>
    </row>
    <row r="3169" spans="1:2" x14ac:dyDescent="0.25">
      <c r="A3169">
        <v>3165</v>
      </c>
      <c r="B3169">
        <v>-142197.046875</v>
      </c>
    </row>
    <row r="3170" spans="1:2" x14ac:dyDescent="0.25">
      <c r="A3170">
        <v>3166</v>
      </c>
      <c r="B3170">
        <v>108205.734375</v>
      </c>
    </row>
    <row r="3171" spans="1:2" x14ac:dyDescent="0.25">
      <c r="A3171">
        <v>3167</v>
      </c>
      <c r="B3171">
        <v>-22720.013672000001</v>
      </c>
    </row>
    <row r="3172" spans="1:2" x14ac:dyDescent="0.25">
      <c r="A3172">
        <v>3168</v>
      </c>
      <c r="B3172">
        <v>75986.140625</v>
      </c>
    </row>
    <row r="3173" spans="1:2" x14ac:dyDescent="0.25">
      <c r="A3173">
        <v>3169</v>
      </c>
      <c r="B3173">
        <v>-378882.84375</v>
      </c>
    </row>
    <row r="3174" spans="1:2" x14ac:dyDescent="0.25">
      <c r="A3174">
        <v>3170</v>
      </c>
      <c r="B3174">
        <v>-156525.4375</v>
      </c>
    </row>
    <row r="3175" spans="1:2" x14ac:dyDescent="0.25">
      <c r="A3175">
        <v>3171</v>
      </c>
      <c r="B3175">
        <v>39817.824219000002</v>
      </c>
    </row>
    <row r="3176" spans="1:2" x14ac:dyDescent="0.25">
      <c r="A3176">
        <v>3172</v>
      </c>
      <c r="B3176">
        <v>-28808.496093999998</v>
      </c>
    </row>
    <row r="3177" spans="1:2" x14ac:dyDescent="0.25">
      <c r="A3177">
        <v>3173</v>
      </c>
      <c r="B3177">
        <v>-584732.375</v>
      </c>
    </row>
    <row r="3178" spans="1:2" x14ac:dyDescent="0.25">
      <c r="A3178">
        <v>3174</v>
      </c>
      <c r="B3178">
        <v>-554886.3125</v>
      </c>
    </row>
    <row r="3179" spans="1:2" x14ac:dyDescent="0.25">
      <c r="A3179">
        <v>3175</v>
      </c>
      <c r="B3179">
        <v>-36834.144530999998</v>
      </c>
    </row>
    <row r="3180" spans="1:2" x14ac:dyDescent="0.25">
      <c r="A3180">
        <v>3176</v>
      </c>
      <c r="B3180">
        <v>-270106.34375</v>
      </c>
    </row>
    <row r="3181" spans="1:2" x14ac:dyDescent="0.25">
      <c r="A3181">
        <v>3177</v>
      </c>
      <c r="B3181">
        <v>-195925.203125</v>
      </c>
    </row>
    <row r="3182" spans="1:2" x14ac:dyDescent="0.25">
      <c r="A3182">
        <v>3178</v>
      </c>
      <c r="B3182">
        <v>-624737.9375</v>
      </c>
    </row>
    <row r="3183" spans="1:2" x14ac:dyDescent="0.25">
      <c r="A3183">
        <v>3179</v>
      </c>
      <c r="B3183">
        <v>-107783.476562</v>
      </c>
    </row>
    <row r="3184" spans="1:2" x14ac:dyDescent="0.25">
      <c r="A3184">
        <v>3180</v>
      </c>
      <c r="B3184">
        <v>-260486.828125</v>
      </c>
    </row>
    <row r="3185" spans="1:2" x14ac:dyDescent="0.25">
      <c r="A3185">
        <v>3181</v>
      </c>
      <c r="B3185">
        <v>-228850.734375</v>
      </c>
    </row>
    <row r="3186" spans="1:2" x14ac:dyDescent="0.25">
      <c r="A3186">
        <v>3182</v>
      </c>
      <c r="B3186">
        <v>20974.498047000001</v>
      </c>
    </row>
    <row r="3187" spans="1:2" x14ac:dyDescent="0.25">
      <c r="A3187">
        <v>3183</v>
      </c>
      <c r="B3187">
        <v>339918.53125</v>
      </c>
    </row>
    <row r="3188" spans="1:2" x14ac:dyDescent="0.25">
      <c r="A3188">
        <v>3184</v>
      </c>
      <c r="B3188">
        <v>-12505.401367</v>
      </c>
    </row>
    <row r="3189" spans="1:2" x14ac:dyDescent="0.25">
      <c r="A3189">
        <v>3185</v>
      </c>
      <c r="B3189">
        <v>-344376.9375</v>
      </c>
    </row>
    <row r="3190" spans="1:2" x14ac:dyDescent="0.25">
      <c r="A3190">
        <v>3186</v>
      </c>
      <c r="B3190">
        <v>261615.46875</v>
      </c>
    </row>
    <row r="3191" spans="1:2" x14ac:dyDescent="0.25">
      <c r="A3191">
        <v>3187</v>
      </c>
      <c r="B3191">
        <v>-116955.390625</v>
      </c>
    </row>
    <row r="3192" spans="1:2" x14ac:dyDescent="0.25">
      <c r="A3192">
        <v>3188</v>
      </c>
      <c r="B3192">
        <v>-690380.0625</v>
      </c>
    </row>
    <row r="3193" spans="1:2" x14ac:dyDescent="0.25">
      <c r="A3193">
        <v>3189</v>
      </c>
      <c r="B3193">
        <v>160616.515625</v>
      </c>
    </row>
    <row r="3194" spans="1:2" x14ac:dyDescent="0.25">
      <c r="A3194">
        <v>3190</v>
      </c>
      <c r="B3194">
        <v>429439.25</v>
      </c>
    </row>
    <row r="3195" spans="1:2" x14ac:dyDescent="0.25">
      <c r="A3195">
        <v>3191</v>
      </c>
      <c r="B3195">
        <v>108188.570312</v>
      </c>
    </row>
    <row r="3196" spans="1:2" x14ac:dyDescent="0.25">
      <c r="A3196">
        <v>3192</v>
      </c>
      <c r="B3196">
        <v>117571.445312</v>
      </c>
    </row>
    <row r="3197" spans="1:2" x14ac:dyDescent="0.25">
      <c r="A3197">
        <v>3193</v>
      </c>
      <c r="B3197">
        <v>-498601.4375</v>
      </c>
    </row>
    <row r="3198" spans="1:2" x14ac:dyDescent="0.25">
      <c r="A3198">
        <v>3194</v>
      </c>
      <c r="B3198">
        <v>-95693.859375</v>
      </c>
    </row>
    <row r="3199" spans="1:2" x14ac:dyDescent="0.25">
      <c r="A3199">
        <v>3195</v>
      </c>
      <c r="B3199">
        <v>225443.828125</v>
      </c>
    </row>
    <row r="3200" spans="1:2" x14ac:dyDescent="0.25">
      <c r="A3200">
        <v>3196</v>
      </c>
      <c r="B3200">
        <v>38812.847655999998</v>
      </c>
    </row>
    <row r="3201" spans="1:2" x14ac:dyDescent="0.25">
      <c r="A3201">
        <v>3197</v>
      </c>
      <c r="B3201">
        <v>-78987.984375</v>
      </c>
    </row>
    <row r="3202" spans="1:2" x14ac:dyDescent="0.25">
      <c r="A3202">
        <v>3198</v>
      </c>
      <c r="B3202">
        <v>339535.75</v>
      </c>
    </row>
    <row r="3203" spans="1:2" x14ac:dyDescent="0.25">
      <c r="A3203">
        <v>3199</v>
      </c>
      <c r="B3203">
        <v>-262675.6875</v>
      </c>
    </row>
    <row r="3204" spans="1:2" x14ac:dyDescent="0.25">
      <c r="A3204">
        <v>3200</v>
      </c>
      <c r="B3204">
        <v>254599.484375</v>
      </c>
    </row>
    <row r="3205" spans="1:2" x14ac:dyDescent="0.25">
      <c r="A3205">
        <v>3201</v>
      </c>
      <c r="B3205">
        <v>-151128.546875</v>
      </c>
    </row>
    <row r="3206" spans="1:2" x14ac:dyDescent="0.25">
      <c r="A3206">
        <v>3202</v>
      </c>
      <c r="B3206">
        <v>-535403.125</v>
      </c>
    </row>
    <row r="3207" spans="1:2" x14ac:dyDescent="0.25">
      <c r="A3207">
        <v>3203</v>
      </c>
      <c r="B3207">
        <v>-238954.609375</v>
      </c>
    </row>
    <row r="3208" spans="1:2" x14ac:dyDescent="0.25">
      <c r="A3208">
        <v>3204</v>
      </c>
      <c r="B3208">
        <v>-120446.9375</v>
      </c>
    </row>
    <row r="3209" spans="1:2" x14ac:dyDescent="0.25">
      <c r="A3209">
        <v>3205</v>
      </c>
      <c r="B3209">
        <v>1770.241943</v>
      </c>
    </row>
    <row r="3210" spans="1:2" x14ac:dyDescent="0.25">
      <c r="A3210">
        <v>3206</v>
      </c>
      <c r="B3210">
        <v>-90359.171875</v>
      </c>
    </row>
    <row r="3211" spans="1:2" x14ac:dyDescent="0.25">
      <c r="A3211">
        <v>3207</v>
      </c>
      <c r="B3211">
        <v>-472392.1875</v>
      </c>
    </row>
    <row r="3212" spans="1:2" x14ac:dyDescent="0.25">
      <c r="A3212">
        <v>3208</v>
      </c>
      <c r="B3212">
        <v>73962.851561999996</v>
      </c>
    </row>
    <row r="3213" spans="1:2" x14ac:dyDescent="0.25">
      <c r="A3213">
        <v>3209</v>
      </c>
      <c r="B3213">
        <v>-240620.859375</v>
      </c>
    </row>
    <row r="3214" spans="1:2" x14ac:dyDescent="0.25">
      <c r="A3214">
        <v>3210</v>
      </c>
      <c r="B3214">
        <v>-100645.148438</v>
      </c>
    </row>
    <row r="3215" spans="1:2" x14ac:dyDescent="0.25">
      <c r="A3215">
        <v>3211</v>
      </c>
      <c r="B3215">
        <v>-257730.578125</v>
      </c>
    </row>
    <row r="3216" spans="1:2" x14ac:dyDescent="0.25">
      <c r="A3216">
        <v>3212</v>
      </c>
      <c r="B3216">
        <v>-64989.1875</v>
      </c>
    </row>
    <row r="3217" spans="1:2" x14ac:dyDescent="0.25">
      <c r="A3217">
        <v>3213</v>
      </c>
      <c r="B3217">
        <v>113069.898438</v>
      </c>
    </row>
    <row r="3218" spans="1:2" x14ac:dyDescent="0.25">
      <c r="A3218">
        <v>3214</v>
      </c>
      <c r="B3218">
        <v>-262294.90625</v>
      </c>
    </row>
    <row r="3219" spans="1:2" x14ac:dyDescent="0.25">
      <c r="A3219">
        <v>3215</v>
      </c>
      <c r="B3219">
        <v>34425.148437999997</v>
      </c>
    </row>
    <row r="3220" spans="1:2" x14ac:dyDescent="0.25">
      <c r="A3220">
        <v>3216</v>
      </c>
      <c r="B3220">
        <v>145408.640625</v>
      </c>
    </row>
    <row r="3221" spans="1:2" x14ac:dyDescent="0.25">
      <c r="A3221">
        <v>3217</v>
      </c>
      <c r="B3221">
        <v>443853.5625</v>
      </c>
    </row>
    <row r="3222" spans="1:2" x14ac:dyDescent="0.25">
      <c r="A3222">
        <v>3218</v>
      </c>
      <c r="B3222">
        <v>-18254.330077999999</v>
      </c>
    </row>
    <row r="3223" spans="1:2" x14ac:dyDescent="0.25">
      <c r="A3223">
        <v>3219</v>
      </c>
      <c r="B3223">
        <v>70571.015625</v>
      </c>
    </row>
    <row r="3224" spans="1:2" x14ac:dyDescent="0.25">
      <c r="A3224">
        <v>3220</v>
      </c>
      <c r="B3224">
        <v>-134388.796875</v>
      </c>
    </row>
    <row r="3225" spans="1:2" x14ac:dyDescent="0.25">
      <c r="A3225">
        <v>3221</v>
      </c>
      <c r="B3225">
        <v>-356610.375</v>
      </c>
    </row>
    <row r="3226" spans="1:2" x14ac:dyDescent="0.25">
      <c r="A3226">
        <v>3222</v>
      </c>
      <c r="B3226">
        <v>-421552.03125</v>
      </c>
    </row>
    <row r="3227" spans="1:2" x14ac:dyDescent="0.25">
      <c r="A3227">
        <v>3223</v>
      </c>
      <c r="B3227">
        <v>347866.46875</v>
      </c>
    </row>
    <row r="3228" spans="1:2" x14ac:dyDescent="0.25">
      <c r="A3228">
        <v>3224</v>
      </c>
      <c r="B3228">
        <v>583286.3125</v>
      </c>
    </row>
    <row r="3229" spans="1:2" x14ac:dyDescent="0.25">
      <c r="A3229">
        <v>3225</v>
      </c>
      <c r="B3229">
        <v>363744.65625</v>
      </c>
    </row>
    <row r="3230" spans="1:2" x14ac:dyDescent="0.25">
      <c r="A3230">
        <v>3226</v>
      </c>
      <c r="B3230">
        <v>-370164.09375</v>
      </c>
    </row>
    <row r="3231" spans="1:2" x14ac:dyDescent="0.25">
      <c r="A3231">
        <v>3227</v>
      </c>
      <c r="B3231">
        <v>370048.53125</v>
      </c>
    </row>
    <row r="3232" spans="1:2" x14ac:dyDescent="0.25">
      <c r="A3232">
        <v>3228</v>
      </c>
      <c r="B3232">
        <v>-76526.765625</v>
      </c>
    </row>
    <row r="3233" spans="1:2" x14ac:dyDescent="0.25">
      <c r="A3233">
        <v>3229</v>
      </c>
      <c r="B3233">
        <v>-10509.956055000001</v>
      </c>
    </row>
    <row r="3234" spans="1:2" x14ac:dyDescent="0.25">
      <c r="A3234">
        <v>3230</v>
      </c>
      <c r="B3234">
        <v>317160.53125</v>
      </c>
    </row>
    <row r="3235" spans="1:2" x14ac:dyDescent="0.25">
      <c r="A3235">
        <v>3231</v>
      </c>
      <c r="B3235">
        <v>369286.1875</v>
      </c>
    </row>
    <row r="3236" spans="1:2" x14ac:dyDescent="0.25">
      <c r="A3236">
        <v>3232</v>
      </c>
      <c r="B3236">
        <v>-270711.40625</v>
      </c>
    </row>
    <row r="3237" spans="1:2" x14ac:dyDescent="0.25">
      <c r="A3237">
        <v>3233</v>
      </c>
      <c r="B3237">
        <v>163127.53125</v>
      </c>
    </row>
    <row r="3238" spans="1:2" x14ac:dyDescent="0.25">
      <c r="A3238">
        <v>3234</v>
      </c>
      <c r="B3238">
        <v>-177186.25</v>
      </c>
    </row>
    <row r="3239" spans="1:2" x14ac:dyDescent="0.25">
      <c r="A3239">
        <v>3235</v>
      </c>
      <c r="B3239">
        <v>-346477.625</v>
      </c>
    </row>
    <row r="3240" spans="1:2" x14ac:dyDescent="0.25">
      <c r="A3240">
        <v>3236</v>
      </c>
      <c r="B3240">
        <v>175672.71875</v>
      </c>
    </row>
    <row r="3241" spans="1:2" x14ac:dyDescent="0.25">
      <c r="A3241">
        <v>3237</v>
      </c>
      <c r="B3241">
        <v>236253.640625</v>
      </c>
    </row>
    <row r="3242" spans="1:2" x14ac:dyDescent="0.25">
      <c r="A3242">
        <v>3238</v>
      </c>
      <c r="B3242">
        <v>-175.24890099999999</v>
      </c>
    </row>
    <row r="3243" spans="1:2" x14ac:dyDescent="0.25">
      <c r="A3243">
        <v>3239</v>
      </c>
      <c r="B3243">
        <v>-91231.226561999996</v>
      </c>
    </row>
    <row r="3244" spans="1:2" x14ac:dyDescent="0.25">
      <c r="A3244">
        <v>3240</v>
      </c>
      <c r="B3244">
        <v>104373.65625</v>
      </c>
    </row>
    <row r="3245" spans="1:2" x14ac:dyDescent="0.25">
      <c r="A3245">
        <v>3241</v>
      </c>
      <c r="B3245">
        <v>-341954.875</v>
      </c>
    </row>
    <row r="3246" spans="1:2" x14ac:dyDescent="0.25">
      <c r="A3246">
        <v>3242</v>
      </c>
      <c r="B3246">
        <v>99885.382811999996</v>
      </c>
    </row>
    <row r="3247" spans="1:2" x14ac:dyDescent="0.25">
      <c r="A3247">
        <v>3243</v>
      </c>
      <c r="B3247">
        <v>-102625.78125</v>
      </c>
    </row>
    <row r="3248" spans="1:2" x14ac:dyDescent="0.25">
      <c r="A3248">
        <v>3244</v>
      </c>
      <c r="B3248">
        <v>623666.3125</v>
      </c>
    </row>
    <row r="3249" spans="1:2" x14ac:dyDescent="0.25">
      <c r="A3249">
        <v>3245</v>
      </c>
      <c r="B3249">
        <v>-449820.25</v>
      </c>
    </row>
    <row r="3250" spans="1:2" x14ac:dyDescent="0.25">
      <c r="A3250">
        <v>3246</v>
      </c>
      <c r="B3250">
        <v>358193.21875</v>
      </c>
    </row>
    <row r="3251" spans="1:2" x14ac:dyDescent="0.25">
      <c r="A3251">
        <v>3247</v>
      </c>
      <c r="B3251">
        <v>267008.3125</v>
      </c>
    </row>
    <row r="3252" spans="1:2" x14ac:dyDescent="0.25">
      <c r="A3252">
        <v>3248</v>
      </c>
      <c r="B3252">
        <v>-168284.59375</v>
      </c>
    </row>
    <row r="3253" spans="1:2" x14ac:dyDescent="0.25">
      <c r="A3253">
        <v>3249</v>
      </c>
      <c r="B3253">
        <v>193908.515625</v>
      </c>
    </row>
    <row r="3254" spans="1:2" x14ac:dyDescent="0.25">
      <c r="A3254">
        <v>3250</v>
      </c>
      <c r="B3254">
        <v>-242759.71875</v>
      </c>
    </row>
    <row r="3255" spans="1:2" x14ac:dyDescent="0.25">
      <c r="A3255">
        <v>3251</v>
      </c>
      <c r="B3255">
        <v>-177726.25</v>
      </c>
    </row>
    <row r="3256" spans="1:2" x14ac:dyDescent="0.25">
      <c r="A3256">
        <v>3252</v>
      </c>
      <c r="B3256">
        <v>-143134.640625</v>
      </c>
    </row>
    <row r="3257" spans="1:2" x14ac:dyDescent="0.25">
      <c r="A3257">
        <v>3253</v>
      </c>
      <c r="B3257">
        <v>57038.636719000002</v>
      </c>
    </row>
    <row r="3258" spans="1:2" x14ac:dyDescent="0.25">
      <c r="A3258">
        <v>3254</v>
      </c>
      <c r="B3258">
        <v>-243377.484375</v>
      </c>
    </row>
    <row r="3259" spans="1:2" x14ac:dyDescent="0.25">
      <c r="A3259">
        <v>3255</v>
      </c>
      <c r="B3259">
        <v>602494.625</v>
      </c>
    </row>
    <row r="3260" spans="1:2" x14ac:dyDescent="0.25">
      <c r="A3260">
        <v>3256</v>
      </c>
      <c r="B3260">
        <v>-115346.59375</v>
      </c>
    </row>
    <row r="3261" spans="1:2" x14ac:dyDescent="0.25">
      <c r="A3261">
        <v>3257</v>
      </c>
      <c r="B3261">
        <v>-350971.9375</v>
      </c>
    </row>
    <row r="3262" spans="1:2" x14ac:dyDescent="0.25">
      <c r="A3262">
        <v>3258</v>
      </c>
      <c r="B3262">
        <v>-120379.523438</v>
      </c>
    </row>
    <row r="3263" spans="1:2" x14ac:dyDescent="0.25">
      <c r="A3263">
        <v>3259</v>
      </c>
      <c r="B3263">
        <v>475851.96875</v>
      </c>
    </row>
    <row r="3264" spans="1:2" x14ac:dyDescent="0.25">
      <c r="A3264">
        <v>3260</v>
      </c>
      <c r="B3264">
        <v>220129.53125</v>
      </c>
    </row>
    <row r="3265" spans="1:2" x14ac:dyDescent="0.25">
      <c r="A3265">
        <v>3261</v>
      </c>
      <c r="B3265">
        <v>-20577.527343999998</v>
      </c>
    </row>
    <row r="3266" spans="1:2" x14ac:dyDescent="0.25">
      <c r="A3266">
        <v>3262</v>
      </c>
      <c r="B3266">
        <v>229801.09375</v>
      </c>
    </row>
    <row r="3267" spans="1:2" x14ac:dyDescent="0.25">
      <c r="A3267">
        <v>3263</v>
      </c>
      <c r="B3267">
        <v>-307150.84375</v>
      </c>
    </row>
    <row r="3268" spans="1:2" x14ac:dyDescent="0.25">
      <c r="A3268">
        <v>3264</v>
      </c>
      <c r="B3268">
        <v>101071.726562</v>
      </c>
    </row>
    <row r="3269" spans="1:2" x14ac:dyDescent="0.25">
      <c r="A3269">
        <v>3265</v>
      </c>
      <c r="B3269">
        <v>117450.679688</v>
      </c>
    </row>
    <row r="3270" spans="1:2" x14ac:dyDescent="0.25">
      <c r="A3270">
        <v>3266</v>
      </c>
      <c r="B3270">
        <v>13435.083008</v>
      </c>
    </row>
    <row r="3271" spans="1:2" x14ac:dyDescent="0.25">
      <c r="A3271">
        <v>3267</v>
      </c>
      <c r="B3271">
        <v>329879.90625</v>
      </c>
    </row>
    <row r="3272" spans="1:2" x14ac:dyDescent="0.25">
      <c r="A3272">
        <v>3268</v>
      </c>
      <c r="B3272">
        <v>52971.5625</v>
      </c>
    </row>
    <row r="3273" spans="1:2" x14ac:dyDescent="0.25">
      <c r="A3273">
        <v>3269</v>
      </c>
      <c r="B3273">
        <v>524928.9375</v>
      </c>
    </row>
    <row r="3274" spans="1:2" x14ac:dyDescent="0.25">
      <c r="A3274">
        <v>3270</v>
      </c>
      <c r="B3274">
        <v>-328243.65625</v>
      </c>
    </row>
    <row r="3275" spans="1:2" x14ac:dyDescent="0.25">
      <c r="A3275">
        <v>3271</v>
      </c>
      <c r="B3275">
        <v>41657.75</v>
      </c>
    </row>
    <row r="3276" spans="1:2" x14ac:dyDescent="0.25">
      <c r="A3276">
        <v>3272</v>
      </c>
      <c r="B3276">
        <v>-70860.109375</v>
      </c>
    </row>
    <row r="3277" spans="1:2" x14ac:dyDescent="0.25">
      <c r="A3277">
        <v>3273</v>
      </c>
      <c r="B3277">
        <v>183583.96875</v>
      </c>
    </row>
    <row r="3278" spans="1:2" x14ac:dyDescent="0.25">
      <c r="A3278">
        <v>3274</v>
      </c>
      <c r="B3278">
        <v>220466.765625</v>
      </c>
    </row>
    <row r="3279" spans="1:2" x14ac:dyDescent="0.25">
      <c r="A3279">
        <v>3275</v>
      </c>
      <c r="B3279">
        <v>144948.03125</v>
      </c>
    </row>
    <row r="3280" spans="1:2" x14ac:dyDescent="0.25">
      <c r="A3280">
        <v>3276</v>
      </c>
      <c r="B3280">
        <v>220011.984375</v>
      </c>
    </row>
    <row r="3281" spans="1:2" x14ac:dyDescent="0.25">
      <c r="A3281">
        <v>3277</v>
      </c>
      <c r="B3281">
        <v>267892.9375</v>
      </c>
    </row>
    <row r="3282" spans="1:2" x14ac:dyDescent="0.25">
      <c r="A3282">
        <v>3278</v>
      </c>
      <c r="B3282">
        <v>414461.625</v>
      </c>
    </row>
    <row r="3283" spans="1:2" x14ac:dyDescent="0.25">
      <c r="A3283">
        <v>3279</v>
      </c>
      <c r="B3283">
        <v>414530.34375</v>
      </c>
    </row>
    <row r="3284" spans="1:2" x14ac:dyDescent="0.25">
      <c r="A3284">
        <v>3280</v>
      </c>
      <c r="B3284">
        <v>-339385.53125</v>
      </c>
    </row>
    <row r="3285" spans="1:2" x14ac:dyDescent="0.25">
      <c r="A3285">
        <v>3281</v>
      </c>
      <c r="B3285">
        <v>36399.21875</v>
      </c>
    </row>
    <row r="3286" spans="1:2" x14ac:dyDescent="0.25">
      <c r="A3286">
        <v>3282</v>
      </c>
      <c r="B3286">
        <v>309352.21875</v>
      </c>
    </row>
    <row r="3287" spans="1:2" x14ac:dyDescent="0.25">
      <c r="A3287">
        <v>3283</v>
      </c>
      <c r="B3287">
        <v>108405.609375</v>
      </c>
    </row>
    <row r="3288" spans="1:2" x14ac:dyDescent="0.25">
      <c r="A3288">
        <v>3284</v>
      </c>
      <c r="B3288">
        <v>99036.914061999996</v>
      </c>
    </row>
    <row r="3289" spans="1:2" x14ac:dyDescent="0.25">
      <c r="A3289">
        <v>3285</v>
      </c>
      <c r="B3289">
        <v>164409.546875</v>
      </c>
    </row>
    <row r="3290" spans="1:2" x14ac:dyDescent="0.25">
      <c r="A3290">
        <v>3286</v>
      </c>
      <c r="B3290">
        <v>-46013.734375</v>
      </c>
    </row>
    <row r="3291" spans="1:2" x14ac:dyDescent="0.25">
      <c r="A3291">
        <v>3287</v>
      </c>
      <c r="B3291">
        <v>150839.875</v>
      </c>
    </row>
    <row r="3292" spans="1:2" x14ac:dyDescent="0.25">
      <c r="A3292">
        <v>3288</v>
      </c>
      <c r="B3292">
        <v>446941.0625</v>
      </c>
    </row>
    <row r="3293" spans="1:2" x14ac:dyDescent="0.25">
      <c r="A3293">
        <v>3289</v>
      </c>
      <c r="B3293">
        <v>286969.875</v>
      </c>
    </row>
    <row r="3294" spans="1:2" x14ac:dyDescent="0.25">
      <c r="A3294">
        <v>3290</v>
      </c>
      <c r="B3294">
        <v>-83289.046875</v>
      </c>
    </row>
    <row r="3295" spans="1:2" x14ac:dyDescent="0.25">
      <c r="A3295">
        <v>3291</v>
      </c>
      <c r="B3295">
        <v>9334.6669920000004</v>
      </c>
    </row>
    <row r="3296" spans="1:2" x14ac:dyDescent="0.25">
      <c r="A3296">
        <v>3292</v>
      </c>
      <c r="B3296">
        <v>-338333.90625</v>
      </c>
    </row>
    <row r="3297" spans="1:2" x14ac:dyDescent="0.25">
      <c r="A3297">
        <v>3293</v>
      </c>
      <c r="B3297">
        <v>-154976.5</v>
      </c>
    </row>
    <row r="3298" spans="1:2" x14ac:dyDescent="0.25">
      <c r="A3298">
        <v>3294</v>
      </c>
      <c r="B3298">
        <v>217743.65625</v>
      </c>
    </row>
    <row r="3299" spans="1:2" x14ac:dyDescent="0.25">
      <c r="A3299">
        <v>3295</v>
      </c>
      <c r="B3299">
        <v>39788.652344000002</v>
      </c>
    </row>
    <row r="3300" spans="1:2" x14ac:dyDescent="0.25">
      <c r="A3300">
        <v>3296</v>
      </c>
      <c r="B3300">
        <v>-309616.9375</v>
      </c>
    </row>
    <row r="3301" spans="1:2" x14ac:dyDescent="0.25">
      <c r="A3301">
        <v>3297</v>
      </c>
      <c r="B3301">
        <v>-151880.3125</v>
      </c>
    </row>
    <row r="3302" spans="1:2" x14ac:dyDescent="0.25">
      <c r="A3302">
        <v>3298</v>
      </c>
      <c r="B3302">
        <v>448681.78125</v>
      </c>
    </row>
    <row r="3303" spans="1:2" x14ac:dyDescent="0.25">
      <c r="A3303">
        <v>3299</v>
      </c>
      <c r="B3303">
        <v>448319</v>
      </c>
    </row>
    <row r="3304" spans="1:2" x14ac:dyDescent="0.25">
      <c r="A3304">
        <v>3300</v>
      </c>
      <c r="B3304">
        <v>72888.640625</v>
      </c>
    </row>
    <row r="3305" spans="1:2" x14ac:dyDescent="0.25">
      <c r="A3305">
        <v>3301</v>
      </c>
      <c r="B3305">
        <v>630992.0625</v>
      </c>
    </row>
    <row r="3306" spans="1:2" x14ac:dyDescent="0.25">
      <c r="A3306">
        <v>3302</v>
      </c>
      <c r="B3306">
        <v>286515.4375</v>
      </c>
    </row>
    <row r="3307" spans="1:2" x14ac:dyDescent="0.25">
      <c r="A3307">
        <v>3303</v>
      </c>
      <c r="B3307">
        <v>99033.523438000004</v>
      </c>
    </row>
    <row r="3308" spans="1:2" x14ac:dyDescent="0.25">
      <c r="A3308">
        <v>3304</v>
      </c>
      <c r="B3308">
        <v>335764.25</v>
      </c>
    </row>
    <row r="3309" spans="1:2" x14ac:dyDescent="0.25">
      <c r="A3309">
        <v>3305</v>
      </c>
      <c r="B3309">
        <v>47603.632812000003</v>
      </c>
    </row>
    <row r="3310" spans="1:2" x14ac:dyDescent="0.25">
      <c r="A3310">
        <v>3306</v>
      </c>
      <c r="B3310">
        <v>-167182.90625</v>
      </c>
    </row>
    <row r="3311" spans="1:2" x14ac:dyDescent="0.25">
      <c r="A3311">
        <v>3307</v>
      </c>
      <c r="B3311">
        <v>-332364.1875</v>
      </c>
    </row>
    <row r="3312" spans="1:2" x14ac:dyDescent="0.25">
      <c r="A3312">
        <v>3308</v>
      </c>
      <c r="B3312">
        <v>-302524.28125</v>
      </c>
    </row>
    <row r="3313" spans="1:2" x14ac:dyDescent="0.25">
      <c r="A3313">
        <v>3309</v>
      </c>
      <c r="B3313">
        <v>-81486.523438000004</v>
      </c>
    </row>
    <row r="3314" spans="1:2" x14ac:dyDescent="0.25">
      <c r="A3314">
        <v>3310</v>
      </c>
      <c r="B3314">
        <v>-289046.90625</v>
      </c>
    </row>
    <row r="3315" spans="1:2" x14ac:dyDescent="0.25">
      <c r="A3315">
        <v>3311</v>
      </c>
      <c r="B3315">
        <v>-105154.234375</v>
      </c>
    </row>
    <row r="3316" spans="1:2" x14ac:dyDescent="0.25">
      <c r="A3316">
        <v>3312</v>
      </c>
      <c r="B3316">
        <v>223163.609375</v>
      </c>
    </row>
    <row r="3317" spans="1:2" x14ac:dyDescent="0.25">
      <c r="A3317">
        <v>3313</v>
      </c>
      <c r="B3317">
        <v>-155852.375</v>
      </c>
    </row>
    <row r="3318" spans="1:2" x14ac:dyDescent="0.25">
      <c r="A3318">
        <v>3314</v>
      </c>
      <c r="B3318">
        <v>-266002.84375</v>
      </c>
    </row>
    <row r="3319" spans="1:2" x14ac:dyDescent="0.25">
      <c r="A3319">
        <v>3315</v>
      </c>
      <c r="B3319">
        <v>-104961.890625</v>
      </c>
    </row>
    <row r="3320" spans="1:2" x14ac:dyDescent="0.25">
      <c r="A3320">
        <v>3316</v>
      </c>
      <c r="B3320">
        <v>154119.671875</v>
      </c>
    </row>
    <row r="3321" spans="1:2" x14ac:dyDescent="0.25">
      <c r="A3321">
        <v>3317</v>
      </c>
      <c r="B3321">
        <v>70616.492188000004</v>
      </c>
    </row>
    <row r="3322" spans="1:2" x14ac:dyDescent="0.25">
      <c r="A3322">
        <v>3318</v>
      </c>
      <c r="B3322">
        <v>480724.34375</v>
      </c>
    </row>
    <row r="3323" spans="1:2" x14ac:dyDescent="0.25">
      <c r="A3323">
        <v>3319</v>
      </c>
      <c r="B3323">
        <v>147189.03125</v>
      </c>
    </row>
    <row r="3324" spans="1:2" x14ac:dyDescent="0.25">
      <c r="A3324">
        <v>3320</v>
      </c>
      <c r="B3324">
        <v>56177.777344000002</v>
      </c>
    </row>
    <row r="3325" spans="1:2" x14ac:dyDescent="0.25">
      <c r="A3325">
        <v>3321</v>
      </c>
      <c r="B3325">
        <v>2904.4372560000002</v>
      </c>
    </row>
    <row r="3326" spans="1:2" x14ac:dyDescent="0.25">
      <c r="A3326">
        <v>3322</v>
      </c>
      <c r="B3326">
        <v>312208.25</v>
      </c>
    </row>
    <row r="3327" spans="1:2" x14ac:dyDescent="0.25">
      <c r="A3327">
        <v>3323</v>
      </c>
      <c r="B3327">
        <v>-209054.359375</v>
      </c>
    </row>
    <row r="3328" spans="1:2" x14ac:dyDescent="0.25">
      <c r="A3328">
        <v>3324</v>
      </c>
      <c r="B3328">
        <v>-388547.84375</v>
      </c>
    </row>
    <row r="3329" spans="1:2" x14ac:dyDescent="0.25">
      <c r="A3329">
        <v>3325</v>
      </c>
      <c r="B3329">
        <v>168525.25</v>
      </c>
    </row>
    <row r="3330" spans="1:2" x14ac:dyDescent="0.25">
      <c r="A3330">
        <v>3326</v>
      </c>
      <c r="B3330">
        <v>-211003.296875</v>
      </c>
    </row>
    <row r="3331" spans="1:2" x14ac:dyDescent="0.25">
      <c r="A3331">
        <v>3327</v>
      </c>
      <c r="B3331">
        <v>478943.5625</v>
      </c>
    </row>
    <row r="3332" spans="1:2" x14ac:dyDescent="0.25">
      <c r="A3332">
        <v>3328</v>
      </c>
      <c r="B3332">
        <v>93138.101561999996</v>
      </c>
    </row>
    <row r="3333" spans="1:2" x14ac:dyDescent="0.25">
      <c r="A3333">
        <v>3329</v>
      </c>
      <c r="B3333">
        <v>195953.828125</v>
      </c>
    </row>
    <row r="3334" spans="1:2" x14ac:dyDescent="0.25">
      <c r="A3334">
        <v>3330</v>
      </c>
      <c r="B3334">
        <v>218358.78125</v>
      </c>
    </row>
    <row r="3335" spans="1:2" x14ac:dyDescent="0.25">
      <c r="A3335">
        <v>3331</v>
      </c>
      <c r="B3335">
        <v>8751.7714840000008</v>
      </c>
    </row>
    <row r="3336" spans="1:2" x14ac:dyDescent="0.25">
      <c r="A3336">
        <v>3332</v>
      </c>
      <c r="B3336">
        <v>62241.691405999998</v>
      </c>
    </row>
    <row r="3337" spans="1:2" x14ac:dyDescent="0.25">
      <c r="A3337">
        <v>3333</v>
      </c>
      <c r="B3337">
        <v>339678.5625</v>
      </c>
    </row>
    <row r="3338" spans="1:2" x14ac:dyDescent="0.25">
      <c r="A3338">
        <v>3334</v>
      </c>
      <c r="B3338">
        <v>-151174.90625</v>
      </c>
    </row>
    <row r="3339" spans="1:2" x14ac:dyDescent="0.25">
      <c r="A3339">
        <v>3335</v>
      </c>
      <c r="B3339">
        <v>-300002.34375</v>
      </c>
    </row>
    <row r="3340" spans="1:2" x14ac:dyDescent="0.25">
      <c r="A3340">
        <v>3336</v>
      </c>
      <c r="B3340">
        <v>138772.921875</v>
      </c>
    </row>
    <row r="3341" spans="1:2" x14ac:dyDescent="0.25">
      <c r="A3341">
        <v>3337</v>
      </c>
      <c r="B3341">
        <v>-96704.203125</v>
      </c>
    </row>
    <row r="3342" spans="1:2" x14ac:dyDescent="0.25">
      <c r="A3342">
        <v>3338</v>
      </c>
      <c r="B3342">
        <v>-133800.625</v>
      </c>
    </row>
    <row r="3343" spans="1:2" x14ac:dyDescent="0.25">
      <c r="A3343">
        <v>3339</v>
      </c>
      <c r="B3343">
        <v>232117.703125</v>
      </c>
    </row>
    <row r="3344" spans="1:2" x14ac:dyDescent="0.25">
      <c r="A3344">
        <v>3340</v>
      </c>
      <c r="B3344">
        <v>145402.21875</v>
      </c>
    </row>
    <row r="3345" spans="1:2" x14ac:dyDescent="0.25">
      <c r="A3345">
        <v>3341</v>
      </c>
      <c r="B3345">
        <v>101218.414062</v>
      </c>
    </row>
    <row r="3346" spans="1:2" x14ac:dyDescent="0.25">
      <c r="A3346">
        <v>3342</v>
      </c>
      <c r="B3346">
        <v>106479.117188</v>
      </c>
    </row>
    <row r="3347" spans="1:2" x14ac:dyDescent="0.25">
      <c r="A3347">
        <v>3343</v>
      </c>
      <c r="B3347">
        <v>100310.25</v>
      </c>
    </row>
    <row r="3348" spans="1:2" x14ac:dyDescent="0.25">
      <c r="A3348">
        <v>3344</v>
      </c>
      <c r="B3348">
        <v>220827.4375</v>
      </c>
    </row>
    <row r="3349" spans="1:2" x14ac:dyDescent="0.25">
      <c r="A3349">
        <v>3345</v>
      </c>
      <c r="B3349">
        <v>149549.546875</v>
      </c>
    </row>
    <row r="3350" spans="1:2" x14ac:dyDescent="0.25">
      <c r="A3350">
        <v>3346</v>
      </c>
      <c r="B3350">
        <v>113828.507812</v>
      </c>
    </row>
    <row r="3351" spans="1:2" x14ac:dyDescent="0.25">
      <c r="A3351">
        <v>3347</v>
      </c>
      <c r="B3351">
        <v>213358.90625</v>
      </c>
    </row>
    <row r="3352" spans="1:2" x14ac:dyDescent="0.25">
      <c r="A3352">
        <v>3348</v>
      </c>
      <c r="B3352">
        <v>-377626.4375</v>
      </c>
    </row>
    <row r="3353" spans="1:2" x14ac:dyDescent="0.25">
      <c r="A3353">
        <v>3349</v>
      </c>
      <c r="B3353">
        <v>-92335.867188000004</v>
      </c>
    </row>
    <row r="3354" spans="1:2" x14ac:dyDescent="0.25">
      <c r="A3354">
        <v>3350</v>
      </c>
      <c r="B3354">
        <v>-221736.609375</v>
      </c>
    </row>
    <row r="3355" spans="1:2" x14ac:dyDescent="0.25">
      <c r="A3355">
        <v>3351</v>
      </c>
      <c r="B3355">
        <v>-91307.453125</v>
      </c>
    </row>
    <row r="3356" spans="1:2" x14ac:dyDescent="0.25">
      <c r="A3356">
        <v>3352</v>
      </c>
      <c r="B3356">
        <v>-83168.0625</v>
      </c>
    </row>
    <row r="3357" spans="1:2" x14ac:dyDescent="0.25">
      <c r="A3357">
        <v>3353</v>
      </c>
      <c r="B3357">
        <v>-118149.921875</v>
      </c>
    </row>
    <row r="3358" spans="1:2" x14ac:dyDescent="0.25">
      <c r="A3358">
        <v>3354</v>
      </c>
      <c r="B3358">
        <v>373114.375</v>
      </c>
    </row>
    <row r="3359" spans="1:2" x14ac:dyDescent="0.25">
      <c r="A3359">
        <v>3355</v>
      </c>
      <c r="B3359">
        <v>-22432.242188</v>
      </c>
    </row>
    <row r="3360" spans="1:2" x14ac:dyDescent="0.25">
      <c r="A3360">
        <v>3356</v>
      </c>
      <c r="B3360">
        <v>168508.109375</v>
      </c>
    </row>
    <row r="3361" spans="1:2" x14ac:dyDescent="0.25">
      <c r="A3361">
        <v>3357</v>
      </c>
      <c r="B3361">
        <v>-366180.96875</v>
      </c>
    </row>
    <row r="3362" spans="1:2" x14ac:dyDescent="0.25">
      <c r="A3362">
        <v>3358</v>
      </c>
      <c r="B3362">
        <v>-172687.046875</v>
      </c>
    </row>
    <row r="3363" spans="1:2" x14ac:dyDescent="0.25">
      <c r="A3363">
        <v>3359</v>
      </c>
      <c r="B3363">
        <v>174674.109375</v>
      </c>
    </row>
    <row r="3364" spans="1:2" x14ac:dyDescent="0.25">
      <c r="A3364">
        <v>3360</v>
      </c>
      <c r="B3364">
        <v>351214.90625</v>
      </c>
    </row>
    <row r="3365" spans="1:2" x14ac:dyDescent="0.25">
      <c r="A3365">
        <v>3361</v>
      </c>
      <c r="B3365">
        <v>135292.03125</v>
      </c>
    </row>
    <row r="3366" spans="1:2" x14ac:dyDescent="0.25">
      <c r="A3366">
        <v>3362</v>
      </c>
      <c r="B3366">
        <v>-200432.796875</v>
      </c>
    </row>
    <row r="3367" spans="1:2" x14ac:dyDescent="0.25">
      <c r="A3367">
        <v>3363</v>
      </c>
      <c r="B3367">
        <v>351233.875</v>
      </c>
    </row>
    <row r="3368" spans="1:2" x14ac:dyDescent="0.25">
      <c r="A3368">
        <v>3364</v>
      </c>
      <c r="B3368">
        <v>48226.929687999997</v>
      </c>
    </row>
    <row r="3369" spans="1:2" x14ac:dyDescent="0.25">
      <c r="A3369">
        <v>3365</v>
      </c>
      <c r="B3369">
        <v>-459610.78125</v>
      </c>
    </row>
    <row r="3370" spans="1:2" x14ac:dyDescent="0.25">
      <c r="A3370">
        <v>3366</v>
      </c>
      <c r="B3370">
        <v>-236431.203125</v>
      </c>
    </row>
    <row r="3371" spans="1:2" x14ac:dyDescent="0.25">
      <c r="A3371">
        <v>3367</v>
      </c>
      <c r="B3371">
        <v>-218620.71875</v>
      </c>
    </row>
    <row r="3372" spans="1:2" x14ac:dyDescent="0.25">
      <c r="A3372">
        <v>3368</v>
      </c>
      <c r="B3372">
        <v>195274.953125</v>
      </c>
    </row>
    <row r="3373" spans="1:2" x14ac:dyDescent="0.25">
      <c r="A3373">
        <v>3369</v>
      </c>
      <c r="B3373">
        <v>-117241.1875</v>
      </c>
    </row>
    <row r="3374" spans="1:2" x14ac:dyDescent="0.25">
      <c r="A3374">
        <v>3370</v>
      </c>
      <c r="B3374">
        <v>-21577.078125</v>
      </c>
    </row>
    <row r="3375" spans="1:2" x14ac:dyDescent="0.25">
      <c r="A3375">
        <v>3371</v>
      </c>
      <c r="B3375">
        <v>-216901.09375</v>
      </c>
    </row>
    <row r="3376" spans="1:2" x14ac:dyDescent="0.25">
      <c r="A3376">
        <v>3372</v>
      </c>
      <c r="B3376">
        <v>20865.064452999999</v>
      </c>
    </row>
    <row r="3377" spans="1:2" x14ac:dyDescent="0.25">
      <c r="A3377">
        <v>3373</v>
      </c>
      <c r="B3377">
        <v>-146495.34375</v>
      </c>
    </row>
    <row r="3378" spans="1:2" x14ac:dyDescent="0.25">
      <c r="A3378">
        <v>3374</v>
      </c>
      <c r="B3378">
        <v>177419.8125</v>
      </c>
    </row>
    <row r="3379" spans="1:2" x14ac:dyDescent="0.25">
      <c r="A3379">
        <v>3375</v>
      </c>
      <c r="B3379">
        <v>-124856.851562</v>
      </c>
    </row>
    <row r="3380" spans="1:2" x14ac:dyDescent="0.25">
      <c r="A3380">
        <v>3376</v>
      </c>
      <c r="B3380">
        <v>-322604.625</v>
      </c>
    </row>
    <row r="3381" spans="1:2" x14ac:dyDescent="0.25">
      <c r="A3381">
        <v>3377</v>
      </c>
      <c r="B3381">
        <v>266972.8125</v>
      </c>
    </row>
    <row r="3382" spans="1:2" x14ac:dyDescent="0.25">
      <c r="A3382">
        <v>3378</v>
      </c>
      <c r="B3382">
        <v>-313265.40625</v>
      </c>
    </row>
    <row r="3383" spans="1:2" x14ac:dyDescent="0.25">
      <c r="A3383">
        <v>3379</v>
      </c>
      <c r="B3383">
        <v>-540710.5625</v>
      </c>
    </row>
    <row r="3384" spans="1:2" x14ac:dyDescent="0.25">
      <c r="A3384">
        <v>3380</v>
      </c>
      <c r="B3384">
        <v>83788.015625</v>
      </c>
    </row>
    <row r="3385" spans="1:2" x14ac:dyDescent="0.25">
      <c r="A3385">
        <v>3381</v>
      </c>
      <c r="B3385">
        <v>-116050.476562</v>
      </c>
    </row>
    <row r="3386" spans="1:2" x14ac:dyDescent="0.25">
      <c r="A3386">
        <v>3382</v>
      </c>
      <c r="B3386">
        <v>-464340.34375</v>
      </c>
    </row>
    <row r="3387" spans="1:2" x14ac:dyDescent="0.25">
      <c r="A3387">
        <v>3383</v>
      </c>
      <c r="B3387">
        <v>80689.578125</v>
      </c>
    </row>
    <row r="3388" spans="1:2" x14ac:dyDescent="0.25">
      <c r="A3388">
        <v>3384</v>
      </c>
      <c r="B3388">
        <v>-96624.070311999996</v>
      </c>
    </row>
    <row r="3389" spans="1:2" x14ac:dyDescent="0.25">
      <c r="A3389">
        <v>3385</v>
      </c>
      <c r="B3389">
        <v>-327628.6875</v>
      </c>
    </row>
    <row r="3390" spans="1:2" x14ac:dyDescent="0.25">
      <c r="A3390">
        <v>3386</v>
      </c>
      <c r="B3390">
        <v>136725.984375</v>
      </c>
    </row>
    <row r="3391" spans="1:2" x14ac:dyDescent="0.25">
      <c r="A3391">
        <v>3387</v>
      </c>
      <c r="B3391">
        <v>183172.703125</v>
      </c>
    </row>
    <row r="3392" spans="1:2" x14ac:dyDescent="0.25">
      <c r="A3392">
        <v>3388</v>
      </c>
      <c r="B3392">
        <v>-522354.6875</v>
      </c>
    </row>
    <row r="3393" spans="1:2" x14ac:dyDescent="0.25">
      <c r="A3393">
        <v>3389</v>
      </c>
      <c r="B3393">
        <v>271451.125</v>
      </c>
    </row>
    <row r="3394" spans="1:2" x14ac:dyDescent="0.25">
      <c r="A3394">
        <v>3390</v>
      </c>
      <c r="B3394">
        <v>-69563.835938000004</v>
      </c>
    </row>
    <row r="3395" spans="1:2" x14ac:dyDescent="0.25">
      <c r="A3395">
        <v>3391</v>
      </c>
      <c r="B3395">
        <v>231419.234375</v>
      </c>
    </row>
    <row r="3396" spans="1:2" x14ac:dyDescent="0.25">
      <c r="A3396">
        <v>3392</v>
      </c>
      <c r="B3396">
        <v>165808.09375</v>
      </c>
    </row>
    <row r="3397" spans="1:2" x14ac:dyDescent="0.25">
      <c r="A3397">
        <v>3393</v>
      </c>
      <c r="B3397">
        <v>-81371.765625</v>
      </c>
    </row>
    <row r="3398" spans="1:2" x14ac:dyDescent="0.25">
      <c r="A3398">
        <v>3394</v>
      </c>
      <c r="B3398">
        <v>-295520.34375</v>
      </c>
    </row>
    <row r="3399" spans="1:2" x14ac:dyDescent="0.25">
      <c r="A3399">
        <v>3395</v>
      </c>
      <c r="B3399">
        <v>-395828.5</v>
      </c>
    </row>
    <row r="3400" spans="1:2" x14ac:dyDescent="0.25">
      <c r="A3400">
        <v>3396</v>
      </c>
      <c r="B3400">
        <v>-68034.234375</v>
      </c>
    </row>
    <row r="3401" spans="1:2" x14ac:dyDescent="0.25">
      <c r="A3401">
        <v>3397</v>
      </c>
      <c r="B3401">
        <v>33918.867187999997</v>
      </c>
    </row>
    <row r="3402" spans="1:2" x14ac:dyDescent="0.25">
      <c r="A3402">
        <v>3398</v>
      </c>
      <c r="B3402">
        <v>131073.765625</v>
      </c>
    </row>
    <row r="3403" spans="1:2" x14ac:dyDescent="0.25">
      <c r="A3403">
        <v>3399</v>
      </c>
      <c r="B3403">
        <v>52231.277344000002</v>
      </c>
    </row>
    <row r="3404" spans="1:2" x14ac:dyDescent="0.25">
      <c r="A3404">
        <v>3400</v>
      </c>
      <c r="B3404">
        <v>63037.949219000002</v>
      </c>
    </row>
    <row r="3405" spans="1:2" x14ac:dyDescent="0.25">
      <c r="A3405">
        <v>3401</v>
      </c>
      <c r="B3405">
        <v>-555139</v>
      </c>
    </row>
    <row r="3406" spans="1:2" x14ac:dyDescent="0.25">
      <c r="A3406">
        <v>3402</v>
      </c>
      <c r="B3406">
        <v>-134836.671875</v>
      </c>
    </row>
    <row r="3407" spans="1:2" x14ac:dyDescent="0.25">
      <c r="A3407">
        <v>3403</v>
      </c>
      <c r="B3407">
        <v>197872.578125</v>
      </c>
    </row>
    <row r="3408" spans="1:2" x14ac:dyDescent="0.25">
      <c r="A3408">
        <v>3404</v>
      </c>
      <c r="B3408">
        <v>-190306.75</v>
      </c>
    </row>
    <row r="3409" spans="1:2" x14ac:dyDescent="0.25">
      <c r="A3409">
        <v>3405</v>
      </c>
      <c r="B3409">
        <v>199683.453125</v>
      </c>
    </row>
    <row r="3410" spans="1:2" x14ac:dyDescent="0.25">
      <c r="A3410">
        <v>3406</v>
      </c>
      <c r="B3410">
        <v>-93951.632811999996</v>
      </c>
    </row>
    <row r="3411" spans="1:2" x14ac:dyDescent="0.25">
      <c r="A3411">
        <v>3407</v>
      </c>
      <c r="B3411">
        <v>42713.464844000002</v>
      </c>
    </row>
    <row r="3412" spans="1:2" x14ac:dyDescent="0.25">
      <c r="A3412">
        <v>3408</v>
      </c>
      <c r="B3412">
        <v>-23489.605468999998</v>
      </c>
    </row>
    <row r="3413" spans="1:2" x14ac:dyDescent="0.25">
      <c r="A3413">
        <v>3409</v>
      </c>
      <c r="B3413">
        <v>135378.484375</v>
      </c>
    </row>
    <row r="3414" spans="1:2" x14ac:dyDescent="0.25">
      <c r="A3414">
        <v>3410</v>
      </c>
      <c r="B3414">
        <v>-92396.882811999996</v>
      </c>
    </row>
    <row r="3415" spans="1:2" x14ac:dyDescent="0.25">
      <c r="A3415">
        <v>3411</v>
      </c>
      <c r="B3415">
        <v>34767.40625</v>
      </c>
    </row>
    <row r="3416" spans="1:2" x14ac:dyDescent="0.25">
      <c r="A3416">
        <v>3412</v>
      </c>
      <c r="B3416">
        <v>-102047.976562</v>
      </c>
    </row>
    <row r="3417" spans="1:2" x14ac:dyDescent="0.25">
      <c r="A3417">
        <v>3413</v>
      </c>
      <c r="B3417">
        <v>181025.71875</v>
      </c>
    </row>
    <row r="3418" spans="1:2" x14ac:dyDescent="0.25">
      <c r="A3418">
        <v>3414</v>
      </c>
      <c r="B3418">
        <v>182694.421875</v>
      </c>
    </row>
    <row r="3419" spans="1:2" x14ac:dyDescent="0.25">
      <c r="A3419">
        <v>3415</v>
      </c>
      <c r="B3419">
        <v>269.64907799999997</v>
      </c>
    </row>
    <row r="3420" spans="1:2" x14ac:dyDescent="0.25">
      <c r="A3420">
        <v>3416</v>
      </c>
      <c r="B3420">
        <v>-117253.320312</v>
      </c>
    </row>
    <row r="3421" spans="1:2" x14ac:dyDescent="0.25">
      <c r="A3421">
        <v>3417</v>
      </c>
      <c r="B3421">
        <v>-162296.75</v>
      </c>
    </row>
    <row r="3422" spans="1:2" x14ac:dyDescent="0.25">
      <c r="A3422">
        <v>3418</v>
      </c>
      <c r="B3422">
        <v>-402078.59375</v>
      </c>
    </row>
    <row r="3423" spans="1:2" x14ac:dyDescent="0.25">
      <c r="A3423">
        <v>3419</v>
      </c>
      <c r="B3423">
        <v>-9953.5869139999995</v>
      </c>
    </row>
    <row r="3424" spans="1:2" x14ac:dyDescent="0.25">
      <c r="A3424">
        <v>3420</v>
      </c>
      <c r="B3424">
        <v>331846.53125</v>
      </c>
    </row>
    <row r="3425" spans="1:2" x14ac:dyDescent="0.25">
      <c r="A3425">
        <v>3421</v>
      </c>
      <c r="B3425">
        <v>87960.710938000004</v>
      </c>
    </row>
    <row r="3426" spans="1:2" x14ac:dyDescent="0.25">
      <c r="A3426">
        <v>3422</v>
      </c>
      <c r="B3426">
        <v>371754.5</v>
      </c>
    </row>
    <row r="3427" spans="1:2" x14ac:dyDescent="0.25">
      <c r="A3427">
        <v>3423</v>
      </c>
      <c r="B3427">
        <v>-128941.648438</v>
      </c>
    </row>
    <row r="3428" spans="1:2" x14ac:dyDescent="0.25">
      <c r="A3428">
        <v>3424</v>
      </c>
      <c r="B3428">
        <v>-38507.273437999997</v>
      </c>
    </row>
    <row r="3429" spans="1:2" x14ac:dyDescent="0.25">
      <c r="A3429">
        <v>3425</v>
      </c>
      <c r="B3429">
        <v>-164363.609375</v>
      </c>
    </row>
    <row r="3430" spans="1:2" x14ac:dyDescent="0.25">
      <c r="A3430">
        <v>3426</v>
      </c>
      <c r="B3430">
        <v>-210716.125</v>
      </c>
    </row>
    <row r="3431" spans="1:2" x14ac:dyDescent="0.25">
      <c r="A3431">
        <v>3427</v>
      </c>
      <c r="B3431">
        <v>-211278.890625</v>
      </c>
    </row>
    <row r="3432" spans="1:2" x14ac:dyDescent="0.25">
      <c r="A3432">
        <v>3428</v>
      </c>
      <c r="B3432">
        <v>407412.90625</v>
      </c>
    </row>
    <row r="3433" spans="1:2" x14ac:dyDescent="0.25">
      <c r="A3433">
        <v>3429</v>
      </c>
      <c r="B3433">
        <v>-291852.8125</v>
      </c>
    </row>
    <row r="3434" spans="1:2" x14ac:dyDescent="0.25">
      <c r="A3434">
        <v>3430</v>
      </c>
      <c r="B3434">
        <v>366811.5</v>
      </c>
    </row>
    <row r="3435" spans="1:2" x14ac:dyDescent="0.25">
      <c r="A3435">
        <v>3431</v>
      </c>
      <c r="B3435">
        <v>100357.882812</v>
      </c>
    </row>
    <row r="3436" spans="1:2" x14ac:dyDescent="0.25">
      <c r="A3436">
        <v>3432</v>
      </c>
      <c r="B3436">
        <v>-43757.175780999998</v>
      </c>
    </row>
    <row r="3437" spans="1:2" x14ac:dyDescent="0.25">
      <c r="A3437">
        <v>3433</v>
      </c>
      <c r="B3437">
        <v>-6501.7246089999999</v>
      </c>
    </row>
    <row r="3438" spans="1:2" x14ac:dyDescent="0.25">
      <c r="A3438">
        <v>3434</v>
      </c>
      <c r="B3438">
        <v>-154755.359375</v>
      </c>
    </row>
    <row r="3439" spans="1:2" x14ac:dyDescent="0.25">
      <c r="A3439">
        <v>3435</v>
      </c>
      <c r="B3439">
        <v>78549.078125</v>
      </c>
    </row>
    <row r="3440" spans="1:2" x14ac:dyDescent="0.25">
      <c r="A3440">
        <v>3436</v>
      </c>
      <c r="B3440">
        <v>-84728.390625</v>
      </c>
    </row>
    <row r="3441" spans="1:2" x14ac:dyDescent="0.25">
      <c r="A3441">
        <v>3437</v>
      </c>
      <c r="B3441">
        <v>-496200.90625</v>
      </c>
    </row>
    <row r="3442" spans="1:2" x14ac:dyDescent="0.25">
      <c r="A3442">
        <v>3438</v>
      </c>
      <c r="B3442">
        <v>-194471.96875</v>
      </c>
    </row>
    <row r="3443" spans="1:2" x14ac:dyDescent="0.25">
      <c r="A3443">
        <v>3439</v>
      </c>
      <c r="B3443">
        <v>-600887.25</v>
      </c>
    </row>
    <row r="3444" spans="1:2" x14ac:dyDescent="0.25">
      <c r="A3444">
        <v>3440</v>
      </c>
      <c r="B3444">
        <v>-173576.734375</v>
      </c>
    </row>
    <row r="3445" spans="1:2" x14ac:dyDescent="0.25">
      <c r="A3445">
        <v>3441</v>
      </c>
      <c r="B3445">
        <v>328305.0625</v>
      </c>
    </row>
    <row r="3446" spans="1:2" x14ac:dyDescent="0.25">
      <c r="A3446">
        <v>3442</v>
      </c>
      <c r="B3446">
        <v>276297.0625</v>
      </c>
    </row>
    <row r="3447" spans="1:2" x14ac:dyDescent="0.25">
      <c r="A3447">
        <v>3443</v>
      </c>
      <c r="B3447">
        <v>332706.15625</v>
      </c>
    </row>
    <row r="3448" spans="1:2" x14ac:dyDescent="0.25">
      <c r="A3448">
        <v>3444</v>
      </c>
      <c r="B3448">
        <v>-14224.348633</v>
      </c>
    </row>
    <row r="3449" spans="1:2" x14ac:dyDescent="0.25">
      <c r="A3449">
        <v>3445</v>
      </c>
      <c r="B3449">
        <v>336357.15625</v>
      </c>
    </row>
    <row r="3450" spans="1:2" x14ac:dyDescent="0.25">
      <c r="A3450">
        <v>3446</v>
      </c>
      <c r="B3450">
        <v>156539.4375</v>
      </c>
    </row>
    <row r="3451" spans="1:2" x14ac:dyDescent="0.25">
      <c r="A3451">
        <v>3447</v>
      </c>
      <c r="B3451">
        <v>-384666.5</v>
      </c>
    </row>
    <row r="3452" spans="1:2" x14ac:dyDescent="0.25">
      <c r="A3452">
        <v>3448</v>
      </c>
      <c r="B3452">
        <v>-278444.09375</v>
      </c>
    </row>
    <row r="3453" spans="1:2" x14ac:dyDescent="0.25">
      <c r="A3453">
        <v>3449</v>
      </c>
      <c r="B3453">
        <v>112471.414062</v>
      </c>
    </row>
    <row r="3454" spans="1:2" x14ac:dyDescent="0.25">
      <c r="A3454">
        <v>3450</v>
      </c>
      <c r="B3454">
        <v>18378.367188</v>
      </c>
    </row>
    <row r="3455" spans="1:2" x14ac:dyDescent="0.25">
      <c r="A3455">
        <v>3451</v>
      </c>
      <c r="B3455">
        <v>241621.15625</v>
      </c>
    </row>
    <row r="3456" spans="1:2" x14ac:dyDescent="0.25">
      <c r="A3456">
        <v>3452</v>
      </c>
      <c r="B3456">
        <v>152669.484375</v>
      </c>
    </row>
    <row r="3457" spans="1:2" x14ac:dyDescent="0.25">
      <c r="A3457">
        <v>3453</v>
      </c>
      <c r="B3457">
        <v>-240891.109375</v>
      </c>
    </row>
    <row r="3458" spans="1:2" x14ac:dyDescent="0.25">
      <c r="A3458">
        <v>3454</v>
      </c>
      <c r="B3458">
        <v>42869.761719000002</v>
      </c>
    </row>
    <row r="3459" spans="1:2" x14ac:dyDescent="0.25">
      <c r="A3459">
        <v>3455</v>
      </c>
      <c r="B3459">
        <v>124357</v>
      </c>
    </row>
    <row r="3460" spans="1:2" x14ac:dyDescent="0.25">
      <c r="A3460">
        <v>3456</v>
      </c>
      <c r="B3460">
        <v>29012.376952999999</v>
      </c>
    </row>
    <row r="3461" spans="1:2" x14ac:dyDescent="0.25">
      <c r="A3461">
        <v>3457</v>
      </c>
      <c r="B3461">
        <v>105066.195312</v>
      </c>
    </row>
    <row r="3462" spans="1:2" x14ac:dyDescent="0.25">
      <c r="A3462">
        <v>3458</v>
      </c>
      <c r="B3462">
        <v>471184.53125</v>
      </c>
    </row>
    <row r="3463" spans="1:2" x14ac:dyDescent="0.25">
      <c r="A3463">
        <v>3459</v>
      </c>
      <c r="B3463">
        <v>262123.515625</v>
      </c>
    </row>
    <row r="3464" spans="1:2" x14ac:dyDescent="0.25">
      <c r="A3464">
        <v>3460</v>
      </c>
      <c r="B3464">
        <v>-24955.330077999999</v>
      </c>
    </row>
    <row r="3465" spans="1:2" x14ac:dyDescent="0.25">
      <c r="A3465">
        <v>3461</v>
      </c>
      <c r="B3465">
        <v>-319802.03125</v>
      </c>
    </row>
    <row r="3466" spans="1:2" x14ac:dyDescent="0.25">
      <c r="A3466">
        <v>3462</v>
      </c>
      <c r="B3466">
        <v>-153882.953125</v>
      </c>
    </row>
    <row r="3467" spans="1:2" x14ac:dyDescent="0.25">
      <c r="A3467">
        <v>3463</v>
      </c>
      <c r="B3467">
        <v>220242</v>
      </c>
    </row>
    <row r="3468" spans="1:2" x14ac:dyDescent="0.25">
      <c r="A3468">
        <v>3464</v>
      </c>
      <c r="B3468">
        <v>19479.660156000002</v>
      </c>
    </row>
    <row r="3469" spans="1:2" x14ac:dyDescent="0.25">
      <c r="A3469">
        <v>3465</v>
      </c>
      <c r="B3469">
        <v>254349.546875</v>
      </c>
    </row>
    <row r="3470" spans="1:2" x14ac:dyDescent="0.25">
      <c r="A3470">
        <v>3466</v>
      </c>
      <c r="B3470">
        <v>-462661.8125</v>
      </c>
    </row>
    <row r="3471" spans="1:2" x14ac:dyDescent="0.25">
      <c r="A3471">
        <v>3467</v>
      </c>
      <c r="B3471">
        <v>561554.375</v>
      </c>
    </row>
    <row r="3472" spans="1:2" x14ac:dyDescent="0.25">
      <c r="A3472">
        <v>3468</v>
      </c>
      <c r="B3472">
        <v>123452.273438</v>
      </c>
    </row>
    <row r="3473" spans="1:2" x14ac:dyDescent="0.25">
      <c r="A3473">
        <v>3469</v>
      </c>
      <c r="B3473">
        <v>9088.9121090000008</v>
      </c>
    </row>
    <row r="3474" spans="1:2" x14ac:dyDescent="0.25">
      <c r="A3474">
        <v>3470</v>
      </c>
      <c r="B3474">
        <v>-248254.875</v>
      </c>
    </row>
    <row r="3475" spans="1:2" x14ac:dyDescent="0.25">
      <c r="A3475">
        <v>3471</v>
      </c>
      <c r="B3475">
        <v>13025.147461</v>
      </c>
    </row>
    <row r="3476" spans="1:2" x14ac:dyDescent="0.25">
      <c r="A3476">
        <v>3472</v>
      </c>
      <c r="B3476">
        <v>-150862.3125</v>
      </c>
    </row>
    <row r="3477" spans="1:2" x14ac:dyDescent="0.25">
      <c r="A3477">
        <v>3473</v>
      </c>
      <c r="B3477">
        <v>-596686.1875</v>
      </c>
    </row>
    <row r="3478" spans="1:2" x14ac:dyDescent="0.25">
      <c r="A3478">
        <v>3474</v>
      </c>
      <c r="B3478">
        <v>239610.328125</v>
      </c>
    </row>
    <row r="3479" spans="1:2" x14ac:dyDescent="0.25">
      <c r="A3479">
        <v>3475</v>
      </c>
      <c r="B3479">
        <v>-4854.7246089999999</v>
      </c>
    </row>
    <row r="3480" spans="1:2" x14ac:dyDescent="0.25">
      <c r="A3480">
        <v>3476</v>
      </c>
      <c r="B3480">
        <v>530556.0625</v>
      </c>
    </row>
    <row r="3481" spans="1:2" x14ac:dyDescent="0.25">
      <c r="A3481">
        <v>3477</v>
      </c>
      <c r="B3481">
        <v>-241037.84375</v>
      </c>
    </row>
    <row r="3482" spans="1:2" x14ac:dyDescent="0.25">
      <c r="A3482">
        <v>3478</v>
      </c>
      <c r="B3482">
        <v>-223764.53125</v>
      </c>
    </row>
    <row r="3483" spans="1:2" x14ac:dyDescent="0.25">
      <c r="A3483">
        <v>3479</v>
      </c>
      <c r="B3483">
        <v>127588.796875</v>
      </c>
    </row>
    <row r="3484" spans="1:2" x14ac:dyDescent="0.25">
      <c r="A3484">
        <v>3480</v>
      </c>
      <c r="B3484">
        <v>524599.5625</v>
      </c>
    </row>
    <row r="3485" spans="1:2" x14ac:dyDescent="0.25">
      <c r="A3485">
        <v>3481</v>
      </c>
      <c r="B3485">
        <v>-453680.34375</v>
      </c>
    </row>
    <row r="3486" spans="1:2" x14ac:dyDescent="0.25">
      <c r="A3486">
        <v>3482</v>
      </c>
      <c r="B3486">
        <v>16019.179688</v>
      </c>
    </row>
    <row r="3487" spans="1:2" x14ac:dyDescent="0.25">
      <c r="A3487">
        <v>3483</v>
      </c>
      <c r="B3487">
        <v>-267068.59375</v>
      </c>
    </row>
    <row r="3488" spans="1:2" x14ac:dyDescent="0.25">
      <c r="A3488">
        <v>3484</v>
      </c>
      <c r="B3488">
        <v>338410.03125</v>
      </c>
    </row>
    <row r="3489" spans="1:2" x14ac:dyDescent="0.25">
      <c r="A3489">
        <v>3485</v>
      </c>
      <c r="B3489">
        <v>-122544.984375</v>
      </c>
    </row>
    <row r="3490" spans="1:2" x14ac:dyDescent="0.25">
      <c r="A3490">
        <v>3486</v>
      </c>
      <c r="B3490">
        <v>380074.8125</v>
      </c>
    </row>
    <row r="3491" spans="1:2" x14ac:dyDescent="0.25">
      <c r="A3491">
        <v>3487</v>
      </c>
      <c r="B3491">
        <v>106608.179688</v>
      </c>
    </row>
    <row r="3492" spans="1:2" x14ac:dyDescent="0.25">
      <c r="A3492">
        <v>3488</v>
      </c>
      <c r="B3492">
        <v>900.873108</v>
      </c>
    </row>
    <row r="3493" spans="1:2" x14ac:dyDescent="0.25">
      <c r="A3493">
        <v>3489</v>
      </c>
      <c r="B3493">
        <v>244751.25</v>
      </c>
    </row>
    <row r="3494" spans="1:2" x14ac:dyDescent="0.25">
      <c r="A3494">
        <v>3490</v>
      </c>
      <c r="B3494">
        <v>197602.203125</v>
      </c>
    </row>
    <row r="3495" spans="1:2" x14ac:dyDescent="0.25">
      <c r="A3495">
        <v>3491</v>
      </c>
      <c r="B3495">
        <v>344560.125</v>
      </c>
    </row>
    <row r="3496" spans="1:2" x14ac:dyDescent="0.25">
      <c r="A3496">
        <v>3492</v>
      </c>
      <c r="B3496">
        <v>556267.25</v>
      </c>
    </row>
    <row r="3497" spans="1:2" x14ac:dyDescent="0.25">
      <c r="A3497">
        <v>3493</v>
      </c>
      <c r="B3497">
        <v>376966.3125</v>
      </c>
    </row>
    <row r="3498" spans="1:2" x14ac:dyDescent="0.25">
      <c r="A3498">
        <v>3494</v>
      </c>
      <c r="B3498">
        <v>519249.34375</v>
      </c>
    </row>
    <row r="3499" spans="1:2" x14ac:dyDescent="0.25">
      <c r="A3499">
        <v>3495</v>
      </c>
      <c r="B3499">
        <v>-51452.679687999997</v>
      </c>
    </row>
    <row r="3500" spans="1:2" x14ac:dyDescent="0.25">
      <c r="A3500">
        <v>3496</v>
      </c>
      <c r="B3500">
        <v>-281266</v>
      </c>
    </row>
    <row r="3501" spans="1:2" x14ac:dyDescent="0.25">
      <c r="A3501">
        <v>3497</v>
      </c>
      <c r="B3501">
        <v>256658.328125</v>
      </c>
    </row>
    <row r="3502" spans="1:2" x14ac:dyDescent="0.25">
      <c r="A3502">
        <v>3498</v>
      </c>
      <c r="B3502">
        <v>494274.78125</v>
      </c>
    </row>
    <row r="3503" spans="1:2" x14ac:dyDescent="0.25">
      <c r="A3503">
        <v>3499</v>
      </c>
      <c r="B3503">
        <v>113216.34375</v>
      </c>
    </row>
    <row r="3504" spans="1:2" x14ac:dyDescent="0.25">
      <c r="A3504">
        <v>3500</v>
      </c>
      <c r="B3504">
        <v>100700.445312</v>
      </c>
    </row>
    <row r="3505" spans="1:2" x14ac:dyDescent="0.25">
      <c r="A3505">
        <v>3501</v>
      </c>
      <c r="B3505">
        <v>40141.730469000002</v>
      </c>
    </row>
    <row r="3506" spans="1:2" x14ac:dyDescent="0.25">
      <c r="A3506">
        <v>3502</v>
      </c>
      <c r="B3506">
        <v>220539.734375</v>
      </c>
    </row>
    <row r="3507" spans="1:2" x14ac:dyDescent="0.25">
      <c r="A3507">
        <v>3503</v>
      </c>
      <c r="B3507">
        <v>588003.5</v>
      </c>
    </row>
    <row r="3508" spans="1:2" x14ac:dyDescent="0.25">
      <c r="A3508">
        <v>3504</v>
      </c>
      <c r="B3508">
        <v>7712.90625</v>
      </c>
    </row>
    <row r="3509" spans="1:2" x14ac:dyDescent="0.25">
      <c r="A3509">
        <v>3505</v>
      </c>
      <c r="B3509">
        <v>-171845.765625</v>
      </c>
    </row>
    <row r="3510" spans="1:2" x14ac:dyDescent="0.25">
      <c r="A3510">
        <v>3506</v>
      </c>
      <c r="B3510">
        <v>490245.625</v>
      </c>
    </row>
    <row r="3511" spans="1:2" x14ac:dyDescent="0.25">
      <c r="A3511">
        <v>3507</v>
      </c>
      <c r="B3511">
        <v>-23729.273438</v>
      </c>
    </row>
    <row r="3512" spans="1:2" x14ac:dyDescent="0.25">
      <c r="A3512">
        <v>3508</v>
      </c>
      <c r="B3512">
        <v>-230762.453125</v>
      </c>
    </row>
    <row r="3513" spans="1:2" x14ac:dyDescent="0.25">
      <c r="A3513">
        <v>3509</v>
      </c>
      <c r="B3513">
        <v>532698.25</v>
      </c>
    </row>
    <row r="3514" spans="1:2" x14ac:dyDescent="0.25">
      <c r="A3514">
        <v>3510</v>
      </c>
      <c r="B3514">
        <v>25605.251952999999</v>
      </c>
    </row>
    <row r="3515" spans="1:2" x14ac:dyDescent="0.25">
      <c r="A3515">
        <v>3511</v>
      </c>
      <c r="B3515">
        <v>128704.734375</v>
      </c>
    </row>
    <row r="3516" spans="1:2" x14ac:dyDescent="0.25">
      <c r="A3516">
        <v>3512</v>
      </c>
      <c r="B3516">
        <v>100971.429688</v>
      </c>
    </row>
    <row r="3517" spans="1:2" x14ac:dyDescent="0.25">
      <c r="A3517">
        <v>3513</v>
      </c>
      <c r="B3517">
        <v>-218210.125</v>
      </c>
    </row>
    <row r="3518" spans="1:2" x14ac:dyDescent="0.25">
      <c r="A3518">
        <v>3514</v>
      </c>
      <c r="B3518">
        <v>167319.375</v>
      </c>
    </row>
    <row r="3519" spans="1:2" x14ac:dyDescent="0.25">
      <c r="A3519">
        <v>3515</v>
      </c>
      <c r="B3519">
        <v>591945.125</v>
      </c>
    </row>
    <row r="3520" spans="1:2" x14ac:dyDescent="0.25">
      <c r="A3520">
        <v>3516</v>
      </c>
      <c r="B3520">
        <v>199962.703125</v>
      </c>
    </row>
    <row r="3521" spans="1:2" x14ac:dyDescent="0.25">
      <c r="A3521">
        <v>3517</v>
      </c>
      <c r="B3521">
        <v>346808.53125</v>
      </c>
    </row>
    <row r="3522" spans="1:2" x14ac:dyDescent="0.25">
      <c r="A3522">
        <v>3518</v>
      </c>
      <c r="B3522">
        <v>-378303.40625</v>
      </c>
    </row>
    <row r="3523" spans="1:2" x14ac:dyDescent="0.25">
      <c r="A3523">
        <v>3519</v>
      </c>
      <c r="B3523">
        <v>158076.640625</v>
      </c>
    </row>
    <row r="3524" spans="1:2" x14ac:dyDescent="0.25">
      <c r="A3524">
        <v>3520</v>
      </c>
      <c r="B3524">
        <v>148767.546875</v>
      </c>
    </row>
    <row r="3525" spans="1:2" x14ac:dyDescent="0.25">
      <c r="A3525">
        <v>3521</v>
      </c>
      <c r="B3525">
        <v>409004.34375</v>
      </c>
    </row>
    <row r="3526" spans="1:2" x14ac:dyDescent="0.25">
      <c r="A3526">
        <v>3522</v>
      </c>
      <c r="B3526">
        <v>26880.279297000001</v>
      </c>
    </row>
    <row r="3527" spans="1:2" x14ac:dyDescent="0.25">
      <c r="A3527">
        <v>3523</v>
      </c>
      <c r="B3527">
        <v>-10117.374023</v>
      </c>
    </row>
    <row r="3528" spans="1:2" x14ac:dyDescent="0.25">
      <c r="A3528">
        <v>3524</v>
      </c>
      <c r="B3528">
        <v>-22994.597656000002</v>
      </c>
    </row>
    <row r="3529" spans="1:2" x14ac:dyDescent="0.25">
      <c r="A3529">
        <v>3525</v>
      </c>
      <c r="B3529">
        <v>278224.75</v>
      </c>
    </row>
    <row r="3530" spans="1:2" x14ac:dyDescent="0.25">
      <c r="A3530">
        <v>3526</v>
      </c>
      <c r="B3530">
        <v>399694.375</v>
      </c>
    </row>
    <row r="3531" spans="1:2" x14ac:dyDescent="0.25">
      <c r="A3531">
        <v>3527</v>
      </c>
      <c r="B3531">
        <v>174603.9375</v>
      </c>
    </row>
    <row r="3532" spans="1:2" x14ac:dyDescent="0.25">
      <c r="A3532">
        <v>3528</v>
      </c>
      <c r="B3532">
        <v>447714.28125</v>
      </c>
    </row>
    <row r="3533" spans="1:2" x14ac:dyDescent="0.25">
      <c r="A3533">
        <v>3529</v>
      </c>
      <c r="B3533">
        <v>-18880.681640999999</v>
      </c>
    </row>
    <row r="3534" spans="1:2" x14ac:dyDescent="0.25">
      <c r="A3534">
        <v>3530</v>
      </c>
      <c r="B3534">
        <v>-334049.5625</v>
      </c>
    </row>
    <row r="3535" spans="1:2" x14ac:dyDescent="0.25">
      <c r="A3535">
        <v>3531</v>
      </c>
      <c r="B3535">
        <v>-131761.484375</v>
      </c>
    </row>
    <row r="3536" spans="1:2" x14ac:dyDescent="0.25">
      <c r="A3536">
        <v>3532</v>
      </c>
      <c r="B3536">
        <v>204102.375</v>
      </c>
    </row>
    <row r="3537" spans="1:2" x14ac:dyDescent="0.25">
      <c r="A3537">
        <v>3533</v>
      </c>
      <c r="B3537">
        <v>-196577.734375</v>
      </c>
    </row>
    <row r="3538" spans="1:2" x14ac:dyDescent="0.25">
      <c r="A3538">
        <v>3534</v>
      </c>
      <c r="B3538">
        <v>381014.21875</v>
      </c>
    </row>
    <row r="3539" spans="1:2" x14ac:dyDescent="0.25">
      <c r="A3539">
        <v>3535</v>
      </c>
      <c r="B3539">
        <v>-111603.15625</v>
      </c>
    </row>
    <row r="3540" spans="1:2" x14ac:dyDescent="0.25">
      <c r="A3540">
        <v>3536</v>
      </c>
      <c r="B3540">
        <v>-431189.90625</v>
      </c>
    </row>
    <row r="3541" spans="1:2" x14ac:dyDescent="0.25">
      <c r="A3541">
        <v>3537</v>
      </c>
      <c r="B3541">
        <v>136319.484375</v>
      </c>
    </row>
    <row r="3542" spans="1:2" x14ac:dyDescent="0.25">
      <c r="A3542">
        <v>3538</v>
      </c>
      <c r="B3542">
        <v>479605.59375</v>
      </c>
    </row>
    <row r="3543" spans="1:2" x14ac:dyDescent="0.25">
      <c r="A3543">
        <v>3539</v>
      </c>
      <c r="B3543">
        <v>-38456.800780999998</v>
      </c>
    </row>
    <row r="3544" spans="1:2" x14ac:dyDescent="0.25">
      <c r="A3544">
        <v>3540</v>
      </c>
      <c r="B3544">
        <v>-125361.859375</v>
      </c>
    </row>
    <row r="3545" spans="1:2" x14ac:dyDescent="0.25">
      <c r="A3545">
        <v>3541</v>
      </c>
      <c r="B3545">
        <v>125911.132812</v>
      </c>
    </row>
    <row r="3546" spans="1:2" x14ac:dyDescent="0.25">
      <c r="A3546">
        <v>3542</v>
      </c>
      <c r="B3546">
        <v>-102023.507812</v>
      </c>
    </row>
    <row r="3547" spans="1:2" x14ac:dyDescent="0.25">
      <c r="A3547">
        <v>3543</v>
      </c>
      <c r="B3547">
        <v>147642.90625</v>
      </c>
    </row>
    <row r="3548" spans="1:2" x14ac:dyDescent="0.25">
      <c r="A3548">
        <v>3544</v>
      </c>
      <c r="B3548">
        <v>225934.078125</v>
      </c>
    </row>
    <row r="3549" spans="1:2" x14ac:dyDescent="0.25">
      <c r="A3549">
        <v>3545</v>
      </c>
      <c r="B3549">
        <v>501429.15625</v>
      </c>
    </row>
    <row r="3550" spans="1:2" x14ac:dyDescent="0.25">
      <c r="A3550">
        <v>3546</v>
      </c>
      <c r="B3550">
        <v>391362.25</v>
      </c>
    </row>
    <row r="3551" spans="1:2" x14ac:dyDescent="0.25">
      <c r="A3551">
        <v>3547</v>
      </c>
      <c r="B3551">
        <v>363496</v>
      </c>
    </row>
    <row r="3552" spans="1:2" x14ac:dyDescent="0.25">
      <c r="A3552">
        <v>3548</v>
      </c>
      <c r="B3552">
        <v>-152887.328125</v>
      </c>
    </row>
    <row r="3553" spans="1:2" x14ac:dyDescent="0.25">
      <c r="A3553">
        <v>3549</v>
      </c>
      <c r="B3553">
        <v>-165735.5625</v>
      </c>
    </row>
    <row r="3554" spans="1:2" x14ac:dyDescent="0.25">
      <c r="A3554">
        <v>3550</v>
      </c>
      <c r="B3554">
        <v>509208.71875</v>
      </c>
    </row>
    <row r="3555" spans="1:2" x14ac:dyDescent="0.25">
      <c r="A3555">
        <v>3551</v>
      </c>
      <c r="B3555">
        <v>56228.765625</v>
      </c>
    </row>
    <row r="3556" spans="1:2" x14ac:dyDescent="0.25">
      <c r="A3556">
        <v>3552</v>
      </c>
      <c r="B3556">
        <v>122069.351562</v>
      </c>
    </row>
    <row r="3557" spans="1:2" x14ac:dyDescent="0.25">
      <c r="A3557">
        <v>3553</v>
      </c>
      <c r="B3557">
        <v>192300.78125</v>
      </c>
    </row>
    <row r="3558" spans="1:2" x14ac:dyDescent="0.25">
      <c r="A3558">
        <v>3554</v>
      </c>
      <c r="B3558">
        <v>-279943.5625</v>
      </c>
    </row>
    <row r="3559" spans="1:2" x14ac:dyDescent="0.25">
      <c r="A3559">
        <v>3555</v>
      </c>
      <c r="B3559">
        <v>-112337.25</v>
      </c>
    </row>
    <row r="3560" spans="1:2" x14ac:dyDescent="0.25">
      <c r="A3560">
        <v>3556</v>
      </c>
      <c r="B3560">
        <v>176299.09375</v>
      </c>
    </row>
    <row r="3561" spans="1:2" x14ac:dyDescent="0.25">
      <c r="A3561">
        <v>3557</v>
      </c>
      <c r="B3561">
        <v>-203413.234375</v>
      </c>
    </row>
    <row r="3562" spans="1:2" x14ac:dyDescent="0.25">
      <c r="A3562">
        <v>3558</v>
      </c>
      <c r="B3562">
        <v>-438062.28125</v>
      </c>
    </row>
    <row r="3563" spans="1:2" x14ac:dyDescent="0.25">
      <c r="A3563">
        <v>3559</v>
      </c>
      <c r="B3563">
        <v>494742.1875</v>
      </c>
    </row>
    <row r="3564" spans="1:2" x14ac:dyDescent="0.25">
      <c r="A3564">
        <v>3560</v>
      </c>
      <c r="B3564">
        <v>425966.875</v>
      </c>
    </row>
    <row r="3565" spans="1:2" x14ac:dyDescent="0.25">
      <c r="A3565">
        <v>3561</v>
      </c>
      <c r="B3565">
        <v>-496898.90625</v>
      </c>
    </row>
    <row r="3566" spans="1:2" x14ac:dyDescent="0.25">
      <c r="A3566">
        <v>3562</v>
      </c>
      <c r="B3566">
        <v>-48670.761719000002</v>
      </c>
    </row>
    <row r="3567" spans="1:2" x14ac:dyDescent="0.25">
      <c r="A3567">
        <v>3563</v>
      </c>
      <c r="B3567">
        <v>357777.875</v>
      </c>
    </row>
    <row r="3568" spans="1:2" x14ac:dyDescent="0.25">
      <c r="A3568">
        <v>3564</v>
      </c>
      <c r="B3568">
        <v>-441759.375</v>
      </c>
    </row>
    <row r="3569" spans="1:2" x14ac:dyDescent="0.25">
      <c r="A3569">
        <v>3565</v>
      </c>
      <c r="B3569">
        <v>305097.71875</v>
      </c>
    </row>
    <row r="3570" spans="1:2" x14ac:dyDescent="0.25">
      <c r="A3570">
        <v>3566</v>
      </c>
      <c r="B3570">
        <v>111972.632812</v>
      </c>
    </row>
    <row r="3571" spans="1:2" x14ac:dyDescent="0.25">
      <c r="A3571">
        <v>3567</v>
      </c>
      <c r="B3571">
        <v>-13239.313477</v>
      </c>
    </row>
    <row r="3572" spans="1:2" x14ac:dyDescent="0.25">
      <c r="A3572">
        <v>3568</v>
      </c>
      <c r="B3572">
        <v>-116176.976562</v>
      </c>
    </row>
    <row r="3573" spans="1:2" x14ac:dyDescent="0.25">
      <c r="A3573">
        <v>3569</v>
      </c>
      <c r="B3573">
        <v>-404817.96875</v>
      </c>
    </row>
    <row r="3574" spans="1:2" x14ac:dyDescent="0.25">
      <c r="A3574">
        <v>3570</v>
      </c>
      <c r="B3574">
        <v>-310428.4375</v>
      </c>
    </row>
    <row r="3575" spans="1:2" x14ac:dyDescent="0.25">
      <c r="A3575">
        <v>3571</v>
      </c>
      <c r="B3575">
        <v>-375952.15625</v>
      </c>
    </row>
    <row r="3576" spans="1:2" x14ac:dyDescent="0.25">
      <c r="A3576">
        <v>3572</v>
      </c>
      <c r="B3576">
        <v>-185090.0625</v>
      </c>
    </row>
    <row r="3577" spans="1:2" x14ac:dyDescent="0.25">
      <c r="A3577">
        <v>3573</v>
      </c>
      <c r="B3577">
        <v>35806.933594000002</v>
      </c>
    </row>
    <row r="3578" spans="1:2" x14ac:dyDescent="0.25">
      <c r="A3578">
        <v>3574</v>
      </c>
      <c r="B3578">
        <v>-172599.671875</v>
      </c>
    </row>
    <row r="3579" spans="1:2" x14ac:dyDescent="0.25">
      <c r="A3579">
        <v>3575</v>
      </c>
      <c r="B3579">
        <v>175604.6875</v>
      </c>
    </row>
    <row r="3580" spans="1:2" x14ac:dyDescent="0.25">
      <c r="A3580">
        <v>3576</v>
      </c>
      <c r="B3580">
        <v>115773.765625</v>
      </c>
    </row>
    <row r="3581" spans="1:2" x14ac:dyDescent="0.25">
      <c r="A3581">
        <v>3577</v>
      </c>
      <c r="B3581">
        <v>163048.5625</v>
      </c>
    </row>
    <row r="3582" spans="1:2" x14ac:dyDescent="0.25">
      <c r="A3582">
        <v>3578</v>
      </c>
      <c r="B3582">
        <v>19037.306640999999</v>
      </c>
    </row>
    <row r="3583" spans="1:2" x14ac:dyDescent="0.25">
      <c r="A3583">
        <v>3579</v>
      </c>
      <c r="B3583">
        <v>-111948</v>
      </c>
    </row>
    <row r="3584" spans="1:2" x14ac:dyDescent="0.25">
      <c r="A3584">
        <v>3580</v>
      </c>
      <c r="B3584">
        <v>12690.217773</v>
      </c>
    </row>
    <row r="3585" spans="1:2" x14ac:dyDescent="0.25">
      <c r="A3585">
        <v>3581</v>
      </c>
      <c r="B3585">
        <v>-367464.6875</v>
      </c>
    </row>
    <row r="3586" spans="1:2" x14ac:dyDescent="0.25">
      <c r="A3586">
        <v>3582</v>
      </c>
      <c r="B3586">
        <v>55195.113280999998</v>
      </c>
    </row>
    <row r="3587" spans="1:2" x14ac:dyDescent="0.25">
      <c r="A3587">
        <v>3583</v>
      </c>
      <c r="B3587">
        <v>-420436.46875</v>
      </c>
    </row>
    <row r="3588" spans="1:2" x14ac:dyDescent="0.25">
      <c r="A3588">
        <v>3584</v>
      </c>
      <c r="B3588">
        <v>-359955</v>
      </c>
    </row>
    <row r="3589" spans="1:2" x14ac:dyDescent="0.25">
      <c r="A3589">
        <v>3585</v>
      </c>
      <c r="B3589">
        <v>459170.125</v>
      </c>
    </row>
    <row r="3590" spans="1:2" x14ac:dyDescent="0.25">
      <c r="A3590">
        <v>3586</v>
      </c>
      <c r="B3590">
        <v>-203426.65625</v>
      </c>
    </row>
    <row r="3591" spans="1:2" x14ac:dyDescent="0.25">
      <c r="A3591">
        <v>3587</v>
      </c>
      <c r="B3591">
        <v>93062.140625</v>
      </c>
    </row>
    <row r="3592" spans="1:2" x14ac:dyDescent="0.25">
      <c r="A3592">
        <v>3588</v>
      </c>
      <c r="B3592">
        <v>-226520.84375</v>
      </c>
    </row>
    <row r="3593" spans="1:2" x14ac:dyDescent="0.25">
      <c r="A3593">
        <v>3589</v>
      </c>
      <c r="B3593">
        <v>112195.40625</v>
      </c>
    </row>
    <row r="3594" spans="1:2" x14ac:dyDescent="0.25">
      <c r="A3594">
        <v>3590</v>
      </c>
      <c r="B3594">
        <v>8803.0439449999994</v>
      </c>
    </row>
    <row r="3595" spans="1:2" x14ac:dyDescent="0.25">
      <c r="A3595">
        <v>3591</v>
      </c>
      <c r="B3595">
        <v>-95773.242188000004</v>
      </c>
    </row>
    <row r="3596" spans="1:2" x14ac:dyDescent="0.25">
      <c r="A3596">
        <v>3592</v>
      </c>
      <c r="B3596">
        <v>-149734.9375</v>
      </c>
    </row>
    <row r="3597" spans="1:2" x14ac:dyDescent="0.25">
      <c r="A3597">
        <v>3593</v>
      </c>
      <c r="B3597">
        <v>242779.078125</v>
      </c>
    </row>
    <row r="3598" spans="1:2" x14ac:dyDescent="0.25">
      <c r="A3598">
        <v>3594</v>
      </c>
      <c r="B3598">
        <v>-292101.0625</v>
      </c>
    </row>
    <row r="3599" spans="1:2" x14ac:dyDescent="0.25">
      <c r="A3599">
        <v>3595</v>
      </c>
      <c r="B3599">
        <v>159470.5</v>
      </c>
    </row>
    <row r="3600" spans="1:2" x14ac:dyDescent="0.25">
      <c r="A3600">
        <v>3596</v>
      </c>
      <c r="B3600">
        <v>-69508.359375</v>
      </c>
    </row>
    <row r="3601" spans="1:2" x14ac:dyDescent="0.25">
      <c r="A3601">
        <v>3597</v>
      </c>
      <c r="B3601">
        <v>-95476.820311999996</v>
      </c>
    </row>
    <row r="3602" spans="1:2" x14ac:dyDescent="0.25">
      <c r="A3602">
        <v>3598</v>
      </c>
      <c r="B3602">
        <v>2617.1679690000001</v>
      </c>
    </row>
    <row r="3603" spans="1:2" x14ac:dyDescent="0.25">
      <c r="A3603">
        <v>3599</v>
      </c>
      <c r="B3603">
        <v>-250504.359375</v>
      </c>
    </row>
    <row r="3604" spans="1:2" x14ac:dyDescent="0.25">
      <c r="A3604">
        <v>3600</v>
      </c>
      <c r="B3604">
        <v>344449.25</v>
      </c>
    </row>
    <row r="3605" spans="1:2" x14ac:dyDescent="0.25">
      <c r="A3605">
        <v>3601</v>
      </c>
      <c r="B3605">
        <v>107613.765625</v>
      </c>
    </row>
    <row r="3606" spans="1:2" x14ac:dyDescent="0.25">
      <c r="A3606">
        <v>3602</v>
      </c>
      <c r="B3606">
        <v>-403440.03125</v>
      </c>
    </row>
    <row r="3607" spans="1:2" x14ac:dyDescent="0.25">
      <c r="A3607">
        <v>3603</v>
      </c>
      <c r="B3607">
        <v>30475.417968999998</v>
      </c>
    </row>
    <row r="3608" spans="1:2" x14ac:dyDescent="0.25">
      <c r="A3608">
        <v>3604</v>
      </c>
      <c r="B3608">
        <v>-119080.976562</v>
      </c>
    </row>
    <row r="3609" spans="1:2" x14ac:dyDescent="0.25">
      <c r="A3609">
        <v>3605</v>
      </c>
      <c r="B3609">
        <v>-227701.875</v>
      </c>
    </row>
    <row r="3610" spans="1:2" x14ac:dyDescent="0.25">
      <c r="A3610">
        <v>3606</v>
      </c>
      <c r="B3610">
        <v>-476497.125</v>
      </c>
    </row>
    <row r="3611" spans="1:2" x14ac:dyDescent="0.25">
      <c r="A3611">
        <v>3607</v>
      </c>
      <c r="B3611">
        <v>194536.609375</v>
      </c>
    </row>
    <row r="3612" spans="1:2" x14ac:dyDescent="0.25">
      <c r="A3612">
        <v>3608</v>
      </c>
      <c r="B3612">
        <v>296870.46875</v>
      </c>
    </row>
    <row r="3613" spans="1:2" x14ac:dyDescent="0.25">
      <c r="A3613">
        <v>3609</v>
      </c>
      <c r="B3613">
        <v>-117356.640625</v>
      </c>
    </row>
    <row r="3614" spans="1:2" x14ac:dyDescent="0.25">
      <c r="A3614">
        <v>3610</v>
      </c>
      <c r="B3614">
        <v>338965.40625</v>
      </c>
    </row>
    <row r="3615" spans="1:2" x14ac:dyDescent="0.25">
      <c r="A3615">
        <v>3611</v>
      </c>
      <c r="B3615">
        <v>95645.0625</v>
      </c>
    </row>
    <row r="3616" spans="1:2" x14ac:dyDescent="0.25">
      <c r="A3616">
        <v>3612</v>
      </c>
      <c r="B3616">
        <v>192158.203125</v>
      </c>
    </row>
    <row r="3617" spans="1:2" x14ac:dyDescent="0.25">
      <c r="A3617">
        <v>3613</v>
      </c>
      <c r="B3617">
        <v>-192640.90625</v>
      </c>
    </row>
    <row r="3618" spans="1:2" x14ac:dyDescent="0.25">
      <c r="A3618">
        <v>3614</v>
      </c>
      <c r="B3618">
        <v>-213080.671875</v>
      </c>
    </row>
    <row r="3619" spans="1:2" x14ac:dyDescent="0.25">
      <c r="A3619">
        <v>3615</v>
      </c>
      <c r="B3619">
        <v>-94899.109375</v>
      </c>
    </row>
    <row r="3620" spans="1:2" x14ac:dyDescent="0.25">
      <c r="A3620">
        <v>3616</v>
      </c>
      <c r="B3620">
        <v>-256909.953125</v>
      </c>
    </row>
    <row r="3621" spans="1:2" x14ac:dyDescent="0.25">
      <c r="A3621">
        <v>3617</v>
      </c>
      <c r="B3621">
        <v>230883.59375</v>
      </c>
    </row>
    <row r="3622" spans="1:2" x14ac:dyDescent="0.25">
      <c r="A3622">
        <v>3618</v>
      </c>
      <c r="B3622">
        <v>81430.625</v>
      </c>
    </row>
    <row r="3623" spans="1:2" x14ac:dyDescent="0.25">
      <c r="A3623">
        <v>3619</v>
      </c>
      <c r="B3623">
        <v>542.06024200000002</v>
      </c>
    </row>
    <row r="3624" spans="1:2" x14ac:dyDescent="0.25">
      <c r="A3624">
        <v>3620</v>
      </c>
      <c r="B3624">
        <v>47114.976562000003</v>
      </c>
    </row>
    <row r="3625" spans="1:2" x14ac:dyDescent="0.25">
      <c r="A3625">
        <v>3621</v>
      </c>
      <c r="B3625">
        <v>457276.625</v>
      </c>
    </row>
    <row r="3626" spans="1:2" x14ac:dyDescent="0.25">
      <c r="A3626">
        <v>3622</v>
      </c>
      <c r="B3626">
        <v>-116782.734375</v>
      </c>
    </row>
    <row r="3627" spans="1:2" x14ac:dyDescent="0.25">
      <c r="A3627">
        <v>3623</v>
      </c>
      <c r="B3627">
        <v>-620590.6875</v>
      </c>
    </row>
    <row r="3628" spans="1:2" x14ac:dyDescent="0.25">
      <c r="A3628">
        <v>3624</v>
      </c>
      <c r="B3628">
        <v>261023.234375</v>
      </c>
    </row>
    <row r="3629" spans="1:2" x14ac:dyDescent="0.25">
      <c r="A3629">
        <v>3625</v>
      </c>
      <c r="B3629">
        <v>-317172.59375</v>
      </c>
    </row>
    <row r="3630" spans="1:2" x14ac:dyDescent="0.25">
      <c r="A3630">
        <v>3626</v>
      </c>
      <c r="B3630">
        <v>-18602.326172000001</v>
      </c>
    </row>
    <row r="3631" spans="1:2" x14ac:dyDescent="0.25">
      <c r="A3631">
        <v>3627</v>
      </c>
      <c r="B3631">
        <v>-187528.453125</v>
      </c>
    </row>
    <row r="3632" spans="1:2" x14ac:dyDescent="0.25">
      <c r="A3632">
        <v>3628</v>
      </c>
      <c r="B3632">
        <v>-209466.796875</v>
      </c>
    </row>
    <row r="3633" spans="1:2" x14ac:dyDescent="0.25">
      <c r="A3633">
        <v>3629</v>
      </c>
      <c r="B3633">
        <v>-340083.25</v>
      </c>
    </row>
    <row r="3634" spans="1:2" x14ac:dyDescent="0.25">
      <c r="A3634">
        <v>3630</v>
      </c>
      <c r="B3634">
        <v>-4003.8691410000001</v>
      </c>
    </row>
    <row r="3635" spans="1:2" x14ac:dyDescent="0.25">
      <c r="A3635">
        <v>3631</v>
      </c>
      <c r="B3635">
        <v>-53434.546875</v>
      </c>
    </row>
    <row r="3636" spans="1:2" x14ac:dyDescent="0.25">
      <c r="A3636">
        <v>3632</v>
      </c>
      <c r="B3636">
        <v>331261.53125</v>
      </c>
    </row>
    <row r="3637" spans="1:2" x14ac:dyDescent="0.25">
      <c r="A3637">
        <v>3633</v>
      </c>
      <c r="B3637">
        <v>310273.09375</v>
      </c>
    </row>
    <row r="3638" spans="1:2" x14ac:dyDescent="0.25">
      <c r="A3638">
        <v>3634</v>
      </c>
      <c r="B3638">
        <v>388913.4375</v>
      </c>
    </row>
    <row r="3639" spans="1:2" x14ac:dyDescent="0.25">
      <c r="A3639">
        <v>3635</v>
      </c>
      <c r="B3639">
        <v>-373419</v>
      </c>
    </row>
    <row r="3640" spans="1:2" x14ac:dyDescent="0.25">
      <c r="A3640">
        <v>3636</v>
      </c>
      <c r="B3640">
        <v>334295.59375</v>
      </c>
    </row>
    <row r="3641" spans="1:2" x14ac:dyDescent="0.25">
      <c r="A3641">
        <v>3637</v>
      </c>
      <c r="B3641">
        <v>189751</v>
      </c>
    </row>
    <row r="3642" spans="1:2" x14ac:dyDescent="0.25">
      <c r="A3642">
        <v>3638</v>
      </c>
      <c r="B3642">
        <v>94122.296875</v>
      </c>
    </row>
    <row r="3643" spans="1:2" x14ac:dyDescent="0.25">
      <c r="A3643">
        <v>3639</v>
      </c>
      <c r="B3643">
        <v>194793.71875</v>
      </c>
    </row>
    <row r="3644" spans="1:2" x14ac:dyDescent="0.25">
      <c r="A3644">
        <v>3640</v>
      </c>
      <c r="B3644">
        <v>-10474.054688</v>
      </c>
    </row>
    <row r="3645" spans="1:2" x14ac:dyDescent="0.25">
      <c r="A3645">
        <v>3641</v>
      </c>
      <c r="B3645">
        <v>-576215</v>
      </c>
    </row>
    <row r="3646" spans="1:2" x14ac:dyDescent="0.25">
      <c r="A3646">
        <v>3642</v>
      </c>
      <c r="B3646">
        <v>106998.117188</v>
      </c>
    </row>
    <row r="3647" spans="1:2" x14ac:dyDescent="0.25">
      <c r="A3647">
        <v>3643</v>
      </c>
      <c r="B3647">
        <v>-153743.265625</v>
      </c>
    </row>
    <row r="3648" spans="1:2" x14ac:dyDescent="0.25">
      <c r="A3648">
        <v>3644</v>
      </c>
      <c r="B3648">
        <v>504033.96875</v>
      </c>
    </row>
    <row r="3649" spans="1:2" x14ac:dyDescent="0.25">
      <c r="A3649">
        <v>3645</v>
      </c>
      <c r="B3649">
        <v>338315.03125</v>
      </c>
    </row>
    <row r="3650" spans="1:2" x14ac:dyDescent="0.25">
      <c r="A3650">
        <v>3646</v>
      </c>
      <c r="B3650">
        <v>-121.507851</v>
      </c>
    </row>
    <row r="3651" spans="1:2" x14ac:dyDescent="0.25">
      <c r="A3651">
        <v>3647</v>
      </c>
      <c r="B3651">
        <v>181707.28125</v>
      </c>
    </row>
    <row r="3652" spans="1:2" x14ac:dyDescent="0.25">
      <c r="A3652">
        <v>3648</v>
      </c>
      <c r="B3652">
        <v>122645.625</v>
      </c>
    </row>
    <row r="3653" spans="1:2" x14ac:dyDescent="0.25">
      <c r="A3653">
        <v>3649</v>
      </c>
      <c r="B3653">
        <v>-272928.84375</v>
      </c>
    </row>
    <row r="3654" spans="1:2" x14ac:dyDescent="0.25">
      <c r="A3654">
        <v>3650</v>
      </c>
      <c r="B3654">
        <v>-253073.9375</v>
      </c>
    </row>
    <row r="3655" spans="1:2" x14ac:dyDescent="0.25">
      <c r="A3655">
        <v>3651</v>
      </c>
      <c r="B3655">
        <v>327288.625</v>
      </c>
    </row>
    <row r="3656" spans="1:2" x14ac:dyDescent="0.25">
      <c r="A3656">
        <v>3652</v>
      </c>
      <c r="B3656">
        <v>-359285.15625</v>
      </c>
    </row>
    <row r="3657" spans="1:2" x14ac:dyDescent="0.25">
      <c r="A3657">
        <v>3653</v>
      </c>
      <c r="B3657">
        <v>22189.607422000001</v>
      </c>
    </row>
    <row r="3658" spans="1:2" x14ac:dyDescent="0.25">
      <c r="A3658">
        <v>3654</v>
      </c>
      <c r="B3658">
        <v>-62359.046875</v>
      </c>
    </row>
    <row r="3659" spans="1:2" x14ac:dyDescent="0.25">
      <c r="A3659">
        <v>3655</v>
      </c>
      <c r="B3659">
        <v>-127166.171875</v>
      </c>
    </row>
    <row r="3660" spans="1:2" x14ac:dyDescent="0.25">
      <c r="A3660">
        <v>3656</v>
      </c>
      <c r="B3660">
        <v>-127444.890625</v>
      </c>
    </row>
    <row r="3661" spans="1:2" x14ac:dyDescent="0.25">
      <c r="A3661">
        <v>3657</v>
      </c>
      <c r="B3661">
        <v>-98597.085938000004</v>
      </c>
    </row>
    <row r="3662" spans="1:2" x14ac:dyDescent="0.25">
      <c r="A3662">
        <v>3658</v>
      </c>
      <c r="B3662">
        <v>-271971.90625</v>
      </c>
    </row>
    <row r="3663" spans="1:2" x14ac:dyDescent="0.25">
      <c r="A3663">
        <v>3659</v>
      </c>
      <c r="B3663">
        <v>-108518.140625</v>
      </c>
    </row>
    <row r="3664" spans="1:2" x14ac:dyDescent="0.25">
      <c r="A3664">
        <v>3660</v>
      </c>
      <c r="B3664">
        <v>254935.953125</v>
      </c>
    </row>
    <row r="3665" spans="1:2" x14ac:dyDescent="0.25">
      <c r="A3665">
        <v>3661</v>
      </c>
      <c r="B3665">
        <v>-140244.25</v>
      </c>
    </row>
    <row r="3666" spans="1:2" x14ac:dyDescent="0.25">
      <c r="A3666">
        <v>3662</v>
      </c>
      <c r="B3666">
        <v>-35577.234375</v>
      </c>
    </row>
    <row r="3667" spans="1:2" x14ac:dyDescent="0.25">
      <c r="A3667">
        <v>3663</v>
      </c>
      <c r="B3667">
        <v>71694.453125</v>
      </c>
    </row>
    <row r="3668" spans="1:2" x14ac:dyDescent="0.25">
      <c r="A3668">
        <v>3664</v>
      </c>
      <c r="B3668">
        <v>-119288.601562</v>
      </c>
    </row>
    <row r="3669" spans="1:2" x14ac:dyDescent="0.25">
      <c r="A3669">
        <v>3665</v>
      </c>
      <c r="B3669">
        <v>138118.390625</v>
      </c>
    </row>
    <row r="3670" spans="1:2" x14ac:dyDescent="0.25">
      <c r="A3670">
        <v>3666</v>
      </c>
      <c r="B3670">
        <v>203666.390625</v>
      </c>
    </row>
    <row r="3671" spans="1:2" x14ac:dyDescent="0.25">
      <c r="A3671">
        <v>3667</v>
      </c>
      <c r="B3671">
        <v>40070.128905999998</v>
      </c>
    </row>
    <row r="3672" spans="1:2" x14ac:dyDescent="0.25">
      <c r="A3672">
        <v>3668</v>
      </c>
      <c r="B3672">
        <v>-473419.875</v>
      </c>
    </row>
    <row r="3673" spans="1:2" x14ac:dyDescent="0.25">
      <c r="A3673">
        <v>3669</v>
      </c>
      <c r="B3673">
        <v>143132.453125</v>
      </c>
    </row>
    <row r="3674" spans="1:2" x14ac:dyDescent="0.25">
      <c r="A3674">
        <v>3670</v>
      </c>
      <c r="B3674">
        <v>-48407.257812000003</v>
      </c>
    </row>
    <row r="3675" spans="1:2" x14ac:dyDescent="0.25">
      <c r="A3675">
        <v>3671</v>
      </c>
      <c r="B3675">
        <v>96716.359375</v>
      </c>
    </row>
    <row r="3676" spans="1:2" x14ac:dyDescent="0.25">
      <c r="A3676">
        <v>3672</v>
      </c>
      <c r="B3676">
        <v>-292726.5625</v>
      </c>
    </row>
    <row r="3677" spans="1:2" x14ac:dyDescent="0.25">
      <c r="A3677">
        <v>3673</v>
      </c>
      <c r="B3677">
        <v>471297.5</v>
      </c>
    </row>
    <row r="3678" spans="1:2" x14ac:dyDescent="0.25">
      <c r="A3678">
        <v>3674</v>
      </c>
      <c r="B3678">
        <v>-114881.171875</v>
      </c>
    </row>
    <row r="3679" spans="1:2" x14ac:dyDescent="0.25">
      <c r="A3679">
        <v>3675</v>
      </c>
      <c r="B3679">
        <v>21605.363281000002</v>
      </c>
    </row>
    <row r="3680" spans="1:2" x14ac:dyDescent="0.25">
      <c r="A3680">
        <v>3676</v>
      </c>
      <c r="B3680">
        <v>-279543.53125</v>
      </c>
    </row>
    <row r="3681" spans="1:2" x14ac:dyDescent="0.25">
      <c r="A3681">
        <v>3677</v>
      </c>
      <c r="B3681">
        <v>-59662.664062000003</v>
      </c>
    </row>
    <row r="3682" spans="1:2" x14ac:dyDescent="0.25">
      <c r="A3682">
        <v>3678</v>
      </c>
      <c r="B3682">
        <v>182521.984375</v>
      </c>
    </row>
    <row r="3683" spans="1:2" x14ac:dyDescent="0.25">
      <c r="A3683">
        <v>3679</v>
      </c>
      <c r="B3683">
        <v>167456.90625</v>
      </c>
    </row>
    <row r="3684" spans="1:2" x14ac:dyDescent="0.25">
      <c r="A3684">
        <v>3680</v>
      </c>
      <c r="B3684">
        <v>447355</v>
      </c>
    </row>
    <row r="3685" spans="1:2" x14ac:dyDescent="0.25">
      <c r="A3685">
        <v>3681</v>
      </c>
      <c r="B3685">
        <v>-171279.625</v>
      </c>
    </row>
    <row r="3686" spans="1:2" x14ac:dyDescent="0.25">
      <c r="A3686">
        <v>3682</v>
      </c>
      <c r="B3686">
        <v>-93449.265625</v>
      </c>
    </row>
    <row r="3687" spans="1:2" x14ac:dyDescent="0.25">
      <c r="A3687">
        <v>3683</v>
      </c>
      <c r="B3687">
        <v>424448.34375</v>
      </c>
    </row>
    <row r="3688" spans="1:2" x14ac:dyDescent="0.25">
      <c r="A3688">
        <v>3684</v>
      </c>
      <c r="B3688">
        <v>-248044.640625</v>
      </c>
    </row>
    <row r="3689" spans="1:2" x14ac:dyDescent="0.25">
      <c r="A3689">
        <v>3685</v>
      </c>
      <c r="B3689">
        <v>-92960.617188000004</v>
      </c>
    </row>
    <row r="3690" spans="1:2" x14ac:dyDescent="0.25">
      <c r="A3690">
        <v>3686</v>
      </c>
      <c r="B3690">
        <v>149311.296875</v>
      </c>
    </row>
    <row r="3691" spans="1:2" x14ac:dyDescent="0.25">
      <c r="A3691">
        <v>3687</v>
      </c>
      <c r="B3691">
        <v>327536.4375</v>
      </c>
    </row>
    <row r="3692" spans="1:2" x14ac:dyDescent="0.25">
      <c r="A3692">
        <v>3688</v>
      </c>
      <c r="B3692">
        <v>127132.25</v>
      </c>
    </row>
    <row r="3693" spans="1:2" x14ac:dyDescent="0.25">
      <c r="A3693">
        <v>3689</v>
      </c>
      <c r="B3693">
        <v>250979.546875</v>
      </c>
    </row>
    <row r="3694" spans="1:2" x14ac:dyDescent="0.25">
      <c r="A3694">
        <v>3690</v>
      </c>
      <c r="B3694">
        <v>-143434.5</v>
      </c>
    </row>
    <row r="3695" spans="1:2" x14ac:dyDescent="0.25">
      <c r="A3695">
        <v>3691</v>
      </c>
      <c r="B3695">
        <v>207554.59375</v>
      </c>
    </row>
    <row r="3696" spans="1:2" x14ac:dyDescent="0.25">
      <c r="A3696">
        <v>3692</v>
      </c>
      <c r="B3696">
        <v>362707.21875</v>
      </c>
    </row>
    <row r="3697" spans="1:2" x14ac:dyDescent="0.25">
      <c r="A3697">
        <v>3693</v>
      </c>
      <c r="B3697">
        <v>129356.9375</v>
      </c>
    </row>
    <row r="3698" spans="1:2" x14ac:dyDescent="0.25">
      <c r="A3698">
        <v>3694</v>
      </c>
      <c r="B3698">
        <v>423019.0625</v>
      </c>
    </row>
    <row r="3699" spans="1:2" x14ac:dyDescent="0.25">
      <c r="A3699">
        <v>3695</v>
      </c>
      <c r="B3699">
        <v>-491999.53125</v>
      </c>
    </row>
    <row r="3700" spans="1:2" x14ac:dyDescent="0.25">
      <c r="A3700">
        <v>3696</v>
      </c>
      <c r="B3700">
        <v>232703.140625</v>
      </c>
    </row>
    <row r="3701" spans="1:2" x14ac:dyDescent="0.25">
      <c r="A3701">
        <v>3697</v>
      </c>
      <c r="B3701">
        <v>80710.90625</v>
      </c>
    </row>
    <row r="3702" spans="1:2" x14ac:dyDescent="0.25">
      <c r="A3702">
        <v>3698</v>
      </c>
      <c r="B3702">
        <v>-200012.359375</v>
      </c>
    </row>
    <row r="3703" spans="1:2" x14ac:dyDescent="0.25">
      <c r="A3703">
        <v>3699</v>
      </c>
      <c r="B3703">
        <v>-343920.25</v>
      </c>
    </row>
    <row r="3704" spans="1:2" x14ac:dyDescent="0.25">
      <c r="A3704">
        <v>3700</v>
      </c>
      <c r="B3704">
        <v>227405.5</v>
      </c>
    </row>
    <row r="3705" spans="1:2" x14ac:dyDescent="0.25">
      <c r="A3705">
        <v>3701</v>
      </c>
      <c r="B3705">
        <v>385050.96875</v>
      </c>
    </row>
    <row r="3706" spans="1:2" x14ac:dyDescent="0.25">
      <c r="A3706">
        <v>3702</v>
      </c>
      <c r="B3706">
        <v>47256.054687999997</v>
      </c>
    </row>
    <row r="3707" spans="1:2" x14ac:dyDescent="0.25">
      <c r="A3707">
        <v>3703</v>
      </c>
      <c r="B3707">
        <v>-186278.546875</v>
      </c>
    </row>
    <row r="3708" spans="1:2" x14ac:dyDescent="0.25">
      <c r="A3708">
        <v>3704</v>
      </c>
      <c r="B3708">
        <v>-116832.203125</v>
      </c>
    </row>
    <row r="3709" spans="1:2" x14ac:dyDescent="0.25">
      <c r="A3709">
        <v>3705</v>
      </c>
      <c r="B3709">
        <v>124482.765625</v>
      </c>
    </row>
    <row r="3710" spans="1:2" x14ac:dyDescent="0.25">
      <c r="A3710">
        <v>3706</v>
      </c>
      <c r="B3710">
        <v>271795.9375</v>
      </c>
    </row>
    <row r="3711" spans="1:2" x14ac:dyDescent="0.25">
      <c r="A3711">
        <v>3707</v>
      </c>
      <c r="B3711">
        <v>97912.351561999996</v>
      </c>
    </row>
    <row r="3712" spans="1:2" x14ac:dyDescent="0.25">
      <c r="A3712">
        <v>3708</v>
      </c>
      <c r="B3712">
        <v>-166392.484375</v>
      </c>
    </row>
    <row r="3713" spans="1:2" x14ac:dyDescent="0.25">
      <c r="A3713">
        <v>3709</v>
      </c>
      <c r="B3713">
        <v>-198803.671875</v>
      </c>
    </row>
    <row r="3714" spans="1:2" x14ac:dyDescent="0.25">
      <c r="A3714">
        <v>3710</v>
      </c>
      <c r="B3714">
        <v>-134005.15625</v>
      </c>
    </row>
    <row r="3715" spans="1:2" x14ac:dyDescent="0.25">
      <c r="A3715">
        <v>3711</v>
      </c>
      <c r="B3715">
        <v>-422127.15625</v>
      </c>
    </row>
    <row r="3716" spans="1:2" x14ac:dyDescent="0.25">
      <c r="A3716">
        <v>3712</v>
      </c>
      <c r="B3716">
        <v>333635.84375</v>
      </c>
    </row>
    <row r="3717" spans="1:2" x14ac:dyDescent="0.25">
      <c r="A3717">
        <v>3713</v>
      </c>
      <c r="B3717">
        <v>55861.621094000002</v>
      </c>
    </row>
    <row r="3718" spans="1:2" x14ac:dyDescent="0.25">
      <c r="A3718">
        <v>3714</v>
      </c>
      <c r="B3718">
        <v>-372748.15625</v>
      </c>
    </row>
    <row r="3719" spans="1:2" x14ac:dyDescent="0.25">
      <c r="A3719">
        <v>3715</v>
      </c>
      <c r="B3719">
        <v>258897.15625</v>
      </c>
    </row>
    <row r="3720" spans="1:2" x14ac:dyDescent="0.25">
      <c r="A3720">
        <v>3716</v>
      </c>
      <c r="B3720">
        <v>-389727.15625</v>
      </c>
    </row>
    <row r="3721" spans="1:2" x14ac:dyDescent="0.25">
      <c r="A3721">
        <v>3717</v>
      </c>
      <c r="B3721">
        <v>-137170.734375</v>
      </c>
    </row>
    <row r="3722" spans="1:2" x14ac:dyDescent="0.25">
      <c r="A3722">
        <v>3718</v>
      </c>
      <c r="B3722">
        <v>534154.6875</v>
      </c>
    </row>
    <row r="3723" spans="1:2" x14ac:dyDescent="0.25">
      <c r="A3723">
        <v>3719</v>
      </c>
      <c r="B3723">
        <v>270073.375</v>
      </c>
    </row>
    <row r="3724" spans="1:2" x14ac:dyDescent="0.25">
      <c r="A3724">
        <v>3720</v>
      </c>
      <c r="B3724">
        <v>493673.15625</v>
      </c>
    </row>
    <row r="3725" spans="1:2" x14ac:dyDescent="0.25">
      <c r="A3725">
        <v>3721</v>
      </c>
      <c r="B3725">
        <v>88598.585938000004</v>
      </c>
    </row>
    <row r="3726" spans="1:2" x14ac:dyDescent="0.25">
      <c r="A3726">
        <v>3722</v>
      </c>
      <c r="B3726">
        <v>-52845.675780999998</v>
      </c>
    </row>
    <row r="3727" spans="1:2" x14ac:dyDescent="0.25">
      <c r="A3727">
        <v>3723</v>
      </c>
      <c r="B3727">
        <v>-112911.117188</v>
      </c>
    </row>
    <row r="3728" spans="1:2" x14ac:dyDescent="0.25">
      <c r="A3728">
        <v>3724</v>
      </c>
      <c r="B3728">
        <v>-163552.453125</v>
      </c>
    </row>
    <row r="3729" spans="1:2" x14ac:dyDescent="0.25">
      <c r="A3729">
        <v>3725</v>
      </c>
      <c r="B3729">
        <v>69790.476561999996</v>
      </c>
    </row>
    <row r="3730" spans="1:2" x14ac:dyDescent="0.25">
      <c r="A3730">
        <v>3726</v>
      </c>
      <c r="B3730">
        <v>-136304.359375</v>
      </c>
    </row>
    <row r="3731" spans="1:2" x14ac:dyDescent="0.25">
      <c r="A3731">
        <v>3727</v>
      </c>
      <c r="B3731">
        <v>-369100.21875</v>
      </c>
    </row>
    <row r="3732" spans="1:2" x14ac:dyDescent="0.25">
      <c r="A3732">
        <v>3728</v>
      </c>
      <c r="B3732">
        <v>38282.929687999997</v>
      </c>
    </row>
    <row r="3733" spans="1:2" x14ac:dyDescent="0.25">
      <c r="A3733">
        <v>3729</v>
      </c>
      <c r="B3733">
        <v>-16687.314452999999</v>
      </c>
    </row>
    <row r="3734" spans="1:2" x14ac:dyDescent="0.25">
      <c r="A3734">
        <v>3730</v>
      </c>
      <c r="B3734">
        <v>-111812.328125</v>
      </c>
    </row>
    <row r="3735" spans="1:2" x14ac:dyDescent="0.25">
      <c r="A3735">
        <v>3731</v>
      </c>
      <c r="B3735">
        <v>47984.589844000002</v>
      </c>
    </row>
    <row r="3736" spans="1:2" x14ac:dyDescent="0.25">
      <c r="A3736">
        <v>3732</v>
      </c>
      <c r="B3736">
        <v>17509.171875</v>
      </c>
    </row>
    <row r="3737" spans="1:2" x14ac:dyDescent="0.25">
      <c r="A3737">
        <v>3733</v>
      </c>
      <c r="B3737">
        <v>-334078.78125</v>
      </c>
    </row>
    <row r="3738" spans="1:2" x14ac:dyDescent="0.25">
      <c r="A3738">
        <v>3734</v>
      </c>
      <c r="B3738">
        <v>50677.738280999998</v>
      </c>
    </row>
    <row r="3739" spans="1:2" x14ac:dyDescent="0.25">
      <c r="A3739">
        <v>3735</v>
      </c>
      <c r="B3739">
        <v>532617.4375</v>
      </c>
    </row>
    <row r="3740" spans="1:2" x14ac:dyDescent="0.25">
      <c r="A3740">
        <v>3736</v>
      </c>
      <c r="B3740">
        <v>286391.71875</v>
      </c>
    </row>
    <row r="3741" spans="1:2" x14ac:dyDescent="0.25">
      <c r="A3741">
        <v>3737</v>
      </c>
      <c r="B3741">
        <v>653809.5</v>
      </c>
    </row>
    <row r="3742" spans="1:2" x14ac:dyDescent="0.25">
      <c r="A3742">
        <v>3738</v>
      </c>
      <c r="B3742">
        <v>474467.53125</v>
      </c>
    </row>
    <row r="3743" spans="1:2" x14ac:dyDescent="0.25">
      <c r="A3743">
        <v>3739</v>
      </c>
      <c r="B3743">
        <v>188449.890625</v>
      </c>
    </row>
    <row r="3744" spans="1:2" x14ac:dyDescent="0.25">
      <c r="A3744">
        <v>3740</v>
      </c>
      <c r="B3744">
        <v>216836.375</v>
      </c>
    </row>
    <row r="3745" spans="1:2" x14ac:dyDescent="0.25">
      <c r="A3745">
        <v>3741</v>
      </c>
      <c r="B3745">
        <v>-121627.109375</v>
      </c>
    </row>
    <row r="3746" spans="1:2" x14ac:dyDescent="0.25">
      <c r="A3746">
        <v>3742</v>
      </c>
      <c r="B3746">
        <v>-157199.40625</v>
      </c>
    </row>
    <row r="3747" spans="1:2" x14ac:dyDescent="0.25">
      <c r="A3747">
        <v>3743</v>
      </c>
      <c r="B3747">
        <v>92326.804688000004</v>
      </c>
    </row>
    <row r="3748" spans="1:2" x14ac:dyDescent="0.25">
      <c r="A3748">
        <v>3744</v>
      </c>
      <c r="B3748">
        <v>64146.933594000002</v>
      </c>
    </row>
    <row r="3749" spans="1:2" x14ac:dyDescent="0.25">
      <c r="A3749">
        <v>3745</v>
      </c>
      <c r="B3749">
        <v>-70102.4375</v>
      </c>
    </row>
    <row r="3750" spans="1:2" x14ac:dyDescent="0.25">
      <c r="A3750">
        <v>3746</v>
      </c>
      <c r="B3750">
        <v>-39905.203125</v>
      </c>
    </row>
    <row r="3751" spans="1:2" x14ac:dyDescent="0.25">
      <c r="A3751">
        <v>3747</v>
      </c>
      <c r="B3751">
        <v>-175207.078125</v>
      </c>
    </row>
    <row r="3752" spans="1:2" x14ac:dyDescent="0.25">
      <c r="A3752">
        <v>3748</v>
      </c>
      <c r="B3752">
        <v>380722.28125</v>
      </c>
    </row>
    <row r="3753" spans="1:2" x14ac:dyDescent="0.25">
      <c r="A3753">
        <v>3749</v>
      </c>
      <c r="B3753">
        <v>308881.4375</v>
      </c>
    </row>
    <row r="3754" spans="1:2" x14ac:dyDescent="0.25">
      <c r="A3754">
        <v>3750</v>
      </c>
      <c r="B3754">
        <v>-250469.21875</v>
      </c>
    </row>
    <row r="3755" spans="1:2" x14ac:dyDescent="0.25">
      <c r="A3755">
        <v>3751</v>
      </c>
      <c r="B3755">
        <v>-78351.40625</v>
      </c>
    </row>
    <row r="3756" spans="1:2" x14ac:dyDescent="0.25">
      <c r="A3756">
        <v>3752</v>
      </c>
      <c r="B3756">
        <v>404240</v>
      </c>
    </row>
    <row r="3757" spans="1:2" x14ac:dyDescent="0.25">
      <c r="A3757">
        <v>3753</v>
      </c>
      <c r="B3757">
        <v>94931.648438000004</v>
      </c>
    </row>
    <row r="3758" spans="1:2" x14ac:dyDescent="0.25">
      <c r="A3758">
        <v>3754</v>
      </c>
      <c r="B3758">
        <v>-377846.4375</v>
      </c>
    </row>
    <row r="3759" spans="1:2" x14ac:dyDescent="0.25">
      <c r="A3759">
        <v>3755</v>
      </c>
      <c r="B3759">
        <v>94186.78125</v>
      </c>
    </row>
    <row r="3760" spans="1:2" x14ac:dyDescent="0.25">
      <c r="A3760">
        <v>3756</v>
      </c>
      <c r="B3760">
        <v>321566.1875</v>
      </c>
    </row>
    <row r="3761" spans="1:2" x14ac:dyDescent="0.25">
      <c r="A3761">
        <v>3757</v>
      </c>
      <c r="B3761">
        <v>-50619.273437999997</v>
      </c>
    </row>
    <row r="3762" spans="1:2" x14ac:dyDescent="0.25">
      <c r="A3762">
        <v>3758</v>
      </c>
      <c r="B3762">
        <v>91233.601561999996</v>
      </c>
    </row>
    <row r="3763" spans="1:2" x14ac:dyDescent="0.25">
      <c r="A3763">
        <v>3759</v>
      </c>
      <c r="B3763">
        <v>-153998.671875</v>
      </c>
    </row>
    <row r="3764" spans="1:2" x14ac:dyDescent="0.25">
      <c r="A3764">
        <v>3760</v>
      </c>
      <c r="B3764">
        <v>-64616.808594000002</v>
      </c>
    </row>
    <row r="3765" spans="1:2" x14ac:dyDescent="0.25">
      <c r="A3765">
        <v>3761</v>
      </c>
      <c r="B3765">
        <v>374121.1875</v>
      </c>
    </row>
    <row r="3766" spans="1:2" x14ac:dyDescent="0.25">
      <c r="A3766">
        <v>3762</v>
      </c>
      <c r="B3766">
        <v>-78836.125</v>
      </c>
    </row>
    <row r="3767" spans="1:2" x14ac:dyDescent="0.25">
      <c r="A3767">
        <v>3763</v>
      </c>
      <c r="B3767">
        <v>213242.125</v>
      </c>
    </row>
    <row r="3768" spans="1:2" x14ac:dyDescent="0.25">
      <c r="A3768">
        <v>3764</v>
      </c>
      <c r="B3768">
        <v>436235.21875</v>
      </c>
    </row>
    <row r="3769" spans="1:2" x14ac:dyDescent="0.25">
      <c r="A3769">
        <v>3765</v>
      </c>
      <c r="B3769">
        <v>94353.546875</v>
      </c>
    </row>
    <row r="3770" spans="1:2" x14ac:dyDescent="0.25">
      <c r="A3770">
        <v>3766</v>
      </c>
      <c r="B3770">
        <v>-354156.59375</v>
      </c>
    </row>
    <row r="3771" spans="1:2" x14ac:dyDescent="0.25">
      <c r="A3771">
        <v>3767</v>
      </c>
      <c r="B3771">
        <v>-447918.53125</v>
      </c>
    </row>
    <row r="3772" spans="1:2" x14ac:dyDescent="0.25">
      <c r="A3772">
        <v>3768</v>
      </c>
      <c r="B3772">
        <v>109201.921875</v>
      </c>
    </row>
    <row r="3773" spans="1:2" x14ac:dyDescent="0.25">
      <c r="A3773">
        <v>3769</v>
      </c>
      <c r="B3773">
        <v>462909.71875</v>
      </c>
    </row>
    <row r="3774" spans="1:2" x14ac:dyDescent="0.25">
      <c r="A3774">
        <v>3770</v>
      </c>
      <c r="B3774">
        <v>478043.3125</v>
      </c>
    </row>
    <row r="3775" spans="1:2" x14ac:dyDescent="0.25">
      <c r="A3775">
        <v>3771</v>
      </c>
      <c r="B3775">
        <v>-188329.09375</v>
      </c>
    </row>
    <row r="3776" spans="1:2" x14ac:dyDescent="0.25">
      <c r="A3776">
        <v>3772</v>
      </c>
      <c r="B3776">
        <v>-376815.875</v>
      </c>
    </row>
    <row r="3777" spans="1:2" x14ac:dyDescent="0.25">
      <c r="A3777">
        <v>3773</v>
      </c>
      <c r="B3777">
        <v>118912.1875</v>
      </c>
    </row>
    <row r="3778" spans="1:2" x14ac:dyDescent="0.25">
      <c r="A3778">
        <v>3774</v>
      </c>
      <c r="B3778">
        <v>-337141.34375</v>
      </c>
    </row>
    <row r="3779" spans="1:2" x14ac:dyDescent="0.25">
      <c r="A3779">
        <v>3775</v>
      </c>
      <c r="B3779">
        <v>187420.765625</v>
      </c>
    </row>
    <row r="3780" spans="1:2" x14ac:dyDescent="0.25">
      <c r="A3780">
        <v>3776</v>
      </c>
      <c r="B3780">
        <v>-36978.882812000003</v>
      </c>
    </row>
    <row r="3781" spans="1:2" x14ac:dyDescent="0.25">
      <c r="A3781">
        <v>3777</v>
      </c>
      <c r="B3781">
        <v>-335290.03125</v>
      </c>
    </row>
    <row r="3782" spans="1:2" x14ac:dyDescent="0.25">
      <c r="A3782">
        <v>3778</v>
      </c>
      <c r="B3782">
        <v>35146.011719000002</v>
      </c>
    </row>
    <row r="3783" spans="1:2" x14ac:dyDescent="0.25">
      <c r="A3783">
        <v>3779</v>
      </c>
      <c r="B3783">
        <v>-255235.8125</v>
      </c>
    </row>
    <row r="3784" spans="1:2" x14ac:dyDescent="0.25">
      <c r="A3784">
        <v>3780</v>
      </c>
      <c r="B3784">
        <v>11528.496094</v>
      </c>
    </row>
    <row r="3785" spans="1:2" x14ac:dyDescent="0.25">
      <c r="A3785">
        <v>3781</v>
      </c>
      <c r="B3785">
        <v>-234719.921875</v>
      </c>
    </row>
    <row r="3786" spans="1:2" x14ac:dyDescent="0.25">
      <c r="A3786">
        <v>3782</v>
      </c>
      <c r="B3786">
        <v>-154825.796875</v>
      </c>
    </row>
    <row r="3787" spans="1:2" x14ac:dyDescent="0.25">
      <c r="A3787">
        <v>3783</v>
      </c>
      <c r="B3787">
        <v>251158.296875</v>
      </c>
    </row>
    <row r="3788" spans="1:2" x14ac:dyDescent="0.25">
      <c r="A3788">
        <v>3784</v>
      </c>
      <c r="B3788">
        <v>82835.070311999996</v>
      </c>
    </row>
    <row r="3789" spans="1:2" x14ac:dyDescent="0.25">
      <c r="A3789">
        <v>3785</v>
      </c>
      <c r="B3789">
        <v>326812.1875</v>
      </c>
    </row>
    <row r="3790" spans="1:2" x14ac:dyDescent="0.25">
      <c r="A3790">
        <v>3786</v>
      </c>
      <c r="B3790">
        <v>445326.03125</v>
      </c>
    </row>
    <row r="3791" spans="1:2" x14ac:dyDescent="0.25">
      <c r="A3791">
        <v>3787</v>
      </c>
      <c r="B3791">
        <v>9170.9433590000008</v>
      </c>
    </row>
    <row r="3792" spans="1:2" x14ac:dyDescent="0.25">
      <c r="A3792">
        <v>3788</v>
      </c>
      <c r="B3792">
        <v>-326153.84375</v>
      </c>
    </row>
    <row r="3793" spans="1:2" x14ac:dyDescent="0.25">
      <c r="A3793">
        <v>3789</v>
      </c>
      <c r="B3793">
        <v>86483.273438000004</v>
      </c>
    </row>
    <row r="3794" spans="1:2" x14ac:dyDescent="0.25">
      <c r="A3794">
        <v>3790</v>
      </c>
      <c r="B3794">
        <v>-289263.65625</v>
      </c>
    </row>
    <row r="3795" spans="1:2" x14ac:dyDescent="0.25">
      <c r="A3795">
        <v>3791</v>
      </c>
      <c r="B3795">
        <v>-367616.15625</v>
      </c>
    </row>
    <row r="3796" spans="1:2" x14ac:dyDescent="0.25">
      <c r="A3796">
        <v>3792</v>
      </c>
      <c r="B3796">
        <v>-84712.421875</v>
      </c>
    </row>
    <row r="3797" spans="1:2" x14ac:dyDescent="0.25">
      <c r="A3797">
        <v>3793</v>
      </c>
      <c r="B3797">
        <v>-158008.453125</v>
      </c>
    </row>
    <row r="3798" spans="1:2" x14ac:dyDescent="0.25">
      <c r="A3798">
        <v>3794</v>
      </c>
      <c r="B3798">
        <v>34671.242187999997</v>
      </c>
    </row>
    <row r="3799" spans="1:2" x14ac:dyDescent="0.25">
      <c r="A3799">
        <v>3795</v>
      </c>
      <c r="B3799">
        <v>-57582.789062000003</v>
      </c>
    </row>
    <row r="3800" spans="1:2" x14ac:dyDescent="0.25">
      <c r="A3800">
        <v>3796</v>
      </c>
      <c r="B3800">
        <v>-215576.078125</v>
      </c>
    </row>
    <row r="3801" spans="1:2" x14ac:dyDescent="0.25">
      <c r="A3801">
        <v>3797</v>
      </c>
      <c r="B3801">
        <v>-125565.328125</v>
      </c>
    </row>
    <row r="3802" spans="1:2" x14ac:dyDescent="0.25">
      <c r="A3802">
        <v>3798</v>
      </c>
      <c r="B3802">
        <v>562589.5625</v>
      </c>
    </row>
    <row r="3803" spans="1:2" x14ac:dyDescent="0.25">
      <c r="A3803">
        <v>3799</v>
      </c>
      <c r="B3803">
        <v>94059.609375</v>
      </c>
    </row>
    <row r="3804" spans="1:2" x14ac:dyDescent="0.25">
      <c r="A3804">
        <v>3800</v>
      </c>
      <c r="B3804">
        <v>502607.9375</v>
      </c>
    </row>
    <row r="3805" spans="1:2" x14ac:dyDescent="0.25">
      <c r="A3805">
        <v>3801</v>
      </c>
      <c r="B3805">
        <v>344.63293499999997</v>
      </c>
    </row>
    <row r="3806" spans="1:2" x14ac:dyDescent="0.25">
      <c r="A3806">
        <v>3802</v>
      </c>
      <c r="B3806">
        <v>260639.078125</v>
      </c>
    </row>
    <row r="3807" spans="1:2" x14ac:dyDescent="0.25">
      <c r="A3807">
        <v>3803</v>
      </c>
      <c r="B3807">
        <v>-148024.125</v>
      </c>
    </row>
    <row r="3808" spans="1:2" x14ac:dyDescent="0.25">
      <c r="A3808">
        <v>3804</v>
      </c>
      <c r="B3808">
        <v>138818.90625</v>
      </c>
    </row>
    <row r="3809" spans="1:2" x14ac:dyDescent="0.25">
      <c r="A3809">
        <v>3805</v>
      </c>
      <c r="B3809">
        <v>-79069.078125</v>
      </c>
    </row>
    <row r="3810" spans="1:2" x14ac:dyDescent="0.25">
      <c r="A3810">
        <v>3806</v>
      </c>
      <c r="B3810">
        <v>-434994.5</v>
      </c>
    </row>
    <row r="3811" spans="1:2" x14ac:dyDescent="0.25">
      <c r="A3811">
        <v>3807</v>
      </c>
      <c r="B3811">
        <v>348207.59375</v>
      </c>
    </row>
    <row r="3812" spans="1:2" x14ac:dyDescent="0.25">
      <c r="A3812">
        <v>3808</v>
      </c>
      <c r="B3812">
        <v>-260843</v>
      </c>
    </row>
    <row r="3813" spans="1:2" x14ac:dyDescent="0.25">
      <c r="A3813">
        <v>3809</v>
      </c>
      <c r="B3813">
        <v>186759.625</v>
      </c>
    </row>
    <row r="3814" spans="1:2" x14ac:dyDescent="0.25">
      <c r="A3814">
        <v>3810</v>
      </c>
      <c r="B3814">
        <v>-263136.53125</v>
      </c>
    </row>
    <row r="3815" spans="1:2" x14ac:dyDescent="0.25">
      <c r="A3815">
        <v>3811</v>
      </c>
      <c r="B3815">
        <v>133825.265625</v>
      </c>
    </row>
    <row r="3816" spans="1:2" x14ac:dyDescent="0.25">
      <c r="A3816">
        <v>3812</v>
      </c>
      <c r="B3816">
        <v>-186841.5625</v>
      </c>
    </row>
    <row r="3817" spans="1:2" x14ac:dyDescent="0.25">
      <c r="A3817">
        <v>3813</v>
      </c>
      <c r="B3817">
        <v>67304.53125</v>
      </c>
    </row>
    <row r="3818" spans="1:2" x14ac:dyDescent="0.25">
      <c r="A3818">
        <v>3814</v>
      </c>
      <c r="B3818">
        <v>-439257.625</v>
      </c>
    </row>
    <row r="3819" spans="1:2" x14ac:dyDescent="0.25">
      <c r="A3819">
        <v>3815</v>
      </c>
      <c r="B3819">
        <v>219611.5</v>
      </c>
    </row>
    <row r="3820" spans="1:2" x14ac:dyDescent="0.25">
      <c r="A3820">
        <v>3816</v>
      </c>
      <c r="B3820">
        <v>-291560.75</v>
      </c>
    </row>
    <row r="3821" spans="1:2" x14ac:dyDescent="0.25">
      <c r="A3821">
        <v>3817</v>
      </c>
      <c r="B3821">
        <v>-403409.28125</v>
      </c>
    </row>
    <row r="3822" spans="1:2" x14ac:dyDescent="0.25">
      <c r="A3822">
        <v>3818</v>
      </c>
      <c r="B3822">
        <v>164842.71875</v>
      </c>
    </row>
    <row r="3823" spans="1:2" x14ac:dyDescent="0.25">
      <c r="A3823">
        <v>3819</v>
      </c>
      <c r="B3823">
        <v>214472.25</v>
      </c>
    </row>
    <row r="3824" spans="1:2" x14ac:dyDescent="0.25">
      <c r="A3824">
        <v>3820</v>
      </c>
      <c r="B3824">
        <v>-382457.28125</v>
      </c>
    </row>
    <row r="3825" spans="1:2" x14ac:dyDescent="0.25">
      <c r="A3825">
        <v>3821</v>
      </c>
      <c r="B3825">
        <v>199748.96875</v>
      </c>
    </row>
    <row r="3826" spans="1:2" x14ac:dyDescent="0.25">
      <c r="A3826">
        <v>3822</v>
      </c>
      <c r="B3826">
        <v>-46672.894530999998</v>
      </c>
    </row>
    <row r="3827" spans="1:2" x14ac:dyDescent="0.25">
      <c r="A3827">
        <v>3823</v>
      </c>
      <c r="B3827">
        <v>-220112.65625</v>
      </c>
    </row>
    <row r="3828" spans="1:2" x14ac:dyDescent="0.25">
      <c r="A3828">
        <v>3824</v>
      </c>
      <c r="B3828">
        <v>72008.117188000004</v>
      </c>
    </row>
    <row r="3829" spans="1:2" x14ac:dyDescent="0.25">
      <c r="A3829">
        <v>3825</v>
      </c>
      <c r="B3829">
        <v>-324177.6875</v>
      </c>
    </row>
    <row r="3830" spans="1:2" x14ac:dyDescent="0.25">
      <c r="A3830">
        <v>3826</v>
      </c>
      <c r="B3830">
        <v>-234480.375</v>
      </c>
    </row>
    <row r="3831" spans="1:2" x14ac:dyDescent="0.25">
      <c r="A3831">
        <v>3827</v>
      </c>
      <c r="B3831">
        <v>201917.875</v>
      </c>
    </row>
    <row r="3832" spans="1:2" x14ac:dyDescent="0.25">
      <c r="A3832">
        <v>3828</v>
      </c>
      <c r="B3832">
        <v>-331796.25</v>
      </c>
    </row>
    <row r="3833" spans="1:2" x14ac:dyDescent="0.25">
      <c r="A3833">
        <v>3829</v>
      </c>
      <c r="B3833">
        <v>-153136.8125</v>
      </c>
    </row>
    <row r="3834" spans="1:2" x14ac:dyDescent="0.25">
      <c r="A3834">
        <v>3830</v>
      </c>
      <c r="B3834">
        <v>-70401.96875</v>
      </c>
    </row>
    <row r="3835" spans="1:2" x14ac:dyDescent="0.25">
      <c r="A3835">
        <v>3831</v>
      </c>
      <c r="B3835">
        <v>233905.890625</v>
      </c>
    </row>
    <row r="3836" spans="1:2" x14ac:dyDescent="0.25">
      <c r="A3836">
        <v>3832</v>
      </c>
      <c r="B3836">
        <v>62033.117187999997</v>
      </c>
    </row>
    <row r="3837" spans="1:2" x14ac:dyDescent="0.25">
      <c r="A3837">
        <v>3833</v>
      </c>
      <c r="B3837">
        <v>355104.1875</v>
      </c>
    </row>
    <row r="3838" spans="1:2" x14ac:dyDescent="0.25">
      <c r="A3838">
        <v>3834</v>
      </c>
      <c r="B3838">
        <v>-164580.125</v>
      </c>
    </row>
    <row r="3839" spans="1:2" x14ac:dyDescent="0.25">
      <c r="A3839">
        <v>3835</v>
      </c>
      <c r="B3839">
        <v>-118811.625</v>
      </c>
    </row>
    <row r="3840" spans="1:2" x14ac:dyDescent="0.25">
      <c r="A3840">
        <v>3836</v>
      </c>
      <c r="B3840">
        <v>-35146.839844000002</v>
      </c>
    </row>
    <row r="3841" spans="1:2" x14ac:dyDescent="0.25">
      <c r="A3841">
        <v>3837</v>
      </c>
      <c r="B3841">
        <v>-46818.453125</v>
      </c>
    </row>
    <row r="3842" spans="1:2" x14ac:dyDescent="0.25">
      <c r="A3842">
        <v>3838</v>
      </c>
      <c r="B3842">
        <v>448498.4375</v>
      </c>
    </row>
    <row r="3843" spans="1:2" x14ac:dyDescent="0.25">
      <c r="A3843">
        <v>3839</v>
      </c>
      <c r="B3843">
        <v>-273930.96875</v>
      </c>
    </row>
    <row r="3844" spans="1:2" x14ac:dyDescent="0.25">
      <c r="A3844">
        <v>3840</v>
      </c>
      <c r="B3844">
        <v>-246673.28125</v>
      </c>
    </row>
    <row r="3845" spans="1:2" x14ac:dyDescent="0.25">
      <c r="A3845">
        <v>3841</v>
      </c>
      <c r="B3845">
        <v>-210601.15625</v>
      </c>
    </row>
    <row r="3846" spans="1:2" x14ac:dyDescent="0.25">
      <c r="A3846">
        <v>3842</v>
      </c>
      <c r="B3846">
        <v>-462413.09375</v>
      </c>
    </row>
    <row r="3847" spans="1:2" x14ac:dyDescent="0.25">
      <c r="A3847">
        <v>3843</v>
      </c>
      <c r="B3847">
        <v>-266491.25</v>
      </c>
    </row>
    <row r="3848" spans="1:2" x14ac:dyDescent="0.25">
      <c r="A3848">
        <v>3844</v>
      </c>
      <c r="B3848">
        <v>-289144.65625</v>
      </c>
    </row>
    <row r="3849" spans="1:2" x14ac:dyDescent="0.25">
      <c r="A3849">
        <v>3845</v>
      </c>
      <c r="B3849">
        <v>-218472.4375</v>
      </c>
    </row>
    <row r="3850" spans="1:2" x14ac:dyDescent="0.25">
      <c r="A3850">
        <v>3846</v>
      </c>
      <c r="B3850">
        <v>-315920</v>
      </c>
    </row>
    <row r="3851" spans="1:2" x14ac:dyDescent="0.25">
      <c r="A3851">
        <v>3847</v>
      </c>
      <c r="B3851">
        <v>184518.9375</v>
      </c>
    </row>
    <row r="3852" spans="1:2" x14ac:dyDescent="0.25">
      <c r="A3852">
        <v>3848</v>
      </c>
      <c r="B3852">
        <v>153017.84375</v>
      </c>
    </row>
    <row r="3853" spans="1:2" x14ac:dyDescent="0.25">
      <c r="A3853">
        <v>3849</v>
      </c>
      <c r="B3853">
        <v>-9002.3828119999998</v>
      </c>
    </row>
    <row r="3854" spans="1:2" x14ac:dyDescent="0.25">
      <c r="A3854">
        <v>3850</v>
      </c>
      <c r="B3854">
        <v>412275.0625</v>
      </c>
    </row>
    <row r="3855" spans="1:2" x14ac:dyDescent="0.25">
      <c r="A3855">
        <v>3851</v>
      </c>
      <c r="B3855">
        <v>-25568.511718999998</v>
      </c>
    </row>
    <row r="3856" spans="1:2" x14ac:dyDescent="0.25">
      <c r="A3856">
        <v>3852</v>
      </c>
      <c r="B3856">
        <v>-27051.398438</v>
      </c>
    </row>
    <row r="3857" spans="1:2" x14ac:dyDescent="0.25">
      <c r="A3857">
        <v>3853</v>
      </c>
      <c r="B3857">
        <v>-33022.417969000002</v>
      </c>
    </row>
    <row r="3858" spans="1:2" x14ac:dyDescent="0.25">
      <c r="A3858">
        <v>3854</v>
      </c>
      <c r="B3858">
        <v>-560021.9375</v>
      </c>
    </row>
    <row r="3859" spans="1:2" x14ac:dyDescent="0.25">
      <c r="A3859">
        <v>3855</v>
      </c>
      <c r="B3859">
        <v>-199322.765625</v>
      </c>
    </row>
    <row r="3860" spans="1:2" x14ac:dyDescent="0.25">
      <c r="A3860">
        <v>3856</v>
      </c>
      <c r="B3860">
        <v>394169.15625</v>
      </c>
    </row>
    <row r="3861" spans="1:2" x14ac:dyDescent="0.25">
      <c r="A3861">
        <v>3857</v>
      </c>
      <c r="B3861">
        <v>-193330.90625</v>
      </c>
    </row>
    <row r="3862" spans="1:2" x14ac:dyDescent="0.25">
      <c r="A3862">
        <v>3858</v>
      </c>
      <c r="B3862">
        <v>-74121.8125</v>
      </c>
    </row>
    <row r="3863" spans="1:2" x14ac:dyDescent="0.25">
      <c r="A3863">
        <v>3859</v>
      </c>
      <c r="B3863">
        <v>130345.695312</v>
      </c>
    </row>
    <row r="3864" spans="1:2" x14ac:dyDescent="0.25">
      <c r="A3864">
        <v>3860</v>
      </c>
      <c r="B3864">
        <v>-249744.859375</v>
      </c>
    </row>
    <row r="3865" spans="1:2" x14ac:dyDescent="0.25">
      <c r="A3865">
        <v>3861</v>
      </c>
      <c r="B3865">
        <v>-437389.09375</v>
      </c>
    </row>
    <row r="3866" spans="1:2" x14ac:dyDescent="0.25">
      <c r="A3866">
        <v>3862</v>
      </c>
      <c r="B3866">
        <v>-521439.40625</v>
      </c>
    </row>
    <row r="3867" spans="1:2" x14ac:dyDescent="0.25">
      <c r="A3867">
        <v>3863</v>
      </c>
      <c r="B3867">
        <v>-86486.023438000004</v>
      </c>
    </row>
    <row r="3868" spans="1:2" x14ac:dyDescent="0.25">
      <c r="A3868">
        <v>3864</v>
      </c>
      <c r="B3868">
        <v>-23516.509765999999</v>
      </c>
    </row>
    <row r="3869" spans="1:2" x14ac:dyDescent="0.25">
      <c r="A3869">
        <v>3865</v>
      </c>
      <c r="B3869">
        <v>-21786.847656000002</v>
      </c>
    </row>
    <row r="3870" spans="1:2" x14ac:dyDescent="0.25">
      <c r="A3870">
        <v>3866</v>
      </c>
      <c r="B3870">
        <v>-135905.3125</v>
      </c>
    </row>
    <row r="3871" spans="1:2" x14ac:dyDescent="0.25">
      <c r="A3871">
        <v>3867</v>
      </c>
      <c r="B3871">
        <v>120549.523438</v>
      </c>
    </row>
    <row r="3872" spans="1:2" x14ac:dyDescent="0.25">
      <c r="A3872">
        <v>3868</v>
      </c>
      <c r="B3872">
        <v>-159712.875</v>
      </c>
    </row>
    <row r="3873" spans="1:2" x14ac:dyDescent="0.25">
      <c r="A3873">
        <v>3869</v>
      </c>
      <c r="B3873">
        <v>207605.796875</v>
      </c>
    </row>
    <row r="3874" spans="1:2" x14ac:dyDescent="0.25">
      <c r="A3874">
        <v>3870</v>
      </c>
      <c r="B3874">
        <v>-31480.048827999999</v>
      </c>
    </row>
    <row r="3875" spans="1:2" x14ac:dyDescent="0.25">
      <c r="A3875">
        <v>3871</v>
      </c>
      <c r="B3875">
        <v>96976.726561999996</v>
      </c>
    </row>
    <row r="3876" spans="1:2" x14ac:dyDescent="0.25">
      <c r="A3876">
        <v>3872</v>
      </c>
      <c r="B3876">
        <v>413675.78125</v>
      </c>
    </row>
    <row r="3877" spans="1:2" x14ac:dyDescent="0.25">
      <c r="A3877">
        <v>3873</v>
      </c>
      <c r="B3877">
        <v>89268.851561999996</v>
      </c>
    </row>
    <row r="3878" spans="1:2" x14ac:dyDescent="0.25">
      <c r="A3878">
        <v>3874</v>
      </c>
      <c r="B3878">
        <v>-79449.59375</v>
      </c>
    </row>
    <row r="3879" spans="1:2" x14ac:dyDescent="0.25">
      <c r="A3879">
        <v>3875</v>
      </c>
      <c r="B3879">
        <v>-92757.992188000004</v>
      </c>
    </row>
    <row r="3880" spans="1:2" x14ac:dyDescent="0.25">
      <c r="A3880">
        <v>3876</v>
      </c>
      <c r="B3880">
        <v>-306028.8125</v>
      </c>
    </row>
    <row r="3881" spans="1:2" x14ac:dyDescent="0.25">
      <c r="A3881">
        <v>3877</v>
      </c>
      <c r="B3881">
        <v>25243.050781000002</v>
      </c>
    </row>
    <row r="3882" spans="1:2" x14ac:dyDescent="0.25">
      <c r="A3882">
        <v>3878</v>
      </c>
      <c r="B3882">
        <v>-433484.84375</v>
      </c>
    </row>
    <row r="3883" spans="1:2" x14ac:dyDescent="0.25">
      <c r="A3883">
        <v>3879</v>
      </c>
      <c r="B3883">
        <v>380745.96875</v>
      </c>
    </row>
    <row r="3884" spans="1:2" x14ac:dyDescent="0.25">
      <c r="A3884">
        <v>3880</v>
      </c>
      <c r="B3884">
        <v>-367788.15625</v>
      </c>
    </row>
    <row r="3885" spans="1:2" x14ac:dyDescent="0.25">
      <c r="A3885">
        <v>3881</v>
      </c>
      <c r="B3885">
        <v>269302</v>
      </c>
    </row>
    <row r="3886" spans="1:2" x14ac:dyDescent="0.25">
      <c r="A3886">
        <v>3882</v>
      </c>
      <c r="B3886">
        <v>-463442.84375</v>
      </c>
    </row>
    <row r="3887" spans="1:2" x14ac:dyDescent="0.25">
      <c r="A3887">
        <v>3883</v>
      </c>
      <c r="B3887">
        <v>425292.9375</v>
      </c>
    </row>
    <row r="3888" spans="1:2" x14ac:dyDescent="0.25">
      <c r="A3888">
        <v>3884</v>
      </c>
      <c r="B3888">
        <v>-130431.609375</v>
      </c>
    </row>
    <row r="3889" spans="1:2" x14ac:dyDescent="0.25">
      <c r="A3889">
        <v>3885</v>
      </c>
      <c r="B3889">
        <v>375057.21875</v>
      </c>
    </row>
    <row r="3890" spans="1:2" x14ac:dyDescent="0.25">
      <c r="A3890">
        <v>3886</v>
      </c>
      <c r="B3890">
        <v>13603.849609000001</v>
      </c>
    </row>
    <row r="3891" spans="1:2" x14ac:dyDescent="0.25">
      <c r="A3891">
        <v>3887</v>
      </c>
      <c r="B3891">
        <v>-217664.03125</v>
      </c>
    </row>
    <row r="3892" spans="1:2" x14ac:dyDescent="0.25">
      <c r="A3892">
        <v>3888</v>
      </c>
      <c r="B3892">
        <v>297773.0625</v>
      </c>
    </row>
    <row r="3893" spans="1:2" x14ac:dyDescent="0.25">
      <c r="A3893">
        <v>3889</v>
      </c>
      <c r="B3893">
        <v>136893.125</v>
      </c>
    </row>
    <row r="3894" spans="1:2" x14ac:dyDescent="0.25">
      <c r="A3894">
        <v>3890</v>
      </c>
      <c r="B3894">
        <v>-38446.136719000002</v>
      </c>
    </row>
    <row r="3895" spans="1:2" x14ac:dyDescent="0.25">
      <c r="A3895">
        <v>3891</v>
      </c>
      <c r="B3895">
        <v>43934.453125</v>
      </c>
    </row>
    <row r="3896" spans="1:2" x14ac:dyDescent="0.25">
      <c r="A3896">
        <v>3892</v>
      </c>
      <c r="B3896">
        <v>-417705.125</v>
      </c>
    </row>
    <row r="3897" spans="1:2" x14ac:dyDescent="0.25">
      <c r="A3897">
        <v>3893</v>
      </c>
      <c r="B3897">
        <v>-209617.9375</v>
      </c>
    </row>
    <row r="3898" spans="1:2" x14ac:dyDescent="0.25">
      <c r="A3898">
        <v>3894</v>
      </c>
      <c r="B3898">
        <v>220688.203125</v>
      </c>
    </row>
    <row r="3899" spans="1:2" x14ac:dyDescent="0.25">
      <c r="A3899">
        <v>3895</v>
      </c>
      <c r="B3899">
        <v>384396.59375</v>
      </c>
    </row>
    <row r="3900" spans="1:2" x14ac:dyDescent="0.25">
      <c r="A3900">
        <v>3896</v>
      </c>
      <c r="B3900">
        <v>38474.96875</v>
      </c>
    </row>
    <row r="3901" spans="1:2" x14ac:dyDescent="0.25">
      <c r="A3901">
        <v>3897</v>
      </c>
      <c r="B3901">
        <v>562788.5625</v>
      </c>
    </row>
    <row r="3902" spans="1:2" x14ac:dyDescent="0.25">
      <c r="A3902">
        <v>3898</v>
      </c>
      <c r="B3902">
        <v>266968.3125</v>
      </c>
    </row>
    <row r="3903" spans="1:2" x14ac:dyDescent="0.25">
      <c r="A3903">
        <v>3899</v>
      </c>
      <c r="B3903">
        <v>100042.921875</v>
      </c>
    </row>
    <row r="3904" spans="1:2" x14ac:dyDescent="0.25">
      <c r="A3904">
        <v>3900</v>
      </c>
      <c r="B3904">
        <v>489329</v>
      </c>
    </row>
    <row r="3905" spans="1:2" x14ac:dyDescent="0.25">
      <c r="A3905">
        <v>3901</v>
      </c>
      <c r="B3905">
        <v>15081.28125</v>
      </c>
    </row>
    <row r="3906" spans="1:2" x14ac:dyDescent="0.25">
      <c r="A3906">
        <v>3902</v>
      </c>
      <c r="B3906">
        <v>-410883.28125</v>
      </c>
    </row>
    <row r="3907" spans="1:2" x14ac:dyDescent="0.25">
      <c r="A3907">
        <v>3903</v>
      </c>
      <c r="B3907">
        <v>-119787.890625</v>
      </c>
    </row>
    <row r="3908" spans="1:2" x14ac:dyDescent="0.25">
      <c r="A3908">
        <v>3904</v>
      </c>
      <c r="B3908">
        <v>11694.501953000001</v>
      </c>
    </row>
    <row r="3909" spans="1:2" x14ac:dyDescent="0.25">
      <c r="A3909">
        <v>3905</v>
      </c>
      <c r="B3909">
        <v>-73900.71875</v>
      </c>
    </row>
    <row r="3910" spans="1:2" x14ac:dyDescent="0.25">
      <c r="A3910">
        <v>3906</v>
      </c>
      <c r="B3910">
        <v>-17990.296875</v>
      </c>
    </row>
    <row r="3911" spans="1:2" x14ac:dyDescent="0.25">
      <c r="A3911">
        <v>3907</v>
      </c>
      <c r="B3911">
        <v>-11761.287109000001</v>
      </c>
    </row>
    <row r="3912" spans="1:2" x14ac:dyDescent="0.25">
      <c r="A3912">
        <v>3908</v>
      </c>
      <c r="B3912">
        <v>250887.953125</v>
      </c>
    </row>
    <row r="3913" spans="1:2" x14ac:dyDescent="0.25">
      <c r="A3913">
        <v>3909</v>
      </c>
      <c r="B3913">
        <v>590091.375</v>
      </c>
    </row>
    <row r="3914" spans="1:2" x14ac:dyDescent="0.25">
      <c r="A3914">
        <v>3910</v>
      </c>
      <c r="B3914">
        <v>-97855.265625</v>
      </c>
    </row>
    <row r="3915" spans="1:2" x14ac:dyDescent="0.25">
      <c r="A3915">
        <v>3911</v>
      </c>
      <c r="B3915">
        <v>-218898.5</v>
      </c>
    </row>
    <row r="3916" spans="1:2" x14ac:dyDescent="0.25">
      <c r="A3916">
        <v>3912</v>
      </c>
      <c r="B3916">
        <v>-426279.875</v>
      </c>
    </row>
    <row r="3917" spans="1:2" x14ac:dyDescent="0.25">
      <c r="A3917">
        <v>3913</v>
      </c>
      <c r="B3917">
        <v>-225197.65625</v>
      </c>
    </row>
    <row r="3918" spans="1:2" x14ac:dyDescent="0.25">
      <c r="A3918">
        <v>3914</v>
      </c>
      <c r="B3918">
        <v>-266384.90625</v>
      </c>
    </row>
    <row r="3919" spans="1:2" x14ac:dyDescent="0.25">
      <c r="A3919">
        <v>3915</v>
      </c>
      <c r="B3919">
        <v>116017.820312</v>
      </c>
    </row>
    <row r="3920" spans="1:2" x14ac:dyDescent="0.25">
      <c r="A3920">
        <v>3916</v>
      </c>
      <c r="B3920">
        <v>298291.4375</v>
      </c>
    </row>
    <row r="3921" spans="1:2" x14ac:dyDescent="0.25">
      <c r="A3921">
        <v>3917</v>
      </c>
      <c r="B3921">
        <v>388488.3125</v>
      </c>
    </row>
    <row r="3922" spans="1:2" x14ac:dyDescent="0.25">
      <c r="A3922">
        <v>3918</v>
      </c>
      <c r="B3922">
        <v>192713.671875</v>
      </c>
    </row>
    <row r="3923" spans="1:2" x14ac:dyDescent="0.25">
      <c r="A3923">
        <v>3919</v>
      </c>
      <c r="B3923">
        <v>-191482.734375</v>
      </c>
    </row>
    <row r="3924" spans="1:2" x14ac:dyDescent="0.25">
      <c r="A3924">
        <v>3920</v>
      </c>
      <c r="B3924">
        <v>-334075.9375</v>
      </c>
    </row>
    <row r="3925" spans="1:2" x14ac:dyDescent="0.25">
      <c r="A3925">
        <v>3921</v>
      </c>
      <c r="B3925">
        <v>-143460</v>
      </c>
    </row>
    <row r="3926" spans="1:2" x14ac:dyDescent="0.25">
      <c r="A3926">
        <v>3922</v>
      </c>
      <c r="B3926">
        <v>-25821.9375</v>
      </c>
    </row>
    <row r="3927" spans="1:2" x14ac:dyDescent="0.25">
      <c r="A3927">
        <v>3923</v>
      </c>
      <c r="B3927">
        <v>-393213.5625</v>
      </c>
    </row>
    <row r="3928" spans="1:2" x14ac:dyDescent="0.25">
      <c r="A3928">
        <v>3924</v>
      </c>
      <c r="B3928">
        <v>12840.134765999999</v>
      </c>
    </row>
    <row r="3929" spans="1:2" x14ac:dyDescent="0.25">
      <c r="A3929">
        <v>3925</v>
      </c>
      <c r="B3929">
        <v>-15350.262694999999</v>
      </c>
    </row>
    <row r="3930" spans="1:2" x14ac:dyDescent="0.25">
      <c r="A3930">
        <v>3926</v>
      </c>
      <c r="B3930">
        <v>-166869.40625</v>
      </c>
    </row>
    <row r="3931" spans="1:2" x14ac:dyDescent="0.25">
      <c r="A3931">
        <v>3927</v>
      </c>
      <c r="B3931">
        <v>210870.765625</v>
      </c>
    </row>
    <row r="3932" spans="1:2" x14ac:dyDescent="0.25">
      <c r="A3932">
        <v>3928</v>
      </c>
      <c r="B3932">
        <v>63482.039062000003</v>
      </c>
    </row>
    <row r="3933" spans="1:2" x14ac:dyDescent="0.25">
      <c r="A3933">
        <v>3929</v>
      </c>
      <c r="B3933">
        <v>-173808.265625</v>
      </c>
    </row>
    <row r="3934" spans="1:2" x14ac:dyDescent="0.25">
      <c r="A3934">
        <v>3930</v>
      </c>
      <c r="B3934">
        <v>-349321.21875</v>
      </c>
    </row>
    <row r="3935" spans="1:2" x14ac:dyDescent="0.25">
      <c r="A3935">
        <v>3931</v>
      </c>
      <c r="B3935">
        <v>-67845.078125</v>
      </c>
    </row>
    <row r="3936" spans="1:2" x14ac:dyDescent="0.25">
      <c r="A3936">
        <v>3932</v>
      </c>
      <c r="B3936">
        <v>637253.4375</v>
      </c>
    </row>
    <row r="3937" spans="1:2" x14ac:dyDescent="0.25">
      <c r="A3937">
        <v>3933</v>
      </c>
      <c r="B3937">
        <v>-57884.773437999997</v>
      </c>
    </row>
    <row r="3938" spans="1:2" x14ac:dyDescent="0.25">
      <c r="A3938">
        <v>3934</v>
      </c>
      <c r="B3938">
        <v>114225.578125</v>
      </c>
    </row>
    <row r="3939" spans="1:2" x14ac:dyDescent="0.25">
      <c r="A3939">
        <v>3935</v>
      </c>
      <c r="B3939">
        <v>-530230.5</v>
      </c>
    </row>
    <row r="3940" spans="1:2" x14ac:dyDescent="0.25">
      <c r="A3940">
        <v>3936</v>
      </c>
      <c r="B3940">
        <v>-517303.53125</v>
      </c>
    </row>
    <row r="3941" spans="1:2" x14ac:dyDescent="0.25">
      <c r="A3941">
        <v>3937</v>
      </c>
      <c r="B3941">
        <v>141923.28125</v>
      </c>
    </row>
    <row r="3942" spans="1:2" x14ac:dyDescent="0.25">
      <c r="A3942">
        <v>3938</v>
      </c>
      <c r="B3942">
        <v>120046.023438</v>
      </c>
    </row>
    <row r="3943" spans="1:2" x14ac:dyDescent="0.25">
      <c r="A3943">
        <v>3939</v>
      </c>
      <c r="B3943">
        <v>-76150.53125</v>
      </c>
    </row>
    <row r="3944" spans="1:2" x14ac:dyDescent="0.25">
      <c r="A3944">
        <v>3940</v>
      </c>
      <c r="B3944">
        <v>606920.375</v>
      </c>
    </row>
    <row r="3945" spans="1:2" x14ac:dyDescent="0.25">
      <c r="A3945">
        <v>3941</v>
      </c>
      <c r="B3945">
        <v>-71175.90625</v>
      </c>
    </row>
    <row r="3946" spans="1:2" x14ac:dyDescent="0.25">
      <c r="A3946">
        <v>3942</v>
      </c>
      <c r="B3946">
        <v>33139.371094000002</v>
      </c>
    </row>
    <row r="3947" spans="1:2" x14ac:dyDescent="0.25">
      <c r="A3947">
        <v>3943</v>
      </c>
      <c r="B3947">
        <v>-136072.171875</v>
      </c>
    </row>
    <row r="3948" spans="1:2" x14ac:dyDescent="0.25">
      <c r="A3948">
        <v>3944</v>
      </c>
      <c r="B3948">
        <v>125344.4375</v>
      </c>
    </row>
    <row r="3949" spans="1:2" x14ac:dyDescent="0.25">
      <c r="A3949">
        <v>3945</v>
      </c>
      <c r="B3949">
        <v>-148833.65625</v>
      </c>
    </row>
    <row r="3950" spans="1:2" x14ac:dyDescent="0.25">
      <c r="A3950">
        <v>3946</v>
      </c>
      <c r="B3950">
        <v>-66203.570311999996</v>
      </c>
    </row>
    <row r="3951" spans="1:2" x14ac:dyDescent="0.25">
      <c r="A3951">
        <v>3947</v>
      </c>
      <c r="B3951">
        <v>117209.507812</v>
      </c>
    </row>
    <row r="3952" spans="1:2" x14ac:dyDescent="0.25">
      <c r="A3952">
        <v>3948</v>
      </c>
      <c r="B3952">
        <v>317921.15625</v>
      </c>
    </row>
    <row r="3953" spans="1:2" x14ac:dyDescent="0.25">
      <c r="A3953">
        <v>3949</v>
      </c>
      <c r="B3953">
        <v>217950.625</v>
      </c>
    </row>
    <row r="3954" spans="1:2" x14ac:dyDescent="0.25">
      <c r="A3954">
        <v>3950</v>
      </c>
      <c r="B3954">
        <v>-221776.3125</v>
      </c>
    </row>
    <row r="3955" spans="1:2" x14ac:dyDescent="0.25">
      <c r="A3955">
        <v>3951</v>
      </c>
      <c r="B3955">
        <v>-99165.617188000004</v>
      </c>
    </row>
    <row r="3956" spans="1:2" x14ac:dyDescent="0.25">
      <c r="A3956">
        <v>3952</v>
      </c>
      <c r="B3956">
        <v>-199615.875</v>
      </c>
    </row>
    <row r="3957" spans="1:2" x14ac:dyDescent="0.25">
      <c r="A3957">
        <v>3953</v>
      </c>
      <c r="B3957">
        <v>123047.8125</v>
      </c>
    </row>
    <row r="3958" spans="1:2" x14ac:dyDescent="0.25">
      <c r="A3958">
        <v>3954</v>
      </c>
      <c r="B3958">
        <v>27208.833984000001</v>
      </c>
    </row>
    <row r="3959" spans="1:2" x14ac:dyDescent="0.25">
      <c r="A3959">
        <v>3955</v>
      </c>
      <c r="B3959">
        <v>-240133.140625</v>
      </c>
    </row>
    <row r="3960" spans="1:2" x14ac:dyDescent="0.25">
      <c r="A3960">
        <v>3956</v>
      </c>
      <c r="B3960">
        <v>-62099.871094000002</v>
      </c>
    </row>
    <row r="3961" spans="1:2" x14ac:dyDescent="0.25">
      <c r="A3961">
        <v>3957</v>
      </c>
      <c r="B3961">
        <v>209074.921875</v>
      </c>
    </row>
    <row r="3962" spans="1:2" x14ac:dyDescent="0.25">
      <c r="A3962">
        <v>3958</v>
      </c>
      <c r="B3962">
        <v>-25704.734375</v>
      </c>
    </row>
    <row r="3963" spans="1:2" x14ac:dyDescent="0.25">
      <c r="A3963">
        <v>3959</v>
      </c>
      <c r="B3963">
        <v>-40743.070312000003</v>
      </c>
    </row>
    <row r="3964" spans="1:2" x14ac:dyDescent="0.25">
      <c r="A3964">
        <v>3960</v>
      </c>
      <c r="B3964">
        <v>-171306.09375</v>
      </c>
    </row>
    <row r="3965" spans="1:2" x14ac:dyDescent="0.25">
      <c r="A3965">
        <v>3961</v>
      </c>
      <c r="B3965">
        <v>69063.945311999996</v>
      </c>
    </row>
    <row r="3966" spans="1:2" x14ac:dyDescent="0.25">
      <c r="A3966">
        <v>3962</v>
      </c>
      <c r="B3966">
        <v>-107692.515625</v>
      </c>
    </row>
    <row r="3967" spans="1:2" x14ac:dyDescent="0.25">
      <c r="A3967">
        <v>3963</v>
      </c>
      <c r="B3967">
        <v>-247995.21875</v>
      </c>
    </row>
    <row r="3968" spans="1:2" x14ac:dyDescent="0.25">
      <c r="A3968">
        <v>3964</v>
      </c>
      <c r="B3968">
        <v>284533.03125</v>
      </c>
    </row>
    <row r="3969" spans="1:2" x14ac:dyDescent="0.25">
      <c r="A3969">
        <v>3965</v>
      </c>
      <c r="B3969">
        <v>585145.4375</v>
      </c>
    </row>
    <row r="3970" spans="1:2" x14ac:dyDescent="0.25">
      <c r="A3970">
        <v>3966</v>
      </c>
      <c r="B3970">
        <v>-271472.71875</v>
      </c>
    </row>
    <row r="3971" spans="1:2" x14ac:dyDescent="0.25">
      <c r="A3971">
        <v>3967</v>
      </c>
      <c r="B3971">
        <v>584485.875</v>
      </c>
    </row>
    <row r="3972" spans="1:2" x14ac:dyDescent="0.25">
      <c r="A3972">
        <v>3968</v>
      </c>
      <c r="B3972">
        <v>426907.28125</v>
      </c>
    </row>
    <row r="3973" spans="1:2" x14ac:dyDescent="0.25">
      <c r="A3973">
        <v>3969</v>
      </c>
      <c r="B3973">
        <v>260286</v>
      </c>
    </row>
    <row r="3974" spans="1:2" x14ac:dyDescent="0.25">
      <c r="A3974">
        <v>3970</v>
      </c>
      <c r="B3974">
        <v>102379.34375</v>
      </c>
    </row>
    <row r="3975" spans="1:2" x14ac:dyDescent="0.25">
      <c r="A3975">
        <v>3971</v>
      </c>
      <c r="B3975">
        <v>-294953.03125</v>
      </c>
    </row>
    <row r="3976" spans="1:2" x14ac:dyDescent="0.25">
      <c r="A3976">
        <v>3972</v>
      </c>
      <c r="B3976">
        <v>-36.477825000000003</v>
      </c>
    </row>
    <row r="3977" spans="1:2" x14ac:dyDescent="0.25">
      <c r="A3977">
        <v>3973</v>
      </c>
      <c r="B3977">
        <v>-219328.078125</v>
      </c>
    </row>
    <row r="3978" spans="1:2" x14ac:dyDescent="0.25">
      <c r="A3978">
        <v>3974</v>
      </c>
      <c r="B3978">
        <v>-72368.445311999996</v>
      </c>
    </row>
    <row r="3979" spans="1:2" x14ac:dyDescent="0.25">
      <c r="A3979">
        <v>3975</v>
      </c>
      <c r="B3979">
        <v>214879.296875</v>
      </c>
    </row>
    <row r="3980" spans="1:2" x14ac:dyDescent="0.25">
      <c r="A3980">
        <v>3976</v>
      </c>
      <c r="B3980">
        <v>61565.0625</v>
      </c>
    </row>
    <row r="3981" spans="1:2" x14ac:dyDescent="0.25">
      <c r="A3981">
        <v>3977</v>
      </c>
      <c r="B3981">
        <v>-160498.71875</v>
      </c>
    </row>
    <row r="3982" spans="1:2" x14ac:dyDescent="0.25">
      <c r="A3982">
        <v>3978</v>
      </c>
      <c r="B3982">
        <v>374355.75</v>
      </c>
    </row>
    <row r="3983" spans="1:2" x14ac:dyDescent="0.25">
      <c r="A3983">
        <v>3979</v>
      </c>
      <c r="B3983">
        <v>292843.375</v>
      </c>
    </row>
    <row r="3984" spans="1:2" x14ac:dyDescent="0.25">
      <c r="A3984">
        <v>3980</v>
      </c>
      <c r="B3984">
        <v>294597.46875</v>
      </c>
    </row>
    <row r="3985" spans="1:2" x14ac:dyDescent="0.25">
      <c r="A3985">
        <v>3981</v>
      </c>
      <c r="B3985">
        <v>181494.4375</v>
      </c>
    </row>
    <row r="3986" spans="1:2" x14ac:dyDescent="0.25">
      <c r="A3986">
        <v>3982</v>
      </c>
      <c r="B3986">
        <v>-26273.419922000001</v>
      </c>
    </row>
    <row r="3987" spans="1:2" x14ac:dyDescent="0.25">
      <c r="A3987">
        <v>3983</v>
      </c>
      <c r="B3987">
        <v>154202.34375</v>
      </c>
    </row>
    <row r="3988" spans="1:2" x14ac:dyDescent="0.25">
      <c r="A3988">
        <v>3984</v>
      </c>
      <c r="B3988">
        <v>-4675.4223629999997</v>
      </c>
    </row>
    <row r="3989" spans="1:2" x14ac:dyDescent="0.25">
      <c r="A3989">
        <v>3985</v>
      </c>
      <c r="B3989">
        <v>146095.09375</v>
      </c>
    </row>
    <row r="3990" spans="1:2" x14ac:dyDescent="0.25">
      <c r="A3990">
        <v>3986</v>
      </c>
      <c r="B3990">
        <v>206740.1875</v>
      </c>
    </row>
    <row r="3991" spans="1:2" x14ac:dyDescent="0.25">
      <c r="A3991">
        <v>3987</v>
      </c>
      <c r="B3991">
        <v>-486056.15625</v>
      </c>
    </row>
    <row r="3992" spans="1:2" x14ac:dyDescent="0.25">
      <c r="A3992">
        <v>3988</v>
      </c>
      <c r="B3992">
        <v>260073.765625</v>
      </c>
    </row>
    <row r="3993" spans="1:2" x14ac:dyDescent="0.25">
      <c r="A3993">
        <v>3989</v>
      </c>
      <c r="B3993">
        <v>-22001.638672000001</v>
      </c>
    </row>
    <row r="3994" spans="1:2" x14ac:dyDescent="0.25">
      <c r="A3994">
        <v>3990</v>
      </c>
      <c r="B3994">
        <v>-331033.5</v>
      </c>
    </row>
    <row r="3995" spans="1:2" x14ac:dyDescent="0.25">
      <c r="A3995">
        <v>3991</v>
      </c>
      <c r="B3995">
        <v>184061.734375</v>
      </c>
    </row>
    <row r="3996" spans="1:2" x14ac:dyDescent="0.25">
      <c r="A3996">
        <v>3992</v>
      </c>
      <c r="B3996">
        <v>478463.8125</v>
      </c>
    </row>
    <row r="3997" spans="1:2" x14ac:dyDescent="0.25">
      <c r="A3997">
        <v>3993</v>
      </c>
      <c r="B3997">
        <v>-312865.75</v>
      </c>
    </row>
    <row r="3998" spans="1:2" x14ac:dyDescent="0.25">
      <c r="A3998">
        <v>3994</v>
      </c>
      <c r="B3998">
        <v>281894.125</v>
      </c>
    </row>
    <row r="3999" spans="1:2" x14ac:dyDescent="0.25">
      <c r="A3999">
        <v>3995</v>
      </c>
      <c r="B3999">
        <v>-260922.109375</v>
      </c>
    </row>
    <row r="4000" spans="1:2" x14ac:dyDescent="0.25">
      <c r="A4000">
        <v>3996</v>
      </c>
      <c r="B4000">
        <v>206497.25</v>
      </c>
    </row>
    <row r="4001" spans="1:2" x14ac:dyDescent="0.25">
      <c r="A4001">
        <v>3997</v>
      </c>
      <c r="B4001">
        <v>-38170.617187999997</v>
      </c>
    </row>
    <row r="4002" spans="1:2" x14ac:dyDescent="0.25">
      <c r="A4002">
        <v>3998</v>
      </c>
      <c r="B4002">
        <v>-16499.240234000001</v>
      </c>
    </row>
    <row r="4003" spans="1:2" x14ac:dyDescent="0.25">
      <c r="A4003">
        <v>3999</v>
      </c>
      <c r="B4003">
        <v>-305715.375</v>
      </c>
    </row>
    <row r="4004" spans="1:2" x14ac:dyDescent="0.25">
      <c r="A4004">
        <v>4000</v>
      </c>
      <c r="B4004">
        <v>-90231.476561999996</v>
      </c>
    </row>
    <row r="4005" spans="1:2" x14ac:dyDescent="0.25">
      <c r="A4005">
        <v>4001</v>
      </c>
      <c r="B4005">
        <v>-150754.4375</v>
      </c>
    </row>
    <row r="4006" spans="1:2" x14ac:dyDescent="0.25">
      <c r="A4006">
        <v>4002</v>
      </c>
      <c r="B4006">
        <v>-268323.5</v>
      </c>
    </row>
    <row r="4007" spans="1:2" x14ac:dyDescent="0.25">
      <c r="A4007">
        <v>4003</v>
      </c>
      <c r="B4007">
        <v>28874.132812</v>
      </c>
    </row>
    <row r="4008" spans="1:2" x14ac:dyDescent="0.25">
      <c r="A4008">
        <v>4004</v>
      </c>
      <c r="B4008">
        <v>-322689.15625</v>
      </c>
    </row>
    <row r="4009" spans="1:2" x14ac:dyDescent="0.25">
      <c r="A4009">
        <v>4005</v>
      </c>
      <c r="B4009">
        <v>-8310.6347659999992</v>
      </c>
    </row>
    <row r="4010" spans="1:2" x14ac:dyDescent="0.25">
      <c r="A4010">
        <v>4006</v>
      </c>
      <c r="B4010">
        <v>-313079.125</v>
      </c>
    </row>
    <row r="4011" spans="1:2" x14ac:dyDescent="0.25">
      <c r="A4011">
        <v>4007</v>
      </c>
      <c r="B4011">
        <v>-171559.828125</v>
      </c>
    </row>
    <row r="4012" spans="1:2" x14ac:dyDescent="0.25">
      <c r="A4012">
        <v>4008</v>
      </c>
      <c r="B4012">
        <v>-417596.09375</v>
      </c>
    </row>
    <row r="4013" spans="1:2" x14ac:dyDescent="0.25">
      <c r="A4013">
        <v>4009</v>
      </c>
      <c r="B4013">
        <v>-129873.203125</v>
      </c>
    </row>
    <row r="4014" spans="1:2" x14ac:dyDescent="0.25">
      <c r="A4014">
        <v>4010</v>
      </c>
      <c r="B4014">
        <v>78593.226561999996</v>
      </c>
    </row>
    <row r="4015" spans="1:2" x14ac:dyDescent="0.25">
      <c r="A4015">
        <v>4011</v>
      </c>
      <c r="B4015">
        <v>-168758.640625</v>
      </c>
    </row>
    <row r="4016" spans="1:2" x14ac:dyDescent="0.25">
      <c r="A4016">
        <v>4012</v>
      </c>
      <c r="B4016">
        <v>21594.921875</v>
      </c>
    </row>
    <row r="4017" spans="1:2" x14ac:dyDescent="0.25">
      <c r="A4017">
        <v>4013</v>
      </c>
      <c r="B4017">
        <v>-51921.433594000002</v>
      </c>
    </row>
    <row r="4018" spans="1:2" x14ac:dyDescent="0.25">
      <c r="A4018">
        <v>4014</v>
      </c>
      <c r="B4018">
        <v>22732.412109000001</v>
      </c>
    </row>
    <row r="4019" spans="1:2" x14ac:dyDescent="0.25">
      <c r="A4019">
        <v>4015</v>
      </c>
      <c r="B4019">
        <v>25873.351562</v>
      </c>
    </row>
    <row r="4020" spans="1:2" x14ac:dyDescent="0.25">
      <c r="A4020">
        <v>4016</v>
      </c>
      <c r="B4020">
        <v>-317685.53125</v>
      </c>
    </row>
    <row r="4021" spans="1:2" x14ac:dyDescent="0.25">
      <c r="A4021">
        <v>4017</v>
      </c>
      <c r="B4021">
        <v>-130991.460938</v>
      </c>
    </row>
    <row r="4022" spans="1:2" x14ac:dyDescent="0.25">
      <c r="A4022">
        <v>4018</v>
      </c>
      <c r="B4022">
        <v>68452.992188000004</v>
      </c>
    </row>
    <row r="4023" spans="1:2" x14ac:dyDescent="0.25">
      <c r="A4023">
        <v>4019</v>
      </c>
      <c r="B4023">
        <v>-69035.054688000004</v>
      </c>
    </row>
    <row r="4024" spans="1:2" x14ac:dyDescent="0.25">
      <c r="A4024">
        <v>4020</v>
      </c>
      <c r="B4024">
        <v>-72414.8125</v>
      </c>
    </row>
    <row r="4025" spans="1:2" x14ac:dyDescent="0.25">
      <c r="A4025">
        <v>4021</v>
      </c>
      <c r="B4025">
        <v>104613.023438</v>
      </c>
    </row>
    <row r="4026" spans="1:2" x14ac:dyDescent="0.25">
      <c r="A4026">
        <v>4022</v>
      </c>
      <c r="B4026">
        <v>-9565.6728519999997</v>
      </c>
    </row>
    <row r="4027" spans="1:2" x14ac:dyDescent="0.25">
      <c r="A4027">
        <v>4023</v>
      </c>
      <c r="B4027">
        <v>227577.390625</v>
      </c>
    </row>
    <row r="4028" spans="1:2" x14ac:dyDescent="0.25">
      <c r="A4028">
        <v>4024</v>
      </c>
      <c r="B4028">
        <v>-76477.671875</v>
      </c>
    </row>
    <row r="4029" spans="1:2" x14ac:dyDescent="0.25">
      <c r="A4029">
        <v>4025</v>
      </c>
      <c r="B4029">
        <v>-191897.984375</v>
      </c>
    </row>
    <row r="4030" spans="1:2" x14ac:dyDescent="0.25">
      <c r="A4030">
        <v>4026</v>
      </c>
      <c r="B4030">
        <v>-447752.71875</v>
      </c>
    </row>
    <row r="4031" spans="1:2" x14ac:dyDescent="0.25">
      <c r="A4031">
        <v>4027</v>
      </c>
      <c r="B4031">
        <v>-517075.53125</v>
      </c>
    </row>
    <row r="4032" spans="1:2" x14ac:dyDescent="0.25">
      <c r="A4032">
        <v>4028</v>
      </c>
      <c r="B4032">
        <v>-126801.929688</v>
      </c>
    </row>
    <row r="4033" spans="1:2" x14ac:dyDescent="0.25">
      <c r="A4033">
        <v>4029</v>
      </c>
      <c r="B4033">
        <v>-594424.5</v>
      </c>
    </row>
    <row r="4034" spans="1:2" x14ac:dyDescent="0.25">
      <c r="A4034">
        <v>4030</v>
      </c>
      <c r="B4034">
        <v>-209951.625</v>
      </c>
    </row>
    <row r="4035" spans="1:2" x14ac:dyDescent="0.25">
      <c r="A4035">
        <v>4031</v>
      </c>
      <c r="B4035">
        <v>-109386.179688</v>
      </c>
    </row>
    <row r="4036" spans="1:2" x14ac:dyDescent="0.25">
      <c r="A4036">
        <v>4032</v>
      </c>
      <c r="B4036">
        <v>-387000.46875</v>
      </c>
    </row>
    <row r="4037" spans="1:2" x14ac:dyDescent="0.25">
      <c r="A4037">
        <v>4033</v>
      </c>
      <c r="B4037">
        <v>-145492.03125</v>
      </c>
    </row>
    <row r="4038" spans="1:2" x14ac:dyDescent="0.25">
      <c r="A4038">
        <v>4034</v>
      </c>
      <c r="B4038">
        <v>168510.53125</v>
      </c>
    </row>
    <row r="4039" spans="1:2" x14ac:dyDescent="0.25">
      <c r="A4039">
        <v>4035</v>
      </c>
      <c r="B4039">
        <v>293134.375</v>
      </c>
    </row>
    <row r="4040" spans="1:2" x14ac:dyDescent="0.25">
      <c r="A4040">
        <v>4036</v>
      </c>
      <c r="B4040">
        <v>-417570.03125</v>
      </c>
    </row>
    <row r="4041" spans="1:2" x14ac:dyDescent="0.25">
      <c r="A4041">
        <v>4037</v>
      </c>
      <c r="B4041">
        <v>-239594.921875</v>
      </c>
    </row>
    <row r="4042" spans="1:2" x14ac:dyDescent="0.25">
      <c r="A4042">
        <v>4038</v>
      </c>
      <c r="B4042">
        <v>31877.132812</v>
      </c>
    </row>
    <row r="4043" spans="1:2" x14ac:dyDescent="0.25">
      <c r="A4043">
        <v>4039</v>
      </c>
      <c r="B4043">
        <v>315879.53125</v>
      </c>
    </row>
    <row r="4044" spans="1:2" x14ac:dyDescent="0.25">
      <c r="A4044">
        <v>4040</v>
      </c>
      <c r="B4044">
        <v>229696.421875</v>
      </c>
    </row>
    <row r="4045" spans="1:2" x14ac:dyDescent="0.25">
      <c r="A4045">
        <v>4041</v>
      </c>
      <c r="B4045">
        <v>23653.097656000002</v>
      </c>
    </row>
    <row r="4046" spans="1:2" x14ac:dyDescent="0.25">
      <c r="A4046">
        <v>4042</v>
      </c>
      <c r="B4046">
        <v>32599.050781000002</v>
      </c>
    </row>
    <row r="4047" spans="1:2" x14ac:dyDescent="0.25">
      <c r="A4047">
        <v>4043</v>
      </c>
      <c r="B4047">
        <v>-4645.4208980000003</v>
      </c>
    </row>
    <row r="4048" spans="1:2" x14ac:dyDescent="0.25">
      <c r="A4048">
        <v>4044</v>
      </c>
      <c r="B4048">
        <v>-670594.5625</v>
      </c>
    </row>
    <row r="4049" spans="1:2" x14ac:dyDescent="0.25">
      <c r="A4049">
        <v>4045</v>
      </c>
      <c r="B4049">
        <v>-110601.625</v>
      </c>
    </row>
    <row r="4050" spans="1:2" x14ac:dyDescent="0.25">
      <c r="A4050">
        <v>4046</v>
      </c>
      <c r="B4050">
        <v>482387.78125</v>
      </c>
    </row>
    <row r="4051" spans="1:2" x14ac:dyDescent="0.25">
      <c r="A4051">
        <v>4047</v>
      </c>
      <c r="B4051">
        <v>372118.4375</v>
      </c>
    </row>
    <row r="4052" spans="1:2" x14ac:dyDescent="0.25">
      <c r="A4052">
        <v>4048</v>
      </c>
      <c r="B4052">
        <v>160412.359375</v>
      </c>
    </row>
    <row r="4053" spans="1:2" x14ac:dyDescent="0.25">
      <c r="A4053">
        <v>4049</v>
      </c>
      <c r="B4053">
        <v>-99339.585938000004</v>
      </c>
    </row>
    <row r="4054" spans="1:2" x14ac:dyDescent="0.25">
      <c r="A4054">
        <v>4050</v>
      </c>
      <c r="B4054">
        <v>-271111.625</v>
      </c>
    </row>
    <row r="4055" spans="1:2" x14ac:dyDescent="0.25">
      <c r="A4055">
        <v>4051</v>
      </c>
      <c r="B4055">
        <v>79549.09375</v>
      </c>
    </row>
    <row r="4056" spans="1:2" x14ac:dyDescent="0.25">
      <c r="A4056">
        <v>4052</v>
      </c>
      <c r="B4056">
        <v>-91202.609375</v>
      </c>
    </row>
    <row r="4057" spans="1:2" x14ac:dyDescent="0.25">
      <c r="A4057">
        <v>4053</v>
      </c>
      <c r="B4057">
        <v>133500.984375</v>
      </c>
    </row>
    <row r="4058" spans="1:2" x14ac:dyDescent="0.25">
      <c r="A4058">
        <v>4054</v>
      </c>
      <c r="B4058">
        <v>56637.507812000003</v>
      </c>
    </row>
    <row r="4059" spans="1:2" x14ac:dyDescent="0.25">
      <c r="A4059">
        <v>4055</v>
      </c>
      <c r="B4059">
        <v>98156.632811999996</v>
      </c>
    </row>
    <row r="4060" spans="1:2" x14ac:dyDescent="0.25">
      <c r="A4060">
        <v>4056</v>
      </c>
      <c r="B4060">
        <v>10480.488281</v>
      </c>
    </row>
    <row r="4061" spans="1:2" x14ac:dyDescent="0.25">
      <c r="A4061">
        <v>4057</v>
      </c>
      <c r="B4061">
        <v>212493.046875</v>
      </c>
    </row>
    <row r="4062" spans="1:2" x14ac:dyDescent="0.25">
      <c r="A4062">
        <v>4058</v>
      </c>
      <c r="B4062">
        <v>297998.5625</v>
      </c>
    </row>
    <row r="4063" spans="1:2" x14ac:dyDescent="0.25">
      <c r="A4063">
        <v>4059</v>
      </c>
      <c r="B4063">
        <v>-134466.421875</v>
      </c>
    </row>
    <row r="4064" spans="1:2" x14ac:dyDescent="0.25">
      <c r="A4064">
        <v>4060</v>
      </c>
      <c r="B4064">
        <v>60439.261719000002</v>
      </c>
    </row>
    <row r="4065" spans="1:2" x14ac:dyDescent="0.25">
      <c r="A4065">
        <v>4061</v>
      </c>
      <c r="B4065">
        <v>-418900.40625</v>
      </c>
    </row>
    <row r="4066" spans="1:2" x14ac:dyDescent="0.25">
      <c r="A4066">
        <v>4062</v>
      </c>
      <c r="B4066">
        <v>72871.5</v>
      </c>
    </row>
    <row r="4067" spans="1:2" x14ac:dyDescent="0.25">
      <c r="A4067">
        <v>4063</v>
      </c>
      <c r="B4067">
        <v>387415</v>
      </c>
    </row>
    <row r="4068" spans="1:2" x14ac:dyDescent="0.25">
      <c r="A4068">
        <v>4064</v>
      </c>
      <c r="B4068">
        <v>-87873.539061999996</v>
      </c>
    </row>
    <row r="4069" spans="1:2" x14ac:dyDescent="0.25">
      <c r="A4069">
        <v>4065</v>
      </c>
      <c r="B4069">
        <v>-92571.554688000004</v>
      </c>
    </row>
    <row r="4070" spans="1:2" x14ac:dyDescent="0.25">
      <c r="A4070">
        <v>4066</v>
      </c>
      <c r="B4070">
        <v>-77352.414061999996</v>
      </c>
    </row>
    <row r="4071" spans="1:2" x14ac:dyDescent="0.25">
      <c r="A4071">
        <v>4067</v>
      </c>
      <c r="B4071">
        <v>-34900.25</v>
      </c>
    </row>
    <row r="4072" spans="1:2" x14ac:dyDescent="0.25">
      <c r="A4072">
        <v>4068</v>
      </c>
      <c r="B4072">
        <v>345665.34375</v>
      </c>
    </row>
    <row r="4073" spans="1:2" x14ac:dyDescent="0.25">
      <c r="A4073">
        <v>4069</v>
      </c>
      <c r="B4073">
        <v>266639.53125</v>
      </c>
    </row>
    <row r="4074" spans="1:2" x14ac:dyDescent="0.25">
      <c r="A4074">
        <v>4070</v>
      </c>
      <c r="B4074">
        <v>-241849.421875</v>
      </c>
    </row>
    <row r="4075" spans="1:2" x14ac:dyDescent="0.25">
      <c r="A4075">
        <v>4071</v>
      </c>
      <c r="B4075">
        <v>31684.472656000002</v>
      </c>
    </row>
    <row r="4076" spans="1:2" x14ac:dyDescent="0.25">
      <c r="A4076">
        <v>4072</v>
      </c>
      <c r="B4076">
        <v>207422.71875</v>
      </c>
    </row>
    <row r="4077" spans="1:2" x14ac:dyDescent="0.25">
      <c r="A4077">
        <v>4073</v>
      </c>
      <c r="B4077">
        <v>-215190.640625</v>
      </c>
    </row>
    <row r="4078" spans="1:2" x14ac:dyDescent="0.25">
      <c r="A4078">
        <v>4074</v>
      </c>
      <c r="B4078">
        <v>-83413.195311999996</v>
      </c>
    </row>
    <row r="4079" spans="1:2" x14ac:dyDescent="0.25">
      <c r="A4079">
        <v>4075</v>
      </c>
      <c r="B4079">
        <v>5777.7495120000003</v>
      </c>
    </row>
    <row r="4080" spans="1:2" x14ac:dyDescent="0.25">
      <c r="A4080">
        <v>4076</v>
      </c>
      <c r="B4080">
        <v>-63517.238280999998</v>
      </c>
    </row>
    <row r="4081" spans="1:2" x14ac:dyDescent="0.25">
      <c r="A4081">
        <v>4077</v>
      </c>
      <c r="B4081">
        <v>-313025.84375</v>
      </c>
    </row>
    <row r="4082" spans="1:2" x14ac:dyDescent="0.25">
      <c r="A4082">
        <v>4078</v>
      </c>
      <c r="B4082">
        <v>-3396.8020019999999</v>
      </c>
    </row>
    <row r="4083" spans="1:2" x14ac:dyDescent="0.25">
      <c r="A4083">
        <v>4079</v>
      </c>
      <c r="B4083">
        <v>-15017.223633</v>
      </c>
    </row>
    <row r="4084" spans="1:2" x14ac:dyDescent="0.25">
      <c r="A4084">
        <v>4080</v>
      </c>
      <c r="B4084">
        <v>-449942.3125</v>
      </c>
    </row>
    <row r="4085" spans="1:2" x14ac:dyDescent="0.25">
      <c r="A4085">
        <v>4081</v>
      </c>
      <c r="B4085">
        <v>197285.140625</v>
      </c>
    </row>
    <row r="4086" spans="1:2" x14ac:dyDescent="0.25">
      <c r="A4086">
        <v>4082</v>
      </c>
      <c r="B4086">
        <v>25818.832031000002</v>
      </c>
    </row>
    <row r="4087" spans="1:2" x14ac:dyDescent="0.25">
      <c r="A4087">
        <v>4083</v>
      </c>
      <c r="B4087">
        <v>378763.8125</v>
      </c>
    </row>
    <row r="4088" spans="1:2" x14ac:dyDescent="0.25">
      <c r="A4088">
        <v>4084</v>
      </c>
      <c r="B4088">
        <v>-182245.3125</v>
      </c>
    </row>
    <row r="4089" spans="1:2" x14ac:dyDescent="0.25">
      <c r="A4089">
        <v>4085</v>
      </c>
      <c r="B4089">
        <v>250700.40625</v>
      </c>
    </row>
    <row r="4090" spans="1:2" x14ac:dyDescent="0.25">
      <c r="A4090">
        <v>4086</v>
      </c>
      <c r="B4090">
        <v>-394348.1875</v>
      </c>
    </row>
    <row r="4091" spans="1:2" x14ac:dyDescent="0.25">
      <c r="A4091">
        <v>4087</v>
      </c>
      <c r="B4091">
        <v>382644.9375</v>
      </c>
    </row>
    <row r="4092" spans="1:2" x14ac:dyDescent="0.25">
      <c r="A4092">
        <v>4088</v>
      </c>
      <c r="B4092">
        <v>-46663.140625</v>
      </c>
    </row>
    <row r="4093" spans="1:2" x14ac:dyDescent="0.25">
      <c r="A4093">
        <v>4089</v>
      </c>
      <c r="B4093">
        <v>-15250.115234000001</v>
      </c>
    </row>
    <row r="4094" spans="1:2" x14ac:dyDescent="0.25">
      <c r="A4094">
        <v>4090</v>
      </c>
      <c r="B4094">
        <v>-121699.617188</v>
      </c>
    </row>
    <row r="4095" spans="1:2" x14ac:dyDescent="0.25">
      <c r="A4095">
        <v>4091</v>
      </c>
      <c r="B4095">
        <v>-196440.734375</v>
      </c>
    </row>
    <row r="4096" spans="1:2" x14ac:dyDescent="0.25">
      <c r="A4096">
        <v>4092</v>
      </c>
      <c r="B4096">
        <v>-442515.5</v>
      </c>
    </row>
    <row r="4097" spans="1:2" x14ac:dyDescent="0.25">
      <c r="A4097">
        <v>4093</v>
      </c>
      <c r="B4097">
        <v>-123668.046875</v>
      </c>
    </row>
    <row r="4098" spans="1:2" x14ac:dyDescent="0.25">
      <c r="A4098">
        <v>4094</v>
      </c>
      <c r="B4098">
        <v>-240005.4375</v>
      </c>
    </row>
    <row r="4099" spans="1:2" x14ac:dyDescent="0.25">
      <c r="A4099">
        <v>4095</v>
      </c>
      <c r="B4099">
        <v>-359249.71875</v>
      </c>
    </row>
    <row r="4100" spans="1:2" x14ac:dyDescent="0.25">
      <c r="A4100">
        <v>4096</v>
      </c>
      <c r="B4100">
        <v>-162112.984375</v>
      </c>
    </row>
    <row r="4101" spans="1:2" x14ac:dyDescent="0.25">
      <c r="A4101">
        <v>4097</v>
      </c>
      <c r="B4101">
        <v>-435092.9375</v>
      </c>
    </row>
    <row r="4102" spans="1:2" x14ac:dyDescent="0.25">
      <c r="A4102">
        <v>4098</v>
      </c>
      <c r="B4102">
        <v>131439.453125</v>
      </c>
    </row>
    <row r="4103" spans="1:2" x14ac:dyDescent="0.25">
      <c r="A4103">
        <v>4099</v>
      </c>
      <c r="B4103">
        <v>-352434.59375</v>
      </c>
    </row>
    <row r="4104" spans="1:2" x14ac:dyDescent="0.25">
      <c r="A4104">
        <v>4100</v>
      </c>
      <c r="B4104">
        <v>609747.9375</v>
      </c>
    </row>
    <row r="4105" spans="1:2" x14ac:dyDescent="0.25">
      <c r="A4105">
        <v>4101</v>
      </c>
      <c r="B4105">
        <v>25425.712890999999</v>
      </c>
    </row>
    <row r="4106" spans="1:2" x14ac:dyDescent="0.25">
      <c r="A4106">
        <v>4102</v>
      </c>
      <c r="B4106">
        <v>-465674.15625</v>
      </c>
    </row>
    <row r="4107" spans="1:2" x14ac:dyDescent="0.25">
      <c r="A4107">
        <v>4103</v>
      </c>
      <c r="B4107">
        <v>-105520.632812</v>
      </c>
    </row>
    <row r="4108" spans="1:2" x14ac:dyDescent="0.25">
      <c r="A4108">
        <v>4104</v>
      </c>
      <c r="B4108">
        <v>396217.28125</v>
      </c>
    </row>
    <row r="4109" spans="1:2" x14ac:dyDescent="0.25">
      <c r="A4109">
        <v>4105</v>
      </c>
      <c r="B4109">
        <v>-156165</v>
      </c>
    </row>
    <row r="4110" spans="1:2" x14ac:dyDescent="0.25">
      <c r="A4110">
        <v>4106</v>
      </c>
      <c r="B4110">
        <v>16010.147461</v>
      </c>
    </row>
    <row r="4111" spans="1:2" x14ac:dyDescent="0.25">
      <c r="A4111">
        <v>4107</v>
      </c>
      <c r="B4111">
        <v>383884.78125</v>
      </c>
    </row>
    <row r="4112" spans="1:2" x14ac:dyDescent="0.25">
      <c r="A4112">
        <v>4108</v>
      </c>
      <c r="B4112">
        <v>-349528.09375</v>
      </c>
    </row>
    <row r="4113" spans="1:2" x14ac:dyDescent="0.25">
      <c r="A4113">
        <v>4109</v>
      </c>
      <c r="B4113">
        <v>-369261.71875</v>
      </c>
    </row>
    <row r="4114" spans="1:2" x14ac:dyDescent="0.25">
      <c r="A4114">
        <v>4110</v>
      </c>
      <c r="B4114">
        <v>375556.71875</v>
      </c>
    </row>
    <row r="4115" spans="1:2" x14ac:dyDescent="0.25">
      <c r="A4115">
        <v>4111</v>
      </c>
      <c r="B4115">
        <v>-380140.0625</v>
      </c>
    </row>
    <row r="4116" spans="1:2" x14ac:dyDescent="0.25">
      <c r="A4116">
        <v>4112</v>
      </c>
      <c r="B4116">
        <v>411656.8125</v>
      </c>
    </row>
    <row r="4117" spans="1:2" x14ac:dyDescent="0.25">
      <c r="A4117">
        <v>4113</v>
      </c>
      <c r="B4117">
        <v>-53859.667969000002</v>
      </c>
    </row>
    <row r="4118" spans="1:2" x14ac:dyDescent="0.25">
      <c r="A4118">
        <v>4114</v>
      </c>
      <c r="B4118">
        <v>-224585.265625</v>
      </c>
    </row>
    <row r="4119" spans="1:2" x14ac:dyDescent="0.25">
      <c r="A4119">
        <v>4115</v>
      </c>
      <c r="B4119">
        <v>474912.125</v>
      </c>
    </row>
    <row r="4120" spans="1:2" x14ac:dyDescent="0.25">
      <c r="A4120">
        <v>4116</v>
      </c>
      <c r="B4120">
        <v>-94823.179688000004</v>
      </c>
    </row>
    <row r="4121" spans="1:2" x14ac:dyDescent="0.25">
      <c r="A4121">
        <v>4117</v>
      </c>
      <c r="B4121">
        <v>-74794.421875</v>
      </c>
    </row>
    <row r="4122" spans="1:2" x14ac:dyDescent="0.25">
      <c r="A4122">
        <v>4118</v>
      </c>
      <c r="B4122">
        <v>281374.75</v>
      </c>
    </row>
    <row r="4123" spans="1:2" x14ac:dyDescent="0.25">
      <c r="A4123">
        <v>4119</v>
      </c>
      <c r="B4123">
        <v>-287835.625</v>
      </c>
    </row>
    <row r="4124" spans="1:2" x14ac:dyDescent="0.25">
      <c r="A4124">
        <v>4120</v>
      </c>
      <c r="B4124">
        <v>229150.65625</v>
      </c>
    </row>
    <row r="4125" spans="1:2" x14ac:dyDescent="0.25">
      <c r="A4125">
        <v>4121</v>
      </c>
      <c r="B4125">
        <v>159653.078125</v>
      </c>
    </row>
    <row r="4126" spans="1:2" x14ac:dyDescent="0.25">
      <c r="A4126">
        <v>4122</v>
      </c>
      <c r="B4126">
        <v>200878.046875</v>
      </c>
    </row>
    <row r="4127" spans="1:2" x14ac:dyDescent="0.25">
      <c r="A4127">
        <v>4123</v>
      </c>
      <c r="B4127">
        <v>75917.328125</v>
      </c>
    </row>
    <row r="4128" spans="1:2" x14ac:dyDescent="0.25">
      <c r="A4128">
        <v>4124</v>
      </c>
      <c r="B4128">
        <v>-251768.328125</v>
      </c>
    </row>
    <row r="4129" spans="1:2" x14ac:dyDescent="0.25">
      <c r="A4129">
        <v>4125</v>
      </c>
      <c r="B4129">
        <v>202017.421875</v>
      </c>
    </row>
    <row r="4130" spans="1:2" x14ac:dyDescent="0.25">
      <c r="A4130">
        <v>4126</v>
      </c>
      <c r="B4130">
        <v>309568.8125</v>
      </c>
    </row>
    <row r="4131" spans="1:2" x14ac:dyDescent="0.25">
      <c r="A4131">
        <v>4127</v>
      </c>
      <c r="B4131">
        <v>11962.636719</v>
      </c>
    </row>
    <row r="4132" spans="1:2" x14ac:dyDescent="0.25">
      <c r="A4132">
        <v>4128</v>
      </c>
      <c r="B4132">
        <v>-310413.40625</v>
      </c>
    </row>
    <row r="4133" spans="1:2" x14ac:dyDescent="0.25">
      <c r="A4133">
        <v>4129</v>
      </c>
      <c r="B4133">
        <v>342994.375</v>
      </c>
    </row>
    <row r="4134" spans="1:2" x14ac:dyDescent="0.25">
      <c r="A4134">
        <v>4130</v>
      </c>
      <c r="B4134">
        <v>-96058.273438000004</v>
      </c>
    </row>
    <row r="4135" spans="1:2" x14ac:dyDescent="0.25">
      <c r="A4135">
        <v>4131</v>
      </c>
      <c r="B4135">
        <v>32548.332031000002</v>
      </c>
    </row>
    <row r="4136" spans="1:2" x14ac:dyDescent="0.25">
      <c r="A4136">
        <v>4132</v>
      </c>
      <c r="B4136">
        <v>209096.28125</v>
      </c>
    </row>
    <row r="4137" spans="1:2" x14ac:dyDescent="0.25">
      <c r="A4137">
        <v>4133</v>
      </c>
      <c r="B4137">
        <v>107050.125</v>
      </c>
    </row>
    <row r="4138" spans="1:2" x14ac:dyDescent="0.25">
      <c r="A4138">
        <v>4134</v>
      </c>
      <c r="B4138">
        <v>42876.859375</v>
      </c>
    </row>
    <row r="4139" spans="1:2" x14ac:dyDescent="0.25">
      <c r="A4139">
        <v>4135</v>
      </c>
      <c r="B4139">
        <v>137382.21875</v>
      </c>
    </row>
    <row r="4140" spans="1:2" x14ac:dyDescent="0.25">
      <c r="A4140">
        <v>4136</v>
      </c>
      <c r="B4140">
        <v>214165.0625</v>
      </c>
    </row>
    <row r="4141" spans="1:2" x14ac:dyDescent="0.25">
      <c r="A4141">
        <v>4137</v>
      </c>
      <c r="B4141">
        <v>-435807.5</v>
      </c>
    </row>
    <row r="4142" spans="1:2" x14ac:dyDescent="0.25">
      <c r="A4142">
        <v>4138</v>
      </c>
      <c r="B4142">
        <v>-105853.09375</v>
      </c>
    </row>
    <row r="4143" spans="1:2" x14ac:dyDescent="0.25">
      <c r="A4143">
        <v>4139</v>
      </c>
      <c r="B4143">
        <v>-384493.09375</v>
      </c>
    </row>
    <row r="4144" spans="1:2" x14ac:dyDescent="0.25">
      <c r="A4144">
        <v>4140</v>
      </c>
      <c r="B4144">
        <v>158136.34375</v>
      </c>
    </row>
    <row r="4145" spans="1:2" x14ac:dyDescent="0.25">
      <c r="A4145">
        <v>4141</v>
      </c>
      <c r="B4145">
        <v>-3172.236328</v>
      </c>
    </row>
    <row r="4146" spans="1:2" x14ac:dyDescent="0.25">
      <c r="A4146">
        <v>4142</v>
      </c>
      <c r="B4146">
        <v>124566.375</v>
      </c>
    </row>
    <row r="4147" spans="1:2" x14ac:dyDescent="0.25">
      <c r="A4147">
        <v>4143</v>
      </c>
      <c r="B4147">
        <v>-17962.382812</v>
      </c>
    </row>
    <row r="4148" spans="1:2" x14ac:dyDescent="0.25">
      <c r="A4148">
        <v>4144</v>
      </c>
      <c r="B4148">
        <v>121435.359375</v>
      </c>
    </row>
    <row r="4149" spans="1:2" x14ac:dyDescent="0.25">
      <c r="A4149">
        <v>4145</v>
      </c>
      <c r="B4149">
        <v>-336208.5625</v>
      </c>
    </row>
    <row r="4150" spans="1:2" x14ac:dyDescent="0.25">
      <c r="A4150">
        <v>4146</v>
      </c>
      <c r="B4150">
        <v>330951.96875</v>
      </c>
    </row>
    <row r="4151" spans="1:2" x14ac:dyDescent="0.25">
      <c r="A4151">
        <v>4147</v>
      </c>
      <c r="B4151">
        <v>-1260.555908</v>
      </c>
    </row>
    <row r="4152" spans="1:2" x14ac:dyDescent="0.25">
      <c r="A4152">
        <v>4148</v>
      </c>
      <c r="B4152">
        <v>310205.34375</v>
      </c>
    </row>
    <row r="4153" spans="1:2" x14ac:dyDescent="0.25">
      <c r="A4153">
        <v>4149</v>
      </c>
      <c r="B4153">
        <v>-116640.710938</v>
      </c>
    </row>
    <row r="4154" spans="1:2" x14ac:dyDescent="0.25">
      <c r="A4154">
        <v>4150</v>
      </c>
      <c r="B4154">
        <v>450468.375</v>
      </c>
    </row>
    <row r="4155" spans="1:2" x14ac:dyDescent="0.25">
      <c r="A4155">
        <v>4151</v>
      </c>
      <c r="B4155">
        <v>-71631.335938000004</v>
      </c>
    </row>
    <row r="4156" spans="1:2" x14ac:dyDescent="0.25">
      <c r="A4156">
        <v>4152</v>
      </c>
      <c r="B4156">
        <v>-69796.226561999996</v>
      </c>
    </row>
    <row r="4157" spans="1:2" x14ac:dyDescent="0.25">
      <c r="A4157">
        <v>4153</v>
      </c>
      <c r="B4157">
        <v>398143.46875</v>
      </c>
    </row>
    <row r="4158" spans="1:2" x14ac:dyDescent="0.25">
      <c r="A4158">
        <v>4154</v>
      </c>
      <c r="B4158">
        <v>515738.5</v>
      </c>
    </row>
    <row r="4159" spans="1:2" x14ac:dyDescent="0.25">
      <c r="A4159">
        <v>4155</v>
      </c>
      <c r="B4159">
        <v>184846.25</v>
      </c>
    </row>
    <row r="4160" spans="1:2" x14ac:dyDescent="0.25">
      <c r="A4160">
        <v>4156</v>
      </c>
      <c r="B4160">
        <v>-6295.2509769999997</v>
      </c>
    </row>
    <row r="4161" spans="1:2" x14ac:dyDescent="0.25">
      <c r="A4161">
        <v>4157</v>
      </c>
      <c r="B4161">
        <v>-153959.046875</v>
      </c>
    </row>
    <row r="4162" spans="1:2" x14ac:dyDescent="0.25">
      <c r="A4162">
        <v>4158</v>
      </c>
      <c r="B4162">
        <v>-90367.78125</v>
      </c>
    </row>
    <row r="4163" spans="1:2" x14ac:dyDescent="0.25">
      <c r="A4163">
        <v>4159</v>
      </c>
      <c r="B4163">
        <v>-118127.351562</v>
      </c>
    </row>
    <row r="4164" spans="1:2" x14ac:dyDescent="0.25">
      <c r="A4164">
        <v>4160</v>
      </c>
      <c r="B4164">
        <v>385091.6875</v>
      </c>
    </row>
    <row r="4165" spans="1:2" x14ac:dyDescent="0.25">
      <c r="A4165">
        <v>4161</v>
      </c>
      <c r="B4165">
        <v>430162.34375</v>
      </c>
    </row>
    <row r="4166" spans="1:2" x14ac:dyDescent="0.25">
      <c r="A4166">
        <v>4162</v>
      </c>
      <c r="B4166">
        <v>270044.125</v>
      </c>
    </row>
    <row r="4167" spans="1:2" x14ac:dyDescent="0.25">
      <c r="A4167">
        <v>4163</v>
      </c>
      <c r="B4167">
        <v>-225378.625</v>
      </c>
    </row>
    <row r="4168" spans="1:2" x14ac:dyDescent="0.25">
      <c r="A4168">
        <v>4164</v>
      </c>
      <c r="B4168">
        <v>349760.03125</v>
      </c>
    </row>
    <row r="4169" spans="1:2" x14ac:dyDescent="0.25">
      <c r="A4169">
        <v>4165</v>
      </c>
      <c r="B4169">
        <v>290424.34375</v>
      </c>
    </row>
    <row r="4170" spans="1:2" x14ac:dyDescent="0.25">
      <c r="A4170">
        <v>4166</v>
      </c>
      <c r="B4170">
        <v>-60042.65625</v>
      </c>
    </row>
    <row r="4171" spans="1:2" x14ac:dyDescent="0.25">
      <c r="A4171">
        <v>4167</v>
      </c>
      <c r="B4171">
        <v>295759.65625</v>
      </c>
    </row>
    <row r="4172" spans="1:2" x14ac:dyDescent="0.25">
      <c r="A4172">
        <v>4168</v>
      </c>
      <c r="B4172">
        <v>-226163.546875</v>
      </c>
    </row>
    <row r="4173" spans="1:2" x14ac:dyDescent="0.25">
      <c r="A4173">
        <v>4169</v>
      </c>
      <c r="B4173">
        <v>-404721.96875</v>
      </c>
    </row>
    <row r="4174" spans="1:2" x14ac:dyDescent="0.25">
      <c r="A4174">
        <v>4170</v>
      </c>
      <c r="B4174">
        <v>-195822.671875</v>
      </c>
    </row>
    <row r="4175" spans="1:2" x14ac:dyDescent="0.25">
      <c r="A4175">
        <v>4171</v>
      </c>
      <c r="B4175">
        <v>111437.4375</v>
      </c>
    </row>
    <row r="4176" spans="1:2" x14ac:dyDescent="0.25">
      <c r="A4176">
        <v>4172</v>
      </c>
      <c r="B4176">
        <v>-185781.03125</v>
      </c>
    </row>
    <row r="4177" spans="1:2" x14ac:dyDescent="0.25">
      <c r="A4177">
        <v>4173</v>
      </c>
      <c r="B4177">
        <v>375338.875</v>
      </c>
    </row>
    <row r="4178" spans="1:2" x14ac:dyDescent="0.25">
      <c r="A4178">
        <v>4174</v>
      </c>
      <c r="B4178">
        <v>-210859.3125</v>
      </c>
    </row>
    <row r="4179" spans="1:2" x14ac:dyDescent="0.25">
      <c r="A4179">
        <v>4175</v>
      </c>
      <c r="B4179">
        <v>485142.65625</v>
      </c>
    </row>
    <row r="4180" spans="1:2" x14ac:dyDescent="0.25">
      <c r="A4180">
        <v>4176</v>
      </c>
      <c r="B4180">
        <v>576853.1875</v>
      </c>
    </row>
    <row r="4181" spans="1:2" x14ac:dyDescent="0.25">
      <c r="A4181">
        <v>4177</v>
      </c>
      <c r="B4181">
        <v>491802.28125</v>
      </c>
    </row>
    <row r="4182" spans="1:2" x14ac:dyDescent="0.25">
      <c r="A4182">
        <v>4178</v>
      </c>
      <c r="B4182">
        <v>-198711.59375</v>
      </c>
    </row>
    <row r="4183" spans="1:2" x14ac:dyDescent="0.25">
      <c r="A4183">
        <v>4179</v>
      </c>
      <c r="B4183">
        <v>586852.4375</v>
      </c>
    </row>
    <row r="4184" spans="1:2" x14ac:dyDescent="0.25">
      <c r="A4184">
        <v>4180</v>
      </c>
      <c r="B4184">
        <v>-29698.953125</v>
      </c>
    </row>
    <row r="4185" spans="1:2" x14ac:dyDescent="0.25">
      <c r="A4185">
        <v>4181</v>
      </c>
      <c r="B4185">
        <v>224120.875</v>
      </c>
    </row>
    <row r="4186" spans="1:2" x14ac:dyDescent="0.25">
      <c r="A4186">
        <v>4182</v>
      </c>
      <c r="B4186">
        <v>422794.21875</v>
      </c>
    </row>
    <row r="4187" spans="1:2" x14ac:dyDescent="0.25">
      <c r="A4187">
        <v>4183</v>
      </c>
      <c r="B4187">
        <v>268268.34375</v>
      </c>
    </row>
    <row r="4188" spans="1:2" x14ac:dyDescent="0.25">
      <c r="A4188">
        <v>4184</v>
      </c>
      <c r="B4188">
        <v>-444840.53125</v>
      </c>
    </row>
    <row r="4189" spans="1:2" x14ac:dyDescent="0.25">
      <c r="A4189">
        <v>4185</v>
      </c>
      <c r="B4189">
        <v>-249901.3125</v>
      </c>
    </row>
    <row r="4190" spans="1:2" x14ac:dyDescent="0.25">
      <c r="A4190">
        <v>4186</v>
      </c>
      <c r="B4190">
        <v>100079.875</v>
      </c>
    </row>
    <row r="4191" spans="1:2" x14ac:dyDescent="0.25">
      <c r="A4191">
        <v>4187</v>
      </c>
      <c r="B4191">
        <v>231919.390625</v>
      </c>
    </row>
    <row r="4192" spans="1:2" x14ac:dyDescent="0.25">
      <c r="A4192">
        <v>4188</v>
      </c>
      <c r="B4192">
        <v>325335.5</v>
      </c>
    </row>
    <row r="4193" spans="1:2" x14ac:dyDescent="0.25">
      <c r="A4193">
        <v>4189</v>
      </c>
      <c r="B4193">
        <v>40043.117187999997</v>
      </c>
    </row>
    <row r="4194" spans="1:2" x14ac:dyDescent="0.25">
      <c r="A4194">
        <v>4190</v>
      </c>
      <c r="B4194">
        <v>46987.652344000002</v>
      </c>
    </row>
    <row r="4195" spans="1:2" x14ac:dyDescent="0.25">
      <c r="A4195">
        <v>4191</v>
      </c>
      <c r="B4195">
        <v>346201.53125</v>
      </c>
    </row>
    <row r="4196" spans="1:2" x14ac:dyDescent="0.25">
      <c r="A4196">
        <v>4192</v>
      </c>
      <c r="B4196">
        <v>-396073.78125</v>
      </c>
    </row>
    <row r="4197" spans="1:2" x14ac:dyDescent="0.25">
      <c r="A4197">
        <v>4193</v>
      </c>
      <c r="B4197">
        <v>46108.542969000002</v>
      </c>
    </row>
    <row r="4198" spans="1:2" x14ac:dyDescent="0.25">
      <c r="A4198">
        <v>4194</v>
      </c>
      <c r="B4198">
        <v>342636.5</v>
      </c>
    </row>
    <row r="4199" spans="1:2" x14ac:dyDescent="0.25">
      <c r="A4199">
        <v>4195</v>
      </c>
      <c r="B4199">
        <v>140833.46875</v>
      </c>
    </row>
    <row r="4200" spans="1:2" x14ac:dyDescent="0.25">
      <c r="A4200">
        <v>4196</v>
      </c>
      <c r="B4200">
        <v>250402.59375</v>
      </c>
    </row>
    <row r="4201" spans="1:2" x14ac:dyDescent="0.25">
      <c r="A4201">
        <v>4197</v>
      </c>
      <c r="B4201">
        <v>352659.375</v>
      </c>
    </row>
    <row r="4202" spans="1:2" x14ac:dyDescent="0.25">
      <c r="A4202">
        <v>4198</v>
      </c>
      <c r="B4202">
        <v>-75852.539061999996</v>
      </c>
    </row>
    <row r="4203" spans="1:2" x14ac:dyDescent="0.25">
      <c r="A4203">
        <v>4199</v>
      </c>
      <c r="B4203">
        <v>-34251.105469000002</v>
      </c>
    </row>
    <row r="4204" spans="1:2" x14ac:dyDescent="0.25">
      <c r="A4204">
        <v>4200</v>
      </c>
      <c r="B4204">
        <v>-103654.984375</v>
      </c>
    </row>
    <row r="4205" spans="1:2" x14ac:dyDescent="0.25">
      <c r="A4205">
        <v>4201</v>
      </c>
      <c r="B4205">
        <v>5977.6684569999998</v>
      </c>
    </row>
    <row r="4206" spans="1:2" x14ac:dyDescent="0.25">
      <c r="A4206">
        <v>4202</v>
      </c>
      <c r="B4206">
        <v>22817.613281000002</v>
      </c>
    </row>
    <row r="4207" spans="1:2" x14ac:dyDescent="0.25">
      <c r="A4207">
        <v>4203</v>
      </c>
      <c r="B4207">
        <v>440682.5625</v>
      </c>
    </row>
    <row r="4208" spans="1:2" x14ac:dyDescent="0.25">
      <c r="A4208">
        <v>4204</v>
      </c>
      <c r="B4208">
        <v>-309556.15625</v>
      </c>
    </row>
    <row r="4209" spans="1:2" x14ac:dyDescent="0.25">
      <c r="A4209">
        <v>4205</v>
      </c>
      <c r="B4209">
        <v>394154.71875</v>
      </c>
    </row>
    <row r="4210" spans="1:2" x14ac:dyDescent="0.25">
      <c r="A4210">
        <v>4206</v>
      </c>
      <c r="B4210">
        <v>-191834.984375</v>
      </c>
    </row>
    <row r="4211" spans="1:2" x14ac:dyDescent="0.25">
      <c r="A4211">
        <v>4207</v>
      </c>
      <c r="B4211">
        <v>540102.375</v>
      </c>
    </row>
    <row r="4212" spans="1:2" x14ac:dyDescent="0.25">
      <c r="A4212">
        <v>4208</v>
      </c>
      <c r="B4212">
        <v>-206068.890625</v>
      </c>
    </row>
    <row r="4213" spans="1:2" x14ac:dyDescent="0.25">
      <c r="A4213">
        <v>4209</v>
      </c>
      <c r="B4213">
        <v>397162.6875</v>
      </c>
    </row>
    <row r="4214" spans="1:2" x14ac:dyDescent="0.25">
      <c r="A4214">
        <v>4210</v>
      </c>
      <c r="B4214">
        <v>289177.40625</v>
      </c>
    </row>
    <row r="4215" spans="1:2" x14ac:dyDescent="0.25">
      <c r="A4215">
        <v>4211</v>
      </c>
      <c r="B4215">
        <v>-63150.40625</v>
      </c>
    </row>
    <row r="4216" spans="1:2" x14ac:dyDescent="0.25">
      <c r="A4216">
        <v>4212</v>
      </c>
      <c r="B4216">
        <v>-231162.796875</v>
      </c>
    </row>
    <row r="4217" spans="1:2" x14ac:dyDescent="0.25">
      <c r="A4217">
        <v>4213</v>
      </c>
      <c r="B4217">
        <v>-201867.46875</v>
      </c>
    </row>
    <row r="4218" spans="1:2" x14ac:dyDescent="0.25">
      <c r="A4218">
        <v>4214</v>
      </c>
      <c r="B4218">
        <v>-67008.195311999996</v>
      </c>
    </row>
    <row r="4219" spans="1:2" x14ac:dyDescent="0.25">
      <c r="A4219">
        <v>4215</v>
      </c>
      <c r="B4219">
        <v>15507.371094</v>
      </c>
    </row>
    <row r="4220" spans="1:2" x14ac:dyDescent="0.25">
      <c r="A4220">
        <v>4216</v>
      </c>
      <c r="B4220">
        <v>-437241.0625</v>
      </c>
    </row>
    <row r="4221" spans="1:2" x14ac:dyDescent="0.25">
      <c r="A4221">
        <v>4217</v>
      </c>
      <c r="B4221">
        <v>-88609.226561999996</v>
      </c>
    </row>
    <row r="4222" spans="1:2" x14ac:dyDescent="0.25">
      <c r="A4222">
        <v>4218</v>
      </c>
      <c r="B4222">
        <v>-452984.15625</v>
      </c>
    </row>
    <row r="4223" spans="1:2" x14ac:dyDescent="0.25">
      <c r="A4223">
        <v>4219</v>
      </c>
      <c r="B4223">
        <v>-191691.25</v>
      </c>
    </row>
    <row r="4224" spans="1:2" x14ac:dyDescent="0.25">
      <c r="A4224">
        <v>4220</v>
      </c>
      <c r="B4224">
        <v>-479143.03125</v>
      </c>
    </row>
    <row r="4225" spans="1:2" x14ac:dyDescent="0.25">
      <c r="A4225">
        <v>4221</v>
      </c>
      <c r="B4225">
        <v>151903.265625</v>
      </c>
    </row>
    <row r="4226" spans="1:2" x14ac:dyDescent="0.25">
      <c r="A4226">
        <v>4222</v>
      </c>
      <c r="B4226">
        <v>286521.75</v>
      </c>
    </row>
    <row r="4227" spans="1:2" x14ac:dyDescent="0.25">
      <c r="A4227">
        <v>4223</v>
      </c>
      <c r="B4227">
        <v>-121939.726562</v>
      </c>
    </row>
    <row r="4228" spans="1:2" x14ac:dyDescent="0.25">
      <c r="A4228">
        <v>4224</v>
      </c>
      <c r="B4228">
        <v>-344522.34375</v>
      </c>
    </row>
    <row r="4229" spans="1:2" x14ac:dyDescent="0.25">
      <c r="A4229">
        <v>4225</v>
      </c>
      <c r="B4229">
        <v>68127.710938000004</v>
      </c>
    </row>
    <row r="4230" spans="1:2" x14ac:dyDescent="0.25">
      <c r="A4230">
        <v>4226</v>
      </c>
      <c r="B4230">
        <v>-31081.113281000002</v>
      </c>
    </row>
    <row r="4231" spans="1:2" x14ac:dyDescent="0.25">
      <c r="A4231">
        <v>4227</v>
      </c>
      <c r="B4231">
        <v>-84014.546875</v>
      </c>
    </row>
    <row r="4232" spans="1:2" x14ac:dyDescent="0.25">
      <c r="A4232">
        <v>4228</v>
      </c>
      <c r="B4232">
        <v>515565.40625</v>
      </c>
    </row>
    <row r="4233" spans="1:2" x14ac:dyDescent="0.25">
      <c r="A4233">
        <v>4229</v>
      </c>
      <c r="B4233">
        <v>133819.46875</v>
      </c>
    </row>
    <row r="4234" spans="1:2" x14ac:dyDescent="0.25">
      <c r="A4234">
        <v>4230</v>
      </c>
      <c r="B4234">
        <v>53920.574219000002</v>
      </c>
    </row>
    <row r="4235" spans="1:2" x14ac:dyDescent="0.25">
      <c r="A4235">
        <v>4231</v>
      </c>
      <c r="B4235">
        <v>118256.320312</v>
      </c>
    </row>
    <row r="4236" spans="1:2" x14ac:dyDescent="0.25">
      <c r="A4236">
        <v>4232</v>
      </c>
      <c r="B4236">
        <v>92852.84375</v>
      </c>
    </row>
    <row r="4237" spans="1:2" x14ac:dyDescent="0.25">
      <c r="A4237">
        <v>4233</v>
      </c>
      <c r="B4237">
        <v>206237.109375</v>
      </c>
    </row>
    <row r="4238" spans="1:2" x14ac:dyDescent="0.25">
      <c r="A4238">
        <v>4234</v>
      </c>
      <c r="B4238">
        <v>-468584.15625</v>
      </c>
    </row>
    <row r="4239" spans="1:2" x14ac:dyDescent="0.25">
      <c r="A4239">
        <v>4235</v>
      </c>
      <c r="B4239">
        <v>-195666.25</v>
      </c>
    </row>
    <row r="4240" spans="1:2" x14ac:dyDescent="0.25">
      <c r="A4240">
        <v>4236</v>
      </c>
      <c r="B4240">
        <v>-416606.375</v>
      </c>
    </row>
    <row r="4241" spans="1:2" x14ac:dyDescent="0.25">
      <c r="A4241">
        <v>4237</v>
      </c>
      <c r="B4241">
        <v>-226646.578125</v>
      </c>
    </row>
    <row r="4242" spans="1:2" x14ac:dyDescent="0.25">
      <c r="A4242">
        <v>4238</v>
      </c>
      <c r="B4242">
        <v>149982.03125</v>
      </c>
    </row>
    <row r="4243" spans="1:2" x14ac:dyDescent="0.25">
      <c r="A4243">
        <v>4239</v>
      </c>
      <c r="B4243">
        <v>308752.78125</v>
      </c>
    </row>
    <row r="4244" spans="1:2" x14ac:dyDescent="0.25">
      <c r="A4244">
        <v>4240</v>
      </c>
      <c r="B4244">
        <v>-204685.484375</v>
      </c>
    </row>
    <row r="4245" spans="1:2" x14ac:dyDescent="0.25">
      <c r="A4245">
        <v>4241</v>
      </c>
      <c r="B4245">
        <v>-64055.421875</v>
      </c>
    </row>
    <row r="4246" spans="1:2" x14ac:dyDescent="0.25">
      <c r="A4246">
        <v>4242</v>
      </c>
      <c r="B4246">
        <v>-28747.212890999999</v>
      </c>
    </row>
    <row r="4247" spans="1:2" x14ac:dyDescent="0.25">
      <c r="A4247">
        <v>4243</v>
      </c>
      <c r="B4247">
        <v>-217830.765625</v>
      </c>
    </row>
    <row r="4248" spans="1:2" x14ac:dyDescent="0.25">
      <c r="A4248">
        <v>4244</v>
      </c>
      <c r="B4248">
        <v>9963.1044920000004</v>
      </c>
    </row>
    <row r="4249" spans="1:2" x14ac:dyDescent="0.25">
      <c r="A4249">
        <v>4245</v>
      </c>
      <c r="B4249">
        <v>99219.28125</v>
      </c>
    </row>
    <row r="4250" spans="1:2" x14ac:dyDescent="0.25">
      <c r="A4250">
        <v>4246</v>
      </c>
      <c r="B4250">
        <v>25694.705077999999</v>
      </c>
    </row>
    <row r="4251" spans="1:2" x14ac:dyDescent="0.25">
      <c r="A4251">
        <v>4247</v>
      </c>
      <c r="B4251">
        <v>482225.5625</v>
      </c>
    </row>
    <row r="4252" spans="1:2" x14ac:dyDescent="0.25">
      <c r="A4252">
        <v>4248</v>
      </c>
      <c r="B4252">
        <v>-155180.375</v>
      </c>
    </row>
    <row r="4253" spans="1:2" x14ac:dyDescent="0.25">
      <c r="A4253">
        <v>4249</v>
      </c>
      <c r="B4253">
        <v>34783.84375</v>
      </c>
    </row>
    <row r="4254" spans="1:2" x14ac:dyDescent="0.25">
      <c r="A4254">
        <v>4250</v>
      </c>
      <c r="B4254">
        <v>203897.90625</v>
      </c>
    </row>
    <row r="4255" spans="1:2" x14ac:dyDescent="0.25">
      <c r="A4255">
        <v>4251</v>
      </c>
      <c r="B4255">
        <v>-226673.96875</v>
      </c>
    </row>
    <row r="4256" spans="1:2" x14ac:dyDescent="0.25">
      <c r="A4256">
        <v>4252</v>
      </c>
      <c r="B4256">
        <v>379977.15625</v>
      </c>
    </row>
    <row r="4257" spans="1:2" x14ac:dyDescent="0.25">
      <c r="A4257">
        <v>4253</v>
      </c>
      <c r="B4257">
        <v>193302.125</v>
      </c>
    </row>
    <row r="4258" spans="1:2" x14ac:dyDescent="0.25">
      <c r="A4258">
        <v>4254</v>
      </c>
      <c r="B4258">
        <v>214058.921875</v>
      </c>
    </row>
    <row r="4259" spans="1:2" x14ac:dyDescent="0.25">
      <c r="A4259">
        <v>4255</v>
      </c>
      <c r="B4259">
        <v>258110.484375</v>
      </c>
    </row>
    <row r="4260" spans="1:2" x14ac:dyDescent="0.25">
      <c r="A4260">
        <v>4256</v>
      </c>
      <c r="B4260">
        <v>-384579.4375</v>
      </c>
    </row>
    <row r="4261" spans="1:2" x14ac:dyDescent="0.25">
      <c r="A4261">
        <v>4257</v>
      </c>
      <c r="B4261">
        <v>115015.296875</v>
      </c>
    </row>
    <row r="4262" spans="1:2" x14ac:dyDescent="0.25">
      <c r="A4262">
        <v>4258</v>
      </c>
      <c r="B4262">
        <v>-377673.875</v>
      </c>
    </row>
    <row r="4263" spans="1:2" x14ac:dyDescent="0.25">
      <c r="A4263">
        <v>4259</v>
      </c>
      <c r="B4263">
        <v>426579.03125</v>
      </c>
    </row>
    <row r="4264" spans="1:2" x14ac:dyDescent="0.25">
      <c r="A4264">
        <v>4260</v>
      </c>
      <c r="B4264">
        <v>-190245.875</v>
      </c>
    </row>
    <row r="4265" spans="1:2" x14ac:dyDescent="0.25">
      <c r="A4265">
        <v>4261</v>
      </c>
      <c r="B4265">
        <v>-476006.8125</v>
      </c>
    </row>
    <row r="4266" spans="1:2" x14ac:dyDescent="0.25">
      <c r="A4266">
        <v>4262</v>
      </c>
      <c r="B4266">
        <v>-268288.15625</v>
      </c>
    </row>
    <row r="4267" spans="1:2" x14ac:dyDescent="0.25">
      <c r="A4267">
        <v>4263</v>
      </c>
      <c r="B4267">
        <v>-256554.1875</v>
      </c>
    </row>
    <row r="4268" spans="1:2" x14ac:dyDescent="0.25">
      <c r="A4268">
        <v>4264</v>
      </c>
      <c r="B4268">
        <v>-52930.296875</v>
      </c>
    </row>
    <row r="4269" spans="1:2" x14ac:dyDescent="0.25">
      <c r="A4269">
        <v>4265</v>
      </c>
      <c r="B4269">
        <v>326943.125</v>
      </c>
    </row>
    <row r="4270" spans="1:2" x14ac:dyDescent="0.25">
      <c r="A4270">
        <v>4266</v>
      </c>
      <c r="B4270">
        <v>6102.5664059999999</v>
      </c>
    </row>
    <row r="4271" spans="1:2" x14ac:dyDescent="0.25">
      <c r="A4271">
        <v>4267</v>
      </c>
      <c r="B4271">
        <v>99888.578125</v>
      </c>
    </row>
    <row r="4272" spans="1:2" x14ac:dyDescent="0.25">
      <c r="A4272">
        <v>4268</v>
      </c>
      <c r="B4272">
        <v>-57518.949219000002</v>
      </c>
    </row>
    <row r="4273" spans="1:2" x14ac:dyDescent="0.25">
      <c r="A4273">
        <v>4269</v>
      </c>
      <c r="B4273">
        <v>-480354.59375</v>
      </c>
    </row>
    <row r="4274" spans="1:2" x14ac:dyDescent="0.25">
      <c r="A4274">
        <v>4270</v>
      </c>
      <c r="B4274">
        <v>62086.53125</v>
      </c>
    </row>
    <row r="4275" spans="1:2" x14ac:dyDescent="0.25">
      <c r="A4275">
        <v>4271</v>
      </c>
      <c r="B4275">
        <v>-62255.785155999998</v>
      </c>
    </row>
    <row r="4276" spans="1:2" x14ac:dyDescent="0.25">
      <c r="A4276">
        <v>4272</v>
      </c>
      <c r="B4276">
        <v>-38165.617187999997</v>
      </c>
    </row>
    <row r="4277" spans="1:2" x14ac:dyDescent="0.25">
      <c r="A4277">
        <v>4273</v>
      </c>
      <c r="B4277">
        <v>406165.625</v>
      </c>
    </row>
    <row r="4278" spans="1:2" x14ac:dyDescent="0.25">
      <c r="A4278">
        <v>4274</v>
      </c>
      <c r="B4278">
        <v>-300400.6875</v>
      </c>
    </row>
    <row r="4279" spans="1:2" x14ac:dyDescent="0.25">
      <c r="A4279">
        <v>4275</v>
      </c>
      <c r="B4279">
        <v>-144475.25</v>
      </c>
    </row>
    <row r="4280" spans="1:2" x14ac:dyDescent="0.25">
      <c r="A4280">
        <v>4276</v>
      </c>
      <c r="B4280">
        <v>309207.8125</v>
      </c>
    </row>
    <row r="4281" spans="1:2" x14ac:dyDescent="0.25">
      <c r="A4281">
        <v>4277</v>
      </c>
      <c r="B4281">
        <v>6753.6181640000004</v>
      </c>
    </row>
    <row r="4282" spans="1:2" x14ac:dyDescent="0.25">
      <c r="A4282">
        <v>4278</v>
      </c>
      <c r="B4282">
        <v>-158737.9375</v>
      </c>
    </row>
    <row r="4283" spans="1:2" x14ac:dyDescent="0.25">
      <c r="A4283">
        <v>4279</v>
      </c>
      <c r="B4283">
        <v>329063.96875</v>
      </c>
    </row>
    <row r="4284" spans="1:2" x14ac:dyDescent="0.25">
      <c r="A4284">
        <v>4280</v>
      </c>
      <c r="B4284">
        <v>315159.3125</v>
      </c>
    </row>
    <row r="4285" spans="1:2" x14ac:dyDescent="0.25">
      <c r="A4285">
        <v>4281</v>
      </c>
      <c r="B4285">
        <v>-120072.929688</v>
      </c>
    </row>
    <row r="4286" spans="1:2" x14ac:dyDescent="0.25">
      <c r="A4286">
        <v>4282</v>
      </c>
      <c r="B4286">
        <v>110370.765625</v>
      </c>
    </row>
    <row r="4287" spans="1:2" x14ac:dyDescent="0.25">
      <c r="A4287">
        <v>4283</v>
      </c>
      <c r="B4287">
        <v>-273285.3125</v>
      </c>
    </row>
    <row r="4288" spans="1:2" x14ac:dyDescent="0.25">
      <c r="A4288">
        <v>4284</v>
      </c>
      <c r="B4288">
        <v>368301.09375</v>
      </c>
    </row>
    <row r="4289" spans="1:2" x14ac:dyDescent="0.25">
      <c r="A4289">
        <v>4285</v>
      </c>
      <c r="B4289">
        <v>-445958.09375</v>
      </c>
    </row>
    <row r="4290" spans="1:2" x14ac:dyDescent="0.25">
      <c r="A4290">
        <v>4286</v>
      </c>
      <c r="B4290">
        <v>98822.867188000004</v>
      </c>
    </row>
    <row r="4291" spans="1:2" x14ac:dyDescent="0.25">
      <c r="A4291">
        <v>4287</v>
      </c>
      <c r="B4291">
        <v>3673.8833009999998</v>
      </c>
    </row>
    <row r="4292" spans="1:2" x14ac:dyDescent="0.25">
      <c r="A4292">
        <v>4288</v>
      </c>
      <c r="B4292">
        <v>-147219.546875</v>
      </c>
    </row>
    <row r="4293" spans="1:2" x14ac:dyDescent="0.25">
      <c r="A4293">
        <v>4289</v>
      </c>
      <c r="B4293">
        <v>-173134.125</v>
      </c>
    </row>
    <row r="4294" spans="1:2" x14ac:dyDescent="0.25">
      <c r="A4294">
        <v>4290</v>
      </c>
      <c r="B4294">
        <v>455781.75</v>
      </c>
    </row>
    <row r="4295" spans="1:2" x14ac:dyDescent="0.25">
      <c r="A4295">
        <v>4291</v>
      </c>
      <c r="B4295">
        <v>463456.0625</v>
      </c>
    </row>
    <row r="4296" spans="1:2" x14ac:dyDescent="0.25">
      <c r="A4296">
        <v>4292</v>
      </c>
      <c r="B4296">
        <v>60148.359375</v>
      </c>
    </row>
    <row r="4297" spans="1:2" x14ac:dyDescent="0.25">
      <c r="A4297">
        <v>4293</v>
      </c>
      <c r="B4297">
        <v>-321506.59375</v>
      </c>
    </row>
    <row r="4298" spans="1:2" x14ac:dyDescent="0.25">
      <c r="A4298">
        <v>4294</v>
      </c>
      <c r="B4298">
        <v>421695.125</v>
      </c>
    </row>
    <row r="4299" spans="1:2" x14ac:dyDescent="0.25">
      <c r="A4299">
        <v>4295</v>
      </c>
      <c r="B4299">
        <v>-175126.421875</v>
      </c>
    </row>
    <row r="4300" spans="1:2" x14ac:dyDescent="0.25">
      <c r="A4300">
        <v>4296</v>
      </c>
      <c r="B4300">
        <v>-336827.15625</v>
      </c>
    </row>
    <row r="4301" spans="1:2" x14ac:dyDescent="0.25">
      <c r="A4301">
        <v>4297</v>
      </c>
      <c r="B4301">
        <v>-163954.140625</v>
      </c>
    </row>
    <row r="4302" spans="1:2" x14ac:dyDescent="0.25">
      <c r="A4302">
        <v>4298</v>
      </c>
      <c r="B4302">
        <v>475356.09375</v>
      </c>
    </row>
    <row r="4303" spans="1:2" x14ac:dyDescent="0.25">
      <c r="A4303">
        <v>4299</v>
      </c>
      <c r="B4303">
        <v>-86686.546875</v>
      </c>
    </row>
    <row r="4304" spans="1:2" x14ac:dyDescent="0.25">
      <c r="A4304">
        <v>4300</v>
      </c>
      <c r="B4304">
        <v>-100885.742188</v>
      </c>
    </row>
    <row r="4305" spans="1:2" x14ac:dyDescent="0.25">
      <c r="A4305">
        <v>4301</v>
      </c>
      <c r="B4305">
        <v>-40414.722655999998</v>
      </c>
    </row>
    <row r="4306" spans="1:2" x14ac:dyDescent="0.25">
      <c r="A4306">
        <v>4302</v>
      </c>
      <c r="B4306">
        <v>147669.515625</v>
      </c>
    </row>
    <row r="4307" spans="1:2" x14ac:dyDescent="0.25">
      <c r="A4307">
        <v>4303</v>
      </c>
      <c r="B4307">
        <v>240398.140625</v>
      </c>
    </row>
    <row r="4308" spans="1:2" x14ac:dyDescent="0.25">
      <c r="A4308">
        <v>4304</v>
      </c>
      <c r="B4308">
        <v>-316682.5</v>
      </c>
    </row>
    <row r="4309" spans="1:2" x14ac:dyDescent="0.25">
      <c r="A4309">
        <v>4305</v>
      </c>
      <c r="B4309">
        <v>396641.90625</v>
      </c>
    </row>
    <row r="4310" spans="1:2" x14ac:dyDescent="0.25">
      <c r="A4310">
        <v>4306</v>
      </c>
      <c r="B4310">
        <v>-376056.3125</v>
      </c>
    </row>
    <row r="4311" spans="1:2" x14ac:dyDescent="0.25">
      <c r="A4311">
        <v>4307</v>
      </c>
      <c r="B4311">
        <v>-142736.953125</v>
      </c>
    </row>
    <row r="4312" spans="1:2" x14ac:dyDescent="0.25">
      <c r="A4312">
        <v>4308</v>
      </c>
      <c r="B4312">
        <v>-342156.6875</v>
      </c>
    </row>
    <row r="4313" spans="1:2" x14ac:dyDescent="0.25">
      <c r="A4313">
        <v>4309</v>
      </c>
      <c r="B4313">
        <v>341555.96875</v>
      </c>
    </row>
    <row r="4314" spans="1:2" x14ac:dyDescent="0.25">
      <c r="A4314">
        <v>4310</v>
      </c>
      <c r="B4314">
        <v>404686.59375</v>
      </c>
    </row>
    <row r="4315" spans="1:2" x14ac:dyDescent="0.25">
      <c r="A4315">
        <v>4311</v>
      </c>
      <c r="B4315">
        <v>192951.75</v>
      </c>
    </row>
    <row r="4316" spans="1:2" x14ac:dyDescent="0.25">
      <c r="A4316">
        <v>4312</v>
      </c>
      <c r="B4316">
        <v>-528730.875</v>
      </c>
    </row>
    <row r="4317" spans="1:2" x14ac:dyDescent="0.25">
      <c r="A4317">
        <v>4313</v>
      </c>
      <c r="B4317">
        <v>-131038.203125</v>
      </c>
    </row>
    <row r="4318" spans="1:2" x14ac:dyDescent="0.25">
      <c r="A4318">
        <v>4314</v>
      </c>
      <c r="B4318">
        <v>-130667.554688</v>
      </c>
    </row>
    <row r="4319" spans="1:2" x14ac:dyDescent="0.25">
      <c r="A4319">
        <v>4315</v>
      </c>
      <c r="B4319">
        <v>-168927.59375</v>
      </c>
    </row>
    <row r="4320" spans="1:2" x14ac:dyDescent="0.25">
      <c r="A4320">
        <v>4316</v>
      </c>
      <c r="B4320">
        <v>-401468.09375</v>
      </c>
    </row>
    <row r="4321" spans="1:2" x14ac:dyDescent="0.25">
      <c r="A4321">
        <v>4317</v>
      </c>
      <c r="B4321">
        <v>166491.765625</v>
      </c>
    </row>
    <row r="4322" spans="1:2" x14ac:dyDescent="0.25">
      <c r="A4322">
        <v>4318</v>
      </c>
      <c r="B4322">
        <v>154688.671875</v>
      </c>
    </row>
    <row r="4323" spans="1:2" x14ac:dyDescent="0.25">
      <c r="A4323">
        <v>4319</v>
      </c>
      <c r="B4323">
        <v>-447136.34375</v>
      </c>
    </row>
    <row r="4324" spans="1:2" x14ac:dyDescent="0.25">
      <c r="A4324">
        <v>4320</v>
      </c>
      <c r="B4324">
        <v>46212.496094000002</v>
      </c>
    </row>
    <row r="4325" spans="1:2" x14ac:dyDescent="0.25">
      <c r="A4325">
        <v>4321</v>
      </c>
      <c r="B4325">
        <v>64161.101562000003</v>
      </c>
    </row>
    <row r="4326" spans="1:2" x14ac:dyDescent="0.25">
      <c r="A4326">
        <v>4322</v>
      </c>
      <c r="B4326">
        <v>318819.71875</v>
      </c>
    </row>
    <row r="4327" spans="1:2" x14ac:dyDescent="0.25">
      <c r="A4327">
        <v>4323</v>
      </c>
      <c r="B4327">
        <v>31826.310547000001</v>
      </c>
    </row>
    <row r="4328" spans="1:2" x14ac:dyDescent="0.25">
      <c r="A4328">
        <v>4324</v>
      </c>
      <c r="B4328">
        <v>-128399.414062</v>
      </c>
    </row>
    <row r="4329" spans="1:2" x14ac:dyDescent="0.25">
      <c r="A4329">
        <v>4325</v>
      </c>
      <c r="B4329">
        <v>-254958.984375</v>
      </c>
    </row>
    <row r="4330" spans="1:2" x14ac:dyDescent="0.25">
      <c r="A4330">
        <v>4326</v>
      </c>
      <c r="B4330">
        <v>-526285.4375</v>
      </c>
    </row>
    <row r="4331" spans="1:2" x14ac:dyDescent="0.25">
      <c r="A4331">
        <v>4327</v>
      </c>
      <c r="B4331">
        <v>-55672.988280999998</v>
      </c>
    </row>
    <row r="4332" spans="1:2" x14ac:dyDescent="0.25">
      <c r="A4332">
        <v>4328</v>
      </c>
      <c r="B4332">
        <v>38818.574219000002</v>
      </c>
    </row>
    <row r="4333" spans="1:2" x14ac:dyDescent="0.25">
      <c r="A4333">
        <v>4329</v>
      </c>
      <c r="B4333">
        <v>-591758.375</v>
      </c>
    </row>
    <row r="4334" spans="1:2" x14ac:dyDescent="0.25">
      <c r="A4334">
        <v>4330</v>
      </c>
      <c r="B4334">
        <v>-152624.390625</v>
      </c>
    </row>
    <row r="4335" spans="1:2" x14ac:dyDescent="0.25">
      <c r="A4335">
        <v>4331</v>
      </c>
      <c r="B4335">
        <v>-262839.46875</v>
      </c>
    </row>
    <row r="4336" spans="1:2" x14ac:dyDescent="0.25">
      <c r="A4336">
        <v>4332</v>
      </c>
      <c r="B4336">
        <v>-127180.3125</v>
      </c>
    </row>
    <row r="4337" spans="1:2" x14ac:dyDescent="0.25">
      <c r="A4337">
        <v>4333</v>
      </c>
      <c r="B4337">
        <v>77036.25</v>
      </c>
    </row>
    <row r="4338" spans="1:2" x14ac:dyDescent="0.25">
      <c r="A4338">
        <v>4334</v>
      </c>
      <c r="B4338">
        <v>222107.875</v>
      </c>
    </row>
    <row r="4339" spans="1:2" x14ac:dyDescent="0.25">
      <c r="A4339">
        <v>4335</v>
      </c>
      <c r="B4339">
        <v>-55018.757812000003</v>
      </c>
    </row>
    <row r="4340" spans="1:2" x14ac:dyDescent="0.25">
      <c r="A4340">
        <v>4336</v>
      </c>
      <c r="B4340">
        <v>259081.71875</v>
      </c>
    </row>
    <row r="4341" spans="1:2" x14ac:dyDescent="0.25">
      <c r="A4341">
        <v>4337</v>
      </c>
      <c r="B4341">
        <v>456430.5</v>
      </c>
    </row>
    <row r="4342" spans="1:2" x14ac:dyDescent="0.25">
      <c r="A4342">
        <v>4338</v>
      </c>
      <c r="B4342">
        <v>-167904.90625</v>
      </c>
    </row>
    <row r="4343" spans="1:2" x14ac:dyDescent="0.25">
      <c r="A4343">
        <v>4339</v>
      </c>
      <c r="B4343">
        <v>139110.765625</v>
      </c>
    </row>
    <row r="4344" spans="1:2" x14ac:dyDescent="0.25">
      <c r="A4344">
        <v>4340</v>
      </c>
      <c r="B4344">
        <v>218661.546875</v>
      </c>
    </row>
    <row r="4345" spans="1:2" x14ac:dyDescent="0.25">
      <c r="A4345">
        <v>4341</v>
      </c>
      <c r="B4345">
        <v>-87814.148438000004</v>
      </c>
    </row>
    <row r="4346" spans="1:2" x14ac:dyDescent="0.25">
      <c r="A4346">
        <v>4342</v>
      </c>
      <c r="B4346">
        <v>84016.78125</v>
      </c>
    </row>
    <row r="4347" spans="1:2" x14ac:dyDescent="0.25">
      <c r="A4347">
        <v>4343</v>
      </c>
      <c r="B4347">
        <v>-51317.882812000003</v>
      </c>
    </row>
    <row r="4348" spans="1:2" x14ac:dyDescent="0.25">
      <c r="A4348">
        <v>4344</v>
      </c>
      <c r="B4348">
        <v>-227766.015625</v>
      </c>
    </row>
    <row r="4349" spans="1:2" x14ac:dyDescent="0.25">
      <c r="A4349">
        <v>4345</v>
      </c>
      <c r="B4349">
        <v>-310751.3125</v>
      </c>
    </row>
    <row r="4350" spans="1:2" x14ac:dyDescent="0.25">
      <c r="A4350">
        <v>4346</v>
      </c>
      <c r="B4350">
        <v>75533.765625</v>
      </c>
    </row>
    <row r="4351" spans="1:2" x14ac:dyDescent="0.25">
      <c r="A4351">
        <v>4347</v>
      </c>
      <c r="B4351">
        <v>270417.5625</v>
      </c>
    </row>
    <row r="4352" spans="1:2" x14ac:dyDescent="0.25">
      <c r="A4352">
        <v>4348</v>
      </c>
      <c r="B4352">
        <v>47522.40625</v>
      </c>
    </row>
    <row r="4353" spans="1:2" x14ac:dyDescent="0.25">
      <c r="A4353">
        <v>4349</v>
      </c>
      <c r="B4353">
        <v>676009.625</v>
      </c>
    </row>
    <row r="4354" spans="1:2" x14ac:dyDescent="0.25">
      <c r="A4354">
        <v>4350</v>
      </c>
      <c r="B4354">
        <v>-120911.023438</v>
      </c>
    </row>
    <row r="4355" spans="1:2" x14ac:dyDescent="0.25">
      <c r="A4355">
        <v>4351</v>
      </c>
      <c r="B4355">
        <v>-67067.25</v>
      </c>
    </row>
    <row r="4356" spans="1:2" x14ac:dyDescent="0.25">
      <c r="A4356">
        <v>4352</v>
      </c>
      <c r="B4356">
        <v>-180466.1875</v>
      </c>
    </row>
    <row r="4357" spans="1:2" x14ac:dyDescent="0.25">
      <c r="A4357">
        <v>4353</v>
      </c>
      <c r="B4357">
        <v>-295374.09375</v>
      </c>
    </row>
    <row r="4358" spans="1:2" x14ac:dyDescent="0.25">
      <c r="A4358">
        <v>4354</v>
      </c>
      <c r="B4358">
        <v>226911.53125</v>
      </c>
    </row>
    <row r="4359" spans="1:2" x14ac:dyDescent="0.25">
      <c r="A4359">
        <v>4355</v>
      </c>
      <c r="B4359">
        <v>-226895.328125</v>
      </c>
    </row>
    <row r="4360" spans="1:2" x14ac:dyDescent="0.25">
      <c r="A4360">
        <v>4356</v>
      </c>
      <c r="B4360">
        <v>407870.34375</v>
      </c>
    </row>
    <row r="4361" spans="1:2" x14ac:dyDescent="0.25">
      <c r="A4361">
        <v>4357</v>
      </c>
      <c r="B4361">
        <v>138480.84375</v>
      </c>
    </row>
    <row r="4362" spans="1:2" x14ac:dyDescent="0.25">
      <c r="A4362">
        <v>4358</v>
      </c>
      <c r="B4362">
        <v>183592.34375</v>
      </c>
    </row>
    <row r="4363" spans="1:2" x14ac:dyDescent="0.25">
      <c r="A4363">
        <v>4359</v>
      </c>
      <c r="B4363">
        <v>293008.15625</v>
      </c>
    </row>
    <row r="4364" spans="1:2" x14ac:dyDescent="0.25">
      <c r="A4364">
        <v>4360</v>
      </c>
      <c r="B4364">
        <v>-130564.90625</v>
      </c>
    </row>
    <row r="4365" spans="1:2" x14ac:dyDescent="0.25">
      <c r="A4365">
        <v>4361</v>
      </c>
      <c r="B4365">
        <v>370396.84375</v>
      </c>
    </row>
    <row r="4366" spans="1:2" x14ac:dyDescent="0.25">
      <c r="A4366">
        <v>4362</v>
      </c>
      <c r="B4366">
        <v>-295642.71875</v>
      </c>
    </row>
    <row r="4367" spans="1:2" x14ac:dyDescent="0.25">
      <c r="A4367">
        <v>4363</v>
      </c>
      <c r="B4367">
        <v>-6204.9165039999998</v>
      </c>
    </row>
    <row r="4368" spans="1:2" x14ac:dyDescent="0.25">
      <c r="A4368">
        <v>4364</v>
      </c>
      <c r="B4368">
        <v>179935.46875</v>
      </c>
    </row>
    <row r="4369" spans="1:2" x14ac:dyDescent="0.25">
      <c r="A4369">
        <v>4365</v>
      </c>
      <c r="B4369">
        <v>109121.195312</v>
      </c>
    </row>
    <row r="4370" spans="1:2" x14ac:dyDescent="0.25">
      <c r="A4370">
        <v>4366</v>
      </c>
      <c r="B4370">
        <v>-536962.3125</v>
      </c>
    </row>
    <row r="4371" spans="1:2" x14ac:dyDescent="0.25">
      <c r="A4371">
        <v>4367</v>
      </c>
      <c r="B4371">
        <v>-229725.125</v>
      </c>
    </row>
    <row r="4372" spans="1:2" x14ac:dyDescent="0.25">
      <c r="A4372">
        <v>4368</v>
      </c>
      <c r="B4372">
        <v>-374832.25</v>
      </c>
    </row>
    <row r="4373" spans="1:2" x14ac:dyDescent="0.25">
      <c r="A4373">
        <v>4369</v>
      </c>
      <c r="B4373">
        <v>-274130.1875</v>
      </c>
    </row>
    <row r="4374" spans="1:2" x14ac:dyDescent="0.25">
      <c r="A4374">
        <v>4370</v>
      </c>
      <c r="B4374">
        <v>383407.96875</v>
      </c>
    </row>
    <row r="4375" spans="1:2" x14ac:dyDescent="0.25">
      <c r="A4375">
        <v>4371</v>
      </c>
      <c r="B4375">
        <v>325747.875</v>
      </c>
    </row>
    <row r="4376" spans="1:2" x14ac:dyDescent="0.25">
      <c r="A4376">
        <v>4372</v>
      </c>
      <c r="B4376">
        <v>204855.328125</v>
      </c>
    </row>
    <row r="4377" spans="1:2" x14ac:dyDescent="0.25">
      <c r="A4377">
        <v>4373</v>
      </c>
      <c r="B4377">
        <v>126727.296875</v>
      </c>
    </row>
    <row r="4378" spans="1:2" x14ac:dyDescent="0.25">
      <c r="A4378">
        <v>4374</v>
      </c>
      <c r="B4378">
        <v>-155114.265625</v>
      </c>
    </row>
    <row r="4379" spans="1:2" x14ac:dyDescent="0.25">
      <c r="A4379">
        <v>4375</v>
      </c>
      <c r="B4379">
        <v>161733.921875</v>
      </c>
    </row>
    <row r="4380" spans="1:2" x14ac:dyDescent="0.25">
      <c r="A4380">
        <v>4376</v>
      </c>
      <c r="B4380">
        <v>330558.0625</v>
      </c>
    </row>
    <row r="4381" spans="1:2" x14ac:dyDescent="0.25">
      <c r="A4381">
        <v>4377</v>
      </c>
      <c r="B4381">
        <v>304455.09375</v>
      </c>
    </row>
    <row r="4382" spans="1:2" x14ac:dyDescent="0.25">
      <c r="A4382">
        <v>4378</v>
      </c>
      <c r="B4382">
        <v>-17546.177734000001</v>
      </c>
    </row>
    <row r="4383" spans="1:2" x14ac:dyDescent="0.25">
      <c r="A4383">
        <v>4379</v>
      </c>
      <c r="B4383">
        <v>482124.71875</v>
      </c>
    </row>
    <row r="4384" spans="1:2" x14ac:dyDescent="0.25">
      <c r="A4384">
        <v>4380</v>
      </c>
      <c r="B4384">
        <v>-184487.25</v>
      </c>
    </row>
    <row r="4385" spans="1:2" x14ac:dyDescent="0.25">
      <c r="A4385">
        <v>4381</v>
      </c>
      <c r="B4385">
        <v>319970.6875</v>
      </c>
    </row>
    <row r="4386" spans="1:2" x14ac:dyDescent="0.25">
      <c r="A4386">
        <v>4382</v>
      </c>
      <c r="B4386">
        <v>62764.140625</v>
      </c>
    </row>
    <row r="4387" spans="1:2" x14ac:dyDescent="0.25">
      <c r="A4387">
        <v>4383</v>
      </c>
      <c r="B4387">
        <v>-463319.75</v>
      </c>
    </row>
    <row r="4388" spans="1:2" x14ac:dyDescent="0.25">
      <c r="A4388">
        <v>4384</v>
      </c>
      <c r="B4388">
        <v>101489.539062</v>
      </c>
    </row>
    <row r="4389" spans="1:2" x14ac:dyDescent="0.25">
      <c r="A4389">
        <v>4385</v>
      </c>
      <c r="B4389">
        <v>230217.46875</v>
      </c>
    </row>
    <row r="4390" spans="1:2" x14ac:dyDescent="0.25">
      <c r="A4390">
        <v>4386</v>
      </c>
      <c r="B4390">
        <v>-39870.433594000002</v>
      </c>
    </row>
    <row r="4391" spans="1:2" x14ac:dyDescent="0.25">
      <c r="A4391">
        <v>4387</v>
      </c>
      <c r="B4391">
        <v>291519.875</v>
      </c>
    </row>
    <row r="4392" spans="1:2" x14ac:dyDescent="0.25">
      <c r="A4392">
        <v>4388</v>
      </c>
      <c r="B4392">
        <v>228302.265625</v>
      </c>
    </row>
    <row r="4393" spans="1:2" x14ac:dyDescent="0.25">
      <c r="A4393">
        <v>4389</v>
      </c>
      <c r="B4393">
        <v>-31.76078</v>
      </c>
    </row>
    <row r="4394" spans="1:2" x14ac:dyDescent="0.25">
      <c r="A4394">
        <v>4390</v>
      </c>
      <c r="B4394">
        <v>-80045.273438000004</v>
      </c>
    </row>
    <row r="4395" spans="1:2" x14ac:dyDescent="0.25">
      <c r="A4395">
        <v>4391</v>
      </c>
      <c r="B4395">
        <v>-175101.296875</v>
      </c>
    </row>
    <row r="4396" spans="1:2" x14ac:dyDescent="0.25">
      <c r="A4396">
        <v>4392</v>
      </c>
      <c r="B4396">
        <v>-56994.980469000002</v>
      </c>
    </row>
    <row r="4397" spans="1:2" x14ac:dyDescent="0.25">
      <c r="A4397">
        <v>4393</v>
      </c>
      <c r="B4397">
        <v>103399.46875</v>
      </c>
    </row>
    <row r="4398" spans="1:2" x14ac:dyDescent="0.25">
      <c r="A4398">
        <v>4394</v>
      </c>
      <c r="B4398">
        <v>-360809.3125</v>
      </c>
    </row>
    <row r="4399" spans="1:2" x14ac:dyDescent="0.25">
      <c r="A4399">
        <v>4395</v>
      </c>
      <c r="B4399">
        <v>522713.9375</v>
      </c>
    </row>
    <row r="4400" spans="1:2" x14ac:dyDescent="0.25">
      <c r="A4400">
        <v>4396</v>
      </c>
      <c r="B4400">
        <v>560712.1875</v>
      </c>
    </row>
    <row r="4401" spans="1:2" x14ac:dyDescent="0.25">
      <c r="A4401">
        <v>4397</v>
      </c>
      <c r="B4401">
        <v>-297852.03125</v>
      </c>
    </row>
    <row r="4402" spans="1:2" x14ac:dyDescent="0.25">
      <c r="A4402">
        <v>4398</v>
      </c>
      <c r="B4402">
        <v>328824.25</v>
      </c>
    </row>
    <row r="4403" spans="1:2" x14ac:dyDescent="0.25">
      <c r="A4403">
        <v>4399</v>
      </c>
      <c r="B4403">
        <v>-224633.25</v>
      </c>
    </row>
    <row r="4404" spans="1:2" x14ac:dyDescent="0.25">
      <c r="A4404">
        <v>4400</v>
      </c>
      <c r="B4404">
        <v>-249429.34375</v>
      </c>
    </row>
    <row r="4405" spans="1:2" x14ac:dyDescent="0.25">
      <c r="A4405">
        <v>4401</v>
      </c>
      <c r="B4405">
        <v>70058.796875</v>
      </c>
    </row>
    <row r="4406" spans="1:2" x14ac:dyDescent="0.25">
      <c r="A4406">
        <v>4402</v>
      </c>
      <c r="B4406">
        <v>61550.542969000002</v>
      </c>
    </row>
    <row r="4407" spans="1:2" x14ac:dyDescent="0.25">
      <c r="A4407">
        <v>4403</v>
      </c>
      <c r="B4407">
        <v>25991.537109000001</v>
      </c>
    </row>
    <row r="4408" spans="1:2" x14ac:dyDescent="0.25">
      <c r="A4408">
        <v>4404</v>
      </c>
      <c r="B4408">
        <v>-156635.5625</v>
      </c>
    </row>
    <row r="4409" spans="1:2" x14ac:dyDescent="0.25">
      <c r="A4409">
        <v>4405</v>
      </c>
      <c r="B4409">
        <v>379971.25</v>
      </c>
    </row>
    <row r="4410" spans="1:2" x14ac:dyDescent="0.25">
      <c r="A4410">
        <v>4406</v>
      </c>
      <c r="B4410">
        <v>33382.292969000002</v>
      </c>
    </row>
    <row r="4411" spans="1:2" x14ac:dyDescent="0.25">
      <c r="A4411">
        <v>4407</v>
      </c>
      <c r="B4411">
        <v>46244.320312000003</v>
      </c>
    </row>
    <row r="4412" spans="1:2" x14ac:dyDescent="0.25">
      <c r="A4412">
        <v>4408</v>
      </c>
      <c r="B4412">
        <v>-384182.1875</v>
      </c>
    </row>
    <row r="4413" spans="1:2" x14ac:dyDescent="0.25">
      <c r="A4413">
        <v>4409</v>
      </c>
      <c r="B4413">
        <v>143064.75</v>
      </c>
    </row>
    <row r="4414" spans="1:2" x14ac:dyDescent="0.25">
      <c r="A4414">
        <v>4410</v>
      </c>
      <c r="B4414">
        <v>161302.015625</v>
      </c>
    </row>
    <row r="4415" spans="1:2" x14ac:dyDescent="0.25">
      <c r="A4415">
        <v>4411</v>
      </c>
      <c r="B4415">
        <v>5593.8022460000002</v>
      </c>
    </row>
    <row r="4416" spans="1:2" x14ac:dyDescent="0.25">
      <c r="A4416">
        <v>4412</v>
      </c>
      <c r="B4416">
        <v>244909.453125</v>
      </c>
    </row>
    <row r="4417" spans="1:2" x14ac:dyDescent="0.25">
      <c r="A4417">
        <v>4413</v>
      </c>
      <c r="B4417">
        <v>-256063.203125</v>
      </c>
    </row>
    <row r="4418" spans="1:2" x14ac:dyDescent="0.25">
      <c r="A4418">
        <v>4414</v>
      </c>
      <c r="B4418">
        <v>-409949.15625</v>
      </c>
    </row>
    <row r="4419" spans="1:2" x14ac:dyDescent="0.25">
      <c r="A4419">
        <v>4415</v>
      </c>
      <c r="B4419">
        <v>131462.390625</v>
      </c>
    </row>
    <row r="4420" spans="1:2" x14ac:dyDescent="0.25">
      <c r="A4420">
        <v>4416</v>
      </c>
      <c r="B4420">
        <v>528533.1875</v>
      </c>
    </row>
    <row r="4421" spans="1:2" x14ac:dyDescent="0.25">
      <c r="A4421">
        <v>4417</v>
      </c>
      <c r="B4421">
        <v>-133692.1875</v>
      </c>
    </row>
    <row r="4422" spans="1:2" x14ac:dyDescent="0.25">
      <c r="A4422">
        <v>4418</v>
      </c>
      <c r="B4422">
        <v>-60000.484375</v>
      </c>
    </row>
    <row r="4423" spans="1:2" x14ac:dyDescent="0.25">
      <c r="A4423">
        <v>4419</v>
      </c>
      <c r="B4423">
        <v>300063.1875</v>
      </c>
    </row>
    <row r="4424" spans="1:2" x14ac:dyDescent="0.25">
      <c r="A4424">
        <v>4420</v>
      </c>
      <c r="B4424">
        <v>543143.5</v>
      </c>
    </row>
    <row r="4425" spans="1:2" x14ac:dyDescent="0.25">
      <c r="A4425">
        <v>4421</v>
      </c>
      <c r="B4425">
        <v>-251802.296875</v>
      </c>
    </row>
    <row r="4426" spans="1:2" x14ac:dyDescent="0.25">
      <c r="A4426">
        <v>4422</v>
      </c>
      <c r="B4426">
        <v>5174.3930659999996</v>
      </c>
    </row>
    <row r="4427" spans="1:2" x14ac:dyDescent="0.25">
      <c r="A4427">
        <v>4423</v>
      </c>
      <c r="B4427">
        <v>58617.121094000002</v>
      </c>
    </row>
    <row r="4428" spans="1:2" x14ac:dyDescent="0.25">
      <c r="A4428">
        <v>4424</v>
      </c>
      <c r="B4428">
        <v>-264800.21875</v>
      </c>
    </row>
    <row r="4429" spans="1:2" x14ac:dyDescent="0.25">
      <c r="A4429">
        <v>4425</v>
      </c>
      <c r="B4429">
        <v>-20895.777343999998</v>
      </c>
    </row>
    <row r="4430" spans="1:2" x14ac:dyDescent="0.25">
      <c r="A4430">
        <v>4426</v>
      </c>
      <c r="B4430">
        <v>-121587.054688</v>
      </c>
    </row>
    <row r="4431" spans="1:2" x14ac:dyDescent="0.25">
      <c r="A4431">
        <v>4427</v>
      </c>
      <c r="B4431">
        <v>-115842.210938</v>
      </c>
    </row>
    <row r="4432" spans="1:2" x14ac:dyDescent="0.25">
      <c r="A4432">
        <v>4428</v>
      </c>
      <c r="B4432">
        <v>81209.585938000004</v>
      </c>
    </row>
    <row r="4433" spans="1:2" x14ac:dyDescent="0.25">
      <c r="A4433">
        <v>4429</v>
      </c>
      <c r="B4433">
        <v>-228651.40625</v>
      </c>
    </row>
    <row r="4434" spans="1:2" x14ac:dyDescent="0.25">
      <c r="A4434">
        <v>4430</v>
      </c>
      <c r="B4434">
        <v>64034.1875</v>
      </c>
    </row>
    <row r="4435" spans="1:2" x14ac:dyDescent="0.25">
      <c r="A4435">
        <v>4431</v>
      </c>
      <c r="B4435">
        <v>82076.101561999996</v>
      </c>
    </row>
    <row r="4436" spans="1:2" x14ac:dyDescent="0.25">
      <c r="A4436">
        <v>4432</v>
      </c>
      <c r="B4436">
        <v>-68639.859375</v>
      </c>
    </row>
    <row r="4437" spans="1:2" x14ac:dyDescent="0.25">
      <c r="A4437">
        <v>4433</v>
      </c>
      <c r="B4437">
        <v>71732.773438000004</v>
      </c>
    </row>
    <row r="4438" spans="1:2" x14ac:dyDescent="0.25">
      <c r="A4438">
        <v>4434</v>
      </c>
      <c r="B4438">
        <v>297124</v>
      </c>
    </row>
    <row r="4439" spans="1:2" x14ac:dyDescent="0.25">
      <c r="A4439">
        <v>4435</v>
      </c>
      <c r="B4439">
        <v>321525.40625</v>
      </c>
    </row>
    <row r="4440" spans="1:2" x14ac:dyDescent="0.25">
      <c r="A4440">
        <v>4436</v>
      </c>
      <c r="B4440">
        <v>19886.724609000001</v>
      </c>
    </row>
    <row r="4441" spans="1:2" x14ac:dyDescent="0.25">
      <c r="A4441">
        <v>4437</v>
      </c>
      <c r="B4441">
        <v>241342.25</v>
      </c>
    </row>
    <row r="4442" spans="1:2" x14ac:dyDescent="0.25">
      <c r="A4442">
        <v>4438</v>
      </c>
      <c r="B4442">
        <v>378294.75</v>
      </c>
    </row>
    <row r="4443" spans="1:2" x14ac:dyDescent="0.25">
      <c r="A4443">
        <v>4439</v>
      </c>
      <c r="B4443">
        <v>-416051.8125</v>
      </c>
    </row>
    <row r="4444" spans="1:2" x14ac:dyDescent="0.25">
      <c r="A4444">
        <v>4440</v>
      </c>
      <c r="B4444">
        <v>139634.125</v>
      </c>
    </row>
    <row r="4445" spans="1:2" x14ac:dyDescent="0.25">
      <c r="A4445">
        <v>4441</v>
      </c>
      <c r="B4445">
        <v>261609.484375</v>
      </c>
    </row>
    <row r="4446" spans="1:2" x14ac:dyDescent="0.25">
      <c r="A4446">
        <v>4442</v>
      </c>
      <c r="B4446">
        <v>-66620.234375</v>
      </c>
    </row>
    <row r="4447" spans="1:2" x14ac:dyDescent="0.25">
      <c r="A4447">
        <v>4443</v>
      </c>
      <c r="B4447">
        <v>-349556.5</v>
      </c>
    </row>
    <row r="4448" spans="1:2" x14ac:dyDescent="0.25">
      <c r="A4448">
        <v>4444</v>
      </c>
      <c r="B4448">
        <v>132922.03125</v>
      </c>
    </row>
    <row r="4449" spans="1:2" x14ac:dyDescent="0.25">
      <c r="A4449">
        <v>4445</v>
      </c>
      <c r="B4449">
        <v>250128.75</v>
      </c>
    </row>
    <row r="4450" spans="1:2" x14ac:dyDescent="0.25">
      <c r="A4450">
        <v>4446</v>
      </c>
      <c r="B4450">
        <v>38522.074219000002</v>
      </c>
    </row>
    <row r="4451" spans="1:2" x14ac:dyDescent="0.25">
      <c r="A4451">
        <v>4447</v>
      </c>
      <c r="B4451">
        <v>177257.53125</v>
      </c>
    </row>
    <row r="4452" spans="1:2" x14ac:dyDescent="0.25">
      <c r="A4452">
        <v>4448</v>
      </c>
      <c r="B4452">
        <v>174881.5</v>
      </c>
    </row>
    <row r="4453" spans="1:2" x14ac:dyDescent="0.25">
      <c r="A4453">
        <v>4449</v>
      </c>
      <c r="B4453">
        <v>-439478.15625</v>
      </c>
    </row>
    <row r="4454" spans="1:2" x14ac:dyDescent="0.25">
      <c r="A4454">
        <v>4450</v>
      </c>
      <c r="B4454">
        <v>-11486.965819999999</v>
      </c>
    </row>
    <row r="4455" spans="1:2" x14ac:dyDescent="0.25">
      <c r="A4455">
        <v>4451</v>
      </c>
      <c r="B4455">
        <v>-160069.03125</v>
      </c>
    </row>
    <row r="4456" spans="1:2" x14ac:dyDescent="0.25">
      <c r="A4456">
        <v>4452</v>
      </c>
      <c r="B4456">
        <v>29881.435547000001</v>
      </c>
    </row>
    <row r="4457" spans="1:2" x14ac:dyDescent="0.25">
      <c r="A4457">
        <v>4453</v>
      </c>
      <c r="B4457">
        <v>-90238.96875</v>
      </c>
    </row>
    <row r="4458" spans="1:2" x14ac:dyDescent="0.25">
      <c r="A4458">
        <v>4454</v>
      </c>
      <c r="B4458">
        <v>531180.9375</v>
      </c>
    </row>
    <row r="4459" spans="1:2" x14ac:dyDescent="0.25">
      <c r="A4459">
        <v>4455</v>
      </c>
      <c r="B4459">
        <v>43382.25</v>
      </c>
    </row>
    <row r="4460" spans="1:2" x14ac:dyDescent="0.25">
      <c r="A4460">
        <v>4456</v>
      </c>
      <c r="B4460">
        <v>119459.359375</v>
      </c>
    </row>
    <row r="4461" spans="1:2" x14ac:dyDescent="0.25">
      <c r="A4461">
        <v>4457</v>
      </c>
      <c r="B4461">
        <v>116164.171875</v>
      </c>
    </row>
    <row r="4462" spans="1:2" x14ac:dyDescent="0.25">
      <c r="A4462">
        <v>4458</v>
      </c>
      <c r="B4462">
        <v>175417.234375</v>
      </c>
    </row>
    <row r="4463" spans="1:2" x14ac:dyDescent="0.25">
      <c r="A4463">
        <v>4459</v>
      </c>
      <c r="B4463">
        <v>-90792.3125</v>
      </c>
    </row>
    <row r="4464" spans="1:2" x14ac:dyDescent="0.25">
      <c r="A4464">
        <v>4460</v>
      </c>
      <c r="B4464">
        <v>-115241.28125</v>
      </c>
    </row>
    <row r="4465" spans="1:2" x14ac:dyDescent="0.25">
      <c r="A4465">
        <v>4461</v>
      </c>
      <c r="B4465">
        <v>52818.890625</v>
      </c>
    </row>
    <row r="4466" spans="1:2" x14ac:dyDescent="0.25">
      <c r="A4466">
        <v>4462</v>
      </c>
      <c r="B4466">
        <v>-80475.179688000004</v>
      </c>
    </row>
    <row r="4467" spans="1:2" x14ac:dyDescent="0.25">
      <c r="A4467">
        <v>4463</v>
      </c>
      <c r="B4467">
        <v>167910.03125</v>
      </c>
    </row>
    <row r="4468" spans="1:2" x14ac:dyDescent="0.25">
      <c r="A4468">
        <v>4464</v>
      </c>
      <c r="B4468">
        <v>282355</v>
      </c>
    </row>
    <row r="4469" spans="1:2" x14ac:dyDescent="0.25">
      <c r="A4469">
        <v>4465</v>
      </c>
      <c r="B4469">
        <v>320603.4375</v>
      </c>
    </row>
    <row r="4470" spans="1:2" x14ac:dyDescent="0.25">
      <c r="A4470">
        <v>4466</v>
      </c>
      <c r="B4470">
        <v>-28984.816406000002</v>
      </c>
    </row>
    <row r="4471" spans="1:2" x14ac:dyDescent="0.25">
      <c r="A4471">
        <v>4467</v>
      </c>
      <c r="B4471">
        <v>274436.09375</v>
      </c>
    </row>
    <row r="4472" spans="1:2" x14ac:dyDescent="0.25">
      <c r="A4472">
        <v>4468</v>
      </c>
      <c r="B4472">
        <v>425515.53125</v>
      </c>
    </row>
    <row r="4473" spans="1:2" x14ac:dyDescent="0.25">
      <c r="A4473">
        <v>4469</v>
      </c>
      <c r="B4473">
        <v>-131156.171875</v>
      </c>
    </row>
    <row r="4474" spans="1:2" x14ac:dyDescent="0.25">
      <c r="A4474">
        <v>4470</v>
      </c>
      <c r="B4474">
        <v>-674457.4375</v>
      </c>
    </row>
    <row r="4475" spans="1:2" x14ac:dyDescent="0.25">
      <c r="A4475">
        <v>4471</v>
      </c>
      <c r="B4475">
        <v>72089.953125</v>
      </c>
    </row>
    <row r="4476" spans="1:2" x14ac:dyDescent="0.25">
      <c r="A4476">
        <v>4472</v>
      </c>
      <c r="B4476">
        <v>-193789.125</v>
      </c>
    </row>
    <row r="4477" spans="1:2" x14ac:dyDescent="0.25">
      <c r="A4477">
        <v>4473</v>
      </c>
      <c r="B4477">
        <v>-224920.84375</v>
      </c>
    </row>
    <row r="4478" spans="1:2" x14ac:dyDescent="0.25">
      <c r="A4478">
        <v>4474</v>
      </c>
      <c r="B4478">
        <v>-23169.378906000002</v>
      </c>
    </row>
    <row r="4479" spans="1:2" x14ac:dyDescent="0.25">
      <c r="A4479">
        <v>4475</v>
      </c>
      <c r="B4479">
        <v>365891.3125</v>
      </c>
    </row>
    <row r="4480" spans="1:2" x14ac:dyDescent="0.25">
      <c r="A4480">
        <v>4476</v>
      </c>
      <c r="B4480">
        <v>282062.375</v>
      </c>
    </row>
    <row r="4481" spans="1:2" x14ac:dyDescent="0.25">
      <c r="A4481">
        <v>4477</v>
      </c>
      <c r="B4481">
        <v>-104902.09375</v>
      </c>
    </row>
    <row r="4482" spans="1:2" x14ac:dyDescent="0.25">
      <c r="A4482">
        <v>4478</v>
      </c>
      <c r="B4482">
        <v>282550.5625</v>
      </c>
    </row>
    <row r="4483" spans="1:2" x14ac:dyDescent="0.25">
      <c r="A4483">
        <v>4479</v>
      </c>
      <c r="B4483">
        <v>188957.375</v>
      </c>
    </row>
    <row r="4484" spans="1:2" x14ac:dyDescent="0.25">
      <c r="A4484">
        <v>4480</v>
      </c>
      <c r="B4484">
        <v>84363.609375</v>
      </c>
    </row>
    <row r="4485" spans="1:2" x14ac:dyDescent="0.25">
      <c r="A4485">
        <v>4481</v>
      </c>
      <c r="B4485">
        <v>213046.890625</v>
      </c>
    </row>
    <row r="4486" spans="1:2" x14ac:dyDescent="0.25">
      <c r="A4486">
        <v>4482</v>
      </c>
      <c r="B4486">
        <v>-28947.308593999998</v>
      </c>
    </row>
    <row r="4487" spans="1:2" x14ac:dyDescent="0.25">
      <c r="A4487">
        <v>4483</v>
      </c>
      <c r="B4487">
        <v>290860.75</v>
      </c>
    </row>
    <row r="4488" spans="1:2" x14ac:dyDescent="0.25">
      <c r="A4488">
        <v>4484</v>
      </c>
      <c r="B4488">
        <v>-60775.167969000002</v>
      </c>
    </row>
    <row r="4489" spans="1:2" x14ac:dyDescent="0.25">
      <c r="A4489">
        <v>4485</v>
      </c>
      <c r="B4489">
        <v>377779.15625</v>
      </c>
    </row>
    <row r="4490" spans="1:2" x14ac:dyDescent="0.25">
      <c r="A4490">
        <v>4486</v>
      </c>
      <c r="B4490">
        <v>-371832.15625</v>
      </c>
    </row>
    <row r="4491" spans="1:2" x14ac:dyDescent="0.25">
      <c r="A4491">
        <v>4487</v>
      </c>
      <c r="B4491">
        <v>79385.414061999996</v>
      </c>
    </row>
    <row r="4492" spans="1:2" x14ac:dyDescent="0.25">
      <c r="A4492">
        <v>4488</v>
      </c>
      <c r="B4492">
        <v>31204.705077999999</v>
      </c>
    </row>
    <row r="4493" spans="1:2" x14ac:dyDescent="0.25">
      <c r="A4493">
        <v>4489</v>
      </c>
      <c r="B4493">
        <v>-34595.945312000003</v>
      </c>
    </row>
    <row r="4494" spans="1:2" x14ac:dyDescent="0.25">
      <c r="A4494">
        <v>4490</v>
      </c>
      <c r="B4494">
        <v>146774.875</v>
      </c>
    </row>
    <row r="4495" spans="1:2" x14ac:dyDescent="0.25">
      <c r="A4495">
        <v>4491</v>
      </c>
      <c r="B4495">
        <v>-127616.273438</v>
      </c>
    </row>
    <row r="4496" spans="1:2" x14ac:dyDescent="0.25">
      <c r="A4496">
        <v>4492</v>
      </c>
      <c r="B4496">
        <v>-231769.21875</v>
      </c>
    </row>
    <row r="4497" spans="1:2" x14ac:dyDescent="0.25">
      <c r="A4497">
        <v>4493</v>
      </c>
      <c r="B4497">
        <v>-404222.71875</v>
      </c>
    </row>
    <row r="4498" spans="1:2" x14ac:dyDescent="0.25">
      <c r="A4498">
        <v>4494</v>
      </c>
      <c r="B4498">
        <v>482599.0625</v>
      </c>
    </row>
    <row r="4499" spans="1:2" x14ac:dyDescent="0.25">
      <c r="A4499">
        <v>4495</v>
      </c>
      <c r="B4499">
        <v>186789.109375</v>
      </c>
    </row>
    <row r="4500" spans="1:2" x14ac:dyDescent="0.25">
      <c r="A4500">
        <v>4496</v>
      </c>
      <c r="B4500">
        <v>146503.78125</v>
      </c>
    </row>
    <row r="4501" spans="1:2" x14ac:dyDescent="0.25">
      <c r="A4501">
        <v>4497</v>
      </c>
      <c r="B4501">
        <v>142662.640625</v>
      </c>
    </row>
    <row r="4502" spans="1:2" x14ac:dyDescent="0.25">
      <c r="A4502">
        <v>4498</v>
      </c>
      <c r="B4502">
        <v>-113962.96875</v>
      </c>
    </row>
    <row r="4503" spans="1:2" x14ac:dyDescent="0.25">
      <c r="A4503">
        <v>4499</v>
      </c>
      <c r="B4503">
        <v>-389944.6875</v>
      </c>
    </row>
    <row r="4504" spans="1:2" x14ac:dyDescent="0.25">
      <c r="A4504">
        <v>4500</v>
      </c>
      <c r="B4504">
        <v>1303.565186</v>
      </c>
    </row>
    <row r="4505" spans="1:2" x14ac:dyDescent="0.25">
      <c r="A4505">
        <v>4501</v>
      </c>
      <c r="B4505">
        <v>136572.78125</v>
      </c>
    </row>
    <row r="4506" spans="1:2" x14ac:dyDescent="0.25">
      <c r="A4506">
        <v>4502</v>
      </c>
      <c r="B4506">
        <v>-91035.523438000004</v>
      </c>
    </row>
    <row r="4507" spans="1:2" x14ac:dyDescent="0.25">
      <c r="A4507">
        <v>4503</v>
      </c>
      <c r="B4507">
        <v>205370.796875</v>
      </c>
    </row>
    <row r="4508" spans="1:2" x14ac:dyDescent="0.25">
      <c r="A4508">
        <v>4504</v>
      </c>
      <c r="B4508">
        <v>-178955.15625</v>
      </c>
    </row>
    <row r="4509" spans="1:2" x14ac:dyDescent="0.25">
      <c r="A4509">
        <v>4505</v>
      </c>
      <c r="B4509">
        <v>-197714.21875</v>
      </c>
    </row>
    <row r="4510" spans="1:2" x14ac:dyDescent="0.25">
      <c r="A4510">
        <v>4506</v>
      </c>
      <c r="B4510">
        <v>-351011.65625</v>
      </c>
    </row>
    <row r="4511" spans="1:2" x14ac:dyDescent="0.25">
      <c r="A4511">
        <v>4507</v>
      </c>
      <c r="B4511">
        <v>362070.4375</v>
      </c>
    </row>
    <row r="4512" spans="1:2" x14ac:dyDescent="0.25">
      <c r="A4512">
        <v>4508</v>
      </c>
      <c r="B4512">
        <v>-499565.375</v>
      </c>
    </row>
    <row r="4513" spans="1:2" x14ac:dyDescent="0.25">
      <c r="A4513">
        <v>4509</v>
      </c>
      <c r="B4513">
        <v>44689.722655999998</v>
      </c>
    </row>
    <row r="4514" spans="1:2" x14ac:dyDescent="0.25">
      <c r="A4514">
        <v>4510</v>
      </c>
      <c r="B4514">
        <v>-17855.421875</v>
      </c>
    </row>
    <row r="4515" spans="1:2" x14ac:dyDescent="0.25">
      <c r="A4515">
        <v>4511</v>
      </c>
      <c r="B4515">
        <v>-57723.3125</v>
      </c>
    </row>
    <row r="4516" spans="1:2" x14ac:dyDescent="0.25">
      <c r="A4516">
        <v>4512</v>
      </c>
      <c r="B4516">
        <v>-75316.546875</v>
      </c>
    </row>
    <row r="4517" spans="1:2" x14ac:dyDescent="0.25">
      <c r="A4517">
        <v>4513</v>
      </c>
      <c r="B4517">
        <v>148346.59375</v>
      </c>
    </row>
    <row r="4518" spans="1:2" x14ac:dyDescent="0.25">
      <c r="A4518">
        <v>4514</v>
      </c>
      <c r="B4518">
        <v>-293108.4375</v>
      </c>
    </row>
    <row r="4519" spans="1:2" x14ac:dyDescent="0.25">
      <c r="A4519">
        <v>4515</v>
      </c>
      <c r="B4519">
        <v>416096.34375</v>
      </c>
    </row>
    <row r="4520" spans="1:2" x14ac:dyDescent="0.25">
      <c r="A4520">
        <v>4516</v>
      </c>
      <c r="B4520">
        <v>235239.78125</v>
      </c>
    </row>
    <row r="4521" spans="1:2" x14ac:dyDescent="0.25">
      <c r="A4521">
        <v>4517</v>
      </c>
      <c r="B4521">
        <v>-348338.9375</v>
      </c>
    </row>
    <row r="4522" spans="1:2" x14ac:dyDescent="0.25">
      <c r="A4522">
        <v>4518</v>
      </c>
      <c r="B4522">
        <v>16352.464844</v>
      </c>
    </row>
    <row r="4523" spans="1:2" x14ac:dyDescent="0.25">
      <c r="A4523">
        <v>4519</v>
      </c>
      <c r="B4523">
        <v>-227336.546875</v>
      </c>
    </row>
    <row r="4524" spans="1:2" x14ac:dyDescent="0.25">
      <c r="A4524">
        <v>4520</v>
      </c>
      <c r="B4524">
        <v>-387136.15625</v>
      </c>
    </row>
    <row r="4525" spans="1:2" x14ac:dyDescent="0.25">
      <c r="A4525">
        <v>4521</v>
      </c>
      <c r="B4525">
        <v>-411650.96875</v>
      </c>
    </row>
    <row r="4526" spans="1:2" x14ac:dyDescent="0.25">
      <c r="A4526">
        <v>4522</v>
      </c>
      <c r="B4526">
        <v>149953.171875</v>
      </c>
    </row>
    <row r="4527" spans="1:2" x14ac:dyDescent="0.25">
      <c r="A4527">
        <v>4523</v>
      </c>
      <c r="B4527">
        <v>-341193.5</v>
      </c>
    </row>
    <row r="4528" spans="1:2" x14ac:dyDescent="0.25">
      <c r="A4528">
        <v>4524</v>
      </c>
      <c r="B4528">
        <v>135380.453125</v>
      </c>
    </row>
    <row r="4529" spans="1:2" x14ac:dyDescent="0.25">
      <c r="A4529">
        <v>4525</v>
      </c>
      <c r="B4529">
        <v>-649429.1875</v>
      </c>
    </row>
    <row r="4530" spans="1:2" x14ac:dyDescent="0.25">
      <c r="A4530">
        <v>4526</v>
      </c>
      <c r="B4530">
        <v>343423.6875</v>
      </c>
    </row>
    <row r="4531" spans="1:2" x14ac:dyDescent="0.25">
      <c r="A4531">
        <v>4527</v>
      </c>
      <c r="B4531">
        <v>-387102.0625</v>
      </c>
    </row>
    <row r="4532" spans="1:2" x14ac:dyDescent="0.25">
      <c r="A4532">
        <v>4528</v>
      </c>
      <c r="B4532">
        <v>223415.71875</v>
      </c>
    </row>
    <row r="4533" spans="1:2" x14ac:dyDescent="0.25">
      <c r="A4533">
        <v>4529</v>
      </c>
      <c r="B4533">
        <v>65802.960938000004</v>
      </c>
    </row>
    <row r="4534" spans="1:2" x14ac:dyDescent="0.25">
      <c r="A4534">
        <v>4530</v>
      </c>
      <c r="B4534">
        <v>-440358.65625</v>
      </c>
    </row>
    <row r="4535" spans="1:2" x14ac:dyDescent="0.25">
      <c r="A4535">
        <v>4531</v>
      </c>
      <c r="B4535">
        <v>26158.224609000001</v>
      </c>
    </row>
    <row r="4536" spans="1:2" x14ac:dyDescent="0.25">
      <c r="A4536">
        <v>4532</v>
      </c>
      <c r="B4536">
        <v>337345.28125</v>
      </c>
    </row>
    <row r="4537" spans="1:2" x14ac:dyDescent="0.25">
      <c r="A4537">
        <v>4533</v>
      </c>
      <c r="B4537">
        <v>511501.1875</v>
      </c>
    </row>
    <row r="4538" spans="1:2" x14ac:dyDescent="0.25">
      <c r="A4538">
        <v>4534</v>
      </c>
      <c r="B4538">
        <v>-101987.65625</v>
      </c>
    </row>
    <row r="4539" spans="1:2" x14ac:dyDescent="0.25">
      <c r="A4539">
        <v>4535</v>
      </c>
      <c r="B4539">
        <v>-119093.78125</v>
      </c>
    </row>
    <row r="4540" spans="1:2" x14ac:dyDescent="0.25">
      <c r="A4540">
        <v>4536</v>
      </c>
      <c r="B4540">
        <v>-3970.648682</v>
      </c>
    </row>
    <row r="4541" spans="1:2" x14ac:dyDescent="0.25">
      <c r="A4541">
        <v>4537</v>
      </c>
      <c r="B4541">
        <v>51115.679687999997</v>
      </c>
    </row>
    <row r="4542" spans="1:2" x14ac:dyDescent="0.25">
      <c r="A4542">
        <v>4538</v>
      </c>
      <c r="B4542">
        <v>199408.109375</v>
      </c>
    </row>
    <row r="4543" spans="1:2" x14ac:dyDescent="0.25">
      <c r="A4543">
        <v>4539</v>
      </c>
      <c r="B4543">
        <v>539575.1875</v>
      </c>
    </row>
    <row r="4544" spans="1:2" x14ac:dyDescent="0.25">
      <c r="A4544">
        <v>4540</v>
      </c>
      <c r="B4544">
        <v>-162175.359375</v>
      </c>
    </row>
    <row r="4545" spans="1:2" x14ac:dyDescent="0.25">
      <c r="A4545">
        <v>4541</v>
      </c>
      <c r="B4545">
        <v>-29888.183593999998</v>
      </c>
    </row>
    <row r="4546" spans="1:2" x14ac:dyDescent="0.25">
      <c r="A4546">
        <v>4542</v>
      </c>
      <c r="B4546">
        <v>-42560.652344000002</v>
      </c>
    </row>
    <row r="4547" spans="1:2" x14ac:dyDescent="0.25">
      <c r="A4547">
        <v>4543</v>
      </c>
      <c r="B4547">
        <v>530484.25</v>
      </c>
    </row>
    <row r="4548" spans="1:2" x14ac:dyDescent="0.25">
      <c r="A4548">
        <v>4544</v>
      </c>
      <c r="B4548">
        <v>51157.390625</v>
      </c>
    </row>
    <row r="4549" spans="1:2" x14ac:dyDescent="0.25">
      <c r="A4549">
        <v>4545</v>
      </c>
      <c r="B4549">
        <v>-453390.375</v>
      </c>
    </row>
    <row r="4550" spans="1:2" x14ac:dyDescent="0.25">
      <c r="A4550">
        <v>4546</v>
      </c>
      <c r="B4550">
        <v>292984.0625</v>
      </c>
    </row>
    <row r="4551" spans="1:2" x14ac:dyDescent="0.25">
      <c r="A4551">
        <v>4547</v>
      </c>
      <c r="B4551">
        <v>218804.421875</v>
      </c>
    </row>
    <row r="4552" spans="1:2" x14ac:dyDescent="0.25">
      <c r="A4552">
        <v>4548</v>
      </c>
      <c r="B4552">
        <v>154210.375</v>
      </c>
    </row>
    <row r="4553" spans="1:2" x14ac:dyDescent="0.25">
      <c r="A4553">
        <v>4549</v>
      </c>
      <c r="B4553">
        <v>160960.421875</v>
      </c>
    </row>
    <row r="4554" spans="1:2" x14ac:dyDescent="0.25">
      <c r="A4554">
        <v>4550</v>
      </c>
      <c r="B4554">
        <v>-316445.65625</v>
      </c>
    </row>
    <row r="4555" spans="1:2" x14ac:dyDescent="0.25">
      <c r="A4555">
        <v>4551</v>
      </c>
      <c r="B4555">
        <v>61044.878905999998</v>
      </c>
    </row>
    <row r="4556" spans="1:2" x14ac:dyDescent="0.25">
      <c r="A4556">
        <v>4552</v>
      </c>
      <c r="B4556">
        <v>356826.28125</v>
      </c>
    </row>
    <row r="4557" spans="1:2" x14ac:dyDescent="0.25">
      <c r="A4557">
        <v>4553</v>
      </c>
      <c r="B4557">
        <v>-275510.4375</v>
      </c>
    </row>
    <row r="4558" spans="1:2" x14ac:dyDescent="0.25">
      <c r="A4558">
        <v>4554</v>
      </c>
      <c r="B4558">
        <v>-227603.09375</v>
      </c>
    </row>
    <row r="4559" spans="1:2" x14ac:dyDescent="0.25">
      <c r="A4559">
        <v>4555</v>
      </c>
      <c r="B4559">
        <v>-263531.90625</v>
      </c>
    </row>
    <row r="4560" spans="1:2" x14ac:dyDescent="0.25">
      <c r="A4560">
        <v>4556</v>
      </c>
      <c r="B4560">
        <v>101739.101562</v>
      </c>
    </row>
    <row r="4561" spans="1:2" x14ac:dyDescent="0.25">
      <c r="A4561">
        <v>4557</v>
      </c>
      <c r="B4561">
        <v>259926.265625</v>
      </c>
    </row>
    <row r="4562" spans="1:2" x14ac:dyDescent="0.25">
      <c r="A4562">
        <v>4558</v>
      </c>
      <c r="B4562">
        <v>-30817.654297000001</v>
      </c>
    </row>
    <row r="4563" spans="1:2" x14ac:dyDescent="0.25">
      <c r="A4563">
        <v>4559</v>
      </c>
      <c r="B4563">
        <v>-163394.0625</v>
      </c>
    </row>
    <row r="4564" spans="1:2" x14ac:dyDescent="0.25">
      <c r="A4564">
        <v>4560</v>
      </c>
      <c r="B4564">
        <v>-187161.15625</v>
      </c>
    </row>
    <row r="4565" spans="1:2" x14ac:dyDescent="0.25">
      <c r="A4565">
        <v>4561</v>
      </c>
      <c r="B4565">
        <v>-27436.216797000001</v>
      </c>
    </row>
    <row r="4566" spans="1:2" x14ac:dyDescent="0.25">
      <c r="A4566">
        <v>4562</v>
      </c>
      <c r="B4566">
        <v>337522.4375</v>
      </c>
    </row>
    <row r="4567" spans="1:2" x14ac:dyDescent="0.25">
      <c r="A4567">
        <v>4563</v>
      </c>
      <c r="B4567">
        <v>-137966.3125</v>
      </c>
    </row>
    <row r="4568" spans="1:2" x14ac:dyDescent="0.25">
      <c r="A4568">
        <v>4564</v>
      </c>
      <c r="B4568">
        <v>312159.53125</v>
      </c>
    </row>
    <row r="4569" spans="1:2" x14ac:dyDescent="0.25">
      <c r="A4569">
        <v>4565</v>
      </c>
      <c r="B4569">
        <v>-208425.6875</v>
      </c>
    </row>
    <row r="4570" spans="1:2" x14ac:dyDescent="0.25">
      <c r="A4570">
        <v>4566</v>
      </c>
      <c r="B4570">
        <v>-410976.6875</v>
      </c>
    </row>
    <row r="4571" spans="1:2" x14ac:dyDescent="0.25">
      <c r="A4571">
        <v>4567</v>
      </c>
      <c r="B4571">
        <v>350850.40625</v>
      </c>
    </row>
    <row r="4572" spans="1:2" x14ac:dyDescent="0.25">
      <c r="A4572">
        <v>4568</v>
      </c>
      <c r="B4572">
        <v>153627.25</v>
      </c>
    </row>
    <row r="4573" spans="1:2" x14ac:dyDescent="0.25">
      <c r="A4573">
        <v>4569</v>
      </c>
      <c r="B4573">
        <v>223636.21875</v>
      </c>
    </row>
    <row r="4574" spans="1:2" x14ac:dyDescent="0.25">
      <c r="A4574">
        <v>4570</v>
      </c>
      <c r="B4574">
        <v>-415783.03125</v>
      </c>
    </row>
    <row r="4575" spans="1:2" x14ac:dyDescent="0.25">
      <c r="A4575">
        <v>4571</v>
      </c>
      <c r="B4575">
        <v>338673.34375</v>
      </c>
    </row>
    <row r="4576" spans="1:2" x14ac:dyDescent="0.25">
      <c r="A4576">
        <v>4572</v>
      </c>
      <c r="B4576">
        <v>649308.375</v>
      </c>
    </row>
    <row r="4577" spans="1:2" x14ac:dyDescent="0.25">
      <c r="A4577">
        <v>4573</v>
      </c>
      <c r="B4577">
        <v>292541.28125</v>
      </c>
    </row>
    <row r="4578" spans="1:2" x14ac:dyDescent="0.25">
      <c r="A4578">
        <v>4574</v>
      </c>
      <c r="B4578">
        <v>357520.59375</v>
      </c>
    </row>
    <row r="4579" spans="1:2" x14ac:dyDescent="0.25">
      <c r="A4579">
        <v>4575</v>
      </c>
      <c r="B4579">
        <v>-282405.5625</v>
      </c>
    </row>
    <row r="4580" spans="1:2" x14ac:dyDescent="0.25">
      <c r="A4580">
        <v>4576</v>
      </c>
      <c r="B4580">
        <v>61083.460937999997</v>
      </c>
    </row>
    <row r="4581" spans="1:2" x14ac:dyDescent="0.25">
      <c r="A4581">
        <v>4577</v>
      </c>
      <c r="B4581">
        <v>567034.25</v>
      </c>
    </row>
    <row r="4582" spans="1:2" x14ac:dyDescent="0.25">
      <c r="A4582">
        <v>4578</v>
      </c>
      <c r="B4582">
        <v>-498142.75</v>
      </c>
    </row>
    <row r="4583" spans="1:2" x14ac:dyDescent="0.25">
      <c r="A4583">
        <v>4579</v>
      </c>
      <c r="B4583">
        <v>297841.1875</v>
      </c>
    </row>
    <row r="4584" spans="1:2" x14ac:dyDescent="0.25">
      <c r="A4584">
        <v>4580</v>
      </c>
      <c r="B4584">
        <v>215003.609375</v>
      </c>
    </row>
    <row r="4585" spans="1:2" x14ac:dyDescent="0.25">
      <c r="A4585">
        <v>4581</v>
      </c>
      <c r="B4585">
        <v>-296554.5</v>
      </c>
    </row>
    <row r="4586" spans="1:2" x14ac:dyDescent="0.25">
      <c r="A4586">
        <v>4582</v>
      </c>
      <c r="B4586">
        <v>619196.3125</v>
      </c>
    </row>
    <row r="4587" spans="1:2" x14ac:dyDescent="0.25">
      <c r="A4587">
        <v>4583</v>
      </c>
      <c r="B4587">
        <v>-166920.671875</v>
      </c>
    </row>
    <row r="4588" spans="1:2" x14ac:dyDescent="0.25">
      <c r="A4588">
        <v>4584</v>
      </c>
      <c r="B4588">
        <v>373037.34375</v>
      </c>
    </row>
    <row r="4589" spans="1:2" x14ac:dyDescent="0.25">
      <c r="A4589">
        <v>4585</v>
      </c>
      <c r="B4589">
        <v>339267.46875</v>
      </c>
    </row>
    <row r="4590" spans="1:2" x14ac:dyDescent="0.25">
      <c r="A4590">
        <v>4586</v>
      </c>
      <c r="B4590">
        <v>535920.6875</v>
      </c>
    </row>
    <row r="4591" spans="1:2" x14ac:dyDescent="0.25">
      <c r="A4591">
        <v>4587</v>
      </c>
      <c r="B4591">
        <v>580339.125</v>
      </c>
    </row>
    <row r="4592" spans="1:2" x14ac:dyDescent="0.25">
      <c r="A4592">
        <v>4588</v>
      </c>
      <c r="B4592">
        <v>-7670.2514650000003</v>
      </c>
    </row>
    <row r="4593" spans="1:2" x14ac:dyDescent="0.25">
      <c r="A4593">
        <v>4589</v>
      </c>
      <c r="B4593">
        <v>-43875.535155999998</v>
      </c>
    </row>
    <row r="4594" spans="1:2" x14ac:dyDescent="0.25">
      <c r="A4594">
        <v>4590</v>
      </c>
      <c r="B4594">
        <v>527453.1875</v>
      </c>
    </row>
    <row r="4595" spans="1:2" x14ac:dyDescent="0.25">
      <c r="A4595">
        <v>4591</v>
      </c>
      <c r="B4595">
        <v>204167.796875</v>
      </c>
    </row>
    <row r="4596" spans="1:2" x14ac:dyDescent="0.25">
      <c r="A4596">
        <v>4592</v>
      </c>
      <c r="B4596">
        <v>161385.34375</v>
      </c>
    </row>
    <row r="4597" spans="1:2" x14ac:dyDescent="0.25">
      <c r="A4597">
        <v>4593</v>
      </c>
      <c r="B4597">
        <v>-301300.59375</v>
      </c>
    </row>
    <row r="4598" spans="1:2" x14ac:dyDescent="0.25">
      <c r="A4598">
        <v>4594</v>
      </c>
      <c r="B4598">
        <v>347391.90625</v>
      </c>
    </row>
    <row r="4599" spans="1:2" x14ac:dyDescent="0.25">
      <c r="A4599">
        <v>4595</v>
      </c>
      <c r="B4599">
        <v>27652.130859000001</v>
      </c>
    </row>
    <row r="4600" spans="1:2" x14ac:dyDescent="0.25">
      <c r="A4600">
        <v>4596</v>
      </c>
      <c r="B4600">
        <v>111231.398438</v>
      </c>
    </row>
    <row r="4601" spans="1:2" x14ac:dyDescent="0.25">
      <c r="A4601">
        <v>4597</v>
      </c>
      <c r="B4601">
        <v>32821.882812000003</v>
      </c>
    </row>
    <row r="4602" spans="1:2" x14ac:dyDescent="0.25">
      <c r="A4602">
        <v>4598</v>
      </c>
      <c r="B4602">
        <v>-26039.410156000002</v>
      </c>
    </row>
    <row r="4603" spans="1:2" x14ac:dyDescent="0.25">
      <c r="A4603">
        <v>4599</v>
      </c>
      <c r="B4603">
        <v>126801.351562</v>
      </c>
    </row>
    <row r="4604" spans="1:2" x14ac:dyDescent="0.25">
      <c r="A4604">
        <v>4600</v>
      </c>
      <c r="B4604">
        <v>61371.902344000002</v>
      </c>
    </row>
    <row r="4605" spans="1:2" x14ac:dyDescent="0.25">
      <c r="A4605">
        <v>4601</v>
      </c>
      <c r="B4605">
        <v>-19597.855468999998</v>
      </c>
    </row>
    <row r="4606" spans="1:2" x14ac:dyDescent="0.25">
      <c r="A4606">
        <v>4602</v>
      </c>
      <c r="B4606">
        <v>336108.53125</v>
      </c>
    </row>
    <row r="4607" spans="1:2" x14ac:dyDescent="0.25">
      <c r="A4607">
        <v>4603</v>
      </c>
      <c r="B4607">
        <v>522942.625</v>
      </c>
    </row>
    <row r="4608" spans="1:2" x14ac:dyDescent="0.25">
      <c r="A4608">
        <v>4604</v>
      </c>
      <c r="B4608">
        <v>17053.693359000001</v>
      </c>
    </row>
    <row r="4609" spans="1:2" x14ac:dyDescent="0.25">
      <c r="A4609">
        <v>4605</v>
      </c>
      <c r="B4609">
        <v>264135.4375</v>
      </c>
    </row>
    <row r="4610" spans="1:2" x14ac:dyDescent="0.25">
      <c r="A4610">
        <v>4606</v>
      </c>
      <c r="B4610">
        <v>16296.345703000001</v>
      </c>
    </row>
    <row r="4611" spans="1:2" x14ac:dyDescent="0.25">
      <c r="A4611">
        <v>4607</v>
      </c>
      <c r="B4611">
        <v>-169534.25</v>
      </c>
    </row>
    <row r="4612" spans="1:2" x14ac:dyDescent="0.25">
      <c r="A4612">
        <v>4608</v>
      </c>
      <c r="B4612">
        <v>-416729.3125</v>
      </c>
    </row>
    <row r="4613" spans="1:2" x14ac:dyDescent="0.25">
      <c r="A4613">
        <v>4609</v>
      </c>
      <c r="B4613">
        <v>104637.046875</v>
      </c>
    </row>
    <row r="4614" spans="1:2" x14ac:dyDescent="0.25">
      <c r="A4614">
        <v>4610</v>
      </c>
      <c r="B4614">
        <v>-298019.4375</v>
      </c>
    </row>
    <row r="4615" spans="1:2" x14ac:dyDescent="0.25">
      <c r="A4615">
        <v>4611</v>
      </c>
      <c r="B4615">
        <v>-10710.618164</v>
      </c>
    </row>
    <row r="4616" spans="1:2" x14ac:dyDescent="0.25">
      <c r="A4616">
        <v>4612</v>
      </c>
      <c r="B4616">
        <v>-353064.4375</v>
      </c>
    </row>
    <row r="4617" spans="1:2" x14ac:dyDescent="0.25">
      <c r="A4617">
        <v>4613</v>
      </c>
      <c r="B4617">
        <v>27261.253906000002</v>
      </c>
    </row>
    <row r="4618" spans="1:2" x14ac:dyDescent="0.25">
      <c r="A4618">
        <v>4614</v>
      </c>
      <c r="B4618">
        <v>-437297.375</v>
      </c>
    </row>
    <row r="4619" spans="1:2" x14ac:dyDescent="0.25">
      <c r="A4619">
        <v>4615</v>
      </c>
      <c r="B4619">
        <v>-27088.103515999999</v>
      </c>
    </row>
    <row r="4620" spans="1:2" x14ac:dyDescent="0.25">
      <c r="A4620">
        <v>4616</v>
      </c>
      <c r="B4620">
        <v>-217243.875</v>
      </c>
    </row>
    <row r="4621" spans="1:2" x14ac:dyDescent="0.25">
      <c r="A4621">
        <v>4617</v>
      </c>
      <c r="B4621">
        <v>-489107</v>
      </c>
    </row>
    <row r="4622" spans="1:2" x14ac:dyDescent="0.25">
      <c r="A4622">
        <v>4618</v>
      </c>
      <c r="B4622">
        <v>106662.9375</v>
      </c>
    </row>
    <row r="4623" spans="1:2" x14ac:dyDescent="0.25">
      <c r="A4623">
        <v>4619</v>
      </c>
      <c r="B4623">
        <v>12446.679688</v>
      </c>
    </row>
    <row r="4624" spans="1:2" x14ac:dyDescent="0.25">
      <c r="A4624">
        <v>4620</v>
      </c>
      <c r="B4624">
        <v>150049.1875</v>
      </c>
    </row>
    <row r="4625" spans="1:2" x14ac:dyDescent="0.25">
      <c r="A4625">
        <v>4621</v>
      </c>
      <c r="B4625">
        <v>34251.945312000003</v>
      </c>
    </row>
    <row r="4626" spans="1:2" x14ac:dyDescent="0.25">
      <c r="A4626">
        <v>4622</v>
      </c>
      <c r="B4626">
        <v>509658.8125</v>
      </c>
    </row>
    <row r="4627" spans="1:2" x14ac:dyDescent="0.25">
      <c r="A4627">
        <v>4623</v>
      </c>
      <c r="B4627">
        <v>-484620.28125</v>
      </c>
    </row>
    <row r="4628" spans="1:2" x14ac:dyDescent="0.25">
      <c r="A4628">
        <v>4624</v>
      </c>
      <c r="B4628">
        <v>-68684.90625</v>
      </c>
    </row>
    <row r="4629" spans="1:2" x14ac:dyDescent="0.25">
      <c r="A4629">
        <v>4625</v>
      </c>
      <c r="B4629">
        <v>-231932.96875</v>
      </c>
    </row>
    <row r="4630" spans="1:2" x14ac:dyDescent="0.25">
      <c r="A4630">
        <v>4626</v>
      </c>
      <c r="B4630">
        <v>354862.1875</v>
      </c>
    </row>
    <row r="4631" spans="1:2" x14ac:dyDescent="0.25">
      <c r="A4631">
        <v>4627</v>
      </c>
      <c r="B4631">
        <v>-422023.78125</v>
      </c>
    </row>
    <row r="4632" spans="1:2" x14ac:dyDescent="0.25">
      <c r="A4632">
        <v>4628</v>
      </c>
      <c r="B4632">
        <v>-37192.507812000003</v>
      </c>
    </row>
    <row r="4633" spans="1:2" x14ac:dyDescent="0.25">
      <c r="A4633">
        <v>4629</v>
      </c>
      <c r="B4633">
        <v>51036.167969000002</v>
      </c>
    </row>
    <row r="4634" spans="1:2" x14ac:dyDescent="0.25">
      <c r="A4634">
        <v>4630</v>
      </c>
      <c r="B4634">
        <v>97222.03125</v>
      </c>
    </row>
    <row r="4635" spans="1:2" x14ac:dyDescent="0.25">
      <c r="A4635">
        <v>4631</v>
      </c>
      <c r="B4635">
        <v>511288.53125</v>
      </c>
    </row>
    <row r="4636" spans="1:2" x14ac:dyDescent="0.25">
      <c r="A4636">
        <v>4632</v>
      </c>
      <c r="B4636">
        <v>187561.78125</v>
      </c>
    </row>
    <row r="4637" spans="1:2" x14ac:dyDescent="0.25">
      <c r="A4637">
        <v>4633</v>
      </c>
      <c r="B4637">
        <v>-285552.625</v>
      </c>
    </row>
    <row r="4638" spans="1:2" x14ac:dyDescent="0.25">
      <c r="A4638">
        <v>4634</v>
      </c>
      <c r="B4638">
        <v>416424.21875</v>
      </c>
    </row>
    <row r="4639" spans="1:2" x14ac:dyDescent="0.25">
      <c r="A4639">
        <v>4635</v>
      </c>
      <c r="B4639">
        <v>-21463.300781000002</v>
      </c>
    </row>
    <row r="4640" spans="1:2" x14ac:dyDescent="0.25">
      <c r="A4640">
        <v>4636</v>
      </c>
      <c r="B4640">
        <v>632766.25</v>
      </c>
    </row>
    <row r="4641" spans="1:2" x14ac:dyDescent="0.25">
      <c r="A4641">
        <v>4637</v>
      </c>
      <c r="B4641">
        <v>-122732.765625</v>
      </c>
    </row>
    <row r="4642" spans="1:2" x14ac:dyDescent="0.25">
      <c r="A4642">
        <v>4638</v>
      </c>
      <c r="B4642">
        <v>496252.0625</v>
      </c>
    </row>
    <row r="4643" spans="1:2" x14ac:dyDescent="0.25">
      <c r="A4643">
        <v>4639</v>
      </c>
      <c r="B4643">
        <v>-19154.996093999998</v>
      </c>
    </row>
    <row r="4644" spans="1:2" x14ac:dyDescent="0.25">
      <c r="A4644">
        <v>4640</v>
      </c>
      <c r="B4644">
        <v>268935.25</v>
      </c>
    </row>
    <row r="4645" spans="1:2" x14ac:dyDescent="0.25">
      <c r="A4645">
        <v>4641</v>
      </c>
      <c r="B4645">
        <v>-292883.40625</v>
      </c>
    </row>
    <row r="4646" spans="1:2" x14ac:dyDescent="0.25">
      <c r="A4646">
        <v>4642</v>
      </c>
      <c r="B4646">
        <v>20915.367188</v>
      </c>
    </row>
    <row r="4647" spans="1:2" x14ac:dyDescent="0.25">
      <c r="A4647">
        <v>4643</v>
      </c>
      <c r="B4647">
        <v>-30906.546875</v>
      </c>
    </row>
    <row r="4648" spans="1:2" x14ac:dyDescent="0.25">
      <c r="A4648">
        <v>4644</v>
      </c>
      <c r="B4648">
        <v>-320081.90625</v>
      </c>
    </row>
    <row r="4649" spans="1:2" x14ac:dyDescent="0.25">
      <c r="A4649">
        <v>4645</v>
      </c>
      <c r="B4649">
        <v>287990.875</v>
      </c>
    </row>
    <row r="4650" spans="1:2" x14ac:dyDescent="0.25">
      <c r="A4650">
        <v>4646</v>
      </c>
      <c r="B4650">
        <v>-197863.359375</v>
      </c>
    </row>
    <row r="4651" spans="1:2" x14ac:dyDescent="0.25">
      <c r="A4651">
        <v>4647</v>
      </c>
      <c r="B4651">
        <v>91788.789061999996</v>
      </c>
    </row>
    <row r="4652" spans="1:2" x14ac:dyDescent="0.25">
      <c r="A4652">
        <v>4648</v>
      </c>
      <c r="B4652">
        <v>90334.09375</v>
      </c>
    </row>
    <row r="4653" spans="1:2" x14ac:dyDescent="0.25">
      <c r="A4653">
        <v>4649</v>
      </c>
      <c r="B4653">
        <v>-89779.015625</v>
      </c>
    </row>
    <row r="4654" spans="1:2" x14ac:dyDescent="0.25">
      <c r="A4654">
        <v>4650</v>
      </c>
      <c r="B4654">
        <v>43915.03125</v>
      </c>
    </row>
    <row r="4655" spans="1:2" x14ac:dyDescent="0.25">
      <c r="A4655">
        <v>4651</v>
      </c>
      <c r="B4655">
        <v>-105625.414062</v>
      </c>
    </row>
    <row r="4656" spans="1:2" x14ac:dyDescent="0.25">
      <c r="A4656">
        <v>4652</v>
      </c>
      <c r="B4656">
        <v>-245350.09375</v>
      </c>
    </row>
    <row r="4657" spans="1:2" x14ac:dyDescent="0.25">
      <c r="A4657">
        <v>4653</v>
      </c>
      <c r="B4657">
        <v>-499450.40625</v>
      </c>
    </row>
    <row r="4658" spans="1:2" x14ac:dyDescent="0.25">
      <c r="A4658">
        <v>4654</v>
      </c>
      <c r="B4658">
        <v>519480.0625</v>
      </c>
    </row>
    <row r="4659" spans="1:2" x14ac:dyDescent="0.25">
      <c r="A4659">
        <v>4655</v>
      </c>
      <c r="B4659">
        <v>-175710.015625</v>
      </c>
    </row>
    <row r="4660" spans="1:2" x14ac:dyDescent="0.25">
      <c r="A4660">
        <v>4656</v>
      </c>
      <c r="B4660">
        <v>-206528.09375</v>
      </c>
    </row>
    <row r="4661" spans="1:2" x14ac:dyDescent="0.25">
      <c r="A4661">
        <v>4657</v>
      </c>
      <c r="B4661">
        <v>92257.789061999996</v>
      </c>
    </row>
    <row r="4662" spans="1:2" x14ac:dyDescent="0.25">
      <c r="A4662">
        <v>4658</v>
      </c>
      <c r="B4662">
        <v>-185320.421875</v>
      </c>
    </row>
    <row r="4663" spans="1:2" x14ac:dyDescent="0.25">
      <c r="A4663">
        <v>4659</v>
      </c>
      <c r="B4663">
        <v>166516.984375</v>
      </c>
    </row>
    <row r="4664" spans="1:2" x14ac:dyDescent="0.25">
      <c r="A4664">
        <v>4660</v>
      </c>
      <c r="B4664">
        <v>140177.453125</v>
      </c>
    </row>
    <row r="4665" spans="1:2" x14ac:dyDescent="0.25">
      <c r="A4665">
        <v>4661</v>
      </c>
      <c r="B4665">
        <v>7805.3002930000002</v>
      </c>
    </row>
    <row r="4666" spans="1:2" x14ac:dyDescent="0.25">
      <c r="A4666">
        <v>4662</v>
      </c>
      <c r="B4666">
        <v>-330160.46875</v>
      </c>
    </row>
    <row r="4667" spans="1:2" x14ac:dyDescent="0.25">
      <c r="A4667">
        <v>4663</v>
      </c>
      <c r="B4667">
        <v>113096.601562</v>
      </c>
    </row>
    <row r="4668" spans="1:2" x14ac:dyDescent="0.25">
      <c r="A4668">
        <v>4664</v>
      </c>
      <c r="B4668">
        <v>400002.8125</v>
      </c>
    </row>
    <row r="4669" spans="1:2" x14ac:dyDescent="0.25">
      <c r="A4669">
        <v>4665</v>
      </c>
      <c r="B4669">
        <v>-160895.03125</v>
      </c>
    </row>
    <row r="4670" spans="1:2" x14ac:dyDescent="0.25">
      <c r="A4670">
        <v>4666</v>
      </c>
      <c r="B4670">
        <v>480005.71875</v>
      </c>
    </row>
    <row r="4671" spans="1:2" x14ac:dyDescent="0.25">
      <c r="A4671">
        <v>4667</v>
      </c>
      <c r="B4671">
        <v>-400253.125</v>
      </c>
    </row>
    <row r="4672" spans="1:2" x14ac:dyDescent="0.25">
      <c r="A4672">
        <v>4668</v>
      </c>
      <c r="B4672">
        <v>-35481.304687999997</v>
      </c>
    </row>
    <row r="4673" spans="1:2" x14ac:dyDescent="0.25">
      <c r="A4673">
        <v>4669</v>
      </c>
      <c r="B4673">
        <v>411618.0625</v>
      </c>
    </row>
    <row r="4674" spans="1:2" x14ac:dyDescent="0.25">
      <c r="A4674">
        <v>4670</v>
      </c>
      <c r="B4674">
        <v>778.36895800000002</v>
      </c>
    </row>
    <row r="4675" spans="1:2" x14ac:dyDescent="0.25">
      <c r="A4675">
        <v>4671</v>
      </c>
      <c r="B4675">
        <v>20032.857422000001</v>
      </c>
    </row>
    <row r="4676" spans="1:2" x14ac:dyDescent="0.25">
      <c r="A4676">
        <v>4672</v>
      </c>
      <c r="B4676">
        <v>490407.5</v>
      </c>
    </row>
    <row r="4677" spans="1:2" x14ac:dyDescent="0.25">
      <c r="A4677">
        <v>4673</v>
      </c>
      <c r="B4677">
        <v>254503.78125</v>
      </c>
    </row>
    <row r="4678" spans="1:2" x14ac:dyDescent="0.25">
      <c r="A4678">
        <v>4674</v>
      </c>
      <c r="B4678">
        <v>318919.53125</v>
      </c>
    </row>
    <row r="4679" spans="1:2" x14ac:dyDescent="0.25">
      <c r="A4679">
        <v>4675</v>
      </c>
      <c r="B4679">
        <v>306015.3125</v>
      </c>
    </row>
    <row r="4680" spans="1:2" x14ac:dyDescent="0.25">
      <c r="A4680">
        <v>4676</v>
      </c>
      <c r="B4680">
        <v>-407498.78125</v>
      </c>
    </row>
    <row r="4681" spans="1:2" x14ac:dyDescent="0.25">
      <c r="A4681">
        <v>4677</v>
      </c>
      <c r="B4681">
        <v>324490.84375</v>
      </c>
    </row>
    <row r="4682" spans="1:2" x14ac:dyDescent="0.25">
      <c r="A4682">
        <v>4678</v>
      </c>
      <c r="B4682">
        <v>138051.78125</v>
      </c>
    </row>
    <row r="4683" spans="1:2" x14ac:dyDescent="0.25">
      <c r="A4683">
        <v>4679</v>
      </c>
      <c r="B4683">
        <v>-175221.390625</v>
      </c>
    </row>
    <row r="4684" spans="1:2" x14ac:dyDescent="0.25">
      <c r="A4684">
        <v>4680</v>
      </c>
      <c r="B4684">
        <v>-459122.75</v>
      </c>
    </row>
    <row r="4685" spans="1:2" x14ac:dyDescent="0.25">
      <c r="A4685">
        <v>4681</v>
      </c>
      <c r="B4685">
        <v>-304003.46875</v>
      </c>
    </row>
    <row r="4686" spans="1:2" x14ac:dyDescent="0.25">
      <c r="A4686">
        <v>4682</v>
      </c>
      <c r="B4686">
        <v>77074.59375</v>
      </c>
    </row>
    <row r="4687" spans="1:2" x14ac:dyDescent="0.25">
      <c r="A4687">
        <v>4683</v>
      </c>
      <c r="B4687">
        <v>-546698.0625</v>
      </c>
    </row>
    <row r="4688" spans="1:2" x14ac:dyDescent="0.25">
      <c r="A4688">
        <v>4684</v>
      </c>
      <c r="B4688">
        <v>-110346.679688</v>
      </c>
    </row>
    <row r="4689" spans="1:2" x14ac:dyDescent="0.25">
      <c r="A4689">
        <v>4685</v>
      </c>
      <c r="B4689">
        <v>-5926.1088870000003</v>
      </c>
    </row>
    <row r="4690" spans="1:2" x14ac:dyDescent="0.25">
      <c r="A4690">
        <v>4686</v>
      </c>
      <c r="B4690">
        <v>-208093.921875</v>
      </c>
    </row>
    <row r="4691" spans="1:2" x14ac:dyDescent="0.25">
      <c r="A4691">
        <v>4687</v>
      </c>
      <c r="B4691">
        <v>10339.359375</v>
      </c>
    </row>
    <row r="4692" spans="1:2" x14ac:dyDescent="0.25">
      <c r="A4692">
        <v>4688</v>
      </c>
      <c r="B4692">
        <v>-170063.4375</v>
      </c>
    </row>
    <row r="4693" spans="1:2" x14ac:dyDescent="0.25">
      <c r="A4693">
        <v>4689</v>
      </c>
      <c r="B4693">
        <v>-20874.841797000001</v>
      </c>
    </row>
    <row r="4694" spans="1:2" x14ac:dyDescent="0.25">
      <c r="A4694">
        <v>4690</v>
      </c>
      <c r="B4694">
        <v>252802.875</v>
      </c>
    </row>
    <row r="4695" spans="1:2" x14ac:dyDescent="0.25">
      <c r="A4695">
        <v>4691</v>
      </c>
      <c r="B4695">
        <v>-416573.53125</v>
      </c>
    </row>
    <row r="4696" spans="1:2" x14ac:dyDescent="0.25">
      <c r="A4696">
        <v>4692</v>
      </c>
      <c r="B4696">
        <v>-354104.09375</v>
      </c>
    </row>
    <row r="4697" spans="1:2" x14ac:dyDescent="0.25">
      <c r="A4697">
        <v>4693</v>
      </c>
      <c r="B4697">
        <v>106118.84375</v>
      </c>
    </row>
    <row r="4698" spans="1:2" x14ac:dyDescent="0.25">
      <c r="A4698">
        <v>4694</v>
      </c>
      <c r="B4698">
        <v>-199873.8125</v>
      </c>
    </row>
    <row r="4699" spans="1:2" x14ac:dyDescent="0.25">
      <c r="A4699">
        <v>4695</v>
      </c>
      <c r="B4699">
        <v>-410345.90625</v>
      </c>
    </row>
    <row r="4700" spans="1:2" x14ac:dyDescent="0.25">
      <c r="A4700">
        <v>4696</v>
      </c>
      <c r="B4700">
        <v>-50124.273437999997</v>
      </c>
    </row>
    <row r="4701" spans="1:2" x14ac:dyDescent="0.25">
      <c r="A4701">
        <v>4697</v>
      </c>
      <c r="B4701">
        <v>142757.28125</v>
      </c>
    </row>
    <row r="4702" spans="1:2" x14ac:dyDescent="0.25">
      <c r="A4702">
        <v>4698</v>
      </c>
      <c r="B4702">
        <v>-110193.648438</v>
      </c>
    </row>
    <row r="4703" spans="1:2" x14ac:dyDescent="0.25">
      <c r="A4703">
        <v>4699</v>
      </c>
      <c r="B4703">
        <v>-404157.875</v>
      </c>
    </row>
    <row r="4704" spans="1:2" x14ac:dyDescent="0.25">
      <c r="A4704">
        <v>4700</v>
      </c>
      <c r="B4704">
        <v>-486641.96875</v>
      </c>
    </row>
    <row r="4705" spans="1:2" x14ac:dyDescent="0.25">
      <c r="A4705">
        <v>4701</v>
      </c>
      <c r="B4705">
        <v>-11716.714844</v>
      </c>
    </row>
    <row r="4706" spans="1:2" x14ac:dyDescent="0.25">
      <c r="A4706">
        <v>4702</v>
      </c>
      <c r="B4706">
        <v>145104.703125</v>
      </c>
    </row>
    <row r="4707" spans="1:2" x14ac:dyDescent="0.25">
      <c r="A4707">
        <v>4703</v>
      </c>
      <c r="B4707">
        <v>-266239.375</v>
      </c>
    </row>
    <row r="4708" spans="1:2" x14ac:dyDescent="0.25">
      <c r="A4708">
        <v>4704</v>
      </c>
      <c r="B4708">
        <v>-666290.75</v>
      </c>
    </row>
    <row r="4709" spans="1:2" x14ac:dyDescent="0.25">
      <c r="A4709">
        <v>4705</v>
      </c>
      <c r="B4709">
        <v>126638.90625</v>
      </c>
    </row>
    <row r="4710" spans="1:2" x14ac:dyDescent="0.25">
      <c r="A4710">
        <v>4706</v>
      </c>
      <c r="B4710">
        <v>424640.9375</v>
      </c>
    </row>
    <row r="4711" spans="1:2" x14ac:dyDescent="0.25">
      <c r="A4711">
        <v>4707</v>
      </c>
      <c r="B4711">
        <v>-258610.8125</v>
      </c>
    </row>
    <row r="4712" spans="1:2" x14ac:dyDescent="0.25">
      <c r="A4712">
        <v>4708</v>
      </c>
      <c r="B4712">
        <v>43449.3125</v>
      </c>
    </row>
    <row r="4713" spans="1:2" x14ac:dyDescent="0.25">
      <c r="A4713">
        <v>4709</v>
      </c>
      <c r="B4713">
        <v>24176.828125</v>
      </c>
    </row>
    <row r="4714" spans="1:2" x14ac:dyDescent="0.25">
      <c r="A4714">
        <v>4710</v>
      </c>
      <c r="B4714">
        <v>-18053.621093999998</v>
      </c>
    </row>
    <row r="4715" spans="1:2" x14ac:dyDescent="0.25">
      <c r="A4715">
        <v>4711</v>
      </c>
      <c r="B4715">
        <v>172677.53125</v>
      </c>
    </row>
    <row r="4716" spans="1:2" x14ac:dyDescent="0.25">
      <c r="A4716">
        <v>4712</v>
      </c>
      <c r="B4716">
        <v>295969.65625</v>
      </c>
    </row>
    <row r="4717" spans="1:2" x14ac:dyDescent="0.25">
      <c r="A4717">
        <v>4713</v>
      </c>
      <c r="B4717">
        <v>291380.75</v>
      </c>
    </row>
    <row r="4718" spans="1:2" x14ac:dyDescent="0.25">
      <c r="A4718">
        <v>4714</v>
      </c>
      <c r="B4718">
        <v>-167255.75</v>
      </c>
    </row>
    <row r="4719" spans="1:2" x14ac:dyDescent="0.25">
      <c r="A4719">
        <v>4715</v>
      </c>
      <c r="B4719">
        <v>-57759.5625</v>
      </c>
    </row>
    <row r="4720" spans="1:2" x14ac:dyDescent="0.25">
      <c r="A4720">
        <v>4716</v>
      </c>
      <c r="B4720">
        <v>-308742.125</v>
      </c>
    </row>
    <row r="4721" spans="1:2" x14ac:dyDescent="0.25">
      <c r="A4721">
        <v>4717</v>
      </c>
      <c r="B4721">
        <v>-45906.109375</v>
      </c>
    </row>
    <row r="4722" spans="1:2" x14ac:dyDescent="0.25">
      <c r="A4722">
        <v>4718</v>
      </c>
      <c r="B4722">
        <v>208855.484375</v>
      </c>
    </row>
    <row r="4723" spans="1:2" x14ac:dyDescent="0.25">
      <c r="A4723">
        <v>4719</v>
      </c>
      <c r="B4723">
        <v>-455995.4375</v>
      </c>
    </row>
    <row r="4724" spans="1:2" x14ac:dyDescent="0.25">
      <c r="A4724">
        <v>4720</v>
      </c>
      <c r="B4724">
        <v>38451.746094000002</v>
      </c>
    </row>
    <row r="4725" spans="1:2" x14ac:dyDescent="0.25">
      <c r="A4725">
        <v>4721</v>
      </c>
      <c r="B4725">
        <v>17198.023438</v>
      </c>
    </row>
    <row r="4726" spans="1:2" x14ac:dyDescent="0.25">
      <c r="A4726">
        <v>4722</v>
      </c>
      <c r="B4726">
        <v>-153926.03125</v>
      </c>
    </row>
    <row r="4727" spans="1:2" x14ac:dyDescent="0.25">
      <c r="A4727">
        <v>4723</v>
      </c>
      <c r="B4727">
        <v>191080.703125</v>
      </c>
    </row>
    <row r="4728" spans="1:2" x14ac:dyDescent="0.25">
      <c r="A4728">
        <v>4724</v>
      </c>
      <c r="B4728">
        <v>48889.152344000002</v>
      </c>
    </row>
    <row r="4729" spans="1:2" x14ac:dyDescent="0.25">
      <c r="A4729">
        <v>4725</v>
      </c>
      <c r="B4729">
        <v>-122573.234375</v>
      </c>
    </row>
    <row r="4730" spans="1:2" x14ac:dyDescent="0.25">
      <c r="A4730">
        <v>4726</v>
      </c>
      <c r="B4730">
        <v>216246.015625</v>
      </c>
    </row>
    <row r="4731" spans="1:2" x14ac:dyDescent="0.25">
      <c r="A4731">
        <v>4727</v>
      </c>
      <c r="B4731">
        <v>219641.4375</v>
      </c>
    </row>
    <row r="4732" spans="1:2" x14ac:dyDescent="0.25">
      <c r="A4732">
        <v>4728</v>
      </c>
      <c r="B4732">
        <v>-655873.875</v>
      </c>
    </row>
    <row r="4733" spans="1:2" x14ac:dyDescent="0.25">
      <c r="A4733">
        <v>4729</v>
      </c>
      <c r="B4733">
        <v>-263911.9375</v>
      </c>
    </row>
    <row r="4734" spans="1:2" x14ac:dyDescent="0.25">
      <c r="A4734">
        <v>4730</v>
      </c>
      <c r="B4734">
        <v>-60552.082030999998</v>
      </c>
    </row>
    <row r="4735" spans="1:2" x14ac:dyDescent="0.25">
      <c r="A4735">
        <v>4731</v>
      </c>
      <c r="B4735">
        <v>205638.84375</v>
      </c>
    </row>
    <row r="4736" spans="1:2" x14ac:dyDescent="0.25">
      <c r="A4736">
        <v>4732</v>
      </c>
      <c r="B4736">
        <v>-657676.125</v>
      </c>
    </row>
    <row r="4737" spans="1:2" x14ac:dyDescent="0.25">
      <c r="A4737">
        <v>4733</v>
      </c>
      <c r="B4737">
        <v>567677.375</v>
      </c>
    </row>
    <row r="4738" spans="1:2" x14ac:dyDescent="0.25">
      <c r="A4738">
        <v>4734</v>
      </c>
      <c r="B4738">
        <v>511887.96875</v>
      </c>
    </row>
    <row r="4739" spans="1:2" x14ac:dyDescent="0.25">
      <c r="A4739">
        <v>4735</v>
      </c>
      <c r="B4739">
        <v>-389397.21875</v>
      </c>
    </row>
    <row r="4740" spans="1:2" x14ac:dyDescent="0.25">
      <c r="A4740">
        <v>4736</v>
      </c>
      <c r="B4740">
        <v>-195574.46875</v>
      </c>
    </row>
    <row r="4741" spans="1:2" x14ac:dyDescent="0.25">
      <c r="A4741">
        <v>4737</v>
      </c>
      <c r="B4741">
        <v>-503622.6875</v>
      </c>
    </row>
    <row r="4742" spans="1:2" x14ac:dyDescent="0.25">
      <c r="A4742">
        <v>4738</v>
      </c>
      <c r="B4742">
        <v>-478016.03125</v>
      </c>
    </row>
    <row r="4743" spans="1:2" x14ac:dyDescent="0.25">
      <c r="A4743">
        <v>4739</v>
      </c>
      <c r="B4743">
        <v>295906.65625</v>
      </c>
    </row>
    <row r="4744" spans="1:2" x14ac:dyDescent="0.25">
      <c r="A4744">
        <v>4740</v>
      </c>
      <c r="B4744">
        <v>297295.6875</v>
      </c>
    </row>
    <row r="4745" spans="1:2" x14ac:dyDescent="0.25">
      <c r="A4745">
        <v>4741</v>
      </c>
      <c r="B4745">
        <v>-121477.054688</v>
      </c>
    </row>
    <row r="4746" spans="1:2" x14ac:dyDescent="0.25">
      <c r="A4746">
        <v>4742</v>
      </c>
      <c r="B4746">
        <v>90970.710938000004</v>
      </c>
    </row>
    <row r="4747" spans="1:2" x14ac:dyDescent="0.25">
      <c r="A4747">
        <v>4743</v>
      </c>
      <c r="B4747">
        <v>122075.320312</v>
      </c>
    </row>
    <row r="4748" spans="1:2" x14ac:dyDescent="0.25">
      <c r="A4748">
        <v>4744</v>
      </c>
      <c r="B4748">
        <v>-69798.796875</v>
      </c>
    </row>
    <row r="4749" spans="1:2" x14ac:dyDescent="0.25">
      <c r="A4749">
        <v>4745</v>
      </c>
      <c r="B4749">
        <v>-193045.734375</v>
      </c>
    </row>
    <row r="4750" spans="1:2" x14ac:dyDescent="0.25">
      <c r="A4750">
        <v>4746</v>
      </c>
      <c r="B4750">
        <v>-329162.09375</v>
      </c>
    </row>
    <row r="4751" spans="1:2" x14ac:dyDescent="0.25">
      <c r="A4751">
        <v>4747</v>
      </c>
      <c r="B4751">
        <v>-112007.304688</v>
      </c>
    </row>
    <row r="4752" spans="1:2" x14ac:dyDescent="0.25">
      <c r="A4752">
        <v>4748</v>
      </c>
      <c r="B4752">
        <v>235732.546875</v>
      </c>
    </row>
    <row r="4753" spans="1:2" x14ac:dyDescent="0.25">
      <c r="A4753">
        <v>4749</v>
      </c>
      <c r="B4753">
        <v>315461.15625</v>
      </c>
    </row>
    <row r="4754" spans="1:2" x14ac:dyDescent="0.25">
      <c r="A4754">
        <v>4750</v>
      </c>
      <c r="B4754">
        <v>377726.125</v>
      </c>
    </row>
    <row r="4755" spans="1:2" x14ac:dyDescent="0.25">
      <c r="A4755">
        <v>4751</v>
      </c>
      <c r="B4755">
        <v>-143426.703125</v>
      </c>
    </row>
    <row r="4756" spans="1:2" x14ac:dyDescent="0.25">
      <c r="A4756">
        <v>4752</v>
      </c>
      <c r="B4756">
        <v>-193711.875</v>
      </c>
    </row>
    <row r="4757" spans="1:2" x14ac:dyDescent="0.25">
      <c r="A4757">
        <v>4753</v>
      </c>
      <c r="B4757">
        <v>-547389.5625</v>
      </c>
    </row>
    <row r="4758" spans="1:2" x14ac:dyDescent="0.25">
      <c r="A4758">
        <v>4754</v>
      </c>
      <c r="B4758">
        <v>-6300.8857420000004</v>
      </c>
    </row>
    <row r="4759" spans="1:2" x14ac:dyDescent="0.25">
      <c r="A4759">
        <v>4755</v>
      </c>
      <c r="B4759">
        <v>383226.6875</v>
      </c>
    </row>
    <row r="4760" spans="1:2" x14ac:dyDescent="0.25">
      <c r="A4760">
        <v>4756</v>
      </c>
      <c r="B4760">
        <v>-363030.21875</v>
      </c>
    </row>
    <row r="4761" spans="1:2" x14ac:dyDescent="0.25">
      <c r="A4761">
        <v>4757</v>
      </c>
      <c r="B4761">
        <v>97544.6875</v>
      </c>
    </row>
    <row r="4762" spans="1:2" x14ac:dyDescent="0.25">
      <c r="A4762">
        <v>4758</v>
      </c>
      <c r="B4762">
        <v>-17104.892577999999</v>
      </c>
    </row>
    <row r="4763" spans="1:2" x14ac:dyDescent="0.25">
      <c r="A4763">
        <v>4759</v>
      </c>
      <c r="B4763">
        <v>16428.255859000001</v>
      </c>
    </row>
    <row r="4764" spans="1:2" x14ac:dyDescent="0.25">
      <c r="A4764">
        <v>4760</v>
      </c>
      <c r="B4764">
        <v>393233.21875</v>
      </c>
    </row>
    <row r="4765" spans="1:2" x14ac:dyDescent="0.25">
      <c r="A4765">
        <v>4761</v>
      </c>
      <c r="B4765">
        <v>-345378.40625</v>
      </c>
    </row>
    <row r="4766" spans="1:2" x14ac:dyDescent="0.25">
      <c r="A4766">
        <v>4762</v>
      </c>
      <c r="B4766">
        <v>-66495.3125</v>
      </c>
    </row>
    <row r="4767" spans="1:2" x14ac:dyDescent="0.25">
      <c r="A4767">
        <v>4763</v>
      </c>
      <c r="B4767">
        <v>258648.8125</v>
      </c>
    </row>
    <row r="4768" spans="1:2" x14ac:dyDescent="0.25">
      <c r="A4768">
        <v>4764</v>
      </c>
      <c r="B4768">
        <v>209674.46875</v>
      </c>
    </row>
    <row r="4769" spans="1:2" x14ac:dyDescent="0.25">
      <c r="A4769">
        <v>4765</v>
      </c>
      <c r="B4769">
        <v>-529796.6875</v>
      </c>
    </row>
    <row r="4770" spans="1:2" x14ac:dyDescent="0.25">
      <c r="A4770">
        <v>4766</v>
      </c>
      <c r="B4770">
        <v>-57254.632812000003</v>
      </c>
    </row>
    <row r="4771" spans="1:2" x14ac:dyDescent="0.25">
      <c r="A4771">
        <v>4767</v>
      </c>
      <c r="B4771">
        <v>25933.822265999999</v>
      </c>
    </row>
    <row r="4772" spans="1:2" x14ac:dyDescent="0.25">
      <c r="A4772">
        <v>4768</v>
      </c>
      <c r="B4772">
        <v>163136.34375</v>
      </c>
    </row>
    <row r="4773" spans="1:2" x14ac:dyDescent="0.25">
      <c r="A4773">
        <v>4769</v>
      </c>
      <c r="B4773">
        <v>-72486.898438000004</v>
      </c>
    </row>
    <row r="4774" spans="1:2" x14ac:dyDescent="0.25">
      <c r="A4774">
        <v>4770</v>
      </c>
      <c r="B4774">
        <v>-24934.419922000001</v>
      </c>
    </row>
    <row r="4775" spans="1:2" x14ac:dyDescent="0.25">
      <c r="A4775">
        <v>4771</v>
      </c>
      <c r="B4775">
        <v>-7402.451172</v>
      </c>
    </row>
    <row r="4776" spans="1:2" x14ac:dyDescent="0.25">
      <c r="A4776">
        <v>4772</v>
      </c>
      <c r="B4776">
        <v>-387738.0625</v>
      </c>
    </row>
    <row r="4777" spans="1:2" x14ac:dyDescent="0.25">
      <c r="A4777">
        <v>4773</v>
      </c>
      <c r="B4777">
        <v>343920.6875</v>
      </c>
    </row>
    <row r="4778" spans="1:2" x14ac:dyDescent="0.25">
      <c r="A4778">
        <v>4774</v>
      </c>
      <c r="B4778">
        <v>417147.9375</v>
      </c>
    </row>
    <row r="4779" spans="1:2" x14ac:dyDescent="0.25">
      <c r="A4779">
        <v>4775</v>
      </c>
      <c r="B4779">
        <v>524058.34375</v>
      </c>
    </row>
    <row r="4780" spans="1:2" x14ac:dyDescent="0.25">
      <c r="A4780">
        <v>4776</v>
      </c>
      <c r="B4780">
        <v>516860.28125</v>
      </c>
    </row>
    <row r="4781" spans="1:2" x14ac:dyDescent="0.25">
      <c r="A4781">
        <v>4777</v>
      </c>
      <c r="B4781">
        <v>222636.71875</v>
      </c>
    </row>
    <row r="4782" spans="1:2" x14ac:dyDescent="0.25">
      <c r="A4782">
        <v>4778</v>
      </c>
      <c r="B4782">
        <v>-195015.75</v>
      </c>
    </row>
    <row r="4783" spans="1:2" x14ac:dyDescent="0.25">
      <c r="A4783">
        <v>4779</v>
      </c>
      <c r="B4783">
        <v>426926.75</v>
      </c>
    </row>
    <row r="4784" spans="1:2" x14ac:dyDescent="0.25">
      <c r="A4784">
        <v>4780</v>
      </c>
      <c r="B4784">
        <v>-71596.867188000004</v>
      </c>
    </row>
    <row r="4785" spans="1:2" x14ac:dyDescent="0.25">
      <c r="A4785">
        <v>4781</v>
      </c>
      <c r="B4785">
        <v>35613.972655999998</v>
      </c>
    </row>
    <row r="4786" spans="1:2" x14ac:dyDescent="0.25">
      <c r="A4786">
        <v>4782</v>
      </c>
      <c r="B4786">
        <v>111050.5</v>
      </c>
    </row>
    <row r="4787" spans="1:2" x14ac:dyDescent="0.25">
      <c r="A4787">
        <v>4783</v>
      </c>
      <c r="B4787">
        <v>313843.1875</v>
      </c>
    </row>
    <row r="4788" spans="1:2" x14ac:dyDescent="0.25">
      <c r="A4788">
        <v>4784</v>
      </c>
      <c r="B4788">
        <v>-279298.03125</v>
      </c>
    </row>
    <row r="4789" spans="1:2" x14ac:dyDescent="0.25">
      <c r="A4789">
        <v>4785</v>
      </c>
      <c r="B4789">
        <v>104614.945312</v>
      </c>
    </row>
    <row r="4790" spans="1:2" x14ac:dyDescent="0.25">
      <c r="A4790">
        <v>4786</v>
      </c>
      <c r="B4790">
        <v>183506.4375</v>
      </c>
    </row>
    <row r="4791" spans="1:2" x14ac:dyDescent="0.25">
      <c r="A4791">
        <v>4787</v>
      </c>
      <c r="B4791">
        <v>423546.28125</v>
      </c>
    </row>
    <row r="4792" spans="1:2" x14ac:dyDescent="0.25">
      <c r="A4792">
        <v>4788</v>
      </c>
      <c r="B4792">
        <v>-83380.609375</v>
      </c>
    </row>
    <row r="4793" spans="1:2" x14ac:dyDescent="0.25">
      <c r="A4793">
        <v>4789</v>
      </c>
      <c r="B4793">
        <v>-430960.875</v>
      </c>
    </row>
    <row r="4794" spans="1:2" x14ac:dyDescent="0.25">
      <c r="A4794">
        <v>4790</v>
      </c>
      <c r="B4794">
        <v>69096.65625</v>
      </c>
    </row>
    <row r="4795" spans="1:2" x14ac:dyDescent="0.25">
      <c r="A4795">
        <v>4791</v>
      </c>
      <c r="B4795">
        <v>115476.671875</v>
      </c>
    </row>
    <row r="4796" spans="1:2" x14ac:dyDescent="0.25">
      <c r="A4796">
        <v>4792</v>
      </c>
      <c r="B4796">
        <v>237916.375</v>
      </c>
    </row>
    <row r="4797" spans="1:2" x14ac:dyDescent="0.25">
      <c r="A4797">
        <v>4793</v>
      </c>
      <c r="B4797">
        <v>232614.484375</v>
      </c>
    </row>
    <row r="4798" spans="1:2" x14ac:dyDescent="0.25">
      <c r="A4798">
        <v>4794</v>
      </c>
      <c r="B4798">
        <v>428394.0625</v>
      </c>
    </row>
    <row r="4799" spans="1:2" x14ac:dyDescent="0.25">
      <c r="A4799">
        <v>4795</v>
      </c>
      <c r="B4799">
        <v>551632.6875</v>
      </c>
    </row>
    <row r="4800" spans="1:2" x14ac:dyDescent="0.25">
      <c r="A4800">
        <v>4796</v>
      </c>
      <c r="B4800">
        <v>145854.75</v>
      </c>
    </row>
    <row r="4801" spans="1:2" x14ac:dyDescent="0.25">
      <c r="A4801">
        <v>4797</v>
      </c>
      <c r="B4801">
        <v>565827.75</v>
      </c>
    </row>
    <row r="4802" spans="1:2" x14ac:dyDescent="0.25">
      <c r="A4802">
        <v>4798</v>
      </c>
      <c r="B4802">
        <v>-71872.492188000004</v>
      </c>
    </row>
    <row r="4803" spans="1:2" x14ac:dyDescent="0.25">
      <c r="A4803">
        <v>4799</v>
      </c>
      <c r="B4803">
        <v>71766.078125</v>
      </c>
    </row>
    <row r="4804" spans="1:2" x14ac:dyDescent="0.25">
      <c r="A4804">
        <v>4800</v>
      </c>
      <c r="B4804">
        <v>90303.3125</v>
      </c>
    </row>
    <row r="4805" spans="1:2" x14ac:dyDescent="0.25">
      <c r="A4805">
        <v>4801</v>
      </c>
      <c r="B4805">
        <v>248675.34375</v>
      </c>
    </row>
    <row r="4806" spans="1:2" x14ac:dyDescent="0.25">
      <c r="A4806">
        <v>4802</v>
      </c>
      <c r="B4806">
        <v>228921.171875</v>
      </c>
    </row>
    <row r="4807" spans="1:2" x14ac:dyDescent="0.25">
      <c r="A4807">
        <v>4803</v>
      </c>
      <c r="B4807">
        <v>123834.523438</v>
      </c>
    </row>
    <row r="4808" spans="1:2" x14ac:dyDescent="0.25">
      <c r="A4808">
        <v>4804</v>
      </c>
      <c r="B4808">
        <v>-230213.453125</v>
      </c>
    </row>
    <row r="4809" spans="1:2" x14ac:dyDescent="0.25">
      <c r="A4809">
        <v>4805</v>
      </c>
      <c r="B4809">
        <v>-183427.90625</v>
      </c>
    </row>
    <row r="4810" spans="1:2" x14ac:dyDescent="0.25">
      <c r="A4810">
        <v>4806</v>
      </c>
      <c r="B4810">
        <v>332750.46875</v>
      </c>
    </row>
    <row r="4811" spans="1:2" x14ac:dyDescent="0.25">
      <c r="A4811">
        <v>4807</v>
      </c>
      <c r="B4811">
        <v>-367250.78125</v>
      </c>
    </row>
    <row r="4812" spans="1:2" x14ac:dyDescent="0.25">
      <c r="A4812">
        <v>4808</v>
      </c>
      <c r="B4812">
        <v>228272.046875</v>
      </c>
    </row>
    <row r="4813" spans="1:2" x14ac:dyDescent="0.25">
      <c r="A4813">
        <v>4809</v>
      </c>
      <c r="B4813">
        <v>231330.640625</v>
      </c>
    </row>
    <row r="4814" spans="1:2" x14ac:dyDescent="0.25">
      <c r="A4814">
        <v>4810</v>
      </c>
      <c r="B4814">
        <v>-201162.296875</v>
      </c>
    </row>
    <row r="4815" spans="1:2" x14ac:dyDescent="0.25">
      <c r="A4815">
        <v>4811</v>
      </c>
      <c r="B4815">
        <v>25748.621093999998</v>
      </c>
    </row>
    <row r="4816" spans="1:2" x14ac:dyDescent="0.25">
      <c r="A4816">
        <v>4812</v>
      </c>
      <c r="B4816">
        <v>456938.96875</v>
      </c>
    </row>
    <row r="4817" spans="1:2" x14ac:dyDescent="0.25">
      <c r="A4817">
        <v>4813</v>
      </c>
      <c r="B4817">
        <v>32783.6875</v>
      </c>
    </row>
    <row r="4818" spans="1:2" x14ac:dyDescent="0.25">
      <c r="A4818">
        <v>4814</v>
      </c>
      <c r="B4818">
        <v>528572.1875</v>
      </c>
    </row>
    <row r="4819" spans="1:2" x14ac:dyDescent="0.25">
      <c r="A4819">
        <v>4815</v>
      </c>
      <c r="B4819">
        <v>-289413.1875</v>
      </c>
    </row>
    <row r="4820" spans="1:2" x14ac:dyDescent="0.25">
      <c r="A4820">
        <v>4816</v>
      </c>
      <c r="B4820">
        <v>389674.53125</v>
      </c>
    </row>
    <row r="4821" spans="1:2" x14ac:dyDescent="0.25">
      <c r="A4821">
        <v>4817</v>
      </c>
      <c r="B4821">
        <v>-168200.625</v>
      </c>
    </row>
    <row r="4822" spans="1:2" x14ac:dyDescent="0.25">
      <c r="A4822">
        <v>4818</v>
      </c>
      <c r="B4822">
        <v>454842.09375</v>
      </c>
    </row>
    <row r="4823" spans="1:2" x14ac:dyDescent="0.25">
      <c r="A4823">
        <v>4819</v>
      </c>
      <c r="B4823">
        <v>-38269.308594000002</v>
      </c>
    </row>
    <row r="4824" spans="1:2" x14ac:dyDescent="0.25">
      <c r="A4824">
        <v>4820</v>
      </c>
      <c r="B4824">
        <v>-231620.578125</v>
      </c>
    </row>
    <row r="4825" spans="1:2" x14ac:dyDescent="0.25">
      <c r="A4825">
        <v>4821</v>
      </c>
      <c r="B4825">
        <v>330420.59375</v>
      </c>
    </row>
    <row r="4826" spans="1:2" x14ac:dyDescent="0.25">
      <c r="A4826">
        <v>4822</v>
      </c>
      <c r="B4826">
        <v>132043.828125</v>
      </c>
    </row>
    <row r="4827" spans="1:2" x14ac:dyDescent="0.25">
      <c r="A4827">
        <v>4823</v>
      </c>
      <c r="B4827">
        <v>430135.90625</v>
      </c>
    </row>
    <row r="4828" spans="1:2" x14ac:dyDescent="0.25">
      <c r="A4828">
        <v>4824</v>
      </c>
      <c r="B4828">
        <v>-15846.305664</v>
      </c>
    </row>
    <row r="4829" spans="1:2" x14ac:dyDescent="0.25">
      <c r="A4829">
        <v>4825</v>
      </c>
      <c r="B4829">
        <v>-138023.359375</v>
      </c>
    </row>
    <row r="4830" spans="1:2" x14ac:dyDescent="0.25">
      <c r="A4830">
        <v>4826</v>
      </c>
      <c r="B4830">
        <v>11379.473633</v>
      </c>
    </row>
    <row r="4831" spans="1:2" x14ac:dyDescent="0.25">
      <c r="A4831">
        <v>4827</v>
      </c>
      <c r="B4831">
        <v>-66880.179688000004</v>
      </c>
    </row>
    <row r="4832" spans="1:2" x14ac:dyDescent="0.25">
      <c r="A4832">
        <v>4828</v>
      </c>
      <c r="B4832">
        <v>-129350.664062</v>
      </c>
    </row>
    <row r="4833" spans="1:2" x14ac:dyDescent="0.25">
      <c r="A4833">
        <v>4829</v>
      </c>
      <c r="B4833">
        <v>517717.40625</v>
      </c>
    </row>
    <row r="4834" spans="1:2" x14ac:dyDescent="0.25">
      <c r="A4834">
        <v>4830</v>
      </c>
      <c r="B4834">
        <v>-64363.746094000002</v>
      </c>
    </row>
    <row r="4835" spans="1:2" x14ac:dyDescent="0.25">
      <c r="A4835">
        <v>4831</v>
      </c>
      <c r="B4835">
        <v>126382.6875</v>
      </c>
    </row>
    <row r="4836" spans="1:2" x14ac:dyDescent="0.25">
      <c r="A4836">
        <v>4832</v>
      </c>
      <c r="B4836">
        <v>513321.09375</v>
      </c>
    </row>
    <row r="4837" spans="1:2" x14ac:dyDescent="0.25">
      <c r="A4837">
        <v>4833</v>
      </c>
      <c r="B4837">
        <v>9700.4707030000009</v>
      </c>
    </row>
    <row r="4838" spans="1:2" x14ac:dyDescent="0.25">
      <c r="A4838">
        <v>4834</v>
      </c>
      <c r="B4838">
        <v>22632.001952999999</v>
      </c>
    </row>
    <row r="4839" spans="1:2" x14ac:dyDescent="0.25">
      <c r="A4839">
        <v>4835</v>
      </c>
      <c r="B4839">
        <v>-10491.338867</v>
      </c>
    </row>
    <row r="4840" spans="1:2" x14ac:dyDescent="0.25">
      <c r="A4840">
        <v>4836</v>
      </c>
      <c r="B4840">
        <v>36344.398437999997</v>
      </c>
    </row>
    <row r="4841" spans="1:2" x14ac:dyDescent="0.25">
      <c r="A4841">
        <v>4837</v>
      </c>
      <c r="B4841">
        <v>114594.648438</v>
      </c>
    </row>
    <row r="4842" spans="1:2" x14ac:dyDescent="0.25">
      <c r="A4842">
        <v>4838</v>
      </c>
      <c r="B4842">
        <v>-168413.671875</v>
      </c>
    </row>
    <row r="4843" spans="1:2" x14ac:dyDescent="0.25">
      <c r="A4843">
        <v>4839</v>
      </c>
      <c r="B4843">
        <v>319479.78125</v>
      </c>
    </row>
    <row r="4844" spans="1:2" x14ac:dyDescent="0.25">
      <c r="A4844">
        <v>4840</v>
      </c>
      <c r="B4844">
        <v>-192556.984375</v>
      </c>
    </row>
    <row r="4845" spans="1:2" x14ac:dyDescent="0.25">
      <c r="A4845">
        <v>4841</v>
      </c>
      <c r="B4845">
        <v>-120667.210938</v>
      </c>
    </row>
    <row r="4846" spans="1:2" x14ac:dyDescent="0.25">
      <c r="A4846">
        <v>4842</v>
      </c>
      <c r="B4846">
        <v>-64132.859375</v>
      </c>
    </row>
    <row r="4847" spans="1:2" x14ac:dyDescent="0.25">
      <c r="A4847">
        <v>4843</v>
      </c>
      <c r="B4847">
        <v>-142114.4375</v>
      </c>
    </row>
    <row r="4848" spans="1:2" x14ac:dyDescent="0.25">
      <c r="A4848">
        <v>4844</v>
      </c>
      <c r="B4848">
        <v>-469523.21875</v>
      </c>
    </row>
    <row r="4849" spans="1:2" x14ac:dyDescent="0.25">
      <c r="A4849">
        <v>4845</v>
      </c>
      <c r="B4849">
        <v>-71719.554688000004</v>
      </c>
    </row>
    <row r="4850" spans="1:2" x14ac:dyDescent="0.25">
      <c r="A4850">
        <v>4846</v>
      </c>
      <c r="B4850">
        <v>195115.15625</v>
      </c>
    </row>
    <row r="4851" spans="1:2" x14ac:dyDescent="0.25">
      <c r="A4851">
        <v>4847</v>
      </c>
      <c r="B4851">
        <v>62405.617187999997</v>
      </c>
    </row>
    <row r="4852" spans="1:2" x14ac:dyDescent="0.25">
      <c r="A4852">
        <v>4848</v>
      </c>
      <c r="B4852">
        <v>-172435.625</v>
      </c>
    </row>
    <row r="4853" spans="1:2" x14ac:dyDescent="0.25">
      <c r="A4853">
        <v>4849</v>
      </c>
      <c r="B4853">
        <v>501737.15625</v>
      </c>
    </row>
    <row r="4854" spans="1:2" x14ac:dyDescent="0.25">
      <c r="A4854">
        <v>4850</v>
      </c>
      <c r="B4854">
        <v>236563.9375</v>
      </c>
    </row>
    <row r="4855" spans="1:2" x14ac:dyDescent="0.25">
      <c r="A4855">
        <v>4851</v>
      </c>
      <c r="B4855">
        <v>9242.8339840000008</v>
      </c>
    </row>
    <row r="4856" spans="1:2" x14ac:dyDescent="0.25">
      <c r="A4856">
        <v>4852</v>
      </c>
      <c r="B4856">
        <v>114637.71875</v>
      </c>
    </row>
    <row r="4857" spans="1:2" x14ac:dyDescent="0.25">
      <c r="A4857">
        <v>4853</v>
      </c>
      <c r="B4857">
        <v>561658.75</v>
      </c>
    </row>
    <row r="4858" spans="1:2" x14ac:dyDescent="0.25">
      <c r="A4858">
        <v>4854</v>
      </c>
      <c r="B4858">
        <v>-112061.390625</v>
      </c>
    </row>
    <row r="4859" spans="1:2" x14ac:dyDescent="0.25">
      <c r="A4859">
        <v>4855</v>
      </c>
      <c r="B4859">
        <v>238634.890625</v>
      </c>
    </row>
    <row r="4860" spans="1:2" x14ac:dyDescent="0.25">
      <c r="A4860">
        <v>4856</v>
      </c>
      <c r="B4860">
        <v>-541182.0625</v>
      </c>
    </row>
    <row r="4861" spans="1:2" x14ac:dyDescent="0.25">
      <c r="A4861">
        <v>4857</v>
      </c>
      <c r="B4861">
        <v>-453364.9375</v>
      </c>
    </row>
    <row r="4862" spans="1:2" x14ac:dyDescent="0.25">
      <c r="A4862">
        <v>4858</v>
      </c>
      <c r="B4862">
        <v>-49151.039062000003</v>
      </c>
    </row>
    <row r="4863" spans="1:2" x14ac:dyDescent="0.25">
      <c r="A4863">
        <v>4859</v>
      </c>
      <c r="B4863">
        <v>-130458.742188</v>
      </c>
    </row>
    <row r="4864" spans="1:2" x14ac:dyDescent="0.25">
      <c r="A4864">
        <v>4860</v>
      </c>
      <c r="B4864">
        <v>80535.148438000004</v>
      </c>
    </row>
    <row r="4865" spans="1:2" x14ac:dyDescent="0.25">
      <c r="A4865">
        <v>4861</v>
      </c>
      <c r="B4865">
        <v>-49287.414062000003</v>
      </c>
    </row>
    <row r="4866" spans="1:2" x14ac:dyDescent="0.25">
      <c r="A4866">
        <v>4862</v>
      </c>
      <c r="B4866">
        <v>-447789.65625</v>
      </c>
    </row>
    <row r="4867" spans="1:2" x14ac:dyDescent="0.25">
      <c r="A4867">
        <v>4863</v>
      </c>
      <c r="B4867">
        <v>-27201.255859000001</v>
      </c>
    </row>
    <row r="4868" spans="1:2" x14ac:dyDescent="0.25">
      <c r="A4868">
        <v>4864</v>
      </c>
      <c r="B4868">
        <v>461599.03125</v>
      </c>
    </row>
    <row r="4869" spans="1:2" x14ac:dyDescent="0.25">
      <c r="A4869">
        <v>4865</v>
      </c>
      <c r="B4869">
        <v>97970.054688000004</v>
      </c>
    </row>
    <row r="4870" spans="1:2" x14ac:dyDescent="0.25">
      <c r="A4870">
        <v>4866</v>
      </c>
      <c r="B4870">
        <v>-144082.921875</v>
      </c>
    </row>
    <row r="4871" spans="1:2" x14ac:dyDescent="0.25">
      <c r="A4871">
        <v>4867</v>
      </c>
      <c r="B4871">
        <v>279745.5</v>
      </c>
    </row>
    <row r="4872" spans="1:2" x14ac:dyDescent="0.25">
      <c r="A4872">
        <v>4868</v>
      </c>
      <c r="B4872">
        <v>322304.84375</v>
      </c>
    </row>
    <row r="4873" spans="1:2" x14ac:dyDescent="0.25">
      <c r="A4873">
        <v>4869</v>
      </c>
      <c r="B4873">
        <v>-323539.34375</v>
      </c>
    </row>
    <row r="4874" spans="1:2" x14ac:dyDescent="0.25">
      <c r="A4874">
        <v>4870</v>
      </c>
      <c r="B4874">
        <v>-372023.59375</v>
      </c>
    </row>
    <row r="4875" spans="1:2" x14ac:dyDescent="0.25">
      <c r="A4875">
        <v>4871</v>
      </c>
      <c r="B4875">
        <v>224496.078125</v>
      </c>
    </row>
    <row r="4876" spans="1:2" x14ac:dyDescent="0.25">
      <c r="A4876">
        <v>4872</v>
      </c>
      <c r="B4876">
        <v>-512578.15625</v>
      </c>
    </row>
    <row r="4877" spans="1:2" x14ac:dyDescent="0.25">
      <c r="A4877">
        <v>4873</v>
      </c>
      <c r="B4877">
        <v>-118616.289062</v>
      </c>
    </row>
    <row r="4878" spans="1:2" x14ac:dyDescent="0.25">
      <c r="A4878">
        <v>4874</v>
      </c>
      <c r="B4878">
        <v>-131870.703125</v>
      </c>
    </row>
    <row r="4879" spans="1:2" x14ac:dyDescent="0.25">
      <c r="A4879">
        <v>4875</v>
      </c>
      <c r="B4879">
        <v>-204369.296875</v>
      </c>
    </row>
    <row r="4880" spans="1:2" x14ac:dyDescent="0.25">
      <c r="A4880">
        <v>4876</v>
      </c>
      <c r="B4880">
        <v>265563.375</v>
      </c>
    </row>
    <row r="4881" spans="1:2" x14ac:dyDescent="0.25">
      <c r="A4881">
        <v>4877</v>
      </c>
      <c r="B4881">
        <v>-599320.6875</v>
      </c>
    </row>
    <row r="4882" spans="1:2" x14ac:dyDescent="0.25">
      <c r="A4882">
        <v>4878</v>
      </c>
      <c r="B4882">
        <v>-325777.625</v>
      </c>
    </row>
    <row r="4883" spans="1:2" x14ac:dyDescent="0.25">
      <c r="A4883">
        <v>4879</v>
      </c>
      <c r="B4883">
        <v>174596.46875</v>
      </c>
    </row>
    <row r="4884" spans="1:2" x14ac:dyDescent="0.25">
      <c r="A4884">
        <v>4880</v>
      </c>
      <c r="B4884">
        <v>30944.958984000001</v>
      </c>
    </row>
    <row r="4885" spans="1:2" x14ac:dyDescent="0.25">
      <c r="A4885">
        <v>4881</v>
      </c>
      <c r="B4885">
        <v>81517.726561999996</v>
      </c>
    </row>
    <row r="4886" spans="1:2" x14ac:dyDescent="0.25">
      <c r="A4886">
        <v>4882</v>
      </c>
      <c r="B4886">
        <v>368273.5</v>
      </c>
    </row>
    <row r="4887" spans="1:2" x14ac:dyDescent="0.25">
      <c r="A4887">
        <v>4883</v>
      </c>
      <c r="B4887">
        <v>-388847.75</v>
      </c>
    </row>
    <row r="4888" spans="1:2" x14ac:dyDescent="0.25">
      <c r="A4888">
        <v>4884</v>
      </c>
      <c r="B4888">
        <v>-139958.09375</v>
      </c>
    </row>
    <row r="4889" spans="1:2" x14ac:dyDescent="0.25">
      <c r="A4889">
        <v>4885</v>
      </c>
      <c r="B4889">
        <v>-214091.046875</v>
      </c>
    </row>
    <row r="4890" spans="1:2" x14ac:dyDescent="0.25">
      <c r="A4890">
        <v>4886</v>
      </c>
      <c r="B4890">
        <v>-252014.75</v>
      </c>
    </row>
    <row r="4891" spans="1:2" x14ac:dyDescent="0.25">
      <c r="A4891">
        <v>4887</v>
      </c>
      <c r="B4891">
        <v>-492317</v>
      </c>
    </row>
    <row r="4892" spans="1:2" x14ac:dyDescent="0.25">
      <c r="A4892">
        <v>4888</v>
      </c>
      <c r="B4892">
        <v>-122074.023438</v>
      </c>
    </row>
    <row r="4893" spans="1:2" x14ac:dyDescent="0.25">
      <c r="A4893">
        <v>4889</v>
      </c>
      <c r="B4893">
        <v>-253857.1875</v>
      </c>
    </row>
    <row r="4894" spans="1:2" x14ac:dyDescent="0.25">
      <c r="A4894">
        <v>4890</v>
      </c>
      <c r="B4894">
        <v>256037.328125</v>
      </c>
    </row>
    <row r="4895" spans="1:2" x14ac:dyDescent="0.25">
      <c r="A4895">
        <v>4891</v>
      </c>
      <c r="B4895">
        <v>-49106.644530999998</v>
      </c>
    </row>
    <row r="4896" spans="1:2" x14ac:dyDescent="0.25">
      <c r="A4896">
        <v>4892</v>
      </c>
      <c r="B4896">
        <v>-375929.96875</v>
      </c>
    </row>
    <row r="4897" spans="1:2" x14ac:dyDescent="0.25">
      <c r="A4897">
        <v>4893</v>
      </c>
      <c r="B4897">
        <v>-455626.40625</v>
      </c>
    </row>
    <row r="4898" spans="1:2" x14ac:dyDescent="0.25">
      <c r="A4898">
        <v>4894</v>
      </c>
      <c r="B4898">
        <v>336998.625</v>
      </c>
    </row>
    <row r="4899" spans="1:2" x14ac:dyDescent="0.25">
      <c r="A4899">
        <v>4895</v>
      </c>
      <c r="B4899">
        <v>80846.125</v>
      </c>
    </row>
    <row r="4900" spans="1:2" x14ac:dyDescent="0.25">
      <c r="A4900">
        <v>4896</v>
      </c>
      <c r="B4900">
        <v>284147.21875</v>
      </c>
    </row>
    <row r="4901" spans="1:2" x14ac:dyDescent="0.25">
      <c r="A4901">
        <v>4897</v>
      </c>
      <c r="B4901">
        <v>131558.171875</v>
      </c>
    </row>
    <row r="4902" spans="1:2" x14ac:dyDescent="0.25">
      <c r="A4902">
        <v>4898</v>
      </c>
      <c r="B4902">
        <v>180550.078125</v>
      </c>
    </row>
    <row r="4903" spans="1:2" x14ac:dyDescent="0.25">
      <c r="A4903">
        <v>4899</v>
      </c>
      <c r="B4903">
        <v>-210966.453125</v>
      </c>
    </row>
    <row r="4904" spans="1:2" x14ac:dyDescent="0.25">
      <c r="A4904">
        <v>4900</v>
      </c>
      <c r="B4904">
        <v>-43649.457030999998</v>
      </c>
    </row>
    <row r="4905" spans="1:2" x14ac:dyDescent="0.25">
      <c r="A4905">
        <v>4901</v>
      </c>
      <c r="B4905">
        <v>-263573.8125</v>
      </c>
    </row>
    <row r="4906" spans="1:2" x14ac:dyDescent="0.25">
      <c r="A4906">
        <v>4902</v>
      </c>
      <c r="B4906">
        <v>-211185.71875</v>
      </c>
    </row>
    <row r="4907" spans="1:2" x14ac:dyDescent="0.25">
      <c r="A4907">
        <v>4903</v>
      </c>
      <c r="B4907">
        <v>336001.375</v>
      </c>
    </row>
    <row r="4908" spans="1:2" x14ac:dyDescent="0.25">
      <c r="A4908">
        <v>4904</v>
      </c>
      <c r="B4908">
        <v>96165.015625</v>
      </c>
    </row>
    <row r="4909" spans="1:2" x14ac:dyDescent="0.25">
      <c r="A4909">
        <v>4905</v>
      </c>
      <c r="B4909">
        <v>-270009.0625</v>
      </c>
    </row>
    <row r="4910" spans="1:2" x14ac:dyDescent="0.25">
      <c r="A4910">
        <v>4906</v>
      </c>
      <c r="B4910">
        <v>-84960.84375</v>
      </c>
    </row>
    <row r="4911" spans="1:2" x14ac:dyDescent="0.25">
      <c r="A4911">
        <v>4907</v>
      </c>
      <c r="B4911">
        <v>-231588.703125</v>
      </c>
    </row>
    <row r="4912" spans="1:2" x14ac:dyDescent="0.25">
      <c r="A4912">
        <v>4908</v>
      </c>
      <c r="B4912">
        <v>477011.09375</v>
      </c>
    </row>
    <row r="4913" spans="1:2" x14ac:dyDescent="0.25">
      <c r="A4913">
        <v>4909</v>
      </c>
      <c r="B4913">
        <v>122922.875</v>
      </c>
    </row>
    <row r="4914" spans="1:2" x14ac:dyDescent="0.25">
      <c r="A4914">
        <v>4910</v>
      </c>
      <c r="B4914">
        <v>-467551.28125</v>
      </c>
    </row>
    <row r="4915" spans="1:2" x14ac:dyDescent="0.25">
      <c r="A4915">
        <v>4911</v>
      </c>
      <c r="B4915">
        <v>-434222.96875</v>
      </c>
    </row>
    <row r="4916" spans="1:2" x14ac:dyDescent="0.25">
      <c r="A4916">
        <v>4912</v>
      </c>
      <c r="B4916">
        <v>-251394.375</v>
      </c>
    </row>
    <row r="4917" spans="1:2" x14ac:dyDescent="0.25">
      <c r="A4917">
        <v>4913</v>
      </c>
      <c r="B4917">
        <v>-184237.421875</v>
      </c>
    </row>
    <row r="4918" spans="1:2" x14ac:dyDescent="0.25">
      <c r="A4918">
        <v>4914</v>
      </c>
      <c r="B4918">
        <v>-287315.59375</v>
      </c>
    </row>
    <row r="4919" spans="1:2" x14ac:dyDescent="0.25">
      <c r="A4919">
        <v>4915</v>
      </c>
      <c r="B4919">
        <v>-150724.25</v>
      </c>
    </row>
    <row r="4920" spans="1:2" x14ac:dyDescent="0.25">
      <c r="A4920">
        <v>4916</v>
      </c>
      <c r="B4920">
        <v>11361.598633</v>
      </c>
    </row>
    <row r="4921" spans="1:2" x14ac:dyDescent="0.25">
      <c r="A4921">
        <v>4917</v>
      </c>
      <c r="B4921">
        <v>161347.609375</v>
      </c>
    </row>
    <row r="4922" spans="1:2" x14ac:dyDescent="0.25">
      <c r="A4922">
        <v>4918</v>
      </c>
      <c r="B4922">
        <v>99205.195311999996</v>
      </c>
    </row>
    <row r="4923" spans="1:2" x14ac:dyDescent="0.25">
      <c r="A4923">
        <v>4919</v>
      </c>
      <c r="B4923">
        <v>-453125.59375</v>
      </c>
    </row>
    <row r="4924" spans="1:2" x14ac:dyDescent="0.25">
      <c r="A4924">
        <v>4920</v>
      </c>
      <c r="B4924">
        <v>-218059.8125</v>
      </c>
    </row>
    <row r="4925" spans="1:2" x14ac:dyDescent="0.25">
      <c r="A4925">
        <v>4921</v>
      </c>
      <c r="B4925">
        <v>239138.65625</v>
      </c>
    </row>
    <row r="4926" spans="1:2" x14ac:dyDescent="0.25">
      <c r="A4926">
        <v>4922</v>
      </c>
      <c r="B4926">
        <v>311384.21875</v>
      </c>
    </row>
    <row r="4927" spans="1:2" x14ac:dyDescent="0.25">
      <c r="A4927">
        <v>4923</v>
      </c>
      <c r="B4927">
        <v>-245022.46875</v>
      </c>
    </row>
    <row r="4928" spans="1:2" x14ac:dyDescent="0.25">
      <c r="A4928">
        <v>4924</v>
      </c>
      <c r="B4928">
        <v>-41451.050780999998</v>
      </c>
    </row>
    <row r="4929" spans="1:2" x14ac:dyDescent="0.25">
      <c r="A4929">
        <v>4925</v>
      </c>
      <c r="B4929">
        <v>-656175.375</v>
      </c>
    </row>
    <row r="4930" spans="1:2" x14ac:dyDescent="0.25">
      <c r="A4930">
        <v>4926</v>
      </c>
      <c r="B4930">
        <v>-81172.789061999996</v>
      </c>
    </row>
    <row r="4931" spans="1:2" x14ac:dyDescent="0.25">
      <c r="A4931">
        <v>4927</v>
      </c>
      <c r="B4931">
        <v>-375508.75</v>
      </c>
    </row>
    <row r="4932" spans="1:2" x14ac:dyDescent="0.25">
      <c r="A4932">
        <v>4928</v>
      </c>
      <c r="B4932">
        <v>-273930.5625</v>
      </c>
    </row>
    <row r="4933" spans="1:2" x14ac:dyDescent="0.25">
      <c r="A4933">
        <v>4929</v>
      </c>
      <c r="B4933">
        <v>381602.40625</v>
      </c>
    </row>
    <row r="4934" spans="1:2" x14ac:dyDescent="0.25">
      <c r="A4934">
        <v>4930</v>
      </c>
      <c r="B4934">
        <v>-432853.53125</v>
      </c>
    </row>
    <row r="4935" spans="1:2" x14ac:dyDescent="0.25">
      <c r="A4935">
        <v>4931</v>
      </c>
      <c r="B4935">
        <v>-127620.0625</v>
      </c>
    </row>
    <row r="4936" spans="1:2" x14ac:dyDescent="0.25">
      <c r="A4936">
        <v>4932</v>
      </c>
      <c r="B4936">
        <v>198813.96875</v>
      </c>
    </row>
    <row r="4937" spans="1:2" x14ac:dyDescent="0.25">
      <c r="A4937">
        <v>4933</v>
      </c>
      <c r="B4937">
        <v>-498539.1875</v>
      </c>
    </row>
    <row r="4938" spans="1:2" x14ac:dyDescent="0.25">
      <c r="A4938">
        <v>4934</v>
      </c>
      <c r="B4938">
        <v>450301.96875</v>
      </c>
    </row>
    <row r="4939" spans="1:2" x14ac:dyDescent="0.25">
      <c r="A4939">
        <v>4935</v>
      </c>
      <c r="B4939">
        <v>317355.21875</v>
      </c>
    </row>
    <row r="4940" spans="1:2" x14ac:dyDescent="0.25">
      <c r="A4940">
        <v>4936</v>
      </c>
      <c r="B4940">
        <v>-69393.609375</v>
      </c>
    </row>
    <row r="4941" spans="1:2" x14ac:dyDescent="0.25">
      <c r="A4941">
        <v>4937</v>
      </c>
      <c r="B4941">
        <v>152541</v>
      </c>
    </row>
    <row r="4942" spans="1:2" x14ac:dyDescent="0.25">
      <c r="A4942">
        <v>4938</v>
      </c>
      <c r="B4942">
        <v>-230103.03125</v>
      </c>
    </row>
    <row r="4943" spans="1:2" x14ac:dyDescent="0.25">
      <c r="A4943">
        <v>4939</v>
      </c>
      <c r="B4943">
        <v>285645.34375</v>
      </c>
    </row>
    <row r="4944" spans="1:2" x14ac:dyDescent="0.25">
      <c r="A4944">
        <v>4940</v>
      </c>
      <c r="B4944">
        <v>-51425.882812000003</v>
      </c>
    </row>
    <row r="4945" spans="1:2" x14ac:dyDescent="0.25">
      <c r="A4945">
        <v>4941</v>
      </c>
      <c r="B4945">
        <v>-177034.078125</v>
      </c>
    </row>
    <row r="4946" spans="1:2" x14ac:dyDescent="0.25">
      <c r="A4946">
        <v>4942</v>
      </c>
      <c r="B4946">
        <v>-296761.78125</v>
      </c>
    </row>
    <row r="4947" spans="1:2" x14ac:dyDescent="0.25">
      <c r="A4947">
        <v>4943</v>
      </c>
      <c r="B4947">
        <v>359439.75</v>
      </c>
    </row>
    <row r="4948" spans="1:2" x14ac:dyDescent="0.25">
      <c r="A4948">
        <v>4944</v>
      </c>
      <c r="B4948">
        <v>-346073.75</v>
      </c>
    </row>
    <row r="4949" spans="1:2" x14ac:dyDescent="0.25">
      <c r="A4949">
        <v>4945</v>
      </c>
      <c r="B4949">
        <v>312772.96875</v>
      </c>
    </row>
    <row r="4950" spans="1:2" x14ac:dyDescent="0.25">
      <c r="A4950">
        <v>4946</v>
      </c>
      <c r="B4950">
        <v>400941</v>
      </c>
    </row>
    <row r="4951" spans="1:2" x14ac:dyDescent="0.25">
      <c r="A4951">
        <v>4947</v>
      </c>
      <c r="B4951">
        <v>435663.46875</v>
      </c>
    </row>
    <row r="4952" spans="1:2" x14ac:dyDescent="0.25">
      <c r="A4952">
        <v>4948</v>
      </c>
      <c r="B4952">
        <v>-486303.75</v>
      </c>
    </row>
    <row r="4953" spans="1:2" x14ac:dyDescent="0.25">
      <c r="A4953">
        <v>4949</v>
      </c>
      <c r="B4953">
        <v>-91445.1875</v>
      </c>
    </row>
    <row r="4954" spans="1:2" x14ac:dyDescent="0.25">
      <c r="A4954">
        <v>4950</v>
      </c>
      <c r="B4954">
        <v>76618.375</v>
      </c>
    </row>
    <row r="4955" spans="1:2" x14ac:dyDescent="0.25">
      <c r="A4955">
        <v>4951</v>
      </c>
      <c r="B4955">
        <v>-307896.78125</v>
      </c>
    </row>
    <row r="4956" spans="1:2" x14ac:dyDescent="0.25">
      <c r="A4956">
        <v>4952</v>
      </c>
      <c r="B4956">
        <v>367391.1875</v>
      </c>
    </row>
    <row r="4957" spans="1:2" x14ac:dyDescent="0.25">
      <c r="A4957">
        <v>4953</v>
      </c>
      <c r="B4957">
        <v>130251.359375</v>
      </c>
    </row>
    <row r="4958" spans="1:2" x14ac:dyDescent="0.25">
      <c r="A4958">
        <v>4954</v>
      </c>
      <c r="B4958">
        <v>49712.714844000002</v>
      </c>
    </row>
    <row r="4959" spans="1:2" x14ac:dyDescent="0.25">
      <c r="A4959">
        <v>4955</v>
      </c>
      <c r="B4959">
        <v>134834.890625</v>
      </c>
    </row>
    <row r="4960" spans="1:2" x14ac:dyDescent="0.25">
      <c r="A4960">
        <v>4956</v>
      </c>
      <c r="B4960">
        <v>-165625.28125</v>
      </c>
    </row>
    <row r="4961" spans="1:2" x14ac:dyDescent="0.25">
      <c r="A4961">
        <v>4957</v>
      </c>
      <c r="B4961">
        <v>10872.976562</v>
      </c>
    </row>
    <row r="4962" spans="1:2" x14ac:dyDescent="0.25">
      <c r="A4962">
        <v>4958</v>
      </c>
      <c r="B4962">
        <v>-178571.609375</v>
      </c>
    </row>
    <row r="4963" spans="1:2" x14ac:dyDescent="0.25">
      <c r="A4963">
        <v>4959</v>
      </c>
      <c r="B4963">
        <v>362376.625</v>
      </c>
    </row>
    <row r="4964" spans="1:2" x14ac:dyDescent="0.25">
      <c r="A4964">
        <v>4960</v>
      </c>
      <c r="B4964">
        <v>-226021.390625</v>
      </c>
    </row>
    <row r="4965" spans="1:2" x14ac:dyDescent="0.25">
      <c r="A4965">
        <v>4961</v>
      </c>
      <c r="B4965">
        <v>-217771.421875</v>
      </c>
    </row>
    <row r="4966" spans="1:2" x14ac:dyDescent="0.25">
      <c r="A4966">
        <v>4962</v>
      </c>
      <c r="B4966">
        <v>-248241.75</v>
      </c>
    </row>
    <row r="4967" spans="1:2" x14ac:dyDescent="0.25">
      <c r="A4967">
        <v>4963</v>
      </c>
      <c r="B4967">
        <v>-98562.460938000004</v>
      </c>
    </row>
    <row r="4968" spans="1:2" x14ac:dyDescent="0.25">
      <c r="A4968">
        <v>4964</v>
      </c>
      <c r="B4968">
        <v>-311680.3125</v>
      </c>
    </row>
    <row r="4969" spans="1:2" x14ac:dyDescent="0.25">
      <c r="A4969">
        <v>4965</v>
      </c>
      <c r="B4969">
        <v>78938.734375</v>
      </c>
    </row>
    <row r="4970" spans="1:2" x14ac:dyDescent="0.25">
      <c r="A4970">
        <v>4966</v>
      </c>
      <c r="B4970">
        <v>320169.6875</v>
      </c>
    </row>
    <row r="4971" spans="1:2" x14ac:dyDescent="0.25">
      <c r="A4971">
        <v>4967</v>
      </c>
      <c r="B4971">
        <v>-244324.609375</v>
      </c>
    </row>
    <row r="4972" spans="1:2" x14ac:dyDescent="0.25">
      <c r="A4972">
        <v>4968</v>
      </c>
      <c r="B4972">
        <v>415548.34375</v>
      </c>
    </row>
    <row r="4973" spans="1:2" x14ac:dyDescent="0.25">
      <c r="A4973">
        <v>4969</v>
      </c>
      <c r="B4973">
        <v>-72310.070311999996</v>
      </c>
    </row>
    <row r="4974" spans="1:2" x14ac:dyDescent="0.25">
      <c r="A4974">
        <v>4970</v>
      </c>
      <c r="B4974">
        <v>-291662.1875</v>
      </c>
    </row>
    <row r="4975" spans="1:2" x14ac:dyDescent="0.25">
      <c r="A4975">
        <v>4971</v>
      </c>
      <c r="B4975">
        <v>-92571.726561999996</v>
      </c>
    </row>
    <row r="4976" spans="1:2" x14ac:dyDescent="0.25">
      <c r="A4976">
        <v>4972</v>
      </c>
      <c r="B4976">
        <v>-245757.8125</v>
      </c>
    </row>
    <row r="4977" spans="1:2" x14ac:dyDescent="0.25">
      <c r="A4977">
        <v>4973</v>
      </c>
      <c r="B4977">
        <v>108731.328125</v>
      </c>
    </row>
    <row r="4978" spans="1:2" x14ac:dyDescent="0.25">
      <c r="A4978">
        <v>4974</v>
      </c>
      <c r="B4978">
        <v>48301.886719000002</v>
      </c>
    </row>
    <row r="4979" spans="1:2" x14ac:dyDescent="0.25">
      <c r="A4979">
        <v>4975</v>
      </c>
      <c r="B4979">
        <v>-611.11920199999997</v>
      </c>
    </row>
    <row r="4980" spans="1:2" x14ac:dyDescent="0.25">
      <c r="A4980">
        <v>4976</v>
      </c>
      <c r="B4980">
        <v>-246763.9375</v>
      </c>
    </row>
    <row r="4981" spans="1:2" x14ac:dyDescent="0.25">
      <c r="A4981">
        <v>4977</v>
      </c>
      <c r="B4981">
        <v>-527066.3125</v>
      </c>
    </row>
    <row r="4982" spans="1:2" x14ac:dyDescent="0.25">
      <c r="A4982">
        <v>4978</v>
      </c>
      <c r="B4982">
        <v>-104417.171875</v>
      </c>
    </row>
    <row r="4983" spans="1:2" x14ac:dyDescent="0.25">
      <c r="A4983">
        <v>4979</v>
      </c>
      <c r="B4983">
        <v>382227.40625</v>
      </c>
    </row>
    <row r="4984" spans="1:2" x14ac:dyDescent="0.25">
      <c r="A4984">
        <v>4980</v>
      </c>
      <c r="B4984">
        <v>-70084.015625</v>
      </c>
    </row>
    <row r="4985" spans="1:2" x14ac:dyDescent="0.25">
      <c r="A4985">
        <v>4981</v>
      </c>
      <c r="B4985">
        <v>-206340.5625</v>
      </c>
    </row>
    <row r="4986" spans="1:2" x14ac:dyDescent="0.25">
      <c r="A4986">
        <v>4982</v>
      </c>
      <c r="B4986">
        <v>644844.6875</v>
      </c>
    </row>
    <row r="4987" spans="1:2" x14ac:dyDescent="0.25">
      <c r="A4987">
        <v>4983</v>
      </c>
      <c r="B4987">
        <v>-182392.125</v>
      </c>
    </row>
    <row r="4988" spans="1:2" x14ac:dyDescent="0.25">
      <c r="A4988">
        <v>4984</v>
      </c>
      <c r="B4988">
        <v>130441.296875</v>
      </c>
    </row>
    <row r="4989" spans="1:2" x14ac:dyDescent="0.25">
      <c r="A4989">
        <v>4985</v>
      </c>
      <c r="B4989">
        <v>-210589.96875</v>
      </c>
    </row>
    <row r="4990" spans="1:2" x14ac:dyDescent="0.25">
      <c r="A4990">
        <v>4986</v>
      </c>
      <c r="B4990">
        <v>99862.3125</v>
      </c>
    </row>
    <row r="4991" spans="1:2" x14ac:dyDescent="0.25">
      <c r="A4991">
        <v>4987</v>
      </c>
      <c r="B4991">
        <v>604154.3125</v>
      </c>
    </row>
    <row r="4992" spans="1:2" x14ac:dyDescent="0.25">
      <c r="A4992">
        <v>4988</v>
      </c>
      <c r="B4992">
        <v>-18530.357422000001</v>
      </c>
    </row>
    <row r="4993" spans="1:2" x14ac:dyDescent="0.25">
      <c r="A4993">
        <v>4989</v>
      </c>
      <c r="B4993">
        <v>148648.28125</v>
      </c>
    </row>
    <row r="4994" spans="1:2" x14ac:dyDescent="0.25">
      <c r="A4994">
        <v>4990</v>
      </c>
      <c r="B4994">
        <v>240201.65625</v>
      </c>
    </row>
    <row r="4995" spans="1:2" x14ac:dyDescent="0.25">
      <c r="A4995">
        <v>4991</v>
      </c>
      <c r="B4995">
        <v>-581883.375</v>
      </c>
    </row>
    <row r="4996" spans="1:2" x14ac:dyDescent="0.25">
      <c r="A4996">
        <v>4992</v>
      </c>
      <c r="B4996">
        <v>74343.867188000004</v>
      </c>
    </row>
    <row r="4997" spans="1:2" x14ac:dyDescent="0.25">
      <c r="A4997">
        <v>4993</v>
      </c>
      <c r="B4997">
        <v>-183224.859375</v>
      </c>
    </row>
    <row r="4998" spans="1:2" x14ac:dyDescent="0.25">
      <c r="A4998">
        <v>4994</v>
      </c>
      <c r="B4998">
        <v>-116344.5625</v>
      </c>
    </row>
    <row r="4999" spans="1:2" x14ac:dyDescent="0.25">
      <c r="A4999">
        <v>4995</v>
      </c>
      <c r="B4999">
        <v>506201.3125</v>
      </c>
    </row>
    <row r="5000" spans="1:2" x14ac:dyDescent="0.25">
      <c r="A5000">
        <v>4996</v>
      </c>
      <c r="B5000">
        <v>256538.65625</v>
      </c>
    </row>
    <row r="5001" spans="1:2" x14ac:dyDescent="0.25">
      <c r="A5001">
        <v>4997</v>
      </c>
      <c r="B5001">
        <v>-53064.894530999998</v>
      </c>
    </row>
    <row r="5002" spans="1:2" x14ac:dyDescent="0.25">
      <c r="A5002">
        <v>4998</v>
      </c>
      <c r="B5002">
        <v>41162.101562000003</v>
      </c>
    </row>
    <row r="5003" spans="1:2" x14ac:dyDescent="0.25">
      <c r="A5003">
        <v>4999</v>
      </c>
      <c r="B5003">
        <v>213640.8125</v>
      </c>
    </row>
    <row r="5004" spans="1:2" x14ac:dyDescent="0.25">
      <c r="A5004">
        <v>5000</v>
      </c>
      <c r="B5004">
        <v>371600.5</v>
      </c>
    </row>
    <row r="5005" spans="1:2" x14ac:dyDescent="0.25">
      <c r="A5005">
        <v>5001</v>
      </c>
      <c r="B5005">
        <v>-299345.75</v>
      </c>
    </row>
    <row r="5006" spans="1:2" x14ac:dyDescent="0.25">
      <c r="A5006">
        <v>5002</v>
      </c>
      <c r="B5006">
        <v>-23354.669922000001</v>
      </c>
    </row>
    <row r="5007" spans="1:2" x14ac:dyDescent="0.25">
      <c r="A5007">
        <v>5003</v>
      </c>
      <c r="B5007">
        <v>410733.53125</v>
      </c>
    </row>
    <row r="5008" spans="1:2" x14ac:dyDescent="0.25">
      <c r="A5008">
        <v>5004</v>
      </c>
      <c r="B5008">
        <v>270267.59375</v>
      </c>
    </row>
    <row r="5009" spans="1:2" x14ac:dyDescent="0.25">
      <c r="A5009">
        <v>5005</v>
      </c>
      <c r="B5009">
        <v>-73462.4375</v>
      </c>
    </row>
    <row r="5010" spans="1:2" x14ac:dyDescent="0.25">
      <c r="A5010">
        <v>5006</v>
      </c>
      <c r="B5010">
        <v>-258862.375</v>
      </c>
    </row>
    <row r="5011" spans="1:2" x14ac:dyDescent="0.25">
      <c r="A5011">
        <v>5007</v>
      </c>
      <c r="B5011">
        <v>-136324.703125</v>
      </c>
    </row>
    <row r="5012" spans="1:2" x14ac:dyDescent="0.25">
      <c r="A5012">
        <v>5008</v>
      </c>
      <c r="B5012">
        <v>10311.194336</v>
      </c>
    </row>
    <row r="5013" spans="1:2" x14ac:dyDescent="0.25">
      <c r="A5013">
        <v>5009</v>
      </c>
      <c r="B5013">
        <v>409191.78125</v>
      </c>
    </row>
    <row r="5014" spans="1:2" x14ac:dyDescent="0.25">
      <c r="A5014">
        <v>5010</v>
      </c>
      <c r="B5014">
        <v>-397512.625</v>
      </c>
    </row>
    <row r="5015" spans="1:2" x14ac:dyDescent="0.25">
      <c r="A5015">
        <v>5011</v>
      </c>
      <c r="B5015">
        <v>2599.4411620000001</v>
      </c>
    </row>
    <row r="5016" spans="1:2" x14ac:dyDescent="0.25">
      <c r="A5016">
        <v>5012</v>
      </c>
      <c r="B5016">
        <v>105352.007812</v>
      </c>
    </row>
    <row r="5017" spans="1:2" x14ac:dyDescent="0.25">
      <c r="A5017">
        <v>5013</v>
      </c>
      <c r="B5017">
        <v>563862.625</v>
      </c>
    </row>
    <row r="5018" spans="1:2" x14ac:dyDescent="0.25">
      <c r="A5018">
        <v>5014</v>
      </c>
      <c r="B5018">
        <v>175319.328125</v>
      </c>
    </row>
    <row r="5019" spans="1:2" x14ac:dyDescent="0.25">
      <c r="A5019">
        <v>5015</v>
      </c>
      <c r="B5019">
        <v>-178479.328125</v>
      </c>
    </row>
    <row r="5020" spans="1:2" x14ac:dyDescent="0.25">
      <c r="A5020">
        <v>5016</v>
      </c>
      <c r="B5020">
        <v>171091.84375</v>
      </c>
    </row>
    <row r="5021" spans="1:2" x14ac:dyDescent="0.25">
      <c r="A5021">
        <v>5017</v>
      </c>
      <c r="B5021">
        <v>166065.4375</v>
      </c>
    </row>
    <row r="5022" spans="1:2" x14ac:dyDescent="0.25">
      <c r="A5022">
        <v>5018</v>
      </c>
      <c r="B5022">
        <v>-333623.46875</v>
      </c>
    </row>
    <row r="5023" spans="1:2" x14ac:dyDescent="0.25">
      <c r="A5023">
        <v>5019</v>
      </c>
      <c r="B5023">
        <v>-31070.972656000002</v>
      </c>
    </row>
    <row r="5024" spans="1:2" x14ac:dyDescent="0.25">
      <c r="A5024">
        <v>5020</v>
      </c>
      <c r="B5024">
        <v>-212460.609375</v>
      </c>
    </row>
    <row r="5025" spans="1:2" x14ac:dyDescent="0.25">
      <c r="A5025">
        <v>5021</v>
      </c>
      <c r="B5025">
        <v>366393.8125</v>
      </c>
    </row>
    <row r="5026" spans="1:2" x14ac:dyDescent="0.25">
      <c r="A5026">
        <v>5022</v>
      </c>
      <c r="B5026">
        <v>-12252.392578000001</v>
      </c>
    </row>
    <row r="5027" spans="1:2" x14ac:dyDescent="0.25">
      <c r="A5027">
        <v>5023</v>
      </c>
      <c r="B5027">
        <v>427355.34375</v>
      </c>
    </row>
    <row r="5028" spans="1:2" x14ac:dyDescent="0.25">
      <c r="A5028">
        <v>5024</v>
      </c>
      <c r="B5028">
        <v>248752.15625</v>
      </c>
    </row>
    <row r="5029" spans="1:2" x14ac:dyDescent="0.25">
      <c r="A5029">
        <v>5025</v>
      </c>
      <c r="B5029">
        <v>9987.1796880000002</v>
      </c>
    </row>
    <row r="5030" spans="1:2" x14ac:dyDescent="0.25">
      <c r="A5030">
        <v>5026</v>
      </c>
      <c r="B5030">
        <v>320361.1875</v>
      </c>
    </row>
    <row r="5031" spans="1:2" x14ac:dyDescent="0.25">
      <c r="A5031">
        <v>5027</v>
      </c>
      <c r="B5031">
        <v>364553.03125</v>
      </c>
    </row>
    <row r="5032" spans="1:2" x14ac:dyDescent="0.25">
      <c r="A5032">
        <v>5028</v>
      </c>
      <c r="B5032">
        <v>436587.125</v>
      </c>
    </row>
    <row r="5033" spans="1:2" x14ac:dyDescent="0.25">
      <c r="A5033">
        <v>5029</v>
      </c>
      <c r="B5033">
        <v>-485215.1875</v>
      </c>
    </row>
    <row r="5034" spans="1:2" x14ac:dyDescent="0.25">
      <c r="A5034">
        <v>5030</v>
      </c>
      <c r="B5034">
        <v>-386608.96875</v>
      </c>
    </row>
    <row r="5035" spans="1:2" x14ac:dyDescent="0.25">
      <c r="A5035">
        <v>5031</v>
      </c>
      <c r="B5035">
        <v>-76186.507811999996</v>
      </c>
    </row>
    <row r="5036" spans="1:2" x14ac:dyDescent="0.25">
      <c r="A5036">
        <v>5032</v>
      </c>
      <c r="B5036">
        <v>-74088.570311999996</v>
      </c>
    </row>
    <row r="5037" spans="1:2" x14ac:dyDescent="0.25">
      <c r="A5037">
        <v>5033</v>
      </c>
      <c r="B5037">
        <v>156203.078125</v>
      </c>
    </row>
    <row r="5038" spans="1:2" x14ac:dyDescent="0.25">
      <c r="A5038">
        <v>5034</v>
      </c>
      <c r="B5038">
        <v>160313.140625</v>
      </c>
    </row>
    <row r="5039" spans="1:2" x14ac:dyDescent="0.25">
      <c r="A5039">
        <v>5035</v>
      </c>
      <c r="B5039">
        <v>309708.65625</v>
      </c>
    </row>
    <row r="5040" spans="1:2" x14ac:dyDescent="0.25">
      <c r="A5040">
        <v>5036</v>
      </c>
      <c r="B5040">
        <v>-160529.921875</v>
      </c>
    </row>
    <row r="5041" spans="1:2" x14ac:dyDescent="0.25">
      <c r="A5041">
        <v>5037</v>
      </c>
      <c r="B5041">
        <v>195414.203125</v>
      </c>
    </row>
    <row r="5042" spans="1:2" x14ac:dyDescent="0.25">
      <c r="A5042">
        <v>5038</v>
      </c>
      <c r="B5042">
        <v>-78203.304688000004</v>
      </c>
    </row>
    <row r="5043" spans="1:2" x14ac:dyDescent="0.25">
      <c r="A5043">
        <v>5039</v>
      </c>
      <c r="B5043">
        <v>-8751.8173829999996</v>
      </c>
    </row>
    <row r="5044" spans="1:2" x14ac:dyDescent="0.25">
      <c r="A5044">
        <v>5040</v>
      </c>
      <c r="B5044">
        <v>-312457.09375</v>
      </c>
    </row>
    <row r="5045" spans="1:2" x14ac:dyDescent="0.25">
      <c r="A5045">
        <v>5041</v>
      </c>
      <c r="B5045">
        <v>393857.34375</v>
      </c>
    </row>
    <row r="5046" spans="1:2" x14ac:dyDescent="0.25">
      <c r="A5046">
        <v>5042</v>
      </c>
      <c r="B5046">
        <v>230350.765625</v>
      </c>
    </row>
    <row r="5047" spans="1:2" x14ac:dyDescent="0.25">
      <c r="A5047">
        <v>5043</v>
      </c>
      <c r="B5047">
        <v>-397525.90625</v>
      </c>
    </row>
    <row r="5048" spans="1:2" x14ac:dyDescent="0.25">
      <c r="A5048">
        <v>5044</v>
      </c>
      <c r="B5048">
        <v>285930.3125</v>
      </c>
    </row>
    <row r="5049" spans="1:2" x14ac:dyDescent="0.25">
      <c r="A5049">
        <v>5045</v>
      </c>
      <c r="B5049">
        <v>-310917.15625</v>
      </c>
    </row>
    <row r="5050" spans="1:2" x14ac:dyDescent="0.25">
      <c r="A5050">
        <v>5046</v>
      </c>
      <c r="B5050">
        <v>280448.71875</v>
      </c>
    </row>
    <row r="5051" spans="1:2" x14ac:dyDescent="0.25">
      <c r="A5051">
        <v>5047</v>
      </c>
      <c r="B5051">
        <v>268832.84375</v>
      </c>
    </row>
    <row r="5052" spans="1:2" x14ac:dyDescent="0.25">
      <c r="A5052">
        <v>5048</v>
      </c>
      <c r="B5052">
        <v>245579.953125</v>
      </c>
    </row>
    <row r="5053" spans="1:2" x14ac:dyDescent="0.25">
      <c r="A5053">
        <v>5049</v>
      </c>
      <c r="B5053">
        <v>-294845.78125</v>
      </c>
    </row>
    <row r="5054" spans="1:2" x14ac:dyDescent="0.25">
      <c r="A5054">
        <v>5050</v>
      </c>
      <c r="B5054">
        <v>12865.266602</v>
      </c>
    </row>
    <row r="5055" spans="1:2" x14ac:dyDescent="0.25">
      <c r="A5055">
        <v>5051</v>
      </c>
      <c r="B5055">
        <v>344627.78125</v>
      </c>
    </row>
    <row r="5056" spans="1:2" x14ac:dyDescent="0.25">
      <c r="A5056">
        <v>5052</v>
      </c>
      <c r="B5056">
        <v>-79364.679688000004</v>
      </c>
    </row>
    <row r="5057" spans="1:2" x14ac:dyDescent="0.25">
      <c r="A5057">
        <v>5053</v>
      </c>
      <c r="B5057">
        <v>-71960.898438000004</v>
      </c>
    </row>
    <row r="5058" spans="1:2" x14ac:dyDescent="0.25">
      <c r="A5058">
        <v>5054</v>
      </c>
      <c r="B5058">
        <v>-91016.242188000004</v>
      </c>
    </row>
    <row r="5059" spans="1:2" x14ac:dyDescent="0.25">
      <c r="A5059">
        <v>5055</v>
      </c>
      <c r="B5059">
        <v>-135677.96875</v>
      </c>
    </row>
    <row r="5060" spans="1:2" x14ac:dyDescent="0.25">
      <c r="A5060">
        <v>5056</v>
      </c>
      <c r="B5060">
        <v>-67454.414061999996</v>
      </c>
    </row>
    <row r="5061" spans="1:2" x14ac:dyDescent="0.25">
      <c r="A5061">
        <v>5057</v>
      </c>
      <c r="B5061">
        <v>548683.625</v>
      </c>
    </row>
    <row r="5062" spans="1:2" x14ac:dyDescent="0.25">
      <c r="A5062">
        <v>5058</v>
      </c>
      <c r="B5062">
        <v>189971.765625</v>
      </c>
    </row>
    <row r="5063" spans="1:2" x14ac:dyDescent="0.25">
      <c r="A5063">
        <v>5059</v>
      </c>
      <c r="B5063">
        <v>96101.53125</v>
      </c>
    </row>
    <row r="5064" spans="1:2" x14ac:dyDescent="0.25">
      <c r="A5064">
        <v>5060</v>
      </c>
      <c r="B5064">
        <v>148074.140625</v>
      </c>
    </row>
    <row r="5065" spans="1:2" x14ac:dyDescent="0.25">
      <c r="A5065">
        <v>5061</v>
      </c>
      <c r="B5065">
        <v>-112997.78125</v>
      </c>
    </row>
    <row r="5066" spans="1:2" x14ac:dyDescent="0.25">
      <c r="A5066">
        <v>5062</v>
      </c>
      <c r="B5066">
        <v>-300402.34375</v>
      </c>
    </row>
    <row r="5067" spans="1:2" x14ac:dyDescent="0.25">
      <c r="A5067">
        <v>5063</v>
      </c>
      <c r="B5067">
        <v>432179.875</v>
      </c>
    </row>
    <row r="5068" spans="1:2" x14ac:dyDescent="0.25">
      <c r="A5068">
        <v>5064</v>
      </c>
      <c r="B5068">
        <v>-131569.171875</v>
      </c>
    </row>
    <row r="5069" spans="1:2" x14ac:dyDescent="0.25">
      <c r="A5069">
        <v>5065</v>
      </c>
      <c r="B5069">
        <v>13612.661133</v>
      </c>
    </row>
    <row r="5070" spans="1:2" x14ac:dyDescent="0.25">
      <c r="A5070">
        <v>5066</v>
      </c>
      <c r="B5070">
        <v>-135058.921875</v>
      </c>
    </row>
    <row r="5071" spans="1:2" x14ac:dyDescent="0.25">
      <c r="A5071">
        <v>5067</v>
      </c>
      <c r="B5071">
        <v>79925.023438000004</v>
      </c>
    </row>
    <row r="5072" spans="1:2" x14ac:dyDescent="0.25">
      <c r="A5072">
        <v>5068</v>
      </c>
      <c r="B5072">
        <v>-411598.8125</v>
      </c>
    </row>
    <row r="5073" spans="1:2" x14ac:dyDescent="0.25">
      <c r="A5073">
        <v>5069</v>
      </c>
      <c r="B5073">
        <v>-113190.679688</v>
      </c>
    </row>
    <row r="5074" spans="1:2" x14ac:dyDescent="0.25">
      <c r="A5074">
        <v>5070</v>
      </c>
      <c r="B5074">
        <v>445445.96875</v>
      </c>
    </row>
    <row r="5075" spans="1:2" x14ac:dyDescent="0.25">
      <c r="A5075">
        <v>5071</v>
      </c>
      <c r="B5075">
        <v>490061.84375</v>
      </c>
    </row>
    <row r="5076" spans="1:2" x14ac:dyDescent="0.25">
      <c r="A5076">
        <v>5072</v>
      </c>
      <c r="B5076">
        <v>91065.007811999996</v>
      </c>
    </row>
    <row r="5077" spans="1:2" x14ac:dyDescent="0.25">
      <c r="A5077">
        <v>5073</v>
      </c>
      <c r="B5077">
        <v>-74962.703125</v>
      </c>
    </row>
    <row r="5078" spans="1:2" x14ac:dyDescent="0.25">
      <c r="A5078">
        <v>5074</v>
      </c>
      <c r="B5078">
        <v>-68693.820311999996</v>
      </c>
    </row>
    <row r="5079" spans="1:2" x14ac:dyDescent="0.25">
      <c r="A5079">
        <v>5075</v>
      </c>
      <c r="B5079">
        <v>161417.359375</v>
      </c>
    </row>
    <row r="5080" spans="1:2" x14ac:dyDescent="0.25">
      <c r="A5080">
        <v>5076</v>
      </c>
      <c r="B5080">
        <v>8590.2041019999997</v>
      </c>
    </row>
    <row r="5081" spans="1:2" x14ac:dyDescent="0.25">
      <c r="A5081">
        <v>5077</v>
      </c>
      <c r="B5081">
        <v>630335.5</v>
      </c>
    </row>
    <row r="5082" spans="1:2" x14ac:dyDescent="0.25">
      <c r="A5082">
        <v>5078</v>
      </c>
      <c r="B5082">
        <v>49210.363280999998</v>
      </c>
    </row>
    <row r="5083" spans="1:2" x14ac:dyDescent="0.25">
      <c r="A5083">
        <v>5079</v>
      </c>
      <c r="B5083">
        <v>-224576.71875</v>
      </c>
    </row>
    <row r="5084" spans="1:2" x14ac:dyDescent="0.25">
      <c r="A5084">
        <v>5080</v>
      </c>
      <c r="B5084">
        <v>-419768.6875</v>
      </c>
    </row>
    <row r="5085" spans="1:2" x14ac:dyDescent="0.25">
      <c r="A5085">
        <v>5081</v>
      </c>
      <c r="B5085">
        <v>67723.296875</v>
      </c>
    </row>
    <row r="5086" spans="1:2" x14ac:dyDescent="0.25">
      <c r="A5086">
        <v>5082</v>
      </c>
      <c r="B5086">
        <v>-222425.65625</v>
      </c>
    </row>
    <row r="5087" spans="1:2" x14ac:dyDescent="0.25">
      <c r="A5087">
        <v>5083</v>
      </c>
      <c r="B5087">
        <v>-42729.21875</v>
      </c>
    </row>
    <row r="5088" spans="1:2" x14ac:dyDescent="0.25">
      <c r="A5088">
        <v>5084</v>
      </c>
      <c r="B5088">
        <v>-163569.359375</v>
      </c>
    </row>
    <row r="5089" spans="1:2" x14ac:dyDescent="0.25">
      <c r="A5089">
        <v>5085</v>
      </c>
      <c r="B5089">
        <v>168819.046875</v>
      </c>
    </row>
    <row r="5090" spans="1:2" x14ac:dyDescent="0.25">
      <c r="A5090">
        <v>5086</v>
      </c>
      <c r="B5090">
        <v>205306.625</v>
      </c>
    </row>
    <row r="5091" spans="1:2" x14ac:dyDescent="0.25">
      <c r="A5091">
        <v>5087</v>
      </c>
      <c r="B5091">
        <v>158848.296875</v>
      </c>
    </row>
    <row r="5092" spans="1:2" x14ac:dyDescent="0.25">
      <c r="A5092">
        <v>5088</v>
      </c>
      <c r="B5092">
        <v>102162.921875</v>
      </c>
    </row>
    <row r="5093" spans="1:2" x14ac:dyDescent="0.25">
      <c r="A5093">
        <v>5089</v>
      </c>
      <c r="B5093">
        <v>384511.6875</v>
      </c>
    </row>
    <row r="5094" spans="1:2" x14ac:dyDescent="0.25">
      <c r="A5094">
        <v>5090</v>
      </c>
      <c r="B5094">
        <v>-48636.664062000003</v>
      </c>
    </row>
    <row r="5095" spans="1:2" x14ac:dyDescent="0.25">
      <c r="A5095">
        <v>5091</v>
      </c>
      <c r="B5095">
        <v>-226120.40625</v>
      </c>
    </row>
    <row r="5096" spans="1:2" x14ac:dyDescent="0.25">
      <c r="A5096">
        <v>5092</v>
      </c>
      <c r="B5096">
        <v>-21686.412109000001</v>
      </c>
    </row>
    <row r="5097" spans="1:2" x14ac:dyDescent="0.25">
      <c r="A5097">
        <v>5093</v>
      </c>
      <c r="B5097">
        <v>-406107.1875</v>
      </c>
    </row>
    <row r="5098" spans="1:2" x14ac:dyDescent="0.25">
      <c r="A5098">
        <v>5094</v>
      </c>
      <c r="B5098">
        <v>-273635.875</v>
      </c>
    </row>
    <row r="5099" spans="1:2" x14ac:dyDescent="0.25">
      <c r="A5099">
        <v>5095</v>
      </c>
      <c r="B5099">
        <v>-565501</v>
      </c>
    </row>
    <row r="5100" spans="1:2" x14ac:dyDescent="0.25">
      <c r="A5100">
        <v>5096</v>
      </c>
      <c r="B5100">
        <v>-286693.78125</v>
      </c>
    </row>
    <row r="5101" spans="1:2" x14ac:dyDescent="0.25">
      <c r="A5101">
        <v>5097</v>
      </c>
      <c r="B5101">
        <v>11508.535156</v>
      </c>
    </row>
    <row r="5102" spans="1:2" x14ac:dyDescent="0.25">
      <c r="A5102">
        <v>5098</v>
      </c>
      <c r="B5102">
        <v>46490.707030999998</v>
      </c>
    </row>
    <row r="5103" spans="1:2" x14ac:dyDescent="0.25">
      <c r="A5103">
        <v>5099</v>
      </c>
      <c r="B5103">
        <v>-396675.3125</v>
      </c>
    </row>
    <row r="5104" spans="1:2" x14ac:dyDescent="0.25">
      <c r="A5104">
        <v>5100</v>
      </c>
      <c r="B5104">
        <v>-108710.4375</v>
      </c>
    </row>
    <row r="5105" spans="1:2" x14ac:dyDescent="0.25">
      <c r="A5105">
        <v>5101</v>
      </c>
      <c r="B5105">
        <v>20361.162109000001</v>
      </c>
    </row>
    <row r="5106" spans="1:2" x14ac:dyDescent="0.25">
      <c r="A5106">
        <v>5102</v>
      </c>
      <c r="B5106">
        <v>-75059.351561999996</v>
      </c>
    </row>
    <row r="5107" spans="1:2" x14ac:dyDescent="0.25">
      <c r="A5107">
        <v>5103</v>
      </c>
      <c r="B5107">
        <v>-460242.25</v>
      </c>
    </row>
    <row r="5108" spans="1:2" x14ac:dyDescent="0.25">
      <c r="A5108">
        <v>5104</v>
      </c>
      <c r="B5108">
        <v>-20369.648438</v>
      </c>
    </row>
    <row r="5109" spans="1:2" x14ac:dyDescent="0.25">
      <c r="A5109">
        <v>5105</v>
      </c>
      <c r="B5109">
        <v>285421.0625</v>
      </c>
    </row>
    <row r="5110" spans="1:2" x14ac:dyDescent="0.25">
      <c r="A5110">
        <v>5106</v>
      </c>
      <c r="B5110">
        <v>-455401.34375</v>
      </c>
    </row>
    <row r="5111" spans="1:2" x14ac:dyDescent="0.25">
      <c r="A5111">
        <v>5107</v>
      </c>
      <c r="B5111">
        <v>107460.039062</v>
      </c>
    </row>
    <row r="5112" spans="1:2" x14ac:dyDescent="0.25">
      <c r="A5112">
        <v>5108</v>
      </c>
      <c r="B5112">
        <v>253316</v>
      </c>
    </row>
    <row r="5113" spans="1:2" x14ac:dyDescent="0.25">
      <c r="A5113">
        <v>5109</v>
      </c>
      <c r="B5113">
        <v>-417324.3125</v>
      </c>
    </row>
    <row r="5114" spans="1:2" x14ac:dyDescent="0.25">
      <c r="A5114">
        <v>5110</v>
      </c>
      <c r="B5114">
        <v>-106349.28125</v>
      </c>
    </row>
    <row r="5115" spans="1:2" x14ac:dyDescent="0.25">
      <c r="A5115">
        <v>5111</v>
      </c>
      <c r="B5115">
        <v>-353414.03125</v>
      </c>
    </row>
    <row r="5116" spans="1:2" x14ac:dyDescent="0.25">
      <c r="A5116">
        <v>5112</v>
      </c>
      <c r="B5116">
        <v>27995.904297000001</v>
      </c>
    </row>
    <row r="5117" spans="1:2" x14ac:dyDescent="0.25">
      <c r="A5117">
        <v>5113</v>
      </c>
      <c r="B5117">
        <v>-247715.3125</v>
      </c>
    </row>
    <row r="5118" spans="1:2" x14ac:dyDescent="0.25">
      <c r="A5118">
        <v>5114</v>
      </c>
      <c r="B5118">
        <v>-333637.46875</v>
      </c>
    </row>
    <row r="5119" spans="1:2" x14ac:dyDescent="0.25">
      <c r="A5119">
        <v>5115</v>
      </c>
      <c r="B5119">
        <v>-296472.75</v>
      </c>
    </row>
    <row r="5120" spans="1:2" x14ac:dyDescent="0.25">
      <c r="A5120">
        <v>5116</v>
      </c>
      <c r="B5120">
        <v>332775.25</v>
      </c>
    </row>
    <row r="5121" spans="1:2" x14ac:dyDescent="0.25">
      <c r="A5121">
        <v>5117</v>
      </c>
      <c r="B5121">
        <v>-217016.53125</v>
      </c>
    </row>
    <row r="5122" spans="1:2" x14ac:dyDescent="0.25">
      <c r="A5122">
        <v>5118</v>
      </c>
      <c r="B5122">
        <v>-161469.578125</v>
      </c>
    </row>
    <row r="5123" spans="1:2" x14ac:dyDescent="0.25">
      <c r="A5123">
        <v>5119</v>
      </c>
      <c r="B5123">
        <v>450608.96875</v>
      </c>
    </row>
    <row r="5124" spans="1:2" x14ac:dyDescent="0.25">
      <c r="A5124">
        <v>5120</v>
      </c>
      <c r="B5124">
        <v>-132489.296875</v>
      </c>
    </row>
    <row r="5125" spans="1:2" x14ac:dyDescent="0.25">
      <c r="A5125">
        <v>5121</v>
      </c>
      <c r="B5125">
        <v>-218410.90625</v>
      </c>
    </row>
    <row r="5126" spans="1:2" x14ac:dyDescent="0.25">
      <c r="A5126">
        <v>5122</v>
      </c>
      <c r="B5126">
        <v>122620.5625</v>
      </c>
    </row>
    <row r="5127" spans="1:2" x14ac:dyDescent="0.25">
      <c r="A5127">
        <v>5123</v>
      </c>
      <c r="B5127">
        <v>114792.828125</v>
      </c>
    </row>
    <row r="5128" spans="1:2" x14ac:dyDescent="0.25">
      <c r="A5128">
        <v>5124</v>
      </c>
      <c r="B5128">
        <v>-126093.539062</v>
      </c>
    </row>
    <row r="5129" spans="1:2" x14ac:dyDescent="0.25">
      <c r="A5129">
        <v>5125</v>
      </c>
      <c r="B5129">
        <v>-165030.921875</v>
      </c>
    </row>
    <row r="5130" spans="1:2" x14ac:dyDescent="0.25">
      <c r="A5130">
        <v>5126</v>
      </c>
      <c r="B5130">
        <v>-203875.375</v>
      </c>
    </row>
    <row r="5131" spans="1:2" x14ac:dyDescent="0.25">
      <c r="A5131">
        <v>5127</v>
      </c>
      <c r="B5131">
        <v>-145442.203125</v>
      </c>
    </row>
    <row r="5132" spans="1:2" x14ac:dyDescent="0.25">
      <c r="A5132">
        <v>5128</v>
      </c>
      <c r="B5132">
        <v>-271157.8125</v>
      </c>
    </row>
    <row r="5133" spans="1:2" x14ac:dyDescent="0.25">
      <c r="A5133">
        <v>5129</v>
      </c>
      <c r="B5133">
        <v>-360113.625</v>
      </c>
    </row>
    <row r="5134" spans="1:2" x14ac:dyDescent="0.25">
      <c r="A5134">
        <v>5130</v>
      </c>
      <c r="B5134">
        <v>-236565.90625</v>
      </c>
    </row>
    <row r="5135" spans="1:2" x14ac:dyDescent="0.25">
      <c r="A5135">
        <v>5131</v>
      </c>
      <c r="B5135">
        <v>111276.335938</v>
      </c>
    </row>
    <row r="5136" spans="1:2" x14ac:dyDescent="0.25">
      <c r="A5136">
        <v>5132</v>
      </c>
      <c r="B5136">
        <v>-75750.1875</v>
      </c>
    </row>
    <row r="5137" spans="1:2" x14ac:dyDescent="0.25">
      <c r="A5137">
        <v>5133</v>
      </c>
      <c r="B5137">
        <v>279367.4375</v>
      </c>
    </row>
    <row r="5138" spans="1:2" x14ac:dyDescent="0.25">
      <c r="A5138">
        <v>5134</v>
      </c>
      <c r="B5138">
        <v>261175.53125</v>
      </c>
    </row>
    <row r="5139" spans="1:2" x14ac:dyDescent="0.25">
      <c r="A5139">
        <v>5135</v>
      </c>
      <c r="B5139">
        <v>-87416.820311999996</v>
      </c>
    </row>
    <row r="5140" spans="1:2" x14ac:dyDescent="0.25">
      <c r="A5140">
        <v>5136</v>
      </c>
      <c r="B5140">
        <v>-615055.5625</v>
      </c>
    </row>
    <row r="5141" spans="1:2" x14ac:dyDescent="0.25">
      <c r="A5141">
        <v>5137</v>
      </c>
      <c r="B5141">
        <v>105160.492188</v>
      </c>
    </row>
    <row r="5142" spans="1:2" x14ac:dyDescent="0.25">
      <c r="A5142">
        <v>5138</v>
      </c>
      <c r="B5142">
        <v>-100596.71875</v>
      </c>
    </row>
    <row r="5143" spans="1:2" x14ac:dyDescent="0.25">
      <c r="A5143">
        <v>5139</v>
      </c>
      <c r="B5143">
        <v>-145608.171875</v>
      </c>
    </row>
    <row r="5144" spans="1:2" x14ac:dyDescent="0.25">
      <c r="A5144">
        <v>5140</v>
      </c>
      <c r="B5144">
        <v>-85.684714999999997</v>
      </c>
    </row>
    <row r="5145" spans="1:2" x14ac:dyDescent="0.25">
      <c r="A5145">
        <v>5141</v>
      </c>
      <c r="B5145">
        <v>60851.152344000002</v>
      </c>
    </row>
    <row r="5146" spans="1:2" x14ac:dyDescent="0.25">
      <c r="A5146">
        <v>5142</v>
      </c>
      <c r="B5146">
        <v>-455558.375</v>
      </c>
    </row>
    <row r="5147" spans="1:2" x14ac:dyDescent="0.25">
      <c r="A5147">
        <v>5143</v>
      </c>
      <c r="B5147">
        <v>-125139.078125</v>
      </c>
    </row>
    <row r="5148" spans="1:2" x14ac:dyDescent="0.25">
      <c r="A5148">
        <v>5144</v>
      </c>
      <c r="B5148">
        <v>141509.046875</v>
      </c>
    </row>
    <row r="5149" spans="1:2" x14ac:dyDescent="0.25">
      <c r="A5149">
        <v>5145</v>
      </c>
      <c r="B5149">
        <v>-159540.109375</v>
      </c>
    </row>
    <row r="5150" spans="1:2" x14ac:dyDescent="0.25">
      <c r="A5150">
        <v>5146</v>
      </c>
      <c r="B5150">
        <v>-371634.03125</v>
      </c>
    </row>
    <row r="5151" spans="1:2" x14ac:dyDescent="0.25">
      <c r="A5151">
        <v>5147</v>
      </c>
      <c r="B5151">
        <v>-176785.640625</v>
      </c>
    </row>
    <row r="5152" spans="1:2" x14ac:dyDescent="0.25">
      <c r="A5152">
        <v>5148</v>
      </c>
      <c r="B5152">
        <v>-450212.71875</v>
      </c>
    </row>
    <row r="5153" spans="1:2" x14ac:dyDescent="0.25">
      <c r="A5153">
        <v>5149</v>
      </c>
      <c r="B5153">
        <v>131480.578125</v>
      </c>
    </row>
    <row r="5154" spans="1:2" x14ac:dyDescent="0.25">
      <c r="A5154">
        <v>5150</v>
      </c>
      <c r="B5154">
        <v>-294161.8125</v>
      </c>
    </row>
    <row r="5155" spans="1:2" x14ac:dyDescent="0.25">
      <c r="A5155">
        <v>5151</v>
      </c>
      <c r="B5155">
        <v>-88470.945311999996</v>
      </c>
    </row>
    <row r="5156" spans="1:2" x14ac:dyDescent="0.25">
      <c r="A5156">
        <v>5152</v>
      </c>
      <c r="B5156">
        <v>222947.0625</v>
      </c>
    </row>
    <row r="5157" spans="1:2" x14ac:dyDescent="0.25">
      <c r="A5157">
        <v>5153</v>
      </c>
      <c r="B5157">
        <v>-329205.03125</v>
      </c>
    </row>
    <row r="5158" spans="1:2" x14ac:dyDescent="0.25">
      <c r="A5158">
        <v>5154</v>
      </c>
      <c r="B5158">
        <v>-134902.46875</v>
      </c>
    </row>
    <row r="5159" spans="1:2" x14ac:dyDescent="0.25">
      <c r="A5159">
        <v>5155</v>
      </c>
      <c r="B5159">
        <v>-127892.242188</v>
      </c>
    </row>
    <row r="5160" spans="1:2" x14ac:dyDescent="0.25">
      <c r="A5160">
        <v>5156</v>
      </c>
      <c r="B5160">
        <v>-135939.265625</v>
      </c>
    </row>
    <row r="5161" spans="1:2" x14ac:dyDescent="0.25">
      <c r="A5161">
        <v>5157</v>
      </c>
      <c r="B5161">
        <v>-217730.21875</v>
      </c>
    </row>
    <row r="5162" spans="1:2" x14ac:dyDescent="0.25">
      <c r="A5162">
        <v>5158</v>
      </c>
      <c r="B5162">
        <v>-13948.03125</v>
      </c>
    </row>
    <row r="5163" spans="1:2" x14ac:dyDescent="0.25">
      <c r="A5163">
        <v>5159</v>
      </c>
      <c r="B5163">
        <v>41154.480469000002</v>
      </c>
    </row>
    <row r="5164" spans="1:2" x14ac:dyDescent="0.25">
      <c r="A5164">
        <v>5160</v>
      </c>
      <c r="B5164">
        <v>82619.21875</v>
      </c>
    </row>
    <row r="5165" spans="1:2" x14ac:dyDescent="0.25">
      <c r="A5165">
        <v>5161</v>
      </c>
      <c r="B5165">
        <v>-356014.9375</v>
      </c>
    </row>
    <row r="5166" spans="1:2" x14ac:dyDescent="0.25">
      <c r="A5166">
        <v>5162</v>
      </c>
      <c r="B5166">
        <v>-13531.567383</v>
      </c>
    </row>
    <row r="5167" spans="1:2" x14ac:dyDescent="0.25">
      <c r="A5167">
        <v>5163</v>
      </c>
      <c r="B5167">
        <v>-439438.6875</v>
      </c>
    </row>
    <row r="5168" spans="1:2" x14ac:dyDescent="0.25">
      <c r="A5168">
        <v>5164</v>
      </c>
      <c r="B5168">
        <v>-504339.4375</v>
      </c>
    </row>
    <row r="5169" spans="1:2" x14ac:dyDescent="0.25">
      <c r="A5169">
        <v>5165</v>
      </c>
      <c r="B5169">
        <v>-292585.09375</v>
      </c>
    </row>
    <row r="5170" spans="1:2" x14ac:dyDescent="0.25">
      <c r="A5170">
        <v>5166</v>
      </c>
      <c r="B5170">
        <v>55786.066405999998</v>
      </c>
    </row>
    <row r="5171" spans="1:2" x14ac:dyDescent="0.25">
      <c r="A5171">
        <v>5167</v>
      </c>
      <c r="B5171">
        <v>-251803.390625</v>
      </c>
    </row>
    <row r="5172" spans="1:2" x14ac:dyDescent="0.25">
      <c r="A5172">
        <v>5168</v>
      </c>
      <c r="B5172">
        <v>-356960.5</v>
      </c>
    </row>
    <row r="5173" spans="1:2" x14ac:dyDescent="0.25">
      <c r="A5173">
        <v>5169</v>
      </c>
      <c r="B5173">
        <v>-42086.296875</v>
      </c>
    </row>
    <row r="5174" spans="1:2" x14ac:dyDescent="0.25">
      <c r="A5174">
        <v>5170</v>
      </c>
      <c r="B5174">
        <v>473630</v>
      </c>
    </row>
    <row r="5175" spans="1:2" x14ac:dyDescent="0.25">
      <c r="A5175">
        <v>5171</v>
      </c>
      <c r="B5175">
        <v>429821.78125</v>
      </c>
    </row>
    <row r="5176" spans="1:2" x14ac:dyDescent="0.25">
      <c r="A5176">
        <v>5172</v>
      </c>
      <c r="B5176">
        <v>-500199.90625</v>
      </c>
    </row>
    <row r="5177" spans="1:2" x14ac:dyDescent="0.25">
      <c r="A5177">
        <v>5173</v>
      </c>
      <c r="B5177">
        <v>-408499.96875</v>
      </c>
    </row>
    <row r="5178" spans="1:2" x14ac:dyDescent="0.25">
      <c r="A5178">
        <v>5174</v>
      </c>
      <c r="B5178">
        <v>75119.96875</v>
      </c>
    </row>
    <row r="5179" spans="1:2" x14ac:dyDescent="0.25">
      <c r="A5179">
        <v>5175</v>
      </c>
      <c r="B5179">
        <v>-236240.03125</v>
      </c>
    </row>
    <row r="5180" spans="1:2" x14ac:dyDescent="0.25">
      <c r="A5180">
        <v>5176</v>
      </c>
      <c r="B5180">
        <v>-216151.3125</v>
      </c>
    </row>
    <row r="5181" spans="1:2" x14ac:dyDescent="0.25">
      <c r="A5181">
        <v>5177</v>
      </c>
      <c r="B5181">
        <v>84234.007811999996</v>
      </c>
    </row>
    <row r="5182" spans="1:2" x14ac:dyDescent="0.25">
      <c r="A5182">
        <v>5178</v>
      </c>
      <c r="B5182">
        <v>-311201.15625</v>
      </c>
    </row>
    <row r="5183" spans="1:2" x14ac:dyDescent="0.25">
      <c r="A5183">
        <v>5179</v>
      </c>
      <c r="B5183">
        <v>508666.5</v>
      </c>
    </row>
    <row r="5184" spans="1:2" x14ac:dyDescent="0.25">
      <c r="A5184">
        <v>5180</v>
      </c>
      <c r="B5184">
        <v>216353.59375</v>
      </c>
    </row>
    <row r="5185" spans="1:2" x14ac:dyDescent="0.25">
      <c r="A5185">
        <v>5181</v>
      </c>
      <c r="B5185">
        <v>515501.28125</v>
      </c>
    </row>
    <row r="5186" spans="1:2" x14ac:dyDescent="0.25">
      <c r="A5186">
        <v>5182</v>
      </c>
      <c r="B5186">
        <v>32670.423827999999</v>
      </c>
    </row>
    <row r="5187" spans="1:2" x14ac:dyDescent="0.25">
      <c r="A5187">
        <v>5183</v>
      </c>
      <c r="B5187">
        <v>-335173.15625</v>
      </c>
    </row>
    <row r="5188" spans="1:2" x14ac:dyDescent="0.25">
      <c r="A5188">
        <v>5184</v>
      </c>
      <c r="B5188">
        <v>226708.890625</v>
      </c>
    </row>
    <row r="5189" spans="1:2" x14ac:dyDescent="0.25">
      <c r="A5189">
        <v>5185</v>
      </c>
      <c r="B5189">
        <v>286380.5625</v>
      </c>
    </row>
    <row r="5190" spans="1:2" x14ac:dyDescent="0.25">
      <c r="A5190">
        <v>5186</v>
      </c>
      <c r="B5190">
        <v>-340050.28125</v>
      </c>
    </row>
    <row r="5191" spans="1:2" x14ac:dyDescent="0.25">
      <c r="A5191">
        <v>5187</v>
      </c>
      <c r="B5191">
        <v>-306910.09375</v>
      </c>
    </row>
    <row r="5192" spans="1:2" x14ac:dyDescent="0.25">
      <c r="A5192">
        <v>5188</v>
      </c>
      <c r="B5192">
        <v>-214298.296875</v>
      </c>
    </row>
    <row r="5193" spans="1:2" x14ac:dyDescent="0.25">
      <c r="A5193">
        <v>5189</v>
      </c>
      <c r="B5193">
        <v>-85439.5625</v>
      </c>
    </row>
    <row r="5194" spans="1:2" x14ac:dyDescent="0.25">
      <c r="A5194">
        <v>5190</v>
      </c>
      <c r="B5194">
        <v>-353432.875</v>
      </c>
    </row>
    <row r="5195" spans="1:2" x14ac:dyDescent="0.25">
      <c r="A5195">
        <v>5191</v>
      </c>
      <c r="B5195">
        <v>248237.3125</v>
      </c>
    </row>
    <row r="5196" spans="1:2" x14ac:dyDescent="0.25">
      <c r="A5196">
        <v>5192</v>
      </c>
      <c r="B5196">
        <v>-397058.09375</v>
      </c>
    </row>
    <row r="5197" spans="1:2" x14ac:dyDescent="0.25">
      <c r="A5197">
        <v>5193</v>
      </c>
      <c r="B5197">
        <v>63122.945312000003</v>
      </c>
    </row>
    <row r="5198" spans="1:2" x14ac:dyDescent="0.25">
      <c r="A5198">
        <v>5194</v>
      </c>
      <c r="B5198">
        <v>-324846.90625</v>
      </c>
    </row>
    <row r="5199" spans="1:2" x14ac:dyDescent="0.25">
      <c r="A5199">
        <v>5195</v>
      </c>
      <c r="B5199">
        <v>360552.21875</v>
      </c>
    </row>
    <row r="5200" spans="1:2" x14ac:dyDescent="0.25">
      <c r="A5200">
        <v>5196</v>
      </c>
      <c r="B5200">
        <v>-366411.8125</v>
      </c>
    </row>
    <row r="5201" spans="1:2" x14ac:dyDescent="0.25">
      <c r="A5201">
        <v>5197</v>
      </c>
      <c r="B5201">
        <v>-114782.203125</v>
      </c>
    </row>
    <row r="5202" spans="1:2" x14ac:dyDescent="0.25">
      <c r="A5202">
        <v>5198</v>
      </c>
      <c r="B5202">
        <v>-198720.90625</v>
      </c>
    </row>
    <row r="5203" spans="1:2" x14ac:dyDescent="0.25">
      <c r="A5203">
        <v>5199</v>
      </c>
      <c r="B5203">
        <v>-200179.890625</v>
      </c>
    </row>
    <row r="5204" spans="1:2" x14ac:dyDescent="0.25">
      <c r="A5204">
        <v>5200</v>
      </c>
      <c r="B5204">
        <v>93076.796875</v>
      </c>
    </row>
    <row r="5205" spans="1:2" x14ac:dyDescent="0.25">
      <c r="A5205">
        <v>5201</v>
      </c>
      <c r="B5205">
        <v>-285131</v>
      </c>
    </row>
    <row r="5206" spans="1:2" x14ac:dyDescent="0.25">
      <c r="A5206">
        <v>5202</v>
      </c>
      <c r="B5206">
        <v>68665.0625</v>
      </c>
    </row>
    <row r="5207" spans="1:2" x14ac:dyDescent="0.25">
      <c r="A5207">
        <v>5203</v>
      </c>
      <c r="B5207">
        <v>182282.328125</v>
      </c>
    </row>
    <row r="5208" spans="1:2" x14ac:dyDescent="0.25">
      <c r="A5208">
        <v>5204</v>
      </c>
      <c r="B5208">
        <v>324201.53125</v>
      </c>
    </row>
    <row r="5209" spans="1:2" x14ac:dyDescent="0.25">
      <c r="A5209">
        <v>5205</v>
      </c>
      <c r="B5209">
        <v>-391753.21875</v>
      </c>
    </row>
    <row r="5210" spans="1:2" x14ac:dyDescent="0.25">
      <c r="A5210">
        <v>5206</v>
      </c>
      <c r="B5210">
        <v>-136091.734375</v>
      </c>
    </row>
    <row r="5211" spans="1:2" x14ac:dyDescent="0.25">
      <c r="A5211">
        <v>5207</v>
      </c>
      <c r="B5211">
        <v>-153712.6875</v>
      </c>
    </row>
    <row r="5212" spans="1:2" x14ac:dyDescent="0.25">
      <c r="A5212">
        <v>5208</v>
      </c>
      <c r="B5212">
        <v>70678.359375</v>
      </c>
    </row>
    <row r="5213" spans="1:2" x14ac:dyDescent="0.25">
      <c r="A5213">
        <v>5209</v>
      </c>
      <c r="B5213">
        <v>174460.46875</v>
      </c>
    </row>
    <row r="5214" spans="1:2" x14ac:dyDescent="0.25">
      <c r="A5214">
        <v>5210</v>
      </c>
      <c r="B5214">
        <v>-282364</v>
      </c>
    </row>
    <row r="5215" spans="1:2" x14ac:dyDescent="0.25">
      <c r="A5215">
        <v>5211</v>
      </c>
      <c r="B5215">
        <v>565868.4375</v>
      </c>
    </row>
    <row r="5216" spans="1:2" x14ac:dyDescent="0.25">
      <c r="A5216">
        <v>5212</v>
      </c>
      <c r="B5216">
        <v>-253026.203125</v>
      </c>
    </row>
    <row r="5217" spans="1:2" x14ac:dyDescent="0.25">
      <c r="A5217">
        <v>5213</v>
      </c>
      <c r="B5217">
        <v>238234.421875</v>
      </c>
    </row>
    <row r="5218" spans="1:2" x14ac:dyDescent="0.25">
      <c r="A5218">
        <v>5214</v>
      </c>
      <c r="B5218">
        <v>309164.09375</v>
      </c>
    </row>
    <row r="5219" spans="1:2" x14ac:dyDescent="0.25">
      <c r="A5219">
        <v>5215</v>
      </c>
      <c r="B5219">
        <v>63210.492187999997</v>
      </c>
    </row>
    <row r="5220" spans="1:2" x14ac:dyDescent="0.25">
      <c r="A5220">
        <v>5216</v>
      </c>
      <c r="B5220">
        <v>112398.671875</v>
      </c>
    </row>
    <row r="5221" spans="1:2" x14ac:dyDescent="0.25">
      <c r="A5221">
        <v>5217</v>
      </c>
      <c r="B5221">
        <v>478662.65625</v>
      </c>
    </row>
    <row r="5222" spans="1:2" x14ac:dyDescent="0.25">
      <c r="A5222">
        <v>5218</v>
      </c>
      <c r="B5222">
        <v>-101290.734375</v>
      </c>
    </row>
    <row r="5223" spans="1:2" x14ac:dyDescent="0.25">
      <c r="A5223">
        <v>5219</v>
      </c>
      <c r="B5223">
        <v>273418.6875</v>
      </c>
    </row>
    <row r="5224" spans="1:2" x14ac:dyDescent="0.25">
      <c r="A5224">
        <v>5220</v>
      </c>
      <c r="B5224">
        <v>219119.203125</v>
      </c>
    </row>
    <row r="5225" spans="1:2" x14ac:dyDescent="0.25">
      <c r="A5225">
        <v>5221</v>
      </c>
      <c r="B5225">
        <v>-4266.9433589999999</v>
      </c>
    </row>
    <row r="5226" spans="1:2" x14ac:dyDescent="0.25">
      <c r="A5226">
        <v>5222</v>
      </c>
      <c r="B5226">
        <v>99677.765625</v>
      </c>
    </row>
    <row r="5227" spans="1:2" x14ac:dyDescent="0.25">
      <c r="A5227">
        <v>5223</v>
      </c>
      <c r="B5227">
        <v>22334.326172000001</v>
      </c>
    </row>
    <row r="5228" spans="1:2" x14ac:dyDescent="0.25">
      <c r="A5228">
        <v>5224</v>
      </c>
      <c r="B5228">
        <v>-249029.609375</v>
      </c>
    </row>
    <row r="5229" spans="1:2" x14ac:dyDescent="0.25">
      <c r="A5229">
        <v>5225</v>
      </c>
      <c r="B5229">
        <v>229944.15625</v>
      </c>
    </row>
    <row r="5230" spans="1:2" x14ac:dyDescent="0.25">
      <c r="A5230">
        <v>5226</v>
      </c>
      <c r="B5230">
        <v>-286182.0625</v>
      </c>
    </row>
    <row r="5231" spans="1:2" x14ac:dyDescent="0.25">
      <c r="A5231">
        <v>5227</v>
      </c>
      <c r="B5231">
        <v>376525.25</v>
      </c>
    </row>
    <row r="5232" spans="1:2" x14ac:dyDescent="0.25">
      <c r="A5232">
        <v>5228</v>
      </c>
      <c r="B5232">
        <v>31926.882812</v>
      </c>
    </row>
    <row r="5233" spans="1:2" x14ac:dyDescent="0.25">
      <c r="A5233">
        <v>5229</v>
      </c>
      <c r="B5233">
        <v>-211198.96875</v>
      </c>
    </row>
    <row r="5234" spans="1:2" x14ac:dyDescent="0.25">
      <c r="A5234">
        <v>5230</v>
      </c>
      <c r="B5234">
        <v>813.27075200000002</v>
      </c>
    </row>
    <row r="5235" spans="1:2" x14ac:dyDescent="0.25">
      <c r="A5235">
        <v>5231</v>
      </c>
      <c r="B5235">
        <v>133547.34375</v>
      </c>
    </row>
    <row r="5236" spans="1:2" x14ac:dyDescent="0.25">
      <c r="A5236">
        <v>5232</v>
      </c>
      <c r="B5236">
        <v>2414.0668949999999</v>
      </c>
    </row>
    <row r="5237" spans="1:2" x14ac:dyDescent="0.25">
      <c r="A5237">
        <v>5233</v>
      </c>
      <c r="B5237">
        <v>-91174.46875</v>
      </c>
    </row>
    <row r="5238" spans="1:2" x14ac:dyDescent="0.25">
      <c r="A5238">
        <v>5234</v>
      </c>
      <c r="B5238">
        <v>59816.4375</v>
      </c>
    </row>
    <row r="5239" spans="1:2" x14ac:dyDescent="0.25">
      <c r="A5239">
        <v>5235</v>
      </c>
      <c r="B5239">
        <v>66433.359375</v>
      </c>
    </row>
    <row r="5240" spans="1:2" x14ac:dyDescent="0.25">
      <c r="A5240">
        <v>5236</v>
      </c>
      <c r="B5240">
        <v>-3423.6423340000001</v>
      </c>
    </row>
    <row r="5241" spans="1:2" x14ac:dyDescent="0.25">
      <c r="A5241">
        <v>5237</v>
      </c>
      <c r="B5241">
        <v>190262.609375</v>
      </c>
    </row>
    <row r="5242" spans="1:2" x14ac:dyDescent="0.25">
      <c r="A5242">
        <v>5238</v>
      </c>
      <c r="B5242">
        <v>-142082.890625</v>
      </c>
    </row>
    <row r="5243" spans="1:2" x14ac:dyDescent="0.25">
      <c r="A5243">
        <v>5239</v>
      </c>
      <c r="B5243">
        <v>31090.617188</v>
      </c>
    </row>
    <row r="5244" spans="1:2" x14ac:dyDescent="0.25">
      <c r="A5244">
        <v>5240</v>
      </c>
      <c r="B5244">
        <v>92925.148438000004</v>
      </c>
    </row>
    <row r="5245" spans="1:2" x14ac:dyDescent="0.25">
      <c r="A5245">
        <v>5241</v>
      </c>
      <c r="B5245">
        <v>-213250.296875</v>
      </c>
    </row>
    <row r="5246" spans="1:2" x14ac:dyDescent="0.25">
      <c r="A5246">
        <v>5242</v>
      </c>
      <c r="B5246">
        <v>-338751.34375</v>
      </c>
    </row>
    <row r="5247" spans="1:2" x14ac:dyDescent="0.25">
      <c r="A5247">
        <v>5243</v>
      </c>
      <c r="B5247">
        <v>157251.234375</v>
      </c>
    </row>
    <row r="5248" spans="1:2" x14ac:dyDescent="0.25">
      <c r="A5248">
        <v>5244</v>
      </c>
      <c r="B5248">
        <v>126289.695312</v>
      </c>
    </row>
    <row r="5249" spans="1:2" x14ac:dyDescent="0.25">
      <c r="A5249">
        <v>5245</v>
      </c>
      <c r="B5249">
        <v>-123637.257812</v>
      </c>
    </row>
    <row r="5250" spans="1:2" x14ac:dyDescent="0.25">
      <c r="A5250">
        <v>5246</v>
      </c>
      <c r="B5250">
        <v>29730.519531000002</v>
      </c>
    </row>
    <row r="5251" spans="1:2" x14ac:dyDescent="0.25">
      <c r="A5251">
        <v>5247</v>
      </c>
      <c r="B5251">
        <v>169835.84375</v>
      </c>
    </row>
    <row r="5252" spans="1:2" x14ac:dyDescent="0.25">
      <c r="A5252">
        <v>5248</v>
      </c>
      <c r="B5252">
        <v>-460995.71875</v>
      </c>
    </row>
    <row r="5253" spans="1:2" x14ac:dyDescent="0.25">
      <c r="A5253">
        <v>5249</v>
      </c>
      <c r="B5253">
        <v>-236653.90625</v>
      </c>
    </row>
    <row r="5254" spans="1:2" x14ac:dyDescent="0.25">
      <c r="A5254">
        <v>5250</v>
      </c>
      <c r="B5254">
        <v>-359901.375</v>
      </c>
    </row>
    <row r="5255" spans="1:2" x14ac:dyDescent="0.25">
      <c r="A5255">
        <v>5251</v>
      </c>
      <c r="B5255">
        <v>-448839.75</v>
      </c>
    </row>
    <row r="5256" spans="1:2" x14ac:dyDescent="0.25">
      <c r="A5256">
        <v>5252</v>
      </c>
      <c r="B5256">
        <v>333342.53125</v>
      </c>
    </row>
    <row r="5257" spans="1:2" x14ac:dyDescent="0.25">
      <c r="A5257">
        <v>5253</v>
      </c>
      <c r="B5257">
        <v>-197954.046875</v>
      </c>
    </row>
    <row r="5258" spans="1:2" x14ac:dyDescent="0.25">
      <c r="A5258">
        <v>5254</v>
      </c>
      <c r="B5258">
        <v>24984.361327999999</v>
      </c>
    </row>
    <row r="5259" spans="1:2" x14ac:dyDescent="0.25">
      <c r="A5259">
        <v>5255</v>
      </c>
      <c r="B5259">
        <v>261284.03125</v>
      </c>
    </row>
    <row r="5260" spans="1:2" x14ac:dyDescent="0.25">
      <c r="A5260">
        <v>5256</v>
      </c>
      <c r="B5260">
        <v>627003.5625</v>
      </c>
    </row>
    <row r="5261" spans="1:2" x14ac:dyDescent="0.25">
      <c r="A5261">
        <v>5257</v>
      </c>
      <c r="B5261">
        <v>192487.09375</v>
      </c>
    </row>
    <row r="5262" spans="1:2" x14ac:dyDescent="0.25">
      <c r="A5262">
        <v>5258</v>
      </c>
      <c r="B5262">
        <v>341629.25</v>
      </c>
    </row>
    <row r="5263" spans="1:2" x14ac:dyDescent="0.25">
      <c r="A5263">
        <v>5259</v>
      </c>
      <c r="B5263">
        <v>68323.71875</v>
      </c>
    </row>
    <row r="5264" spans="1:2" x14ac:dyDescent="0.25">
      <c r="A5264">
        <v>5260</v>
      </c>
      <c r="B5264">
        <v>407584.84375</v>
      </c>
    </row>
    <row r="5265" spans="1:2" x14ac:dyDescent="0.25">
      <c r="A5265">
        <v>5261</v>
      </c>
      <c r="B5265">
        <v>298016.96875</v>
      </c>
    </row>
    <row r="5266" spans="1:2" x14ac:dyDescent="0.25">
      <c r="A5266">
        <v>5262</v>
      </c>
      <c r="B5266">
        <v>444356.34375</v>
      </c>
    </row>
    <row r="5267" spans="1:2" x14ac:dyDescent="0.25">
      <c r="A5267">
        <v>5263</v>
      </c>
      <c r="B5267">
        <v>145598.453125</v>
      </c>
    </row>
    <row r="5268" spans="1:2" x14ac:dyDescent="0.25">
      <c r="A5268">
        <v>5264</v>
      </c>
      <c r="B5268">
        <v>-10706.319336</v>
      </c>
    </row>
    <row r="5269" spans="1:2" x14ac:dyDescent="0.25">
      <c r="A5269">
        <v>5265</v>
      </c>
      <c r="B5269">
        <v>328881.46875</v>
      </c>
    </row>
    <row r="5270" spans="1:2" x14ac:dyDescent="0.25">
      <c r="A5270">
        <v>5266</v>
      </c>
      <c r="B5270">
        <v>512676.25</v>
      </c>
    </row>
    <row r="5271" spans="1:2" x14ac:dyDescent="0.25">
      <c r="A5271">
        <v>5267</v>
      </c>
      <c r="B5271">
        <v>-276805.71875</v>
      </c>
    </row>
    <row r="5272" spans="1:2" x14ac:dyDescent="0.25">
      <c r="A5272">
        <v>5268</v>
      </c>
      <c r="B5272">
        <v>61144.0625</v>
      </c>
    </row>
    <row r="5273" spans="1:2" x14ac:dyDescent="0.25">
      <c r="A5273">
        <v>5269</v>
      </c>
      <c r="B5273">
        <v>135245.953125</v>
      </c>
    </row>
    <row r="5274" spans="1:2" x14ac:dyDescent="0.25">
      <c r="A5274">
        <v>5270</v>
      </c>
      <c r="B5274">
        <v>379395.78125</v>
      </c>
    </row>
    <row r="5275" spans="1:2" x14ac:dyDescent="0.25">
      <c r="A5275">
        <v>5271</v>
      </c>
      <c r="B5275">
        <v>218011.734375</v>
      </c>
    </row>
    <row r="5276" spans="1:2" x14ac:dyDescent="0.25">
      <c r="A5276">
        <v>5272</v>
      </c>
      <c r="B5276">
        <v>-286706.6875</v>
      </c>
    </row>
    <row r="5277" spans="1:2" x14ac:dyDescent="0.25">
      <c r="A5277">
        <v>5273</v>
      </c>
      <c r="B5277">
        <v>-53054.074219000002</v>
      </c>
    </row>
    <row r="5278" spans="1:2" x14ac:dyDescent="0.25">
      <c r="A5278">
        <v>5274</v>
      </c>
      <c r="B5278">
        <v>69339.59375</v>
      </c>
    </row>
    <row r="5279" spans="1:2" x14ac:dyDescent="0.25">
      <c r="A5279">
        <v>5275</v>
      </c>
      <c r="B5279">
        <v>73960.75</v>
      </c>
    </row>
    <row r="5280" spans="1:2" x14ac:dyDescent="0.25">
      <c r="A5280">
        <v>5276</v>
      </c>
      <c r="B5280">
        <v>110593.976562</v>
      </c>
    </row>
    <row r="5281" spans="1:2" x14ac:dyDescent="0.25">
      <c r="A5281">
        <v>5277</v>
      </c>
      <c r="B5281">
        <v>31262.369140999999</v>
      </c>
    </row>
    <row r="5282" spans="1:2" x14ac:dyDescent="0.25">
      <c r="A5282">
        <v>5278</v>
      </c>
      <c r="B5282">
        <v>59098.523437999997</v>
      </c>
    </row>
    <row r="5283" spans="1:2" x14ac:dyDescent="0.25">
      <c r="A5283">
        <v>5279</v>
      </c>
      <c r="B5283">
        <v>-235422.03125</v>
      </c>
    </row>
    <row r="5284" spans="1:2" x14ac:dyDescent="0.25">
      <c r="A5284">
        <v>5280</v>
      </c>
      <c r="B5284">
        <v>115946.820312</v>
      </c>
    </row>
    <row r="5285" spans="1:2" x14ac:dyDescent="0.25">
      <c r="A5285">
        <v>5281</v>
      </c>
      <c r="B5285">
        <v>344464.0625</v>
      </c>
    </row>
    <row r="5286" spans="1:2" x14ac:dyDescent="0.25">
      <c r="A5286">
        <v>5282</v>
      </c>
      <c r="B5286">
        <v>17814.240234000001</v>
      </c>
    </row>
    <row r="5287" spans="1:2" x14ac:dyDescent="0.25">
      <c r="A5287">
        <v>5283</v>
      </c>
      <c r="B5287">
        <v>159602.796875</v>
      </c>
    </row>
    <row r="5288" spans="1:2" x14ac:dyDescent="0.25">
      <c r="A5288">
        <v>5284</v>
      </c>
      <c r="B5288">
        <v>58455.351562000003</v>
      </c>
    </row>
    <row r="5289" spans="1:2" x14ac:dyDescent="0.25">
      <c r="A5289">
        <v>5285</v>
      </c>
      <c r="B5289">
        <v>404920.6875</v>
      </c>
    </row>
    <row r="5290" spans="1:2" x14ac:dyDescent="0.25">
      <c r="A5290">
        <v>5286</v>
      </c>
      <c r="B5290">
        <v>117934.085938</v>
      </c>
    </row>
    <row r="5291" spans="1:2" x14ac:dyDescent="0.25">
      <c r="A5291">
        <v>5287</v>
      </c>
      <c r="B5291">
        <v>-115836.664062</v>
      </c>
    </row>
    <row r="5292" spans="1:2" x14ac:dyDescent="0.25">
      <c r="A5292">
        <v>5288</v>
      </c>
      <c r="B5292">
        <v>-249810.328125</v>
      </c>
    </row>
    <row r="5293" spans="1:2" x14ac:dyDescent="0.25">
      <c r="A5293">
        <v>5289</v>
      </c>
      <c r="B5293">
        <v>-1151.884399</v>
      </c>
    </row>
    <row r="5294" spans="1:2" x14ac:dyDescent="0.25">
      <c r="A5294">
        <v>5290</v>
      </c>
      <c r="B5294">
        <v>-113181.226562</v>
      </c>
    </row>
    <row r="5295" spans="1:2" x14ac:dyDescent="0.25">
      <c r="A5295">
        <v>5291</v>
      </c>
      <c r="B5295">
        <v>-61141.082030999998</v>
      </c>
    </row>
    <row r="5296" spans="1:2" x14ac:dyDescent="0.25">
      <c r="A5296">
        <v>5292</v>
      </c>
      <c r="B5296">
        <v>-122560.8125</v>
      </c>
    </row>
    <row r="5297" spans="1:2" x14ac:dyDescent="0.25">
      <c r="A5297">
        <v>5293</v>
      </c>
      <c r="B5297">
        <v>427077.65625</v>
      </c>
    </row>
    <row r="5298" spans="1:2" x14ac:dyDescent="0.25">
      <c r="A5298">
        <v>5294</v>
      </c>
      <c r="B5298">
        <v>396704.125</v>
      </c>
    </row>
    <row r="5299" spans="1:2" x14ac:dyDescent="0.25">
      <c r="A5299">
        <v>5295</v>
      </c>
      <c r="B5299">
        <v>-83055.09375</v>
      </c>
    </row>
    <row r="5300" spans="1:2" x14ac:dyDescent="0.25">
      <c r="A5300">
        <v>5296</v>
      </c>
      <c r="B5300">
        <v>70626.210938000004</v>
      </c>
    </row>
    <row r="5301" spans="1:2" x14ac:dyDescent="0.25">
      <c r="A5301">
        <v>5297</v>
      </c>
      <c r="B5301">
        <v>-377398.5</v>
      </c>
    </row>
    <row r="5302" spans="1:2" x14ac:dyDescent="0.25">
      <c r="A5302">
        <v>5298</v>
      </c>
      <c r="B5302">
        <v>273917.4375</v>
      </c>
    </row>
    <row r="5303" spans="1:2" x14ac:dyDescent="0.25">
      <c r="A5303">
        <v>5299</v>
      </c>
      <c r="B5303">
        <v>168866.4375</v>
      </c>
    </row>
    <row r="5304" spans="1:2" x14ac:dyDescent="0.25">
      <c r="A5304">
        <v>5300</v>
      </c>
      <c r="B5304">
        <v>90415.234375</v>
      </c>
    </row>
    <row r="5305" spans="1:2" x14ac:dyDescent="0.25">
      <c r="A5305">
        <v>5301</v>
      </c>
      <c r="B5305">
        <v>251069.40625</v>
      </c>
    </row>
    <row r="5306" spans="1:2" x14ac:dyDescent="0.25">
      <c r="A5306">
        <v>5302</v>
      </c>
      <c r="B5306">
        <v>-122435.179688</v>
      </c>
    </row>
    <row r="5307" spans="1:2" x14ac:dyDescent="0.25">
      <c r="A5307">
        <v>5303</v>
      </c>
      <c r="B5307">
        <v>362227.09375</v>
      </c>
    </row>
    <row r="5308" spans="1:2" x14ac:dyDescent="0.25">
      <c r="A5308">
        <v>5304</v>
      </c>
      <c r="B5308">
        <v>45720.105469000002</v>
      </c>
    </row>
    <row r="5309" spans="1:2" x14ac:dyDescent="0.25">
      <c r="A5309">
        <v>5305</v>
      </c>
      <c r="B5309">
        <v>-253271.625</v>
      </c>
    </row>
    <row r="5310" spans="1:2" x14ac:dyDescent="0.25">
      <c r="A5310">
        <v>5306</v>
      </c>
      <c r="B5310">
        <v>-358065.21875</v>
      </c>
    </row>
    <row r="5311" spans="1:2" x14ac:dyDescent="0.25">
      <c r="A5311">
        <v>5307</v>
      </c>
      <c r="B5311">
        <v>-110078.296875</v>
      </c>
    </row>
    <row r="5312" spans="1:2" x14ac:dyDescent="0.25">
      <c r="A5312">
        <v>5308</v>
      </c>
      <c r="B5312">
        <v>464212.4375</v>
      </c>
    </row>
    <row r="5313" spans="1:2" x14ac:dyDescent="0.25">
      <c r="A5313">
        <v>5309</v>
      </c>
      <c r="B5313">
        <v>-607946.9375</v>
      </c>
    </row>
    <row r="5314" spans="1:2" x14ac:dyDescent="0.25">
      <c r="A5314">
        <v>5310</v>
      </c>
      <c r="B5314">
        <v>-72137.828125</v>
      </c>
    </row>
    <row r="5315" spans="1:2" x14ac:dyDescent="0.25">
      <c r="A5315">
        <v>5311</v>
      </c>
      <c r="B5315">
        <v>-68293.273438000004</v>
      </c>
    </row>
    <row r="5316" spans="1:2" x14ac:dyDescent="0.25">
      <c r="A5316">
        <v>5312</v>
      </c>
      <c r="B5316">
        <v>202553.875</v>
      </c>
    </row>
    <row r="5317" spans="1:2" x14ac:dyDescent="0.25">
      <c r="A5317">
        <v>5313</v>
      </c>
      <c r="B5317">
        <v>453685.25</v>
      </c>
    </row>
    <row r="5318" spans="1:2" x14ac:dyDescent="0.25">
      <c r="A5318">
        <v>5314</v>
      </c>
      <c r="B5318">
        <v>188341.296875</v>
      </c>
    </row>
    <row r="5319" spans="1:2" x14ac:dyDescent="0.25">
      <c r="A5319">
        <v>5315</v>
      </c>
      <c r="B5319">
        <v>-437022</v>
      </c>
    </row>
    <row r="5320" spans="1:2" x14ac:dyDescent="0.25">
      <c r="A5320">
        <v>5316</v>
      </c>
      <c r="B5320">
        <v>-651753.875</v>
      </c>
    </row>
    <row r="5321" spans="1:2" x14ac:dyDescent="0.25">
      <c r="A5321">
        <v>5317</v>
      </c>
      <c r="B5321">
        <v>410014.59375</v>
      </c>
    </row>
    <row r="5322" spans="1:2" x14ac:dyDescent="0.25">
      <c r="A5322">
        <v>5318</v>
      </c>
      <c r="B5322">
        <v>438988.375</v>
      </c>
    </row>
    <row r="5323" spans="1:2" x14ac:dyDescent="0.25">
      <c r="A5323">
        <v>5319</v>
      </c>
      <c r="B5323">
        <v>-114610.46875</v>
      </c>
    </row>
    <row r="5324" spans="1:2" x14ac:dyDescent="0.25">
      <c r="A5324">
        <v>5320</v>
      </c>
      <c r="B5324">
        <v>-41099.148437999997</v>
      </c>
    </row>
    <row r="5325" spans="1:2" x14ac:dyDescent="0.25">
      <c r="A5325">
        <v>5321</v>
      </c>
      <c r="B5325">
        <v>409867.25</v>
      </c>
    </row>
    <row r="5326" spans="1:2" x14ac:dyDescent="0.25">
      <c r="A5326">
        <v>5322</v>
      </c>
      <c r="B5326">
        <v>-35209.699219000002</v>
      </c>
    </row>
    <row r="5327" spans="1:2" x14ac:dyDescent="0.25">
      <c r="A5327">
        <v>5323</v>
      </c>
      <c r="B5327">
        <v>-82954.28125</v>
      </c>
    </row>
    <row r="5328" spans="1:2" x14ac:dyDescent="0.25">
      <c r="A5328">
        <v>5324</v>
      </c>
      <c r="B5328">
        <v>175786.84375</v>
      </c>
    </row>
    <row r="5329" spans="1:2" x14ac:dyDescent="0.25">
      <c r="A5329">
        <v>5325</v>
      </c>
      <c r="B5329">
        <v>-115188.65625</v>
      </c>
    </row>
    <row r="5330" spans="1:2" x14ac:dyDescent="0.25">
      <c r="A5330">
        <v>5326</v>
      </c>
      <c r="B5330">
        <v>430669.03125</v>
      </c>
    </row>
    <row r="5331" spans="1:2" x14ac:dyDescent="0.25">
      <c r="A5331">
        <v>5327</v>
      </c>
      <c r="B5331">
        <v>-380149.6875</v>
      </c>
    </row>
    <row r="5332" spans="1:2" x14ac:dyDescent="0.25">
      <c r="A5332">
        <v>5328</v>
      </c>
      <c r="B5332">
        <v>-375983.15625</v>
      </c>
    </row>
    <row r="5333" spans="1:2" x14ac:dyDescent="0.25">
      <c r="A5333">
        <v>5329</v>
      </c>
      <c r="B5333">
        <v>-311258.875</v>
      </c>
    </row>
    <row r="5334" spans="1:2" x14ac:dyDescent="0.25">
      <c r="A5334">
        <v>5330</v>
      </c>
      <c r="B5334">
        <v>145540.578125</v>
      </c>
    </row>
    <row r="5335" spans="1:2" x14ac:dyDescent="0.25">
      <c r="A5335">
        <v>5331</v>
      </c>
      <c r="B5335">
        <v>501018.25</v>
      </c>
    </row>
    <row r="5336" spans="1:2" x14ac:dyDescent="0.25">
      <c r="A5336">
        <v>5332</v>
      </c>
      <c r="B5336">
        <v>-238357.703125</v>
      </c>
    </row>
    <row r="5337" spans="1:2" x14ac:dyDescent="0.25">
      <c r="A5337">
        <v>5333</v>
      </c>
      <c r="B5337">
        <v>97225.78125</v>
      </c>
    </row>
    <row r="5338" spans="1:2" x14ac:dyDescent="0.25">
      <c r="A5338">
        <v>5334</v>
      </c>
      <c r="B5338">
        <v>66105.523438000004</v>
      </c>
    </row>
    <row r="5339" spans="1:2" x14ac:dyDescent="0.25">
      <c r="A5339">
        <v>5335</v>
      </c>
      <c r="B5339">
        <v>-213246.484375</v>
      </c>
    </row>
    <row r="5340" spans="1:2" x14ac:dyDescent="0.25">
      <c r="A5340">
        <v>5336</v>
      </c>
      <c r="B5340">
        <v>364380.375</v>
      </c>
    </row>
    <row r="5341" spans="1:2" x14ac:dyDescent="0.25">
      <c r="A5341">
        <v>5337</v>
      </c>
      <c r="B5341">
        <v>-358332.96875</v>
      </c>
    </row>
    <row r="5342" spans="1:2" x14ac:dyDescent="0.25">
      <c r="A5342">
        <v>5338</v>
      </c>
      <c r="B5342">
        <v>-308035.8125</v>
      </c>
    </row>
    <row r="5343" spans="1:2" x14ac:dyDescent="0.25">
      <c r="A5343">
        <v>5339</v>
      </c>
      <c r="B5343">
        <v>-178295.28125</v>
      </c>
    </row>
    <row r="5344" spans="1:2" x14ac:dyDescent="0.25">
      <c r="A5344">
        <v>5340</v>
      </c>
      <c r="B5344">
        <v>3706.3957519999999</v>
      </c>
    </row>
    <row r="5345" spans="1:2" x14ac:dyDescent="0.25">
      <c r="A5345">
        <v>5341</v>
      </c>
      <c r="B5345">
        <v>-660184.5</v>
      </c>
    </row>
    <row r="5346" spans="1:2" x14ac:dyDescent="0.25">
      <c r="A5346">
        <v>5342</v>
      </c>
      <c r="B5346">
        <v>-59156.910155999998</v>
      </c>
    </row>
    <row r="5347" spans="1:2" x14ac:dyDescent="0.25">
      <c r="A5347">
        <v>5343</v>
      </c>
      <c r="B5347">
        <v>-131106.59375</v>
      </c>
    </row>
    <row r="5348" spans="1:2" x14ac:dyDescent="0.25">
      <c r="A5348">
        <v>5344</v>
      </c>
      <c r="B5348">
        <v>-432667.46875</v>
      </c>
    </row>
    <row r="5349" spans="1:2" x14ac:dyDescent="0.25">
      <c r="A5349">
        <v>5345</v>
      </c>
      <c r="B5349">
        <v>442568.75</v>
      </c>
    </row>
    <row r="5350" spans="1:2" x14ac:dyDescent="0.25">
      <c r="A5350">
        <v>5346</v>
      </c>
      <c r="B5350">
        <v>-10377.061523</v>
      </c>
    </row>
    <row r="5351" spans="1:2" x14ac:dyDescent="0.25">
      <c r="A5351">
        <v>5347</v>
      </c>
      <c r="B5351">
        <v>-230682.265625</v>
      </c>
    </row>
    <row r="5352" spans="1:2" x14ac:dyDescent="0.25">
      <c r="A5352">
        <v>5348</v>
      </c>
      <c r="B5352">
        <v>123970.664062</v>
      </c>
    </row>
    <row r="5353" spans="1:2" x14ac:dyDescent="0.25">
      <c r="A5353">
        <v>5349</v>
      </c>
      <c r="B5353">
        <v>-361172.375</v>
      </c>
    </row>
    <row r="5354" spans="1:2" x14ac:dyDescent="0.25">
      <c r="A5354">
        <v>5350</v>
      </c>
      <c r="B5354">
        <v>446915.78125</v>
      </c>
    </row>
    <row r="5355" spans="1:2" x14ac:dyDescent="0.25">
      <c r="A5355">
        <v>5351</v>
      </c>
      <c r="B5355">
        <v>-113450.53125</v>
      </c>
    </row>
    <row r="5356" spans="1:2" x14ac:dyDescent="0.25">
      <c r="A5356">
        <v>5352</v>
      </c>
      <c r="B5356">
        <v>-484612.25</v>
      </c>
    </row>
    <row r="5357" spans="1:2" x14ac:dyDescent="0.25">
      <c r="A5357">
        <v>5353</v>
      </c>
      <c r="B5357">
        <v>217070.265625</v>
      </c>
    </row>
    <row r="5358" spans="1:2" x14ac:dyDescent="0.25">
      <c r="A5358">
        <v>5354</v>
      </c>
      <c r="B5358">
        <v>-357740.59375</v>
      </c>
    </row>
    <row r="5359" spans="1:2" x14ac:dyDescent="0.25">
      <c r="A5359">
        <v>5355</v>
      </c>
      <c r="B5359">
        <v>-124981.890625</v>
      </c>
    </row>
    <row r="5360" spans="1:2" x14ac:dyDescent="0.25">
      <c r="A5360">
        <v>5356</v>
      </c>
      <c r="B5360">
        <v>466053</v>
      </c>
    </row>
    <row r="5361" spans="1:2" x14ac:dyDescent="0.25">
      <c r="A5361">
        <v>5357</v>
      </c>
      <c r="B5361">
        <v>326790.46875</v>
      </c>
    </row>
    <row r="5362" spans="1:2" x14ac:dyDescent="0.25">
      <c r="A5362">
        <v>5358</v>
      </c>
      <c r="B5362">
        <v>-184298.4375</v>
      </c>
    </row>
    <row r="5363" spans="1:2" x14ac:dyDescent="0.25">
      <c r="A5363">
        <v>5359</v>
      </c>
      <c r="B5363">
        <v>64716.382812000003</v>
      </c>
    </row>
    <row r="5364" spans="1:2" x14ac:dyDescent="0.25">
      <c r="A5364">
        <v>5360</v>
      </c>
      <c r="B5364">
        <v>47388.890625</v>
      </c>
    </row>
    <row r="5365" spans="1:2" x14ac:dyDescent="0.25">
      <c r="A5365">
        <v>5361</v>
      </c>
      <c r="B5365">
        <v>-186361.265625</v>
      </c>
    </row>
    <row r="5366" spans="1:2" x14ac:dyDescent="0.25">
      <c r="A5366">
        <v>5362</v>
      </c>
      <c r="B5366">
        <v>-336386.59375</v>
      </c>
    </row>
    <row r="5367" spans="1:2" x14ac:dyDescent="0.25">
      <c r="A5367">
        <v>5363</v>
      </c>
      <c r="B5367">
        <v>-204634.5</v>
      </c>
    </row>
    <row r="5368" spans="1:2" x14ac:dyDescent="0.25">
      <c r="A5368">
        <v>5364</v>
      </c>
      <c r="B5368">
        <v>-3630.1459960000002</v>
      </c>
    </row>
    <row r="5369" spans="1:2" x14ac:dyDescent="0.25">
      <c r="A5369">
        <v>5365</v>
      </c>
      <c r="B5369">
        <v>-185225.53125</v>
      </c>
    </row>
    <row r="5370" spans="1:2" x14ac:dyDescent="0.25">
      <c r="A5370">
        <v>5366</v>
      </c>
      <c r="B5370">
        <v>-603678.25</v>
      </c>
    </row>
    <row r="5371" spans="1:2" x14ac:dyDescent="0.25">
      <c r="A5371">
        <v>5367</v>
      </c>
      <c r="B5371">
        <v>-190201.078125</v>
      </c>
    </row>
    <row r="5372" spans="1:2" x14ac:dyDescent="0.25">
      <c r="A5372">
        <v>5368</v>
      </c>
      <c r="B5372">
        <v>-140332.484375</v>
      </c>
    </row>
    <row r="5373" spans="1:2" x14ac:dyDescent="0.25">
      <c r="A5373">
        <v>5369</v>
      </c>
      <c r="B5373">
        <v>37991.28125</v>
      </c>
    </row>
    <row r="5374" spans="1:2" x14ac:dyDescent="0.25">
      <c r="A5374">
        <v>5370</v>
      </c>
      <c r="B5374">
        <v>-449634.0625</v>
      </c>
    </row>
    <row r="5375" spans="1:2" x14ac:dyDescent="0.25">
      <c r="A5375">
        <v>5371</v>
      </c>
      <c r="B5375">
        <v>118613.875</v>
      </c>
    </row>
    <row r="5376" spans="1:2" x14ac:dyDescent="0.25">
      <c r="A5376">
        <v>5372</v>
      </c>
      <c r="B5376">
        <v>178664.109375</v>
      </c>
    </row>
    <row r="5377" spans="1:2" x14ac:dyDescent="0.25">
      <c r="A5377">
        <v>5373</v>
      </c>
      <c r="B5377">
        <v>-132058.71875</v>
      </c>
    </row>
    <row r="5378" spans="1:2" x14ac:dyDescent="0.25">
      <c r="A5378">
        <v>5374</v>
      </c>
      <c r="B5378">
        <v>-343576.75</v>
      </c>
    </row>
    <row r="5379" spans="1:2" x14ac:dyDescent="0.25">
      <c r="A5379">
        <v>5375</v>
      </c>
      <c r="B5379">
        <v>20579.542968999998</v>
      </c>
    </row>
    <row r="5380" spans="1:2" x14ac:dyDescent="0.25">
      <c r="A5380">
        <v>5376</v>
      </c>
      <c r="B5380">
        <v>543281.5</v>
      </c>
    </row>
    <row r="5381" spans="1:2" x14ac:dyDescent="0.25">
      <c r="A5381">
        <v>5377</v>
      </c>
      <c r="B5381">
        <v>-121076.109375</v>
      </c>
    </row>
    <row r="5382" spans="1:2" x14ac:dyDescent="0.25">
      <c r="A5382">
        <v>5378</v>
      </c>
      <c r="B5382">
        <v>-83938.851561999996</v>
      </c>
    </row>
    <row r="5383" spans="1:2" x14ac:dyDescent="0.25">
      <c r="A5383">
        <v>5379</v>
      </c>
      <c r="B5383">
        <v>206253.703125</v>
      </c>
    </row>
    <row r="5384" spans="1:2" x14ac:dyDescent="0.25">
      <c r="A5384">
        <v>5380</v>
      </c>
      <c r="B5384">
        <v>-270135.625</v>
      </c>
    </row>
    <row r="5385" spans="1:2" x14ac:dyDescent="0.25">
      <c r="A5385">
        <v>5381</v>
      </c>
      <c r="B5385">
        <v>-79338.96875</v>
      </c>
    </row>
    <row r="5386" spans="1:2" x14ac:dyDescent="0.25">
      <c r="A5386">
        <v>5382</v>
      </c>
      <c r="B5386">
        <v>174425.921875</v>
      </c>
    </row>
    <row r="5387" spans="1:2" x14ac:dyDescent="0.25">
      <c r="A5387">
        <v>5383</v>
      </c>
      <c r="B5387">
        <v>-429454.8125</v>
      </c>
    </row>
    <row r="5388" spans="1:2" x14ac:dyDescent="0.25">
      <c r="A5388">
        <v>5384</v>
      </c>
      <c r="B5388">
        <v>-71959.632811999996</v>
      </c>
    </row>
    <row r="5389" spans="1:2" x14ac:dyDescent="0.25">
      <c r="A5389">
        <v>5385</v>
      </c>
      <c r="B5389">
        <v>153537.53125</v>
      </c>
    </row>
    <row r="5390" spans="1:2" x14ac:dyDescent="0.25">
      <c r="A5390">
        <v>5386</v>
      </c>
      <c r="B5390">
        <v>-140195.75</v>
      </c>
    </row>
    <row r="5391" spans="1:2" x14ac:dyDescent="0.25">
      <c r="A5391">
        <v>5387</v>
      </c>
      <c r="B5391">
        <v>-274112.375</v>
      </c>
    </row>
    <row r="5392" spans="1:2" x14ac:dyDescent="0.25">
      <c r="A5392">
        <v>5388</v>
      </c>
      <c r="B5392">
        <v>-124434.929688</v>
      </c>
    </row>
    <row r="5393" spans="1:2" x14ac:dyDescent="0.25">
      <c r="A5393">
        <v>5389</v>
      </c>
      <c r="B5393">
        <v>-546613</v>
      </c>
    </row>
    <row r="5394" spans="1:2" x14ac:dyDescent="0.25">
      <c r="A5394">
        <v>5390</v>
      </c>
      <c r="B5394">
        <v>-250071.4375</v>
      </c>
    </row>
    <row r="5395" spans="1:2" x14ac:dyDescent="0.25">
      <c r="A5395">
        <v>5391</v>
      </c>
      <c r="B5395">
        <v>45159.589844000002</v>
      </c>
    </row>
    <row r="5396" spans="1:2" x14ac:dyDescent="0.25">
      <c r="A5396">
        <v>5392</v>
      </c>
      <c r="B5396">
        <v>-6800.2485349999997</v>
      </c>
    </row>
    <row r="5397" spans="1:2" x14ac:dyDescent="0.25">
      <c r="A5397">
        <v>5393</v>
      </c>
      <c r="B5397">
        <v>-91406.367188000004</v>
      </c>
    </row>
    <row r="5398" spans="1:2" x14ac:dyDescent="0.25">
      <c r="A5398">
        <v>5394</v>
      </c>
      <c r="B5398">
        <v>-373426.34375</v>
      </c>
    </row>
    <row r="5399" spans="1:2" x14ac:dyDescent="0.25">
      <c r="A5399">
        <v>5395</v>
      </c>
      <c r="B5399">
        <v>-255752.15625</v>
      </c>
    </row>
    <row r="5400" spans="1:2" x14ac:dyDescent="0.25">
      <c r="A5400">
        <v>5396</v>
      </c>
      <c r="B5400">
        <v>-239022.3125</v>
      </c>
    </row>
    <row r="5401" spans="1:2" x14ac:dyDescent="0.25">
      <c r="A5401">
        <v>5397</v>
      </c>
      <c r="B5401">
        <v>285505.09375</v>
      </c>
    </row>
    <row r="5402" spans="1:2" x14ac:dyDescent="0.25">
      <c r="A5402">
        <v>5398</v>
      </c>
      <c r="B5402">
        <v>-445419.96875</v>
      </c>
    </row>
    <row r="5403" spans="1:2" x14ac:dyDescent="0.25">
      <c r="A5403">
        <v>5399</v>
      </c>
      <c r="B5403">
        <v>-308650.9375</v>
      </c>
    </row>
    <row r="5404" spans="1:2" x14ac:dyDescent="0.25">
      <c r="A5404">
        <v>5400</v>
      </c>
      <c r="B5404">
        <v>-302520.65625</v>
      </c>
    </row>
    <row r="5405" spans="1:2" x14ac:dyDescent="0.25">
      <c r="A5405">
        <v>5401</v>
      </c>
      <c r="B5405">
        <v>41619.285155999998</v>
      </c>
    </row>
    <row r="5406" spans="1:2" x14ac:dyDescent="0.25">
      <c r="A5406">
        <v>5402</v>
      </c>
      <c r="B5406">
        <v>-146277.15625</v>
      </c>
    </row>
    <row r="5407" spans="1:2" x14ac:dyDescent="0.25">
      <c r="A5407">
        <v>5403</v>
      </c>
      <c r="B5407">
        <v>283208.625</v>
      </c>
    </row>
    <row r="5408" spans="1:2" x14ac:dyDescent="0.25">
      <c r="A5408">
        <v>5404</v>
      </c>
      <c r="B5408">
        <v>402291.25</v>
      </c>
    </row>
    <row r="5409" spans="1:2" x14ac:dyDescent="0.25">
      <c r="A5409">
        <v>5405</v>
      </c>
      <c r="B5409">
        <v>-355304.3125</v>
      </c>
    </row>
    <row r="5410" spans="1:2" x14ac:dyDescent="0.25">
      <c r="A5410">
        <v>5406</v>
      </c>
      <c r="B5410">
        <v>-79568.257811999996</v>
      </c>
    </row>
    <row r="5411" spans="1:2" x14ac:dyDescent="0.25">
      <c r="A5411">
        <v>5407</v>
      </c>
      <c r="B5411">
        <v>-466703.28125</v>
      </c>
    </row>
    <row r="5412" spans="1:2" x14ac:dyDescent="0.25">
      <c r="A5412">
        <v>5408</v>
      </c>
      <c r="B5412">
        <v>120195.859375</v>
      </c>
    </row>
    <row r="5413" spans="1:2" x14ac:dyDescent="0.25">
      <c r="A5413">
        <v>5409</v>
      </c>
      <c r="B5413">
        <v>-378186.0625</v>
      </c>
    </row>
    <row r="5414" spans="1:2" x14ac:dyDescent="0.25">
      <c r="A5414">
        <v>5410</v>
      </c>
      <c r="B5414">
        <v>-246326.546875</v>
      </c>
    </row>
    <row r="5415" spans="1:2" x14ac:dyDescent="0.25">
      <c r="A5415">
        <v>5411</v>
      </c>
      <c r="B5415">
        <v>206547.203125</v>
      </c>
    </row>
    <row r="5416" spans="1:2" x14ac:dyDescent="0.25">
      <c r="A5416">
        <v>5412</v>
      </c>
      <c r="B5416">
        <v>28644.962890999999</v>
      </c>
    </row>
    <row r="5417" spans="1:2" x14ac:dyDescent="0.25">
      <c r="A5417">
        <v>5413</v>
      </c>
      <c r="B5417">
        <v>-256479.203125</v>
      </c>
    </row>
    <row r="5418" spans="1:2" x14ac:dyDescent="0.25">
      <c r="A5418">
        <v>5414</v>
      </c>
      <c r="B5418">
        <v>337628.78125</v>
      </c>
    </row>
    <row r="5419" spans="1:2" x14ac:dyDescent="0.25">
      <c r="A5419">
        <v>5415</v>
      </c>
      <c r="B5419">
        <v>-192930.75</v>
      </c>
    </row>
    <row r="5420" spans="1:2" x14ac:dyDescent="0.25">
      <c r="A5420">
        <v>5416</v>
      </c>
      <c r="B5420">
        <v>-25736.058593999998</v>
      </c>
    </row>
    <row r="5421" spans="1:2" x14ac:dyDescent="0.25">
      <c r="A5421">
        <v>5417</v>
      </c>
      <c r="B5421">
        <v>271054.125</v>
      </c>
    </row>
    <row r="5422" spans="1:2" x14ac:dyDescent="0.25">
      <c r="A5422">
        <v>5418</v>
      </c>
      <c r="B5422">
        <v>231748.0625</v>
      </c>
    </row>
    <row r="5423" spans="1:2" x14ac:dyDescent="0.25">
      <c r="A5423">
        <v>5419</v>
      </c>
      <c r="B5423">
        <v>-84757.9375</v>
      </c>
    </row>
    <row r="5424" spans="1:2" x14ac:dyDescent="0.25">
      <c r="A5424">
        <v>5420</v>
      </c>
      <c r="B5424">
        <v>-572492.75</v>
      </c>
    </row>
    <row r="5425" spans="1:2" x14ac:dyDescent="0.25">
      <c r="A5425">
        <v>5421</v>
      </c>
      <c r="B5425">
        <v>171663.171875</v>
      </c>
    </row>
    <row r="5426" spans="1:2" x14ac:dyDescent="0.25">
      <c r="A5426">
        <v>5422</v>
      </c>
      <c r="B5426">
        <v>104493.929688</v>
      </c>
    </row>
    <row r="5427" spans="1:2" x14ac:dyDescent="0.25">
      <c r="A5427">
        <v>5423</v>
      </c>
      <c r="B5427">
        <v>298970.28125</v>
      </c>
    </row>
    <row r="5428" spans="1:2" x14ac:dyDescent="0.25">
      <c r="A5428">
        <v>5424</v>
      </c>
      <c r="B5428">
        <v>-544198.25</v>
      </c>
    </row>
    <row r="5429" spans="1:2" x14ac:dyDescent="0.25">
      <c r="A5429">
        <v>5425</v>
      </c>
      <c r="B5429">
        <v>506665.1875</v>
      </c>
    </row>
    <row r="5430" spans="1:2" x14ac:dyDescent="0.25">
      <c r="A5430">
        <v>5426</v>
      </c>
      <c r="B5430">
        <v>82776.109375</v>
      </c>
    </row>
    <row r="5431" spans="1:2" x14ac:dyDescent="0.25">
      <c r="A5431">
        <v>5427</v>
      </c>
      <c r="B5431">
        <v>-48038.769530999998</v>
      </c>
    </row>
    <row r="5432" spans="1:2" x14ac:dyDescent="0.25">
      <c r="A5432">
        <v>5428</v>
      </c>
      <c r="B5432">
        <v>-87551.296875</v>
      </c>
    </row>
    <row r="5433" spans="1:2" x14ac:dyDescent="0.25">
      <c r="A5433">
        <v>5429</v>
      </c>
      <c r="B5433">
        <v>-419301.28125</v>
      </c>
    </row>
    <row r="5434" spans="1:2" x14ac:dyDescent="0.25">
      <c r="A5434">
        <v>5430</v>
      </c>
      <c r="B5434">
        <v>215389.078125</v>
      </c>
    </row>
    <row r="5435" spans="1:2" x14ac:dyDescent="0.25">
      <c r="A5435">
        <v>5431</v>
      </c>
      <c r="B5435">
        <v>7212.1445309999999</v>
      </c>
    </row>
    <row r="5436" spans="1:2" x14ac:dyDescent="0.25">
      <c r="A5436">
        <v>5432</v>
      </c>
      <c r="B5436">
        <v>327719.25</v>
      </c>
    </row>
    <row r="5437" spans="1:2" x14ac:dyDescent="0.25">
      <c r="A5437">
        <v>5433</v>
      </c>
      <c r="B5437">
        <v>-37851.707030999998</v>
      </c>
    </row>
    <row r="5438" spans="1:2" x14ac:dyDescent="0.25">
      <c r="A5438">
        <v>5434</v>
      </c>
      <c r="B5438">
        <v>-148430.859375</v>
      </c>
    </row>
    <row r="5439" spans="1:2" x14ac:dyDescent="0.25">
      <c r="A5439">
        <v>5435</v>
      </c>
      <c r="B5439">
        <v>465805</v>
      </c>
    </row>
    <row r="5440" spans="1:2" x14ac:dyDescent="0.25">
      <c r="A5440">
        <v>5436</v>
      </c>
      <c r="B5440">
        <v>34469.902344000002</v>
      </c>
    </row>
    <row r="5441" spans="1:2" x14ac:dyDescent="0.25">
      <c r="A5441">
        <v>5437</v>
      </c>
      <c r="B5441">
        <v>-104422.929688</v>
      </c>
    </row>
    <row r="5442" spans="1:2" x14ac:dyDescent="0.25">
      <c r="A5442">
        <v>5438</v>
      </c>
      <c r="B5442">
        <v>271279.53125</v>
      </c>
    </row>
    <row r="5443" spans="1:2" x14ac:dyDescent="0.25">
      <c r="A5443">
        <v>5439</v>
      </c>
      <c r="B5443">
        <v>65060.011719000002</v>
      </c>
    </row>
    <row r="5444" spans="1:2" x14ac:dyDescent="0.25">
      <c r="A5444">
        <v>5440</v>
      </c>
      <c r="B5444">
        <v>611318.3125</v>
      </c>
    </row>
    <row r="5445" spans="1:2" x14ac:dyDescent="0.25">
      <c r="A5445">
        <v>5441</v>
      </c>
      <c r="B5445">
        <v>-125097.625</v>
      </c>
    </row>
    <row r="5446" spans="1:2" x14ac:dyDescent="0.25">
      <c r="A5446">
        <v>5442</v>
      </c>
      <c r="B5446">
        <v>-129447.453125</v>
      </c>
    </row>
    <row r="5447" spans="1:2" x14ac:dyDescent="0.25">
      <c r="A5447">
        <v>5443</v>
      </c>
      <c r="B5447">
        <v>-279127.59375</v>
      </c>
    </row>
    <row r="5448" spans="1:2" x14ac:dyDescent="0.25">
      <c r="A5448">
        <v>5444</v>
      </c>
      <c r="B5448">
        <v>221518.46875</v>
      </c>
    </row>
    <row r="5449" spans="1:2" x14ac:dyDescent="0.25">
      <c r="A5449">
        <v>5445</v>
      </c>
      <c r="B5449">
        <v>-473638.75</v>
      </c>
    </row>
    <row r="5450" spans="1:2" x14ac:dyDescent="0.25">
      <c r="A5450">
        <v>5446</v>
      </c>
      <c r="B5450">
        <v>253335.28125</v>
      </c>
    </row>
    <row r="5451" spans="1:2" x14ac:dyDescent="0.25">
      <c r="A5451">
        <v>5447</v>
      </c>
      <c r="B5451">
        <v>165811.015625</v>
      </c>
    </row>
    <row r="5452" spans="1:2" x14ac:dyDescent="0.25">
      <c r="A5452">
        <v>5448</v>
      </c>
      <c r="B5452">
        <v>-185184.5</v>
      </c>
    </row>
    <row r="5453" spans="1:2" x14ac:dyDescent="0.25">
      <c r="A5453">
        <v>5449</v>
      </c>
      <c r="B5453">
        <v>591734.25</v>
      </c>
    </row>
    <row r="5454" spans="1:2" x14ac:dyDescent="0.25">
      <c r="A5454">
        <v>5450</v>
      </c>
      <c r="B5454">
        <v>325514.0625</v>
      </c>
    </row>
    <row r="5455" spans="1:2" x14ac:dyDescent="0.25">
      <c r="A5455">
        <v>5451</v>
      </c>
      <c r="B5455">
        <v>275302.65625</v>
      </c>
    </row>
    <row r="5456" spans="1:2" x14ac:dyDescent="0.25">
      <c r="A5456">
        <v>5452</v>
      </c>
      <c r="B5456">
        <v>143984.296875</v>
      </c>
    </row>
    <row r="5457" spans="1:2" x14ac:dyDescent="0.25">
      <c r="A5457">
        <v>5453</v>
      </c>
      <c r="B5457">
        <v>108366.617188</v>
      </c>
    </row>
    <row r="5458" spans="1:2" x14ac:dyDescent="0.25">
      <c r="A5458">
        <v>5454</v>
      </c>
      <c r="B5458">
        <v>-5130.0922849999997</v>
      </c>
    </row>
    <row r="5459" spans="1:2" x14ac:dyDescent="0.25">
      <c r="A5459">
        <v>5455</v>
      </c>
      <c r="B5459">
        <v>226186.4375</v>
      </c>
    </row>
    <row r="5460" spans="1:2" x14ac:dyDescent="0.25">
      <c r="A5460">
        <v>5456</v>
      </c>
      <c r="B5460">
        <v>-308423.625</v>
      </c>
    </row>
    <row r="5461" spans="1:2" x14ac:dyDescent="0.25">
      <c r="A5461">
        <v>5457</v>
      </c>
      <c r="B5461">
        <v>100870.132812</v>
      </c>
    </row>
    <row r="5462" spans="1:2" x14ac:dyDescent="0.25">
      <c r="A5462">
        <v>5458</v>
      </c>
      <c r="B5462">
        <v>-171181.046875</v>
      </c>
    </row>
    <row r="5463" spans="1:2" x14ac:dyDescent="0.25">
      <c r="A5463">
        <v>5459</v>
      </c>
      <c r="B5463">
        <v>103666.375</v>
      </c>
    </row>
    <row r="5464" spans="1:2" x14ac:dyDescent="0.25">
      <c r="A5464">
        <v>5460</v>
      </c>
      <c r="B5464">
        <v>607015.375</v>
      </c>
    </row>
    <row r="5465" spans="1:2" x14ac:dyDescent="0.25">
      <c r="A5465">
        <v>5461</v>
      </c>
      <c r="B5465">
        <v>440330.5625</v>
      </c>
    </row>
    <row r="5466" spans="1:2" x14ac:dyDescent="0.25">
      <c r="A5466">
        <v>5462</v>
      </c>
      <c r="B5466">
        <v>-273939.875</v>
      </c>
    </row>
    <row r="5467" spans="1:2" x14ac:dyDescent="0.25">
      <c r="A5467">
        <v>5463</v>
      </c>
      <c r="B5467">
        <v>640522.625</v>
      </c>
    </row>
    <row r="5468" spans="1:2" x14ac:dyDescent="0.25">
      <c r="A5468">
        <v>5464</v>
      </c>
      <c r="B5468">
        <v>213453.8125</v>
      </c>
    </row>
    <row r="5469" spans="1:2" x14ac:dyDescent="0.25">
      <c r="A5469">
        <v>5465</v>
      </c>
      <c r="B5469">
        <v>178063.203125</v>
      </c>
    </row>
    <row r="5470" spans="1:2" x14ac:dyDescent="0.25">
      <c r="A5470">
        <v>5466</v>
      </c>
      <c r="B5470">
        <v>96089.726561999996</v>
      </c>
    </row>
    <row r="5471" spans="1:2" x14ac:dyDescent="0.25">
      <c r="A5471">
        <v>5467</v>
      </c>
      <c r="B5471">
        <v>131888.828125</v>
      </c>
    </row>
    <row r="5472" spans="1:2" x14ac:dyDescent="0.25">
      <c r="A5472">
        <v>5468</v>
      </c>
      <c r="B5472">
        <v>434866.5</v>
      </c>
    </row>
    <row r="5473" spans="1:2" x14ac:dyDescent="0.25">
      <c r="A5473">
        <v>5469</v>
      </c>
      <c r="B5473">
        <v>-81528.5</v>
      </c>
    </row>
    <row r="5474" spans="1:2" x14ac:dyDescent="0.25">
      <c r="A5474">
        <v>5470</v>
      </c>
      <c r="B5474">
        <v>-474713.40625</v>
      </c>
    </row>
    <row r="5475" spans="1:2" x14ac:dyDescent="0.25">
      <c r="A5475">
        <v>5471</v>
      </c>
      <c r="B5475">
        <v>33202.914062000003</v>
      </c>
    </row>
    <row r="5476" spans="1:2" x14ac:dyDescent="0.25">
      <c r="A5476">
        <v>5472</v>
      </c>
      <c r="B5476">
        <v>256902.375</v>
      </c>
    </row>
    <row r="5477" spans="1:2" x14ac:dyDescent="0.25">
      <c r="A5477">
        <v>5473</v>
      </c>
      <c r="B5477">
        <v>123201.523438</v>
      </c>
    </row>
    <row r="5478" spans="1:2" x14ac:dyDescent="0.25">
      <c r="A5478">
        <v>5474</v>
      </c>
      <c r="B5478">
        <v>68215.671875</v>
      </c>
    </row>
    <row r="5479" spans="1:2" x14ac:dyDescent="0.25">
      <c r="A5479">
        <v>5475</v>
      </c>
      <c r="B5479">
        <v>83556.46875</v>
      </c>
    </row>
    <row r="5480" spans="1:2" x14ac:dyDescent="0.25">
      <c r="A5480">
        <v>5476</v>
      </c>
      <c r="B5480">
        <v>209346.03125</v>
      </c>
    </row>
    <row r="5481" spans="1:2" x14ac:dyDescent="0.25">
      <c r="A5481">
        <v>5477</v>
      </c>
      <c r="B5481">
        <v>-307701.75</v>
      </c>
    </row>
    <row r="5482" spans="1:2" x14ac:dyDescent="0.25">
      <c r="A5482">
        <v>5478</v>
      </c>
      <c r="B5482">
        <v>-79639.664061999996</v>
      </c>
    </row>
    <row r="5483" spans="1:2" x14ac:dyDescent="0.25">
      <c r="A5483">
        <v>5479</v>
      </c>
      <c r="B5483">
        <v>207033.4375</v>
      </c>
    </row>
    <row r="5484" spans="1:2" x14ac:dyDescent="0.25">
      <c r="A5484">
        <v>5480</v>
      </c>
      <c r="B5484">
        <v>193250.828125</v>
      </c>
    </row>
    <row r="5485" spans="1:2" x14ac:dyDescent="0.25">
      <c r="A5485">
        <v>5481</v>
      </c>
      <c r="B5485">
        <v>-179032.21875</v>
      </c>
    </row>
    <row r="5486" spans="1:2" x14ac:dyDescent="0.25">
      <c r="A5486">
        <v>5482</v>
      </c>
      <c r="B5486">
        <v>-265105.96875</v>
      </c>
    </row>
    <row r="5487" spans="1:2" x14ac:dyDescent="0.25">
      <c r="A5487">
        <v>5483</v>
      </c>
      <c r="B5487">
        <v>-48170.476562000003</v>
      </c>
    </row>
    <row r="5488" spans="1:2" x14ac:dyDescent="0.25">
      <c r="A5488">
        <v>5484</v>
      </c>
      <c r="B5488">
        <v>425851.46875</v>
      </c>
    </row>
    <row r="5489" spans="1:2" x14ac:dyDescent="0.25">
      <c r="A5489">
        <v>5485</v>
      </c>
      <c r="B5489">
        <v>-462646.1875</v>
      </c>
    </row>
    <row r="5490" spans="1:2" x14ac:dyDescent="0.25">
      <c r="A5490">
        <v>5486</v>
      </c>
      <c r="B5490">
        <v>-44233.589844000002</v>
      </c>
    </row>
    <row r="5491" spans="1:2" x14ac:dyDescent="0.25">
      <c r="A5491">
        <v>5487</v>
      </c>
      <c r="B5491">
        <v>-129176.070312</v>
      </c>
    </row>
    <row r="5492" spans="1:2" x14ac:dyDescent="0.25">
      <c r="A5492">
        <v>5488</v>
      </c>
      <c r="B5492">
        <v>5432.3413090000004</v>
      </c>
    </row>
    <row r="5493" spans="1:2" x14ac:dyDescent="0.25">
      <c r="A5493">
        <v>5489</v>
      </c>
      <c r="B5493">
        <v>578445</v>
      </c>
    </row>
    <row r="5494" spans="1:2" x14ac:dyDescent="0.25">
      <c r="A5494">
        <v>5490</v>
      </c>
      <c r="B5494">
        <v>232879.796875</v>
      </c>
    </row>
    <row r="5495" spans="1:2" x14ac:dyDescent="0.25">
      <c r="A5495">
        <v>5491</v>
      </c>
      <c r="B5495">
        <v>-161724.453125</v>
      </c>
    </row>
    <row r="5496" spans="1:2" x14ac:dyDescent="0.25">
      <c r="A5496">
        <v>5492</v>
      </c>
      <c r="B5496">
        <v>168370.796875</v>
      </c>
    </row>
    <row r="5497" spans="1:2" x14ac:dyDescent="0.25">
      <c r="A5497">
        <v>5493</v>
      </c>
      <c r="B5497">
        <v>-312261.03125</v>
      </c>
    </row>
    <row r="5498" spans="1:2" x14ac:dyDescent="0.25">
      <c r="A5498">
        <v>5494</v>
      </c>
      <c r="B5498">
        <v>-283775.8125</v>
      </c>
    </row>
    <row r="5499" spans="1:2" x14ac:dyDescent="0.25">
      <c r="A5499">
        <v>5495</v>
      </c>
      <c r="B5499">
        <v>-495664.6875</v>
      </c>
    </row>
    <row r="5500" spans="1:2" x14ac:dyDescent="0.25">
      <c r="A5500">
        <v>5496</v>
      </c>
      <c r="B5500">
        <v>490136.71875</v>
      </c>
    </row>
    <row r="5501" spans="1:2" x14ac:dyDescent="0.25">
      <c r="A5501">
        <v>5497</v>
      </c>
      <c r="B5501">
        <v>-284082</v>
      </c>
    </row>
    <row r="5502" spans="1:2" x14ac:dyDescent="0.25">
      <c r="A5502">
        <v>5498</v>
      </c>
      <c r="B5502">
        <v>-95798.867188000004</v>
      </c>
    </row>
    <row r="5503" spans="1:2" x14ac:dyDescent="0.25">
      <c r="A5503">
        <v>5499</v>
      </c>
      <c r="B5503">
        <v>127700.25</v>
      </c>
    </row>
    <row r="5504" spans="1:2" x14ac:dyDescent="0.25">
      <c r="A5504">
        <v>5500</v>
      </c>
      <c r="B5504">
        <v>361737.40625</v>
      </c>
    </row>
    <row r="5505" spans="1:2" x14ac:dyDescent="0.25">
      <c r="A5505">
        <v>5501</v>
      </c>
      <c r="B5505">
        <v>327247.75</v>
      </c>
    </row>
    <row r="5506" spans="1:2" x14ac:dyDescent="0.25">
      <c r="A5506">
        <v>5502</v>
      </c>
      <c r="B5506">
        <v>-151387.890625</v>
      </c>
    </row>
    <row r="5507" spans="1:2" x14ac:dyDescent="0.25">
      <c r="A5507">
        <v>5503</v>
      </c>
      <c r="B5507">
        <v>-128563.648438</v>
      </c>
    </row>
    <row r="5508" spans="1:2" x14ac:dyDescent="0.25">
      <c r="A5508">
        <v>5504</v>
      </c>
      <c r="B5508">
        <v>81511.953125</v>
      </c>
    </row>
    <row r="5509" spans="1:2" x14ac:dyDescent="0.25">
      <c r="A5509">
        <v>5505</v>
      </c>
      <c r="B5509">
        <v>621748.3125</v>
      </c>
    </row>
    <row r="5510" spans="1:2" x14ac:dyDescent="0.25">
      <c r="A5510">
        <v>5506</v>
      </c>
      <c r="B5510">
        <v>91363.484375</v>
      </c>
    </row>
    <row r="5511" spans="1:2" x14ac:dyDescent="0.25">
      <c r="A5511">
        <v>5507</v>
      </c>
      <c r="B5511">
        <v>-48073.304687999997</v>
      </c>
    </row>
    <row r="5512" spans="1:2" x14ac:dyDescent="0.25">
      <c r="A5512">
        <v>5508</v>
      </c>
      <c r="B5512">
        <v>520204.34375</v>
      </c>
    </row>
    <row r="5513" spans="1:2" x14ac:dyDescent="0.25">
      <c r="A5513">
        <v>5509</v>
      </c>
      <c r="B5513">
        <v>56739.683594000002</v>
      </c>
    </row>
    <row r="5514" spans="1:2" x14ac:dyDescent="0.25">
      <c r="A5514">
        <v>5510</v>
      </c>
      <c r="B5514">
        <v>52721.007812000003</v>
      </c>
    </row>
    <row r="5515" spans="1:2" x14ac:dyDescent="0.25">
      <c r="A5515">
        <v>5511</v>
      </c>
      <c r="B5515">
        <v>223835.34375</v>
      </c>
    </row>
    <row r="5516" spans="1:2" x14ac:dyDescent="0.25">
      <c r="A5516">
        <v>5512</v>
      </c>
      <c r="B5516">
        <v>-9086.8466800000006</v>
      </c>
    </row>
    <row r="5517" spans="1:2" x14ac:dyDescent="0.25">
      <c r="A5517">
        <v>5513</v>
      </c>
      <c r="B5517">
        <v>606882.8125</v>
      </c>
    </row>
    <row r="5518" spans="1:2" x14ac:dyDescent="0.25">
      <c r="A5518">
        <v>5514</v>
      </c>
      <c r="B5518">
        <v>69122.515625</v>
      </c>
    </row>
    <row r="5519" spans="1:2" x14ac:dyDescent="0.25">
      <c r="A5519">
        <v>5515</v>
      </c>
      <c r="B5519">
        <v>149822.515625</v>
      </c>
    </row>
    <row r="5520" spans="1:2" x14ac:dyDescent="0.25">
      <c r="A5520">
        <v>5516</v>
      </c>
      <c r="B5520">
        <v>37287.722655999998</v>
      </c>
    </row>
    <row r="5521" spans="1:2" x14ac:dyDescent="0.25">
      <c r="A5521">
        <v>5517</v>
      </c>
      <c r="B5521">
        <v>-551924.6875</v>
      </c>
    </row>
    <row r="5522" spans="1:2" x14ac:dyDescent="0.25">
      <c r="A5522">
        <v>5518</v>
      </c>
      <c r="B5522">
        <v>-120923.117188</v>
      </c>
    </row>
    <row r="5523" spans="1:2" x14ac:dyDescent="0.25">
      <c r="A5523">
        <v>5519</v>
      </c>
      <c r="B5523">
        <v>9357.5107420000004</v>
      </c>
    </row>
    <row r="5524" spans="1:2" x14ac:dyDescent="0.25">
      <c r="A5524">
        <v>5520</v>
      </c>
      <c r="B5524">
        <v>-241286.984375</v>
      </c>
    </row>
    <row r="5525" spans="1:2" x14ac:dyDescent="0.25">
      <c r="A5525">
        <v>5521</v>
      </c>
      <c r="B5525">
        <v>-152200.453125</v>
      </c>
    </row>
    <row r="5526" spans="1:2" x14ac:dyDescent="0.25">
      <c r="A5526">
        <v>5522</v>
      </c>
      <c r="B5526">
        <v>-501811.21875</v>
      </c>
    </row>
    <row r="5527" spans="1:2" x14ac:dyDescent="0.25">
      <c r="A5527">
        <v>5523</v>
      </c>
      <c r="B5527">
        <v>194790.96875</v>
      </c>
    </row>
    <row r="5528" spans="1:2" x14ac:dyDescent="0.25">
      <c r="A5528">
        <v>5524</v>
      </c>
      <c r="B5528">
        <v>100461.867188</v>
      </c>
    </row>
    <row r="5529" spans="1:2" x14ac:dyDescent="0.25">
      <c r="A5529">
        <v>5525</v>
      </c>
      <c r="B5529">
        <v>126918.3125</v>
      </c>
    </row>
    <row r="5530" spans="1:2" x14ac:dyDescent="0.25">
      <c r="A5530">
        <v>5526</v>
      </c>
      <c r="B5530">
        <v>-8799.0498050000006</v>
      </c>
    </row>
    <row r="5531" spans="1:2" x14ac:dyDescent="0.25">
      <c r="A5531">
        <v>5527</v>
      </c>
      <c r="B5531">
        <v>-104699.976562</v>
      </c>
    </row>
    <row r="5532" spans="1:2" x14ac:dyDescent="0.25">
      <c r="A5532">
        <v>5528</v>
      </c>
      <c r="B5532">
        <v>375467.8125</v>
      </c>
    </row>
    <row r="5533" spans="1:2" x14ac:dyDescent="0.25">
      <c r="A5533">
        <v>5529</v>
      </c>
      <c r="B5533">
        <v>-325174.3125</v>
      </c>
    </row>
    <row r="5534" spans="1:2" x14ac:dyDescent="0.25">
      <c r="A5534">
        <v>5530</v>
      </c>
      <c r="B5534">
        <v>529851.9375</v>
      </c>
    </row>
    <row r="5535" spans="1:2" x14ac:dyDescent="0.25">
      <c r="A5535">
        <v>5531</v>
      </c>
      <c r="B5535">
        <v>-15258.820312</v>
      </c>
    </row>
    <row r="5536" spans="1:2" x14ac:dyDescent="0.25">
      <c r="A5536">
        <v>5532</v>
      </c>
      <c r="B5536">
        <v>583566.0625</v>
      </c>
    </row>
    <row r="5537" spans="1:2" x14ac:dyDescent="0.25">
      <c r="A5537">
        <v>5533</v>
      </c>
      <c r="B5537">
        <v>-187337.21875</v>
      </c>
    </row>
    <row r="5538" spans="1:2" x14ac:dyDescent="0.25">
      <c r="A5538">
        <v>5534</v>
      </c>
      <c r="B5538">
        <v>-490008.53125</v>
      </c>
    </row>
    <row r="5539" spans="1:2" x14ac:dyDescent="0.25">
      <c r="A5539">
        <v>5535</v>
      </c>
      <c r="B5539">
        <v>42838.375</v>
      </c>
    </row>
    <row r="5540" spans="1:2" x14ac:dyDescent="0.25">
      <c r="A5540">
        <v>5536</v>
      </c>
      <c r="B5540">
        <v>-226078.90625</v>
      </c>
    </row>
    <row r="5541" spans="1:2" x14ac:dyDescent="0.25">
      <c r="A5541">
        <v>5537</v>
      </c>
      <c r="B5541">
        <v>-364734.875</v>
      </c>
    </row>
    <row r="5542" spans="1:2" x14ac:dyDescent="0.25">
      <c r="A5542">
        <v>5538</v>
      </c>
      <c r="B5542">
        <v>-207252.765625</v>
      </c>
    </row>
    <row r="5543" spans="1:2" x14ac:dyDescent="0.25">
      <c r="A5543">
        <v>5539</v>
      </c>
      <c r="B5543">
        <v>74165.335938000004</v>
      </c>
    </row>
    <row r="5544" spans="1:2" x14ac:dyDescent="0.25">
      <c r="A5544">
        <v>5540</v>
      </c>
      <c r="B5544">
        <v>-163333.0625</v>
      </c>
    </row>
    <row r="5545" spans="1:2" x14ac:dyDescent="0.25">
      <c r="A5545">
        <v>5541</v>
      </c>
      <c r="B5545">
        <v>-194507.8125</v>
      </c>
    </row>
    <row r="5546" spans="1:2" x14ac:dyDescent="0.25">
      <c r="A5546">
        <v>5542</v>
      </c>
      <c r="B5546">
        <v>47856.121094000002</v>
      </c>
    </row>
    <row r="5547" spans="1:2" x14ac:dyDescent="0.25">
      <c r="A5547">
        <v>5543</v>
      </c>
      <c r="B5547">
        <v>-173509.859375</v>
      </c>
    </row>
    <row r="5548" spans="1:2" x14ac:dyDescent="0.25">
      <c r="A5548">
        <v>5544</v>
      </c>
      <c r="B5548">
        <v>72390.078125</v>
      </c>
    </row>
    <row r="5549" spans="1:2" x14ac:dyDescent="0.25">
      <c r="A5549">
        <v>5545</v>
      </c>
      <c r="B5549">
        <v>-168442.84375</v>
      </c>
    </row>
    <row r="5550" spans="1:2" x14ac:dyDescent="0.25">
      <c r="A5550">
        <v>5546</v>
      </c>
      <c r="B5550">
        <v>357717.5</v>
      </c>
    </row>
    <row r="5551" spans="1:2" x14ac:dyDescent="0.25">
      <c r="A5551">
        <v>5547</v>
      </c>
      <c r="B5551">
        <v>71793.46875</v>
      </c>
    </row>
    <row r="5552" spans="1:2" x14ac:dyDescent="0.25">
      <c r="A5552">
        <v>5548</v>
      </c>
      <c r="B5552">
        <v>71899.289061999996</v>
      </c>
    </row>
    <row r="5553" spans="1:2" x14ac:dyDescent="0.25">
      <c r="A5553">
        <v>5549</v>
      </c>
      <c r="B5553">
        <v>170199.59375</v>
      </c>
    </row>
    <row r="5554" spans="1:2" x14ac:dyDescent="0.25">
      <c r="A5554">
        <v>5550</v>
      </c>
      <c r="B5554">
        <v>-306429.59375</v>
      </c>
    </row>
    <row r="5555" spans="1:2" x14ac:dyDescent="0.25">
      <c r="A5555">
        <v>5551</v>
      </c>
      <c r="B5555">
        <v>166906.21875</v>
      </c>
    </row>
    <row r="5556" spans="1:2" x14ac:dyDescent="0.25">
      <c r="A5556">
        <v>5552</v>
      </c>
      <c r="B5556">
        <v>309616.09375</v>
      </c>
    </row>
    <row r="5557" spans="1:2" x14ac:dyDescent="0.25">
      <c r="A5557">
        <v>5553</v>
      </c>
      <c r="B5557">
        <v>503298.5</v>
      </c>
    </row>
    <row r="5558" spans="1:2" x14ac:dyDescent="0.25">
      <c r="A5558">
        <v>5554</v>
      </c>
      <c r="B5558">
        <v>-229500.265625</v>
      </c>
    </row>
    <row r="5559" spans="1:2" x14ac:dyDescent="0.25">
      <c r="A5559">
        <v>5555</v>
      </c>
      <c r="B5559">
        <v>258080.546875</v>
      </c>
    </row>
    <row r="5560" spans="1:2" x14ac:dyDescent="0.25">
      <c r="A5560">
        <v>5556</v>
      </c>
      <c r="B5560">
        <v>100786.28125</v>
      </c>
    </row>
    <row r="5561" spans="1:2" x14ac:dyDescent="0.25">
      <c r="A5561">
        <v>5557</v>
      </c>
      <c r="B5561">
        <v>1541.031982</v>
      </c>
    </row>
    <row r="5562" spans="1:2" x14ac:dyDescent="0.25">
      <c r="A5562">
        <v>5558</v>
      </c>
      <c r="B5562">
        <v>250485.453125</v>
      </c>
    </row>
    <row r="5563" spans="1:2" x14ac:dyDescent="0.25">
      <c r="A5563">
        <v>5559</v>
      </c>
      <c r="B5563">
        <v>-189399.53125</v>
      </c>
    </row>
    <row r="5564" spans="1:2" x14ac:dyDescent="0.25">
      <c r="A5564">
        <v>5560</v>
      </c>
      <c r="B5564">
        <v>-284236.625</v>
      </c>
    </row>
    <row r="5565" spans="1:2" x14ac:dyDescent="0.25">
      <c r="A5565">
        <v>5561</v>
      </c>
      <c r="B5565">
        <v>-178608.96875</v>
      </c>
    </row>
    <row r="5566" spans="1:2" x14ac:dyDescent="0.25">
      <c r="A5566">
        <v>5562</v>
      </c>
      <c r="B5566">
        <v>58394.730469000002</v>
      </c>
    </row>
    <row r="5567" spans="1:2" x14ac:dyDescent="0.25">
      <c r="A5567">
        <v>5563</v>
      </c>
      <c r="B5567">
        <v>-25101.300781000002</v>
      </c>
    </row>
    <row r="5568" spans="1:2" x14ac:dyDescent="0.25">
      <c r="A5568">
        <v>5564</v>
      </c>
      <c r="B5568">
        <v>-79368.570311999996</v>
      </c>
    </row>
    <row r="5569" spans="1:2" x14ac:dyDescent="0.25">
      <c r="A5569">
        <v>5565</v>
      </c>
      <c r="B5569">
        <v>-263741.875</v>
      </c>
    </row>
    <row r="5570" spans="1:2" x14ac:dyDescent="0.25">
      <c r="A5570">
        <v>5566</v>
      </c>
      <c r="B5570">
        <v>-566448.1875</v>
      </c>
    </row>
    <row r="5571" spans="1:2" x14ac:dyDescent="0.25">
      <c r="A5571">
        <v>5567</v>
      </c>
      <c r="B5571">
        <v>-278689.9375</v>
      </c>
    </row>
    <row r="5572" spans="1:2" x14ac:dyDescent="0.25">
      <c r="A5572">
        <v>5568</v>
      </c>
      <c r="B5572">
        <v>-276392.84375</v>
      </c>
    </row>
    <row r="5573" spans="1:2" x14ac:dyDescent="0.25">
      <c r="A5573">
        <v>5569</v>
      </c>
      <c r="B5573">
        <v>95937.921875</v>
      </c>
    </row>
    <row r="5574" spans="1:2" x14ac:dyDescent="0.25">
      <c r="A5574">
        <v>5570</v>
      </c>
      <c r="B5574">
        <v>340895.4375</v>
      </c>
    </row>
    <row r="5575" spans="1:2" x14ac:dyDescent="0.25">
      <c r="A5575">
        <v>5571</v>
      </c>
      <c r="B5575">
        <v>-149211.484375</v>
      </c>
    </row>
    <row r="5576" spans="1:2" x14ac:dyDescent="0.25">
      <c r="A5576">
        <v>5572</v>
      </c>
      <c r="B5576">
        <v>85052.3125</v>
      </c>
    </row>
    <row r="5577" spans="1:2" x14ac:dyDescent="0.25">
      <c r="A5577">
        <v>5573</v>
      </c>
      <c r="B5577">
        <v>156492.234375</v>
      </c>
    </row>
    <row r="5578" spans="1:2" x14ac:dyDescent="0.25">
      <c r="A5578">
        <v>5574</v>
      </c>
      <c r="B5578">
        <v>25675.689452999999</v>
      </c>
    </row>
    <row r="5579" spans="1:2" x14ac:dyDescent="0.25">
      <c r="A5579">
        <v>5575</v>
      </c>
      <c r="B5579">
        <v>45133.597655999998</v>
      </c>
    </row>
    <row r="5580" spans="1:2" x14ac:dyDescent="0.25">
      <c r="A5580">
        <v>5576</v>
      </c>
      <c r="B5580">
        <v>11482.252930000001</v>
      </c>
    </row>
    <row r="5581" spans="1:2" x14ac:dyDescent="0.25">
      <c r="A5581">
        <v>5577</v>
      </c>
      <c r="B5581">
        <v>196052.96875</v>
      </c>
    </row>
    <row r="5582" spans="1:2" x14ac:dyDescent="0.25">
      <c r="A5582">
        <v>5578</v>
      </c>
      <c r="B5582">
        <v>-381135.6875</v>
      </c>
    </row>
    <row r="5583" spans="1:2" x14ac:dyDescent="0.25">
      <c r="A5583">
        <v>5579</v>
      </c>
      <c r="B5583">
        <v>-323131.03125</v>
      </c>
    </row>
    <row r="5584" spans="1:2" x14ac:dyDescent="0.25">
      <c r="A5584">
        <v>5580</v>
      </c>
      <c r="B5584">
        <v>-286277.4375</v>
      </c>
    </row>
    <row r="5585" spans="1:2" x14ac:dyDescent="0.25">
      <c r="A5585">
        <v>5581</v>
      </c>
      <c r="B5585">
        <v>-539080.3125</v>
      </c>
    </row>
    <row r="5586" spans="1:2" x14ac:dyDescent="0.25">
      <c r="A5586">
        <v>5582</v>
      </c>
      <c r="B5586">
        <v>-48450.78125</v>
      </c>
    </row>
    <row r="5587" spans="1:2" x14ac:dyDescent="0.25">
      <c r="A5587">
        <v>5583</v>
      </c>
      <c r="B5587">
        <v>-193838.46875</v>
      </c>
    </row>
    <row r="5588" spans="1:2" x14ac:dyDescent="0.25">
      <c r="A5588">
        <v>5584</v>
      </c>
      <c r="B5588">
        <v>-239774.359375</v>
      </c>
    </row>
    <row r="5589" spans="1:2" x14ac:dyDescent="0.25">
      <c r="A5589">
        <v>5585</v>
      </c>
      <c r="B5589">
        <v>-158428.875</v>
      </c>
    </row>
    <row r="5590" spans="1:2" x14ac:dyDescent="0.25">
      <c r="A5590">
        <v>5586</v>
      </c>
      <c r="B5590">
        <v>-100649.21875</v>
      </c>
    </row>
    <row r="5591" spans="1:2" x14ac:dyDescent="0.25">
      <c r="A5591">
        <v>5587</v>
      </c>
      <c r="B5591">
        <v>-227014.703125</v>
      </c>
    </row>
    <row r="5592" spans="1:2" x14ac:dyDescent="0.25">
      <c r="A5592">
        <v>5588</v>
      </c>
      <c r="B5592">
        <v>-219076.46875</v>
      </c>
    </row>
    <row r="5593" spans="1:2" x14ac:dyDescent="0.25">
      <c r="A5593">
        <v>5589</v>
      </c>
      <c r="B5593">
        <v>130994.726562</v>
      </c>
    </row>
    <row r="5594" spans="1:2" x14ac:dyDescent="0.25">
      <c r="A5594">
        <v>5590</v>
      </c>
      <c r="B5594">
        <v>-390031.3125</v>
      </c>
    </row>
    <row r="5595" spans="1:2" x14ac:dyDescent="0.25">
      <c r="A5595">
        <v>5591</v>
      </c>
      <c r="B5595">
        <v>-122748.460938</v>
      </c>
    </row>
    <row r="5596" spans="1:2" x14ac:dyDescent="0.25">
      <c r="A5596">
        <v>5592</v>
      </c>
      <c r="B5596">
        <v>-238779.171875</v>
      </c>
    </row>
    <row r="5597" spans="1:2" x14ac:dyDescent="0.25">
      <c r="A5597">
        <v>5593</v>
      </c>
      <c r="B5597">
        <v>-64406.21875</v>
      </c>
    </row>
    <row r="5598" spans="1:2" x14ac:dyDescent="0.25">
      <c r="A5598">
        <v>5594</v>
      </c>
      <c r="B5598">
        <v>-216172.0625</v>
      </c>
    </row>
    <row r="5599" spans="1:2" x14ac:dyDescent="0.25">
      <c r="A5599">
        <v>5595</v>
      </c>
      <c r="B5599">
        <v>-367429.84375</v>
      </c>
    </row>
    <row r="5600" spans="1:2" x14ac:dyDescent="0.25">
      <c r="A5600">
        <v>5596</v>
      </c>
      <c r="B5600">
        <v>-181518.8125</v>
      </c>
    </row>
    <row r="5601" spans="1:2" x14ac:dyDescent="0.25">
      <c r="A5601">
        <v>5597</v>
      </c>
      <c r="B5601">
        <v>103254.085938</v>
      </c>
    </row>
    <row r="5602" spans="1:2" x14ac:dyDescent="0.25">
      <c r="A5602">
        <v>5598</v>
      </c>
      <c r="B5602">
        <v>-149172.75</v>
      </c>
    </row>
    <row r="5603" spans="1:2" x14ac:dyDescent="0.25">
      <c r="A5603">
        <v>5599</v>
      </c>
      <c r="B5603">
        <v>15345.331055000001</v>
      </c>
    </row>
    <row r="5604" spans="1:2" x14ac:dyDescent="0.25">
      <c r="A5604">
        <v>5600</v>
      </c>
      <c r="B5604">
        <v>-349320.15625</v>
      </c>
    </row>
    <row r="5605" spans="1:2" x14ac:dyDescent="0.25">
      <c r="A5605">
        <v>5601</v>
      </c>
      <c r="B5605">
        <v>-374234.15625</v>
      </c>
    </row>
    <row r="5606" spans="1:2" x14ac:dyDescent="0.25">
      <c r="A5606">
        <v>5602</v>
      </c>
      <c r="B5606">
        <v>235909.390625</v>
      </c>
    </row>
    <row r="5607" spans="1:2" x14ac:dyDescent="0.25">
      <c r="A5607">
        <v>5603</v>
      </c>
      <c r="B5607">
        <v>11915.289062</v>
      </c>
    </row>
    <row r="5608" spans="1:2" x14ac:dyDescent="0.25">
      <c r="A5608">
        <v>5604</v>
      </c>
      <c r="B5608">
        <v>-92983</v>
      </c>
    </row>
    <row r="5609" spans="1:2" x14ac:dyDescent="0.25">
      <c r="A5609">
        <v>5605</v>
      </c>
      <c r="B5609">
        <v>269813.90625</v>
      </c>
    </row>
    <row r="5610" spans="1:2" x14ac:dyDescent="0.25">
      <c r="A5610">
        <v>5606</v>
      </c>
      <c r="B5610">
        <v>34732.5</v>
      </c>
    </row>
    <row r="5611" spans="1:2" x14ac:dyDescent="0.25">
      <c r="A5611">
        <v>5607</v>
      </c>
      <c r="B5611">
        <v>-200036.234375</v>
      </c>
    </row>
    <row r="5612" spans="1:2" x14ac:dyDescent="0.25">
      <c r="A5612">
        <v>5608</v>
      </c>
      <c r="B5612">
        <v>-58350.152344000002</v>
      </c>
    </row>
    <row r="5613" spans="1:2" x14ac:dyDescent="0.25">
      <c r="A5613">
        <v>5609</v>
      </c>
      <c r="B5613">
        <v>-170230.453125</v>
      </c>
    </row>
    <row r="5614" spans="1:2" x14ac:dyDescent="0.25">
      <c r="A5614">
        <v>5610</v>
      </c>
      <c r="B5614">
        <v>98496.445311999996</v>
      </c>
    </row>
    <row r="5615" spans="1:2" x14ac:dyDescent="0.25">
      <c r="A5615">
        <v>5611</v>
      </c>
      <c r="B5615">
        <v>107654.445312</v>
      </c>
    </row>
    <row r="5616" spans="1:2" x14ac:dyDescent="0.25">
      <c r="A5616">
        <v>5612</v>
      </c>
      <c r="B5616">
        <v>25088.548827999999</v>
      </c>
    </row>
    <row r="5617" spans="1:2" x14ac:dyDescent="0.25">
      <c r="A5617">
        <v>5613</v>
      </c>
      <c r="B5617">
        <v>-416855.34375</v>
      </c>
    </row>
    <row r="5618" spans="1:2" x14ac:dyDescent="0.25">
      <c r="A5618">
        <v>5614</v>
      </c>
      <c r="B5618">
        <v>-84594.125</v>
      </c>
    </row>
    <row r="5619" spans="1:2" x14ac:dyDescent="0.25">
      <c r="A5619">
        <v>5615</v>
      </c>
      <c r="B5619">
        <v>-285720.21875</v>
      </c>
    </row>
    <row r="5620" spans="1:2" x14ac:dyDescent="0.25">
      <c r="A5620">
        <v>5616</v>
      </c>
      <c r="B5620">
        <v>63539.542969000002</v>
      </c>
    </row>
    <row r="5621" spans="1:2" x14ac:dyDescent="0.25">
      <c r="A5621">
        <v>5617</v>
      </c>
      <c r="B5621">
        <v>415676.21875</v>
      </c>
    </row>
    <row r="5622" spans="1:2" x14ac:dyDescent="0.25">
      <c r="A5622">
        <v>5618</v>
      </c>
      <c r="B5622">
        <v>-17576.943359000001</v>
      </c>
    </row>
    <row r="5623" spans="1:2" x14ac:dyDescent="0.25">
      <c r="A5623">
        <v>5619</v>
      </c>
      <c r="B5623">
        <v>-266944.1875</v>
      </c>
    </row>
    <row r="5624" spans="1:2" x14ac:dyDescent="0.25">
      <c r="A5624">
        <v>5620</v>
      </c>
      <c r="B5624">
        <v>37755.066405999998</v>
      </c>
    </row>
    <row r="5625" spans="1:2" x14ac:dyDescent="0.25">
      <c r="A5625">
        <v>5621</v>
      </c>
      <c r="B5625">
        <v>3079.461914</v>
      </c>
    </row>
    <row r="5626" spans="1:2" x14ac:dyDescent="0.25">
      <c r="A5626">
        <v>5622</v>
      </c>
      <c r="B5626">
        <v>-234137.21875</v>
      </c>
    </row>
    <row r="5627" spans="1:2" x14ac:dyDescent="0.25">
      <c r="A5627">
        <v>5623</v>
      </c>
      <c r="B5627">
        <v>47808.789062000003</v>
      </c>
    </row>
    <row r="5628" spans="1:2" x14ac:dyDescent="0.25">
      <c r="A5628">
        <v>5624</v>
      </c>
      <c r="B5628">
        <v>281879.59375</v>
      </c>
    </row>
    <row r="5629" spans="1:2" x14ac:dyDescent="0.25">
      <c r="A5629">
        <v>5625</v>
      </c>
      <c r="B5629">
        <v>407822.8125</v>
      </c>
    </row>
    <row r="5630" spans="1:2" x14ac:dyDescent="0.25">
      <c r="A5630">
        <v>5626</v>
      </c>
      <c r="B5630">
        <v>302454.75</v>
      </c>
    </row>
    <row r="5631" spans="1:2" x14ac:dyDescent="0.25">
      <c r="A5631">
        <v>5627</v>
      </c>
      <c r="B5631">
        <v>464020.09375</v>
      </c>
    </row>
    <row r="5632" spans="1:2" x14ac:dyDescent="0.25">
      <c r="A5632">
        <v>5628</v>
      </c>
      <c r="B5632">
        <v>296914.40625</v>
      </c>
    </row>
    <row r="5633" spans="1:2" x14ac:dyDescent="0.25">
      <c r="A5633">
        <v>5629</v>
      </c>
      <c r="B5633">
        <v>-442782.78125</v>
      </c>
    </row>
    <row r="5634" spans="1:2" x14ac:dyDescent="0.25">
      <c r="A5634">
        <v>5630</v>
      </c>
      <c r="B5634">
        <v>-357703.125</v>
      </c>
    </row>
    <row r="5635" spans="1:2" x14ac:dyDescent="0.25">
      <c r="A5635">
        <v>5631</v>
      </c>
      <c r="B5635">
        <v>23929.429688</v>
      </c>
    </row>
    <row r="5636" spans="1:2" x14ac:dyDescent="0.25">
      <c r="A5636">
        <v>5632</v>
      </c>
      <c r="B5636">
        <v>-171415.71875</v>
      </c>
    </row>
    <row r="5637" spans="1:2" x14ac:dyDescent="0.25">
      <c r="A5637">
        <v>5633</v>
      </c>
      <c r="B5637">
        <v>377098.875</v>
      </c>
    </row>
    <row r="5638" spans="1:2" x14ac:dyDescent="0.25">
      <c r="A5638">
        <v>5634</v>
      </c>
      <c r="B5638">
        <v>-104803.703125</v>
      </c>
    </row>
    <row r="5639" spans="1:2" x14ac:dyDescent="0.25">
      <c r="A5639">
        <v>5635</v>
      </c>
      <c r="B5639">
        <v>-135121.671875</v>
      </c>
    </row>
    <row r="5640" spans="1:2" x14ac:dyDescent="0.25">
      <c r="A5640">
        <v>5636</v>
      </c>
      <c r="B5640">
        <v>480096.75</v>
      </c>
    </row>
    <row r="5641" spans="1:2" x14ac:dyDescent="0.25">
      <c r="A5641">
        <v>5637</v>
      </c>
      <c r="B5641">
        <v>-97658.726561999996</v>
      </c>
    </row>
    <row r="5642" spans="1:2" x14ac:dyDescent="0.25">
      <c r="A5642">
        <v>5638</v>
      </c>
      <c r="B5642">
        <v>76020.101561999996</v>
      </c>
    </row>
    <row r="5643" spans="1:2" x14ac:dyDescent="0.25">
      <c r="A5643">
        <v>5639</v>
      </c>
      <c r="B5643">
        <v>15224.462890999999</v>
      </c>
    </row>
    <row r="5644" spans="1:2" x14ac:dyDescent="0.25">
      <c r="A5644">
        <v>5640</v>
      </c>
      <c r="B5644">
        <v>33793.320312000003</v>
      </c>
    </row>
    <row r="5645" spans="1:2" x14ac:dyDescent="0.25">
      <c r="A5645">
        <v>5641</v>
      </c>
      <c r="B5645">
        <v>69724.492188000004</v>
      </c>
    </row>
    <row r="5646" spans="1:2" x14ac:dyDescent="0.25">
      <c r="A5646">
        <v>5642</v>
      </c>
      <c r="B5646">
        <v>124179.257812</v>
      </c>
    </row>
    <row r="5647" spans="1:2" x14ac:dyDescent="0.25">
      <c r="A5647">
        <v>5643</v>
      </c>
      <c r="B5647">
        <v>-130566.367188</v>
      </c>
    </row>
    <row r="5648" spans="1:2" x14ac:dyDescent="0.25">
      <c r="A5648">
        <v>5644</v>
      </c>
      <c r="B5648">
        <v>63817.914062000003</v>
      </c>
    </row>
    <row r="5649" spans="1:2" x14ac:dyDescent="0.25">
      <c r="A5649">
        <v>5645</v>
      </c>
      <c r="B5649">
        <v>158781.734375</v>
      </c>
    </row>
    <row r="5650" spans="1:2" x14ac:dyDescent="0.25">
      <c r="A5650">
        <v>5646</v>
      </c>
      <c r="B5650">
        <v>55896.578125</v>
      </c>
    </row>
    <row r="5651" spans="1:2" x14ac:dyDescent="0.25">
      <c r="A5651">
        <v>5647</v>
      </c>
      <c r="B5651">
        <v>581721.9375</v>
      </c>
    </row>
    <row r="5652" spans="1:2" x14ac:dyDescent="0.25">
      <c r="A5652">
        <v>5648</v>
      </c>
      <c r="B5652">
        <v>-145774.6875</v>
      </c>
    </row>
    <row r="5653" spans="1:2" x14ac:dyDescent="0.25">
      <c r="A5653">
        <v>5649</v>
      </c>
      <c r="B5653">
        <v>92897.601561999996</v>
      </c>
    </row>
    <row r="5654" spans="1:2" x14ac:dyDescent="0.25">
      <c r="A5654">
        <v>5650</v>
      </c>
      <c r="B5654">
        <v>133876.59375</v>
      </c>
    </row>
    <row r="5655" spans="1:2" x14ac:dyDescent="0.25">
      <c r="A5655">
        <v>5651</v>
      </c>
      <c r="B5655">
        <v>-224683.21875</v>
      </c>
    </row>
    <row r="5656" spans="1:2" x14ac:dyDescent="0.25">
      <c r="A5656">
        <v>5652</v>
      </c>
      <c r="B5656">
        <v>405012</v>
      </c>
    </row>
    <row r="5657" spans="1:2" x14ac:dyDescent="0.25">
      <c r="A5657">
        <v>5653</v>
      </c>
      <c r="B5657">
        <v>-295769.125</v>
      </c>
    </row>
    <row r="5658" spans="1:2" x14ac:dyDescent="0.25">
      <c r="A5658">
        <v>5654</v>
      </c>
      <c r="B5658">
        <v>362452.78125</v>
      </c>
    </row>
    <row r="5659" spans="1:2" x14ac:dyDescent="0.25">
      <c r="A5659">
        <v>5655</v>
      </c>
      <c r="B5659">
        <v>-462981.125</v>
      </c>
    </row>
    <row r="5660" spans="1:2" x14ac:dyDescent="0.25">
      <c r="A5660">
        <v>5656</v>
      </c>
      <c r="B5660">
        <v>-200224.859375</v>
      </c>
    </row>
    <row r="5661" spans="1:2" x14ac:dyDescent="0.25">
      <c r="A5661">
        <v>5657</v>
      </c>
      <c r="B5661">
        <v>246521.84375</v>
      </c>
    </row>
    <row r="5662" spans="1:2" x14ac:dyDescent="0.25">
      <c r="A5662">
        <v>5658</v>
      </c>
      <c r="B5662">
        <v>-450842.59375</v>
      </c>
    </row>
    <row r="5663" spans="1:2" x14ac:dyDescent="0.25">
      <c r="A5663">
        <v>5659</v>
      </c>
      <c r="B5663">
        <v>-71412.929688000004</v>
      </c>
    </row>
    <row r="5664" spans="1:2" x14ac:dyDescent="0.25">
      <c r="A5664">
        <v>5660</v>
      </c>
      <c r="B5664">
        <v>133751.65625</v>
      </c>
    </row>
    <row r="5665" spans="1:2" x14ac:dyDescent="0.25">
      <c r="A5665">
        <v>5661</v>
      </c>
      <c r="B5665">
        <v>642798.5</v>
      </c>
    </row>
    <row r="5666" spans="1:2" x14ac:dyDescent="0.25">
      <c r="A5666">
        <v>5662</v>
      </c>
      <c r="B5666">
        <v>253361.4375</v>
      </c>
    </row>
    <row r="5667" spans="1:2" x14ac:dyDescent="0.25">
      <c r="A5667">
        <v>5663</v>
      </c>
      <c r="B5667">
        <v>139003.09375</v>
      </c>
    </row>
    <row r="5668" spans="1:2" x14ac:dyDescent="0.25">
      <c r="A5668">
        <v>5664</v>
      </c>
      <c r="B5668">
        <v>-118160.398438</v>
      </c>
    </row>
    <row r="5669" spans="1:2" x14ac:dyDescent="0.25">
      <c r="A5669">
        <v>5665</v>
      </c>
      <c r="B5669">
        <v>-83381.945311999996</v>
      </c>
    </row>
    <row r="5670" spans="1:2" x14ac:dyDescent="0.25">
      <c r="A5670">
        <v>5666</v>
      </c>
      <c r="B5670">
        <v>363898.96875</v>
      </c>
    </row>
    <row r="5671" spans="1:2" x14ac:dyDescent="0.25">
      <c r="A5671">
        <v>5667</v>
      </c>
      <c r="B5671">
        <v>29817.919922000001</v>
      </c>
    </row>
    <row r="5672" spans="1:2" x14ac:dyDescent="0.25">
      <c r="A5672">
        <v>5668</v>
      </c>
      <c r="B5672">
        <v>369281.46875</v>
      </c>
    </row>
    <row r="5673" spans="1:2" x14ac:dyDescent="0.25">
      <c r="A5673">
        <v>5669</v>
      </c>
      <c r="B5673">
        <v>192298.4375</v>
      </c>
    </row>
    <row r="5674" spans="1:2" x14ac:dyDescent="0.25">
      <c r="A5674">
        <v>5670</v>
      </c>
      <c r="B5674">
        <v>139790.46875</v>
      </c>
    </row>
    <row r="5675" spans="1:2" x14ac:dyDescent="0.25">
      <c r="A5675">
        <v>5671</v>
      </c>
      <c r="B5675">
        <v>225882.640625</v>
      </c>
    </row>
    <row r="5676" spans="1:2" x14ac:dyDescent="0.25">
      <c r="A5676">
        <v>5672</v>
      </c>
      <c r="B5676">
        <v>-287892.90625</v>
      </c>
    </row>
    <row r="5677" spans="1:2" x14ac:dyDescent="0.25">
      <c r="A5677">
        <v>5673</v>
      </c>
      <c r="B5677">
        <v>254469.75</v>
      </c>
    </row>
    <row r="5678" spans="1:2" x14ac:dyDescent="0.25">
      <c r="A5678">
        <v>5674</v>
      </c>
      <c r="B5678">
        <v>-103668.304688</v>
      </c>
    </row>
    <row r="5679" spans="1:2" x14ac:dyDescent="0.25">
      <c r="A5679">
        <v>5675</v>
      </c>
      <c r="B5679">
        <v>87631.65625</v>
      </c>
    </row>
    <row r="5680" spans="1:2" x14ac:dyDescent="0.25">
      <c r="A5680">
        <v>5676</v>
      </c>
      <c r="B5680">
        <v>177712.578125</v>
      </c>
    </row>
    <row r="5681" spans="1:2" x14ac:dyDescent="0.25">
      <c r="A5681">
        <v>5677</v>
      </c>
      <c r="B5681">
        <v>117416.164062</v>
      </c>
    </row>
    <row r="5682" spans="1:2" x14ac:dyDescent="0.25">
      <c r="A5682">
        <v>5678</v>
      </c>
      <c r="B5682">
        <v>200354.046875</v>
      </c>
    </row>
    <row r="5683" spans="1:2" x14ac:dyDescent="0.25">
      <c r="A5683">
        <v>5679</v>
      </c>
      <c r="B5683">
        <v>511822.53125</v>
      </c>
    </row>
    <row r="5684" spans="1:2" x14ac:dyDescent="0.25">
      <c r="A5684">
        <v>5680</v>
      </c>
      <c r="B5684">
        <v>409438.78125</v>
      </c>
    </row>
    <row r="5685" spans="1:2" x14ac:dyDescent="0.25">
      <c r="A5685">
        <v>5681</v>
      </c>
      <c r="B5685">
        <v>23841.117188</v>
      </c>
    </row>
    <row r="5686" spans="1:2" x14ac:dyDescent="0.25">
      <c r="A5686">
        <v>5682</v>
      </c>
      <c r="B5686">
        <v>407579.84375</v>
      </c>
    </row>
    <row r="5687" spans="1:2" x14ac:dyDescent="0.25">
      <c r="A5687">
        <v>5683</v>
      </c>
      <c r="B5687">
        <v>-420895.28125</v>
      </c>
    </row>
    <row r="5688" spans="1:2" x14ac:dyDescent="0.25">
      <c r="A5688">
        <v>5684</v>
      </c>
      <c r="B5688">
        <v>437334.21875</v>
      </c>
    </row>
    <row r="5689" spans="1:2" x14ac:dyDescent="0.25">
      <c r="A5689">
        <v>5685</v>
      </c>
      <c r="B5689">
        <v>-3890.0029300000001</v>
      </c>
    </row>
    <row r="5690" spans="1:2" x14ac:dyDescent="0.25">
      <c r="A5690">
        <v>5686</v>
      </c>
      <c r="B5690">
        <v>405514.71875</v>
      </c>
    </row>
    <row r="5691" spans="1:2" x14ac:dyDescent="0.25">
      <c r="A5691">
        <v>5687</v>
      </c>
      <c r="B5691">
        <v>208899.203125</v>
      </c>
    </row>
    <row r="5692" spans="1:2" x14ac:dyDescent="0.25">
      <c r="A5692">
        <v>5688</v>
      </c>
      <c r="B5692">
        <v>22826.035156000002</v>
      </c>
    </row>
    <row r="5693" spans="1:2" x14ac:dyDescent="0.25">
      <c r="A5693">
        <v>5689</v>
      </c>
      <c r="B5693">
        <v>452684.96875</v>
      </c>
    </row>
    <row r="5694" spans="1:2" x14ac:dyDescent="0.25">
      <c r="A5694">
        <v>5690</v>
      </c>
      <c r="B5694">
        <v>55232.332030999998</v>
      </c>
    </row>
    <row r="5695" spans="1:2" x14ac:dyDescent="0.25">
      <c r="A5695">
        <v>5691</v>
      </c>
      <c r="B5695">
        <v>193311.96875</v>
      </c>
    </row>
    <row r="5696" spans="1:2" x14ac:dyDescent="0.25">
      <c r="A5696">
        <v>5692</v>
      </c>
      <c r="B5696">
        <v>-16895.142577999999</v>
      </c>
    </row>
    <row r="5697" spans="1:2" x14ac:dyDescent="0.25">
      <c r="A5697">
        <v>5693</v>
      </c>
      <c r="B5697">
        <v>50222.664062000003</v>
      </c>
    </row>
    <row r="5698" spans="1:2" x14ac:dyDescent="0.25">
      <c r="A5698">
        <v>5694</v>
      </c>
      <c r="B5698">
        <v>-96980.242188000004</v>
      </c>
    </row>
    <row r="5699" spans="1:2" x14ac:dyDescent="0.25">
      <c r="A5699">
        <v>5695</v>
      </c>
      <c r="B5699">
        <v>73081.265625</v>
      </c>
    </row>
    <row r="5700" spans="1:2" x14ac:dyDescent="0.25">
      <c r="A5700">
        <v>5696</v>
      </c>
      <c r="B5700">
        <v>104179.101562</v>
      </c>
    </row>
    <row r="5701" spans="1:2" x14ac:dyDescent="0.25">
      <c r="A5701">
        <v>5697</v>
      </c>
      <c r="B5701">
        <v>376293.90625</v>
      </c>
    </row>
    <row r="5702" spans="1:2" x14ac:dyDescent="0.25">
      <c r="A5702">
        <v>5698</v>
      </c>
      <c r="B5702">
        <v>128097.3125</v>
      </c>
    </row>
    <row r="5703" spans="1:2" x14ac:dyDescent="0.25">
      <c r="A5703">
        <v>5699</v>
      </c>
      <c r="B5703">
        <v>-144732.515625</v>
      </c>
    </row>
    <row r="5704" spans="1:2" x14ac:dyDescent="0.25">
      <c r="A5704">
        <v>5700</v>
      </c>
      <c r="B5704">
        <v>119951.25</v>
      </c>
    </row>
    <row r="5705" spans="1:2" x14ac:dyDescent="0.25">
      <c r="A5705">
        <v>5701</v>
      </c>
      <c r="B5705">
        <v>-456461.59375</v>
      </c>
    </row>
    <row r="5706" spans="1:2" x14ac:dyDescent="0.25">
      <c r="A5706">
        <v>5702</v>
      </c>
      <c r="B5706">
        <v>257070.234375</v>
      </c>
    </row>
    <row r="5707" spans="1:2" x14ac:dyDescent="0.25">
      <c r="A5707">
        <v>5703</v>
      </c>
      <c r="B5707">
        <v>26462.050781000002</v>
      </c>
    </row>
    <row r="5708" spans="1:2" x14ac:dyDescent="0.25">
      <c r="A5708">
        <v>5704</v>
      </c>
      <c r="B5708">
        <v>-226237.609375</v>
      </c>
    </row>
    <row r="5709" spans="1:2" x14ac:dyDescent="0.25">
      <c r="A5709">
        <v>5705</v>
      </c>
      <c r="B5709">
        <v>413449.53125</v>
      </c>
    </row>
    <row r="5710" spans="1:2" x14ac:dyDescent="0.25">
      <c r="A5710">
        <v>5706</v>
      </c>
      <c r="B5710">
        <v>-318681.71875</v>
      </c>
    </row>
    <row r="5711" spans="1:2" x14ac:dyDescent="0.25">
      <c r="A5711">
        <v>5707</v>
      </c>
      <c r="B5711">
        <v>-50728</v>
      </c>
    </row>
    <row r="5712" spans="1:2" x14ac:dyDescent="0.25">
      <c r="A5712">
        <v>5708</v>
      </c>
      <c r="B5712">
        <v>103426.21875</v>
      </c>
    </row>
    <row r="5713" spans="1:2" x14ac:dyDescent="0.25">
      <c r="A5713">
        <v>5709</v>
      </c>
      <c r="B5713">
        <v>413641.53125</v>
      </c>
    </row>
    <row r="5714" spans="1:2" x14ac:dyDescent="0.25">
      <c r="A5714">
        <v>5710</v>
      </c>
      <c r="B5714">
        <v>-447382.65625</v>
      </c>
    </row>
    <row r="5715" spans="1:2" x14ac:dyDescent="0.25">
      <c r="A5715">
        <v>5711</v>
      </c>
      <c r="B5715">
        <v>219371.046875</v>
      </c>
    </row>
    <row r="5716" spans="1:2" x14ac:dyDescent="0.25">
      <c r="A5716">
        <v>5712</v>
      </c>
      <c r="B5716">
        <v>385641.5</v>
      </c>
    </row>
    <row r="5717" spans="1:2" x14ac:dyDescent="0.25">
      <c r="A5717">
        <v>5713</v>
      </c>
      <c r="B5717">
        <v>79744.054688000004</v>
      </c>
    </row>
    <row r="5718" spans="1:2" x14ac:dyDescent="0.25">
      <c r="A5718">
        <v>5714</v>
      </c>
      <c r="B5718">
        <v>240701.25</v>
      </c>
    </row>
    <row r="5719" spans="1:2" x14ac:dyDescent="0.25">
      <c r="A5719">
        <v>5715</v>
      </c>
      <c r="B5719">
        <v>70709.570311999996</v>
      </c>
    </row>
    <row r="5720" spans="1:2" x14ac:dyDescent="0.25">
      <c r="A5720">
        <v>5716</v>
      </c>
      <c r="B5720">
        <v>363142.03125</v>
      </c>
    </row>
    <row r="5721" spans="1:2" x14ac:dyDescent="0.25">
      <c r="A5721">
        <v>5717</v>
      </c>
      <c r="B5721">
        <v>349721.875</v>
      </c>
    </row>
    <row r="5722" spans="1:2" x14ac:dyDescent="0.25">
      <c r="A5722">
        <v>5718</v>
      </c>
      <c r="B5722">
        <v>247032.328125</v>
      </c>
    </row>
    <row r="5723" spans="1:2" x14ac:dyDescent="0.25">
      <c r="A5723">
        <v>5719</v>
      </c>
      <c r="B5723">
        <v>18849.611327999999</v>
      </c>
    </row>
    <row r="5724" spans="1:2" x14ac:dyDescent="0.25">
      <c r="A5724">
        <v>5720</v>
      </c>
      <c r="B5724">
        <v>158559.578125</v>
      </c>
    </row>
    <row r="5725" spans="1:2" x14ac:dyDescent="0.25">
      <c r="A5725">
        <v>5721</v>
      </c>
      <c r="B5725">
        <v>97596.132811999996</v>
      </c>
    </row>
    <row r="5726" spans="1:2" x14ac:dyDescent="0.25">
      <c r="A5726">
        <v>5722</v>
      </c>
      <c r="B5726">
        <v>-144980.625</v>
      </c>
    </row>
    <row r="5727" spans="1:2" x14ac:dyDescent="0.25">
      <c r="A5727">
        <v>5723</v>
      </c>
      <c r="B5727">
        <v>110646.453125</v>
      </c>
    </row>
    <row r="5728" spans="1:2" x14ac:dyDescent="0.25">
      <c r="A5728">
        <v>5724</v>
      </c>
      <c r="B5728">
        <v>-82324.914061999996</v>
      </c>
    </row>
    <row r="5729" spans="1:2" x14ac:dyDescent="0.25">
      <c r="A5729">
        <v>5725</v>
      </c>
      <c r="B5729">
        <v>-297579.40625</v>
      </c>
    </row>
    <row r="5730" spans="1:2" x14ac:dyDescent="0.25">
      <c r="A5730">
        <v>5726</v>
      </c>
      <c r="B5730">
        <v>81273.171875</v>
      </c>
    </row>
    <row r="5731" spans="1:2" x14ac:dyDescent="0.25">
      <c r="A5731">
        <v>5727</v>
      </c>
      <c r="B5731">
        <v>-402782.3125</v>
      </c>
    </row>
    <row r="5732" spans="1:2" x14ac:dyDescent="0.25">
      <c r="A5732">
        <v>5728</v>
      </c>
      <c r="B5732">
        <v>164686.25</v>
      </c>
    </row>
    <row r="5733" spans="1:2" x14ac:dyDescent="0.25">
      <c r="A5733">
        <v>5729</v>
      </c>
      <c r="B5733">
        <v>36889.078125</v>
      </c>
    </row>
    <row r="5734" spans="1:2" x14ac:dyDescent="0.25">
      <c r="A5734">
        <v>5730</v>
      </c>
      <c r="B5734">
        <v>-390915.875</v>
      </c>
    </row>
    <row r="5735" spans="1:2" x14ac:dyDescent="0.25">
      <c r="A5735">
        <v>5731</v>
      </c>
      <c r="B5735">
        <v>-19383.699218999998</v>
      </c>
    </row>
    <row r="5736" spans="1:2" x14ac:dyDescent="0.25">
      <c r="A5736">
        <v>5732</v>
      </c>
      <c r="B5736">
        <v>-356920.625</v>
      </c>
    </row>
    <row r="5737" spans="1:2" x14ac:dyDescent="0.25">
      <c r="A5737">
        <v>5733</v>
      </c>
      <c r="B5737">
        <v>-200377.53125</v>
      </c>
    </row>
    <row r="5738" spans="1:2" x14ac:dyDescent="0.25">
      <c r="A5738">
        <v>5734</v>
      </c>
      <c r="B5738">
        <v>439965.40625</v>
      </c>
    </row>
    <row r="5739" spans="1:2" x14ac:dyDescent="0.25">
      <c r="A5739">
        <v>5735</v>
      </c>
      <c r="B5739">
        <v>-328616.65625</v>
      </c>
    </row>
    <row r="5740" spans="1:2" x14ac:dyDescent="0.25">
      <c r="A5740">
        <v>5736</v>
      </c>
      <c r="B5740">
        <v>-233861.421875</v>
      </c>
    </row>
    <row r="5741" spans="1:2" x14ac:dyDescent="0.25">
      <c r="A5741">
        <v>5737</v>
      </c>
      <c r="B5741">
        <v>-27422.662109000001</v>
      </c>
    </row>
    <row r="5742" spans="1:2" x14ac:dyDescent="0.25">
      <c r="A5742">
        <v>5738</v>
      </c>
      <c r="B5742">
        <v>-199481.9375</v>
      </c>
    </row>
    <row r="5743" spans="1:2" x14ac:dyDescent="0.25">
      <c r="A5743">
        <v>5739</v>
      </c>
      <c r="B5743">
        <v>-25050.912109000001</v>
      </c>
    </row>
    <row r="5744" spans="1:2" x14ac:dyDescent="0.25">
      <c r="A5744">
        <v>5740</v>
      </c>
      <c r="B5744">
        <v>-384563.375</v>
      </c>
    </row>
    <row r="5745" spans="1:2" x14ac:dyDescent="0.25">
      <c r="A5745">
        <v>5741</v>
      </c>
      <c r="B5745">
        <v>65923.148438000004</v>
      </c>
    </row>
    <row r="5746" spans="1:2" x14ac:dyDescent="0.25">
      <c r="A5746">
        <v>5742</v>
      </c>
      <c r="B5746">
        <v>-22202.8125</v>
      </c>
    </row>
    <row r="5747" spans="1:2" x14ac:dyDescent="0.25">
      <c r="A5747">
        <v>5743</v>
      </c>
      <c r="B5747">
        <v>-143070</v>
      </c>
    </row>
    <row r="5748" spans="1:2" x14ac:dyDescent="0.25">
      <c r="A5748">
        <v>5744</v>
      </c>
      <c r="B5748">
        <v>476378.96875</v>
      </c>
    </row>
    <row r="5749" spans="1:2" x14ac:dyDescent="0.25">
      <c r="A5749">
        <v>5745</v>
      </c>
      <c r="B5749">
        <v>-431212.28125</v>
      </c>
    </row>
    <row r="5750" spans="1:2" x14ac:dyDescent="0.25">
      <c r="A5750">
        <v>5746</v>
      </c>
      <c r="B5750">
        <v>-181186.03125</v>
      </c>
    </row>
    <row r="5751" spans="1:2" x14ac:dyDescent="0.25">
      <c r="A5751">
        <v>5747</v>
      </c>
      <c r="B5751">
        <v>-278314.84375</v>
      </c>
    </row>
    <row r="5752" spans="1:2" x14ac:dyDescent="0.25">
      <c r="A5752">
        <v>5748</v>
      </c>
      <c r="B5752">
        <v>467362.59375</v>
      </c>
    </row>
    <row r="5753" spans="1:2" x14ac:dyDescent="0.25">
      <c r="A5753">
        <v>5749</v>
      </c>
      <c r="B5753">
        <v>298256.625</v>
      </c>
    </row>
    <row r="5754" spans="1:2" x14ac:dyDescent="0.25">
      <c r="A5754">
        <v>5750</v>
      </c>
      <c r="B5754">
        <v>330407.28125</v>
      </c>
    </row>
    <row r="5755" spans="1:2" x14ac:dyDescent="0.25">
      <c r="A5755">
        <v>5751</v>
      </c>
      <c r="B5755">
        <v>258504.578125</v>
      </c>
    </row>
    <row r="5756" spans="1:2" x14ac:dyDescent="0.25">
      <c r="A5756">
        <v>5752</v>
      </c>
      <c r="B5756">
        <v>50872</v>
      </c>
    </row>
    <row r="5757" spans="1:2" x14ac:dyDescent="0.25">
      <c r="A5757">
        <v>5753</v>
      </c>
      <c r="B5757">
        <v>263047.875</v>
      </c>
    </row>
    <row r="5758" spans="1:2" x14ac:dyDescent="0.25">
      <c r="A5758">
        <v>5754</v>
      </c>
      <c r="B5758">
        <v>-452007.15625</v>
      </c>
    </row>
    <row r="5759" spans="1:2" x14ac:dyDescent="0.25">
      <c r="A5759">
        <v>5755</v>
      </c>
      <c r="B5759">
        <v>-103696.53125</v>
      </c>
    </row>
    <row r="5760" spans="1:2" x14ac:dyDescent="0.25">
      <c r="A5760">
        <v>5756</v>
      </c>
      <c r="B5760">
        <v>104825.65625</v>
      </c>
    </row>
    <row r="5761" spans="1:2" x14ac:dyDescent="0.25">
      <c r="A5761">
        <v>5757</v>
      </c>
      <c r="B5761">
        <v>254613.6875</v>
      </c>
    </row>
    <row r="5762" spans="1:2" x14ac:dyDescent="0.25">
      <c r="A5762">
        <v>5758</v>
      </c>
      <c r="B5762">
        <v>-252092.171875</v>
      </c>
    </row>
    <row r="5763" spans="1:2" x14ac:dyDescent="0.25">
      <c r="A5763">
        <v>5759</v>
      </c>
      <c r="B5763">
        <v>-136148.390625</v>
      </c>
    </row>
    <row r="5764" spans="1:2" x14ac:dyDescent="0.25">
      <c r="A5764">
        <v>5760</v>
      </c>
      <c r="B5764">
        <v>-202445.8125</v>
      </c>
    </row>
    <row r="5765" spans="1:2" x14ac:dyDescent="0.25">
      <c r="A5765">
        <v>5761</v>
      </c>
      <c r="B5765">
        <v>-198121.609375</v>
      </c>
    </row>
    <row r="5766" spans="1:2" x14ac:dyDescent="0.25">
      <c r="A5766">
        <v>5762</v>
      </c>
      <c r="B5766">
        <v>-27291.355468999998</v>
      </c>
    </row>
    <row r="5767" spans="1:2" x14ac:dyDescent="0.25">
      <c r="A5767">
        <v>5763</v>
      </c>
      <c r="B5767">
        <v>-127158.984375</v>
      </c>
    </row>
    <row r="5768" spans="1:2" x14ac:dyDescent="0.25">
      <c r="A5768">
        <v>5764</v>
      </c>
      <c r="B5768">
        <v>226201.28125</v>
      </c>
    </row>
    <row r="5769" spans="1:2" x14ac:dyDescent="0.25">
      <c r="A5769">
        <v>5765</v>
      </c>
      <c r="B5769">
        <v>-529841.0625</v>
      </c>
    </row>
    <row r="5770" spans="1:2" x14ac:dyDescent="0.25">
      <c r="A5770">
        <v>5766</v>
      </c>
      <c r="B5770">
        <v>166918.5625</v>
      </c>
    </row>
    <row r="5771" spans="1:2" x14ac:dyDescent="0.25">
      <c r="A5771">
        <v>5767</v>
      </c>
      <c r="B5771">
        <v>-487016.1875</v>
      </c>
    </row>
    <row r="5772" spans="1:2" x14ac:dyDescent="0.25">
      <c r="A5772">
        <v>5768</v>
      </c>
      <c r="B5772">
        <v>-123944.9375</v>
      </c>
    </row>
    <row r="5773" spans="1:2" x14ac:dyDescent="0.25">
      <c r="A5773">
        <v>5769</v>
      </c>
      <c r="B5773">
        <v>364179.65625</v>
      </c>
    </row>
    <row r="5774" spans="1:2" x14ac:dyDescent="0.25">
      <c r="A5774">
        <v>5770</v>
      </c>
      <c r="B5774">
        <v>-105822.34375</v>
      </c>
    </row>
    <row r="5775" spans="1:2" x14ac:dyDescent="0.25">
      <c r="A5775">
        <v>5771</v>
      </c>
      <c r="B5775">
        <v>52306.894530999998</v>
      </c>
    </row>
    <row r="5776" spans="1:2" x14ac:dyDescent="0.25">
      <c r="A5776">
        <v>5772</v>
      </c>
      <c r="B5776">
        <v>482006.40625</v>
      </c>
    </row>
    <row r="5777" spans="1:2" x14ac:dyDescent="0.25">
      <c r="A5777">
        <v>5773</v>
      </c>
      <c r="B5777">
        <v>84770.445311999996</v>
      </c>
    </row>
    <row r="5778" spans="1:2" x14ac:dyDescent="0.25">
      <c r="A5778">
        <v>5774</v>
      </c>
      <c r="B5778">
        <v>84549.492188000004</v>
      </c>
    </row>
    <row r="5779" spans="1:2" x14ac:dyDescent="0.25">
      <c r="A5779">
        <v>5775</v>
      </c>
      <c r="B5779">
        <v>-431883.59375</v>
      </c>
    </row>
    <row r="5780" spans="1:2" x14ac:dyDescent="0.25">
      <c r="A5780">
        <v>5776</v>
      </c>
      <c r="B5780">
        <v>56078.425780999998</v>
      </c>
    </row>
    <row r="5781" spans="1:2" x14ac:dyDescent="0.25">
      <c r="A5781">
        <v>5777</v>
      </c>
      <c r="B5781">
        <v>-270697.09375</v>
      </c>
    </row>
    <row r="5782" spans="1:2" x14ac:dyDescent="0.25">
      <c r="A5782">
        <v>5778</v>
      </c>
      <c r="B5782">
        <v>-55219.816405999998</v>
      </c>
    </row>
    <row r="5783" spans="1:2" x14ac:dyDescent="0.25">
      <c r="A5783">
        <v>5779</v>
      </c>
      <c r="B5783">
        <v>-450392.8125</v>
      </c>
    </row>
    <row r="5784" spans="1:2" x14ac:dyDescent="0.25">
      <c r="A5784">
        <v>5780</v>
      </c>
      <c r="B5784">
        <v>-279878.90625</v>
      </c>
    </row>
    <row r="5785" spans="1:2" x14ac:dyDescent="0.25">
      <c r="A5785">
        <v>5781</v>
      </c>
      <c r="B5785">
        <v>7393.8286129999997</v>
      </c>
    </row>
    <row r="5786" spans="1:2" x14ac:dyDescent="0.25">
      <c r="A5786">
        <v>5782</v>
      </c>
      <c r="B5786">
        <v>-289800.71875</v>
      </c>
    </row>
    <row r="5787" spans="1:2" x14ac:dyDescent="0.25">
      <c r="A5787">
        <v>5783</v>
      </c>
      <c r="B5787">
        <v>264355.03125</v>
      </c>
    </row>
    <row r="5788" spans="1:2" x14ac:dyDescent="0.25">
      <c r="A5788">
        <v>5784</v>
      </c>
      <c r="B5788">
        <v>-387824.65625</v>
      </c>
    </row>
    <row r="5789" spans="1:2" x14ac:dyDescent="0.25">
      <c r="A5789">
        <v>5785</v>
      </c>
      <c r="B5789">
        <v>93994.320311999996</v>
      </c>
    </row>
    <row r="5790" spans="1:2" x14ac:dyDescent="0.25">
      <c r="A5790">
        <v>5786</v>
      </c>
      <c r="B5790">
        <v>-182759.03125</v>
      </c>
    </row>
    <row r="5791" spans="1:2" x14ac:dyDescent="0.25">
      <c r="A5791">
        <v>5787</v>
      </c>
      <c r="B5791">
        <v>-233612.765625</v>
      </c>
    </row>
    <row r="5792" spans="1:2" x14ac:dyDescent="0.25">
      <c r="A5792">
        <v>5788</v>
      </c>
      <c r="B5792">
        <v>-25656.181640999999</v>
      </c>
    </row>
    <row r="5793" spans="1:2" x14ac:dyDescent="0.25">
      <c r="A5793">
        <v>5789</v>
      </c>
      <c r="B5793">
        <v>-186813.234375</v>
      </c>
    </row>
    <row r="5794" spans="1:2" x14ac:dyDescent="0.25">
      <c r="A5794">
        <v>5790</v>
      </c>
      <c r="B5794">
        <v>-200696.90625</v>
      </c>
    </row>
    <row r="5795" spans="1:2" x14ac:dyDescent="0.25">
      <c r="A5795">
        <v>5791</v>
      </c>
      <c r="B5795">
        <v>41134.292969000002</v>
      </c>
    </row>
    <row r="5796" spans="1:2" x14ac:dyDescent="0.25">
      <c r="A5796">
        <v>5792</v>
      </c>
      <c r="B5796">
        <v>26234.183593999998</v>
      </c>
    </row>
    <row r="5797" spans="1:2" x14ac:dyDescent="0.25">
      <c r="A5797">
        <v>5793</v>
      </c>
      <c r="B5797">
        <v>-3561.2797850000002</v>
      </c>
    </row>
    <row r="5798" spans="1:2" x14ac:dyDescent="0.25">
      <c r="A5798">
        <v>5794</v>
      </c>
      <c r="B5798">
        <v>395315.46875</v>
      </c>
    </row>
    <row r="5799" spans="1:2" x14ac:dyDescent="0.25">
      <c r="A5799">
        <v>5795</v>
      </c>
      <c r="B5799">
        <v>-424482.0625</v>
      </c>
    </row>
    <row r="5800" spans="1:2" x14ac:dyDescent="0.25">
      <c r="A5800">
        <v>5796</v>
      </c>
      <c r="B5800">
        <v>-131108.9375</v>
      </c>
    </row>
    <row r="5801" spans="1:2" x14ac:dyDescent="0.25">
      <c r="A5801">
        <v>5797</v>
      </c>
      <c r="B5801">
        <v>-241986.734375</v>
      </c>
    </row>
    <row r="5802" spans="1:2" x14ac:dyDescent="0.25">
      <c r="A5802">
        <v>5798</v>
      </c>
      <c r="B5802">
        <v>160643.375</v>
      </c>
    </row>
    <row r="5803" spans="1:2" x14ac:dyDescent="0.25">
      <c r="A5803">
        <v>5799</v>
      </c>
      <c r="B5803">
        <v>-139226.21875</v>
      </c>
    </row>
    <row r="5804" spans="1:2" x14ac:dyDescent="0.25">
      <c r="A5804">
        <v>5800</v>
      </c>
      <c r="B5804">
        <v>-318008.4375</v>
      </c>
    </row>
    <row r="5805" spans="1:2" x14ac:dyDescent="0.25">
      <c r="A5805">
        <v>5801</v>
      </c>
      <c r="B5805">
        <v>393392.625</v>
      </c>
    </row>
    <row r="5806" spans="1:2" x14ac:dyDescent="0.25">
      <c r="A5806">
        <v>5802</v>
      </c>
      <c r="B5806">
        <v>-307045.59375</v>
      </c>
    </row>
    <row r="5807" spans="1:2" x14ac:dyDescent="0.25">
      <c r="A5807">
        <v>5803</v>
      </c>
      <c r="B5807">
        <v>-536222.6875</v>
      </c>
    </row>
    <row r="5808" spans="1:2" x14ac:dyDescent="0.25">
      <c r="A5808">
        <v>5804</v>
      </c>
      <c r="B5808">
        <v>-113823.054688</v>
      </c>
    </row>
    <row r="5809" spans="1:2" x14ac:dyDescent="0.25">
      <c r="A5809">
        <v>5805</v>
      </c>
      <c r="B5809">
        <v>159574.40625</v>
      </c>
    </row>
    <row r="5810" spans="1:2" x14ac:dyDescent="0.25">
      <c r="A5810">
        <v>5806</v>
      </c>
      <c r="B5810">
        <v>461558.78125</v>
      </c>
    </row>
    <row r="5811" spans="1:2" x14ac:dyDescent="0.25">
      <c r="A5811">
        <v>5807</v>
      </c>
      <c r="B5811">
        <v>163085.203125</v>
      </c>
    </row>
    <row r="5812" spans="1:2" x14ac:dyDescent="0.25">
      <c r="A5812">
        <v>5808</v>
      </c>
      <c r="B5812">
        <v>-138436.15625</v>
      </c>
    </row>
    <row r="5813" spans="1:2" x14ac:dyDescent="0.25">
      <c r="A5813">
        <v>5809</v>
      </c>
      <c r="B5813">
        <v>-173758.578125</v>
      </c>
    </row>
    <row r="5814" spans="1:2" x14ac:dyDescent="0.25">
      <c r="A5814">
        <v>5810</v>
      </c>
      <c r="B5814">
        <v>-524449.1875</v>
      </c>
    </row>
    <row r="5815" spans="1:2" x14ac:dyDescent="0.25">
      <c r="A5815">
        <v>5811</v>
      </c>
      <c r="B5815">
        <v>-47350.433594000002</v>
      </c>
    </row>
    <row r="5816" spans="1:2" x14ac:dyDescent="0.25">
      <c r="A5816">
        <v>5812</v>
      </c>
      <c r="B5816">
        <v>-266955.84375</v>
      </c>
    </row>
    <row r="5817" spans="1:2" x14ac:dyDescent="0.25">
      <c r="A5817">
        <v>5813</v>
      </c>
      <c r="B5817">
        <v>-324285.40625</v>
      </c>
    </row>
    <row r="5818" spans="1:2" x14ac:dyDescent="0.25">
      <c r="A5818">
        <v>5814</v>
      </c>
      <c r="B5818">
        <v>149514.515625</v>
      </c>
    </row>
    <row r="5819" spans="1:2" x14ac:dyDescent="0.25">
      <c r="A5819">
        <v>5815</v>
      </c>
      <c r="B5819">
        <v>6413.263672</v>
      </c>
    </row>
    <row r="5820" spans="1:2" x14ac:dyDescent="0.25">
      <c r="A5820">
        <v>5816</v>
      </c>
      <c r="B5820">
        <v>12301.231444999999</v>
      </c>
    </row>
    <row r="5821" spans="1:2" x14ac:dyDescent="0.25">
      <c r="A5821">
        <v>5817</v>
      </c>
      <c r="B5821">
        <v>-666741.625</v>
      </c>
    </row>
    <row r="5822" spans="1:2" x14ac:dyDescent="0.25">
      <c r="A5822">
        <v>5818</v>
      </c>
      <c r="B5822">
        <v>-650288.875</v>
      </c>
    </row>
    <row r="5823" spans="1:2" x14ac:dyDescent="0.25">
      <c r="A5823">
        <v>5819</v>
      </c>
      <c r="B5823">
        <v>-23295.453125</v>
      </c>
    </row>
    <row r="5824" spans="1:2" x14ac:dyDescent="0.25">
      <c r="A5824">
        <v>5820</v>
      </c>
      <c r="B5824">
        <v>-332638.9375</v>
      </c>
    </row>
    <row r="5825" spans="1:2" x14ac:dyDescent="0.25">
      <c r="A5825">
        <v>5821</v>
      </c>
      <c r="B5825">
        <v>322264.65625</v>
      </c>
    </row>
    <row r="5826" spans="1:2" x14ac:dyDescent="0.25">
      <c r="A5826">
        <v>5822</v>
      </c>
      <c r="B5826">
        <v>-183974.09375</v>
      </c>
    </row>
    <row r="5827" spans="1:2" x14ac:dyDescent="0.25">
      <c r="A5827">
        <v>5823</v>
      </c>
      <c r="B5827">
        <v>-78680.953125</v>
      </c>
    </row>
    <row r="5828" spans="1:2" x14ac:dyDescent="0.25">
      <c r="A5828">
        <v>5824</v>
      </c>
      <c r="B5828">
        <v>-133223.734375</v>
      </c>
    </row>
    <row r="5829" spans="1:2" x14ac:dyDescent="0.25">
      <c r="A5829">
        <v>5825</v>
      </c>
      <c r="B5829">
        <v>-496380.90625</v>
      </c>
    </row>
    <row r="5830" spans="1:2" x14ac:dyDescent="0.25">
      <c r="A5830">
        <v>5826</v>
      </c>
      <c r="B5830">
        <v>41825.789062000003</v>
      </c>
    </row>
    <row r="5831" spans="1:2" x14ac:dyDescent="0.25">
      <c r="A5831">
        <v>5827</v>
      </c>
      <c r="B5831">
        <v>-211115.359375</v>
      </c>
    </row>
    <row r="5832" spans="1:2" x14ac:dyDescent="0.25">
      <c r="A5832">
        <v>5828</v>
      </c>
      <c r="B5832">
        <v>-192799.546875</v>
      </c>
    </row>
    <row r="5833" spans="1:2" x14ac:dyDescent="0.25">
      <c r="A5833">
        <v>5829</v>
      </c>
      <c r="B5833">
        <v>-182245.140625</v>
      </c>
    </row>
    <row r="5834" spans="1:2" x14ac:dyDescent="0.25">
      <c r="A5834">
        <v>5830</v>
      </c>
      <c r="B5834">
        <v>-207265.859375</v>
      </c>
    </row>
    <row r="5835" spans="1:2" x14ac:dyDescent="0.25">
      <c r="A5835">
        <v>5831</v>
      </c>
      <c r="B5835">
        <v>288196.90625</v>
      </c>
    </row>
    <row r="5836" spans="1:2" x14ac:dyDescent="0.25">
      <c r="A5836">
        <v>5832</v>
      </c>
      <c r="B5836">
        <v>-18154.15625</v>
      </c>
    </row>
    <row r="5837" spans="1:2" x14ac:dyDescent="0.25">
      <c r="A5837">
        <v>5833</v>
      </c>
      <c r="B5837">
        <v>97244.203125</v>
      </c>
    </row>
    <row r="5838" spans="1:2" x14ac:dyDescent="0.25">
      <c r="A5838">
        <v>5834</v>
      </c>
      <c r="B5838">
        <v>99463.546875</v>
      </c>
    </row>
    <row r="5839" spans="1:2" x14ac:dyDescent="0.25">
      <c r="A5839">
        <v>5835</v>
      </c>
      <c r="B5839">
        <v>13386.239258</v>
      </c>
    </row>
    <row r="5840" spans="1:2" x14ac:dyDescent="0.25">
      <c r="A5840">
        <v>5836</v>
      </c>
      <c r="B5840">
        <v>193593.1875</v>
      </c>
    </row>
    <row r="5841" spans="1:2" x14ac:dyDescent="0.25">
      <c r="A5841">
        <v>5837</v>
      </c>
      <c r="B5841">
        <v>-55994.546875</v>
      </c>
    </row>
    <row r="5842" spans="1:2" x14ac:dyDescent="0.25">
      <c r="A5842">
        <v>5838</v>
      </c>
      <c r="B5842">
        <v>-345013.71875</v>
      </c>
    </row>
    <row r="5843" spans="1:2" x14ac:dyDescent="0.25">
      <c r="A5843">
        <v>5839</v>
      </c>
      <c r="B5843">
        <v>392710.46875</v>
      </c>
    </row>
    <row r="5844" spans="1:2" x14ac:dyDescent="0.25">
      <c r="A5844">
        <v>5840</v>
      </c>
      <c r="B5844">
        <v>-161996.703125</v>
      </c>
    </row>
    <row r="5845" spans="1:2" x14ac:dyDescent="0.25">
      <c r="A5845">
        <v>5841</v>
      </c>
      <c r="B5845">
        <v>425931.25</v>
      </c>
    </row>
    <row r="5846" spans="1:2" x14ac:dyDescent="0.25">
      <c r="A5846">
        <v>5842</v>
      </c>
      <c r="B5846">
        <v>-163870.546875</v>
      </c>
    </row>
    <row r="5847" spans="1:2" x14ac:dyDescent="0.25">
      <c r="A5847">
        <v>5843</v>
      </c>
      <c r="B5847">
        <v>-50258.023437999997</v>
      </c>
    </row>
    <row r="5848" spans="1:2" x14ac:dyDescent="0.25">
      <c r="A5848">
        <v>5844</v>
      </c>
      <c r="B5848">
        <v>59958.296875</v>
      </c>
    </row>
    <row r="5849" spans="1:2" x14ac:dyDescent="0.25">
      <c r="A5849">
        <v>5845</v>
      </c>
      <c r="B5849">
        <v>89419.125</v>
      </c>
    </row>
    <row r="5850" spans="1:2" x14ac:dyDescent="0.25">
      <c r="A5850">
        <v>5846</v>
      </c>
      <c r="B5850">
        <v>654777.5625</v>
      </c>
    </row>
    <row r="5851" spans="1:2" x14ac:dyDescent="0.25">
      <c r="A5851">
        <v>5847</v>
      </c>
      <c r="B5851">
        <v>53672.964844000002</v>
      </c>
    </row>
    <row r="5852" spans="1:2" x14ac:dyDescent="0.25">
      <c r="A5852">
        <v>5848</v>
      </c>
      <c r="B5852">
        <v>-232295.59375</v>
      </c>
    </row>
    <row r="5853" spans="1:2" x14ac:dyDescent="0.25">
      <c r="A5853">
        <v>5849</v>
      </c>
      <c r="B5853">
        <v>-320768.6875</v>
      </c>
    </row>
    <row r="5854" spans="1:2" x14ac:dyDescent="0.25">
      <c r="A5854">
        <v>5850</v>
      </c>
      <c r="B5854">
        <v>52056.429687999997</v>
      </c>
    </row>
    <row r="5855" spans="1:2" x14ac:dyDescent="0.25">
      <c r="A5855">
        <v>5851</v>
      </c>
      <c r="B5855">
        <v>-4509.9135740000002</v>
      </c>
    </row>
    <row r="5856" spans="1:2" x14ac:dyDescent="0.25">
      <c r="A5856">
        <v>5852</v>
      </c>
      <c r="B5856">
        <v>-133277.28125</v>
      </c>
    </row>
    <row r="5857" spans="1:2" x14ac:dyDescent="0.25">
      <c r="A5857">
        <v>5853</v>
      </c>
      <c r="B5857">
        <v>418733.90625</v>
      </c>
    </row>
    <row r="5858" spans="1:2" x14ac:dyDescent="0.25">
      <c r="A5858">
        <v>5854</v>
      </c>
      <c r="B5858">
        <v>-42364.121094000002</v>
      </c>
    </row>
    <row r="5859" spans="1:2" x14ac:dyDescent="0.25">
      <c r="A5859">
        <v>5855</v>
      </c>
      <c r="B5859">
        <v>-107546.320312</v>
      </c>
    </row>
    <row r="5860" spans="1:2" x14ac:dyDescent="0.25">
      <c r="A5860">
        <v>5856</v>
      </c>
      <c r="B5860">
        <v>293879.21875</v>
      </c>
    </row>
    <row r="5861" spans="1:2" x14ac:dyDescent="0.25">
      <c r="A5861">
        <v>5857</v>
      </c>
      <c r="B5861">
        <v>-162675.421875</v>
      </c>
    </row>
    <row r="5862" spans="1:2" x14ac:dyDescent="0.25">
      <c r="A5862">
        <v>5858</v>
      </c>
      <c r="B5862">
        <v>-25489</v>
      </c>
    </row>
    <row r="5863" spans="1:2" x14ac:dyDescent="0.25">
      <c r="A5863">
        <v>5859</v>
      </c>
      <c r="B5863">
        <v>-178292.859375</v>
      </c>
    </row>
    <row r="5864" spans="1:2" x14ac:dyDescent="0.25">
      <c r="A5864">
        <v>5860</v>
      </c>
      <c r="B5864">
        <v>-65498.539062000003</v>
      </c>
    </row>
    <row r="5865" spans="1:2" x14ac:dyDescent="0.25">
      <c r="A5865">
        <v>5861</v>
      </c>
      <c r="B5865">
        <v>124586.007812</v>
      </c>
    </row>
    <row r="5866" spans="1:2" x14ac:dyDescent="0.25">
      <c r="A5866">
        <v>5862</v>
      </c>
      <c r="B5866">
        <v>423220.375</v>
      </c>
    </row>
    <row r="5867" spans="1:2" x14ac:dyDescent="0.25">
      <c r="A5867">
        <v>5863</v>
      </c>
      <c r="B5867">
        <v>-246444.1875</v>
      </c>
    </row>
    <row r="5868" spans="1:2" x14ac:dyDescent="0.25">
      <c r="A5868">
        <v>5864</v>
      </c>
      <c r="B5868">
        <v>261714.890625</v>
      </c>
    </row>
    <row r="5869" spans="1:2" x14ac:dyDescent="0.25">
      <c r="A5869">
        <v>5865</v>
      </c>
      <c r="B5869">
        <v>156003.828125</v>
      </c>
    </row>
    <row r="5870" spans="1:2" x14ac:dyDescent="0.25">
      <c r="A5870">
        <v>5866</v>
      </c>
      <c r="B5870">
        <v>55552.238280999998</v>
      </c>
    </row>
    <row r="5871" spans="1:2" x14ac:dyDescent="0.25">
      <c r="A5871">
        <v>5867</v>
      </c>
      <c r="B5871">
        <v>177617.46875</v>
      </c>
    </row>
    <row r="5872" spans="1:2" x14ac:dyDescent="0.25">
      <c r="A5872">
        <v>5868</v>
      </c>
      <c r="B5872">
        <v>479140.625</v>
      </c>
    </row>
    <row r="5873" spans="1:2" x14ac:dyDescent="0.25">
      <c r="A5873">
        <v>5869</v>
      </c>
      <c r="B5873">
        <v>338674.78125</v>
      </c>
    </row>
    <row r="5874" spans="1:2" x14ac:dyDescent="0.25">
      <c r="A5874">
        <v>5870</v>
      </c>
      <c r="B5874">
        <v>138636.28125</v>
      </c>
    </row>
    <row r="5875" spans="1:2" x14ac:dyDescent="0.25">
      <c r="A5875">
        <v>5871</v>
      </c>
      <c r="B5875">
        <v>-296218.21875</v>
      </c>
    </row>
    <row r="5876" spans="1:2" x14ac:dyDescent="0.25">
      <c r="A5876">
        <v>5872</v>
      </c>
      <c r="B5876">
        <v>-40053.722655999998</v>
      </c>
    </row>
    <row r="5877" spans="1:2" x14ac:dyDescent="0.25">
      <c r="A5877">
        <v>5873</v>
      </c>
      <c r="B5877">
        <v>50376.589844000002</v>
      </c>
    </row>
    <row r="5878" spans="1:2" x14ac:dyDescent="0.25">
      <c r="A5878">
        <v>5874</v>
      </c>
      <c r="B5878">
        <v>-212819.859375</v>
      </c>
    </row>
    <row r="5879" spans="1:2" x14ac:dyDescent="0.25">
      <c r="A5879">
        <v>5875</v>
      </c>
      <c r="B5879">
        <v>-133489.515625</v>
      </c>
    </row>
    <row r="5880" spans="1:2" x14ac:dyDescent="0.25">
      <c r="A5880">
        <v>5876</v>
      </c>
      <c r="B5880">
        <v>254576.453125</v>
      </c>
    </row>
    <row r="5881" spans="1:2" x14ac:dyDescent="0.25">
      <c r="A5881">
        <v>5877</v>
      </c>
      <c r="B5881">
        <v>23815.011718999998</v>
      </c>
    </row>
    <row r="5882" spans="1:2" x14ac:dyDescent="0.25">
      <c r="A5882">
        <v>5878</v>
      </c>
      <c r="B5882">
        <v>240021.703125</v>
      </c>
    </row>
    <row r="5883" spans="1:2" x14ac:dyDescent="0.25">
      <c r="A5883">
        <v>5879</v>
      </c>
      <c r="B5883">
        <v>292455.03125</v>
      </c>
    </row>
    <row r="5884" spans="1:2" x14ac:dyDescent="0.25">
      <c r="A5884">
        <v>5880</v>
      </c>
      <c r="B5884">
        <v>-73066.445311999996</v>
      </c>
    </row>
    <row r="5885" spans="1:2" x14ac:dyDescent="0.25">
      <c r="A5885">
        <v>5881</v>
      </c>
      <c r="B5885">
        <v>127301.335938</v>
      </c>
    </row>
    <row r="5886" spans="1:2" x14ac:dyDescent="0.25">
      <c r="A5886">
        <v>5882</v>
      </c>
      <c r="B5886">
        <v>-177221.75</v>
      </c>
    </row>
    <row r="5887" spans="1:2" x14ac:dyDescent="0.25">
      <c r="A5887">
        <v>5883</v>
      </c>
      <c r="B5887">
        <v>615653.125</v>
      </c>
    </row>
    <row r="5888" spans="1:2" x14ac:dyDescent="0.25">
      <c r="A5888">
        <v>5884</v>
      </c>
      <c r="B5888">
        <v>-41588.363280999998</v>
      </c>
    </row>
    <row r="5889" spans="1:2" x14ac:dyDescent="0.25">
      <c r="A5889">
        <v>5885</v>
      </c>
      <c r="B5889">
        <v>37251.605469000002</v>
      </c>
    </row>
    <row r="5890" spans="1:2" x14ac:dyDescent="0.25">
      <c r="A5890">
        <v>5886</v>
      </c>
      <c r="B5890">
        <v>402299.28125</v>
      </c>
    </row>
    <row r="5891" spans="1:2" x14ac:dyDescent="0.25">
      <c r="A5891">
        <v>5887</v>
      </c>
      <c r="B5891">
        <v>325439.6875</v>
      </c>
    </row>
    <row r="5892" spans="1:2" x14ac:dyDescent="0.25">
      <c r="A5892">
        <v>5888</v>
      </c>
      <c r="B5892">
        <v>266572.8125</v>
      </c>
    </row>
    <row r="5893" spans="1:2" x14ac:dyDescent="0.25">
      <c r="A5893">
        <v>5889</v>
      </c>
      <c r="B5893">
        <v>-127850.03125</v>
      </c>
    </row>
    <row r="5894" spans="1:2" x14ac:dyDescent="0.25">
      <c r="A5894">
        <v>5890</v>
      </c>
      <c r="B5894">
        <v>-33932.726562000003</v>
      </c>
    </row>
    <row r="5895" spans="1:2" x14ac:dyDescent="0.25">
      <c r="A5895">
        <v>5891</v>
      </c>
      <c r="B5895">
        <v>-341564.65625</v>
      </c>
    </row>
    <row r="5896" spans="1:2" x14ac:dyDescent="0.25">
      <c r="A5896">
        <v>5892</v>
      </c>
      <c r="B5896">
        <v>85057.390625</v>
      </c>
    </row>
    <row r="5897" spans="1:2" x14ac:dyDescent="0.25">
      <c r="A5897">
        <v>5893</v>
      </c>
      <c r="B5897">
        <v>-280418.5</v>
      </c>
    </row>
    <row r="5898" spans="1:2" x14ac:dyDescent="0.25">
      <c r="A5898">
        <v>5894</v>
      </c>
      <c r="B5898">
        <v>54973.242187999997</v>
      </c>
    </row>
    <row r="5899" spans="1:2" x14ac:dyDescent="0.25">
      <c r="A5899">
        <v>5895</v>
      </c>
      <c r="B5899">
        <v>412103.9375</v>
      </c>
    </row>
    <row r="5900" spans="1:2" x14ac:dyDescent="0.25">
      <c r="A5900">
        <v>5896</v>
      </c>
      <c r="B5900">
        <v>609913.75</v>
      </c>
    </row>
    <row r="5901" spans="1:2" x14ac:dyDescent="0.25">
      <c r="A5901">
        <v>5897</v>
      </c>
      <c r="B5901">
        <v>-60685.820312000003</v>
      </c>
    </row>
    <row r="5902" spans="1:2" x14ac:dyDescent="0.25">
      <c r="A5902">
        <v>5898</v>
      </c>
      <c r="B5902">
        <v>-209770.875</v>
      </c>
    </row>
    <row r="5903" spans="1:2" x14ac:dyDescent="0.25">
      <c r="A5903">
        <v>5899</v>
      </c>
      <c r="B5903">
        <v>-199770.21875</v>
      </c>
    </row>
    <row r="5904" spans="1:2" x14ac:dyDescent="0.25">
      <c r="A5904">
        <v>5900</v>
      </c>
      <c r="B5904">
        <v>-274670.96875</v>
      </c>
    </row>
    <row r="5905" spans="1:2" x14ac:dyDescent="0.25">
      <c r="A5905">
        <v>5901</v>
      </c>
      <c r="B5905">
        <v>-349816.46875</v>
      </c>
    </row>
    <row r="5906" spans="1:2" x14ac:dyDescent="0.25">
      <c r="A5906">
        <v>5902</v>
      </c>
      <c r="B5906">
        <v>-252890.515625</v>
      </c>
    </row>
    <row r="5907" spans="1:2" x14ac:dyDescent="0.25">
      <c r="A5907">
        <v>5903</v>
      </c>
      <c r="B5907">
        <v>65356.785155999998</v>
      </c>
    </row>
    <row r="5908" spans="1:2" x14ac:dyDescent="0.25">
      <c r="A5908">
        <v>5904</v>
      </c>
      <c r="B5908">
        <v>177717.265625</v>
      </c>
    </row>
    <row r="5909" spans="1:2" x14ac:dyDescent="0.25">
      <c r="A5909">
        <v>5905</v>
      </c>
      <c r="B5909">
        <v>527524</v>
      </c>
    </row>
    <row r="5910" spans="1:2" x14ac:dyDescent="0.25">
      <c r="A5910">
        <v>5906</v>
      </c>
      <c r="B5910">
        <v>51292.355469000002</v>
      </c>
    </row>
    <row r="5911" spans="1:2" x14ac:dyDescent="0.25">
      <c r="A5911">
        <v>5907</v>
      </c>
      <c r="B5911">
        <v>-42764.476562000003</v>
      </c>
    </row>
    <row r="5912" spans="1:2" x14ac:dyDescent="0.25">
      <c r="A5912">
        <v>5908</v>
      </c>
      <c r="B5912">
        <v>513402.28125</v>
      </c>
    </row>
    <row r="5913" spans="1:2" x14ac:dyDescent="0.25">
      <c r="A5913">
        <v>5909</v>
      </c>
      <c r="B5913">
        <v>231904.4375</v>
      </c>
    </row>
    <row r="5914" spans="1:2" x14ac:dyDescent="0.25">
      <c r="A5914">
        <v>5910</v>
      </c>
      <c r="B5914">
        <v>537123.75</v>
      </c>
    </row>
    <row r="5915" spans="1:2" x14ac:dyDescent="0.25">
      <c r="A5915">
        <v>5911</v>
      </c>
      <c r="B5915">
        <v>-28631.671875</v>
      </c>
    </row>
    <row r="5916" spans="1:2" x14ac:dyDescent="0.25">
      <c r="A5916">
        <v>5912</v>
      </c>
      <c r="B5916">
        <v>334714.46875</v>
      </c>
    </row>
    <row r="5917" spans="1:2" x14ac:dyDescent="0.25">
      <c r="A5917">
        <v>5913</v>
      </c>
      <c r="B5917">
        <v>-274559.78125</v>
      </c>
    </row>
    <row r="5918" spans="1:2" x14ac:dyDescent="0.25">
      <c r="A5918">
        <v>5914</v>
      </c>
      <c r="B5918">
        <v>-82662.484375</v>
      </c>
    </row>
    <row r="5919" spans="1:2" x14ac:dyDescent="0.25">
      <c r="A5919">
        <v>5915</v>
      </c>
      <c r="B5919">
        <v>24306.757812</v>
      </c>
    </row>
    <row r="5920" spans="1:2" x14ac:dyDescent="0.25">
      <c r="A5920">
        <v>5916</v>
      </c>
      <c r="B5920">
        <v>-22474.791015999999</v>
      </c>
    </row>
    <row r="5921" spans="1:2" x14ac:dyDescent="0.25">
      <c r="A5921">
        <v>5917</v>
      </c>
      <c r="B5921">
        <v>-214836.171875</v>
      </c>
    </row>
    <row r="5922" spans="1:2" x14ac:dyDescent="0.25">
      <c r="A5922">
        <v>5918</v>
      </c>
      <c r="B5922">
        <v>-31506.892577999999</v>
      </c>
    </row>
    <row r="5923" spans="1:2" x14ac:dyDescent="0.25">
      <c r="A5923">
        <v>5919</v>
      </c>
      <c r="B5923">
        <v>322161.5</v>
      </c>
    </row>
    <row r="5924" spans="1:2" x14ac:dyDescent="0.25">
      <c r="A5924">
        <v>5920</v>
      </c>
      <c r="B5924">
        <v>69264.148438000004</v>
      </c>
    </row>
    <row r="5925" spans="1:2" x14ac:dyDescent="0.25">
      <c r="A5925">
        <v>5921</v>
      </c>
      <c r="B5925">
        <v>-222356.3125</v>
      </c>
    </row>
    <row r="5926" spans="1:2" x14ac:dyDescent="0.25">
      <c r="A5926">
        <v>5922</v>
      </c>
      <c r="B5926">
        <v>387501.03125</v>
      </c>
    </row>
    <row r="5927" spans="1:2" x14ac:dyDescent="0.25">
      <c r="A5927">
        <v>5923</v>
      </c>
      <c r="B5927">
        <v>-56231.574219000002</v>
      </c>
    </row>
    <row r="5928" spans="1:2" x14ac:dyDescent="0.25">
      <c r="A5928">
        <v>5924</v>
      </c>
      <c r="B5928">
        <v>158363.359375</v>
      </c>
    </row>
    <row r="5929" spans="1:2" x14ac:dyDescent="0.25">
      <c r="A5929">
        <v>5925</v>
      </c>
      <c r="B5929">
        <v>399558.6875</v>
      </c>
    </row>
    <row r="5930" spans="1:2" x14ac:dyDescent="0.25">
      <c r="A5930">
        <v>5926</v>
      </c>
      <c r="B5930">
        <v>-31283.146484000001</v>
      </c>
    </row>
    <row r="5931" spans="1:2" x14ac:dyDescent="0.25">
      <c r="A5931">
        <v>5927</v>
      </c>
      <c r="B5931">
        <v>-93763.5</v>
      </c>
    </row>
    <row r="5932" spans="1:2" x14ac:dyDescent="0.25">
      <c r="A5932">
        <v>5928</v>
      </c>
      <c r="B5932">
        <v>-127626.867188</v>
      </c>
    </row>
    <row r="5933" spans="1:2" x14ac:dyDescent="0.25">
      <c r="A5933">
        <v>5929</v>
      </c>
      <c r="B5933">
        <v>116751.984375</v>
      </c>
    </row>
    <row r="5934" spans="1:2" x14ac:dyDescent="0.25">
      <c r="A5934">
        <v>5930</v>
      </c>
      <c r="B5934">
        <v>245998.203125</v>
      </c>
    </row>
    <row r="5935" spans="1:2" x14ac:dyDescent="0.25">
      <c r="A5935">
        <v>5931</v>
      </c>
      <c r="B5935">
        <v>5703.5727539999998</v>
      </c>
    </row>
    <row r="5936" spans="1:2" x14ac:dyDescent="0.25">
      <c r="A5936">
        <v>5932</v>
      </c>
      <c r="B5936">
        <v>-285838.65625</v>
      </c>
    </row>
    <row r="5937" spans="1:2" x14ac:dyDescent="0.25">
      <c r="A5937">
        <v>5933</v>
      </c>
      <c r="B5937">
        <v>141999.203125</v>
      </c>
    </row>
    <row r="5938" spans="1:2" x14ac:dyDescent="0.25">
      <c r="A5938">
        <v>5934</v>
      </c>
      <c r="B5938">
        <v>-335823.34375</v>
      </c>
    </row>
    <row r="5939" spans="1:2" x14ac:dyDescent="0.25">
      <c r="A5939">
        <v>5935</v>
      </c>
      <c r="B5939">
        <v>-367073.75</v>
      </c>
    </row>
    <row r="5940" spans="1:2" x14ac:dyDescent="0.25">
      <c r="A5940">
        <v>5936</v>
      </c>
      <c r="B5940">
        <v>-178441.78125</v>
      </c>
    </row>
    <row r="5941" spans="1:2" x14ac:dyDescent="0.25">
      <c r="A5941">
        <v>5937</v>
      </c>
      <c r="B5941">
        <v>429968.0625</v>
      </c>
    </row>
    <row r="5942" spans="1:2" x14ac:dyDescent="0.25">
      <c r="A5942">
        <v>5938</v>
      </c>
      <c r="B5942">
        <v>110485.070312</v>
      </c>
    </row>
    <row r="5943" spans="1:2" x14ac:dyDescent="0.25">
      <c r="A5943">
        <v>5939</v>
      </c>
      <c r="B5943">
        <v>594047.5</v>
      </c>
    </row>
    <row r="5944" spans="1:2" x14ac:dyDescent="0.25">
      <c r="A5944">
        <v>5940</v>
      </c>
      <c r="B5944">
        <v>-233565.625</v>
      </c>
    </row>
    <row r="5945" spans="1:2" x14ac:dyDescent="0.25">
      <c r="A5945">
        <v>5941</v>
      </c>
      <c r="B5945">
        <v>176581.796875</v>
      </c>
    </row>
    <row r="5946" spans="1:2" x14ac:dyDescent="0.25">
      <c r="A5946">
        <v>5942</v>
      </c>
      <c r="B5946">
        <v>-43506.011719000002</v>
      </c>
    </row>
    <row r="5947" spans="1:2" x14ac:dyDescent="0.25">
      <c r="A5947">
        <v>5943</v>
      </c>
      <c r="B5947">
        <v>-337162.1875</v>
      </c>
    </row>
    <row r="5948" spans="1:2" x14ac:dyDescent="0.25">
      <c r="A5948">
        <v>5944</v>
      </c>
      <c r="B5948">
        <v>157383.203125</v>
      </c>
    </row>
    <row r="5949" spans="1:2" x14ac:dyDescent="0.25">
      <c r="A5949">
        <v>5945</v>
      </c>
      <c r="B5949">
        <v>-447298.6875</v>
      </c>
    </row>
    <row r="5950" spans="1:2" x14ac:dyDescent="0.25">
      <c r="A5950">
        <v>5946</v>
      </c>
      <c r="B5950">
        <v>-346734.59375</v>
      </c>
    </row>
    <row r="5951" spans="1:2" x14ac:dyDescent="0.25">
      <c r="A5951">
        <v>5947</v>
      </c>
      <c r="B5951">
        <v>359873.65625</v>
      </c>
    </row>
    <row r="5952" spans="1:2" x14ac:dyDescent="0.25">
      <c r="A5952">
        <v>5948</v>
      </c>
      <c r="B5952">
        <v>26091.328125</v>
      </c>
    </row>
    <row r="5953" spans="1:2" x14ac:dyDescent="0.25">
      <c r="A5953">
        <v>5949</v>
      </c>
      <c r="B5953">
        <v>-372343.53125</v>
      </c>
    </row>
    <row r="5954" spans="1:2" x14ac:dyDescent="0.25">
      <c r="A5954">
        <v>5950</v>
      </c>
      <c r="B5954">
        <v>214475</v>
      </c>
    </row>
    <row r="5955" spans="1:2" x14ac:dyDescent="0.25">
      <c r="A5955">
        <v>5951</v>
      </c>
      <c r="B5955">
        <v>-339732.40625</v>
      </c>
    </row>
    <row r="5956" spans="1:2" x14ac:dyDescent="0.25">
      <c r="A5956">
        <v>5952</v>
      </c>
      <c r="B5956">
        <v>48473.75</v>
      </c>
    </row>
    <row r="5957" spans="1:2" x14ac:dyDescent="0.25">
      <c r="A5957">
        <v>5953</v>
      </c>
      <c r="B5957">
        <v>-178823.703125</v>
      </c>
    </row>
    <row r="5958" spans="1:2" x14ac:dyDescent="0.25">
      <c r="A5958">
        <v>5954</v>
      </c>
      <c r="B5958">
        <v>-229829.59375</v>
      </c>
    </row>
    <row r="5959" spans="1:2" x14ac:dyDescent="0.25">
      <c r="A5959">
        <v>5955</v>
      </c>
      <c r="B5959">
        <v>50738.238280999998</v>
      </c>
    </row>
    <row r="5960" spans="1:2" x14ac:dyDescent="0.25">
      <c r="A5960">
        <v>5956</v>
      </c>
      <c r="B5960">
        <v>137707.78125</v>
      </c>
    </row>
    <row r="5961" spans="1:2" x14ac:dyDescent="0.25">
      <c r="A5961">
        <v>5957</v>
      </c>
      <c r="B5961">
        <v>-5589.2900390000004</v>
      </c>
    </row>
    <row r="5962" spans="1:2" x14ac:dyDescent="0.25">
      <c r="A5962">
        <v>5958</v>
      </c>
      <c r="B5962">
        <v>282007.875</v>
      </c>
    </row>
    <row r="5963" spans="1:2" x14ac:dyDescent="0.25">
      <c r="A5963">
        <v>5959</v>
      </c>
      <c r="B5963">
        <v>-174287.59375</v>
      </c>
    </row>
    <row r="5964" spans="1:2" x14ac:dyDescent="0.25">
      <c r="A5964">
        <v>5960</v>
      </c>
      <c r="B5964">
        <v>216898.15625</v>
      </c>
    </row>
    <row r="5965" spans="1:2" x14ac:dyDescent="0.25">
      <c r="A5965">
        <v>5961</v>
      </c>
      <c r="B5965">
        <v>161476.046875</v>
      </c>
    </row>
    <row r="5966" spans="1:2" x14ac:dyDescent="0.25">
      <c r="A5966">
        <v>5962</v>
      </c>
      <c r="B5966">
        <v>417430.84375</v>
      </c>
    </row>
    <row r="5967" spans="1:2" x14ac:dyDescent="0.25">
      <c r="A5967">
        <v>5963</v>
      </c>
      <c r="B5967">
        <v>54594.792969000002</v>
      </c>
    </row>
    <row r="5968" spans="1:2" x14ac:dyDescent="0.25">
      <c r="A5968">
        <v>5964</v>
      </c>
      <c r="B5968">
        <v>-462397.21875</v>
      </c>
    </row>
    <row r="5969" spans="1:2" x14ac:dyDescent="0.25">
      <c r="A5969">
        <v>5965</v>
      </c>
      <c r="B5969">
        <v>183063.15625</v>
      </c>
    </row>
    <row r="5970" spans="1:2" x14ac:dyDescent="0.25">
      <c r="A5970">
        <v>5966</v>
      </c>
      <c r="B5970">
        <v>-184294.25</v>
      </c>
    </row>
    <row r="5971" spans="1:2" x14ac:dyDescent="0.25">
      <c r="A5971">
        <v>5967</v>
      </c>
      <c r="B5971">
        <v>-138509.03125</v>
      </c>
    </row>
    <row r="5972" spans="1:2" x14ac:dyDescent="0.25">
      <c r="A5972">
        <v>5968</v>
      </c>
      <c r="B5972">
        <v>-404128.78125</v>
      </c>
    </row>
    <row r="5973" spans="1:2" x14ac:dyDescent="0.25">
      <c r="A5973">
        <v>5969</v>
      </c>
      <c r="B5973">
        <v>344701.1875</v>
      </c>
    </row>
    <row r="5974" spans="1:2" x14ac:dyDescent="0.25">
      <c r="A5974">
        <v>5970</v>
      </c>
      <c r="B5974">
        <v>72024.289061999996</v>
      </c>
    </row>
    <row r="5975" spans="1:2" x14ac:dyDescent="0.25">
      <c r="A5975">
        <v>5971</v>
      </c>
      <c r="B5975">
        <v>174230.96875</v>
      </c>
    </row>
    <row r="5976" spans="1:2" x14ac:dyDescent="0.25">
      <c r="A5976">
        <v>5972</v>
      </c>
      <c r="B5976">
        <v>259114.21875</v>
      </c>
    </row>
    <row r="5977" spans="1:2" x14ac:dyDescent="0.25">
      <c r="A5977">
        <v>5973</v>
      </c>
      <c r="B5977">
        <v>82411.273438000004</v>
      </c>
    </row>
    <row r="5978" spans="1:2" x14ac:dyDescent="0.25">
      <c r="A5978">
        <v>5974</v>
      </c>
      <c r="B5978">
        <v>220345.625</v>
      </c>
    </row>
    <row r="5979" spans="1:2" x14ac:dyDescent="0.25">
      <c r="A5979">
        <v>5975</v>
      </c>
      <c r="B5979">
        <v>34654.117187999997</v>
      </c>
    </row>
    <row r="5980" spans="1:2" x14ac:dyDescent="0.25">
      <c r="A5980">
        <v>5976</v>
      </c>
      <c r="B5980">
        <v>-81419.34375</v>
      </c>
    </row>
    <row r="5981" spans="1:2" x14ac:dyDescent="0.25">
      <c r="A5981">
        <v>5977</v>
      </c>
      <c r="B5981">
        <v>1169.641357</v>
      </c>
    </row>
    <row r="5982" spans="1:2" x14ac:dyDescent="0.25">
      <c r="A5982">
        <v>5978</v>
      </c>
      <c r="B5982">
        <v>-322208.5</v>
      </c>
    </row>
    <row r="5983" spans="1:2" x14ac:dyDescent="0.25">
      <c r="A5983">
        <v>5979</v>
      </c>
      <c r="B5983">
        <v>-92816.71875</v>
      </c>
    </row>
    <row r="5984" spans="1:2" x14ac:dyDescent="0.25">
      <c r="A5984">
        <v>5980</v>
      </c>
      <c r="B5984">
        <v>242501.0625</v>
      </c>
    </row>
    <row r="5985" spans="1:2" x14ac:dyDescent="0.25">
      <c r="A5985">
        <v>5981</v>
      </c>
      <c r="B5985">
        <v>-392761.8125</v>
      </c>
    </row>
    <row r="5986" spans="1:2" x14ac:dyDescent="0.25">
      <c r="A5986">
        <v>5982</v>
      </c>
      <c r="B5986">
        <v>80132.335938000004</v>
      </c>
    </row>
    <row r="5987" spans="1:2" x14ac:dyDescent="0.25">
      <c r="A5987">
        <v>5983</v>
      </c>
      <c r="B5987">
        <v>153022.25</v>
      </c>
    </row>
    <row r="5988" spans="1:2" x14ac:dyDescent="0.25">
      <c r="A5988">
        <v>5984</v>
      </c>
      <c r="B5988">
        <v>-54083.679687999997</v>
      </c>
    </row>
    <row r="5989" spans="1:2" x14ac:dyDescent="0.25">
      <c r="A5989">
        <v>5985</v>
      </c>
      <c r="B5989">
        <v>259289.15625</v>
      </c>
    </row>
    <row r="5990" spans="1:2" x14ac:dyDescent="0.25">
      <c r="A5990">
        <v>5986</v>
      </c>
      <c r="B5990">
        <v>-90076.851561999996</v>
      </c>
    </row>
    <row r="5991" spans="1:2" x14ac:dyDescent="0.25">
      <c r="A5991">
        <v>5987</v>
      </c>
      <c r="B5991">
        <v>-607865.5625</v>
      </c>
    </row>
    <row r="5992" spans="1:2" x14ac:dyDescent="0.25">
      <c r="A5992">
        <v>5988</v>
      </c>
      <c r="B5992">
        <v>-63152.140625</v>
      </c>
    </row>
    <row r="5993" spans="1:2" x14ac:dyDescent="0.25">
      <c r="A5993">
        <v>5989</v>
      </c>
      <c r="B5993">
        <v>-250191.96875</v>
      </c>
    </row>
    <row r="5994" spans="1:2" x14ac:dyDescent="0.25">
      <c r="A5994">
        <v>5990</v>
      </c>
      <c r="B5994">
        <v>426508.5</v>
      </c>
    </row>
    <row r="5995" spans="1:2" x14ac:dyDescent="0.25">
      <c r="A5995">
        <v>5991</v>
      </c>
      <c r="B5995">
        <v>-173857.203125</v>
      </c>
    </row>
    <row r="5996" spans="1:2" x14ac:dyDescent="0.25">
      <c r="A5996">
        <v>5992</v>
      </c>
      <c r="B5996">
        <v>-128517.929688</v>
      </c>
    </row>
    <row r="5997" spans="1:2" x14ac:dyDescent="0.25">
      <c r="A5997">
        <v>5993</v>
      </c>
      <c r="B5997">
        <v>165699.25</v>
      </c>
    </row>
    <row r="5998" spans="1:2" x14ac:dyDescent="0.25">
      <c r="A5998">
        <v>5994</v>
      </c>
      <c r="B5998">
        <v>-13216.663086</v>
      </c>
    </row>
    <row r="5999" spans="1:2" x14ac:dyDescent="0.25">
      <c r="A5999">
        <v>5995</v>
      </c>
      <c r="B5999">
        <v>-156783.421875</v>
      </c>
    </row>
    <row r="6000" spans="1:2" x14ac:dyDescent="0.25">
      <c r="A6000">
        <v>5996</v>
      </c>
      <c r="B6000">
        <v>-324117.96875</v>
      </c>
    </row>
    <row r="6001" spans="1:2" x14ac:dyDescent="0.25">
      <c r="A6001">
        <v>5997</v>
      </c>
      <c r="B6001">
        <v>123338.03125</v>
      </c>
    </row>
    <row r="6002" spans="1:2" x14ac:dyDescent="0.25">
      <c r="A6002">
        <v>5998</v>
      </c>
      <c r="B6002">
        <v>120045.617188</v>
      </c>
    </row>
    <row r="6003" spans="1:2" x14ac:dyDescent="0.25">
      <c r="A6003">
        <v>5999</v>
      </c>
      <c r="B6003">
        <v>224912.171875</v>
      </c>
    </row>
    <row r="6004" spans="1:2" x14ac:dyDescent="0.25">
      <c r="A6004">
        <v>6000</v>
      </c>
      <c r="B6004">
        <v>178027.109375</v>
      </c>
    </row>
    <row r="6005" spans="1:2" x14ac:dyDescent="0.25">
      <c r="A6005">
        <v>6001</v>
      </c>
      <c r="B6005">
        <v>-411802.59375</v>
      </c>
    </row>
    <row r="6006" spans="1:2" x14ac:dyDescent="0.25">
      <c r="A6006">
        <v>6002</v>
      </c>
      <c r="B6006">
        <v>191032.6875</v>
      </c>
    </row>
    <row r="6007" spans="1:2" x14ac:dyDescent="0.25">
      <c r="A6007">
        <v>6003</v>
      </c>
      <c r="B6007">
        <v>-193823.984375</v>
      </c>
    </row>
    <row r="6008" spans="1:2" x14ac:dyDescent="0.25">
      <c r="A6008">
        <v>6004</v>
      </c>
      <c r="B6008">
        <v>-316853.78125</v>
      </c>
    </row>
    <row r="6009" spans="1:2" x14ac:dyDescent="0.25">
      <c r="A6009">
        <v>6005</v>
      </c>
      <c r="B6009">
        <v>-537697.375</v>
      </c>
    </row>
    <row r="6010" spans="1:2" x14ac:dyDescent="0.25">
      <c r="A6010">
        <v>6006</v>
      </c>
      <c r="B6010">
        <v>-227932.328125</v>
      </c>
    </row>
    <row r="6011" spans="1:2" x14ac:dyDescent="0.25">
      <c r="A6011">
        <v>6007</v>
      </c>
      <c r="B6011">
        <v>-257937.125</v>
      </c>
    </row>
    <row r="6012" spans="1:2" x14ac:dyDescent="0.25">
      <c r="A6012">
        <v>6008</v>
      </c>
      <c r="B6012">
        <v>-470772.3125</v>
      </c>
    </row>
    <row r="6013" spans="1:2" x14ac:dyDescent="0.25">
      <c r="A6013">
        <v>6009</v>
      </c>
      <c r="B6013">
        <v>237179.421875</v>
      </c>
    </row>
    <row r="6014" spans="1:2" x14ac:dyDescent="0.25">
      <c r="A6014">
        <v>6010</v>
      </c>
      <c r="B6014">
        <v>4597.8339839999999</v>
      </c>
    </row>
    <row r="6015" spans="1:2" x14ac:dyDescent="0.25">
      <c r="A6015">
        <v>6011</v>
      </c>
      <c r="B6015">
        <v>-432931.46875</v>
      </c>
    </row>
    <row r="6016" spans="1:2" x14ac:dyDescent="0.25">
      <c r="A6016">
        <v>6012</v>
      </c>
      <c r="B6016">
        <v>85494.0625</v>
      </c>
    </row>
    <row r="6017" spans="1:2" x14ac:dyDescent="0.25">
      <c r="A6017">
        <v>6013</v>
      </c>
      <c r="B6017">
        <v>-237974.09375</v>
      </c>
    </row>
    <row r="6018" spans="1:2" x14ac:dyDescent="0.25">
      <c r="A6018">
        <v>6014</v>
      </c>
      <c r="B6018">
        <v>-195186.5625</v>
      </c>
    </row>
    <row r="6019" spans="1:2" x14ac:dyDescent="0.25">
      <c r="A6019">
        <v>6015</v>
      </c>
      <c r="B6019">
        <v>-389111.71875</v>
      </c>
    </row>
    <row r="6020" spans="1:2" x14ac:dyDescent="0.25">
      <c r="A6020">
        <v>6016</v>
      </c>
      <c r="B6020">
        <v>-543266.0625</v>
      </c>
    </row>
    <row r="6021" spans="1:2" x14ac:dyDescent="0.25">
      <c r="A6021">
        <v>6017</v>
      </c>
      <c r="B6021">
        <v>73125.023438000004</v>
      </c>
    </row>
    <row r="6022" spans="1:2" x14ac:dyDescent="0.25">
      <c r="A6022">
        <v>6018</v>
      </c>
      <c r="B6022">
        <v>19907.958984000001</v>
      </c>
    </row>
    <row r="6023" spans="1:2" x14ac:dyDescent="0.25">
      <c r="A6023">
        <v>6019</v>
      </c>
      <c r="B6023">
        <v>28939.195312</v>
      </c>
    </row>
    <row r="6024" spans="1:2" x14ac:dyDescent="0.25">
      <c r="A6024">
        <v>6020</v>
      </c>
      <c r="B6024">
        <v>204393.46875</v>
      </c>
    </row>
    <row r="6025" spans="1:2" x14ac:dyDescent="0.25">
      <c r="A6025">
        <v>6021</v>
      </c>
      <c r="B6025">
        <v>112514.773438</v>
      </c>
    </row>
    <row r="6026" spans="1:2" x14ac:dyDescent="0.25">
      <c r="A6026">
        <v>6022</v>
      </c>
      <c r="B6026">
        <v>-189184.109375</v>
      </c>
    </row>
    <row r="6027" spans="1:2" x14ac:dyDescent="0.25">
      <c r="A6027">
        <v>6023</v>
      </c>
      <c r="B6027">
        <v>-429718.5625</v>
      </c>
    </row>
    <row r="6028" spans="1:2" x14ac:dyDescent="0.25">
      <c r="A6028">
        <v>6024</v>
      </c>
      <c r="B6028">
        <v>373285.84375</v>
      </c>
    </row>
    <row r="6029" spans="1:2" x14ac:dyDescent="0.25">
      <c r="A6029">
        <v>6025</v>
      </c>
      <c r="B6029">
        <v>-435991.84375</v>
      </c>
    </row>
    <row r="6030" spans="1:2" x14ac:dyDescent="0.25">
      <c r="A6030">
        <v>6026</v>
      </c>
      <c r="B6030">
        <v>-71908.398438000004</v>
      </c>
    </row>
    <row r="6031" spans="1:2" x14ac:dyDescent="0.25">
      <c r="A6031">
        <v>6027</v>
      </c>
      <c r="B6031">
        <v>-103933.679688</v>
      </c>
    </row>
    <row r="6032" spans="1:2" x14ac:dyDescent="0.25">
      <c r="A6032">
        <v>6028</v>
      </c>
      <c r="B6032">
        <v>-85371.59375</v>
      </c>
    </row>
    <row r="6033" spans="1:2" x14ac:dyDescent="0.25">
      <c r="A6033">
        <v>6029</v>
      </c>
      <c r="B6033">
        <v>-342075.15625</v>
      </c>
    </row>
    <row r="6034" spans="1:2" x14ac:dyDescent="0.25">
      <c r="A6034">
        <v>6030</v>
      </c>
      <c r="B6034">
        <v>-181674.65625</v>
      </c>
    </row>
    <row r="6035" spans="1:2" x14ac:dyDescent="0.25">
      <c r="A6035">
        <v>6031</v>
      </c>
      <c r="B6035">
        <v>217005.375</v>
      </c>
    </row>
    <row r="6036" spans="1:2" x14ac:dyDescent="0.25">
      <c r="A6036">
        <v>6032</v>
      </c>
      <c r="B6036">
        <v>316023.4375</v>
      </c>
    </row>
    <row r="6037" spans="1:2" x14ac:dyDescent="0.25">
      <c r="A6037">
        <v>6033</v>
      </c>
      <c r="B6037">
        <v>9070.8544920000004</v>
      </c>
    </row>
    <row r="6038" spans="1:2" x14ac:dyDescent="0.25">
      <c r="A6038">
        <v>6034</v>
      </c>
      <c r="B6038">
        <v>-85396.234375</v>
      </c>
    </row>
    <row r="6039" spans="1:2" x14ac:dyDescent="0.25">
      <c r="A6039">
        <v>6035</v>
      </c>
      <c r="B6039">
        <v>453556.15625</v>
      </c>
    </row>
    <row r="6040" spans="1:2" x14ac:dyDescent="0.25">
      <c r="A6040">
        <v>6036</v>
      </c>
      <c r="B6040">
        <v>-379489.96875</v>
      </c>
    </row>
    <row r="6041" spans="1:2" x14ac:dyDescent="0.25">
      <c r="A6041">
        <v>6037</v>
      </c>
      <c r="B6041">
        <v>-175885.3125</v>
      </c>
    </row>
    <row r="6042" spans="1:2" x14ac:dyDescent="0.25">
      <c r="A6042">
        <v>6038</v>
      </c>
      <c r="B6042">
        <v>-338965.65625</v>
      </c>
    </row>
    <row r="6043" spans="1:2" x14ac:dyDescent="0.25">
      <c r="A6043">
        <v>6039</v>
      </c>
      <c r="B6043">
        <v>77228.875</v>
      </c>
    </row>
    <row r="6044" spans="1:2" x14ac:dyDescent="0.25">
      <c r="A6044">
        <v>6040</v>
      </c>
      <c r="B6044">
        <v>-528444.25</v>
      </c>
    </row>
    <row r="6045" spans="1:2" x14ac:dyDescent="0.25">
      <c r="A6045">
        <v>6041</v>
      </c>
      <c r="B6045">
        <v>-30255.164062</v>
      </c>
    </row>
    <row r="6046" spans="1:2" x14ac:dyDescent="0.25">
      <c r="A6046">
        <v>6042</v>
      </c>
      <c r="B6046">
        <v>-21508.068359000001</v>
      </c>
    </row>
    <row r="6047" spans="1:2" x14ac:dyDescent="0.25">
      <c r="A6047">
        <v>6043</v>
      </c>
      <c r="B6047">
        <v>149453.765625</v>
      </c>
    </row>
    <row r="6048" spans="1:2" x14ac:dyDescent="0.25">
      <c r="A6048">
        <v>6044</v>
      </c>
      <c r="B6048">
        <v>307976.53125</v>
      </c>
    </row>
    <row r="6049" spans="1:2" x14ac:dyDescent="0.25">
      <c r="A6049">
        <v>6045</v>
      </c>
      <c r="B6049">
        <v>70438.09375</v>
      </c>
    </row>
    <row r="6050" spans="1:2" x14ac:dyDescent="0.25">
      <c r="A6050">
        <v>6046</v>
      </c>
      <c r="B6050">
        <v>-368256.75</v>
      </c>
    </row>
    <row r="6051" spans="1:2" x14ac:dyDescent="0.25">
      <c r="A6051">
        <v>6047</v>
      </c>
      <c r="B6051">
        <v>-181379.828125</v>
      </c>
    </row>
    <row r="6052" spans="1:2" x14ac:dyDescent="0.25">
      <c r="A6052">
        <v>6048</v>
      </c>
      <c r="B6052">
        <v>221434.890625</v>
      </c>
    </row>
    <row r="6053" spans="1:2" x14ac:dyDescent="0.25">
      <c r="A6053">
        <v>6049</v>
      </c>
      <c r="B6053">
        <v>115564.101562</v>
      </c>
    </row>
    <row r="6054" spans="1:2" x14ac:dyDescent="0.25">
      <c r="A6054">
        <v>6050</v>
      </c>
      <c r="B6054">
        <v>-125530.757812</v>
      </c>
    </row>
    <row r="6055" spans="1:2" x14ac:dyDescent="0.25">
      <c r="A6055">
        <v>6051</v>
      </c>
      <c r="B6055">
        <v>-9757.3789059999999</v>
      </c>
    </row>
    <row r="6056" spans="1:2" x14ac:dyDescent="0.25">
      <c r="A6056">
        <v>6052</v>
      </c>
      <c r="B6056">
        <v>177443.453125</v>
      </c>
    </row>
    <row r="6057" spans="1:2" x14ac:dyDescent="0.25">
      <c r="A6057">
        <v>6053</v>
      </c>
      <c r="B6057">
        <v>312776.96875</v>
      </c>
    </row>
    <row r="6058" spans="1:2" x14ac:dyDescent="0.25">
      <c r="A6058">
        <v>6054</v>
      </c>
      <c r="B6058">
        <v>464154.875</v>
      </c>
    </row>
    <row r="6059" spans="1:2" x14ac:dyDescent="0.25">
      <c r="A6059">
        <v>6055</v>
      </c>
      <c r="B6059">
        <v>-27052.638672000001</v>
      </c>
    </row>
    <row r="6060" spans="1:2" x14ac:dyDescent="0.25">
      <c r="A6060">
        <v>6056</v>
      </c>
      <c r="B6060">
        <v>-112709.71875</v>
      </c>
    </row>
    <row r="6061" spans="1:2" x14ac:dyDescent="0.25">
      <c r="A6061">
        <v>6057</v>
      </c>
      <c r="B6061">
        <v>382949.625</v>
      </c>
    </row>
    <row r="6062" spans="1:2" x14ac:dyDescent="0.25">
      <c r="A6062">
        <v>6058</v>
      </c>
      <c r="B6062">
        <v>-138763.328125</v>
      </c>
    </row>
    <row r="6063" spans="1:2" x14ac:dyDescent="0.25">
      <c r="A6063">
        <v>6059</v>
      </c>
      <c r="B6063">
        <v>-579100.1875</v>
      </c>
    </row>
    <row r="6064" spans="1:2" x14ac:dyDescent="0.25">
      <c r="A6064">
        <v>6060</v>
      </c>
      <c r="B6064">
        <v>-31451.996093999998</v>
      </c>
    </row>
    <row r="6065" spans="1:2" x14ac:dyDescent="0.25">
      <c r="A6065">
        <v>6061</v>
      </c>
      <c r="B6065">
        <v>-269753.9375</v>
      </c>
    </row>
    <row r="6066" spans="1:2" x14ac:dyDescent="0.25">
      <c r="A6066">
        <v>6062</v>
      </c>
      <c r="B6066">
        <v>105672.585938</v>
      </c>
    </row>
    <row r="6067" spans="1:2" x14ac:dyDescent="0.25">
      <c r="A6067">
        <v>6063</v>
      </c>
      <c r="B6067">
        <v>579454.5</v>
      </c>
    </row>
    <row r="6068" spans="1:2" x14ac:dyDescent="0.25">
      <c r="A6068">
        <v>6064</v>
      </c>
      <c r="B6068">
        <v>-16469.359375</v>
      </c>
    </row>
    <row r="6069" spans="1:2" x14ac:dyDescent="0.25">
      <c r="A6069">
        <v>6065</v>
      </c>
      <c r="B6069">
        <v>211055.453125</v>
      </c>
    </row>
    <row r="6070" spans="1:2" x14ac:dyDescent="0.25">
      <c r="A6070">
        <v>6066</v>
      </c>
      <c r="B6070">
        <v>7525.2163090000004</v>
      </c>
    </row>
    <row r="6071" spans="1:2" x14ac:dyDescent="0.25">
      <c r="A6071">
        <v>6067</v>
      </c>
      <c r="B6071">
        <v>543904.875</v>
      </c>
    </row>
    <row r="6072" spans="1:2" x14ac:dyDescent="0.25">
      <c r="A6072">
        <v>6068</v>
      </c>
      <c r="B6072">
        <v>-381747.625</v>
      </c>
    </row>
    <row r="6073" spans="1:2" x14ac:dyDescent="0.25">
      <c r="A6073">
        <v>6069</v>
      </c>
      <c r="B6073">
        <v>-80502.15625</v>
      </c>
    </row>
    <row r="6074" spans="1:2" x14ac:dyDescent="0.25">
      <c r="A6074">
        <v>6070</v>
      </c>
      <c r="B6074">
        <v>222487.34375</v>
      </c>
    </row>
    <row r="6075" spans="1:2" x14ac:dyDescent="0.25">
      <c r="A6075">
        <v>6071</v>
      </c>
      <c r="B6075">
        <v>288598.21875</v>
      </c>
    </row>
    <row r="6076" spans="1:2" x14ac:dyDescent="0.25">
      <c r="A6076">
        <v>6072</v>
      </c>
      <c r="B6076">
        <v>213406.90625</v>
      </c>
    </row>
    <row r="6077" spans="1:2" x14ac:dyDescent="0.25">
      <c r="A6077">
        <v>6073</v>
      </c>
      <c r="B6077">
        <v>-425210.75</v>
      </c>
    </row>
    <row r="6078" spans="1:2" x14ac:dyDescent="0.25">
      <c r="A6078">
        <v>6074</v>
      </c>
      <c r="B6078">
        <v>125572.9375</v>
      </c>
    </row>
    <row r="6079" spans="1:2" x14ac:dyDescent="0.25">
      <c r="A6079">
        <v>6075</v>
      </c>
      <c r="B6079">
        <v>-118983.984375</v>
      </c>
    </row>
    <row r="6080" spans="1:2" x14ac:dyDescent="0.25">
      <c r="A6080">
        <v>6076</v>
      </c>
      <c r="B6080">
        <v>287179.375</v>
      </c>
    </row>
    <row r="6081" spans="1:2" x14ac:dyDescent="0.25">
      <c r="A6081">
        <v>6077</v>
      </c>
      <c r="B6081">
        <v>482029.875</v>
      </c>
    </row>
    <row r="6082" spans="1:2" x14ac:dyDescent="0.25">
      <c r="A6082">
        <v>6078</v>
      </c>
      <c r="B6082">
        <v>332579.59375</v>
      </c>
    </row>
    <row r="6083" spans="1:2" x14ac:dyDescent="0.25">
      <c r="A6083">
        <v>6079</v>
      </c>
      <c r="B6083">
        <v>495246.78125</v>
      </c>
    </row>
    <row r="6084" spans="1:2" x14ac:dyDescent="0.25">
      <c r="A6084">
        <v>6080</v>
      </c>
      <c r="B6084">
        <v>-82547.195311999996</v>
      </c>
    </row>
    <row r="6085" spans="1:2" x14ac:dyDescent="0.25">
      <c r="A6085">
        <v>6081</v>
      </c>
      <c r="B6085">
        <v>-64319.382812000003</v>
      </c>
    </row>
    <row r="6086" spans="1:2" x14ac:dyDescent="0.25">
      <c r="A6086">
        <v>6082</v>
      </c>
      <c r="B6086">
        <v>-110003.75</v>
      </c>
    </row>
    <row r="6087" spans="1:2" x14ac:dyDescent="0.25">
      <c r="A6087">
        <v>6083</v>
      </c>
      <c r="B6087">
        <v>-87552.390625</v>
      </c>
    </row>
    <row r="6088" spans="1:2" x14ac:dyDescent="0.25">
      <c r="A6088">
        <v>6084</v>
      </c>
      <c r="B6088">
        <v>-255447.3125</v>
      </c>
    </row>
    <row r="6089" spans="1:2" x14ac:dyDescent="0.25">
      <c r="A6089">
        <v>6085</v>
      </c>
      <c r="B6089">
        <v>39748.605469000002</v>
      </c>
    </row>
    <row r="6090" spans="1:2" x14ac:dyDescent="0.25">
      <c r="A6090">
        <v>6086</v>
      </c>
      <c r="B6090">
        <v>-275213.3125</v>
      </c>
    </row>
    <row r="6091" spans="1:2" x14ac:dyDescent="0.25">
      <c r="A6091">
        <v>6087</v>
      </c>
      <c r="B6091">
        <v>-73807.039061999996</v>
      </c>
    </row>
    <row r="6092" spans="1:2" x14ac:dyDescent="0.25">
      <c r="A6092">
        <v>6088</v>
      </c>
      <c r="B6092">
        <v>-139067.578125</v>
      </c>
    </row>
    <row r="6093" spans="1:2" x14ac:dyDescent="0.25">
      <c r="A6093">
        <v>6089</v>
      </c>
      <c r="B6093">
        <v>15230.102539</v>
      </c>
    </row>
    <row r="6094" spans="1:2" x14ac:dyDescent="0.25">
      <c r="A6094">
        <v>6090</v>
      </c>
      <c r="B6094">
        <v>56249.886719000002</v>
      </c>
    </row>
    <row r="6095" spans="1:2" x14ac:dyDescent="0.25">
      <c r="A6095">
        <v>6091</v>
      </c>
      <c r="B6095">
        <v>190017.53125</v>
      </c>
    </row>
    <row r="6096" spans="1:2" x14ac:dyDescent="0.25">
      <c r="A6096">
        <v>6092</v>
      </c>
      <c r="B6096">
        <v>219661.5</v>
      </c>
    </row>
    <row r="6097" spans="1:2" x14ac:dyDescent="0.25">
      <c r="A6097">
        <v>6093</v>
      </c>
      <c r="B6097">
        <v>-47270.675780999998</v>
      </c>
    </row>
    <row r="6098" spans="1:2" x14ac:dyDescent="0.25">
      <c r="A6098">
        <v>6094</v>
      </c>
      <c r="B6098">
        <v>152357.5625</v>
      </c>
    </row>
    <row r="6099" spans="1:2" x14ac:dyDescent="0.25">
      <c r="A6099">
        <v>6095</v>
      </c>
      <c r="B6099">
        <v>41277.738280999998</v>
      </c>
    </row>
    <row r="6100" spans="1:2" x14ac:dyDescent="0.25">
      <c r="A6100">
        <v>6096</v>
      </c>
      <c r="B6100">
        <v>-228145.09375</v>
      </c>
    </row>
    <row r="6101" spans="1:2" x14ac:dyDescent="0.25">
      <c r="A6101">
        <v>6097</v>
      </c>
      <c r="B6101">
        <v>30354.40625</v>
      </c>
    </row>
    <row r="6102" spans="1:2" x14ac:dyDescent="0.25">
      <c r="A6102">
        <v>6098</v>
      </c>
      <c r="B6102">
        <v>-126301.773438</v>
      </c>
    </row>
    <row r="6103" spans="1:2" x14ac:dyDescent="0.25">
      <c r="A6103">
        <v>6099</v>
      </c>
      <c r="B6103">
        <v>-343105.03125</v>
      </c>
    </row>
    <row r="6104" spans="1:2" x14ac:dyDescent="0.25">
      <c r="A6104">
        <v>6100</v>
      </c>
      <c r="B6104">
        <v>-127110.46875</v>
      </c>
    </row>
    <row r="6105" spans="1:2" x14ac:dyDescent="0.25">
      <c r="A6105">
        <v>6101</v>
      </c>
      <c r="B6105">
        <v>-117142.304688</v>
      </c>
    </row>
    <row r="6106" spans="1:2" x14ac:dyDescent="0.25">
      <c r="A6106">
        <v>6102</v>
      </c>
      <c r="B6106">
        <v>481791.5625</v>
      </c>
    </row>
    <row r="6107" spans="1:2" x14ac:dyDescent="0.25">
      <c r="A6107">
        <v>6103</v>
      </c>
      <c r="B6107">
        <v>226429.65625</v>
      </c>
    </row>
    <row r="6108" spans="1:2" x14ac:dyDescent="0.25">
      <c r="A6108">
        <v>6104</v>
      </c>
      <c r="B6108">
        <v>252466.28125</v>
      </c>
    </row>
    <row r="6109" spans="1:2" x14ac:dyDescent="0.25">
      <c r="A6109">
        <v>6105</v>
      </c>
      <c r="B6109">
        <v>44367.125</v>
      </c>
    </row>
    <row r="6110" spans="1:2" x14ac:dyDescent="0.25">
      <c r="A6110">
        <v>6106</v>
      </c>
      <c r="B6110">
        <v>-261989.609375</v>
      </c>
    </row>
    <row r="6111" spans="1:2" x14ac:dyDescent="0.25">
      <c r="A6111">
        <v>6107</v>
      </c>
      <c r="B6111">
        <v>173634.765625</v>
      </c>
    </row>
    <row r="6112" spans="1:2" x14ac:dyDescent="0.25">
      <c r="A6112">
        <v>6108</v>
      </c>
      <c r="B6112">
        <v>86654.367188000004</v>
      </c>
    </row>
    <row r="6113" spans="1:2" x14ac:dyDescent="0.25">
      <c r="A6113">
        <v>6109</v>
      </c>
      <c r="B6113">
        <v>233190.453125</v>
      </c>
    </row>
    <row r="6114" spans="1:2" x14ac:dyDescent="0.25">
      <c r="A6114">
        <v>6110</v>
      </c>
      <c r="B6114">
        <v>128719.273438</v>
      </c>
    </row>
    <row r="6115" spans="1:2" x14ac:dyDescent="0.25">
      <c r="A6115">
        <v>6111</v>
      </c>
      <c r="B6115">
        <v>58444.714844000002</v>
      </c>
    </row>
    <row r="6116" spans="1:2" x14ac:dyDescent="0.25">
      <c r="A6116">
        <v>6112</v>
      </c>
      <c r="B6116">
        <v>116397.523438</v>
      </c>
    </row>
    <row r="6117" spans="1:2" x14ac:dyDescent="0.25">
      <c r="A6117">
        <v>6113</v>
      </c>
      <c r="B6117">
        <v>-300794.25</v>
      </c>
    </row>
    <row r="6118" spans="1:2" x14ac:dyDescent="0.25">
      <c r="A6118">
        <v>6114</v>
      </c>
      <c r="B6118">
        <v>452052</v>
      </c>
    </row>
    <row r="6119" spans="1:2" x14ac:dyDescent="0.25">
      <c r="A6119">
        <v>6115</v>
      </c>
      <c r="B6119">
        <v>-239370.53125</v>
      </c>
    </row>
    <row r="6120" spans="1:2" x14ac:dyDescent="0.25">
      <c r="A6120">
        <v>6116</v>
      </c>
      <c r="B6120">
        <v>82457.578125</v>
      </c>
    </row>
    <row r="6121" spans="1:2" x14ac:dyDescent="0.25">
      <c r="A6121">
        <v>6117</v>
      </c>
      <c r="B6121">
        <v>-240880</v>
      </c>
    </row>
    <row r="6122" spans="1:2" x14ac:dyDescent="0.25">
      <c r="A6122">
        <v>6118</v>
      </c>
      <c r="B6122">
        <v>226283.421875</v>
      </c>
    </row>
    <row r="6123" spans="1:2" x14ac:dyDescent="0.25">
      <c r="A6123">
        <v>6119</v>
      </c>
      <c r="B6123">
        <v>305195.21875</v>
      </c>
    </row>
    <row r="6124" spans="1:2" x14ac:dyDescent="0.25">
      <c r="A6124">
        <v>6120</v>
      </c>
      <c r="B6124">
        <v>379350.75</v>
      </c>
    </row>
    <row r="6125" spans="1:2" x14ac:dyDescent="0.25">
      <c r="A6125">
        <v>6121</v>
      </c>
      <c r="B6125">
        <v>442294.875</v>
      </c>
    </row>
    <row r="6126" spans="1:2" x14ac:dyDescent="0.25">
      <c r="A6126">
        <v>6122</v>
      </c>
      <c r="B6126">
        <v>44079.707030999998</v>
      </c>
    </row>
    <row r="6127" spans="1:2" x14ac:dyDescent="0.25">
      <c r="A6127">
        <v>6123</v>
      </c>
      <c r="B6127">
        <v>54226.15625</v>
      </c>
    </row>
    <row r="6128" spans="1:2" x14ac:dyDescent="0.25">
      <c r="A6128">
        <v>6124</v>
      </c>
      <c r="B6128">
        <v>364804.46875</v>
      </c>
    </row>
    <row r="6129" spans="1:2" x14ac:dyDescent="0.25">
      <c r="A6129">
        <v>6125</v>
      </c>
      <c r="B6129">
        <v>-92308.070311999996</v>
      </c>
    </row>
    <row r="6130" spans="1:2" x14ac:dyDescent="0.25">
      <c r="A6130">
        <v>6126</v>
      </c>
      <c r="B6130">
        <v>-260044.3125</v>
      </c>
    </row>
    <row r="6131" spans="1:2" x14ac:dyDescent="0.25">
      <c r="A6131">
        <v>6127</v>
      </c>
      <c r="B6131">
        <v>-31497.783202999999</v>
      </c>
    </row>
    <row r="6132" spans="1:2" x14ac:dyDescent="0.25">
      <c r="A6132">
        <v>6128</v>
      </c>
      <c r="B6132">
        <v>304070.5625</v>
      </c>
    </row>
    <row r="6133" spans="1:2" x14ac:dyDescent="0.25">
      <c r="A6133">
        <v>6129</v>
      </c>
      <c r="B6133">
        <v>-50599.496094000002</v>
      </c>
    </row>
    <row r="6134" spans="1:2" x14ac:dyDescent="0.25">
      <c r="A6134">
        <v>6130</v>
      </c>
      <c r="B6134">
        <v>259534.71875</v>
      </c>
    </row>
    <row r="6135" spans="1:2" x14ac:dyDescent="0.25">
      <c r="A6135">
        <v>6131</v>
      </c>
      <c r="B6135">
        <v>80509.796875</v>
      </c>
    </row>
    <row r="6136" spans="1:2" x14ac:dyDescent="0.25">
      <c r="A6136">
        <v>6132</v>
      </c>
      <c r="B6136">
        <v>584770.6875</v>
      </c>
    </row>
    <row r="6137" spans="1:2" x14ac:dyDescent="0.25">
      <c r="A6137">
        <v>6133</v>
      </c>
      <c r="B6137">
        <v>-199702.953125</v>
      </c>
    </row>
    <row r="6138" spans="1:2" x14ac:dyDescent="0.25">
      <c r="A6138">
        <v>6134</v>
      </c>
      <c r="B6138">
        <v>97177.265625</v>
      </c>
    </row>
    <row r="6139" spans="1:2" x14ac:dyDescent="0.25">
      <c r="A6139">
        <v>6135</v>
      </c>
      <c r="B6139">
        <v>-179692.4375</v>
      </c>
    </row>
    <row r="6140" spans="1:2" x14ac:dyDescent="0.25">
      <c r="A6140">
        <v>6136</v>
      </c>
      <c r="B6140">
        <v>18523.074218999998</v>
      </c>
    </row>
    <row r="6141" spans="1:2" x14ac:dyDescent="0.25">
      <c r="A6141">
        <v>6137</v>
      </c>
      <c r="B6141">
        <v>-222542.90625</v>
      </c>
    </row>
    <row r="6142" spans="1:2" x14ac:dyDescent="0.25">
      <c r="A6142">
        <v>6138</v>
      </c>
      <c r="B6142">
        <v>19622.945312</v>
      </c>
    </row>
    <row r="6143" spans="1:2" x14ac:dyDescent="0.25">
      <c r="A6143">
        <v>6139</v>
      </c>
      <c r="B6143">
        <v>535853.6875</v>
      </c>
    </row>
    <row r="6144" spans="1:2" x14ac:dyDescent="0.25">
      <c r="A6144">
        <v>6140</v>
      </c>
      <c r="B6144">
        <v>-296471.90625</v>
      </c>
    </row>
    <row r="6145" spans="1:2" x14ac:dyDescent="0.25">
      <c r="A6145">
        <v>6141</v>
      </c>
      <c r="B6145">
        <v>612291</v>
      </c>
    </row>
    <row r="6146" spans="1:2" x14ac:dyDescent="0.25">
      <c r="A6146">
        <v>6142</v>
      </c>
      <c r="B6146">
        <v>503358.09375</v>
      </c>
    </row>
    <row r="6147" spans="1:2" x14ac:dyDescent="0.25">
      <c r="A6147">
        <v>6143</v>
      </c>
      <c r="B6147">
        <v>230689.59375</v>
      </c>
    </row>
    <row r="6148" spans="1:2" x14ac:dyDescent="0.25">
      <c r="A6148">
        <v>6144</v>
      </c>
      <c r="B6148">
        <v>494062.15625</v>
      </c>
    </row>
    <row r="6149" spans="1:2" x14ac:dyDescent="0.25">
      <c r="A6149">
        <v>6145</v>
      </c>
      <c r="B6149">
        <v>-384632.46875</v>
      </c>
    </row>
    <row r="6150" spans="1:2" x14ac:dyDescent="0.25">
      <c r="A6150">
        <v>6146</v>
      </c>
      <c r="B6150">
        <v>40864.851562000003</v>
      </c>
    </row>
    <row r="6151" spans="1:2" x14ac:dyDescent="0.25">
      <c r="A6151">
        <v>6147</v>
      </c>
      <c r="B6151">
        <v>-458433.6875</v>
      </c>
    </row>
    <row r="6152" spans="1:2" x14ac:dyDescent="0.25">
      <c r="A6152">
        <v>6148</v>
      </c>
      <c r="B6152">
        <v>-223177.28125</v>
      </c>
    </row>
    <row r="6153" spans="1:2" x14ac:dyDescent="0.25">
      <c r="A6153">
        <v>6149</v>
      </c>
      <c r="B6153">
        <v>579672.875</v>
      </c>
    </row>
    <row r="6154" spans="1:2" x14ac:dyDescent="0.25">
      <c r="A6154">
        <v>6150</v>
      </c>
      <c r="B6154">
        <v>21438.269531000002</v>
      </c>
    </row>
    <row r="6155" spans="1:2" x14ac:dyDescent="0.25">
      <c r="A6155">
        <v>6151</v>
      </c>
      <c r="B6155">
        <v>79075.023438000004</v>
      </c>
    </row>
    <row r="6156" spans="1:2" x14ac:dyDescent="0.25">
      <c r="A6156">
        <v>6152</v>
      </c>
      <c r="B6156">
        <v>318919.65625</v>
      </c>
    </row>
    <row r="6157" spans="1:2" x14ac:dyDescent="0.25">
      <c r="A6157">
        <v>6153</v>
      </c>
      <c r="B6157">
        <v>-269684.65625</v>
      </c>
    </row>
    <row r="6158" spans="1:2" x14ac:dyDescent="0.25">
      <c r="A6158">
        <v>6154</v>
      </c>
      <c r="B6158">
        <v>128427.15625</v>
      </c>
    </row>
    <row r="6159" spans="1:2" x14ac:dyDescent="0.25">
      <c r="A6159">
        <v>6155</v>
      </c>
      <c r="B6159">
        <v>160056.515625</v>
      </c>
    </row>
    <row r="6160" spans="1:2" x14ac:dyDescent="0.25">
      <c r="A6160">
        <v>6156</v>
      </c>
      <c r="B6160">
        <v>-490285.625</v>
      </c>
    </row>
    <row r="6161" spans="1:2" x14ac:dyDescent="0.25">
      <c r="A6161">
        <v>6157</v>
      </c>
      <c r="B6161">
        <v>568542.9375</v>
      </c>
    </row>
    <row r="6162" spans="1:2" x14ac:dyDescent="0.25">
      <c r="A6162">
        <v>6158</v>
      </c>
      <c r="B6162">
        <v>113757.164062</v>
      </c>
    </row>
    <row r="6163" spans="1:2" x14ac:dyDescent="0.25">
      <c r="A6163">
        <v>6159</v>
      </c>
      <c r="B6163">
        <v>-173634.34375</v>
      </c>
    </row>
    <row r="6164" spans="1:2" x14ac:dyDescent="0.25">
      <c r="A6164">
        <v>6160</v>
      </c>
      <c r="B6164">
        <v>-379464.25</v>
      </c>
    </row>
    <row r="6165" spans="1:2" x14ac:dyDescent="0.25">
      <c r="A6165">
        <v>6161</v>
      </c>
      <c r="B6165">
        <v>-89329.601561999996</v>
      </c>
    </row>
    <row r="6166" spans="1:2" x14ac:dyDescent="0.25">
      <c r="A6166">
        <v>6162</v>
      </c>
      <c r="B6166">
        <v>-25355.535156000002</v>
      </c>
    </row>
    <row r="6167" spans="1:2" x14ac:dyDescent="0.25">
      <c r="A6167">
        <v>6163</v>
      </c>
      <c r="B6167">
        <v>205421.078125</v>
      </c>
    </row>
    <row r="6168" spans="1:2" x14ac:dyDescent="0.25">
      <c r="A6168">
        <v>6164</v>
      </c>
      <c r="B6168">
        <v>78893.953125</v>
      </c>
    </row>
    <row r="6169" spans="1:2" x14ac:dyDescent="0.25">
      <c r="A6169">
        <v>6165</v>
      </c>
      <c r="B6169">
        <v>-150729.265625</v>
      </c>
    </row>
    <row r="6170" spans="1:2" x14ac:dyDescent="0.25">
      <c r="A6170">
        <v>6166</v>
      </c>
      <c r="B6170">
        <v>92735.015625</v>
      </c>
    </row>
    <row r="6171" spans="1:2" x14ac:dyDescent="0.25">
      <c r="A6171">
        <v>6167</v>
      </c>
      <c r="B6171">
        <v>-332148.25</v>
      </c>
    </row>
    <row r="6172" spans="1:2" x14ac:dyDescent="0.25">
      <c r="A6172">
        <v>6168</v>
      </c>
      <c r="B6172">
        <v>10156.080078000001</v>
      </c>
    </row>
    <row r="6173" spans="1:2" x14ac:dyDescent="0.25">
      <c r="A6173">
        <v>6169</v>
      </c>
      <c r="B6173">
        <v>-189903.421875</v>
      </c>
    </row>
    <row r="6174" spans="1:2" x14ac:dyDescent="0.25">
      <c r="A6174">
        <v>6170</v>
      </c>
      <c r="B6174">
        <v>323739.46875</v>
      </c>
    </row>
    <row r="6175" spans="1:2" x14ac:dyDescent="0.25">
      <c r="A6175">
        <v>6171</v>
      </c>
      <c r="B6175">
        <v>-134436.078125</v>
      </c>
    </row>
    <row r="6176" spans="1:2" x14ac:dyDescent="0.25">
      <c r="A6176">
        <v>6172</v>
      </c>
      <c r="B6176">
        <v>613952.4375</v>
      </c>
    </row>
    <row r="6177" spans="1:2" x14ac:dyDescent="0.25">
      <c r="A6177">
        <v>6173</v>
      </c>
      <c r="B6177">
        <v>325764.15625</v>
      </c>
    </row>
    <row r="6178" spans="1:2" x14ac:dyDescent="0.25">
      <c r="A6178">
        <v>6174</v>
      </c>
      <c r="B6178">
        <v>-285374.28125</v>
      </c>
    </row>
    <row r="6179" spans="1:2" x14ac:dyDescent="0.25">
      <c r="A6179">
        <v>6175</v>
      </c>
      <c r="B6179">
        <v>129811.8125</v>
      </c>
    </row>
    <row r="6180" spans="1:2" x14ac:dyDescent="0.25">
      <c r="A6180">
        <v>6176</v>
      </c>
      <c r="B6180">
        <v>-591236.25</v>
      </c>
    </row>
    <row r="6181" spans="1:2" x14ac:dyDescent="0.25">
      <c r="A6181">
        <v>6177</v>
      </c>
      <c r="B6181">
        <v>-58872.140625</v>
      </c>
    </row>
    <row r="6182" spans="1:2" x14ac:dyDescent="0.25">
      <c r="A6182">
        <v>6178</v>
      </c>
      <c r="B6182">
        <v>-232275.03125</v>
      </c>
    </row>
    <row r="6183" spans="1:2" x14ac:dyDescent="0.25">
      <c r="A6183">
        <v>6179</v>
      </c>
      <c r="B6183">
        <v>-34482.976562000003</v>
      </c>
    </row>
    <row r="6184" spans="1:2" x14ac:dyDescent="0.25">
      <c r="A6184">
        <v>6180</v>
      </c>
      <c r="B6184">
        <v>89845.460938000004</v>
      </c>
    </row>
    <row r="6185" spans="1:2" x14ac:dyDescent="0.25">
      <c r="A6185">
        <v>6181</v>
      </c>
      <c r="B6185">
        <v>-282225.59375</v>
      </c>
    </row>
    <row r="6186" spans="1:2" x14ac:dyDescent="0.25">
      <c r="A6186">
        <v>6182</v>
      </c>
      <c r="B6186">
        <v>-144463.140625</v>
      </c>
    </row>
    <row r="6187" spans="1:2" x14ac:dyDescent="0.25">
      <c r="A6187">
        <v>6183</v>
      </c>
      <c r="B6187">
        <v>194651.828125</v>
      </c>
    </row>
    <row r="6188" spans="1:2" x14ac:dyDescent="0.25">
      <c r="A6188">
        <v>6184</v>
      </c>
      <c r="B6188">
        <v>-135662.5625</v>
      </c>
    </row>
    <row r="6189" spans="1:2" x14ac:dyDescent="0.25">
      <c r="A6189">
        <v>6185</v>
      </c>
      <c r="B6189">
        <v>-35412.050780999998</v>
      </c>
    </row>
    <row r="6190" spans="1:2" x14ac:dyDescent="0.25">
      <c r="A6190">
        <v>6186</v>
      </c>
      <c r="B6190">
        <v>-576.77710000000002</v>
      </c>
    </row>
    <row r="6191" spans="1:2" x14ac:dyDescent="0.25">
      <c r="A6191">
        <v>6187</v>
      </c>
      <c r="B6191">
        <v>398531.46875</v>
      </c>
    </row>
    <row r="6192" spans="1:2" x14ac:dyDescent="0.25">
      <c r="A6192">
        <v>6188</v>
      </c>
      <c r="B6192">
        <v>67212.851561999996</v>
      </c>
    </row>
    <row r="6193" spans="1:2" x14ac:dyDescent="0.25">
      <c r="A6193">
        <v>6189</v>
      </c>
      <c r="B6193">
        <v>314084.125</v>
      </c>
    </row>
    <row r="6194" spans="1:2" x14ac:dyDescent="0.25">
      <c r="A6194">
        <v>6190</v>
      </c>
      <c r="B6194">
        <v>-128051.75</v>
      </c>
    </row>
    <row r="6195" spans="1:2" x14ac:dyDescent="0.25">
      <c r="A6195">
        <v>6191</v>
      </c>
      <c r="B6195">
        <v>390396.71875</v>
      </c>
    </row>
    <row r="6196" spans="1:2" x14ac:dyDescent="0.25">
      <c r="A6196">
        <v>6192</v>
      </c>
      <c r="B6196">
        <v>-301530.6875</v>
      </c>
    </row>
    <row r="6197" spans="1:2" x14ac:dyDescent="0.25">
      <c r="A6197">
        <v>6193</v>
      </c>
      <c r="B6197">
        <v>-153537.546875</v>
      </c>
    </row>
    <row r="6198" spans="1:2" x14ac:dyDescent="0.25">
      <c r="A6198">
        <v>6194</v>
      </c>
      <c r="B6198">
        <v>-126387.375</v>
      </c>
    </row>
    <row r="6199" spans="1:2" x14ac:dyDescent="0.25">
      <c r="A6199">
        <v>6195</v>
      </c>
      <c r="B6199">
        <v>-207332.4375</v>
      </c>
    </row>
    <row r="6200" spans="1:2" x14ac:dyDescent="0.25">
      <c r="A6200">
        <v>6196</v>
      </c>
      <c r="B6200">
        <v>-77300.734375</v>
      </c>
    </row>
    <row r="6201" spans="1:2" x14ac:dyDescent="0.25">
      <c r="A6201">
        <v>6197</v>
      </c>
      <c r="B6201">
        <v>181403.96875</v>
      </c>
    </row>
    <row r="6202" spans="1:2" x14ac:dyDescent="0.25">
      <c r="A6202">
        <v>6198</v>
      </c>
      <c r="B6202">
        <v>-404054.59375</v>
      </c>
    </row>
    <row r="6203" spans="1:2" x14ac:dyDescent="0.25">
      <c r="A6203">
        <v>6199</v>
      </c>
      <c r="B6203">
        <v>-216354.640625</v>
      </c>
    </row>
    <row r="6204" spans="1:2" x14ac:dyDescent="0.25">
      <c r="A6204">
        <v>6200</v>
      </c>
      <c r="B6204">
        <v>144365.4375</v>
      </c>
    </row>
    <row r="6205" spans="1:2" x14ac:dyDescent="0.25">
      <c r="A6205">
        <v>6201</v>
      </c>
      <c r="B6205">
        <v>-49190.035155999998</v>
      </c>
    </row>
    <row r="6206" spans="1:2" x14ac:dyDescent="0.25">
      <c r="A6206">
        <v>6202</v>
      </c>
      <c r="B6206">
        <v>-6918.5668949999999</v>
      </c>
    </row>
    <row r="6207" spans="1:2" x14ac:dyDescent="0.25">
      <c r="A6207">
        <v>6203</v>
      </c>
      <c r="B6207">
        <v>353064.21875</v>
      </c>
    </row>
    <row r="6208" spans="1:2" x14ac:dyDescent="0.25">
      <c r="A6208">
        <v>6204</v>
      </c>
      <c r="B6208">
        <v>289093.125</v>
      </c>
    </row>
    <row r="6209" spans="1:2" x14ac:dyDescent="0.25">
      <c r="A6209">
        <v>6205</v>
      </c>
      <c r="B6209">
        <v>50072.460937999997</v>
      </c>
    </row>
    <row r="6210" spans="1:2" x14ac:dyDescent="0.25">
      <c r="A6210">
        <v>6206</v>
      </c>
      <c r="B6210">
        <v>-17060.894531000002</v>
      </c>
    </row>
    <row r="6211" spans="1:2" x14ac:dyDescent="0.25">
      <c r="A6211">
        <v>6207</v>
      </c>
      <c r="B6211">
        <v>259501.5625</v>
      </c>
    </row>
    <row r="6212" spans="1:2" x14ac:dyDescent="0.25">
      <c r="A6212">
        <v>6208</v>
      </c>
      <c r="B6212">
        <v>-116728.304688</v>
      </c>
    </row>
    <row r="6213" spans="1:2" x14ac:dyDescent="0.25">
      <c r="A6213">
        <v>6209</v>
      </c>
      <c r="B6213">
        <v>280151.46875</v>
      </c>
    </row>
    <row r="6214" spans="1:2" x14ac:dyDescent="0.25">
      <c r="A6214">
        <v>6210</v>
      </c>
      <c r="B6214">
        <v>-484678.65625</v>
      </c>
    </row>
    <row r="6215" spans="1:2" x14ac:dyDescent="0.25">
      <c r="A6215">
        <v>6211</v>
      </c>
      <c r="B6215">
        <v>447376.40625</v>
      </c>
    </row>
    <row r="6216" spans="1:2" x14ac:dyDescent="0.25">
      <c r="A6216">
        <v>6212</v>
      </c>
      <c r="B6216">
        <v>-294985.90625</v>
      </c>
    </row>
    <row r="6217" spans="1:2" x14ac:dyDescent="0.25">
      <c r="A6217">
        <v>6213</v>
      </c>
      <c r="B6217">
        <v>-327382.5625</v>
      </c>
    </row>
    <row r="6218" spans="1:2" x14ac:dyDescent="0.25">
      <c r="A6218">
        <v>6214</v>
      </c>
      <c r="B6218">
        <v>453874.71875</v>
      </c>
    </row>
    <row r="6219" spans="1:2" x14ac:dyDescent="0.25">
      <c r="A6219">
        <v>6215</v>
      </c>
      <c r="B6219">
        <v>303757.125</v>
      </c>
    </row>
    <row r="6220" spans="1:2" x14ac:dyDescent="0.25">
      <c r="A6220">
        <v>6216</v>
      </c>
      <c r="B6220">
        <v>-109280.710938</v>
      </c>
    </row>
    <row r="6221" spans="1:2" x14ac:dyDescent="0.25">
      <c r="A6221">
        <v>6217</v>
      </c>
      <c r="B6221">
        <v>-42981.144530999998</v>
      </c>
    </row>
    <row r="6222" spans="1:2" x14ac:dyDescent="0.25">
      <c r="A6222">
        <v>6218</v>
      </c>
      <c r="B6222">
        <v>-677336.8125</v>
      </c>
    </row>
    <row r="6223" spans="1:2" x14ac:dyDescent="0.25">
      <c r="A6223">
        <v>6219</v>
      </c>
      <c r="B6223">
        <v>50924.867187999997</v>
      </c>
    </row>
    <row r="6224" spans="1:2" x14ac:dyDescent="0.25">
      <c r="A6224">
        <v>6220</v>
      </c>
      <c r="B6224">
        <v>-127899.265625</v>
      </c>
    </row>
    <row r="6225" spans="1:2" x14ac:dyDescent="0.25">
      <c r="A6225">
        <v>6221</v>
      </c>
      <c r="B6225">
        <v>159028.234375</v>
      </c>
    </row>
    <row r="6226" spans="1:2" x14ac:dyDescent="0.25">
      <c r="A6226">
        <v>6222</v>
      </c>
      <c r="B6226">
        <v>-401632.75</v>
      </c>
    </row>
    <row r="6227" spans="1:2" x14ac:dyDescent="0.25">
      <c r="A6227">
        <v>6223</v>
      </c>
      <c r="B6227">
        <v>-125126.476562</v>
      </c>
    </row>
    <row r="6228" spans="1:2" x14ac:dyDescent="0.25">
      <c r="A6228">
        <v>6224</v>
      </c>
      <c r="B6228">
        <v>2796.3911130000001</v>
      </c>
    </row>
    <row r="6229" spans="1:2" x14ac:dyDescent="0.25">
      <c r="A6229">
        <v>6225</v>
      </c>
      <c r="B6229">
        <v>-303549.3125</v>
      </c>
    </row>
    <row r="6230" spans="1:2" x14ac:dyDescent="0.25">
      <c r="A6230">
        <v>6226</v>
      </c>
      <c r="B6230">
        <v>87839.585938000004</v>
      </c>
    </row>
    <row r="6231" spans="1:2" x14ac:dyDescent="0.25">
      <c r="A6231">
        <v>6227</v>
      </c>
      <c r="B6231">
        <v>-138788.5</v>
      </c>
    </row>
    <row r="6232" spans="1:2" x14ac:dyDescent="0.25">
      <c r="A6232">
        <v>6228</v>
      </c>
      <c r="B6232">
        <v>-247035.59375</v>
      </c>
    </row>
    <row r="6233" spans="1:2" x14ac:dyDescent="0.25">
      <c r="A6233">
        <v>6229</v>
      </c>
      <c r="B6233">
        <v>362929.9375</v>
      </c>
    </row>
    <row r="6234" spans="1:2" x14ac:dyDescent="0.25">
      <c r="A6234">
        <v>6230</v>
      </c>
      <c r="B6234">
        <v>-302666.25</v>
      </c>
    </row>
    <row r="6235" spans="1:2" x14ac:dyDescent="0.25">
      <c r="A6235">
        <v>6231</v>
      </c>
      <c r="B6235">
        <v>132324.65625</v>
      </c>
    </row>
    <row r="6236" spans="1:2" x14ac:dyDescent="0.25">
      <c r="A6236">
        <v>6232</v>
      </c>
      <c r="B6236">
        <v>-387423.53125</v>
      </c>
    </row>
    <row r="6237" spans="1:2" x14ac:dyDescent="0.25">
      <c r="A6237">
        <v>6233</v>
      </c>
      <c r="B6237">
        <v>-31245.46875</v>
      </c>
    </row>
    <row r="6238" spans="1:2" x14ac:dyDescent="0.25">
      <c r="A6238">
        <v>6234</v>
      </c>
      <c r="B6238">
        <v>-307058.28125</v>
      </c>
    </row>
    <row r="6239" spans="1:2" x14ac:dyDescent="0.25">
      <c r="A6239">
        <v>6235</v>
      </c>
      <c r="B6239">
        <v>-378277</v>
      </c>
    </row>
    <row r="6240" spans="1:2" x14ac:dyDescent="0.25">
      <c r="A6240">
        <v>6236</v>
      </c>
      <c r="B6240">
        <v>-476346.1875</v>
      </c>
    </row>
    <row r="6241" spans="1:2" x14ac:dyDescent="0.25">
      <c r="A6241">
        <v>6237</v>
      </c>
      <c r="B6241">
        <v>437116.0625</v>
      </c>
    </row>
    <row r="6242" spans="1:2" x14ac:dyDescent="0.25">
      <c r="A6242">
        <v>6238</v>
      </c>
      <c r="B6242">
        <v>-381798.3125</v>
      </c>
    </row>
    <row r="6243" spans="1:2" x14ac:dyDescent="0.25">
      <c r="A6243">
        <v>6239</v>
      </c>
      <c r="B6243">
        <v>-208147.59375</v>
      </c>
    </row>
    <row r="6244" spans="1:2" x14ac:dyDescent="0.25">
      <c r="A6244">
        <v>6240</v>
      </c>
      <c r="B6244">
        <v>-357134</v>
      </c>
    </row>
    <row r="6245" spans="1:2" x14ac:dyDescent="0.25">
      <c r="A6245">
        <v>6241</v>
      </c>
      <c r="B6245">
        <v>-397597.75</v>
      </c>
    </row>
    <row r="6246" spans="1:2" x14ac:dyDescent="0.25">
      <c r="A6246">
        <v>6242</v>
      </c>
      <c r="B6246">
        <v>-246291.65625</v>
      </c>
    </row>
    <row r="6247" spans="1:2" x14ac:dyDescent="0.25">
      <c r="A6247">
        <v>6243</v>
      </c>
      <c r="B6247">
        <v>385016.84375</v>
      </c>
    </row>
    <row r="6248" spans="1:2" x14ac:dyDescent="0.25">
      <c r="A6248">
        <v>6244</v>
      </c>
      <c r="B6248">
        <v>-146527.984375</v>
      </c>
    </row>
    <row r="6249" spans="1:2" x14ac:dyDescent="0.25">
      <c r="A6249">
        <v>6245</v>
      </c>
      <c r="B6249">
        <v>281330.1875</v>
      </c>
    </row>
    <row r="6250" spans="1:2" x14ac:dyDescent="0.25">
      <c r="A6250">
        <v>6246</v>
      </c>
      <c r="B6250">
        <v>-42833.476562000003</v>
      </c>
    </row>
    <row r="6251" spans="1:2" x14ac:dyDescent="0.25">
      <c r="A6251">
        <v>6247</v>
      </c>
      <c r="B6251">
        <v>61942.019530999998</v>
      </c>
    </row>
    <row r="6252" spans="1:2" x14ac:dyDescent="0.25">
      <c r="A6252">
        <v>6248</v>
      </c>
      <c r="B6252">
        <v>-58960.609375</v>
      </c>
    </row>
    <row r="6253" spans="1:2" x14ac:dyDescent="0.25">
      <c r="A6253">
        <v>6249</v>
      </c>
      <c r="B6253">
        <v>451565.125</v>
      </c>
    </row>
    <row r="6254" spans="1:2" x14ac:dyDescent="0.25">
      <c r="A6254">
        <v>6250</v>
      </c>
      <c r="B6254">
        <v>-284511</v>
      </c>
    </row>
    <row r="6255" spans="1:2" x14ac:dyDescent="0.25">
      <c r="A6255">
        <v>6251</v>
      </c>
      <c r="B6255">
        <v>-354965.625</v>
      </c>
    </row>
    <row r="6256" spans="1:2" x14ac:dyDescent="0.25">
      <c r="A6256">
        <v>6252</v>
      </c>
      <c r="B6256">
        <v>26953.238281000002</v>
      </c>
    </row>
    <row r="6257" spans="1:2" x14ac:dyDescent="0.25">
      <c r="A6257">
        <v>6253</v>
      </c>
      <c r="B6257">
        <v>-214600.140625</v>
      </c>
    </row>
    <row r="6258" spans="1:2" x14ac:dyDescent="0.25">
      <c r="A6258">
        <v>6254</v>
      </c>
      <c r="B6258">
        <v>-197308.21875</v>
      </c>
    </row>
    <row r="6259" spans="1:2" x14ac:dyDescent="0.25">
      <c r="A6259">
        <v>6255</v>
      </c>
      <c r="B6259">
        <v>367424.71875</v>
      </c>
    </row>
    <row r="6260" spans="1:2" x14ac:dyDescent="0.25">
      <c r="A6260">
        <v>6256</v>
      </c>
      <c r="B6260">
        <v>-159759.71875</v>
      </c>
    </row>
    <row r="6261" spans="1:2" x14ac:dyDescent="0.25">
      <c r="A6261">
        <v>6257</v>
      </c>
      <c r="B6261">
        <v>18236.144531000002</v>
      </c>
    </row>
    <row r="6262" spans="1:2" x14ac:dyDescent="0.25">
      <c r="A6262">
        <v>6258</v>
      </c>
      <c r="B6262">
        <v>-531504.75</v>
      </c>
    </row>
    <row r="6263" spans="1:2" x14ac:dyDescent="0.25">
      <c r="A6263">
        <v>6259</v>
      </c>
      <c r="B6263">
        <v>163577.03125</v>
      </c>
    </row>
    <row r="6264" spans="1:2" x14ac:dyDescent="0.25">
      <c r="A6264">
        <v>6260</v>
      </c>
      <c r="B6264">
        <v>-150935.140625</v>
      </c>
    </row>
    <row r="6265" spans="1:2" x14ac:dyDescent="0.25">
      <c r="A6265">
        <v>6261</v>
      </c>
      <c r="B6265">
        <v>542450.875</v>
      </c>
    </row>
    <row r="6266" spans="1:2" x14ac:dyDescent="0.25">
      <c r="A6266">
        <v>6262</v>
      </c>
      <c r="B6266">
        <v>58361.941405999998</v>
      </c>
    </row>
    <row r="6267" spans="1:2" x14ac:dyDescent="0.25">
      <c r="A6267">
        <v>6263</v>
      </c>
      <c r="B6267">
        <v>8225.765625</v>
      </c>
    </row>
    <row r="6268" spans="1:2" x14ac:dyDescent="0.25">
      <c r="A6268">
        <v>6264</v>
      </c>
      <c r="B6268">
        <v>264336.0625</v>
      </c>
    </row>
    <row r="6269" spans="1:2" x14ac:dyDescent="0.25">
      <c r="A6269">
        <v>6265</v>
      </c>
      <c r="B6269">
        <v>-375094.1875</v>
      </c>
    </row>
    <row r="6270" spans="1:2" x14ac:dyDescent="0.25">
      <c r="A6270">
        <v>6266</v>
      </c>
      <c r="B6270">
        <v>36699.890625</v>
      </c>
    </row>
    <row r="6271" spans="1:2" x14ac:dyDescent="0.25">
      <c r="A6271">
        <v>6267</v>
      </c>
      <c r="B6271">
        <v>-202007.90625</v>
      </c>
    </row>
    <row r="6272" spans="1:2" x14ac:dyDescent="0.25">
      <c r="A6272">
        <v>6268</v>
      </c>
      <c r="B6272">
        <v>350786.21875</v>
      </c>
    </row>
    <row r="6273" spans="1:2" x14ac:dyDescent="0.25">
      <c r="A6273">
        <v>6269</v>
      </c>
      <c r="B6273">
        <v>191707.25</v>
      </c>
    </row>
    <row r="6274" spans="1:2" x14ac:dyDescent="0.25">
      <c r="A6274">
        <v>6270</v>
      </c>
      <c r="B6274">
        <v>85751.398438000004</v>
      </c>
    </row>
    <row r="6275" spans="1:2" x14ac:dyDescent="0.25">
      <c r="A6275">
        <v>6271</v>
      </c>
      <c r="B6275">
        <v>-236384.5</v>
      </c>
    </row>
    <row r="6276" spans="1:2" x14ac:dyDescent="0.25">
      <c r="A6276">
        <v>6272</v>
      </c>
      <c r="B6276">
        <v>-294632.90625</v>
      </c>
    </row>
    <row r="6277" spans="1:2" x14ac:dyDescent="0.25">
      <c r="A6277">
        <v>6273</v>
      </c>
      <c r="B6277">
        <v>94780.6875</v>
      </c>
    </row>
    <row r="6278" spans="1:2" x14ac:dyDescent="0.25">
      <c r="A6278">
        <v>6274</v>
      </c>
      <c r="B6278">
        <v>273588.0625</v>
      </c>
    </row>
    <row r="6279" spans="1:2" x14ac:dyDescent="0.25">
      <c r="A6279">
        <v>6275</v>
      </c>
      <c r="B6279">
        <v>442974.8125</v>
      </c>
    </row>
    <row r="6280" spans="1:2" x14ac:dyDescent="0.25">
      <c r="A6280">
        <v>6276</v>
      </c>
      <c r="B6280">
        <v>429796.21875</v>
      </c>
    </row>
    <row r="6281" spans="1:2" x14ac:dyDescent="0.25">
      <c r="A6281">
        <v>6277</v>
      </c>
      <c r="B6281">
        <v>50391.695312000003</v>
      </c>
    </row>
    <row r="6282" spans="1:2" x14ac:dyDescent="0.25">
      <c r="A6282">
        <v>6278</v>
      </c>
      <c r="B6282">
        <v>311349.1875</v>
      </c>
    </row>
    <row r="6283" spans="1:2" x14ac:dyDescent="0.25">
      <c r="A6283">
        <v>6279</v>
      </c>
      <c r="B6283">
        <v>-309815.8125</v>
      </c>
    </row>
    <row r="6284" spans="1:2" x14ac:dyDescent="0.25">
      <c r="A6284">
        <v>6280</v>
      </c>
      <c r="B6284">
        <v>138333.828125</v>
      </c>
    </row>
    <row r="6285" spans="1:2" x14ac:dyDescent="0.25">
      <c r="A6285">
        <v>6281</v>
      </c>
      <c r="B6285">
        <v>143324.875</v>
      </c>
    </row>
    <row r="6286" spans="1:2" x14ac:dyDescent="0.25">
      <c r="A6286">
        <v>6282</v>
      </c>
      <c r="B6286">
        <v>136343.4375</v>
      </c>
    </row>
    <row r="6287" spans="1:2" x14ac:dyDescent="0.25">
      <c r="A6287">
        <v>6283</v>
      </c>
      <c r="B6287">
        <v>297290.34375</v>
      </c>
    </row>
    <row r="6288" spans="1:2" x14ac:dyDescent="0.25">
      <c r="A6288">
        <v>6284</v>
      </c>
      <c r="B6288">
        <v>-413482.28125</v>
      </c>
    </row>
    <row r="6289" spans="1:2" x14ac:dyDescent="0.25">
      <c r="A6289">
        <v>6285</v>
      </c>
      <c r="B6289">
        <v>138605.984375</v>
      </c>
    </row>
    <row r="6290" spans="1:2" x14ac:dyDescent="0.25">
      <c r="A6290">
        <v>6286</v>
      </c>
      <c r="B6290">
        <v>-268305.875</v>
      </c>
    </row>
    <row r="6291" spans="1:2" x14ac:dyDescent="0.25">
      <c r="A6291">
        <v>6287</v>
      </c>
      <c r="B6291">
        <v>-62167.019530999998</v>
      </c>
    </row>
    <row r="6292" spans="1:2" x14ac:dyDescent="0.25">
      <c r="A6292">
        <v>6288</v>
      </c>
      <c r="B6292">
        <v>488104</v>
      </c>
    </row>
    <row r="6293" spans="1:2" x14ac:dyDescent="0.25">
      <c r="A6293">
        <v>6289</v>
      </c>
      <c r="B6293">
        <v>42879.636719000002</v>
      </c>
    </row>
    <row r="6294" spans="1:2" x14ac:dyDescent="0.25">
      <c r="A6294">
        <v>6290</v>
      </c>
      <c r="B6294">
        <v>51093.402344000002</v>
      </c>
    </row>
    <row r="6295" spans="1:2" x14ac:dyDescent="0.25">
      <c r="A6295">
        <v>6291</v>
      </c>
      <c r="B6295">
        <v>-351096.53125</v>
      </c>
    </row>
    <row r="6296" spans="1:2" x14ac:dyDescent="0.25">
      <c r="A6296">
        <v>6292</v>
      </c>
      <c r="B6296">
        <v>417807.53125</v>
      </c>
    </row>
    <row r="6297" spans="1:2" x14ac:dyDescent="0.25">
      <c r="A6297">
        <v>6293</v>
      </c>
      <c r="B6297">
        <v>-494915.03125</v>
      </c>
    </row>
    <row r="6298" spans="1:2" x14ac:dyDescent="0.25">
      <c r="A6298">
        <v>6294</v>
      </c>
      <c r="B6298">
        <v>-237375.8125</v>
      </c>
    </row>
    <row r="6299" spans="1:2" x14ac:dyDescent="0.25">
      <c r="A6299">
        <v>6295</v>
      </c>
      <c r="B6299">
        <v>-49597.617187999997</v>
      </c>
    </row>
    <row r="6300" spans="1:2" x14ac:dyDescent="0.25">
      <c r="A6300">
        <v>6296</v>
      </c>
      <c r="B6300">
        <v>-106176.742188</v>
      </c>
    </row>
    <row r="6301" spans="1:2" x14ac:dyDescent="0.25">
      <c r="A6301">
        <v>6297</v>
      </c>
      <c r="B6301">
        <v>528670.875</v>
      </c>
    </row>
    <row r="6302" spans="1:2" x14ac:dyDescent="0.25">
      <c r="A6302">
        <v>6298</v>
      </c>
      <c r="B6302">
        <v>-384930.90625</v>
      </c>
    </row>
    <row r="6303" spans="1:2" x14ac:dyDescent="0.25">
      <c r="A6303">
        <v>6299</v>
      </c>
      <c r="B6303">
        <v>-252394.578125</v>
      </c>
    </row>
    <row r="6304" spans="1:2" x14ac:dyDescent="0.25">
      <c r="A6304">
        <v>6300</v>
      </c>
      <c r="B6304">
        <v>207764.1875</v>
      </c>
    </row>
    <row r="6305" spans="1:2" x14ac:dyDescent="0.25">
      <c r="A6305">
        <v>6301</v>
      </c>
      <c r="B6305">
        <v>-122159.890625</v>
      </c>
    </row>
    <row r="6306" spans="1:2" x14ac:dyDescent="0.25">
      <c r="A6306">
        <v>6302</v>
      </c>
      <c r="B6306">
        <v>235446.453125</v>
      </c>
    </row>
    <row r="6307" spans="1:2" x14ac:dyDescent="0.25">
      <c r="A6307">
        <v>6303</v>
      </c>
      <c r="B6307">
        <v>-50104.496094000002</v>
      </c>
    </row>
    <row r="6308" spans="1:2" x14ac:dyDescent="0.25">
      <c r="A6308">
        <v>6304</v>
      </c>
      <c r="B6308">
        <v>299209.09375</v>
      </c>
    </row>
    <row r="6309" spans="1:2" x14ac:dyDescent="0.25">
      <c r="A6309">
        <v>6305</v>
      </c>
      <c r="B6309">
        <v>-69535.421875</v>
      </c>
    </row>
    <row r="6310" spans="1:2" x14ac:dyDescent="0.25">
      <c r="A6310">
        <v>6306</v>
      </c>
      <c r="B6310">
        <v>129684.921875</v>
      </c>
    </row>
    <row r="6311" spans="1:2" x14ac:dyDescent="0.25">
      <c r="A6311">
        <v>6307</v>
      </c>
      <c r="B6311">
        <v>-70428.9375</v>
      </c>
    </row>
    <row r="6312" spans="1:2" x14ac:dyDescent="0.25">
      <c r="A6312">
        <v>6308</v>
      </c>
      <c r="B6312">
        <v>34436.597655999998</v>
      </c>
    </row>
    <row r="6313" spans="1:2" x14ac:dyDescent="0.25">
      <c r="A6313">
        <v>6309</v>
      </c>
      <c r="B6313">
        <v>46803.152344000002</v>
      </c>
    </row>
    <row r="6314" spans="1:2" x14ac:dyDescent="0.25">
      <c r="A6314">
        <v>6310</v>
      </c>
      <c r="B6314">
        <v>223749.625</v>
      </c>
    </row>
    <row r="6315" spans="1:2" x14ac:dyDescent="0.25">
      <c r="A6315">
        <v>6311</v>
      </c>
      <c r="B6315">
        <v>91849.289061999996</v>
      </c>
    </row>
    <row r="6316" spans="1:2" x14ac:dyDescent="0.25">
      <c r="A6316">
        <v>6312</v>
      </c>
      <c r="B6316">
        <v>-51188.765625</v>
      </c>
    </row>
    <row r="6317" spans="1:2" x14ac:dyDescent="0.25">
      <c r="A6317">
        <v>6313</v>
      </c>
      <c r="B6317">
        <v>374462.09375</v>
      </c>
    </row>
    <row r="6318" spans="1:2" x14ac:dyDescent="0.25">
      <c r="A6318">
        <v>6314</v>
      </c>
      <c r="B6318">
        <v>152232.078125</v>
      </c>
    </row>
    <row r="6319" spans="1:2" x14ac:dyDescent="0.25">
      <c r="A6319">
        <v>6315</v>
      </c>
      <c r="B6319">
        <v>-118305.5625</v>
      </c>
    </row>
    <row r="6320" spans="1:2" x14ac:dyDescent="0.25">
      <c r="A6320">
        <v>6316</v>
      </c>
      <c r="B6320">
        <v>-436664.46875</v>
      </c>
    </row>
    <row r="6321" spans="1:2" x14ac:dyDescent="0.25">
      <c r="A6321">
        <v>6317</v>
      </c>
      <c r="B6321">
        <v>-523732.625</v>
      </c>
    </row>
    <row r="6322" spans="1:2" x14ac:dyDescent="0.25">
      <c r="A6322">
        <v>6318</v>
      </c>
      <c r="B6322">
        <v>-148296.484375</v>
      </c>
    </row>
    <row r="6323" spans="1:2" x14ac:dyDescent="0.25">
      <c r="A6323">
        <v>6319</v>
      </c>
      <c r="B6323">
        <v>1767.4307859999999</v>
      </c>
    </row>
    <row r="6324" spans="1:2" x14ac:dyDescent="0.25">
      <c r="A6324">
        <v>6320</v>
      </c>
      <c r="B6324">
        <v>609001.5625</v>
      </c>
    </row>
    <row r="6325" spans="1:2" x14ac:dyDescent="0.25">
      <c r="A6325">
        <v>6321</v>
      </c>
      <c r="B6325">
        <v>264044.25</v>
      </c>
    </row>
    <row r="6326" spans="1:2" x14ac:dyDescent="0.25">
      <c r="A6326">
        <v>6322</v>
      </c>
      <c r="B6326">
        <v>-34594.160155999998</v>
      </c>
    </row>
    <row r="6327" spans="1:2" x14ac:dyDescent="0.25">
      <c r="A6327">
        <v>6323</v>
      </c>
      <c r="B6327">
        <v>-50024.257812000003</v>
      </c>
    </row>
    <row r="6328" spans="1:2" x14ac:dyDescent="0.25">
      <c r="A6328">
        <v>6324</v>
      </c>
      <c r="B6328">
        <v>322730.25</v>
      </c>
    </row>
    <row r="6329" spans="1:2" x14ac:dyDescent="0.25">
      <c r="A6329">
        <v>6325</v>
      </c>
      <c r="B6329">
        <v>-32741.039062</v>
      </c>
    </row>
    <row r="6330" spans="1:2" x14ac:dyDescent="0.25">
      <c r="A6330">
        <v>6326</v>
      </c>
      <c r="B6330">
        <v>387315.25</v>
      </c>
    </row>
    <row r="6331" spans="1:2" x14ac:dyDescent="0.25">
      <c r="A6331">
        <v>6327</v>
      </c>
      <c r="B6331">
        <v>-143305.53125</v>
      </c>
    </row>
    <row r="6332" spans="1:2" x14ac:dyDescent="0.25">
      <c r="A6332">
        <v>6328</v>
      </c>
      <c r="B6332">
        <v>258696.046875</v>
      </c>
    </row>
    <row r="6333" spans="1:2" x14ac:dyDescent="0.25">
      <c r="A6333">
        <v>6329</v>
      </c>
      <c r="B6333">
        <v>-229859.953125</v>
      </c>
    </row>
    <row r="6334" spans="1:2" x14ac:dyDescent="0.25">
      <c r="A6334">
        <v>6330</v>
      </c>
      <c r="B6334">
        <v>311893.5625</v>
      </c>
    </row>
    <row r="6335" spans="1:2" x14ac:dyDescent="0.25">
      <c r="A6335">
        <v>6331</v>
      </c>
      <c r="B6335">
        <v>-424540.03125</v>
      </c>
    </row>
    <row r="6336" spans="1:2" x14ac:dyDescent="0.25">
      <c r="A6336">
        <v>6332</v>
      </c>
      <c r="B6336">
        <v>415314.96875</v>
      </c>
    </row>
    <row r="6337" spans="1:2" x14ac:dyDescent="0.25">
      <c r="A6337">
        <v>6333</v>
      </c>
      <c r="B6337">
        <v>72903.820311999996</v>
      </c>
    </row>
    <row r="6338" spans="1:2" x14ac:dyDescent="0.25">
      <c r="A6338">
        <v>6334</v>
      </c>
      <c r="B6338">
        <v>261309.5625</v>
      </c>
    </row>
    <row r="6339" spans="1:2" x14ac:dyDescent="0.25">
      <c r="A6339">
        <v>6335</v>
      </c>
      <c r="B6339">
        <v>48690.871094000002</v>
      </c>
    </row>
    <row r="6340" spans="1:2" x14ac:dyDescent="0.25">
      <c r="A6340">
        <v>6336</v>
      </c>
      <c r="B6340">
        <v>-255952.75</v>
      </c>
    </row>
    <row r="6341" spans="1:2" x14ac:dyDescent="0.25">
      <c r="A6341">
        <v>6337</v>
      </c>
      <c r="B6341">
        <v>-6227.2192379999997</v>
      </c>
    </row>
    <row r="6342" spans="1:2" x14ac:dyDescent="0.25">
      <c r="A6342">
        <v>6338</v>
      </c>
      <c r="B6342">
        <v>-209775.234375</v>
      </c>
    </row>
    <row r="6343" spans="1:2" x14ac:dyDescent="0.25">
      <c r="A6343">
        <v>6339</v>
      </c>
      <c r="B6343">
        <v>143255.078125</v>
      </c>
    </row>
    <row r="6344" spans="1:2" x14ac:dyDescent="0.25">
      <c r="A6344">
        <v>6340</v>
      </c>
      <c r="B6344">
        <v>-188882.703125</v>
      </c>
    </row>
    <row r="6345" spans="1:2" x14ac:dyDescent="0.25">
      <c r="A6345">
        <v>6341</v>
      </c>
      <c r="B6345">
        <v>27653.457031000002</v>
      </c>
    </row>
    <row r="6346" spans="1:2" x14ac:dyDescent="0.25">
      <c r="A6346">
        <v>6342</v>
      </c>
      <c r="B6346">
        <v>329428.34375</v>
      </c>
    </row>
    <row r="6347" spans="1:2" x14ac:dyDescent="0.25">
      <c r="A6347">
        <v>6343</v>
      </c>
      <c r="B6347">
        <v>134758.21875</v>
      </c>
    </row>
    <row r="6348" spans="1:2" x14ac:dyDescent="0.25">
      <c r="A6348">
        <v>6344</v>
      </c>
      <c r="B6348">
        <v>172410.859375</v>
      </c>
    </row>
    <row r="6349" spans="1:2" x14ac:dyDescent="0.25">
      <c r="A6349">
        <v>6345</v>
      </c>
      <c r="B6349">
        <v>-128017.875</v>
      </c>
    </row>
    <row r="6350" spans="1:2" x14ac:dyDescent="0.25">
      <c r="A6350">
        <v>6346</v>
      </c>
      <c r="B6350">
        <v>39200.910155999998</v>
      </c>
    </row>
    <row r="6351" spans="1:2" x14ac:dyDescent="0.25">
      <c r="A6351">
        <v>6347</v>
      </c>
      <c r="B6351">
        <v>-507765.21875</v>
      </c>
    </row>
    <row r="6352" spans="1:2" x14ac:dyDescent="0.25">
      <c r="A6352">
        <v>6348</v>
      </c>
      <c r="B6352">
        <v>341515.6875</v>
      </c>
    </row>
    <row r="6353" spans="1:2" x14ac:dyDescent="0.25">
      <c r="A6353">
        <v>6349</v>
      </c>
      <c r="B6353">
        <v>49212.378905999998</v>
      </c>
    </row>
    <row r="6354" spans="1:2" x14ac:dyDescent="0.25">
      <c r="A6354">
        <v>6350</v>
      </c>
      <c r="B6354">
        <v>-19431.419922000001</v>
      </c>
    </row>
    <row r="6355" spans="1:2" x14ac:dyDescent="0.25">
      <c r="A6355">
        <v>6351</v>
      </c>
      <c r="B6355">
        <v>571762.25</v>
      </c>
    </row>
    <row r="6356" spans="1:2" x14ac:dyDescent="0.25">
      <c r="A6356">
        <v>6352</v>
      </c>
      <c r="B6356">
        <v>147647.9375</v>
      </c>
    </row>
    <row r="6357" spans="1:2" x14ac:dyDescent="0.25">
      <c r="A6357">
        <v>6353</v>
      </c>
      <c r="B6357">
        <v>524922.8125</v>
      </c>
    </row>
    <row r="6358" spans="1:2" x14ac:dyDescent="0.25">
      <c r="A6358">
        <v>6354</v>
      </c>
      <c r="B6358">
        <v>-60988.914062000003</v>
      </c>
    </row>
    <row r="6359" spans="1:2" x14ac:dyDescent="0.25">
      <c r="A6359">
        <v>6355</v>
      </c>
      <c r="B6359">
        <v>75277.242188000004</v>
      </c>
    </row>
    <row r="6360" spans="1:2" x14ac:dyDescent="0.25">
      <c r="A6360">
        <v>6356</v>
      </c>
      <c r="B6360">
        <v>454029.5625</v>
      </c>
    </row>
    <row r="6361" spans="1:2" x14ac:dyDescent="0.25">
      <c r="A6361">
        <v>6357</v>
      </c>
      <c r="B6361">
        <v>79214.382811999996</v>
      </c>
    </row>
    <row r="6362" spans="1:2" x14ac:dyDescent="0.25">
      <c r="A6362">
        <v>6358</v>
      </c>
      <c r="B6362">
        <v>-322434.34375</v>
      </c>
    </row>
    <row r="6363" spans="1:2" x14ac:dyDescent="0.25">
      <c r="A6363">
        <v>6359</v>
      </c>
      <c r="B6363">
        <v>312220.0625</v>
      </c>
    </row>
    <row r="6364" spans="1:2" x14ac:dyDescent="0.25">
      <c r="A6364">
        <v>6360</v>
      </c>
      <c r="B6364">
        <v>512124.6875</v>
      </c>
    </row>
    <row r="6365" spans="1:2" x14ac:dyDescent="0.25">
      <c r="A6365">
        <v>6361</v>
      </c>
      <c r="B6365">
        <v>335587.6875</v>
      </c>
    </row>
    <row r="6366" spans="1:2" x14ac:dyDescent="0.25">
      <c r="A6366">
        <v>6362</v>
      </c>
      <c r="B6366">
        <v>96589.679688000004</v>
      </c>
    </row>
    <row r="6367" spans="1:2" x14ac:dyDescent="0.25">
      <c r="A6367">
        <v>6363</v>
      </c>
      <c r="B6367">
        <v>96901.585938000004</v>
      </c>
    </row>
    <row r="6368" spans="1:2" x14ac:dyDescent="0.25">
      <c r="A6368">
        <v>6364</v>
      </c>
      <c r="B6368">
        <v>-264247.5</v>
      </c>
    </row>
    <row r="6369" spans="1:2" x14ac:dyDescent="0.25">
      <c r="A6369">
        <v>6365</v>
      </c>
      <c r="B6369">
        <v>116786.976562</v>
      </c>
    </row>
    <row r="6370" spans="1:2" x14ac:dyDescent="0.25">
      <c r="A6370">
        <v>6366</v>
      </c>
      <c r="B6370">
        <v>-334036.125</v>
      </c>
    </row>
    <row r="6371" spans="1:2" x14ac:dyDescent="0.25">
      <c r="A6371">
        <v>6367</v>
      </c>
      <c r="B6371">
        <v>478860.21875</v>
      </c>
    </row>
    <row r="6372" spans="1:2" x14ac:dyDescent="0.25">
      <c r="A6372">
        <v>6368</v>
      </c>
      <c r="B6372">
        <v>367814.125</v>
      </c>
    </row>
    <row r="6373" spans="1:2" x14ac:dyDescent="0.25">
      <c r="A6373">
        <v>6369</v>
      </c>
      <c r="B6373">
        <v>-193743.984375</v>
      </c>
    </row>
    <row r="6374" spans="1:2" x14ac:dyDescent="0.25">
      <c r="A6374">
        <v>6370</v>
      </c>
      <c r="B6374">
        <v>-361163.5</v>
      </c>
    </row>
    <row r="6375" spans="1:2" x14ac:dyDescent="0.25">
      <c r="A6375">
        <v>6371</v>
      </c>
      <c r="B6375">
        <v>-224369.984375</v>
      </c>
    </row>
    <row r="6376" spans="1:2" x14ac:dyDescent="0.25">
      <c r="A6376">
        <v>6372</v>
      </c>
      <c r="B6376">
        <v>-310133.71875</v>
      </c>
    </row>
    <row r="6377" spans="1:2" x14ac:dyDescent="0.25">
      <c r="A6377">
        <v>6373</v>
      </c>
      <c r="B6377">
        <v>483774.6875</v>
      </c>
    </row>
    <row r="6378" spans="1:2" x14ac:dyDescent="0.25">
      <c r="A6378">
        <v>6374</v>
      </c>
      <c r="B6378">
        <v>51515.609375</v>
      </c>
    </row>
    <row r="6379" spans="1:2" x14ac:dyDescent="0.25">
      <c r="A6379">
        <v>6375</v>
      </c>
      <c r="B6379">
        <v>145761.53125</v>
      </c>
    </row>
    <row r="6380" spans="1:2" x14ac:dyDescent="0.25">
      <c r="A6380">
        <v>6376</v>
      </c>
      <c r="B6380">
        <v>-372755.625</v>
      </c>
    </row>
    <row r="6381" spans="1:2" x14ac:dyDescent="0.25">
      <c r="A6381">
        <v>6377</v>
      </c>
      <c r="B6381">
        <v>-19741.201172000001</v>
      </c>
    </row>
    <row r="6382" spans="1:2" x14ac:dyDescent="0.25">
      <c r="A6382">
        <v>6378</v>
      </c>
      <c r="B6382">
        <v>65176.171875</v>
      </c>
    </row>
    <row r="6383" spans="1:2" x14ac:dyDescent="0.25">
      <c r="A6383">
        <v>6379</v>
      </c>
      <c r="B6383">
        <v>-312344.75</v>
      </c>
    </row>
    <row r="6384" spans="1:2" x14ac:dyDescent="0.25">
      <c r="A6384">
        <v>6380</v>
      </c>
      <c r="B6384">
        <v>-288861.4375</v>
      </c>
    </row>
    <row r="6385" spans="1:2" x14ac:dyDescent="0.25">
      <c r="A6385">
        <v>6381</v>
      </c>
      <c r="B6385">
        <v>-440985.1875</v>
      </c>
    </row>
    <row r="6386" spans="1:2" x14ac:dyDescent="0.25">
      <c r="A6386">
        <v>6382</v>
      </c>
      <c r="B6386">
        <v>45145.738280999998</v>
      </c>
    </row>
    <row r="6387" spans="1:2" x14ac:dyDescent="0.25">
      <c r="A6387">
        <v>6383</v>
      </c>
      <c r="B6387">
        <v>472604.90625</v>
      </c>
    </row>
    <row r="6388" spans="1:2" x14ac:dyDescent="0.25">
      <c r="A6388">
        <v>6384</v>
      </c>
      <c r="B6388">
        <v>-214916.5</v>
      </c>
    </row>
    <row r="6389" spans="1:2" x14ac:dyDescent="0.25">
      <c r="A6389">
        <v>6385</v>
      </c>
      <c r="B6389">
        <v>113576.921875</v>
      </c>
    </row>
    <row r="6390" spans="1:2" x14ac:dyDescent="0.25">
      <c r="A6390">
        <v>6386</v>
      </c>
      <c r="B6390">
        <v>121068.28125</v>
      </c>
    </row>
    <row r="6391" spans="1:2" x14ac:dyDescent="0.25">
      <c r="A6391">
        <v>6387</v>
      </c>
      <c r="B6391">
        <v>-263369.21875</v>
      </c>
    </row>
    <row r="6392" spans="1:2" x14ac:dyDescent="0.25">
      <c r="A6392">
        <v>6388</v>
      </c>
      <c r="B6392">
        <v>412944.875</v>
      </c>
    </row>
    <row r="6393" spans="1:2" x14ac:dyDescent="0.25">
      <c r="A6393">
        <v>6389</v>
      </c>
      <c r="B6393">
        <v>6514.0703119999998</v>
      </c>
    </row>
    <row r="6394" spans="1:2" x14ac:dyDescent="0.25">
      <c r="A6394">
        <v>6390</v>
      </c>
      <c r="B6394">
        <v>-19097.126952999999</v>
      </c>
    </row>
    <row r="6395" spans="1:2" x14ac:dyDescent="0.25">
      <c r="A6395">
        <v>6391</v>
      </c>
      <c r="B6395">
        <v>-76201.523438000004</v>
      </c>
    </row>
    <row r="6396" spans="1:2" x14ac:dyDescent="0.25">
      <c r="A6396">
        <v>6392</v>
      </c>
      <c r="B6396">
        <v>-110502.328125</v>
      </c>
    </row>
    <row r="6397" spans="1:2" x14ac:dyDescent="0.25">
      <c r="A6397">
        <v>6393</v>
      </c>
      <c r="B6397">
        <v>10605.905273</v>
      </c>
    </row>
    <row r="6398" spans="1:2" x14ac:dyDescent="0.25">
      <c r="A6398">
        <v>6394</v>
      </c>
      <c r="B6398">
        <v>-381622.78125</v>
      </c>
    </row>
    <row r="6399" spans="1:2" x14ac:dyDescent="0.25">
      <c r="A6399">
        <v>6395</v>
      </c>
      <c r="B6399">
        <v>241533.296875</v>
      </c>
    </row>
    <row r="6400" spans="1:2" x14ac:dyDescent="0.25">
      <c r="A6400">
        <v>6396</v>
      </c>
      <c r="B6400">
        <v>255986.859375</v>
      </c>
    </row>
    <row r="6401" spans="1:2" x14ac:dyDescent="0.25">
      <c r="A6401">
        <v>6397</v>
      </c>
      <c r="B6401">
        <v>-3758.5817870000001</v>
      </c>
    </row>
    <row r="6402" spans="1:2" x14ac:dyDescent="0.25">
      <c r="A6402">
        <v>6398</v>
      </c>
      <c r="B6402">
        <v>7742.9428710000002</v>
      </c>
    </row>
    <row r="6403" spans="1:2" x14ac:dyDescent="0.25">
      <c r="A6403">
        <v>6399</v>
      </c>
      <c r="B6403">
        <v>411887.03125</v>
      </c>
    </row>
    <row r="6404" spans="1:2" x14ac:dyDescent="0.25">
      <c r="A6404">
        <v>6400</v>
      </c>
      <c r="B6404">
        <v>516694.1875</v>
      </c>
    </row>
    <row r="6405" spans="1:2" x14ac:dyDescent="0.25">
      <c r="A6405">
        <v>6401</v>
      </c>
      <c r="B6405">
        <v>-351922.125</v>
      </c>
    </row>
    <row r="6406" spans="1:2" x14ac:dyDescent="0.25">
      <c r="A6406">
        <v>6402</v>
      </c>
      <c r="B6406">
        <v>176473.5625</v>
      </c>
    </row>
    <row r="6407" spans="1:2" x14ac:dyDescent="0.25">
      <c r="A6407">
        <v>6403</v>
      </c>
      <c r="B6407">
        <v>215972.953125</v>
      </c>
    </row>
    <row r="6408" spans="1:2" x14ac:dyDescent="0.25">
      <c r="A6408">
        <v>6404</v>
      </c>
      <c r="B6408">
        <v>-381188.125</v>
      </c>
    </row>
    <row r="6409" spans="1:2" x14ac:dyDescent="0.25">
      <c r="A6409">
        <v>6405</v>
      </c>
      <c r="B6409">
        <v>-49510.636719000002</v>
      </c>
    </row>
    <row r="6410" spans="1:2" x14ac:dyDescent="0.25">
      <c r="A6410">
        <v>6406</v>
      </c>
      <c r="B6410">
        <v>68664.953125</v>
      </c>
    </row>
    <row r="6411" spans="1:2" x14ac:dyDescent="0.25">
      <c r="A6411">
        <v>6407</v>
      </c>
      <c r="B6411">
        <v>-263219.65625</v>
      </c>
    </row>
    <row r="6412" spans="1:2" x14ac:dyDescent="0.25">
      <c r="A6412">
        <v>6408</v>
      </c>
      <c r="B6412">
        <v>-139663.328125</v>
      </c>
    </row>
    <row r="6413" spans="1:2" x14ac:dyDescent="0.25">
      <c r="A6413">
        <v>6409</v>
      </c>
      <c r="B6413">
        <v>-497409.3125</v>
      </c>
    </row>
    <row r="6414" spans="1:2" x14ac:dyDescent="0.25">
      <c r="A6414">
        <v>6410</v>
      </c>
      <c r="B6414">
        <v>-89222.851561999996</v>
      </c>
    </row>
    <row r="6415" spans="1:2" x14ac:dyDescent="0.25">
      <c r="A6415">
        <v>6411</v>
      </c>
      <c r="B6415">
        <v>320281.125</v>
      </c>
    </row>
    <row r="6416" spans="1:2" x14ac:dyDescent="0.25">
      <c r="A6416">
        <v>6412</v>
      </c>
      <c r="B6416">
        <v>112783.328125</v>
      </c>
    </row>
    <row r="6417" spans="1:2" x14ac:dyDescent="0.25">
      <c r="A6417">
        <v>6413</v>
      </c>
      <c r="B6417">
        <v>-357388.75</v>
      </c>
    </row>
    <row r="6418" spans="1:2" x14ac:dyDescent="0.25">
      <c r="A6418">
        <v>6414</v>
      </c>
      <c r="B6418">
        <v>-53476.234375</v>
      </c>
    </row>
    <row r="6419" spans="1:2" x14ac:dyDescent="0.25">
      <c r="A6419">
        <v>6415</v>
      </c>
      <c r="B6419">
        <v>-121581.289062</v>
      </c>
    </row>
    <row r="6420" spans="1:2" x14ac:dyDescent="0.25">
      <c r="A6420">
        <v>6416</v>
      </c>
      <c r="B6420">
        <v>231550.203125</v>
      </c>
    </row>
    <row r="6421" spans="1:2" x14ac:dyDescent="0.25">
      <c r="A6421">
        <v>6417</v>
      </c>
      <c r="B6421">
        <v>-376048.8125</v>
      </c>
    </row>
    <row r="6422" spans="1:2" x14ac:dyDescent="0.25">
      <c r="A6422">
        <v>6418</v>
      </c>
      <c r="B6422">
        <v>23127.537109000001</v>
      </c>
    </row>
    <row r="6423" spans="1:2" x14ac:dyDescent="0.25">
      <c r="A6423">
        <v>6419</v>
      </c>
      <c r="B6423">
        <v>-19838.199218999998</v>
      </c>
    </row>
    <row r="6424" spans="1:2" x14ac:dyDescent="0.25">
      <c r="A6424">
        <v>6420</v>
      </c>
      <c r="B6424">
        <v>-170359.625</v>
      </c>
    </row>
    <row r="6425" spans="1:2" x14ac:dyDescent="0.25">
      <c r="A6425">
        <v>6421</v>
      </c>
      <c r="B6425">
        <v>-38822.460937999997</v>
      </c>
    </row>
    <row r="6426" spans="1:2" x14ac:dyDescent="0.25">
      <c r="A6426">
        <v>6422</v>
      </c>
      <c r="B6426">
        <v>-246796.140625</v>
      </c>
    </row>
    <row r="6427" spans="1:2" x14ac:dyDescent="0.25">
      <c r="A6427">
        <v>6423</v>
      </c>
      <c r="B6427">
        <v>57879.78125</v>
      </c>
    </row>
    <row r="6428" spans="1:2" x14ac:dyDescent="0.25">
      <c r="A6428">
        <v>6424</v>
      </c>
      <c r="B6428">
        <v>211303.296875</v>
      </c>
    </row>
    <row r="6429" spans="1:2" x14ac:dyDescent="0.25">
      <c r="A6429">
        <v>6425</v>
      </c>
      <c r="B6429">
        <v>-84792.851561999996</v>
      </c>
    </row>
    <row r="6430" spans="1:2" x14ac:dyDescent="0.25">
      <c r="A6430">
        <v>6426</v>
      </c>
      <c r="B6430">
        <v>213795.78125</v>
      </c>
    </row>
    <row r="6431" spans="1:2" x14ac:dyDescent="0.25">
      <c r="A6431">
        <v>6427</v>
      </c>
      <c r="B6431">
        <v>-422303.3125</v>
      </c>
    </row>
    <row r="6432" spans="1:2" x14ac:dyDescent="0.25">
      <c r="A6432">
        <v>6428</v>
      </c>
      <c r="B6432">
        <v>137469.3125</v>
      </c>
    </row>
    <row r="6433" spans="1:2" x14ac:dyDescent="0.25">
      <c r="A6433">
        <v>6429</v>
      </c>
      <c r="B6433">
        <v>-236963.390625</v>
      </c>
    </row>
    <row r="6434" spans="1:2" x14ac:dyDescent="0.25">
      <c r="A6434">
        <v>6430</v>
      </c>
      <c r="B6434">
        <v>-408047.9375</v>
      </c>
    </row>
    <row r="6435" spans="1:2" x14ac:dyDescent="0.25">
      <c r="A6435">
        <v>6431</v>
      </c>
      <c r="B6435">
        <v>-349017.59375</v>
      </c>
    </row>
    <row r="6436" spans="1:2" x14ac:dyDescent="0.25">
      <c r="A6436">
        <v>6432</v>
      </c>
      <c r="B6436">
        <v>-47420.796875</v>
      </c>
    </row>
    <row r="6437" spans="1:2" x14ac:dyDescent="0.25">
      <c r="A6437">
        <v>6433</v>
      </c>
      <c r="B6437">
        <v>-212920.328125</v>
      </c>
    </row>
    <row r="6438" spans="1:2" x14ac:dyDescent="0.25">
      <c r="A6438">
        <v>6434</v>
      </c>
      <c r="B6438">
        <v>-29529.207031000002</v>
      </c>
    </row>
    <row r="6439" spans="1:2" x14ac:dyDescent="0.25">
      <c r="A6439">
        <v>6435</v>
      </c>
      <c r="B6439">
        <v>-449691.78125</v>
      </c>
    </row>
    <row r="6440" spans="1:2" x14ac:dyDescent="0.25">
      <c r="A6440">
        <v>6436</v>
      </c>
      <c r="B6440">
        <v>-399570.59375</v>
      </c>
    </row>
    <row r="6441" spans="1:2" x14ac:dyDescent="0.25">
      <c r="A6441">
        <v>6437</v>
      </c>
      <c r="B6441">
        <v>248760.03125</v>
      </c>
    </row>
    <row r="6442" spans="1:2" x14ac:dyDescent="0.25">
      <c r="A6442">
        <v>6438</v>
      </c>
      <c r="B6442">
        <v>526808.3125</v>
      </c>
    </row>
    <row r="6443" spans="1:2" x14ac:dyDescent="0.25">
      <c r="A6443">
        <v>6439</v>
      </c>
      <c r="B6443">
        <v>-114500.421875</v>
      </c>
    </row>
    <row r="6444" spans="1:2" x14ac:dyDescent="0.25">
      <c r="A6444">
        <v>6440</v>
      </c>
      <c r="B6444">
        <v>-236888.921875</v>
      </c>
    </row>
    <row r="6445" spans="1:2" x14ac:dyDescent="0.25">
      <c r="A6445">
        <v>6441</v>
      </c>
      <c r="B6445">
        <v>-127680.351562</v>
      </c>
    </row>
    <row r="6446" spans="1:2" x14ac:dyDescent="0.25">
      <c r="A6446">
        <v>6442</v>
      </c>
      <c r="B6446">
        <v>-77879.929688000004</v>
      </c>
    </row>
    <row r="6447" spans="1:2" x14ac:dyDescent="0.25">
      <c r="A6447">
        <v>6443</v>
      </c>
      <c r="B6447">
        <v>32453.208984000001</v>
      </c>
    </row>
    <row r="6448" spans="1:2" x14ac:dyDescent="0.25">
      <c r="A6448">
        <v>6444</v>
      </c>
      <c r="B6448">
        <v>-662720.9375</v>
      </c>
    </row>
    <row r="6449" spans="1:2" x14ac:dyDescent="0.25">
      <c r="A6449">
        <v>6445</v>
      </c>
      <c r="B6449">
        <v>54748.738280999998</v>
      </c>
    </row>
    <row r="6450" spans="1:2" x14ac:dyDescent="0.25">
      <c r="A6450">
        <v>6446</v>
      </c>
      <c r="B6450">
        <v>237711.453125</v>
      </c>
    </row>
    <row r="6451" spans="1:2" x14ac:dyDescent="0.25">
      <c r="A6451">
        <v>6447</v>
      </c>
      <c r="B6451">
        <v>224177.75</v>
      </c>
    </row>
    <row r="6452" spans="1:2" x14ac:dyDescent="0.25">
      <c r="A6452">
        <v>6448</v>
      </c>
      <c r="B6452">
        <v>-460379.21875</v>
      </c>
    </row>
    <row r="6453" spans="1:2" x14ac:dyDescent="0.25">
      <c r="A6453">
        <v>6449</v>
      </c>
      <c r="B6453">
        <v>313331.65625</v>
      </c>
    </row>
    <row r="6454" spans="1:2" x14ac:dyDescent="0.25">
      <c r="A6454">
        <v>6450</v>
      </c>
      <c r="B6454">
        <v>-187751.59375</v>
      </c>
    </row>
    <row r="6455" spans="1:2" x14ac:dyDescent="0.25">
      <c r="A6455">
        <v>6451</v>
      </c>
      <c r="B6455">
        <v>-130232.460938</v>
      </c>
    </row>
    <row r="6456" spans="1:2" x14ac:dyDescent="0.25">
      <c r="A6456">
        <v>6452</v>
      </c>
      <c r="B6456">
        <v>-310143.65625</v>
      </c>
    </row>
    <row r="6457" spans="1:2" x14ac:dyDescent="0.25">
      <c r="A6457">
        <v>6453</v>
      </c>
      <c r="B6457">
        <v>100910.726562</v>
      </c>
    </row>
    <row r="6458" spans="1:2" x14ac:dyDescent="0.25">
      <c r="A6458">
        <v>6454</v>
      </c>
      <c r="B6458">
        <v>-554236.25</v>
      </c>
    </row>
    <row r="6459" spans="1:2" x14ac:dyDescent="0.25">
      <c r="A6459">
        <v>6455</v>
      </c>
      <c r="B6459">
        <v>-8055.3286129999997</v>
      </c>
    </row>
    <row r="6460" spans="1:2" x14ac:dyDescent="0.25">
      <c r="A6460">
        <v>6456</v>
      </c>
      <c r="B6460">
        <v>62505.058594000002</v>
      </c>
    </row>
    <row r="6461" spans="1:2" x14ac:dyDescent="0.25">
      <c r="A6461">
        <v>6457</v>
      </c>
      <c r="B6461">
        <v>464305.03125</v>
      </c>
    </row>
    <row r="6462" spans="1:2" x14ac:dyDescent="0.25">
      <c r="A6462">
        <v>6458</v>
      </c>
      <c r="B6462">
        <v>-118534.367188</v>
      </c>
    </row>
    <row r="6463" spans="1:2" x14ac:dyDescent="0.25">
      <c r="A6463">
        <v>6459</v>
      </c>
      <c r="B6463">
        <v>-381159.03125</v>
      </c>
    </row>
    <row r="6464" spans="1:2" x14ac:dyDescent="0.25">
      <c r="A6464">
        <v>6460</v>
      </c>
      <c r="B6464">
        <v>155841.34375</v>
      </c>
    </row>
    <row r="6465" spans="1:2" x14ac:dyDescent="0.25">
      <c r="A6465">
        <v>6461</v>
      </c>
      <c r="B6465">
        <v>49205.738280999998</v>
      </c>
    </row>
    <row r="6466" spans="1:2" x14ac:dyDescent="0.25">
      <c r="A6466">
        <v>6462</v>
      </c>
      <c r="B6466">
        <v>-25186.060547000001</v>
      </c>
    </row>
    <row r="6467" spans="1:2" x14ac:dyDescent="0.25">
      <c r="A6467">
        <v>6463</v>
      </c>
      <c r="B6467">
        <v>-22533.990234000001</v>
      </c>
    </row>
    <row r="6468" spans="1:2" x14ac:dyDescent="0.25">
      <c r="A6468">
        <v>6464</v>
      </c>
      <c r="B6468">
        <v>-326602.5</v>
      </c>
    </row>
    <row r="6469" spans="1:2" x14ac:dyDescent="0.25">
      <c r="A6469">
        <v>6465</v>
      </c>
      <c r="B6469">
        <v>-152994.46875</v>
      </c>
    </row>
    <row r="6470" spans="1:2" x14ac:dyDescent="0.25">
      <c r="A6470">
        <v>6466</v>
      </c>
      <c r="B6470">
        <v>137144.546875</v>
      </c>
    </row>
    <row r="6471" spans="1:2" x14ac:dyDescent="0.25">
      <c r="A6471">
        <v>6467</v>
      </c>
      <c r="B6471">
        <v>-209095.40625</v>
      </c>
    </row>
    <row r="6472" spans="1:2" x14ac:dyDescent="0.25">
      <c r="A6472">
        <v>6468</v>
      </c>
      <c r="B6472">
        <v>210808.34375</v>
      </c>
    </row>
    <row r="6473" spans="1:2" x14ac:dyDescent="0.25">
      <c r="A6473">
        <v>6469</v>
      </c>
      <c r="B6473">
        <v>-61028.511719000002</v>
      </c>
    </row>
    <row r="6474" spans="1:2" x14ac:dyDescent="0.25">
      <c r="A6474">
        <v>6470</v>
      </c>
      <c r="B6474">
        <v>-494578.90625</v>
      </c>
    </row>
    <row r="6475" spans="1:2" x14ac:dyDescent="0.25">
      <c r="A6475">
        <v>6471</v>
      </c>
      <c r="B6475">
        <v>232996.875</v>
      </c>
    </row>
    <row r="6476" spans="1:2" x14ac:dyDescent="0.25">
      <c r="A6476">
        <v>6472</v>
      </c>
      <c r="B6476">
        <v>168125.453125</v>
      </c>
    </row>
    <row r="6477" spans="1:2" x14ac:dyDescent="0.25">
      <c r="A6477">
        <v>6473</v>
      </c>
      <c r="B6477">
        <v>-134291.390625</v>
      </c>
    </row>
    <row r="6478" spans="1:2" x14ac:dyDescent="0.25">
      <c r="A6478">
        <v>6474</v>
      </c>
      <c r="B6478">
        <v>-258090.9375</v>
      </c>
    </row>
    <row r="6479" spans="1:2" x14ac:dyDescent="0.25">
      <c r="A6479">
        <v>6475</v>
      </c>
      <c r="B6479">
        <v>-15973.133789</v>
      </c>
    </row>
    <row r="6480" spans="1:2" x14ac:dyDescent="0.25">
      <c r="A6480">
        <v>6476</v>
      </c>
      <c r="B6480">
        <v>-161424.671875</v>
      </c>
    </row>
    <row r="6481" spans="1:2" x14ac:dyDescent="0.25">
      <c r="A6481">
        <v>6477</v>
      </c>
      <c r="B6481">
        <v>-246131.03125</v>
      </c>
    </row>
    <row r="6482" spans="1:2" x14ac:dyDescent="0.25">
      <c r="A6482">
        <v>6478</v>
      </c>
      <c r="B6482">
        <v>206889.96875</v>
      </c>
    </row>
    <row r="6483" spans="1:2" x14ac:dyDescent="0.25">
      <c r="A6483">
        <v>6479</v>
      </c>
      <c r="B6483">
        <v>-339961.46875</v>
      </c>
    </row>
    <row r="6484" spans="1:2" x14ac:dyDescent="0.25">
      <c r="A6484">
        <v>6480</v>
      </c>
      <c r="B6484">
        <v>368846.875</v>
      </c>
    </row>
    <row r="6485" spans="1:2" x14ac:dyDescent="0.25">
      <c r="A6485">
        <v>6481</v>
      </c>
      <c r="B6485">
        <v>106209.304688</v>
      </c>
    </row>
    <row r="6486" spans="1:2" x14ac:dyDescent="0.25">
      <c r="A6486">
        <v>6482</v>
      </c>
      <c r="B6486">
        <v>281679.1875</v>
      </c>
    </row>
    <row r="6487" spans="1:2" x14ac:dyDescent="0.25">
      <c r="A6487">
        <v>6483</v>
      </c>
      <c r="B6487">
        <v>469487.625</v>
      </c>
    </row>
    <row r="6488" spans="1:2" x14ac:dyDescent="0.25">
      <c r="A6488">
        <v>6484</v>
      </c>
      <c r="B6488">
        <v>183817.828125</v>
      </c>
    </row>
    <row r="6489" spans="1:2" x14ac:dyDescent="0.25">
      <c r="A6489">
        <v>6485</v>
      </c>
      <c r="B6489">
        <v>-67580.523438000004</v>
      </c>
    </row>
    <row r="6490" spans="1:2" x14ac:dyDescent="0.25">
      <c r="A6490">
        <v>6486</v>
      </c>
      <c r="B6490">
        <v>2250.0554200000001</v>
      </c>
    </row>
    <row r="6491" spans="1:2" x14ac:dyDescent="0.25">
      <c r="A6491">
        <v>6487</v>
      </c>
      <c r="B6491">
        <v>317183.71875</v>
      </c>
    </row>
    <row r="6492" spans="1:2" x14ac:dyDescent="0.25">
      <c r="A6492">
        <v>6488</v>
      </c>
      <c r="B6492">
        <v>-73982.460938000004</v>
      </c>
    </row>
    <row r="6493" spans="1:2" x14ac:dyDescent="0.25">
      <c r="A6493">
        <v>6489</v>
      </c>
      <c r="B6493">
        <v>38748.917969000002</v>
      </c>
    </row>
    <row r="6494" spans="1:2" x14ac:dyDescent="0.25">
      <c r="A6494">
        <v>6490</v>
      </c>
      <c r="B6494">
        <v>-110104.4375</v>
      </c>
    </row>
    <row r="6495" spans="1:2" x14ac:dyDescent="0.25">
      <c r="A6495">
        <v>6491</v>
      </c>
      <c r="B6495">
        <v>-76273.320311999996</v>
      </c>
    </row>
    <row r="6496" spans="1:2" x14ac:dyDescent="0.25">
      <c r="A6496">
        <v>6492</v>
      </c>
      <c r="B6496">
        <v>368549.875</v>
      </c>
    </row>
    <row r="6497" spans="1:2" x14ac:dyDescent="0.25">
      <c r="A6497">
        <v>6493</v>
      </c>
      <c r="B6497">
        <v>-445664.40625</v>
      </c>
    </row>
    <row r="6498" spans="1:2" x14ac:dyDescent="0.25">
      <c r="A6498">
        <v>6494</v>
      </c>
      <c r="B6498">
        <v>-30440.005859000001</v>
      </c>
    </row>
    <row r="6499" spans="1:2" x14ac:dyDescent="0.25">
      <c r="A6499">
        <v>6495</v>
      </c>
      <c r="B6499">
        <v>-154297.75</v>
      </c>
    </row>
    <row r="6500" spans="1:2" x14ac:dyDescent="0.25">
      <c r="A6500">
        <v>6496</v>
      </c>
      <c r="B6500">
        <v>-30532.640625</v>
      </c>
    </row>
    <row r="6501" spans="1:2" x14ac:dyDescent="0.25">
      <c r="A6501">
        <v>6497</v>
      </c>
      <c r="B6501">
        <v>-4166.4619140000004</v>
      </c>
    </row>
    <row r="6502" spans="1:2" x14ac:dyDescent="0.25">
      <c r="A6502">
        <v>6498</v>
      </c>
      <c r="B6502">
        <v>-228902.8125</v>
      </c>
    </row>
    <row r="6503" spans="1:2" x14ac:dyDescent="0.25">
      <c r="A6503">
        <v>6499</v>
      </c>
      <c r="B6503">
        <v>307232.28125</v>
      </c>
    </row>
    <row r="6504" spans="1:2" x14ac:dyDescent="0.25">
      <c r="A6504">
        <v>6500</v>
      </c>
      <c r="B6504">
        <v>20011.611327999999</v>
      </c>
    </row>
    <row r="6505" spans="1:2" x14ac:dyDescent="0.25">
      <c r="A6505">
        <v>6501</v>
      </c>
      <c r="B6505">
        <v>85800.242188000004</v>
      </c>
    </row>
    <row r="6506" spans="1:2" x14ac:dyDescent="0.25">
      <c r="A6506">
        <v>6502</v>
      </c>
      <c r="B6506">
        <v>292235.3125</v>
      </c>
    </row>
    <row r="6507" spans="1:2" x14ac:dyDescent="0.25">
      <c r="A6507">
        <v>6503</v>
      </c>
      <c r="B6507">
        <v>-296485.09375</v>
      </c>
    </row>
    <row r="6508" spans="1:2" x14ac:dyDescent="0.25">
      <c r="A6508">
        <v>6504</v>
      </c>
      <c r="B6508">
        <v>-87518.742188000004</v>
      </c>
    </row>
    <row r="6509" spans="1:2" x14ac:dyDescent="0.25">
      <c r="A6509">
        <v>6505</v>
      </c>
      <c r="B6509">
        <v>135874.0625</v>
      </c>
    </row>
    <row r="6510" spans="1:2" x14ac:dyDescent="0.25">
      <c r="A6510">
        <v>6506</v>
      </c>
      <c r="B6510">
        <v>252415.28125</v>
      </c>
    </row>
    <row r="6511" spans="1:2" x14ac:dyDescent="0.25">
      <c r="A6511">
        <v>6507</v>
      </c>
      <c r="B6511">
        <v>6694.8027339999999</v>
      </c>
    </row>
    <row r="6512" spans="1:2" x14ac:dyDescent="0.25">
      <c r="A6512">
        <v>6508</v>
      </c>
      <c r="B6512">
        <v>-54817.507812000003</v>
      </c>
    </row>
    <row r="6513" spans="1:2" x14ac:dyDescent="0.25">
      <c r="A6513">
        <v>6509</v>
      </c>
      <c r="B6513">
        <v>322154.28125</v>
      </c>
    </row>
    <row r="6514" spans="1:2" x14ac:dyDescent="0.25">
      <c r="A6514">
        <v>6510</v>
      </c>
      <c r="B6514">
        <v>317603.09375</v>
      </c>
    </row>
    <row r="6515" spans="1:2" x14ac:dyDescent="0.25">
      <c r="A6515">
        <v>6511</v>
      </c>
      <c r="B6515">
        <v>205716.1875</v>
      </c>
    </row>
    <row r="6516" spans="1:2" x14ac:dyDescent="0.25">
      <c r="A6516">
        <v>6512</v>
      </c>
      <c r="B6516">
        <v>60829.140625</v>
      </c>
    </row>
    <row r="6517" spans="1:2" x14ac:dyDescent="0.25">
      <c r="A6517">
        <v>6513</v>
      </c>
      <c r="B6517">
        <v>185066.546875</v>
      </c>
    </row>
    <row r="6518" spans="1:2" x14ac:dyDescent="0.25">
      <c r="A6518">
        <v>6514</v>
      </c>
      <c r="B6518">
        <v>-468416.5</v>
      </c>
    </row>
    <row r="6519" spans="1:2" x14ac:dyDescent="0.25">
      <c r="A6519">
        <v>6515</v>
      </c>
      <c r="B6519">
        <v>56664.023437999997</v>
      </c>
    </row>
    <row r="6520" spans="1:2" x14ac:dyDescent="0.25">
      <c r="A6520">
        <v>6516</v>
      </c>
      <c r="B6520">
        <v>249070.9375</v>
      </c>
    </row>
    <row r="6521" spans="1:2" x14ac:dyDescent="0.25">
      <c r="A6521">
        <v>6517</v>
      </c>
      <c r="B6521">
        <v>-485101.28125</v>
      </c>
    </row>
    <row r="6522" spans="1:2" x14ac:dyDescent="0.25">
      <c r="A6522">
        <v>6518</v>
      </c>
      <c r="B6522">
        <v>486449.40625</v>
      </c>
    </row>
    <row r="6523" spans="1:2" x14ac:dyDescent="0.25">
      <c r="A6523">
        <v>6519</v>
      </c>
      <c r="B6523">
        <v>278963.8125</v>
      </c>
    </row>
    <row r="6524" spans="1:2" x14ac:dyDescent="0.25">
      <c r="A6524">
        <v>6520</v>
      </c>
      <c r="B6524">
        <v>222184.5</v>
      </c>
    </row>
    <row r="6525" spans="1:2" x14ac:dyDescent="0.25">
      <c r="A6525">
        <v>6521</v>
      </c>
      <c r="B6525">
        <v>-302055.875</v>
      </c>
    </row>
    <row r="6526" spans="1:2" x14ac:dyDescent="0.25">
      <c r="A6526">
        <v>6522</v>
      </c>
      <c r="B6526">
        <v>175824.21875</v>
      </c>
    </row>
    <row r="6527" spans="1:2" x14ac:dyDescent="0.25">
      <c r="A6527">
        <v>6523</v>
      </c>
      <c r="B6527">
        <v>-79198.796875</v>
      </c>
    </row>
    <row r="6528" spans="1:2" x14ac:dyDescent="0.25">
      <c r="A6528">
        <v>6524</v>
      </c>
      <c r="B6528">
        <v>151390.9375</v>
      </c>
    </row>
    <row r="6529" spans="1:2" x14ac:dyDescent="0.25">
      <c r="A6529">
        <v>6525</v>
      </c>
      <c r="B6529">
        <v>136180.875</v>
      </c>
    </row>
    <row r="6530" spans="1:2" x14ac:dyDescent="0.25">
      <c r="A6530">
        <v>6526</v>
      </c>
      <c r="B6530">
        <v>-202846.078125</v>
      </c>
    </row>
    <row r="6531" spans="1:2" x14ac:dyDescent="0.25">
      <c r="A6531">
        <v>6527</v>
      </c>
      <c r="B6531">
        <v>-379091.40625</v>
      </c>
    </row>
    <row r="6532" spans="1:2" x14ac:dyDescent="0.25">
      <c r="A6532">
        <v>6528</v>
      </c>
      <c r="B6532">
        <v>474982.5</v>
      </c>
    </row>
    <row r="6533" spans="1:2" x14ac:dyDescent="0.25">
      <c r="A6533">
        <v>6529</v>
      </c>
      <c r="B6533">
        <v>-231938.5625</v>
      </c>
    </row>
    <row r="6534" spans="1:2" x14ac:dyDescent="0.25">
      <c r="A6534">
        <v>6530</v>
      </c>
      <c r="B6534">
        <v>-33890.898437999997</v>
      </c>
    </row>
    <row r="6535" spans="1:2" x14ac:dyDescent="0.25">
      <c r="A6535">
        <v>6531</v>
      </c>
      <c r="B6535">
        <v>355783.25</v>
      </c>
    </row>
    <row r="6536" spans="1:2" x14ac:dyDescent="0.25">
      <c r="A6536">
        <v>6532</v>
      </c>
      <c r="B6536">
        <v>201305.984375</v>
      </c>
    </row>
    <row r="6537" spans="1:2" x14ac:dyDescent="0.25">
      <c r="A6537">
        <v>6533</v>
      </c>
      <c r="B6537">
        <v>-189859.828125</v>
      </c>
    </row>
    <row r="6538" spans="1:2" x14ac:dyDescent="0.25">
      <c r="A6538">
        <v>6534</v>
      </c>
      <c r="B6538">
        <v>-426281.34375</v>
      </c>
    </row>
    <row r="6539" spans="1:2" x14ac:dyDescent="0.25">
      <c r="A6539">
        <v>6535</v>
      </c>
      <c r="B6539">
        <v>-195467.8125</v>
      </c>
    </row>
    <row r="6540" spans="1:2" x14ac:dyDescent="0.25">
      <c r="A6540">
        <v>6536</v>
      </c>
      <c r="B6540">
        <v>405106.28125</v>
      </c>
    </row>
    <row r="6541" spans="1:2" x14ac:dyDescent="0.25">
      <c r="A6541">
        <v>6537</v>
      </c>
      <c r="B6541">
        <v>53165.9375</v>
      </c>
    </row>
    <row r="6542" spans="1:2" x14ac:dyDescent="0.25">
      <c r="A6542">
        <v>6538</v>
      </c>
      <c r="B6542">
        <v>-250176.3125</v>
      </c>
    </row>
    <row r="6543" spans="1:2" x14ac:dyDescent="0.25">
      <c r="A6543">
        <v>6539</v>
      </c>
      <c r="B6543">
        <v>-130148.21875</v>
      </c>
    </row>
    <row r="6544" spans="1:2" x14ac:dyDescent="0.25">
      <c r="A6544">
        <v>6540</v>
      </c>
      <c r="B6544">
        <v>83063.59375</v>
      </c>
    </row>
    <row r="6545" spans="1:2" x14ac:dyDescent="0.25">
      <c r="A6545">
        <v>6541</v>
      </c>
      <c r="B6545">
        <v>92545.40625</v>
      </c>
    </row>
    <row r="6546" spans="1:2" x14ac:dyDescent="0.25">
      <c r="A6546">
        <v>6542</v>
      </c>
      <c r="B6546">
        <v>-274565.5625</v>
      </c>
    </row>
    <row r="6547" spans="1:2" x14ac:dyDescent="0.25">
      <c r="A6547">
        <v>6543</v>
      </c>
      <c r="B6547">
        <v>-38931.28125</v>
      </c>
    </row>
    <row r="6548" spans="1:2" x14ac:dyDescent="0.25">
      <c r="A6548">
        <v>6544</v>
      </c>
      <c r="B6548">
        <v>-165090.53125</v>
      </c>
    </row>
    <row r="6549" spans="1:2" x14ac:dyDescent="0.25">
      <c r="A6549">
        <v>6545</v>
      </c>
      <c r="B6549">
        <v>-285175.0625</v>
      </c>
    </row>
    <row r="6550" spans="1:2" x14ac:dyDescent="0.25">
      <c r="A6550">
        <v>6546</v>
      </c>
      <c r="B6550">
        <v>-384832.96875</v>
      </c>
    </row>
    <row r="6551" spans="1:2" x14ac:dyDescent="0.25">
      <c r="A6551">
        <v>6547</v>
      </c>
      <c r="B6551">
        <v>-392880.75</v>
      </c>
    </row>
    <row r="6552" spans="1:2" x14ac:dyDescent="0.25">
      <c r="A6552">
        <v>6548</v>
      </c>
      <c r="B6552">
        <v>31981.646484000001</v>
      </c>
    </row>
    <row r="6553" spans="1:2" x14ac:dyDescent="0.25">
      <c r="A6553">
        <v>6549</v>
      </c>
      <c r="B6553">
        <v>303325.78125</v>
      </c>
    </row>
    <row r="6554" spans="1:2" x14ac:dyDescent="0.25">
      <c r="A6554">
        <v>6550</v>
      </c>
      <c r="B6554">
        <v>569091.5625</v>
      </c>
    </row>
    <row r="6555" spans="1:2" x14ac:dyDescent="0.25">
      <c r="A6555">
        <v>6551</v>
      </c>
      <c r="B6555">
        <v>423694.1875</v>
      </c>
    </row>
    <row r="6556" spans="1:2" x14ac:dyDescent="0.25">
      <c r="A6556">
        <v>6552</v>
      </c>
      <c r="B6556">
        <v>111538.179688</v>
      </c>
    </row>
    <row r="6557" spans="1:2" x14ac:dyDescent="0.25">
      <c r="A6557">
        <v>6553</v>
      </c>
      <c r="B6557">
        <v>-270284.875</v>
      </c>
    </row>
    <row r="6558" spans="1:2" x14ac:dyDescent="0.25">
      <c r="A6558">
        <v>6554</v>
      </c>
      <c r="B6558">
        <v>-35273.703125</v>
      </c>
    </row>
    <row r="6559" spans="1:2" x14ac:dyDescent="0.25">
      <c r="A6559">
        <v>6555</v>
      </c>
      <c r="B6559">
        <v>440857.71875</v>
      </c>
    </row>
    <row r="6560" spans="1:2" x14ac:dyDescent="0.25">
      <c r="A6560">
        <v>6556</v>
      </c>
      <c r="B6560">
        <v>232225.390625</v>
      </c>
    </row>
    <row r="6561" spans="1:2" x14ac:dyDescent="0.25">
      <c r="A6561">
        <v>6557</v>
      </c>
      <c r="B6561">
        <v>-207190.46875</v>
      </c>
    </row>
    <row r="6562" spans="1:2" x14ac:dyDescent="0.25">
      <c r="A6562">
        <v>6558</v>
      </c>
      <c r="B6562">
        <v>243405.34375</v>
      </c>
    </row>
    <row r="6563" spans="1:2" x14ac:dyDescent="0.25">
      <c r="A6563">
        <v>6559</v>
      </c>
      <c r="B6563">
        <v>-303787.3125</v>
      </c>
    </row>
    <row r="6564" spans="1:2" x14ac:dyDescent="0.25">
      <c r="A6564">
        <v>6560</v>
      </c>
      <c r="B6564">
        <v>171826.71875</v>
      </c>
    </row>
    <row r="6565" spans="1:2" x14ac:dyDescent="0.25">
      <c r="A6565">
        <v>6561</v>
      </c>
      <c r="B6565">
        <v>12433.681640999999</v>
      </c>
    </row>
    <row r="6566" spans="1:2" x14ac:dyDescent="0.25">
      <c r="A6566">
        <v>6562</v>
      </c>
      <c r="B6566">
        <v>426253.90625</v>
      </c>
    </row>
    <row r="6567" spans="1:2" x14ac:dyDescent="0.25">
      <c r="A6567">
        <v>6563</v>
      </c>
      <c r="B6567">
        <v>-27325.845702999999</v>
      </c>
    </row>
    <row r="6568" spans="1:2" x14ac:dyDescent="0.25">
      <c r="A6568">
        <v>6564</v>
      </c>
      <c r="B6568">
        <v>647400.1875</v>
      </c>
    </row>
    <row r="6569" spans="1:2" x14ac:dyDescent="0.25">
      <c r="A6569">
        <v>6565</v>
      </c>
      <c r="B6569">
        <v>199679.1875</v>
      </c>
    </row>
    <row r="6570" spans="1:2" x14ac:dyDescent="0.25">
      <c r="A6570">
        <v>6566</v>
      </c>
      <c r="B6570">
        <v>23479.541015999999</v>
      </c>
    </row>
    <row r="6571" spans="1:2" x14ac:dyDescent="0.25">
      <c r="A6571">
        <v>6567</v>
      </c>
      <c r="B6571">
        <v>129067.914062</v>
      </c>
    </row>
    <row r="6572" spans="1:2" x14ac:dyDescent="0.25">
      <c r="A6572">
        <v>6568</v>
      </c>
      <c r="B6572">
        <v>-200214.109375</v>
      </c>
    </row>
    <row r="6573" spans="1:2" x14ac:dyDescent="0.25">
      <c r="A6573">
        <v>6569</v>
      </c>
      <c r="B6573">
        <v>-341822.375</v>
      </c>
    </row>
    <row r="6574" spans="1:2" x14ac:dyDescent="0.25">
      <c r="A6574">
        <v>6570</v>
      </c>
      <c r="B6574">
        <v>480314.28125</v>
      </c>
    </row>
    <row r="6575" spans="1:2" x14ac:dyDescent="0.25">
      <c r="A6575">
        <v>6571</v>
      </c>
      <c r="B6575">
        <v>95891.46875</v>
      </c>
    </row>
    <row r="6576" spans="1:2" x14ac:dyDescent="0.25">
      <c r="A6576">
        <v>6572</v>
      </c>
      <c r="B6576">
        <v>-66312.296875</v>
      </c>
    </row>
    <row r="6577" spans="1:2" x14ac:dyDescent="0.25">
      <c r="A6577">
        <v>6573</v>
      </c>
      <c r="B6577">
        <v>-57511.996094000002</v>
      </c>
    </row>
    <row r="6578" spans="1:2" x14ac:dyDescent="0.25">
      <c r="A6578">
        <v>6574</v>
      </c>
      <c r="B6578">
        <v>268194.90625</v>
      </c>
    </row>
    <row r="6579" spans="1:2" x14ac:dyDescent="0.25">
      <c r="A6579">
        <v>6575</v>
      </c>
      <c r="B6579">
        <v>317281.625</v>
      </c>
    </row>
    <row r="6580" spans="1:2" x14ac:dyDescent="0.25">
      <c r="A6580">
        <v>6576</v>
      </c>
      <c r="B6580">
        <v>-299549.90625</v>
      </c>
    </row>
    <row r="6581" spans="1:2" x14ac:dyDescent="0.25">
      <c r="A6581">
        <v>6577</v>
      </c>
      <c r="B6581">
        <v>-107110.476562</v>
      </c>
    </row>
    <row r="6582" spans="1:2" x14ac:dyDescent="0.25">
      <c r="A6582">
        <v>6578</v>
      </c>
      <c r="B6582">
        <v>-57996.585937999997</v>
      </c>
    </row>
    <row r="6583" spans="1:2" x14ac:dyDescent="0.25">
      <c r="A6583">
        <v>6579</v>
      </c>
      <c r="B6583">
        <v>-542124.75</v>
      </c>
    </row>
    <row r="6584" spans="1:2" x14ac:dyDescent="0.25">
      <c r="A6584">
        <v>6580</v>
      </c>
      <c r="B6584">
        <v>-194289.484375</v>
      </c>
    </row>
    <row r="6585" spans="1:2" x14ac:dyDescent="0.25">
      <c r="A6585">
        <v>6581</v>
      </c>
      <c r="B6585">
        <v>-208456.015625</v>
      </c>
    </row>
    <row r="6586" spans="1:2" x14ac:dyDescent="0.25">
      <c r="A6586">
        <v>6582</v>
      </c>
      <c r="B6586">
        <v>-102621.242188</v>
      </c>
    </row>
    <row r="6587" spans="1:2" x14ac:dyDescent="0.25">
      <c r="A6587">
        <v>6583</v>
      </c>
      <c r="B6587">
        <v>14529.566406</v>
      </c>
    </row>
    <row r="6588" spans="1:2" x14ac:dyDescent="0.25">
      <c r="A6588">
        <v>6584</v>
      </c>
      <c r="B6588">
        <v>66654.171875</v>
      </c>
    </row>
    <row r="6589" spans="1:2" x14ac:dyDescent="0.25">
      <c r="A6589">
        <v>6585</v>
      </c>
      <c r="B6589">
        <v>-107328.335938</v>
      </c>
    </row>
    <row r="6590" spans="1:2" x14ac:dyDescent="0.25">
      <c r="A6590">
        <v>6586</v>
      </c>
      <c r="B6590">
        <v>501309.65625</v>
      </c>
    </row>
    <row r="6591" spans="1:2" x14ac:dyDescent="0.25">
      <c r="A6591">
        <v>6587</v>
      </c>
      <c r="B6591">
        <v>-324388.6875</v>
      </c>
    </row>
    <row r="6592" spans="1:2" x14ac:dyDescent="0.25">
      <c r="A6592">
        <v>6588</v>
      </c>
      <c r="B6592">
        <v>-22195.302734000001</v>
      </c>
    </row>
    <row r="6593" spans="1:2" x14ac:dyDescent="0.25">
      <c r="A6593">
        <v>6589</v>
      </c>
      <c r="B6593">
        <v>-223005.921875</v>
      </c>
    </row>
    <row r="6594" spans="1:2" x14ac:dyDescent="0.25">
      <c r="A6594">
        <v>6590</v>
      </c>
      <c r="B6594">
        <v>200246.5625</v>
      </c>
    </row>
    <row r="6595" spans="1:2" x14ac:dyDescent="0.25">
      <c r="A6595">
        <v>6591</v>
      </c>
      <c r="B6595">
        <v>-150995.78125</v>
      </c>
    </row>
    <row r="6596" spans="1:2" x14ac:dyDescent="0.25">
      <c r="A6596">
        <v>6592</v>
      </c>
      <c r="B6596">
        <v>41253.441405999998</v>
      </c>
    </row>
    <row r="6597" spans="1:2" x14ac:dyDescent="0.25">
      <c r="A6597">
        <v>6593</v>
      </c>
      <c r="B6597">
        <v>-363918.21875</v>
      </c>
    </row>
    <row r="6598" spans="1:2" x14ac:dyDescent="0.25">
      <c r="A6598">
        <v>6594</v>
      </c>
      <c r="B6598">
        <v>-301006.28125</v>
      </c>
    </row>
    <row r="6599" spans="1:2" x14ac:dyDescent="0.25">
      <c r="A6599">
        <v>6595</v>
      </c>
      <c r="B6599">
        <v>-185207.234375</v>
      </c>
    </row>
    <row r="6600" spans="1:2" x14ac:dyDescent="0.25">
      <c r="A6600">
        <v>6596</v>
      </c>
      <c r="B6600">
        <v>-16654.144531000002</v>
      </c>
    </row>
    <row r="6601" spans="1:2" x14ac:dyDescent="0.25">
      <c r="A6601">
        <v>6597</v>
      </c>
      <c r="B6601">
        <v>-231439.4375</v>
      </c>
    </row>
    <row r="6602" spans="1:2" x14ac:dyDescent="0.25">
      <c r="A6602">
        <v>6598</v>
      </c>
      <c r="B6602">
        <v>-324541.8125</v>
      </c>
    </row>
    <row r="6603" spans="1:2" x14ac:dyDescent="0.25">
      <c r="A6603">
        <v>6599</v>
      </c>
      <c r="B6603">
        <v>-358759.25</v>
      </c>
    </row>
    <row r="6604" spans="1:2" x14ac:dyDescent="0.25">
      <c r="A6604">
        <v>6600</v>
      </c>
      <c r="B6604">
        <v>278513.25</v>
      </c>
    </row>
    <row r="6605" spans="1:2" x14ac:dyDescent="0.25">
      <c r="A6605">
        <v>6601</v>
      </c>
      <c r="B6605">
        <v>302233.03125</v>
      </c>
    </row>
    <row r="6606" spans="1:2" x14ac:dyDescent="0.25">
      <c r="A6606">
        <v>6602</v>
      </c>
      <c r="B6606">
        <v>57088.476562000003</v>
      </c>
    </row>
    <row r="6607" spans="1:2" x14ac:dyDescent="0.25">
      <c r="A6607">
        <v>6603</v>
      </c>
      <c r="B6607">
        <v>523074.09375</v>
      </c>
    </row>
    <row r="6608" spans="1:2" x14ac:dyDescent="0.25">
      <c r="A6608">
        <v>6604</v>
      </c>
      <c r="B6608">
        <v>-48226.558594000002</v>
      </c>
    </row>
    <row r="6609" spans="1:2" x14ac:dyDescent="0.25">
      <c r="A6609">
        <v>6605</v>
      </c>
      <c r="B6609">
        <v>245909.78125</v>
      </c>
    </row>
    <row r="6610" spans="1:2" x14ac:dyDescent="0.25">
      <c r="A6610">
        <v>6606</v>
      </c>
      <c r="B6610">
        <v>-123830.53125</v>
      </c>
    </row>
    <row r="6611" spans="1:2" x14ac:dyDescent="0.25">
      <c r="A6611">
        <v>6607</v>
      </c>
      <c r="B6611">
        <v>57119.023437999997</v>
      </c>
    </row>
    <row r="6612" spans="1:2" x14ac:dyDescent="0.25">
      <c r="A6612">
        <v>6608</v>
      </c>
      <c r="B6612">
        <v>-334707.125</v>
      </c>
    </row>
    <row r="6613" spans="1:2" x14ac:dyDescent="0.25">
      <c r="A6613">
        <v>6609</v>
      </c>
      <c r="B6613">
        <v>-731.80218500000001</v>
      </c>
    </row>
    <row r="6614" spans="1:2" x14ac:dyDescent="0.25">
      <c r="A6614">
        <v>6610</v>
      </c>
      <c r="B6614">
        <v>58491.113280999998</v>
      </c>
    </row>
    <row r="6615" spans="1:2" x14ac:dyDescent="0.25">
      <c r="A6615">
        <v>6611</v>
      </c>
      <c r="B6615">
        <v>-38996.226562000003</v>
      </c>
    </row>
    <row r="6616" spans="1:2" x14ac:dyDescent="0.25">
      <c r="A6616">
        <v>6612</v>
      </c>
      <c r="B6616">
        <v>-174078.4375</v>
      </c>
    </row>
    <row r="6617" spans="1:2" x14ac:dyDescent="0.25">
      <c r="A6617">
        <v>6613</v>
      </c>
      <c r="B6617">
        <v>82924.34375</v>
      </c>
    </row>
    <row r="6618" spans="1:2" x14ac:dyDescent="0.25">
      <c r="A6618">
        <v>6614</v>
      </c>
      <c r="B6618">
        <v>-429510.28125</v>
      </c>
    </row>
    <row r="6619" spans="1:2" x14ac:dyDescent="0.25">
      <c r="A6619">
        <v>6615</v>
      </c>
      <c r="B6619">
        <v>338249</v>
      </c>
    </row>
    <row r="6620" spans="1:2" x14ac:dyDescent="0.25">
      <c r="A6620">
        <v>6616</v>
      </c>
      <c r="B6620">
        <v>-53656.261719000002</v>
      </c>
    </row>
    <row r="6621" spans="1:2" x14ac:dyDescent="0.25">
      <c r="A6621">
        <v>6617</v>
      </c>
      <c r="B6621">
        <v>-70715.625</v>
      </c>
    </row>
    <row r="6622" spans="1:2" x14ac:dyDescent="0.25">
      <c r="A6622">
        <v>6618</v>
      </c>
      <c r="B6622">
        <v>-112600.148438</v>
      </c>
    </row>
    <row r="6623" spans="1:2" x14ac:dyDescent="0.25">
      <c r="A6623">
        <v>6619</v>
      </c>
      <c r="B6623">
        <v>-157035.21875</v>
      </c>
    </row>
    <row r="6624" spans="1:2" x14ac:dyDescent="0.25">
      <c r="A6624">
        <v>6620</v>
      </c>
      <c r="B6624">
        <v>199209.78125</v>
      </c>
    </row>
    <row r="6625" spans="1:2" x14ac:dyDescent="0.25">
      <c r="A6625">
        <v>6621</v>
      </c>
      <c r="B6625">
        <v>132081.703125</v>
      </c>
    </row>
    <row r="6626" spans="1:2" x14ac:dyDescent="0.25">
      <c r="A6626">
        <v>6622</v>
      </c>
      <c r="B6626">
        <v>-66934.007811999996</v>
      </c>
    </row>
    <row r="6627" spans="1:2" x14ac:dyDescent="0.25">
      <c r="A6627">
        <v>6623</v>
      </c>
      <c r="B6627">
        <v>-114463.515625</v>
      </c>
    </row>
    <row r="6628" spans="1:2" x14ac:dyDescent="0.25">
      <c r="A6628">
        <v>6624</v>
      </c>
      <c r="B6628">
        <v>-202065.8125</v>
      </c>
    </row>
    <row r="6629" spans="1:2" x14ac:dyDescent="0.25">
      <c r="A6629">
        <v>6625</v>
      </c>
      <c r="B6629">
        <v>217872.3125</v>
      </c>
    </row>
    <row r="6630" spans="1:2" x14ac:dyDescent="0.25">
      <c r="A6630">
        <v>6626</v>
      </c>
      <c r="B6630">
        <v>201062.828125</v>
      </c>
    </row>
    <row r="6631" spans="1:2" x14ac:dyDescent="0.25">
      <c r="A6631">
        <v>6627</v>
      </c>
      <c r="B6631">
        <v>-67219.382811999996</v>
      </c>
    </row>
    <row r="6632" spans="1:2" x14ac:dyDescent="0.25">
      <c r="A6632">
        <v>6628</v>
      </c>
      <c r="B6632">
        <v>119319.664062</v>
      </c>
    </row>
    <row r="6633" spans="1:2" x14ac:dyDescent="0.25">
      <c r="A6633">
        <v>6629</v>
      </c>
      <c r="B6633">
        <v>-296652.21875</v>
      </c>
    </row>
    <row r="6634" spans="1:2" x14ac:dyDescent="0.25">
      <c r="A6634">
        <v>6630</v>
      </c>
      <c r="B6634">
        <v>-44995.8125</v>
      </c>
    </row>
    <row r="6635" spans="1:2" x14ac:dyDescent="0.25">
      <c r="A6635">
        <v>6631</v>
      </c>
      <c r="B6635">
        <v>-31984.226562</v>
      </c>
    </row>
    <row r="6636" spans="1:2" x14ac:dyDescent="0.25">
      <c r="A6636">
        <v>6632</v>
      </c>
      <c r="B6636">
        <v>41468.980469000002</v>
      </c>
    </row>
    <row r="6637" spans="1:2" x14ac:dyDescent="0.25">
      <c r="A6637">
        <v>6633</v>
      </c>
      <c r="B6637">
        <v>169830.203125</v>
      </c>
    </row>
    <row r="6638" spans="1:2" x14ac:dyDescent="0.25">
      <c r="A6638">
        <v>6634</v>
      </c>
      <c r="B6638">
        <v>187898.671875</v>
      </c>
    </row>
    <row r="6639" spans="1:2" x14ac:dyDescent="0.25">
      <c r="A6639">
        <v>6635</v>
      </c>
      <c r="B6639">
        <v>-199991.59375</v>
      </c>
    </row>
    <row r="6640" spans="1:2" x14ac:dyDescent="0.25">
      <c r="A6640">
        <v>6636</v>
      </c>
      <c r="B6640">
        <v>-80228.546875</v>
      </c>
    </row>
    <row r="6641" spans="1:2" x14ac:dyDescent="0.25">
      <c r="A6641">
        <v>6637</v>
      </c>
      <c r="B6641">
        <v>21122.802734000001</v>
      </c>
    </row>
    <row r="6642" spans="1:2" x14ac:dyDescent="0.25">
      <c r="A6642">
        <v>6638</v>
      </c>
      <c r="B6642">
        <v>442378.78125</v>
      </c>
    </row>
    <row r="6643" spans="1:2" x14ac:dyDescent="0.25">
      <c r="A6643">
        <v>6639</v>
      </c>
      <c r="B6643">
        <v>31301.238281000002</v>
      </c>
    </row>
    <row r="6644" spans="1:2" x14ac:dyDescent="0.25">
      <c r="A6644">
        <v>6640</v>
      </c>
      <c r="B6644">
        <v>-211942.671875</v>
      </c>
    </row>
    <row r="6645" spans="1:2" x14ac:dyDescent="0.25">
      <c r="A6645">
        <v>6641</v>
      </c>
      <c r="B6645">
        <v>-20923.703125</v>
      </c>
    </row>
    <row r="6646" spans="1:2" x14ac:dyDescent="0.25">
      <c r="A6646">
        <v>6642</v>
      </c>
      <c r="B6646">
        <v>109247.984375</v>
      </c>
    </row>
    <row r="6647" spans="1:2" x14ac:dyDescent="0.25">
      <c r="A6647">
        <v>6643</v>
      </c>
      <c r="B6647">
        <v>229209.625</v>
      </c>
    </row>
    <row r="6648" spans="1:2" x14ac:dyDescent="0.25">
      <c r="A6648">
        <v>6644</v>
      </c>
      <c r="B6648">
        <v>-225489.359375</v>
      </c>
    </row>
    <row r="6649" spans="1:2" x14ac:dyDescent="0.25">
      <c r="A6649">
        <v>6645</v>
      </c>
      <c r="B6649">
        <v>-568661.625</v>
      </c>
    </row>
    <row r="6650" spans="1:2" x14ac:dyDescent="0.25">
      <c r="A6650">
        <v>6646</v>
      </c>
      <c r="B6650">
        <v>8032.2163090000004</v>
      </c>
    </row>
    <row r="6651" spans="1:2" x14ac:dyDescent="0.25">
      <c r="A6651">
        <v>6647</v>
      </c>
      <c r="B6651">
        <v>86815.617188000004</v>
      </c>
    </row>
    <row r="6652" spans="1:2" x14ac:dyDescent="0.25">
      <c r="A6652">
        <v>6648</v>
      </c>
      <c r="B6652">
        <v>-339008.25</v>
      </c>
    </row>
    <row r="6653" spans="1:2" x14ac:dyDescent="0.25">
      <c r="A6653">
        <v>6649</v>
      </c>
      <c r="B6653">
        <v>299978.0625</v>
      </c>
    </row>
    <row r="6654" spans="1:2" x14ac:dyDescent="0.25">
      <c r="A6654">
        <v>6650</v>
      </c>
      <c r="B6654">
        <v>29516.376952999999</v>
      </c>
    </row>
    <row r="6655" spans="1:2" x14ac:dyDescent="0.25">
      <c r="A6655">
        <v>6651</v>
      </c>
      <c r="B6655">
        <v>-170009.453125</v>
      </c>
    </row>
    <row r="6656" spans="1:2" x14ac:dyDescent="0.25">
      <c r="A6656">
        <v>6652</v>
      </c>
      <c r="B6656">
        <v>-279595.09375</v>
      </c>
    </row>
    <row r="6657" spans="1:2" x14ac:dyDescent="0.25">
      <c r="A6657">
        <v>6653</v>
      </c>
      <c r="B6657">
        <v>-407773.15625</v>
      </c>
    </row>
    <row r="6658" spans="1:2" x14ac:dyDescent="0.25">
      <c r="A6658">
        <v>6654</v>
      </c>
      <c r="B6658">
        <v>-321924.3125</v>
      </c>
    </row>
    <row r="6659" spans="1:2" x14ac:dyDescent="0.25">
      <c r="A6659">
        <v>6655</v>
      </c>
      <c r="B6659">
        <v>-348273.125</v>
      </c>
    </row>
    <row r="6660" spans="1:2" x14ac:dyDescent="0.25">
      <c r="A6660">
        <v>6656</v>
      </c>
      <c r="B6660">
        <v>-200849.4375</v>
      </c>
    </row>
    <row r="6661" spans="1:2" x14ac:dyDescent="0.25">
      <c r="A6661">
        <v>6657</v>
      </c>
      <c r="B6661">
        <v>66029.609375</v>
      </c>
    </row>
    <row r="6662" spans="1:2" x14ac:dyDescent="0.25">
      <c r="A6662">
        <v>6658</v>
      </c>
      <c r="B6662">
        <v>-156337.890625</v>
      </c>
    </row>
    <row r="6663" spans="1:2" x14ac:dyDescent="0.25">
      <c r="A6663">
        <v>6659</v>
      </c>
      <c r="B6663">
        <v>-200495.453125</v>
      </c>
    </row>
    <row r="6664" spans="1:2" x14ac:dyDescent="0.25">
      <c r="A6664">
        <v>6660</v>
      </c>
      <c r="B6664">
        <v>-253680.5</v>
      </c>
    </row>
    <row r="6665" spans="1:2" x14ac:dyDescent="0.25">
      <c r="A6665">
        <v>6661</v>
      </c>
      <c r="B6665">
        <v>-135106.765625</v>
      </c>
    </row>
    <row r="6666" spans="1:2" x14ac:dyDescent="0.25">
      <c r="A6666">
        <v>6662</v>
      </c>
      <c r="B6666">
        <v>-351611.1875</v>
      </c>
    </row>
    <row r="6667" spans="1:2" x14ac:dyDescent="0.25">
      <c r="A6667">
        <v>6663</v>
      </c>
      <c r="B6667">
        <v>108367.242188</v>
      </c>
    </row>
    <row r="6668" spans="1:2" x14ac:dyDescent="0.25">
      <c r="A6668">
        <v>6664</v>
      </c>
      <c r="B6668">
        <v>-18108.75</v>
      </c>
    </row>
    <row r="6669" spans="1:2" x14ac:dyDescent="0.25">
      <c r="A6669">
        <v>6665</v>
      </c>
      <c r="B6669">
        <v>20391.890625</v>
      </c>
    </row>
    <row r="6670" spans="1:2" x14ac:dyDescent="0.25">
      <c r="A6670">
        <v>6666</v>
      </c>
      <c r="B6670">
        <v>-130000.351562</v>
      </c>
    </row>
    <row r="6671" spans="1:2" x14ac:dyDescent="0.25">
      <c r="A6671">
        <v>6667</v>
      </c>
      <c r="B6671">
        <v>414891.96875</v>
      </c>
    </row>
    <row r="6672" spans="1:2" x14ac:dyDescent="0.25">
      <c r="A6672">
        <v>6668</v>
      </c>
      <c r="B6672">
        <v>-340839.96875</v>
      </c>
    </row>
    <row r="6673" spans="1:2" x14ac:dyDescent="0.25">
      <c r="A6673">
        <v>6669</v>
      </c>
      <c r="B6673">
        <v>-358457.65625</v>
      </c>
    </row>
    <row r="6674" spans="1:2" x14ac:dyDescent="0.25">
      <c r="A6674">
        <v>6670</v>
      </c>
      <c r="B6674">
        <v>-73989.179688000004</v>
      </c>
    </row>
    <row r="6675" spans="1:2" x14ac:dyDescent="0.25">
      <c r="A6675">
        <v>6671</v>
      </c>
      <c r="B6675">
        <v>355187.21875</v>
      </c>
    </row>
    <row r="6676" spans="1:2" x14ac:dyDescent="0.25">
      <c r="A6676">
        <v>6672</v>
      </c>
      <c r="B6676">
        <v>-536283.625</v>
      </c>
    </row>
    <row r="6677" spans="1:2" x14ac:dyDescent="0.25">
      <c r="A6677">
        <v>6673</v>
      </c>
      <c r="B6677">
        <v>-237549.234375</v>
      </c>
    </row>
    <row r="6678" spans="1:2" x14ac:dyDescent="0.25">
      <c r="A6678">
        <v>6674</v>
      </c>
      <c r="B6678">
        <v>254894.90625</v>
      </c>
    </row>
    <row r="6679" spans="1:2" x14ac:dyDescent="0.25">
      <c r="A6679">
        <v>6675</v>
      </c>
      <c r="B6679">
        <v>2411.786865</v>
      </c>
    </row>
    <row r="6680" spans="1:2" x14ac:dyDescent="0.25">
      <c r="A6680">
        <v>6676</v>
      </c>
      <c r="B6680">
        <v>-130439.242188</v>
      </c>
    </row>
    <row r="6681" spans="1:2" x14ac:dyDescent="0.25">
      <c r="A6681">
        <v>6677</v>
      </c>
      <c r="B6681">
        <v>11494.375</v>
      </c>
    </row>
    <row r="6682" spans="1:2" x14ac:dyDescent="0.25">
      <c r="A6682">
        <v>6678</v>
      </c>
      <c r="B6682">
        <v>-370684.59375</v>
      </c>
    </row>
    <row r="6683" spans="1:2" x14ac:dyDescent="0.25">
      <c r="A6683">
        <v>6679</v>
      </c>
      <c r="B6683">
        <v>-129267.171875</v>
      </c>
    </row>
    <row r="6684" spans="1:2" x14ac:dyDescent="0.25">
      <c r="A6684">
        <v>6680</v>
      </c>
      <c r="B6684">
        <v>377373</v>
      </c>
    </row>
    <row r="6685" spans="1:2" x14ac:dyDescent="0.25">
      <c r="A6685">
        <v>6681</v>
      </c>
      <c r="B6685">
        <v>99678.484375</v>
      </c>
    </row>
    <row r="6686" spans="1:2" x14ac:dyDescent="0.25">
      <c r="A6686">
        <v>6682</v>
      </c>
      <c r="B6686">
        <v>-351406.96875</v>
      </c>
    </row>
    <row r="6687" spans="1:2" x14ac:dyDescent="0.25">
      <c r="A6687">
        <v>6683</v>
      </c>
      <c r="B6687">
        <v>-111185.820312</v>
      </c>
    </row>
    <row r="6688" spans="1:2" x14ac:dyDescent="0.25">
      <c r="A6688">
        <v>6684</v>
      </c>
      <c r="B6688">
        <v>-62334.988280999998</v>
      </c>
    </row>
    <row r="6689" spans="1:2" x14ac:dyDescent="0.25">
      <c r="A6689">
        <v>6685</v>
      </c>
      <c r="B6689">
        <v>93882.289061999996</v>
      </c>
    </row>
    <row r="6690" spans="1:2" x14ac:dyDescent="0.25">
      <c r="A6690">
        <v>6686</v>
      </c>
      <c r="B6690">
        <v>337520.71875</v>
      </c>
    </row>
    <row r="6691" spans="1:2" x14ac:dyDescent="0.25">
      <c r="A6691">
        <v>6687</v>
      </c>
      <c r="B6691">
        <v>-421067.25</v>
      </c>
    </row>
    <row r="6692" spans="1:2" x14ac:dyDescent="0.25">
      <c r="A6692">
        <v>6688</v>
      </c>
      <c r="B6692">
        <v>-214490.984375</v>
      </c>
    </row>
    <row r="6693" spans="1:2" x14ac:dyDescent="0.25">
      <c r="A6693">
        <v>6689</v>
      </c>
      <c r="B6693">
        <v>-572667</v>
      </c>
    </row>
    <row r="6694" spans="1:2" x14ac:dyDescent="0.25">
      <c r="A6694">
        <v>6690</v>
      </c>
      <c r="B6694">
        <v>-277018.875</v>
      </c>
    </row>
    <row r="6695" spans="1:2" x14ac:dyDescent="0.25">
      <c r="A6695">
        <v>6691</v>
      </c>
      <c r="B6695">
        <v>-604804.25</v>
      </c>
    </row>
    <row r="6696" spans="1:2" x14ac:dyDescent="0.25">
      <c r="A6696">
        <v>6692</v>
      </c>
      <c r="B6696">
        <v>52920.871094000002</v>
      </c>
    </row>
    <row r="6697" spans="1:2" x14ac:dyDescent="0.25">
      <c r="A6697">
        <v>6693</v>
      </c>
      <c r="B6697">
        <v>54073.554687999997</v>
      </c>
    </row>
    <row r="6698" spans="1:2" x14ac:dyDescent="0.25">
      <c r="A6698">
        <v>6694</v>
      </c>
      <c r="B6698">
        <v>-539201.25</v>
      </c>
    </row>
    <row r="6699" spans="1:2" x14ac:dyDescent="0.25">
      <c r="A6699">
        <v>6695</v>
      </c>
      <c r="B6699">
        <v>-324242.625</v>
      </c>
    </row>
    <row r="6700" spans="1:2" x14ac:dyDescent="0.25">
      <c r="A6700">
        <v>6696</v>
      </c>
      <c r="B6700">
        <v>274565.53125</v>
      </c>
    </row>
    <row r="6701" spans="1:2" x14ac:dyDescent="0.25">
      <c r="A6701">
        <v>6697</v>
      </c>
      <c r="B6701">
        <v>-110390.4375</v>
      </c>
    </row>
    <row r="6702" spans="1:2" x14ac:dyDescent="0.25">
      <c r="A6702">
        <v>6698</v>
      </c>
      <c r="B6702">
        <v>43332.878905999998</v>
      </c>
    </row>
    <row r="6703" spans="1:2" x14ac:dyDescent="0.25">
      <c r="A6703">
        <v>6699</v>
      </c>
      <c r="B6703">
        <v>258775.703125</v>
      </c>
    </row>
    <row r="6704" spans="1:2" x14ac:dyDescent="0.25">
      <c r="A6704">
        <v>6700</v>
      </c>
      <c r="B6704">
        <v>224724.8125</v>
      </c>
    </row>
    <row r="6705" spans="1:2" x14ac:dyDescent="0.25">
      <c r="A6705">
        <v>6701</v>
      </c>
      <c r="B6705">
        <v>41839.402344000002</v>
      </c>
    </row>
    <row r="6706" spans="1:2" x14ac:dyDescent="0.25">
      <c r="A6706">
        <v>6702</v>
      </c>
      <c r="B6706">
        <v>160519.921875</v>
      </c>
    </row>
    <row r="6707" spans="1:2" x14ac:dyDescent="0.25">
      <c r="A6707">
        <v>6703</v>
      </c>
      <c r="B6707">
        <v>-178395</v>
      </c>
    </row>
    <row r="6708" spans="1:2" x14ac:dyDescent="0.25">
      <c r="A6708">
        <v>6704</v>
      </c>
      <c r="B6708">
        <v>638051.375</v>
      </c>
    </row>
    <row r="6709" spans="1:2" x14ac:dyDescent="0.25">
      <c r="A6709">
        <v>6705</v>
      </c>
      <c r="B6709">
        <v>-98529.492188000004</v>
      </c>
    </row>
    <row r="6710" spans="1:2" x14ac:dyDescent="0.25">
      <c r="A6710">
        <v>6706</v>
      </c>
      <c r="B6710">
        <v>-39617.617187999997</v>
      </c>
    </row>
    <row r="6711" spans="1:2" x14ac:dyDescent="0.25">
      <c r="A6711">
        <v>6707</v>
      </c>
      <c r="B6711">
        <v>-422959.125</v>
      </c>
    </row>
    <row r="6712" spans="1:2" x14ac:dyDescent="0.25">
      <c r="A6712">
        <v>6708</v>
      </c>
      <c r="B6712">
        <v>356237.25</v>
      </c>
    </row>
    <row r="6713" spans="1:2" x14ac:dyDescent="0.25">
      <c r="A6713">
        <v>6709</v>
      </c>
      <c r="B6713">
        <v>-48742.960937999997</v>
      </c>
    </row>
    <row r="6714" spans="1:2" x14ac:dyDescent="0.25">
      <c r="A6714">
        <v>6710</v>
      </c>
      <c r="B6714">
        <v>108656.109375</v>
      </c>
    </row>
    <row r="6715" spans="1:2" x14ac:dyDescent="0.25">
      <c r="A6715">
        <v>6711</v>
      </c>
      <c r="B6715">
        <v>-384941.40625</v>
      </c>
    </row>
    <row r="6716" spans="1:2" x14ac:dyDescent="0.25">
      <c r="A6716">
        <v>6712</v>
      </c>
      <c r="B6716">
        <v>-76896.335938000004</v>
      </c>
    </row>
    <row r="6717" spans="1:2" x14ac:dyDescent="0.25">
      <c r="A6717">
        <v>6713</v>
      </c>
      <c r="B6717">
        <v>-279071.375</v>
      </c>
    </row>
    <row r="6718" spans="1:2" x14ac:dyDescent="0.25">
      <c r="A6718">
        <v>6714</v>
      </c>
      <c r="B6718">
        <v>-57380.828125</v>
      </c>
    </row>
    <row r="6719" spans="1:2" x14ac:dyDescent="0.25">
      <c r="A6719">
        <v>6715</v>
      </c>
      <c r="B6719">
        <v>103643.296875</v>
      </c>
    </row>
    <row r="6720" spans="1:2" x14ac:dyDescent="0.25">
      <c r="A6720">
        <v>6716</v>
      </c>
      <c r="B6720">
        <v>273093.6875</v>
      </c>
    </row>
    <row r="6721" spans="1:2" x14ac:dyDescent="0.25">
      <c r="A6721">
        <v>6717</v>
      </c>
      <c r="B6721">
        <v>309177.53125</v>
      </c>
    </row>
    <row r="6722" spans="1:2" x14ac:dyDescent="0.25">
      <c r="A6722">
        <v>6718</v>
      </c>
      <c r="B6722">
        <v>93265.109375</v>
      </c>
    </row>
    <row r="6723" spans="1:2" x14ac:dyDescent="0.25">
      <c r="A6723">
        <v>6719</v>
      </c>
      <c r="B6723">
        <v>81071.101561999996</v>
      </c>
    </row>
    <row r="6724" spans="1:2" x14ac:dyDescent="0.25">
      <c r="A6724">
        <v>6720</v>
      </c>
      <c r="B6724">
        <v>18768.185547000001</v>
      </c>
    </row>
    <row r="6725" spans="1:2" x14ac:dyDescent="0.25">
      <c r="A6725">
        <v>6721</v>
      </c>
      <c r="B6725">
        <v>-189764.953125</v>
      </c>
    </row>
    <row r="6726" spans="1:2" x14ac:dyDescent="0.25">
      <c r="A6726">
        <v>6722</v>
      </c>
      <c r="B6726">
        <v>256090.546875</v>
      </c>
    </row>
    <row r="6727" spans="1:2" x14ac:dyDescent="0.25">
      <c r="A6727">
        <v>6723</v>
      </c>
      <c r="B6727">
        <v>32341.720702999999</v>
      </c>
    </row>
    <row r="6728" spans="1:2" x14ac:dyDescent="0.25">
      <c r="A6728">
        <v>6724</v>
      </c>
      <c r="B6728">
        <v>298572.53125</v>
      </c>
    </row>
    <row r="6729" spans="1:2" x14ac:dyDescent="0.25">
      <c r="A6729">
        <v>6725</v>
      </c>
      <c r="B6729">
        <v>86297.921875</v>
      </c>
    </row>
    <row r="6730" spans="1:2" x14ac:dyDescent="0.25">
      <c r="A6730">
        <v>6726</v>
      </c>
      <c r="B6730">
        <v>32926.167969000002</v>
      </c>
    </row>
    <row r="6731" spans="1:2" x14ac:dyDescent="0.25">
      <c r="A6731">
        <v>6727</v>
      </c>
      <c r="B6731">
        <v>224425.390625</v>
      </c>
    </row>
    <row r="6732" spans="1:2" x14ac:dyDescent="0.25">
      <c r="A6732">
        <v>6728</v>
      </c>
      <c r="B6732">
        <v>-291332.34375</v>
      </c>
    </row>
    <row r="6733" spans="1:2" x14ac:dyDescent="0.25">
      <c r="A6733">
        <v>6729</v>
      </c>
      <c r="B6733">
        <v>-201117.96875</v>
      </c>
    </row>
    <row r="6734" spans="1:2" x14ac:dyDescent="0.25">
      <c r="A6734">
        <v>6730</v>
      </c>
      <c r="B6734">
        <v>-359942.71875</v>
      </c>
    </row>
    <row r="6735" spans="1:2" x14ac:dyDescent="0.25">
      <c r="A6735">
        <v>6731</v>
      </c>
      <c r="B6735">
        <v>448341.71875</v>
      </c>
    </row>
    <row r="6736" spans="1:2" x14ac:dyDescent="0.25">
      <c r="A6736">
        <v>6732</v>
      </c>
      <c r="B6736">
        <v>2512.930664</v>
      </c>
    </row>
    <row r="6737" spans="1:2" x14ac:dyDescent="0.25">
      <c r="A6737">
        <v>6733</v>
      </c>
      <c r="B6737">
        <v>-470035.3125</v>
      </c>
    </row>
    <row r="6738" spans="1:2" x14ac:dyDescent="0.25">
      <c r="A6738">
        <v>6734</v>
      </c>
      <c r="B6738">
        <v>314115.8125</v>
      </c>
    </row>
    <row r="6739" spans="1:2" x14ac:dyDescent="0.25">
      <c r="A6739">
        <v>6735</v>
      </c>
      <c r="B6739">
        <v>-198787.171875</v>
      </c>
    </row>
    <row r="6740" spans="1:2" x14ac:dyDescent="0.25">
      <c r="A6740">
        <v>6736</v>
      </c>
      <c r="B6740">
        <v>-8726.8095699999994</v>
      </c>
    </row>
    <row r="6741" spans="1:2" x14ac:dyDescent="0.25">
      <c r="A6741">
        <v>6737</v>
      </c>
      <c r="B6741">
        <v>235130.265625</v>
      </c>
    </row>
    <row r="6742" spans="1:2" x14ac:dyDescent="0.25">
      <c r="A6742">
        <v>6738</v>
      </c>
      <c r="B6742">
        <v>-42709.066405999998</v>
      </c>
    </row>
    <row r="6743" spans="1:2" x14ac:dyDescent="0.25">
      <c r="A6743">
        <v>6739</v>
      </c>
      <c r="B6743">
        <v>-58783.34375</v>
      </c>
    </row>
    <row r="6744" spans="1:2" x14ac:dyDescent="0.25">
      <c r="A6744">
        <v>6740</v>
      </c>
      <c r="B6744">
        <v>144916.90625</v>
      </c>
    </row>
    <row r="6745" spans="1:2" x14ac:dyDescent="0.25">
      <c r="A6745">
        <v>6741</v>
      </c>
      <c r="B6745">
        <v>-4294.1416019999997</v>
      </c>
    </row>
    <row r="6746" spans="1:2" x14ac:dyDescent="0.25">
      <c r="A6746">
        <v>6742</v>
      </c>
      <c r="B6746">
        <v>-198708</v>
      </c>
    </row>
    <row r="6747" spans="1:2" x14ac:dyDescent="0.25">
      <c r="A6747">
        <v>6743</v>
      </c>
      <c r="B6747">
        <v>-142288.546875</v>
      </c>
    </row>
    <row r="6748" spans="1:2" x14ac:dyDescent="0.25">
      <c r="A6748">
        <v>6744</v>
      </c>
      <c r="B6748">
        <v>88366.289061999996</v>
      </c>
    </row>
    <row r="6749" spans="1:2" x14ac:dyDescent="0.25">
      <c r="A6749">
        <v>6745</v>
      </c>
      <c r="B6749">
        <v>125550.375</v>
      </c>
    </row>
    <row r="6750" spans="1:2" x14ac:dyDescent="0.25">
      <c r="A6750">
        <v>6746</v>
      </c>
      <c r="B6750">
        <v>217801.90625</v>
      </c>
    </row>
    <row r="6751" spans="1:2" x14ac:dyDescent="0.25">
      <c r="A6751">
        <v>6747</v>
      </c>
      <c r="B6751">
        <v>53490.746094000002</v>
      </c>
    </row>
    <row r="6752" spans="1:2" x14ac:dyDescent="0.25">
      <c r="A6752">
        <v>6748</v>
      </c>
      <c r="B6752">
        <v>93758</v>
      </c>
    </row>
    <row r="6753" spans="1:2" x14ac:dyDescent="0.25">
      <c r="A6753">
        <v>6749</v>
      </c>
      <c r="B6753">
        <v>-524391.3125</v>
      </c>
    </row>
    <row r="6754" spans="1:2" x14ac:dyDescent="0.25">
      <c r="A6754">
        <v>6750</v>
      </c>
      <c r="B6754">
        <v>432290</v>
      </c>
    </row>
    <row r="6755" spans="1:2" x14ac:dyDescent="0.25">
      <c r="A6755">
        <v>6751</v>
      </c>
      <c r="B6755">
        <v>-434161.3125</v>
      </c>
    </row>
    <row r="6756" spans="1:2" x14ac:dyDescent="0.25">
      <c r="A6756">
        <v>6752</v>
      </c>
      <c r="B6756">
        <v>108327.742188</v>
      </c>
    </row>
    <row r="6757" spans="1:2" x14ac:dyDescent="0.25">
      <c r="A6757">
        <v>6753</v>
      </c>
      <c r="B6757">
        <v>719961.4375</v>
      </c>
    </row>
    <row r="6758" spans="1:2" x14ac:dyDescent="0.25">
      <c r="A6758">
        <v>6754</v>
      </c>
      <c r="B6758">
        <v>-112672.039062</v>
      </c>
    </row>
    <row r="6759" spans="1:2" x14ac:dyDescent="0.25">
      <c r="A6759">
        <v>6755</v>
      </c>
      <c r="B6759">
        <v>344264.875</v>
      </c>
    </row>
    <row r="6760" spans="1:2" x14ac:dyDescent="0.25">
      <c r="A6760">
        <v>6756</v>
      </c>
      <c r="B6760">
        <v>350060.5</v>
      </c>
    </row>
    <row r="6761" spans="1:2" x14ac:dyDescent="0.25">
      <c r="A6761">
        <v>6757</v>
      </c>
      <c r="B6761">
        <v>-324543.84375</v>
      </c>
    </row>
    <row r="6762" spans="1:2" x14ac:dyDescent="0.25">
      <c r="A6762">
        <v>6758</v>
      </c>
      <c r="B6762">
        <v>55947.277344000002</v>
      </c>
    </row>
    <row r="6763" spans="1:2" x14ac:dyDescent="0.25">
      <c r="A6763">
        <v>6759</v>
      </c>
      <c r="B6763">
        <v>-23149.644531000002</v>
      </c>
    </row>
    <row r="6764" spans="1:2" x14ac:dyDescent="0.25">
      <c r="A6764">
        <v>6760</v>
      </c>
      <c r="B6764">
        <v>366796.9375</v>
      </c>
    </row>
    <row r="6765" spans="1:2" x14ac:dyDescent="0.25">
      <c r="A6765">
        <v>6761</v>
      </c>
      <c r="B6765">
        <v>440906.4375</v>
      </c>
    </row>
    <row r="6766" spans="1:2" x14ac:dyDescent="0.25">
      <c r="A6766">
        <v>6762</v>
      </c>
      <c r="B6766">
        <v>232494.765625</v>
      </c>
    </row>
    <row r="6767" spans="1:2" x14ac:dyDescent="0.25">
      <c r="A6767">
        <v>6763</v>
      </c>
      <c r="B6767">
        <v>-516892.03125</v>
      </c>
    </row>
    <row r="6768" spans="1:2" x14ac:dyDescent="0.25">
      <c r="A6768">
        <v>6764</v>
      </c>
      <c r="B6768">
        <v>34547.738280999998</v>
      </c>
    </row>
    <row r="6769" spans="1:2" x14ac:dyDescent="0.25">
      <c r="A6769">
        <v>6765</v>
      </c>
      <c r="B6769">
        <v>345665.375</v>
      </c>
    </row>
    <row r="6770" spans="1:2" x14ac:dyDescent="0.25">
      <c r="A6770">
        <v>6766</v>
      </c>
      <c r="B6770">
        <v>-445505.28125</v>
      </c>
    </row>
    <row r="6771" spans="1:2" x14ac:dyDescent="0.25">
      <c r="A6771">
        <v>6767</v>
      </c>
      <c r="B6771">
        <v>355361.3125</v>
      </c>
    </row>
    <row r="6772" spans="1:2" x14ac:dyDescent="0.25">
      <c r="A6772">
        <v>6768</v>
      </c>
      <c r="B6772">
        <v>83326.617188000004</v>
      </c>
    </row>
    <row r="6773" spans="1:2" x14ac:dyDescent="0.25">
      <c r="A6773">
        <v>6769</v>
      </c>
      <c r="B6773">
        <v>-51704.78125</v>
      </c>
    </row>
    <row r="6774" spans="1:2" x14ac:dyDescent="0.25">
      <c r="A6774">
        <v>6770</v>
      </c>
      <c r="B6774">
        <v>306836.34375</v>
      </c>
    </row>
    <row r="6775" spans="1:2" x14ac:dyDescent="0.25">
      <c r="A6775">
        <v>6771</v>
      </c>
      <c r="B6775">
        <v>71081.570311999996</v>
      </c>
    </row>
    <row r="6776" spans="1:2" x14ac:dyDescent="0.25">
      <c r="A6776">
        <v>6772</v>
      </c>
      <c r="B6776">
        <v>98788.789061999996</v>
      </c>
    </row>
    <row r="6777" spans="1:2" x14ac:dyDescent="0.25">
      <c r="A6777">
        <v>6773</v>
      </c>
      <c r="B6777">
        <v>251559.34375</v>
      </c>
    </row>
    <row r="6778" spans="1:2" x14ac:dyDescent="0.25">
      <c r="A6778">
        <v>6774</v>
      </c>
      <c r="B6778">
        <v>301993.6875</v>
      </c>
    </row>
    <row r="6779" spans="1:2" x14ac:dyDescent="0.25">
      <c r="A6779">
        <v>6775</v>
      </c>
      <c r="B6779">
        <v>493254.875</v>
      </c>
    </row>
    <row r="6780" spans="1:2" x14ac:dyDescent="0.25">
      <c r="A6780">
        <v>6776</v>
      </c>
      <c r="B6780">
        <v>639121.6875</v>
      </c>
    </row>
    <row r="6781" spans="1:2" x14ac:dyDescent="0.25">
      <c r="A6781">
        <v>6777</v>
      </c>
      <c r="B6781">
        <v>375401.09375</v>
      </c>
    </row>
    <row r="6782" spans="1:2" x14ac:dyDescent="0.25">
      <c r="A6782">
        <v>6778</v>
      </c>
      <c r="B6782">
        <v>-304244</v>
      </c>
    </row>
    <row r="6783" spans="1:2" x14ac:dyDescent="0.25">
      <c r="A6783">
        <v>6779</v>
      </c>
      <c r="B6783">
        <v>-197782.96875</v>
      </c>
    </row>
    <row r="6784" spans="1:2" x14ac:dyDescent="0.25">
      <c r="A6784">
        <v>6780</v>
      </c>
      <c r="B6784">
        <v>93830.359375</v>
      </c>
    </row>
    <row r="6785" spans="1:2" x14ac:dyDescent="0.25">
      <c r="A6785">
        <v>6781</v>
      </c>
      <c r="B6785">
        <v>172636.125</v>
      </c>
    </row>
    <row r="6786" spans="1:2" x14ac:dyDescent="0.25">
      <c r="A6786">
        <v>6782</v>
      </c>
      <c r="B6786">
        <v>196132.796875</v>
      </c>
    </row>
    <row r="6787" spans="1:2" x14ac:dyDescent="0.25">
      <c r="A6787">
        <v>6783</v>
      </c>
      <c r="B6787">
        <v>373975.5625</v>
      </c>
    </row>
    <row r="6788" spans="1:2" x14ac:dyDescent="0.25">
      <c r="A6788">
        <v>6784</v>
      </c>
      <c r="B6788">
        <v>371210.28125</v>
      </c>
    </row>
    <row r="6789" spans="1:2" x14ac:dyDescent="0.25">
      <c r="A6789">
        <v>6785</v>
      </c>
      <c r="B6789">
        <v>-280422.8125</v>
      </c>
    </row>
    <row r="6790" spans="1:2" x14ac:dyDescent="0.25">
      <c r="A6790">
        <v>6786</v>
      </c>
      <c r="B6790">
        <v>-323724.03125</v>
      </c>
    </row>
    <row r="6791" spans="1:2" x14ac:dyDescent="0.25">
      <c r="A6791">
        <v>6787</v>
      </c>
      <c r="B6791">
        <v>370307.09375</v>
      </c>
    </row>
    <row r="6792" spans="1:2" x14ac:dyDescent="0.25">
      <c r="A6792">
        <v>6788</v>
      </c>
      <c r="B6792">
        <v>74592.328125</v>
      </c>
    </row>
    <row r="6793" spans="1:2" x14ac:dyDescent="0.25">
      <c r="A6793">
        <v>6789</v>
      </c>
      <c r="B6793">
        <v>623635.1875</v>
      </c>
    </row>
    <row r="6794" spans="1:2" x14ac:dyDescent="0.25">
      <c r="A6794">
        <v>6790</v>
      </c>
      <c r="B6794">
        <v>-469679.4375</v>
      </c>
    </row>
    <row r="6795" spans="1:2" x14ac:dyDescent="0.25">
      <c r="A6795">
        <v>6791</v>
      </c>
      <c r="B6795">
        <v>-160135.5625</v>
      </c>
    </row>
    <row r="6796" spans="1:2" x14ac:dyDescent="0.25">
      <c r="A6796">
        <v>6792</v>
      </c>
      <c r="B6796">
        <v>446017.75</v>
      </c>
    </row>
    <row r="6797" spans="1:2" x14ac:dyDescent="0.25">
      <c r="A6797">
        <v>6793</v>
      </c>
      <c r="B6797">
        <v>540221.375</v>
      </c>
    </row>
    <row r="6798" spans="1:2" x14ac:dyDescent="0.25">
      <c r="A6798">
        <v>6794</v>
      </c>
      <c r="B6798">
        <v>81093.695311999996</v>
      </c>
    </row>
    <row r="6799" spans="1:2" x14ac:dyDescent="0.25">
      <c r="A6799">
        <v>6795</v>
      </c>
      <c r="B6799">
        <v>-159654.765625</v>
      </c>
    </row>
    <row r="6800" spans="1:2" x14ac:dyDescent="0.25">
      <c r="A6800">
        <v>6796</v>
      </c>
      <c r="B6800">
        <v>30203.095702999999</v>
      </c>
    </row>
    <row r="6801" spans="1:2" x14ac:dyDescent="0.25">
      <c r="A6801">
        <v>6797</v>
      </c>
      <c r="B6801">
        <v>123883.179688</v>
      </c>
    </row>
    <row r="6802" spans="1:2" x14ac:dyDescent="0.25">
      <c r="A6802">
        <v>6798</v>
      </c>
      <c r="B6802">
        <v>-268065.6875</v>
      </c>
    </row>
    <row r="6803" spans="1:2" x14ac:dyDescent="0.25">
      <c r="A6803">
        <v>6799</v>
      </c>
      <c r="B6803">
        <v>242143.25</v>
      </c>
    </row>
    <row r="6804" spans="1:2" x14ac:dyDescent="0.25">
      <c r="A6804">
        <v>6800</v>
      </c>
      <c r="B6804">
        <v>-389603.375</v>
      </c>
    </row>
    <row r="6805" spans="1:2" x14ac:dyDescent="0.25">
      <c r="A6805">
        <v>6801</v>
      </c>
      <c r="B6805">
        <v>274305.0625</v>
      </c>
    </row>
    <row r="6806" spans="1:2" x14ac:dyDescent="0.25">
      <c r="A6806">
        <v>6802</v>
      </c>
      <c r="B6806">
        <v>493096.65625</v>
      </c>
    </row>
    <row r="6807" spans="1:2" x14ac:dyDescent="0.25">
      <c r="A6807">
        <v>6803</v>
      </c>
      <c r="B6807">
        <v>-345558.40625</v>
      </c>
    </row>
    <row r="6808" spans="1:2" x14ac:dyDescent="0.25">
      <c r="A6808">
        <v>6804</v>
      </c>
      <c r="B6808">
        <v>420971.34375</v>
      </c>
    </row>
    <row r="6809" spans="1:2" x14ac:dyDescent="0.25">
      <c r="A6809">
        <v>6805</v>
      </c>
      <c r="B6809">
        <v>-451846</v>
      </c>
    </row>
    <row r="6810" spans="1:2" x14ac:dyDescent="0.25">
      <c r="A6810">
        <v>6806</v>
      </c>
      <c r="B6810">
        <v>71955.359375</v>
      </c>
    </row>
    <row r="6811" spans="1:2" x14ac:dyDescent="0.25">
      <c r="A6811">
        <v>6807</v>
      </c>
      <c r="B6811">
        <v>166361.453125</v>
      </c>
    </row>
    <row r="6812" spans="1:2" x14ac:dyDescent="0.25">
      <c r="A6812">
        <v>6808</v>
      </c>
      <c r="B6812">
        <v>-554410.125</v>
      </c>
    </row>
    <row r="6813" spans="1:2" x14ac:dyDescent="0.25">
      <c r="A6813">
        <v>6809</v>
      </c>
      <c r="B6813">
        <v>181022.234375</v>
      </c>
    </row>
    <row r="6814" spans="1:2" x14ac:dyDescent="0.25">
      <c r="A6814">
        <v>6810</v>
      </c>
      <c r="B6814">
        <v>-334888.15625</v>
      </c>
    </row>
    <row r="6815" spans="1:2" x14ac:dyDescent="0.25">
      <c r="A6815">
        <v>6811</v>
      </c>
      <c r="B6815">
        <v>-416481.0625</v>
      </c>
    </row>
    <row r="6816" spans="1:2" x14ac:dyDescent="0.25">
      <c r="A6816">
        <v>6812</v>
      </c>
      <c r="B6816">
        <v>356539.53125</v>
      </c>
    </row>
    <row r="6817" spans="1:2" x14ac:dyDescent="0.25">
      <c r="A6817">
        <v>6813</v>
      </c>
      <c r="B6817">
        <v>-213813.25</v>
      </c>
    </row>
    <row r="6818" spans="1:2" x14ac:dyDescent="0.25">
      <c r="A6818">
        <v>6814</v>
      </c>
      <c r="B6818">
        <v>279015.625</v>
      </c>
    </row>
    <row r="6819" spans="1:2" x14ac:dyDescent="0.25">
      <c r="A6819">
        <v>6815</v>
      </c>
      <c r="B6819">
        <v>358763.15625</v>
      </c>
    </row>
    <row r="6820" spans="1:2" x14ac:dyDescent="0.25">
      <c r="A6820">
        <v>6816</v>
      </c>
      <c r="B6820">
        <v>485165.5625</v>
      </c>
    </row>
    <row r="6821" spans="1:2" x14ac:dyDescent="0.25">
      <c r="A6821">
        <v>6817</v>
      </c>
      <c r="B6821">
        <v>355991.75</v>
      </c>
    </row>
    <row r="6822" spans="1:2" x14ac:dyDescent="0.25">
      <c r="A6822">
        <v>6818</v>
      </c>
      <c r="B6822">
        <v>105175.898438</v>
      </c>
    </row>
    <row r="6823" spans="1:2" x14ac:dyDescent="0.25">
      <c r="A6823">
        <v>6819</v>
      </c>
      <c r="B6823">
        <v>-545493.5</v>
      </c>
    </row>
    <row r="6824" spans="1:2" x14ac:dyDescent="0.25">
      <c r="A6824">
        <v>6820</v>
      </c>
      <c r="B6824">
        <v>85213.828125</v>
      </c>
    </row>
    <row r="6825" spans="1:2" x14ac:dyDescent="0.25">
      <c r="A6825">
        <v>6821</v>
      </c>
      <c r="B6825">
        <v>-521749.15625</v>
      </c>
    </row>
    <row r="6826" spans="1:2" x14ac:dyDescent="0.25">
      <c r="A6826">
        <v>6822</v>
      </c>
      <c r="B6826">
        <v>-170393.984375</v>
      </c>
    </row>
    <row r="6827" spans="1:2" x14ac:dyDescent="0.25">
      <c r="A6827">
        <v>6823</v>
      </c>
      <c r="B6827">
        <v>113744.757812</v>
      </c>
    </row>
    <row r="6828" spans="1:2" x14ac:dyDescent="0.25">
      <c r="A6828">
        <v>6824</v>
      </c>
      <c r="B6828">
        <v>101549.179688</v>
      </c>
    </row>
    <row r="6829" spans="1:2" x14ac:dyDescent="0.25">
      <c r="A6829">
        <v>6825</v>
      </c>
      <c r="B6829">
        <v>169544.578125</v>
      </c>
    </row>
    <row r="6830" spans="1:2" x14ac:dyDescent="0.25">
      <c r="A6830">
        <v>6826</v>
      </c>
      <c r="B6830">
        <v>172220.125</v>
      </c>
    </row>
    <row r="6831" spans="1:2" x14ac:dyDescent="0.25">
      <c r="A6831">
        <v>6827</v>
      </c>
      <c r="B6831">
        <v>88229.8125</v>
      </c>
    </row>
    <row r="6832" spans="1:2" x14ac:dyDescent="0.25">
      <c r="A6832">
        <v>6828</v>
      </c>
      <c r="B6832">
        <v>434984.5</v>
      </c>
    </row>
    <row r="6833" spans="1:2" x14ac:dyDescent="0.25">
      <c r="A6833">
        <v>6829</v>
      </c>
      <c r="B6833">
        <v>-115321.210938</v>
      </c>
    </row>
    <row r="6834" spans="1:2" x14ac:dyDescent="0.25">
      <c r="A6834">
        <v>6830</v>
      </c>
      <c r="B6834">
        <v>86821.109375</v>
      </c>
    </row>
    <row r="6835" spans="1:2" x14ac:dyDescent="0.25">
      <c r="A6835">
        <v>6831</v>
      </c>
      <c r="B6835">
        <v>256859.703125</v>
      </c>
    </row>
    <row r="6836" spans="1:2" x14ac:dyDescent="0.25">
      <c r="A6836">
        <v>6832</v>
      </c>
      <c r="B6836">
        <v>-99072.523438000004</v>
      </c>
    </row>
    <row r="6837" spans="1:2" x14ac:dyDescent="0.25">
      <c r="A6837">
        <v>6833</v>
      </c>
      <c r="B6837">
        <v>-191328.453125</v>
      </c>
    </row>
    <row r="6838" spans="1:2" x14ac:dyDescent="0.25">
      <c r="A6838">
        <v>6834</v>
      </c>
      <c r="B6838">
        <v>-10553.34375</v>
      </c>
    </row>
    <row r="6839" spans="1:2" x14ac:dyDescent="0.25">
      <c r="A6839">
        <v>6835</v>
      </c>
      <c r="B6839">
        <v>-269189.5625</v>
      </c>
    </row>
    <row r="6840" spans="1:2" x14ac:dyDescent="0.25">
      <c r="A6840">
        <v>6836</v>
      </c>
      <c r="B6840">
        <v>115271.421875</v>
      </c>
    </row>
    <row r="6841" spans="1:2" x14ac:dyDescent="0.25">
      <c r="A6841">
        <v>6837</v>
      </c>
      <c r="B6841">
        <v>37849.316405999998</v>
      </c>
    </row>
    <row r="6842" spans="1:2" x14ac:dyDescent="0.25">
      <c r="A6842">
        <v>6838</v>
      </c>
      <c r="B6842">
        <v>148650.484375</v>
      </c>
    </row>
    <row r="6843" spans="1:2" x14ac:dyDescent="0.25">
      <c r="A6843">
        <v>6839</v>
      </c>
      <c r="B6843">
        <v>-507669.59375</v>
      </c>
    </row>
    <row r="6844" spans="1:2" x14ac:dyDescent="0.25">
      <c r="A6844">
        <v>6840</v>
      </c>
      <c r="B6844">
        <v>-311257.1875</v>
      </c>
    </row>
    <row r="6845" spans="1:2" x14ac:dyDescent="0.25">
      <c r="A6845">
        <v>6841</v>
      </c>
      <c r="B6845">
        <v>-17648.794922000001</v>
      </c>
    </row>
    <row r="6846" spans="1:2" x14ac:dyDescent="0.25">
      <c r="A6846">
        <v>6842</v>
      </c>
      <c r="B6846">
        <v>-502932.40625</v>
      </c>
    </row>
    <row r="6847" spans="1:2" x14ac:dyDescent="0.25">
      <c r="A6847">
        <v>6843</v>
      </c>
      <c r="B6847">
        <v>265321.15625</v>
      </c>
    </row>
    <row r="6848" spans="1:2" x14ac:dyDescent="0.25">
      <c r="A6848">
        <v>6844</v>
      </c>
      <c r="B6848">
        <v>375171.03125</v>
      </c>
    </row>
    <row r="6849" spans="1:2" x14ac:dyDescent="0.25">
      <c r="A6849">
        <v>6845</v>
      </c>
      <c r="B6849">
        <v>-365957.25</v>
      </c>
    </row>
    <row r="6850" spans="1:2" x14ac:dyDescent="0.25">
      <c r="A6850">
        <v>6846</v>
      </c>
      <c r="B6850">
        <v>254947.53125</v>
      </c>
    </row>
    <row r="6851" spans="1:2" x14ac:dyDescent="0.25">
      <c r="A6851">
        <v>6847</v>
      </c>
      <c r="B6851">
        <v>-34306.910155999998</v>
      </c>
    </row>
    <row r="6852" spans="1:2" x14ac:dyDescent="0.25">
      <c r="A6852">
        <v>6848</v>
      </c>
      <c r="B6852">
        <v>178454.046875</v>
      </c>
    </row>
    <row r="6853" spans="1:2" x14ac:dyDescent="0.25">
      <c r="A6853">
        <v>6849</v>
      </c>
      <c r="B6853">
        <v>269577.875</v>
      </c>
    </row>
    <row r="6854" spans="1:2" x14ac:dyDescent="0.25">
      <c r="A6854">
        <v>6850</v>
      </c>
      <c r="B6854">
        <v>-282820.34375</v>
      </c>
    </row>
    <row r="6855" spans="1:2" x14ac:dyDescent="0.25">
      <c r="A6855">
        <v>6851</v>
      </c>
      <c r="B6855">
        <v>299584.5625</v>
      </c>
    </row>
    <row r="6856" spans="1:2" x14ac:dyDescent="0.25">
      <c r="A6856">
        <v>6852</v>
      </c>
      <c r="B6856">
        <v>-297946.46875</v>
      </c>
    </row>
    <row r="6857" spans="1:2" x14ac:dyDescent="0.25">
      <c r="A6857">
        <v>6853</v>
      </c>
      <c r="B6857">
        <v>26733.001952999999</v>
      </c>
    </row>
    <row r="6858" spans="1:2" x14ac:dyDescent="0.25">
      <c r="A6858">
        <v>6854</v>
      </c>
      <c r="B6858">
        <v>-220838.4375</v>
      </c>
    </row>
    <row r="6859" spans="1:2" x14ac:dyDescent="0.25">
      <c r="A6859">
        <v>6855</v>
      </c>
      <c r="B6859">
        <v>-191325.953125</v>
      </c>
    </row>
    <row r="6860" spans="1:2" x14ac:dyDescent="0.25">
      <c r="A6860">
        <v>6856</v>
      </c>
      <c r="B6860">
        <v>246174.515625</v>
      </c>
    </row>
    <row r="6861" spans="1:2" x14ac:dyDescent="0.25">
      <c r="A6861">
        <v>6857</v>
      </c>
      <c r="B6861">
        <v>115245.59375</v>
      </c>
    </row>
    <row r="6862" spans="1:2" x14ac:dyDescent="0.25">
      <c r="A6862">
        <v>6858</v>
      </c>
      <c r="B6862">
        <v>207845.328125</v>
      </c>
    </row>
    <row r="6863" spans="1:2" x14ac:dyDescent="0.25">
      <c r="A6863">
        <v>6859</v>
      </c>
      <c r="B6863">
        <v>122167.835938</v>
      </c>
    </row>
    <row r="6864" spans="1:2" x14ac:dyDescent="0.25">
      <c r="A6864">
        <v>6860</v>
      </c>
      <c r="B6864">
        <v>-248079.65625</v>
      </c>
    </row>
    <row r="6865" spans="1:2" x14ac:dyDescent="0.25">
      <c r="A6865">
        <v>6861</v>
      </c>
      <c r="B6865">
        <v>-18409.423827999999</v>
      </c>
    </row>
    <row r="6866" spans="1:2" x14ac:dyDescent="0.25">
      <c r="A6866">
        <v>6862</v>
      </c>
      <c r="B6866">
        <v>-92955.835938000004</v>
      </c>
    </row>
    <row r="6867" spans="1:2" x14ac:dyDescent="0.25">
      <c r="A6867">
        <v>6863</v>
      </c>
      <c r="B6867">
        <v>-74395.375</v>
      </c>
    </row>
    <row r="6868" spans="1:2" x14ac:dyDescent="0.25">
      <c r="A6868">
        <v>6864</v>
      </c>
      <c r="B6868">
        <v>-259740.546875</v>
      </c>
    </row>
    <row r="6869" spans="1:2" x14ac:dyDescent="0.25">
      <c r="A6869">
        <v>6865</v>
      </c>
      <c r="B6869">
        <v>-170253.046875</v>
      </c>
    </row>
    <row r="6870" spans="1:2" x14ac:dyDescent="0.25">
      <c r="A6870">
        <v>6866</v>
      </c>
      <c r="B6870">
        <v>-330032.59375</v>
      </c>
    </row>
    <row r="6871" spans="1:2" x14ac:dyDescent="0.25">
      <c r="A6871">
        <v>6867</v>
      </c>
      <c r="B6871">
        <v>-594730.1875</v>
      </c>
    </row>
    <row r="6872" spans="1:2" x14ac:dyDescent="0.25">
      <c r="A6872">
        <v>6868</v>
      </c>
      <c r="B6872">
        <v>124097.125</v>
      </c>
    </row>
    <row r="6873" spans="1:2" x14ac:dyDescent="0.25">
      <c r="A6873">
        <v>6869</v>
      </c>
      <c r="B6873">
        <v>-47202.078125</v>
      </c>
    </row>
    <row r="6874" spans="1:2" x14ac:dyDescent="0.25">
      <c r="A6874">
        <v>6870</v>
      </c>
      <c r="B6874">
        <v>284802.46875</v>
      </c>
    </row>
    <row r="6875" spans="1:2" x14ac:dyDescent="0.25">
      <c r="A6875">
        <v>6871</v>
      </c>
      <c r="B6875">
        <v>-227169.625</v>
      </c>
    </row>
    <row r="6876" spans="1:2" x14ac:dyDescent="0.25">
      <c r="A6876">
        <v>6872</v>
      </c>
      <c r="B6876">
        <v>-57904.652344000002</v>
      </c>
    </row>
    <row r="6877" spans="1:2" x14ac:dyDescent="0.25">
      <c r="A6877">
        <v>6873</v>
      </c>
      <c r="B6877">
        <v>239655</v>
      </c>
    </row>
    <row r="6878" spans="1:2" x14ac:dyDescent="0.25">
      <c r="A6878">
        <v>6874</v>
      </c>
      <c r="B6878">
        <v>-187396.984375</v>
      </c>
    </row>
    <row r="6879" spans="1:2" x14ac:dyDescent="0.25">
      <c r="A6879">
        <v>6875</v>
      </c>
      <c r="B6879">
        <v>124314.460938</v>
      </c>
    </row>
    <row r="6880" spans="1:2" x14ac:dyDescent="0.25">
      <c r="A6880">
        <v>6876</v>
      </c>
      <c r="B6880">
        <v>-395654.34375</v>
      </c>
    </row>
    <row r="6881" spans="1:2" x14ac:dyDescent="0.25">
      <c r="A6881">
        <v>6877</v>
      </c>
      <c r="B6881">
        <v>-260155.953125</v>
      </c>
    </row>
    <row r="6882" spans="1:2" x14ac:dyDescent="0.25">
      <c r="A6882">
        <v>6878</v>
      </c>
      <c r="B6882">
        <v>-287263.71875</v>
      </c>
    </row>
    <row r="6883" spans="1:2" x14ac:dyDescent="0.25">
      <c r="A6883">
        <v>6879</v>
      </c>
      <c r="B6883">
        <v>-305138.03125</v>
      </c>
    </row>
    <row r="6884" spans="1:2" x14ac:dyDescent="0.25">
      <c r="A6884">
        <v>6880</v>
      </c>
      <c r="B6884">
        <v>-200685.15625</v>
      </c>
    </row>
    <row r="6885" spans="1:2" x14ac:dyDescent="0.25">
      <c r="A6885">
        <v>6881</v>
      </c>
      <c r="B6885">
        <v>-285512</v>
      </c>
    </row>
    <row r="6886" spans="1:2" x14ac:dyDescent="0.25">
      <c r="A6886">
        <v>6882</v>
      </c>
      <c r="B6886">
        <v>-349085.09375</v>
      </c>
    </row>
    <row r="6887" spans="1:2" x14ac:dyDescent="0.25">
      <c r="A6887">
        <v>6883</v>
      </c>
      <c r="B6887">
        <v>-294947.9375</v>
      </c>
    </row>
    <row r="6888" spans="1:2" x14ac:dyDescent="0.25">
      <c r="A6888">
        <v>6884</v>
      </c>
      <c r="B6888">
        <v>-485832</v>
      </c>
    </row>
    <row r="6889" spans="1:2" x14ac:dyDescent="0.25">
      <c r="A6889">
        <v>6885</v>
      </c>
      <c r="B6889">
        <v>-489867</v>
      </c>
    </row>
    <row r="6890" spans="1:2" x14ac:dyDescent="0.25">
      <c r="A6890">
        <v>6886</v>
      </c>
      <c r="B6890">
        <v>61578.671875</v>
      </c>
    </row>
    <row r="6891" spans="1:2" x14ac:dyDescent="0.25">
      <c r="A6891">
        <v>6887</v>
      </c>
      <c r="B6891">
        <v>-141768.921875</v>
      </c>
    </row>
    <row r="6892" spans="1:2" x14ac:dyDescent="0.25">
      <c r="A6892">
        <v>6888</v>
      </c>
      <c r="B6892">
        <v>383735.40625</v>
      </c>
    </row>
    <row r="6893" spans="1:2" x14ac:dyDescent="0.25">
      <c r="A6893">
        <v>6889</v>
      </c>
      <c r="B6893">
        <v>-193722.46875</v>
      </c>
    </row>
    <row r="6894" spans="1:2" x14ac:dyDescent="0.25">
      <c r="A6894">
        <v>6890</v>
      </c>
      <c r="B6894">
        <v>505624.375</v>
      </c>
    </row>
    <row r="6895" spans="1:2" x14ac:dyDescent="0.25">
      <c r="A6895">
        <v>6891</v>
      </c>
      <c r="B6895">
        <v>-148984.015625</v>
      </c>
    </row>
    <row r="6896" spans="1:2" x14ac:dyDescent="0.25">
      <c r="A6896">
        <v>6892</v>
      </c>
      <c r="B6896">
        <v>-245137.515625</v>
      </c>
    </row>
    <row r="6897" spans="1:2" x14ac:dyDescent="0.25">
      <c r="A6897">
        <v>6893</v>
      </c>
      <c r="B6897">
        <v>95929.242188000004</v>
      </c>
    </row>
    <row r="6898" spans="1:2" x14ac:dyDescent="0.25">
      <c r="A6898">
        <v>6894</v>
      </c>
      <c r="B6898">
        <v>-259440.390625</v>
      </c>
    </row>
    <row r="6899" spans="1:2" x14ac:dyDescent="0.25">
      <c r="A6899">
        <v>6895</v>
      </c>
      <c r="B6899">
        <v>7890.0571289999998</v>
      </c>
    </row>
    <row r="6900" spans="1:2" x14ac:dyDescent="0.25">
      <c r="A6900">
        <v>6896</v>
      </c>
      <c r="B6900">
        <v>-246561.671875</v>
      </c>
    </row>
    <row r="6901" spans="1:2" x14ac:dyDescent="0.25">
      <c r="A6901">
        <v>6897</v>
      </c>
      <c r="B6901">
        <v>245691.203125</v>
      </c>
    </row>
    <row r="6902" spans="1:2" x14ac:dyDescent="0.25">
      <c r="A6902">
        <v>6898</v>
      </c>
      <c r="B6902">
        <v>276584.1875</v>
      </c>
    </row>
    <row r="6903" spans="1:2" x14ac:dyDescent="0.25">
      <c r="A6903">
        <v>6899</v>
      </c>
      <c r="B6903">
        <v>-313937.46875</v>
      </c>
    </row>
    <row r="6904" spans="1:2" x14ac:dyDescent="0.25">
      <c r="A6904">
        <v>6900</v>
      </c>
      <c r="B6904">
        <v>66055.4375</v>
      </c>
    </row>
    <row r="6905" spans="1:2" x14ac:dyDescent="0.25">
      <c r="A6905">
        <v>6901</v>
      </c>
      <c r="B6905">
        <v>111884.773438</v>
      </c>
    </row>
    <row r="6906" spans="1:2" x14ac:dyDescent="0.25">
      <c r="A6906">
        <v>6902</v>
      </c>
      <c r="B6906">
        <v>-428751.90625</v>
      </c>
    </row>
    <row r="6907" spans="1:2" x14ac:dyDescent="0.25">
      <c r="A6907">
        <v>6903</v>
      </c>
      <c r="B6907">
        <v>326502</v>
      </c>
    </row>
    <row r="6908" spans="1:2" x14ac:dyDescent="0.25">
      <c r="A6908">
        <v>6904</v>
      </c>
      <c r="B6908">
        <v>29446.210938</v>
      </c>
    </row>
    <row r="6909" spans="1:2" x14ac:dyDescent="0.25">
      <c r="A6909">
        <v>6905</v>
      </c>
      <c r="B6909">
        <v>28808.080077999999</v>
      </c>
    </row>
    <row r="6910" spans="1:2" x14ac:dyDescent="0.25">
      <c r="A6910">
        <v>6906</v>
      </c>
      <c r="B6910">
        <v>-26110.759765999999</v>
      </c>
    </row>
    <row r="6911" spans="1:2" x14ac:dyDescent="0.25">
      <c r="A6911">
        <v>6907</v>
      </c>
      <c r="B6911">
        <v>-1630.3576660000001</v>
      </c>
    </row>
    <row r="6912" spans="1:2" x14ac:dyDescent="0.25">
      <c r="A6912">
        <v>6908</v>
      </c>
      <c r="B6912">
        <v>122118.65625</v>
      </c>
    </row>
    <row r="6913" spans="1:2" x14ac:dyDescent="0.25">
      <c r="A6913">
        <v>6909</v>
      </c>
      <c r="B6913">
        <v>109201.914062</v>
      </c>
    </row>
    <row r="6914" spans="1:2" x14ac:dyDescent="0.25">
      <c r="A6914">
        <v>6910</v>
      </c>
      <c r="B6914">
        <v>205891.75</v>
      </c>
    </row>
    <row r="6915" spans="1:2" x14ac:dyDescent="0.25">
      <c r="A6915">
        <v>6911</v>
      </c>
      <c r="B6915">
        <v>-21756.566406000002</v>
      </c>
    </row>
    <row r="6916" spans="1:2" x14ac:dyDescent="0.25">
      <c r="A6916">
        <v>6912</v>
      </c>
      <c r="B6916">
        <v>370598.9375</v>
      </c>
    </row>
    <row r="6917" spans="1:2" x14ac:dyDescent="0.25">
      <c r="A6917">
        <v>6913</v>
      </c>
      <c r="B6917">
        <v>259066.5</v>
      </c>
    </row>
    <row r="6918" spans="1:2" x14ac:dyDescent="0.25">
      <c r="A6918">
        <v>6914</v>
      </c>
      <c r="B6918">
        <v>-317787.53125</v>
      </c>
    </row>
    <row r="6919" spans="1:2" x14ac:dyDescent="0.25">
      <c r="A6919">
        <v>6915</v>
      </c>
      <c r="B6919">
        <v>-361661.25</v>
      </c>
    </row>
    <row r="6920" spans="1:2" x14ac:dyDescent="0.25">
      <c r="A6920">
        <v>6916</v>
      </c>
      <c r="B6920">
        <v>125067.507812</v>
      </c>
    </row>
    <row r="6921" spans="1:2" x14ac:dyDescent="0.25">
      <c r="A6921">
        <v>6917</v>
      </c>
      <c r="B6921">
        <v>-289515.3125</v>
      </c>
    </row>
    <row r="6922" spans="1:2" x14ac:dyDescent="0.25">
      <c r="A6922">
        <v>6918</v>
      </c>
      <c r="B6922">
        <v>85488.171875</v>
      </c>
    </row>
    <row r="6923" spans="1:2" x14ac:dyDescent="0.25">
      <c r="A6923">
        <v>6919</v>
      </c>
      <c r="B6923">
        <v>-94387.109375</v>
      </c>
    </row>
    <row r="6924" spans="1:2" x14ac:dyDescent="0.25">
      <c r="A6924">
        <v>6920</v>
      </c>
      <c r="B6924">
        <v>71346.929688000004</v>
      </c>
    </row>
    <row r="6925" spans="1:2" x14ac:dyDescent="0.25">
      <c r="A6925">
        <v>6921</v>
      </c>
      <c r="B6925">
        <v>-52800.34375</v>
      </c>
    </row>
    <row r="6926" spans="1:2" x14ac:dyDescent="0.25">
      <c r="A6926">
        <v>6922</v>
      </c>
      <c r="B6926">
        <v>6195.6279299999997</v>
      </c>
    </row>
    <row r="6927" spans="1:2" x14ac:dyDescent="0.25">
      <c r="A6927">
        <v>6923</v>
      </c>
      <c r="B6927">
        <v>-252825.796875</v>
      </c>
    </row>
    <row r="6928" spans="1:2" x14ac:dyDescent="0.25">
      <c r="A6928">
        <v>6924</v>
      </c>
      <c r="B6928">
        <v>129741.859375</v>
      </c>
    </row>
    <row r="6929" spans="1:2" x14ac:dyDescent="0.25">
      <c r="A6929">
        <v>6925</v>
      </c>
      <c r="B6929">
        <v>-120555.015625</v>
      </c>
    </row>
    <row r="6930" spans="1:2" x14ac:dyDescent="0.25">
      <c r="A6930">
        <v>6926</v>
      </c>
      <c r="B6930">
        <v>-546734.875</v>
      </c>
    </row>
    <row r="6931" spans="1:2" x14ac:dyDescent="0.25">
      <c r="A6931">
        <v>6927</v>
      </c>
      <c r="B6931">
        <v>-64443.574219000002</v>
      </c>
    </row>
    <row r="6932" spans="1:2" x14ac:dyDescent="0.25">
      <c r="A6932">
        <v>6928</v>
      </c>
      <c r="B6932">
        <v>-47964.71875</v>
      </c>
    </row>
    <row r="6933" spans="1:2" x14ac:dyDescent="0.25">
      <c r="A6933">
        <v>6929</v>
      </c>
      <c r="B6933">
        <v>-361273.9375</v>
      </c>
    </row>
    <row r="6934" spans="1:2" x14ac:dyDescent="0.25">
      <c r="A6934">
        <v>6930</v>
      </c>
      <c r="B6934">
        <v>15316.675781</v>
      </c>
    </row>
    <row r="6935" spans="1:2" x14ac:dyDescent="0.25">
      <c r="A6935">
        <v>6931</v>
      </c>
      <c r="B6935">
        <v>251356.71875</v>
      </c>
    </row>
    <row r="6936" spans="1:2" x14ac:dyDescent="0.25">
      <c r="A6936">
        <v>6932</v>
      </c>
      <c r="B6936">
        <v>147189.21875</v>
      </c>
    </row>
    <row r="6937" spans="1:2" x14ac:dyDescent="0.25">
      <c r="A6937">
        <v>6933</v>
      </c>
      <c r="B6937">
        <v>-34496.382812000003</v>
      </c>
    </row>
    <row r="6938" spans="1:2" x14ac:dyDescent="0.25">
      <c r="A6938">
        <v>6934</v>
      </c>
      <c r="B6938">
        <v>323565.03125</v>
      </c>
    </row>
    <row r="6939" spans="1:2" x14ac:dyDescent="0.25">
      <c r="A6939">
        <v>6935</v>
      </c>
      <c r="B6939">
        <v>407453.4375</v>
      </c>
    </row>
    <row r="6940" spans="1:2" x14ac:dyDescent="0.25">
      <c r="A6940">
        <v>6936</v>
      </c>
      <c r="B6940">
        <v>-211069.4375</v>
      </c>
    </row>
    <row r="6941" spans="1:2" x14ac:dyDescent="0.25">
      <c r="A6941">
        <v>6937</v>
      </c>
      <c r="B6941">
        <v>357435.28125</v>
      </c>
    </row>
    <row r="6942" spans="1:2" x14ac:dyDescent="0.25">
      <c r="A6942">
        <v>6938</v>
      </c>
      <c r="B6942">
        <v>527947.5625</v>
      </c>
    </row>
    <row r="6943" spans="1:2" x14ac:dyDescent="0.25">
      <c r="A6943">
        <v>6939</v>
      </c>
      <c r="B6943">
        <v>71599.335938000004</v>
      </c>
    </row>
    <row r="6944" spans="1:2" x14ac:dyDescent="0.25">
      <c r="A6944">
        <v>6940</v>
      </c>
      <c r="B6944">
        <v>-6903.5541990000002</v>
      </c>
    </row>
    <row r="6945" spans="1:2" x14ac:dyDescent="0.25">
      <c r="A6945">
        <v>6941</v>
      </c>
      <c r="B6945">
        <v>11392.786133</v>
      </c>
    </row>
    <row r="6946" spans="1:2" x14ac:dyDescent="0.25">
      <c r="A6946">
        <v>6942</v>
      </c>
      <c r="B6946">
        <v>-79979.25</v>
      </c>
    </row>
    <row r="6947" spans="1:2" x14ac:dyDescent="0.25">
      <c r="A6947">
        <v>6943</v>
      </c>
      <c r="B6947">
        <v>552061.5625</v>
      </c>
    </row>
    <row r="6948" spans="1:2" x14ac:dyDescent="0.25">
      <c r="A6948">
        <v>6944</v>
      </c>
      <c r="B6948">
        <v>190237.265625</v>
      </c>
    </row>
    <row r="6949" spans="1:2" x14ac:dyDescent="0.25">
      <c r="A6949">
        <v>6945</v>
      </c>
      <c r="B6949">
        <v>96208.15625</v>
      </c>
    </row>
    <row r="6950" spans="1:2" x14ac:dyDescent="0.25">
      <c r="A6950">
        <v>6946</v>
      </c>
      <c r="B6950">
        <v>-387322.34375</v>
      </c>
    </row>
    <row r="6951" spans="1:2" x14ac:dyDescent="0.25">
      <c r="A6951">
        <v>6947</v>
      </c>
      <c r="B6951">
        <v>92321.71875</v>
      </c>
    </row>
    <row r="6952" spans="1:2" x14ac:dyDescent="0.25">
      <c r="A6952">
        <v>6948</v>
      </c>
      <c r="B6952">
        <v>58646.34375</v>
      </c>
    </row>
    <row r="6953" spans="1:2" x14ac:dyDescent="0.25">
      <c r="A6953">
        <v>6949</v>
      </c>
      <c r="B6953">
        <v>386936.90625</v>
      </c>
    </row>
    <row r="6954" spans="1:2" x14ac:dyDescent="0.25">
      <c r="A6954">
        <v>6950</v>
      </c>
      <c r="B6954">
        <v>-161290.28125</v>
      </c>
    </row>
    <row r="6955" spans="1:2" x14ac:dyDescent="0.25">
      <c r="A6955">
        <v>6951</v>
      </c>
      <c r="B6955">
        <v>159818.90625</v>
      </c>
    </row>
    <row r="6956" spans="1:2" x14ac:dyDescent="0.25">
      <c r="A6956">
        <v>6952</v>
      </c>
      <c r="B6956">
        <v>13773.746094</v>
      </c>
    </row>
    <row r="6957" spans="1:2" x14ac:dyDescent="0.25">
      <c r="A6957">
        <v>6953</v>
      </c>
      <c r="B6957">
        <v>-94995.882811999996</v>
      </c>
    </row>
    <row r="6958" spans="1:2" x14ac:dyDescent="0.25">
      <c r="A6958">
        <v>6954</v>
      </c>
      <c r="B6958">
        <v>277272.34375</v>
      </c>
    </row>
    <row r="6959" spans="1:2" x14ac:dyDescent="0.25">
      <c r="A6959">
        <v>6955</v>
      </c>
      <c r="B6959">
        <v>-333702.15625</v>
      </c>
    </row>
    <row r="6960" spans="1:2" x14ac:dyDescent="0.25">
      <c r="A6960">
        <v>6956</v>
      </c>
      <c r="B6960">
        <v>-5403.3862300000001</v>
      </c>
    </row>
    <row r="6961" spans="1:2" x14ac:dyDescent="0.25">
      <c r="A6961">
        <v>6957</v>
      </c>
      <c r="B6961">
        <v>220288.28125</v>
      </c>
    </row>
    <row r="6962" spans="1:2" x14ac:dyDescent="0.25">
      <c r="A6962">
        <v>6958</v>
      </c>
      <c r="B6962">
        <v>185889.390625</v>
      </c>
    </row>
    <row r="6963" spans="1:2" x14ac:dyDescent="0.25">
      <c r="A6963">
        <v>6959</v>
      </c>
      <c r="B6963">
        <v>-224001</v>
      </c>
    </row>
    <row r="6964" spans="1:2" x14ac:dyDescent="0.25">
      <c r="A6964">
        <v>6960</v>
      </c>
      <c r="B6964">
        <v>-388177.28125</v>
      </c>
    </row>
    <row r="6965" spans="1:2" x14ac:dyDescent="0.25">
      <c r="A6965">
        <v>6961</v>
      </c>
      <c r="B6965">
        <v>471993.6875</v>
      </c>
    </row>
    <row r="6966" spans="1:2" x14ac:dyDescent="0.25">
      <c r="A6966">
        <v>6962</v>
      </c>
      <c r="B6966">
        <v>209287</v>
      </c>
    </row>
    <row r="6967" spans="1:2" x14ac:dyDescent="0.25">
      <c r="A6967">
        <v>6963</v>
      </c>
      <c r="B6967">
        <v>87408.742188000004</v>
      </c>
    </row>
    <row r="6968" spans="1:2" x14ac:dyDescent="0.25">
      <c r="A6968">
        <v>6964</v>
      </c>
      <c r="B6968">
        <v>-73248.851561999996</v>
      </c>
    </row>
    <row r="6969" spans="1:2" x14ac:dyDescent="0.25">
      <c r="A6969">
        <v>6965</v>
      </c>
      <c r="B6969">
        <v>272403.9375</v>
      </c>
    </row>
    <row r="6970" spans="1:2" x14ac:dyDescent="0.25">
      <c r="A6970">
        <v>6966</v>
      </c>
      <c r="B6970">
        <v>215875.4375</v>
      </c>
    </row>
    <row r="6971" spans="1:2" x14ac:dyDescent="0.25">
      <c r="A6971">
        <v>6967</v>
      </c>
      <c r="B6971">
        <v>-121041.78125</v>
      </c>
    </row>
    <row r="6972" spans="1:2" x14ac:dyDescent="0.25">
      <c r="A6972">
        <v>6968</v>
      </c>
      <c r="B6972">
        <v>-364121.46875</v>
      </c>
    </row>
    <row r="6973" spans="1:2" x14ac:dyDescent="0.25">
      <c r="A6973">
        <v>6969</v>
      </c>
      <c r="B6973">
        <v>290175.875</v>
      </c>
    </row>
    <row r="6974" spans="1:2" x14ac:dyDescent="0.25">
      <c r="A6974">
        <v>6970</v>
      </c>
      <c r="B6974">
        <v>85904.890625</v>
      </c>
    </row>
    <row r="6975" spans="1:2" x14ac:dyDescent="0.25">
      <c r="A6975">
        <v>6971</v>
      </c>
      <c r="B6975">
        <v>434346.40625</v>
      </c>
    </row>
    <row r="6976" spans="1:2" x14ac:dyDescent="0.25">
      <c r="A6976">
        <v>6972</v>
      </c>
      <c r="B6976">
        <v>566663.0625</v>
      </c>
    </row>
    <row r="6977" spans="1:2" x14ac:dyDescent="0.25">
      <c r="A6977">
        <v>6973</v>
      </c>
      <c r="B6977">
        <v>39971.507812000003</v>
      </c>
    </row>
    <row r="6978" spans="1:2" x14ac:dyDescent="0.25">
      <c r="A6978">
        <v>6974</v>
      </c>
      <c r="B6978">
        <v>-340266.46875</v>
      </c>
    </row>
    <row r="6979" spans="1:2" x14ac:dyDescent="0.25">
      <c r="A6979">
        <v>6975</v>
      </c>
      <c r="B6979">
        <v>-163122.953125</v>
      </c>
    </row>
    <row r="6980" spans="1:2" x14ac:dyDescent="0.25">
      <c r="A6980">
        <v>6976</v>
      </c>
      <c r="B6980">
        <v>199627.21875</v>
      </c>
    </row>
    <row r="6981" spans="1:2" x14ac:dyDescent="0.25">
      <c r="A6981">
        <v>6977</v>
      </c>
      <c r="B6981">
        <v>55262.304687999997</v>
      </c>
    </row>
    <row r="6982" spans="1:2" x14ac:dyDescent="0.25">
      <c r="A6982">
        <v>6978</v>
      </c>
      <c r="B6982">
        <v>-206485.140625</v>
      </c>
    </row>
    <row r="6983" spans="1:2" x14ac:dyDescent="0.25">
      <c r="A6983">
        <v>6979</v>
      </c>
      <c r="B6983">
        <v>-273753.65625</v>
      </c>
    </row>
    <row r="6984" spans="1:2" x14ac:dyDescent="0.25">
      <c r="A6984">
        <v>6980</v>
      </c>
      <c r="B6984">
        <v>-109222.625</v>
      </c>
    </row>
    <row r="6985" spans="1:2" x14ac:dyDescent="0.25">
      <c r="A6985">
        <v>6981</v>
      </c>
      <c r="B6985">
        <v>4595.154297</v>
      </c>
    </row>
    <row r="6986" spans="1:2" x14ac:dyDescent="0.25">
      <c r="A6986">
        <v>6982</v>
      </c>
      <c r="B6986">
        <v>-43142.441405999998</v>
      </c>
    </row>
    <row r="6987" spans="1:2" x14ac:dyDescent="0.25">
      <c r="A6987">
        <v>6983</v>
      </c>
      <c r="B6987">
        <v>142946.125</v>
      </c>
    </row>
    <row r="6988" spans="1:2" x14ac:dyDescent="0.25">
      <c r="A6988">
        <v>6984</v>
      </c>
      <c r="B6988">
        <v>361357.3125</v>
      </c>
    </row>
    <row r="6989" spans="1:2" x14ac:dyDescent="0.25">
      <c r="A6989">
        <v>6985</v>
      </c>
      <c r="B6989">
        <v>360600.875</v>
      </c>
    </row>
    <row r="6990" spans="1:2" x14ac:dyDescent="0.25">
      <c r="A6990">
        <v>6986</v>
      </c>
      <c r="B6990">
        <v>-401800.0625</v>
      </c>
    </row>
    <row r="6991" spans="1:2" x14ac:dyDescent="0.25">
      <c r="A6991">
        <v>6987</v>
      </c>
      <c r="B6991">
        <v>36771.207030999998</v>
      </c>
    </row>
    <row r="6992" spans="1:2" x14ac:dyDescent="0.25">
      <c r="A6992">
        <v>6988</v>
      </c>
      <c r="B6992">
        <v>-345013.875</v>
      </c>
    </row>
    <row r="6993" spans="1:2" x14ac:dyDescent="0.25">
      <c r="A6993">
        <v>6989</v>
      </c>
      <c r="B6993">
        <v>79623.398438000004</v>
      </c>
    </row>
    <row r="6994" spans="1:2" x14ac:dyDescent="0.25">
      <c r="A6994">
        <v>6990</v>
      </c>
      <c r="B6994">
        <v>454732.0625</v>
      </c>
    </row>
    <row r="6995" spans="1:2" x14ac:dyDescent="0.25">
      <c r="A6995">
        <v>6991</v>
      </c>
      <c r="B6995">
        <v>224125.671875</v>
      </c>
    </row>
    <row r="6996" spans="1:2" x14ac:dyDescent="0.25">
      <c r="A6996">
        <v>6992</v>
      </c>
      <c r="B6996">
        <v>42196.964844000002</v>
      </c>
    </row>
    <row r="6997" spans="1:2" x14ac:dyDescent="0.25">
      <c r="A6997">
        <v>6993</v>
      </c>
      <c r="B6997">
        <v>-37158.054687999997</v>
      </c>
    </row>
    <row r="6998" spans="1:2" x14ac:dyDescent="0.25">
      <c r="A6998">
        <v>6994</v>
      </c>
      <c r="B6998">
        <v>324361.59375</v>
      </c>
    </row>
    <row r="6999" spans="1:2" x14ac:dyDescent="0.25">
      <c r="A6999">
        <v>6995</v>
      </c>
      <c r="B6999">
        <v>169661.4375</v>
      </c>
    </row>
    <row r="7000" spans="1:2" x14ac:dyDescent="0.25">
      <c r="A7000">
        <v>6996</v>
      </c>
      <c r="B7000">
        <v>255371.390625</v>
      </c>
    </row>
    <row r="7001" spans="1:2" x14ac:dyDescent="0.25">
      <c r="A7001">
        <v>6997</v>
      </c>
      <c r="B7001">
        <v>-179888.9375</v>
      </c>
    </row>
    <row r="7002" spans="1:2" x14ac:dyDescent="0.25">
      <c r="A7002">
        <v>6998</v>
      </c>
      <c r="B7002">
        <v>255342.65625</v>
      </c>
    </row>
    <row r="7003" spans="1:2" x14ac:dyDescent="0.25">
      <c r="A7003">
        <v>6999</v>
      </c>
      <c r="B7003">
        <v>-22180.365234000001</v>
      </c>
    </row>
    <row r="7004" spans="1:2" x14ac:dyDescent="0.25">
      <c r="A7004">
        <v>7000</v>
      </c>
      <c r="B7004">
        <v>45038.296875</v>
      </c>
    </row>
    <row r="7005" spans="1:2" x14ac:dyDescent="0.25">
      <c r="A7005">
        <v>7001</v>
      </c>
      <c r="B7005">
        <v>129953.1875</v>
      </c>
    </row>
    <row r="7006" spans="1:2" x14ac:dyDescent="0.25">
      <c r="A7006">
        <v>7002</v>
      </c>
      <c r="B7006">
        <v>-109015.023438</v>
      </c>
    </row>
    <row r="7007" spans="1:2" x14ac:dyDescent="0.25">
      <c r="A7007">
        <v>7003</v>
      </c>
      <c r="B7007">
        <v>-66299.835938000004</v>
      </c>
    </row>
    <row r="7008" spans="1:2" x14ac:dyDescent="0.25">
      <c r="A7008">
        <v>7004</v>
      </c>
      <c r="B7008">
        <v>-75044.335938000004</v>
      </c>
    </row>
    <row r="7009" spans="1:2" x14ac:dyDescent="0.25">
      <c r="A7009">
        <v>7005</v>
      </c>
      <c r="B7009">
        <v>147655.8125</v>
      </c>
    </row>
    <row r="7010" spans="1:2" x14ac:dyDescent="0.25">
      <c r="A7010">
        <v>7006</v>
      </c>
      <c r="B7010">
        <v>-388408.59375</v>
      </c>
    </row>
    <row r="7011" spans="1:2" x14ac:dyDescent="0.25">
      <c r="A7011">
        <v>7007</v>
      </c>
      <c r="B7011">
        <v>191560.265625</v>
      </c>
    </row>
    <row r="7012" spans="1:2" x14ac:dyDescent="0.25">
      <c r="A7012">
        <v>7008</v>
      </c>
      <c r="B7012">
        <v>43284.21875</v>
      </c>
    </row>
    <row r="7013" spans="1:2" x14ac:dyDescent="0.25">
      <c r="A7013">
        <v>7009</v>
      </c>
      <c r="B7013">
        <v>-301170.15625</v>
      </c>
    </row>
    <row r="7014" spans="1:2" x14ac:dyDescent="0.25">
      <c r="A7014">
        <v>7010</v>
      </c>
      <c r="B7014">
        <v>13199.203125</v>
      </c>
    </row>
    <row r="7015" spans="1:2" x14ac:dyDescent="0.25">
      <c r="A7015">
        <v>7011</v>
      </c>
      <c r="B7015">
        <v>-164391.46875</v>
      </c>
    </row>
    <row r="7016" spans="1:2" x14ac:dyDescent="0.25">
      <c r="A7016">
        <v>7012</v>
      </c>
      <c r="B7016">
        <v>124958.4375</v>
      </c>
    </row>
    <row r="7017" spans="1:2" x14ac:dyDescent="0.25">
      <c r="A7017">
        <v>7013</v>
      </c>
      <c r="B7017">
        <v>349841.59375</v>
      </c>
    </row>
    <row r="7018" spans="1:2" x14ac:dyDescent="0.25">
      <c r="A7018">
        <v>7014</v>
      </c>
      <c r="B7018">
        <v>-158826.859375</v>
      </c>
    </row>
    <row r="7019" spans="1:2" x14ac:dyDescent="0.25">
      <c r="A7019">
        <v>7015</v>
      </c>
      <c r="B7019">
        <v>154380.609375</v>
      </c>
    </row>
    <row r="7020" spans="1:2" x14ac:dyDescent="0.25">
      <c r="A7020">
        <v>7016</v>
      </c>
      <c r="B7020">
        <v>-52055.882812000003</v>
      </c>
    </row>
    <row r="7021" spans="1:2" x14ac:dyDescent="0.25">
      <c r="A7021">
        <v>7017</v>
      </c>
      <c r="B7021">
        <v>29776.21875</v>
      </c>
    </row>
    <row r="7022" spans="1:2" x14ac:dyDescent="0.25">
      <c r="A7022">
        <v>7018</v>
      </c>
      <c r="B7022">
        <v>201905.875</v>
      </c>
    </row>
    <row r="7023" spans="1:2" x14ac:dyDescent="0.25">
      <c r="A7023">
        <v>7019</v>
      </c>
      <c r="B7023">
        <v>58986.167969000002</v>
      </c>
    </row>
    <row r="7024" spans="1:2" x14ac:dyDescent="0.25">
      <c r="A7024">
        <v>7020</v>
      </c>
      <c r="B7024">
        <v>-446333.625</v>
      </c>
    </row>
    <row r="7025" spans="1:2" x14ac:dyDescent="0.25">
      <c r="A7025">
        <v>7021</v>
      </c>
      <c r="B7025">
        <v>-221960.125</v>
      </c>
    </row>
    <row r="7026" spans="1:2" x14ac:dyDescent="0.25">
      <c r="A7026">
        <v>7022</v>
      </c>
      <c r="B7026">
        <v>140360.5</v>
      </c>
    </row>
    <row r="7027" spans="1:2" x14ac:dyDescent="0.25">
      <c r="A7027">
        <v>7023</v>
      </c>
      <c r="B7027">
        <v>82882.46875</v>
      </c>
    </row>
    <row r="7028" spans="1:2" x14ac:dyDescent="0.25">
      <c r="A7028">
        <v>7024</v>
      </c>
      <c r="B7028">
        <v>-101805.625</v>
      </c>
    </row>
    <row r="7029" spans="1:2" x14ac:dyDescent="0.25">
      <c r="A7029">
        <v>7025</v>
      </c>
      <c r="B7029">
        <v>-20817.658202999999</v>
      </c>
    </row>
    <row r="7030" spans="1:2" x14ac:dyDescent="0.25">
      <c r="A7030">
        <v>7026</v>
      </c>
      <c r="B7030">
        <v>-206264.046875</v>
      </c>
    </row>
    <row r="7031" spans="1:2" x14ac:dyDescent="0.25">
      <c r="A7031">
        <v>7027</v>
      </c>
      <c r="B7031">
        <v>-484595.125</v>
      </c>
    </row>
    <row r="7032" spans="1:2" x14ac:dyDescent="0.25">
      <c r="A7032">
        <v>7028</v>
      </c>
      <c r="B7032">
        <v>61689.34375</v>
      </c>
    </row>
    <row r="7033" spans="1:2" x14ac:dyDescent="0.25">
      <c r="A7033">
        <v>7029</v>
      </c>
      <c r="B7033">
        <v>80280.585938000004</v>
      </c>
    </row>
    <row r="7034" spans="1:2" x14ac:dyDescent="0.25">
      <c r="A7034">
        <v>7030</v>
      </c>
      <c r="B7034">
        <v>163269.9375</v>
      </c>
    </row>
    <row r="7035" spans="1:2" x14ac:dyDescent="0.25">
      <c r="A7035">
        <v>7031</v>
      </c>
      <c r="B7035">
        <v>-14458.154296999999</v>
      </c>
    </row>
    <row r="7036" spans="1:2" x14ac:dyDescent="0.25">
      <c r="A7036">
        <v>7032</v>
      </c>
      <c r="B7036">
        <v>187834.234375</v>
      </c>
    </row>
    <row r="7037" spans="1:2" x14ac:dyDescent="0.25">
      <c r="A7037">
        <v>7033</v>
      </c>
      <c r="B7037">
        <v>-348468.59375</v>
      </c>
    </row>
    <row r="7038" spans="1:2" x14ac:dyDescent="0.25">
      <c r="A7038">
        <v>7034</v>
      </c>
      <c r="B7038">
        <v>-94732.914061999996</v>
      </c>
    </row>
    <row r="7039" spans="1:2" x14ac:dyDescent="0.25">
      <c r="A7039">
        <v>7035</v>
      </c>
      <c r="B7039">
        <v>108449.8125</v>
      </c>
    </row>
    <row r="7040" spans="1:2" x14ac:dyDescent="0.25">
      <c r="A7040">
        <v>7036</v>
      </c>
      <c r="B7040">
        <v>-514896.65625</v>
      </c>
    </row>
    <row r="7041" spans="1:2" x14ac:dyDescent="0.25">
      <c r="A7041">
        <v>7037</v>
      </c>
      <c r="B7041">
        <v>322956.78125</v>
      </c>
    </row>
    <row r="7042" spans="1:2" x14ac:dyDescent="0.25">
      <c r="A7042">
        <v>7038</v>
      </c>
      <c r="B7042">
        <v>-11717.184569999999</v>
      </c>
    </row>
    <row r="7043" spans="1:2" x14ac:dyDescent="0.25">
      <c r="A7043">
        <v>7039</v>
      </c>
      <c r="B7043">
        <v>88725.359375</v>
      </c>
    </row>
    <row r="7044" spans="1:2" x14ac:dyDescent="0.25">
      <c r="A7044">
        <v>7040</v>
      </c>
      <c r="B7044">
        <v>-572814</v>
      </c>
    </row>
    <row r="7045" spans="1:2" x14ac:dyDescent="0.25">
      <c r="A7045">
        <v>7041</v>
      </c>
      <c r="B7045">
        <v>-62270.367187999997</v>
      </c>
    </row>
    <row r="7046" spans="1:2" x14ac:dyDescent="0.25">
      <c r="A7046">
        <v>7042</v>
      </c>
      <c r="B7046">
        <v>-550775.75</v>
      </c>
    </row>
    <row r="7047" spans="1:2" x14ac:dyDescent="0.25">
      <c r="A7047">
        <v>7043</v>
      </c>
      <c r="B7047">
        <v>-181590.203125</v>
      </c>
    </row>
    <row r="7048" spans="1:2" x14ac:dyDescent="0.25">
      <c r="A7048">
        <v>7044</v>
      </c>
      <c r="B7048">
        <v>81966.351561999996</v>
      </c>
    </row>
    <row r="7049" spans="1:2" x14ac:dyDescent="0.25">
      <c r="A7049">
        <v>7045</v>
      </c>
      <c r="B7049">
        <v>-74071.453125</v>
      </c>
    </row>
    <row r="7050" spans="1:2" x14ac:dyDescent="0.25">
      <c r="A7050">
        <v>7046</v>
      </c>
      <c r="B7050">
        <v>-462526.875</v>
      </c>
    </row>
    <row r="7051" spans="1:2" x14ac:dyDescent="0.25">
      <c r="A7051">
        <v>7047</v>
      </c>
      <c r="B7051">
        <v>-173139.484375</v>
      </c>
    </row>
    <row r="7052" spans="1:2" x14ac:dyDescent="0.25">
      <c r="A7052">
        <v>7048</v>
      </c>
      <c r="B7052">
        <v>293247</v>
      </c>
    </row>
    <row r="7053" spans="1:2" x14ac:dyDescent="0.25">
      <c r="A7053">
        <v>7049</v>
      </c>
      <c r="B7053">
        <v>-311599.375</v>
      </c>
    </row>
    <row r="7054" spans="1:2" x14ac:dyDescent="0.25">
      <c r="A7054">
        <v>7050</v>
      </c>
      <c r="B7054">
        <v>454634.375</v>
      </c>
    </row>
    <row r="7055" spans="1:2" x14ac:dyDescent="0.25">
      <c r="A7055">
        <v>7051</v>
      </c>
      <c r="B7055">
        <v>276038.59375</v>
      </c>
    </row>
    <row r="7056" spans="1:2" x14ac:dyDescent="0.25">
      <c r="A7056">
        <v>7052</v>
      </c>
      <c r="B7056">
        <v>107252.3125</v>
      </c>
    </row>
    <row r="7057" spans="1:2" x14ac:dyDescent="0.25">
      <c r="A7057">
        <v>7053</v>
      </c>
      <c r="B7057">
        <v>303749.6875</v>
      </c>
    </row>
    <row r="7058" spans="1:2" x14ac:dyDescent="0.25">
      <c r="A7058">
        <v>7054</v>
      </c>
      <c r="B7058">
        <v>-184109.703125</v>
      </c>
    </row>
    <row r="7059" spans="1:2" x14ac:dyDescent="0.25">
      <c r="A7059">
        <v>7055</v>
      </c>
      <c r="B7059">
        <v>154338.734375</v>
      </c>
    </row>
    <row r="7060" spans="1:2" x14ac:dyDescent="0.25">
      <c r="A7060">
        <v>7056</v>
      </c>
      <c r="B7060">
        <v>-126885.953125</v>
      </c>
    </row>
    <row r="7061" spans="1:2" x14ac:dyDescent="0.25">
      <c r="A7061">
        <v>7057</v>
      </c>
      <c r="B7061">
        <v>-149795.328125</v>
      </c>
    </row>
    <row r="7062" spans="1:2" x14ac:dyDescent="0.25">
      <c r="A7062">
        <v>7058</v>
      </c>
      <c r="B7062">
        <v>144715.140625</v>
      </c>
    </row>
    <row r="7063" spans="1:2" x14ac:dyDescent="0.25">
      <c r="A7063">
        <v>7059</v>
      </c>
      <c r="B7063">
        <v>494727.5</v>
      </c>
    </row>
    <row r="7064" spans="1:2" x14ac:dyDescent="0.25">
      <c r="A7064">
        <v>7060</v>
      </c>
      <c r="B7064">
        <v>-341315.8125</v>
      </c>
    </row>
    <row r="7065" spans="1:2" x14ac:dyDescent="0.25">
      <c r="A7065">
        <v>7061</v>
      </c>
      <c r="B7065">
        <v>-71770.351561999996</v>
      </c>
    </row>
    <row r="7066" spans="1:2" x14ac:dyDescent="0.25">
      <c r="A7066">
        <v>7062</v>
      </c>
      <c r="B7066">
        <v>330789.25</v>
      </c>
    </row>
    <row r="7067" spans="1:2" x14ac:dyDescent="0.25">
      <c r="A7067">
        <v>7063</v>
      </c>
      <c r="B7067">
        <v>-118493.796875</v>
      </c>
    </row>
    <row r="7068" spans="1:2" x14ac:dyDescent="0.25">
      <c r="A7068">
        <v>7064</v>
      </c>
      <c r="B7068">
        <v>-19706.337890999999</v>
      </c>
    </row>
    <row r="7069" spans="1:2" x14ac:dyDescent="0.25">
      <c r="A7069">
        <v>7065</v>
      </c>
      <c r="B7069">
        <v>-53078.949219000002</v>
      </c>
    </row>
    <row r="7070" spans="1:2" x14ac:dyDescent="0.25">
      <c r="A7070">
        <v>7066</v>
      </c>
      <c r="B7070">
        <v>153157.25</v>
      </c>
    </row>
    <row r="7071" spans="1:2" x14ac:dyDescent="0.25">
      <c r="A7071">
        <v>7067</v>
      </c>
      <c r="B7071">
        <v>-121115.171875</v>
      </c>
    </row>
    <row r="7072" spans="1:2" x14ac:dyDescent="0.25">
      <c r="A7072">
        <v>7068</v>
      </c>
      <c r="B7072">
        <v>20460.939452999999</v>
      </c>
    </row>
    <row r="7073" spans="1:2" x14ac:dyDescent="0.25">
      <c r="A7073">
        <v>7069</v>
      </c>
      <c r="B7073">
        <v>-45217.003905999998</v>
      </c>
    </row>
    <row r="7074" spans="1:2" x14ac:dyDescent="0.25">
      <c r="A7074">
        <v>7070</v>
      </c>
      <c r="B7074">
        <v>-249273.171875</v>
      </c>
    </row>
    <row r="7075" spans="1:2" x14ac:dyDescent="0.25">
      <c r="A7075">
        <v>7071</v>
      </c>
      <c r="B7075">
        <v>29130.189452999999</v>
      </c>
    </row>
    <row r="7076" spans="1:2" x14ac:dyDescent="0.25">
      <c r="A7076">
        <v>7072</v>
      </c>
      <c r="B7076">
        <v>16056.676758</v>
      </c>
    </row>
    <row r="7077" spans="1:2" x14ac:dyDescent="0.25">
      <c r="A7077">
        <v>7073</v>
      </c>
      <c r="B7077">
        <v>-265971.9375</v>
      </c>
    </row>
    <row r="7078" spans="1:2" x14ac:dyDescent="0.25">
      <c r="A7078">
        <v>7074</v>
      </c>
      <c r="B7078">
        <v>-73074.515625</v>
      </c>
    </row>
    <row r="7079" spans="1:2" x14ac:dyDescent="0.25">
      <c r="A7079">
        <v>7075</v>
      </c>
      <c r="B7079">
        <v>424309.90625</v>
      </c>
    </row>
    <row r="7080" spans="1:2" x14ac:dyDescent="0.25">
      <c r="A7080">
        <v>7076</v>
      </c>
      <c r="B7080">
        <v>391233.9375</v>
      </c>
    </row>
    <row r="7081" spans="1:2" x14ac:dyDescent="0.25">
      <c r="A7081">
        <v>7077</v>
      </c>
      <c r="B7081">
        <v>-73727.929688000004</v>
      </c>
    </row>
    <row r="7082" spans="1:2" x14ac:dyDescent="0.25">
      <c r="A7082">
        <v>7078</v>
      </c>
      <c r="B7082">
        <v>456371.6875</v>
      </c>
    </row>
    <row r="7083" spans="1:2" x14ac:dyDescent="0.25">
      <c r="A7083">
        <v>7079</v>
      </c>
      <c r="B7083">
        <v>-526249.8125</v>
      </c>
    </row>
    <row r="7084" spans="1:2" x14ac:dyDescent="0.25">
      <c r="A7084">
        <v>7080</v>
      </c>
      <c r="B7084">
        <v>314231.9375</v>
      </c>
    </row>
    <row r="7085" spans="1:2" x14ac:dyDescent="0.25">
      <c r="A7085">
        <v>7081</v>
      </c>
      <c r="B7085">
        <v>76112.546875</v>
      </c>
    </row>
    <row r="7086" spans="1:2" x14ac:dyDescent="0.25">
      <c r="A7086">
        <v>7082</v>
      </c>
      <c r="B7086">
        <v>33557.570312000003</v>
      </c>
    </row>
    <row r="7087" spans="1:2" x14ac:dyDescent="0.25">
      <c r="A7087">
        <v>7083</v>
      </c>
      <c r="B7087">
        <v>-21818.404297000001</v>
      </c>
    </row>
    <row r="7088" spans="1:2" x14ac:dyDescent="0.25">
      <c r="A7088">
        <v>7084</v>
      </c>
      <c r="B7088">
        <v>-144145.40625</v>
      </c>
    </row>
    <row r="7089" spans="1:2" x14ac:dyDescent="0.25">
      <c r="A7089">
        <v>7085</v>
      </c>
      <c r="B7089">
        <v>32004.107422000001</v>
      </c>
    </row>
    <row r="7090" spans="1:2" x14ac:dyDescent="0.25">
      <c r="A7090">
        <v>7086</v>
      </c>
      <c r="B7090">
        <v>63601.539062000003</v>
      </c>
    </row>
    <row r="7091" spans="1:2" x14ac:dyDescent="0.25">
      <c r="A7091">
        <v>7087</v>
      </c>
      <c r="B7091">
        <v>-58719.625</v>
      </c>
    </row>
    <row r="7092" spans="1:2" x14ac:dyDescent="0.25">
      <c r="A7092">
        <v>7088</v>
      </c>
      <c r="B7092">
        <v>40058.132812000003</v>
      </c>
    </row>
    <row r="7093" spans="1:2" x14ac:dyDescent="0.25">
      <c r="A7093">
        <v>7089</v>
      </c>
      <c r="B7093">
        <v>-533423.6875</v>
      </c>
    </row>
    <row r="7094" spans="1:2" x14ac:dyDescent="0.25">
      <c r="A7094">
        <v>7090</v>
      </c>
      <c r="B7094">
        <v>195702.40625</v>
      </c>
    </row>
    <row r="7095" spans="1:2" x14ac:dyDescent="0.25">
      <c r="A7095">
        <v>7091</v>
      </c>
      <c r="B7095">
        <v>-410772.4375</v>
      </c>
    </row>
    <row r="7096" spans="1:2" x14ac:dyDescent="0.25">
      <c r="A7096">
        <v>7092</v>
      </c>
      <c r="B7096">
        <v>18998.332031000002</v>
      </c>
    </row>
    <row r="7097" spans="1:2" x14ac:dyDescent="0.25">
      <c r="A7097">
        <v>7093</v>
      </c>
      <c r="B7097">
        <v>-458144.59375</v>
      </c>
    </row>
    <row r="7098" spans="1:2" x14ac:dyDescent="0.25">
      <c r="A7098">
        <v>7094</v>
      </c>
      <c r="B7098">
        <v>-94693.382811999996</v>
      </c>
    </row>
    <row r="7099" spans="1:2" x14ac:dyDescent="0.25">
      <c r="A7099">
        <v>7095</v>
      </c>
      <c r="B7099">
        <v>-310044.96875</v>
      </c>
    </row>
    <row r="7100" spans="1:2" x14ac:dyDescent="0.25">
      <c r="A7100">
        <v>7096</v>
      </c>
      <c r="B7100">
        <v>-73935.617188000004</v>
      </c>
    </row>
    <row r="7101" spans="1:2" x14ac:dyDescent="0.25">
      <c r="A7101">
        <v>7097</v>
      </c>
      <c r="B7101">
        <v>147673.84375</v>
      </c>
    </row>
    <row r="7102" spans="1:2" x14ac:dyDescent="0.25">
      <c r="A7102">
        <v>7098</v>
      </c>
      <c r="B7102">
        <v>-49384.066405999998</v>
      </c>
    </row>
    <row r="7103" spans="1:2" x14ac:dyDescent="0.25">
      <c r="A7103">
        <v>7099</v>
      </c>
      <c r="B7103">
        <v>105734.03125</v>
      </c>
    </row>
    <row r="7104" spans="1:2" x14ac:dyDescent="0.25">
      <c r="A7104">
        <v>7100</v>
      </c>
      <c r="B7104">
        <v>360943.6875</v>
      </c>
    </row>
    <row r="7105" spans="1:2" x14ac:dyDescent="0.25">
      <c r="A7105">
        <v>7101</v>
      </c>
      <c r="B7105">
        <v>-270351.40625</v>
      </c>
    </row>
    <row r="7106" spans="1:2" x14ac:dyDescent="0.25">
      <c r="A7106">
        <v>7102</v>
      </c>
      <c r="B7106">
        <v>467989.71875</v>
      </c>
    </row>
    <row r="7107" spans="1:2" x14ac:dyDescent="0.25">
      <c r="A7107">
        <v>7103</v>
      </c>
      <c r="B7107">
        <v>-154009.296875</v>
      </c>
    </row>
    <row r="7108" spans="1:2" x14ac:dyDescent="0.25">
      <c r="A7108">
        <v>7104</v>
      </c>
      <c r="B7108">
        <v>241124.4375</v>
      </c>
    </row>
    <row r="7109" spans="1:2" x14ac:dyDescent="0.25">
      <c r="A7109">
        <v>7105</v>
      </c>
      <c r="B7109">
        <v>1413.3747559999999</v>
      </c>
    </row>
    <row r="7110" spans="1:2" x14ac:dyDescent="0.25">
      <c r="A7110">
        <v>7106</v>
      </c>
      <c r="B7110">
        <v>-70726.71875</v>
      </c>
    </row>
    <row r="7111" spans="1:2" x14ac:dyDescent="0.25">
      <c r="A7111">
        <v>7107</v>
      </c>
      <c r="B7111">
        <v>383753.4375</v>
      </c>
    </row>
    <row r="7112" spans="1:2" x14ac:dyDescent="0.25">
      <c r="A7112">
        <v>7108</v>
      </c>
      <c r="B7112">
        <v>-307684.09375</v>
      </c>
    </row>
    <row r="7113" spans="1:2" x14ac:dyDescent="0.25">
      <c r="A7113">
        <v>7109</v>
      </c>
      <c r="B7113">
        <v>-464188</v>
      </c>
    </row>
    <row r="7114" spans="1:2" x14ac:dyDescent="0.25">
      <c r="A7114">
        <v>7110</v>
      </c>
      <c r="B7114">
        <v>-582043.9375</v>
      </c>
    </row>
    <row r="7115" spans="1:2" x14ac:dyDescent="0.25">
      <c r="A7115">
        <v>7111</v>
      </c>
      <c r="B7115">
        <v>70599.65625</v>
      </c>
    </row>
    <row r="7116" spans="1:2" x14ac:dyDescent="0.25">
      <c r="A7116">
        <v>7112</v>
      </c>
      <c r="B7116">
        <v>157229.671875</v>
      </c>
    </row>
    <row r="7117" spans="1:2" x14ac:dyDescent="0.25">
      <c r="A7117">
        <v>7113</v>
      </c>
      <c r="B7117">
        <v>3952.7321780000002</v>
      </c>
    </row>
    <row r="7118" spans="1:2" x14ac:dyDescent="0.25">
      <c r="A7118">
        <v>7114</v>
      </c>
      <c r="B7118">
        <v>-97409.28125</v>
      </c>
    </row>
    <row r="7119" spans="1:2" x14ac:dyDescent="0.25">
      <c r="A7119">
        <v>7115</v>
      </c>
      <c r="B7119">
        <v>297938.09375</v>
      </c>
    </row>
    <row r="7120" spans="1:2" x14ac:dyDescent="0.25">
      <c r="A7120">
        <v>7116</v>
      </c>
      <c r="B7120">
        <v>-152880.171875</v>
      </c>
    </row>
    <row r="7121" spans="1:2" x14ac:dyDescent="0.25">
      <c r="A7121">
        <v>7117</v>
      </c>
      <c r="B7121">
        <v>-28365.15625</v>
      </c>
    </row>
    <row r="7122" spans="1:2" x14ac:dyDescent="0.25">
      <c r="A7122">
        <v>7118</v>
      </c>
      <c r="B7122">
        <v>144373.546875</v>
      </c>
    </row>
    <row r="7123" spans="1:2" x14ac:dyDescent="0.25">
      <c r="A7123">
        <v>7119</v>
      </c>
      <c r="B7123">
        <v>-443943.75</v>
      </c>
    </row>
    <row r="7124" spans="1:2" x14ac:dyDescent="0.25">
      <c r="A7124">
        <v>7120</v>
      </c>
      <c r="B7124">
        <v>-248218.90625</v>
      </c>
    </row>
    <row r="7125" spans="1:2" x14ac:dyDescent="0.25">
      <c r="A7125">
        <v>7121</v>
      </c>
      <c r="B7125">
        <v>92635.898438000004</v>
      </c>
    </row>
    <row r="7126" spans="1:2" x14ac:dyDescent="0.25">
      <c r="A7126">
        <v>7122</v>
      </c>
      <c r="B7126">
        <v>-526314.75</v>
      </c>
    </row>
    <row r="7127" spans="1:2" x14ac:dyDescent="0.25">
      <c r="A7127">
        <v>7123</v>
      </c>
      <c r="B7127">
        <v>-239654</v>
      </c>
    </row>
    <row r="7128" spans="1:2" x14ac:dyDescent="0.25">
      <c r="A7128">
        <v>7124</v>
      </c>
      <c r="B7128">
        <v>27022.935547000001</v>
      </c>
    </row>
    <row r="7129" spans="1:2" x14ac:dyDescent="0.25">
      <c r="A7129">
        <v>7125</v>
      </c>
      <c r="B7129">
        <v>-238602.734375</v>
      </c>
    </row>
    <row r="7130" spans="1:2" x14ac:dyDescent="0.25">
      <c r="A7130">
        <v>7126</v>
      </c>
      <c r="B7130">
        <v>-116688.75</v>
      </c>
    </row>
    <row r="7131" spans="1:2" x14ac:dyDescent="0.25">
      <c r="A7131">
        <v>7127</v>
      </c>
      <c r="B7131">
        <v>-31186.386718999998</v>
      </c>
    </row>
    <row r="7132" spans="1:2" x14ac:dyDescent="0.25">
      <c r="A7132">
        <v>7128</v>
      </c>
      <c r="B7132">
        <v>-117328.046875</v>
      </c>
    </row>
    <row r="7133" spans="1:2" x14ac:dyDescent="0.25">
      <c r="A7133">
        <v>7129</v>
      </c>
      <c r="B7133">
        <v>-14061.316406</v>
      </c>
    </row>
    <row r="7134" spans="1:2" x14ac:dyDescent="0.25">
      <c r="A7134">
        <v>7130</v>
      </c>
      <c r="B7134">
        <v>-44176.507812000003</v>
      </c>
    </row>
    <row r="7135" spans="1:2" x14ac:dyDescent="0.25">
      <c r="A7135">
        <v>7131</v>
      </c>
      <c r="B7135">
        <v>-319432.09375</v>
      </c>
    </row>
    <row r="7136" spans="1:2" x14ac:dyDescent="0.25">
      <c r="A7136">
        <v>7132</v>
      </c>
      <c r="B7136">
        <v>-63334.257812000003</v>
      </c>
    </row>
    <row r="7137" spans="1:2" x14ac:dyDescent="0.25">
      <c r="A7137">
        <v>7133</v>
      </c>
      <c r="B7137">
        <v>261475.65625</v>
      </c>
    </row>
    <row r="7138" spans="1:2" x14ac:dyDescent="0.25">
      <c r="A7138">
        <v>7134</v>
      </c>
      <c r="B7138">
        <v>-302844.5</v>
      </c>
    </row>
    <row r="7139" spans="1:2" x14ac:dyDescent="0.25">
      <c r="A7139">
        <v>7135</v>
      </c>
      <c r="B7139">
        <v>-67509.1875</v>
      </c>
    </row>
    <row r="7140" spans="1:2" x14ac:dyDescent="0.25">
      <c r="A7140">
        <v>7136</v>
      </c>
      <c r="B7140">
        <v>419413.5625</v>
      </c>
    </row>
    <row r="7141" spans="1:2" x14ac:dyDescent="0.25">
      <c r="A7141">
        <v>7137</v>
      </c>
      <c r="B7141">
        <v>290706.34375</v>
      </c>
    </row>
    <row r="7142" spans="1:2" x14ac:dyDescent="0.25">
      <c r="A7142">
        <v>7138</v>
      </c>
      <c r="B7142">
        <v>-59033.242187999997</v>
      </c>
    </row>
    <row r="7143" spans="1:2" x14ac:dyDescent="0.25">
      <c r="A7143">
        <v>7139</v>
      </c>
      <c r="B7143">
        <v>-293449.625</v>
      </c>
    </row>
    <row r="7144" spans="1:2" x14ac:dyDescent="0.25">
      <c r="A7144">
        <v>7140</v>
      </c>
      <c r="B7144">
        <v>-173091.453125</v>
      </c>
    </row>
    <row r="7145" spans="1:2" x14ac:dyDescent="0.25">
      <c r="A7145">
        <v>7141</v>
      </c>
      <c r="B7145">
        <v>517607.75</v>
      </c>
    </row>
    <row r="7146" spans="1:2" x14ac:dyDescent="0.25">
      <c r="A7146">
        <v>7142</v>
      </c>
      <c r="B7146">
        <v>-306031.8125</v>
      </c>
    </row>
    <row r="7147" spans="1:2" x14ac:dyDescent="0.25">
      <c r="A7147">
        <v>7143</v>
      </c>
      <c r="B7147">
        <v>-156228.578125</v>
      </c>
    </row>
    <row r="7148" spans="1:2" x14ac:dyDescent="0.25">
      <c r="A7148">
        <v>7144</v>
      </c>
      <c r="B7148">
        <v>25551.255859000001</v>
      </c>
    </row>
    <row r="7149" spans="1:2" x14ac:dyDescent="0.25">
      <c r="A7149">
        <v>7145</v>
      </c>
      <c r="B7149">
        <v>161251.28125</v>
      </c>
    </row>
    <row r="7150" spans="1:2" x14ac:dyDescent="0.25">
      <c r="A7150">
        <v>7146</v>
      </c>
      <c r="B7150">
        <v>-316169.375</v>
      </c>
    </row>
    <row r="7151" spans="1:2" x14ac:dyDescent="0.25">
      <c r="A7151">
        <v>7147</v>
      </c>
      <c r="B7151">
        <v>460262.5625</v>
      </c>
    </row>
    <row r="7152" spans="1:2" x14ac:dyDescent="0.25">
      <c r="A7152">
        <v>7148</v>
      </c>
      <c r="B7152">
        <v>-168991.859375</v>
      </c>
    </row>
    <row r="7153" spans="1:2" x14ac:dyDescent="0.25">
      <c r="A7153">
        <v>7149</v>
      </c>
      <c r="B7153">
        <v>-241052.03125</v>
      </c>
    </row>
    <row r="7154" spans="1:2" x14ac:dyDescent="0.25">
      <c r="A7154">
        <v>7150</v>
      </c>
      <c r="B7154">
        <v>-145828.53125</v>
      </c>
    </row>
    <row r="7155" spans="1:2" x14ac:dyDescent="0.25">
      <c r="A7155">
        <v>7151</v>
      </c>
      <c r="B7155">
        <v>-286841.09375</v>
      </c>
    </row>
    <row r="7156" spans="1:2" x14ac:dyDescent="0.25">
      <c r="A7156">
        <v>7152</v>
      </c>
      <c r="B7156">
        <v>-364799.125</v>
      </c>
    </row>
    <row r="7157" spans="1:2" x14ac:dyDescent="0.25">
      <c r="A7157">
        <v>7153</v>
      </c>
      <c r="B7157">
        <v>258298.546875</v>
      </c>
    </row>
    <row r="7158" spans="1:2" x14ac:dyDescent="0.25">
      <c r="A7158">
        <v>7154</v>
      </c>
      <c r="B7158">
        <v>-24989.257812</v>
      </c>
    </row>
    <row r="7159" spans="1:2" x14ac:dyDescent="0.25">
      <c r="A7159">
        <v>7155</v>
      </c>
      <c r="B7159">
        <v>21110.335938</v>
      </c>
    </row>
    <row r="7160" spans="1:2" x14ac:dyDescent="0.25">
      <c r="A7160">
        <v>7156</v>
      </c>
      <c r="B7160">
        <v>-46156.808594000002</v>
      </c>
    </row>
    <row r="7161" spans="1:2" x14ac:dyDescent="0.25">
      <c r="A7161">
        <v>7157</v>
      </c>
      <c r="B7161">
        <v>7506.1079099999997</v>
      </c>
    </row>
    <row r="7162" spans="1:2" x14ac:dyDescent="0.25">
      <c r="A7162">
        <v>7158</v>
      </c>
      <c r="B7162">
        <v>-47290.378905999998</v>
      </c>
    </row>
    <row r="7163" spans="1:2" x14ac:dyDescent="0.25">
      <c r="A7163">
        <v>7159</v>
      </c>
      <c r="B7163">
        <v>-21104.019531000002</v>
      </c>
    </row>
    <row r="7164" spans="1:2" x14ac:dyDescent="0.25">
      <c r="A7164">
        <v>7160</v>
      </c>
      <c r="B7164">
        <v>318457.46875</v>
      </c>
    </row>
    <row r="7165" spans="1:2" x14ac:dyDescent="0.25">
      <c r="A7165">
        <v>7161</v>
      </c>
      <c r="B7165">
        <v>-195259.203125</v>
      </c>
    </row>
    <row r="7166" spans="1:2" x14ac:dyDescent="0.25">
      <c r="A7166">
        <v>7162</v>
      </c>
      <c r="B7166">
        <v>82272.734375</v>
      </c>
    </row>
    <row r="7167" spans="1:2" x14ac:dyDescent="0.25">
      <c r="A7167">
        <v>7163</v>
      </c>
      <c r="B7167">
        <v>67077.046875</v>
      </c>
    </row>
    <row r="7168" spans="1:2" x14ac:dyDescent="0.25">
      <c r="A7168">
        <v>7164</v>
      </c>
      <c r="B7168">
        <v>97690.8125</v>
      </c>
    </row>
    <row r="7169" spans="1:2" x14ac:dyDescent="0.25">
      <c r="A7169">
        <v>7165</v>
      </c>
      <c r="B7169">
        <v>162385.203125</v>
      </c>
    </row>
    <row r="7170" spans="1:2" x14ac:dyDescent="0.25">
      <c r="A7170">
        <v>7166</v>
      </c>
      <c r="B7170">
        <v>210053.015625</v>
      </c>
    </row>
    <row r="7171" spans="1:2" x14ac:dyDescent="0.25">
      <c r="A7171">
        <v>7167</v>
      </c>
      <c r="B7171">
        <v>19084.097656000002</v>
      </c>
    </row>
    <row r="7172" spans="1:2" x14ac:dyDescent="0.25">
      <c r="A7172">
        <v>7168</v>
      </c>
      <c r="B7172">
        <v>160398</v>
      </c>
    </row>
    <row r="7173" spans="1:2" x14ac:dyDescent="0.25">
      <c r="A7173">
        <v>7169</v>
      </c>
      <c r="B7173">
        <v>138758.140625</v>
      </c>
    </row>
    <row r="7174" spans="1:2" x14ac:dyDescent="0.25">
      <c r="A7174">
        <v>7170</v>
      </c>
      <c r="B7174">
        <v>320632.3125</v>
      </c>
    </row>
    <row r="7175" spans="1:2" x14ac:dyDescent="0.25">
      <c r="A7175">
        <v>7171</v>
      </c>
      <c r="B7175">
        <v>332235.3125</v>
      </c>
    </row>
    <row r="7176" spans="1:2" x14ac:dyDescent="0.25">
      <c r="A7176">
        <v>7172</v>
      </c>
      <c r="B7176">
        <v>48820.511719000002</v>
      </c>
    </row>
    <row r="7177" spans="1:2" x14ac:dyDescent="0.25">
      <c r="A7177">
        <v>7173</v>
      </c>
      <c r="B7177">
        <v>74956.0625</v>
      </c>
    </row>
    <row r="7178" spans="1:2" x14ac:dyDescent="0.25">
      <c r="A7178">
        <v>7174</v>
      </c>
      <c r="B7178">
        <v>-38506.066405999998</v>
      </c>
    </row>
    <row r="7179" spans="1:2" x14ac:dyDescent="0.25">
      <c r="A7179">
        <v>7175</v>
      </c>
      <c r="B7179">
        <v>380315.625</v>
      </c>
    </row>
    <row r="7180" spans="1:2" x14ac:dyDescent="0.25">
      <c r="A7180">
        <v>7176</v>
      </c>
      <c r="B7180">
        <v>643692.0625</v>
      </c>
    </row>
    <row r="7181" spans="1:2" x14ac:dyDescent="0.25">
      <c r="A7181">
        <v>7177</v>
      </c>
      <c r="B7181">
        <v>-110500.757812</v>
      </c>
    </row>
    <row r="7182" spans="1:2" x14ac:dyDescent="0.25">
      <c r="A7182">
        <v>7178</v>
      </c>
      <c r="B7182">
        <v>263460.65625</v>
      </c>
    </row>
    <row r="7183" spans="1:2" x14ac:dyDescent="0.25">
      <c r="A7183">
        <v>7179</v>
      </c>
      <c r="B7183">
        <v>-387607.25</v>
      </c>
    </row>
    <row r="7184" spans="1:2" x14ac:dyDescent="0.25">
      <c r="A7184">
        <v>7180</v>
      </c>
      <c r="B7184">
        <v>137817.15625</v>
      </c>
    </row>
    <row r="7185" spans="1:2" x14ac:dyDescent="0.25">
      <c r="A7185">
        <v>7181</v>
      </c>
      <c r="B7185">
        <v>268656.84375</v>
      </c>
    </row>
    <row r="7186" spans="1:2" x14ac:dyDescent="0.25">
      <c r="A7186">
        <v>7182</v>
      </c>
      <c r="B7186">
        <v>-276613.125</v>
      </c>
    </row>
    <row r="7187" spans="1:2" x14ac:dyDescent="0.25">
      <c r="A7187">
        <v>7183</v>
      </c>
      <c r="B7187">
        <v>483084.8125</v>
      </c>
    </row>
    <row r="7188" spans="1:2" x14ac:dyDescent="0.25">
      <c r="A7188">
        <v>7184</v>
      </c>
      <c r="B7188">
        <v>-383944.1875</v>
      </c>
    </row>
    <row r="7189" spans="1:2" x14ac:dyDescent="0.25">
      <c r="A7189">
        <v>7185</v>
      </c>
      <c r="B7189">
        <v>474881.78125</v>
      </c>
    </row>
    <row r="7190" spans="1:2" x14ac:dyDescent="0.25">
      <c r="A7190">
        <v>7186</v>
      </c>
      <c r="B7190">
        <v>-144615.328125</v>
      </c>
    </row>
    <row r="7191" spans="1:2" x14ac:dyDescent="0.25">
      <c r="A7191">
        <v>7187</v>
      </c>
      <c r="B7191">
        <v>17261.808593999998</v>
      </c>
    </row>
    <row r="7192" spans="1:2" x14ac:dyDescent="0.25">
      <c r="A7192">
        <v>7188</v>
      </c>
      <c r="B7192">
        <v>-56257.480469000002</v>
      </c>
    </row>
    <row r="7193" spans="1:2" x14ac:dyDescent="0.25">
      <c r="A7193">
        <v>7189</v>
      </c>
      <c r="B7193">
        <v>-258990.25</v>
      </c>
    </row>
    <row r="7194" spans="1:2" x14ac:dyDescent="0.25">
      <c r="A7194">
        <v>7190</v>
      </c>
      <c r="B7194">
        <v>-218344.375</v>
      </c>
    </row>
    <row r="7195" spans="1:2" x14ac:dyDescent="0.25">
      <c r="A7195">
        <v>7191</v>
      </c>
      <c r="B7195">
        <v>250227.59375</v>
      </c>
    </row>
    <row r="7196" spans="1:2" x14ac:dyDescent="0.25">
      <c r="A7196">
        <v>7192</v>
      </c>
      <c r="B7196">
        <v>359503.25</v>
      </c>
    </row>
    <row r="7197" spans="1:2" x14ac:dyDescent="0.25">
      <c r="A7197">
        <v>7193</v>
      </c>
      <c r="B7197">
        <v>-67931.625</v>
      </c>
    </row>
    <row r="7198" spans="1:2" x14ac:dyDescent="0.25">
      <c r="A7198">
        <v>7194</v>
      </c>
      <c r="B7198">
        <v>191326.421875</v>
      </c>
    </row>
    <row r="7199" spans="1:2" x14ac:dyDescent="0.25">
      <c r="A7199">
        <v>7195</v>
      </c>
      <c r="B7199">
        <v>52168.425780999998</v>
      </c>
    </row>
    <row r="7200" spans="1:2" x14ac:dyDescent="0.25">
      <c r="A7200">
        <v>7196</v>
      </c>
      <c r="B7200">
        <v>196225.921875</v>
      </c>
    </row>
    <row r="7201" spans="1:2" x14ac:dyDescent="0.25">
      <c r="A7201">
        <v>7197</v>
      </c>
      <c r="B7201">
        <v>42648.394530999998</v>
      </c>
    </row>
    <row r="7202" spans="1:2" x14ac:dyDescent="0.25">
      <c r="A7202">
        <v>7198</v>
      </c>
      <c r="B7202">
        <v>213351.5</v>
      </c>
    </row>
    <row r="7203" spans="1:2" x14ac:dyDescent="0.25">
      <c r="A7203">
        <v>7199</v>
      </c>
      <c r="B7203">
        <v>513191.5625</v>
      </c>
    </row>
    <row r="7204" spans="1:2" x14ac:dyDescent="0.25">
      <c r="A7204">
        <v>7200</v>
      </c>
      <c r="B7204">
        <v>394977.75</v>
      </c>
    </row>
    <row r="7205" spans="1:2" x14ac:dyDescent="0.25">
      <c r="A7205">
        <v>7201</v>
      </c>
      <c r="B7205">
        <v>382333.90625</v>
      </c>
    </row>
    <row r="7206" spans="1:2" x14ac:dyDescent="0.25">
      <c r="A7206">
        <v>7202</v>
      </c>
      <c r="B7206">
        <v>-459748.3125</v>
      </c>
    </row>
    <row r="7207" spans="1:2" x14ac:dyDescent="0.25">
      <c r="A7207">
        <v>7203</v>
      </c>
      <c r="B7207">
        <v>245757.5</v>
      </c>
    </row>
    <row r="7208" spans="1:2" x14ac:dyDescent="0.25">
      <c r="A7208">
        <v>7204</v>
      </c>
      <c r="B7208">
        <v>209012.09375</v>
      </c>
    </row>
    <row r="7209" spans="1:2" x14ac:dyDescent="0.25">
      <c r="A7209">
        <v>7205</v>
      </c>
      <c r="B7209">
        <v>498667.75</v>
      </c>
    </row>
    <row r="7210" spans="1:2" x14ac:dyDescent="0.25">
      <c r="A7210">
        <v>7206</v>
      </c>
      <c r="B7210">
        <v>252006.765625</v>
      </c>
    </row>
    <row r="7211" spans="1:2" x14ac:dyDescent="0.25">
      <c r="A7211">
        <v>7207</v>
      </c>
      <c r="B7211">
        <v>566930.875</v>
      </c>
    </row>
    <row r="7212" spans="1:2" x14ac:dyDescent="0.25">
      <c r="A7212">
        <v>7208</v>
      </c>
      <c r="B7212">
        <v>195669.625</v>
      </c>
    </row>
    <row r="7213" spans="1:2" x14ac:dyDescent="0.25">
      <c r="A7213">
        <v>7209</v>
      </c>
      <c r="B7213">
        <v>-126991.414062</v>
      </c>
    </row>
    <row r="7214" spans="1:2" x14ac:dyDescent="0.25">
      <c r="A7214">
        <v>7210</v>
      </c>
      <c r="B7214">
        <v>-82888.421875</v>
      </c>
    </row>
    <row r="7215" spans="1:2" x14ac:dyDescent="0.25">
      <c r="A7215">
        <v>7211</v>
      </c>
      <c r="B7215">
        <v>162464.625</v>
      </c>
    </row>
    <row r="7216" spans="1:2" x14ac:dyDescent="0.25">
      <c r="A7216">
        <v>7212</v>
      </c>
      <c r="B7216">
        <v>-133701.171875</v>
      </c>
    </row>
    <row r="7217" spans="1:2" x14ac:dyDescent="0.25">
      <c r="A7217">
        <v>7213</v>
      </c>
      <c r="B7217">
        <v>490575.90625</v>
      </c>
    </row>
    <row r="7218" spans="1:2" x14ac:dyDescent="0.25">
      <c r="A7218">
        <v>7214</v>
      </c>
      <c r="B7218">
        <v>230728.25</v>
      </c>
    </row>
    <row r="7219" spans="1:2" x14ac:dyDescent="0.25">
      <c r="A7219">
        <v>7215</v>
      </c>
      <c r="B7219">
        <v>-29435.878906000002</v>
      </c>
    </row>
    <row r="7220" spans="1:2" x14ac:dyDescent="0.25">
      <c r="A7220">
        <v>7216</v>
      </c>
      <c r="B7220">
        <v>369026.3125</v>
      </c>
    </row>
    <row r="7221" spans="1:2" x14ac:dyDescent="0.25">
      <c r="A7221">
        <v>7217</v>
      </c>
      <c r="B7221">
        <v>-37803.039062000003</v>
      </c>
    </row>
    <row r="7222" spans="1:2" x14ac:dyDescent="0.25">
      <c r="A7222">
        <v>7218</v>
      </c>
      <c r="B7222">
        <v>-177270.75</v>
      </c>
    </row>
    <row r="7223" spans="1:2" x14ac:dyDescent="0.25">
      <c r="A7223">
        <v>7219</v>
      </c>
      <c r="B7223">
        <v>694738.375</v>
      </c>
    </row>
    <row r="7224" spans="1:2" x14ac:dyDescent="0.25">
      <c r="A7224">
        <v>7220</v>
      </c>
      <c r="B7224">
        <v>238619.5</v>
      </c>
    </row>
    <row r="7225" spans="1:2" x14ac:dyDescent="0.25">
      <c r="A7225">
        <v>7221</v>
      </c>
      <c r="B7225">
        <v>-281581.5625</v>
      </c>
    </row>
    <row r="7226" spans="1:2" x14ac:dyDescent="0.25">
      <c r="A7226">
        <v>7222</v>
      </c>
      <c r="B7226">
        <v>-287646</v>
      </c>
    </row>
    <row r="7227" spans="1:2" x14ac:dyDescent="0.25">
      <c r="A7227">
        <v>7223</v>
      </c>
      <c r="B7227">
        <v>72625.945311999996</v>
      </c>
    </row>
    <row r="7228" spans="1:2" x14ac:dyDescent="0.25">
      <c r="A7228">
        <v>7224</v>
      </c>
      <c r="B7228">
        <v>-225633.21875</v>
      </c>
    </row>
    <row r="7229" spans="1:2" x14ac:dyDescent="0.25">
      <c r="A7229">
        <v>7225</v>
      </c>
      <c r="B7229">
        <v>105554.929688</v>
      </c>
    </row>
    <row r="7230" spans="1:2" x14ac:dyDescent="0.25">
      <c r="A7230">
        <v>7226</v>
      </c>
      <c r="B7230">
        <v>261183.796875</v>
      </c>
    </row>
    <row r="7231" spans="1:2" x14ac:dyDescent="0.25">
      <c r="A7231">
        <v>7227</v>
      </c>
      <c r="B7231">
        <v>-171681.71875</v>
      </c>
    </row>
    <row r="7232" spans="1:2" x14ac:dyDescent="0.25">
      <c r="A7232">
        <v>7228</v>
      </c>
      <c r="B7232">
        <v>301195.65625</v>
      </c>
    </row>
    <row r="7233" spans="1:2" x14ac:dyDescent="0.25">
      <c r="A7233">
        <v>7229</v>
      </c>
      <c r="B7233">
        <v>507873.09375</v>
      </c>
    </row>
    <row r="7234" spans="1:2" x14ac:dyDescent="0.25">
      <c r="A7234">
        <v>7230</v>
      </c>
      <c r="B7234">
        <v>-112219.75</v>
      </c>
    </row>
    <row r="7235" spans="1:2" x14ac:dyDescent="0.25">
      <c r="A7235">
        <v>7231</v>
      </c>
      <c r="B7235">
        <v>485756.5625</v>
      </c>
    </row>
    <row r="7236" spans="1:2" x14ac:dyDescent="0.25">
      <c r="A7236">
        <v>7232</v>
      </c>
      <c r="B7236">
        <v>145430.921875</v>
      </c>
    </row>
    <row r="7237" spans="1:2" x14ac:dyDescent="0.25">
      <c r="A7237">
        <v>7233</v>
      </c>
      <c r="B7237">
        <v>-92091.007811999996</v>
      </c>
    </row>
    <row r="7238" spans="1:2" x14ac:dyDescent="0.25">
      <c r="A7238">
        <v>7234</v>
      </c>
      <c r="B7238">
        <v>-1143.3120120000001</v>
      </c>
    </row>
    <row r="7239" spans="1:2" x14ac:dyDescent="0.25">
      <c r="A7239">
        <v>7235</v>
      </c>
      <c r="B7239">
        <v>-501512.8125</v>
      </c>
    </row>
    <row r="7240" spans="1:2" x14ac:dyDescent="0.25">
      <c r="A7240">
        <v>7236</v>
      </c>
      <c r="B7240">
        <v>-434954.53125</v>
      </c>
    </row>
    <row r="7241" spans="1:2" x14ac:dyDescent="0.25">
      <c r="A7241">
        <v>7237</v>
      </c>
      <c r="B7241">
        <v>371726</v>
      </c>
    </row>
    <row r="7242" spans="1:2" x14ac:dyDescent="0.25">
      <c r="A7242">
        <v>7238</v>
      </c>
      <c r="B7242">
        <v>571834.125</v>
      </c>
    </row>
    <row r="7243" spans="1:2" x14ac:dyDescent="0.25">
      <c r="A7243">
        <v>7239</v>
      </c>
      <c r="B7243">
        <v>12327.277344</v>
      </c>
    </row>
    <row r="7244" spans="1:2" x14ac:dyDescent="0.25">
      <c r="A7244">
        <v>7240</v>
      </c>
      <c r="B7244">
        <v>120430.25</v>
      </c>
    </row>
    <row r="7245" spans="1:2" x14ac:dyDescent="0.25">
      <c r="A7245">
        <v>7241</v>
      </c>
      <c r="B7245">
        <v>171471</v>
      </c>
    </row>
    <row r="7246" spans="1:2" x14ac:dyDescent="0.25">
      <c r="A7246">
        <v>7242</v>
      </c>
      <c r="B7246">
        <v>-418400.21875</v>
      </c>
    </row>
    <row r="7247" spans="1:2" x14ac:dyDescent="0.25">
      <c r="A7247">
        <v>7243</v>
      </c>
      <c r="B7247">
        <v>38559.570312000003</v>
      </c>
    </row>
    <row r="7248" spans="1:2" x14ac:dyDescent="0.25">
      <c r="A7248">
        <v>7244</v>
      </c>
      <c r="B7248">
        <v>73591.046875</v>
      </c>
    </row>
    <row r="7249" spans="1:2" x14ac:dyDescent="0.25">
      <c r="A7249">
        <v>7245</v>
      </c>
      <c r="B7249">
        <v>64545.472655999998</v>
      </c>
    </row>
    <row r="7250" spans="1:2" x14ac:dyDescent="0.25">
      <c r="A7250">
        <v>7246</v>
      </c>
      <c r="B7250">
        <v>-30710.085938</v>
      </c>
    </row>
    <row r="7251" spans="1:2" x14ac:dyDescent="0.25">
      <c r="A7251">
        <v>7247</v>
      </c>
      <c r="B7251">
        <v>228615.078125</v>
      </c>
    </row>
    <row r="7252" spans="1:2" x14ac:dyDescent="0.25">
      <c r="A7252">
        <v>7248</v>
      </c>
      <c r="B7252">
        <v>-117720.789062</v>
      </c>
    </row>
    <row r="7253" spans="1:2" x14ac:dyDescent="0.25">
      <c r="A7253">
        <v>7249</v>
      </c>
      <c r="B7253">
        <v>-65380.527344000002</v>
      </c>
    </row>
    <row r="7254" spans="1:2" x14ac:dyDescent="0.25">
      <c r="A7254">
        <v>7250</v>
      </c>
      <c r="B7254">
        <v>56925.75</v>
      </c>
    </row>
    <row r="7255" spans="1:2" x14ac:dyDescent="0.25">
      <c r="A7255">
        <v>7251</v>
      </c>
      <c r="B7255">
        <v>-161441.140625</v>
      </c>
    </row>
    <row r="7256" spans="1:2" x14ac:dyDescent="0.25">
      <c r="A7256">
        <v>7252</v>
      </c>
      <c r="B7256">
        <v>454241.90625</v>
      </c>
    </row>
    <row r="7257" spans="1:2" x14ac:dyDescent="0.25">
      <c r="A7257">
        <v>7253</v>
      </c>
      <c r="B7257">
        <v>90365.734375</v>
      </c>
    </row>
    <row r="7258" spans="1:2" x14ac:dyDescent="0.25">
      <c r="A7258">
        <v>7254</v>
      </c>
      <c r="B7258">
        <v>110002.578125</v>
      </c>
    </row>
    <row r="7259" spans="1:2" x14ac:dyDescent="0.25">
      <c r="A7259">
        <v>7255</v>
      </c>
      <c r="B7259">
        <v>37322.996094000002</v>
      </c>
    </row>
    <row r="7260" spans="1:2" x14ac:dyDescent="0.25">
      <c r="A7260">
        <v>7256</v>
      </c>
      <c r="B7260">
        <v>-212126.8125</v>
      </c>
    </row>
    <row r="7261" spans="1:2" x14ac:dyDescent="0.25">
      <c r="A7261">
        <v>7257</v>
      </c>
      <c r="B7261">
        <v>76574.820311999996</v>
      </c>
    </row>
    <row r="7262" spans="1:2" x14ac:dyDescent="0.25">
      <c r="A7262">
        <v>7258</v>
      </c>
      <c r="B7262">
        <v>-374239.1875</v>
      </c>
    </row>
    <row r="7263" spans="1:2" x14ac:dyDescent="0.25">
      <c r="A7263">
        <v>7259</v>
      </c>
      <c r="B7263">
        <v>-386434.34375</v>
      </c>
    </row>
    <row r="7264" spans="1:2" x14ac:dyDescent="0.25">
      <c r="A7264">
        <v>7260</v>
      </c>
      <c r="B7264">
        <v>-109005.984375</v>
      </c>
    </row>
    <row r="7265" spans="1:2" x14ac:dyDescent="0.25">
      <c r="A7265">
        <v>7261</v>
      </c>
      <c r="B7265">
        <v>265879.375</v>
      </c>
    </row>
    <row r="7266" spans="1:2" x14ac:dyDescent="0.25">
      <c r="A7266">
        <v>7262</v>
      </c>
      <c r="B7266">
        <v>142708.171875</v>
      </c>
    </row>
    <row r="7267" spans="1:2" x14ac:dyDescent="0.25">
      <c r="A7267">
        <v>7263</v>
      </c>
      <c r="B7267">
        <v>-228631.546875</v>
      </c>
    </row>
    <row r="7268" spans="1:2" x14ac:dyDescent="0.25">
      <c r="A7268">
        <v>7264</v>
      </c>
      <c r="B7268">
        <v>443156.75</v>
      </c>
    </row>
    <row r="7269" spans="1:2" x14ac:dyDescent="0.25">
      <c r="A7269">
        <v>7265</v>
      </c>
      <c r="B7269">
        <v>290526.15625</v>
      </c>
    </row>
    <row r="7270" spans="1:2" x14ac:dyDescent="0.25">
      <c r="A7270">
        <v>7266</v>
      </c>
      <c r="B7270">
        <v>-458757.34375</v>
      </c>
    </row>
    <row r="7271" spans="1:2" x14ac:dyDescent="0.25">
      <c r="A7271">
        <v>7267</v>
      </c>
      <c r="B7271">
        <v>88126.296875</v>
      </c>
    </row>
    <row r="7272" spans="1:2" x14ac:dyDescent="0.25">
      <c r="A7272">
        <v>7268</v>
      </c>
      <c r="B7272">
        <v>62404.148437999997</v>
      </c>
    </row>
    <row r="7273" spans="1:2" x14ac:dyDescent="0.25">
      <c r="A7273">
        <v>7269</v>
      </c>
      <c r="B7273">
        <v>169010.984375</v>
      </c>
    </row>
    <row r="7274" spans="1:2" x14ac:dyDescent="0.25">
      <c r="A7274">
        <v>7270</v>
      </c>
      <c r="B7274">
        <v>359449.71875</v>
      </c>
    </row>
    <row r="7275" spans="1:2" x14ac:dyDescent="0.25">
      <c r="A7275">
        <v>7271</v>
      </c>
      <c r="B7275">
        <v>312288.71875</v>
      </c>
    </row>
    <row r="7276" spans="1:2" x14ac:dyDescent="0.25">
      <c r="A7276">
        <v>7272</v>
      </c>
      <c r="B7276">
        <v>17604.767577999999</v>
      </c>
    </row>
    <row r="7277" spans="1:2" x14ac:dyDescent="0.25">
      <c r="A7277">
        <v>7273</v>
      </c>
      <c r="B7277">
        <v>-415174.75</v>
      </c>
    </row>
    <row r="7278" spans="1:2" x14ac:dyDescent="0.25">
      <c r="A7278">
        <v>7274</v>
      </c>
      <c r="B7278">
        <v>-394722.96875</v>
      </c>
    </row>
    <row r="7279" spans="1:2" x14ac:dyDescent="0.25">
      <c r="A7279">
        <v>7275</v>
      </c>
      <c r="B7279">
        <v>-230541.296875</v>
      </c>
    </row>
    <row r="7280" spans="1:2" x14ac:dyDescent="0.25">
      <c r="A7280">
        <v>7276</v>
      </c>
      <c r="B7280">
        <v>-96442.523438000004</v>
      </c>
    </row>
    <row r="7281" spans="1:2" x14ac:dyDescent="0.25">
      <c r="A7281">
        <v>7277</v>
      </c>
      <c r="B7281">
        <v>14327.497069999999</v>
      </c>
    </row>
    <row r="7282" spans="1:2" x14ac:dyDescent="0.25">
      <c r="A7282">
        <v>7278</v>
      </c>
      <c r="B7282">
        <v>-485124.3125</v>
      </c>
    </row>
    <row r="7283" spans="1:2" x14ac:dyDescent="0.25">
      <c r="A7283">
        <v>7279</v>
      </c>
      <c r="B7283">
        <v>128502.257812</v>
      </c>
    </row>
    <row r="7284" spans="1:2" x14ac:dyDescent="0.25">
      <c r="A7284">
        <v>7280</v>
      </c>
      <c r="B7284">
        <v>196689.5</v>
      </c>
    </row>
    <row r="7285" spans="1:2" x14ac:dyDescent="0.25">
      <c r="A7285">
        <v>7281</v>
      </c>
      <c r="B7285">
        <v>336431</v>
      </c>
    </row>
    <row r="7286" spans="1:2" x14ac:dyDescent="0.25">
      <c r="A7286">
        <v>7282</v>
      </c>
      <c r="B7286">
        <v>42654.546875</v>
      </c>
    </row>
    <row r="7287" spans="1:2" x14ac:dyDescent="0.25">
      <c r="A7287">
        <v>7283</v>
      </c>
      <c r="B7287">
        <v>-216586.203125</v>
      </c>
    </row>
    <row r="7288" spans="1:2" x14ac:dyDescent="0.25">
      <c r="A7288">
        <v>7284</v>
      </c>
      <c r="B7288">
        <v>-440696.6875</v>
      </c>
    </row>
    <row r="7289" spans="1:2" x14ac:dyDescent="0.25">
      <c r="A7289">
        <v>7285</v>
      </c>
      <c r="B7289">
        <v>-236797.859375</v>
      </c>
    </row>
    <row r="7290" spans="1:2" x14ac:dyDescent="0.25">
      <c r="A7290">
        <v>7286</v>
      </c>
      <c r="B7290">
        <v>131435.71875</v>
      </c>
    </row>
    <row r="7291" spans="1:2" x14ac:dyDescent="0.25">
      <c r="A7291">
        <v>7287</v>
      </c>
      <c r="B7291">
        <v>141043.703125</v>
      </c>
    </row>
    <row r="7292" spans="1:2" x14ac:dyDescent="0.25">
      <c r="A7292">
        <v>7288</v>
      </c>
      <c r="B7292">
        <v>-406006.21875</v>
      </c>
    </row>
    <row r="7293" spans="1:2" x14ac:dyDescent="0.25">
      <c r="A7293">
        <v>7289</v>
      </c>
      <c r="B7293">
        <v>262068.140625</v>
      </c>
    </row>
    <row r="7294" spans="1:2" x14ac:dyDescent="0.25">
      <c r="A7294">
        <v>7290</v>
      </c>
      <c r="B7294">
        <v>-405043.5</v>
      </c>
    </row>
    <row r="7295" spans="1:2" x14ac:dyDescent="0.25">
      <c r="A7295">
        <v>7291</v>
      </c>
      <c r="B7295">
        <v>271242.84375</v>
      </c>
    </row>
    <row r="7296" spans="1:2" x14ac:dyDescent="0.25">
      <c r="A7296">
        <v>7292</v>
      </c>
      <c r="B7296">
        <v>407638.53125</v>
      </c>
    </row>
    <row r="7297" spans="1:2" x14ac:dyDescent="0.25">
      <c r="A7297">
        <v>7293</v>
      </c>
      <c r="B7297">
        <v>-651108.25</v>
      </c>
    </row>
    <row r="7298" spans="1:2" x14ac:dyDescent="0.25">
      <c r="A7298">
        <v>7294</v>
      </c>
      <c r="B7298">
        <v>-83224.125</v>
      </c>
    </row>
    <row r="7299" spans="1:2" x14ac:dyDescent="0.25">
      <c r="A7299">
        <v>7295</v>
      </c>
      <c r="B7299">
        <v>-494562.71875</v>
      </c>
    </row>
    <row r="7300" spans="1:2" x14ac:dyDescent="0.25">
      <c r="A7300">
        <v>7296</v>
      </c>
      <c r="B7300">
        <v>-332259.40625</v>
      </c>
    </row>
    <row r="7301" spans="1:2" x14ac:dyDescent="0.25">
      <c r="A7301">
        <v>7297</v>
      </c>
      <c r="B7301">
        <v>-128846.234375</v>
      </c>
    </row>
    <row r="7302" spans="1:2" x14ac:dyDescent="0.25">
      <c r="A7302">
        <v>7298</v>
      </c>
      <c r="B7302">
        <v>27203.03125</v>
      </c>
    </row>
    <row r="7303" spans="1:2" x14ac:dyDescent="0.25">
      <c r="A7303">
        <v>7299</v>
      </c>
      <c r="B7303">
        <v>140549.765625</v>
      </c>
    </row>
    <row r="7304" spans="1:2" x14ac:dyDescent="0.25">
      <c r="A7304">
        <v>7300</v>
      </c>
      <c r="B7304">
        <v>-337501.84375</v>
      </c>
    </row>
    <row r="7305" spans="1:2" x14ac:dyDescent="0.25">
      <c r="A7305">
        <v>7301</v>
      </c>
      <c r="B7305">
        <v>402774.9375</v>
      </c>
    </row>
    <row r="7306" spans="1:2" x14ac:dyDescent="0.25">
      <c r="A7306">
        <v>7302</v>
      </c>
      <c r="B7306">
        <v>-297246.90625</v>
      </c>
    </row>
    <row r="7307" spans="1:2" x14ac:dyDescent="0.25">
      <c r="A7307">
        <v>7303</v>
      </c>
      <c r="B7307">
        <v>-128070.898438</v>
      </c>
    </row>
    <row r="7308" spans="1:2" x14ac:dyDescent="0.25">
      <c r="A7308">
        <v>7304</v>
      </c>
      <c r="B7308">
        <v>74473.25</v>
      </c>
    </row>
    <row r="7309" spans="1:2" x14ac:dyDescent="0.25">
      <c r="A7309">
        <v>7305</v>
      </c>
      <c r="B7309">
        <v>187207.140625</v>
      </c>
    </row>
    <row r="7310" spans="1:2" x14ac:dyDescent="0.25">
      <c r="A7310">
        <v>7306</v>
      </c>
      <c r="B7310">
        <v>335328.1875</v>
      </c>
    </row>
    <row r="7311" spans="1:2" x14ac:dyDescent="0.25">
      <c r="A7311">
        <v>7307</v>
      </c>
      <c r="B7311">
        <v>-49672.875</v>
      </c>
    </row>
    <row r="7312" spans="1:2" x14ac:dyDescent="0.25">
      <c r="A7312">
        <v>7308</v>
      </c>
      <c r="B7312">
        <v>-196735.90625</v>
      </c>
    </row>
    <row r="7313" spans="1:2" x14ac:dyDescent="0.25">
      <c r="A7313">
        <v>7309</v>
      </c>
      <c r="B7313">
        <v>28555.669922000001</v>
      </c>
    </row>
    <row r="7314" spans="1:2" x14ac:dyDescent="0.25">
      <c r="A7314">
        <v>7310</v>
      </c>
      <c r="B7314">
        <v>70995.757811999996</v>
      </c>
    </row>
    <row r="7315" spans="1:2" x14ac:dyDescent="0.25">
      <c r="A7315">
        <v>7311</v>
      </c>
      <c r="B7315">
        <v>-189313.46875</v>
      </c>
    </row>
    <row r="7316" spans="1:2" x14ac:dyDescent="0.25">
      <c r="A7316">
        <v>7312</v>
      </c>
      <c r="B7316">
        <v>57755.210937999997</v>
      </c>
    </row>
    <row r="7317" spans="1:2" x14ac:dyDescent="0.25">
      <c r="A7317">
        <v>7313</v>
      </c>
      <c r="B7317">
        <v>454677.28125</v>
      </c>
    </row>
    <row r="7318" spans="1:2" x14ac:dyDescent="0.25">
      <c r="A7318">
        <v>7314</v>
      </c>
      <c r="B7318">
        <v>-21305.445312</v>
      </c>
    </row>
    <row r="7319" spans="1:2" x14ac:dyDescent="0.25">
      <c r="A7319">
        <v>7315</v>
      </c>
      <c r="B7319">
        <v>-367604.71875</v>
      </c>
    </row>
    <row r="7320" spans="1:2" x14ac:dyDescent="0.25">
      <c r="A7320">
        <v>7316</v>
      </c>
      <c r="B7320">
        <v>-170400.265625</v>
      </c>
    </row>
    <row r="7321" spans="1:2" x14ac:dyDescent="0.25">
      <c r="A7321">
        <v>7317</v>
      </c>
      <c r="B7321">
        <v>223300.84375</v>
      </c>
    </row>
    <row r="7322" spans="1:2" x14ac:dyDescent="0.25">
      <c r="A7322">
        <v>7318</v>
      </c>
      <c r="B7322">
        <v>-521806.6875</v>
      </c>
    </row>
    <row r="7323" spans="1:2" x14ac:dyDescent="0.25">
      <c r="A7323">
        <v>7319</v>
      </c>
      <c r="B7323">
        <v>-299834.8125</v>
      </c>
    </row>
    <row r="7324" spans="1:2" x14ac:dyDescent="0.25">
      <c r="A7324">
        <v>7320</v>
      </c>
      <c r="B7324">
        <v>-243052.390625</v>
      </c>
    </row>
    <row r="7325" spans="1:2" x14ac:dyDescent="0.25">
      <c r="A7325">
        <v>7321</v>
      </c>
      <c r="B7325">
        <v>-188014.59375</v>
      </c>
    </row>
    <row r="7326" spans="1:2" x14ac:dyDescent="0.25">
      <c r="A7326">
        <v>7322</v>
      </c>
      <c r="B7326">
        <v>162411.5625</v>
      </c>
    </row>
    <row r="7327" spans="1:2" x14ac:dyDescent="0.25">
      <c r="A7327">
        <v>7323</v>
      </c>
      <c r="B7327">
        <v>74298.648438000004</v>
      </c>
    </row>
    <row r="7328" spans="1:2" x14ac:dyDescent="0.25">
      <c r="A7328">
        <v>7324</v>
      </c>
      <c r="B7328">
        <v>-35600.59375</v>
      </c>
    </row>
    <row r="7329" spans="1:2" x14ac:dyDescent="0.25">
      <c r="A7329">
        <v>7325</v>
      </c>
      <c r="B7329">
        <v>-268750.625</v>
      </c>
    </row>
    <row r="7330" spans="1:2" x14ac:dyDescent="0.25">
      <c r="A7330">
        <v>7326</v>
      </c>
      <c r="B7330">
        <v>105760.945312</v>
      </c>
    </row>
    <row r="7331" spans="1:2" x14ac:dyDescent="0.25">
      <c r="A7331">
        <v>7327</v>
      </c>
      <c r="B7331">
        <v>-512098.84375</v>
      </c>
    </row>
    <row r="7332" spans="1:2" x14ac:dyDescent="0.25">
      <c r="A7332">
        <v>7328</v>
      </c>
      <c r="B7332">
        <v>148079.609375</v>
      </c>
    </row>
    <row r="7333" spans="1:2" x14ac:dyDescent="0.25">
      <c r="A7333">
        <v>7329</v>
      </c>
      <c r="B7333">
        <v>-470723.9375</v>
      </c>
    </row>
    <row r="7334" spans="1:2" x14ac:dyDescent="0.25">
      <c r="A7334">
        <v>7330</v>
      </c>
      <c r="B7334">
        <v>-85690.4375</v>
      </c>
    </row>
    <row r="7335" spans="1:2" x14ac:dyDescent="0.25">
      <c r="A7335">
        <v>7331</v>
      </c>
      <c r="B7335">
        <v>-294639.9375</v>
      </c>
    </row>
    <row r="7336" spans="1:2" x14ac:dyDescent="0.25">
      <c r="A7336">
        <v>7332</v>
      </c>
      <c r="B7336">
        <v>312203.40625</v>
      </c>
    </row>
    <row r="7337" spans="1:2" x14ac:dyDescent="0.25">
      <c r="A7337">
        <v>7333</v>
      </c>
      <c r="B7337">
        <v>316616.09375</v>
      </c>
    </row>
    <row r="7338" spans="1:2" x14ac:dyDescent="0.25">
      <c r="A7338">
        <v>7334</v>
      </c>
      <c r="B7338">
        <v>-29964.271484000001</v>
      </c>
    </row>
    <row r="7339" spans="1:2" x14ac:dyDescent="0.25">
      <c r="A7339">
        <v>7335</v>
      </c>
      <c r="B7339">
        <v>241496.1875</v>
      </c>
    </row>
    <row r="7340" spans="1:2" x14ac:dyDescent="0.25">
      <c r="A7340">
        <v>7336</v>
      </c>
      <c r="B7340">
        <v>-192018.328125</v>
      </c>
    </row>
    <row r="7341" spans="1:2" x14ac:dyDescent="0.25">
      <c r="A7341">
        <v>7337</v>
      </c>
      <c r="B7341">
        <v>-568607.6875</v>
      </c>
    </row>
    <row r="7342" spans="1:2" x14ac:dyDescent="0.25">
      <c r="A7342">
        <v>7338</v>
      </c>
      <c r="B7342">
        <v>-586710.625</v>
      </c>
    </row>
    <row r="7343" spans="1:2" x14ac:dyDescent="0.25">
      <c r="A7343">
        <v>7339</v>
      </c>
      <c r="B7343">
        <v>-219832.359375</v>
      </c>
    </row>
    <row r="7344" spans="1:2" x14ac:dyDescent="0.25">
      <c r="A7344">
        <v>7340</v>
      </c>
      <c r="B7344">
        <v>213727.0625</v>
      </c>
    </row>
    <row r="7345" spans="1:2" x14ac:dyDescent="0.25">
      <c r="A7345">
        <v>7341</v>
      </c>
      <c r="B7345">
        <v>-227498.25</v>
      </c>
    </row>
    <row r="7346" spans="1:2" x14ac:dyDescent="0.25">
      <c r="A7346">
        <v>7342</v>
      </c>
      <c r="B7346">
        <v>239393.40625</v>
      </c>
    </row>
    <row r="7347" spans="1:2" x14ac:dyDescent="0.25">
      <c r="A7347">
        <v>7343</v>
      </c>
      <c r="B7347">
        <v>24541.041015999999</v>
      </c>
    </row>
    <row r="7348" spans="1:2" x14ac:dyDescent="0.25">
      <c r="A7348">
        <v>7344</v>
      </c>
      <c r="B7348">
        <v>120596.140625</v>
      </c>
    </row>
    <row r="7349" spans="1:2" x14ac:dyDescent="0.25">
      <c r="A7349">
        <v>7345</v>
      </c>
      <c r="B7349">
        <v>199051.03125</v>
      </c>
    </row>
    <row r="7350" spans="1:2" x14ac:dyDescent="0.25">
      <c r="A7350">
        <v>7346</v>
      </c>
      <c r="B7350">
        <v>-44544.589844000002</v>
      </c>
    </row>
    <row r="7351" spans="1:2" x14ac:dyDescent="0.25">
      <c r="A7351">
        <v>7347</v>
      </c>
      <c r="B7351">
        <v>345531.53125</v>
      </c>
    </row>
    <row r="7352" spans="1:2" x14ac:dyDescent="0.25">
      <c r="A7352">
        <v>7348</v>
      </c>
      <c r="B7352">
        <v>180243.734375</v>
      </c>
    </row>
    <row r="7353" spans="1:2" x14ac:dyDescent="0.25">
      <c r="A7353">
        <v>7349</v>
      </c>
      <c r="B7353">
        <v>-361044.1875</v>
      </c>
    </row>
    <row r="7354" spans="1:2" x14ac:dyDescent="0.25">
      <c r="A7354">
        <v>7350</v>
      </c>
      <c r="B7354">
        <v>-128838.296875</v>
      </c>
    </row>
    <row r="7355" spans="1:2" x14ac:dyDescent="0.25">
      <c r="A7355">
        <v>7351</v>
      </c>
      <c r="B7355">
        <v>-22844.443359000001</v>
      </c>
    </row>
    <row r="7356" spans="1:2" x14ac:dyDescent="0.25">
      <c r="A7356">
        <v>7352</v>
      </c>
      <c r="B7356">
        <v>97563.039061999996</v>
      </c>
    </row>
    <row r="7357" spans="1:2" x14ac:dyDescent="0.25">
      <c r="A7357">
        <v>7353</v>
      </c>
      <c r="B7357">
        <v>-259549.328125</v>
      </c>
    </row>
    <row r="7358" spans="1:2" x14ac:dyDescent="0.25">
      <c r="A7358">
        <v>7354</v>
      </c>
      <c r="B7358">
        <v>608135.125</v>
      </c>
    </row>
    <row r="7359" spans="1:2" x14ac:dyDescent="0.25">
      <c r="A7359">
        <v>7355</v>
      </c>
      <c r="B7359">
        <v>-130060.53125</v>
      </c>
    </row>
    <row r="7360" spans="1:2" x14ac:dyDescent="0.25">
      <c r="A7360">
        <v>7356</v>
      </c>
      <c r="B7360">
        <v>-6069.9882809999999</v>
      </c>
    </row>
    <row r="7361" spans="1:2" x14ac:dyDescent="0.25">
      <c r="A7361">
        <v>7357</v>
      </c>
      <c r="B7361">
        <v>63170.382812000003</v>
      </c>
    </row>
    <row r="7362" spans="1:2" x14ac:dyDescent="0.25">
      <c r="A7362">
        <v>7358</v>
      </c>
      <c r="B7362">
        <v>214407.9375</v>
      </c>
    </row>
    <row r="7363" spans="1:2" x14ac:dyDescent="0.25">
      <c r="A7363">
        <v>7359</v>
      </c>
      <c r="B7363">
        <v>122837.09375</v>
      </c>
    </row>
    <row r="7364" spans="1:2" x14ac:dyDescent="0.25">
      <c r="A7364">
        <v>7360</v>
      </c>
      <c r="B7364">
        <v>257170.84375</v>
      </c>
    </row>
    <row r="7365" spans="1:2" x14ac:dyDescent="0.25">
      <c r="A7365">
        <v>7361</v>
      </c>
      <c r="B7365">
        <v>130833</v>
      </c>
    </row>
    <row r="7366" spans="1:2" x14ac:dyDescent="0.25">
      <c r="A7366">
        <v>7362</v>
      </c>
      <c r="B7366">
        <v>-339449.09375</v>
      </c>
    </row>
    <row r="7367" spans="1:2" x14ac:dyDescent="0.25">
      <c r="A7367">
        <v>7363</v>
      </c>
      <c r="B7367">
        <v>46670.644530999998</v>
      </c>
    </row>
    <row r="7368" spans="1:2" x14ac:dyDescent="0.25">
      <c r="A7368">
        <v>7364</v>
      </c>
      <c r="B7368">
        <v>-74094.015625</v>
      </c>
    </row>
    <row r="7369" spans="1:2" x14ac:dyDescent="0.25">
      <c r="A7369">
        <v>7365</v>
      </c>
      <c r="B7369">
        <v>278725.75</v>
      </c>
    </row>
    <row r="7370" spans="1:2" x14ac:dyDescent="0.25">
      <c r="A7370">
        <v>7366</v>
      </c>
      <c r="B7370">
        <v>-120293.195312</v>
      </c>
    </row>
    <row r="7371" spans="1:2" x14ac:dyDescent="0.25">
      <c r="A7371">
        <v>7367</v>
      </c>
      <c r="B7371">
        <v>-259819.515625</v>
      </c>
    </row>
    <row r="7372" spans="1:2" x14ac:dyDescent="0.25">
      <c r="A7372">
        <v>7368</v>
      </c>
      <c r="B7372">
        <v>21247.501952999999</v>
      </c>
    </row>
    <row r="7373" spans="1:2" x14ac:dyDescent="0.25">
      <c r="A7373">
        <v>7369</v>
      </c>
      <c r="B7373">
        <v>-32705.818359000001</v>
      </c>
    </row>
    <row r="7374" spans="1:2" x14ac:dyDescent="0.25">
      <c r="A7374">
        <v>7370</v>
      </c>
      <c r="B7374">
        <v>-248828.6875</v>
      </c>
    </row>
    <row r="7375" spans="1:2" x14ac:dyDescent="0.25">
      <c r="A7375">
        <v>7371</v>
      </c>
      <c r="B7375">
        <v>-278087.5</v>
      </c>
    </row>
    <row r="7376" spans="1:2" x14ac:dyDescent="0.25">
      <c r="A7376">
        <v>7372</v>
      </c>
      <c r="B7376">
        <v>170671.34375</v>
      </c>
    </row>
    <row r="7377" spans="1:2" x14ac:dyDescent="0.25">
      <c r="A7377">
        <v>7373</v>
      </c>
      <c r="B7377">
        <v>194671.671875</v>
      </c>
    </row>
    <row r="7378" spans="1:2" x14ac:dyDescent="0.25">
      <c r="A7378">
        <v>7374</v>
      </c>
      <c r="B7378">
        <v>-141563.515625</v>
      </c>
    </row>
    <row r="7379" spans="1:2" x14ac:dyDescent="0.25">
      <c r="A7379">
        <v>7375</v>
      </c>
      <c r="B7379">
        <v>209913.6875</v>
      </c>
    </row>
    <row r="7380" spans="1:2" x14ac:dyDescent="0.25">
      <c r="A7380">
        <v>7376</v>
      </c>
      <c r="B7380">
        <v>-332263.71875</v>
      </c>
    </row>
    <row r="7381" spans="1:2" x14ac:dyDescent="0.25">
      <c r="A7381">
        <v>7377</v>
      </c>
      <c r="B7381">
        <v>59299.589844000002</v>
      </c>
    </row>
    <row r="7382" spans="1:2" x14ac:dyDescent="0.25">
      <c r="A7382">
        <v>7378</v>
      </c>
      <c r="B7382">
        <v>75635.773438000004</v>
      </c>
    </row>
    <row r="7383" spans="1:2" x14ac:dyDescent="0.25">
      <c r="A7383">
        <v>7379</v>
      </c>
      <c r="B7383">
        <v>322194.40625</v>
      </c>
    </row>
    <row r="7384" spans="1:2" x14ac:dyDescent="0.25">
      <c r="A7384">
        <v>7380</v>
      </c>
      <c r="B7384">
        <v>164855.828125</v>
      </c>
    </row>
    <row r="7385" spans="1:2" x14ac:dyDescent="0.25">
      <c r="A7385">
        <v>7381</v>
      </c>
      <c r="B7385">
        <v>93560.007811999996</v>
      </c>
    </row>
    <row r="7386" spans="1:2" x14ac:dyDescent="0.25">
      <c r="A7386">
        <v>7382</v>
      </c>
      <c r="B7386">
        <v>278202.3125</v>
      </c>
    </row>
    <row r="7387" spans="1:2" x14ac:dyDescent="0.25">
      <c r="A7387">
        <v>7383</v>
      </c>
      <c r="B7387">
        <v>186183.015625</v>
      </c>
    </row>
    <row r="7388" spans="1:2" x14ac:dyDescent="0.25">
      <c r="A7388">
        <v>7384</v>
      </c>
      <c r="B7388">
        <v>-260953.015625</v>
      </c>
    </row>
    <row r="7389" spans="1:2" x14ac:dyDescent="0.25">
      <c r="A7389">
        <v>7385</v>
      </c>
      <c r="B7389">
        <v>401745.53125</v>
      </c>
    </row>
    <row r="7390" spans="1:2" x14ac:dyDescent="0.25">
      <c r="A7390">
        <v>7386</v>
      </c>
      <c r="B7390">
        <v>220261.5625</v>
      </c>
    </row>
    <row r="7391" spans="1:2" x14ac:dyDescent="0.25">
      <c r="A7391">
        <v>7387</v>
      </c>
      <c r="B7391">
        <v>415324.5625</v>
      </c>
    </row>
    <row r="7392" spans="1:2" x14ac:dyDescent="0.25">
      <c r="A7392">
        <v>7388</v>
      </c>
      <c r="B7392">
        <v>-174969.046875</v>
      </c>
    </row>
    <row r="7393" spans="1:2" x14ac:dyDescent="0.25">
      <c r="A7393">
        <v>7389</v>
      </c>
      <c r="B7393">
        <v>288478.53125</v>
      </c>
    </row>
    <row r="7394" spans="1:2" x14ac:dyDescent="0.25">
      <c r="A7394">
        <v>7390</v>
      </c>
      <c r="B7394">
        <v>-217311.25</v>
      </c>
    </row>
    <row r="7395" spans="1:2" x14ac:dyDescent="0.25">
      <c r="A7395">
        <v>7391</v>
      </c>
      <c r="B7395">
        <v>482196.1875</v>
      </c>
    </row>
    <row r="7396" spans="1:2" x14ac:dyDescent="0.25">
      <c r="A7396">
        <v>7392</v>
      </c>
      <c r="B7396">
        <v>-414142.84375</v>
      </c>
    </row>
    <row r="7397" spans="1:2" x14ac:dyDescent="0.25">
      <c r="A7397">
        <v>7393</v>
      </c>
      <c r="B7397">
        <v>532250.1875</v>
      </c>
    </row>
    <row r="7398" spans="1:2" x14ac:dyDescent="0.25">
      <c r="A7398">
        <v>7394</v>
      </c>
      <c r="B7398">
        <v>-320565.71875</v>
      </c>
    </row>
    <row r="7399" spans="1:2" x14ac:dyDescent="0.25">
      <c r="A7399">
        <v>7395</v>
      </c>
      <c r="B7399">
        <v>-133287.390625</v>
      </c>
    </row>
    <row r="7400" spans="1:2" x14ac:dyDescent="0.25">
      <c r="A7400">
        <v>7396</v>
      </c>
      <c r="B7400">
        <v>-323438.0625</v>
      </c>
    </row>
    <row r="7401" spans="1:2" x14ac:dyDescent="0.25">
      <c r="A7401">
        <v>7397</v>
      </c>
      <c r="B7401">
        <v>88864.726561999996</v>
      </c>
    </row>
    <row r="7402" spans="1:2" x14ac:dyDescent="0.25">
      <c r="A7402">
        <v>7398</v>
      </c>
      <c r="B7402">
        <v>81843.453125</v>
      </c>
    </row>
    <row r="7403" spans="1:2" x14ac:dyDescent="0.25">
      <c r="A7403">
        <v>7399</v>
      </c>
      <c r="B7403">
        <v>-176012.734375</v>
      </c>
    </row>
    <row r="7404" spans="1:2" x14ac:dyDescent="0.25">
      <c r="A7404">
        <v>7400</v>
      </c>
      <c r="B7404">
        <v>155476.265625</v>
      </c>
    </row>
    <row r="7405" spans="1:2" x14ac:dyDescent="0.25">
      <c r="A7405">
        <v>7401</v>
      </c>
      <c r="B7405">
        <v>-141059.1875</v>
      </c>
    </row>
    <row r="7406" spans="1:2" x14ac:dyDescent="0.25">
      <c r="A7406">
        <v>7402</v>
      </c>
      <c r="B7406">
        <v>257713.3125</v>
      </c>
    </row>
    <row r="7407" spans="1:2" x14ac:dyDescent="0.25">
      <c r="A7407">
        <v>7403</v>
      </c>
      <c r="B7407">
        <v>249654.828125</v>
      </c>
    </row>
    <row r="7408" spans="1:2" x14ac:dyDescent="0.25">
      <c r="A7408">
        <v>7404</v>
      </c>
      <c r="B7408">
        <v>70463.695311999996</v>
      </c>
    </row>
    <row r="7409" spans="1:2" x14ac:dyDescent="0.25">
      <c r="A7409">
        <v>7405</v>
      </c>
      <c r="B7409">
        <v>208010.265625</v>
      </c>
    </row>
    <row r="7410" spans="1:2" x14ac:dyDescent="0.25">
      <c r="A7410">
        <v>7406</v>
      </c>
      <c r="B7410">
        <v>60043.605469000002</v>
      </c>
    </row>
    <row r="7411" spans="1:2" x14ac:dyDescent="0.25">
      <c r="A7411">
        <v>7407</v>
      </c>
      <c r="B7411">
        <v>-279856.46875</v>
      </c>
    </row>
    <row r="7412" spans="1:2" x14ac:dyDescent="0.25">
      <c r="A7412">
        <v>7408</v>
      </c>
      <c r="B7412">
        <v>-12833.117188</v>
      </c>
    </row>
    <row r="7413" spans="1:2" x14ac:dyDescent="0.25">
      <c r="A7413">
        <v>7409</v>
      </c>
      <c r="B7413">
        <v>-78336.84375</v>
      </c>
    </row>
    <row r="7414" spans="1:2" x14ac:dyDescent="0.25">
      <c r="A7414">
        <v>7410</v>
      </c>
      <c r="B7414">
        <v>389582.625</v>
      </c>
    </row>
    <row r="7415" spans="1:2" x14ac:dyDescent="0.25">
      <c r="A7415">
        <v>7411</v>
      </c>
      <c r="B7415">
        <v>470685.71875</v>
      </c>
    </row>
    <row r="7416" spans="1:2" x14ac:dyDescent="0.25">
      <c r="A7416">
        <v>7412</v>
      </c>
      <c r="B7416">
        <v>-19899.142577999999</v>
      </c>
    </row>
    <row r="7417" spans="1:2" x14ac:dyDescent="0.25">
      <c r="A7417">
        <v>7413</v>
      </c>
      <c r="B7417">
        <v>-298273.40625</v>
      </c>
    </row>
    <row r="7418" spans="1:2" x14ac:dyDescent="0.25">
      <c r="A7418">
        <v>7414</v>
      </c>
      <c r="B7418">
        <v>376019.71875</v>
      </c>
    </row>
    <row r="7419" spans="1:2" x14ac:dyDescent="0.25">
      <c r="A7419">
        <v>7415</v>
      </c>
      <c r="B7419">
        <v>-415430.59375</v>
      </c>
    </row>
    <row r="7420" spans="1:2" x14ac:dyDescent="0.25">
      <c r="A7420">
        <v>7416</v>
      </c>
      <c r="B7420">
        <v>428602.59375</v>
      </c>
    </row>
    <row r="7421" spans="1:2" x14ac:dyDescent="0.25">
      <c r="A7421">
        <v>7417</v>
      </c>
      <c r="B7421">
        <v>172024.734375</v>
      </c>
    </row>
    <row r="7422" spans="1:2" x14ac:dyDescent="0.25">
      <c r="A7422">
        <v>7418</v>
      </c>
      <c r="B7422">
        <v>211531.28125</v>
      </c>
    </row>
    <row r="7423" spans="1:2" x14ac:dyDescent="0.25">
      <c r="A7423">
        <v>7419</v>
      </c>
      <c r="B7423">
        <v>-112508.3125</v>
      </c>
    </row>
    <row r="7424" spans="1:2" x14ac:dyDescent="0.25">
      <c r="A7424">
        <v>7420</v>
      </c>
      <c r="B7424">
        <v>193468.734375</v>
      </c>
    </row>
    <row r="7425" spans="1:2" x14ac:dyDescent="0.25">
      <c r="A7425">
        <v>7421</v>
      </c>
      <c r="B7425">
        <v>312262.15625</v>
      </c>
    </row>
    <row r="7426" spans="1:2" x14ac:dyDescent="0.25">
      <c r="A7426">
        <v>7422</v>
      </c>
      <c r="B7426">
        <v>259835.0625</v>
      </c>
    </row>
    <row r="7427" spans="1:2" x14ac:dyDescent="0.25">
      <c r="A7427">
        <v>7423</v>
      </c>
      <c r="B7427">
        <v>326880.65625</v>
      </c>
    </row>
    <row r="7428" spans="1:2" x14ac:dyDescent="0.25">
      <c r="A7428">
        <v>7424</v>
      </c>
      <c r="B7428">
        <v>-263559.21875</v>
      </c>
    </row>
    <row r="7429" spans="1:2" x14ac:dyDescent="0.25">
      <c r="A7429">
        <v>7425</v>
      </c>
      <c r="B7429">
        <v>291256.375</v>
      </c>
    </row>
    <row r="7430" spans="1:2" x14ac:dyDescent="0.25">
      <c r="A7430">
        <v>7426</v>
      </c>
      <c r="B7430">
        <v>-315496.3125</v>
      </c>
    </row>
    <row r="7431" spans="1:2" x14ac:dyDescent="0.25">
      <c r="A7431">
        <v>7427</v>
      </c>
      <c r="B7431">
        <v>447394.03125</v>
      </c>
    </row>
    <row r="7432" spans="1:2" x14ac:dyDescent="0.25">
      <c r="A7432">
        <v>7428</v>
      </c>
      <c r="B7432">
        <v>95654.734375</v>
      </c>
    </row>
    <row r="7433" spans="1:2" x14ac:dyDescent="0.25">
      <c r="A7433">
        <v>7429</v>
      </c>
      <c r="B7433">
        <v>191384.3125</v>
      </c>
    </row>
    <row r="7434" spans="1:2" x14ac:dyDescent="0.25">
      <c r="A7434">
        <v>7430</v>
      </c>
      <c r="B7434">
        <v>-120972.25</v>
      </c>
    </row>
    <row r="7435" spans="1:2" x14ac:dyDescent="0.25">
      <c r="A7435">
        <v>7431</v>
      </c>
      <c r="B7435">
        <v>136495.34375</v>
      </c>
    </row>
    <row r="7436" spans="1:2" x14ac:dyDescent="0.25">
      <c r="A7436">
        <v>7432</v>
      </c>
      <c r="B7436">
        <v>-285410.96875</v>
      </c>
    </row>
    <row r="7437" spans="1:2" x14ac:dyDescent="0.25">
      <c r="A7437">
        <v>7433</v>
      </c>
      <c r="B7437">
        <v>417071.46875</v>
      </c>
    </row>
    <row r="7438" spans="1:2" x14ac:dyDescent="0.25">
      <c r="A7438">
        <v>7434</v>
      </c>
      <c r="B7438">
        <v>-116923.53125</v>
      </c>
    </row>
    <row r="7439" spans="1:2" x14ac:dyDescent="0.25">
      <c r="A7439">
        <v>7435</v>
      </c>
      <c r="B7439">
        <v>-127872.953125</v>
      </c>
    </row>
    <row r="7440" spans="1:2" x14ac:dyDescent="0.25">
      <c r="A7440">
        <v>7436</v>
      </c>
      <c r="B7440">
        <v>262155.8125</v>
      </c>
    </row>
    <row r="7441" spans="1:2" x14ac:dyDescent="0.25">
      <c r="A7441">
        <v>7437</v>
      </c>
      <c r="B7441">
        <v>109498.273438</v>
      </c>
    </row>
    <row r="7442" spans="1:2" x14ac:dyDescent="0.25">
      <c r="A7442">
        <v>7438</v>
      </c>
      <c r="B7442">
        <v>45096.730469000002</v>
      </c>
    </row>
    <row r="7443" spans="1:2" x14ac:dyDescent="0.25">
      <c r="A7443">
        <v>7439</v>
      </c>
      <c r="B7443">
        <v>-27246.234375</v>
      </c>
    </row>
    <row r="7444" spans="1:2" x14ac:dyDescent="0.25">
      <c r="A7444">
        <v>7440</v>
      </c>
      <c r="B7444">
        <v>-260502.71875</v>
      </c>
    </row>
    <row r="7445" spans="1:2" x14ac:dyDescent="0.25">
      <c r="A7445">
        <v>7441</v>
      </c>
      <c r="B7445">
        <v>264922.65625</v>
      </c>
    </row>
    <row r="7446" spans="1:2" x14ac:dyDescent="0.25">
      <c r="A7446">
        <v>7442</v>
      </c>
      <c r="B7446">
        <v>379887.40625</v>
      </c>
    </row>
    <row r="7447" spans="1:2" x14ac:dyDescent="0.25">
      <c r="A7447">
        <v>7443</v>
      </c>
      <c r="B7447">
        <v>-156710.609375</v>
      </c>
    </row>
    <row r="7448" spans="1:2" x14ac:dyDescent="0.25">
      <c r="A7448">
        <v>7444</v>
      </c>
      <c r="B7448">
        <v>-159638.8125</v>
      </c>
    </row>
    <row r="7449" spans="1:2" x14ac:dyDescent="0.25">
      <c r="A7449">
        <v>7445</v>
      </c>
      <c r="B7449">
        <v>562057.5</v>
      </c>
    </row>
    <row r="7450" spans="1:2" x14ac:dyDescent="0.25">
      <c r="A7450">
        <v>7446</v>
      </c>
      <c r="B7450">
        <v>-75752.023438000004</v>
      </c>
    </row>
    <row r="7451" spans="1:2" x14ac:dyDescent="0.25">
      <c r="A7451">
        <v>7447</v>
      </c>
      <c r="B7451">
        <v>33421.679687999997</v>
      </c>
    </row>
    <row r="7452" spans="1:2" x14ac:dyDescent="0.25">
      <c r="A7452">
        <v>7448</v>
      </c>
      <c r="B7452">
        <v>21301.816406000002</v>
      </c>
    </row>
    <row r="7453" spans="1:2" x14ac:dyDescent="0.25">
      <c r="A7453">
        <v>7449</v>
      </c>
      <c r="B7453">
        <v>74478.921875</v>
      </c>
    </row>
    <row r="7454" spans="1:2" x14ac:dyDescent="0.25">
      <c r="A7454">
        <v>7450</v>
      </c>
      <c r="B7454">
        <v>-135405.5625</v>
      </c>
    </row>
    <row r="7455" spans="1:2" x14ac:dyDescent="0.25">
      <c r="A7455">
        <v>7451</v>
      </c>
      <c r="B7455">
        <v>451928.625</v>
      </c>
    </row>
    <row r="7456" spans="1:2" x14ac:dyDescent="0.25">
      <c r="A7456">
        <v>7452</v>
      </c>
      <c r="B7456">
        <v>-164634.96875</v>
      </c>
    </row>
    <row r="7457" spans="1:2" x14ac:dyDescent="0.25">
      <c r="A7457">
        <v>7453</v>
      </c>
      <c r="B7457">
        <v>146063.796875</v>
      </c>
    </row>
    <row r="7458" spans="1:2" x14ac:dyDescent="0.25">
      <c r="A7458">
        <v>7454</v>
      </c>
      <c r="B7458">
        <v>-116765.539062</v>
      </c>
    </row>
    <row r="7459" spans="1:2" x14ac:dyDescent="0.25">
      <c r="A7459">
        <v>7455</v>
      </c>
      <c r="B7459">
        <v>59188.21875</v>
      </c>
    </row>
    <row r="7460" spans="1:2" x14ac:dyDescent="0.25">
      <c r="A7460">
        <v>7456</v>
      </c>
      <c r="B7460">
        <v>-273989.90625</v>
      </c>
    </row>
    <row r="7461" spans="1:2" x14ac:dyDescent="0.25">
      <c r="A7461">
        <v>7457</v>
      </c>
      <c r="B7461">
        <v>248064.296875</v>
      </c>
    </row>
    <row r="7462" spans="1:2" x14ac:dyDescent="0.25">
      <c r="A7462">
        <v>7458</v>
      </c>
      <c r="B7462">
        <v>155452.65625</v>
      </c>
    </row>
    <row r="7463" spans="1:2" x14ac:dyDescent="0.25">
      <c r="A7463">
        <v>7459</v>
      </c>
      <c r="B7463">
        <v>-158213.1875</v>
      </c>
    </row>
    <row r="7464" spans="1:2" x14ac:dyDescent="0.25">
      <c r="A7464">
        <v>7460</v>
      </c>
      <c r="B7464">
        <v>-202951.328125</v>
      </c>
    </row>
    <row r="7465" spans="1:2" x14ac:dyDescent="0.25">
      <c r="A7465">
        <v>7461</v>
      </c>
      <c r="B7465">
        <v>-275752.0625</v>
      </c>
    </row>
    <row r="7466" spans="1:2" x14ac:dyDescent="0.25">
      <c r="A7466">
        <v>7462</v>
      </c>
      <c r="B7466">
        <v>44738.757812000003</v>
      </c>
    </row>
    <row r="7467" spans="1:2" x14ac:dyDescent="0.25">
      <c r="A7467">
        <v>7463</v>
      </c>
      <c r="B7467">
        <v>260592.40625</v>
      </c>
    </row>
    <row r="7468" spans="1:2" x14ac:dyDescent="0.25">
      <c r="A7468">
        <v>7464</v>
      </c>
      <c r="B7468">
        <v>-490095.40625</v>
      </c>
    </row>
    <row r="7469" spans="1:2" x14ac:dyDescent="0.25">
      <c r="A7469">
        <v>7465</v>
      </c>
      <c r="B7469">
        <v>-223565.609375</v>
      </c>
    </row>
    <row r="7470" spans="1:2" x14ac:dyDescent="0.25">
      <c r="A7470">
        <v>7466</v>
      </c>
      <c r="B7470">
        <v>231038.09375</v>
      </c>
    </row>
    <row r="7471" spans="1:2" x14ac:dyDescent="0.25">
      <c r="A7471">
        <v>7467</v>
      </c>
      <c r="B7471">
        <v>-222423.1875</v>
      </c>
    </row>
    <row r="7472" spans="1:2" x14ac:dyDescent="0.25">
      <c r="A7472">
        <v>7468</v>
      </c>
      <c r="B7472">
        <v>522704.59375</v>
      </c>
    </row>
    <row r="7473" spans="1:2" x14ac:dyDescent="0.25">
      <c r="A7473">
        <v>7469</v>
      </c>
      <c r="B7473">
        <v>198502.015625</v>
      </c>
    </row>
    <row r="7474" spans="1:2" x14ac:dyDescent="0.25">
      <c r="A7474">
        <v>7470</v>
      </c>
      <c r="B7474">
        <v>346513.65625</v>
      </c>
    </row>
    <row r="7475" spans="1:2" x14ac:dyDescent="0.25">
      <c r="A7475">
        <v>7471</v>
      </c>
      <c r="B7475">
        <v>-229997.953125</v>
      </c>
    </row>
    <row r="7476" spans="1:2" x14ac:dyDescent="0.25">
      <c r="A7476">
        <v>7472</v>
      </c>
      <c r="B7476">
        <v>236334.109375</v>
      </c>
    </row>
    <row r="7477" spans="1:2" x14ac:dyDescent="0.25">
      <c r="A7477">
        <v>7473</v>
      </c>
      <c r="B7477">
        <v>399701.5625</v>
      </c>
    </row>
    <row r="7478" spans="1:2" x14ac:dyDescent="0.25">
      <c r="A7478">
        <v>7474</v>
      </c>
      <c r="B7478">
        <v>150464.09375</v>
      </c>
    </row>
    <row r="7479" spans="1:2" x14ac:dyDescent="0.25">
      <c r="A7479">
        <v>7475</v>
      </c>
      <c r="B7479">
        <v>94768.367188000004</v>
      </c>
    </row>
    <row r="7480" spans="1:2" x14ac:dyDescent="0.25">
      <c r="A7480">
        <v>7476</v>
      </c>
      <c r="B7480">
        <v>42909.785155999998</v>
      </c>
    </row>
    <row r="7481" spans="1:2" x14ac:dyDescent="0.25">
      <c r="A7481">
        <v>7477</v>
      </c>
      <c r="B7481">
        <v>240597.203125</v>
      </c>
    </row>
    <row r="7482" spans="1:2" x14ac:dyDescent="0.25">
      <c r="A7482">
        <v>7478</v>
      </c>
      <c r="B7482">
        <v>-108223.71875</v>
      </c>
    </row>
    <row r="7483" spans="1:2" x14ac:dyDescent="0.25">
      <c r="A7483">
        <v>7479</v>
      </c>
      <c r="B7483">
        <v>221601.484375</v>
      </c>
    </row>
    <row r="7484" spans="1:2" x14ac:dyDescent="0.25">
      <c r="A7484">
        <v>7480</v>
      </c>
      <c r="B7484">
        <v>-262937.28125</v>
      </c>
    </row>
    <row r="7485" spans="1:2" x14ac:dyDescent="0.25">
      <c r="A7485">
        <v>7481</v>
      </c>
      <c r="B7485">
        <v>544772.875</v>
      </c>
    </row>
    <row r="7486" spans="1:2" x14ac:dyDescent="0.25">
      <c r="A7486">
        <v>7482</v>
      </c>
      <c r="B7486">
        <v>-149768.84375</v>
      </c>
    </row>
    <row r="7487" spans="1:2" x14ac:dyDescent="0.25">
      <c r="A7487">
        <v>7483</v>
      </c>
      <c r="B7487">
        <v>348214.5625</v>
      </c>
    </row>
    <row r="7488" spans="1:2" x14ac:dyDescent="0.25">
      <c r="A7488">
        <v>7484</v>
      </c>
      <c r="B7488">
        <v>192859.484375</v>
      </c>
    </row>
    <row r="7489" spans="1:2" x14ac:dyDescent="0.25">
      <c r="A7489">
        <v>7485</v>
      </c>
      <c r="B7489">
        <v>-199185.0625</v>
      </c>
    </row>
    <row r="7490" spans="1:2" x14ac:dyDescent="0.25">
      <c r="A7490">
        <v>7486</v>
      </c>
      <c r="B7490">
        <v>198304.984375</v>
      </c>
    </row>
    <row r="7491" spans="1:2" x14ac:dyDescent="0.25">
      <c r="A7491">
        <v>7487</v>
      </c>
      <c r="B7491">
        <v>126902.164062</v>
      </c>
    </row>
    <row r="7492" spans="1:2" x14ac:dyDescent="0.25">
      <c r="A7492">
        <v>7488</v>
      </c>
      <c r="B7492">
        <v>-50229.859375</v>
      </c>
    </row>
    <row r="7493" spans="1:2" x14ac:dyDescent="0.25">
      <c r="A7493">
        <v>7489</v>
      </c>
      <c r="B7493">
        <v>53805.71875</v>
      </c>
    </row>
    <row r="7494" spans="1:2" x14ac:dyDescent="0.25">
      <c r="A7494">
        <v>7490</v>
      </c>
      <c r="B7494">
        <v>281395.78125</v>
      </c>
    </row>
    <row r="7495" spans="1:2" x14ac:dyDescent="0.25">
      <c r="A7495">
        <v>7491</v>
      </c>
      <c r="B7495">
        <v>73781.429688000004</v>
      </c>
    </row>
    <row r="7496" spans="1:2" x14ac:dyDescent="0.25">
      <c r="A7496">
        <v>7492</v>
      </c>
      <c r="B7496">
        <v>84153.859375</v>
      </c>
    </row>
    <row r="7497" spans="1:2" x14ac:dyDescent="0.25">
      <c r="A7497">
        <v>7493</v>
      </c>
      <c r="B7497">
        <v>-108977.773438</v>
      </c>
    </row>
    <row r="7498" spans="1:2" x14ac:dyDescent="0.25">
      <c r="A7498">
        <v>7494</v>
      </c>
      <c r="B7498">
        <v>-49582.699219000002</v>
      </c>
    </row>
    <row r="7499" spans="1:2" x14ac:dyDescent="0.25">
      <c r="A7499">
        <v>7495</v>
      </c>
      <c r="B7499">
        <v>-157199.296875</v>
      </c>
    </row>
    <row r="7500" spans="1:2" x14ac:dyDescent="0.25">
      <c r="A7500">
        <v>7496</v>
      </c>
      <c r="B7500">
        <v>-245236.59375</v>
      </c>
    </row>
    <row r="7501" spans="1:2" x14ac:dyDescent="0.25">
      <c r="A7501">
        <v>7497</v>
      </c>
      <c r="B7501">
        <v>-3071.1909179999998</v>
      </c>
    </row>
    <row r="7502" spans="1:2" x14ac:dyDescent="0.25">
      <c r="A7502">
        <v>7498</v>
      </c>
      <c r="B7502">
        <v>327909.4375</v>
      </c>
    </row>
    <row r="7503" spans="1:2" x14ac:dyDescent="0.25">
      <c r="A7503">
        <v>7499</v>
      </c>
      <c r="B7503">
        <v>-114588.617188</v>
      </c>
    </row>
    <row r="7504" spans="1:2" x14ac:dyDescent="0.25">
      <c r="A7504">
        <v>7500</v>
      </c>
      <c r="B7504">
        <v>24185.359375</v>
      </c>
    </row>
    <row r="7505" spans="1:2" x14ac:dyDescent="0.25">
      <c r="A7505">
        <v>7501</v>
      </c>
      <c r="B7505">
        <v>221831.515625</v>
      </c>
    </row>
    <row r="7506" spans="1:2" x14ac:dyDescent="0.25">
      <c r="A7506">
        <v>7502</v>
      </c>
      <c r="B7506">
        <v>270828.875</v>
      </c>
    </row>
    <row r="7507" spans="1:2" x14ac:dyDescent="0.25">
      <c r="A7507">
        <v>7503</v>
      </c>
      <c r="B7507">
        <v>-64794.421875</v>
      </c>
    </row>
    <row r="7508" spans="1:2" x14ac:dyDescent="0.25">
      <c r="A7508">
        <v>7504</v>
      </c>
      <c r="B7508">
        <v>-409915.09375</v>
      </c>
    </row>
    <row r="7509" spans="1:2" x14ac:dyDescent="0.25">
      <c r="A7509">
        <v>7505</v>
      </c>
      <c r="B7509">
        <v>-384215.59375</v>
      </c>
    </row>
    <row r="7510" spans="1:2" x14ac:dyDescent="0.25">
      <c r="A7510">
        <v>7506</v>
      </c>
      <c r="B7510">
        <v>-72929.1875</v>
      </c>
    </row>
    <row r="7511" spans="1:2" x14ac:dyDescent="0.25">
      <c r="A7511">
        <v>7507</v>
      </c>
      <c r="B7511">
        <v>340205.34375</v>
      </c>
    </row>
    <row r="7512" spans="1:2" x14ac:dyDescent="0.25">
      <c r="A7512">
        <v>7508</v>
      </c>
      <c r="B7512">
        <v>-429285.59375</v>
      </c>
    </row>
    <row r="7513" spans="1:2" x14ac:dyDescent="0.25">
      <c r="A7513">
        <v>7509</v>
      </c>
      <c r="B7513">
        <v>-451133.53125</v>
      </c>
    </row>
    <row r="7514" spans="1:2" x14ac:dyDescent="0.25">
      <c r="A7514">
        <v>7510</v>
      </c>
      <c r="B7514">
        <v>-552043.1875</v>
      </c>
    </row>
    <row r="7515" spans="1:2" x14ac:dyDescent="0.25">
      <c r="A7515">
        <v>7511</v>
      </c>
      <c r="B7515">
        <v>-524602.5</v>
      </c>
    </row>
    <row r="7516" spans="1:2" x14ac:dyDescent="0.25">
      <c r="A7516">
        <v>7512</v>
      </c>
      <c r="B7516">
        <v>-574177.6875</v>
      </c>
    </row>
    <row r="7517" spans="1:2" x14ac:dyDescent="0.25">
      <c r="A7517">
        <v>7513</v>
      </c>
      <c r="B7517">
        <v>43821.613280999998</v>
      </c>
    </row>
    <row r="7518" spans="1:2" x14ac:dyDescent="0.25">
      <c r="A7518">
        <v>7514</v>
      </c>
      <c r="B7518">
        <v>135253.28125</v>
      </c>
    </row>
    <row r="7519" spans="1:2" x14ac:dyDescent="0.25">
      <c r="A7519">
        <v>7515</v>
      </c>
      <c r="B7519">
        <v>-185562.34375</v>
      </c>
    </row>
    <row r="7520" spans="1:2" x14ac:dyDescent="0.25">
      <c r="A7520">
        <v>7516</v>
      </c>
      <c r="B7520">
        <v>71650.617188000004</v>
      </c>
    </row>
    <row r="7521" spans="1:2" x14ac:dyDescent="0.25">
      <c r="A7521">
        <v>7517</v>
      </c>
      <c r="B7521">
        <v>-44506.457030999998</v>
      </c>
    </row>
    <row r="7522" spans="1:2" x14ac:dyDescent="0.25">
      <c r="A7522">
        <v>7518</v>
      </c>
      <c r="B7522">
        <v>192511.921875</v>
      </c>
    </row>
    <row r="7523" spans="1:2" x14ac:dyDescent="0.25">
      <c r="A7523">
        <v>7519</v>
      </c>
      <c r="B7523">
        <v>-265803.3125</v>
      </c>
    </row>
    <row r="7524" spans="1:2" x14ac:dyDescent="0.25">
      <c r="A7524">
        <v>7520</v>
      </c>
      <c r="B7524">
        <v>-567672.9375</v>
      </c>
    </row>
    <row r="7525" spans="1:2" x14ac:dyDescent="0.25">
      <c r="A7525">
        <v>7521</v>
      </c>
      <c r="B7525">
        <v>-28282.431640999999</v>
      </c>
    </row>
    <row r="7526" spans="1:2" x14ac:dyDescent="0.25">
      <c r="A7526">
        <v>7522</v>
      </c>
      <c r="B7526">
        <v>-96332.929688000004</v>
      </c>
    </row>
    <row r="7527" spans="1:2" x14ac:dyDescent="0.25">
      <c r="A7527">
        <v>7523</v>
      </c>
      <c r="B7527">
        <v>-70197</v>
      </c>
    </row>
    <row r="7528" spans="1:2" x14ac:dyDescent="0.25">
      <c r="A7528">
        <v>7524</v>
      </c>
      <c r="B7528">
        <v>236613.3125</v>
      </c>
    </row>
    <row r="7529" spans="1:2" x14ac:dyDescent="0.25">
      <c r="A7529">
        <v>7525</v>
      </c>
      <c r="B7529">
        <v>-114426.171875</v>
      </c>
    </row>
    <row r="7530" spans="1:2" x14ac:dyDescent="0.25">
      <c r="A7530">
        <v>7526</v>
      </c>
      <c r="B7530">
        <v>-278841.53125</v>
      </c>
    </row>
    <row r="7531" spans="1:2" x14ac:dyDescent="0.25">
      <c r="A7531">
        <v>7527</v>
      </c>
      <c r="B7531">
        <v>-88277.242188000004</v>
      </c>
    </row>
    <row r="7532" spans="1:2" x14ac:dyDescent="0.25">
      <c r="A7532">
        <v>7528</v>
      </c>
      <c r="B7532">
        <v>9140.125</v>
      </c>
    </row>
    <row r="7533" spans="1:2" x14ac:dyDescent="0.25">
      <c r="A7533">
        <v>7529</v>
      </c>
      <c r="B7533">
        <v>-143955.25</v>
      </c>
    </row>
    <row r="7534" spans="1:2" x14ac:dyDescent="0.25">
      <c r="A7534">
        <v>7530</v>
      </c>
      <c r="B7534">
        <v>506608.65625</v>
      </c>
    </row>
    <row r="7535" spans="1:2" x14ac:dyDescent="0.25">
      <c r="A7535">
        <v>7531</v>
      </c>
      <c r="B7535">
        <v>67229.921875</v>
      </c>
    </row>
    <row r="7536" spans="1:2" x14ac:dyDescent="0.25">
      <c r="A7536">
        <v>7532</v>
      </c>
      <c r="B7536">
        <v>-140722.28125</v>
      </c>
    </row>
    <row r="7537" spans="1:2" x14ac:dyDescent="0.25">
      <c r="A7537">
        <v>7533</v>
      </c>
      <c r="B7537">
        <v>498226.90625</v>
      </c>
    </row>
    <row r="7538" spans="1:2" x14ac:dyDescent="0.25">
      <c r="A7538">
        <v>7534</v>
      </c>
      <c r="B7538">
        <v>371082.875</v>
      </c>
    </row>
    <row r="7539" spans="1:2" x14ac:dyDescent="0.25">
      <c r="A7539">
        <v>7535</v>
      </c>
      <c r="B7539">
        <v>-65639.5625</v>
      </c>
    </row>
    <row r="7540" spans="1:2" x14ac:dyDescent="0.25">
      <c r="A7540">
        <v>7536</v>
      </c>
      <c r="B7540">
        <v>-191964.765625</v>
      </c>
    </row>
    <row r="7541" spans="1:2" x14ac:dyDescent="0.25">
      <c r="A7541">
        <v>7537</v>
      </c>
      <c r="B7541">
        <v>-211104.359375</v>
      </c>
    </row>
    <row r="7542" spans="1:2" x14ac:dyDescent="0.25">
      <c r="A7542">
        <v>7538</v>
      </c>
      <c r="B7542">
        <v>-169658.9375</v>
      </c>
    </row>
    <row r="7543" spans="1:2" x14ac:dyDescent="0.25">
      <c r="A7543">
        <v>7539</v>
      </c>
      <c r="B7543">
        <v>299471.65625</v>
      </c>
    </row>
    <row r="7544" spans="1:2" x14ac:dyDescent="0.25">
      <c r="A7544">
        <v>7540</v>
      </c>
      <c r="B7544">
        <v>10938.940430000001</v>
      </c>
    </row>
    <row r="7545" spans="1:2" x14ac:dyDescent="0.25">
      <c r="A7545">
        <v>7541</v>
      </c>
      <c r="B7545">
        <v>12738.299805000001</v>
      </c>
    </row>
    <row r="7546" spans="1:2" x14ac:dyDescent="0.25">
      <c r="A7546">
        <v>7542</v>
      </c>
      <c r="B7546">
        <v>270204.59375</v>
      </c>
    </row>
    <row r="7547" spans="1:2" x14ac:dyDescent="0.25">
      <c r="A7547">
        <v>7543</v>
      </c>
      <c r="B7547">
        <v>383932.46875</v>
      </c>
    </row>
    <row r="7548" spans="1:2" x14ac:dyDescent="0.25">
      <c r="A7548">
        <v>7544</v>
      </c>
      <c r="B7548">
        <v>288199.46875</v>
      </c>
    </row>
    <row r="7549" spans="1:2" x14ac:dyDescent="0.25">
      <c r="A7549">
        <v>7545</v>
      </c>
      <c r="B7549">
        <v>-332981.1875</v>
      </c>
    </row>
    <row r="7550" spans="1:2" x14ac:dyDescent="0.25">
      <c r="A7550">
        <v>7546</v>
      </c>
      <c r="B7550">
        <v>95969.023438000004</v>
      </c>
    </row>
    <row r="7551" spans="1:2" x14ac:dyDescent="0.25">
      <c r="A7551">
        <v>7547</v>
      </c>
      <c r="B7551">
        <v>-293267.15625</v>
      </c>
    </row>
    <row r="7552" spans="1:2" x14ac:dyDescent="0.25">
      <c r="A7552">
        <v>7548</v>
      </c>
      <c r="B7552">
        <v>-393314.71875</v>
      </c>
    </row>
    <row r="7553" spans="1:2" x14ac:dyDescent="0.25">
      <c r="A7553">
        <v>7549</v>
      </c>
      <c r="B7553">
        <v>-51665.988280999998</v>
      </c>
    </row>
    <row r="7554" spans="1:2" x14ac:dyDescent="0.25">
      <c r="A7554">
        <v>7550</v>
      </c>
      <c r="B7554">
        <v>35785.582030999998</v>
      </c>
    </row>
    <row r="7555" spans="1:2" x14ac:dyDescent="0.25">
      <c r="A7555">
        <v>7551</v>
      </c>
      <c r="B7555">
        <v>6709.1069340000004</v>
      </c>
    </row>
    <row r="7556" spans="1:2" x14ac:dyDescent="0.25">
      <c r="A7556">
        <v>7552</v>
      </c>
      <c r="B7556">
        <v>512691.96875</v>
      </c>
    </row>
    <row r="7557" spans="1:2" x14ac:dyDescent="0.25">
      <c r="A7557">
        <v>7553</v>
      </c>
      <c r="B7557">
        <v>221155.828125</v>
      </c>
    </row>
    <row r="7558" spans="1:2" x14ac:dyDescent="0.25">
      <c r="A7558">
        <v>7554</v>
      </c>
      <c r="B7558">
        <v>-518199.28125</v>
      </c>
    </row>
    <row r="7559" spans="1:2" x14ac:dyDescent="0.25">
      <c r="A7559">
        <v>7555</v>
      </c>
      <c r="B7559">
        <v>66157.609375</v>
      </c>
    </row>
    <row r="7560" spans="1:2" x14ac:dyDescent="0.25">
      <c r="A7560">
        <v>7556</v>
      </c>
      <c r="B7560">
        <v>192154.6875</v>
      </c>
    </row>
    <row r="7561" spans="1:2" x14ac:dyDescent="0.25">
      <c r="A7561">
        <v>7557</v>
      </c>
      <c r="B7561">
        <v>-469423.75</v>
      </c>
    </row>
    <row r="7562" spans="1:2" x14ac:dyDescent="0.25">
      <c r="A7562">
        <v>7558</v>
      </c>
      <c r="B7562">
        <v>61197.625</v>
      </c>
    </row>
    <row r="7563" spans="1:2" x14ac:dyDescent="0.25">
      <c r="A7563">
        <v>7559</v>
      </c>
      <c r="B7563">
        <v>11542.963867</v>
      </c>
    </row>
    <row r="7564" spans="1:2" x14ac:dyDescent="0.25">
      <c r="A7564">
        <v>7560</v>
      </c>
      <c r="B7564">
        <v>440142.6875</v>
      </c>
    </row>
    <row r="7565" spans="1:2" x14ac:dyDescent="0.25">
      <c r="A7565">
        <v>7561</v>
      </c>
      <c r="B7565">
        <v>125940.617188</v>
      </c>
    </row>
    <row r="7566" spans="1:2" x14ac:dyDescent="0.25">
      <c r="A7566">
        <v>7562</v>
      </c>
      <c r="B7566">
        <v>-249513.21875</v>
      </c>
    </row>
    <row r="7567" spans="1:2" x14ac:dyDescent="0.25">
      <c r="A7567">
        <v>7563</v>
      </c>
      <c r="B7567">
        <v>222520.59375</v>
      </c>
    </row>
    <row r="7568" spans="1:2" x14ac:dyDescent="0.25">
      <c r="A7568">
        <v>7564</v>
      </c>
      <c r="B7568">
        <v>-245661.390625</v>
      </c>
    </row>
    <row r="7569" spans="1:2" x14ac:dyDescent="0.25">
      <c r="A7569">
        <v>7565</v>
      </c>
      <c r="B7569">
        <v>33826.539062000003</v>
      </c>
    </row>
    <row r="7570" spans="1:2" x14ac:dyDescent="0.25">
      <c r="A7570">
        <v>7566</v>
      </c>
      <c r="B7570">
        <v>-133879.421875</v>
      </c>
    </row>
    <row r="7571" spans="1:2" x14ac:dyDescent="0.25">
      <c r="A7571">
        <v>7567</v>
      </c>
      <c r="B7571">
        <v>-118127.8125</v>
      </c>
    </row>
    <row r="7572" spans="1:2" x14ac:dyDescent="0.25">
      <c r="A7572">
        <v>7568</v>
      </c>
      <c r="B7572">
        <v>202622.34375</v>
      </c>
    </row>
    <row r="7573" spans="1:2" x14ac:dyDescent="0.25">
      <c r="A7573">
        <v>7569</v>
      </c>
      <c r="B7573">
        <v>182139.34375</v>
      </c>
    </row>
    <row r="7574" spans="1:2" x14ac:dyDescent="0.25">
      <c r="A7574">
        <v>7570</v>
      </c>
      <c r="B7574">
        <v>-11371.110352</v>
      </c>
    </row>
    <row r="7575" spans="1:2" x14ac:dyDescent="0.25">
      <c r="A7575">
        <v>7571</v>
      </c>
      <c r="B7575">
        <v>296310.90625</v>
      </c>
    </row>
    <row r="7576" spans="1:2" x14ac:dyDescent="0.25">
      <c r="A7576">
        <v>7572</v>
      </c>
      <c r="B7576">
        <v>258753.09375</v>
      </c>
    </row>
    <row r="7577" spans="1:2" x14ac:dyDescent="0.25">
      <c r="A7577">
        <v>7573</v>
      </c>
      <c r="B7577">
        <v>441868.65625</v>
      </c>
    </row>
    <row r="7578" spans="1:2" x14ac:dyDescent="0.25">
      <c r="A7578">
        <v>7574</v>
      </c>
      <c r="B7578">
        <v>-530068.375</v>
      </c>
    </row>
    <row r="7579" spans="1:2" x14ac:dyDescent="0.25">
      <c r="A7579">
        <v>7575</v>
      </c>
      <c r="B7579">
        <v>257213.6875</v>
      </c>
    </row>
    <row r="7580" spans="1:2" x14ac:dyDescent="0.25">
      <c r="A7580">
        <v>7576</v>
      </c>
      <c r="B7580">
        <v>148368.453125</v>
      </c>
    </row>
    <row r="7581" spans="1:2" x14ac:dyDescent="0.25">
      <c r="A7581">
        <v>7577</v>
      </c>
      <c r="B7581">
        <v>423807.875</v>
      </c>
    </row>
    <row r="7582" spans="1:2" x14ac:dyDescent="0.25">
      <c r="A7582">
        <v>7578</v>
      </c>
      <c r="B7582">
        <v>-310979.8125</v>
      </c>
    </row>
    <row r="7583" spans="1:2" x14ac:dyDescent="0.25">
      <c r="A7583">
        <v>7579</v>
      </c>
      <c r="B7583">
        <v>207045.328125</v>
      </c>
    </row>
    <row r="7584" spans="1:2" x14ac:dyDescent="0.25">
      <c r="A7584">
        <v>7580</v>
      </c>
      <c r="B7584">
        <v>169513.171875</v>
      </c>
    </row>
    <row r="7585" spans="1:2" x14ac:dyDescent="0.25">
      <c r="A7585">
        <v>7581</v>
      </c>
      <c r="B7585">
        <v>383258.0625</v>
      </c>
    </row>
    <row r="7586" spans="1:2" x14ac:dyDescent="0.25">
      <c r="A7586">
        <v>7582</v>
      </c>
      <c r="B7586">
        <v>-50066.429687999997</v>
      </c>
    </row>
    <row r="7587" spans="1:2" x14ac:dyDescent="0.25">
      <c r="A7587">
        <v>7583</v>
      </c>
      <c r="B7587">
        <v>-21297.617188</v>
      </c>
    </row>
    <row r="7588" spans="1:2" x14ac:dyDescent="0.25">
      <c r="A7588">
        <v>7584</v>
      </c>
      <c r="B7588">
        <v>210417.390625</v>
      </c>
    </row>
    <row r="7589" spans="1:2" x14ac:dyDescent="0.25">
      <c r="A7589">
        <v>7585</v>
      </c>
      <c r="B7589">
        <v>384112.625</v>
      </c>
    </row>
    <row r="7590" spans="1:2" x14ac:dyDescent="0.25">
      <c r="A7590">
        <v>7586</v>
      </c>
      <c r="B7590">
        <v>81698.890625</v>
      </c>
    </row>
    <row r="7591" spans="1:2" x14ac:dyDescent="0.25">
      <c r="A7591">
        <v>7587</v>
      </c>
      <c r="B7591">
        <v>-158679.3125</v>
      </c>
    </row>
    <row r="7592" spans="1:2" x14ac:dyDescent="0.25">
      <c r="A7592">
        <v>7588</v>
      </c>
      <c r="B7592">
        <v>-175505.25</v>
      </c>
    </row>
    <row r="7593" spans="1:2" x14ac:dyDescent="0.25">
      <c r="A7593">
        <v>7589</v>
      </c>
      <c r="B7593">
        <v>-71692.890625</v>
      </c>
    </row>
    <row r="7594" spans="1:2" x14ac:dyDescent="0.25">
      <c r="A7594">
        <v>7590</v>
      </c>
      <c r="B7594">
        <v>293686</v>
      </c>
    </row>
    <row r="7595" spans="1:2" x14ac:dyDescent="0.25">
      <c r="A7595">
        <v>7591</v>
      </c>
      <c r="B7595">
        <v>428140.875</v>
      </c>
    </row>
    <row r="7596" spans="1:2" x14ac:dyDescent="0.25">
      <c r="A7596">
        <v>7592</v>
      </c>
      <c r="B7596">
        <v>515451.5</v>
      </c>
    </row>
    <row r="7597" spans="1:2" x14ac:dyDescent="0.25">
      <c r="A7597">
        <v>7593</v>
      </c>
      <c r="B7597">
        <v>134000.90625</v>
      </c>
    </row>
    <row r="7598" spans="1:2" x14ac:dyDescent="0.25">
      <c r="A7598">
        <v>7594</v>
      </c>
      <c r="B7598">
        <v>271260.75</v>
      </c>
    </row>
    <row r="7599" spans="1:2" x14ac:dyDescent="0.25">
      <c r="A7599">
        <v>7595</v>
      </c>
      <c r="B7599">
        <v>120829.21875</v>
      </c>
    </row>
    <row r="7600" spans="1:2" x14ac:dyDescent="0.25">
      <c r="A7600">
        <v>7596</v>
      </c>
      <c r="B7600">
        <v>131892.15625</v>
      </c>
    </row>
    <row r="7601" spans="1:2" x14ac:dyDescent="0.25">
      <c r="A7601">
        <v>7597</v>
      </c>
      <c r="B7601">
        <v>415299.71875</v>
      </c>
    </row>
    <row r="7602" spans="1:2" x14ac:dyDescent="0.25">
      <c r="A7602">
        <v>7598</v>
      </c>
      <c r="B7602">
        <v>-97818.6875</v>
      </c>
    </row>
    <row r="7603" spans="1:2" x14ac:dyDescent="0.25">
      <c r="A7603">
        <v>7599</v>
      </c>
      <c r="B7603">
        <v>-174831.859375</v>
      </c>
    </row>
    <row r="7604" spans="1:2" x14ac:dyDescent="0.25">
      <c r="A7604">
        <v>7600</v>
      </c>
      <c r="B7604">
        <v>78471.59375</v>
      </c>
    </row>
    <row r="7605" spans="1:2" x14ac:dyDescent="0.25">
      <c r="A7605">
        <v>7601</v>
      </c>
      <c r="B7605">
        <v>-31805.917968999998</v>
      </c>
    </row>
    <row r="7606" spans="1:2" x14ac:dyDescent="0.25">
      <c r="A7606">
        <v>7602</v>
      </c>
      <c r="B7606">
        <v>495574.0625</v>
      </c>
    </row>
    <row r="7607" spans="1:2" x14ac:dyDescent="0.25">
      <c r="A7607">
        <v>7603</v>
      </c>
      <c r="B7607">
        <v>735.72351100000003</v>
      </c>
    </row>
    <row r="7608" spans="1:2" x14ac:dyDescent="0.25">
      <c r="A7608">
        <v>7604</v>
      </c>
      <c r="B7608">
        <v>-100799.789062</v>
      </c>
    </row>
    <row r="7609" spans="1:2" x14ac:dyDescent="0.25">
      <c r="A7609">
        <v>7605</v>
      </c>
      <c r="B7609">
        <v>-411580.375</v>
      </c>
    </row>
    <row r="7610" spans="1:2" x14ac:dyDescent="0.25">
      <c r="A7610">
        <v>7606</v>
      </c>
      <c r="B7610">
        <v>-71945.476561999996</v>
      </c>
    </row>
    <row r="7611" spans="1:2" x14ac:dyDescent="0.25">
      <c r="A7611">
        <v>7607</v>
      </c>
      <c r="B7611">
        <v>-381342.5</v>
      </c>
    </row>
    <row r="7612" spans="1:2" x14ac:dyDescent="0.25">
      <c r="A7612">
        <v>7608</v>
      </c>
      <c r="B7612">
        <v>137996.1875</v>
      </c>
    </row>
    <row r="7613" spans="1:2" x14ac:dyDescent="0.25">
      <c r="A7613">
        <v>7609</v>
      </c>
      <c r="B7613">
        <v>18089.666015999999</v>
      </c>
    </row>
    <row r="7614" spans="1:2" x14ac:dyDescent="0.25">
      <c r="A7614">
        <v>7610</v>
      </c>
      <c r="B7614">
        <v>66624.953125</v>
      </c>
    </row>
    <row r="7615" spans="1:2" x14ac:dyDescent="0.25">
      <c r="A7615">
        <v>7611</v>
      </c>
      <c r="B7615">
        <v>129144.914062</v>
      </c>
    </row>
    <row r="7616" spans="1:2" x14ac:dyDescent="0.25">
      <c r="A7616">
        <v>7612</v>
      </c>
      <c r="B7616">
        <v>-212658.890625</v>
      </c>
    </row>
    <row r="7617" spans="1:2" x14ac:dyDescent="0.25">
      <c r="A7617">
        <v>7613</v>
      </c>
      <c r="B7617">
        <v>-91425.664061999996</v>
      </c>
    </row>
    <row r="7618" spans="1:2" x14ac:dyDescent="0.25">
      <c r="A7618">
        <v>7614</v>
      </c>
      <c r="B7618">
        <v>62156.855469000002</v>
      </c>
    </row>
    <row r="7619" spans="1:2" x14ac:dyDescent="0.25">
      <c r="A7619">
        <v>7615</v>
      </c>
      <c r="B7619">
        <v>70162.328125</v>
      </c>
    </row>
    <row r="7620" spans="1:2" x14ac:dyDescent="0.25">
      <c r="A7620">
        <v>7616</v>
      </c>
      <c r="B7620">
        <v>103144.109375</v>
      </c>
    </row>
    <row r="7621" spans="1:2" x14ac:dyDescent="0.25">
      <c r="A7621">
        <v>7617</v>
      </c>
      <c r="B7621">
        <v>-78268.640625</v>
      </c>
    </row>
    <row r="7622" spans="1:2" x14ac:dyDescent="0.25">
      <c r="A7622">
        <v>7618</v>
      </c>
      <c r="B7622">
        <v>150559.328125</v>
      </c>
    </row>
    <row r="7623" spans="1:2" x14ac:dyDescent="0.25">
      <c r="A7623">
        <v>7619</v>
      </c>
      <c r="B7623">
        <v>-133735.4375</v>
      </c>
    </row>
    <row r="7624" spans="1:2" x14ac:dyDescent="0.25">
      <c r="A7624">
        <v>7620</v>
      </c>
      <c r="B7624">
        <v>327963.625</v>
      </c>
    </row>
    <row r="7625" spans="1:2" x14ac:dyDescent="0.25">
      <c r="A7625">
        <v>7621</v>
      </c>
      <c r="B7625">
        <v>179710.46875</v>
      </c>
    </row>
    <row r="7626" spans="1:2" x14ac:dyDescent="0.25">
      <c r="A7626">
        <v>7622</v>
      </c>
      <c r="B7626">
        <v>-221751.15625</v>
      </c>
    </row>
    <row r="7627" spans="1:2" x14ac:dyDescent="0.25">
      <c r="A7627">
        <v>7623</v>
      </c>
      <c r="B7627">
        <v>20841.003906000002</v>
      </c>
    </row>
    <row r="7628" spans="1:2" x14ac:dyDescent="0.25">
      <c r="A7628">
        <v>7624</v>
      </c>
      <c r="B7628">
        <v>-308143.4375</v>
      </c>
    </row>
    <row r="7629" spans="1:2" x14ac:dyDescent="0.25">
      <c r="A7629">
        <v>7625</v>
      </c>
      <c r="B7629">
        <v>565356.25</v>
      </c>
    </row>
    <row r="7630" spans="1:2" x14ac:dyDescent="0.25">
      <c r="A7630">
        <v>7626</v>
      </c>
      <c r="B7630">
        <v>-322982.34375</v>
      </c>
    </row>
    <row r="7631" spans="1:2" x14ac:dyDescent="0.25">
      <c r="A7631">
        <v>7627</v>
      </c>
      <c r="B7631">
        <v>-410511.4375</v>
      </c>
    </row>
    <row r="7632" spans="1:2" x14ac:dyDescent="0.25">
      <c r="A7632">
        <v>7628</v>
      </c>
      <c r="B7632">
        <v>-3197.4116210000002</v>
      </c>
    </row>
    <row r="7633" spans="1:2" x14ac:dyDescent="0.25">
      <c r="A7633">
        <v>7629</v>
      </c>
      <c r="B7633">
        <v>-126509.929688</v>
      </c>
    </row>
    <row r="7634" spans="1:2" x14ac:dyDescent="0.25">
      <c r="A7634">
        <v>7630</v>
      </c>
      <c r="B7634">
        <v>-358671.71875</v>
      </c>
    </row>
    <row r="7635" spans="1:2" x14ac:dyDescent="0.25">
      <c r="A7635">
        <v>7631</v>
      </c>
      <c r="B7635">
        <v>-176074.109375</v>
      </c>
    </row>
    <row r="7636" spans="1:2" x14ac:dyDescent="0.25">
      <c r="A7636">
        <v>7632</v>
      </c>
      <c r="B7636">
        <v>64337.410155999998</v>
      </c>
    </row>
    <row r="7637" spans="1:2" x14ac:dyDescent="0.25">
      <c r="A7637">
        <v>7633</v>
      </c>
      <c r="B7637">
        <v>326432.65625</v>
      </c>
    </row>
    <row r="7638" spans="1:2" x14ac:dyDescent="0.25">
      <c r="A7638">
        <v>7634</v>
      </c>
      <c r="B7638">
        <v>68740.992188000004</v>
      </c>
    </row>
    <row r="7639" spans="1:2" x14ac:dyDescent="0.25">
      <c r="A7639">
        <v>7635</v>
      </c>
      <c r="B7639">
        <v>342489.40625</v>
      </c>
    </row>
    <row r="7640" spans="1:2" x14ac:dyDescent="0.25">
      <c r="A7640">
        <v>7636</v>
      </c>
      <c r="B7640">
        <v>-226241.8125</v>
      </c>
    </row>
    <row r="7641" spans="1:2" x14ac:dyDescent="0.25">
      <c r="A7641">
        <v>7637</v>
      </c>
      <c r="B7641">
        <v>213666.65625</v>
      </c>
    </row>
    <row r="7642" spans="1:2" x14ac:dyDescent="0.25">
      <c r="A7642">
        <v>7638</v>
      </c>
      <c r="B7642">
        <v>67725.210938000004</v>
      </c>
    </row>
    <row r="7643" spans="1:2" x14ac:dyDescent="0.25">
      <c r="A7643">
        <v>7639</v>
      </c>
      <c r="B7643">
        <v>343266.09375</v>
      </c>
    </row>
    <row r="7644" spans="1:2" x14ac:dyDescent="0.25">
      <c r="A7644">
        <v>7640</v>
      </c>
      <c r="B7644">
        <v>10625.055664</v>
      </c>
    </row>
    <row r="7645" spans="1:2" x14ac:dyDescent="0.25">
      <c r="A7645">
        <v>7641</v>
      </c>
      <c r="B7645">
        <v>104931</v>
      </c>
    </row>
    <row r="7646" spans="1:2" x14ac:dyDescent="0.25">
      <c r="A7646">
        <v>7642</v>
      </c>
      <c r="B7646">
        <v>-129038.226562</v>
      </c>
    </row>
    <row r="7647" spans="1:2" x14ac:dyDescent="0.25">
      <c r="A7647">
        <v>7643</v>
      </c>
      <c r="B7647">
        <v>252452.359375</v>
      </c>
    </row>
    <row r="7648" spans="1:2" x14ac:dyDescent="0.25">
      <c r="A7648">
        <v>7644</v>
      </c>
      <c r="B7648">
        <v>480757.84375</v>
      </c>
    </row>
    <row r="7649" spans="1:2" x14ac:dyDescent="0.25">
      <c r="A7649">
        <v>7645</v>
      </c>
      <c r="B7649">
        <v>-237264.8125</v>
      </c>
    </row>
    <row r="7650" spans="1:2" x14ac:dyDescent="0.25">
      <c r="A7650">
        <v>7646</v>
      </c>
      <c r="B7650">
        <v>-104512.40625</v>
      </c>
    </row>
    <row r="7651" spans="1:2" x14ac:dyDescent="0.25">
      <c r="A7651">
        <v>7647</v>
      </c>
      <c r="B7651">
        <v>8606.8300780000009</v>
      </c>
    </row>
    <row r="7652" spans="1:2" x14ac:dyDescent="0.25">
      <c r="A7652">
        <v>7648</v>
      </c>
      <c r="B7652">
        <v>-146147.53125</v>
      </c>
    </row>
    <row r="7653" spans="1:2" x14ac:dyDescent="0.25">
      <c r="A7653">
        <v>7649</v>
      </c>
      <c r="B7653">
        <v>-264365.0625</v>
      </c>
    </row>
    <row r="7654" spans="1:2" x14ac:dyDescent="0.25">
      <c r="A7654">
        <v>7650</v>
      </c>
      <c r="B7654">
        <v>93641.140625</v>
      </c>
    </row>
    <row r="7655" spans="1:2" x14ac:dyDescent="0.25">
      <c r="A7655">
        <v>7651</v>
      </c>
      <c r="B7655">
        <v>-529942.1875</v>
      </c>
    </row>
    <row r="7656" spans="1:2" x14ac:dyDescent="0.25">
      <c r="A7656">
        <v>7652</v>
      </c>
      <c r="B7656">
        <v>276292.46875</v>
      </c>
    </row>
    <row r="7657" spans="1:2" x14ac:dyDescent="0.25">
      <c r="A7657">
        <v>7653</v>
      </c>
      <c r="B7657">
        <v>56536.417969000002</v>
      </c>
    </row>
    <row r="7658" spans="1:2" x14ac:dyDescent="0.25">
      <c r="A7658">
        <v>7654</v>
      </c>
      <c r="B7658">
        <v>483827.5625</v>
      </c>
    </row>
    <row r="7659" spans="1:2" x14ac:dyDescent="0.25">
      <c r="A7659">
        <v>7655</v>
      </c>
      <c r="B7659">
        <v>-271790.46875</v>
      </c>
    </row>
    <row r="7660" spans="1:2" x14ac:dyDescent="0.25">
      <c r="A7660">
        <v>7656</v>
      </c>
      <c r="B7660">
        <v>79696.328125</v>
      </c>
    </row>
    <row r="7661" spans="1:2" x14ac:dyDescent="0.25">
      <c r="A7661">
        <v>7657</v>
      </c>
      <c r="B7661">
        <v>112146.421875</v>
      </c>
    </row>
    <row r="7662" spans="1:2" x14ac:dyDescent="0.25">
      <c r="A7662">
        <v>7658</v>
      </c>
      <c r="B7662">
        <v>205424.21875</v>
      </c>
    </row>
    <row r="7663" spans="1:2" x14ac:dyDescent="0.25">
      <c r="A7663">
        <v>7659</v>
      </c>
      <c r="B7663">
        <v>-221387.625</v>
      </c>
    </row>
    <row r="7664" spans="1:2" x14ac:dyDescent="0.25">
      <c r="A7664">
        <v>7660</v>
      </c>
      <c r="B7664">
        <v>409820.375</v>
      </c>
    </row>
    <row r="7665" spans="1:2" x14ac:dyDescent="0.25">
      <c r="A7665">
        <v>7661</v>
      </c>
      <c r="B7665">
        <v>90466.195311999996</v>
      </c>
    </row>
    <row r="7666" spans="1:2" x14ac:dyDescent="0.25">
      <c r="A7666">
        <v>7662</v>
      </c>
      <c r="B7666">
        <v>280887.1875</v>
      </c>
    </row>
    <row r="7667" spans="1:2" x14ac:dyDescent="0.25">
      <c r="A7667">
        <v>7663</v>
      </c>
      <c r="B7667">
        <v>-26727.269531000002</v>
      </c>
    </row>
    <row r="7668" spans="1:2" x14ac:dyDescent="0.25">
      <c r="A7668">
        <v>7664</v>
      </c>
      <c r="B7668">
        <v>132887.765625</v>
      </c>
    </row>
    <row r="7669" spans="1:2" x14ac:dyDescent="0.25">
      <c r="A7669">
        <v>7665</v>
      </c>
      <c r="B7669">
        <v>-186882.109375</v>
      </c>
    </row>
    <row r="7670" spans="1:2" x14ac:dyDescent="0.25">
      <c r="A7670">
        <v>7666</v>
      </c>
      <c r="B7670">
        <v>172923.3125</v>
      </c>
    </row>
    <row r="7671" spans="1:2" x14ac:dyDescent="0.25">
      <c r="A7671">
        <v>7667</v>
      </c>
      <c r="B7671">
        <v>-292158.15625</v>
      </c>
    </row>
    <row r="7672" spans="1:2" x14ac:dyDescent="0.25">
      <c r="A7672">
        <v>7668</v>
      </c>
      <c r="B7672">
        <v>-551272.1875</v>
      </c>
    </row>
    <row r="7673" spans="1:2" x14ac:dyDescent="0.25">
      <c r="A7673">
        <v>7669</v>
      </c>
      <c r="B7673">
        <v>-180386.46875</v>
      </c>
    </row>
    <row r="7674" spans="1:2" x14ac:dyDescent="0.25">
      <c r="A7674">
        <v>7670</v>
      </c>
      <c r="B7674">
        <v>-447030.78125</v>
      </c>
    </row>
    <row r="7675" spans="1:2" x14ac:dyDescent="0.25">
      <c r="A7675">
        <v>7671</v>
      </c>
      <c r="B7675">
        <v>-256811.9375</v>
      </c>
    </row>
    <row r="7676" spans="1:2" x14ac:dyDescent="0.25">
      <c r="A7676">
        <v>7672</v>
      </c>
      <c r="B7676">
        <v>296776.3125</v>
      </c>
    </row>
    <row r="7677" spans="1:2" x14ac:dyDescent="0.25">
      <c r="A7677">
        <v>7673</v>
      </c>
      <c r="B7677">
        <v>-176998.546875</v>
      </c>
    </row>
    <row r="7678" spans="1:2" x14ac:dyDescent="0.25">
      <c r="A7678">
        <v>7674</v>
      </c>
      <c r="B7678">
        <v>-271735.25</v>
      </c>
    </row>
    <row r="7679" spans="1:2" x14ac:dyDescent="0.25">
      <c r="A7679">
        <v>7675</v>
      </c>
      <c r="B7679">
        <v>162256.28125</v>
      </c>
    </row>
    <row r="7680" spans="1:2" x14ac:dyDescent="0.25">
      <c r="A7680">
        <v>7676</v>
      </c>
      <c r="B7680">
        <v>400338.59375</v>
      </c>
    </row>
    <row r="7681" spans="1:2" x14ac:dyDescent="0.25">
      <c r="A7681">
        <v>7677</v>
      </c>
      <c r="B7681">
        <v>577825.9375</v>
      </c>
    </row>
    <row r="7682" spans="1:2" x14ac:dyDescent="0.25">
      <c r="A7682">
        <v>7678</v>
      </c>
      <c r="B7682">
        <v>-312757.1875</v>
      </c>
    </row>
    <row r="7683" spans="1:2" x14ac:dyDescent="0.25">
      <c r="A7683">
        <v>7679</v>
      </c>
      <c r="B7683">
        <v>-415300.3125</v>
      </c>
    </row>
    <row r="7684" spans="1:2" x14ac:dyDescent="0.25">
      <c r="A7684">
        <v>7680</v>
      </c>
      <c r="B7684">
        <v>-246854</v>
      </c>
    </row>
    <row r="7685" spans="1:2" x14ac:dyDescent="0.25">
      <c r="A7685">
        <v>7681</v>
      </c>
      <c r="B7685">
        <v>41276.792969000002</v>
      </c>
    </row>
    <row r="7686" spans="1:2" x14ac:dyDescent="0.25">
      <c r="A7686">
        <v>7682</v>
      </c>
      <c r="B7686">
        <v>388793.0625</v>
      </c>
    </row>
    <row r="7687" spans="1:2" x14ac:dyDescent="0.25">
      <c r="A7687">
        <v>7683</v>
      </c>
      <c r="B7687">
        <v>29523.642577999999</v>
      </c>
    </row>
    <row r="7688" spans="1:2" x14ac:dyDescent="0.25">
      <c r="A7688">
        <v>7684</v>
      </c>
      <c r="B7688">
        <v>-392895.6875</v>
      </c>
    </row>
    <row r="7689" spans="1:2" x14ac:dyDescent="0.25">
      <c r="A7689">
        <v>7685</v>
      </c>
      <c r="B7689">
        <v>83570.851561999996</v>
      </c>
    </row>
    <row r="7690" spans="1:2" x14ac:dyDescent="0.25">
      <c r="A7690">
        <v>7686</v>
      </c>
      <c r="B7690">
        <v>-155099.59375</v>
      </c>
    </row>
    <row r="7691" spans="1:2" x14ac:dyDescent="0.25">
      <c r="A7691">
        <v>7687</v>
      </c>
      <c r="B7691">
        <v>-182666.265625</v>
      </c>
    </row>
    <row r="7692" spans="1:2" x14ac:dyDescent="0.25">
      <c r="A7692">
        <v>7688</v>
      </c>
      <c r="B7692">
        <v>-94346.867188000004</v>
      </c>
    </row>
    <row r="7693" spans="1:2" x14ac:dyDescent="0.25">
      <c r="A7693">
        <v>7689</v>
      </c>
      <c r="B7693">
        <v>-418554.90625</v>
      </c>
    </row>
    <row r="7694" spans="1:2" x14ac:dyDescent="0.25">
      <c r="A7694">
        <v>7690</v>
      </c>
      <c r="B7694">
        <v>208767.390625</v>
      </c>
    </row>
    <row r="7695" spans="1:2" x14ac:dyDescent="0.25">
      <c r="A7695">
        <v>7691</v>
      </c>
      <c r="B7695">
        <v>-90552.617188000004</v>
      </c>
    </row>
    <row r="7696" spans="1:2" x14ac:dyDescent="0.25">
      <c r="A7696">
        <v>7692</v>
      </c>
      <c r="B7696">
        <v>-150131.25</v>
      </c>
    </row>
    <row r="7697" spans="1:2" x14ac:dyDescent="0.25">
      <c r="A7697">
        <v>7693</v>
      </c>
      <c r="B7697">
        <v>51965.9375</v>
      </c>
    </row>
    <row r="7698" spans="1:2" x14ac:dyDescent="0.25">
      <c r="A7698">
        <v>7694</v>
      </c>
      <c r="B7698">
        <v>-256753.53125</v>
      </c>
    </row>
    <row r="7699" spans="1:2" x14ac:dyDescent="0.25">
      <c r="A7699">
        <v>7695</v>
      </c>
      <c r="B7699">
        <v>-257105.578125</v>
      </c>
    </row>
    <row r="7700" spans="1:2" x14ac:dyDescent="0.25">
      <c r="A7700">
        <v>7696</v>
      </c>
      <c r="B7700">
        <v>-331426.40625</v>
      </c>
    </row>
    <row r="7701" spans="1:2" x14ac:dyDescent="0.25">
      <c r="A7701">
        <v>7697</v>
      </c>
      <c r="B7701">
        <v>-308200.75</v>
      </c>
    </row>
    <row r="7702" spans="1:2" x14ac:dyDescent="0.25">
      <c r="A7702">
        <v>7698</v>
      </c>
      <c r="B7702">
        <v>311058.875</v>
      </c>
    </row>
    <row r="7703" spans="1:2" x14ac:dyDescent="0.25">
      <c r="A7703">
        <v>7699</v>
      </c>
      <c r="B7703">
        <v>-190010.296875</v>
      </c>
    </row>
    <row r="7704" spans="1:2" x14ac:dyDescent="0.25">
      <c r="A7704">
        <v>7700</v>
      </c>
      <c r="B7704">
        <v>-110309.03125</v>
      </c>
    </row>
    <row r="7705" spans="1:2" x14ac:dyDescent="0.25">
      <c r="A7705">
        <v>7701</v>
      </c>
      <c r="B7705">
        <v>-90916.148438000004</v>
      </c>
    </row>
    <row r="7706" spans="1:2" x14ac:dyDescent="0.25">
      <c r="A7706">
        <v>7702</v>
      </c>
      <c r="B7706">
        <v>123474.742188</v>
      </c>
    </row>
    <row r="7707" spans="1:2" x14ac:dyDescent="0.25">
      <c r="A7707">
        <v>7703</v>
      </c>
      <c r="B7707">
        <v>-221003.484375</v>
      </c>
    </row>
    <row r="7708" spans="1:2" x14ac:dyDescent="0.25">
      <c r="A7708">
        <v>7704</v>
      </c>
      <c r="B7708">
        <v>193562.015625</v>
      </c>
    </row>
    <row r="7709" spans="1:2" x14ac:dyDescent="0.25">
      <c r="A7709">
        <v>7705</v>
      </c>
      <c r="B7709">
        <v>195383.234375</v>
      </c>
    </row>
    <row r="7710" spans="1:2" x14ac:dyDescent="0.25">
      <c r="A7710">
        <v>7706</v>
      </c>
      <c r="B7710">
        <v>286475.375</v>
      </c>
    </row>
    <row r="7711" spans="1:2" x14ac:dyDescent="0.25">
      <c r="A7711">
        <v>7707</v>
      </c>
      <c r="B7711">
        <v>13062.273438</v>
      </c>
    </row>
    <row r="7712" spans="1:2" x14ac:dyDescent="0.25">
      <c r="A7712">
        <v>7708</v>
      </c>
      <c r="B7712">
        <v>-354082.46875</v>
      </c>
    </row>
    <row r="7713" spans="1:2" x14ac:dyDescent="0.25">
      <c r="A7713">
        <v>7709</v>
      </c>
      <c r="B7713">
        <v>-232309.484375</v>
      </c>
    </row>
    <row r="7714" spans="1:2" x14ac:dyDescent="0.25">
      <c r="A7714">
        <v>7710</v>
      </c>
      <c r="B7714">
        <v>-366544.5625</v>
      </c>
    </row>
    <row r="7715" spans="1:2" x14ac:dyDescent="0.25">
      <c r="A7715">
        <v>7711</v>
      </c>
      <c r="B7715">
        <v>-98078.421875</v>
      </c>
    </row>
    <row r="7716" spans="1:2" x14ac:dyDescent="0.25">
      <c r="A7716">
        <v>7712</v>
      </c>
      <c r="B7716">
        <v>231588.328125</v>
      </c>
    </row>
    <row r="7717" spans="1:2" x14ac:dyDescent="0.25">
      <c r="A7717">
        <v>7713</v>
      </c>
      <c r="B7717">
        <v>-195134.796875</v>
      </c>
    </row>
    <row r="7718" spans="1:2" x14ac:dyDescent="0.25">
      <c r="A7718">
        <v>7714</v>
      </c>
      <c r="B7718">
        <v>218631.578125</v>
      </c>
    </row>
    <row r="7719" spans="1:2" x14ac:dyDescent="0.25">
      <c r="A7719">
        <v>7715</v>
      </c>
      <c r="B7719">
        <v>-403166.6875</v>
      </c>
    </row>
    <row r="7720" spans="1:2" x14ac:dyDescent="0.25">
      <c r="A7720">
        <v>7716</v>
      </c>
      <c r="B7720">
        <v>-412028.46875</v>
      </c>
    </row>
    <row r="7721" spans="1:2" x14ac:dyDescent="0.25">
      <c r="A7721">
        <v>7717</v>
      </c>
      <c r="B7721">
        <v>104730.953125</v>
      </c>
    </row>
    <row r="7722" spans="1:2" x14ac:dyDescent="0.25">
      <c r="A7722">
        <v>7718</v>
      </c>
      <c r="B7722">
        <v>-70036.304688000004</v>
      </c>
    </row>
    <row r="7723" spans="1:2" x14ac:dyDescent="0.25">
      <c r="A7723">
        <v>7719</v>
      </c>
      <c r="B7723">
        <v>-50075.292969000002</v>
      </c>
    </row>
    <row r="7724" spans="1:2" x14ac:dyDescent="0.25">
      <c r="A7724">
        <v>7720</v>
      </c>
      <c r="B7724">
        <v>6827.1547849999997</v>
      </c>
    </row>
    <row r="7725" spans="1:2" x14ac:dyDescent="0.25">
      <c r="A7725">
        <v>7721</v>
      </c>
      <c r="B7725">
        <v>-331291.84375</v>
      </c>
    </row>
    <row r="7726" spans="1:2" x14ac:dyDescent="0.25">
      <c r="A7726">
        <v>7722</v>
      </c>
      <c r="B7726">
        <v>17739.251952999999</v>
      </c>
    </row>
    <row r="7727" spans="1:2" x14ac:dyDescent="0.25">
      <c r="A7727">
        <v>7723</v>
      </c>
      <c r="B7727">
        <v>-94246.015625</v>
      </c>
    </row>
    <row r="7728" spans="1:2" x14ac:dyDescent="0.25">
      <c r="A7728">
        <v>7724</v>
      </c>
      <c r="B7728">
        <v>82236.710938000004</v>
      </c>
    </row>
    <row r="7729" spans="1:2" x14ac:dyDescent="0.25">
      <c r="A7729">
        <v>7725</v>
      </c>
      <c r="B7729">
        <v>114804.617188</v>
      </c>
    </row>
    <row r="7730" spans="1:2" x14ac:dyDescent="0.25">
      <c r="A7730">
        <v>7726</v>
      </c>
      <c r="B7730">
        <v>-63920.007812000003</v>
      </c>
    </row>
    <row r="7731" spans="1:2" x14ac:dyDescent="0.25">
      <c r="A7731">
        <v>7727</v>
      </c>
      <c r="B7731">
        <v>-61893.195312000003</v>
      </c>
    </row>
    <row r="7732" spans="1:2" x14ac:dyDescent="0.25">
      <c r="A7732">
        <v>7728</v>
      </c>
      <c r="B7732">
        <v>20336.800781000002</v>
      </c>
    </row>
    <row r="7733" spans="1:2" x14ac:dyDescent="0.25">
      <c r="A7733">
        <v>7729</v>
      </c>
      <c r="B7733">
        <v>-102306.90625</v>
      </c>
    </row>
    <row r="7734" spans="1:2" x14ac:dyDescent="0.25">
      <c r="A7734">
        <v>7730</v>
      </c>
      <c r="B7734">
        <v>-33256.363280999998</v>
      </c>
    </row>
    <row r="7735" spans="1:2" x14ac:dyDescent="0.25">
      <c r="A7735">
        <v>7731</v>
      </c>
      <c r="B7735">
        <v>364790.125</v>
      </c>
    </row>
    <row r="7736" spans="1:2" x14ac:dyDescent="0.25">
      <c r="A7736">
        <v>7732</v>
      </c>
      <c r="B7736">
        <v>76402.890625</v>
      </c>
    </row>
    <row r="7737" spans="1:2" x14ac:dyDescent="0.25">
      <c r="A7737">
        <v>7733</v>
      </c>
      <c r="B7737">
        <v>-8877.8193360000005</v>
      </c>
    </row>
    <row r="7738" spans="1:2" x14ac:dyDescent="0.25">
      <c r="A7738">
        <v>7734</v>
      </c>
      <c r="B7738">
        <v>249708.21875</v>
      </c>
    </row>
    <row r="7739" spans="1:2" x14ac:dyDescent="0.25">
      <c r="A7739">
        <v>7735</v>
      </c>
      <c r="B7739">
        <v>-233335.109375</v>
      </c>
    </row>
    <row r="7740" spans="1:2" x14ac:dyDescent="0.25">
      <c r="A7740">
        <v>7736</v>
      </c>
      <c r="B7740">
        <v>-410249.84375</v>
      </c>
    </row>
    <row r="7741" spans="1:2" x14ac:dyDescent="0.25">
      <c r="A7741">
        <v>7737</v>
      </c>
      <c r="B7741">
        <v>-278911.09375</v>
      </c>
    </row>
    <row r="7742" spans="1:2" x14ac:dyDescent="0.25">
      <c r="A7742">
        <v>7738</v>
      </c>
      <c r="B7742">
        <v>238095.65625</v>
      </c>
    </row>
    <row r="7743" spans="1:2" x14ac:dyDescent="0.25">
      <c r="A7743">
        <v>7739</v>
      </c>
      <c r="B7743">
        <v>108593.828125</v>
      </c>
    </row>
    <row r="7744" spans="1:2" x14ac:dyDescent="0.25">
      <c r="A7744">
        <v>7740</v>
      </c>
      <c r="B7744">
        <v>321594.15625</v>
      </c>
    </row>
    <row r="7745" spans="1:2" x14ac:dyDescent="0.25">
      <c r="A7745">
        <v>7741</v>
      </c>
      <c r="B7745">
        <v>-676598.75</v>
      </c>
    </row>
    <row r="7746" spans="1:2" x14ac:dyDescent="0.25">
      <c r="A7746">
        <v>7742</v>
      </c>
      <c r="B7746">
        <v>22793.216797000001</v>
      </c>
    </row>
    <row r="7747" spans="1:2" x14ac:dyDescent="0.25">
      <c r="A7747">
        <v>7743</v>
      </c>
      <c r="B7747">
        <v>-480714.59375</v>
      </c>
    </row>
    <row r="7748" spans="1:2" x14ac:dyDescent="0.25">
      <c r="A7748">
        <v>7744</v>
      </c>
      <c r="B7748">
        <v>-343341.28125</v>
      </c>
    </row>
    <row r="7749" spans="1:2" x14ac:dyDescent="0.25">
      <c r="A7749">
        <v>7745</v>
      </c>
      <c r="B7749">
        <v>-62055.0625</v>
      </c>
    </row>
    <row r="7750" spans="1:2" x14ac:dyDescent="0.25">
      <c r="A7750">
        <v>7746</v>
      </c>
      <c r="B7750">
        <v>94874.84375</v>
      </c>
    </row>
    <row r="7751" spans="1:2" x14ac:dyDescent="0.25">
      <c r="A7751">
        <v>7747</v>
      </c>
      <c r="B7751">
        <v>242077.3125</v>
      </c>
    </row>
    <row r="7752" spans="1:2" x14ac:dyDescent="0.25">
      <c r="A7752">
        <v>7748</v>
      </c>
      <c r="B7752">
        <v>191915.578125</v>
      </c>
    </row>
    <row r="7753" spans="1:2" x14ac:dyDescent="0.25">
      <c r="A7753">
        <v>7749</v>
      </c>
      <c r="B7753">
        <v>-14100.128906</v>
      </c>
    </row>
    <row r="7754" spans="1:2" x14ac:dyDescent="0.25">
      <c r="A7754">
        <v>7750</v>
      </c>
      <c r="B7754">
        <v>181116.546875</v>
      </c>
    </row>
    <row r="7755" spans="1:2" x14ac:dyDescent="0.25">
      <c r="A7755">
        <v>7751</v>
      </c>
      <c r="B7755">
        <v>-228114.6875</v>
      </c>
    </row>
    <row r="7756" spans="1:2" x14ac:dyDescent="0.25">
      <c r="A7756">
        <v>7752</v>
      </c>
      <c r="B7756">
        <v>-36956.695312000003</v>
      </c>
    </row>
    <row r="7757" spans="1:2" x14ac:dyDescent="0.25">
      <c r="A7757">
        <v>7753</v>
      </c>
      <c r="B7757">
        <v>-114242.0625</v>
      </c>
    </row>
    <row r="7758" spans="1:2" x14ac:dyDescent="0.25">
      <c r="A7758">
        <v>7754</v>
      </c>
      <c r="B7758">
        <v>-53334.671875</v>
      </c>
    </row>
    <row r="7759" spans="1:2" x14ac:dyDescent="0.25">
      <c r="A7759">
        <v>7755</v>
      </c>
      <c r="B7759">
        <v>294890.1875</v>
      </c>
    </row>
    <row r="7760" spans="1:2" x14ac:dyDescent="0.25">
      <c r="A7760">
        <v>7756</v>
      </c>
      <c r="B7760">
        <v>247115.375</v>
      </c>
    </row>
    <row r="7761" spans="1:2" x14ac:dyDescent="0.25">
      <c r="A7761">
        <v>7757</v>
      </c>
      <c r="B7761">
        <v>-24949.939452999999</v>
      </c>
    </row>
    <row r="7762" spans="1:2" x14ac:dyDescent="0.25">
      <c r="A7762">
        <v>7758</v>
      </c>
      <c r="B7762">
        <v>105493.328125</v>
      </c>
    </row>
    <row r="7763" spans="1:2" x14ac:dyDescent="0.25">
      <c r="A7763">
        <v>7759</v>
      </c>
      <c r="B7763">
        <v>-619442.1875</v>
      </c>
    </row>
    <row r="7764" spans="1:2" x14ac:dyDescent="0.25">
      <c r="A7764">
        <v>7760</v>
      </c>
      <c r="B7764">
        <v>-96133.25</v>
      </c>
    </row>
    <row r="7765" spans="1:2" x14ac:dyDescent="0.25">
      <c r="A7765">
        <v>7761</v>
      </c>
      <c r="B7765">
        <v>353133.625</v>
      </c>
    </row>
    <row r="7766" spans="1:2" x14ac:dyDescent="0.25">
      <c r="A7766">
        <v>7762</v>
      </c>
      <c r="B7766">
        <v>-19693.923827999999</v>
      </c>
    </row>
    <row r="7767" spans="1:2" x14ac:dyDescent="0.25">
      <c r="A7767">
        <v>7763</v>
      </c>
      <c r="B7767">
        <v>-202302.265625</v>
      </c>
    </row>
    <row r="7768" spans="1:2" x14ac:dyDescent="0.25">
      <c r="A7768">
        <v>7764</v>
      </c>
      <c r="B7768">
        <v>266652.3125</v>
      </c>
    </row>
    <row r="7769" spans="1:2" x14ac:dyDescent="0.25">
      <c r="A7769">
        <v>7765</v>
      </c>
      <c r="B7769">
        <v>-387895.40625</v>
      </c>
    </row>
    <row r="7770" spans="1:2" x14ac:dyDescent="0.25">
      <c r="A7770">
        <v>7766</v>
      </c>
      <c r="B7770">
        <v>286349.1875</v>
      </c>
    </row>
    <row r="7771" spans="1:2" x14ac:dyDescent="0.25">
      <c r="A7771">
        <v>7767</v>
      </c>
      <c r="B7771">
        <v>317565.3125</v>
      </c>
    </row>
    <row r="7772" spans="1:2" x14ac:dyDescent="0.25">
      <c r="A7772">
        <v>7768</v>
      </c>
      <c r="B7772">
        <v>325996.40625</v>
      </c>
    </row>
    <row r="7773" spans="1:2" x14ac:dyDescent="0.25">
      <c r="A7773">
        <v>7769</v>
      </c>
      <c r="B7773">
        <v>123268.617188</v>
      </c>
    </row>
    <row r="7774" spans="1:2" x14ac:dyDescent="0.25">
      <c r="A7774">
        <v>7770</v>
      </c>
      <c r="B7774">
        <v>-439029.125</v>
      </c>
    </row>
    <row r="7775" spans="1:2" x14ac:dyDescent="0.25">
      <c r="A7775">
        <v>7771</v>
      </c>
      <c r="B7775">
        <v>-61018.734375</v>
      </c>
    </row>
    <row r="7776" spans="1:2" x14ac:dyDescent="0.25">
      <c r="A7776">
        <v>7772</v>
      </c>
      <c r="B7776">
        <v>-93571.765625</v>
      </c>
    </row>
    <row r="7777" spans="1:2" x14ac:dyDescent="0.25">
      <c r="A7777">
        <v>7773</v>
      </c>
      <c r="B7777">
        <v>-123074.015625</v>
      </c>
    </row>
    <row r="7778" spans="1:2" x14ac:dyDescent="0.25">
      <c r="A7778">
        <v>7774</v>
      </c>
      <c r="B7778">
        <v>413714.4375</v>
      </c>
    </row>
    <row r="7779" spans="1:2" x14ac:dyDescent="0.25">
      <c r="A7779">
        <v>7775</v>
      </c>
      <c r="B7779">
        <v>131467.0625</v>
      </c>
    </row>
    <row r="7780" spans="1:2" x14ac:dyDescent="0.25">
      <c r="A7780">
        <v>7776</v>
      </c>
      <c r="B7780">
        <v>-311168.34375</v>
      </c>
    </row>
    <row r="7781" spans="1:2" x14ac:dyDescent="0.25">
      <c r="A7781">
        <v>7777</v>
      </c>
      <c r="B7781">
        <v>48111.820312000003</v>
      </c>
    </row>
    <row r="7782" spans="1:2" x14ac:dyDescent="0.25">
      <c r="A7782">
        <v>7778</v>
      </c>
      <c r="B7782">
        <v>454125.34375</v>
      </c>
    </row>
    <row r="7783" spans="1:2" x14ac:dyDescent="0.25">
      <c r="A7783">
        <v>7779</v>
      </c>
      <c r="B7783">
        <v>35483.902344000002</v>
      </c>
    </row>
    <row r="7784" spans="1:2" x14ac:dyDescent="0.25">
      <c r="A7784">
        <v>7780</v>
      </c>
      <c r="B7784">
        <v>31754.296875</v>
      </c>
    </row>
    <row r="7785" spans="1:2" x14ac:dyDescent="0.25">
      <c r="A7785">
        <v>7781</v>
      </c>
      <c r="B7785">
        <v>181885.546875</v>
      </c>
    </row>
    <row r="7786" spans="1:2" x14ac:dyDescent="0.25">
      <c r="A7786">
        <v>7782</v>
      </c>
      <c r="B7786">
        <v>-47902.664062000003</v>
      </c>
    </row>
    <row r="7787" spans="1:2" x14ac:dyDescent="0.25">
      <c r="A7787">
        <v>7783</v>
      </c>
      <c r="B7787">
        <v>213714.828125</v>
      </c>
    </row>
    <row r="7788" spans="1:2" x14ac:dyDescent="0.25">
      <c r="A7788">
        <v>7784</v>
      </c>
      <c r="B7788">
        <v>-55125.863280999998</v>
      </c>
    </row>
    <row r="7789" spans="1:2" x14ac:dyDescent="0.25">
      <c r="A7789">
        <v>7785</v>
      </c>
      <c r="B7789">
        <v>230496.375</v>
      </c>
    </row>
    <row r="7790" spans="1:2" x14ac:dyDescent="0.25">
      <c r="A7790">
        <v>7786</v>
      </c>
      <c r="B7790">
        <v>-378477.3125</v>
      </c>
    </row>
    <row r="7791" spans="1:2" x14ac:dyDescent="0.25">
      <c r="A7791">
        <v>7787</v>
      </c>
      <c r="B7791">
        <v>292657.5</v>
      </c>
    </row>
    <row r="7792" spans="1:2" x14ac:dyDescent="0.25">
      <c r="A7792">
        <v>7788</v>
      </c>
      <c r="B7792">
        <v>80461.773438000004</v>
      </c>
    </row>
    <row r="7793" spans="1:2" x14ac:dyDescent="0.25">
      <c r="A7793">
        <v>7789</v>
      </c>
      <c r="B7793">
        <v>570333.0625</v>
      </c>
    </row>
    <row r="7794" spans="1:2" x14ac:dyDescent="0.25">
      <c r="A7794">
        <v>7790</v>
      </c>
      <c r="B7794">
        <v>107198.859375</v>
      </c>
    </row>
    <row r="7795" spans="1:2" x14ac:dyDescent="0.25">
      <c r="A7795">
        <v>7791</v>
      </c>
      <c r="B7795">
        <v>153361.125</v>
      </c>
    </row>
    <row r="7796" spans="1:2" x14ac:dyDescent="0.25">
      <c r="A7796">
        <v>7792</v>
      </c>
      <c r="B7796">
        <v>-7283.1210940000001</v>
      </c>
    </row>
    <row r="7797" spans="1:2" x14ac:dyDescent="0.25">
      <c r="A7797">
        <v>7793</v>
      </c>
      <c r="B7797">
        <v>-340279.875</v>
      </c>
    </row>
    <row r="7798" spans="1:2" x14ac:dyDescent="0.25">
      <c r="A7798">
        <v>7794</v>
      </c>
      <c r="B7798">
        <v>-200955.78125</v>
      </c>
    </row>
    <row r="7799" spans="1:2" x14ac:dyDescent="0.25">
      <c r="A7799">
        <v>7795</v>
      </c>
      <c r="B7799">
        <v>-255157.5</v>
      </c>
    </row>
    <row r="7800" spans="1:2" x14ac:dyDescent="0.25">
      <c r="A7800">
        <v>7796</v>
      </c>
      <c r="B7800">
        <v>28320.050781000002</v>
      </c>
    </row>
    <row r="7801" spans="1:2" x14ac:dyDescent="0.25">
      <c r="A7801">
        <v>7797</v>
      </c>
      <c r="B7801">
        <v>170161.78125</v>
      </c>
    </row>
    <row r="7802" spans="1:2" x14ac:dyDescent="0.25">
      <c r="A7802">
        <v>7798</v>
      </c>
      <c r="B7802">
        <v>598512.9375</v>
      </c>
    </row>
    <row r="7803" spans="1:2" x14ac:dyDescent="0.25">
      <c r="A7803">
        <v>7799</v>
      </c>
      <c r="B7803">
        <v>49629.015625</v>
      </c>
    </row>
    <row r="7804" spans="1:2" x14ac:dyDescent="0.25">
      <c r="A7804">
        <v>7800</v>
      </c>
      <c r="B7804">
        <v>227690.15625</v>
      </c>
    </row>
    <row r="7805" spans="1:2" x14ac:dyDescent="0.25">
      <c r="A7805">
        <v>7801</v>
      </c>
      <c r="B7805">
        <v>-223743.328125</v>
      </c>
    </row>
    <row r="7806" spans="1:2" x14ac:dyDescent="0.25">
      <c r="A7806">
        <v>7802</v>
      </c>
      <c r="B7806">
        <v>152266.140625</v>
      </c>
    </row>
    <row r="7807" spans="1:2" x14ac:dyDescent="0.25">
      <c r="A7807">
        <v>7803</v>
      </c>
      <c r="B7807">
        <v>-285091.34375</v>
      </c>
    </row>
    <row r="7808" spans="1:2" x14ac:dyDescent="0.25">
      <c r="A7808">
        <v>7804</v>
      </c>
      <c r="B7808">
        <v>401247.90625</v>
      </c>
    </row>
    <row r="7809" spans="1:2" x14ac:dyDescent="0.25">
      <c r="A7809">
        <v>7805</v>
      </c>
      <c r="B7809">
        <v>101583.875</v>
      </c>
    </row>
    <row r="7810" spans="1:2" x14ac:dyDescent="0.25">
      <c r="A7810">
        <v>7806</v>
      </c>
      <c r="B7810">
        <v>-326448.71875</v>
      </c>
    </row>
    <row r="7811" spans="1:2" x14ac:dyDescent="0.25">
      <c r="A7811">
        <v>7807</v>
      </c>
      <c r="B7811">
        <v>228326.375</v>
      </c>
    </row>
    <row r="7812" spans="1:2" x14ac:dyDescent="0.25">
      <c r="A7812">
        <v>7808</v>
      </c>
      <c r="B7812">
        <v>-35009.109375</v>
      </c>
    </row>
    <row r="7813" spans="1:2" x14ac:dyDescent="0.25">
      <c r="A7813">
        <v>7809</v>
      </c>
      <c r="B7813">
        <v>295990.1875</v>
      </c>
    </row>
    <row r="7814" spans="1:2" x14ac:dyDescent="0.25">
      <c r="A7814">
        <v>7810</v>
      </c>
      <c r="B7814">
        <v>-275239.3125</v>
      </c>
    </row>
    <row r="7815" spans="1:2" x14ac:dyDescent="0.25">
      <c r="A7815">
        <v>7811</v>
      </c>
      <c r="B7815">
        <v>-445219.25</v>
      </c>
    </row>
    <row r="7816" spans="1:2" x14ac:dyDescent="0.25">
      <c r="A7816">
        <v>7812</v>
      </c>
      <c r="B7816">
        <v>-379043.1875</v>
      </c>
    </row>
    <row r="7817" spans="1:2" x14ac:dyDescent="0.25">
      <c r="A7817">
        <v>7813</v>
      </c>
      <c r="B7817">
        <v>-175324.171875</v>
      </c>
    </row>
    <row r="7818" spans="1:2" x14ac:dyDescent="0.25">
      <c r="A7818">
        <v>7814</v>
      </c>
      <c r="B7818">
        <v>-103657.476562</v>
      </c>
    </row>
    <row r="7819" spans="1:2" x14ac:dyDescent="0.25">
      <c r="A7819">
        <v>7815</v>
      </c>
      <c r="B7819">
        <v>186921.671875</v>
      </c>
    </row>
    <row r="7820" spans="1:2" x14ac:dyDescent="0.25">
      <c r="A7820">
        <v>7816</v>
      </c>
      <c r="B7820">
        <v>48883.769530999998</v>
      </c>
    </row>
    <row r="7821" spans="1:2" x14ac:dyDescent="0.25">
      <c r="A7821">
        <v>7817</v>
      </c>
      <c r="B7821">
        <v>96035.875</v>
      </c>
    </row>
    <row r="7822" spans="1:2" x14ac:dyDescent="0.25">
      <c r="A7822">
        <v>7818</v>
      </c>
      <c r="B7822">
        <v>617494.25</v>
      </c>
    </row>
    <row r="7823" spans="1:2" x14ac:dyDescent="0.25">
      <c r="A7823">
        <v>7819</v>
      </c>
      <c r="B7823">
        <v>-324990.4375</v>
      </c>
    </row>
    <row r="7824" spans="1:2" x14ac:dyDescent="0.25">
      <c r="A7824">
        <v>7820</v>
      </c>
      <c r="B7824">
        <v>-53341.988280999998</v>
      </c>
    </row>
    <row r="7825" spans="1:2" x14ac:dyDescent="0.25">
      <c r="A7825">
        <v>7821</v>
      </c>
      <c r="B7825">
        <v>-436118.15625</v>
      </c>
    </row>
    <row r="7826" spans="1:2" x14ac:dyDescent="0.25">
      <c r="A7826">
        <v>7822</v>
      </c>
      <c r="B7826">
        <v>-216988.8125</v>
      </c>
    </row>
    <row r="7827" spans="1:2" x14ac:dyDescent="0.25">
      <c r="A7827">
        <v>7823</v>
      </c>
      <c r="B7827">
        <v>-354594.4375</v>
      </c>
    </row>
    <row r="7828" spans="1:2" x14ac:dyDescent="0.25">
      <c r="A7828">
        <v>7824</v>
      </c>
      <c r="B7828">
        <v>-451271.78125</v>
      </c>
    </row>
    <row r="7829" spans="1:2" x14ac:dyDescent="0.25">
      <c r="A7829">
        <v>7825</v>
      </c>
      <c r="B7829">
        <v>242277.546875</v>
      </c>
    </row>
    <row r="7830" spans="1:2" x14ac:dyDescent="0.25">
      <c r="A7830">
        <v>7826</v>
      </c>
      <c r="B7830">
        <v>126585.25</v>
      </c>
    </row>
    <row r="7831" spans="1:2" x14ac:dyDescent="0.25">
      <c r="A7831">
        <v>7827</v>
      </c>
      <c r="B7831">
        <v>-162082.5625</v>
      </c>
    </row>
    <row r="7832" spans="1:2" x14ac:dyDescent="0.25">
      <c r="A7832">
        <v>7828</v>
      </c>
      <c r="B7832">
        <v>230678.328125</v>
      </c>
    </row>
    <row r="7833" spans="1:2" x14ac:dyDescent="0.25">
      <c r="A7833">
        <v>7829</v>
      </c>
      <c r="B7833">
        <v>490090.53125</v>
      </c>
    </row>
    <row r="7834" spans="1:2" x14ac:dyDescent="0.25">
      <c r="A7834">
        <v>7830</v>
      </c>
      <c r="B7834">
        <v>190174.53125</v>
      </c>
    </row>
    <row r="7835" spans="1:2" x14ac:dyDescent="0.25">
      <c r="A7835">
        <v>7831</v>
      </c>
      <c r="B7835">
        <v>152908.296875</v>
      </c>
    </row>
    <row r="7836" spans="1:2" x14ac:dyDescent="0.25">
      <c r="A7836">
        <v>7832</v>
      </c>
      <c r="B7836">
        <v>-265502.78125</v>
      </c>
    </row>
    <row r="7837" spans="1:2" x14ac:dyDescent="0.25">
      <c r="A7837">
        <v>7833</v>
      </c>
      <c r="B7837">
        <v>339002.40625</v>
      </c>
    </row>
    <row r="7838" spans="1:2" x14ac:dyDescent="0.25">
      <c r="A7838">
        <v>7834</v>
      </c>
      <c r="B7838">
        <v>-45426.488280999998</v>
      </c>
    </row>
    <row r="7839" spans="1:2" x14ac:dyDescent="0.25">
      <c r="A7839">
        <v>7835</v>
      </c>
      <c r="B7839">
        <v>159660.203125</v>
      </c>
    </row>
    <row r="7840" spans="1:2" x14ac:dyDescent="0.25">
      <c r="A7840">
        <v>7836</v>
      </c>
      <c r="B7840">
        <v>-125805.570312</v>
      </c>
    </row>
    <row r="7841" spans="1:2" x14ac:dyDescent="0.25">
      <c r="A7841">
        <v>7837</v>
      </c>
      <c r="B7841">
        <v>-116927.390625</v>
      </c>
    </row>
    <row r="7842" spans="1:2" x14ac:dyDescent="0.25">
      <c r="A7842">
        <v>7838</v>
      </c>
      <c r="B7842">
        <v>-123767.671875</v>
      </c>
    </row>
    <row r="7843" spans="1:2" x14ac:dyDescent="0.25">
      <c r="A7843">
        <v>7839</v>
      </c>
      <c r="B7843">
        <v>131267.328125</v>
      </c>
    </row>
    <row r="7844" spans="1:2" x14ac:dyDescent="0.25">
      <c r="A7844">
        <v>7840</v>
      </c>
      <c r="B7844">
        <v>99018.320311999996</v>
      </c>
    </row>
    <row r="7845" spans="1:2" x14ac:dyDescent="0.25">
      <c r="A7845">
        <v>7841</v>
      </c>
      <c r="B7845">
        <v>207759.390625</v>
      </c>
    </row>
    <row r="7846" spans="1:2" x14ac:dyDescent="0.25">
      <c r="A7846">
        <v>7842</v>
      </c>
      <c r="B7846">
        <v>306675.3125</v>
      </c>
    </row>
    <row r="7847" spans="1:2" x14ac:dyDescent="0.25">
      <c r="A7847">
        <v>7843</v>
      </c>
      <c r="B7847">
        <v>116557.257812</v>
      </c>
    </row>
    <row r="7848" spans="1:2" x14ac:dyDescent="0.25">
      <c r="A7848">
        <v>7844</v>
      </c>
      <c r="B7848">
        <v>139677.796875</v>
      </c>
    </row>
    <row r="7849" spans="1:2" x14ac:dyDescent="0.25">
      <c r="A7849">
        <v>7845</v>
      </c>
      <c r="B7849">
        <v>-14536.9375</v>
      </c>
    </row>
    <row r="7850" spans="1:2" x14ac:dyDescent="0.25">
      <c r="A7850">
        <v>7846</v>
      </c>
      <c r="B7850">
        <v>15712.091796999999</v>
      </c>
    </row>
    <row r="7851" spans="1:2" x14ac:dyDescent="0.25">
      <c r="A7851">
        <v>7847</v>
      </c>
      <c r="B7851">
        <v>558062.875</v>
      </c>
    </row>
    <row r="7852" spans="1:2" x14ac:dyDescent="0.25">
      <c r="A7852">
        <v>7848</v>
      </c>
      <c r="B7852">
        <v>379093.03125</v>
      </c>
    </row>
    <row r="7853" spans="1:2" x14ac:dyDescent="0.25">
      <c r="A7853">
        <v>7849</v>
      </c>
      <c r="B7853">
        <v>144159.84375</v>
      </c>
    </row>
    <row r="7854" spans="1:2" x14ac:dyDescent="0.25">
      <c r="A7854">
        <v>7850</v>
      </c>
      <c r="B7854">
        <v>-137937.96875</v>
      </c>
    </row>
    <row r="7855" spans="1:2" x14ac:dyDescent="0.25">
      <c r="A7855">
        <v>7851</v>
      </c>
      <c r="B7855">
        <v>242545.453125</v>
      </c>
    </row>
    <row r="7856" spans="1:2" x14ac:dyDescent="0.25">
      <c r="A7856">
        <v>7852</v>
      </c>
      <c r="B7856">
        <v>190812.125</v>
      </c>
    </row>
    <row r="7857" spans="1:2" x14ac:dyDescent="0.25">
      <c r="A7857">
        <v>7853</v>
      </c>
      <c r="B7857">
        <v>-185737.921875</v>
      </c>
    </row>
    <row r="7858" spans="1:2" x14ac:dyDescent="0.25">
      <c r="A7858">
        <v>7854</v>
      </c>
      <c r="B7858">
        <v>238352.828125</v>
      </c>
    </row>
    <row r="7859" spans="1:2" x14ac:dyDescent="0.25">
      <c r="A7859">
        <v>7855</v>
      </c>
      <c r="B7859">
        <v>-92573.085938000004</v>
      </c>
    </row>
    <row r="7860" spans="1:2" x14ac:dyDescent="0.25">
      <c r="A7860">
        <v>7856</v>
      </c>
      <c r="B7860">
        <v>-144002.578125</v>
      </c>
    </row>
    <row r="7861" spans="1:2" x14ac:dyDescent="0.25">
      <c r="A7861">
        <v>7857</v>
      </c>
      <c r="B7861">
        <v>13620.525390999999</v>
      </c>
    </row>
    <row r="7862" spans="1:2" x14ac:dyDescent="0.25">
      <c r="A7862">
        <v>7858</v>
      </c>
      <c r="B7862">
        <v>395870.375</v>
      </c>
    </row>
    <row r="7863" spans="1:2" x14ac:dyDescent="0.25">
      <c r="A7863">
        <v>7859</v>
      </c>
      <c r="B7863">
        <v>-273643.3125</v>
      </c>
    </row>
    <row r="7864" spans="1:2" x14ac:dyDescent="0.25">
      <c r="A7864">
        <v>7860</v>
      </c>
      <c r="B7864">
        <v>389436</v>
      </c>
    </row>
    <row r="7865" spans="1:2" x14ac:dyDescent="0.25">
      <c r="A7865">
        <v>7861</v>
      </c>
      <c r="B7865">
        <v>630396.75</v>
      </c>
    </row>
    <row r="7866" spans="1:2" x14ac:dyDescent="0.25">
      <c r="A7866">
        <v>7862</v>
      </c>
      <c r="B7866">
        <v>36324.558594000002</v>
      </c>
    </row>
    <row r="7867" spans="1:2" x14ac:dyDescent="0.25">
      <c r="A7867">
        <v>7863</v>
      </c>
      <c r="B7867">
        <v>-149901.703125</v>
      </c>
    </row>
    <row r="7868" spans="1:2" x14ac:dyDescent="0.25">
      <c r="A7868">
        <v>7864</v>
      </c>
      <c r="B7868">
        <v>-55313.222655999998</v>
      </c>
    </row>
    <row r="7869" spans="1:2" x14ac:dyDescent="0.25">
      <c r="A7869">
        <v>7865</v>
      </c>
      <c r="B7869">
        <v>205079.984375</v>
      </c>
    </row>
    <row r="7870" spans="1:2" x14ac:dyDescent="0.25">
      <c r="A7870">
        <v>7866</v>
      </c>
      <c r="B7870">
        <v>213182.140625</v>
      </c>
    </row>
    <row r="7871" spans="1:2" x14ac:dyDescent="0.25">
      <c r="A7871">
        <v>7867</v>
      </c>
      <c r="B7871">
        <v>147046.515625</v>
      </c>
    </row>
    <row r="7872" spans="1:2" x14ac:dyDescent="0.25">
      <c r="A7872">
        <v>7868</v>
      </c>
      <c r="B7872">
        <v>347747.40625</v>
      </c>
    </row>
    <row r="7873" spans="1:2" x14ac:dyDescent="0.25">
      <c r="A7873">
        <v>7869</v>
      </c>
      <c r="B7873">
        <v>510047.9375</v>
      </c>
    </row>
    <row r="7874" spans="1:2" x14ac:dyDescent="0.25">
      <c r="A7874">
        <v>7870</v>
      </c>
      <c r="B7874">
        <v>-53515.53125</v>
      </c>
    </row>
    <row r="7875" spans="1:2" x14ac:dyDescent="0.25">
      <c r="A7875">
        <v>7871</v>
      </c>
      <c r="B7875">
        <v>270793.84375</v>
      </c>
    </row>
    <row r="7876" spans="1:2" x14ac:dyDescent="0.25">
      <c r="A7876">
        <v>7872</v>
      </c>
      <c r="B7876">
        <v>396095.625</v>
      </c>
    </row>
    <row r="7877" spans="1:2" x14ac:dyDescent="0.25">
      <c r="A7877">
        <v>7873</v>
      </c>
      <c r="B7877">
        <v>631448.8125</v>
      </c>
    </row>
    <row r="7878" spans="1:2" x14ac:dyDescent="0.25">
      <c r="A7878">
        <v>7874</v>
      </c>
      <c r="B7878">
        <v>1922.7185059999999</v>
      </c>
    </row>
    <row r="7879" spans="1:2" x14ac:dyDescent="0.25">
      <c r="A7879">
        <v>7875</v>
      </c>
      <c r="B7879">
        <v>-235451.53125</v>
      </c>
    </row>
    <row r="7880" spans="1:2" x14ac:dyDescent="0.25">
      <c r="A7880">
        <v>7876</v>
      </c>
      <c r="B7880">
        <v>197487.546875</v>
      </c>
    </row>
    <row r="7881" spans="1:2" x14ac:dyDescent="0.25">
      <c r="A7881">
        <v>7877</v>
      </c>
      <c r="B7881">
        <v>-172576.78125</v>
      </c>
    </row>
    <row r="7882" spans="1:2" x14ac:dyDescent="0.25">
      <c r="A7882">
        <v>7878</v>
      </c>
      <c r="B7882">
        <v>344408.09375</v>
      </c>
    </row>
    <row r="7883" spans="1:2" x14ac:dyDescent="0.25">
      <c r="A7883">
        <v>7879</v>
      </c>
      <c r="B7883">
        <v>241321.828125</v>
      </c>
    </row>
    <row r="7884" spans="1:2" x14ac:dyDescent="0.25">
      <c r="A7884">
        <v>7880</v>
      </c>
      <c r="B7884">
        <v>444534.78125</v>
      </c>
    </row>
    <row r="7885" spans="1:2" x14ac:dyDescent="0.25">
      <c r="A7885">
        <v>7881</v>
      </c>
      <c r="B7885">
        <v>-240771.3125</v>
      </c>
    </row>
    <row r="7886" spans="1:2" x14ac:dyDescent="0.25">
      <c r="A7886">
        <v>7882</v>
      </c>
      <c r="B7886">
        <v>282390.0625</v>
      </c>
    </row>
    <row r="7887" spans="1:2" x14ac:dyDescent="0.25">
      <c r="A7887">
        <v>7883</v>
      </c>
      <c r="B7887">
        <v>-129150.375</v>
      </c>
    </row>
    <row r="7888" spans="1:2" x14ac:dyDescent="0.25">
      <c r="A7888">
        <v>7884</v>
      </c>
      <c r="B7888">
        <v>-72161.570311999996</v>
      </c>
    </row>
    <row r="7889" spans="1:2" x14ac:dyDescent="0.25">
      <c r="A7889">
        <v>7885</v>
      </c>
      <c r="B7889">
        <v>313231.84375</v>
      </c>
    </row>
    <row r="7890" spans="1:2" x14ac:dyDescent="0.25">
      <c r="A7890">
        <v>7886</v>
      </c>
      <c r="B7890">
        <v>105225.742188</v>
      </c>
    </row>
    <row r="7891" spans="1:2" x14ac:dyDescent="0.25">
      <c r="A7891">
        <v>7887</v>
      </c>
      <c r="B7891">
        <v>-289191.125</v>
      </c>
    </row>
    <row r="7892" spans="1:2" x14ac:dyDescent="0.25">
      <c r="A7892">
        <v>7888</v>
      </c>
      <c r="B7892">
        <v>-422051.9375</v>
      </c>
    </row>
    <row r="7893" spans="1:2" x14ac:dyDescent="0.25">
      <c r="A7893">
        <v>7889</v>
      </c>
      <c r="B7893">
        <v>-487683.59375</v>
      </c>
    </row>
    <row r="7894" spans="1:2" x14ac:dyDescent="0.25">
      <c r="A7894">
        <v>7890</v>
      </c>
      <c r="B7894">
        <v>100829.640625</v>
      </c>
    </row>
    <row r="7895" spans="1:2" x14ac:dyDescent="0.25">
      <c r="A7895">
        <v>7891</v>
      </c>
      <c r="B7895">
        <v>-212539.03125</v>
      </c>
    </row>
    <row r="7896" spans="1:2" x14ac:dyDescent="0.25">
      <c r="A7896">
        <v>7892</v>
      </c>
      <c r="B7896">
        <v>145318.46875</v>
      </c>
    </row>
    <row r="7897" spans="1:2" x14ac:dyDescent="0.25">
      <c r="A7897">
        <v>7893</v>
      </c>
      <c r="B7897">
        <v>103257.695312</v>
      </c>
    </row>
    <row r="7898" spans="1:2" x14ac:dyDescent="0.25">
      <c r="A7898">
        <v>7894</v>
      </c>
      <c r="B7898">
        <v>-132618.140625</v>
      </c>
    </row>
    <row r="7899" spans="1:2" x14ac:dyDescent="0.25">
      <c r="A7899">
        <v>7895</v>
      </c>
      <c r="B7899">
        <v>-211263.40625</v>
      </c>
    </row>
    <row r="7900" spans="1:2" x14ac:dyDescent="0.25">
      <c r="A7900">
        <v>7896</v>
      </c>
      <c r="B7900">
        <v>81327.515625</v>
      </c>
    </row>
    <row r="7901" spans="1:2" x14ac:dyDescent="0.25">
      <c r="A7901">
        <v>7897</v>
      </c>
      <c r="B7901">
        <v>420267.125</v>
      </c>
    </row>
    <row r="7902" spans="1:2" x14ac:dyDescent="0.25">
      <c r="A7902">
        <v>7898</v>
      </c>
      <c r="B7902">
        <v>216953.28125</v>
      </c>
    </row>
    <row r="7903" spans="1:2" x14ac:dyDescent="0.25">
      <c r="A7903">
        <v>7899</v>
      </c>
      <c r="B7903">
        <v>-128985.773438</v>
      </c>
    </row>
    <row r="7904" spans="1:2" x14ac:dyDescent="0.25">
      <c r="A7904">
        <v>7900</v>
      </c>
      <c r="B7904">
        <v>-46242.996094000002</v>
      </c>
    </row>
    <row r="7905" spans="1:2" x14ac:dyDescent="0.25">
      <c r="A7905">
        <v>7901</v>
      </c>
      <c r="B7905">
        <v>-4500.6015619999998</v>
      </c>
    </row>
    <row r="7906" spans="1:2" x14ac:dyDescent="0.25">
      <c r="A7906">
        <v>7902</v>
      </c>
      <c r="B7906">
        <v>-579684.375</v>
      </c>
    </row>
    <row r="7907" spans="1:2" x14ac:dyDescent="0.25">
      <c r="A7907">
        <v>7903</v>
      </c>
      <c r="B7907">
        <v>-219885.96875</v>
      </c>
    </row>
    <row r="7908" spans="1:2" x14ac:dyDescent="0.25">
      <c r="A7908">
        <v>7904</v>
      </c>
      <c r="B7908">
        <v>-93405.554688000004</v>
      </c>
    </row>
    <row r="7909" spans="1:2" x14ac:dyDescent="0.25">
      <c r="A7909">
        <v>7905</v>
      </c>
      <c r="B7909">
        <v>-143451.4375</v>
      </c>
    </row>
    <row r="7910" spans="1:2" x14ac:dyDescent="0.25">
      <c r="A7910">
        <v>7906</v>
      </c>
      <c r="B7910">
        <v>-81327.726561999996</v>
      </c>
    </row>
    <row r="7911" spans="1:2" x14ac:dyDescent="0.25">
      <c r="A7911">
        <v>7907</v>
      </c>
      <c r="B7911">
        <v>510984.46875</v>
      </c>
    </row>
    <row r="7912" spans="1:2" x14ac:dyDescent="0.25">
      <c r="A7912">
        <v>7908</v>
      </c>
      <c r="B7912">
        <v>360963.34375</v>
      </c>
    </row>
    <row r="7913" spans="1:2" x14ac:dyDescent="0.25">
      <c r="A7913">
        <v>7909</v>
      </c>
      <c r="B7913">
        <v>471869.0625</v>
      </c>
    </row>
    <row r="7914" spans="1:2" x14ac:dyDescent="0.25">
      <c r="A7914">
        <v>7910</v>
      </c>
      <c r="B7914">
        <v>280691.71875</v>
      </c>
    </row>
    <row r="7915" spans="1:2" x14ac:dyDescent="0.25">
      <c r="A7915">
        <v>7911</v>
      </c>
      <c r="B7915">
        <v>-417528.625</v>
      </c>
    </row>
    <row r="7916" spans="1:2" x14ac:dyDescent="0.25">
      <c r="A7916">
        <v>7912</v>
      </c>
      <c r="B7916">
        <v>463437.5625</v>
      </c>
    </row>
    <row r="7917" spans="1:2" x14ac:dyDescent="0.25">
      <c r="A7917">
        <v>7913</v>
      </c>
      <c r="B7917">
        <v>357863.75</v>
      </c>
    </row>
    <row r="7918" spans="1:2" x14ac:dyDescent="0.25">
      <c r="A7918">
        <v>7914</v>
      </c>
      <c r="B7918">
        <v>-438639.3125</v>
      </c>
    </row>
    <row r="7919" spans="1:2" x14ac:dyDescent="0.25">
      <c r="A7919">
        <v>7915</v>
      </c>
      <c r="B7919">
        <v>419548.59375</v>
      </c>
    </row>
    <row r="7920" spans="1:2" x14ac:dyDescent="0.25">
      <c r="A7920">
        <v>7916</v>
      </c>
      <c r="B7920">
        <v>257284.46875</v>
      </c>
    </row>
    <row r="7921" spans="1:2" x14ac:dyDescent="0.25">
      <c r="A7921">
        <v>7917</v>
      </c>
      <c r="B7921">
        <v>-548655.25</v>
      </c>
    </row>
    <row r="7922" spans="1:2" x14ac:dyDescent="0.25">
      <c r="A7922">
        <v>7918</v>
      </c>
      <c r="B7922">
        <v>-86975.53125</v>
      </c>
    </row>
    <row r="7923" spans="1:2" x14ac:dyDescent="0.25">
      <c r="A7923">
        <v>7919</v>
      </c>
      <c r="B7923">
        <v>-128859.921875</v>
      </c>
    </row>
    <row r="7924" spans="1:2" x14ac:dyDescent="0.25">
      <c r="A7924">
        <v>7920</v>
      </c>
      <c r="B7924">
        <v>107641.320312</v>
      </c>
    </row>
    <row r="7925" spans="1:2" x14ac:dyDescent="0.25">
      <c r="A7925">
        <v>7921</v>
      </c>
      <c r="B7925">
        <v>18953.386718999998</v>
      </c>
    </row>
    <row r="7926" spans="1:2" x14ac:dyDescent="0.25">
      <c r="A7926">
        <v>7922</v>
      </c>
      <c r="B7926">
        <v>44442.753905999998</v>
      </c>
    </row>
    <row r="7927" spans="1:2" x14ac:dyDescent="0.25">
      <c r="A7927">
        <v>7923</v>
      </c>
      <c r="B7927">
        <v>-248025.921875</v>
      </c>
    </row>
    <row r="7928" spans="1:2" x14ac:dyDescent="0.25">
      <c r="A7928">
        <v>7924</v>
      </c>
      <c r="B7928">
        <v>-235131.21875</v>
      </c>
    </row>
    <row r="7929" spans="1:2" x14ac:dyDescent="0.25">
      <c r="A7929">
        <v>7925</v>
      </c>
      <c r="B7929">
        <v>412351.28125</v>
      </c>
    </row>
    <row r="7930" spans="1:2" x14ac:dyDescent="0.25">
      <c r="A7930">
        <v>7926</v>
      </c>
      <c r="B7930">
        <v>112201.460938</v>
      </c>
    </row>
    <row r="7931" spans="1:2" x14ac:dyDescent="0.25">
      <c r="A7931">
        <v>7927</v>
      </c>
      <c r="B7931">
        <v>-73891.40625</v>
      </c>
    </row>
    <row r="7932" spans="1:2" x14ac:dyDescent="0.25">
      <c r="A7932">
        <v>7928</v>
      </c>
      <c r="B7932">
        <v>29302.193359000001</v>
      </c>
    </row>
    <row r="7933" spans="1:2" x14ac:dyDescent="0.25">
      <c r="A7933">
        <v>7929</v>
      </c>
      <c r="B7933">
        <v>-535768.3125</v>
      </c>
    </row>
    <row r="7934" spans="1:2" x14ac:dyDescent="0.25">
      <c r="A7934">
        <v>7930</v>
      </c>
      <c r="B7934">
        <v>-1904.646851</v>
      </c>
    </row>
    <row r="7935" spans="1:2" x14ac:dyDescent="0.25">
      <c r="A7935">
        <v>7931</v>
      </c>
      <c r="B7935">
        <v>-410222.15625</v>
      </c>
    </row>
    <row r="7936" spans="1:2" x14ac:dyDescent="0.25">
      <c r="A7936">
        <v>7932</v>
      </c>
      <c r="B7936">
        <v>-525411.3125</v>
      </c>
    </row>
    <row r="7937" spans="1:2" x14ac:dyDescent="0.25">
      <c r="A7937">
        <v>7933</v>
      </c>
      <c r="B7937">
        <v>-317667.5</v>
      </c>
    </row>
    <row r="7938" spans="1:2" x14ac:dyDescent="0.25">
      <c r="A7938">
        <v>7934</v>
      </c>
      <c r="B7938">
        <v>-137806.671875</v>
      </c>
    </row>
    <row r="7939" spans="1:2" x14ac:dyDescent="0.25">
      <c r="A7939">
        <v>7935</v>
      </c>
      <c r="B7939">
        <v>-189147.265625</v>
      </c>
    </row>
    <row r="7940" spans="1:2" x14ac:dyDescent="0.25">
      <c r="A7940">
        <v>7936</v>
      </c>
      <c r="B7940">
        <v>-344855.53125</v>
      </c>
    </row>
    <row r="7941" spans="1:2" x14ac:dyDescent="0.25">
      <c r="A7941">
        <v>7937</v>
      </c>
      <c r="B7941">
        <v>137618.140625</v>
      </c>
    </row>
    <row r="7942" spans="1:2" x14ac:dyDescent="0.25">
      <c r="A7942">
        <v>7938</v>
      </c>
      <c r="B7942">
        <v>-95518.296875</v>
      </c>
    </row>
    <row r="7943" spans="1:2" x14ac:dyDescent="0.25">
      <c r="A7943">
        <v>7939</v>
      </c>
      <c r="B7943">
        <v>421305.15625</v>
      </c>
    </row>
    <row r="7944" spans="1:2" x14ac:dyDescent="0.25">
      <c r="A7944">
        <v>7940</v>
      </c>
      <c r="B7944">
        <v>-15377.400390999999</v>
      </c>
    </row>
    <row r="7945" spans="1:2" x14ac:dyDescent="0.25">
      <c r="A7945">
        <v>7941</v>
      </c>
      <c r="B7945">
        <v>-152020.9375</v>
      </c>
    </row>
    <row r="7946" spans="1:2" x14ac:dyDescent="0.25">
      <c r="A7946">
        <v>7942</v>
      </c>
      <c r="B7946">
        <v>-52578.105469000002</v>
      </c>
    </row>
    <row r="7947" spans="1:2" x14ac:dyDescent="0.25">
      <c r="A7947">
        <v>7943</v>
      </c>
      <c r="B7947">
        <v>-468612.4375</v>
      </c>
    </row>
    <row r="7948" spans="1:2" x14ac:dyDescent="0.25">
      <c r="A7948">
        <v>7944</v>
      </c>
      <c r="B7948">
        <v>-44597.273437999997</v>
      </c>
    </row>
    <row r="7949" spans="1:2" x14ac:dyDescent="0.25">
      <c r="A7949">
        <v>7945</v>
      </c>
      <c r="B7949">
        <v>84570.445311999996</v>
      </c>
    </row>
    <row r="7950" spans="1:2" x14ac:dyDescent="0.25">
      <c r="A7950">
        <v>7946</v>
      </c>
      <c r="B7950">
        <v>30976.289062</v>
      </c>
    </row>
    <row r="7951" spans="1:2" x14ac:dyDescent="0.25">
      <c r="A7951">
        <v>7947</v>
      </c>
      <c r="B7951">
        <v>-162150.765625</v>
      </c>
    </row>
    <row r="7952" spans="1:2" x14ac:dyDescent="0.25">
      <c r="A7952">
        <v>7948</v>
      </c>
      <c r="B7952">
        <v>-324850.40625</v>
      </c>
    </row>
    <row r="7953" spans="1:2" x14ac:dyDescent="0.25">
      <c r="A7953">
        <v>7949</v>
      </c>
      <c r="B7953">
        <v>200901.671875</v>
      </c>
    </row>
    <row r="7954" spans="1:2" x14ac:dyDescent="0.25">
      <c r="A7954">
        <v>7950</v>
      </c>
      <c r="B7954">
        <v>-416702.875</v>
      </c>
    </row>
    <row r="7955" spans="1:2" x14ac:dyDescent="0.25">
      <c r="A7955">
        <v>7951</v>
      </c>
      <c r="B7955">
        <v>-103653.632812</v>
      </c>
    </row>
    <row r="7956" spans="1:2" x14ac:dyDescent="0.25">
      <c r="A7956">
        <v>7952</v>
      </c>
      <c r="B7956">
        <v>128034.539062</v>
      </c>
    </row>
    <row r="7957" spans="1:2" x14ac:dyDescent="0.25">
      <c r="A7957">
        <v>7953</v>
      </c>
      <c r="B7957">
        <v>137831.484375</v>
      </c>
    </row>
    <row r="7958" spans="1:2" x14ac:dyDescent="0.25">
      <c r="A7958">
        <v>7954</v>
      </c>
      <c r="B7958">
        <v>-264476.0625</v>
      </c>
    </row>
    <row r="7959" spans="1:2" x14ac:dyDescent="0.25">
      <c r="A7959">
        <v>7955</v>
      </c>
      <c r="B7959">
        <v>-11965.723633</v>
      </c>
    </row>
    <row r="7960" spans="1:2" x14ac:dyDescent="0.25">
      <c r="A7960">
        <v>7956</v>
      </c>
      <c r="B7960">
        <v>191554.296875</v>
      </c>
    </row>
    <row r="7961" spans="1:2" x14ac:dyDescent="0.25">
      <c r="A7961">
        <v>7957</v>
      </c>
      <c r="B7961">
        <v>-213895.046875</v>
      </c>
    </row>
    <row r="7962" spans="1:2" x14ac:dyDescent="0.25">
      <c r="A7962">
        <v>7958</v>
      </c>
      <c r="B7962">
        <v>-156921.875</v>
      </c>
    </row>
    <row r="7963" spans="1:2" x14ac:dyDescent="0.25">
      <c r="A7963">
        <v>7959</v>
      </c>
      <c r="B7963">
        <v>259160.28125</v>
      </c>
    </row>
    <row r="7964" spans="1:2" x14ac:dyDescent="0.25">
      <c r="A7964">
        <v>7960</v>
      </c>
      <c r="B7964">
        <v>278417.125</v>
      </c>
    </row>
    <row r="7965" spans="1:2" x14ac:dyDescent="0.25">
      <c r="A7965">
        <v>7961</v>
      </c>
      <c r="B7965">
        <v>-268632.65625</v>
      </c>
    </row>
    <row r="7966" spans="1:2" x14ac:dyDescent="0.25">
      <c r="A7966">
        <v>7962</v>
      </c>
      <c r="B7966">
        <v>-439657.71875</v>
      </c>
    </row>
    <row r="7967" spans="1:2" x14ac:dyDescent="0.25">
      <c r="A7967">
        <v>7963</v>
      </c>
      <c r="B7967">
        <v>146102.1875</v>
      </c>
    </row>
    <row r="7968" spans="1:2" x14ac:dyDescent="0.25">
      <c r="A7968">
        <v>7964</v>
      </c>
      <c r="B7968">
        <v>366062.90625</v>
      </c>
    </row>
    <row r="7969" spans="1:2" x14ac:dyDescent="0.25">
      <c r="A7969">
        <v>7965</v>
      </c>
      <c r="B7969">
        <v>277229.3125</v>
      </c>
    </row>
    <row r="7970" spans="1:2" x14ac:dyDescent="0.25">
      <c r="A7970">
        <v>7966</v>
      </c>
      <c r="B7970">
        <v>225638.5625</v>
      </c>
    </row>
    <row r="7971" spans="1:2" x14ac:dyDescent="0.25">
      <c r="A7971">
        <v>7967</v>
      </c>
      <c r="B7971">
        <v>162738.125</v>
      </c>
    </row>
    <row r="7972" spans="1:2" x14ac:dyDescent="0.25">
      <c r="A7972">
        <v>7968</v>
      </c>
      <c r="B7972">
        <v>-11676.216796999999</v>
      </c>
    </row>
    <row r="7973" spans="1:2" x14ac:dyDescent="0.25">
      <c r="A7973">
        <v>7969</v>
      </c>
      <c r="B7973">
        <v>-241964.3125</v>
      </c>
    </row>
    <row r="7974" spans="1:2" x14ac:dyDescent="0.25">
      <c r="A7974">
        <v>7970</v>
      </c>
      <c r="B7974">
        <v>-170600.90625</v>
      </c>
    </row>
    <row r="7975" spans="1:2" x14ac:dyDescent="0.25">
      <c r="A7975">
        <v>7971</v>
      </c>
      <c r="B7975">
        <v>269763.09375</v>
      </c>
    </row>
    <row r="7976" spans="1:2" x14ac:dyDescent="0.25">
      <c r="A7976">
        <v>7972</v>
      </c>
      <c r="B7976">
        <v>301024.53125</v>
      </c>
    </row>
    <row r="7977" spans="1:2" x14ac:dyDescent="0.25">
      <c r="A7977">
        <v>7973</v>
      </c>
      <c r="B7977">
        <v>-253499.671875</v>
      </c>
    </row>
    <row r="7978" spans="1:2" x14ac:dyDescent="0.25">
      <c r="A7978">
        <v>7974</v>
      </c>
      <c r="B7978">
        <v>37378.910155999998</v>
      </c>
    </row>
    <row r="7979" spans="1:2" x14ac:dyDescent="0.25">
      <c r="A7979">
        <v>7975</v>
      </c>
      <c r="B7979">
        <v>-261438.578125</v>
      </c>
    </row>
    <row r="7980" spans="1:2" x14ac:dyDescent="0.25">
      <c r="A7980">
        <v>7976</v>
      </c>
      <c r="B7980">
        <v>467411.40625</v>
      </c>
    </row>
    <row r="7981" spans="1:2" x14ac:dyDescent="0.25">
      <c r="A7981">
        <v>7977</v>
      </c>
      <c r="B7981">
        <v>338575.1875</v>
      </c>
    </row>
    <row r="7982" spans="1:2" x14ac:dyDescent="0.25">
      <c r="A7982">
        <v>7978</v>
      </c>
      <c r="B7982">
        <v>-21303.041015999999</v>
      </c>
    </row>
    <row r="7983" spans="1:2" x14ac:dyDescent="0.25">
      <c r="A7983">
        <v>7979</v>
      </c>
      <c r="B7983">
        <v>-49809.582030999998</v>
      </c>
    </row>
    <row r="7984" spans="1:2" x14ac:dyDescent="0.25">
      <c r="A7984">
        <v>7980</v>
      </c>
      <c r="B7984">
        <v>-80376.023438000004</v>
      </c>
    </row>
    <row r="7985" spans="1:2" x14ac:dyDescent="0.25">
      <c r="A7985">
        <v>7981</v>
      </c>
      <c r="B7985">
        <v>287241</v>
      </c>
    </row>
    <row r="7986" spans="1:2" x14ac:dyDescent="0.25">
      <c r="A7986">
        <v>7982</v>
      </c>
      <c r="B7986">
        <v>-302289.5</v>
      </c>
    </row>
    <row r="7987" spans="1:2" x14ac:dyDescent="0.25">
      <c r="A7987">
        <v>7983</v>
      </c>
      <c r="B7987">
        <v>-128029.617188</v>
      </c>
    </row>
    <row r="7988" spans="1:2" x14ac:dyDescent="0.25">
      <c r="A7988">
        <v>7984</v>
      </c>
      <c r="B7988">
        <v>399846.90625</v>
      </c>
    </row>
    <row r="7989" spans="1:2" x14ac:dyDescent="0.25">
      <c r="A7989">
        <v>7985</v>
      </c>
      <c r="B7989">
        <v>-191667.875</v>
      </c>
    </row>
    <row r="7990" spans="1:2" x14ac:dyDescent="0.25">
      <c r="A7990">
        <v>7986</v>
      </c>
      <c r="B7990">
        <v>-22685.333984000001</v>
      </c>
    </row>
    <row r="7991" spans="1:2" x14ac:dyDescent="0.25">
      <c r="A7991">
        <v>7987</v>
      </c>
      <c r="B7991">
        <v>223990.90625</v>
      </c>
    </row>
    <row r="7992" spans="1:2" x14ac:dyDescent="0.25">
      <c r="A7992">
        <v>7988</v>
      </c>
      <c r="B7992">
        <v>-281032.4375</v>
      </c>
    </row>
    <row r="7993" spans="1:2" x14ac:dyDescent="0.25">
      <c r="A7993">
        <v>7989</v>
      </c>
      <c r="B7993">
        <v>-322147.9375</v>
      </c>
    </row>
    <row r="7994" spans="1:2" x14ac:dyDescent="0.25">
      <c r="A7994">
        <v>7990</v>
      </c>
      <c r="B7994">
        <v>-526179.5625</v>
      </c>
    </row>
    <row r="7995" spans="1:2" x14ac:dyDescent="0.25">
      <c r="A7995">
        <v>7991</v>
      </c>
      <c r="B7995">
        <v>76249.789061999996</v>
      </c>
    </row>
    <row r="7996" spans="1:2" x14ac:dyDescent="0.25">
      <c r="A7996">
        <v>7992</v>
      </c>
      <c r="B7996">
        <v>65325.230469000002</v>
      </c>
    </row>
    <row r="7997" spans="1:2" x14ac:dyDescent="0.25">
      <c r="A7997">
        <v>7993</v>
      </c>
      <c r="B7997">
        <v>-337396.5625</v>
      </c>
    </row>
    <row r="7998" spans="1:2" x14ac:dyDescent="0.25">
      <c r="A7998">
        <v>7994</v>
      </c>
      <c r="B7998">
        <v>170135.75</v>
      </c>
    </row>
    <row r="7999" spans="1:2" x14ac:dyDescent="0.25">
      <c r="A7999">
        <v>7995</v>
      </c>
      <c r="B7999">
        <v>-210169.609375</v>
      </c>
    </row>
    <row r="8000" spans="1:2" x14ac:dyDescent="0.25">
      <c r="A8000">
        <v>7996</v>
      </c>
      <c r="B8000">
        <v>67250.789061999996</v>
      </c>
    </row>
    <row r="8001" spans="1:2" x14ac:dyDescent="0.25">
      <c r="A8001">
        <v>7997</v>
      </c>
      <c r="B8001">
        <v>-253984.65625</v>
      </c>
    </row>
    <row r="8002" spans="1:2" x14ac:dyDescent="0.25">
      <c r="A8002">
        <v>7998</v>
      </c>
      <c r="B8002">
        <v>38682.097655999998</v>
      </c>
    </row>
    <row r="8003" spans="1:2" x14ac:dyDescent="0.25">
      <c r="A8003">
        <v>7999</v>
      </c>
      <c r="B8003">
        <v>-32217.806640999999</v>
      </c>
    </row>
    <row r="8004" spans="1:2" x14ac:dyDescent="0.25">
      <c r="A8004">
        <v>8000</v>
      </c>
      <c r="B8004">
        <v>-36179.804687999997</v>
      </c>
    </row>
    <row r="8005" spans="1:2" x14ac:dyDescent="0.25">
      <c r="A8005">
        <v>8001</v>
      </c>
      <c r="B8005">
        <v>252576.21875</v>
      </c>
    </row>
    <row r="8006" spans="1:2" x14ac:dyDescent="0.25">
      <c r="A8006">
        <v>8002</v>
      </c>
      <c r="B8006">
        <v>84551.023438000004</v>
      </c>
    </row>
    <row r="8007" spans="1:2" x14ac:dyDescent="0.25">
      <c r="A8007">
        <v>8003</v>
      </c>
      <c r="B8007">
        <v>16351.095703000001</v>
      </c>
    </row>
    <row r="8008" spans="1:2" x14ac:dyDescent="0.25">
      <c r="A8008">
        <v>8004</v>
      </c>
      <c r="B8008">
        <v>-81299.484375</v>
      </c>
    </row>
    <row r="8009" spans="1:2" x14ac:dyDescent="0.25">
      <c r="A8009">
        <v>8005</v>
      </c>
      <c r="B8009">
        <v>-10091.068359000001</v>
      </c>
    </row>
    <row r="8010" spans="1:2" x14ac:dyDescent="0.25">
      <c r="A8010">
        <v>8006</v>
      </c>
      <c r="B8010">
        <v>-73944.765625</v>
      </c>
    </row>
    <row r="8011" spans="1:2" x14ac:dyDescent="0.25">
      <c r="A8011">
        <v>8007</v>
      </c>
      <c r="B8011">
        <v>436324.71875</v>
      </c>
    </row>
    <row r="8012" spans="1:2" x14ac:dyDescent="0.25">
      <c r="A8012">
        <v>8008</v>
      </c>
      <c r="B8012">
        <v>128384.296875</v>
      </c>
    </row>
    <row r="8013" spans="1:2" x14ac:dyDescent="0.25">
      <c r="A8013">
        <v>8009</v>
      </c>
      <c r="B8013">
        <v>-138784</v>
      </c>
    </row>
    <row r="8014" spans="1:2" x14ac:dyDescent="0.25">
      <c r="A8014">
        <v>8010</v>
      </c>
      <c r="B8014">
        <v>391125.71875</v>
      </c>
    </row>
    <row r="8015" spans="1:2" x14ac:dyDescent="0.25">
      <c r="A8015">
        <v>8011</v>
      </c>
      <c r="B8015">
        <v>-25970.654297000001</v>
      </c>
    </row>
    <row r="8016" spans="1:2" x14ac:dyDescent="0.25">
      <c r="A8016">
        <v>8012</v>
      </c>
      <c r="B8016">
        <v>63779.808594000002</v>
      </c>
    </row>
    <row r="8017" spans="1:2" x14ac:dyDescent="0.25">
      <c r="A8017">
        <v>8013</v>
      </c>
      <c r="B8017">
        <v>-43336.242187999997</v>
      </c>
    </row>
    <row r="8018" spans="1:2" x14ac:dyDescent="0.25">
      <c r="A8018">
        <v>8014</v>
      </c>
      <c r="B8018">
        <v>96278.53125</v>
      </c>
    </row>
    <row r="8019" spans="1:2" x14ac:dyDescent="0.25">
      <c r="A8019">
        <v>8015</v>
      </c>
      <c r="B8019">
        <v>-98075.546875</v>
      </c>
    </row>
    <row r="8020" spans="1:2" x14ac:dyDescent="0.25">
      <c r="A8020">
        <v>8016</v>
      </c>
      <c r="B8020">
        <v>-506234.4375</v>
      </c>
    </row>
    <row r="8021" spans="1:2" x14ac:dyDescent="0.25">
      <c r="A8021">
        <v>8017</v>
      </c>
      <c r="B8021">
        <v>201884.375</v>
      </c>
    </row>
    <row r="8022" spans="1:2" x14ac:dyDescent="0.25">
      <c r="A8022">
        <v>8018</v>
      </c>
      <c r="B8022">
        <v>213789.765625</v>
      </c>
    </row>
    <row r="8023" spans="1:2" x14ac:dyDescent="0.25">
      <c r="A8023">
        <v>8019</v>
      </c>
      <c r="B8023">
        <v>131326.515625</v>
      </c>
    </row>
    <row r="8024" spans="1:2" x14ac:dyDescent="0.25">
      <c r="A8024">
        <v>8020</v>
      </c>
      <c r="B8024">
        <v>-111786.632812</v>
      </c>
    </row>
    <row r="8025" spans="1:2" x14ac:dyDescent="0.25">
      <c r="A8025">
        <v>8021</v>
      </c>
      <c r="B8025">
        <v>211378.765625</v>
      </c>
    </row>
    <row r="8026" spans="1:2" x14ac:dyDescent="0.25">
      <c r="A8026">
        <v>8022</v>
      </c>
      <c r="B8026">
        <v>-17267.90625</v>
      </c>
    </row>
    <row r="8027" spans="1:2" x14ac:dyDescent="0.25">
      <c r="A8027">
        <v>8023</v>
      </c>
      <c r="B8027">
        <v>-89916.421875</v>
      </c>
    </row>
    <row r="8028" spans="1:2" x14ac:dyDescent="0.25">
      <c r="A8028">
        <v>8024</v>
      </c>
      <c r="B8028">
        <v>-176574.265625</v>
      </c>
    </row>
    <row r="8029" spans="1:2" x14ac:dyDescent="0.25">
      <c r="A8029">
        <v>8025</v>
      </c>
      <c r="B8029">
        <v>245278.546875</v>
      </c>
    </row>
    <row r="8030" spans="1:2" x14ac:dyDescent="0.25">
      <c r="A8030">
        <v>8026</v>
      </c>
      <c r="B8030">
        <v>-223585.0625</v>
      </c>
    </row>
    <row r="8031" spans="1:2" x14ac:dyDescent="0.25">
      <c r="A8031">
        <v>8027</v>
      </c>
      <c r="B8031">
        <v>-25404.78125</v>
      </c>
    </row>
    <row r="8032" spans="1:2" x14ac:dyDescent="0.25">
      <c r="A8032">
        <v>8028</v>
      </c>
      <c r="B8032">
        <v>-57777.160155999998</v>
      </c>
    </row>
    <row r="8033" spans="1:2" x14ac:dyDescent="0.25">
      <c r="A8033">
        <v>8029</v>
      </c>
      <c r="B8033">
        <v>30407.943359000001</v>
      </c>
    </row>
    <row r="8034" spans="1:2" x14ac:dyDescent="0.25">
      <c r="A8034">
        <v>8030</v>
      </c>
      <c r="B8034">
        <v>140822.796875</v>
      </c>
    </row>
    <row r="8035" spans="1:2" x14ac:dyDescent="0.25">
      <c r="A8035">
        <v>8031</v>
      </c>
      <c r="B8035">
        <v>242436</v>
      </c>
    </row>
    <row r="8036" spans="1:2" x14ac:dyDescent="0.25">
      <c r="A8036">
        <v>8032</v>
      </c>
      <c r="B8036">
        <v>-162168.390625</v>
      </c>
    </row>
    <row r="8037" spans="1:2" x14ac:dyDescent="0.25">
      <c r="A8037">
        <v>8033</v>
      </c>
      <c r="B8037">
        <v>-171048.015625</v>
      </c>
    </row>
    <row r="8038" spans="1:2" x14ac:dyDescent="0.25">
      <c r="A8038">
        <v>8034</v>
      </c>
      <c r="B8038">
        <v>469832.34375</v>
      </c>
    </row>
    <row r="8039" spans="1:2" x14ac:dyDescent="0.25">
      <c r="A8039">
        <v>8035</v>
      </c>
      <c r="B8039">
        <v>301183.3125</v>
      </c>
    </row>
    <row r="8040" spans="1:2" x14ac:dyDescent="0.25">
      <c r="A8040">
        <v>8036</v>
      </c>
      <c r="B8040">
        <v>23452.255859000001</v>
      </c>
    </row>
    <row r="8041" spans="1:2" x14ac:dyDescent="0.25">
      <c r="A8041">
        <v>8037</v>
      </c>
      <c r="B8041">
        <v>335467.4375</v>
      </c>
    </row>
    <row r="8042" spans="1:2" x14ac:dyDescent="0.25">
      <c r="A8042">
        <v>8038</v>
      </c>
      <c r="B8042">
        <v>290403.1875</v>
      </c>
    </row>
    <row r="8043" spans="1:2" x14ac:dyDescent="0.25">
      <c r="A8043">
        <v>8039</v>
      </c>
      <c r="B8043">
        <v>-94388.320311999996</v>
      </c>
    </row>
    <row r="8044" spans="1:2" x14ac:dyDescent="0.25">
      <c r="A8044">
        <v>8040</v>
      </c>
      <c r="B8044">
        <v>397856</v>
      </c>
    </row>
    <row r="8045" spans="1:2" x14ac:dyDescent="0.25">
      <c r="A8045">
        <v>8041</v>
      </c>
      <c r="B8045">
        <v>-36380.039062000003</v>
      </c>
    </row>
    <row r="8046" spans="1:2" x14ac:dyDescent="0.25">
      <c r="A8046">
        <v>8042</v>
      </c>
      <c r="B8046">
        <v>161548.625</v>
      </c>
    </row>
    <row r="8047" spans="1:2" x14ac:dyDescent="0.25">
      <c r="A8047">
        <v>8043</v>
      </c>
      <c r="B8047">
        <v>-309206.09375</v>
      </c>
    </row>
    <row r="8048" spans="1:2" x14ac:dyDescent="0.25">
      <c r="A8048">
        <v>8044</v>
      </c>
      <c r="B8048">
        <v>497509.34375</v>
      </c>
    </row>
    <row r="8049" spans="1:2" x14ac:dyDescent="0.25">
      <c r="A8049">
        <v>8045</v>
      </c>
      <c r="B8049">
        <v>163906.0625</v>
      </c>
    </row>
    <row r="8050" spans="1:2" x14ac:dyDescent="0.25">
      <c r="A8050">
        <v>8046</v>
      </c>
      <c r="B8050">
        <v>589346.1875</v>
      </c>
    </row>
    <row r="8051" spans="1:2" x14ac:dyDescent="0.25">
      <c r="A8051">
        <v>8047</v>
      </c>
      <c r="B8051">
        <v>33482.191405999998</v>
      </c>
    </row>
    <row r="8052" spans="1:2" x14ac:dyDescent="0.25">
      <c r="A8052">
        <v>8048</v>
      </c>
      <c r="B8052">
        <v>26688.875</v>
      </c>
    </row>
    <row r="8053" spans="1:2" x14ac:dyDescent="0.25">
      <c r="A8053">
        <v>8049</v>
      </c>
      <c r="B8053">
        <v>-172239.734375</v>
      </c>
    </row>
    <row r="8054" spans="1:2" x14ac:dyDescent="0.25">
      <c r="A8054">
        <v>8050</v>
      </c>
      <c r="B8054">
        <v>-153746.96875</v>
      </c>
    </row>
    <row r="8055" spans="1:2" x14ac:dyDescent="0.25">
      <c r="A8055">
        <v>8051</v>
      </c>
      <c r="B8055">
        <v>-12969.339844</v>
      </c>
    </row>
    <row r="8056" spans="1:2" x14ac:dyDescent="0.25">
      <c r="A8056">
        <v>8052</v>
      </c>
      <c r="B8056">
        <v>-428110.15625</v>
      </c>
    </row>
    <row r="8057" spans="1:2" x14ac:dyDescent="0.25">
      <c r="A8057">
        <v>8053</v>
      </c>
      <c r="B8057">
        <v>163461.5</v>
      </c>
    </row>
    <row r="8058" spans="1:2" x14ac:dyDescent="0.25">
      <c r="A8058">
        <v>8054</v>
      </c>
      <c r="B8058">
        <v>366404</v>
      </c>
    </row>
    <row r="8059" spans="1:2" x14ac:dyDescent="0.25">
      <c r="A8059">
        <v>8055</v>
      </c>
      <c r="B8059">
        <v>-307504.03125</v>
      </c>
    </row>
    <row r="8060" spans="1:2" x14ac:dyDescent="0.25">
      <c r="A8060">
        <v>8056</v>
      </c>
      <c r="B8060">
        <v>-1614.7192379999999</v>
      </c>
    </row>
    <row r="8061" spans="1:2" x14ac:dyDescent="0.25">
      <c r="A8061">
        <v>8057</v>
      </c>
      <c r="B8061">
        <v>-135133.0625</v>
      </c>
    </row>
    <row r="8062" spans="1:2" x14ac:dyDescent="0.25">
      <c r="A8062">
        <v>8058</v>
      </c>
      <c r="B8062">
        <v>262757.15625</v>
      </c>
    </row>
    <row r="8063" spans="1:2" x14ac:dyDescent="0.25">
      <c r="A8063">
        <v>8059</v>
      </c>
      <c r="B8063">
        <v>156010.328125</v>
      </c>
    </row>
    <row r="8064" spans="1:2" x14ac:dyDescent="0.25">
      <c r="A8064">
        <v>8060</v>
      </c>
      <c r="B8064">
        <v>10922.248046999999</v>
      </c>
    </row>
    <row r="8065" spans="1:2" x14ac:dyDescent="0.25">
      <c r="A8065">
        <v>8061</v>
      </c>
      <c r="B8065">
        <v>-263361.375</v>
      </c>
    </row>
    <row r="8066" spans="1:2" x14ac:dyDescent="0.25">
      <c r="A8066">
        <v>8062</v>
      </c>
      <c r="B8066">
        <v>10951.555664</v>
      </c>
    </row>
    <row r="8067" spans="1:2" x14ac:dyDescent="0.25">
      <c r="A8067">
        <v>8063</v>
      </c>
      <c r="B8067">
        <v>83629.882811999996</v>
      </c>
    </row>
    <row r="8068" spans="1:2" x14ac:dyDescent="0.25">
      <c r="A8068">
        <v>8064</v>
      </c>
      <c r="B8068">
        <v>-107235.453125</v>
      </c>
    </row>
    <row r="8069" spans="1:2" x14ac:dyDescent="0.25">
      <c r="A8069">
        <v>8065</v>
      </c>
      <c r="B8069">
        <v>-13497.208008</v>
      </c>
    </row>
    <row r="8070" spans="1:2" x14ac:dyDescent="0.25">
      <c r="A8070">
        <v>8066</v>
      </c>
      <c r="B8070">
        <v>46100.855469000002</v>
      </c>
    </row>
    <row r="8071" spans="1:2" x14ac:dyDescent="0.25">
      <c r="A8071">
        <v>8067</v>
      </c>
      <c r="B8071">
        <v>-204524.421875</v>
      </c>
    </row>
    <row r="8072" spans="1:2" x14ac:dyDescent="0.25">
      <c r="A8072">
        <v>8068</v>
      </c>
      <c r="B8072">
        <v>-164862.28125</v>
      </c>
    </row>
    <row r="8073" spans="1:2" x14ac:dyDescent="0.25">
      <c r="A8073">
        <v>8069</v>
      </c>
      <c r="B8073">
        <v>-87474.21875</v>
      </c>
    </row>
    <row r="8074" spans="1:2" x14ac:dyDescent="0.25">
      <c r="A8074">
        <v>8070</v>
      </c>
      <c r="B8074">
        <v>-227540.265625</v>
      </c>
    </row>
    <row r="8075" spans="1:2" x14ac:dyDescent="0.25">
      <c r="A8075">
        <v>8071</v>
      </c>
      <c r="B8075">
        <v>-347152.03125</v>
      </c>
    </row>
    <row r="8076" spans="1:2" x14ac:dyDescent="0.25">
      <c r="A8076">
        <v>8072</v>
      </c>
      <c r="B8076">
        <v>101011.546875</v>
      </c>
    </row>
    <row r="8077" spans="1:2" x14ac:dyDescent="0.25">
      <c r="A8077">
        <v>8073</v>
      </c>
      <c r="B8077">
        <v>1814.107788</v>
      </c>
    </row>
    <row r="8078" spans="1:2" x14ac:dyDescent="0.25">
      <c r="A8078">
        <v>8074</v>
      </c>
      <c r="B8078">
        <v>-440144.65625</v>
      </c>
    </row>
    <row r="8079" spans="1:2" x14ac:dyDescent="0.25">
      <c r="A8079">
        <v>8075</v>
      </c>
      <c r="B8079">
        <v>228284.796875</v>
      </c>
    </row>
    <row r="8080" spans="1:2" x14ac:dyDescent="0.25">
      <c r="A8080">
        <v>8076</v>
      </c>
      <c r="B8080">
        <v>241808.953125</v>
      </c>
    </row>
    <row r="8081" spans="1:2" x14ac:dyDescent="0.25">
      <c r="A8081">
        <v>8077</v>
      </c>
      <c r="B8081">
        <v>-156424.90625</v>
      </c>
    </row>
    <row r="8082" spans="1:2" x14ac:dyDescent="0.25">
      <c r="A8082">
        <v>8078</v>
      </c>
      <c r="B8082">
        <v>373966.59375</v>
      </c>
    </row>
    <row r="8083" spans="1:2" x14ac:dyDescent="0.25">
      <c r="A8083">
        <v>8079</v>
      </c>
      <c r="B8083">
        <v>328139.9375</v>
      </c>
    </row>
    <row r="8084" spans="1:2" x14ac:dyDescent="0.25">
      <c r="A8084">
        <v>8080</v>
      </c>
      <c r="B8084">
        <v>-18927.240234000001</v>
      </c>
    </row>
    <row r="8085" spans="1:2" x14ac:dyDescent="0.25">
      <c r="A8085">
        <v>8081</v>
      </c>
      <c r="B8085">
        <v>-98611.585938000004</v>
      </c>
    </row>
    <row r="8086" spans="1:2" x14ac:dyDescent="0.25">
      <c r="A8086">
        <v>8082</v>
      </c>
      <c r="B8086">
        <v>273781.8125</v>
      </c>
    </row>
    <row r="8087" spans="1:2" x14ac:dyDescent="0.25">
      <c r="A8087">
        <v>8083</v>
      </c>
      <c r="B8087">
        <v>109691.492188</v>
      </c>
    </row>
    <row r="8088" spans="1:2" x14ac:dyDescent="0.25">
      <c r="A8088">
        <v>8084</v>
      </c>
      <c r="B8088">
        <v>-366489.53125</v>
      </c>
    </row>
    <row r="8089" spans="1:2" x14ac:dyDescent="0.25">
      <c r="A8089">
        <v>8085</v>
      </c>
      <c r="B8089">
        <v>294163.875</v>
      </c>
    </row>
    <row r="8090" spans="1:2" x14ac:dyDescent="0.25">
      <c r="A8090">
        <v>8086</v>
      </c>
      <c r="B8090">
        <v>-359905.5</v>
      </c>
    </row>
    <row r="8091" spans="1:2" x14ac:dyDescent="0.25">
      <c r="A8091">
        <v>8087</v>
      </c>
      <c r="B8091">
        <v>604078.8125</v>
      </c>
    </row>
    <row r="8092" spans="1:2" x14ac:dyDescent="0.25">
      <c r="A8092">
        <v>8088</v>
      </c>
      <c r="B8092">
        <v>400042</v>
      </c>
    </row>
    <row r="8093" spans="1:2" x14ac:dyDescent="0.25">
      <c r="A8093">
        <v>8089</v>
      </c>
      <c r="B8093">
        <v>205336.484375</v>
      </c>
    </row>
    <row r="8094" spans="1:2" x14ac:dyDescent="0.25">
      <c r="A8094">
        <v>8090</v>
      </c>
      <c r="B8094">
        <v>255590.53125</v>
      </c>
    </row>
    <row r="8095" spans="1:2" x14ac:dyDescent="0.25">
      <c r="A8095">
        <v>8091</v>
      </c>
      <c r="B8095">
        <v>520952.4375</v>
      </c>
    </row>
    <row r="8096" spans="1:2" x14ac:dyDescent="0.25">
      <c r="A8096">
        <v>8092</v>
      </c>
      <c r="B8096">
        <v>344843.4375</v>
      </c>
    </row>
    <row r="8097" spans="1:2" x14ac:dyDescent="0.25">
      <c r="A8097">
        <v>8093</v>
      </c>
      <c r="B8097">
        <v>118314.25</v>
      </c>
    </row>
    <row r="8098" spans="1:2" x14ac:dyDescent="0.25">
      <c r="A8098">
        <v>8094</v>
      </c>
      <c r="B8098">
        <v>501985.5625</v>
      </c>
    </row>
    <row r="8099" spans="1:2" x14ac:dyDescent="0.25">
      <c r="A8099">
        <v>8095</v>
      </c>
      <c r="B8099">
        <v>526361.0625</v>
      </c>
    </row>
    <row r="8100" spans="1:2" x14ac:dyDescent="0.25">
      <c r="A8100">
        <v>8096</v>
      </c>
      <c r="B8100">
        <v>-229744.859375</v>
      </c>
    </row>
    <row r="8101" spans="1:2" x14ac:dyDescent="0.25">
      <c r="A8101">
        <v>8097</v>
      </c>
      <c r="B8101">
        <v>-372508.5625</v>
      </c>
    </row>
    <row r="8102" spans="1:2" x14ac:dyDescent="0.25">
      <c r="A8102">
        <v>8098</v>
      </c>
      <c r="B8102">
        <v>-79586.632811999996</v>
      </c>
    </row>
    <row r="8103" spans="1:2" x14ac:dyDescent="0.25">
      <c r="A8103">
        <v>8099</v>
      </c>
      <c r="B8103">
        <v>479725.5625</v>
      </c>
    </row>
    <row r="8104" spans="1:2" x14ac:dyDescent="0.25">
      <c r="A8104">
        <v>8100</v>
      </c>
      <c r="B8104">
        <v>-97881.304688000004</v>
      </c>
    </row>
    <row r="8105" spans="1:2" x14ac:dyDescent="0.25">
      <c r="A8105">
        <v>8101</v>
      </c>
      <c r="B8105">
        <v>-164869.46875</v>
      </c>
    </row>
    <row r="8106" spans="1:2" x14ac:dyDescent="0.25">
      <c r="A8106">
        <v>8102</v>
      </c>
      <c r="B8106">
        <v>432731</v>
      </c>
    </row>
    <row r="8107" spans="1:2" x14ac:dyDescent="0.25">
      <c r="A8107">
        <v>8103</v>
      </c>
      <c r="B8107">
        <v>-63077.210937999997</v>
      </c>
    </row>
    <row r="8108" spans="1:2" x14ac:dyDescent="0.25">
      <c r="A8108">
        <v>8104</v>
      </c>
      <c r="B8108">
        <v>34020.628905999998</v>
      </c>
    </row>
    <row r="8109" spans="1:2" x14ac:dyDescent="0.25">
      <c r="A8109">
        <v>8105</v>
      </c>
      <c r="B8109">
        <v>63333.734375</v>
      </c>
    </row>
    <row r="8110" spans="1:2" x14ac:dyDescent="0.25">
      <c r="A8110">
        <v>8106</v>
      </c>
      <c r="B8110">
        <v>146417.75</v>
      </c>
    </row>
    <row r="8111" spans="1:2" x14ac:dyDescent="0.25">
      <c r="A8111">
        <v>8107</v>
      </c>
      <c r="B8111">
        <v>126196.867188</v>
      </c>
    </row>
    <row r="8112" spans="1:2" x14ac:dyDescent="0.25">
      <c r="A8112">
        <v>8108</v>
      </c>
      <c r="B8112">
        <v>356265.875</v>
      </c>
    </row>
    <row r="8113" spans="1:2" x14ac:dyDescent="0.25">
      <c r="A8113">
        <v>8109</v>
      </c>
      <c r="B8113">
        <v>-42665.496094000002</v>
      </c>
    </row>
    <row r="8114" spans="1:2" x14ac:dyDescent="0.25">
      <c r="A8114">
        <v>8110</v>
      </c>
      <c r="B8114">
        <v>-25048.064452999999</v>
      </c>
    </row>
    <row r="8115" spans="1:2" x14ac:dyDescent="0.25">
      <c r="A8115">
        <v>8111</v>
      </c>
      <c r="B8115">
        <v>230138.78125</v>
      </c>
    </row>
    <row r="8116" spans="1:2" x14ac:dyDescent="0.25">
      <c r="A8116">
        <v>8112</v>
      </c>
      <c r="B8116">
        <v>43753.148437999997</v>
      </c>
    </row>
    <row r="8117" spans="1:2" x14ac:dyDescent="0.25">
      <c r="A8117">
        <v>8113</v>
      </c>
      <c r="B8117">
        <v>317880.875</v>
      </c>
    </row>
    <row r="8118" spans="1:2" x14ac:dyDescent="0.25">
      <c r="A8118">
        <v>8114</v>
      </c>
      <c r="B8118">
        <v>349694.40625</v>
      </c>
    </row>
    <row r="8119" spans="1:2" x14ac:dyDescent="0.25">
      <c r="A8119">
        <v>8115</v>
      </c>
      <c r="B8119">
        <v>238522.5625</v>
      </c>
    </row>
    <row r="8120" spans="1:2" x14ac:dyDescent="0.25">
      <c r="A8120">
        <v>8116</v>
      </c>
      <c r="B8120">
        <v>-300524.28125</v>
      </c>
    </row>
    <row r="8121" spans="1:2" x14ac:dyDescent="0.25">
      <c r="A8121">
        <v>8117</v>
      </c>
      <c r="B8121">
        <v>106002.757812</v>
      </c>
    </row>
    <row r="8122" spans="1:2" x14ac:dyDescent="0.25">
      <c r="A8122">
        <v>8118</v>
      </c>
      <c r="B8122">
        <v>-459393</v>
      </c>
    </row>
    <row r="8123" spans="1:2" x14ac:dyDescent="0.25">
      <c r="A8123">
        <v>8119</v>
      </c>
      <c r="B8123">
        <v>-635934.9375</v>
      </c>
    </row>
    <row r="8124" spans="1:2" x14ac:dyDescent="0.25">
      <c r="A8124">
        <v>8120</v>
      </c>
      <c r="B8124">
        <v>230446.78125</v>
      </c>
    </row>
    <row r="8125" spans="1:2" x14ac:dyDescent="0.25">
      <c r="A8125">
        <v>8121</v>
      </c>
      <c r="B8125">
        <v>-316501.6875</v>
      </c>
    </row>
    <row r="8126" spans="1:2" x14ac:dyDescent="0.25">
      <c r="A8126">
        <v>8122</v>
      </c>
      <c r="B8126">
        <v>391612.09375</v>
      </c>
    </row>
    <row r="8127" spans="1:2" x14ac:dyDescent="0.25">
      <c r="A8127">
        <v>8123</v>
      </c>
      <c r="B8127">
        <v>-52616.789062000003</v>
      </c>
    </row>
    <row r="8128" spans="1:2" x14ac:dyDescent="0.25">
      <c r="A8128">
        <v>8124</v>
      </c>
      <c r="B8128">
        <v>403011.71875</v>
      </c>
    </row>
    <row r="8129" spans="1:2" x14ac:dyDescent="0.25">
      <c r="A8129">
        <v>8125</v>
      </c>
      <c r="B8129">
        <v>-107753.34375</v>
      </c>
    </row>
    <row r="8130" spans="1:2" x14ac:dyDescent="0.25">
      <c r="A8130">
        <v>8126</v>
      </c>
      <c r="B8130">
        <v>-124217.609375</v>
      </c>
    </row>
    <row r="8131" spans="1:2" x14ac:dyDescent="0.25">
      <c r="A8131">
        <v>8127</v>
      </c>
      <c r="B8131">
        <v>-574234.8125</v>
      </c>
    </row>
    <row r="8132" spans="1:2" x14ac:dyDescent="0.25">
      <c r="A8132">
        <v>8128</v>
      </c>
      <c r="B8132">
        <v>-143956.984375</v>
      </c>
    </row>
    <row r="8133" spans="1:2" x14ac:dyDescent="0.25">
      <c r="A8133">
        <v>8129</v>
      </c>
      <c r="B8133">
        <v>-349067.5625</v>
      </c>
    </row>
    <row r="8134" spans="1:2" x14ac:dyDescent="0.25">
      <c r="A8134">
        <v>8130</v>
      </c>
      <c r="B8134">
        <v>-96450.835938000004</v>
      </c>
    </row>
    <row r="8135" spans="1:2" x14ac:dyDescent="0.25">
      <c r="A8135">
        <v>8131</v>
      </c>
      <c r="B8135">
        <v>-217826.484375</v>
      </c>
    </row>
    <row r="8136" spans="1:2" x14ac:dyDescent="0.25">
      <c r="A8136">
        <v>8132</v>
      </c>
      <c r="B8136">
        <v>-461797.21875</v>
      </c>
    </row>
    <row r="8137" spans="1:2" x14ac:dyDescent="0.25">
      <c r="A8137">
        <v>8133</v>
      </c>
      <c r="B8137">
        <v>-64034.214844000002</v>
      </c>
    </row>
    <row r="8138" spans="1:2" x14ac:dyDescent="0.25">
      <c r="A8138">
        <v>8134</v>
      </c>
      <c r="B8138">
        <v>-319306.90625</v>
      </c>
    </row>
    <row r="8139" spans="1:2" x14ac:dyDescent="0.25">
      <c r="A8139">
        <v>8135</v>
      </c>
      <c r="B8139">
        <v>431236.34375</v>
      </c>
    </row>
    <row r="8140" spans="1:2" x14ac:dyDescent="0.25">
      <c r="A8140">
        <v>8136</v>
      </c>
      <c r="B8140">
        <v>399244.0625</v>
      </c>
    </row>
    <row r="8141" spans="1:2" x14ac:dyDescent="0.25">
      <c r="A8141">
        <v>8137</v>
      </c>
      <c r="B8141">
        <v>231542.15625</v>
      </c>
    </row>
    <row r="8142" spans="1:2" x14ac:dyDescent="0.25">
      <c r="A8142">
        <v>8138</v>
      </c>
      <c r="B8142">
        <v>-343647.6875</v>
      </c>
    </row>
    <row r="8143" spans="1:2" x14ac:dyDescent="0.25">
      <c r="A8143">
        <v>8139</v>
      </c>
      <c r="B8143">
        <v>-21258.802734000001</v>
      </c>
    </row>
    <row r="8144" spans="1:2" x14ac:dyDescent="0.25">
      <c r="A8144">
        <v>8140</v>
      </c>
      <c r="B8144">
        <v>23562.894531000002</v>
      </c>
    </row>
    <row r="8145" spans="1:2" x14ac:dyDescent="0.25">
      <c r="A8145">
        <v>8141</v>
      </c>
      <c r="B8145">
        <v>234443.125</v>
      </c>
    </row>
    <row r="8146" spans="1:2" x14ac:dyDescent="0.25">
      <c r="A8146">
        <v>8142</v>
      </c>
      <c r="B8146">
        <v>17210.990234000001</v>
      </c>
    </row>
    <row r="8147" spans="1:2" x14ac:dyDescent="0.25">
      <c r="A8147">
        <v>8143</v>
      </c>
      <c r="B8147">
        <v>-83619.515625</v>
      </c>
    </row>
    <row r="8148" spans="1:2" x14ac:dyDescent="0.25">
      <c r="A8148">
        <v>8144</v>
      </c>
      <c r="B8148">
        <v>258539.34375</v>
      </c>
    </row>
    <row r="8149" spans="1:2" x14ac:dyDescent="0.25">
      <c r="A8149">
        <v>8145</v>
      </c>
      <c r="B8149">
        <v>-293651.4375</v>
      </c>
    </row>
    <row r="8150" spans="1:2" x14ac:dyDescent="0.25">
      <c r="A8150">
        <v>8146</v>
      </c>
      <c r="B8150">
        <v>225268.796875</v>
      </c>
    </row>
    <row r="8151" spans="1:2" x14ac:dyDescent="0.25">
      <c r="A8151">
        <v>8147</v>
      </c>
      <c r="B8151">
        <v>71044.585938000004</v>
      </c>
    </row>
    <row r="8152" spans="1:2" x14ac:dyDescent="0.25">
      <c r="A8152">
        <v>8148</v>
      </c>
      <c r="B8152">
        <v>-606724.8125</v>
      </c>
    </row>
    <row r="8153" spans="1:2" x14ac:dyDescent="0.25">
      <c r="A8153">
        <v>8149</v>
      </c>
      <c r="B8153">
        <v>483846.6875</v>
      </c>
    </row>
    <row r="8154" spans="1:2" x14ac:dyDescent="0.25">
      <c r="A8154">
        <v>8150</v>
      </c>
      <c r="B8154">
        <v>-205334.84375</v>
      </c>
    </row>
    <row r="8155" spans="1:2" x14ac:dyDescent="0.25">
      <c r="A8155">
        <v>8151</v>
      </c>
      <c r="B8155">
        <v>-117404.851562</v>
      </c>
    </row>
    <row r="8156" spans="1:2" x14ac:dyDescent="0.25">
      <c r="A8156">
        <v>8152</v>
      </c>
      <c r="B8156">
        <v>23560.052734000001</v>
      </c>
    </row>
    <row r="8157" spans="1:2" x14ac:dyDescent="0.25">
      <c r="A8157">
        <v>8153</v>
      </c>
      <c r="B8157">
        <v>80795.90625</v>
      </c>
    </row>
    <row r="8158" spans="1:2" x14ac:dyDescent="0.25">
      <c r="A8158">
        <v>8154</v>
      </c>
      <c r="B8158">
        <v>22608.134765999999</v>
      </c>
    </row>
    <row r="8159" spans="1:2" x14ac:dyDescent="0.25">
      <c r="A8159">
        <v>8155</v>
      </c>
      <c r="B8159">
        <v>5113.6904299999997</v>
      </c>
    </row>
    <row r="8160" spans="1:2" x14ac:dyDescent="0.25">
      <c r="A8160">
        <v>8156</v>
      </c>
      <c r="B8160">
        <v>-382100.25</v>
      </c>
    </row>
    <row r="8161" spans="1:2" x14ac:dyDescent="0.25">
      <c r="A8161">
        <v>8157</v>
      </c>
      <c r="B8161">
        <v>-246635.765625</v>
      </c>
    </row>
    <row r="8162" spans="1:2" x14ac:dyDescent="0.25">
      <c r="A8162">
        <v>8158</v>
      </c>
      <c r="B8162">
        <v>364018.21875</v>
      </c>
    </row>
    <row r="8163" spans="1:2" x14ac:dyDescent="0.25">
      <c r="A8163">
        <v>8159</v>
      </c>
      <c r="B8163">
        <v>-74833.398438000004</v>
      </c>
    </row>
    <row r="8164" spans="1:2" x14ac:dyDescent="0.25">
      <c r="A8164">
        <v>8160</v>
      </c>
      <c r="B8164">
        <v>-148607</v>
      </c>
    </row>
    <row r="8165" spans="1:2" x14ac:dyDescent="0.25">
      <c r="A8165">
        <v>8161</v>
      </c>
      <c r="B8165">
        <v>-311841.71875</v>
      </c>
    </row>
    <row r="8166" spans="1:2" x14ac:dyDescent="0.25">
      <c r="A8166">
        <v>8162</v>
      </c>
      <c r="B8166">
        <v>-140795.5</v>
      </c>
    </row>
    <row r="8167" spans="1:2" x14ac:dyDescent="0.25">
      <c r="A8167">
        <v>8163</v>
      </c>
      <c r="B8167">
        <v>-245531.453125</v>
      </c>
    </row>
    <row r="8168" spans="1:2" x14ac:dyDescent="0.25">
      <c r="A8168">
        <v>8164</v>
      </c>
      <c r="B8168">
        <v>21228.101562</v>
      </c>
    </row>
    <row r="8169" spans="1:2" x14ac:dyDescent="0.25">
      <c r="A8169">
        <v>8165</v>
      </c>
      <c r="B8169">
        <v>111618.210938</v>
      </c>
    </row>
    <row r="8170" spans="1:2" x14ac:dyDescent="0.25">
      <c r="A8170">
        <v>8166</v>
      </c>
      <c r="B8170">
        <v>-395934.65625</v>
      </c>
    </row>
    <row r="8171" spans="1:2" x14ac:dyDescent="0.25">
      <c r="A8171">
        <v>8167</v>
      </c>
      <c r="B8171">
        <v>148599.515625</v>
      </c>
    </row>
    <row r="8172" spans="1:2" x14ac:dyDescent="0.25">
      <c r="A8172">
        <v>8168</v>
      </c>
      <c r="B8172">
        <v>93634.648438000004</v>
      </c>
    </row>
    <row r="8173" spans="1:2" x14ac:dyDescent="0.25">
      <c r="A8173">
        <v>8169</v>
      </c>
      <c r="B8173">
        <v>-24716.462890999999</v>
      </c>
    </row>
    <row r="8174" spans="1:2" x14ac:dyDescent="0.25">
      <c r="A8174">
        <v>8170</v>
      </c>
      <c r="B8174">
        <v>-263617.75</v>
      </c>
    </row>
    <row r="8175" spans="1:2" x14ac:dyDescent="0.25">
      <c r="A8175">
        <v>8171</v>
      </c>
      <c r="B8175">
        <v>-345941.125</v>
      </c>
    </row>
    <row r="8176" spans="1:2" x14ac:dyDescent="0.25">
      <c r="A8176">
        <v>8172</v>
      </c>
      <c r="B8176">
        <v>347103.71875</v>
      </c>
    </row>
    <row r="8177" spans="1:2" x14ac:dyDescent="0.25">
      <c r="A8177">
        <v>8173</v>
      </c>
      <c r="B8177">
        <v>-310869.3125</v>
      </c>
    </row>
    <row r="8178" spans="1:2" x14ac:dyDescent="0.25">
      <c r="A8178">
        <v>8174</v>
      </c>
      <c r="B8178">
        <v>-272900.40625</v>
      </c>
    </row>
    <row r="8179" spans="1:2" x14ac:dyDescent="0.25">
      <c r="A8179">
        <v>8175</v>
      </c>
      <c r="B8179">
        <v>163562.296875</v>
      </c>
    </row>
    <row r="8180" spans="1:2" x14ac:dyDescent="0.25">
      <c r="A8180">
        <v>8176</v>
      </c>
      <c r="B8180">
        <v>3810.7033689999998</v>
      </c>
    </row>
    <row r="8181" spans="1:2" x14ac:dyDescent="0.25">
      <c r="A8181">
        <v>8177</v>
      </c>
      <c r="B8181">
        <v>-41738.890625</v>
      </c>
    </row>
    <row r="8182" spans="1:2" x14ac:dyDescent="0.25">
      <c r="A8182">
        <v>8178</v>
      </c>
      <c r="B8182">
        <v>71289.8125</v>
      </c>
    </row>
    <row r="8183" spans="1:2" x14ac:dyDescent="0.25">
      <c r="A8183">
        <v>8179</v>
      </c>
      <c r="B8183">
        <v>24757.640625</v>
      </c>
    </row>
    <row r="8184" spans="1:2" x14ac:dyDescent="0.25">
      <c r="A8184">
        <v>8180</v>
      </c>
      <c r="B8184">
        <v>-338267.78125</v>
      </c>
    </row>
    <row r="8185" spans="1:2" x14ac:dyDescent="0.25">
      <c r="A8185">
        <v>8181</v>
      </c>
      <c r="B8185">
        <v>250290.578125</v>
      </c>
    </row>
    <row r="8186" spans="1:2" x14ac:dyDescent="0.25">
      <c r="A8186">
        <v>8182</v>
      </c>
      <c r="B8186">
        <v>-466308.5</v>
      </c>
    </row>
    <row r="8187" spans="1:2" x14ac:dyDescent="0.25">
      <c r="A8187">
        <v>8183</v>
      </c>
      <c r="B8187">
        <v>175096.53125</v>
      </c>
    </row>
    <row r="8188" spans="1:2" x14ac:dyDescent="0.25">
      <c r="A8188">
        <v>8184</v>
      </c>
      <c r="B8188">
        <v>-311117.59375</v>
      </c>
    </row>
    <row r="8189" spans="1:2" x14ac:dyDescent="0.25">
      <c r="A8189">
        <v>8185</v>
      </c>
      <c r="B8189">
        <v>-155836.9375</v>
      </c>
    </row>
    <row r="8190" spans="1:2" x14ac:dyDescent="0.25">
      <c r="A8190">
        <v>8186</v>
      </c>
      <c r="B8190">
        <v>-201055.484375</v>
      </c>
    </row>
    <row r="8191" spans="1:2" x14ac:dyDescent="0.25">
      <c r="A8191">
        <v>8187</v>
      </c>
      <c r="B8191">
        <v>242177.90625</v>
      </c>
    </row>
    <row r="8192" spans="1:2" x14ac:dyDescent="0.25">
      <c r="A8192">
        <v>8188</v>
      </c>
      <c r="B8192">
        <v>-498026.09375</v>
      </c>
    </row>
    <row r="8193" spans="1:2" x14ac:dyDescent="0.25">
      <c r="A8193">
        <v>8189</v>
      </c>
      <c r="B8193">
        <v>-286303.96875</v>
      </c>
    </row>
    <row r="8194" spans="1:2" x14ac:dyDescent="0.25">
      <c r="A8194">
        <v>8190</v>
      </c>
      <c r="B8194">
        <v>246126.71875</v>
      </c>
    </row>
    <row r="8195" spans="1:2" x14ac:dyDescent="0.25">
      <c r="A8195">
        <v>8191</v>
      </c>
      <c r="B8195">
        <v>481132.71875</v>
      </c>
    </row>
    <row r="8196" spans="1:2" x14ac:dyDescent="0.25">
      <c r="A8196">
        <v>8192</v>
      </c>
      <c r="B8196">
        <v>153174.390625</v>
      </c>
    </row>
    <row r="8197" spans="1:2" x14ac:dyDescent="0.25">
      <c r="A8197">
        <v>8193</v>
      </c>
      <c r="B8197">
        <v>-9444.6835940000001</v>
      </c>
    </row>
    <row r="8198" spans="1:2" x14ac:dyDescent="0.25">
      <c r="A8198">
        <v>8194</v>
      </c>
      <c r="B8198">
        <v>272561.03125</v>
      </c>
    </row>
    <row r="8199" spans="1:2" x14ac:dyDescent="0.25">
      <c r="A8199">
        <v>8195</v>
      </c>
      <c r="B8199">
        <v>-208682.09375</v>
      </c>
    </row>
    <row r="8200" spans="1:2" x14ac:dyDescent="0.25">
      <c r="A8200">
        <v>8196</v>
      </c>
      <c r="B8200">
        <v>-21812.439452999999</v>
      </c>
    </row>
    <row r="8201" spans="1:2" x14ac:dyDescent="0.25">
      <c r="A8201">
        <v>8197</v>
      </c>
      <c r="B8201">
        <v>182644.109375</v>
      </c>
    </row>
    <row r="8202" spans="1:2" x14ac:dyDescent="0.25">
      <c r="A8202">
        <v>8198</v>
      </c>
      <c r="B8202">
        <v>222520.96875</v>
      </c>
    </row>
    <row r="8203" spans="1:2" x14ac:dyDescent="0.25">
      <c r="A8203">
        <v>8199</v>
      </c>
      <c r="B8203">
        <v>9569.6865230000003</v>
      </c>
    </row>
    <row r="8204" spans="1:2" x14ac:dyDescent="0.25">
      <c r="A8204">
        <v>8200</v>
      </c>
      <c r="B8204">
        <v>-24461.761718999998</v>
      </c>
    </row>
    <row r="8205" spans="1:2" x14ac:dyDescent="0.25">
      <c r="A8205">
        <v>8201</v>
      </c>
      <c r="B8205">
        <v>25759.542968999998</v>
      </c>
    </row>
    <row r="8206" spans="1:2" x14ac:dyDescent="0.25">
      <c r="A8206">
        <v>8202</v>
      </c>
      <c r="B8206">
        <v>28838.662109000001</v>
      </c>
    </row>
    <row r="8207" spans="1:2" x14ac:dyDescent="0.25">
      <c r="A8207">
        <v>8203</v>
      </c>
      <c r="B8207">
        <v>-308616.3125</v>
      </c>
    </row>
    <row r="8208" spans="1:2" x14ac:dyDescent="0.25">
      <c r="A8208">
        <v>8204</v>
      </c>
      <c r="B8208">
        <v>-232688.171875</v>
      </c>
    </row>
    <row r="8209" spans="1:2" x14ac:dyDescent="0.25">
      <c r="A8209">
        <v>8205</v>
      </c>
      <c r="B8209">
        <v>-35765.246094000002</v>
      </c>
    </row>
    <row r="8210" spans="1:2" x14ac:dyDescent="0.25">
      <c r="A8210">
        <v>8206</v>
      </c>
      <c r="B8210">
        <v>298085.90625</v>
      </c>
    </row>
    <row r="8211" spans="1:2" x14ac:dyDescent="0.25">
      <c r="A8211">
        <v>8207</v>
      </c>
      <c r="B8211">
        <v>-196783.703125</v>
      </c>
    </row>
    <row r="8212" spans="1:2" x14ac:dyDescent="0.25">
      <c r="A8212">
        <v>8208</v>
      </c>
      <c r="B8212">
        <v>-80990.898438000004</v>
      </c>
    </row>
    <row r="8213" spans="1:2" x14ac:dyDescent="0.25">
      <c r="A8213">
        <v>8209</v>
      </c>
      <c r="B8213">
        <v>-288306.96875</v>
      </c>
    </row>
    <row r="8214" spans="1:2" x14ac:dyDescent="0.25">
      <c r="A8214">
        <v>8210</v>
      </c>
      <c r="B8214">
        <v>11896.121094</v>
      </c>
    </row>
    <row r="8215" spans="1:2" x14ac:dyDescent="0.25">
      <c r="A8215">
        <v>8211</v>
      </c>
      <c r="B8215">
        <v>-227646.125</v>
      </c>
    </row>
    <row r="8216" spans="1:2" x14ac:dyDescent="0.25">
      <c r="A8216">
        <v>8212</v>
      </c>
      <c r="B8216">
        <v>-549818.125</v>
      </c>
    </row>
    <row r="8217" spans="1:2" x14ac:dyDescent="0.25">
      <c r="A8217">
        <v>8213</v>
      </c>
      <c r="B8217">
        <v>255331.5</v>
      </c>
    </row>
    <row r="8218" spans="1:2" x14ac:dyDescent="0.25">
      <c r="A8218">
        <v>8214</v>
      </c>
      <c r="B8218">
        <v>417204.84375</v>
      </c>
    </row>
    <row r="8219" spans="1:2" x14ac:dyDescent="0.25">
      <c r="A8219">
        <v>8215</v>
      </c>
      <c r="B8219">
        <v>-508498.75</v>
      </c>
    </row>
    <row r="8220" spans="1:2" x14ac:dyDescent="0.25">
      <c r="A8220">
        <v>8216</v>
      </c>
      <c r="B8220">
        <v>-338977.09375</v>
      </c>
    </row>
    <row r="8221" spans="1:2" x14ac:dyDescent="0.25">
      <c r="A8221">
        <v>8217</v>
      </c>
      <c r="B8221">
        <v>14048.545898</v>
      </c>
    </row>
    <row r="8222" spans="1:2" x14ac:dyDescent="0.25">
      <c r="A8222">
        <v>8218</v>
      </c>
      <c r="B8222">
        <v>-303042.375</v>
      </c>
    </row>
    <row r="8223" spans="1:2" x14ac:dyDescent="0.25">
      <c r="A8223">
        <v>8219</v>
      </c>
      <c r="B8223">
        <v>-450105.25</v>
      </c>
    </row>
    <row r="8224" spans="1:2" x14ac:dyDescent="0.25">
      <c r="A8224">
        <v>8220</v>
      </c>
      <c r="B8224">
        <v>61890.230469000002</v>
      </c>
    </row>
    <row r="8225" spans="1:2" x14ac:dyDescent="0.25">
      <c r="A8225">
        <v>8221</v>
      </c>
      <c r="B8225">
        <v>-280796.5</v>
      </c>
    </row>
    <row r="8226" spans="1:2" x14ac:dyDescent="0.25">
      <c r="A8226">
        <v>8222</v>
      </c>
      <c r="B8226">
        <v>348027.03125</v>
      </c>
    </row>
    <row r="8227" spans="1:2" x14ac:dyDescent="0.25">
      <c r="A8227">
        <v>8223</v>
      </c>
      <c r="B8227">
        <v>191606.203125</v>
      </c>
    </row>
    <row r="8228" spans="1:2" x14ac:dyDescent="0.25">
      <c r="A8228">
        <v>8224</v>
      </c>
      <c r="B8228">
        <v>-278222.09375</v>
      </c>
    </row>
    <row r="8229" spans="1:2" x14ac:dyDescent="0.25">
      <c r="A8229">
        <v>8225</v>
      </c>
      <c r="B8229">
        <v>126242.382812</v>
      </c>
    </row>
    <row r="8230" spans="1:2" x14ac:dyDescent="0.25">
      <c r="A8230">
        <v>8226</v>
      </c>
      <c r="B8230">
        <v>-398562.53125</v>
      </c>
    </row>
    <row r="8231" spans="1:2" x14ac:dyDescent="0.25">
      <c r="A8231">
        <v>8227</v>
      </c>
      <c r="B8231">
        <v>-147143.0625</v>
      </c>
    </row>
    <row r="8232" spans="1:2" x14ac:dyDescent="0.25">
      <c r="A8232">
        <v>8228</v>
      </c>
      <c r="B8232">
        <v>-41415.636719000002</v>
      </c>
    </row>
    <row r="8233" spans="1:2" x14ac:dyDescent="0.25">
      <c r="A8233">
        <v>8229</v>
      </c>
      <c r="B8233">
        <v>-52884.003905999998</v>
      </c>
    </row>
    <row r="8234" spans="1:2" x14ac:dyDescent="0.25">
      <c r="A8234">
        <v>8230</v>
      </c>
      <c r="B8234">
        <v>301299.59375</v>
      </c>
    </row>
    <row r="8235" spans="1:2" x14ac:dyDescent="0.25">
      <c r="A8235">
        <v>8231</v>
      </c>
      <c r="B8235">
        <v>243626.796875</v>
      </c>
    </row>
    <row r="8236" spans="1:2" x14ac:dyDescent="0.25">
      <c r="A8236">
        <v>8232</v>
      </c>
      <c r="B8236">
        <v>-483902.8125</v>
      </c>
    </row>
    <row r="8237" spans="1:2" x14ac:dyDescent="0.25">
      <c r="A8237">
        <v>8233</v>
      </c>
      <c r="B8237">
        <v>-255148.4375</v>
      </c>
    </row>
    <row r="8238" spans="1:2" x14ac:dyDescent="0.25">
      <c r="A8238">
        <v>8234</v>
      </c>
      <c r="B8238">
        <v>128267.054688</v>
      </c>
    </row>
    <row r="8239" spans="1:2" x14ac:dyDescent="0.25">
      <c r="A8239">
        <v>8235</v>
      </c>
      <c r="B8239">
        <v>-84955.742188000004</v>
      </c>
    </row>
    <row r="8240" spans="1:2" x14ac:dyDescent="0.25">
      <c r="A8240">
        <v>8236</v>
      </c>
      <c r="B8240">
        <v>10326.866211</v>
      </c>
    </row>
    <row r="8241" spans="1:2" x14ac:dyDescent="0.25">
      <c r="A8241">
        <v>8237</v>
      </c>
      <c r="B8241">
        <v>5963.7119140000004</v>
      </c>
    </row>
    <row r="8242" spans="1:2" x14ac:dyDescent="0.25">
      <c r="A8242">
        <v>8238</v>
      </c>
      <c r="B8242">
        <v>-373486.21875</v>
      </c>
    </row>
    <row r="8243" spans="1:2" x14ac:dyDescent="0.25">
      <c r="A8243">
        <v>8239</v>
      </c>
      <c r="B8243">
        <v>182725.125</v>
      </c>
    </row>
    <row r="8244" spans="1:2" x14ac:dyDescent="0.25">
      <c r="A8244">
        <v>8240</v>
      </c>
      <c r="B8244">
        <v>30526.693359000001</v>
      </c>
    </row>
    <row r="8245" spans="1:2" x14ac:dyDescent="0.25">
      <c r="A8245">
        <v>8241</v>
      </c>
      <c r="B8245">
        <v>-558646.6875</v>
      </c>
    </row>
    <row r="8246" spans="1:2" x14ac:dyDescent="0.25">
      <c r="A8246">
        <v>8242</v>
      </c>
      <c r="B8246">
        <v>133482.328125</v>
      </c>
    </row>
    <row r="8247" spans="1:2" x14ac:dyDescent="0.25">
      <c r="A8247">
        <v>8243</v>
      </c>
      <c r="B8247">
        <v>300287.65625</v>
      </c>
    </row>
    <row r="8248" spans="1:2" x14ac:dyDescent="0.25">
      <c r="A8248">
        <v>8244</v>
      </c>
      <c r="B8248">
        <v>-391918.75</v>
      </c>
    </row>
    <row r="8249" spans="1:2" x14ac:dyDescent="0.25">
      <c r="A8249">
        <v>8245</v>
      </c>
      <c r="B8249">
        <v>-101773.75</v>
      </c>
    </row>
    <row r="8250" spans="1:2" x14ac:dyDescent="0.25">
      <c r="A8250">
        <v>8246</v>
      </c>
      <c r="B8250">
        <v>-488894.5625</v>
      </c>
    </row>
    <row r="8251" spans="1:2" x14ac:dyDescent="0.25">
      <c r="A8251">
        <v>8247</v>
      </c>
      <c r="B8251">
        <v>-265164.96875</v>
      </c>
    </row>
    <row r="8252" spans="1:2" x14ac:dyDescent="0.25">
      <c r="A8252">
        <v>8248</v>
      </c>
      <c r="B8252">
        <v>-226605.40625</v>
      </c>
    </row>
    <row r="8253" spans="1:2" x14ac:dyDescent="0.25">
      <c r="A8253">
        <v>8249</v>
      </c>
      <c r="B8253">
        <v>-381125.375</v>
      </c>
    </row>
    <row r="8254" spans="1:2" x14ac:dyDescent="0.25">
      <c r="A8254">
        <v>8250</v>
      </c>
      <c r="B8254">
        <v>226431.140625</v>
      </c>
    </row>
    <row r="8255" spans="1:2" x14ac:dyDescent="0.25">
      <c r="A8255">
        <v>8251</v>
      </c>
      <c r="B8255">
        <v>355.67169200000001</v>
      </c>
    </row>
    <row r="8256" spans="1:2" x14ac:dyDescent="0.25">
      <c r="A8256">
        <v>8252</v>
      </c>
      <c r="B8256">
        <v>36813.191405999998</v>
      </c>
    </row>
    <row r="8257" spans="1:2" x14ac:dyDescent="0.25">
      <c r="A8257">
        <v>8253</v>
      </c>
      <c r="B8257">
        <v>352770.375</v>
      </c>
    </row>
    <row r="8258" spans="1:2" x14ac:dyDescent="0.25">
      <c r="A8258">
        <v>8254</v>
      </c>
      <c r="B8258">
        <v>176951.09375</v>
      </c>
    </row>
    <row r="8259" spans="1:2" x14ac:dyDescent="0.25">
      <c r="A8259">
        <v>8255</v>
      </c>
      <c r="B8259">
        <v>101790.515625</v>
      </c>
    </row>
    <row r="8260" spans="1:2" x14ac:dyDescent="0.25">
      <c r="A8260">
        <v>8256</v>
      </c>
      <c r="B8260">
        <v>156301.8125</v>
      </c>
    </row>
    <row r="8261" spans="1:2" x14ac:dyDescent="0.25">
      <c r="A8261">
        <v>8257</v>
      </c>
      <c r="B8261">
        <v>262924.34375</v>
      </c>
    </row>
    <row r="8262" spans="1:2" x14ac:dyDescent="0.25">
      <c r="A8262">
        <v>8258</v>
      </c>
      <c r="B8262">
        <v>-443488.8125</v>
      </c>
    </row>
    <row r="8263" spans="1:2" x14ac:dyDescent="0.25">
      <c r="A8263">
        <v>8259</v>
      </c>
      <c r="B8263">
        <v>-62842.25</v>
      </c>
    </row>
    <row r="8264" spans="1:2" x14ac:dyDescent="0.25">
      <c r="A8264">
        <v>8260</v>
      </c>
      <c r="B8264">
        <v>-163052.328125</v>
      </c>
    </row>
    <row r="8265" spans="1:2" x14ac:dyDescent="0.25">
      <c r="A8265">
        <v>8261</v>
      </c>
      <c r="B8265">
        <v>-168167.046875</v>
      </c>
    </row>
    <row r="8266" spans="1:2" x14ac:dyDescent="0.25">
      <c r="A8266">
        <v>8262</v>
      </c>
      <c r="B8266">
        <v>440962.4375</v>
      </c>
    </row>
    <row r="8267" spans="1:2" x14ac:dyDescent="0.25">
      <c r="A8267">
        <v>8263</v>
      </c>
      <c r="B8267">
        <v>-210614.1875</v>
      </c>
    </row>
    <row r="8268" spans="1:2" x14ac:dyDescent="0.25">
      <c r="A8268">
        <v>8264</v>
      </c>
      <c r="B8268">
        <v>139450.890625</v>
      </c>
    </row>
    <row r="8269" spans="1:2" x14ac:dyDescent="0.25">
      <c r="A8269">
        <v>8265</v>
      </c>
      <c r="B8269">
        <v>-173064.90625</v>
      </c>
    </row>
    <row r="8270" spans="1:2" x14ac:dyDescent="0.25">
      <c r="A8270">
        <v>8266</v>
      </c>
      <c r="B8270">
        <v>-368789.40625</v>
      </c>
    </row>
    <row r="8271" spans="1:2" x14ac:dyDescent="0.25">
      <c r="A8271">
        <v>8267</v>
      </c>
      <c r="B8271">
        <v>140193.03125</v>
      </c>
    </row>
    <row r="8272" spans="1:2" x14ac:dyDescent="0.25">
      <c r="A8272">
        <v>8268</v>
      </c>
      <c r="B8272">
        <v>725449.375</v>
      </c>
    </row>
    <row r="8273" spans="1:2" x14ac:dyDescent="0.25">
      <c r="A8273">
        <v>8269</v>
      </c>
      <c r="B8273">
        <v>-569854.75</v>
      </c>
    </row>
    <row r="8274" spans="1:2" x14ac:dyDescent="0.25">
      <c r="A8274">
        <v>8270</v>
      </c>
      <c r="B8274">
        <v>179157.8125</v>
      </c>
    </row>
    <row r="8275" spans="1:2" x14ac:dyDescent="0.25">
      <c r="A8275">
        <v>8271</v>
      </c>
      <c r="B8275">
        <v>69994.171875</v>
      </c>
    </row>
    <row r="8276" spans="1:2" x14ac:dyDescent="0.25">
      <c r="A8276">
        <v>8272</v>
      </c>
      <c r="B8276">
        <v>-435475.03125</v>
      </c>
    </row>
    <row r="8277" spans="1:2" x14ac:dyDescent="0.25">
      <c r="A8277">
        <v>8273</v>
      </c>
      <c r="B8277">
        <v>-326691.03125</v>
      </c>
    </row>
    <row r="8278" spans="1:2" x14ac:dyDescent="0.25">
      <c r="A8278">
        <v>8274</v>
      </c>
      <c r="B8278">
        <v>-156244.859375</v>
      </c>
    </row>
    <row r="8279" spans="1:2" x14ac:dyDescent="0.25">
      <c r="A8279">
        <v>8275</v>
      </c>
      <c r="B8279">
        <v>-59291.316405999998</v>
      </c>
    </row>
    <row r="8280" spans="1:2" x14ac:dyDescent="0.25">
      <c r="A8280">
        <v>8276</v>
      </c>
      <c r="B8280">
        <v>-327761.375</v>
      </c>
    </row>
    <row r="8281" spans="1:2" x14ac:dyDescent="0.25">
      <c r="A8281">
        <v>8277</v>
      </c>
      <c r="B8281">
        <v>-40745.292969000002</v>
      </c>
    </row>
    <row r="8282" spans="1:2" x14ac:dyDescent="0.25">
      <c r="A8282">
        <v>8278</v>
      </c>
      <c r="B8282">
        <v>-279594.65625</v>
      </c>
    </row>
    <row r="8283" spans="1:2" x14ac:dyDescent="0.25">
      <c r="A8283">
        <v>8279</v>
      </c>
      <c r="B8283">
        <v>100445.804688</v>
      </c>
    </row>
    <row r="8284" spans="1:2" x14ac:dyDescent="0.25">
      <c r="A8284">
        <v>8280</v>
      </c>
      <c r="B8284">
        <v>-208483.40625</v>
      </c>
    </row>
    <row r="8285" spans="1:2" x14ac:dyDescent="0.25">
      <c r="A8285">
        <v>8281</v>
      </c>
      <c r="B8285">
        <v>330934.21875</v>
      </c>
    </row>
    <row r="8286" spans="1:2" x14ac:dyDescent="0.25">
      <c r="A8286">
        <v>8282</v>
      </c>
      <c r="B8286">
        <v>54662.410155999998</v>
      </c>
    </row>
    <row r="8287" spans="1:2" x14ac:dyDescent="0.25">
      <c r="A8287">
        <v>8283</v>
      </c>
      <c r="B8287">
        <v>-227542.25</v>
      </c>
    </row>
    <row r="8288" spans="1:2" x14ac:dyDescent="0.25">
      <c r="A8288">
        <v>8284</v>
      </c>
      <c r="B8288">
        <v>121766.742188</v>
      </c>
    </row>
    <row r="8289" spans="1:2" x14ac:dyDescent="0.25">
      <c r="A8289">
        <v>8285</v>
      </c>
      <c r="B8289">
        <v>276888.1875</v>
      </c>
    </row>
    <row r="8290" spans="1:2" x14ac:dyDescent="0.25">
      <c r="A8290">
        <v>8286</v>
      </c>
      <c r="B8290">
        <v>-102654.054688</v>
      </c>
    </row>
    <row r="8291" spans="1:2" x14ac:dyDescent="0.25">
      <c r="A8291">
        <v>8287</v>
      </c>
      <c r="B8291">
        <v>613676.1875</v>
      </c>
    </row>
    <row r="8292" spans="1:2" x14ac:dyDescent="0.25">
      <c r="A8292">
        <v>8288</v>
      </c>
      <c r="B8292">
        <v>-209807.953125</v>
      </c>
    </row>
    <row r="8293" spans="1:2" x14ac:dyDescent="0.25">
      <c r="A8293">
        <v>8289</v>
      </c>
      <c r="B8293">
        <v>-107364.632812</v>
      </c>
    </row>
    <row r="8294" spans="1:2" x14ac:dyDescent="0.25">
      <c r="A8294">
        <v>8290</v>
      </c>
      <c r="B8294">
        <v>-116315.820312</v>
      </c>
    </row>
    <row r="8295" spans="1:2" x14ac:dyDescent="0.25">
      <c r="A8295">
        <v>8291</v>
      </c>
      <c r="B8295">
        <v>19833.859375</v>
      </c>
    </row>
    <row r="8296" spans="1:2" x14ac:dyDescent="0.25">
      <c r="A8296">
        <v>8292</v>
      </c>
      <c r="B8296">
        <v>154342</v>
      </c>
    </row>
    <row r="8297" spans="1:2" x14ac:dyDescent="0.25">
      <c r="A8297">
        <v>8293</v>
      </c>
      <c r="B8297">
        <v>267888.21875</v>
      </c>
    </row>
    <row r="8298" spans="1:2" x14ac:dyDescent="0.25">
      <c r="A8298">
        <v>8294</v>
      </c>
      <c r="B8298">
        <v>10202.046875</v>
      </c>
    </row>
    <row r="8299" spans="1:2" x14ac:dyDescent="0.25">
      <c r="A8299">
        <v>8295</v>
      </c>
      <c r="B8299">
        <v>-478718.71875</v>
      </c>
    </row>
    <row r="8300" spans="1:2" x14ac:dyDescent="0.25">
      <c r="A8300">
        <v>8296</v>
      </c>
      <c r="B8300">
        <v>12774.145508</v>
      </c>
    </row>
    <row r="8301" spans="1:2" x14ac:dyDescent="0.25">
      <c r="A8301">
        <v>8297</v>
      </c>
      <c r="B8301">
        <v>261419.640625</v>
      </c>
    </row>
    <row r="8302" spans="1:2" x14ac:dyDescent="0.25">
      <c r="A8302">
        <v>8298</v>
      </c>
      <c r="B8302">
        <v>82938.296875</v>
      </c>
    </row>
    <row r="8303" spans="1:2" x14ac:dyDescent="0.25">
      <c r="A8303">
        <v>8299</v>
      </c>
      <c r="B8303">
        <v>-486684.0625</v>
      </c>
    </row>
    <row r="8304" spans="1:2" x14ac:dyDescent="0.25">
      <c r="A8304">
        <v>8300</v>
      </c>
      <c r="B8304">
        <v>-308803.28125</v>
      </c>
    </row>
    <row r="8305" spans="1:2" x14ac:dyDescent="0.25">
      <c r="A8305">
        <v>8301</v>
      </c>
      <c r="B8305">
        <v>-159443.328125</v>
      </c>
    </row>
    <row r="8306" spans="1:2" x14ac:dyDescent="0.25">
      <c r="A8306">
        <v>8302</v>
      </c>
      <c r="B8306">
        <v>433178.875</v>
      </c>
    </row>
    <row r="8307" spans="1:2" x14ac:dyDescent="0.25">
      <c r="A8307">
        <v>8303</v>
      </c>
      <c r="B8307">
        <v>168599.625</v>
      </c>
    </row>
    <row r="8308" spans="1:2" x14ac:dyDescent="0.25">
      <c r="A8308">
        <v>8304</v>
      </c>
      <c r="B8308">
        <v>-150659</v>
      </c>
    </row>
    <row r="8309" spans="1:2" x14ac:dyDescent="0.25">
      <c r="A8309">
        <v>8305</v>
      </c>
      <c r="B8309">
        <v>-383298.5</v>
      </c>
    </row>
    <row r="8310" spans="1:2" x14ac:dyDescent="0.25">
      <c r="A8310">
        <v>8306</v>
      </c>
      <c r="B8310">
        <v>-84857.992188000004</v>
      </c>
    </row>
    <row r="8311" spans="1:2" x14ac:dyDescent="0.25">
      <c r="A8311">
        <v>8307</v>
      </c>
      <c r="B8311">
        <v>-338168.75</v>
      </c>
    </row>
    <row r="8312" spans="1:2" x14ac:dyDescent="0.25">
      <c r="A8312">
        <v>8308</v>
      </c>
      <c r="B8312">
        <v>528351.625</v>
      </c>
    </row>
    <row r="8313" spans="1:2" x14ac:dyDescent="0.25">
      <c r="A8313">
        <v>8309</v>
      </c>
      <c r="B8313">
        <v>-100020.609375</v>
      </c>
    </row>
    <row r="8314" spans="1:2" x14ac:dyDescent="0.25">
      <c r="A8314">
        <v>8310</v>
      </c>
      <c r="B8314">
        <v>121580.109375</v>
      </c>
    </row>
    <row r="8315" spans="1:2" x14ac:dyDescent="0.25">
      <c r="A8315">
        <v>8311</v>
      </c>
      <c r="B8315">
        <v>-91203.617188000004</v>
      </c>
    </row>
    <row r="8316" spans="1:2" x14ac:dyDescent="0.25">
      <c r="A8316">
        <v>8312</v>
      </c>
      <c r="B8316">
        <v>204906.203125</v>
      </c>
    </row>
    <row r="8317" spans="1:2" x14ac:dyDescent="0.25">
      <c r="A8317">
        <v>8313</v>
      </c>
      <c r="B8317">
        <v>-121206.476562</v>
      </c>
    </row>
    <row r="8318" spans="1:2" x14ac:dyDescent="0.25">
      <c r="A8318">
        <v>8314</v>
      </c>
      <c r="B8318">
        <v>-254872.96875</v>
      </c>
    </row>
    <row r="8319" spans="1:2" x14ac:dyDescent="0.25">
      <c r="A8319">
        <v>8315</v>
      </c>
      <c r="B8319">
        <v>-296114.6875</v>
      </c>
    </row>
    <row r="8320" spans="1:2" x14ac:dyDescent="0.25">
      <c r="A8320">
        <v>8316</v>
      </c>
      <c r="B8320">
        <v>385720.9375</v>
      </c>
    </row>
    <row r="8321" spans="1:2" x14ac:dyDescent="0.25">
      <c r="A8321">
        <v>8317</v>
      </c>
      <c r="B8321">
        <v>100049.554688</v>
      </c>
    </row>
    <row r="8322" spans="1:2" x14ac:dyDescent="0.25">
      <c r="A8322">
        <v>8318</v>
      </c>
      <c r="B8322">
        <v>374354.34375</v>
      </c>
    </row>
    <row r="8323" spans="1:2" x14ac:dyDescent="0.25">
      <c r="A8323">
        <v>8319</v>
      </c>
      <c r="B8323">
        <v>164852.203125</v>
      </c>
    </row>
    <row r="8324" spans="1:2" x14ac:dyDescent="0.25">
      <c r="A8324">
        <v>8320</v>
      </c>
      <c r="B8324">
        <v>-427289.28125</v>
      </c>
    </row>
    <row r="8325" spans="1:2" x14ac:dyDescent="0.25">
      <c r="A8325">
        <v>8321</v>
      </c>
      <c r="B8325">
        <v>-59341.898437999997</v>
      </c>
    </row>
    <row r="8326" spans="1:2" x14ac:dyDescent="0.25">
      <c r="A8326">
        <v>8322</v>
      </c>
      <c r="B8326">
        <v>-278541.8125</v>
      </c>
    </row>
    <row r="8327" spans="1:2" x14ac:dyDescent="0.25">
      <c r="A8327">
        <v>8323</v>
      </c>
      <c r="B8327">
        <v>136898.1875</v>
      </c>
    </row>
    <row r="8328" spans="1:2" x14ac:dyDescent="0.25">
      <c r="A8328">
        <v>8324</v>
      </c>
      <c r="B8328">
        <v>157112.59375</v>
      </c>
    </row>
    <row r="8329" spans="1:2" x14ac:dyDescent="0.25">
      <c r="A8329">
        <v>8325</v>
      </c>
      <c r="B8329">
        <v>420547.6875</v>
      </c>
    </row>
    <row r="8330" spans="1:2" x14ac:dyDescent="0.25">
      <c r="A8330">
        <v>8326</v>
      </c>
      <c r="B8330">
        <v>-301890.65625</v>
      </c>
    </row>
    <row r="8331" spans="1:2" x14ac:dyDescent="0.25">
      <c r="A8331">
        <v>8327</v>
      </c>
      <c r="B8331">
        <v>-315870.25</v>
      </c>
    </row>
    <row r="8332" spans="1:2" x14ac:dyDescent="0.25">
      <c r="A8332">
        <v>8328</v>
      </c>
      <c r="B8332">
        <v>594688</v>
      </c>
    </row>
    <row r="8333" spans="1:2" x14ac:dyDescent="0.25">
      <c r="A8333">
        <v>8329</v>
      </c>
      <c r="B8333">
        <v>-153951.578125</v>
      </c>
    </row>
    <row r="8334" spans="1:2" x14ac:dyDescent="0.25">
      <c r="A8334">
        <v>8330</v>
      </c>
      <c r="B8334">
        <v>-172809.75</v>
      </c>
    </row>
    <row r="8335" spans="1:2" x14ac:dyDescent="0.25">
      <c r="A8335">
        <v>8331</v>
      </c>
      <c r="B8335">
        <v>-122469.492188</v>
      </c>
    </row>
    <row r="8336" spans="1:2" x14ac:dyDescent="0.25">
      <c r="A8336">
        <v>8332</v>
      </c>
      <c r="B8336">
        <v>-22191.712890999999</v>
      </c>
    </row>
    <row r="8337" spans="1:2" x14ac:dyDescent="0.25">
      <c r="A8337">
        <v>8333</v>
      </c>
      <c r="B8337">
        <v>217225.15625</v>
      </c>
    </row>
    <row r="8338" spans="1:2" x14ac:dyDescent="0.25">
      <c r="A8338">
        <v>8334</v>
      </c>
      <c r="B8338">
        <v>-303777.25</v>
      </c>
    </row>
    <row r="8339" spans="1:2" x14ac:dyDescent="0.25">
      <c r="A8339">
        <v>8335</v>
      </c>
      <c r="B8339">
        <v>-36025.839844000002</v>
      </c>
    </row>
    <row r="8340" spans="1:2" x14ac:dyDescent="0.25">
      <c r="A8340">
        <v>8336</v>
      </c>
      <c r="B8340">
        <v>233645.203125</v>
      </c>
    </row>
    <row r="8341" spans="1:2" x14ac:dyDescent="0.25">
      <c r="A8341">
        <v>8337</v>
      </c>
      <c r="B8341">
        <v>-172897.96875</v>
      </c>
    </row>
    <row r="8342" spans="1:2" x14ac:dyDescent="0.25">
      <c r="A8342">
        <v>8338</v>
      </c>
      <c r="B8342">
        <v>-166962.0625</v>
      </c>
    </row>
    <row r="8343" spans="1:2" x14ac:dyDescent="0.25">
      <c r="A8343">
        <v>8339</v>
      </c>
      <c r="B8343">
        <v>512310.9375</v>
      </c>
    </row>
    <row r="8344" spans="1:2" x14ac:dyDescent="0.25">
      <c r="A8344">
        <v>8340</v>
      </c>
      <c r="B8344">
        <v>-164608.03125</v>
      </c>
    </row>
    <row r="8345" spans="1:2" x14ac:dyDescent="0.25">
      <c r="A8345">
        <v>8341</v>
      </c>
      <c r="B8345">
        <v>-109916.703125</v>
      </c>
    </row>
    <row r="8346" spans="1:2" x14ac:dyDescent="0.25">
      <c r="A8346">
        <v>8342</v>
      </c>
      <c r="B8346">
        <v>-205100.09375</v>
      </c>
    </row>
    <row r="8347" spans="1:2" x14ac:dyDescent="0.25">
      <c r="A8347">
        <v>8343</v>
      </c>
      <c r="B8347">
        <v>-283827.28125</v>
      </c>
    </row>
    <row r="8348" spans="1:2" x14ac:dyDescent="0.25">
      <c r="A8348">
        <v>8344</v>
      </c>
      <c r="B8348">
        <v>227748</v>
      </c>
    </row>
    <row r="8349" spans="1:2" x14ac:dyDescent="0.25">
      <c r="A8349">
        <v>8345</v>
      </c>
      <c r="B8349">
        <v>-654925.5</v>
      </c>
    </row>
    <row r="8350" spans="1:2" x14ac:dyDescent="0.25">
      <c r="A8350">
        <v>8346</v>
      </c>
      <c r="B8350">
        <v>-39051.507812000003</v>
      </c>
    </row>
    <row r="8351" spans="1:2" x14ac:dyDescent="0.25">
      <c r="A8351">
        <v>8347</v>
      </c>
      <c r="B8351">
        <v>-638412</v>
      </c>
    </row>
    <row r="8352" spans="1:2" x14ac:dyDescent="0.25">
      <c r="A8352">
        <v>8348</v>
      </c>
      <c r="B8352">
        <v>-347510.5625</v>
      </c>
    </row>
    <row r="8353" spans="1:2" x14ac:dyDescent="0.25">
      <c r="A8353">
        <v>8349</v>
      </c>
      <c r="B8353">
        <v>-175340.5625</v>
      </c>
    </row>
    <row r="8354" spans="1:2" x14ac:dyDescent="0.25">
      <c r="A8354">
        <v>8350</v>
      </c>
      <c r="B8354">
        <v>531334.6875</v>
      </c>
    </row>
    <row r="8355" spans="1:2" x14ac:dyDescent="0.25">
      <c r="A8355">
        <v>8351</v>
      </c>
      <c r="B8355">
        <v>-94394.570311999996</v>
      </c>
    </row>
    <row r="8356" spans="1:2" x14ac:dyDescent="0.25">
      <c r="A8356">
        <v>8352</v>
      </c>
      <c r="B8356">
        <v>-77030.703125</v>
      </c>
    </row>
    <row r="8357" spans="1:2" x14ac:dyDescent="0.25">
      <c r="A8357">
        <v>8353</v>
      </c>
      <c r="B8357">
        <v>-1409.403198</v>
      </c>
    </row>
    <row r="8358" spans="1:2" x14ac:dyDescent="0.25">
      <c r="A8358">
        <v>8354</v>
      </c>
      <c r="B8358">
        <v>234120.0625</v>
      </c>
    </row>
    <row r="8359" spans="1:2" x14ac:dyDescent="0.25">
      <c r="A8359">
        <v>8355</v>
      </c>
      <c r="B8359">
        <v>350582.0625</v>
      </c>
    </row>
    <row r="8360" spans="1:2" x14ac:dyDescent="0.25">
      <c r="A8360">
        <v>8356</v>
      </c>
      <c r="B8360">
        <v>-174181.71875</v>
      </c>
    </row>
    <row r="8361" spans="1:2" x14ac:dyDescent="0.25">
      <c r="A8361">
        <v>8357</v>
      </c>
      <c r="B8361">
        <v>139615.734375</v>
      </c>
    </row>
    <row r="8362" spans="1:2" x14ac:dyDescent="0.25">
      <c r="A8362">
        <v>8358</v>
      </c>
      <c r="B8362">
        <v>272700.15625</v>
      </c>
    </row>
    <row r="8363" spans="1:2" x14ac:dyDescent="0.25">
      <c r="A8363">
        <v>8359</v>
      </c>
      <c r="B8363">
        <v>-16105.335938</v>
      </c>
    </row>
    <row r="8364" spans="1:2" x14ac:dyDescent="0.25">
      <c r="A8364">
        <v>8360</v>
      </c>
      <c r="B8364">
        <v>-470800.875</v>
      </c>
    </row>
    <row r="8365" spans="1:2" x14ac:dyDescent="0.25">
      <c r="A8365">
        <v>8361</v>
      </c>
      <c r="B8365">
        <v>-14701.389648</v>
      </c>
    </row>
    <row r="8366" spans="1:2" x14ac:dyDescent="0.25">
      <c r="A8366">
        <v>8362</v>
      </c>
      <c r="B8366">
        <v>-140561.453125</v>
      </c>
    </row>
    <row r="8367" spans="1:2" x14ac:dyDescent="0.25">
      <c r="A8367">
        <v>8363</v>
      </c>
      <c r="B8367">
        <v>-139215.375</v>
      </c>
    </row>
    <row r="8368" spans="1:2" x14ac:dyDescent="0.25">
      <c r="A8368">
        <v>8364</v>
      </c>
      <c r="B8368">
        <v>46725.546875</v>
      </c>
    </row>
    <row r="8369" spans="1:2" x14ac:dyDescent="0.25">
      <c r="A8369">
        <v>8365</v>
      </c>
      <c r="B8369">
        <v>291778.8125</v>
      </c>
    </row>
    <row r="8370" spans="1:2" x14ac:dyDescent="0.25">
      <c r="A8370">
        <v>8366</v>
      </c>
      <c r="B8370">
        <v>-172453.8125</v>
      </c>
    </row>
    <row r="8371" spans="1:2" x14ac:dyDescent="0.25">
      <c r="A8371">
        <v>8367</v>
      </c>
      <c r="B8371">
        <v>237577.78125</v>
      </c>
    </row>
    <row r="8372" spans="1:2" x14ac:dyDescent="0.25">
      <c r="A8372">
        <v>8368</v>
      </c>
      <c r="B8372">
        <v>134048.5</v>
      </c>
    </row>
    <row r="8373" spans="1:2" x14ac:dyDescent="0.25">
      <c r="A8373">
        <v>8369</v>
      </c>
      <c r="B8373">
        <v>288606.0625</v>
      </c>
    </row>
    <row r="8374" spans="1:2" x14ac:dyDescent="0.25">
      <c r="A8374">
        <v>8370</v>
      </c>
      <c r="B8374">
        <v>-235947.65625</v>
      </c>
    </row>
    <row r="8375" spans="1:2" x14ac:dyDescent="0.25">
      <c r="A8375">
        <v>8371</v>
      </c>
      <c r="B8375">
        <v>246670.40625</v>
      </c>
    </row>
    <row r="8376" spans="1:2" x14ac:dyDescent="0.25">
      <c r="A8376">
        <v>8372</v>
      </c>
      <c r="B8376">
        <v>-140882.953125</v>
      </c>
    </row>
    <row r="8377" spans="1:2" x14ac:dyDescent="0.25">
      <c r="A8377">
        <v>8373</v>
      </c>
      <c r="B8377">
        <v>123544.445312</v>
      </c>
    </row>
    <row r="8378" spans="1:2" x14ac:dyDescent="0.25">
      <c r="A8378">
        <v>8374</v>
      </c>
      <c r="B8378">
        <v>-183784.28125</v>
      </c>
    </row>
    <row r="8379" spans="1:2" x14ac:dyDescent="0.25">
      <c r="A8379">
        <v>8375</v>
      </c>
      <c r="B8379">
        <v>-424948.46875</v>
      </c>
    </row>
    <row r="8380" spans="1:2" x14ac:dyDescent="0.25">
      <c r="A8380">
        <v>8376</v>
      </c>
      <c r="B8380">
        <v>-273515.71875</v>
      </c>
    </row>
    <row r="8381" spans="1:2" x14ac:dyDescent="0.25">
      <c r="A8381">
        <v>8377</v>
      </c>
      <c r="B8381">
        <v>-147906.734375</v>
      </c>
    </row>
    <row r="8382" spans="1:2" x14ac:dyDescent="0.25">
      <c r="A8382">
        <v>8378</v>
      </c>
      <c r="B8382">
        <v>46391.089844000002</v>
      </c>
    </row>
    <row r="8383" spans="1:2" x14ac:dyDescent="0.25">
      <c r="A8383">
        <v>8379</v>
      </c>
      <c r="B8383">
        <v>281067.5625</v>
      </c>
    </row>
    <row r="8384" spans="1:2" x14ac:dyDescent="0.25">
      <c r="A8384">
        <v>8380</v>
      </c>
      <c r="B8384">
        <v>-2020.0297849999999</v>
      </c>
    </row>
    <row r="8385" spans="1:2" x14ac:dyDescent="0.25">
      <c r="A8385">
        <v>8381</v>
      </c>
      <c r="B8385">
        <v>147329.875</v>
      </c>
    </row>
    <row r="8386" spans="1:2" x14ac:dyDescent="0.25">
      <c r="A8386">
        <v>8382</v>
      </c>
      <c r="B8386">
        <v>-46921.199219000002</v>
      </c>
    </row>
    <row r="8387" spans="1:2" x14ac:dyDescent="0.25">
      <c r="A8387">
        <v>8383</v>
      </c>
      <c r="B8387">
        <v>-359586.96875</v>
      </c>
    </row>
    <row r="8388" spans="1:2" x14ac:dyDescent="0.25">
      <c r="A8388">
        <v>8384</v>
      </c>
      <c r="B8388">
        <v>-131632.125</v>
      </c>
    </row>
    <row r="8389" spans="1:2" x14ac:dyDescent="0.25">
      <c r="A8389">
        <v>8385</v>
      </c>
      <c r="B8389">
        <v>-294199.78125</v>
      </c>
    </row>
    <row r="8390" spans="1:2" x14ac:dyDescent="0.25">
      <c r="A8390">
        <v>8386</v>
      </c>
      <c r="B8390">
        <v>-34627.667969000002</v>
      </c>
    </row>
    <row r="8391" spans="1:2" x14ac:dyDescent="0.25">
      <c r="A8391">
        <v>8387</v>
      </c>
      <c r="B8391">
        <v>38343.699219000002</v>
      </c>
    </row>
    <row r="8392" spans="1:2" x14ac:dyDescent="0.25">
      <c r="A8392">
        <v>8388</v>
      </c>
      <c r="B8392">
        <v>-223883.609375</v>
      </c>
    </row>
    <row r="8393" spans="1:2" x14ac:dyDescent="0.25">
      <c r="A8393">
        <v>8389</v>
      </c>
      <c r="B8393">
        <v>-56807.21875</v>
      </c>
    </row>
    <row r="8394" spans="1:2" x14ac:dyDescent="0.25">
      <c r="A8394">
        <v>8390</v>
      </c>
      <c r="B8394">
        <v>-173436.109375</v>
      </c>
    </row>
    <row r="8395" spans="1:2" x14ac:dyDescent="0.25">
      <c r="A8395">
        <v>8391</v>
      </c>
      <c r="B8395">
        <v>38541.757812000003</v>
      </c>
    </row>
    <row r="8396" spans="1:2" x14ac:dyDescent="0.25">
      <c r="A8396">
        <v>8392</v>
      </c>
      <c r="B8396">
        <v>-409693.5</v>
      </c>
    </row>
    <row r="8397" spans="1:2" x14ac:dyDescent="0.25">
      <c r="A8397">
        <v>8393</v>
      </c>
      <c r="B8397">
        <v>-521306.03125</v>
      </c>
    </row>
    <row r="8398" spans="1:2" x14ac:dyDescent="0.25">
      <c r="A8398">
        <v>8394</v>
      </c>
      <c r="B8398">
        <v>503401.6875</v>
      </c>
    </row>
    <row r="8399" spans="1:2" x14ac:dyDescent="0.25">
      <c r="A8399">
        <v>8395</v>
      </c>
      <c r="B8399">
        <v>-673146.5</v>
      </c>
    </row>
    <row r="8400" spans="1:2" x14ac:dyDescent="0.25">
      <c r="A8400">
        <v>8396</v>
      </c>
      <c r="B8400">
        <v>-279549.5625</v>
      </c>
    </row>
    <row r="8401" spans="1:2" x14ac:dyDescent="0.25">
      <c r="A8401">
        <v>8397</v>
      </c>
      <c r="B8401">
        <v>389105</v>
      </c>
    </row>
    <row r="8402" spans="1:2" x14ac:dyDescent="0.25">
      <c r="A8402">
        <v>8398</v>
      </c>
      <c r="B8402">
        <v>89510.3125</v>
      </c>
    </row>
    <row r="8403" spans="1:2" x14ac:dyDescent="0.25">
      <c r="A8403">
        <v>8399</v>
      </c>
      <c r="B8403">
        <v>-135845.390625</v>
      </c>
    </row>
    <row r="8404" spans="1:2" x14ac:dyDescent="0.25">
      <c r="A8404">
        <v>8400</v>
      </c>
      <c r="B8404">
        <v>214737.484375</v>
      </c>
    </row>
    <row r="8405" spans="1:2" x14ac:dyDescent="0.25">
      <c r="A8405">
        <v>8401</v>
      </c>
      <c r="B8405">
        <v>-368076.625</v>
      </c>
    </row>
    <row r="8406" spans="1:2" x14ac:dyDescent="0.25">
      <c r="A8406">
        <v>8402</v>
      </c>
      <c r="B8406">
        <v>-105133.59375</v>
      </c>
    </row>
    <row r="8407" spans="1:2" x14ac:dyDescent="0.25">
      <c r="A8407">
        <v>8403</v>
      </c>
      <c r="B8407">
        <v>-69883.070311999996</v>
      </c>
    </row>
    <row r="8408" spans="1:2" x14ac:dyDescent="0.25">
      <c r="A8408">
        <v>8404</v>
      </c>
      <c r="B8408">
        <v>228971.734375</v>
      </c>
    </row>
    <row r="8409" spans="1:2" x14ac:dyDescent="0.25">
      <c r="A8409">
        <v>8405</v>
      </c>
      <c r="B8409">
        <v>114217.921875</v>
      </c>
    </row>
    <row r="8410" spans="1:2" x14ac:dyDescent="0.25">
      <c r="A8410">
        <v>8406</v>
      </c>
      <c r="B8410">
        <v>-99680.710938000004</v>
      </c>
    </row>
    <row r="8411" spans="1:2" x14ac:dyDescent="0.25">
      <c r="A8411">
        <v>8407</v>
      </c>
      <c r="B8411">
        <v>78422.390625</v>
      </c>
    </row>
    <row r="8412" spans="1:2" x14ac:dyDescent="0.25">
      <c r="A8412">
        <v>8408</v>
      </c>
      <c r="B8412">
        <v>-87865.515625</v>
      </c>
    </row>
    <row r="8413" spans="1:2" x14ac:dyDescent="0.25">
      <c r="A8413">
        <v>8409</v>
      </c>
      <c r="B8413">
        <v>-168094.078125</v>
      </c>
    </row>
    <row r="8414" spans="1:2" x14ac:dyDescent="0.25">
      <c r="A8414">
        <v>8410</v>
      </c>
      <c r="B8414">
        <v>10875.678711</v>
      </c>
    </row>
    <row r="8415" spans="1:2" x14ac:dyDescent="0.25">
      <c r="A8415">
        <v>8411</v>
      </c>
      <c r="B8415">
        <v>54571.28125</v>
      </c>
    </row>
    <row r="8416" spans="1:2" x14ac:dyDescent="0.25">
      <c r="A8416">
        <v>8412</v>
      </c>
      <c r="B8416">
        <v>240096.203125</v>
      </c>
    </row>
    <row r="8417" spans="1:2" x14ac:dyDescent="0.25">
      <c r="A8417">
        <v>8413</v>
      </c>
      <c r="B8417">
        <v>433850.21875</v>
      </c>
    </row>
    <row r="8418" spans="1:2" x14ac:dyDescent="0.25">
      <c r="A8418">
        <v>8414</v>
      </c>
      <c r="B8418">
        <v>212631.21875</v>
      </c>
    </row>
    <row r="8419" spans="1:2" x14ac:dyDescent="0.25">
      <c r="A8419">
        <v>8415</v>
      </c>
      <c r="B8419">
        <v>-167816.84375</v>
      </c>
    </row>
    <row r="8420" spans="1:2" x14ac:dyDescent="0.25">
      <c r="A8420">
        <v>8416</v>
      </c>
      <c r="B8420">
        <v>-246697.96875</v>
      </c>
    </row>
    <row r="8421" spans="1:2" x14ac:dyDescent="0.25">
      <c r="A8421">
        <v>8417</v>
      </c>
      <c r="B8421">
        <v>-61068.996094000002</v>
      </c>
    </row>
    <row r="8422" spans="1:2" x14ac:dyDescent="0.25">
      <c r="A8422">
        <v>8418</v>
      </c>
      <c r="B8422">
        <v>20239.488281000002</v>
      </c>
    </row>
    <row r="8423" spans="1:2" x14ac:dyDescent="0.25">
      <c r="A8423">
        <v>8419</v>
      </c>
      <c r="B8423">
        <v>-63292.914062000003</v>
      </c>
    </row>
    <row r="8424" spans="1:2" x14ac:dyDescent="0.25">
      <c r="A8424">
        <v>8420</v>
      </c>
      <c r="B8424">
        <v>-56993.339844000002</v>
      </c>
    </row>
    <row r="8425" spans="1:2" x14ac:dyDescent="0.25">
      <c r="A8425">
        <v>8421</v>
      </c>
      <c r="B8425">
        <v>-326893.625</v>
      </c>
    </row>
    <row r="8426" spans="1:2" x14ac:dyDescent="0.25">
      <c r="A8426">
        <v>8422</v>
      </c>
      <c r="B8426">
        <v>394782.96875</v>
      </c>
    </row>
    <row r="8427" spans="1:2" x14ac:dyDescent="0.25">
      <c r="A8427">
        <v>8423</v>
      </c>
      <c r="B8427">
        <v>-509494.0625</v>
      </c>
    </row>
    <row r="8428" spans="1:2" x14ac:dyDescent="0.25">
      <c r="A8428">
        <v>8424</v>
      </c>
      <c r="B8428">
        <v>-315729.8125</v>
      </c>
    </row>
    <row r="8429" spans="1:2" x14ac:dyDescent="0.25">
      <c r="A8429">
        <v>8425</v>
      </c>
      <c r="B8429">
        <v>-312240.625</v>
      </c>
    </row>
    <row r="8430" spans="1:2" x14ac:dyDescent="0.25">
      <c r="A8430">
        <v>8426</v>
      </c>
      <c r="B8430">
        <v>97741.882811999996</v>
      </c>
    </row>
    <row r="8431" spans="1:2" x14ac:dyDescent="0.25">
      <c r="A8431">
        <v>8427</v>
      </c>
      <c r="B8431">
        <v>124509.5625</v>
      </c>
    </row>
    <row r="8432" spans="1:2" x14ac:dyDescent="0.25">
      <c r="A8432">
        <v>8428</v>
      </c>
      <c r="B8432">
        <v>55833.066405999998</v>
      </c>
    </row>
    <row r="8433" spans="1:2" x14ac:dyDescent="0.25">
      <c r="A8433">
        <v>8429</v>
      </c>
      <c r="B8433">
        <v>178257.25</v>
      </c>
    </row>
    <row r="8434" spans="1:2" x14ac:dyDescent="0.25">
      <c r="A8434">
        <v>8430</v>
      </c>
      <c r="B8434">
        <v>373535.75</v>
      </c>
    </row>
    <row r="8435" spans="1:2" x14ac:dyDescent="0.25">
      <c r="A8435">
        <v>8431</v>
      </c>
      <c r="B8435">
        <v>-425132.15625</v>
      </c>
    </row>
    <row r="8436" spans="1:2" x14ac:dyDescent="0.25">
      <c r="A8436">
        <v>8432</v>
      </c>
      <c r="B8436">
        <v>-169015.609375</v>
      </c>
    </row>
    <row r="8437" spans="1:2" x14ac:dyDescent="0.25">
      <c r="A8437">
        <v>8433</v>
      </c>
      <c r="B8437">
        <v>-327239.78125</v>
      </c>
    </row>
    <row r="8438" spans="1:2" x14ac:dyDescent="0.25">
      <c r="A8438">
        <v>8434</v>
      </c>
      <c r="B8438">
        <v>305544.6875</v>
      </c>
    </row>
    <row r="8439" spans="1:2" x14ac:dyDescent="0.25">
      <c r="A8439">
        <v>8435</v>
      </c>
      <c r="B8439">
        <v>537524.1875</v>
      </c>
    </row>
    <row r="8440" spans="1:2" x14ac:dyDescent="0.25">
      <c r="A8440">
        <v>8436</v>
      </c>
      <c r="B8440">
        <v>-159589.234375</v>
      </c>
    </row>
    <row r="8441" spans="1:2" x14ac:dyDescent="0.25">
      <c r="A8441">
        <v>8437</v>
      </c>
      <c r="B8441">
        <v>34498.464844000002</v>
      </c>
    </row>
    <row r="8442" spans="1:2" x14ac:dyDescent="0.25">
      <c r="A8442">
        <v>8438</v>
      </c>
      <c r="B8442">
        <v>-200902.5</v>
      </c>
    </row>
    <row r="8443" spans="1:2" x14ac:dyDescent="0.25">
      <c r="A8443">
        <v>8439</v>
      </c>
      <c r="B8443">
        <v>-162050.015625</v>
      </c>
    </row>
    <row r="8444" spans="1:2" x14ac:dyDescent="0.25">
      <c r="A8444">
        <v>8440</v>
      </c>
      <c r="B8444">
        <v>-60791.789062000003</v>
      </c>
    </row>
    <row r="8445" spans="1:2" x14ac:dyDescent="0.25">
      <c r="A8445">
        <v>8441</v>
      </c>
      <c r="B8445">
        <v>301636.5625</v>
      </c>
    </row>
    <row r="8446" spans="1:2" x14ac:dyDescent="0.25">
      <c r="A8446">
        <v>8442</v>
      </c>
      <c r="B8446">
        <v>-213993.390625</v>
      </c>
    </row>
    <row r="8447" spans="1:2" x14ac:dyDescent="0.25">
      <c r="A8447">
        <v>8443</v>
      </c>
      <c r="B8447">
        <v>173741.640625</v>
      </c>
    </row>
    <row r="8448" spans="1:2" x14ac:dyDescent="0.25">
      <c r="A8448">
        <v>8444</v>
      </c>
      <c r="B8448">
        <v>-227345.71875</v>
      </c>
    </row>
    <row r="8449" spans="1:2" x14ac:dyDescent="0.25">
      <c r="A8449">
        <v>8445</v>
      </c>
      <c r="B8449">
        <v>616186.4375</v>
      </c>
    </row>
    <row r="8450" spans="1:2" x14ac:dyDescent="0.25">
      <c r="A8450">
        <v>8446</v>
      </c>
      <c r="B8450">
        <v>147717.8125</v>
      </c>
    </row>
    <row r="8451" spans="1:2" x14ac:dyDescent="0.25">
      <c r="A8451">
        <v>8447</v>
      </c>
      <c r="B8451">
        <v>-427628.0625</v>
      </c>
    </row>
    <row r="8452" spans="1:2" x14ac:dyDescent="0.25">
      <c r="A8452">
        <v>8448</v>
      </c>
      <c r="B8452">
        <v>-90798.601561999996</v>
      </c>
    </row>
    <row r="8453" spans="1:2" x14ac:dyDescent="0.25">
      <c r="A8453">
        <v>8449</v>
      </c>
      <c r="B8453">
        <v>-401937.3125</v>
      </c>
    </row>
    <row r="8454" spans="1:2" x14ac:dyDescent="0.25">
      <c r="A8454">
        <v>8450</v>
      </c>
      <c r="B8454">
        <v>165443.46875</v>
      </c>
    </row>
    <row r="8455" spans="1:2" x14ac:dyDescent="0.25">
      <c r="A8455">
        <v>8451</v>
      </c>
      <c r="B8455">
        <v>2334.4736330000001</v>
      </c>
    </row>
    <row r="8456" spans="1:2" x14ac:dyDescent="0.25">
      <c r="A8456">
        <v>8452</v>
      </c>
      <c r="B8456">
        <v>219380.375</v>
      </c>
    </row>
    <row r="8457" spans="1:2" x14ac:dyDescent="0.25">
      <c r="A8457">
        <v>8453</v>
      </c>
      <c r="B8457">
        <v>-226646.015625</v>
      </c>
    </row>
    <row r="8458" spans="1:2" x14ac:dyDescent="0.25">
      <c r="A8458">
        <v>8454</v>
      </c>
      <c r="B8458">
        <v>677636.125</v>
      </c>
    </row>
    <row r="8459" spans="1:2" x14ac:dyDescent="0.25">
      <c r="A8459">
        <v>8455</v>
      </c>
      <c r="B8459">
        <v>-134087.09375</v>
      </c>
    </row>
    <row r="8460" spans="1:2" x14ac:dyDescent="0.25">
      <c r="A8460">
        <v>8456</v>
      </c>
      <c r="B8460">
        <v>-95378.398438000004</v>
      </c>
    </row>
    <row r="8461" spans="1:2" x14ac:dyDescent="0.25">
      <c r="A8461">
        <v>8457</v>
      </c>
      <c r="B8461">
        <v>19159.515625</v>
      </c>
    </row>
    <row r="8462" spans="1:2" x14ac:dyDescent="0.25">
      <c r="A8462">
        <v>8458</v>
      </c>
      <c r="B8462">
        <v>198250.5625</v>
      </c>
    </row>
    <row r="8463" spans="1:2" x14ac:dyDescent="0.25">
      <c r="A8463">
        <v>8459</v>
      </c>
      <c r="B8463">
        <v>76598.6875</v>
      </c>
    </row>
    <row r="8464" spans="1:2" x14ac:dyDescent="0.25">
      <c r="A8464">
        <v>8460</v>
      </c>
      <c r="B8464">
        <v>105965.851562</v>
      </c>
    </row>
    <row r="8465" spans="1:2" x14ac:dyDescent="0.25">
      <c r="A8465">
        <v>8461</v>
      </c>
      <c r="B8465">
        <v>-79687.859375</v>
      </c>
    </row>
    <row r="8466" spans="1:2" x14ac:dyDescent="0.25">
      <c r="A8466">
        <v>8462</v>
      </c>
      <c r="B8466">
        <v>-165788.71875</v>
      </c>
    </row>
    <row r="8467" spans="1:2" x14ac:dyDescent="0.25">
      <c r="A8467">
        <v>8463</v>
      </c>
      <c r="B8467">
        <v>82165.898438000004</v>
      </c>
    </row>
    <row r="8468" spans="1:2" x14ac:dyDescent="0.25">
      <c r="A8468">
        <v>8464</v>
      </c>
      <c r="B8468">
        <v>254230.78125</v>
      </c>
    </row>
    <row r="8469" spans="1:2" x14ac:dyDescent="0.25">
      <c r="A8469">
        <v>8465</v>
      </c>
      <c r="B8469">
        <v>-374401.0625</v>
      </c>
    </row>
    <row r="8470" spans="1:2" x14ac:dyDescent="0.25">
      <c r="A8470">
        <v>8466</v>
      </c>
      <c r="B8470">
        <v>-224403.984375</v>
      </c>
    </row>
    <row r="8471" spans="1:2" x14ac:dyDescent="0.25">
      <c r="A8471">
        <v>8467</v>
      </c>
      <c r="B8471">
        <v>-255161.34375</v>
      </c>
    </row>
    <row r="8472" spans="1:2" x14ac:dyDescent="0.25">
      <c r="A8472">
        <v>8468</v>
      </c>
      <c r="B8472">
        <v>216535.046875</v>
      </c>
    </row>
    <row r="8473" spans="1:2" x14ac:dyDescent="0.25">
      <c r="A8473">
        <v>8469</v>
      </c>
      <c r="B8473">
        <v>-72079.4375</v>
      </c>
    </row>
    <row r="8474" spans="1:2" x14ac:dyDescent="0.25">
      <c r="A8474">
        <v>8470</v>
      </c>
      <c r="B8474">
        <v>-203363.9375</v>
      </c>
    </row>
    <row r="8475" spans="1:2" x14ac:dyDescent="0.25">
      <c r="A8475">
        <v>8471</v>
      </c>
      <c r="B8475">
        <v>74324.09375</v>
      </c>
    </row>
    <row r="8476" spans="1:2" x14ac:dyDescent="0.25">
      <c r="A8476">
        <v>8472</v>
      </c>
      <c r="B8476">
        <v>230893.359375</v>
      </c>
    </row>
    <row r="8477" spans="1:2" x14ac:dyDescent="0.25">
      <c r="A8477">
        <v>8473</v>
      </c>
      <c r="B8477">
        <v>290873.46875</v>
      </c>
    </row>
    <row r="8478" spans="1:2" x14ac:dyDescent="0.25">
      <c r="A8478">
        <v>8474</v>
      </c>
      <c r="B8478">
        <v>-86192.890625</v>
      </c>
    </row>
    <row r="8479" spans="1:2" x14ac:dyDescent="0.25">
      <c r="A8479">
        <v>8475</v>
      </c>
      <c r="B8479">
        <v>82926.632811999996</v>
      </c>
    </row>
    <row r="8480" spans="1:2" x14ac:dyDescent="0.25">
      <c r="A8480">
        <v>8476</v>
      </c>
      <c r="B8480">
        <v>-64986.71875</v>
      </c>
    </row>
    <row r="8481" spans="1:2" x14ac:dyDescent="0.25">
      <c r="A8481">
        <v>8477</v>
      </c>
      <c r="B8481">
        <v>-26172.205077999999</v>
      </c>
    </row>
    <row r="8482" spans="1:2" x14ac:dyDescent="0.25">
      <c r="A8482">
        <v>8478</v>
      </c>
      <c r="B8482">
        <v>-91238.085938000004</v>
      </c>
    </row>
    <row r="8483" spans="1:2" x14ac:dyDescent="0.25">
      <c r="A8483">
        <v>8479</v>
      </c>
      <c r="B8483">
        <v>-120449.328125</v>
      </c>
    </row>
    <row r="8484" spans="1:2" x14ac:dyDescent="0.25">
      <c r="A8484">
        <v>8480</v>
      </c>
      <c r="B8484">
        <v>589058.4375</v>
      </c>
    </row>
    <row r="8485" spans="1:2" x14ac:dyDescent="0.25">
      <c r="A8485">
        <v>8481</v>
      </c>
      <c r="B8485">
        <v>154396.78125</v>
      </c>
    </row>
    <row r="8486" spans="1:2" x14ac:dyDescent="0.25">
      <c r="A8486">
        <v>8482</v>
      </c>
      <c r="B8486">
        <v>129968.421875</v>
      </c>
    </row>
    <row r="8487" spans="1:2" x14ac:dyDescent="0.25">
      <c r="A8487">
        <v>8483</v>
      </c>
      <c r="B8487">
        <v>247048.8125</v>
      </c>
    </row>
    <row r="8488" spans="1:2" x14ac:dyDescent="0.25">
      <c r="A8488">
        <v>8484</v>
      </c>
      <c r="B8488">
        <v>-217672.8125</v>
      </c>
    </row>
    <row r="8489" spans="1:2" x14ac:dyDescent="0.25">
      <c r="A8489">
        <v>8485</v>
      </c>
      <c r="B8489">
        <v>-6193.935547</v>
      </c>
    </row>
    <row r="8490" spans="1:2" x14ac:dyDescent="0.25">
      <c r="A8490">
        <v>8486</v>
      </c>
      <c r="B8490">
        <v>-6195.8095700000003</v>
      </c>
    </row>
    <row r="8491" spans="1:2" x14ac:dyDescent="0.25">
      <c r="A8491">
        <v>8487</v>
      </c>
      <c r="B8491">
        <v>83043.648438000004</v>
      </c>
    </row>
    <row r="8492" spans="1:2" x14ac:dyDescent="0.25">
      <c r="A8492">
        <v>8488</v>
      </c>
      <c r="B8492">
        <v>-275574.1875</v>
      </c>
    </row>
    <row r="8493" spans="1:2" x14ac:dyDescent="0.25">
      <c r="A8493">
        <v>8489</v>
      </c>
      <c r="B8493">
        <v>-210015.09375</v>
      </c>
    </row>
    <row r="8494" spans="1:2" x14ac:dyDescent="0.25">
      <c r="A8494">
        <v>8490</v>
      </c>
      <c r="B8494">
        <v>-307460.3125</v>
      </c>
    </row>
    <row r="8495" spans="1:2" x14ac:dyDescent="0.25">
      <c r="A8495">
        <v>8491</v>
      </c>
      <c r="B8495">
        <v>-330307.90625</v>
      </c>
    </row>
    <row r="8496" spans="1:2" x14ac:dyDescent="0.25">
      <c r="A8496">
        <v>8492</v>
      </c>
      <c r="B8496">
        <v>212813.265625</v>
      </c>
    </row>
    <row r="8497" spans="1:2" x14ac:dyDescent="0.25">
      <c r="A8497">
        <v>8493</v>
      </c>
      <c r="B8497">
        <v>-136942.78125</v>
      </c>
    </row>
    <row r="8498" spans="1:2" x14ac:dyDescent="0.25">
      <c r="A8498">
        <v>8494</v>
      </c>
      <c r="B8498">
        <v>288535.25</v>
      </c>
    </row>
    <row r="8499" spans="1:2" x14ac:dyDescent="0.25">
      <c r="A8499">
        <v>8495</v>
      </c>
      <c r="B8499">
        <v>141712.984375</v>
      </c>
    </row>
    <row r="8500" spans="1:2" x14ac:dyDescent="0.25">
      <c r="A8500">
        <v>8496</v>
      </c>
      <c r="B8500">
        <v>130670.765625</v>
      </c>
    </row>
    <row r="8501" spans="1:2" x14ac:dyDescent="0.25">
      <c r="A8501">
        <v>8497</v>
      </c>
      <c r="B8501">
        <v>17662.9375</v>
      </c>
    </row>
    <row r="8502" spans="1:2" x14ac:dyDescent="0.25">
      <c r="A8502">
        <v>8498</v>
      </c>
      <c r="B8502">
        <v>339995.25</v>
      </c>
    </row>
    <row r="8503" spans="1:2" x14ac:dyDescent="0.25">
      <c r="A8503">
        <v>8499</v>
      </c>
      <c r="B8503">
        <v>487346.25</v>
      </c>
    </row>
    <row r="8504" spans="1:2" x14ac:dyDescent="0.25">
      <c r="A8504">
        <v>8500</v>
      </c>
      <c r="B8504">
        <v>265735.4375</v>
      </c>
    </row>
    <row r="8505" spans="1:2" x14ac:dyDescent="0.25">
      <c r="A8505">
        <v>8501</v>
      </c>
      <c r="B8505">
        <v>554468.9375</v>
      </c>
    </row>
    <row r="8506" spans="1:2" x14ac:dyDescent="0.25">
      <c r="A8506">
        <v>8502</v>
      </c>
      <c r="B8506">
        <v>-415462.125</v>
      </c>
    </row>
    <row r="8507" spans="1:2" x14ac:dyDescent="0.25">
      <c r="A8507">
        <v>8503</v>
      </c>
      <c r="B8507">
        <v>10637.026367</v>
      </c>
    </row>
    <row r="8508" spans="1:2" x14ac:dyDescent="0.25">
      <c r="A8508">
        <v>8504</v>
      </c>
      <c r="B8508">
        <v>-65069.691405999998</v>
      </c>
    </row>
    <row r="8509" spans="1:2" x14ac:dyDescent="0.25">
      <c r="A8509">
        <v>8505</v>
      </c>
      <c r="B8509">
        <v>184549.921875</v>
      </c>
    </row>
    <row r="8510" spans="1:2" x14ac:dyDescent="0.25">
      <c r="A8510">
        <v>8506</v>
      </c>
      <c r="B8510">
        <v>-319512.0625</v>
      </c>
    </row>
    <row r="8511" spans="1:2" x14ac:dyDescent="0.25">
      <c r="A8511">
        <v>8507</v>
      </c>
      <c r="B8511">
        <v>-22908.53125</v>
      </c>
    </row>
    <row r="8512" spans="1:2" x14ac:dyDescent="0.25">
      <c r="A8512">
        <v>8508</v>
      </c>
      <c r="B8512">
        <v>115158.78125</v>
      </c>
    </row>
    <row r="8513" spans="1:2" x14ac:dyDescent="0.25">
      <c r="A8513">
        <v>8509</v>
      </c>
      <c r="B8513">
        <v>-229157.859375</v>
      </c>
    </row>
    <row r="8514" spans="1:2" x14ac:dyDescent="0.25">
      <c r="A8514">
        <v>8510</v>
      </c>
      <c r="B8514">
        <v>-309269.59375</v>
      </c>
    </row>
    <row r="8515" spans="1:2" x14ac:dyDescent="0.25">
      <c r="A8515">
        <v>8511</v>
      </c>
      <c r="B8515">
        <v>520085.40625</v>
      </c>
    </row>
    <row r="8516" spans="1:2" x14ac:dyDescent="0.25">
      <c r="A8516">
        <v>8512</v>
      </c>
      <c r="B8516">
        <v>122927.328125</v>
      </c>
    </row>
    <row r="8517" spans="1:2" x14ac:dyDescent="0.25">
      <c r="A8517">
        <v>8513</v>
      </c>
      <c r="B8517">
        <v>-152226.75</v>
      </c>
    </row>
    <row r="8518" spans="1:2" x14ac:dyDescent="0.25">
      <c r="A8518">
        <v>8514</v>
      </c>
      <c r="B8518">
        <v>342086.59375</v>
      </c>
    </row>
    <row r="8519" spans="1:2" x14ac:dyDescent="0.25">
      <c r="A8519">
        <v>8515</v>
      </c>
      <c r="B8519">
        <v>-50643.179687999997</v>
      </c>
    </row>
    <row r="8520" spans="1:2" x14ac:dyDescent="0.25">
      <c r="A8520">
        <v>8516</v>
      </c>
      <c r="B8520">
        <v>527112</v>
      </c>
    </row>
    <row r="8521" spans="1:2" x14ac:dyDescent="0.25">
      <c r="A8521">
        <v>8517</v>
      </c>
      <c r="B8521">
        <v>104996.101562</v>
      </c>
    </row>
    <row r="8522" spans="1:2" x14ac:dyDescent="0.25">
      <c r="A8522">
        <v>8518</v>
      </c>
      <c r="B8522">
        <v>-332096.75</v>
      </c>
    </row>
    <row r="8523" spans="1:2" x14ac:dyDescent="0.25">
      <c r="A8523">
        <v>8519</v>
      </c>
      <c r="B8523">
        <v>373646.09375</v>
      </c>
    </row>
    <row r="8524" spans="1:2" x14ac:dyDescent="0.25">
      <c r="A8524">
        <v>8520</v>
      </c>
      <c r="B8524">
        <v>-72553.429688000004</v>
      </c>
    </row>
    <row r="8525" spans="1:2" x14ac:dyDescent="0.25">
      <c r="A8525">
        <v>8521</v>
      </c>
      <c r="B8525">
        <v>353499.625</v>
      </c>
    </row>
    <row r="8526" spans="1:2" x14ac:dyDescent="0.25">
      <c r="A8526">
        <v>8522</v>
      </c>
      <c r="B8526">
        <v>195640.265625</v>
      </c>
    </row>
    <row r="8527" spans="1:2" x14ac:dyDescent="0.25">
      <c r="A8527">
        <v>8523</v>
      </c>
      <c r="B8527">
        <v>35386.28125</v>
      </c>
    </row>
    <row r="8528" spans="1:2" x14ac:dyDescent="0.25">
      <c r="A8528">
        <v>8524</v>
      </c>
      <c r="B8528">
        <v>-485157.125</v>
      </c>
    </row>
    <row r="8529" spans="1:2" x14ac:dyDescent="0.25">
      <c r="A8529">
        <v>8525</v>
      </c>
      <c r="B8529">
        <v>-345079.78125</v>
      </c>
    </row>
    <row r="8530" spans="1:2" x14ac:dyDescent="0.25">
      <c r="A8530">
        <v>8526</v>
      </c>
      <c r="B8530">
        <v>-386291.84375</v>
      </c>
    </row>
    <row r="8531" spans="1:2" x14ac:dyDescent="0.25">
      <c r="A8531">
        <v>8527</v>
      </c>
      <c r="B8531">
        <v>480432.34375</v>
      </c>
    </row>
    <row r="8532" spans="1:2" x14ac:dyDescent="0.25">
      <c r="A8532">
        <v>8528</v>
      </c>
      <c r="B8532">
        <v>67995.71875</v>
      </c>
    </row>
    <row r="8533" spans="1:2" x14ac:dyDescent="0.25">
      <c r="A8533">
        <v>8529</v>
      </c>
      <c r="B8533">
        <v>-611989.375</v>
      </c>
    </row>
    <row r="8534" spans="1:2" x14ac:dyDescent="0.25">
      <c r="A8534">
        <v>8530</v>
      </c>
      <c r="B8534">
        <v>177219.234375</v>
      </c>
    </row>
    <row r="8535" spans="1:2" x14ac:dyDescent="0.25">
      <c r="A8535">
        <v>8531</v>
      </c>
      <c r="B8535">
        <v>494723.0625</v>
      </c>
    </row>
    <row r="8536" spans="1:2" x14ac:dyDescent="0.25">
      <c r="A8536">
        <v>8532</v>
      </c>
      <c r="B8536">
        <v>212754.140625</v>
      </c>
    </row>
    <row r="8537" spans="1:2" x14ac:dyDescent="0.25">
      <c r="A8537">
        <v>8533</v>
      </c>
      <c r="B8537">
        <v>113176.65625</v>
      </c>
    </row>
    <row r="8538" spans="1:2" x14ac:dyDescent="0.25">
      <c r="A8538">
        <v>8534</v>
      </c>
      <c r="B8538">
        <v>157477.1875</v>
      </c>
    </row>
    <row r="8539" spans="1:2" x14ac:dyDescent="0.25">
      <c r="A8539">
        <v>8535</v>
      </c>
      <c r="B8539">
        <v>235524.578125</v>
      </c>
    </row>
    <row r="8540" spans="1:2" x14ac:dyDescent="0.25">
      <c r="A8540">
        <v>8536</v>
      </c>
      <c r="B8540">
        <v>201004.734375</v>
      </c>
    </row>
    <row r="8541" spans="1:2" x14ac:dyDescent="0.25">
      <c r="A8541">
        <v>8537</v>
      </c>
      <c r="B8541">
        <v>336367.40625</v>
      </c>
    </row>
    <row r="8542" spans="1:2" x14ac:dyDescent="0.25">
      <c r="A8542">
        <v>8538</v>
      </c>
      <c r="B8542">
        <v>-310984.65625</v>
      </c>
    </row>
    <row r="8543" spans="1:2" x14ac:dyDescent="0.25">
      <c r="A8543">
        <v>8539</v>
      </c>
      <c r="B8543">
        <v>-12282.407227</v>
      </c>
    </row>
    <row r="8544" spans="1:2" x14ac:dyDescent="0.25">
      <c r="A8544">
        <v>8540</v>
      </c>
      <c r="B8544">
        <v>-254888.578125</v>
      </c>
    </row>
    <row r="8545" spans="1:2" x14ac:dyDescent="0.25">
      <c r="A8545">
        <v>8541</v>
      </c>
      <c r="B8545">
        <v>-47052.820312000003</v>
      </c>
    </row>
    <row r="8546" spans="1:2" x14ac:dyDescent="0.25">
      <c r="A8546">
        <v>8542</v>
      </c>
      <c r="B8546">
        <v>-306425.03125</v>
      </c>
    </row>
    <row r="8547" spans="1:2" x14ac:dyDescent="0.25">
      <c r="A8547">
        <v>8543</v>
      </c>
      <c r="B8547">
        <v>-60067.730469000002</v>
      </c>
    </row>
    <row r="8548" spans="1:2" x14ac:dyDescent="0.25">
      <c r="A8548">
        <v>8544</v>
      </c>
      <c r="B8548">
        <v>175321.84375</v>
      </c>
    </row>
    <row r="8549" spans="1:2" x14ac:dyDescent="0.25">
      <c r="A8549">
        <v>8545</v>
      </c>
      <c r="B8549">
        <v>197212.59375</v>
      </c>
    </row>
    <row r="8550" spans="1:2" x14ac:dyDescent="0.25">
      <c r="A8550">
        <v>8546</v>
      </c>
      <c r="B8550">
        <v>-12986.791015999999</v>
      </c>
    </row>
    <row r="8551" spans="1:2" x14ac:dyDescent="0.25">
      <c r="A8551">
        <v>8547</v>
      </c>
      <c r="B8551">
        <v>-152312.6875</v>
      </c>
    </row>
    <row r="8552" spans="1:2" x14ac:dyDescent="0.25">
      <c r="A8552">
        <v>8548</v>
      </c>
      <c r="B8552">
        <v>398829.625</v>
      </c>
    </row>
    <row r="8553" spans="1:2" x14ac:dyDescent="0.25">
      <c r="A8553">
        <v>8549</v>
      </c>
      <c r="B8553">
        <v>-21664.757812</v>
      </c>
    </row>
    <row r="8554" spans="1:2" x14ac:dyDescent="0.25">
      <c r="A8554">
        <v>8550</v>
      </c>
      <c r="B8554">
        <v>414301.96875</v>
      </c>
    </row>
    <row r="8555" spans="1:2" x14ac:dyDescent="0.25">
      <c r="A8555">
        <v>8551</v>
      </c>
      <c r="B8555">
        <v>-282824.21875</v>
      </c>
    </row>
    <row r="8556" spans="1:2" x14ac:dyDescent="0.25">
      <c r="A8556">
        <v>8552</v>
      </c>
      <c r="B8556">
        <v>50686.28125</v>
      </c>
    </row>
    <row r="8557" spans="1:2" x14ac:dyDescent="0.25">
      <c r="A8557">
        <v>8553</v>
      </c>
      <c r="B8557">
        <v>-138935.09375</v>
      </c>
    </row>
    <row r="8558" spans="1:2" x14ac:dyDescent="0.25">
      <c r="A8558">
        <v>8554</v>
      </c>
      <c r="B8558">
        <v>46482.003905999998</v>
      </c>
    </row>
    <row r="8559" spans="1:2" x14ac:dyDescent="0.25">
      <c r="A8559">
        <v>8555</v>
      </c>
      <c r="B8559">
        <v>-222099.640625</v>
      </c>
    </row>
    <row r="8560" spans="1:2" x14ac:dyDescent="0.25">
      <c r="A8560">
        <v>8556</v>
      </c>
      <c r="B8560">
        <v>-311303.625</v>
      </c>
    </row>
    <row r="8561" spans="1:2" x14ac:dyDescent="0.25">
      <c r="A8561">
        <v>8557</v>
      </c>
      <c r="B8561">
        <v>272743.78125</v>
      </c>
    </row>
    <row r="8562" spans="1:2" x14ac:dyDescent="0.25">
      <c r="A8562">
        <v>8558</v>
      </c>
      <c r="B8562">
        <v>-296368.78125</v>
      </c>
    </row>
    <row r="8563" spans="1:2" x14ac:dyDescent="0.25">
      <c r="A8563">
        <v>8559</v>
      </c>
      <c r="B8563">
        <v>-78863.3125</v>
      </c>
    </row>
    <row r="8564" spans="1:2" x14ac:dyDescent="0.25">
      <c r="A8564">
        <v>8560</v>
      </c>
      <c r="B8564">
        <v>131012.46875</v>
      </c>
    </row>
    <row r="8565" spans="1:2" x14ac:dyDescent="0.25">
      <c r="A8565">
        <v>8561</v>
      </c>
      <c r="B8565">
        <v>-326797.90625</v>
      </c>
    </row>
    <row r="8566" spans="1:2" x14ac:dyDescent="0.25">
      <c r="A8566">
        <v>8562</v>
      </c>
      <c r="B8566">
        <v>46591.480469000002</v>
      </c>
    </row>
    <row r="8567" spans="1:2" x14ac:dyDescent="0.25">
      <c r="A8567">
        <v>8563</v>
      </c>
      <c r="B8567">
        <v>121155.71875</v>
      </c>
    </row>
    <row r="8568" spans="1:2" x14ac:dyDescent="0.25">
      <c r="A8568">
        <v>8564</v>
      </c>
      <c r="B8568">
        <v>-328486.28125</v>
      </c>
    </row>
    <row r="8569" spans="1:2" x14ac:dyDescent="0.25">
      <c r="A8569">
        <v>8565</v>
      </c>
      <c r="B8569">
        <v>-562550.25</v>
      </c>
    </row>
    <row r="8570" spans="1:2" x14ac:dyDescent="0.25">
      <c r="A8570">
        <v>8566</v>
      </c>
      <c r="B8570">
        <v>-36736.632812000003</v>
      </c>
    </row>
    <row r="8571" spans="1:2" x14ac:dyDescent="0.25">
      <c r="A8571">
        <v>8567</v>
      </c>
      <c r="B8571">
        <v>-563105.25</v>
      </c>
    </row>
    <row r="8572" spans="1:2" x14ac:dyDescent="0.25">
      <c r="A8572">
        <v>8568</v>
      </c>
      <c r="B8572">
        <v>-406228.40625</v>
      </c>
    </row>
    <row r="8573" spans="1:2" x14ac:dyDescent="0.25">
      <c r="A8573">
        <v>8569</v>
      </c>
      <c r="B8573">
        <v>-143979.75</v>
      </c>
    </row>
    <row r="8574" spans="1:2" x14ac:dyDescent="0.25">
      <c r="A8574">
        <v>8570</v>
      </c>
      <c r="B8574">
        <v>-40373.5</v>
      </c>
    </row>
    <row r="8575" spans="1:2" x14ac:dyDescent="0.25">
      <c r="A8575">
        <v>8571</v>
      </c>
      <c r="B8575">
        <v>-273525.96875</v>
      </c>
    </row>
    <row r="8576" spans="1:2" x14ac:dyDescent="0.25">
      <c r="A8576">
        <v>8572</v>
      </c>
      <c r="B8576">
        <v>274874.78125</v>
      </c>
    </row>
    <row r="8577" spans="1:2" x14ac:dyDescent="0.25">
      <c r="A8577">
        <v>8573</v>
      </c>
      <c r="B8577">
        <v>-33293.578125</v>
      </c>
    </row>
    <row r="8578" spans="1:2" x14ac:dyDescent="0.25">
      <c r="A8578">
        <v>8574</v>
      </c>
      <c r="B8578">
        <v>171650.96875</v>
      </c>
    </row>
    <row r="8579" spans="1:2" x14ac:dyDescent="0.25">
      <c r="A8579">
        <v>8575</v>
      </c>
      <c r="B8579">
        <v>-69984.929688000004</v>
      </c>
    </row>
    <row r="8580" spans="1:2" x14ac:dyDescent="0.25">
      <c r="A8580">
        <v>8576</v>
      </c>
      <c r="B8580">
        <v>-208031.8125</v>
      </c>
    </row>
    <row r="8581" spans="1:2" x14ac:dyDescent="0.25">
      <c r="A8581">
        <v>8577</v>
      </c>
      <c r="B8581">
        <v>-437916.90625</v>
      </c>
    </row>
    <row r="8582" spans="1:2" x14ac:dyDescent="0.25">
      <c r="A8582">
        <v>8578</v>
      </c>
      <c r="B8582">
        <v>161828.953125</v>
      </c>
    </row>
    <row r="8583" spans="1:2" x14ac:dyDescent="0.25">
      <c r="A8583">
        <v>8579</v>
      </c>
      <c r="B8583">
        <v>-19378.25</v>
      </c>
    </row>
    <row r="8584" spans="1:2" x14ac:dyDescent="0.25">
      <c r="A8584">
        <v>8580</v>
      </c>
      <c r="B8584">
        <v>-627068.5</v>
      </c>
    </row>
    <row r="8585" spans="1:2" x14ac:dyDescent="0.25">
      <c r="A8585">
        <v>8581</v>
      </c>
      <c r="B8585">
        <v>100306.835938</v>
      </c>
    </row>
    <row r="8586" spans="1:2" x14ac:dyDescent="0.25">
      <c r="A8586">
        <v>8582</v>
      </c>
      <c r="B8586">
        <v>378056.90625</v>
      </c>
    </row>
    <row r="8587" spans="1:2" x14ac:dyDescent="0.25">
      <c r="A8587">
        <v>8583</v>
      </c>
      <c r="B8587">
        <v>-253246.734375</v>
      </c>
    </row>
    <row r="8588" spans="1:2" x14ac:dyDescent="0.25">
      <c r="A8588">
        <v>8584</v>
      </c>
      <c r="B8588">
        <v>314041.9375</v>
      </c>
    </row>
    <row r="8589" spans="1:2" x14ac:dyDescent="0.25">
      <c r="A8589">
        <v>8585</v>
      </c>
      <c r="B8589">
        <v>-292375.5</v>
      </c>
    </row>
    <row r="8590" spans="1:2" x14ac:dyDescent="0.25">
      <c r="A8590">
        <v>8586</v>
      </c>
      <c r="B8590">
        <v>244587.296875</v>
      </c>
    </row>
    <row r="8591" spans="1:2" x14ac:dyDescent="0.25">
      <c r="A8591">
        <v>8587</v>
      </c>
      <c r="B8591">
        <v>56547.113280999998</v>
      </c>
    </row>
    <row r="8592" spans="1:2" x14ac:dyDescent="0.25">
      <c r="A8592">
        <v>8588</v>
      </c>
      <c r="B8592">
        <v>-69897.25</v>
      </c>
    </row>
    <row r="8593" spans="1:2" x14ac:dyDescent="0.25">
      <c r="A8593">
        <v>8589</v>
      </c>
      <c r="B8593">
        <v>124988.703125</v>
      </c>
    </row>
    <row r="8594" spans="1:2" x14ac:dyDescent="0.25">
      <c r="A8594">
        <v>8590</v>
      </c>
      <c r="B8594">
        <v>-188044.546875</v>
      </c>
    </row>
    <row r="8595" spans="1:2" x14ac:dyDescent="0.25">
      <c r="A8595">
        <v>8591</v>
      </c>
      <c r="B8595">
        <v>-56464.746094000002</v>
      </c>
    </row>
    <row r="8596" spans="1:2" x14ac:dyDescent="0.25">
      <c r="A8596">
        <v>8592</v>
      </c>
      <c r="B8596">
        <v>-276493.1875</v>
      </c>
    </row>
    <row r="8597" spans="1:2" x14ac:dyDescent="0.25">
      <c r="A8597">
        <v>8593</v>
      </c>
      <c r="B8597">
        <v>122411.148438</v>
      </c>
    </row>
    <row r="8598" spans="1:2" x14ac:dyDescent="0.25">
      <c r="A8598">
        <v>8594</v>
      </c>
      <c r="B8598">
        <v>-483878.90625</v>
      </c>
    </row>
    <row r="8599" spans="1:2" x14ac:dyDescent="0.25">
      <c r="A8599">
        <v>8595</v>
      </c>
      <c r="B8599">
        <v>-209552.8125</v>
      </c>
    </row>
    <row r="8600" spans="1:2" x14ac:dyDescent="0.25">
      <c r="A8600">
        <v>8596</v>
      </c>
      <c r="B8600">
        <v>-376488.25</v>
      </c>
    </row>
    <row r="8601" spans="1:2" x14ac:dyDescent="0.25">
      <c r="A8601">
        <v>8597</v>
      </c>
      <c r="B8601">
        <v>11481.569336</v>
      </c>
    </row>
    <row r="8602" spans="1:2" x14ac:dyDescent="0.25">
      <c r="A8602">
        <v>8598</v>
      </c>
      <c r="B8602">
        <v>101463.453125</v>
      </c>
    </row>
    <row r="8603" spans="1:2" x14ac:dyDescent="0.25">
      <c r="A8603">
        <v>8599</v>
      </c>
      <c r="B8603">
        <v>-467959.90625</v>
      </c>
    </row>
    <row r="8604" spans="1:2" x14ac:dyDescent="0.25">
      <c r="A8604">
        <v>8600</v>
      </c>
      <c r="B8604">
        <v>-39442.464844000002</v>
      </c>
    </row>
    <row r="8605" spans="1:2" x14ac:dyDescent="0.25">
      <c r="A8605">
        <v>8601</v>
      </c>
      <c r="B8605">
        <v>-130519.078125</v>
      </c>
    </row>
    <row r="8606" spans="1:2" x14ac:dyDescent="0.25">
      <c r="A8606">
        <v>8602</v>
      </c>
      <c r="B8606">
        <v>-173772.828125</v>
      </c>
    </row>
    <row r="8607" spans="1:2" x14ac:dyDescent="0.25">
      <c r="A8607">
        <v>8603</v>
      </c>
      <c r="B8607">
        <v>64968.707030999998</v>
      </c>
    </row>
    <row r="8608" spans="1:2" x14ac:dyDescent="0.25">
      <c r="A8608">
        <v>8604</v>
      </c>
      <c r="B8608">
        <v>500381.5</v>
      </c>
    </row>
    <row r="8609" spans="1:2" x14ac:dyDescent="0.25">
      <c r="A8609">
        <v>8605</v>
      </c>
      <c r="B8609">
        <v>411407.875</v>
      </c>
    </row>
    <row r="8610" spans="1:2" x14ac:dyDescent="0.25">
      <c r="A8610">
        <v>8606</v>
      </c>
      <c r="B8610">
        <v>62259.992187999997</v>
      </c>
    </row>
    <row r="8611" spans="1:2" x14ac:dyDescent="0.25">
      <c r="A8611">
        <v>8607</v>
      </c>
      <c r="B8611">
        <v>-334788.3125</v>
      </c>
    </row>
    <row r="8612" spans="1:2" x14ac:dyDescent="0.25">
      <c r="A8612">
        <v>8608</v>
      </c>
      <c r="B8612">
        <v>-14705.377930000001</v>
      </c>
    </row>
    <row r="8613" spans="1:2" x14ac:dyDescent="0.25">
      <c r="A8613">
        <v>8609</v>
      </c>
      <c r="B8613">
        <v>123201.640625</v>
      </c>
    </row>
    <row r="8614" spans="1:2" x14ac:dyDescent="0.25">
      <c r="A8614">
        <v>8610</v>
      </c>
      <c r="B8614">
        <v>85944.617188000004</v>
      </c>
    </row>
    <row r="8615" spans="1:2" x14ac:dyDescent="0.25">
      <c r="A8615">
        <v>8611</v>
      </c>
      <c r="B8615">
        <v>-229378.140625</v>
      </c>
    </row>
    <row r="8616" spans="1:2" x14ac:dyDescent="0.25">
      <c r="A8616">
        <v>8612</v>
      </c>
      <c r="B8616">
        <v>25028.835938</v>
      </c>
    </row>
    <row r="8617" spans="1:2" x14ac:dyDescent="0.25">
      <c r="A8617">
        <v>8613</v>
      </c>
      <c r="B8617">
        <v>-315126.28125</v>
      </c>
    </row>
    <row r="8618" spans="1:2" x14ac:dyDescent="0.25">
      <c r="A8618">
        <v>8614</v>
      </c>
      <c r="B8618">
        <v>-370486.1875</v>
      </c>
    </row>
    <row r="8619" spans="1:2" x14ac:dyDescent="0.25">
      <c r="A8619">
        <v>8615</v>
      </c>
      <c r="B8619">
        <v>96593.171875</v>
      </c>
    </row>
    <row r="8620" spans="1:2" x14ac:dyDescent="0.25">
      <c r="A8620">
        <v>8616</v>
      </c>
      <c r="B8620">
        <v>-381712.40625</v>
      </c>
    </row>
    <row r="8621" spans="1:2" x14ac:dyDescent="0.25">
      <c r="A8621">
        <v>8617</v>
      </c>
      <c r="B8621">
        <v>-8591.0957030000009</v>
      </c>
    </row>
    <row r="8622" spans="1:2" x14ac:dyDescent="0.25">
      <c r="A8622">
        <v>8618</v>
      </c>
      <c r="B8622">
        <v>-221865.03125</v>
      </c>
    </row>
    <row r="8623" spans="1:2" x14ac:dyDescent="0.25">
      <c r="A8623">
        <v>8619</v>
      </c>
      <c r="B8623">
        <v>-503802.34375</v>
      </c>
    </row>
    <row r="8624" spans="1:2" x14ac:dyDescent="0.25">
      <c r="A8624">
        <v>8620</v>
      </c>
      <c r="B8624">
        <v>35617.03125</v>
      </c>
    </row>
    <row r="8625" spans="1:2" x14ac:dyDescent="0.25">
      <c r="A8625">
        <v>8621</v>
      </c>
      <c r="B8625">
        <v>197215.671875</v>
      </c>
    </row>
    <row r="8626" spans="1:2" x14ac:dyDescent="0.25">
      <c r="A8626">
        <v>8622</v>
      </c>
      <c r="B8626">
        <v>-140459.0625</v>
      </c>
    </row>
    <row r="8627" spans="1:2" x14ac:dyDescent="0.25">
      <c r="A8627">
        <v>8623</v>
      </c>
      <c r="B8627">
        <v>19096.421875</v>
      </c>
    </row>
    <row r="8628" spans="1:2" x14ac:dyDescent="0.25">
      <c r="A8628">
        <v>8624</v>
      </c>
      <c r="B8628">
        <v>144886.65625</v>
      </c>
    </row>
    <row r="8629" spans="1:2" x14ac:dyDescent="0.25">
      <c r="A8629">
        <v>8625</v>
      </c>
      <c r="B8629">
        <v>48084.441405999998</v>
      </c>
    </row>
    <row r="8630" spans="1:2" x14ac:dyDescent="0.25">
      <c r="A8630">
        <v>8626</v>
      </c>
      <c r="B8630">
        <v>33800.503905999998</v>
      </c>
    </row>
    <row r="8631" spans="1:2" x14ac:dyDescent="0.25">
      <c r="A8631">
        <v>8627</v>
      </c>
      <c r="B8631">
        <v>-130486.875</v>
      </c>
    </row>
    <row r="8632" spans="1:2" x14ac:dyDescent="0.25">
      <c r="A8632">
        <v>8628</v>
      </c>
      <c r="B8632">
        <v>305253.84375</v>
      </c>
    </row>
    <row r="8633" spans="1:2" x14ac:dyDescent="0.25">
      <c r="A8633">
        <v>8629</v>
      </c>
      <c r="B8633">
        <v>-595483</v>
      </c>
    </row>
    <row r="8634" spans="1:2" x14ac:dyDescent="0.25">
      <c r="A8634">
        <v>8630</v>
      </c>
      <c r="B8634">
        <v>286079.75</v>
      </c>
    </row>
    <row r="8635" spans="1:2" x14ac:dyDescent="0.25">
      <c r="A8635">
        <v>8631</v>
      </c>
      <c r="B8635">
        <v>-129654.328125</v>
      </c>
    </row>
    <row r="8636" spans="1:2" x14ac:dyDescent="0.25">
      <c r="A8636">
        <v>8632</v>
      </c>
      <c r="B8636">
        <v>-145029.140625</v>
      </c>
    </row>
    <row r="8637" spans="1:2" x14ac:dyDescent="0.25">
      <c r="A8637">
        <v>8633</v>
      </c>
      <c r="B8637">
        <v>118051.148438</v>
      </c>
    </row>
    <row r="8638" spans="1:2" x14ac:dyDescent="0.25">
      <c r="A8638">
        <v>8634</v>
      </c>
      <c r="B8638">
        <v>-76302.21875</v>
      </c>
    </row>
    <row r="8639" spans="1:2" x14ac:dyDescent="0.25">
      <c r="A8639">
        <v>8635</v>
      </c>
      <c r="B8639">
        <v>-113041.921875</v>
      </c>
    </row>
    <row r="8640" spans="1:2" x14ac:dyDescent="0.25">
      <c r="A8640">
        <v>8636</v>
      </c>
      <c r="B8640">
        <v>-108598.171875</v>
      </c>
    </row>
    <row r="8641" spans="1:2" x14ac:dyDescent="0.25">
      <c r="A8641">
        <v>8637</v>
      </c>
      <c r="B8641">
        <v>19823.613281000002</v>
      </c>
    </row>
    <row r="8642" spans="1:2" x14ac:dyDescent="0.25">
      <c r="A8642">
        <v>8638</v>
      </c>
      <c r="B8642">
        <v>240034.109375</v>
      </c>
    </row>
    <row r="8643" spans="1:2" x14ac:dyDescent="0.25">
      <c r="A8643">
        <v>8639</v>
      </c>
      <c r="B8643">
        <v>-393397.28125</v>
      </c>
    </row>
    <row r="8644" spans="1:2" x14ac:dyDescent="0.25">
      <c r="A8644">
        <v>8640</v>
      </c>
      <c r="B8644">
        <v>-171359.21875</v>
      </c>
    </row>
    <row r="8645" spans="1:2" x14ac:dyDescent="0.25">
      <c r="A8645">
        <v>8641</v>
      </c>
      <c r="B8645">
        <v>168273</v>
      </c>
    </row>
    <row r="8646" spans="1:2" x14ac:dyDescent="0.25">
      <c r="A8646">
        <v>8642</v>
      </c>
      <c r="B8646">
        <v>227411.84375</v>
      </c>
    </row>
    <row r="8647" spans="1:2" x14ac:dyDescent="0.25">
      <c r="A8647">
        <v>8643</v>
      </c>
      <c r="B8647">
        <v>-112264.1875</v>
      </c>
    </row>
    <row r="8648" spans="1:2" x14ac:dyDescent="0.25">
      <c r="A8648">
        <v>8644</v>
      </c>
      <c r="B8648">
        <v>-356776.96875</v>
      </c>
    </row>
    <row r="8649" spans="1:2" x14ac:dyDescent="0.25">
      <c r="A8649">
        <v>8645</v>
      </c>
      <c r="B8649">
        <v>-119362.578125</v>
      </c>
    </row>
    <row r="8650" spans="1:2" x14ac:dyDescent="0.25">
      <c r="A8650">
        <v>8646</v>
      </c>
      <c r="B8650">
        <v>-484994.5625</v>
      </c>
    </row>
    <row r="8651" spans="1:2" x14ac:dyDescent="0.25">
      <c r="A8651">
        <v>8647</v>
      </c>
      <c r="B8651">
        <v>390414.71875</v>
      </c>
    </row>
    <row r="8652" spans="1:2" x14ac:dyDescent="0.25">
      <c r="A8652">
        <v>8648</v>
      </c>
      <c r="B8652">
        <v>58373.300780999998</v>
      </c>
    </row>
    <row r="8653" spans="1:2" x14ac:dyDescent="0.25">
      <c r="A8653">
        <v>8649</v>
      </c>
      <c r="B8653">
        <v>-533267.3125</v>
      </c>
    </row>
    <row r="8654" spans="1:2" x14ac:dyDescent="0.25">
      <c r="A8654">
        <v>8650</v>
      </c>
      <c r="B8654">
        <v>257426.5</v>
      </c>
    </row>
    <row r="8655" spans="1:2" x14ac:dyDescent="0.25">
      <c r="A8655">
        <v>8651</v>
      </c>
      <c r="B8655">
        <v>-82565.335938000004</v>
      </c>
    </row>
    <row r="8656" spans="1:2" x14ac:dyDescent="0.25">
      <c r="A8656">
        <v>8652</v>
      </c>
      <c r="B8656">
        <v>346743.375</v>
      </c>
    </row>
    <row r="8657" spans="1:2" x14ac:dyDescent="0.25">
      <c r="A8657">
        <v>8653</v>
      </c>
      <c r="B8657">
        <v>-494017.40625</v>
      </c>
    </row>
    <row r="8658" spans="1:2" x14ac:dyDescent="0.25">
      <c r="A8658">
        <v>8654</v>
      </c>
      <c r="B8658">
        <v>360273.625</v>
      </c>
    </row>
    <row r="8659" spans="1:2" x14ac:dyDescent="0.25">
      <c r="A8659">
        <v>8655</v>
      </c>
      <c r="B8659">
        <v>-418815.53125</v>
      </c>
    </row>
    <row r="8660" spans="1:2" x14ac:dyDescent="0.25">
      <c r="A8660">
        <v>8656</v>
      </c>
      <c r="B8660">
        <v>97329.859375</v>
      </c>
    </row>
    <row r="8661" spans="1:2" x14ac:dyDescent="0.25">
      <c r="A8661">
        <v>8657</v>
      </c>
      <c r="B8661">
        <v>-50204.957030999998</v>
      </c>
    </row>
    <row r="8662" spans="1:2" x14ac:dyDescent="0.25">
      <c r="A8662">
        <v>8658</v>
      </c>
      <c r="B8662">
        <v>-271301.65625</v>
      </c>
    </row>
    <row r="8663" spans="1:2" x14ac:dyDescent="0.25">
      <c r="A8663">
        <v>8659</v>
      </c>
      <c r="B8663">
        <v>30799.201172000001</v>
      </c>
    </row>
    <row r="8664" spans="1:2" x14ac:dyDescent="0.25">
      <c r="A8664">
        <v>8660</v>
      </c>
      <c r="B8664">
        <v>813.74993900000004</v>
      </c>
    </row>
    <row r="8665" spans="1:2" x14ac:dyDescent="0.25">
      <c r="A8665">
        <v>8661</v>
      </c>
      <c r="B8665">
        <v>-308495.6875</v>
      </c>
    </row>
    <row r="8666" spans="1:2" x14ac:dyDescent="0.25">
      <c r="A8666">
        <v>8662</v>
      </c>
      <c r="B8666">
        <v>194183.734375</v>
      </c>
    </row>
    <row r="8667" spans="1:2" x14ac:dyDescent="0.25">
      <c r="A8667">
        <v>8663</v>
      </c>
      <c r="B8667">
        <v>334278.3125</v>
      </c>
    </row>
    <row r="8668" spans="1:2" x14ac:dyDescent="0.25">
      <c r="A8668">
        <v>8664</v>
      </c>
      <c r="B8668">
        <v>384062.8125</v>
      </c>
    </row>
    <row r="8669" spans="1:2" x14ac:dyDescent="0.25">
      <c r="A8669">
        <v>8665</v>
      </c>
      <c r="B8669">
        <v>309267.71875</v>
      </c>
    </row>
    <row r="8670" spans="1:2" x14ac:dyDescent="0.25">
      <c r="A8670">
        <v>8666</v>
      </c>
      <c r="B8670">
        <v>-480832.3125</v>
      </c>
    </row>
    <row r="8671" spans="1:2" x14ac:dyDescent="0.25">
      <c r="A8671">
        <v>8667</v>
      </c>
      <c r="B8671">
        <v>26076.818359000001</v>
      </c>
    </row>
    <row r="8672" spans="1:2" x14ac:dyDescent="0.25">
      <c r="A8672">
        <v>8668</v>
      </c>
      <c r="B8672">
        <v>-213743.671875</v>
      </c>
    </row>
    <row r="8673" spans="1:2" x14ac:dyDescent="0.25">
      <c r="A8673">
        <v>8669</v>
      </c>
      <c r="B8673">
        <v>22117.726562</v>
      </c>
    </row>
    <row r="8674" spans="1:2" x14ac:dyDescent="0.25">
      <c r="A8674">
        <v>8670</v>
      </c>
      <c r="B8674">
        <v>197912.15625</v>
      </c>
    </row>
    <row r="8675" spans="1:2" x14ac:dyDescent="0.25">
      <c r="A8675">
        <v>8671</v>
      </c>
      <c r="B8675">
        <v>119142.742188</v>
      </c>
    </row>
    <row r="8676" spans="1:2" x14ac:dyDescent="0.25">
      <c r="A8676">
        <v>8672</v>
      </c>
      <c r="B8676">
        <v>227514.875</v>
      </c>
    </row>
    <row r="8677" spans="1:2" x14ac:dyDescent="0.25">
      <c r="A8677">
        <v>8673</v>
      </c>
      <c r="B8677">
        <v>577918.6875</v>
      </c>
    </row>
    <row r="8678" spans="1:2" x14ac:dyDescent="0.25">
      <c r="A8678">
        <v>8674</v>
      </c>
      <c r="B8678">
        <v>-341843.875</v>
      </c>
    </row>
    <row r="8679" spans="1:2" x14ac:dyDescent="0.25">
      <c r="A8679">
        <v>8675</v>
      </c>
      <c r="B8679">
        <v>307749.40625</v>
      </c>
    </row>
    <row r="8680" spans="1:2" x14ac:dyDescent="0.25">
      <c r="A8680">
        <v>8676</v>
      </c>
      <c r="B8680">
        <v>110055.351562</v>
      </c>
    </row>
    <row r="8681" spans="1:2" x14ac:dyDescent="0.25">
      <c r="A8681">
        <v>8677</v>
      </c>
      <c r="B8681">
        <v>-215267.375</v>
      </c>
    </row>
    <row r="8682" spans="1:2" x14ac:dyDescent="0.25">
      <c r="A8682">
        <v>8678</v>
      </c>
      <c r="B8682">
        <v>38469.644530999998</v>
      </c>
    </row>
    <row r="8683" spans="1:2" x14ac:dyDescent="0.25">
      <c r="A8683">
        <v>8679</v>
      </c>
      <c r="B8683">
        <v>174942.328125</v>
      </c>
    </row>
    <row r="8684" spans="1:2" x14ac:dyDescent="0.25">
      <c r="A8684">
        <v>8680</v>
      </c>
      <c r="B8684">
        <v>-184405.390625</v>
      </c>
    </row>
    <row r="8685" spans="1:2" x14ac:dyDescent="0.25">
      <c r="A8685">
        <v>8681</v>
      </c>
      <c r="B8685">
        <v>-549435.3125</v>
      </c>
    </row>
    <row r="8686" spans="1:2" x14ac:dyDescent="0.25">
      <c r="A8686">
        <v>8682</v>
      </c>
      <c r="B8686">
        <v>-57572.648437999997</v>
      </c>
    </row>
    <row r="8687" spans="1:2" x14ac:dyDescent="0.25">
      <c r="A8687">
        <v>8683</v>
      </c>
      <c r="B8687">
        <v>-210610.375</v>
      </c>
    </row>
    <row r="8688" spans="1:2" x14ac:dyDescent="0.25">
      <c r="A8688">
        <v>8684</v>
      </c>
      <c r="B8688">
        <v>-25067.792968999998</v>
      </c>
    </row>
    <row r="8689" spans="1:2" x14ac:dyDescent="0.25">
      <c r="A8689">
        <v>8685</v>
      </c>
      <c r="B8689">
        <v>213919.1875</v>
      </c>
    </row>
    <row r="8690" spans="1:2" x14ac:dyDescent="0.25">
      <c r="A8690">
        <v>8686</v>
      </c>
      <c r="B8690">
        <v>-177261.8125</v>
      </c>
    </row>
    <row r="8691" spans="1:2" x14ac:dyDescent="0.25">
      <c r="A8691">
        <v>8687</v>
      </c>
      <c r="B8691">
        <v>636843.1875</v>
      </c>
    </row>
    <row r="8692" spans="1:2" x14ac:dyDescent="0.25">
      <c r="A8692">
        <v>8688</v>
      </c>
      <c r="B8692">
        <v>195297.890625</v>
      </c>
    </row>
    <row r="8693" spans="1:2" x14ac:dyDescent="0.25">
      <c r="A8693">
        <v>8689</v>
      </c>
      <c r="B8693">
        <v>-296430.875</v>
      </c>
    </row>
    <row r="8694" spans="1:2" x14ac:dyDescent="0.25">
      <c r="A8694">
        <v>8690</v>
      </c>
      <c r="B8694">
        <v>-20138.025390999999</v>
      </c>
    </row>
    <row r="8695" spans="1:2" x14ac:dyDescent="0.25">
      <c r="A8695">
        <v>8691</v>
      </c>
      <c r="B8695">
        <v>-83657.453125</v>
      </c>
    </row>
    <row r="8696" spans="1:2" x14ac:dyDescent="0.25">
      <c r="A8696">
        <v>8692</v>
      </c>
      <c r="B8696">
        <v>201428.203125</v>
      </c>
    </row>
    <row r="8697" spans="1:2" x14ac:dyDescent="0.25">
      <c r="A8697">
        <v>8693</v>
      </c>
      <c r="B8697">
        <v>-379025.59375</v>
      </c>
    </row>
    <row r="8698" spans="1:2" x14ac:dyDescent="0.25">
      <c r="A8698">
        <v>8694</v>
      </c>
      <c r="B8698">
        <v>179767.578125</v>
      </c>
    </row>
    <row r="8699" spans="1:2" x14ac:dyDescent="0.25">
      <c r="A8699">
        <v>8695</v>
      </c>
      <c r="B8699">
        <v>160461.53125</v>
      </c>
    </row>
    <row r="8700" spans="1:2" x14ac:dyDescent="0.25">
      <c r="A8700">
        <v>8696</v>
      </c>
      <c r="B8700">
        <v>45898.074219000002</v>
      </c>
    </row>
    <row r="8701" spans="1:2" x14ac:dyDescent="0.25">
      <c r="A8701">
        <v>8697</v>
      </c>
      <c r="B8701">
        <v>99113.382811999996</v>
      </c>
    </row>
    <row r="8702" spans="1:2" x14ac:dyDescent="0.25">
      <c r="A8702">
        <v>8698</v>
      </c>
      <c r="B8702">
        <v>512812.3125</v>
      </c>
    </row>
    <row r="8703" spans="1:2" x14ac:dyDescent="0.25">
      <c r="A8703">
        <v>8699</v>
      </c>
      <c r="B8703">
        <v>575202.75</v>
      </c>
    </row>
    <row r="8704" spans="1:2" x14ac:dyDescent="0.25">
      <c r="A8704">
        <v>8700</v>
      </c>
      <c r="B8704">
        <v>202526.671875</v>
      </c>
    </row>
    <row r="8705" spans="1:2" x14ac:dyDescent="0.25">
      <c r="A8705">
        <v>8701</v>
      </c>
      <c r="B8705">
        <v>354326.375</v>
      </c>
    </row>
    <row r="8706" spans="1:2" x14ac:dyDescent="0.25">
      <c r="A8706">
        <v>8702</v>
      </c>
      <c r="B8706">
        <v>103893.671875</v>
      </c>
    </row>
    <row r="8707" spans="1:2" x14ac:dyDescent="0.25">
      <c r="A8707">
        <v>8703</v>
      </c>
      <c r="B8707">
        <v>278518.625</v>
      </c>
    </row>
    <row r="8708" spans="1:2" x14ac:dyDescent="0.25">
      <c r="A8708">
        <v>8704</v>
      </c>
      <c r="B8708">
        <v>162493.421875</v>
      </c>
    </row>
    <row r="8709" spans="1:2" x14ac:dyDescent="0.25">
      <c r="A8709">
        <v>8705</v>
      </c>
      <c r="B8709">
        <v>154945.140625</v>
      </c>
    </row>
    <row r="8710" spans="1:2" x14ac:dyDescent="0.25">
      <c r="A8710">
        <v>8706</v>
      </c>
      <c r="B8710">
        <v>105373.59375</v>
      </c>
    </row>
    <row r="8711" spans="1:2" x14ac:dyDescent="0.25">
      <c r="A8711">
        <v>8707</v>
      </c>
      <c r="B8711">
        <v>-266029.5625</v>
      </c>
    </row>
    <row r="8712" spans="1:2" x14ac:dyDescent="0.25">
      <c r="A8712">
        <v>8708</v>
      </c>
      <c r="B8712">
        <v>-58987.691405999998</v>
      </c>
    </row>
    <row r="8713" spans="1:2" x14ac:dyDescent="0.25">
      <c r="A8713">
        <v>8709</v>
      </c>
      <c r="B8713">
        <v>455833.3125</v>
      </c>
    </row>
    <row r="8714" spans="1:2" x14ac:dyDescent="0.25">
      <c r="A8714">
        <v>8710</v>
      </c>
      <c r="B8714">
        <v>538138.375</v>
      </c>
    </row>
    <row r="8715" spans="1:2" x14ac:dyDescent="0.25">
      <c r="A8715">
        <v>8711</v>
      </c>
      <c r="B8715">
        <v>357749.84375</v>
      </c>
    </row>
    <row r="8716" spans="1:2" x14ac:dyDescent="0.25">
      <c r="A8716">
        <v>8712</v>
      </c>
      <c r="B8716">
        <v>289947.28125</v>
      </c>
    </row>
    <row r="8717" spans="1:2" x14ac:dyDescent="0.25">
      <c r="A8717">
        <v>8713</v>
      </c>
      <c r="B8717">
        <v>-34345.195312000003</v>
      </c>
    </row>
    <row r="8718" spans="1:2" x14ac:dyDescent="0.25">
      <c r="A8718">
        <v>8714</v>
      </c>
      <c r="B8718">
        <v>403906.40625</v>
      </c>
    </row>
    <row r="8719" spans="1:2" x14ac:dyDescent="0.25">
      <c r="A8719">
        <v>8715</v>
      </c>
      <c r="B8719">
        <v>-409088.5625</v>
      </c>
    </row>
    <row r="8720" spans="1:2" x14ac:dyDescent="0.25">
      <c r="A8720">
        <v>8716</v>
      </c>
      <c r="B8720">
        <v>-94289.0625</v>
      </c>
    </row>
    <row r="8721" spans="1:2" x14ac:dyDescent="0.25">
      <c r="A8721">
        <v>8717</v>
      </c>
      <c r="B8721">
        <v>-3752.124268</v>
      </c>
    </row>
    <row r="8722" spans="1:2" x14ac:dyDescent="0.25">
      <c r="A8722">
        <v>8718</v>
      </c>
      <c r="B8722">
        <v>78549.273438000004</v>
      </c>
    </row>
    <row r="8723" spans="1:2" x14ac:dyDescent="0.25">
      <c r="A8723">
        <v>8719</v>
      </c>
      <c r="B8723">
        <v>-17802.875</v>
      </c>
    </row>
    <row r="8724" spans="1:2" x14ac:dyDescent="0.25">
      <c r="A8724">
        <v>8720</v>
      </c>
      <c r="B8724">
        <v>-276260.71875</v>
      </c>
    </row>
    <row r="8725" spans="1:2" x14ac:dyDescent="0.25">
      <c r="A8725">
        <v>8721</v>
      </c>
      <c r="B8725">
        <v>-169475.703125</v>
      </c>
    </row>
    <row r="8726" spans="1:2" x14ac:dyDescent="0.25">
      <c r="A8726">
        <v>8722</v>
      </c>
      <c r="B8726">
        <v>220197.171875</v>
      </c>
    </row>
    <row r="8727" spans="1:2" x14ac:dyDescent="0.25">
      <c r="A8727">
        <v>8723</v>
      </c>
      <c r="B8727">
        <v>-183391.578125</v>
      </c>
    </row>
    <row r="8728" spans="1:2" x14ac:dyDescent="0.25">
      <c r="A8728">
        <v>8724</v>
      </c>
      <c r="B8728">
        <v>-186277.90625</v>
      </c>
    </row>
    <row r="8729" spans="1:2" x14ac:dyDescent="0.25">
      <c r="A8729">
        <v>8725</v>
      </c>
      <c r="B8729">
        <v>24242.935547000001</v>
      </c>
    </row>
    <row r="8730" spans="1:2" x14ac:dyDescent="0.25">
      <c r="A8730">
        <v>8726</v>
      </c>
      <c r="B8730">
        <v>-129177.617188</v>
      </c>
    </row>
    <row r="8731" spans="1:2" x14ac:dyDescent="0.25">
      <c r="A8731">
        <v>8727</v>
      </c>
      <c r="B8731">
        <v>-65602.789061999996</v>
      </c>
    </row>
    <row r="8732" spans="1:2" x14ac:dyDescent="0.25">
      <c r="A8732">
        <v>8728</v>
      </c>
      <c r="B8732">
        <v>-71415.773438000004</v>
      </c>
    </row>
    <row r="8733" spans="1:2" x14ac:dyDescent="0.25">
      <c r="A8733">
        <v>8729</v>
      </c>
      <c r="B8733">
        <v>-138482.421875</v>
      </c>
    </row>
    <row r="8734" spans="1:2" x14ac:dyDescent="0.25">
      <c r="A8734">
        <v>8730</v>
      </c>
      <c r="B8734">
        <v>186892.171875</v>
      </c>
    </row>
    <row r="8735" spans="1:2" x14ac:dyDescent="0.25">
      <c r="A8735">
        <v>8731</v>
      </c>
      <c r="B8735">
        <v>-243792.171875</v>
      </c>
    </row>
    <row r="8736" spans="1:2" x14ac:dyDescent="0.25">
      <c r="A8736">
        <v>8732</v>
      </c>
      <c r="B8736">
        <v>-89339.75</v>
      </c>
    </row>
    <row r="8737" spans="1:2" x14ac:dyDescent="0.25">
      <c r="A8737">
        <v>8733</v>
      </c>
      <c r="B8737">
        <v>332179.21875</v>
      </c>
    </row>
    <row r="8738" spans="1:2" x14ac:dyDescent="0.25">
      <c r="A8738">
        <v>8734</v>
      </c>
      <c r="B8738">
        <v>163081.5</v>
      </c>
    </row>
    <row r="8739" spans="1:2" x14ac:dyDescent="0.25">
      <c r="A8739">
        <v>8735</v>
      </c>
      <c r="B8739">
        <v>-181491.375</v>
      </c>
    </row>
    <row r="8740" spans="1:2" x14ac:dyDescent="0.25">
      <c r="A8740">
        <v>8736</v>
      </c>
      <c r="B8740">
        <v>-61450.304687999997</v>
      </c>
    </row>
    <row r="8741" spans="1:2" x14ac:dyDescent="0.25">
      <c r="A8741">
        <v>8737</v>
      </c>
      <c r="B8741">
        <v>-224075.734375</v>
      </c>
    </row>
    <row r="8742" spans="1:2" x14ac:dyDescent="0.25">
      <c r="A8742">
        <v>8738</v>
      </c>
      <c r="B8742">
        <v>14322.771484000001</v>
      </c>
    </row>
    <row r="8743" spans="1:2" x14ac:dyDescent="0.25">
      <c r="A8743">
        <v>8739</v>
      </c>
      <c r="B8743">
        <v>64939.335937999997</v>
      </c>
    </row>
    <row r="8744" spans="1:2" x14ac:dyDescent="0.25">
      <c r="A8744">
        <v>8740</v>
      </c>
      <c r="B8744">
        <v>381158</v>
      </c>
    </row>
    <row r="8745" spans="1:2" x14ac:dyDescent="0.25">
      <c r="A8745">
        <v>8741</v>
      </c>
      <c r="B8745">
        <v>-235056.390625</v>
      </c>
    </row>
    <row r="8746" spans="1:2" x14ac:dyDescent="0.25">
      <c r="A8746">
        <v>8742</v>
      </c>
      <c r="B8746">
        <v>-291553.71875</v>
      </c>
    </row>
    <row r="8747" spans="1:2" x14ac:dyDescent="0.25">
      <c r="A8747">
        <v>8743</v>
      </c>
      <c r="B8747">
        <v>-160458.59375</v>
      </c>
    </row>
    <row r="8748" spans="1:2" x14ac:dyDescent="0.25">
      <c r="A8748">
        <v>8744</v>
      </c>
      <c r="B8748">
        <v>-302524.1875</v>
      </c>
    </row>
    <row r="8749" spans="1:2" x14ac:dyDescent="0.25">
      <c r="A8749">
        <v>8745</v>
      </c>
      <c r="B8749">
        <v>413552.375</v>
      </c>
    </row>
    <row r="8750" spans="1:2" x14ac:dyDescent="0.25">
      <c r="A8750">
        <v>8746</v>
      </c>
      <c r="B8750">
        <v>577777.1875</v>
      </c>
    </row>
    <row r="8751" spans="1:2" x14ac:dyDescent="0.25">
      <c r="A8751">
        <v>8747</v>
      </c>
      <c r="B8751">
        <v>-169651.953125</v>
      </c>
    </row>
    <row r="8752" spans="1:2" x14ac:dyDescent="0.25">
      <c r="A8752">
        <v>8748</v>
      </c>
      <c r="B8752">
        <v>-88291.210938000004</v>
      </c>
    </row>
    <row r="8753" spans="1:2" x14ac:dyDescent="0.25">
      <c r="A8753">
        <v>8749</v>
      </c>
      <c r="B8753">
        <v>-194454.546875</v>
      </c>
    </row>
    <row r="8754" spans="1:2" x14ac:dyDescent="0.25">
      <c r="A8754">
        <v>8750</v>
      </c>
      <c r="B8754">
        <v>296108.34375</v>
      </c>
    </row>
    <row r="8755" spans="1:2" x14ac:dyDescent="0.25">
      <c r="A8755">
        <v>8751</v>
      </c>
      <c r="B8755">
        <v>-324762.6875</v>
      </c>
    </row>
    <row r="8756" spans="1:2" x14ac:dyDescent="0.25">
      <c r="A8756">
        <v>8752</v>
      </c>
      <c r="B8756">
        <v>-9340.4287110000005</v>
      </c>
    </row>
    <row r="8757" spans="1:2" x14ac:dyDescent="0.25">
      <c r="A8757">
        <v>8753</v>
      </c>
      <c r="B8757">
        <v>179990.4375</v>
      </c>
    </row>
    <row r="8758" spans="1:2" x14ac:dyDescent="0.25">
      <c r="A8758">
        <v>8754</v>
      </c>
      <c r="B8758">
        <v>-65254.398437999997</v>
      </c>
    </row>
    <row r="8759" spans="1:2" x14ac:dyDescent="0.25">
      <c r="A8759">
        <v>8755</v>
      </c>
      <c r="B8759">
        <v>119723.710938</v>
      </c>
    </row>
    <row r="8760" spans="1:2" x14ac:dyDescent="0.25">
      <c r="A8760">
        <v>8756</v>
      </c>
      <c r="B8760">
        <v>379652.09375</v>
      </c>
    </row>
    <row r="8761" spans="1:2" x14ac:dyDescent="0.25">
      <c r="A8761">
        <v>8757</v>
      </c>
      <c r="B8761">
        <v>-326036.21875</v>
      </c>
    </row>
    <row r="8762" spans="1:2" x14ac:dyDescent="0.25">
      <c r="A8762">
        <v>8758</v>
      </c>
      <c r="B8762">
        <v>345934.5625</v>
      </c>
    </row>
    <row r="8763" spans="1:2" x14ac:dyDescent="0.25">
      <c r="A8763">
        <v>8759</v>
      </c>
      <c r="B8763">
        <v>214557.21875</v>
      </c>
    </row>
    <row r="8764" spans="1:2" x14ac:dyDescent="0.25">
      <c r="A8764">
        <v>8760</v>
      </c>
      <c r="B8764">
        <v>534185.25</v>
      </c>
    </row>
    <row r="8765" spans="1:2" x14ac:dyDescent="0.25">
      <c r="A8765">
        <v>8761</v>
      </c>
      <c r="B8765">
        <v>17010.720702999999</v>
      </c>
    </row>
    <row r="8766" spans="1:2" x14ac:dyDescent="0.25">
      <c r="A8766">
        <v>8762</v>
      </c>
      <c r="B8766">
        <v>-188624.453125</v>
      </c>
    </row>
    <row r="8767" spans="1:2" x14ac:dyDescent="0.25">
      <c r="A8767">
        <v>8763</v>
      </c>
      <c r="B8767">
        <v>-283366.84375</v>
      </c>
    </row>
    <row r="8768" spans="1:2" x14ac:dyDescent="0.25">
      <c r="A8768">
        <v>8764</v>
      </c>
      <c r="B8768">
        <v>-333296.6875</v>
      </c>
    </row>
    <row r="8769" spans="1:2" x14ac:dyDescent="0.25">
      <c r="A8769">
        <v>8765</v>
      </c>
      <c r="B8769">
        <v>-88217.75</v>
      </c>
    </row>
    <row r="8770" spans="1:2" x14ac:dyDescent="0.25">
      <c r="A8770">
        <v>8766</v>
      </c>
      <c r="B8770">
        <v>-95591.117188000004</v>
      </c>
    </row>
    <row r="8771" spans="1:2" x14ac:dyDescent="0.25">
      <c r="A8771">
        <v>8767</v>
      </c>
      <c r="B8771">
        <v>-121197.335938</v>
      </c>
    </row>
    <row r="8772" spans="1:2" x14ac:dyDescent="0.25">
      <c r="A8772">
        <v>8768</v>
      </c>
      <c r="B8772">
        <v>-102986.34375</v>
      </c>
    </row>
    <row r="8773" spans="1:2" x14ac:dyDescent="0.25">
      <c r="A8773">
        <v>8769</v>
      </c>
      <c r="B8773">
        <v>-295318.125</v>
      </c>
    </row>
    <row r="8774" spans="1:2" x14ac:dyDescent="0.25">
      <c r="A8774">
        <v>8770</v>
      </c>
      <c r="B8774">
        <v>532278.0625</v>
      </c>
    </row>
    <row r="8775" spans="1:2" x14ac:dyDescent="0.25">
      <c r="A8775">
        <v>8771</v>
      </c>
      <c r="B8775">
        <v>75132.84375</v>
      </c>
    </row>
    <row r="8776" spans="1:2" x14ac:dyDescent="0.25">
      <c r="A8776">
        <v>8772</v>
      </c>
      <c r="B8776">
        <v>-628976.125</v>
      </c>
    </row>
    <row r="8777" spans="1:2" x14ac:dyDescent="0.25">
      <c r="A8777">
        <v>8773</v>
      </c>
      <c r="B8777">
        <v>154564.265625</v>
      </c>
    </row>
    <row r="8778" spans="1:2" x14ac:dyDescent="0.25">
      <c r="A8778">
        <v>8774</v>
      </c>
      <c r="B8778">
        <v>252778.25</v>
      </c>
    </row>
    <row r="8779" spans="1:2" x14ac:dyDescent="0.25">
      <c r="A8779">
        <v>8775</v>
      </c>
      <c r="B8779">
        <v>259993.125</v>
      </c>
    </row>
    <row r="8780" spans="1:2" x14ac:dyDescent="0.25">
      <c r="A8780">
        <v>8776</v>
      </c>
      <c r="B8780">
        <v>174692.125</v>
      </c>
    </row>
    <row r="8781" spans="1:2" x14ac:dyDescent="0.25">
      <c r="A8781">
        <v>8777</v>
      </c>
      <c r="B8781">
        <v>213396.453125</v>
      </c>
    </row>
    <row r="8782" spans="1:2" x14ac:dyDescent="0.25">
      <c r="A8782">
        <v>8778</v>
      </c>
      <c r="B8782">
        <v>164865.421875</v>
      </c>
    </row>
    <row r="8783" spans="1:2" x14ac:dyDescent="0.25">
      <c r="A8783">
        <v>8779</v>
      </c>
      <c r="B8783">
        <v>-255972.53125</v>
      </c>
    </row>
    <row r="8784" spans="1:2" x14ac:dyDescent="0.25">
      <c r="A8784">
        <v>8780</v>
      </c>
      <c r="B8784">
        <v>-243140.34375</v>
      </c>
    </row>
    <row r="8785" spans="1:2" x14ac:dyDescent="0.25">
      <c r="A8785">
        <v>8781</v>
      </c>
      <c r="B8785">
        <v>-4766.0434569999998</v>
      </c>
    </row>
    <row r="8786" spans="1:2" x14ac:dyDescent="0.25">
      <c r="A8786">
        <v>8782</v>
      </c>
      <c r="B8786">
        <v>-209301.359375</v>
      </c>
    </row>
    <row r="8787" spans="1:2" x14ac:dyDescent="0.25">
      <c r="A8787">
        <v>8783</v>
      </c>
      <c r="B8787">
        <v>518855.71875</v>
      </c>
    </row>
    <row r="8788" spans="1:2" x14ac:dyDescent="0.25">
      <c r="A8788">
        <v>8784</v>
      </c>
      <c r="B8788">
        <v>-250872.5</v>
      </c>
    </row>
    <row r="8789" spans="1:2" x14ac:dyDescent="0.25">
      <c r="A8789">
        <v>8785</v>
      </c>
      <c r="B8789">
        <v>-579462.625</v>
      </c>
    </row>
    <row r="8790" spans="1:2" x14ac:dyDescent="0.25">
      <c r="A8790">
        <v>8786</v>
      </c>
      <c r="B8790">
        <v>-92682.078125</v>
      </c>
    </row>
    <row r="8791" spans="1:2" x14ac:dyDescent="0.25">
      <c r="A8791">
        <v>8787</v>
      </c>
      <c r="B8791">
        <v>-123592.421875</v>
      </c>
    </row>
    <row r="8792" spans="1:2" x14ac:dyDescent="0.25">
      <c r="A8792">
        <v>8788</v>
      </c>
      <c r="B8792">
        <v>-401585.59375</v>
      </c>
    </row>
    <row r="8793" spans="1:2" x14ac:dyDescent="0.25">
      <c r="A8793">
        <v>8789</v>
      </c>
      <c r="B8793">
        <v>107411.789062</v>
      </c>
    </row>
    <row r="8794" spans="1:2" x14ac:dyDescent="0.25">
      <c r="A8794">
        <v>8790</v>
      </c>
      <c r="B8794">
        <v>21737.994140999999</v>
      </c>
    </row>
    <row r="8795" spans="1:2" x14ac:dyDescent="0.25">
      <c r="A8795">
        <v>8791</v>
      </c>
      <c r="B8795">
        <v>-292605.90625</v>
      </c>
    </row>
    <row r="8796" spans="1:2" x14ac:dyDescent="0.25">
      <c r="A8796">
        <v>8792</v>
      </c>
      <c r="B8796">
        <v>451319.21875</v>
      </c>
    </row>
    <row r="8797" spans="1:2" x14ac:dyDescent="0.25">
      <c r="A8797">
        <v>8793</v>
      </c>
      <c r="B8797">
        <v>315858.21875</v>
      </c>
    </row>
    <row r="8798" spans="1:2" x14ac:dyDescent="0.25">
      <c r="A8798">
        <v>8794</v>
      </c>
      <c r="B8798">
        <v>87312.460938000004</v>
      </c>
    </row>
    <row r="8799" spans="1:2" x14ac:dyDescent="0.25">
      <c r="A8799">
        <v>8795</v>
      </c>
      <c r="B8799">
        <v>45132.097655999998</v>
      </c>
    </row>
    <row r="8800" spans="1:2" x14ac:dyDescent="0.25">
      <c r="A8800">
        <v>8796</v>
      </c>
      <c r="B8800">
        <v>-440030.25</v>
      </c>
    </row>
    <row r="8801" spans="1:2" x14ac:dyDescent="0.25">
      <c r="A8801">
        <v>8797</v>
      </c>
      <c r="B8801">
        <v>-167943.34375</v>
      </c>
    </row>
    <row r="8802" spans="1:2" x14ac:dyDescent="0.25">
      <c r="A8802">
        <v>8798</v>
      </c>
      <c r="B8802">
        <v>-397704.5625</v>
      </c>
    </row>
    <row r="8803" spans="1:2" x14ac:dyDescent="0.25">
      <c r="A8803">
        <v>8799</v>
      </c>
      <c r="B8803">
        <v>245031.1875</v>
      </c>
    </row>
    <row r="8804" spans="1:2" x14ac:dyDescent="0.25">
      <c r="A8804">
        <v>8800</v>
      </c>
      <c r="B8804">
        <v>-229578.609375</v>
      </c>
    </row>
    <row r="8805" spans="1:2" x14ac:dyDescent="0.25">
      <c r="A8805">
        <v>8801</v>
      </c>
      <c r="B8805">
        <v>210524.96875</v>
      </c>
    </row>
    <row r="8806" spans="1:2" x14ac:dyDescent="0.25">
      <c r="A8806">
        <v>8802</v>
      </c>
      <c r="B8806">
        <v>-472640.625</v>
      </c>
    </row>
    <row r="8807" spans="1:2" x14ac:dyDescent="0.25">
      <c r="A8807">
        <v>8803</v>
      </c>
      <c r="B8807">
        <v>-149429.109375</v>
      </c>
    </row>
    <row r="8808" spans="1:2" x14ac:dyDescent="0.25">
      <c r="A8808">
        <v>8804</v>
      </c>
      <c r="B8808">
        <v>187844.09375</v>
      </c>
    </row>
    <row r="8809" spans="1:2" x14ac:dyDescent="0.25">
      <c r="A8809">
        <v>8805</v>
      </c>
      <c r="B8809">
        <v>185098.375</v>
      </c>
    </row>
    <row r="8810" spans="1:2" x14ac:dyDescent="0.25">
      <c r="A8810">
        <v>8806</v>
      </c>
      <c r="B8810">
        <v>-340158.34375</v>
      </c>
    </row>
    <row r="8811" spans="1:2" x14ac:dyDescent="0.25">
      <c r="A8811">
        <v>8807</v>
      </c>
      <c r="B8811">
        <v>-46399.976562000003</v>
      </c>
    </row>
    <row r="8812" spans="1:2" x14ac:dyDescent="0.25">
      <c r="A8812">
        <v>8808</v>
      </c>
      <c r="B8812">
        <v>-5881.0551759999998</v>
      </c>
    </row>
    <row r="8813" spans="1:2" x14ac:dyDescent="0.25">
      <c r="A8813">
        <v>8809</v>
      </c>
      <c r="B8813">
        <v>140174.375</v>
      </c>
    </row>
    <row r="8814" spans="1:2" x14ac:dyDescent="0.25">
      <c r="A8814">
        <v>8810</v>
      </c>
      <c r="B8814">
        <v>151662.265625</v>
      </c>
    </row>
    <row r="8815" spans="1:2" x14ac:dyDescent="0.25">
      <c r="A8815">
        <v>8811</v>
      </c>
      <c r="B8815">
        <v>-108921.226562</v>
      </c>
    </row>
    <row r="8816" spans="1:2" x14ac:dyDescent="0.25">
      <c r="A8816">
        <v>8812</v>
      </c>
      <c r="B8816">
        <v>-87981.671875</v>
      </c>
    </row>
    <row r="8817" spans="1:2" x14ac:dyDescent="0.25">
      <c r="A8817">
        <v>8813</v>
      </c>
      <c r="B8817">
        <v>257076.796875</v>
      </c>
    </row>
    <row r="8818" spans="1:2" x14ac:dyDescent="0.25">
      <c r="A8818">
        <v>8814</v>
      </c>
      <c r="B8818">
        <v>-232409.96875</v>
      </c>
    </row>
    <row r="8819" spans="1:2" x14ac:dyDescent="0.25">
      <c r="A8819">
        <v>8815</v>
      </c>
      <c r="B8819">
        <v>45375.660155999998</v>
      </c>
    </row>
    <row r="8820" spans="1:2" x14ac:dyDescent="0.25">
      <c r="A8820">
        <v>8816</v>
      </c>
      <c r="B8820">
        <v>325336.59375</v>
      </c>
    </row>
    <row r="8821" spans="1:2" x14ac:dyDescent="0.25">
      <c r="A8821">
        <v>8817</v>
      </c>
      <c r="B8821">
        <v>103697.296875</v>
      </c>
    </row>
    <row r="8822" spans="1:2" x14ac:dyDescent="0.25">
      <c r="A8822">
        <v>8818</v>
      </c>
      <c r="B8822">
        <v>344844.53125</v>
      </c>
    </row>
    <row r="8823" spans="1:2" x14ac:dyDescent="0.25">
      <c r="A8823">
        <v>8819</v>
      </c>
      <c r="B8823">
        <v>151660.921875</v>
      </c>
    </row>
    <row r="8824" spans="1:2" x14ac:dyDescent="0.25">
      <c r="A8824">
        <v>8820</v>
      </c>
      <c r="B8824">
        <v>-295867.0625</v>
      </c>
    </row>
    <row r="8825" spans="1:2" x14ac:dyDescent="0.25">
      <c r="A8825">
        <v>8821</v>
      </c>
      <c r="B8825">
        <v>180554.796875</v>
      </c>
    </row>
    <row r="8826" spans="1:2" x14ac:dyDescent="0.25">
      <c r="A8826">
        <v>8822</v>
      </c>
      <c r="B8826">
        <v>-22158.472656000002</v>
      </c>
    </row>
    <row r="8827" spans="1:2" x14ac:dyDescent="0.25">
      <c r="A8827">
        <v>8823</v>
      </c>
      <c r="B8827">
        <v>-334553.65625</v>
      </c>
    </row>
    <row r="8828" spans="1:2" x14ac:dyDescent="0.25">
      <c r="A8828">
        <v>8824</v>
      </c>
      <c r="B8828">
        <v>-455667.21875</v>
      </c>
    </row>
    <row r="8829" spans="1:2" x14ac:dyDescent="0.25">
      <c r="A8829">
        <v>8825</v>
      </c>
      <c r="B8829">
        <v>-91968.671875</v>
      </c>
    </row>
    <row r="8830" spans="1:2" x14ac:dyDescent="0.25">
      <c r="A8830">
        <v>8826</v>
      </c>
      <c r="B8830">
        <v>-320361.3125</v>
      </c>
    </row>
    <row r="8831" spans="1:2" x14ac:dyDescent="0.25">
      <c r="A8831">
        <v>8827</v>
      </c>
      <c r="B8831">
        <v>-340472.03125</v>
      </c>
    </row>
    <row r="8832" spans="1:2" x14ac:dyDescent="0.25">
      <c r="A8832">
        <v>8828</v>
      </c>
      <c r="B8832">
        <v>-228804.78125</v>
      </c>
    </row>
    <row r="8833" spans="1:2" x14ac:dyDescent="0.25">
      <c r="A8833">
        <v>8829</v>
      </c>
      <c r="B8833">
        <v>62469.101562000003</v>
      </c>
    </row>
    <row r="8834" spans="1:2" x14ac:dyDescent="0.25">
      <c r="A8834">
        <v>8830</v>
      </c>
      <c r="B8834">
        <v>-514121.46875</v>
      </c>
    </row>
    <row r="8835" spans="1:2" x14ac:dyDescent="0.25">
      <c r="A8835">
        <v>8831</v>
      </c>
      <c r="B8835">
        <v>109265.789062</v>
      </c>
    </row>
    <row r="8836" spans="1:2" x14ac:dyDescent="0.25">
      <c r="A8836">
        <v>8832</v>
      </c>
      <c r="B8836">
        <v>-81815.453125</v>
      </c>
    </row>
    <row r="8837" spans="1:2" x14ac:dyDescent="0.25">
      <c r="A8837">
        <v>8833</v>
      </c>
      <c r="B8837">
        <v>-417629.34375</v>
      </c>
    </row>
    <row r="8838" spans="1:2" x14ac:dyDescent="0.25">
      <c r="A8838">
        <v>8834</v>
      </c>
      <c r="B8838">
        <v>128006.109375</v>
      </c>
    </row>
    <row r="8839" spans="1:2" x14ac:dyDescent="0.25">
      <c r="A8839">
        <v>8835</v>
      </c>
      <c r="B8839">
        <v>81415.007811999996</v>
      </c>
    </row>
    <row r="8840" spans="1:2" x14ac:dyDescent="0.25">
      <c r="A8840">
        <v>8836</v>
      </c>
      <c r="B8840">
        <v>-515458.71875</v>
      </c>
    </row>
    <row r="8841" spans="1:2" x14ac:dyDescent="0.25">
      <c r="A8841">
        <v>8837</v>
      </c>
      <c r="B8841">
        <v>373020.71875</v>
      </c>
    </row>
    <row r="8842" spans="1:2" x14ac:dyDescent="0.25">
      <c r="A8842">
        <v>8838</v>
      </c>
      <c r="B8842">
        <v>-65274.445312000003</v>
      </c>
    </row>
    <row r="8843" spans="1:2" x14ac:dyDescent="0.25">
      <c r="A8843">
        <v>8839</v>
      </c>
      <c r="B8843">
        <v>-119088.96875</v>
      </c>
    </row>
    <row r="8844" spans="1:2" x14ac:dyDescent="0.25">
      <c r="A8844">
        <v>8840</v>
      </c>
      <c r="B8844">
        <v>-19131.220702999999</v>
      </c>
    </row>
    <row r="8845" spans="1:2" x14ac:dyDescent="0.25">
      <c r="A8845">
        <v>8841</v>
      </c>
      <c r="B8845">
        <v>-350984.53125</v>
      </c>
    </row>
    <row r="8846" spans="1:2" x14ac:dyDescent="0.25">
      <c r="A8846">
        <v>8842</v>
      </c>
      <c r="B8846">
        <v>168041.84375</v>
      </c>
    </row>
    <row r="8847" spans="1:2" x14ac:dyDescent="0.25">
      <c r="A8847">
        <v>8843</v>
      </c>
      <c r="B8847">
        <v>-492126.96875</v>
      </c>
    </row>
    <row r="8848" spans="1:2" x14ac:dyDescent="0.25">
      <c r="A8848">
        <v>8844</v>
      </c>
      <c r="B8848">
        <v>-492403.8125</v>
      </c>
    </row>
    <row r="8849" spans="1:2" x14ac:dyDescent="0.25">
      <c r="A8849">
        <v>8845</v>
      </c>
      <c r="B8849">
        <v>-348500.59375</v>
      </c>
    </row>
    <row r="8850" spans="1:2" x14ac:dyDescent="0.25">
      <c r="A8850">
        <v>8846</v>
      </c>
      <c r="B8850">
        <v>121323.835938</v>
      </c>
    </row>
    <row r="8851" spans="1:2" x14ac:dyDescent="0.25">
      <c r="A8851">
        <v>8847</v>
      </c>
      <c r="B8851">
        <v>345947.03125</v>
      </c>
    </row>
    <row r="8852" spans="1:2" x14ac:dyDescent="0.25">
      <c r="A8852">
        <v>8848</v>
      </c>
      <c r="B8852">
        <v>-212765.03125</v>
      </c>
    </row>
    <row r="8853" spans="1:2" x14ac:dyDescent="0.25">
      <c r="A8853">
        <v>8849</v>
      </c>
      <c r="B8853">
        <v>188501.265625</v>
      </c>
    </row>
    <row r="8854" spans="1:2" x14ac:dyDescent="0.25">
      <c r="A8854">
        <v>8850</v>
      </c>
      <c r="B8854">
        <v>58379.878905999998</v>
      </c>
    </row>
    <row r="8855" spans="1:2" x14ac:dyDescent="0.25">
      <c r="A8855">
        <v>8851</v>
      </c>
      <c r="B8855">
        <v>8670.8466800000006</v>
      </c>
    </row>
    <row r="8856" spans="1:2" x14ac:dyDescent="0.25">
      <c r="A8856">
        <v>8852</v>
      </c>
      <c r="B8856">
        <v>-329498.75</v>
      </c>
    </row>
    <row r="8857" spans="1:2" x14ac:dyDescent="0.25">
      <c r="A8857">
        <v>8853</v>
      </c>
      <c r="B8857">
        <v>78401.648438000004</v>
      </c>
    </row>
    <row r="8858" spans="1:2" x14ac:dyDescent="0.25">
      <c r="A8858">
        <v>8854</v>
      </c>
      <c r="B8858">
        <v>-53668.078125</v>
      </c>
    </row>
    <row r="8859" spans="1:2" x14ac:dyDescent="0.25">
      <c r="A8859">
        <v>8855</v>
      </c>
      <c r="B8859">
        <v>-553060.8125</v>
      </c>
    </row>
    <row r="8860" spans="1:2" x14ac:dyDescent="0.25">
      <c r="A8860">
        <v>8856</v>
      </c>
      <c r="B8860">
        <v>302258.21875</v>
      </c>
    </row>
    <row r="8861" spans="1:2" x14ac:dyDescent="0.25">
      <c r="A8861">
        <v>8857</v>
      </c>
      <c r="B8861">
        <v>-184056.890625</v>
      </c>
    </row>
    <row r="8862" spans="1:2" x14ac:dyDescent="0.25">
      <c r="A8862">
        <v>8858</v>
      </c>
      <c r="B8862">
        <v>-123377.554688</v>
      </c>
    </row>
    <row r="8863" spans="1:2" x14ac:dyDescent="0.25">
      <c r="A8863">
        <v>8859</v>
      </c>
      <c r="B8863">
        <v>41175.800780999998</v>
      </c>
    </row>
    <row r="8864" spans="1:2" x14ac:dyDescent="0.25">
      <c r="A8864">
        <v>8860</v>
      </c>
      <c r="B8864">
        <v>-326666.6875</v>
      </c>
    </row>
    <row r="8865" spans="1:2" x14ac:dyDescent="0.25">
      <c r="A8865">
        <v>8861</v>
      </c>
      <c r="B8865">
        <v>-54834.582030999998</v>
      </c>
    </row>
    <row r="8866" spans="1:2" x14ac:dyDescent="0.25">
      <c r="A8866">
        <v>8862</v>
      </c>
      <c r="B8866">
        <v>-202827.125</v>
      </c>
    </row>
    <row r="8867" spans="1:2" x14ac:dyDescent="0.25">
      <c r="A8867">
        <v>8863</v>
      </c>
      <c r="B8867">
        <v>531888.1875</v>
      </c>
    </row>
    <row r="8868" spans="1:2" x14ac:dyDescent="0.25">
      <c r="A8868">
        <v>8864</v>
      </c>
      <c r="B8868">
        <v>16082.537109000001</v>
      </c>
    </row>
    <row r="8869" spans="1:2" x14ac:dyDescent="0.25">
      <c r="A8869">
        <v>8865</v>
      </c>
      <c r="B8869">
        <v>-1745.6038820000001</v>
      </c>
    </row>
    <row r="8870" spans="1:2" x14ac:dyDescent="0.25">
      <c r="A8870">
        <v>8866</v>
      </c>
      <c r="B8870">
        <v>137727.234375</v>
      </c>
    </row>
    <row r="8871" spans="1:2" x14ac:dyDescent="0.25">
      <c r="A8871">
        <v>8867</v>
      </c>
      <c r="B8871">
        <v>107598.890625</v>
      </c>
    </row>
    <row r="8872" spans="1:2" x14ac:dyDescent="0.25">
      <c r="A8872">
        <v>8868</v>
      </c>
      <c r="B8872">
        <v>488744.34375</v>
      </c>
    </row>
    <row r="8873" spans="1:2" x14ac:dyDescent="0.25">
      <c r="A8873">
        <v>8869</v>
      </c>
      <c r="B8873">
        <v>-175319.03125</v>
      </c>
    </row>
    <row r="8874" spans="1:2" x14ac:dyDescent="0.25">
      <c r="A8874">
        <v>8870</v>
      </c>
      <c r="B8874">
        <v>486760.6875</v>
      </c>
    </row>
    <row r="8875" spans="1:2" x14ac:dyDescent="0.25">
      <c r="A8875">
        <v>8871</v>
      </c>
      <c r="B8875">
        <v>-369943.03125</v>
      </c>
    </row>
    <row r="8876" spans="1:2" x14ac:dyDescent="0.25">
      <c r="A8876">
        <v>8872</v>
      </c>
      <c r="B8876">
        <v>-357076.25</v>
      </c>
    </row>
    <row r="8877" spans="1:2" x14ac:dyDescent="0.25">
      <c r="A8877">
        <v>8873</v>
      </c>
      <c r="B8877">
        <v>69758.367188000004</v>
      </c>
    </row>
    <row r="8878" spans="1:2" x14ac:dyDescent="0.25">
      <c r="A8878">
        <v>8874</v>
      </c>
      <c r="B8878">
        <v>-149117.390625</v>
      </c>
    </row>
    <row r="8879" spans="1:2" x14ac:dyDescent="0.25">
      <c r="A8879">
        <v>8875</v>
      </c>
      <c r="B8879">
        <v>-287178.9375</v>
      </c>
    </row>
    <row r="8880" spans="1:2" x14ac:dyDescent="0.25">
      <c r="A8880">
        <v>8876</v>
      </c>
      <c r="B8880">
        <v>246244.1875</v>
      </c>
    </row>
    <row r="8881" spans="1:2" x14ac:dyDescent="0.25">
      <c r="A8881">
        <v>8877</v>
      </c>
      <c r="B8881">
        <v>-286510.3125</v>
      </c>
    </row>
    <row r="8882" spans="1:2" x14ac:dyDescent="0.25">
      <c r="A8882">
        <v>8878</v>
      </c>
      <c r="B8882">
        <v>58800.128905999998</v>
      </c>
    </row>
    <row r="8883" spans="1:2" x14ac:dyDescent="0.25">
      <c r="A8883">
        <v>8879</v>
      </c>
      <c r="B8883">
        <v>182113.78125</v>
      </c>
    </row>
    <row r="8884" spans="1:2" x14ac:dyDescent="0.25">
      <c r="A8884">
        <v>8880</v>
      </c>
      <c r="B8884">
        <v>95606.859375</v>
      </c>
    </row>
    <row r="8885" spans="1:2" x14ac:dyDescent="0.25">
      <c r="A8885">
        <v>8881</v>
      </c>
      <c r="B8885">
        <v>190521.53125</v>
      </c>
    </row>
    <row r="8886" spans="1:2" x14ac:dyDescent="0.25">
      <c r="A8886">
        <v>8882</v>
      </c>
      <c r="B8886">
        <v>474391.78125</v>
      </c>
    </row>
    <row r="8887" spans="1:2" x14ac:dyDescent="0.25">
      <c r="A8887">
        <v>8883</v>
      </c>
      <c r="B8887">
        <v>-280176.28125</v>
      </c>
    </row>
    <row r="8888" spans="1:2" x14ac:dyDescent="0.25">
      <c r="A8888">
        <v>8884</v>
      </c>
      <c r="B8888">
        <v>-321347.75</v>
      </c>
    </row>
    <row r="8889" spans="1:2" x14ac:dyDescent="0.25">
      <c r="A8889">
        <v>8885</v>
      </c>
      <c r="B8889">
        <v>-99975.617188000004</v>
      </c>
    </row>
    <row r="8890" spans="1:2" x14ac:dyDescent="0.25">
      <c r="A8890">
        <v>8886</v>
      </c>
      <c r="B8890">
        <v>258489.75</v>
      </c>
    </row>
    <row r="8891" spans="1:2" x14ac:dyDescent="0.25">
      <c r="A8891">
        <v>8887</v>
      </c>
      <c r="B8891">
        <v>226098.890625</v>
      </c>
    </row>
    <row r="8892" spans="1:2" x14ac:dyDescent="0.25">
      <c r="A8892">
        <v>8888</v>
      </c>
      <c r="B8892">
        <v>-133045.09375</v>
      </c>
    </row>
    <row r="8893" spans="1:2" x14ac:dyDescent="0.25">
      <c r="A8893">
        <v>8889</v>
      </c>
      <c r="B8893">
        <v>-224277.921875</v>
      </c>
    </row>
    <row r="8894" spans="1:2" x14ac:dyDescent="0.25">
      <c r="A8894">
        <v>8890</v>
      </c>
      <c r="B8894">
        <v>-79727.8125</v>
      </c>
    </row>
    <row r="8895" spans="1:2" x14ac:dyDescent="0.25">
      <c r="A8895">
        <v>8891</v>
      </c>
      <c r="B8895">
        <v>40159.351562000003</v>
      </c>
    </row>
    <row r="8896" spans="1:2" x14ac:dyDescent="0.25">
      <c r="A8896">
        <v>8892</v>
      </c>
      <c r="B8896">
        <v>7571.1665039999998</v>
      </c>
    </row>
    <row r="8897" spans="1:2" x14ac:dyDescent="0.25">
      <c r="A8897">
        <v>8893</v>
      </c>
      <c r="B8897">
        <v>86616.632811999996</v>
      </c>
    </row>
    <row r="8898" spans="1:2" x14ac:dyDescent="0.25">
      <c r="A8898">
        <v>8894</v>
      </c>
      <c r="B8898">
        <v>-1784.169922</v>
      </c>
    </row>
    <row r="8899" spans="1:2" x14ac:dyDescent="0.25">
      <c r="A8899">
        <v>8895</v>
      </c>
      <c r="B8899">
        <v>-53480.894530999998</v>
      </c>
    </row>
    <row r="8900" spans="1:2" x14ac:dyDescent="0.25">
      <c r="A8900">
        <v>8896</v>
      </c>
      <c r="B8900">
        <v>-323100.8125</v>
      </c>
    </row>
    <row r="8901" spans="1:2" x14ac:dyDescent="0.25">
      <c r="A8901">
        <v>8897</v>
      </c>
      <c r="B8901">
        <v>-284160.5625</v>
      </c>
    </row>
    <row r="8902" spans="1:2" x14ac:dyDescent="0.25">
      <c r="A8902">
        <v>8898</v>
      </c>
      <c r="B8902">
        <v>-31521.951172000001</v>
      </c>
    </row>
    <row r="8903" spans="1:2" x14ac:dyDescent="0.25">
      <c r="A8903">
        <v>8899</v>
      </c>
      <c r="B8903">
        <v>-70927</v>
      </c>
    </row>
    <row r="8904" spans="1:2" x14ac:dyDescent="0.25">
      <c r="A8904">
        <v>8900</v>
      </c>
      <c r="B8904">
        <v>-269600.875</v>
      </c>
    </row>
    <row r="8905" spans="1:2" x14ac:dyDescent="0.25">
      <c r="A8905">
        <v>8901</v>
      </c>
      <c r="B8905">
        <v>322284.75</v>
      </c>
    </row>
    <row r="8906" spans="1:2" x14ac:dyDescent="0.25">
      <c r="A8906">
        <v>8902</v>
      </c>
      <c r="B8906">
        <v>-7055.1479490000002</v>
      </c>
    </row>
    <row r="8907" spans="1:2" x14ac:dyDescent="0.25">
      <c r="A8907">
        <v>8903</v>
      </c>
      <c r="B8907">
        <v>92260.421875</v>
      </c>
    </row>
    <row r="8908" spans="1:2" x14ac:dyDescent="0.25">
      <c r="A8908">
        <v>8904</v>
      </c>
      <c r="B8908">
        <v>386756.21875</v>
      </c>
    </row>
    <row r="8909" spans="1:2" x14ac:dyDescent="0.25">
      <c r="A8909">
        <v>8905</v>
      </c>
      <c r="B8909">
        <v>117137.375</v>
      </c>
    </row>
    <row r="8910" spans="1:2" x14ac:dyDescent="0.25">
      <c r="A8910">
        <v>8906</v>
      </c>
      <c r="B8910">
        <v>95887.507811999996</v>
      </c>
    </row>
    <row r="8911" spans="1:2" x14ac:dyDescent="0.25">
      <c r="A8911">
        <v>8907</v>
      </c>
      <c r="B8911">
        <v>-316124.8125</v>
      </c>
    </row>
    <row r="8912" spans="1:2" x14ac:dyDescent="0.25">
      <c r="A8912">
        <v>8908</v>
      </c>
      <c r="B8912">
        <v>-160981.234375</v>
      </c>
    </row>
    <row r="8913" spans="1:2" x14ac:dyDescent="0.25">
      <c r="A8913">
        <v>8909</v>
      </c>
      <c r="B8913">
        <v>58494.144530999998</v>
      </c>
    </row>
    <row r="8914" spans="1:2" x14ac:dyDescent="0.25">
      <c r="A8914">
        <v>8910</v>
      </c>
      <c r="B8914">
        <v>74607.859375</v>
      </c>
    </row>
    <row r="8915" spans="1:2" x14ac:dyDescent="0.25">
      <c r="A8915">
        <v>8911</v>
      </c>
      <c r="B8915">
        <v>248223.65625</v>
      </c>
    </row>
    <row r="8916" spans="1:2" x14ac:dyDescent="0.25">
      <c r="A8916">
        <v>8912</v>
      </c>
      <c r="B8916">
        <v>504530.28125</v>
      </c>
    </row>
    <row r="8917" spans="1:2" x14ac:dyDescent="0.25">
      <c r="A8917">
        <v>8913</v>
      </c>
      <c r="B8917">
        <v>-32923.90625</v>
      </c>
    </row>
    <row r="8918" spans="1:2" x14ac:dyDescent="0.25">
      <c r="A8918">
        <v>8914</v>
      </c>
      <c r="B8918">
        <v>-339972.34375</v>
      </c>
    </row>
    <row r="8919" spans="1:2" x14ac:dyDescent="0.25">
      <c r="A8919">
        <v>8915</v>
      </c>
      <c r="B8919">
        <v>287922.0625</v>
      </c>
    </row>
    <row r="8920" spans="1:2" x14ac:dyDescent="0.25">
      <c r="A8920">
        <v>8916</v>
      </c>
      <c r="B8920">
        <v>-61737.160155999998</v>
      </c>
    </row>
    <row r="8921" spans="1:2" x14ac:dyDescent="0.25">
      <c r="A8921">
        <v>8917</v>
      </c>
      <c r="B8921">
        <v>-296181.625</v>
      </c>
    </row>
    <row r="8922" spans="1:2" x14ac:dyDescent="0.25">
      <c r="A8922">
        <v>8918</v>
      </c>
      <c r="B8922">
        <v>-94424.914061999996</v>
      </c>
    </row>
    <row r="8923" spans="1:2" x14ac:dyDescent="0.25">
      <c r="A8923">
        <v>8919</v>
      </c>
      <c r="B8923">
        <v>-74342.835938000004</v>
      </c>
    </row>
    <row r="8924" spans="1:2" x14ac:dyDescent="0.25">
      <c r="A8924">
        <v>8920</v>
      </c>
      <c r="B8924">
        <v>31577.775390999999</v>
      </c>
    </row>
    <row r="8925" spans="1:2" x14ac:dyDescent="0.25">
      <c r="A8925">
        <v>8921</v>
      </c>
      <c r="B8925">
        <v>92920.648438000004</v>
      </c>
    </row>
    <row r="8926" spans="1:2" x14ac:dyDescent="0.25">
      <c r="A8926">
        <v>8922</v>
      </c>
      <c r="B8926">
        <v>-239098.125</v>
      </c>
    </row>
    <row r="8927" spans="1:2" x14ac:dyDescent="0.25">
      <c r="A8927">
        <v>8923</v>
      </c>
      <c r="B8927">
        <v>446642.9375</v>
      </c>
    </row>
    <row r="8928" spans="1:2" x14ac:dyDescent="0.25">
      <c r="A8928">
        <v>8924</v>
      </c>
      <c r="B8928">
        <v>127058.679688</v>
      </c>
    </row>
    <row r="8929" spans="1:2" x14ac:dyDescent="0.25">
      <c r="A8929">
        <v>8925</v>
      </c>
      <c r="B8929">
        <v>-258984.625</v>
      </c>
    </row>
    <row r="8930" spans="1:2" x14ac:dyDescent="0.25">
      <c r="A8930">
        <v>8926</v>
      </c>
      <c r="B8930">
        <v>265364.0625</v>
      </c>
    </row>
    <row r="8931" spans="1:2" x14ac:dyDescent="0.25">
      <c r="A8931">
        <v>8927</v>
      </c>
      <c r="B8931">
        <v>32279.527343999998</v>
      </c>
    </row>
    <row r="8932" spans="1:2" x14ac:dyDescent="0.25">
      <c r="A8932">
        <v>8928</v>
      </c>
      <c r="B8932">
        <v>508388.9375</v>
      </c>
    </row>
    <row r="8933" spans="1:2" x14ac:dyDescent="0.25">
      <c r="A8933">
        <v>8929</v>
      </c>
      <c r="B8933">
        <v>-484347.09375</v>
      </c>
    </row>
    <row r="8934" spans="1:2" x14ac:dyDescent="0.25">
      <c r="A8934">
        <v>8930</v>
      </c>
      <c r="B8934">
        <v>21688.396484000001</v>
      </c>
    </row>
    <row r="8935" spans="1:2" x14ac:dyDescent="0.25">
      <c r="A8935">
        <v>8931</v>
      </c>
      <c r="B8935">
        <v>-496900.4375</v>
      </c>
    </row>
    <row r="8936" spans="1:2" x14ac:dyDescent="0.25">
      <c r="A8936">
        <v>8932</v>
      </c>
      <c r="B8936">
        <v>-238765.859375</v>
      </c>
    </row>
    <row r="8937" spans="1:2" x14ac:dyDescent="0.25">
      <c r="A8937">
        <v>8933</v>
      </c>
      <c r="B8937">
        <v>301527.78125</v>
      </c>
    </row>
    <row r="8938" spans="1:2" x14ac:dyDescent="0.25">
      <c r="A8938">
        <v>8934</v>
      </c>
      <c r="B8938">
        <v>-266359.15625</v>
      </c>
    </row>
    <row r="8939" spans="1:2" x14ac:dyDescent="0.25">
      <c r="A8939">
        <v>8935</v>
      </c>
      <c r="B8939">
        <v>162516.484375</v>
      </c>
    </row>
    <row r="8940" spans="1:2" x14ac:dyDescent="0.25">
      <c r="A8940">
        <v>8936</v>
      </c>
      <c r="B8940">
        <v>-247032.71875</v>
      </c>
    </row>
    <row r="8941" spans="1:2" x14ac:dyDescent="0.25">
      <c r="A8941">
        <v>8937</v>
      </c>
      <c r="B8941">
        <v>456829.53125</v>
      </c>
    </row>
    <row r="8942" spans="1:2" x14ac:dyDescent="0.25">
      <c r="A8942">
        <v>8938</v>
      </c>
      <c r="B8942">
        <v>-161957.71875</v>
      </c>
    </row>
    <row r="8943" spans="1:2" x14ac:dyDescent="0.25">
      <c r="A8943">
        <v>8939</v>
      </c>
      <c r="B8943">
        <v>-91309.289061999996</v>
      </c>
    </row>
    <row r="8944" spans="1:2" x14ac:dyDescent="0.25">
      <c r="A8944">
        <v>8940</v>
      </c>
      <c r="B8944">
        <v>8850.9511719999991</v>
      </c>
    </row>
    <row r="8945" spans="1:2" x14ac:dyDescent="0.25">
      <c r="A8945">
        <v>8941</v>
      </c>
      <c r="B8945">
        <v>325241.15625</v>
      </c>
    </row>
    <row r="8946" spans="1:2" x14ac:dyDescent="0.25">
      <c r="A8946">
        <v>8942</v>
      </c>
      <c r="B8946">
        <v>-14934.138671999999</v>
      </c>
    </row>
    <row r="8947" spans="1:2" x14ac:dyDescent="0.25">
      <c r="A8947">
        <v>8943</v>
      </c>
      <c r="B8947">
        <v>-24157.990234000001</v>
      </c>
    </row>
    <row r="8948" spans="1:2" x14ac:dyDescent="0.25">
      <c r="A8948">
        <v>8944</v>
      </c>
      <c r="B8948">
        <v>359942.53125</v>
      </c>
    </row>
    <row r="8949" spans="1:2" x14ac:dyDescent="0.25">
      <c r="A8949">
        <v>8945</v>
      </c>
      <c r="B8949">
        <v>26069.839843999998</v>
      </c>
    </row>
    <row r="8950" spans="1:2" x14ac:dyDescent="0.25">
      <c r="A8950">
        <v>8946</v>
      </c>
      <c r="B8950">
        <v>-290556.125</v>
      </c>
    </row>
    <row r="8951" spans="1:2" x14ac:dyDescent="0.25">
      <c r="A8951">
        <v>8947</v>
      </c>
      <c r="B8951">
        <v>43536.277344000002</v>
      </c>
    </row>
    <row r="8952" spans="1:2" x14ac:dyDescent="0.25">
      <c r="A8952">
        <v>8948</v>
      </c>
      <c r="B8952">
        <v>22795.412109000001</v>
      </c>
    </row>
    <row r="8953" spans="1:2" x14ac:dyDescent="0.25">
      <c r="A8953">
        <v>8949</v>
      </c>
      <c r="B8953">
        <v>-337285.0625</v>
      </c>
    </row>
    <row r="8954" spans="1:2" x14ac:dyDescent="0.25">
      <c r="A8954">
        <v>8950</v>
      </c>
      <c r="B8954">
        <v>578828.125</v>
      </c>
    </row>
    <row r="8955" spans="1:2" x14ac:dyDescent="0.25">
      <c r="A8955">
        <v>8951</v>
      </c>
      <c r="B8955">
        <v>412713.09375</v>
      </c>
    </row>
    <row r="8956" spans="1:2" x14ac:dyDescent="0.25">
      <c r="A8956">
        <v>8952</v>
      </c>
      <c r="B8956">
        <v>581446.75</v>
      </c>
    </row>
    <row r="8957" spans="1:2" x14ac:dyDescent="0.25">
      <c r="A8957">
        <v>8953</v>
      </c>
      <c r="B8957">
        <v>-189756.03125</v>
      </c>
    </row>
    <row r="8958" spans="1:2" x14ac:dyDescent="0.25">
      <c r="A8958">
        <v>8954</v>
      </c>
      <c r="B8958">
        <v>-48067.476562000003</v>
      </c>
    </row>
    <row r="8959" spans="1:2" x14ac:dyDescent="0.25">
      <c r="A8959">
        <v>8955</v>
      </c>
      <c r="B8959">
        <v>90283.28125</v>
      </c>
    </row>
    <row r="8960" spans="1:2" x14ac:dyDescent="0.25">
      <c r="A8960">
        <v>8956</v>
      </c>
      <c r="B8960">
        <v>97113.640625</v>
      </c>
    </row>
    <row r="8961" spans="1:2" x14ac:dyDescent="0.25">
      <c r="A8961">
        <v>8957</v>
      </c>
      <c r="B8961">
        <v>-463082.21875</v>
      </c>
    </row>
    <row r="8962" spans="1:2" x14ac:dyDescent="0.25">
      <c r="A8962">
        <v>8958</v>
      </c>
      <c r="B8962">
        <v>-536400.0625</v>
      </c>
    </row>
    <row r="8963" spans="1:2" x14ac:dyDescent="0.25">
      <c r="A8963">
        <v>8959</v>
      </c>
      <c r="B8963">
        <v>-77579.789061999996</v>
      </c>
    </row>
    <row r="8964" spans="1:2" x14ac:dyDescent="0.25">
      <c r="A8964">
        <v>8960</v>
      </c>
      <c r="B8964">
        <v>189267.546875</v>
      </c>
    </row>
    <row r="8965" spans="1:2" x14ac:dyDescent="0.25">
      <c r="A8965">
        <v>8961</v>
      </c>
      <c r="B8965">
        <v>-353816.625</v>
      </c>
    </row>
    <row r="8966" spans="1:2" x14ac:dyDescent="0.25">
      <c r="A8966">
        <v>8962</v>
      </c>
      <c r="B8966">
        <v>65326.847655999998</v>
      </c>
    </row>
    <row r="8967" spans="1:2" x14ac:dyDescent="0.25">
      <c r="A8967">
        <v>8963</v>
      </c>
      <c r="B8967">
        <v>175108.71875</v>
      </c>
    </row>
    <row r="8968" spans="1:2" x14ac:dyDescent="0.25">
      <c r="A8968">
        <v>8964</v>
      </c>
      <c r="B8968">
        <v>454130.71875</v>
      </c>
    </row>
    <row r="8969" spans="1:2" x14ac:dyDescent="0.25">
      <c r="A8969">
        <v>8965</v>
      </c>
      <c r="B8969">
        <v>260979.25</v>
      </c>
    </row>
    <row r="8970" spans="1:2" x14ac:dyDescent="0.25">
      <c r="A8970">
        <v>8966</v>
      </c>
      <c r="B8970">
        <v>-258766.109375</v>
      </c>
    </row>
    <row r="8971" spans="1:2" x14ac:dyDescent="0.25">
      <c r="A8971">
        <v>8967</v>
      </c>
      <c r="B8971">
        <v>-561761.1875</v>
      </c>
    </row>
    <row r="8972" spans="1:2" x14ac:dyDescent="0.25">
      <c r="A8972">
        <v>8968</v>
      </c>
      <c r="B8972">
        <v>466722.09375</v>
      </c>
    </row>
    <row r="8973" spans="1:2" x14ac:dyDescent="0.25">
      <c r="A8973">
        <v>8969</v>
      </c>
      <c r="B8973">
        <v>-162659.125</v>
      </c>
    </row>
    <row r="8974" spans="1:2" x14ac:dyDescent="0.25">
      <c r="A8974">
        <v>8970</v>
      </c>
      <c r="B8974">
        <v>-32823.375</v>
      </c>
    </row>
    <row r="8975" spans="1:2" x14ac:dyDescent="0.25">
      <c r="A8975">
        <v>8971</v>
      </c>
      <c r="B8975">
        <v>-470408.46875</v>
      </c>
    </row>
    <row r="8976" spans="1:2" x14ac:dyDescent="0.25">
      <c r="A8976">
        <v>8972</v>
      </c>
      <c r="B8976">
        <v>-169272.234375</v>
      </c>
    </row>
    <row r="8977" spans="1:2" x14ac:dyDescent="0.25">
      <c r="A8977">
        <v>8973</v>
      </c>
      <c r="B8977">
        <v>150175.46875</v>
      </c>
    </row>
    <row r="8978" spans="1:2" x14ac:dyDescent="0.25">
      <c r="A8978">
        <v>8974</v>
      </c>
      <c r="B8978">
        <v>-309543.1875</v>
      </c>
    </row>
    <row r="8979" spans="1:2" x14ac:dyDescent="0.25">
      <c r="A8979">
        <v>8975</v>
      </c>
      <c r="B8979">
        <v>136078.59375</v>
      </c>
    </row>
    <row r="8980" spans="1:2" x14ac:dyDescent="0.25">
      <c r="A8980">
        <v>8976</v>
      </c>
      <c r="B8980">
        <v>294983.84375</v>
      </c>
    </row>
    <row r="8981" spans="1:2" x14ac:dyDescent="0.25">
      <c r="A8981">
        <v>8977</v>
      </c>
      <c r="B8981">
        <v>-384515.375</v>
      </c>
    </row>
    <row r="8982" spans="1:2" x14ac:dyDescent="0.25">
      <c r="A8982">
        <v>8978</v>
      </c>
      <c r="B8982">
        <v>63105.273437999997</v>
      </c>
    </row>
    <row r="8983" spans="1:2" x14ac:dyDescent="0.25">
      <c r="A8983">
        <v>8979</v>
      </c>
      <c r="B8983">
        <v>-14763.994140999999</v>
      </c>
    </row>
    <row r="8984" spans="1:2" x14ac:dyDescent="0.25">
      <c r="A8984">
        <v>8980</v>
      </c>
      <c r="B8984">
        <v>-493647.34375</v>
      </c>
    </row>
    <row r="8985" spans="1:2" x14ac:dyDescent="0.25">
      <c r="A8985">
        <v>8981</v>
      </c>
      <c r="B8985">
        <v>529494.0625</v>
      </c>
    </row>
    <row r="8986" spans="1:2" x14ac:dyDescent="0.25">
      <c r="A8986">
        <v>8982</v>
      </c>
      <c r="B8986">
        <v>-25272.890625</v>
      </c>
    </row>
    <row r="8987" spans="1:2" x14ac:dyDescent="0.25">
      <c r="A8987">
        <v>8983</v>
      </c>
      <c r="B8987">
        <v>-284026.40625</v>
      </c>
    </row>
    <row r="8988" spans="1:2" x14ac:dyDescent="0.25">
      <c r="A8988">
        <v>8984</v>
      </c>
      <c r="B8988">
        <v>61660.703125</v>
      </c>
    </row>
    <row r="8989" spans="1:2" x14ac:dyDescent="0.25">
      <c r="A8989">
        <v>8985</v>
      </c>
      <c r="B8989">
        <v>23804.480468999998</v>
      </c>
    </row>
    <row r="8990" spans="1:2" x14ac:dyDescent="0.25">
      <c r="A8990">
        <v>8986</v>
      </c>
      <c r="B8990">
        <v>-163185.765625</v>
      </c>
    </row>
    <row r="8991" spans="1:2" x14ac:dyDescent="0.25">
      <c r="A8991">
        <v>8987</v>
      </c>
      <c r="B8991">
        <v>-150057.453125</v>
      </c>
    </row>
    <row r="8992" spans="1:2" x14ac:dyDescent="0.25">
      <c r="A8992">
        <v>8988</v>
      </c>
      <c r="B8992">
        <v>20421.349609000001</v>
      </c>
    </row>
    <row r="8993" spans="1:2" x14ac:dyDescent="0.25">
      <c r="A8993">
        <v>8989</v>
      </c>
      <c r="B8993">
        <v>-517491.53125</v>
      </c>
    </row>
    <row r="8994" spans="1:2" x14ac:dyDescent="0.25">
      <c r="A8994">
        <v>8990</v>
      </c>
      <c r="B8994">
        <v>-186435.359375</v>
      </c>
    </row>
    <row r="8995" spans="1:2" x14ac:dyDescent="0.25">
      <c r="A8995">
        <v>8991</v>
      </c>
      <c r="B8995">
        <v>49180.347655999998</v>
      </c>
    </row>
    <row r="8996" spans="1:2" x14ac:dyDescent="0.25">
      <c r="A8996">
        <v>8992</v>
      </c>
      <c r="B8996">
        <v>-265060.5625</v>
      </c>
    </row>
    <row r="8997" spans="1:2" x14ac:dyDescent="0.25">
      <c r="A8997">
        <v>8993</v>
      </c>
      <c r="B8997">
        <v>-309187.21875</v>
      </c>
    </row>
    <row r="8998" spans="1:2" x14ac:dyDescent="0.25">
      <c r="A8998">
        <v>8994</v>
      </c>
      <c r="B8998">
        <v>-38585.8125</v>
      </c>
    </row>
    <row r="8999" spans="1:2" x14ac:dyDescent="0.25">
      <c r="A8999">
        <v>8995</v>
      </c>
      <c r="B8999">
        <v>15623.129883</v>
      </c>
    </row>
    <row r="9000" spans="1:2" x14ac:dyDescent="0.25">
      <c r="A9000">
        <v>8996</v>
      </c>
      <c r="B9000">
        <v>-185537.890625</v>
      </c>
    </row>
    <row r="9001" spans="1:2" x14ac:dyDescent="0.25">
      <c r="A9001">
        <v>8997</v>
      </c>
      <c r="B9001">
        <v>7325.9633789999998</v>
      </c>
    </row>
    <row r="9002" spans="1:2" x14ac:dyDescent="0.25">
      <c r="A9002">
        <v>8998</v>
      </c>
      <c r="B9002">
        <v>142425.390625</v>
      </c>
    </row>
    <row r="9003" spans="1:2" x14ac:dyDescent="0.25">
      <c r="A9003">
        <v>8999</v>
      </c>
      <c r="B9003">
        <v>-433629.25</v>
      </c>
    </row>
    <row r="9004" spans="1:2" x14ac:dyDescent="0.25">
      <c r="A9004">
        <v>9000</v>
      </c>
      <c r="B9004">
        <v>164197.140625</v>
      </c>
    </row>
    <row r="9005" spans="1:2" x14ac:dyDescent="0.25">
      <c r="A9005">
        <v>9001</v>
      </c>
      <c r="B9005">
        <v>-312133.84375</v>
      </c>
    </row>
    <row r="9006" spans="1:2" x14ac:dyDescent="0.25">
      <c r="A9006">
        <v>9002</v>
      </c>
      <c r="B9006">
        <v>250797.75</v>
      </c>
    </row>
    <row r="9007" spans="1:2" x14ac:dyDescent="0.25">
      <c r="A9007">
        <v>9003</v>
      </c>
      <c r="B9007">
        <v>-179759.203125</v>
      </c>
    </row>
    <row r="9008" spans="1:2" x14ac:dyDescent="0.25">
      <c r="A9008">
        <v>9004</v>
      </c>
      <c r="B9008">
        <v>-262418.21875</v>
      </c>
    </row>
    <row r="9009" spans="1:2" x14ac:dyDescent="0.25">
      <c r="A9009">
        <v>9005</v>
      </c>
      <c r="B9009">
        <v>-97697.765625</v>
      </c>
    </row>
    <row r="9010" spans="1:2" x14ac:dyDescent="0.25">
      <c r="A9010">
        <v>9006</v>
      </c>
      <c r="B9010">
        <v>416545.0625</v>
      </c>
    </row>
    <row r="9011" spans="1:2" x14ac:dyDescent="0.25">
      <c r="A9011">
        <v>9007</v>
      </c>
      <c r="B9011">
        <v>-467639.90625</v>
      </c>
    </row>
    <row r="9012" spans="1:2" x14ac:dyDescent="0.25">
      <c r="A9012">
        <v>9008</v>
      </c>
      <c r="B9012">
        <v>-275383.59375</v>
      </c>
    </row>
    <row r="9013" spans="1:2" x14ac:dyDescent="0.25">
      <c r="A9013">
        <v>9009</v>
      </c>
      <c r="B9013">
        <v>6590.4677730000003</v>
      </c>
    </row>
    <row r="9014" spans="1:2" x14ac:dyDescent="0.25">
      <c r="A9014">
        <v>9010</v>
      </c>
      <c r="B9014">
        <v>-394547.28125</v>
      </c>
    </row>
    <row r="9015" spans="1:2" x14ac:dyDescent="0.25">
      <c r="A9015">
        <v>9011</v>
      </c>
      <c r="B9015">
        <v>-92571.695311999996</v>
      </c>
    </row>
    <row r="9016" spans="1:2" x14ac:dyDescent="0.25">
      <c r="A9016">
        <v>9012</v>
      </c>
      <c r="B9016">
        <v>35834.359375</v>
      </c>
    </row>
    <row r="9017" spans="1:2" x14ac:dyDescent="0.25">
      <c r="A9017">
        <v>9013</v>
      </c>
      <c r="B9017">
        <v>-67154.210938000004</v>
      </c>
    </row>
    <row r="9018" spans="1:2" x14ac:dyDescent="0.25">
      <c r="A9018">
        <v>9014</v>
      </c>
      <c r="B9018">
        <v>-109828.53125</v>
      </c>
    </row>
    <row r="9019" spans="1:2" x14ac:dyDescent="0.25">
      <c r="A9019">
        <v>9015</v>
      </c>
      <c r="B9019">
        <v>411332.78125</v>
      </c>
    </row>
    <row r="9020" spans="1:2" x14ac:dyDescent="0.25">
      <c r="A9020">
        <v>9016</v>
      </c>
      <c r="B9020">
        <v>342459.34375</v>
      </c>
    </row>
    <row r="9021" spans="1:2" x14ac:dyDescent="0.25">
      <c r="A9021">
        <v>9017</v>
      </c>
      <c r="B9021">
        <v>-132058.34375</v>
      </c>
    </row>
    <row r="9022" spans="1:2" x14ac:dyDescent="0.25">
      <c r="A9022">
        <v>9018</v>
      </c>
      <c r="B9022">
        <v>69488.226561999996</v>
      </c>
    </row>
    <row r="9023" spans="1:2" x14ac:dyDescent="0.25">
      <c r="A9023">
        <v>9019</v>
      </c>
      <c r="B9023">
        <v>-20964.90625</v>
      </c>
    </row>
    <row r="9024" spans="1:2" x14ac:dyDescent="0.25">
      <c r="A9024">
        <v>9020</v>
      </c>
      <c r="B9024">
        <v>61179.347655999998</v>
      </c>
    </row>
    <row r="9025" spans="1:2" x14ac:dyDescent="0.25">
      <c r="A9025">
        <v>9021</v>
      </c>
      <c r="B9025">
        <v>270544.4375</v>
      </c>
    </row>
    <row r="9026" spans="1:2" x14ac:dyDescent="0.25">
      <c r="A9026">
        <v>9022</v>
      </c>
      <c r="B9026">
        <v>-408806.8125</v>
      </c>
    </row>
    <row r="9027" spans="1:2" x14ac:dyDescent="0.25">
      <c r="A9027">
        <v>9023</v>
      </c>
      <c r="B9027">
        <v>244888.46875</v>
      </c>
    </row>
    <row r="9028" spans="1:2" x14ac:dyDescent="0.25">
      <c r="A9028">
        <v>9024</v>
      </c>
      <c r="B9028">
        <v>-447080.875</v>
      </c>
    </row>
    <row r="9029" spans="1:2" x14ac:dyDescent="0.25">
      <c r="A9029">
        <v>9025</v>
      </c>
      <c r="B9029">
        <v>-71850.648438000004</v>
      </c>
    </row>
    <row r="9030" spans="1:2" x14ac:dyDescent="0.25">
      <c r="A9030">
        <v>9026</v>
      </c>
      <c r="B9030">
        <v>-451610.3125</v>
      </c>
    </row>
    <row r="9031" spans="1:2" x14ac:dyDescent="0.25">
      <c r="A9031">
        <v>9027</v>
      </c>
      <c r="B9031">
        <v>-230467.71875</v>
      </c>
    </row>
    <row r="9032" spans="1:2" x14ac:dyDescent="0.25">
      <c r="A9032">
        <v>9028</v>
      </c>
      <c r="B9032">
        <v>-257403.90625</v>
      </c>
    </row>
    <row r="9033" spans="1:2" x14ac:dyDescent="0.25">
      <c r="A9033">
        <v>9029</v>
      </c>
      <c r="B9033">
        <v>-569813.5</v>
      </c>
    </row>
    <row r="9034" spans="1:2" x14ac:dyDescent="0.25">
      <c r="A9034">
        <v>9030</v>
      </c>
      <c r="B9034">
        <v>334993.71875</v>
      </c>
    </row>
    <row r="9035" spans="1:2" x14ac:dyDescent="0.25">
      <c r="A9035">
        <v>9031</v>
      </c>
      <c r="B9035">
        <v>-462240.15625</v>
      </c>
    </row>
    <row r="9036" spans="1:2" x14ac:dyDescent="0.25">
      <c r="A9036">
        <v>9032</v>
      </c>
      <c r="B9036">
        <v>326857.46875</v>
      </c>
    </row>
    <row r="9037" spans="1:2" x14ac:dyDescent="0.25">
      <c r="A9037">
        <v>9033</v>
      </c>
      <c r="B9037">
        <v>108758.164062</v>
      </c>
    </row>
    <row r="9038" spans="1:2" x14ac:dyDescent="0.25">
      <c r="A9038">
        <v>9034</v>
      </c>
      <c r="B9038">
        <v>312191.40625</v>
      </c>
    </row>
    <row r="9039" spans="1:2" x14ac:dyDescent="0.25">
      <c r="A9039">
        <v>9035</v>
      </c>
      <c r="B9039">
        <v>-1157.9436040000001</v>
      </c>
    </row>
    <row r="9040" spans="1:2" x14ac:dyDescent="0.25">
      <c r="A9040">
        <v>9036</v>
      </c>
      <c r="B9040">
        <v>-417837.34375</v>
      </c>
    </row>
    <row r="9041" spans="1:2" x14ac:dyDescent="0.25">
      <c r="A9041">
        <v>9037</v>
      </c>
      <c r="B9041">
        <v>-81434.765625</v>
      </c>
    </row>
    <row r="9042" spans="1:2" x14ac:dyDescent="0.25">
      <c r="A9042">
        <v>9038</v>
      </c>
      <c r="B9042">
        <v>134214.734375</v>
      </c>
    </row>
    <row r="9043" spans="1:2" x14ac:dyDescent="0.25">
      <c r="A9043">
        <v>9039</v>
      </c>
      <c r="B9043">
        <v>-345448.75</v>
      </c>
    </row>
    <row r="9044" spans="1:2" x14ac:dyDescent="0.25">
      <c r="A9044">
        <v>9040</v>
      </c>
      <c r="B9044">
        <v>-5632.5737300000001</v>
      </c>
    </row>
    <row r="9045" spans="1:2" x14ac:dyDescent="0.25">
      <c r="A9045">
        <v>9041</v>
      </c>
      <c r="B9045">
        <v>-156335.125</v>
      </c>
    </row>
    <row r="9046" spans="1:2" x14ac:dyDescent="0.25">
      <c r="A9046">
        <v>9042</v>
      </c>
      <c r="B9046">
        <v>-184017.078125</v>
      </c>
    </row>
    <row r="9047" spans="1:2" x14ac:dyDescent="0.25">
      <c r="A9047">
        <v>9043</v>
      </c>
      <c r="B9047">
        <v>162423.984375</v>
      </c>
    </row>
    <row r="9048" spans="1:2" x14ac:dyDescent="0.25">
      <c r="A9048">
        <v>9044</v>
      </c>
      <c r="B9048">
        <v>-92134.1875</v>
      </c>
    </row>
    <row r="9049" spans="1:2" x14ac:dyDescent="0.25">
      <c r="A9049">
        <v>9045</v>
      </c>
      <c r="B9049">
        <v>4562.1606449999999</v>
      </c>
    </row>
    <row r="9050" spans="1:2" x14ac:dyDescent="0.25">
      <c r="A9050">
        <v>9046</v>
      </c>
      <c r="B9050">
        <v>61191.542969000002</v>
      </c>
    </row>
    <row r="9051" spans="1:2" x14ac:dyDescent="0.25">
      <c r="A9051">
        <v>9047</v>
      </c>
      <c r="B9051">
        <v>-116803.796875</v>
      </c>
    </row>
    <row r="9052" spans="1:2" x14ac:dyDescent="0.25">
      <c r="A9052">
        <v>9048</v>
      </c>
      <c r="B9052">
        <v>-20234.84375</v>
      </c>
    </row>
    <row r="9053" spans="1:2" x14ac:dyDescent="0.25">
      <c r="A9053">
        <v>9049</v>
      </c>
      <c r="B9053">
        <v>399030.125</v>
      </c>
    </row>
    <row r="9054" spans="1:2" x14ac:dyDescent="0.25">
      <c r="A9054">
        <v>9050</v>
      </c>
      <c r="B9054">
        <v>11880.549805000001</v>
      </c>
    </row>
    <row r="9055" spans="1:2" x14ac:dyDescent="0.25">
      <c r="A9055">
        <v>9051</v>
      </c>
      <c r="B9055">
        <v>25127.943359000001</v>
      </c>
    </row>
    <row r="9056" spans="1:2" x14ac:dyDescent="0.25">
      <c r="A9056">
        <v>9052</v>
      </c>
      <c r="B9056">
        <v>-347740.125</v>
      </c>
    </row>
    <row r="9057" spans="1:2" x14ac:dyDescent="0.25">
      <c r="A9057">
        <v>9053</v>
      </c>
      <c r="B9057">
        <v>-71984.976561999996</v>
      </c>
    </row>
    <row r="9058" spans="1:2" x14ac:dyDescent="0.25">
      <c r="A9058">
        <v>9054</v>
      </c>
      <c r="B9058">
        <v>-294607.96875</v>
      </c>
    </row>
    <row r="9059" spans="1:2" x14ac:dyDescent="0.25">
      <c r="A9059">
        <v>9055</v>
      </c>
      <c r="B9059">
        <v>-343493.15625</v>
      </c>
    </row>
    <row r="9060" spans="1:2" x14ac:dyDescent="0.25">
      <c r="A9060">
        <v>9056</v>
      </c>
      <c r="B9060">
        <v>-28973.416015999999</v>
      </c>
    </row>
    <row r="9061" spans="1:2" x14ac:dyDescent="0.25">
      <c r="A9061">
        <v>9057</v>
      </c>
      <c r="B9061">
        <v>-40416.105469000002</v>
      </c>
    </row>
    <row r="9062" spans="1:2" x14ac:dyDescent="0.25">
      <c r="A9062">
        <v>9058</v>
      </c>
      <c r="B9062">
        <v>-61624.257812000003</v>
      </c>
    </row>
    <row r="9063" spans="1:2" x14ac:dyDescent="0.25">
      <c r="A9063">
        <v>9059</v>
      </c>
      <c r="B9063">
        <v>-530976.4375</v>
      </c>
    </row>
    <row r="9064" spans="1:2" x14ac:dyDescent="0.25">
      <c r="A9064">
        <v>9060</v>
      </c>
      <c r="B9064">
        <v>-402786.71875</v>
      </c>
    </row>
    <row r="9065" spans="1:2" x14ac:dyDescent="0.25">
      <c r="A9065">
        <v>9061</v>
      </c>
      <c r="B9065">
        <v>320174.75</v>
      </c>
    </row>
    <row r="9066" spans="1:2" x14ac:dyDescent="0.25">
      <c r="A9066">
        <v>9062</v>
      </c>
      <c r="B9066">
        <v>-261502.484375</v>
      </c>
    </row>
    <row r="9067" spans="1:2" x14ac:dyDescent="0.25">
      <c r="A9067">
        <v>9063</v>
      </c>
      <c r="B9067">
        <v>-368656.46875</v>
      </c>
    </row>
    <row r="9068" spans="1:2" x14ac:dyDescent="0.25">
      <c r="A9068">
        <v>9064</v>
      </c>
      <c r="B9068">
        <v>-120483.9375</v>
      </c>
    </row>
    <row r="9069" spans="1:2" x14ac:dyDescent="0.25">
      <c r="A9069">
        <v>9065</v>
      </c>
      <c r="B9069">
        <v>-129356.554688</v>
      </c>
    </row>
    <row r="9070" spans="1:2" x14ac:dyDescent="0.25">
      <c r="A9070">
        <v>9066</v>
      </c>
      <c r="B9070">
        <v>-216706.6875</v>
      </c>
    </row>
    <row r="9071" spans="1:2" x14ac:dyDescent="0.25">
      <c r="A9071">
        <v>9067</v>
      </c>
      <c r="B9071">
        <v>-44141.46875</v>
      </c>
    </row>
    <row r="9072" spans="1:2" x14ac:dyDescent="0.25">
      <c r="A9072">
        <v>9068</v>
      </c>
      <c r="B9072">
        <v>-244576.96875</v>
      </c>
    </row>
    <row r="9073" spans="1:2" x14ac:dyDescent="0.25">
      <c r="A9073">
        <v>9069</v>
      </c>
      <c r="B9073">
        <v>-129282.5</v>
      </c>
    </row>
    <row r="9074" spans="1:2" x14ac:dyDescent="0.25">
      <c r="A9074">
        <v>9070</v>
      </c>
      <c r="B9074">
        <v>9532.2841800000006</v>
      </c>
    </row>
    <row r="9075" spans="1:2" x14ac:dyDescent="0.25">
      <c r="A9075">
        <v>9071</v>
      </c>
      <c r="B9075">
        <v>-45674.851562000003</v>
      </c>
    </row>
    <row r="9076" spans="1:2" x14ac:dyDescent="0.25">
      <c r="A9076">
        <v>9072</v>
      </c>
      <c r="B9076">
        <v>-190963.703125</v>
      </c>
    </row>
    <row r="9077" spans="1:2" x14ac:dyDescent="0.25">
      <c r="A9077">
        <v>9073</v>
      </c>
      <c r="B9077">
        <v>-354201.1875</v>
      </c>
    </row>
    <row r="9078" spans="1:2" x14ac:dyDescent="0.25">
      <c r="A9078">
        <v>9074</v>
      </c>
      <c r="B9078">
        <v>179691</v>
      </c>
    </row>
    <row r="9079" spans="1:2" x14ac:dyDescent="0.25">
      <c r="A9079">
        <v>9075</v>
      </c>
      <c r="B9079">
        <v>-230771.0625</v>
      </c>
    </row>
    <row r="9080" spans="1:2" x14ac:dyDescent="0.25">
      <c r="A9080">
        <v>9076</v>
      </c>
      <c r="B9080">
        <v>27358.763672000001</v>
      </c>
    </row>
    <row r="9081" spans="1:2" x14ac:dyDescent="0.25">
      <c r="A9081">
        <v>9077</v>
      </c>
      <c r="B9081">
        <v>201759.453125</v>
      </c>
    </row>
    <row r="9082" spans="1:2" x14ac:dyDescent="0.25">
      <c r="A9082">
        <v>9078</v>
      </c>
      <c r="B9082">
        <v>184034.203125</v>
      </c>
    </row>
    <row r="9083" spans="1:2" x14ac:dyDescent="0.25">
      <c r="A9083">
        <v>9079</v>
      </c>
      <c r="B9083">
        <v>-386.56015000000002</v>
      </c>
    </row>
    <row r="9084" spans="1:2" x14ac:dyDescent="0.25">
      <c r="A9084">
        <v>9080</v>
      </c>
      <c r="B9084">
        <v>106241.601562</v>
      </c>
    </row>
    <row r="9085" spans="1:2" x14ac:dyDescent="0.25">
      <c r="A9085">
        <v>9081</v>
      </c>
      <c r="B9085">
        <v>52528.039062000003</v>
      </c>
    </row>
    <row r="9086" spans="1:2" x14ac:dyDescent="0.25">
      <c r="A9086">
        <v>9082</v>
      </c>
      <c r="B9086">
        <v>257093.921875</v>
      </c>
    </row>
    <row r="9087" spans="1:2" x14ac:dyDescent="0.25">
      <c r="A9087">
        <v>9083</v>
      </c>
      <c r="B9087">
        <v>161051.359375</v>
      </c>
    </row>
    <row r="9088" spans="1:2" x14ac:dyDescent="0.25">
      <c r="A9088">
        <v>9084</v>
      </c>
      <c r="B9088">
        <v>179522.21875</v>
      </c>
    </row>
    <row r="9089" spans="1:2" x14ac:dyDescent="0.25">
      <c r="A9089">
        <v>9085</v>
      </c>
      <c r="B9089">
        <v>-239799.40625</v>
      </c>
    </row>
    <row r="9090" spans="1:2" x14ac:dyDescent="0.25">
      <c r="A9090">
        <v>9086</v>
      </c>
      <c r="B9090">
        <v>-343091.21875</v>
      </c>
    </row>
    <row r="9091" spans="1:2" x14ac:dyDescent="0.25">
      <c r="A9091">
        <v>9087</v>
      </c>
      <c r="B9091">
        <v>17800.009765999999</v>
      </c>
    </row>
    <row r="9092" spans="1:2" x14ac:dyDescent="0.25">
      <c r="A9092">
        <v>9088</v>
      </c>
      <c r="B9092">
        <v>-6564.5053710000002</v>
      </c>
    </row>
    <row r="9093" spans="1:2" x14ac:dyDescent="0.25">
      <c r="A9093">
        <v>9089</v>
      </c>
      <c r="B9093">
        <v>6300.7695309999999</v>
      </c>
    </row>
    <row r="9094" spans="1:2" x14ac:dyDescent="0.25">
      <c r="A9094">
        <v>9090</v>
      </c>
      <c r="B9094">
        <v>-382635.15625</v>
      </c>
    </row>
    <row r="9095" spans="1:2" x14ac:dyDescent="0.25">
      <c r="A9095">
        <v>9091</v>
      </c>
      <c r="B9095">
        <v>-242845.21875</v>
      </c>
    </row>
    <row r="9096" spans="1:2" x14ac:dyDescent="0.25">
      <c r="A9096">
        <v>9092</v>
      </c>
      <c r="B9096">
        <v>-114970.148438</v>
      </c>
    </row>
    <row r="9097" spans="1:2" x14ac:dyDescent="0.25">
      <c r="A9097">
        <v>9093</v>
      </c>
      <c r="B9097">
        <v>-123081.9375</v>
      </c>
    </row>
    <row r="9098" spans="1:2" x14ac:dyDescent="0.25">
      <c r="A9098">
        <v>9094</v>
      </c>
      <c r="B9098">
        <v>332914.375</v>
      </c>
    </row>
    <row r="9099" spans="1:2" x14ac:dyDescent="0.25">
      <c r="A9099">
        <v>9095</v>
      </c>
      <c r="B9099">
        <v>91103.257811999996</v>
      </c>
    </row>
    <row r="9100" spans="1:2" x14ac:dyDescent="0.25">
      <c r="A9100">
        <v>9096</v>
      </c>
      <c r="B9100">
        <v>219651.765625</v>
      </c>
    </row>
    <row r="9101" spans="1:2" x14ac:dyDescent="0.25">
      <c r="A9101">
        <v>9097</v>
      </c>
      <c r="B9101">
        <v>-336928.375</v>
      </c>
    </row>
    <row r="9102" spans="1:2" x14ac:dyDescent="0.25">
      <c r="A9102">
        <v>9098</v>
      </c>
      <c r="B9102">
        <v>277265.71875</v>
      </c>
    </row>
    <row r="9103" spans="1:2" x14ac:dyDescent="0.25">
      <c r="A9103">
        <v>9099</v>
      </c>
      <c r="B9103">
        <v>138030.640625</v>
      </c>
    </row>
    <row r="9104" spans="1:2" x14ac:dyDescent="0.25">
      <c r="A9104">
        <v>9100</v>
      </c>
      <c r="B9104">
        <v>-614.39465299999995</v>
      </c>
    </row>
    <row r="9105" spans="1:2" x14ac:dyDescent="0.25">
      <c r="A9105">
        <v>9101</v>
      </c>
      <c r="B9105">
        <v>32420.027343999998</v>
      </c>
    </row>
    <row r="9106" spans="1:2" x14ac:dyDescent="0.25">
      <c r="A9106">
        <v>9102</v>
      </c>
      <c r="B9106">
        <v>578322.0625</v>
      </c>
    </row>
    <row r="9107" spans="1:2" x14ac:dyDescent="0.25">
      <c r="A9107">
        <v>9103</v>
      </c>
      <c r="B9107">
        <v>-168351.328125</v>
      </c>
    </row>
    <row r="9108" spans="1:2" x14ac:dyDescent="0.25">
      <c r="A9108">
        <v>9104</v>
      </c>
      <c r="B9108">
        <v>441551.25</v>
      </c>
    </row>
    <row r="9109" spans="1:2" x14ac:dyDescent="0.25">
      <c r="A9109">
        <v>9105</v>
      </c>
      <c r="B9109">
        <v>-32451.601562</v>
      </c>
    </row>
    <row r="9110" spans="1:2" x14ac:dyDescent="0.25">
      <c r="A9110">
        <v>9106</v>
      </c>
      <c r="B9110">
        <v>100720.015625</v>
      </c>
    </row>
    <row r="9111" spans="1:2" x14ac:dyDescent="0.25">
      <c r="A9111">
        <v>9107</v>
      </c>
      <c r="B9111">
        <v>-254208.515625</v>
      </c>
    </row>
    <row r="9112" spans="1:2" x14ac:dyDescent="0.25">
      <c r="A9112">
        <v>9108</v>
      </c>
      <c r="B9112">
        <v>-59740.21875</v>
      </c>
    </row>
    <row r="9113" spans="1:2" x14ac:dyDescent="0.25">
      <c r="A9113">
        <v>9109</v>
      </c>
      <c r="B9113">
        <v>22276.775390999999</v>
      </c>
    </row>
    <row r="9114" spans="1:2" x14ac:dyDescent="0.25">
      <c r="A9114">
        <v>9110</v>
      </c>
      <c r="B9114">
        <v>-68521.289061999996</v>
      </c>
    </row>
    <row r="9115" spans="1:2" x14ac:dyDescent="0.25">
      <c r="A9115">
        <v>9111</v>
      </c>
      <c r="B9115">
        <v>51374.273437999997</v>
      </c>
    </row>
    <row r="9116" spans="1:2" x14ac:dyDescent="0.25">
      <c r="A9116">
        <v>9112</v>
      </c>
      <c r="B9116">
        <v>-125893.359375</v>
      </c>
    </row>
    <row r="9117" spans="1:2" x14ac:dyDescent="0.25">
      <c r="A9117">
        <v>9113</v>
      </c>
      <c r="B9117">
        <v>474831.6875</v>
      </c>
    </row>
    <row r="9118" spans="1:2" x14ac:dyDescent="0.25">
      <c r="A9118">
        <v>9114</v>
      </c>
      <c r="B9118">
        <v>62962.105469000002</v>
      </c>
    </row>
    <row r="9119" spans="1:2" x14ac:dyDescent="0.25">
      <c r="A9119">
        <v>9115</v>
      </c>
      <c r="B9119">
        <v>-120971.890625</v>
      </c>
    </row>
    <row r="9120" spans="1:2" x14ac:dyDescent="0.25">
      <c r="A9120">
        <v>9116</v>
      </c>
      <c r="B9120">
        <v>378407.15625</v>
      </c>
    </row>
    <row r="9121" spans="1:2" x14ac:dyDescent="0.25">
      <c r="A9121">
        <v>9117</v>
      </c>
      <c r="B9121">
        <v>318253.375</v>
      </c>
    </row>
    <row r="9122" spans="1:2" x14ac:dyDescent="0.25">
      <c r="A9122">
        <v>9118</v>
      </c>
      <c r="B9122">
        <v>-360888.78125</v>
      </c>
    </row>
    <row r="9123" spans="1:2" x14ac:dyDescent="0.25">
      <c r="A9123">
        <v>9119</v>
      </c>
      <c r="B9123">
        <v>407964.3125</v>
      </c>
    </row>
    <row r="9124" spans="1:2" x14ac:dyDescent="0.25">
      <c r="A9124">
        <v>9120</v>
      </c>
      <c r="B9124">
        <v>-98445.8125</v>
      </c>
    </row>
    <row r="9125" spans="1:2" x14ac:dyDescent="0.25">
      <c r="A9125">
        <v>9121</v>
      </c>
      <c r="B9125">
        <v>231696.109375</v>
      </c>
    </row>
    <row r="9126" spans="1:2" x14ac:dyDescent="0.25">
      <c r="A9126">
        <v>9122</v>
      </c>
      <c r="B9126">
        <v>-358609.875</v>
      </c>
    </row>
    <row r="9127" spans="1:2" x14ac:dyDescent="0.25">
      <c r="A9127">
        <v>9123</v>
      </c>
      <c r="B9127">
        <v>622651.75</v>
      </c>
    </row>
    <row r="9128" spans="1:2" x14ac:dyDescent="0.25">
      <c r="A9128">
        <v>9124</v>
      </c>
      <c r="B9128">
        <v>-192214.90625</v>
      </c>
    </row>
    <row r="9129" spans="1:2" x14ac:dyDescent="0.25">
      <c r="A9129">
        <v>9125</v>
      </c>
      <c r="B9129">
        <v>459453.09375</v>
      </c>
    </row>
    <row r="9130" spans="1:2" x14ac:dyDescent="0.25">
      <c r="A9130">
        <v>9126</v>
      </c>
      <c r="B9130">
        <v>-515271.0625</v>
      </c>
    </row>
    <row r="9131" spans="1:2" x14ac:dyDescent="0.25">
      <c r="A9131">
        <v>9127</v>
      </c>
      <c r="B9131">
        <v>-175116.5625</v>
      </c>
    </row>
    <row r="9132" spans="1:2" x14ac:dyDescent="0.25">
      <c r="A9132">
        <v>9128</v>
      </c>
      <c r="B9132">
        <v>170547.234375</v>
      </c>
    </row>
    <row r="9133" spans="1:2" x14ac:dyDescent="0.25">
      <c r="A9133">
        <v>9129</v>
      </c>
      <c r="B9133">
        <v>133711.734375</v>
      </c>
    </row>
    <row r="9134" spans="1:2" x14ac:dyDescent="0.25">
      <c r="A9134">
        <v>9130</v>
      </c>
      <c r="B9134">
        <v>42462.800780999998</v>
      </c>
    </row>
    <row r="9135" spans="1:2" x14ac:dyDescent="0.25">
      <c r="A9135">
        <v>9131</v>
      </c>
      <c r="B9135">
        <v>405910.46875</v>
      </c>
    </row>
    <row r="9136" spans="1:2" x14ac:dyDescent="0.25">
      <c r="A9136">
        <v>9132</v>
      </c>
      <c r="B9136">
        <v>-14314.932617</v>
      </c>
    </row>
    <row r="9137" spans="1:2" x14ac:dyDescent="0.25">
      <c r="A9137">
        <v>9133</v>
      </c>
      <c r="B9137">
        <v>4883.4360349999997</v>
      </c>
    </row>
    <row r="9138" spans="1:2" x14ac:dyDescent="0.25">
      <c r="A9138">
        <v>9134</v>
      </c>
      <c r="B9138">
        <v>347302.125</v>
      </c>
    </row>
    <row r="9139" spans="1:2" x14ac:dyDescent="0.25">
      <c r="A9139">
        <v>9135</v>
      </c>
      <c r="B9139">
        <v>-7764.5795900000003</v>
      </c>
    </row>
    <row r="9140" spans="1:2" x14ac:dyDescent="0.25">
      <c r="A9140">
        <v>9136</v>
      </c>
      <c r="B9140">
        <v>520565.59375</v>
      </c>
    </row>
    <row r="9141" spans="1:2" x14ac:dyDescent="0.25">
      <c r="A9141">
        <v>9137</v>
      </c>
      <c r="B9141">
        <v>-15518.404296999999</v>
      </c>
    </row>
    <row r="9142" spans="1:2" x14ac:dyDescent="0.25">
      <c r="A9142">
        <v>9138</v>
      </c>
      <c r="B9142">
        <v>312994.75</v>
      </c>
    </row>
    <row r="9143" spans="1:2" x14ac:dyDescent="0.25">
      <c r="A9143">
        <v>9139</v>
      </c>
      <c r="B9143">
        <v>-295122.40625</v>
      </c>
    </row>
    <row r="9144" spans="1:2" x14ac:dyDescent="0.25">
      <c r="A9144">
        <v>9140</v>
      </c>
      <c r="B9144">
        <v>518325.21875</v>
      </c>
    </row>
    <row r="9145" spans="1:2" x14ac:dyDescent="0.25">
      <c r="A9145">
        <v>9141</v>
      </c>
      <c r="B9145">
        <v>172522.734375</v>
      </c>
    </row>
    <row r="9146" spans="1:2" x14ac:dyDescent="0.25">
      <c r="A9146">
        <v>9142</v>
      </c>
      <c r="B9146">
        <v>311222.28125</v>
      </c>
    </row>
    <row r="9147" spans="1:2" x14ac:dyDescent="0.25">
      <c r="A9147">
        <v>9143</v>
      </c>
      <c r="B9147">
        <v>-128316.976562</v>
      </c>
    </row>
    <row r="9148" spans="1:2" x14ac:dyDescent="0.25">
      <c r="A9148">
        <v>9144</v>
      </c>
      <c r="B9148">
        <v>-283342.96875</v>
      </c>
    </row>
    <row r="9149" spans="1:2" x14ac:dyDescent="0.25">
      <c r="A9149">
        <v>9145</v>
      </c>
      <c r="B9149">
        <v>52802.359375</v>
      </c>
    </row>
    <row r="9150" spans="1:2" x14ac:dyDescent="0.25">
      <c r="A9150">
        <v>9146</v>
      </c>
      <c r="B9150">
        <v>13942.347656</v>
      </c>
    </row>
    <row r="9151" spans="1:2" x14ac:dyDescent="0.25">
      <c r="A9151">
        <v>9147</v>
      </c>
      <c r="B9151">
        <v>-39609.300780999998</v>
      </c>
    </row>
    <row r="9152" spans="1:2" x14ac:dyDescent="0.25">
      <c r="A9152">
        <v>9148</v>
      </c>
      <c r="B9152">
        <v>261700.875</v>
      </c>
    </row>
    <row r="9153" spans="1:2" x14ac:dyDescent="0.25">
      <c r="A9153">
        <v>9149</v>
      </c>
      <c r="B9153">
        <v>268233.34375</v>
      </c>
    </row>
    <row r="9154" spans="1:2" x14ac:dyDescent="0.25">
      <c r="A9154">
        <v>9150</v>
      </c>
      <c r="B9154">
        <v>462889.46875</v>
      </c>
    </row>
    <row r="9155" spans="1:2" x14ac:dyDescent="0.25">
      <c r="A9155">
        <v>9151</v>
      </c>
      <c r="B9155">
        <v>-111994.21875</v>
      </c>
    </row>
    <row r="9156" spans="1:2" x14ac:dyDescent="0.25">
      <c r="A9156">
        <v>9152</v>
      </c>
      <c r="B9156">
        <v>-11293.560546999999</v>
      </c>
    </row>
    <row r="9157" spans="1:2" x14ac:dyDescent="0.25">
      <c r="A9157">
        <v>9153</v>
      </c>
      <c r="B9157">
        <v>165162.390625</v>
      </c>
    </row>
    <row r="9158" spans="1:2" x14ac:dyDescent="0.25">
      <c r="A9158">
        <v>9154</v>
      </c>
      <c r="B9158">
        <v>404875.09375</v>
      </c>
    </row>
    <row r="9159" spans="1:2" x14ac:dyDescent="0.25">
      <c r="A9159">
        <v>9155</v>
      </c>
      <c r="B9159">
        <v>62973.199219000002</v>
      </c>
    </row>
    <row r="9160" spans="1:2" x14ac:dyDescent="0.25">
      <c r="A9160">
        <v>9156</v>
      </c>
      <c r="B9160">
        <v>593810.625</v>
      </c>
    </row>
    <row r="9161" spans="1:2" x14ac:dyDescent="0.25">
      <c r="A9161">
        <v>9157</v>
      </c>
      <c r="B9161">
        <v>-102239.601562</v>
      </c>
    </row>
    <row r="9162" spans="1:2" x14ac:dyDescent="0.25">
      <c r="A9162">
        <v>9158</v>
      </c>
      <c r="B9162">
        <v>-162431.09375</v>
      </c>
    </row>
    <row r="9163" spans="1:2" x14ac:dyDescent="0.25">
      <c r="A9163">
        <v>9159</v>
      </c>
      <c r="B9163">
        <v>386709.125</v>
      </c>
    </row>
    <row r="9164" spans="1:2" x14ac:dyDescent="0.25">
      <c r="A9164">
        <v>9160</v>
      </c>
      <c r="B9164">
        <v>-144133.640625</v>
      </c>
    </row>
    <row r="9165" spans="1:2" x14ac:dyDescent="0.25">
      <c r="A9165">
        <v>9161</v>
      </c>
      <c r="B9165">
        <v>39163.496094000002</v>
      </c>
    </row>
    <row r="9166" spans="1:2" x14ac:dyDescent="0.25">
      <c r="A9166">
        <v>9162</v>
      </c>
      <c r="B9166">
        <v>632996.5</v>
      </c>
    </row>
    <row r="9167" spans="1:2" x14ac:dyDescent="0.25">
      <c r="A9167">
        <v>9163</v>
      </c>
      <c r="B9167">
        <v>-123138.539062</v>
      </c>
    </row>
    <row r="9168" spans="1:2" x14ac:dyDescent="0.25">
      <c r="A9168">
        <v>9164</v>
      </c>
      <c r="B9168">
        <v>115315.148438</v>
      </c>
    </row>
    <row r="9169" spans="1:2" x14ac:dyDescent="0.25">
      <c r="A9169">
        <v>9165</v>
      </c>
      <c r="B9169">
        <v>61507.273437999997</v>
      </c>
    </row>
    <row r="9170" spans="1:2" x14ac:dyDescent="0.25">
      <c r="A9170">
        <v>9166</v>
      </c>
      <c r="B9170">
        <v>463312.59375</v>
      </c>
    </row>
    <row r="9171" spans="1:2" x14ac:dyDescent="0.25">
      <c r="A9171">
        <v>9167</v>
      </c>
      <c r="B9171">
        <v>-111707.203125</v>
      </c>
    </row>
    <row r="9172" spans="1:2" x14ac:dyDescent="0.25">
      <c r="A9172">
        <v>9168</v>
      </c>
      <c r="B9172">
        <v>29770.195312</v>
      </c>
    </row>
    <row r="9173" spans="1:2" x14ac:dyDescent="0.25">
      <c r="A9173">
        <v>9169</v>
      </c>
      <c r="B9173">
        <v>222060.59375</v>
      </c>
    </row>
    <row r="9174" spans="1:2" x14ac:dyDescent="0.25">
      <c r="A9174">
        <v>9170</v>
      </c>
      <c r="B9174">
        <v>271803.8125</v>
      </c>
    </row>
    <row r="9175" spans="1:2" x14ac:dyDescent="0.25">
      <c r="A9175">
        <v>9171</v>
      </c>
      <c r="B9175">
        <v>-25450.890625</v>
      </c>
    </row>
    <row r="9176" spans="1:2" x14ac:dyDescent="0.25">
      <c r="A9176">
        <v>9172</v>
      </c>
      <c r="B9176">
        <v>-9584.7421880000002</v>
      </c>
    </row>
    <row r="9177" spans="1:2" x14ac:dyDescent="0.25">
      <c r="A9177">
        <v>9173</v>
      </c>
      <c r="B9177">
        <v>153957.359375</v>
      </c>
    </row>
    <row r="9178" spans="1:2" x14ac:dyDescent="0.25">
      <c r="A9178">
        <v>9174</v>
      </c>
      <c r="B9178">
        <v>310659.875</v>
      </c>
    </row>
    <row r="9179" spans="1:2" x14ac:dyDescent="0.25">
      <c r="A9179">
        <v>9175</v>
      </c>
      <c r="B9179">
        <v>77014.679688000004</v>
      </c>
    </row>
    <row r="9180" spans="1:2" x14ac:dyDescent="0.25">
      <c r="A9180">
        <v>9176</v>
      </c>
      <c r="B9180">
        <v>-553569.1875</v>
      </c>
    </row>
    <row r="9181" spans="1:2" x14ac:dyDescent="0.25">
      <c r="A9181">
        <v>9177</v>
      </c>
      <c r="B9181">
        <v>444847.09375</v>
      </c>
    </row>
    <row r="9182" spans="1:2" x14ac:dyDescent="0.25">
      <c r="A9182">
        <v>9178</v>
      </c>
      <c r="B9182">
        <v>24972.65625</v>
      </c>
    </row>
    <row r="9183" spans="1:2" x14ac:dyDescent="0.25">
      <c r="A9183">
        <v>9179</v>
      </c>
      <c r="B9183">
        <v>-39458.257812000003</v>
      </c>
    </row>
    <row r="9184" spans="1:2" x14ac:dyDescent="0.25">
      <c r="A9184">
        <v>9180</v>
      </c>
      <c r="B9184">
        <v>-71533.539061999996</v>
      </c>
    </row>
    <row r="9185" spans="1:2" x14ac:dyDescent="0.25">
      <c r="A9185">
        <v>9181</v>
      </c>
      <c r="B9185">
        <v>-453040.3125</v>
      </c>
    </row>
    <row r="9186" spans="1:2" x14ac:dyDescent="0.25">
      <c r="A9186">
        <v>9182</v>
      </c>
      <c r="B9186">
        <v>-316662.71875</v>
      </c>
    </row>
    <row r="9187" spans="1:2" x14ac:dyDescent="0.25">
      <c r="A9187">
        <v>9183</v>
      </c>
      <c r="B9187">
        <v>-431038.4375</v>
      </c>
    </row>
    <row r="9188" spans="1:2" x14ac:dyDescent="0.25">
      <c r="A9188">
        <v>9184</v>
      </c>
      <c r="B9188">
        <v>-88191.601561999996</v>
      </c>
    </row>
    <row r="9189" spans="1:2" x14ac:dyDescent="0.25">
      <c r="A9189">
        <v>9185</v>
      </c>
      <c r="B9189">
        <v>22866.394531000002</v>
      </c>
    </row>
    <row r="9190" spans="1:2" x14ac:dyDescent="0.25">
      <c r="A9190">
        <v>9186</v>
      </c>
      <c r="B9190">
        <v>410034.21875</v>
      </c>
    </row>
    <row r="9191" spans="1:2" x14ac:dyDescent="0.25">
      <c r="A9191">
        <v>9187</v>
      </c>
      <c r="B9191">
        <v>104589.8125</v>
      </c>
    </row>
    <row r="9192" spans="1:2" x14ac:dyDescent="0.25">
      <c r="A9192">
        <v>9188</v>
      </c>
      <c r="B9192">
        <v>157925.109375</v>
      </c>
    </row>
    <row r="9193" spans="1:2" x14ac:dyDescent="0.25">
      <c r="A9193">
        <v>9189</v>
      </c>
      <c r="B9193">
        <v>-42304.125</v>
      </c>
    </row>
    <row r="9194" spans="1:2" x14ac:dyDescent="0.25">
      <c r="A9194">
        <v>9190</v>
      </c>
      <c r="B9194">
        <v>89032.554688000004</v>
      </c>
    </row>
    <row r="9195" spans="1:2" x14ac:dyDescent="0.25">
      <c r="A9195">
        <v>9191</v>
      </c>
      <c r="B9195">
        <v>67035.078125</v>
      </c>
    </row>
    <row r="9196" spans="1:2" x14ac:dyDescent="0.25">
      <c r="A9196">
        <v>9192</v>
      </c>
      <c r="B9196">
        <v>131268.078125</v>
      </c>
    </row>
    <row r="9197" spans="1:2" x14ac:dyDescent="0.25">
      <c r="A9197">
        <v>9193</v>
      </c>
      <c r="B9197">
        <v>79404.398438000004</v>
      </c>
    </row>
    <row r="9198" spans="1:2" x14ac:dyDescent="0.25">
      <c r="A9198">
        <v>9194</v>
      </c>
      <c r="B9198">
        <v>-259802.390625</v>
      </c>
    </row>
    <row r="9199" spans="1:2" x14ac:dyDescent="0.25">
      <c r="A9199">
        <v>9195</v>
      </c>
      <c r="B9199">
        <v>418255.0625</v>
      </c>
    </row>
    <row r="9200" spans="1:2" x14ac:dyDescent="0.25">
      <c r="A9200">
        <v>9196</v>
      </c>
      <c r="B9200">
        <v>162428.4375</v>
      </c>
    </row>
    <row r="9201" spans="1:2" x14ac:dyDescent="0.25">
      <c r="A9201">
        <v>9197</v>
      </c>
      <c r="B9201">
        <v>-108234.609375</v>
      </c>
    </row>
    <row r="9202" spans="1:2" x14ac:dyDescent="0.25">
      <c r="A9202">
        <v>9198</v>
      </c>
      <c r="B9202">
        <v>169632.640625</v>
      </c>
    </row>
    <row r="9203" spans="1:2" x14ac:dyDescent="0.25">
      <c r="A9203">
        <v>9199</v>
      </c>
      <c r="B9203">
        <v>249531.328125</v>
      </c>
    </row>
    <row r="9204" spans="1:2" x14ac:dyDescent="0.25">
      <c r="A9204">
        <v>9200</v>
      </c>
      <c r="B9204">
        <v>306008.375</v>
      </c>
    </row>
    <row r="9205" spans="1:2" x14ac:dyDescent="0.25">
      <c r="A9205">
        <v>9201</v>
      </c>
      <c r="B9205">
        <v>-61072.246094000002</v>
      </c>
    </row>
    <row r="9206" spans="1:2" x14ac:dyDescent="0.25">
      <c r="A9206">
        <v>9202</v>
      </c>
      <c r="B9206">
        <v>-552673.4375</v>
      </c>
    </row>
    <row r="9207" spans="1:2" x14ac:dyDescent="0.25">
      <c r="A9207">
        <v>9203</v>
      </c>
      <c r="B9207">
        <v>-376479.46875</v>
      </c>
    </row>
    <row r="9208" spans="1:2" x14ac:dyDescent="0.25">
      <c r="A9208">
        <v>9204</v>
      </c>
      <c r="B9208">
        <v>-23468.636718999998</v>
      </c>
    </row>
    <row r="9209" spans="1:2" x14ac:dyDescent="0.25">
      <c r="A9209">
        <v>9205</v>
      </c>
      <c r="B9209">
        <v>-544598.375</v>
      </c>
    </row>
    <row r="9210" spans="1:2" x14ac:dyDescent="0.25">
      <c r="A9210">
        <v>9206</v>
      </c>
      <c r="B9210">
        <v>349694.9375</v>
      </c>
    </row>
    <row r="9211" spans="1:2" x14ac:dyDescent="0.25">
      <c r="A9211">
        <v>9207</v>
      </c>
      <c r="B9211">
        <v>-39907.523437999997</v>
      </c>
    </row>
    <row r="9212" spans="1:2" x14ac:dyDescent="0.25">
      <c r="A9212">
        <v>9208</v>
      </c>
      <c r="B9212">
        <v>-370356.28125</v>
      </c>
    </row>
    <row r="9213" spans="1:2" x14ac:dyDescent="0.25">
      <c r="A9213">
        <v>9209</v>
      </c>
      <c r="B9213">
        <v>142104.078125</v>
      </c>
    </row>
    <row r="9214" spans="1:2" x14ac:dyDescent="0.25">
      <c r="A9214">
        <v>9210</v>
      </c>
      <c r="B9214">
        <v>112213.875</v>
      </c>
    </row>
    <row r="9215" spans="1:2" x14ac:dyDescent="0.25">
      <c r="A9215">
        <v>9211</v>
      </c>
      <c r="B9215">
        <v>34784.140625</v>
      </c>
    </row>
    <row r="9216" spans="1:2" x14ac:dyDescent="0.25">
      <c r="A9216">
        <v>9212</v>
      </c>
      <c r="B9216">
        <v>-525018.3125</v>
      </c>
    </row>
    <row r="9217" spans="1:2" x14ac:dyDescent="0.25">
      <c r="A9217">
        <v>9213</v>
      </c>
      <c r="B9217">
        <v>153992.515625</v>
      </c>
    </row>
    <row r="9218" spans="1:2" x14ac:dyDescent="0.25">
      <c r="A9218">
        <v>9214</v>
      </c>
      <c r="B9218">
        <v>179440.25</v>
      </c>
    </row>
    <row r="9219" spans="1:2" x14ac:dyDescent="0.25">
      <c r="A9219">
        <v>9215</v>
      </c>
      <c r="B9219">
        <v>-136877.734375</v>
      </c>
    </row>
    <row r="9220" spans="1:2" x14ac:dyDescent="0.25">
      <c r="A9220">
        <v>9216</v>
      </c>
      <c r="B9220">
        <v>63327.503905999998</v>
      </c>
    </row>
    <row r="9221" spans="1:2" x14ac:dyDescent="0.25">
      <c r="A9221">
        <v>9217</v>
      </c>
      <c r="B9221">
        <v>-573185.875</v>
      </c>
    </row>
    <row r="9222" spans="1:2" x14ac:dyDescent="0.25">
      <c r="A9222">
        <v>9218</v>
      </c>
      <c r="B9222">
        <v>138575.078125</v>
      </c>
    </row>
    <row r="9223" spans="1:2" x14ac:dyDescent="0.25">
      <c r="A9223">
        <v>9219</v>
      </c>
      <c r="B9223">
        <v>109019.109375</v>
      </c>
    </row>
    <row r="9224" spans="1:2" x14ac:dyDescent="0.25">
      <c r="A9224">
        <v>9220</v>
      </c>
      <c r="B9224">
        <v>447722.46875</v>
      </c>
    </row>
    <row r="9225" spans="1:2" x14ac:dyDescent="0.25">
      <c r="A9225">
        <v>9221</v>
      </c>
      <c r="B9225">
        <v>-117693.921875</v>
      </c>
    </row>
    <row r="9226" spans="1:2" x14ac:dyDescent="0.25">
      <c r="A9226">
        <v>9222</v>
      </c>
      <c r="B9226">
        <v>-280719.9375</v>
      </c>
    </row>
    <row r="9227" spans="1:2" x14ac:dyDescent="0.25">
      <c r="A9227">
        <v>9223</v>
      </c>
      <c r="B9227">
        <v>494144.25</v>
      </c>
    </row>
    <row r="9228" spans="1:2" x14ac:dyDescent="0.25">
      <c r="A9228">
        <v>9224</v>
      </c>
      <c r="B9228">
        <v>-161331.453125</v>
      </c>
    </row>
    <row r="9229" spans="1:2" x14ac:dyDescent="0.25">
      <c r="A9229">
        <v>9225</v>
      </c>
      <c r="B9229">
        <v>358667.0625</v>
      </c>
    </row>
    <row r="9230" spans="1:2" x14ac:dyDescent="0.25">
      <c r="A9230">
        <v>9226</v>
      </c>
      <c r="B9230">
        <v>-333123.40625</v>
      </c>
    </row>
    <row r="9231" spans="1:2" x14ac:dyDescent="0.25">
      <c r="A9231">
        <v>9227</v>
      </c>
      <c r="B9231">
        <v>-37095.804687999997</v>
      </c>
    </row>
    <row r="9232" spans="1:2" x14ac:dyDescent="0.25">
      <c r="A9232">
        <v>9228</v>
      </c>
      <c r="B9232">
        <v>586378.125</v>
      </c>
    </row>
    <row r="9233" spans="1:2" x14ac:dyDescent="0.25">
      <c r="A9233">
        <v>9229</v>
      </c>
      <c r="B9233">
        <v>-179047.203125</v>
      </c>
    </row>
    <row r="9234" spans="1:2" x14ac:dyDescent="0.25">
      <c r="A9234">
        <v>9230</v>
      </c>
      <c r="B9234">
        <v>73673.867188000004</v>
      </c>
    </row>
    <row r="9235" spans="1:2" x14ac:dyDescent="0.25">
      <c r="A9235">
        <v>9231</v>
      </c>
      <c r="B9235">
        <v>-39288.519530999998</v>
      </c>
    </row>
    <row r="9236" spans="1:2" x14ac:dyDescent="0.25">
      <c r="A9236">
        <v>9232</v>
      </c>
      <c r="B9236">
        <v>81363.382811999996</v>
      </c>
    </row>
    <row r="9237" spans="1:2" x14ac:dyDescent="0.25">
      <c r="A9237">
        <v>9233</v>
      </c>
      <c r="B9237">
        <v>-241558.40625</v>
      </c>
    </row>
    <row r="9238" spans="1:2" x14ac:dyDescent="0.25">
      <c r="A9238">
        <v>9234</v>
      </c>
      <c r="B9238">
        <v>375.34667999999999</v>
      </c>
    </row>
    <row r="9239" spans="1:2" x14ac:dyDescent="0.25">
      <c r="A9239">
        <v>9235</v>
      </c>
      <c r="B9239">
        <v>350713.5</v>
      </c>
    </row>
    <row r="9240" spans="1:2" x14ac:dyDescent="0.25">
      <c r="A9240">
        <v>9236</v>
      </c>
      <c r="B9240">
        <v>86415.085938000004</v>
      </c>
    </row>
    <row r="9241" spans="1:2" x14ac:dyDescent="0.25">
      <c r="A9241">
        <v>9237</v>
      </c>
      <c r="B9241">
        <v>-391208.75</v>
      </c>
    </row>
    <row r="9242" spans="1:2" x14ac:dyDescent="0.25">
      <c r="A9242">
        <v>9238</v>
      </c>
      <c r="B9242">
        <v>208338.84375</v>
      </c>
    </row>
    <row r="9243" spans="1:2" x14ac:dyDescent="0.25">
      <c r="A9243">
        <v>9239</v>
      </c>
      <c r="B9243">
        <v>186774.046875</v>
      </c>
    </row>
    <row r="9244" spans="1:2" x14ac:dyDescent="0.25">
      <c r="A9244">
        <v>9240</v>
      </c>
      <c r="B9244">
        <v>105303.179688</v>
      </c>
    </row>
    <row r="9245" spans="1:2" x14ac:dyDescent="0.25">
      <c r="A9245">
        <v>9241</v>
      </c>
      <c r="B9245">
        <v>229477.84375</v>
      </c>
    </row>
    <row r="9246" spans="1:2" x14ac:dyDescent="0.25">
      <c r="A9246">
        <v>9242</v>
      </c>
      <c r="B9246">
        <v>296075.75</v>
      </c>
    </row>
    <row r="9247" spans="1:2" x14ac:dyDescent="0.25">
      <c r="A9247">
        <v>9243</v>
      </c>
      <c r="B9247">
        <v>-174599.8125</v>
      </c>
    </row>
    <row r="9248" spans="1:2" x14ac:dyDescent="0.25">
      <c r="A9248">
        <v>9244</v>
      </c>
      <c r="B9248">
        <v>-274345.3125</v>
      </c>
    </row>
    <row r="9249" spans="1:2" x14ac:dyDescent="0.25">
      <c r="A9249">
        <v>9245</v>
      </c>
      <c r="B9249">
        <v>-493389</v>
      </c>
    </row>
    <row r="9250" spans="1:2" x14ac:dyDescent="0.25">
      <c r="A9250">
        <v>9246</v>
      </c>
      <c r="B9250">
        <v>-395060.5625</v>
      </c>
    </row>
    <row r="9251" spans="1:2" x14ac:dyDescent="0.25">
      <c r="A9251">
        <v>9247</v>
      </c>
      <c r="B9251">
        <v>-14608.734375</v>
      </c>
    </row>
    <row r="9252" spans="1:2" x14ac:dyDescent="0.25">
      <c r="A9252">
        <v>9248</v>
      </c>
      <c r="B9252">
        <v>118185.390625</v>
      </c>
    </row>
    <row r="9253" spans="1:2" x14ac:dyDescent="0.25">
      <c r="A9253">
        <v>9249</v>
      </c>
      <c r="B9253">
        <v>-30845.826172000001</v>
      </c>
    </row>
    <row r="9254" spans="1:2" x14ac:dyDescent="0.25">
      <c r="A9254">
        <v>9250</v>
      </c>
      <c r="B9254">
        <v>77904.109375</v>
      </c>
    </row>
    <row r="9255" spans="1:2" x14ac:dyDescent="0.25">
      <c r="A9255">
        <v>9251</v>
      </c>
      <c r="B9255">
        <v>-471258.75</v>
      </c>
    </row>
    <row r="9256" spans="1:2" x14ac:dyDescent="0.25">
      <c r="A9256">
        <v>9252</v>
      </c>
      <c r="B9256">
        <v>-532946.125</v>
      </c>
    </row>
    <row r="9257" spans="1:2" x14ac:dyDescent="0.25">
      <c r="A9257">
        <v>9253</v>
      </c>
      <c r="B9257">
        <v>-511437.3125</v>
      </c>
    </row>
    <row r="9258" spans="1:2" x14ac:dyDescent="0.25">
      <c r="A9258">
        <v>9254</v>
      </c>
      <c r="B9258">
        <v>-571700.5</v>
      </c>
    </row>
    <row r="9259" spans="1:2" x14ac:dyDescent="0.25">
      <c r="A9259">
        <v>9255</v>
      </c>
      <c r="B9259">
        <v>-641028.6875</v>
      </c>
    </row>
    <row r="9260" spans="1:2" x14ac:dyDescent="0.25">
      <c r="A9260">
        <v>9256</v>
      </c>
      <c r="B9260">
        <v>-108402.734375</v>
      </c>
    </row>
    <row r="9261" spans="1:2" x14ac:dyDescent="0.25">
      <c r="A9261">
        <v>9257</v>
      </c>
      <c r="B9261">
        <v>-304893.46875</v>
      </c>
    </row>
    <row r="9262" spans="1:2" x14ac:dyDescent="0.25">
      <c r="A9262">
        <v>9258</v>
      </c>
      <c r="B9262">
        <v>72985.15625</v>
      </c>
    </row>
    <row r="9263" spans="1:2" x14ac:dyDescent="0.25">
      <c r="A9263">
        <v>9259</v>
      </c>
      <c r="B9263">
        <v>-281188.34375</v>
      </c>
    </row>
    <row r="9264" spans="1:2" x14ac:dyDescent="0.25">
      <c r="A9264">
        <v>9260</v>
      </c>
      <c r="B9264">
        <v>-159737.09375</v>
      </c>
    </row>
    <row r="9265" spans="1:2" x14ac:dyDescent="0.25">
      <c r="A9265">
        <v>9261</v>
      </c>
      <c r="B9265">
        <v>-431060.96875</v>
      </c>
    </row>
    <row r="9266" spans="1:2" x14ac:dyDescent="0.25">
      <c r="A9266">
        <v>9262</v>
      </c>
      <c r="B9266">
        <v>-609925</v>
      </c>
    </row>
    <row r="9267" spans="1:2" x14ac:dyDescent="0.25">
      <c r="A9267">
        <v>9263</v>
      </c>
      <c r="B9267">
        <v>-220643.515625</v>
      </c>
    </row>
    <row r="9268" spans="1:2" x14ac:dyDescent="0.25">
      <c r="A9268">
        <v>9264</v>
      </c>
      <c r="B9268">
        <v>30392.730468999998</v>
      </c>
    </row>
    <row r="9269" spans="1:2" x14ac:dyDescent="0.25">
      <c r="A9269">
        <v>9265</v>
      </c>
      <c r="B9269">
        <v>-393292.21875</v>
      </c>
    </row>
    <row r="9270" spans="1:2" x14ac:dyDescent="0.25">
      <c r="A9270">
        <v>9266</v>
      </c>
      <c r="B9270">
        <v>-530129.8125</v>
      </c>
    </row>
    <row r="9271" spans="1:2" x14ac:dyDescent="0.25">
      <c r="A9271">
        <v>9267</v>
      </c>
      <c r="B9271">
        <v>-69460.195311999996</v>
      </c>
    </row>
    <row r="9272" spans="1:2" x14ac:dyDescent="0.25">
      <c r="A9272">
        <v>9268</v>
      </c>
      <c r="B9272">
        <v>-36181.859375</v>
      </c>
    </row>
    <row r="9273" spans="1:2" x14ac:dyDescent="0.25">
      <c r="A9273">
        <v>9269</v>
      </c>
      <c r="B9273">
        <v>-541026.4375</v>
      </c>
    </row>
    <row r="9274" spans="1:2" x14ac:dyDescent="0.25">
      <c r="A9274">
        <v>9270</v>
      </c>
      <c r="B9274">
        <v>-364670.03125</v>
      </c>
    </row>
    <row r="9275" spans="1:2" x14ac:dyDescent="0.25">
      <c r="A9275">
        <v>9271</v>
      </c>
      <c r="B9275">
        <v>35466.472655999998</v>
      </c>
    </row>
    <row r="9276" spans="1:2" x14ac:dyDescent="0.25">
      <c r="A9276">
        <v>9272</v>
      </c>
      <c r="B9276">
        <v>111517.117188</v>
      </c>
    </row>
    <row r="9277" spans="1:2" x14ac:dyDescent="0.25">
      <c r="A9277">
        <v>9273</v>
      </c>
      <c r="B9277">
        <v>463297.3125</v>
      </c>
    </row>
    <row r="9278" spans="1:2" x14ac:dyDescent="0.25">
      <c r="A9278">
        <v>9274</v>
      </c>
      <c r="B9278">
        <v>-125127.046875</v>
      </c>
    </row>
    <row r="9279" spans="1:2" x14ac:dyDescent="0.25">
      <c r="A9279">
        <v>9275</v>
      </c>
      <c r="B9279">
        <v>162229.421875</v>
      </c>
    </row>
    <row r="9280" spans="1:2" x14ac:dyDescent="0.25">
      <c r="A9280">
        <v>9276</v>
      </c>
      <c r="B9280">
        <v>88588.890625</v>
      </c>
    </row>
    <row r="9281" spans="1:2" x14ac:dyDescent="0.25">
      <c r="A9281">
        <v>9277</v>
      </c>
      <c r="B9281">
        <v>209615.1875</v>
      </c>
    </row>
    <row r="9282" spans="1:2" x14ac:dyDescent="0.25">
      <c r="A9282">
        <v>9278</v>
      </c>
      <c r="B9282">
        <v>130430.8125</v>
      </c>
    </row>
    <row r="9283" spans="1:2" x14ac:dyDescent="0.25">
      <c r="A9283">
        <v>9279</v>
      </c>
      <c r="B9283">
        <v>360759.09375</v>
      </c>
    </row>
    <row r="9284" spans="1:2" x14ac:dyDescent="0.25">
      <c r="A9284">
        <v>9280</v>
      </c>
      <c r="B9284">
        <v>-184901.84375</v>
      </c>
    </row>
    <row r="9285" spans="1:2" x14ac:dyDescent="0.25">
      <c r="A9285">
        <v>9281</v>
      </c>
      <c r="B9285">
        <v>-80960.453125</v>
      </c>
    </row>
    <row r="9286" spans="1:2" x14ac:dyDescent="0.25">
      <c r="A9286">
        <v>9282</v>
      </c>
      <c r="B9286">
        <v>78670.273438000004</v>
      </c>
    </row>
    <row r="9287" spans="1:2" x14ac:dyDescent="0.25">
      <c r="A9287">
        <v>9283</v>
      </c>
      <c r="B9287">
        <v>346132.0625</v>
      </c>
    </row>
    <row r="9288" spans="1:2" x14ac:dyDescent="0.25">
      <c r="A9288">
        <v>9284</v>
      </c>
      <c r="B9288">
        <v>416103.9375</v>
      </c>
    </row>
    <row r="9289" spans="1:2" x14ac:dyDescent="0.25">
      <c r="A9289">
        <v>9285</v>
      </c>
      <c r="B9289">
        <v>-64235.582030999998</v>
      </c>
    </row>
    <row r="9290" spans="1:2" x14ac:dyDescent="0.25">
      <c r="A9290">
        <v>9286</v>
      </c>
      <c r="B9290">
        <v>-55366.265625</v>
      </c>
    </row>
    <row r="9291" spans="1:2" x14ac:dyDescent="0.25">
      <c r="A9291">
        <v>9287</v>
      </c>
      <c r="B9291">
        <v>-449175.125</v>
      </c>
    </row>
    <row r="9292" spans="1:2" x14ac:dyDescent="0.25">
      <c r="A9292">
        <v>9288</v>
      </c>
      <c r="B9292">
        <v>-209415.90625</v>
      </c>
    </row>
    <row r="9293" spans="1:2" x14ac:dyDescent="0.25">
      <c r="A9293">
        <v>9289</v>
      </c>
      <c r="B9293">
        <v>86161.15625</v>
      </c>
    </row>
    <row r="9294" spans="1:2" x14ac:dyDescent="0.25">
      <c r="A9294">
        <v>9290</v>
      </c>
      <c r="B9294">
        <v>-49463.433594000002</v>
      </c>
    </row>
    <row r="9295" spans="1:2" x14ac:dyDescent="0.25">
      <c r="A9295">
        <v>9291</v>
      </c>
      <c r="B9295">
        <v>193218.3125</v>
      </c>
    </row>
    <row r="9296" spans="1:2" x14ac:dyDescent="0.25">
      <c r="A9296">
        <v>9292</v>
      </c>
      <c r="B9296">
        <v>-310175.40625</v>
      </c>
    </row>
    <row r="9297" spans="1:2" x14ac:dyDescent="0.25">
      <c r="A9297">
        <v>9293</v>
      </c>
      <c r="B9297">
        <v>84436.976561999996</v>
      </c>
    </row>
    <row r="9298" spans="1:2" x14ac:dyDescent="0.25">
      <c r="A9298">
        <v>9294</v>
      </c>
      <c r="B9298">
        <v>3786.017578</v>
      </c>
    </row>
    <row r="9299" spans="1:2" x14ac:dyDescent="0.25">
      <c r="A9299">
        <v>9295</v>
      </c>
      <c r="B9299">
        <v>-133908.53125</v>
      </c>
    </row>
    <row r="9300" spans="1:2" x14ac:dyDescent="0.25">
      <c r="A9300">
        <v>9296</v>
      </c>
      <c r="B9300">
        <v>197125.140625</v>
      </c>
    </row>
    <row r="9301" spans="1:2" x14ac:dyDescent="0.25">
      <c r="A9301">
        <v>9297</v>
      </c>
      <c r="B9301">
        <v>23799.861327999999</v>
      </c>
    </row>
    <row r="9302" spans="1:2" x14ac:dyDescent="0.25">
      <c r="A9302">
        <v>9298</v>
      </c>
      <c r="B9302">
        <v>-66288.203125</v>
      </c>
    </row>
    <row r="9303" spans="1:2" x14ac:dyDescent="0.25">
      <c r="A9303">
        <v>9299</v>
      </c>
      <c r="B9303">
        <v>-626188.875</v>
      </c>
    </row>
    <row r="9304" spans="1:2" x14ac:dyDescent="0.25">
      <c r="A9304">
        <v>9300</v>
      </c>
      <c r="B9304">
        <v>-173377.609375</v>
      </c>
    </row>
    <row r="9305" spans="1:2" x14ac:dyDescent="0.25">
      <c r="A9305">
        <v>9301</v>
      </c>
      <c r="B9305">
        <v>-202544.875</v>
      </c>
    </row>
    <row r="9306" spans="1:2" x14ac:dyDescent="0.25">
      <c r="A9306">
        <v>9302</v>
      </c>
      <c r="B9306">
        <v>277852.6875</v>
      </c>
    </row>
    <row r="9307" spans="1:2" x14ac:dyDescent="0.25">
      <c r="A9307">
        <v>9303</v>
      </c>
      <c r="B9307">
        <v>152058.125</v>
      </c>
    </row>
    <row r="9308" spans="1:2" x14ac:dyDescent="0.25">
      <c r="A9308">
        <v>9304</v>
      </c>
      <c r="B9308">
        <v>-559627.625</v>
      </c>
    </row>
    <row r="9309" spans="1:2" x14ac:dyDescent="0.25">
      <c r="A9309">
        <v>9305</v>
      </c>
      <c r="B9309">
        <v>-93229.210938000004</v>
      </c>
    </row>
    <row r="9310" spans="1:2" x14ac:dyDescent="0.25">
      <c r="A9310">
        <v>9306</v>
      </c>
      <c r="B9310">
        <v>122239.617188</v>
      </c>
    </row>
    <row r="9311" spans="1:2" x14ac:dyDescent="0.25">
      <c r="A9311">
        <v>9307</v>
      </c>
      <c r="B9311">
        <v>-83214.546875</v>
      </c>
    </row>
    <row r="9312" spans="1:2" x14ac:dyDescent="0.25">
      <c r="A9312">
        <v>9308</v>
      </c>
      <c r="B9312">
        <v>2809.4602049999999</v>
      </c>
    </row>
    <row r="9313" spans="1:2" x14ac:dyDescent="0.25">
      <c r="A9313">
        <v>9309</v>
      </c>
      <c r="B9313">
        <v>271487.28125</v>
      </c>
    </row>
    <row r="9314" spans="1:2" x14ac:dyDescent="0.25">
      <c r="A9314">
        <v>9310</v>
      </c>
      <c r="B9314">
        <v>-33160.136719000002</v>
      </c>
    </row>
    <row r="9315" spans="1:2" x14ac:dyDescent="0.25">
      <c r="A9315">
        <v>9311</v>
      </c>
      <c r="B9315">
        <v>131430.578125</v>
      </c>
    </row>
    <row r="9316" spans="1:2" x14ac:dyDescent="0.25">
      <c r="A9316">
        <v>9312</v>
      </c>
      <c r="B9316">
        <v>96806.070311999996</v>
      </c>
    </row>
    <row r="9317" spans="1:2" x14ac:dyDescent="0.25">
      <c r="A9317">
        <v>9313</v>
      </c>
      <c r="B9317">
        <v>112551.632812</v>
      </c>
    </row>
    <row r="9318" spans="1:2" x14ac:dyDescent="0.25">
      <c r="A9318">
        <v>9314</v>
      </c>
      <c r="B9318">
        <v>-127119.171875</v>
      </c>
    </row>
    <row r="9319" spans="1:2" x14ac:dyDescent="0.25">
      <c r="A9319">
        <v>9315</v>
      </c>
      <c r="B9319">
        <v>-66029.523438000004</v>
      </c>
    </row>
    <row r="9320" spans="1:2" x14ac:dyDescent="0.25">
      <c r="A9320">
        <v>9316</v>
      </c>
      <c r="B9320">
        <v>-78760.882811999996</v>
      </c>
    </row>
    <row r="9321" spans="1:2" x14ac:dyDescent="0.25">
      <c r="A9321">
        <v>9317</v>
      </c>
      <c r="B9321">
        <v>-297982.84375</v>
      </c>
    </row>
    <row r="9322" spans="1:2" x14ac:dyDescent="0.25">
      <c r="A9322">
        <v>9318</v>
      </c>
      <c r="B9322">
        <v>-19555.228515999999</v>
      </c>
    </row>
    <row r="9323" spans="1:2" x14ac:dyDescent="0.25">
      <c r="A9323">
        <v>9319</v>
      </c>
      <c r="B9323">
        <v>2312.5117190000001</v>
      </c>
    </row>
    <row r="9324" spans="1:2" x14ac:dyDescent="0.25">
      <c r="A9324">
        <v>9320</v>
      </c>
      <c r="B9324">
        <v>-339583.78125</v>
      </c>
    </row>
    <row r="9325" spans="1:2" x14ac:dyDescent="0.25">
      <c r="A9325">
        <v>9321</v>
      </c>
      <c r="B9325">
        <v>-367821.8125</v>
      </c>
    </row>
    <row r="9326" spans="1:2" x14ac:dyDescent="0.25">
      <c r="A9326">
        <v>9322</v>
      </c>
      <c r="B9326">
        <v>-421942.5625</v>
      </c>
    </row>
    <row r="9327" spans="1:2" x14ac:dyDescent="0.25">
      <c r="A9327">
        <v>9323</v>
      </c>
      <c r="B9327">
        <v>-107917.523438</v>
      </c>
    </row>
    <row r="9328" spans="1:2" x14ac:dyDescent="0.25">
      <c r="A9328">
        <v>9324</v>
      </c>
      <c r="B9328">
        <v>-169742.25</v>
      </c>
    </row>
    <row r="9329" spans="1:2" x14ac:dyDescent="0.25">
      <c r="A9329">
        <v>9325</v>
      </c>
      <c r="B9329">
        <v>-335901.5625</v>
      </c>
    </row>
    <row r="9330" spans="1:2" x14ac:dyDescent="0.25">
      <c r="A9330">
        <v>9326</v>
      </c>
      <c r="B9330">
        <v>418586.0625</v>
      </c>
    </row>
    <row r="9331" spans="1:2" x14ac:dyDescent="0.25">
      <c r="A9331">
        <v>9327</v>
      </c>
      <c r="B9331">
        <v>204518.796875</v>
      </c>
    </row>
    <row r="9332" spans="1:2" x14ac:dyDescent="0.25">
      <c r="A9332">
        <v>9328</v>
      </c>
      <c r="B9332">
        <v>-150856.28125</v>
      </c>
    </row>
    <row r="9333" spans="1:2" x14ac:dyDescent="0.25">
      <c r="A9333">
        <v>9329</v>
      </c>
      <c r="B9333">
        <v>223927.46875</v>
      </c>
    </row>
    <row r="9334" spans="1:2" x14ac:dyDescent="0.25">
      <c r="A9334">
        <v>9330</v>
      </c>
      <c r="B9334">
        <v>145951.03125</v>
      </c>
    </row>
    <row r="9335" spans="1:2" x14ac:dyDescent="0.25">
      <c r="A9335">
        <v>9331</v>
      </c>
      <c r="B9335">
        <v>248628.0625</v>
      </c>
    </row>
    <row r="9336" spans="1:2" x14ac:dyDescent="0.25">
      <c r="A9336">
        <v>9332</v>
      </c>
      <c r="B9336">
        <v>-99666.632811999996</v>
      </c>
    </row>
    <row r="9337" spans="1:2" x14ac:dyDescent="0.25">
      <c r="A9337">
        <v>9333</v>
      </c>
      <c r="B9337">
        <v>94137.195311999996</v>
      </c>
    </row>
    <row r="9338" spans="1:2" x14ac:dyDescent="0.25">
      <c r="A9338">
        <v>9334</v>
      </c>
      <c r="B9338">
        <v>513662.15625</v>
      </c>
    </row>
    <row r="9339" spans="1:2" x14ac:dyDescent="0.25">
      <c r="A9339">
        <v>9335</v>
      </c>
      <c r="B9339">
        <v>363989.40625</v>
      </c>
    </row>
    <row r="9340" spans="1:2" x14ac:dyDescent="0.25">
      <c r="A9340">
        <v>9336</v>
      </c>
      <c r="B9340">
        <v>-107868.929688</v>
      </c>
    </row>
    <row r="9341" spans="1:2" x14ac:dyDescent="0.25">
      <c r="A9341">
        <v>9337</v>
      </c>
      <c r="B9341">
        <v>-459162.71875</v>
      </c>
    </row>
    <row r="9342" spans="1:2" x14ac:dyDescent="0.25">
      <c r="A9342">
        <v>9338</v>
      </c>
      <c r="B9342">
        <v>299006.78125</v>
      </c>
    </row>
    <row r="9343" spans="1:2" x14ac:dyDescent="0.25">
      <c r="A9343">
        <v>9339</v>
      </c>
      <c r="B9343">
        <v>-139403.078125</v>
      </c>
    </row>
    <row r="9344" spans="1:2" x14ac:dyDescent="0.25">
      <c r="A9344">
        <v>9340</v>
      </c>
      <c r="B9344">
        <v>121968.085938</v>
      </c>
    </row>
    <row r="9345" spans="1:2" x14ac:dyDescent="0.25">
      <c r="A9345">
        <v>9341</v>
      </c>
      <c r="B9345">
        <v>268059.71875</v>
      </c>
    </row>
    <row r="9346" spans="1:2" x14ac:dyDescent="0.25">
      <c r="A9346">
        <v>9342</v>
      </c>
      <c r="B9346">
        <v>-81818.648438000004</v>
      </c>
    </row>
    <row r="9347" spans="1:2" x14ac:dyDescent="0.25">
      <c r="A9347">
        <v>9343</v>
      </c>
      <c r="B9347">
        <v>265190</v>
      </c>
    </row>
    <row r="9348" spans="1:2" x14ac:dyDescent="0.25">
      <c r="A9348">
        <v>9344</v>
      </c>
      <c r="B9348">
        <v>-83827.664061999996</v>
      </c>
    </row>
    <row r="9349" spans="1:2" x14ac:dyDescent="0.25">
      <c r="A9349">
        <v>9345</v>
      </c>
      <c r="B9349">
        <v>112074.164062</v>
      </c>
    </row>
    <row r="9350" spans="1:2" x14ac:dyDescent="0.25">
      <c r="A9350">
        <v>9346</v>
      </c>
      <c r="B9350">
        <v>-133842.0625</v>
      </c>
    </row>
    <row r="9351" spans="1:2" x14ac:dyDescent="0.25">
      <c r="A9351">
        <v>9347</v>
      </c>
      <c r="B9351">
        <v>-420502.21875</v>
      </c>
    </row>
    <row r="9352" spans="1:2" x14ac:dyDescent="0.25">
      <c r="A9352">
        <v>9348</v>
      </c>
      <c r="B9352">
        <v>-230517.984375</v>
      </c>
    </row>
    <row r="9353" spans="1:2" x14ac:dyDescent="0.25">
      <c r="A9353">
        <v>9349</v>
      </c>
      <c r="B9353">
        <v>-128581.1875</v>
      </c>
    </row>
    <row r="9354" spans="1:2" x14ac:dyDescent="0.25">
      <c r="A9354">
        <v>9350</v>
      </c>
      <c r="B9354">
        <v>141525.5</v>
      </c>
    </row>
    <row r="9355" spans="1:2" x14ac:dyDescent="0.25">
      <c r="A9355">
        <v>9351</v>
      </c>
      <c r="B9355">
        <v>280609.125</v>
      </c>
    </row>
    <row r="9356" spans="1:2" x14ac:dyDescent="0.25">
      <c r="A9356">
        <v>9352</v>
      </c>
      <c r="B9356">
        <v>292124.40625</v>
      </c>
    </row>
    <row r="9357" spans="1:2" x14ac:dyDescent="0.25">
      <c r="A9357">
        <v>9353</v>
      </c>
      <c r="B9357">
        <v>-356672.375</v>
      </c>
    </row>
    <row r="9358" spans="1:2" x14ac:dyDescent="0.25">
      <c r="A9358">
        <v>9354</v>
      </c>
      <c r="B9358">
        <v>-202530.71875</v>
      </c>
    </row>
    <row r="9359" spans="1:2" x14ac:dyDescent="0.25">
      <c r="A9359">
        <v>9355</v>
      </c>
      <c r="B9359">
        <v>-36155.195312000003</v>
      </c>
    </row>
    <row r="9360" spans="1:2" x14ac:dyDescent="0.25">
      <c r="A9360">
        <v>9356</v>
      </c>
      <c r="B9360">
        <v>608915.3125</v>
      </c>
    </row>
    <row r="9361" spans="1:2" x14ac:dyDescent="0.25">
      <c r="A9361">
        <v>9357</v>
      </c>
      <c r="B9361">
        <v>-107306.632812</v>
      </c>
    </row>
    <row r="9362" spans="1:2" x14ac:dyDescent="0.25">
      <c r="A9362">
        <v>9358</v>
      </c>
      <c r="B9362">
        <v>474123.84375</v>
      </c>
    </row>
    <row r="9363" spans="1:2" x14ac:dyDescent="0.25">
      <c r="A9363">
        <v>9359</v>
      </c>
      <c r="B9363">
        <v>-402513.9375</v>
      </c>
    </row>
    <row r="9364" spans="1:2" x14ac:dyDescent="0.25">
      <c r="A9364">
        <v>9360</v>
      </c>
      <c r="B9364">
        <v>-407880.3125</v>
      </c>
    </row>
    <row r="9365" spans="1:2" x14ac:dyDescent="0.25">
      <c r="A9365">
        <v>9361</v>
      </c>
      <c r="B9365">
        <v>39893.859375</v>
      </c>
    </row>
    <row r="9366" spans="1:2" x14ac:dyDescent="0.25">
      <c r="A9366">
        <v>9362</v>
      </c>
      <c r="B9366">
        <v>-465356.71875</v>
      </c>
    </row>
    <row r="9367" spans="1:2" x14ac:dyDescent="0.25">
      <c r="A9367">
        <v>9363</v>
      </c>
      <c r="B9367">
        <v>-376914.625</v>
      </c>
    </row>
    <row r="9368" spans="1:2" x14ac:dyDescent="0.25">
      <c r="A9368">
        <v>9364</v>
      </c>
      <c r="B9368">
        <v>-288139.75</v>
      </c>
    </row>
    <row r="9369" spans="1:2" x14ac:dyDescent="0.25">
      <c r="A9369">
        <v>9365</v>
      </c>
      <c r="B9369">
        <v>-255430.40625</v>
      </c>
    </row>
    <row r="9370" spans="1:2" x14ac:dyDescent="0.25">
      <c r="A9370">
        <v>9366</v>
      </c>
      <c r="B9370">
        <v>-34040.585937999997</v>
      </c>
    </row>
    <row r="9371" spans="1:2" x14ac:dyDescent="0.25">
      <c r="A9371">
        <v>9367</v>
      </c>
      <c r="B9371">
        <v>-65746.242188000004</v>
      </c>
    </row>
    <row r="9372" spans="1:2" x14ac:dyDescent="0.25">
      <c r="A9372">
        <v>9368</v>
      </c>
      <c r="B9372">
        <v>-101182.210938</v>
      </c>
    </row>
    <row r="9373" spans="1:2" x14ac:dyDescent="0.25">
      <c r="A9373">
        <v>9369</v>
      </c>
      <c r="B9373">
        <v>404638.09375</v>
      </c>
    </row>
    <row r="9374" spans="1:2" x14ac:dyDescent="0.25">
      <c r="A9374">
        <v>9370</v>
      </c>
      <c r="B9374">
        <v>303848.5625</v>
      </c>
    </row>
    <row r="9375" spans="1:2" x14ac:dyDescent="0.25">
      <c r="A9375">
        <v>9371</v>
      </c>
      <c r="B9375">
        <v>148457.359375</v>
      </c>
    </row>
    <row r="9376" spans="1:2" x14ac:dyDescent="0.25">
      <c r="A9376">
        <v>9372</v>
      </c>
      <c r="B9376">
        <v>-127236.117188</v>
      </c>
    </row>
    <row r="9377" spans="1:2" x14ac:dyDescent="0.25">
      <c r="A9377">
        <v>9373</v>
      </c>
      <c r="B9377">
        <v>133704.328125</v>
      </c>
    </row>
    <row r="9378" spans="1:2" x14ac:dyDescent="0.25">
      <c r="A9378">
        <v>9374</v>
      </c>
      <c r="B9378">
        <v>-464079.28125</v>
      </c>
    </row>
    <row r="9379" spans="1:2" x14ac:dyDescent="0.25">
      <c r="A9379">
        <v>9375</v>
      </c>
      <c r="B9379">
        <v>-102756.078125</v>
      </c>
    </row>
    <row r="9380" spans="1:2" x14ac:dyDescent="0.25">
      <c r="A9380">
        <v>9376</v>
      </c>
      <c r="B9380">
        <v>-420157</v>
      </c>
    </row>
    <row r="9381" spans="1:2" x14ac:dyDescent="0.25">
      <c r="A9381">
        <v>9377</v>
      </c>
      <c r="B9381">
        <v>67259.171875</v>
      </c>
    </row>
    <row r="9382" spans="1:2" x14ac:dyDescent="0.25">
      <c r="A9382">
        <v>9378</v>
      </c>
      <c r="B9382">
        <v>-169521.609375</v>
      </c>
    </row>
    <row r="9383" spans="1:2" x14ac:dyDescent="0.25">
      <c r="A9383">
        <v>9379</v>
      </c>
      <c r="B9383">
        <v>-90470.453125</v>
      </c>
    </row>
    <row r="9384" spans="1:2" x14ac:dyDescent="0.25">
      <c r="A9384">
        <v>9380</v>
      </c>
      <c r="B9384">
        <v>584432.5</v>
      </c>
    </row>
    <row r="9385" spans="1:2" x14ac:dyDescent="0.25">
      <c r="A9385">
        <v>9381</v>
      </c>
      <c r="B9385">
        <v>-441502.25</v>
      </c>
    </row>
    <row r="9386" spans="1:2" x14ac:dyDescent="0.25">
      <c r="A9386">
        <v>9382</v>
      </c>
      <c r="B9386">
        <v>-173223.140625</v>
      </c>
    </row>
    <row r="9387" spans="1:2" x14ac:dyDescent="0.25">
      <c r="A9387">
        <v>9383</v>
      </c>
      <c r="B9387">
        <v>-56675.445312000003</v>
      </c>
    </row>
    <row r="9388" spans="1:2" x14ac:dyDescent="0.25">
      <c r="A9388">
        <v>9384</v>
      </c>
      <c r="B9388">
        <v>-184116.21875</v>
      </c>
    </row>
    <row r="9389" spans="1:2" x14ac:dyDescent="0.25">
      <c r="A9389">
        <v>9385</v>
      </c>
      <c r="B9389">
        <v>144790.953125</v>
      </c>
    </row>
    <row r="9390" spans="1:2" x14ac:dyDescent="0.25">
      <c r="A9390">
        <v>9386</v>
      </c>
      <c r="B9390">
        <v>235545.953125</v>
      </c>
    </row>
    <row r="9391" spans="1:2" x14ac:dyDescent="0.25">
      <c r="A9391">
        <v>9387</v>
      </c>
      <c r="B9391">
        <v>202989.90625</v>
      </c>
    </row>
    <row r="9392" spans="1:2" x14ac:dyDescent="0.25">
      <c r="A9392">
        <v>9388</v>
      </c>
      <c r="B9392">
        <v>484058.34375</v>
      </c>
    </row>
    <row r="9393" spans="1:2" x14ac:dyDescent="0.25">
      <c r="A9393">
        <v>9389</v>
      </c>
      <c r="B9393">
        <v>-268875.28125</v>
      </c>
    </row>
    <row r="9394" spans="1:2" x14ac:dyDescent="0.25">
      <c r="A9394">
        <v>9390</v>
      </c>
      <c r="B9394">
        <v>21.64723</v>
      </c>
    </row>
    <row r="9395" spans="1:2" x14ac:dyDescent="0.25">
      <c r="A9395">
        <v>9391</v>
      </c>
      <c r="B9395">
        <v>66561.101561999996</v>
      </c>
    </row>
    <row r="9396" spans="1:2" x14ac:dyDescent="0.25">
      <c r="A9396">
        <v>9392</v>
      </c>
      <c r="B9396">
        <v>77668.773438000004</v>
      </c>
    </row>
    <row r="9397" spans="1:2" x14ac:dyDescent="0.25">
      <c r="A9397">
        <v>9393</v>
      </c>
      <c r="B9397">
        <v>20247.771484000001</v>
      </c>
    </row>
    <row r="9398" spans="1:2" x14ac:dyDescent="0.25">
      <c r="A9398">
        <v>9394</v>
      </c>
      <c r="B9398">
        <v>-465151.53125</v>
      </c>
    </row>
    <row r="9399" spans="1:2" x14ac:dyDescent="0.25">
      <c r="A9399">
        <v>9395</v>
      </c>
      <c r="B9399">
        <v>427058.4375</v>
      </c>
    </row>
    <row r="9400" spans="1:2" x14ac:dyDescent="0.25">
      <c r="A9400">
        <v>9396</v>
      </c>
      <c r="B9400">
        <v>154096.265625</v>
      </c>
    </row>
    <row r="9401" spans="1:2" x14ac:dyDescent="0.25">
      <c r="A9401">
        <v>9397</v>
      </c>
      <c r="B9401">
        <v>214742.1875</v>
      </c>
    </row>
    <row r="9402" spans="1:2" x14ac:dyDescent="0.25">
      <c r="A9402">
        <v>9398</v>
      </c>
      <c r="B9402">
        <v>-304324.9375</v>
      </c>
    </row>
    <row r="9403" spans="1:2" x14ac:dyDescent="0.25">
      <c r="A9403">
        <v>9399</v>
      </c>
      <c r="B9403">
        <v>107648.734375</v>
      </c>
    </row>
    <row r="9404" spans="1:2" x14ac:dyDescent="0.25">
      <c r="A9404">
        <v>9400</v>
      </c>
      <c r="B9404">
        <v>-20933.673827999999</v>
      </c>
    </row>
    <row r="9405" spans="1:2" x14ac:dyDescent="0.25">
      <c r="A9405">
        <v>9401</v>
      </c>
      <c r="B9405">
        <v>243275.875</v>
      </c>
    </row>
    <row r="9406" spans="1:2" x14ac:dyDescent="0.25">
      <c r="A9406">
        <v>9402</v>
      </c>
      <c r="B9406">
        <v>89654</v>
      </c>
    </row>
    <row r="9407" spans="1:2" x14ac:dyDescent="0.25">
      <c r="A9407">
        <v>9403</v>
      </c>
      <c r="B9407">
        <v>314936.8125</v>
      </c>
    </row>
    <row r="9408" spans="1:2" x14ac:dyDescent="0.25">
      <c r="A9408">
        <v>9404</v>
      </c>
      <c r="B9408">
        <v>-20869.619140999999</v>
      </c>
    </row>
    <row r="9409" spans="1:2" x14ac:dyDescent="0.25">
      <c r="A9409">
        <v>9405</v>
      </c>
      <c r="B9409">
        <v>-123146.507812</v>
      </c>
    </row>
    <row r="9410" spans="1:2" x14ac:dyDescent="0.25">
      <c r="A9410">
        <v>9406</v>
      </c>
      <c r="B9410">
        <v>297866.46875</v>
      </c>
    </row>
    <row r="9411" spans="1:2" x14ac:dyDescent="0.25">
      <c r="A9411">
        <v>9407</v>
      </c>
      <c r="B9411">
        <v>95094.101561999996</v>
      </c>
    </row>
    <row r="9412" spans="1:2" x14ac:dyDescent="0.25">
      <c r="A9412">
        <v>9408</v>
      </c>
      <c r="B9412">
        <v>80653.992188000004</v>
      </c>
    </row>
    <row r="9413" spans="1:2" x14ac:dyDescent="0.25">
      <c r="A9413">
        <v>9409</v>
      </c>
      <c r="B9413">
        <v>221417.53125</v>
      </c>
    </row>
    <row r="9414" spans="1:2" x14ac:dyDescent="0.25">
      <c r="A9414">
        <v>9410</v>
      </c>
      <c r="B9414">
        <v>-429379.5625</v>
      </c>
    </row>
    <row r="9415" spans="1:2" x14ac:dyDescent="0.25">
      <c r="A9415">
        <v>9411</v>
      </c>
      <c r="B9415">
        <v>-341296.75</v>
      </c>
    </row>
    <row r="9416" spans="1:2" x14ac:dyDescent="0.25">
      <c r="A9416">
        <v>9412</v>
      </c>
      <c r="B9416">
        <v>-401631.84375</v>
      </c>
    </row>
    <row r="9417" spans="1:2" x14ac:dyDescent="0.25">
      <c r="A9417">
        <v>9413</v>
      </c>
      <c r="B9417">
        <v>547316.125</v>
      </c>
    </row>
    <row r="9418" spans="1:2" x14ac:dyDescent="0.25">
      <c r="A9418">
        <v>9414</v>
      </c>
      <c r="B9418">
        <v>383188.5625</v>
      </c>
    </row>
    <row r="9419" spans="1:2" x14ac:dyDescent="0.25">
      <c r="A9419">
        <v>9415</v>
      </c>
      <c r="B9419">
        <v>-34342.71875</v>
      </c>
    </row>
    <row r="9420" spans="1:2" x14ac:dyDescent="0.25">
      <c r="A9420">
        <v>9416</v>
      </c>
      <c r="B9420">
        <v>437445.75</v>
      </c>
    </row>
    <row r="9421" spans="1:2" x14ac:dyDescent="0.25">
      <c r="A9421">
        <v>9417</v>
      </c>
      <c r="B9421">
        <v>-95025.328125</v>
      </c>
    </row>
    <row r="9422" spans="1:2" x14ac:dyDescent="0.25">
      <c r="A9422">
        <v>9418</v>
      </c>
      <c r="B9422">
        <v>543636.125</v>
      </c>
    </row>
    <row r="9423" spans="1:2" x14ac:dyDescent="0.25">
      <c r="A9423">
        <v>9419</v>
      </c>
      <c r="B9423">
        <v>-145803.640625</v>
      </c>
    </row>
    <row r="9424" spans="1:2" x14ac:dyDescent="0.25">
      <c r="A9424">
        <v>9420</v>
      </c>
      <c r="B9424">
        <v>514146</v>
      </c>
    </row>
    <row r="9425" spans="1:2" x14ac:dyDescent="0.25">
      <c r="A9425">
        <v>9421</v>
      </c>
      <c r="B9425">
        <v>182975.03125</v>
      </c>
    </row>
    <row r="9426" spans="1:2" x14ac:dyDescent="0.25">
      <c r="A9426">
        <v>9422</v>
      </c>
      <c r="B9426">
        <v>-399108.0625</v>
      </c>
    </row>
    <row r="9427" spans="1:2" x14ac:dyDescent="0.25">
      <c r="A9427">
        <v>9423</v>
      </c>
      <c r="B9427">
        <v>-207581.4375</v>
      </c>
    </row>
    <row r="9428" spans="1:2" x14ac:dyDescent="0.25">
      <c r="A9428">
        <v>9424</v>
      </c>
      <c r="B9428">
        <v>31276.421875</v>
      </c>
    </row>
    <row r="9429" spans="1:2" x14ac:dyDescent="0.25">
      <c r="A9429">
        <v>9425</v>
      </c>
      <c r="B9429">
        <v>85996.84375</v>
      </c>
    </row>
    <row r="9430" spans="1:2" x14ac:dyDescent="0.25">
      <c r="A9430">
        <v>9426</v>
      </c>
      <c r="B9430">
        <v>293705.3125</v>
      </c>
    </row>
    <row r="9431" spans="1:2" x14ac:dyDescent="0.25">
      <c r="A9431">
        <v>9427</v>
      </c>
      <c r="B9431">
        <v>-211010.53125</v>
      </c>
    </row>
    <row r="9432" spans="1:2" x14ac:dyDescent="0.25">
      <c r="A9432">
        <v>9428</v>
      </c>
      <c r="B9432">
        <v>-456742.21875</v>
      </c>
    </row>
    <row r="9433" spans="1:2" x14ac:dyDescent="0.25">
      <c r="A9433">
        <v>9429</v>
      </c>
      <c r="B9433">
        <v>-260226.3125</v>
      </c>
    </row>
    <row r="9434" spans="1:2" x14ac:dyDescent="0.25">
      <c r="A9434">
        <v>9430</v>
      </c>
      <c r="B9434">
        <v>121363.648438</v>
      </c>
    </row>
    <row r="9435" spans="1:2" x14ac:dyDescent="0.25">
      <c r="A9435">
        <v>9431</v>
      </c>
      <c r="B9435">
        <v>208525.578125</v>
      </c>
    </row>
    <row r="9436" spans="1:2" x14ac:dyDescent="0.25">
      <c r="A9436">
        <v>9432</v>
      </c>
      <c r="B9436">
        <v>12297.948242</v>
      </c>
    </row>
    <row r="9437" spans="1:2" x14ac:dyDescent="0.25">
      <c r="A9437">
        <v>9433</v>
      </c>
      <c r="B9437">
        <v>124546.875</v>
      </c>
    </row>
    <row r="9438" spans="1:2" x14ac:dyDescent="0.25">
      <c r="A9438">
        <v>9434</v>
      </c>
      <c r="B9438">
        <v>-289329.28125</v>
      </c>
    </row>
    <row r="9439" spans="1:2" x14ac:dyDescent="0.25">
      <c r="A9439">
        <v>9435</v>
      </c>
      <c r="B9439">
        <v>-64434.824219000002</v>
      </c>
    </row>
    <row r="9440" spans="1:2" x14ac:dyDescent="0.25">
      <c r="A9440">
        <v>9436</v>
      </c>
      <c r="B9440">
        <v>-105079.53125</v>
      </c>
    </row>
    <row r="9441" spans="1:2" x14ac:dyDescent="0.25">
      <c r="A9441">
        <v>9437</v>
      </c>
      <c r="B9441">
        <v>154262.6875</v>
      </c>
    </row>
    <row r="9442" spans="1:2" x14ac:dyDescent="0.25">
      <c r="A9442">
        <v>9438</v>
      </c>
      <c r="B9442">
        <v>-143771.046875</v>
      </c>
    </row>
    <row r="9443" spans="1:2" x14ac:dyDescent="0.25">
      <c r="A9443">
        <v>9439</v>
      </c>
      <c r="B9443">
        <v>36748.550780999998</v>
      </c>
    </row>
    <row r="9444" spans="1:2" x14ac:dyDescent="0.25">
      <c r="A9444">
        <v>9440</v>
      </c>
      <c r="B9444">
        <v>-174105.8125</v>
      </c>
    </row>
    <row r="9445" spans="1:2" x14ac:dyDescent="0.25">
      <c r="A9445">
        <v>9441</v>
      </c>
      <c r="B9445">
        <v>207647.265625</v>
      </c>
    </row>
    <row r="9446" spans="1:2" x14ac:dyDescent="0.25">
      <c r="A9446">
        <v>9442</v>
      </c>
      <c r="B9446">
        <v>-429398.78125</v>
      </c>
    </row>
    <row r="9447" spans="1:2" x14ac:dyDescent="0.25">
      <c r="A9447">
        <v>9443</v>
      </c>
      <c r="B9447">
        <v>202227.46875</v>
      </c>
    </row>
    <row r="9448" spans="1:2" x14ac:dyDescent="0.25">
      <c r="A9448">
        <v>9444</v>
      </c>
      <c r="B9448">
        <v>88693.9375</v>
      </c>
    </row>
    <row r="9449" spans="1:2" x14ac:dyDescent="0.25">
      <c r="A9449">
        <v>9445</v>
      </c>
      <c r="B9449">
        <v>-553257.6875</v>
      </c>
    </row>
    <row r="9450" spans="1:2" x14ac:dyDescent="0.25">
      <c r="A9450">
        <v>9446</v>
      </c>
      <c r="B9450">
        <v>-78373.046875</v>
      </c>
    </row>
    <row r="9451" spans="1:2" x14ac:dyDescent="0.25">
      <c r="A9451">
        <v>9447</v>
      </c>
      <c r="B9451">
        <v>-24660.033202999999</v>
      </c>
    </row>
    <row r="9452" spans="1:2" x14ac:dyDescent="0.25">
      <c r="A9452">
        <v>9448</v>
      </c>
      <c r="B9452">
        <v>-305693.3125</v>
      </c>
    </row>
    <row r="9453" spans="1:2" x14ac:dyDescent="0.25">
      <c r="A9453">
        <v>9449</v>
      </c>
      <c r="B9453">
        <v>-294990.15625</v>
      </c>
    </row>
    <row r="9454" spans="1:2" x14ac:dyDescent="0.25">
      <c r="A9454">
        <v>9450</v>
      </c>
      <c r="B9454">
        <v>-227771.765625</v>
      </c>
    </row>
    <row r="9455" spans="1:2" x14ac:dyDescent="0.25">
      <c r="A9455">
        <v>9451</v>
      </c>
      <c r="B9455">
        <v>-500832.75</v>
      </c>
    </row>
    <row r="9456" spans="1:2" x14ac:dyDescent="0.25">
      <c r="A9456">
        <v>9452</v>
      </c>
      <c r="B9456">
        <v>-135039.53125</v>
      </c>
    </row>
    <row r="9457" spans="1:2" x14ac:dyDescent="0.25">
      <c r="A9457">
        <v>9453</v>
      </c>
      <c r="B9457">
        <v>-361493.84375</v>
      </c>
    </row>
    <row r="9458" spans="1:2" x14ac:dyDescent="0.25">
      <c r="A9458">
        <v>9454</v>
      </c>
      <c r="B9458">
        <v>-139663.828125</v>
      </c>
    </row>
    <row r="9459" spans="1:2" x14ac:dyDescent="0.25">
      <c r="A9459">
        <v>9455</v>
      </c>
      <c r="B9459">
        <v>-427200.65625</v>
      </c>
    </row>
    <row r="9460" spans="1:2" x14ac:dyDescent="0.25">
      <c r="A9460">
        <v>9456</v>
      </c>
      <c r="B9460">
        <v>-514865.4375</v>
      </c>
    </row>
    <row r="9461" spans="1:2" x14ac:dyDescent="0.25">
      <c r="A9461">
        <v>9457</v>
      </c>
      <c r="B9461">
        <v>212420.84375</v>
      </c>
    </row>
    <row r="9462" spans="1:2" x14ac:dyDescent="0.25">
      <c r="A9462">
        <v>9458</v>
      </c>
      <c r="B9462">
        <v>-2495.4189449999999</v>
      </c>
    </row>
    <row r="9463" spans="1:2" x14ac:dyDescent="0.25">
      <c r="A9463">
        <v>9459</v>
      </c>
      <c r="B9463">
        <v>61386.148437999997</v>
      </c>
    </row>
    <row r="9464" spans="1:2" x14ac:dyDescent="0.25">
      <c r="A9464">
        <v>9460</v>
      </c>
      <c r="B9464">
        <v>145127.78125</v>
      </c>
    </row>
    <row r="9465" spans="1:2" x14ac:dyDescent="0.25">
      <c r="A9465">
        <v>9461</v>
      </c>
      <c r="B9465">
        <v>-200617.421875</v>
      </c>
    </row>
    <row r="9466" spans="1:2" x14ac:dyDescent="0.25">
      <c r="A9466">
        <v>9462</v>
      </c>
      <c r="B9466">
        <v>287783.90625</v>
      </c>
    </row>
    <row r="9467" spans="1:2" x14ac:dyDescent="0.25">
      <c r="A9467">
        <v>9463</v>
      </c>
      <c r="B9467">
        <v>208000.203125</v>
      </c>
    </row>
    <row r="9468" spans="1:2" x14ac:dyDescent="0.25">
      <c r="A9468">
        <v>9464</v>
      </c>
      <c r="B9468">
        <v>-112669.585938</v>
      </c>
    </row>
    <row r="9469" spans="1:2" x14ac:dyDescent="0.25">
      <c r="A9469">
        <v>9465</v>
      </c>
      <c r="B9469">
        <v>-133907.484375</v>
      </c>
    </row>
    <row r="9470" spans="1:2" x14ac:dyDescent="0.25">
      <c r="A9470">
        <v>9466</v>
      </c>
      <c r="B9470">
        <v>-226175.59375</v>
      </c>
    </row>
    <row r="9471" spans="1:2" x14ac:dyDescent="0.25">
      <c r="A9471">
        <v>9467</v>
      </c>
      <c r="B9471">
        <v>-107906.484375</v>
      </c>
    </row>
    <row r="9472" spans="1:2" x14ac:dyDescent="0.25">
      <c r="A9472">
        <v>9468</v>
      </c>
      <c r="B9472">
        <v>419976.625</v>
      </c>
    </row>
    <row r="9473" spans="1:2" x14ac:dyDescent="0.25">
      <c r="A9473">
        <v>9469</v>
      </c>
      <c r="B9473">
        <v>333980.34375</v>
      </c>
    </row>
    <row r="9474" spans="1:2" x14ac:dyDescent="0.25">
      <c r="A9474">
        <v>9470</v>
      </c>
      <c r="B9474">
        <v>-235626.90625</v>
      </c>
    </row>
    <row r="9475" spans="1:2" x14ac:dyDescent="0.25">
      <c r="A9475">
        <v>9471</v>
      </c>
      <c r="B9475">
        <v>190981.015625</v>
      </c>
    </row>
    <row r="9476" spans="1:2" x14ac:dyDescent="0.25">
      <c r="A9476">
        <v>9472</v>
      </c>
      <c r="B9476">
        <v>-164933.875</v>
      </c>
    </row>
    <row r="9477" spans="1:2" x14ac:dyDescent="0.25">
      <c r="A9477">
        <v>9473</v>
      </c>
      <c r="B9477">
        <v>-385606.71875</v>
      </c>
    </row>
    <row r="9478" spans="1:2" x14ac:dyDescent="0.25">
      <c r="A9478">
        <v>9474</v>
      </c>
      <c r="B9478">
        <v>353397.375</v>
      </c>
    </row>
    <row r="9479" spans="1:2" x14ac:dyDescent="0.25">
      <c r="A9479">
        <v>9475</v>
      </c>
      <c r="B9479">
        <v>293934.65625</v>
      </c>
    </row>
    <row r="9480" spans="1:2" x14ac:dyDescent="0.25">
      <c r="A9480">
        <v>9476</v>
      </c>
      <c r="B9480">
        <v>-609121.3125</v>
      </c>
    </row>
    <row r="9481" spans="1:2" x14ac:dyDescent="0.25">
      <c r="A9481">
        <v>9477</v>
      </c>
      <c r="B9481">
        <v>47859.6875</v>
      </c>
    </row>
    <row r="9482" spans="1:2" x14ac:dyDescent="0.25">
      <c r="A9482">
        <v>9478</v>
      </c>
      <c r="B9482">
        <v>-137160.3125</v>
      </c>
    </row>
    <row r="9483" spans="1:2" x14ac:dyDescent="0.25">
      <c r="A9483">
        <v>9479</v>
      </c>
      <c r="B9483">
        <v>-357030.53125</v>
      </c>
    </row>
    <row r="9484" spans="1:2" x14ac:dyDescent="0.25">
      <c r="A9484">
        <v>9480</v>
      </c>
      <c r="B9484">
        <v>-202249.953125</v>
      </c>
    </row>
    <row r="9485" spans="1:2" x14ac:dyDescent="0.25">
      <c r="A9485">
        <v>9481</v>
      </c>
      <c r="B9485">
        <v>306085.65625</v>
      </c>
    </row>
    <row r="9486" spans="1:2" x14ac:dyDescent="0.25">
      <c r="A9486">
        <v>9482</v>
      </c>
      <c r="B9486">
        <v>176385.78125</v>
      </c>
    </row>
    <row r="9487" spans="1:2" x14ac:dyDescent="0.25">
      <c r="A9487">
        <v>9483</v>
      </c>
      <c r="B9487">
        <v>311124.21875</v>
      </c>
    </row>
    <row r="9488" spans="1:2" x14ac:dyDescent="0.25">
      <c r="A9488">
        <v>9484</v>
      </c>
      <c r="B9488">
        <v>-357416.8125</v>
      </c>
    </row>
    <row r="9489" spans="1:2" x14ac:dyDescent="0.25">
      <c r="A9489">
        <v>9485</v>
      </c>
      <c r="B9489">
        <v>416281.46875</v>
      </c>
    </row>
    <row r="9490" spans="1:2" x14ac:dyDescent="0.25">
      <c r="A9490">
        <v>9486</v>
      </c>
      <c r="B9490">
        <v>-25954.261718999998</v>
      </c>
    </row>
    <row r="9491" spans="1:2" x14ac:dyDescent="0.25">
      <c r="A9491">
        <v>9487</v>
      </c>
      <c r="B9491">
        <v>211821.53125</v>
      </c>
    </row>
    <row r="9492" spans="1:2" x14ac:dyDescent="0.25">
      <c r="A9492">
        <v>9488</v>
      </c>
      <c r="B9492">
        <v>-201888.34375</v>
      </c>
    </row>
    <row r="9493" spans="1:2" x14ac:dyDescent="0.25">
      <c r="A9493">
        <v>9489</v>
      </c>
      <c r="B9493">
        <v>-356245.125</v>
      </c>
    </row>
    <row r="9494" spans="1:2" x14ac:dyDescent="0.25">
      <c r="A9494">
        <v>9490</v>
      </c>
      <c r="B9494">
        <v>-503577.65625</v>
      </c>
    </row>
    <row r="9495" spans="1:2" x14ac:dyDescent="0.25">
      <c r="A9495">
        <v>9491</v>
      </c>
      <c r="B9495">
        <v>-355412.375</v>
      </c>
    </row>
    <row r="9496" spans="1:2" x14ac:dyDescent="0.25">
      <c r="A9496">
        <v>9492</v>
      </c>
      <c r="B9496">
        <v>268810.125</v>
      </c>
    </row>
    <row r="9497" spans="1:2" x14ac:dyDescent="0.25">
      <c r="A9497">
        <v>9493</v>
      </c>
      <c r="B9497">
        <v>-77533.648438000004</v>
      </c>
    </row>
    <row r="9498" spans="1:2" x14ac:dyDescent="0.25">
      <c r="A9498">
        <v>9494</v>
      </c>
      <c r="B9498">
        <v>-3422.5117190000001</v>
      </c>
    </row>
    <row r="9499" spans="1:2" x14ac:dyDescent="0.25">
      <c r="A9499">
        <v>9495</v>
      </c>
      <c r="B9499">
        <v>89432.09375</v>
      </c>
    </row>
    <row r="9500" spans="1:2" x14ac:dyDescent="0.25">
      <c r="A9500">
        <v>9496</v>
      </c>
      <c r="B9500">
        <v>71252.132811999996</v>
      </c>
    </row>
    <row r="9501" spans="1:2" x14ac:dyDescent="0.25">
      <c r="A9501">
        <v>9497</v>
      </c>
      <c r="B9501">
        <v>-147148.859375</v>
      </c>
    </row>
    <row r="9502" spans="1:2" x14ac:dyDescent="0.25">
      <c r="A9502">
        <v>9498</v>
      </c>
      <c r="B9502">
        <v>281105.53125</v>
      </c>
    </row>
    <row r="9503" spans="1:2" x14ac:dyDescent="0.25">
      <c r="A9503">
        <v>9499</v>
      </c>
      <c r="B9503">
        <v>-278915.78125</v>
      </c>
    </row>
    <row r="9504" spans="1:2" x14ac:dyDescent="0.25">
      <c r="A9504">
        <v>9500</v>
      </c>
      <c r="B9504">
        <v>343725.09375</v>
      </c>
    </row>
    <row r="9505" spans="1:2" x14ac:dyDescent="0.25">
      <c r="A9505">
        <v>9501</v>
      </c>
      <c r="B9505">
        <v>-230948.25</v>
      </c>
    </row>
    <row r="9506" spans="1:2" x14ac:dyDescent="0.25">
      <c r="A9506">
        <v>9502</v>
      </c>
      <c r="B9506">
        <v>241600.578125</v>
      </c>
    </row>
    <row r="9507" spans="1:2" x14ac:dyDescent="0.25">
      <c r="A9507">
        <v>9503</v>
      </c>
      <c r="B9507">
        <v>-313917.25</v>
      </c>
    </row>
    <row r="9508" spans="1:2" x14ac:dyDescent="0.25">
      <c r="A9508">
        <v>9504</v>
      </c>
      <c r="B9508">
        <v>-208028.875</v>
      </c>
    </row>
    <row r="9509" spans="1:2" x14ac:dyDescent="0.25">
      <c r="A9509">
        <v>9505</v>
      </c>
      <c r="B9509">
        <v>18591.482422000001</v>
      </c>
    </row>
    <row r="9510" spans="1:2" x14ac:dyDescent="0.25">
      <c r="A9510">
        <v>9506</v>
      </c>
      <c r="B9510">
        <v>-273405.21875</v>
      </c>
    </row>
    <row r="9511" spans="1:2" x14ac:dyDescent="0.25">
      <c r="A9511">
        <v>9507</v>
      </c>
      <c r="B9511">
        <v>-38051.128905999998</v>
      </c>
    </row>
    <row r="9512" spans="1:2" x14ac:dyDescent="0.25">
      <c r="A9512">
        <v>9508</v>
      </c>
      <c r="B9512">
        <v>66740.851561999996</v>
      </c>
    </row>
    <row r="9513" spans="1:2" x14ac:dyDescent="0.25">
      <c r="A9513">
        <v>9509</v>
      </c>
      <c r="B9513">
        <v>200137.265625</v>
      </c>
    </row>
    <row r="9514" spans="1:2" x14ac:dyDescent="0.25">
      <c r="A9514">
        <v>9510</v>
      </c>
      <c r="B9514">
        <v>235644.0625</v>
      </c>
    </row>
    <row r="9515" spans="1:2" x14ac:dyDescent="0.25">
      <c r="A9515">
        <v>9511</v>
      </c>
      <c r="B9515">
        <v>-116218.429688</v>
      </c>
    </row>
    <row r="9516" spans="1:2" x14ac:dyDescent="0.25">
      <c r="A9516">
        <v>9512</v>
      </c>
      <c r="B9516">
        <v>214867.921875</v>
      </c>
    </row>
    <row r="9517" spans="1:2" x14ac:dyDescent="0.25">
      <c r="A9517">
        <v>9513</v>
      </c>
      <c r="B9517">
        <v>434700.375</v>
      </c>
    </row>
    <row r="9518" spans="1:2" x14ac:dyDescent="0.25">
      <c r="A9518">
        <v>9514</v>
      </c>
      <c r="B9518">
        <v>97086.15625</v>
      </c>
    </row>
    <row r="9519" spans="1:2" x14ac:dyDescent="0.25">
      <c r="A9519">
        <v>9515</v>
      </c>
      <c r="B9519">
        <v>181042.390625</v>
      </c>
    </row>
    <row r="9520" spans="1:2" x14ac:dyDescent="0.25">
      <c r="A9520">
        <v>9516</v>
      </c>
      <c r="B9520">
        <v>-442532.125</v>
      </c>
    </row>
    <row r="9521" spans="1:2" x14ac:dyDescent="0.25">
      <c r="A9521">
        <v>9517</v>
      </c>
      <c r="B9521">
        <v>-509409.71875</v>
      </c>
    </row>
    <row r="9522" spans="1:2" x14ac:dyDescent="0.25">
      <c r="A9522">
        <v>9518</v>
      </c>
      <c r="B9522">
        <v>-128392.476562</v>
      </c>
    </row>
    <row r="9523" spans="1:2" x14ac:dyDescent="0.25">
      <c r="A9523">
        <v>9519</v>
      </c>
      <c r="B9523">
        <v>-186916.0625</v>
      </c>
    </row>
    <row r="9524" spans="1:2" x14ac:dyDescent="0.25">
      <c r="A9524">
        <v>9520</v>
      </c>
      <c r="B9524">
        <v>-361689.21875</v>
      </c>
    </row>
    <row r="9525" spans="1:2" x14ac:dyDescent="0.25">
      <c r="A9525">
        <v>9521</v>
      </c>
      <c r="B9525">
        <v>242932.953125</v>
      </c>
    </row>
    <row r="9526" spans="1:2" x14ac:dyDescent="0.25">
      <c r="A9526">
        <v>9522</v>
      </c>
      <c r="B9526">
        <v>-482932.125</v>
      </c>
    </row>
    <row r="9527" spans="1:2" x14ac:dyDescent="0.25">
      <c r="A9527">
        <v>9523</v>
      </c>
      <c r="B9527">
        <v>-451077.6875</v>
      </c>
    </row>
    <row r="9528" spans="1:2" x14ac:dyDescent="0.25">
      <c r="A9528">
        <v>9524</v>
      </c>
      <c r="B9528">
        <v>142996.140625</v>
      </c>
    </row>
    <row r="9529" spans="1:2" x14ac:dyDescent="0.25">
      <c r="A9529">
        <v>9525</v>
      </c>
      <c r="B9529">
        <v>208974.359375</v>
      </c>
    </row>
    <row r="9530" spans="1:2" x14ac:dyDescent="0.25">
      <c r="A9530">
        <v>9526</v>
      </c>
      <c r="B9530">
        <v>212306.515625</v>
      </c>
    </row>
    <row r="9531" spans="1:2" x14ac:dyDescent="0.25">
      <c r="A9531">
        <v>9527</v>
      </c>
      <c r="B9531">
        <v>-240226.234375</v>
      </c>
    </row>
    <row r="9532" spans="1:2" x14ac:dyDescent="0.25">
      <c r="A9532">
        <v>9528</v>
      </c>
      <c r="B9532">
        <v>-212699.09375</v>
      </c>
    </row>
    <row r="9533" spans="1:2" x14ac:dyDescent="0.25">
      <c r="A9533">
        <v>9529</v>
      </c>
      <c r="B9533">
        <v>-202731.15625</v>
      </c>
    </row>
    <row r="9534" spans="1:2" x14ac:dyDescent="0.25">
      <c r="A9534">
        <v>9530</v>
      </c>
      <c r="B9534">
        <v>-171111.203125</v>
      </c>
    </row>
    <row r="9535" spans="1:2" x14ac:dyDescent="0.25">
      <c r="A9535">
        <v>9531</v>
      </c>
      <c r="B9535">
        <v>238246.28125</v>
      </c>
    </row>
    <row r="9536" spans="1:2" x14ac:dyDescent="0.25">
      <c r="A9536">
        <v>9532</v>
      </c>
      <c r="B9536">
        <v>-304531.71875</v>
      </c>
    </row>
    <row r="9537" spans="1:2" x14ac:dyDescent="0.25">
      <c r="A9537">
        <v>9533</v>
      </c>
      <c r="B9537">
        <v>382218.28125</v>
      </c>
    </row>
    <row r="9538" spans="1:2" x14ac:dyDescent="0.25">
      <c r="A9538">
        <v>9534</v>
      </c>
      <c r="B9538">
        <v>168256.109375</v>
      </c>
    </row>
    <row r="9539" spans="1:2" x14ac:dyDescent="0.25">
      <c r="A9539">
        <v>9535</v>
      </c>
      <c r="B9539">
        <v>245316.90625</v>
      </c>
    </row>
    <row r="9540" spans="1:2" x14ac:dyDescent="0.25">
      <c r="A9540">
        <v>9536</v>
      </c>
      <c r="B9540">
        <v>-9358.0458980000003</v>
      </c>
    </row>
    <row r="9541" spans="1:2" x14ac:dyDescent="0.25">
      <c r="A9541">
        <v>9537</v>
      </c>
      <c r="B9541">
        <v>281579</v>
      </c>
    </row>
    <row r="9542" spans="1:2" x14ac:dyDescent="0.25">
      <c r="A9542">
        <v>9538</v>
      </c>
      <c r="B9542">
        <v>82787.59375</v>
      </c>
    </row>
    <row r="9543" spans="1:2" x14ac:dyDescent="0.25">
      <c r="A9543">
        <v>9539</v>
      </c>
      <c r="B9543">
        <v>-166597.953125</v>
      </c>
    </row>
    <row r="9544" spans="1:2" x14ac:dyDescent="0.25">
      <c r="A9544">
        <v>9540</v>
      </c>
      <c r="B9544">
        <v>-9864.2763670000004</v>
      </c>
    </row>
    <row r="9545" spans="1:2" x14ac:dyDescent="0.25">
      <c r="A9545">
        <v>9541</v>
      </c>
      <c r="B9545">
        <v>-323705.28125</v>
      </c>
    </row>
    <row r="9546" spans="1:2" x14ac:dyDescent="0.25">
      <c r="A9546">
        <v>9542</v>
      </c>
      <c r="B9546">
        <v>-271541.1875</v>
      </c>
    </row>
    <row r="9547" spans="1:2" x14ac:dyDescent="0.25">
      <c r="A9547">
        <v>9543</v>
      </c>
      <c r="B9547">
        <v>258401.203125</v>
      </c>
    </row>
    <row r="9548" spans="1:2" x14ac:dyDescent="0.25">
      <c r="A9548">
        <v>9544</v>
      </c>
      <c r="B9548">
        <v>-209681.234375</v>
      </c>
    </row>
    <row r="9549" spans="1:2" x14ac:dyDescent="0.25">
      <c r="A9549">
        <v>9545</v>
      </c>
      <c r="B9549">
        <v>120747.414062</v>
      </c>
    </row>
    <row r="9550" spans="1:2" x14ac:dyDescent="0.25">
      <c r="A9550">
        <v>9546</v>
      </c>
      <c r="B9550">
        <v>-242020.109375</v>
      </c>
    </row>
    <row r="9551" spans="1:2" x14ac:dyDescent="0.25">
      <c r="A9551">
        <v>9547</v>
      </c>
      <c r="B9551">
        <v>-420392.96875</v>
      </c>
    </row>
    <row r="9552" spans="1:2" x14ac:dyDescent="0.25">
      <c r="A9552">
        <v>9548</v>
      </c>
      <c r="B9552">
        <v>3857.9555660000001</v>
      </c>
    </row>
    <row r="9553" spans="1:2" x14ac:dyDescent="0.25">
      <c r="A9553">
        <v>9549</v>
      </c>
      <c r="B9553">
        <v>-219956.625</v>
      </c>
    </row>
    <row r="9554" spans="1:2" x14ac:dyDescent="0.25">
      <c r="A9554">
        <v>9550</v>
      </c>
      <c r="B9554">
        <v>-4785.59375</v>
      </c>
    </row>
    <row r="9555" spans="1:2" x14ac:dyDescent="0.25">
      <c r="A9555">
        <v>9551</v>
      </c>
      <c r="B9555">
        <v>-243806.140625</v>
      </c>
    </row>
    <row r="9556" spans="1:2" x14ac:dyDescent="0.25">
      <c r="A9556">
        <v>9552</v>
      </c>
      <c r="B9556">
        <v>-388500.21875</v>
      </c>
    </row>
    <row r="9557" spans="1:2" x14ac:dyDescent="0.25">
      <c r="A9557">
        <v>9553</v>
      </c>
      <c r="B9557">
        <v>534864.875</v>
      </c>
    </row>
    <row r="9558" spans="1:2" x14ac:dyDescent="0.25">
      <c r="A9558">
        <v>9554</v>
      </c>
      <c r="B9558">
        <v>160469.625</v>
      </c>
    </row>
    <row r="9559" spans="1:2" x14ac:dyDescent="0.25">
      <c r="A9559">
        <v>9555</v>
      </c>
      <c r="B9559">
        <v>52184.847655999998</v>
      </c>
    </row>
    <row r="9560" spans="1:2" x14ac:dyDescent="0.25">
      <c r="A9560">
        <v>9556</v>
      </c>
      <c r="B9560">
        <v>-51884.144530999998</v>
      </c>
    </row>
    <row r="9561" spans="1:2" x14ac:dyDescent="0.25">
      <c r="A9561">
        <v>9557</v>
      </c>
      <c r="B9561">
        <v>125487.6875</v>
      </c>
    </row>
    <row r="9562" spans="1:2" x14ac:dyDescent="0.25">
      <c r="A9562">
        <v>9558</v>
      </c>
      <c r="B9562">
        <v>-40843.863280999998</v>
      </c>
    </row>
    <row r="9563" spans="1:2" x14ac:dyDescent="0.25">
      <c r="A9563">
        <v>9559</v>
      </c>
      <c r="B9563">
        <v>424699.8125</v>
      </c>
    </row>
    <row r="9564" spans="1:2" x14ac:dyDescent="0.25">
      <c r="A9564">
        <v>9560</v>
      </c>
      <c r="B9564">
        <v>73253.484375</v>
      </c>
    </row>
    <row r="9565" spans="1:2" x14ac:dyDescent="0.25">
      <c r="A9565">
        <v>9561</v>
      </c>
      <c r="B9565">
        <v>35675.515625</v>
      </c>
    </row>
    <row r="9566" spans="1:2" x14ac:dyDescent="0.25">
      <c r="A9566">
        <v>9562</v>
      </c>
      <c r="B9566">
        <v>316068.65625</v>
      </c>
    </row>
    <row r="9567" spans="1:2" x14ac:dyDescent="0.25">
      <c r="A9567">
        <v>9563</v>
      </c>
      <c r="B9567">
        <v>284545.4375</v>
      </c>
    </row>
    <row r="9568" spans="1:2" x14ac:dyDescent="0.25">
      <c r="A9568">
        <v>9564</v>
      </c>
      <c r="B9568">
        <v>-146589.6875</v>
      </c>
    </row>
    <row r="9569" spans="1:2" x14ac:dyDescent="0.25">
      <c r="A9569">
        <v>9565</v>
      </c>
      <c r="B9569">
        <v>99069.140625</v>
      </c>
    </row>
    <row r="9570" spans="1:2" x14ac:dyDescent="0.25">
      <c r="A9570">
        <v>9566</v>
      </c>
      <c r="B9570">
        <v>-335596.5625</v>
      </c>
    </row>
    <row r="9571" spans="1:2" x14ac:dyDescent="0.25">
      <c r="A9571">
        <v>9567</v>
      </c>
      <c r="B9571">
        <v>-418477.03125</v>
      </c>
    </row>
    <row r="9572" spans="1:2" x14ac:dyDescent="0.25">
      <c r="A9572">
        <v>9568</v>
      </c>
      <c r="B9572">
        <v>49691.277344000002</v>
      </c>
    </row>
    <row r="9573" spans="1:2" x14ac:dyDescent="0.25">
      <c r="A9573">
        <v>9569</v>
      </c>
      <c r="B9573">
        <v>579585.3125</v>
      </c>
    </row>
    <row r="9574" spans="1:2" x14ac:dyDescent="0.25">
      <c r="A9574">
        <v>9570</v>
      </c>
      <c r="B9574">
        <v>-139336.734375</v>
      </c>
    </row>
    <row r="9575" spans="1:2" x14ac:dyDescent="0.25">
      <c r="A9575">
        <v>9571</v>
      </c>
      <c r="B9575">
        <v>-96375.492188000004</v>
      </c>
    </row>
    <row r="9576" spans="1:2" x14ac:dyDescent="0.25">
      <c r="A9576">
        <v>9572</v>
      </c>
      <c r="B9576">
        <v>378841.5</v>
      </c>
    </row>
    <row r="9577" spans="1:2" x14ac:dyDescent="0.25">
      <c r="A9577">
        <v>9573</v>
      </c>
      <c r="B9577">
        <v>202837.375</v>
      </c>
    </row>
    <row r="9578" spans="1:2" x14ac:dyDescent="0.25">
      <c r="A9578">
        <v>9574</v>
      </c>
      <c r="B9578">
        <v>300875.375</v>
      </c>
    </row>
    <row r="9579" spans="1:2" x14ac:dyDescent="0.25">
      <c r="A9579">
        <v>9575</v>
      </c>
      <c r="B9579">
        <v>355103.625</v>
      </c>
    </row>
    <row r="9580" spans="1:2" x14ac:dyDescent="0.25">
      <c r="A9580">
        <v>9576</v>
      </c>
      <c r="B9580">
        <v>-58061.332030999998</v>
      </c>
    </row>
    <row r="9581" spans="1:2" x14ac:dyDescent="0.25">
      <c r="A9581">
        <v>9577</v>
      </c>
      <c r="B9581">
        <v>20689.431640999999</v>
      </c>
    </row>
    <row r="9582" spans="1:2" x14ac:dyDescent="0.25">
      <c r="A9582">
        <v>9578</v>
      </c>
      <c r="B9582">
        <v>89590.5</v>
      </c>
    </row>
    <row r="9583" spans="1:2" x14ac:dyDescent="0.25">
      <c r="A9583">
        <v>9579</v>
      </c>
      <c r="B9583">
        <v>289698.1875</v>
      </c>
    </row>
    <row r="9584" spans="1:2" x14ac:dyDescent="0.25">
      <c r="A9584">
        <v>9580</v>
      </c>
      <c r="B9584">
        <v>35747.460937999997</v>
      </c>
    </row>
    <row r="9585" spans="1:2" x14ac:dyDescent="0.25">
      <c r="A9585">
        <v>9581</v>
      </c>
      <c r="B9585">
        <v>237850.3125</v>
      </c>
    </row>
    <row r="9586" spans="1:2" x14ac:dyDescent="0.25">
      <c r="A9586">
        <v>9582</v>
      </c>
      <c r="B9586">
        <v>201431.375</v>
      </c>
    </row>
    <row r="9587" spans="1:2" x14ac:dyDescent="0.25">
      <c r="A9587">
        <v>9583</v>
      </c>
      <c r="B9587">
        <v>80035.945311999996</v>
      </c>
    </row>
    <row r="9588" spans="1:2" x14ac:dyDescent="0.25">
      <c r="A9588">
        <v>9584</v>
      </c>
      <c r="B9588">
        <v>-328245.5625</v>
      </c>
    </row>
    <row r="9589" spans="1:2" x14ac:dyDescent="0.25">
      <c r="A9589">
        <v>9585</v>
      </c>
      <c r="B9589">
        <v>-263128</v>
      </c>
    </row>
    <row r="9590" spans="1:2" x14ac:dyDescent="0.25">
      <c r="A9590">
        <v>9586</v>
      </c>
      <c r="B9590">
        <v>166642.546875</v>
      </c>
    </row>
    <row r="9591" spans="1:2" x14ac:dyDescent="0.25">
      <c r="A9591">
        <v>9587</v>
      </c>
      <c r="B9591">
        <v>171833.6875</v>
      </c>
    </row>
    <row r="9592" spans="1:2" x14ac:dyDescent="0.25">
      <c r="A9592">
        <v>9588</v>
      </c>
      <c r="B9592">
        <v>553223.25</v>
      </c>
    </row>
    <row r="9593" spans="1:2" x14ac:dyDescent="0.25">
      <c r="A9593">
        <v>9589</v>
      </c>
      <c r="B9593">
        <v>-276233.8125</v>
      </c>
    </row>
    <row r="9594" spans="1:2" x14ac:dyDescent="0.25">
      <c r="A9594">
        <v>9590</v>
      </c>
      <c r="B9594">
        <v>-442584.09375</v>
      </c>
    </row>
    <row r="9595" spans="1:2" x14ac:dyDescent="0.25">
      <c r="A9595">
        <v>9591</v>
      </c>
      <c r="B9595">
        <v>-13788.407227</v>
      </c>
    </row>
    <row r="9596" spans="1:2" x14ac:dyDescent="0.25">
      <c r="A9596">
        <v>9592</v>
      </c>
      <c r="B9596">
        <v>-557201.6875</v>
      </c>
    </row>
    <row r="9597" spans="1:2" x14ac:dyDescent="0.25">
      <c r="A9597">
        <v>9593</v>
      </c>
      <c r="B9597">
        <v>298559.03125</v>
      </c>
    </row>
    <row r="9598" spans="1:2" x14ac:dyDescent="0.25">
      <c r="A9598">
        <v>9594</v>
      </c>
      <c r="B9598">
        <v>359340.21875</v>
      </c>
    </row>
    <row r="9599" spans="1:2" x14ac:dyDescent="0.25">
      <c r="A9599">
        <v>9595</v>
      </c>
      <c r="B9599">
        <v>-22947.916015999999</v>
      </c>
    </row>
    <row r="9600" spans="1:2" x14ac:dyDescent="0.25">
      <c r="A9600">
        <v>9596</v>
      </c>
      <c r="B9600">
        <v>184503.75</v>
      </c>
    </row>
    <row r="9601" spans="1:2" x14ac:dyDescent="0.25">
      <c r="A9601">
        <v>9597</v>
      </c>
      <c r="B9601">
        <v>220957.9375</v>
      </c>
    </row>
    <row r="9602" spans="1:2" x14ac:dyDescent="0.25">
      <c r="A9602">
        <v>9598</v>
      </c>
      <c r="B9602">
        <v>-435791.90625</v>
      </c>
    </row>
    <row r="9603" spans="1:2" x14ac:dyDescent="0.25">
      <c r="A9603">
        <v>9599</v>
      </c>
      <c r="B9603">
        <v>121649.359375</v>
      </c>
    </row>
    <row r="9604" spans="1:2" x14ac:dyDescent="0.25">
      <c r="A9604">
        <v>9600</v>
      </c>
      <c r="B9604">
        <v>269066.40625</v>
      </c>
    </row>
    <row r="9605" spans="1:2" x14ac:dyDescent="0.25">
      <c r="A9605">
        <v>9601</v>
      </c>
      <c r="B9605">
        <v>456978.625</v>
      </c>
    </row>
    <row r="9606" spans="1:2" x14ac:dyDescent="0.25">
      <c r="A9606">
        <v>9602</v>
      </c>
      <c r="B9606">
        <v>130310.570312</v>
      </c>
    </row>
    <row r="9607" spans="1:2" x14ac:dyDescent="0.25">
      <c r="A9607">
        <v>9603</v>
      </c>
      <c r="B9607">
        <v>-512712.65625</v>
      </c>
    </row>
    <row r="9608" spans="1:2" x14ac:dyDescent="0.25">
      <c r="A9608">
        <v>9604</v>
      </c>
      <c r="B9608">
        <v>-198228.8125</v>
      </c>
    </row>
    <row r="9609" spans="1:2" x14ac:dyDescent="0.25">
      <c r="A9609">
        <v>9605</v>
      </c>
      <c r="B9609">
        <v>-373953.3125</v>
      </c>
    </row>
    <row r="9610" spans="1:2" x14ac:dyDescent="0.25">
      <c r="A9610">
        <v>9606</v>
      </c>
      <c r="B9610">
        <v>-9730.7900389999995</v>
      </c>
    </row>
    <row r="9611" spans="1:2" x14ac:dyDescent="0.25">
      <c r="A9611">
        <v>9607</v>
      </c>
      <c r="B9611">
        <v>-264000.09375</v>
      </c>
    </row>
    <row r="9612" spans="1:2" x14ac:dyDescent="0.25">
      <c r="A9612">
        <v>9608</v>
      </c>
      <c r="B9612">
        <v>147727.53125</v>
      </c>
    </row>
    <row r="9613" spans="1:2" x14ac:dyDescent="0.25">
      <c r="A9613">
        <v>9609</v>
      </c>
      <c r="B9613">
        <v>211191.984375</v>
      </c>
    </row>
    <row r="9614" spans="1:2" x14ac:dyDescent="0.25">
      <c r="A9614">
        <v>9610</v>
      </c>
      <c r="B9614">
        <v>-4363.1479490000002</v>
      </c>
    </row>
    <row r="9615" spans="1:2" x14ac:dyDescent="0.25">
      <c r="A9615">
        <v>9611</v>
      </c>
      <c r="B9615">
        <v>175530.09375</v>
      </c>
    </row>
    <row r="9616" spans="1:2" x14ac:dyDescent="0.25">
      <c r="A9616">
        <v>9612</v>
      </c>
      <c r="B9616">
        <v>56329.316405999998</v>
      </c>
    </row>
    <row r="9617" spans="1:2" x14ac:dyDescent="0.25">
      <c r="A9617">
        <v>9613</v>
      </c>
      <c r="B9617">
        <v>-169278.421875</v>
      </c>
    </row>
    <row r="9618" spans="1:2" x14ac:dyDescent="0.25">
      <c r="A9618">
        <v>9614</v>
      </c>
      <c r="B9618">
        <v>-298537.71875</v>
      </c>
    </row>
    <row r="9619" spans="1:2" x14ac:dyDescent="0.25">
      <c r="A9619">
        <v>9615</v>
      </c>
      <c r="B9619">
        <v>272873.9375</v>
      </c>
    </row>
    <row r="9620" spans="1:2" x14ac:dyDescent="0.25">
      <c r="A9620">
        <v>9616</v>
      </c>
      <c r="B9620">
        <v>-165276.96875</v>
      </c>
    </row>
    <row r="9621" spans="1:2" x14ac:dyDescent="0.25">
      <c r="A9621">
        <v>9617</v>
      </c>
      <c r="B9621">
        <v>-287601</v>
      </c>
    </row>
    <row r="9622" spans="1:2" x14ac:dyDescent="0.25">
      <c r="A9622">
        <v>9618</v>
      </c>
      <c r="B9622">
        <v>307844.75</v>
      </c>
    </row>
    <row r="9623" spans="1:2" x14ac:dyDescent="0.25">
      <c r="A9623">
        <v>9619</v>
      </c>
      <c r="B9623">
        <v>225049.171875</v>
      </c>
    </row>
    <row r="9624" spans="1:2" x14ac:dyDescent="0.25">
      <c r="A9624">
        <v>9620</v>
      </c>
      <c r="B9624">
        <v>-426480.09375</v>
      </c>
    </row>
    <row r="9625" spans="1:2" x14ac:dyDescent="0.25">
      <c r="A9625">
        <v>9621</v>
      </c>
      <c r="B9625">
        <v>-110220.96875</v>
      </c>
    </row>
    <row r="9626" spans="1:2" x14ac:dyDescent="0.25">
      <c r="A9626">
        <v>9622</v>
      </c>
      <c r="B9626">
        <v>39793.015625</v>
      </c>
    </row>
    <row r="9627" spans="1:2" x14ac:dyDescent="0.25">
      <c r="A9627">
        <v>9623</v>
      </c>
      <c r="B9627">
        <v>394298.09375</v>
      </c>
    </row>
    <row r="9628" spans="1:2" x14ac:dyDescent="0.25">
      <c r="A9628">
        <v>9624</v>
      </c>
      <c r="B9628">
        <v>-273952.25</v>
      </c>
    </row>
    <row r="9629" spans="1:2" x14ac:dyDescent="0.25">
      <c r="A9629">
        <v>9625</v>
      </c>
      <c r="B9629">
        <v>257179.8125</v>
      </c>
    </row>
    <row r="9630" spans="1:2" x14ac:dyDescent="0.25">
      <c r="A9630">
        <v>9626</v>
      </c>
      <c r="B9630">
        <v>-88160.601561999996</v>
      </c>
    </row>
    <row r="9631" spans="1:2" x14ac:dyDescent="0.25">
      <c r="A9631">
        <v>9627</v>
      </c>
      <c r="B9631">
        <v>-454900</v>
      </c>
    </row>
    <row r="9632" spans="1:2" x14ac:dyDescent="0.25">
      <c r="A9632">
        <v>9628</v>
      </c>
      <c r="B9632">
        <v>156015.921875</v>
      </c>
    </row>
    <row r="9633" spans="1:2" x14ac:dyDescent="0.25">
      <c r="A9633">
        <v>9629</v>
      </c>
      <c r="B9633">
        <v>49365.609375</v>
      </c>
    </row>
    <row r="9634" spans="1:2" x14ac:dyDescent="0.25">
      <c r="A9634">
        <v>9630</v>
      </c>
      <c r="B9634">
        <v>115384.945312</v>
      </c>
    </row>
    <row r="9635" spans="1:2" x14ac:dyDescent="0.25">
      <c r="A9635">
        <v>9631</v>
      </c>
      <c r="B9635">
        <v>-339309.0625</v>
      </c>
    </row>
    <row r="9636" spans="1:2" x14ac:dyDescent="0.25">
      <c r="A9636">
        <v>9632</v>
      </c>
      <c r="B9636">
        <v>364855.75</v>
      </c>
    </row>
    <row r="9637" spans="1:2" x14ac:dyDescent="0.25">
      <c r="A9637">
        <v>9633</v>
      </c>
      <c r="B9637">
        <v>-501910.8125</v>
      </c>
    </row>
    <row r="9638" spans="1:2" x14ac:dyDescent="0.25">
      <c r="A9638">
        <v>9634</v>
      </c>
      <c r="B9638">
        <v>57219.519530999998</v>
      </c>
    </row>
    <row r="9639" spans="1:2" x14ac:dyDescent="0.25">
      <c r="A9639">
        <v>9635</v>
      </c>
      <c r="B9639">
        <v>-50166.699219000002</v>
      </c>
    </row>
    <row r="9640" spans="1:2" x14ac:dyDescent="0.25">
      <c r="A9640">
        <v>9636</v>
      </c>
      <c r="B9640">
        <v>161591.625</v>
      </c>
    </row>
    <row r="9641" spans="1:2" x14ac:dyDescent="0.25">
      <c r="A9641">
        <v>9637</v>
      </c>
      <c r="B9641">
        <v>387414.28125</v>
      </c>
    </row>
    <row r="9642" spans="1:2" x14ac:dyDescent="0.25">
      <c r="A9642">
        <v>9638</v>
      </c>
      <c r="B9642">
        <v>207718.515625</v>
      </c>
    </row>
    <row r="9643" spans="1:2" x14ac:dyDescent="0.25">
      <c r="A9643">
        <v>9639</v>
      </c>
      <c r="B9643">
        <v>28050.769531000002</v>
      </c>
    </row>
    <row r="9644" spans="1:2" x14ac:dyDescent="0.25">
      <c r="A9644">
        <v>9640</v>
      </c>
      <c r="B9644">
        <v>-54872.886719000002</v>
      </c>
    </row>
    <row r="9645" spans="1:2" x14ac:dyDescent="0.25">
      <c r="A9645">
        <v>9641</v>
      </c>
      <c r="B9645">
        <v>93136.757811999996</v>
      </c>
    </row>
    <row r="9646" spans="1:2" x14ac:dyDescent="0.25">
      <c r="A9646">
        <v>9642</v>
      </c>
      <c r="B9646">
        <v>-147619.546875</v>
      </c>
    </row>
    <row r="9647" spans="1:2" x14ac:dyDescent="0.25">
      <c r="A9647">
        <v>9643</v>
      </c>
      <c r="B9647">
        <v>-209292.609375</v>
      </c>
    </row>
    <row r="9648" spans="1:2" x14ac:dyDescent="0.25">
      <c r="A9648">
        <v>9644</v>
      </c>
      <c r="B9648">
        <v>480692.84375</v>
      </c>
    </row>
    <row r="9649" spans="1:2" x14ac:dyDescent="0.25">
      <c r="A9649">
        <v>9645</v>
      </c>
      <c r="B9649">
        <v>263582.90625</v>
      </c>
    </row>
    <row r="9650" spans="1:2" x14ac:dyDescent="0.25">
      <c r="A9650">
        <v>9646</v>
      </c>
      <c r="B9650">
        <v>-271345.1875</v>
      </c>
    </row>
    <row r="9651" spans="1:2" x14ac:dyDescent="0.25">
      <c r="A9651">
        <v>9647</v>
      </c>
      <c r="B9651">
        <v>-233746.65625</v>
      </c>
    </row>
    <row r="9652" spans="1:2" x14ac:dyDescent="0.25">
      <c r="A9652">
        <v>9648</v>
      </c>
      <c r="B9652">
        <v>-544938.625</v>
      </c>
    </row>
    <row r="9653" spans="1:2" x14ac:dyDescent="0.25">
      <c r="A9653">
        <v>9649</v>
      </c>
      <c r="B9653">
        <v>-311015.65625</v>
      </c>
    </row>
    <row r="9654" spans="1:2" x14ac:dyDescent="0.25">
      <c r="A9654">
        <v>9650</v>
      </c>
      <c r="B9654">
        <v>138118.484375</v>
      </c>
    </row>
    <row r="9655" spans="1:2" x14ac:dyDescent="0.25">
      <c r="A9655">
        <v>9651</v>
      </c>
      <c r="B9655">
        <v>-27092.966797000001</v>
      </c>
    </row>
    <row r="9656" spans="1:2" x14ac:dyDescent="0.25">
      <c r="A9656">
        <v>9652</v>
      </c>
      <c r="B9656">
        <v>-56830.859375</v>
      </c>
    </row>
    <row r="9657" spans="1:2" x14ac:dyDescent="0.25">
      <c r="A9657">
        <v>9653</v>
      </c>
      <c r="B9657">
        <v>83288.085938000004</v>
      </c>
    </row>
    <row r="9658" spans="1:2" x14ac:dyDescent="0.25">
      <c r="A9658">
        <v>9654</v>
      </c>
      <c r="B9658">
        <v>509465.71875</v>
      </c>
    </row>
    <row r="9659" spans="1:2" x14ac:dyDescent="0.25">
      <c r="A9659">
        <v>9655</v>
      </c>
      <c r="B9659">
        <v>-320288.0625</v>
      </c>
    </row>
    <row r="9660" spans="1:2" x14ac:dyDescent="0.25">
      <c r="A9660">
        <v>9656</v>
      </c>
      <c r="B9660">
        <v>-538824.875</v>
      </c>
    </row>
    <row r="9661" spans="1:2" x14ac:dyDescent="0.25">
      <c r="A9661">
        <v>9657</v>
      </c>
      <c r="B9661">
        <v>419550.25</v>
      </c>
    </row>
    <row r="9662" spans="1:2" x14ac:dyDescent="0.25">
      <c r="A9662">
        <v>9658</v>
      </c>
      <c r="B9662">
        <v>-354768.6875</v>
      </c>
    </row>
    <row r="9663" spans="1:2" x14ac:dyDescent="0.25">
      <c r="A9663">
        <v>9659</v>
      </c>
      <c r="B9663">
        <v>-146284.734375</v>
      </c>
    </row>
    <row r="9664" spans="1:2" x14ac:dyDescent="0.25">
      <c r="A9664">
        <v>9660</v>
      </c>
      <c r="B9664">
        <v>-145376.265625</v>
      </c>
    </row>
    <row r="9665" spans="1:2" x14ac:dyDescent="0.25">
      <c r="A9665">
        <v>9661</v>
      </c>
      <c r="B9665">
        <v>-357665.1875</v>
      </c>
    </row>
    <row r="9666" spans="1:2" x14ac:dyDescent="0.25">
      <c r="A9666">
        <v>9662</v>
      </c>
      <c r="B9666">
        <v>253666.796875</v>
      </c>
    </row>
    <row r="9667" spans="1:2" x14ac:dyDescent="0.25">
      <c r="A9667">
        <v>9663</v>
      </c>
      <c r="B9667">
        <v>-10057.025390999999</v>
      </c>
    </row>
    <row r="9668" spans="1:2" x14ac:dyDescent="0.25">
      <c r="A9668">
        <v>9664</v>
      </c>
      <c r="B9668">
        <v>38554.667969000002</v>
      </c>
    </row>
    <row r="9669" spans="1:2" x14ac:dyDescent="0.25">
      <c r="A9669">
        <v>9665</v>
      </c>
      <c r="B9669">
        <v>-40247.007812000003</v>
      </c>
    </row>
    <row r="9670" spans="1:2" x14ac:dyDescent="0.25">
      <c r="A9670">
        <v>9666</v>
      </c>
      <c r="B9670">
        <v>152244.5625</v>
      </c>
    </row>
    <row r="9671" spans="1:2" x14ac:dyDescent="0.25">
      <c r="A9671">
        <v>9667</v>
      </c>
      <c r="B9671">
        <v>69601.476561999996</v>
      </c>
    </row>
    <row r="9672" spans="1:2" x14ac:dyDescent="0.25">
      <c r="A9672">
        <v>9668</v>
      </c>
      <c r="B9672">
        <v>118952.796875</v>
      </c>
    </row>
    <row r="9673" spans="1:2" x14ac:dyDescent="0.25">
      <c r="A9673">
        <v>9669</v>
      </c>
      <c r="B9673">
        <v>-258330.453125</v>
      </c>
    </row>
    <row r="9674" spans="1:2" x14ac:dyDescent="0.25">
      <c r="A9674">
        <v>9670</v>
      </c>
      <c r="B9674">
        <v>-269738.65625</v>
      </c>
    </row>
    <row r="9675" spans="1:2" x14ac:dyDescent="0.25">
      <c r="A9675">
        <v>9671</v>
      </c>
      <c r="B9675">
        <v>230805.484375</v>
      </c>
    </row>
    <row r="9676" spans="1:2" x14ac:dyDescent="0.25">
      <c r="A9676">
        <v>9672</v>
      </c>
      <c r="B9676">
        <v>-415728.9375</v>
      </c>
    </row>
    <row r="9677" spans="1:2" x14ac:dyDescent="0.25">
      <c r="A9677">
        <v>9673</v>
      </c>
      <c r="B9677">
        <v>-188343.90625</v>
      </c>
    </row>
    <row r="9678" spans="1:2" x14ac:dyDescent="0.25">
      <c r="A9678">
        <v>9674</v>
      </c>
      <c r="B9678">
        <v>-37943.679687999997</v>
      </c>
    </row>
    <row r="9679" spans="1:2" x14ac:dyDescent="0.25">
      <c r="A9679">
        <v>9675</v>
      </c>
      <c r="B9679">
        <v>348636.46875</v>
      </c>
    </row>
    <row r="9680" spans="1:2" x14ac:dyDescent="0.25">
      <c r="A9680">
        <v>9676</v>
      </c>
      <c r="B9680">
        <v>-171103.75</v>
      </c>
    </row>
    <row r="9681" spans="1:2" x14ac:dyDescent="0.25">
      <c r="A9681">
        <v>9677</v>
      </c>
      <c r="B9681">
        <v>-142768.84375</v>
      </c>
    </row>
    <row r="9682" spans="1:2" x14ac:dyDescent="0.25">
      <c r="A9682">
        <v>9678</v>
      </c>
      <c r="B9682">
        <v>-455743.5</v>
      </c>
    </row>
    <row r="9683" spans="1:2" x14ac:dyDescent="0.25">
      <c r="A9683">
        <v>9679</v>
      </c>
      <c r="B9683">
        <v>72735.085938000004</v>
      </c>
    </row>
    <row r="9684" spans="1:2" x14ac:dyDescent="0.25">
      <c r="A9684">
        <v>9680</v>
      </c>
      <c r="B9684">
        <v>-79585.09375</v>
      </c>
    </row>
    <row r="9685" spans="1:2" x14ac:dyDescent="0.25">
      <c r="A9685">
        <v>9681</v>
      </c>
      <c r="B9685">
        <v>359343.40625</v>
      </c>
    </row>
    <row r="9686" spans="1:2" x14ac:dyDescent="0.25">
      <c r="A9686">
        <v>9682</v>
      </c>
      <c r="B9686">
        <v>-192265.625</v>
      </c>
    </row>
    <row r="9687" spans="1:2" x14ac:dyDescent="0.25">
      <c r="A9687">
        <v>9683</v>
      </c>
      <c r="B9687">
        <v>-181513.28125</v>
      </c>
    </row>
    <row r="9688" spans="1:2" x14ac:dyDescent="0.25">
      <c r="A9688">
        <v>9684</v>
      </c>
      <c r="B9688">
        <v>-20228.164062</v>
      </c>
    </row>
    <row r="9689" spans="1:2" x14ac:dyDescent="0.25">
      <c r="A9689">
        <v>9685</v>
      </c>
      <c r="B9689">
        <v>-130493.03125</v>
      </c>
    </row>
    <row r="9690" spans="1:2" x14ac:dyDescent="0.25">
      <c r="A9690">
        <v>9686</v>
      </c>
      <c r="B9690">
        <v>65413.179687999997</v>
      </c>
    </row>
    <row r="9691" spans="1:2" x14ac:dyDescent="0.25">
      <c r="A9691">
        <v>9687</v>
      </c>
      <c r="B9691">
        <v>390552.3125</v>
      </c>
    </row>
    <row r="9692" spans="1:2" x14ac:dyDescent="0.25">
      <c r="A9692">
        <v>9688</v>
      </c>
      <c r="B9692">
        <v>498157.40625</v>
      </c>
    </row>
    <row r="9693" spans="1:2" x14ac:dyDescent="0.25">
      <c r="A9693">
        <v>9689</v>
      </c>
      <c r="B9693">
        <v>-129481.382812</v>
      </c>
    </row>
    <row r="9694" spans="1:2" x14ac:dyDescent="0.25">
      <c r="A9694">
        <v>9690</v>
      </c>
      <c r="B9694">
        <v>228429.03125</v>
      </c>
    </row>
    <row r="9695" spans="1:2" x14ac:dyDescent="0.25">
      <c r="A9695">
        <v>9691</v>
      </c>
      <c r="B9695">
        <v>-174402.703125</v>
      </c>
    </row>
    <row r="9696" spans="1:2" x14ac:dyDescent="0.25">
      <c r="A9696">
        <v>9692</v>
      </c>
      <c r="B9696">
        <v>111676.507812</v>
      </c>
    </row>
    <row r="9697" spans="1:2" x14ac:dyDescent="0.25">
      <c r="A9697">
        <v>9693</v>
      </c>
      <c r="B9697">
        <v>-323966.96875</v>
      </c>
    </row>
    <row r="9698" spans="1:2" x14ac:dyDescent="0.25">
      <c r="A9698">
        <v>9694</v>
      </c>
      <c r="B9698">
        <v>210803.71875</v>
      </c>
    </row>
    <row r="9699" spans="1:2" x14ac:dyDescent="0.25">
      <c r="A9699">
        <v>9695</v>
      </c>
      <c r="B9699">
        <v>-387297.96875</v>
      </c>
    </row>
    <row r="9700" spans="1:2" x14ac:dyDescent="0.25">
      <c r="A9700">
        <v>9696</v>
      </c>
      <c r="B9700">
        <v>-339283.46875</v>
      </c>
    </row>
    <row r="9701" spans="1:2" x14ac:dyDescent="0.25">
      <c r="A9701">
        <v>9697</v>
      </c>
      <c r="B9701">
        <v>132990.65625</v>
      </c>
    </row>
    <row r="9702" spans="1:2" x14ac:dyDescent="0.25">
      <c r="A9702">
        <v>9698</v>
      </c>
      <c r="B9702">
        <v>-420378.8125</v>
      </c>
    </row>
    <row r="9703" spans="1:2" x14ac:dyDescent="0.25">
      <c r="A9703">
        <v>9699</v>
      </c>
      <c r="B9703">
        <v>-115323.0625</v>
      </c>
    </row>
    <row r="9704" spans="1:2" x14ac:dyDescent="0.25">
      <c r="A9704">
        <v>9700</v>
      </c>
      <c r="B9704">
        <v>287454.53125</v>
      </c>
    </row>
    <row r="9705" spans="1:2" x14ac:dyDescent="0.25">
      <c r="A9705">
        <v>9701</v>
      </c>
      <c r="B9705">
        <v>159933.5625</v>
      </c>
    </row>
    <row r="9706" spans="1:2" x14ac:dyDescent="0.25">
      <c r="A9706">
        <v>9702</v>
      </c>
      <c r="B9706">
        <v>-69538</v>
      </c>
    </row>
    <row r="9707" spans="1:2" x14ac:dyDescent="0.25">
      <c r="A9707">
        <v>9703</v>
      </c>
      <c r="B9707">
        <v>-27684.566406000002</v>
      </c>
    </row>
    <row r="9708" spans="1:2" x14ac:dyDescent="0.25">
      <c r="A9708">
        <v>9704</v>
      </c>
      <c r="B9708">
        <v>-116441.984375</v>
      </c>
    </row>
    <row r="9709" spans="1:2" x14ac:dyDescent="0.25">
      <c r="A9709">
        <v>9705</v>
      </c>
      <c r="B9709">
        <v>87688.296875</v>
      </c>
    </row>
    <row r="9710" spans="1:2" x14ac:dyDescent="0.25">
      <c r="A9710">
        <v>9706</v>
      </c>
      <c r="B9710">
        <v>-5118.0004879999997</v>
      </c>
    </row>
    <row r="9711" spans="1:2" x14ac:dyDescent="0.25">
      <c r="A9711">
        <v>9707</v>
      </c>
      <c r="B9711">
        <v>461057.46875</v>
      </c>
    </row>
    <row r="9712" spans="1:2" x14ac:dyDescent="0.25">
      <c r="A9712">
        <v>9708</v>
      </c>
      <c r="B9712">
        <v>498277.625</v>
      </c>
    </row>
    <row r="9713" spans="1:2" x14ac:dyDescent="0.25">
      <c r="A9713">
        <v>9709</v>
      </c>
      <c r="B9713">
        <v>313530.9375</v>
      </c>
    </row>
    <row r="9714" spans="1:2" x14ac:dyDescent="0.25">
      <c r="A9714">
        <v>9710</v>
      </c>
      <c r="B9714">
        <v>-294473.375</v>
      </c>
    </row>
    <row r="9715" spans="1:2" x14ac:dyDescent="0.25">
      <c r="A9715">
        <v>9711</v>
      </c>
      <c r="B9715">
        <v>-36640.34375</v>
      </c>
    </row>
    <row r="9716" spans="1:2" x14ac:dyDescent="0.25">
      <c r="A9716">
        <v>9712</v>
      </c>
      <c r="B9716">
        <v>-71129.492188000004</v>
      </c>
    </row>
    <row r="9717" spans="1:2" x14ac:dyDescent="0.25">
      <c r="A9717">
        <v>9713</v>
      </c>
      <c r="B9717">
        <v>-396618.5625</v>
      </c>
    </row>
    <row r="9718" spans="1:2" x14ac:dyDescent="0.25">
      <c r="A9718">
        <v>9714</v>
      </c>
      <c r="B9718">
        <v>108241.414062</v>
      </c>
    </row>
    <row r="9719" spans="1:2" x14ac:dyDescent="0.25">
      <c r="A9719">
        <v>9715</v>
      </c>
      <c r="B9719">
        <v>86562.460938000004</v>
      </c>
    </row>
    <row r="9720" spans="1:2" x14ac:dyDescent="0.25">
      <c r="A9720">
        <v>9716</v>
      </c>
      <c r="B9720">
        <v>-69122.429688000004</v>
      </c>
    </row>
    <row r="9721" spans="1:2" x14ac:dyDescent="0.25">
      <c r="A9721">
        <v>9717</v>
      </c>
      <c r="B9721">
        <v>64131.996094000002</v>
      </c>
    </row>
    <row r="9722" spans="1:2" x14ac:dyDescent="0.25">
      <c r="A9722">
        <v>9718</v>
      </c>
      <c r="B9722">
        <v>-228263.09375</v>
      </c>
    </row>
    <row r="9723" spans="1:2" x14ac:dyDescent="0.25">
      <c r="A9723">
        <v>9719</v>
      </c>
      <c r="B9723">
        <v>-104765.4375</v>
      </c>
    </row>
    <row r="9724" spans="1:2" x14ac:dyDescent="0.25">
      <c r="A9724">
        <v>9720</v>
      </c>
      <c r="B9724">
        <v>81583.976561999996</v>
      </c>
    </row>
    <row r="9725" spans="1:2" x14ac:dyDescent="0.25">
      <c r="A9725">
        <v>9721</v>
      </c>
      <c r="B9725">
        <v>344373.34375</v>
      </c>
    </row>
    <row r="9726" spans="1:2" x14ac:dyDescent="0.25">
      <c r="A9726">
        <v>9722</v>
      </c>
      <c r="B9726">
        <v>-380990.03125</v>
      </c>
    </row>
    <row r="9727" spans="1:2" x14ac:dyDescent="0.25">
      <c r="A9727">
        <v>9723</v>
      </c>
      <c r="B9727">
        <v>327041.1875</v>
      </c>
    </row>
    <row r="9728" spans="1:2" x14ac:dyDescent="0.25">
      <c r="A9728">
        <v>9724</v>
      </c>
      <c r="B9728">
        <v>303322.34375</v>
      </c>
    </row>
    <row r="9729" spans="1:2" x14ac:dyDescent="0.25">
      <c r="A9729">
        <v>9725</v>
      </c>
      <c r="B9729">
        <v>112582.476562</v>
      </c>
    </row>
    <row r="9730" spans="1:2" x14ac:dyDescent="0.25">
      <c r="A9730">
        <v>9726</v>
      </c>
      <c r="B9730">
        <v>200077.6875</v>
      </c>
    </row>
    <row r="9731" spans="1:2" x14ac:dyDescent="0.25">
      <c r="A9731">
        <v>9727</v>
      </c>
      <c r="B9731">
        <v>-373590.625</v>
      </c>
    </row>
    <row r="9732" spans="1:2" x14ac:dyDescent="0.25">
      <c r="A9732">
        <v>9728</v>
      </c>
      <c r="B9732">
        <v>-451015.1875</v>
      </c>
    </row>
    <row r="9733" spans="1:2" x14ac:dyDescent="0.25">
      <c r="A9733">
        <v>9729</v>
      </c>
      <c r="B9733">
        <v>224641.234375</v>
      </c>
    </row>
    <row r="9734" spans="1:2" x14ac:dyDescent="0.25">
      <c r="A9734">
        <v>9730</v>
      </c>
      <c r="B9734">
        <v>107285.890625</v>
      </c>
    </row>
    <row r="9735" spans="1:2" x14ac:dyDescent="0.25">
      <c r="A9735">
        <v>9731</v>
      </c>
      <c r="B9735">
        <v>64002.277344000002</v>
      </c>
    </row>
    <row r="9736" spans="1:2" x14ac:dyDescent="0.25">
      <c r="A9736">
        <v>9732</v>
      </c>
      <c r="B9736">
        <v>-70556.867188000004</v>
      </c>
    </row>
    <row r="9737" spans="1:2" x14ac:dyDescent="0.25">
      <c r="A9737">
        <v>9733</v>
      </c>
      <c r="B9737">
        <v>-497099.59375</v>
      </c>
    </row>
    <row r="9738" spans="1:2" x14ac:dyDescent="0.25">
      <c r="A9738">
        <v>9734</v>
      </c>
      <c r="B9738">
        <v>-468066.5625</v>
      </c>
    </row>
    <row r="9739" spans="1:2" x14ac:dyDescent="0.25">
      <c r="A9739">
        <v>9735</v>
      </c>
      <c r="B9739">
        <v>-457517.6875</v>
      </c>
    </row>
    <row r="9740" spans="1:2" x14ac:dyDescent="0.25">
      <c r="A9740">
        <v>9736</v>
      </c>
      <c r="B9740">
        <v>-313302.03125</v>
      </c>
    </row>
    <row r="9741" spans="1:2" x14ac:dyDescent="0.25">
      <c r="A9741">
        <v>9737</v>
      </c>
      <c r="B9741">
        <v>315541.21875</v>
      </c>
    </row>
    <row r="9742" spans="1:2" x14ac:dyDescent="0.25">
      <c r="A9742">
        <v>9738</v>
      </c>
      <c r="B9742">
        <v>224915.078125</v>
      </c>
    </row>
    <row r="9743" spans="1:2" x14ac:dyDescent="0.25">
      <c r="A9743">
        <v>9739</v>
      </c>
      <c r="B9743">
        <v>-104206.351562</v>
      </c>
    </row>
    <row r="9744" spans="1:2" x14ac:dyDescent="0.25">
      <c r="A9744">
        <v>9740</v>
      </c>
      <c r="B9744">
        <v>256788.828125</v>
      </c>
    </row>
    <row r="9745" spans="1:2" x14ac:dyDescent="0.25">
      <c r="A9745">
        <v>9741</v>
      </c>
      <c r="B9745">
        <v>557738.25</v>
      </c>
    </row>
    <row r="9746" spans="1:2" x14ac:dyDescent="0.25">
      <c r="A9746">
        <v>9742</v>
      </c>
      <c r="B9746">
        <v>-601794.875</v>
      </c>
    </row>
    <row r="9747" spans="1:2" x14ac:dyDescent="0.25">
      <c r="A9747">
        <v>9743</v>
      </c>
      <c r="B9747">
        <v>192850.609375</v>
      </c>
    </row>
    <row r="9748" spans="1:2" x14ac:dyDescent="0.25">
      <c r="A9748">
        <v>9744</v>
      </c>
      <c r="B9748">
        <v>95422.546875</v>
      </c>
    </row>
    <row r="9749" spans="1:2" x14ac:dyDescent="0.25">
      <c r="A9749">
        <v>9745</v>
      </c>
      <c r="B9749">
        <v>-56096.644530999998</v>
      </c>
    </row>
    <row r="9750" spans="1:2" x14ac:dyDescent="0.25">
      <c r="A9750">
        <v>9746</v>
      </c>
      <c r="B9750">
        <v>-198406.140625</v>
      </c>
    </row>
    <row r="9751" spans="1:2" x14ac:dyDescent="0.25">
      <c r="A9751">
        <v>9747</v>
      </c>
      <c r="B9751">
        <v>-155321.875</v>
      </c>
    </row>
    <row r="9752" spans="1:2" x14ac:dyDescent="0.25">
      <c r="A9752">
        <v>9748</v>
      </c>
      <c r="B9752">
        <v>45092.515625</v>
      </c>
    </row>
    <row r="9753" spans="1:2" x14ac:dyDescent="0.25">
      <c r="A9753">
        <v>9749</v>
      </c>
      <c r="B9753">
        <v>118699.148438</v>
      </c>
    </row>
    <row r="9754" spans="1:2" x14ac:dyDescent="0.25">
      <c r="A9754">
        <v>9750</v>
      </c>
      <c r="B9754">
        <v>-75300.625</v>
      </c>
    </row>
    <row r="9755" spans="1:2" x14ac:dyDescent="0.25">
      <c r="A9755">
        <v>9751</v>
      </c>
      <c r="B9755">
        <v>-600162.1875</v>
      </c>
    </row>
    <row r="9756" spans="1:2" x14ac:dyDescent="0.25">
      <c r="A9756">
        <v>9752</v>
      </c>
      <c r="B9756">
        <v>621332.9375</v>
      </c>
    </row>
    <row r="9757" spans="1:2" x14ac:dyDescent="0.25">
      <c r="A9757">
        <v>9753</v>
      </c>
      <c r="B9757">
        <v>180991.203125</v>
      </c>
    </row>
    <row r="9758" spans="1:2" x14ac:dyDescent="0.25">
      <c r="A9758">
        <v>9754</v>
      </c>
      <c r="B9758">
        <v>-239476.4375</v>
      </c>
    </row>
    <row r="9759" spans="1:2" x14ac:dyDescent="0.25">
      <c r="A9759">
        <v>9755</v>
      </c>
      <c r="B9759">
        <v>158607.09375</v>
      </c>
    </row>
    <row r="9760" spans="1:2" x14ac:dyDescent="0.25">
      <c r="A9760">
        <v>9756</v>
      </c>
      <c r="B9760">
        <v>535981.5625</v>
      </c>
    </row>
    <row r="9761" spans="1:2" x14ac:dyDescent="0.25">
      <c r="A9761">
        <v>9757</v>
      </c>
      <c r="B9761">
        <v>-399064.3125</v>
      </c>
    </row>
    <row r="9762" spans="1:2" x14ac:dyDescent="0.25">
      <c r="A9762">
        <v>9758</v>
      </c>
      <c r="B9762">
        <v>-264181.8125</v>
      </c>
    </row>
    <row r="9763" spans="1:2" x14ac:dyDescent="0.25">
      <c r="A9763">
        <v>9759</v>
      </c>
      <c r="B9763">
        <v>-227247.625</v>
      </c>
    </row>
    <row r="9764" spans="1:2" x14ac:dyDescent="0.25">
      <c r="A9764">
        <v>9760</v>
      </c>
      <c r="B9764">
        <v>9624.9804690000001</v>
      </c>
    </row>
    <row r="9765" spans="1:2" x14ac:dyDescent="0.25">
      <c r="A9765">
        <v>9761</v>
      </c>
      <c r="B9765">
        <v>-214464.5625</v>
      </c>
    </row>
    <row r="9766" spans="1:2" x14ac:dyDescent="0.25">
      <c r="A9766">
        <v>9762</v>
      </c>
      <c r="B9766">
        <v>-491393.40625</v>
      </c>
    </row>
    <row r="9767" spans="1:2" x14ac:dyDescent="0.25">
      <c r="A9767">
        <v>9763</v>
      </c>
      <c r="B9767">
        <v>-82239.320311999996</v>
      </c>
    </row>
    <row r="9768" spans="1:2" x14ac:dyDescent="0.25">
      <c r="A9768">
        <v>9764</v>
      </c>
      <c r="B9768">
        <v>-444376.78125</v>
      </c>
    </row>
    <row r="9769" spans="1:2" x14ac:dyDescent="0.25">
      <c r="A9769">
        <v>9765</v>
      </c>
      <c r="B9769">
        <v>121261.4375</v>
      </c>
    </row>
    <row r="9770" spans="1:2" x14ac:dyDescent="0.25">
      <c r="A9770">
        <v>9766</v>
      </c>
      <c r="B9770">
        <v>-170653.84375</v>
      </c>
    </row>
    <row r="9771" spans="1:2" x14ac:dyDescent="0.25">
      <c r="A9771">
        <v>9767</v>
      </c>
      <c r="B9771">
        <v>450378.53125</v>
      </c>
    </row>
    <row r="9772" spans="1:2" x14ac:dyDescent="0.25">
      <c r="A9772">
        <v>9768</v>
      </c>
      <c r="B9772">
        <v>-232001.8125</v>
      </c>
    </row>
    <row r="9773" spans="1:2" x14ac:dyDescent="0.25">
      <c r="A9773">
        <v>9769</v>
      </c>
      <c r="B9773">
        <v>-114355.359375</v>
      </c>
    </row>
    <row r="9774" spans="1:2" x14ac:dyDescent="0.25">
      <c r="A9774">
        <v>9770</v>
      </c>
      <c r="B9774">
        <v>-422043.53125</v>
      </c>
    </row>
    <row r="9775" spans="1:2" x14ac:dyDescent="0.25">
      <c r="A9775">
        <v>9771</v>
      </c>
      <c r="B9775">
        <v>494965.65625</v>
      </c>
    </row>
    <row r="9776" spans="1:2" x14ac:dyDescent="0.25">
      <c r="A9776">
        <v>9772</v>
      </c>
      <c r="B9776">
        <v>114868.515625</v>
      </c>
    </row>
    <row r="9777" spans="1:2" x14ac:dyDescent="0.25">
      <c r="A9777">
        <v>9773</v>
      </c>
      <c r="B9777">
        <v>228576.546875</v>
      </c>
    </row>
    <row r="9778" spans="1:2" x14ac:dyDescent="0.25">
      <c r="A9778">
        <v>9774</v>
      </c>
      <c r="B9778">
        <v>436588.3125</v>
      </c>
    </row>
    <row r="9779" spans="1:2" x14ac:dyDescent="0.25">
      <c r="A9779">
        <v>9775</v>
      </c>
      <c r="B9779">
        <v>149486.671875</v>
      </c>
    </row>
    <row r="9780" spans="1:2" x14ac:dyDescent="0.25">
      <c r="A9780">
        <v>9776</v>
      </c>
      <c r="B9780">
        <v>-261902.390625</v>
      </c>
    </row>
    <row r="9781" spans="1:2" x14ac:dyDescent="0.25">
      <c r="A9781">
        <v>9777</v>
      </c>
      <c r="B9781">
        <v>-106203.609375</v>
      </c>
    </row>
    <row r="9782" spans="1:2" x14ac:dyDescent="0.25">
      <c r="A9782">
        <v>9778</v>
      </c>
      <c r="B9782">
        <v>-337750.625</v>
      </c>
    </row>
    <row r="9783" spans="1:2" x14ac:dyDescent="0.25">
      <c r="A9783">
        <v>9779</v>
      </c>
      <c r="B9783">
        <v>-27017.082031000002</v>
      </c>
    </row>
    <row r="9784" spans="1:2" x14ac:dyDescent="0.25">
      <c r="A9784">
        <v>9780</v>
      </c>
      <c r="B9784">
        <v>-169055.96875</v>
      </c>
    </row>
    <row r="9785" spans="1:2" x14ac:dyDescent="0.25">
      <c r="A9785">
        <v>9781</v>
      </c>
      <c r="B9785">
        <v>125641.320312</v>
      </c>
    </row>
    <row r="9786" spans="1:2" x14ac:dyDescent="0.25">
      <c r="A9786">
        <v>9782</v>
      </c>
      <c r="B9786">
        <v>-433076.625</v>
      </c>
    </row>
    <row r="9787" spans="1:2" x14ac:dyDescent="0.25">
      <c r="A9787">
        <v>9783</v>
      </c>
      <c r="B9787">
        <v>111366.4375</v>
      </c>
    </row>
    <row r="9788" spans="1:2" x14ac:dyDescent="0.25">
      <c r="A9788">
        <v>9784</v>
      </c>
      <c r="B9788">
        <v>614166.4375</v>
      </c>
    </row>
    <row r="9789" spans="1:2" x14ac:dyDescent="0.25">
      <c r="A9789">
        <v>9785</v>
      </c>
      <c r="B9789">
        <v>-225244.3125</v>
      </c>
    </row>
    <row r="9790" spans="1:2" x14ac:dyDescent="0.25">
      <c r="A9790">
        <v>9786</v>
      </c>
      <c r="B9790">
        <v>526423.4375</v>
      </c>
    </row>
    <row r="9791" spans="1:2" x14ac:dyDescent="0.25">
      <c r="A9791">
        <v>9787</v>
      </c>
      <c r="B9791">
        <v>134903.90625</v>
      </c>
    </row>
    <row r="9792" spans="1:2" x14ac:dyDescent="0.25">
      <c r="A9792">
        <v>9788</v>
      </c>
      <c r="B9792">
        <v>-535232.9375</v>
      </c>
    </row>
    <row r="9793" spans="1:2" x14ac:dyDescent="0.25">
      <c r="A9793">
        <v>9789</v>
      </c>
      <c r="B9793">
        <v>23076.662109000001</v>
      </c>
    </row>
    <row r="9794" spans="1:2" x14ac:dyDescent="0.25">
      <c r="A9794">
        <v>9790</v>
      </c>
      <c r="B9794">
        <v>-389982.5</v>
      </c>
    </row>
    <row r="9795" spans="1:2" x14ac:dyDescent="0.25">
      <c r="A9795">
        <v>9791</v>
      </c>
      <c r="B9795">
        <v>-270975.96875</v>
      </c>
    </row>
    <row r="9796" spans="1:2" x14ac:dyDescent="0.25">
      <c r="A9796">
        <v>9792</v>
      </c>
      <c r="B9796">
        <v>-24319.025390999999</v>
      </c>
    </row>
    <row r="9797" spans="1:2" x14ac:dyDescent="0.25">
      <c r="A9797">
        <v>9793</v>
      </c>
      <c r="B9797">
        <v>-372025.25</v>
      </c>
    </row>
    <row r="9798" spans="1:2" x14ac:dyDescent="0.25">
      <c r="A9798">
        <v>9794</v>
      </c>
      <c r="B9798">
        <v>159008.671875</v>
      </c>
    </row>
    <row r="9799" spans="1:2" x14ac:dyDescent="0.25">
      <c r="A9799">
        <v>9795</v>
      </c>
      <c r="B9799">
        <v>97155.914061999996</v>
      </c>
    </row>
    <row r="9800" spans="1:2" x14ac:dyDescent="0.25">
      <c r="A9800">
        <v>9796</v>
      </c>
      <c r="B9800">
        <v>-293519.78125</v>
      </c>
    </row>
    <row r="9801" spans="1:2" x14ac:dyDescent="0.25">
      <c r="A9801">
        <v>9797</v>
      </c>
      <c r="B9801">
        <v>-159882.078125</v>
      </c>
    </row>
    <row r="9802" spans="1:2" x14ac:dyDescent="0.25">
      <c r="A9802">
        <v>9798</v>
      </c>
      <c r="B9802">
        <v>188469.125</v>
      </c>
    </row>
    <row r="9803" spans="1:2" x14ac:dyDescent="0.25">
      <c r="A9803">
        <v>9799</v>
      </c>
      <c r="B9803">
        <v>273056.375</v>
      </c>
    </row>
    <row r="9804" spans="1:2" x14ac:dyDescent="0.25">
      <c r="A9804">
        <v>9800</v>
      </c>
      <c r="B9804">
        <v>259233.0625</v>
      </c>
    </row>
    <row r="9805" spans="1:2" x14ac:dyDescent="0.25">
      <c r="A9805">
        <v>9801</v>
      </c>
      <c r="B9805">
        <v>88887.460938000004</v>
      </c>
    </row>
    <row r="9806" spans="1:2" x14ac:dyDescent="0.25">
      <c r="A9806">
        <v>9802</v>
      </c>
      <c r="B9806">
        <v>269698.3125</v>
      </c>
    </row>
    <row r="9807" spans="1:2" x14ac:dyDescent="0.25">
      <c r="A9807">
        <v>9803</v>
      </c>
      <c r="B9807">
        <v>65851.078125</v>
      </c>
    </row>
    <row r="9808" spans="1:2" x14ac:dyDescent="0.25">
      <c r="A9808">
        <v>9804</v>
      </c>
      <c r="B9808">
        <v>443019.1875</v>
      </c>
    </row>
    <row r="9809" spans="1:2" x14ac:dyDescent="0.25">
      <c r="A9809">
        <v>9805</v>
      </c>
      <c r="B9809">
        <v>232476.078125</v>
      </c>
    </row>
    <row r="9810" spans="1:2" x14ac:dyDescent="0.25">
      <c r="A9810">
        <v>9806</v>
      </c>
      <c r="B9810">
        <v>32066.703125</v>
      </c>
    </row>
    <row r="9811" spans="1:2" x14ac:dyDescent="0.25">
      <c r="A9811">
        <v>9807</v>
      </c>
      <c r="B9811">
        <v>-91529.84375</v>
      </c>
    </row>
    <row r="9812" spans="1:2" x14ac:dyDescent="0.25">
      <c r="A9812">
        <v>9808</v>
      </c>
      <c r="B9812">
        <v>134537.875</v>
      </c>
    </row>
    <row r="9813" spans="1:2" x14ac:dyDescent="0.25">
      <c r="A9813">
        <v>9809</v>
      </c>
      <c r="B9813">
        <v>16479.535156000002</v>
      </c>
    </row>
    <row r="9814" spans="1:2" x14ac:dyDescent="0.25">
      <c r="A9814">
        <v>9810</v>
      </c>
      <c r="B9814">
        <v>397575.75</v>
      </c>
    </row>
    <row r="9815" spans="1:2" x14ac:dyDescent="0.25">
      <c r="A9815">
        <v>9811</v>
      </c>
      <c r="B9815">
        <v>194614.25</v>
      </c>
    </row>
    <row r="9816" spans="1:2" x14ac:dyDescent="0.25">
      <c r="A9816">
        <v>9812</v>
      </c>
      <c r="B9816">
        <v>163056.765625</v>
      </c>
    </row>
    <row r="9817" spans="1:2" x14ac:dyDescent="0.25">
      <c r="A9817">
        <v>9813</v>
      </c>
      <c r="B9817">
        <v>-468864</v>
      </c>
    </row>
    <row r="9818" spans="1:2" x14ac:dyDescent="0.25">
      <c r="A9818">
        <v>9814</v>
      </c>
      <c r="B9818">
        <v>-344838.5</v>
      </c>
    </row>
    <row r="9819" spans="1:2" x14ac:dyDescent="0.25">
      <c r="A9819">
        <v>9815</v>
      </c>
      <c r="B9819">
        <v>-48270.59375</v>
      </c>
    </row>
    <row r="9820" spans="1:2" x14ac:dyDescent="0.25">
      <c r="A9820">
        <v>9816</v>
      </c>
      <c r="B9820">
        <v>-163309.546875</v>
      </c>
    </row>
    <row r="9821" spans="1:2" x14ac:dyDescent="0.25">
      <c r="A9821">
        <v>9817</v>
      </c>
      <c r="B9821">
        <v>114357.6875</v>
      </c>
    </row>
    <row r="9822" spans="1:2" x14ac:dyDescent="0.25">
      <c r="A9822">
        <v>9818</v>
      </c>
      <c r="B9822">
        <v>548231.125</v>
      </c>
    </row>
    <row r="9823" spans="1:2" x14ac:dyDescent="0.25">
      <c r="A9823">
        <v>9819</v>
      </c>
      <c r="B9823">
        <v>-241666.796875</v>
      </c>
    </row>
    <row r="9824" spans="1:2" x14ac:dyDescent="0.25">
      <c r="A9824">
        <v>9820</v>
      </c>
      <c r="B9824">
        <v>-176869.328125</v>
      </c>
    </row>
    <row r="9825" spans="1:2" x14ac:dyDescent="0.25">
      <c r="A9825">
        <v>9821</v>
      </c>
      <c r="B9825">
        <v>26524.425781000002</v>
      </c>
    </row>
    <row r="9826" spans="1:2" x14ac:dyDescent="0.25">
      <c r="A9826">
        <v>9822</v>
      </c>
      <c r="B9826">
        <v>40002.425780999998</v>
      </c>
    </row>
    <row r="9827" spans="1:2" x14ac:dyDescent="0.25">
      <c r="A9827">
        <v>9823</v>
      </c>
      <c r="B9827">
        <v>-38326.183594000002</v>
      </c>
    </row>
    <row r="9828" spans="1:2" x14ac:dyDescent="0.25">
      <c r="A9828">
        <v>9824</v>
      </c>
      <c r="B9828">
        <v>-212979.078125</v>
      </c>
    </row>
    <row r="9829" spans="1:2" x14ac:dyDescent="0.25">
      <c r="A9829">
        <v>9825</v>
      </c>
      <c r="B9829">
        <v>-36173.46875</v>
      </c>
    </row>
    <row r="9830" spans="1:2" x14ac:dyDescent="0.25">
      <c r="A9830">
        <v>9826</v>
      </c>
      <c r="B9830">
        <v>525202.75</v>
      </c>
    </row>
    <row r="9831" spans="1:2" x14ac:dyDescent="0.25">
      <c r="A9831">
        <v>9827</v>
      </c>
      <c r="B9831">
        <v>-56099.523437999997</v>
      </c>
    </row>
    <row r="9832" spans="1:2" x14ac:dyDescent="0.25">
      <c r="A9832">
        <v>9828</v>
      </c>
      <c r="B9832">
        <v>297528.125</v>
      </c>
    </row>
    <row r="9833" spans="1:2" x14ac:dyDescent="0.25">
      <c r="A9833">
        <v>9829</v>
      </c>
      <c r="B9833">
        <v>-202441.609375</v>
      </c>
    </row>
    <row r="9834" spans="1:2" x14ac:dyDescent="0.25">
      <c r="A9834">
        <v>9830</v>
      </c>
      <c r="B9834">
        <v>-34776.554687999997</v>
      </c>
    </row>
    <row r="9835" spans="1:2" x14ac:dyDescent="0.25">
      <c r="A9835">
        <v>9831</v>
      </c>
      <c r="B9835">
        <v>-44897.835937999997</v>
      </c>
    </row>
    <row r="9836" spans="1:2" x14ac:dyDescent="0.25">
      <c r="A9836">
        <v>9832</v>
      </c>
      <c r="B9836">
        <v>-19568.488281000002</v>
      </c>
    </row>
    <row r="9837" spans="1:2" x14ac:dyDescent="0.25">
      <c r="A9837">
        <v>9833</v>
      </c>
      <c r="B9837">
        <v>-315743.15625</v>
      </c>
    </row>
    <row r="9838" spans="1:2" x14ac:dyDescent="0.25">
      <c r="A9838">
        <v>9834</v>
      </c>
      <c r="B9838">
        <v>-48376.890625</v>
      </c>
    </row>
    <row r="9839" spans="1:2" x14ac:dyDescent="0.25">
      <c r="A9839">
        <v>9835</v>
      </c>
      <c r="B9839">
        <v>436183.625</v>
      </c>
    </row>
    <row r="9840" spans="1:2" x14ac:dyDescent="0.25">
      <c r="A9840">
        <v>9836</v>
      </c>
      <c r="B9840">
        <v>-293458.125</v>
      </c>
    </row>
    <row r="9841" spans="1:2" x14ac:dyDescent="0.25">
      <c r="A9841">
        <v>9837</v>
      </c>
      <c r="B9841">
        <v>246283.46875</v>
      </c>
    </row>
    <row r="9842" spans="1:2" x14ac:dyDescent="0.25">
      <c r="A9842">
        <v>9838</v>
      </c>
      <c r="B9842">
        <v>35753.726562000003</v>
      </c>
    </row>
    <row r="9843" spans="1:2" x14ac:dyDescent="0.25">
      <c r="A9843">
        <v>9839</v>
      </c>
      <c r="B9843">
        <v>226548</v>
      </c>
    </row>
    <row r="9844" spans="1:2" x14ac:dyDescent="0.25">
      <c r="A9844">
        <v>9840</v>
      </c>
      <c r="B9844">
        <v>-44476.804687999997</v>
      </c>
    </row>
    <row r="9845" spans="1:2" x14ac:dyDescent="0.25">
      <c r="A9845">
        <v>9841</v>
      </c>
      <c r="B9845">
        <v>-478932.96875</v>
      </c>
    </row>
    <row r="9846" spans="1:2" x14ac:dyDescent="0.25">
      <c r="A9846">
        <v>9842</v>
      </c>
      <c r="B9846">
        <v>198041.3125</v>
      </c>
    </row>
    <row r="9847" spans="1:2" x14ac:dyDescent="0.25">
      <c r="A9847">
        <v>9843</v>
      </c>
      <c r="B9847">
        <v>188258.375</v>
      </c>
    </row>
    <row r="9848" spans="1:2" x14ac:dyDescent="0.25">
      <c r="A9848">
        <v>9844</v>
      </c>
      <c r="B9848">
        <v>-10877.168944999999</v>
      </c>
    </row>
    <row r="9849" spans="1:2" x14ac:dyDescent="0.25">
      <c r="A9849">
        <v>9845</v>
      </c>
      <c r="B9849">
        <v>-189046.75</v>
      </c>
    </row>
    <row r="9850" spans="1:2" x14ac:dyDescent="0.25">
      <c r="A9850">
        <v>9846</v>
      </c>
      <c r="B9850">
        <v>-39215.058594000002</v>
      </c>
    </row>
    <row r="9851" spans="1:2" x14ac:dyDescent="0.25">
      <c r="A9851">
        <v>9847</v>
      </c>
      <c r="B9851">
        <v>-422441.5</v>
      </c>
    </row>
    <row r="9852" spans="1:2" x14ac:dyDescent="0.25">
      <c r="A9852">
        <v>9848</v>
      </c>
      <c r="B9852">
        <v>123695.289062</v>
      </c>
    </row>
    <row r="9853" spans="1:2" x14ac:dyDescent="0.25">
      <c r="A9853">
        <v>9849</v>
      </c>
      <c r="B9853">
        <v>-350630.5625</v>
      </c>
    </row>
    <row r="9854" spans="1:2" x14ac:dyDescent="0.25">
      <c r="A9854">
        <v>9850</v>
      </c>
      <c r="B9854">
        <v>459400.53125</v>
      </c>
    </row>
    <row r="9855" spans="1:2" x14ac:dyDescent="0.25">
      <c r="A9855">
        <v>9851</v>
      </c>
      <c r="B9855">
        <v>-118996.070312</v>
      </c>
    </row>
    <row r="9856" spans="1:2" x14ac:dyDescent="0.25">
      <c r="A9856">
        <v>9852</v>
      </c>
      <c r="B9856">
        <v>-284708.375</v>
      </c>
    </row>
    <row r="9857" spans="1:2" x14ac:dyDescent="0.25">
      <c r="A9857">
        <v>9853</v>
      </c>
      <c r="B9857">
        <v>287203.875</v>
      </c>
    </row>
    <row r="9858" spans="1:2" x14ac:dyDescent="0.25">
      <c r="A9858">
        <v>9854</v>
      </c>
      <c r="B9858">
        <v>-99235.546875</v>
      </c>
    </row>
    <row r="9859" spans="1:2" x14ac:dyDescent="0.25">
      <c r="A9859">
        <v>9855</v>
      </c>
      <c r="B9859">
        <v>259581.296875</v>
      </c>
    </row>
    <row r="9860" spans="1:2" x14ac:dyDescent="0.25">
      <c r="A9860">
        <v>9856</v>
      </c>
      <c r="B9860">
        <v>-198918.703125</v>
      </c>
    </row>
    <row r="9861" spans="1:2" x14ac:dyDescent="0.25">
      <c r="A9861">
        <v>9857</v>
      </c>
      <c r="B9861">
        <v>-219475.703125</v>
      </c>
    </row>
    <row r="9862" spans="1:2" x14ac:dyDescent="0.25">
      <c r="A9862">
        <v>9858</v>
      </c>
      <c r="B9862">
        <v>-214460.109375</v>
      </c>
    </row>
    <row r="9863" spans="1:2" x14ac:dyDescent="0.25">
      <c r="A9863">
        <v>9859</v>
      </c>
      <c r="B9863">
        <v>-463395.40625</v>
      </c>
    </row>
    <row r="9864" spans="1:2" x14ac:dyDescent="0.25">
      <c r="A9864">
        <v>9860</v>
      </c>
      <c r="B9864">
        <v>-52904.238280999998</v>
      </c>
    </row>
    <row r="9865" spans="1:2" x14ac:dyDescent="0.25">
      <c r="A9865">
        <v>9861</v>
      </c>
      <c r="B9865">
        <v>463952.71875</v>
      </c>
    </row>
    <row r="9866" spans="1:2" x14ac:dyDescent="0.25">
      <c r="A9866">
        <v>9862</v>
      </c>
      <c r="B9866">
        <v>569382.25</v>
      </c>
    </row>
    <row r="9867" spans="1:2" x14ac:dyDescent="0.25">
      <c r="A9867">
        <v>9863</v>
      </c>
      <c r="B9867">
        <v>477389.375</v>
      </c>
    </row>
    <row r="9868" spans="1:2" x14ac:dyDescent="0.25">
      <c r="A9868">
        <v>9864</v>
      </c>
      <c r="B9868">
        <v>-182351.953125</v>
      </c>
    </row>
    <row r="9869" spans="1:2" x14ac:dyDescent="0.25">
      <c r="A9869">
        <v>9865</v>
      </c>
      <c r="B9869">
        <v>81957.203125</v>
      </c>
    </row>
    <row r="9870" spans="1:2" x14ac:dyDescent="0.25">
      <c r="A9870">
        <v>9866</v>
      </c>
      <c r="B9870">
        <v>282537.03125</v>
      </c>
    </row>
    <row r="9871" spans="1:2" x14ac:dyDescent="0.25">
      <c r="A9871">
        <v>9867</v>
      </c>
      <c r="B9871">
        <v>-466903.875</v>
      </c>
    </row>
    <row r="9872" spans="1:2" x14ac:dyDescent="0.25">
      <c r="A9872">
        <v>9868</v>
      </c>
      <c r="B9872">
        <v>294018.09375</v>
      </c>
    </row>
    <row r="9873" spans="1:2" x14ac:dyDescent="0.25">
      <c r="A9873">
        <v>9869</v>
      </c>
      <c r="B9873">
        <v>-66288.78125</v>
      </c>
    </row>
    <row r="9874" spans="1:2" x14ac:dyDescent="0.25">
      <c r="A9874">
        <v>9870</v>
      </c>
      <c r="B9874">
        <v>356500.5</v>
      </c>
    </row>
    <row r="9875" spans="1:2" x14ac:dyDescent="0.25">
      <c r="A9875">
        <v>9871</v>
      </c>
      <c r="B9875">
        <v>-43482.632812000003</v>
      </c>
    </row>
    <row r="9876" spans="1:2" x14ac:dyDescent="0.25">
      <c r="A9876">
        <v>9872</v>
      </c>
      <c r="B9876">
        <v>-88187.59375</v>
      </c>
    </row>
    <row r="9877" spans="1:2" x14ac:dyDescent="0.25">
      <c r="A9877">
        <v>9873</v>
      </c>
      <c r="B9877">
        <v>330826.65625</v>
      </c>
    </row>
    <row r="9878" spans="1:2" x14ac:dyDescent="0.25">
      <c r="A9878">
        <v>9874</v>
      </c>
      <c r="B9878">
        <v>-130831.960938</v>
      </c>
    </row>
    <row r="9879" spans="1:2" x14ac:dyDescent="0.25">
      <c r="A9879">
        <v>9875</v>
      </c>
      <c r="B9879">
        <v>356942.8125</v>
      </c>
    </row>
    <row r="9880" spans="1:2" x14ac:dyDescent="0.25">
      <c r="A9880">
        <v>9876</v>
      </c>
      <c r="B9880">
        <v>-370422.40625</v>
      </c>
    </row>
    <row r="9881" spans="1:2" x14ac:dyDescent="0.25">
      <c r="A9881">
        <v>9877</v>
      </c>
      <c r="B9881">
        <v>-139338.890625</v>
      </c>
    </row>
    <row r="9882" spans="1:2" x14ac:dyDescent="0.25">
      <c r="A9882">
        <v>9878</v>
      </c>
      <c r="B9882">
        <v>205471.90625</v>
      </c>
    </row>
    <row r="9883" spans="1:2" x14ac:dyDescent="0.25">
      <c r="A9883">
        <v>9879</v>
      </c>
      <c r="B9883">
        <v>-422059.78125</v>
      </c>
    </row>
    <row r="9884" spans="1:2" x14ac:dyDescent="0.25">
      <c r="A9884">
        <v>9880</v>
      </c>
      <c r="B9884">
        <v>60192.933594000002</v>
      </c>
    </row>
    <row r="9885" spans="1:2" x14ac:dyDescent="0.25">
      <c r="A9885">
        <v>9881</v>
      </c>
      <c r="B9885">
        <v>142584.34375</v>
      </c>
    </row>
    <row r="9886" spans="1:2" x14ac:dyDescent="0.25">
      <c r="A9886">
        <v>9882</v>
      </c>
      <c r="B9886">
        <v>-345565.15625</v>
      </c>
    </row>
    <row r="9887" spans="1:2" x14ac:dyDescent="0.25">
      <c r="A9887">
        <v>9883</v>
      </c>
      <c r="B9887">
        <v>-574221.3125</v>
      </c>
    </row>
    <row r="9888" spans="1:2" x14ac:dyDescent="0.25">
      <c r="A9888">
        <v>9884</v>
      </c>
      <c r="B9888">
        <v>-28464.339843999998</v>
      </c>
    </row>
    <row r="9889" spans="1:2" x14ac:dyDescent="0.25">
      <c r="A9889">
        <v>9885</v>
      </c>
      <c r="B9889">
        <v>153588.609375</v>
      </c>
    </row>
    <row r="9890" spans="1:2" x14ac:dyDescent="0.25">
      <c r="A9890">
        <v>9886</v>
      </c>
      <c r="B9890">
        <v>167344.234375</v>
      </c>
    </row>
    <row r="9891" spans="1:2" x14ac:dyDescent="0.25">
      <c r="A9891">
        <v>9887</v>
      </c>
      <c r="B9891">
        <v>406889.8125</v>
      </c>
    </row>
    <row r="9892" spans="1:2" x14ac:dyDescent="0.25">
      <c r="A9892">
        <v>9888</v>
      </c>
      <c r="B9892">
        <v>386910.96875</v>
      </c>
    </row>
    <row r="9893" spans="1:2" x14ac:dyDescent="0.25">
      <c r="A9893">
        <v>9889</v>
      </c>
      <c r="B9893">
        <v>-53257.777344000002</v>
      </c>
    </row>
    <row r="9894" spans="1:2" x14ac:dyDescent="0.25">
      <c r="A9894">
        <v>9890</v>
      </c>
      <c r="B9894">
        <v>-217771</v>
      </c>
    </row>
    <row r="9895" spans="1:2" x14ac:dyDescent="0.25">
      <c r="A9895">
        <v>9891</v>
      </c>
      <c r="B9895">
        <v>211809.359375</v>
      </c>
    </row>
    <row r="9896" spans="1:2" x14ac:dyDescent="0.25">
      <c r="A9896">
        <v>9892</v>
      </c>
      <c r="B9896">
        <v>-38903.882812000003</v>
      </c>
    </row>
    <row r="9897" spans="1:2" x14ac:dyDescent="0.25">
      <c r="A9897">
        <v>9893</v>
      </c>
      <c r="B9897">
        <v>-233030.96875</v>
      </c>
    </row>
    <row r="9898" spans="1:2" x14ac:dyDescent="0.25">
      <c r="A9898">
        <v>9894</v>
      </c>
      <c r="B9898">
        <v>-554389.9375</v>
      </c>
    </row>
    <row r="9899" spans="1:2" x14ac:dyDescent="0.25">
      <c r="A9899">
        <v>9895</v>
      </c>
      <c r="B9899">
        <v>-519531.25</v>
      </c>
    </row>
    <row r="9900" spans="1:2" x14ac:dyDescent="0.25">
      <c r="A9900">
        <v>9896</v>
      </c>
      <c r="B9900">
        <v>-30032.263672000001</v>
      </c>
    </row>
    <row r="9901" spans="1:2" x14ac:dyDescent="0.25">
      <c r="A9901">
        <v>9897</v>
      </c>
      <c r="B9901">
        <v>-550004.4375</v>
      </c>
    </row>
    <row r="9902" spans="1:2" x14ac:dyDescent="0.25">
      <c r="A9902">
        <v>9898</v>
      </c>
      <c r="B9902">
        <v>258268.6875</v>
      </c>
    </row>
    <row r="9903" spans="1:2" x14ac:dyDescent="0.25">
      <c r="A9903">
        <v>9899</v>
      </c>
      <c r="B9903">
        <v>-65401.535155999998</v>
      </c>
    </row>
    <row r="9904" spans="1:2" x14ac:dyDescent="0.25">
      <c r="A9904">
        <v>9900</v>
      </c>
      <c r="B9904">
        <v>60584.1875</v>
      </c>
    </row>
    <row r="9905" spans="1:2" x14ac:dyDescent="0.25">
      <c r="A9905">
        <v>9901</v>
      </c>
      <c r="B9905">
        <v>-324740.21875</v>
      </c>
    </row>
    <row r="9906" spans="1:2" x14ac:dyDescent="0.25">
      <c r="A9906">
        <v>9902</v>
      </c>
      <c r="B9906">
        <v>-366572.59375</v>
      </c>
    </row>
    <row r="9907" spans="1:2" x14ac:dyDescent="0.25">
      <c r="A9907">
        <v>9903</v>
      </c>
      <c r="B9907">
        <v>-121019.765625</v>
      </c>
    </row>
    <row r="9908" spans="1:2" x14ac:dyDescent="0.25">
      <c r="A9908">
        <v>9904</v>
      </c>
      <c r="B9908">
        <v>-568436.5</v>
      </c>
    </row>
    <row r="9909" spans="1:2" x14ac:dyDescent="0.25">
      <c r="A9909">
        <v>9905</v>
      </c>
      <c r="B9909">
        <v>-213691.140625</v>
      </c>
    </row>
    <row r="9910" spans="1:2" x14ac:dyDescent="0.25">
      <c r="A9910">
        <v>9906</v>
      </c>
      <c r="B9910">
        <v>260499.078125</v>
      </c>
    </row>
    <row r="9911" spans="1:2" x14ac:dyDescent="0.25">
      <c r="A9911">
        <v>9907</v>
      </c>
      <c r="B9911">
        <v>429575.21875</v>
      </c>
    </row>
    <row r="9912" spans="1:2" x14ac:dyDescent="0.25">
      <c r="A9912">
        <v>9908</v>
      </c>
      <c r="B9912">
        <v>-12105.698242</v>
      </c>
    </row>
    <row r="9913" spans="1:2" x14ac:dyDescent="0.25">
      <c r="A9913">
        <v>9909</v>
      </c>
      <c r="B9913">
        <v>-145246.4375</v>
      </c>
    </row>
    <row r="9914" spans="1:2" x14ac:dyDescent="0.25">
      <c r="A9914">
        <v>9910</v>
      </c>
      <c r="B9914">
        <v>176531.53125</v>
      </c>
    </row>
    <row r="9915" spans="1:2" x14ac:dyDescent="0.25">
      <c r="A9915">
        <v>9911</v>
      </c>
      <c r="B9915">
        <v>-55202</v>
      </c>
    </row>
    <row r="9916" spans="1:2" x14ac:dyDescent="0.25">
      <c r="A9916">
        <v>9912</v>
      </c>
      <c r="B9916">
        <v>-504566.25</v>
      </c>
    </row>
    <row r="9917" spans="1:2" x14ac:dyDescent="0.25">
      <c r="A9917">
        <v>9913</v>
      </c>
      <c r="B9917">
        <v>31476.726562</v>
      </c>
    </row>
    <row r="9918" spans="1:2" x14ac:dyDescent="0.25">
      <c r="A9918">
        <v>9914</v>
      </c>
      <c r="B9918">
        <v>32732.351562</v>
      </c>
    </row>
    <row r="9919" spans="1:2" x14ac:dyDescent="0.25">
      <c r="A9919">
        <v>9915</v>
      </c>
      <c r="B9919">
        <v>-54342.050780999998</v>
      </c>
    </row>
    <row r="9920" spans="1:2" x14ac:dyDescent="0.25">
      <c r="A9920">
        <v>9916</v>
      </c>
      <c r="B9920">
        <v>18937.486327999999</v>
      </c>
    </row>
    <row r="9921" spans="1:2" x14ac:dyDescent="0.25">
      <c r="A9921">
        <v>9917</v>
      </c>
      <c r="B9921">
        <v>321019.65625</v>
      </c>
    </row>
    <row r="9922" spans="1:2" x14ac:dyDescent="0.25">
      <c r="A9922">
        <v>9918</v>
      </c>
      <c r="B9922">
        <v>-265835.4375</v>
      </c>
    </row>
    <row r="9923" spans="1:2" x14ac:dyDescent="0.25">
      <c r="A9923">
        <v>9919</v>
      </c>
      <c r="B9923">
        <v>291156.09375</v>
      </c>
    </row>
    <row r="9924" spans="1:2" x14ac:dyDescent="0.25">
      <c r="A9924">
        <v>9920</v>
      </c>
      <c r="B9924">
        <v>-56682.113280999998</v>
      </c>
    </row>
    <row r="9925" spans="1:2" x14ac:dyDescent="0.25">
      <c r="A9925">
        <v>9921</v>
      </c>
      <c r="B9925">
        <v>109934.28125</v>
      </c>
    </row>
    <row r="9926" spans="1:2" x14ac:dyDescent="0.25">
      <c r="A9926">
        <v>9922</v>
      </c>
      <c r="B9926">
        <v>-385205.78125</v>
      </c>
    </row>
    <row r="9927" spans="1:2" x14ac:dyDescent="0.25">
      <c r="A9927">
        <v>9923</v>
      </c>
      <c r="B9927">
        <v>-569621.375</v>
      </c>
    </row>
    <row r="9928" spans="1:2" x14ac:dyDescent="0.25">
      <c r="A9928">
        <v>9924</v>
      </c>
      <c r="B9928">
        <v>-396790.375</v>
      </c>
    </row>
    <row r="9929" spans="1:2" x14ac:dyDescent="0.25">
      <c r="A9929">
        <v>9925</v>
      </c>
      <c r="B9929">
        <v>168950.609375</v>
      </c>
    </row>
    <row r="9930" spans="1:2" x14ac:dyDescent="0.25">
      <c r="A9930">
        <v>9926</v>
      </c>
      <c r="B9930">
        <v>-53379.128905999998</v>
      </c>
    </row>
    <row r="9931" spans="1:2" x14ac:dyDescent="0.25">
      <c r="A9931">
        <v>9927</v>
      </c>
      <c r="B9931">
        <v>-80705.570311999996</v>
      </c>
    </row>
    <row r="9932" spans="1:2" x14ac:dyDescent="0.25">
      <c r="A9932">
        <v>9928</v>
      </c>
      <c r="B9932">
        <v>-9318.3330079999996</v>
      </c>
    </row>
    <row r="9933" spans="1:2" x14ac:dyDescent="0.25">
      <c r="A9933">
        <v>9929</v>
      </c>
      <c r="B9933">
        <v>-201980.671875</v>
      </c>
    </row>
    <row r="9934" spans="1:2" x14ac:dyDescent="0.25">
      <c r="A9934">
        <v>9930</v>
      </c>
      <c r="B9934">
        <v>213153.203125</v>
      </c>
    </row>
    <row r="9935" spans="1:2" x14ac:dyDescent="0.25">
      <c r="A9935">
        <v>9931</v>
      </c>
      <c r="B9935">
        <v>-515404.5625</v>
      </c>
    </row>
    <row r="9936" spans="1:2" x14ac:dyDescent="0.25">
      <c r="A9936">
        <v>9932</v>
      </c>
      <c r="B9936">
        <v>66518.929688000004</v>
      </c>
    </row>
    <row r="9937" spans="1:2" x14ac:dyDescent="0.25">
      <c r="A9937">
        <v>9933</v>
      </c>
      <c r="B9937">
        <v>-225053.265625</v>
      </c>
    </row>
    <row r="9938" spans="1:2" x14ac:dyDescent="0.25">
      <c r="A9938">
        <v>9934</v>
      </c>
      <c r="B9938">
        <v>338406.625</v>
      </c>
    </row>
    <row r="9939" spans="1:2" x14ac:dyDescent="0.25">
      <c r="A9939">
        <v>9935</v>
      </c>
      <c r="B9939">
        <v>-544829</v>
      </c>
    </row>
    <row r="9940" spans="1:2" x14ac:dyDescent="0.25">
      <c r="A9940">
        <v>9936</v>
      </c>
      <c r="B9940">
        <v>422938.1875</v>
      </c>
    </row>
    <row r="9941" spans="1:2" x14ac:dyDescent="0.25">
      <c r="A9941">
        <v>9937</v>
      </c>
      <c r="B9941">
        <v>-275006.59375</v>
      </c>
    </row>
    <row r="9942" spans="1:2" x14ac:dyDescent="0.25">
      <c r="A9942">
        <v>9938</v>
      </c>
      <c r="B9942">
        <v>167617.0625</v>
      </c>
    </row>
    <row r="9943" spans="1:2" x14ac:dyDescent="0.25">
      <c r="A9943">
        <v>9939</v>
      </c>
      <c r="B9943">
        <v>100284.148438</v>
      </c>
    </row>
    <row r="9944" spans="1:2" x14ac:dyDescent="0.25">
      <c r="A9944">
        <v>9940</v>
      </c>
      <c r="B9944">
        <v>40659.84375</v>
      </c>
    </row>
    <row r="9945" spans="1:2" x14ac:dyDescent="0.25">
      <c r="A9945">
        <v>9941</v>
      </c>
      <c r="B9945">
        <v>-52786.046875</v>
      </c>
    </row>
    <row r="9946" spans="1:2" x14ac:dyDescent="0.25">
      <c r="A9946">
        <v>9942</v>
      </c>
      <c r="B9946">
        <v>-418924.125</v>
      </c>
    </row>
    <row r="9947" spans="1:2" x14ac:dyDescent="0.25">
      <c r="A9947">
        <v>9943</v>
      </c>
      <c r="B9947">
        <v>6938.2338870000003</v>
      </c>
    </row>
    <row r="9948" spans="1:2" x14ac:dyDescent="0.25">
      <c r="A9948">
        <v>9944</v>
      </c>
      <c r="B9948">
        <v>-391826.34375</v>
      </c>
    </row>
    <row r="9949" spans="1:2" x14ac:dyDescent="0.25">
      <c r="A9949">
        <v>9945</v>
      </c>
      <c r="B9949">
        <v>-288665.96875</v>
      </c>
    </row>
    <row r="9950" spans="1:2" x14ac:dyDescent="0.25">
      <c r="A9950">
        <v>9946</v>
      </c>
      <c r="B9950">
        <v>-387338.25</v>
      </c>
    </row>
    <row r="9951" spans="1:2" x14ac:dyDescent="0.25">
      <c r="A9951">
        <v>9947</v>
      </c>
      <c r="B9951">
        <v>-355922.40625</v>
      </c>
    </row>
    <row r="9952" spans="1:2" x14ac:dyDescent="0.25">
      <c r="A9952">
        <v>9948</v>
      </c>
      <c r="B9952">
        <v>588763.1875</v>
      </c>
    </row>
    <row r="9953" spans="1:2" x14ac:dyDescent="0.25">
      <c r="A9953">
        <v>9949</v>
      </c>
      <c r="B9953">
        <v>-549748.375</v>
      </c>
    </row>
    <row r="9954" spans="1:2" x14ac:dyDescent="0.25">
      <c r="A9954">
        <v>9950</v>
      </c>
      <c r="B9954">
        <v>92253.765625</v>
      </c>
    </row>
    <row r="9955" spans="1:2" x14ac:dyDescent="0.25">
      <c r="A9955">
        <v>9951</v>
      </c>
      <c r="B9955">
        <v>268257.28125</v>
      </c>
    </row>
    <row r="9956" spans="1:2" x14ac:dyDescent="0.25">
      <c r="A9956">
        <v>9952</v>
      </c>
      <c r="B9956">
        <v>97227.796875</v>
      </c>
    </row>
    <row r="9957" spans="1:2" x14ac:dyDescent="0.25">
      <c r="A9957">
        <v>9953</v>
      </c>
      <c r="B9957">
        <v>-203040.71875</v>
      </c>
    </row>
    <row r="9958" spans="1:2" x14ac:dyDescent="0.25">
      <c r="A9958">
        <v>9954</v>
      </c>
      <c r="B9958">
        <v>-224043.515625</v>
      </c>
    </row>
    <row r="9959" spans="1:2" x14ac:dyDescent="0.25">
      <c r="A9959">
        <v>9955</v>
      </c>
      <c r="B9959">
        <v>452457.71875</v>
      </c>
    </row>
    <row r="9960" spans="1:2" x14ac:dyDescent="0.25">
      <c r="A9960">
        <v>9956</v>
      </c>
      <c r="B9960">
        <v>102466.289062</v>
      </c>
    </row>
    <row r="9961" spans="1:2" x14ac:dyDescent="0.25">
      <c r="A9961">
        <v>9957</v>
      </c>
      <c r="B9961">
        <v>139831.375</v>
      </c>
    </row>
    <row r="9962" spans="1:2" x14ac:dyDescent="0.25">
      <c r="A9962">
        <v>9958</v>
      </c>
      <c r="B9962">
        <v>125352.109375</v>
      </c>
    </row>
    <row r="9963" spans="1:2" x14ac:dyDescent="0.25">
      <c r="A9963">
        <v>9959</v>
      </c>
      <c r="B9963">
        <v>31581.896484000001</v>
      </c>
    </row>
    <row r="9964" spans="1:2" x14ac:dyDescent="0.25">
      <c r="A9964">
        <v>9960</v>
      </c>
      <c r="B9964">
        <v>-12359.030273</v>
      </c>
    </row>
    <row r="9965" spans="1:2" x14ac:dyDescent="0.25">
      <c r="A9965">
        <v>9961</v>
      </c>
      <c r="B9965">
        <v>-125871.53125</v>
      </c>
    </row>
    <row r="9966" spans="1:2" x14ac:dyDescent="0.25">
      <c r="A9966">
        <v>9962</v>
      </c>
      <c r="B9966">
        <v>383540.03125</v>
      </c>
    </row>
    <row r="9967" spans="1:2" x14ac:dyDescent="0.25">
      <c r="A9967">
        <v>9963</v>
      </c>
      <c r="B9967">
        <v>9928.0839840000008</v>
      </c>
    </row>
    <row r="9968" spans="1:2" x14ac:dyDescent="0.25">
      <c r="A9968">
        <v>9964</v>
      </c>
      <c r="B9968">
        <v>73223.742188000004</v>
      </c>
    </row>
    <row r="9969" spans="1:2" x14ac:dyDescent="0.25">
      <c r="A9969">
        <v>9965</v>
      </c>
      <c r="B9969">
        <v>-121610.71875</v>
      </c>
    </row>
    <row r="9970" spans="1:2" x14ac:dyDescent="0.25">
      <c r="A9970">
        <v>9966</v>
      </c>
      <c r="B9970">
        <v>-273051.84375</v>
      </c>
    </row>
    <row r="9971" spans="1:2" x14ac:dyDescent="0.25">
      <c r="A9971">
        <v>9967</v>
      </c>
      <c r="B9971">
        <v>81757.335938000004</v>
      </c>
    </row>
    <row r="9972" spans="1:2" x14ac:dyDescent="0.25">
      <c r="A9972">
        <v>9968</v>
      </c>
      <c r="B9972">
        <v>273139.625</v>
      </c>
    </row>
    <row r="9973" spans="1:2" x14ac:dyDescent="0.25">
      <c r="A9973">
        <v>9969</v>
      </c>
      <c r="B9973">
        <v>14034.684569999999</v>
      </c>
    </row>
    <row r="9974" spans="1:2" x14ac:dyDescent="0.25">
      <c r="A9974">
        <v>9970</v>
      </c>
      <c r="B9974">
        <v>-310116.59375</v>
      </c>
    </row>
    <row r="9975" spans="1:2" x14ac:dyDescent="0.25">
      <c r="A9975">
        <v>9971</v>
      </c>
      <c r="B9975">
        <v>336910.5625</v>
      </c>
    </row>
    <row r="9976" spans="1:2" x14ac:dyDescent="0.25">
      <c r="A9976">
        <v>9972</v>
      </c>
      <c r="B9976">
        <v>-27955.214843999998</v>
      </c>
    </row>
    <row r="9977" spans="1:2" x14ac:dyDescent="0.25">
      <c r="A9977">
        <v>9973</v>
      </c>
      <c r="B9977">
        <v>217503.59375</v>
      </c>
    </row>
    <row r="9978" spans="1:2" x14ac:dyDescent="0.25">
      <c r="A9978">
        <v>9974</v>
      </c>
      <c r="B9978">
        <v>42393.324219000002</v>
      </c>
    </row>
    <row r="9979" spans="1:2" x14ac:dyDescent="0.25">
      <c r="A9979">
        <v>9975</v>
      </c>
      <c r="B9979">
        <v>267739.78125</v>
      </c>
    </row>
    <row r="9980" spans="1:2" x14ac:dyDescent="0.25">
      <c r="A9980">
        <v>9976</v>
      </c>
      <c r="B9980">
        <v>187258.53125</v>
      </c>
    </row>
    <row r="9981" spans="1:2" x14ac:dyDescent="0.25">
      <c r="A9981">
        <v>9977</v>
      </c>
      <c r="B9981">
        <v>194863.296875</v>
      </c>
    </row>
    <row r="9982" spans="1:2" x14ac:dyDescent="0.25">
      <c r="A9982">
        <v>9978</v>
      </c>
      <c r="B9982">
        <v>269176.21875</v>
      </c>
    </row>
    <row r="9983" spans="1:2" x14ac:dyDescent="0.25">
      <c r="A9983">
        <v>9979</v>
      </c>
      <c r="B9983">
        <v>-41619.625</v>
      </c>
    </row>
    <row r="9984" spans="1:2" x14ac:dyDescent="0.25">
      <c r="A9984">
        <v>9980</v>
      </c>
      <c r="B9984">
        <v>-234468.15625</v>
      </c>
    </row>
    <row r="9985" spans="1:2" x14ac:dyDescent="0.25">
      <c r="A9985">
        <v>9981</v>
      </c>
      <c r="B9985">
        <v>95422.289061999996</v>
      </c>
    </row>
    <row r="9986" spans="1:2" x14ac:dyDescent="0.25">
      <c r="A9986">
        <v>9982</v>
      </c>
      <c r="B9986">
        <v>-561489.0625</v>
      </c>
    </row>
    <row r="9987" spans="1:2" x14ac:dyDescent="0.25">
      <c r="A9987">
        <v>9983</v>
      </c>
      <c r="B9987">
        <v>67092.351561999996</v>
      </c>
    </row>
    <row r="9988" spans="1:2" x14ac:dyDescent="0.25">
      <c r="A9988">
        <v>9984</v>
      </c>
      <c r="B9988">
        <v>457491.125</v>
      </c>
    </row>
    <row r="9989" spans="1:2" x14ac:dyDescent="0.25">
      <c r="A9989">
        <v>9985</v>
      </c>
      <c r="B9989">
        <v>-134966.765625</v>
      </c>
    </row>
    <row r="9990" spans="1:2" x14ac:dyDescent="0.25">
      <c r="A9990">
        <v>9986</v>
      </c>
      <c r="B9990">
        <v>-24453.708984000001</v>
      </c>
    </row>
    <row r="9991" spans="1:2" x14ac:dyDescent="0.25">
      <c r="A9991">
        <v>9987</v>
      </c>
      <c r="B9991">
        <v>4834.6840819999998</v>
      </c>
    </row>
    <row r="9992" spans="1:2" x14ac:dyDescent="0.25">
      <c r="A9992">
        <v>9988</v>
      </c>
      <c r="B9992">
        <v>-5502.7895509999998</v>
      </c>
    </row>
    <row r="9993" spans="1:2" x14ac:dyDescent="0.25">
      <c r="A9993">
        <v>9989</v>
      </c>
      <c r="B9993">
        <v>97536.453125</v>
      </c>
    </row>
    <row r="9994" spans="1:2" x14ac:dyDescent="0.25">
      <c r="A9994">
        <v>9990</v>
      </c>
      <c r="B9994">
        <v>-32965.960937999997</v>
      </c>
    </row>
    <row r="9995" spans="1:2" x14ac:dyDescent="0.25">
      <c r="A9995">
        <v>9991</v>
      </c>
      <c r="B9995">
        <v>91631.546875</v>
      </c>
    </row>
    <row r="9996" spans="1:2" x14ac:dyDescent="0.25">
      <c r="A9996">
        <v>9992</v>
      </c>
      <c r="B9996">
        <v>86355.3125</v>
      </c>
    </row>
    <row r="9997" spans="1:2" x14ac:dyDescent="0.25">
      <c r="A9997">
        <v>9993</v>
      </c>
      <c r="B9997">
        <v>344713.59375</v>
      </c>
    </row>
    <row r="9998" spans="1:2" x14ac:dyDescent="0.25">
      <c r="A9998">
        <v>9994</v>
      </c>
      <c r="B9998">
        <v>366390.90625</v>
      </c>
    </row>
    <row r="9999" spans="1:2" x14ac:dyDescent="0.25">
      <c r="A9999">
        <v>9995</v>
      </c>
      <c r="B9999">
        <v>-8729.8525389999995</v>
      </c>
    </row>
    <row r="10000" spans="1:2" x14ac:dyDescent="0.25">
      <c r="A10000">
        <v>9996</v>
      </c>
      <c r="B10000">
        <v>-250661.65625</v>
      </c>
    </row>
    <row r="10001" spans="1:2" x14ac:dyDescent="0.25">
      <c r="A10001">
        <v>9997</v>
      </c>
      <c r="B10001">
        <v>219766.65625</v>
      </c>
    </row>
    <row r="10002" spans="1:2" x14ac:dyDescent="0.25">
      <c r="A10002">
        <v>9998</v>
      </c>
      <c r="B10002">
        <v>229684.171875</v>
      </c>
    </row>
    <row r="10003" spans="1:2" x14ac:dyDescent="0.25">
      <c r="A10003">
        <v>9999</v>
      </c>
      <c r="B10003">
        <v>484079.84375</v>
      </c>
    </row>
    <row r="10004" spans="1:2" x14ac:dyDescent="0.25">
      <c r="A10004">
        <v>10000</v>
      </c>
      <c r="B10004">
        <v>239412.53125</v>
      </c>
    </row>
    <row r="10005" spans="1:2" x14ac:dyDescent="0.25">
      <c r="A10005">
        <v>10001</v>
      </c>
      <c r="B10005">
        <v>-131272.640625</v>
      </c>
    </row>
    <row r="10006" spans="1:2" x14ac:dyDescent="0.25">
      <c r="A10006">
        <v>10002</v>
      </c>
      <c r="B10006">
        <v>191861.0625</v>
      </c>
    </row>
    <row r="10007" spans="1:2" x14ac:dyDescent="0.25">
      <c r="A10007">
        <v>10003</v>
      </c>
      <c r="B10007">
        <v>142573.203125</v>
      </c>
    </row>
    <row r="10008" spans="1:2" x14ac:dyDescent="0.25">
      <c r="A10008">
        <v>10004</v>
      </c>
      <c r="B10008">
        <v>-15458.103515999999</v>
      </c>
    </row>
    <row r="10009" spans="1:2" x14ac:dyDescent="0.25">
      <c r="A10009">
        <v>10005</v>
      </c>
      <c r="B10009">
        <v>133132.65625</v>
      </c>
    </row>
    <row r="10010" spans="1:2" x14ac:dyDescent="0.25">
      <c r="A10010">
        <v>10006</v>
      </c>
      <c r="B10010">
        <v>-68287.632811999996</v>
      </c>
    </row>
    <row r="10011" spans="1:2" x14ac:dyDescent="0.25">
      <c r="A10011">
        <v>10007</v>
      </c>
      <c r="B10011">
        <v>649871.8125</v>
      </c>
    </row>
    <row r="10012" spans="1:2" x14ac:dyDescent="0.25">
      <c r="A10012">
        <v>10008</v>
      </c>
      <c r="B10012">
        <v>335327.0625</v>
      </c>
    </row>
    <row r="10013" spans="1:2" x14ac:dyDescent="0.25">
      <c r="A10013">
        <v>10009</v>
      </c>
      <c r="B10013">
        <v>476026.78125</v>
      </c>
    </row>
    <row r="10014" spans="1:2" x14ac:dyDescent="0.25">
      <c r="A10014">
        <v>10010</v>
      </c>
      <c r="B10014">
        <v>-35586.671875</v>
      </c>
    </row>
    <row r="10015" spans="1:2" x14ac:dyDescent="0.25">
      <c r="A10015">
        <v>10011</v>
      </c>
      <c r="B10015">
        <v>-261417.921875</v>
      </c>
    </row>
    <row r="10016" spans="1:2" x14ac:dyDescent="0.25">
      <c r="A10016">
        <v>10012</v>
      </c>
      <c r="B10016">
        <v>202476.140625</v>
      </c>
    </row>
    <row r="10017" spans="1:2" x14ac:dyDescent="0.25">
      <c r="A10017">
        <v>10013</v>
      </c>
      <c r="B10017">
        <v>-464808.125</v>
      </c>
    </row>
    <row r="10018" spans="1:2" x14ac:dyDescent="0.25">
      <c r="A10018">
        <v>10014</v>
      </c>
      <c r="B10018">
        <v>562562.5625</v>
      </c>
    </row>
    <row r="10019" spans="1:2" x14ac:dyDescent="0.25">
      <c r="A10019">
        <v>10015</v>
      </c>
      <c r="B10019">
        <v>104588.09375</v>
      </c>
    </row>
    <row r="10020" spans="1:2" x14ac:dyDescent="0.25">
      <c r="A10020">
        <v>10016</v>
      </c>
      <c r="B10020">
        <v>20824.861327999999</v>
      </c>
    </row>
    <row r="10021" spans="1:2" x14ac:dyDescent="0.25">
      <c r="A10021">
        <v>10017</v>
      </c>
      <c r="B10021">
        <v>-185058.734375</v>
      </c>
    </row>
    <row r="10022" spans="1:2" x14ac:dyDescent="0.25">
      <c r="A10022">
        <v>10018</v>
      </c>
      <c r="B10022">
        <v>-2856.8923340000001</v>
      </c>
    </row>
    <row r="10023" spans="1:2" x14ac:dyDescent="0.25">
      <c r="A10023">
        <v>10019</v>
      </c>
      <c r="B10023">
        <v>-18259.208984000001</v>
      </c>
    </row>
    <row r="10024" spans="1:2" x14ac:dyDescent="0.25">
      <c r="A10024">
        <v>10020</v>
      </c>
      <c r="B10024">
        <v>-162597.984375</v>
      </c>
    </row>
    <row r="10025" spans="1:2" x14ac:dyDescent="0.25">
      <c r="A10025">
        <v>10021</v>
      </c>
      <c r="B10025">
        <v>464518.625</v>
      </c>
    </row>
    <row r="10026" spans="1:2" x14ac:dyDescent="0.25">
      <c r="A10026">
        <v>10022</v>
      </c>
      <c r="B10026">
        <v>141256.671875</v>
      </c>
    </row>
    <row r="10027" spans="1:2" x14ac:dyDescent="0.25">
      <c r="A10027">
        <v>10023</v>
      </c>
      <c r="B10027">
        <v>-383388</v>
      </c>
    </row>
    <row r="10028" spans="1:2" x14ac:dyDescent="0.25">
      <c r="A10028">
        <v>10024</v>
      </c>
      <c r="B10028">
        <v>409050.6875</v>
      </c>
    </row>
    <row r="10029" spans="1:2" x14ac:dyDescent="0.25">
      <c r="A10029">
        <v>10025</v>
      </c>
      <c r="B10029">
        <v>-88760.820311999996</v>
      </c>
    </row>
    <row r="10030" spans="1:2" x14ac:dyDescent="0.25">
      <c r="A10030">
        <v>10026</v>
      </c>
      <c r="B10030">
        <v>413118.5625</v>
      </c>
    </row>
    <row r="10031" spans="1:2" x14ac:dyDescent="0.25">
      <c r="A10031">
        <v>10027</v>
      </c>
      <c r="B10031">
        <v>-75855.515625</v>
      </c>
    </row>
    <row r="10032" spans="1:2" x14ac:dyDescent="0.25">
      <c r="A10032">
        <v>10028</v>
      </c>
      <c r="B10032">
        <v>-523680.90625</v>
      </c>
    </row>
    <row r="10033" spans="1:2" x14ac:dyDescent="0.25">
      <c r="A10033">
        <v>10029</v>
      </c>
      <c r="B10033">
        <v>412788.71875</v>
      </c>
    </row>
    <row r="10034" spans="1:2" x14ac:dyDescent="0.25">
      <c r="A10034">
        <v>10030</v>
      </c>
      <c r="B10034">
        <v>-255485.390625</v>
      </c>
    </row>
    <row r="10035" spans="1:2" x14ac:dyDescent="0.25">
      <c r="A10035">
        <v>10031</v>
      </c>
      <c r="B10035">
        <v>92834.9375</v>
      </c>
    </row>
    <row r="10036" spans="1:2" x14ac:dyDescent="0.25">
      <c r="A10036">
        <v>10032</v>
      </c>
      <c r="B10036">
        <v>285864.40625</v>
      </c>
    </row>
    <row r="10037" spans="1:2" x14ac:dyDescent="0.25">
      <c r="A10037">
        <v>10033</v>
      </c>
      <c r="B10037">
        <v>-176636.921875</v>
      </c>
    </row>
    <row r="10038" spans="1:2" x14ac:dyDescent="0.25">
      <c r="A10038">
        <v>10034</v>
      </c>
      <c r="B10038">
        <v>-173754.140625</v>
      </c>
    </row>
    <row r="10039" spans="1:2" x14ac:dyDescent="0.25">
      <c r="A10039">
        <v>10035</v>
      </c>
      <c r="B10039">
        <v>-159061.6875</v>
      </c>
    </row>
    <row r="10040" spans="1:2" x14ac:dyDescent="0.25">
      <c r="A10040">
        <v>10036</v>
      </c>
      <c r="B10040">
        <v>292489.78125</v>
      </c>
    </row>
    <row r="10041" spans="1:2" x14ac:dyDescent="0.25">
      <c r="A10041">
        <v>10037</v>
      </c>
      <c r="B10041">
        <v>-211684.109375</v>
      </c>
    </row>
    <row r="10042" spans="1:2" x14ac:dyDescent="0.25">
      <c r="A10042">
        <v>10038</v>
      </c>
      <c r="B10042">
        <v>251176.90625</v>
      </c>
    </row>
    <row r="10043" spans="1:2" x14ac:dyDescent="0.25">
      <c r="A10043">
        <v>10039</v>
      </c>
      <c r="B10043">
        <v>-279836.625</v>
      </c>
    </row>
    <row r="10044" spans="1:2" x14ac:dyDescent="0.25">
      <c r="A10044">
        <v>10040</v>
      </c>
      <c r="B10044">
        <v>-103453.296875</v>
      </c>
    </row>
    <row r="10045" spans="1:2" x14ac:dyDescent="0.25">
      <c r="A10045">
        <v>10041</v>
      </c>
      <c r="B10045">
        <v>-321704.53125</v>
      </c>
    </row>
    <row r="10046" spans="1:2" x14ac:dyDescent="0.25">
      <c r="A10046">
        <v>10042</v>
      </c>
      <c r="B10046">
        <v>-59185.3125</v>
      </c>
    </row>
    <row r="10047" spans="1:2" x14ac:dyDescent="0.25">
      <c r="A10047">
        <v>10043</v>
      </c>
      <c r="B10047">
        <v>445194.03125</v>
      </c>
    </row>
    <row r="10048" spans="1:2" x14ac:dyDescent="0.25">
      <c r="A10048">
        <v>10044</v>
      </c>
      <c r="B10048">
        <v>1939.3623050000001</v>
      </c>
    </row>
    <row r="10049" spans="1:2" x14ac:dyDescent="0.25">
      <c r="A10049">
        <v>10045</v>
      </c>
      <c r="B10049">
        <v>414749.46875</v>
      </c>
    </row>
    <row r="10050" spans="1:2" x14ac:dyDescent="0.25">
      <c r="A10050">
        <v>10046</v>
      </c>
      <c r="B10050">
        <v>398456.71875</v>
      </c>
    </row>
    <row r="10051" spans="1:2" x14ac:dyDescent="0.25">
      <c r="A10051">
        <v>10047</v>
      </c>
      <c r="B10051">
        <v>120165.132812</v>
      </c>
    </row>
    <row r="10052" spans="1:2" x14ac:dyDescent="0.25">
      <c r="A10052">
        <v>10048</v>
      </c>
      <c r="B10052">
        <v>395625.625</v>
      </c>
    </row>
    <row r="10053" spans="1:2" x14ac:dyDescent="0.25">
      <c r="A10053">
        <v>10049</v>
      </c>
      <c r="B10053">
        <v>-136374.203125</v>
      </c>
    </row>
    <row r="10054" spans="1:2" x14ac:dyDescent="0.25">
      <c r="A10054">
        <v>10050</v>
      </c>
      <c r="B10054">
        <v>260992.96875</v>
      </c>
    </row>
    <row r="10055" spans="1:2" x14ac:dyDescent="0.25">
      <c r="A10055">
        <v>10051</v>
      </c>
      <c r="B10055">
        <v>-201651.078125</v>
      </c>
    </row>
    <row r="10056" spans="1:2" x14ac:dyDescent="0.25">
      <c r="A10056">
        <v>10052</v>
      </c>
      <c r="B10056">
        <v>187521.375</v>
      </c>
    </row>
    <row r="10057" spans="1:2" x14ac:dyDescent="0.25">
      <c r="A10057">
        <v>10053</v>
      </c>
      <c r="B10057">
        <v>-209191.171875</v>
      </c>
    </row>
    <row r="10058" spans="1:2" x14ac:dyDescent="0.25">
      <c r="A10058">
        <v>10054</v>
      </c>
      <c r="B10058">
        <v>43287.324219000002</v>
      </c>
    </row>
    <row r="10059" spans="1:2" x14ac:dyDescent="0.25">
      <c r="A10059">
        <v>10055</v>
      </c>
      <c r="B10059">
        <v>221155.953125</v>
      </c>
    </row>
    <row r="10060" spans="1:2" x14ac:dyDescent="0.25">
      <c r="A10060">
        <v>10056</v>
      </c>
      <c r="B10060">
        <v>496454.5625</v>
      </c>
    </row>
    <row r="10061" spans="1:2" x14ac:dyDescent="0.25">
      <c r="A10061">
        <v>10057</v>
      </c>
      <c r="B10061">
        <v>-22324.994140999999</v>
      </c>
    </row>
    <row r="10062" spans="1:2" x14ac:dyDescent="0.25">
      <c r="A10062">
        <v>10058</v>
      </c>
      <c r="B10062">
        <v>156669.953125</v>
      </c>
    </row>
    <row r="10063" spans="1:2" x14ac:dyDescent="0.25">
      <c r="A10063">
        <v>10059</v>
      </c>
      <c r="B10063">
        <v>-340192.4375</v>
      </c>
    </row>
    <row r="10064" spans="1:2" x14ac:dyDescent="0.25">
      <c r="A10064">
        <v>10060</v>
      </c>
      <c r="B10064">
        <v>357388.03125</v>
      </c>
    </row>
    <row r="10065" spans="1:2" x14ac:dyDescent="0.25">
      <c r="A10065">
        <v>10061</v>
      </c>
      <c r="B10065">
        <v>150991.28125</v>
      </c>
    </row>
    <row r="10066" spans="1:2" x14ac:dyDescent="0.25">
      <c r="A10066">
        <v>10062</v>
      </c>
      <c r="B10066">
        <v>-547028.875</v>
      </c>
    </row>
    <row r="10067" spans="1:2" x14ac:dyDescent="0.25">
      <c r="A10067">
        <v>10063</v>
      </c>
      <c r="B10067">
        <v>320895</v>
      </c>
    </row>
    <row r="10068" spans="1:2" x14ac:dyDescent="0.25">
      <c r="A10068">
        <v>10064</v>
      </c>
      <c r="B10068">
        <v>-210985.921875</v>
      </c>
    </row>
    <row r="10069" spans="1:2" x14ac:dyDescent="0.25">
      <c r="A10069">
        <v>10065</v>
      </c>
      <c r="B10069">
        <v>408251.84375</v>
      </c>
    </row>
    <row r="10070" spans="1:2" x14ac:dyDescent="0.25">
      <c r="A10070">
        <v>10066</v>
      </c>
      <c r="B10070">
        <v>35938.972655999998</v>
      </c>
    </row>
    <row r="10071" spans="1:2" x14ac:dyDescent="0.25">
      <c r="A10071">
        <v>10067</v>
      </c>
      <c r="B10071">
        <v>-212550.140625</v>
      </c>
    </row>
    <row r="10072" spans="1:2" x14ac:dyDescent="0.25">
      <c r="A10072">
        <v>10068</v>
      </c>
      <c r="B10072">
        <v>-137139.421875</v>
      </c>
    </row>
    <row r="10073" spans="1:2" x14ac:dyDescent="0.25">
      <c r="A10073">
        <v>10069</v>
      </c>
      <c r="B10073">
        <v>37804.636719000002</v>
      </c>
    </row>
    <row r="10074" spans="1:2" x14ac:dyDescent="0.25">
      <c r="A10074">
        <v>10070</v>
      </c>
      <c r="B10074">
        <v>73787.09375</v>
      </c>
    </row>
    <row r="10075" spans="1:2" x14ac:dyDescent="0.25">
      <c r="A10075">
        <v>10071</v>
      </c>
      <c r="B10075">
        <v>-547734.0625</v>
      </c>
    </row>
    <row r="10076" spans="1:2" x14ac:dyDescent="0.25">
      <c r="A10076">
        <v>10072</v>
      </c>
      <c r="B10076">
        <v>53971.152344000002</v>
      </c>
    </row>
    <row r="10077" spans="1:2" x14ac:dyDescent="0.25">
      <c r="A10077">
        <v>10073</v>
      </c>
      <c r="B10077">
        <v>156390.765625</v>
      </c>
    </row>
    <row r="10078" spans="1:2" x14ac:dyDescent="0.25">
      <c r="A10078">
        <v>10074</v>
      </c>
      <c r="B10078">
        <v>177356.265625</v>
      </c>
    </row>
    <row r="10079" spans="1:2" x14ac:dyDescent="0.25">
      <c r="A10079">
        <v>10075</v>
      </c>
      <c r="B10079">
        <v>341558.8125</v>
      </c>
    </row>
    <row r="10080" spans="1:2" x14ac:dyDescent="0.25">
      <c r="A10080">
        <v>10076</v>
      </c>
      <c r="B10080">
        <v>-57944.195312000003</v>
      </c>
    </row>
    <row r="10081" spans="1:2" x14ac:dyDescent="0.25">
      <c r="A10081">
        <v>10077</v>
      </c>
      <c r="B10081">
        <v>77311.03125</v>
      </c>
    </row>
    <row r="10082" spans="1:2" x14ac:dyDescent="0.25">
      <c r="A10082">
        <v>10078</v>
      </c>
      <c r="B10082">
        <v>-173017.40625</v>
      </c>
    </row>
    <row r="10083" spans="1:2" x14ac:dyDescent="0.25">
      <c r="A10083">
        <v>10079</v>
      </c>
      <c r="B10083">
        <v>-39946.453125</v>
      </c>
    </row>
    <row r="10084" spans="1:2" x14ac:dyDescent="0.25">
      <c r="A10084">
        <v>10080</v>
      </c>
      <c r="B10084">
        <v>-653434.6875</v>
      </c>
    </row>
    <row r="10085" spans="1:2" x14ac:dyDescent="0.25">
      <c r="A10085">
        <v>10081</v>
      </c>
      <c r="B10085">
        <v>-322603.0625</v>
      </c>
    </row>
    <row r="10086" spans="1:2" x14ac:dyDescent="0.25">
      <c r="A10086">
        <v>10082</v>
      </c>
      <c r="B10086">
        <v>-37070.046875</v>
      </c>
    </row>
    <row r="10087" spans="1:2" x14ac:dyDescent="0.25">
      <c r="A10087">
        <v>10083</v>
      </c>
      <c r="B10087">
        <v>140904.796875</v>
      </c>
    </row>
    <row r="10088" spans="1:2" x14ac:dyDescent="0.25">
      <c r="A10088">
        <v>10084</v>
      </c>
      <c r="B10088">
        <v>-273925.40625</v>
      </c>
    </row>
    <row r="10089" spans="1:2" x14ac:dyDescent="0.25">
      <c r="A10089">
        <v>10085</v>
      </c>
      <c r="B10089">
        <v>-123756.195312</v>
      </c>
    </row>
    <row r="10090" spans="1:2" x14ac:dyDescent="0.25">
      <c r="A10090">
        <v>10086</v>
      </c>
      <c r="B10090">
        <v>-263590.78125</v>
      </c>
    </row>
    <row r="10091" spans="1:2" x14ac:dyDescent="0.25">
      <c r="A10091">
        <v>10087</v>
      </c>
      <c r="B10091">
        <v>-441503.8125</v>
      </c>
    </row>
    <row r="10092" spans="1:2" x14ac:dyDescent="0.25">
      <c r="A10092">
        <v>10088</v>
      </c>
      <c r="B10092">
        <v>-129451.34375</v>
      </c>
    </row>
    <row r="10093" spans="1:2" x14ac:dyDescent="0.25">
      <c r="A10093">
        <v>10089</v>
      </c>
      <c r="B10093">
        <v>-19528.302734000001</v>
      </c>
    </row>
    <row r="10094" spans="1:2" x14ac:dyDescent="0.25">
      <c r="A10094">
        <v>10090</v>
      </c>
      <c r="B10094">
        <v>-74340.054688000004</v>
      </c>
    </row>
    <row r="10095" spans="1:2" x14ac:dyDescent="0.25">
      <c r="A10095">
        <v>10091</v>
      </c>
      <c r="B10095">
        <v>-239184.671875</v>
      </c>
    </row>
    <row r="10096" spans="1:2" x14ac:dyDescent="0.25">
      <c r="A10096">
        <v>10092</v>
      </c>
      <c r="B10096">
        <v>-452678</v>
      </c>
    </row>
    <row r="10097" spans="1:2" x14ac:dyDescent="0.25">
      <c r="A10097">
        <v>10093</v>
      </c>
      <c r="B10097">
        <v>415107.625</v>
      </c>
    </row>
    <row r="10098" spans="1:2" x14ac:dyDescent="0.25">
      <c r="A10098">
        <v>10094</v>
      </c>
      <c r="B10098">
        <v>-40273.792969000002</v>
      </c>
    </row>
    <row r="10099" spans="1:2" x14ac:dyDescent="0.25">
      <c r="A10099">
        <v>10095</v>
      </c>
      <c r="B10099">
        <v>49575.746094000002</v>
      </c>
    </row>
    <row r="10100" spans="1:2" x14ac:dyDescent="0.25">
      <c r="A10100">
        <v>10096</v>
      </c>
      <c r="B10100">
        <v>100350.40625</v>
      </c>
    </row>
    <row r="10101" spans="1:2" x14ac:dyDescent="0.25">
      <c r="A10101">
        <v>10097</v>
      </c>
      <c r="B10101">
        <v>-360065.6875</v>
      </c>
    </row>
    <row r="10102" spans="1:2" x14ac:dyDescent="0.25">
      <c r="A10102">
        <v>10098</v>
      </c>
      <c r="B10102">
        <v>-315804.40625</v>
      </c>
    </row>
    <row r="10103" spans="1:2" x14ac:dyDescent="0.25">
      <c r="A10103">
        <v>10099</v>
      </c>
      <c r="B10103">
        <v>-272142.96875</v>
      </c>
    </row>
    <row r="10104" spans="1:2" x14ac:dyDescent="0.25">
      <c r="A10104">
        <v>10100</v>
      </c>
      <c r="B10104">
        <v>319985.59375</v>
      </c>
    </row>
    <row r="10105" spans="1:2" x14ac:dyDescent="0.25">
      <c r="A10105">
        <v>10101</v>
      </c>
      <c r="B10105">
        <v>-252242.765625</v>
      </c>
    </row>
    <row r="10106" spans="1:2" x14ac:dyDescent="0.25">
      <c r="A10106">
        <v>10102</v>
      </c>
      <c r="B10106">
        <v>-185044.4375</v>
      </c>
    </row>
    <row r="10107" spans="1:2" x14ac:dyDescent="0.25">
      <c r="A10107">
        <v>10103</v>
      </c>
      <c r="B10107">
        <v>-185534.25</v>
      </c>
    </row>
    <row r="10108" spans="1:2" x14ac:dyDescent="0.25">
      <c r="A10108">
        <v>10104</v>
      </c>
      <c r="B10108">
        <v>29753.958984000001</v>
      </c>
    </row>
    <row r="10109" spans="1:2" x14ac:dyDescent="0.25">
      <c r="A10109">
        <v>10105</v>
      </c>
      <c r="B10109">
        <v>-281713.84375</v>
      </c>
    </row>
    <row r="10110" spans="1:2" x14ac:dyDescent="0.25">
      <c r="A10110">
        <v>10106</v>
      </c>
      <c r="B10110">
        <v>-575847.375</v>
      </c>
    </row>
    <row r="10111" spans="1:2" x14ac:dyDescent="0.25">
      <c r="A10111">
        <v>10107</v>
      </c>
      <c r="B10111">
        <v>-358018.3125</v>
      </c>
    </row>
    <row r="10112" spans="1:2" x14ac:dyDescent="0.25">
      <c r="A10112">
        <v>10108</v>
      </c>
      <c r="B10112">
        <v>-518383.8125</v>
      </c>
    </row>
    <row r="10113" spans="1:2" x14ac:dyDescent="0.25">
      <c r="A10113">
        <v>10109</v>
      </c>
      <c r="B10113">
        <v>-115894.132812</v>
      </c>
    </row>
    <row r="10114" spans="1:2" x14ac:dyDescent="0.25">
      <c r="A10114">
        <v>10110</v>
      </c>
      <c r="B10114">
        <v>410706.96875</v>
      </c>
    </row>
    <row r="10115" spans="1:2" x14ac:dyDescent="0.25">
      <c r="A10115">
        <v>10111</v>
      </c>
      <c r="B10115">
        <v>86507.125</v>
      </c>
    </row>
    <row r="10116" spans="1:2" x14ac:dyDescent="0.25">
      <c r="A10116">
        <v>10112</v>
      </c>
      <c r="B10116">
        <v>-118904.070312</v>
      </c>
    </row>
    <row r="10117" spans="1:2" x14ac:dyDescent="0.25">
      <c r="A10117">
        <v>10113</v>
      </c>
      <c r="B10117">
        <v>117138.585938</v>
      </c>
    </row>
    <row r="10118" spans="1:2" x14ac:dyDescent="0.25">
      <c r="A10118">
        <v>10114</v>
      </c>
      <c r="B10118">
        <v>-394940.5625</v>
      </c>
    </row>
    <row r="10119" spans="1:2" x14ac:dyDescent="0.25">
      <c r="A10119">
        <v>10115</v>
      </c>
      <c r="B10119">
        <v>-205666.109375</v>
      </c>
    </row>
    <row r="10120" spans="1:2" x14ac:dyDescent="0.25">
      <c r="A10120">
        <v>10116</v>
      </c>
      <c r="B10120">
        <v>-308416.71875</v>
      </c>
    </row>
    <row r="10121" spans="1:2" x14ac:dyDescent="0.25">
      <c r="A10121">
        <v>10117</v>
      </c>
      <c r="B10121">
        <v>-80908.804688000004</v>
      </c>
    </row>
    <row r="10122" spans="1:2" x14ac:dyDescent="0.25">
      <c r="A10122">
        <v>10118</v>
      </c>
      <c r="B10122">
        <v>-24491.015625</v>
      </c>
    </row>
    <row r="10123" spans="1:2" x14ac:dyDescent="0.25">
      <c r="A10123">
        <v>10119</v>
      </c>
      <c r="B10123">
        <v>-45443.183594000002</v>
      </c>
    </row>
    <row r="10124" spans="1:2" x14ac:dyDescent="0.25">
      <c r="A10124">
        <v>10120</v>
      </c>
      <c r="B10124">
        <v>66050.8125</v>
      </c>
    </row>
    <row r="10125" spans="1:2" x14ac:dyDescent="0.25">
      <c r="A10125">
        <v>10121</v>
      </c>
      <c r="B10125">
        <v>-638398.4375</v>
      </c>
    </row>
    <row r="10126" spans="1:2" x14ac:dyDescent="0.25">
      <c r="A10126">
        <v>10122</v>
      </c>
      <c r="B10126">
        <v>73038.296875</v>
      </c>
    </row>
    <row r="10127" spans="1:2" x14ac:dyDescent="0.25">
      <c r="A10127">
        <v>10123</v>
      </c>
      <c r="B10127">
        <v>-515276.375</v>
      </c>
    </row>
    <row r="10128" spans="1:2" x14ac:dyDescent="0.25">
      <c r="A10128">
        <v>10124</v>
      </c>
      <c r="B10128">
        <v>142877.109375</v>
      </c>
    </row>
    <row r="10129" spans="1:2" x14ac:dyDescent="0.25">
      <c r="A10129">
        <v>10125</v>
      </c>
      <c r="B10129">
        <v>-385401.125</v>
      </c>
    </row>
    <row r="10130" spans="1:2" x14ac:dyDescent="0.25">
      <c r="A10130">
        <v>10126</v>
      </c>
      <c r="B10130">
        <v>-129286.554688</v>
      </c>
    </row>
    <row r="10131" spans="1:2" x14ac:dyDescent="0.25">
      <c r="A10131">
        <v>10127</v>
      </c>
      <c r="B10131">
        <v>48633.335937999997</v>
      </c>
    </row>
    <row r="10132" spans="1:2" x14ac:dyDescent="0.25">
      <c r="A10132">
        <v>10128</v>
      </c>
      <c r="B10132">
        <v>-60894.164062000003</v>
      </c>
    </row>
    <row r="10133" spans="1:2" x14ac:dyDescent="0.25">
      <c r="A10133">
        <v>10129</v>
      </c>
      <c r="B10133">
        <v>79784.625</v>
      </c>
    </row>
    <row r="10134" spans="1:2" x14ac:dyDescent="0.25">
      <c r="A10134">
        <v>10130</v>
      </c>
      <c r="B10134">
        <v>269900.15625</v>
      </c>
    </row>
    <row r="10135" spans="1:2" x14ac:dyDescent="0.25">
      <c r="A10135">
        <v>10131</v>
      </c>
      <c r="B10135">
        <v>51507.96875</v>
      </c>
    </row>
    <row r="10136" spans="1:2" x14ac:dyDescent="0.25">
      <c r="A10136">
        <v>10132</v>
      </c>
      <c r="B10136">
        <v>-48374.121094000002</v>
      </c>
    </row>
    <row r="10137" spans="1:2" x14ac:dyDescent="0.25">
      <c r="A10137">
        <v>10133</v>
      </c>
      <c r="B10137">
        <v>-240784</v>
      </c>
    </row>
    <row r="10138" spans="1:2" x14ac:dyDescent="0.25">
      <c r="A10138">
        <v>10134</v>
      </c>
      <c r="B10138">
        <v>-78416.398438000004</v>
      </c>
    </row>
    <row r="10139" spans="1:2" x14ac:dyDescent="0.25">
      <c r="A10139">
        <v>10135</v>
      </c>
      <c r="B10139">
        <v>-510649.09375</v>
      </c>
    </row>
    <row r="10140" spans="1:2" x14ac:dyDescent="0.25">
      <c r="A10140">
        <v>10136</v>
      </c>
      <c r="B10140">
        <v>326244.09375</v>
      </c>
    </row>
    <row r="10141" spans="1:2" x14ac:dyDescent="0.25">
      <c r="A10141">
        <v>10137</v>
      </c>
      <c r="B10141">
        <v>94144.976561999996</v>
      </c>
    </row>
    <row r="10142" spans="1:2" x14ac:dyDescent="0.25">
      <c r="A10142">
        <v>10138</v>
      </c>
      <c r="B10142">
        <v>-446156.28125</v>
      </c>
    </row>
    <row r="10143" spans="1:2" x14ac:dyDescent="0.25">
      <c r="A10143">
        <v>10139</v>
      </c>
      <c r="B10143">
        <v>-91986.710938000004</v>
      </c>
    </row>
    <row r="10144" spans="1:2" x14ac:dyDescent="0.25">
      <c r="A10144">
        <v>10140</v>
      </c>
      <c r="B10144">
        <v>50888.300780999998</v>
      </c>
    </row>
    <row r="10145" spans="1:2" x14ac:dyDescent="0.25">
      <c r="A10145">
        <v>10141</v>
      </c>
      <c r="B10145">
        <v>-133821.8125</v>
      </c>
    </row>
    <row r="10146" spans="1:2" x14ac:dyDescent="0.25">
      <c r="A10146">
        <v>10142</v>
      </c>
      <c r="B10146">
        <v>414179.375</v>
      </c>
    </row>
    <row r="10147" spans="1:2" x14ac:dyDescent="0.25">
      <c r="A10147">
        <v>10143</v>
      </c>
      <c r="B10147">
        <v>297441.6875</v>
      </c>
    </row>
    <row r="10148" spans="1:2" x14ac:dyDescent="0.25">
      <c r="A10148">
        <v>10144</v>
      </c>
      <c r="B10148">
        <v>354020.03125</v>
      </c>
    </row>
    <row r="10149" spans="1:2" x14ac:dyDescent="0.25">
      <c r="A10149">
        <v>10145</v>
      </c>
      <c r="B10149">
        <v>175323.65625</v>
      </c>
    </row>
    <row r="10150" spans="1:2" x14ac:dyDescent="0.25">
      <c r="A10150">
        <v>10146</v>
      </c>
      <c r="B10150">
        <v>-309579.9375</v>
      </c>
    </row>
    <row r="10151" spans="1:2" x14ac:dyDescent="0.25">
      <c r="A10151">
        <v>10147</v>
      </c>
      <c r="B10151">
        <v>74087.882811999996</v>
      </c>
    </row>
    <row r="10152" spans="1:2" x14ac:dyDescent="0.25">
      <c r="A10152">
        <v>10148</v>
      </c>
      <c r="B10152">
        <v>21043.517577999999</v>
      </c>
    </row>
    <row r="10153" spans="1:2" x14ac:dyDescent="0.25">
      <c r="A10153">
        <v>10149</v>
      </c>
      <c r="B10153">
        <v>-233282.046875</v>
      </c>
    </row>
    <row r="10154" spans="1:2" x14ac:dyDescent="0.25">
      <c r="A10154">
        <v>10150</v>
      </c>
      <c r="B10154">
        <v>160419.765625</v>
      </c>
    </row>
    <row r="10155" spans="1:2" x14ac:dyDescent="0.25">
      <c r="A10155">
        <v>10151</v>
      </c>
      <c r="B10155">
        <v>354726.5625</v>
      </c>
    </row>
    <row r="10156" spans="1:2" x14ac:dyDescent="0.25">
      <c r="A10156">
        <v>10152</v>
      </c>
      <c r="B10156">
        <v>-36864.152344000002</v>
      </c>
    </row>
    <row r="10157" spans="1:2" x14ac:dyDescent="0.25">
      <c r="A10157">
        <v>10153</v>
      </c>
      <c r="B10157">
        <v>-454843.28125</v>
      </c>
    </row>
    <row r="10158" spans="1:2" x14ac:dyDescent="0.25">
      <c r="A10158">
        <v>10154</v>
      </c>
      <c r="B10158">
        <v>217061.765625</v>
      </c>
    </row>
    <row r="10159" spans="1:2" x14ac:dyDescent="0.25">
      <c r="A10159">
        <v>10155</v>
      </c>
      <c r="B10159">
        <v>-3377.3237300000001</v>
      </c>
    </row>
    <row r="10160" spans="1:2" x14ac:dyDescent="0.25">
      <c r="A10160">
        <v>10156</v>
      </c>
      <c r="B10160">
        <v>-85241.460938000004</v>
      </c>
    </row>
    <row r="10161" spans="1:2" x14ac:dyDescent="0.25">
      <c r="A10161">
        <v>10157</v>
      </c>
      <c r="B10161">
        <v>-639207.875</v>
      </c>
    </row>
    <row r="10162" spans="1:2" x14ac:dyDescent="0.25">
      <c r="A10162">
        <v>10158</v>
      </c>
      <c r="B10162">
        <v>-302346.4375</v>
      </c>
    </row>
    <row r="10163" spans="1:2" x14ac:dyDescent="0.25">
      <c r="A10163">
        <v>10159</v>
      </c>
      <c r="B10163">
        <v>387671.96875</v>
      </c>
    </row>
    <row r="10164" spans="1:2" x14ac:dyDescent="0.25">
      <c r="A10164">
        <v>10160</v>
      </c>
      <c r="B10164">
        <v>-27998.175781000002</v>
      </c>
    </row>
    <row r="10165" spans="1:2" x14ac:dyDescent="0.25">
      <c r="A10165">
        <v>10161</v>
      </c>
      <c r="B10165">
        <v>-377641.4375</v>
      </c>
    </row>
    <row r="10166" spans="1:2" x14ac:dyDescent="0.25">
      <c r="A10166">
        <v>10162</v>
      </c>
      <c r="B10166">
        <v>-89609.429688000004</v>
      </c>
    </row>
    <row r="10167" spans="1:2" x14ac:dyDescent="0.25">
      <c r="A10167">
        <v>10163</v>
      </c>
      <c r="B10167">
        <v>460792.71875</v>
      </c>
    </row>
    <row r="10168" spans="1:2" x14ac:dyDescent="0.25">
      <c r="A10168">
        <v>10164</v>
      </c>
      <c r="B10168">
        <v>326567.3125</v>
      </c>
    </row>
    <row r="10169" spans="1:2" x14ac:dyDescent="0.25">
      <c r="A10169">
        <v>10165</v>
      </c>
      <c r="B10169">
        <v>195279.640625</v>
      </c>
    </row>
    <row r="10170" spans="1:2" x14ac:dyDescent="0.25">
      <c r="A10170">
        <v>10166</v>
      </c>
      <c r="B10170">
        <v>50475.75</v>
      </c>
    </row>
    <row r="10171" spans="1:2" x14ac:dyDescent="0.25">
      <c r="A10171">
        <v>10167</v>
      </c>
      <c r="B10171">
        <v>-316831.75</v>
      </c>
    </row>
    <row r="10172" spans="1:2" x14ac:dyDescent="0.25">
      <c r="A10172">
        <v>10168</v>
      </c>
      <c r="B10172">
        <v>152296.921875</v>
      </c>
    </row>
    <row r="10173" spans="1:2" x14ac:dyDescent="0.25">
      <c r="A10173">
        <v>10169</v>
      </c>
      <c r="B10173">
        <v>378405.78125</v>
      </c>
    </row>
    <row r="10174" spans="1:2" x14ac:dyDescent="0.25">
      <c r="A10174">
        <v>10170</v>
      </c>
      <c r="B10174">
        <v>-77543.875</v>
      </c>
    </row>
    <row r="10175" spans="1:2" x14ac:dyDescent="0.25">
      <c r="A10175">
        <v>10171</v>
      </c>
      <c r="B10175">
        <v>-43535.511719000002</v>
      </c>
    </row>
    <row r="10176" spans="1:2" x14ac:dyDescent="0.25">
      <c r="A10176">
        <v>10172</v>
      </c>
      <c r="B10176">
        <v>430193.375</v>
      </c>
    </row>
    <row r="10177" spans="1:2" x14ac:dyDescent="0.25">
      <c r="A10177">
        <v>10173</v>
      </c>
      <c r="B10177">
        <v>-60232.214844000002</v>
      </c>
    </row>
    <row r="10178" spans="1:2" x14ac:dyDescent="0.25">
      <c r="A10178">
        <v>10174</v>
      </c>
      <c r="B10178">
        <v>45266.449219000002</v>
      </c>
    </row>
    <row r="10179" spans="1:2" x14ac:dyDescent="0.25">
      <c r="A10179">
        <v>10175</v>
      </c>
      <c r="B10179">
        <v>-330528.78125</v>
      </c>
    </row>
    <row r="10180" spans="1:2" x14ac:dyDescent="0.25">
      <c r="A10180">
        <v>10176</v>
      </c>
      <c r="B10180">
        <v>-221401.640625</v>
      </c>
    </row>
    <row r="10181" spans="1:2" x14ac:dyDescent="0.25">
      <c r="A10181">
        <v>10177</v>
      </c>
      <c r="B10181">
        <v>661115.875</v>
      </c>
    </row>
    <row r="10182" spans="1:2" x14ac:dyDescent="0.25">
      <c r="A10182">
        <v>10178</v>
      </c>
      <c r="B10182">
        <v>-97989.835938000004</v>
      </c>
    </row>
    <row r="10183" spans="1:2" x14ac:dyDescent="0.25">
      <c r="A10183">
        <v>10179</v>
      </c>
      <c r="B10183">
        <v>-311855.375</v>
      </c>
    </row>
    <row r="10184" spans="1:2" x14ac:dyDescent="0.25">
      <c r="A10184">
        <v>10180</v>
      </c>
      <c r="B10184">
        <v>-15471.720703000001</v>
      </c>
    </row>
    <row r="10185" spans="1:2" x14ac:dyDescent="0.25">
      <c r="A10185">
        <v>10181</v>
      </c>
      <c r="B10185">
        <v>-167855.546875</v>
      </c>
    </row>
    <row r="10186" spans="1:2" x14ac:dyDescent="0.25">
      <c r="A10186">
        <v>10182</v>
      </c>
      <c r="B10186">
        <v>-348586.3125</v>
      </c>
    </row>
    <row r="10187" spans="1:2" x14ac:dyDescent="0.25">
      <c r="A10187">
        <v>10183</v>
      </c>
      <c r="B10187">
        <v>-331915.3125</v>
      </c>
    </row>
    <row r="10188" spans="1:2" x14ac:dyDescent="0.25">
      <c r="A10188">
        <v>10184</v>
      </c>
      <c r="B10188">
        <v>-343420.65625</v>
      </c>
    </row>
    <row r="10189" spans="1:2" x14ac:dyDescent="0.25">
      <c r="A10189">
        <v>10185</v>
      </c>
      <c r="B10189">
        <v>498864.65625</v>
      </c>
    </row>
    <row r="10190" spans="1:2" x14ac:dyDescent="0.25">
      <c r="A10190">
        <v>10186</v>
      </c>
      <c r="B10190">
        <v>-35840.558594000002</v>
      </c>
    </row>
    <row r="10191" spans="1:2" x14ac:dyDescent="0.25">
      <c r="A10191">
        <v>10187</v>
      </c>
      <c r="B10191">
        <v>-203403.828125</v>
      </c>
    </row>
    <row r="10192" spans="1:2" x14ac:dyDescent="0.25">
      <c r="A10192">
        <v>10188</v>
      </c>
      <c r="B10192">
        <v>549667.125</v>
      </c>
    </row>
    <row r="10193" spans="1:2" x14ac:dyDescent="0.25">
      <c r="A10193">
        <v>10189</v>
      </c>
      <c r="B10193">
        <v>-70172.609375</v>
      </c>
    </row>
    <row r="10194" spans="1:2" x14ac:dyDescent="0.25">
      <c r="A10194">
        <v>10190</v>
      </c>
      <c r="B10194">
        <v>-57888.464844000002</v>
      </c>
    </row>
    <row r="10195" spans="1:2" x14ac:dyDescent="0.25">
      <c r="A10195">
        <v>10191</v>
      </c>
      <c r="B10195">
        <v>-141384.78125</v>
      </c>
    </row>
    <row r="10196" spans="1:2" x14ac:dyDescent="0.25">
      <c r="A10196">
        <v>10192</v>
      </c>
      <c r="B10196">
        <v>153951.796875</v>
      </c>
    </row>
    <row r="10197" spans="1:2" x14ac:dyDescent="0.25">
      <c r="A10197">
        <v>10193</v>
      </c>
      <c r="B10197">
        <v>116194.703125</v>
      </c>
    </row>
    <row r="10198" spans="1:2" x14ac:dyDescent="0.25">
      <c r="A10198">
        <v>10194</v>
      </c>
      <c r="B10198">
        <v>5637.6030270000001</v>
      </c>
    </row>
    <row r="10199" spans="1:2" x14ac:dyDescent="0.25">
      <c r="A10199">
        <v>10195</v>
      </c>
      <c r="B10199">
        <v>-78652.195311999996</v>
      </c>
    </row>
    <row r="10200" spans="1:2" x14ac:dyDescent="0.25">
      <c r="A10200">
        <v>10196</v>
      </c>
      <c r="B10200">
        <v>-353162.96875</v>
      </c>
    </row>
    <row r="10201" spans="1:2" x14ac:dyDescent="0.25">
      <c r="A10201">
        <v>10197</v>
      </c>
      <c r="B10201">
        <v>-142231.75</v>
      </c>
    </row>
    <row r="10202" spans="1:2" x14ac:dyDescent="0.25">
      <c r="A10202">
        <v>10198</v>
      </c>
      <c r="B10202">
        <v>-129159.835938</v>
      </c>
    </row>
    <row r="10203" spans="1:2" x14ac:dyDescent="0.25">
      <c r="A10203">
        <v>10199</v>
      </c>
      <c r="B10203">
        <v>313397.75</v>
      </c>
    </row>
    <row r="10204" spans="1:2" x14ac:dyDescent="0.25">
      <c r="A10204">
        <v>10200</v>
      </c>
      <c r="B10204">
        <v>-81391.492188000004</v>
      </c>
    </row>
    <row r="10205" spans="1:2" x14ac:dyDescent="0.25">
      <c r="A10205">
        <v>10201</v>
      </c>
      <c r="B10205">
        <v>209431.828125</v>
      </c>
    </row>
    <row r="10206" spans="1:2" x14ac:dyDescent="0.25">
      <c r="A10206">
        <v>10202</v>
      </c>
      <c r="B10206">
        <v>-239411.828125</v>
      </c>
    </row>
    <row r="10207" spans="1:2" x14ac:dyDescent="0.25">
      <c r="A10207">
        <v>10203</v>
      </c>
      <c r="B10207">
        <v>-43199.890625</v>
      </c>
    </row>
    <row r="10208" spans="1:2" x14ac:dyDescent="0.25">
      <c r="A10208">
        <v>10204</v>
      </c>
      <c r="B10208">
        <v>-40978.523437999997</v>
      </c>
    </row>
    <row r="10209" spans="1:2" x14ac:dyDescent="0.25">
      <c r="A10209">
        <v>10205</v>
      </c>
      <c r="B10209">
        <v>61581.515625</v>
      </c>
    </row>
    <row r="10210" spans="1:2" x14ac:dyDescent="0.25">
      <c r="A10210">
        <v>10206</v>
      </c>
      <c r="B10210">
        <v>73118.789061999996</v>
      </c>
    </row>
    <row r="10211" spans="1:2" x14ac:dyDescent="0.25">
      <c r="A10211">
        <v>10207</v>
      </c>
      <c r="B10211">
        <v>-87435.234375</v>
      </c>
    </row>
    <row r="10212" spans="1:2" x14ac:dyDescent="0.25">
      <c r="A10212">
        <v>10208</v>
      </c>
      <c r="B10212">
        <v>379366.5</v>
      </c>
    </row>
    <row r="10213" spans="1:2" x14ac:dyDescent="0.25">
      <c r="A10213">
        <v>10209</v>
      </c>
      <c r="B10213">
        <v>-201607.921875</v>
      </c>
    </row>
    <row r="10214" spans="1:2" x14ac:dyDescent="0.25">
      <c r="A10214">
        <v>10210</v>
      </c>
      <c r="B10214">
        <v>54121.855469000002</v>
      </c>
    </row>
    <row r="10215" spans="1:2" x14ac:dyDescent="0.25">
      <c r="A10215">
        <v>10211</v>
      </c>
      <c r="B10215">
        <v>544097.75</v>
      </c>
    </row>
    <row r="10216" spans="1:2" x14ac:dyDescent="0.25">
      <c r="A10216">
        <v>10212</v>
      </c>
      <c r="B10216">
        <v>73722.179688000004</v>
      </c>
    </row>
    <row r="10217" spans="1:2" x14ac:dyDescent="0.25">
      <c r="A10217">
        <v>10213</v>
      </c>
      <c r="B10217">
        <v>-68819.765625</v>
      </c>
    </row>
    <row r="10218" spans="1:2" x14ac:dyDescent="0.25">
      <c r="A10218">
        <v>10214</v>
      </c>
      <c r="B10218">
        <v>388789.5</v>
      </c>
    </row>
    <row r="10219" spans="1:2" x14ac:dyDescent="0.25">
      <c r="A10219">
        <v>10215</v>
      </c>
      <c r="B10219">
        <v>93090.6875</v>
      </c>
    </row>
    <row r="10220" spans="1:2" x14ac:dyDescent="0.25">
      <c r="A10220">
        <v>10216</v>
      </c>
      <c r="B10220">
        <v>-80647.921875</v>
      </c>
    </row>
    <row r="10221" spans="1:2" x14ac:dyDescent="0.25">
      <c r="A10221">
        <v>10217</v>
      </c>
      <c r="B10221">
        <v>296978.5625</v>
      </c>
    </row>
    <row r="10222" spans="1:2" x14ac:dyDescent="0.25">
      <c r="A10222">
        <v>10218</v>
      </c>
      <c r="B10222">
        <v>-453319.5625</v>
      </c>
    </row>
    <row r="10223" spans="1:2" x14ac:dyDescent="0.25">
      <c r="A10223">
        <v>10219</v>
      </c>
      <c r="B10223">
        <v>17611.537109000001</v>
      </c>
    </row>
    <row r="10224" spans="1:2" x14ac:dyDescent="0.25">
      <c r="A10224">
        <v>10220</v>
      </c>
      <c r="B10224">
        <v>436785.25</v>
      </c>
    </row>
    <row r="10225" spans="1:2" x14ac:dyDescent="0.25">
      <c r="A10225">
        <v>10221</v>
      </c>
      <c r="B10225">
        <v>235874.921875</v>
      </c>
    </row>
    <row r="10226" spans="1:2" x14ac:dyDescent="0.25">
      <c r="A10226">
        <v>10222</v>
      </c>
      <c r="B10226">
        <v>470875.46875</v>
      </c>
    </row>
    <row r="10227" spans="1:2" x14ac:dyDescent="0.25">
      <c r="A10227">
        <v>10223</v>
      </c>
      <c r="B10227">
        <v>-162719.609375</v>
      </c>
    </row>
    <row r="10228" spans="1:2" x14ac:dyDescent="0.25">
      <c r="A10228">
        <v>10224</v>
      </c>
      <c r="B10228">
        <v>454600.625</v>
      </c>
    </row>
    <row r="10229" spans="1:2" x14ac:dyDescent="0.25">
      <c r="A10229">
        <v>10225</v>
      </c>
      <c r="B10229">
        <v>80615.070311999996</v>
      </c>
    </row>
    <row r="10230" spans="1:2" x14ac:dyDescent="0.25">
      <c r="A10230">
        <v>10226</v>
      </c>
      <c r="B10230">
        <v>-16907.121093999998</v>
      </c>
    </row>
    <row r="10231" spans="1:2" x14ac:dyDescent="0.25">
      <c r="A10231">
        <v>10227</v>
      </c>
      <c r="B10231">
        <v>54361.28125</v>
      </c>
    </row>
    <row r="10232" spans="1:2" x14ac:dyDescent="0.25">
      <c r="A10232">
        <v>10228</v>
      </c>
      <c r="B10232">
        <v>133324.96875</v>
      </c>
    </row>
    <row r="10233" spans="1:2" x14ac:dyDescent="0.25">
      <c r="A10233">
        <v>10229</v>
      </c>
      <c r="B10233">
        <v>-507038.4375</v>
      </c>
    </row>
    <row r="10234" spans="1:2" x14ac:dyDescent="0.25">
      <c r="A10234">
        <v>10230</v>
      </c>
      <c r="B10234">
        <v>-268424</v>
      </c>
    </row>
    <row r="10235" spans="1:2" x14ac:dyDescent="0.25">
      <c r="A10235">
        <v>10231</v>
      </c>
      <c r="B10235">
        <v>-54589.96875</v>
      </c>
    </row>
    <row r="10236" spans="1:2" x14ac:dyDescent="0.25">
      <c r="A10236">
        <v>10232</v>
      </c>
      <c r="B10236">
        <v>73316.460938000004</v>
      </c>
    </row>
    <row r="10237" spans="1:2" x14ac:dyDescent="0.25">
      <c r="A10237">
        <v>10233</v>
      </c>
      <c r="B10237">
        <v>639737.0625</v>
      </c>
    </row>
    <row r="10238" spans="1:2" x14ac:dyDescent="0.25">
      <c r="A10238">
        <v>10234</v>
      </c>
      <c r="B10238">
        <v>-356205.21875</v>
      </c>
    </row>
    <row r="10239" spans="1:2" x14ac:dyDescent="0.25">
      <c r="A10239">
        <v>10235</v>
      </c>
      <c r="B10239">
        <v>38894.457030999998</v>
      </c>
    </row>
    <row r="10240" spans="1:2" x14ac:dyDescent="0.25">
      <c r="A10240">
        <v>10236</v>
      </c>
      <c r="B10240">
        <v>-230.98898299999999</v>
      </c>
    </row>
    <row r="10241" spans="1:2" x14ac:dyDescent="0.25">
      <c r="A10241">
        <v>10237</v>
      </c>
      <c r="B10241">
        <v>144459.5</v>
      </c>
    </row>
    <row r="10242" spans="1:2" x14ac:dyDescent="0.25">
      <c r="A10242">
        <v>10238</v>
      </c>
      <c r="B10242">
        <v>31250.001952999999</v>
      </c>
    </row>
    <row r="10243" spans="1:2" x14ac:dyDescent="0.25">
      <c r="A10243">
        <v>10239</v>
      </c>
      <c r="B10243">
        <v>125715.734375</v>
      </c>
    </row>
    <row r="10244" spans="1:2" x14ac:dyDescent="0.25">
      <c r="A10244">
        <v>10240</v>
      </c>
      <c r="B10244">
        <v>-153065.34375</v>
      </c>
    </row>
    <row r="10245" spans="1:2" x14ac:dyDescent="0.25">
      <c r="A10245">
        <v>10241</v>
      </c>
      <c r="B10245">
        <v>395902.875</v>
      </c>
    </row>
    <row r="10246" spans="1:2" x14ac:dyDescent="0.25">
      <c r="A10246">
        <v>10242</v>
      </c>
      <c r="B10246">
        <v>539713.9375</v>
      </c>
    </row>
    <row r="10247" spans="1:2" x14ac:dyDescent="0.25">
      <c r="A10247">
        <v>10243</v>
      </c>
      <c r="B10247">
        <v>695531.1875</v>
      </c>
    </row>
    <row r="10248" spans="1:2" x14ac:dyDescent="0.25">
      <c r="A10248">
        <v>10244</v>
      </c>
      <c r="B10248">
        <v>171019.515625</v>
      </c>
    </row>
    <row r="10249" spans="1:2" x14ac:dyDescent="0.25">
      <c r="A10249">
        <v>10245</v>
      </c>
      <c r="B10249">
        <v>449670.25</v>
      </c>
    </row>
    <row r="10250" spans="1:2" x14ac:dyDescent="0.25">
      <c r="A10250">
        <v>10246</v>
      </c>
      <c r="B10250">
        <v>-227452.078125</v>
      </c>
    </row>
    <row r="10251" spans="1:2" x14ac:dyDescent="0.25">
      <c r="A10251">
        <v>10247</v>
      </c>
      <c r="B10251">
        <v>563066.3125</v>
      </c>
    </row>
    <row r="10252" spans="1:2" x14ac:dyDescent="0.25">
      <c r="A10252">
        <v>10248</v>
      </c>
      <c r="B10252">
        <v>-369496.78125</v>
      </c>
    </row>
    <row r="10253" spans="1:2" x14ac:dyDescent="0.25">
      <c r="A10253">
        <v>10249</v>
      </c>
      <c r="B10253">
        <v>289405.28125</v>
      </c>
    </row>
    <row r="10254" spans="1:2" x14ac:dyDescent="0.25">
      <c r="A10254">
        <v>10250</v>
      </c>
      <c r="B10254">
        <v>-113092.140625</v>
      </c>
    </row>
    <row r="10255" spans="1:2" x14ac:dyDescent="0.25">
      <c r="A10255">
        <v>10251</v>
      </c>
      <c r="B10255">
        <v>495105.8125</v>
      </c>
    </row>
    <row r="10256" spans="1:2" x14ac:dyDescent="0.25">
      <c r="A10256">
        <v>10252</v>
      </c>
      <c r="B10256">
        <v>8418.8017579999996</v>
      </c>
    </row>
    <row r="10257" spans="1:2" x14ac:dyDescent="0.25">
      <c r="A10257">
        <v>10253</v>
      </c>
      <c r="B10257">
        <v>608734.375</v>
      </c>
    </row>
    <row r="10258" spans="1:2" x14ac:dyDescent="0.25">
      <c r="A10258">
        <v>10254</v>
      </c>
      <c r="B10258">
        <v>420131.71875</v>
      </c>
    </row>
    <row r="10259" spans="1:2" x14ac:dyDescent="0.25">
      <c r="A10259">
        <v>10255</v>
      </c>
      <c r="B10259">
        <v>375942.28125</v>
      </c>
    </row>
    <row r="10260" spans="1:2" x14ac:dyDescent="0.25">
      <c r="A10260">
        <v>10256</v>
      </c>
      <c r="B10260">
        <v>157672.453125</v>
      </c>
    </row>
    <row r="10261" spans="1:2" x14ac:dyDescent="0.25">
      <c r="A10261">
        <v>10257</v>
      </c>
      <c r="B10261">
        <v>77160.585938000004</v>
      </c>
    </row>
    <row r="10262" spans="1:2" x14ac:dyDescent="0.25">
      <c r="A10262">
        <v>10258</v>
      </c>
      <c r="B10262">
        <v>-43911.609375</v>
      </c>
    </row>
    <row r="10263" spans="1:2" x14ac:dyDescent="0.25">
      <c r="A10263">
        <v>10259</v>
      </c>
      <c r="B10263">
        <v>559209.1875</v>
      </c>
    </row>
    <row r="10264" spans="1:2" x14ac:dyDescent="0.25">
      <c r="A10264">
        <v>10260</v>
      </c>
      <c r="B10264">
        <v>18252.890625</v>
      </c>
    </row>
    <row r="10265" spans="1:2" x14ac:dyDescent="0.25">
      <c r="A10265">
        <v>10261</v>
      </c>
      <c r="B10265">
        <v>-110613.335938</v>
      </c>
    </row>
    <row r="10266" spans="1:2" x14ac:dyDescent="0.25">
      <c r="A10266">
        <v>10262</v>
      </c>
      <c r="B10266">
        <v>-36373.761719000002</v>
      </c>
    </row>
    <row r="10267" spans="1:2" x14ac:dyDescent="0.25">
      <c r="A10267">
        <v>10263</v>
      </c>
      <c r="B10267">
        <v>-171633.4375</v>
      </c>
    </row>
    <row r="10268" spans="1:2" x14ac:dyDescent="0.25">
      <c r="A10268">
        <v>10264</v>
      </c>
      <c r="B10268">
        <v>488936.03125</v>
      </c>
    </row>
    <row r="10269" spans="1:2" x14ac:dyDescent="0.25">
      <c r="A10269">
        <v>10265</v>
      </c>
      <c r="B10269">
        <v>49634.597655999998</v>
      </c>
    </row>
    <row r="10270" spans="1:2" x14ac:dyDescent="0.25">
      <c r="A10270">
        <v>10266</v>
      </c>
      <c r="B10270">
        <v>-471467.8125</v>
      </c>
    </row>
    <row r="10271" spans="1:2" x14ac:dyDescent="0.25">
      <c r="A10271">
        <v>10267</v>
      </c>
      <c r="B10271">
        <v>370642.8125</v>
      </c>
    </row>
    <row r="10272" spans="1:2" x14ac:dyDescent="0.25">
      <c r="A10272">
        <v>10268</v>
      </c>
      <c r="B10272">
        <v>-11908.496094</v>
      </c>
    </row>
    <row r="10273" spans="1:2" x14ac:dyDescent="0.25">
      <c r="A10273">
        <v>10269</v>
      </c>
      <c r="B10273">
        <v>218466.625</v>
      </c>
    </row>
    <row r="10274" spans="1:2" x14ac:dyDescent="0.25">
      <c r="A10274">
        <v>10270</v>
      </c>
      <c r="B10274">
        <v>124825.296875</v>
      </c>
    </row>
    <row r="10275" spans="1:2" x14ac:dyDescent="0.25">
      <c r="A10275">
        <v>10271</v>
      </c>
      <c r="B10275">
        <v>58915.984375</v>
      </c>
    </row>
    <row r="10276" spans="1:2" x14ac:dyDescent="0.25">
      <c r="A10276">
        <v>10272</v>
      </c>
      <c r="B10276">
        <v>-175344.921875</v>
      </c>
    </row>
    <row r="10277" spans="1:2" x14ac:dyDescent="0.25">
      <c r="A10277">
        <v>10273</v>
      </c>
      <c r="B10277">
        <v>-554222.4375</v>
      </c>
    </row>
    <row r="10278" spans="1:2" x14ac:dyDescent="0.25">
      <c r="A10278">
        <v>10274</v>
      </c>
      <c r="B10278">
        <v>-145602.5</v>
      </c>
    </row>
    <row r="10279" spans="1:2" x14ac:dyDescent="0.25">
      <c r="A10279">
        <v>10275</v>
      </c>
      <c r="B10279">
        <v>155444</v>
      </c>
    </row>
    <row r="10280" spans="1:2" x14ac:dyDescent="0.25">
      <c r="A10280">
        <v>10276</v>
      </c>
      <c r="B10280">
        <v>233754.5</v>
      </c>
    </row>
    <row r="10281" spans="1:2" x14ac:dyDescent="0.25">
      <c r="A10281">
        <v>10277</v>
      </c>
      <c r="B10281">
        <v>602426.375</v>
      </c>
    </row>
    <row r="10282" spans="1:2" x14ac:dyDescent="0.25">
      <c r="A10282">
        <v>10278</v>
      </c>
      <c r="B10282">
        <v>475585.71875</v>
      </c>
    </row>
    <row r="10283" spans="1:2" x14ac:dyDescent="0.25">
      <c r="A10283">
        <v>10279</v>
      </c>
      <c r="B10283">
        <v>-623358.3125</v>
      </c>
    </row>
    <row r="10284" spans="1:2" x14ac:dyDescent="0.25">
      <c r="A10284">
        <v>10280</v>
      </c>
      <c r="B10284">
        <v>202440.75</v>
      </c>
    </row>
    <row r="10285" spans="1:2" x14ac:dyDescent="0.25">
      <c r="A10285">
        <v>10281</v>
      </c>
      <c r="B10285">
        <v>545747.4375</v>
      </c>
    </row>
    <row r="10286" spans="1:2" x14ac:dyDescent="0.25">
      <c r="A10286">
        <v>10282</v>
      </c>
      <c r="B10286">
        <v>-22967.988281000002</v>
      </c>
    </row>
    <row r="10287" spans="1:2" x14ac:dyDescent="0.25">
      <c r="A10287">
        <v>10283</v>
      </c>
      <c r="B10287">
        <v>-218898.109375</v>
      </c>
    </row>
    <row r="10288" spans="1:2" x14ac:dyDescent="0.25">
      <c r="A10288">
        <v>10284</v>
      </c>
      <c r="B10288">
        <v>295075.40625</v>
      </c>
    </row>
    <row r="10289" spans="1:2" x14ac:dyDescent="0.25">
      <c r="A10289">
        <v>10285</v>
      </c>
      <c r="B10289">
        <v>41229.386719000002</v>
      </c>
    </row>
    <row r="10290" spans="1:2" x14ac:dyDescent="0.25">
      <c r="A10290">
        <v>10286</v>
      </c>
      <c r="B10290">
        <v>394310.53125</v>
      </c>
    </row>
    <row r="10291" spans="1:2" x14ac:dyDescent="0.25">
      <c r="A10291">
        <v>10287</v>
      </c>
      <c r="B10291">
        <v>309853.875</v>
      </c>
    </row>
    <row r="10292" spans="1:2" x14ac:dyDescent="0.25">
      <c r="A10292">
        <v>10288</v>
      </c>
      <c r="B10292">
        <v>-5452.8046880000002</v>
      </c>
    </row>
    <row r="10293" spans="1:2" x14ac:dyDescent="0.25">
      <c r="A10293">
        <v>10289</v>
      </c>
      <c r="B10293">
        <v>11375.869140999999</v>
      </c>
    </row>
    <row r="10294" spans="1:2" x14ac:dyDescent="0.25">
      <c r="A10294">
        <v>10290</v>
      </c>
      <c r="B10294">
        <v>52738.667969000002</v>
      </c>
    </row>
    <row r="10295" spans="1:2" x14ac:dyDescent="0.25">
      <c r="A10295">
        <v>10291</v>
      </c>
      <c r="B10295">
        <v>-173601.84375</v>
      </c>
    </row>
    <row r="10296" spans="1:2" x14ac:dyDescent="0.25">
      <c r="A10296">
        <v>10292</v>
      </c>
      <c r="B10296">
        <v>238511</v>
      </c>
    </row>
    <row r="10297" spans="1:2" x14ac:dyDescent="0.25">
      <c r="A10297">
        <v>10293</v>
      </c>
      <c r="B10297">
        <v>-78852.539061999996</v>
      </c>
    </row>
    <row r="10298" spans="1:2" x14ac:dyDescent="0.25">
      <c r="A10298">
        <v>10294</v>
      </c>
      <c r="B10298">
        <v>-323297.875</v>
      </c>
    </row>
    <row r="10299" spans="1:2" x14ac:dyDescent="0.25">
      <c r="A10299">
        <v>10295</v>
      </c>
      <c r="B10299">
        <v>-38398.898437999997</v>
      </c>
    </row>
    <row r="10300" spans="1:2" x14ac:dyDescent="0.25">
      <c r="A10300">
        <v>10296</v>
      </c>
      <c r="B10300">
        <v>-309765.71875</v>
      </c>
    </row>
    <row r="10301" spans="1:2" x14ac:dyDescent="0.25">
      <c r="A10301">
        <v>10297</v>
      </c>
      <c r="B10301">
        <v>203254.390625</v>
      </c>
    </row>
    <row r="10302" spans="1:2" x14ac:dyDescent="0.25">
      <c r="A10302">
        <v>10298</v>
      </c>
      <c r="B10302">
        <v>-578352.875</v>
      </c>
    </row>
    <row r="10303" spans="1:2" x14ac:dyDescent="0.25">
      <c r="A10303">
        <v>10299</v>
      </c>
      <c r="B10303">
        <v>-94775.71875</v>
      </c>
    </row>
    <row r="10304" spans="1:2" x14ac:dyDescent="0.25">
      <c r="A10304">
        <v>10300</v>
      </c>
      <c r="B10304">
        <v>-608807.8125</v>
      </c>
    </row>
    <row r="10305" spans="1:2" x14ac:dyDescent="0.25">
      <c r="A10305">
        <v>10301</v>
      </c>
      <c r="B10305">
        <v>276073.71875</v>
      </c>
    </row>
    <row r="10306" spans="1:2" x14ac:dyDescent="0.25">
      <c r="A10306">
        <v>10302</v>
      </c>
      <c r="B10306">
        <v>-43110.535155999998</v>
      </c>
    </row>
    <row r="10307" spans="1:2" x14ac:dyDescent="0.25">
      <c r="A10307">
        <v>10303</v>
      </c>
      <c r="B10307">
        <v>196512.09375</v>
      </c>
    </row>
    <row r="10308" spans="1:2" x14ac:dyDescent="0.25">
      <c r="A10308">
        <v>10304</v>
      </c>
      <c r="B10308">
        <v>10561.337890999999</v>
      </c>
    </row>
    <row r="10309" spans="1:2" x14ac:dyDescent="0.25">
      <c r="A10309">
        <v>10305</v>
      </c>
      <c r="B10309">
        <v>-204566.40625</v>
      </c>
    </row>
    <row r="10310" spans="1:2" x14ac:dyDescent="0.25">
      <c r="A10310">
        <v>10306</v>
      </c>
      <c r="B10310">
        <v>-205872.5</v>
      </c>
    </row>
    <row r="10311" spans="1:2" x14ac:dyDescent="0.25">
      <c r="A10311">
        <v>10307</v>
      </c>
      <c r="B10311">
        <v>-349066.53125</v>
      </c>
    </row>
    <row r="10312" spans="1:2" x14ac:dyDescent="0.25">
      <c r="A10312">
        <v>10308</v>
      </c>
      <c r="B10312">
        <v>-456728.78125</v>
      </c>
    </row>
    <row r="10313" spans="1:2" x14ac:dyDescent="0.25">
      <c r="A10313">
        <v>10309</v>
      </c>
      <c r="B10313">
        <v>218708.0625</v>
      </c>
    </row>
    <row r="10314" spans="1:2" x14ac:dyDescent="0.25">
      <c r="A10314">
        <v>10310</v>
      </c>
      <c r="B10314">
        <v>-5861.8037109999996</v>
      </c>
    </row>
    <row r="10315" spans="1:2" x14ac:dyDescent="0.25">
      <c r="A10315">
        <v>10311</v>
      </c>
      <c r="B10315">
        <v>145988.140625</v>
      </c>
    </row>
    <row r="10316" spans="1:2" x14ac:dyDescent="0.25">
      <c r="A10316">
        <v>10312</v>
      </c>
      <c r="B10316">
        <v>-54634.019530999998</v>
      </c>
    </row>
    <row r="10317" spans="1:2" x14ac:dyDescent="0.25">
      <c r="A10317">
        <v>10313</v>
      </c>
      <c r="B10317">
        <v>-109856.734375</v>
      </c>
    </row>
    <row r="10318" spans="1:2" x14ac:dyDescent="0.25">
      <c r="A10318">
        <v>10314</v>
      </c>
      <c r="B10318">
        <v>140890.953125</v>
      </c>
    </row>
    <row r="10319" spans="1:2" x14ac:dyDescent="0.25">
      <c r="A10319">
        <v>10315</v>
      </c>
      <c r="B10319">
        <v>-246702.75</v>
      </c>
    </row>
    <row r="10320" spans="1:2" x14ac:dyDescent="0.25">
      <c r="A10320">
        <v>10316</v>
      </c>
      <c r="B10320">
        <v>464369.46875</v>
      </c>
    </row>
    <row r="10321" spans="1:2" x14ac:dyDescent="0.25">
      <c r="A10321">
        <v>10317</v>
      </c>
      <c r="B10321">
        <v>-430576.65625</v>
      </c>
    </row>
    <row r="10322" spans="1:2" x14ac:dyDescent="0.25">
      <c r="A10322">
        <v>10318</v>
      </c>
      <c r="B10322">
        <v>-336585.90625</v>
      </c>
    </row>
    <row r="10323" spans="1:2" x14ac:dyDescent="0.25">
      <c r="A10323">
        <v>10319</v>
      </c>
      <c r="B10323">
        <v>453996.125</v>
      </c>
    </row>
    <row r="10324" spans="1:2" x14ac:dyDescent="0.25">
      <c r="A10324">
        <v>10320</v>
      </c>
      <c r="B10324">
        <v>-13363.724609000001</v>
      </c>
    </row>
    <row r="10325" spans="1:2" x14ac:dyDescent="0.25">
      <c r="A10325">
        <v>10321</v>
      </c>
      <c r="B10325">
        <v>-146502.609375</v>
      </c>
    </row>
    <row r="10326" spans="1:2" x14ac:dyDescent="0.25">
      <c r="A10326">
        <v>10322</v>
      </c>
      <c r="B10326">
        <v>-187559.890625</v>
      </c>
    </row>
    <row r="10327" spans="1:2" x14ac:dyDescent="0.25">
      <c r="A10327">
        <v>10323</v>
      </c>
      <c r="B10327">
        <v>-435982.75</v>
      </c>
    </row>
    <row r="10328" spans="1:2" x14ac:dyDescent="0.25">
      <c r="A10328">
        <v>10324</v>
      </c>
      <c r="B10328">
        <v>-229469.453125</v>
      </c>
    </row>
    <row r="10329" spans="1:2" x14ac:dyDescent="0.25">
      <c r="A10329">
        <v>10325</v>
      </c>
      <c r="B10329">
        <v>-239423.734375</v>
      </c>
    </row>
    <row r="10330" spans="1:2" x14ac:dyDescent="0.25">
      <c r="A10330">
        <v>10326</v>
      </c>
      <c r="B10330">
        <v>-45135.03125</v>
      </c>
    </row>
    <row r="10331" spans="1:2" x14ac:dyDescent="0.25">
      <c r="A10331">
        <v>10327</v>
      </c>
      <c r="B10331">
        <v>-360267.8125</v>
      </c>
    </row>
    <row r="10332" spans="1:2" x14ac:dyDescent="0.25">
      <c r="A10332">
        <v>10328</v>
      </c>
      <c r="B10332">
        <v>-470031.625</v>
      </c>
    </row>
    <row r="10333" spans="1:2" x14ac:dyDescent="0.25">
      <c r="A10333">
        <v>10329</v>
      </c>
      <c r="B10333">
        <v>-432389.59375</v>
      </c>
    </row>
    <row r="10334" spans="1:2" x14ac:dyDescent="0.25">
      <c r="A10334">
        <v>10330</v>
      </c>
      <c r="B10334">
        <v>-37566.320312000003</v>
      </c>
    </row>
    <row r="10335" spans="1:2" x14ac:dyDescent="0.25">
      <c r="A10335">
        <v>10331</v>
      </c>
      <c r="B10335">
        <v>134569.703125</v>
      </c>
    </row>
    <row r="10336" spans="1:2" x14ac:dyDescent="0.25">
      <c r="A10336">
        <v>10332</v>
      </c>
      <c r="B10336">
        <v>-377372.5</v>
      </c>
    </row>
    <row r="10337" spans="1:2" x14ac:dyDescent="0.25">
      <c r="A10337">
        <v>10333</v>
      </c>
      <c r="B10337">
        <v>335637.875</v>
      </c>
    </row>
    <row r="10338" spans="1:2" x14ac:dyDescent="0.25">
      <c r="A10338">
        <v>10334</v>
      </c>
      <c r="B10338">
        <v>-231786.484375</v>
      </c>
    </row>
    <row r="10339" spans="1:2" x14ac:dyDescent="0.25">
      <c r="A10339">
        <v>10335</v>
      </c>
      <c r="B10339">
        <v>-289623.5625</v>
      </c>
    </row>
    <row r="10340" spans="1:2" x14ac:dyDescent="0.25">
      <c r="A10340">
        <v>10336</v>
      </c>
      <c r="B10340">
        <v>152717.421875</v>
      </c>
    </row>
    <row r="10341" spans="1:2" x14ac:dyDescent="0.25">
      <c r="A10341">
        <v>10337</v>
      </c>
      <c r="B10341">
        <v>-232422.265625</v>
      </c>
    </row>
    <row r="10342" spans="1:2" x14ac:dyDescent="0.25">
      <c r="A10342">
        <v>10338</v>
      </c>
      <c r="B10342">
        <v>238966.484375</v>
      </c>
    </row>
    <row r="10343" spans="1:2" x14ac:dyDescent="0.25">
      <c r="A10343">
        <v>10339</v>
      </c>
      <c r="B10343">
        <v>-82738.273438000004</v>
      </c>
    </row>
    <row r="10344" spans="1:2" x14ac:dyDescent="0.25">
      <c r="A10344">
        <v>10340</v>
      </c>
      <c r="B10344">
        <v>59225.40625</v>
      </c>
    </row>
    <row r="10345" spans="1:2" x14ac:dyDescent="0.25">
      <c r="A10345">
        <v>10341</v>
      </c>
      <c r="B10345">
        <v>-153158.703125</v>
      </c>
    </row>
    <row r="10346" spans="1:2" x14ac:dyDescent="0.25">
      <c r="A10346">
        <v>10342</v>
      </c>
      <c r="B10346">
        <v>321569.0625</v>
      </c>
    </row>
    <row r="10347" spans="1:2" x14ac:dyDescent="0.25">
      <c r="A10347">
        <v>10343</v>
      </c>
      <c r="B10347">
        <v>-105316.578125</v>
      </c>
    </row>
    <row r="10348" spans="1:2" x14ac:dyDescent="0.25">
      <c r="A10348">
        <v>10344</v>
      </c>
      <c r="B10348">
        <v>-306895.3125</v>
      </c>
    </row>
    <row r="10349" spans="1:2" x14ac:dyDescent="0.25">
      <c r="A10349">
        <v>10345</v>
      </c>
      <c r="B10349">
        <v>-292693.625</v>
      </c>
    </row>
    <row r="10350" spans="1:2" x14ac:dyDescent="0.25">
      <c r="A10350">
        <v>10346</v>
      </c>
      <c r="B10350">
        <v>97602.570311999996</v>
      </c>
    </row>
    <row r="10351" spans="1:2" x14ac:dyDescent="0.25">
      <c r="A10351">
        <v>10347</v>
      </c>
      <c r="B10351">
        <v>317913.21875</v>
      </c>
    </row>
    <row r="10352" spans="1:2" x14ac:dyDescent="0.25">
      <c r="A10352">
        <v>10348</v>
      </c>
      <c r="B10352">
        <v>-339585.53125</v>
      </c>
    </row>
    <row r="10353" spans="1:2" x14ac:dyDescent="0.25">
      <c r="A10353">
        <v>10349</v>
      </c>
      <c r="B10353">
        <v>167674.8125</v>
      </c>
    </row>
    <row r="10354" spans="1:2" x14ac:dyDescent="0.25">
      <c r="A10354">
        <v>10350</v>
      </c>
      <c r="B10354">
        <v>74777.101561999996</v>
      </c>
    </row>
    <row r="10355" spans="1:2" x14ac:dyDescent="0.25">
      <c r="A10355">
        <v>10351</v>
      </c>
      <c r="B10355">
        <v>-382241.6875</v>
      </c>
    </row>
    <row r="10356" spans="1:2" x14ac:dyDescent="0.25">
      <c r="A10356">
        <v>10352</v>
      </c>
      <c r="B10356">
        <v>165826.21875</v>
      </c>
    </row>
    <row r="10357" spans="1:2" x14ac:dyDescent="0.25">
      <c r="A10357">
        <v>10353</v>
      </c>
      <c r="B10357">
        <v>-478399.53125</v>
      </c>
    </row>
    <row r="10358" spans="1:2" x14ac:dyDescent="0.25">
      <c r="A10358">
        <v>10354</v>
      </c>
      <c r="B10358">
        <v>-615165.875</v>
      </c>
    </row>
    <row r="10359" spans="1:2" x14ac:dyDescent="0.25">
      <c r="A10359">
        <v>10355</v>
      </c>
      <c r="B10359">
        <v>178405.015625</v>
      </c>
    </row>
    <row r="10360" spans="1:2" x14ac:dyDescent="0.25">
      <c r="A10360">
        <v>10356</v>
      </c>
      <c r="B10360">
        <v>244382.296875</v>
      </c>
    </row>
    <row r="10361" spans="1:2" x14ac:dyDescent="0.25">
      <c r="A10361">
        <v>10357</v>
      </c>
      <c r="B10361">
        <v>278497.0625</v>
      </c>
    </row>
    <row r="10362" spans="1:2" x14ac:dyDescent="0.25">
      <c r="A10362">
        <v>10358</v>
      </c>
      <c r="B10362">
        <v>-109110.4375</v>
      </c>
    </row>
    <row r="10363" spans="1:2" x14ac:dyDescent="0.25">
      <c r="A10363">
        <v>10359</v>
      </c>
      <c r="B10363">
        <v>-495673.21875</v>
      </c>
    </row>
    <row r="10364" spans="1:2" x14ac:dyDescent="0.25">
      <c r="A10364">
        <v>10360</v>
      </c>
      <c r="B10364">
        <v>534908.375</v>
      </c>
    </row>
    <row r="10365" spans="1:2" x14ac:dyDescent="0.25">
      <c r="A10365">
        <v>10361</v>
      </c>
      <c r="B10365">
        <v>-141364.390625</v>
      </c>
    </row>
    <row r="10366" spans="1:2" x14ac:dyDescent="0.25">
      <c r="A10366">
        <v>10362</v>
      </c>
      <c r="B10366">
        <v>492480.21875</v>
      </c>
    </row>
    <row r="10367" spans="1:2" x14ac:dyDescent="0.25">
      <c r="A10367">
        <v>10363</v>
      </c>
      <c r="B10367">
        <v>1188.8226320000001</v>
      </c>
    </row>
    <row r="10368" spans="1:2" x14ac:dyDescent="0.25">
      <c r="A10368">
        <v>10364</v>
      </c>
      <c r="B10368">
        <v>172830.09375</v>
      </c>
    </row>
    <row r="10369" spans="1:2" x14ac:dyDescent="0.25">
      <c r="A10369">
        <v>10365</v>
      </c>
      <c r="B10369">
        <v>400670.84375</v>
      </c>
    </row>
    <row r="10370" spans="1:2" x14ac:dyDescent="0.25">
      <c r="A10370">
        <v>10366</v>
      </c>
      <c r="B10370">
        <v>438119.3125</v>
      </c>
    </row>
    <row r="10371" spans="1:2" x14ac:dyDescent="0.25">
      <c r="A10371">
        <v>10367</v>
      </c>
      <c r="B10371">
        <v>-319470</v>
      </c>
    </row>
    <row r="10372" spans="1:2" x14ac:dyDescent="0.25">
      <c r="A10372">
        <v>10368</v>
      </c>
      <c r="B10372">
        <v>-100252.523438</v>
      </c>
    </row>
    <row r="10373" spans="1:2" x14ac:dyDescent="0.25">
      <c r="A10373">
        <v>10369</v>
      </c>
      <c r="B10373">
        <v>238825.34375</v>
      </c>
    </row>
    <row r="10374" spans="1:2" x14ac:dyDescent="0.25">
      <c r="A10374">
        <v>10370</v>
      </c>
      <c r="B10374">
        <v>-359024.53125</v>
      </c>
    </row>
    <row r="10375" spans="1:2" x14ac:dyDescent="0.25">
      <c r="A10375">
        <v>10371</v>
      </c>
      <c r="B10375">
        <v>294681.71875</v>
      </c>
    </row>
    <row r="10376" spans="1:2" x14ac:dyDescent="0.25">
      <c r="A10376">
        <v>10372</v>
      </c>
      <c r="B10376">
        <v>-290968.65625</v>
      </c>
    </row>
    <row r="10377" spans="1:2" x14ac:dyDescent="0.25">
      <c r="A10377">
        <v>10373</v>
      </c>
      <c r="B10377">
        <v>-52612.488280999998</v>
      </c>
    </row>
    <row r="10378" spans="1:2" x14ac:dyDescent="0.25">
      <c r="A10378">
        <v>10374</v>
      </c>
      <c r="B10378">
        <v>-415257.46875</v>
      </c>
    </row>
    <row r="10379" spans="1:2" x14ac:dyDescent="0.25">
      <c r="A10379">
        <v>10375</v>
      </c>
      <c r="B10379">
        <v>183699.078125</v>
      </c>
    </row>
    <row r="10380" spans="1:2" x14ac:dyDescent="0.25">
      <c r="A10380">
        <v>10376</v>
      </c>
      <c r="B10380">
        <v>272778.5625</v>
      </c>
    </row>
    <row r="10381" spans="1:2" x14ac:dyDescent="0.25">
      <c r="A10381">
        <v>10377</v>
      </c>
      <c r="B10381">
        <v>67559.75</v>
      </c>
    </row>
    <row r="10382" spans="1:2" x14ac:dyDescent="0.25">
      <c r="A10382">
        <v>10378</v>
      </c>
      <c r="B10382">
        <v>52604.851562000003</v>
      </c>
    </row>
    <row r="10383" spans="1:2" x14ac:dyDescent="0.25">
      <c r="A10383">
        <v>10379</v>
      </c>
      <c r="B10383">
        <v>627.35882600000002</v>
      </c>
    </row>
    <row r="10384" spans="1:2" x14ac:dyDescent="0.25">
      <c r="A10384">
        <v>10380</v>
      </c>
      <c r="B10384">
        <v>247499.46875</v>
      </c>
    </row>
    <row r="10385" spans="1:2" x14ac:dyDescent="0.25">
      <c r="A10385">
        <v>10381</v>
      </c>
      <c r="B10385">
        <v>191926.875</v>
      </c>
    </row>
    <row r="10386" spans="1:2" x14ac:dyDescent="0.25">
      <c r="A10386">
        <v>10382</v>
      </c>
      <c r="B10386">
        <v>210992.828125</v>
      </c>
    </row>
    <row r="10387" spans="1:2" x14ac:dyDescent="0.25">
      <c r="A10387">
        <v>10383</v>
      </c>
      <c r="B10387">
        <v>-133608.328125</v>
      </c>
    </row>
    <row r="10388" spans="1:2" x14ac:dyDescent="0.25">
      <c r="A10388">
        <v>10384</v>
      </c>
      <c r="B10388">
        <v>552223.8125</v>
      </c>
    </row>
    <row r="10389" spans="1:2" x14ac:dyDescent="0.25">
      <c r="A10389">
        <v>10385</v>
      </c>
      <c r="B10389">
        <v>-444952.28125</v>
      </c>
    </row>
    <row r="10390" spans="1:2" x14ac:dyDescent="0.25">
      <c r="A10390">
        <v>10386</v>
      </c>
      <c r="B10390">
        <v>-458777.625</v>
      </c>
    </row>
    <row r="10391" spans="1:2" x14ac:dyDescent="0.25">
      <c r="A10391">
        <v>10387</v>
      </c>
      <c r="B10391">
        <v>14419.129883</v>
      </c>
    </row>
    <row r="10392" spans="1:2" x14ac:dyDescent="0.25">
      <c r="A10392">
        <v>10388</v>
      </c>
      <c r="B10392">
        <v>509658.59375</v>
      </c>
    </row>
    <row r="10393" spans="1:2" x14ac:dyDescent="0.25">
      <c r="A10393">
        <v>10389</v>
      </c>
      <c r="B10393">
        <v>226738.4375</v>
      </c>
    </row>
    <row r="10394" spans="1:2" x14ac:dyDescent="0.25">
      <c r="A10394">
        <v>10390</v>
      </c>
      <c r="B10394">
        <v>-189739.609375</v>
      </c>
    </row>
    <row r="10395" spans="1:2" x14ac:dyDescent="0.25">
      <c r="A10395">
        <v>10391</v>
      </c>
      <c r="B10395">
        <v>-530492.125</v>
      </c>
    </row>
    <row r="10396" spans="1:2" x14ac:dyDescent="0.25">
      <c r="A10396">
        <v>10392</v>
      </c>
      <c r="B10396">
        <v>-115091.734375</v>
      </c>
    </row>
    <row r="10397" spans="1:2" x14ac:dyDescent="0.25">
      <c r="A10397">
        <v>10393</v>
      </c>
      <c r="B10397">
        <v>-518011.3125</v>
      </c>
    </row>
    <row r="10398" spans="1:2" x14ac:dyDescent="0.25">
      <c r="A10398">
        <v>10394</v>
      </c>
      <c r="B10398">
        <v>296105.96875</v>
      </c>
    </row>
    <row r="10399" spans="1:2" x14ac:dyDescent="0.25">
      <c r="A10399">
        <v>10395</v>
      </c>
      <c r="B10399">
        <v>279175.65625</v>
      </c>
    </row>
    <row r="10400" spans="1:2" x14ac:dyDescent="0.25">
      <c r="A10400">
        <v>10396</v>
      </c>
      <c r="B10400">
        <v>-238325.46875</v>
      </c>
    </row>
    <row r="10401" spans="1:2" x14ac:dyDescent="0.25">
      <c r="A10401">
        <v>10397</v>
      </c>
      <c r="B10401">
        <v>434683.96875</v>
      </c>
    </row>
    <row r="10402" spans="1:2" x14ac:dyDescent="0.25">
      <c r="A10402">
        <v>10398</v>
      </c>
      <c r="B10402">
        <v>165575.921875</v>
      </c>
    </row>
    <row r="10403" spans="1:2" x14ac:dyDescent="0.25">
      <c r="A10403">
        <v>10399</v>
      </c>
      <c r="B10403">
        <v>-121884.679688</v>
      </c>
    </row>
    <row r="10404" spans="1:2" x14ac:dyDescent="0.25">
      <c r="A10404">
        <v>10400</v>
      </c>
      <c r="B10404">
        <v>-430110</v>
      </c>
    </row>
    <row r="10405" spans="1:2" x14ac:dyDescent="0.25">
      <c r="A10405">
        <v>10401</v>
      </c>
      <c r="B10405">
        <v>110765.15625</v>
      </c>
    </row>
    <row r="10406" spans="1:2" x14ac:dyDescent="0.25">
      <c r="A10406">
        <v>10402</v>
      </c>
      <c r="B10406">
        <v>405138.9375</v>
      </c>
    </row>
    <row r="10407" spans="1:2" x14ac:dyDescent="0.25">
      <c r="A10407">
        <v>10403</v>
      </c>
      <c r="B10407">
        <v>139770.40625</v>
      </c>
    </row>
    <row r="10408" spans="1:2" x14ac:dyDescent="0.25">
      <c r="A10408">
        <v>10404</v>
      </c>
      <c r="B10408">
        <v>-308717.03125</v>
      </c>
    </row>
    <row r="10409" spans="1:2" x14ac:dyDescent="0.25">
      <c r="A10409">
        <v>10405</v>
      </c>
      <c r="B10409">
        <v>-371895.90625</v>
      </c>
    </row>
    <row r="10410" spans="1:2" x14ac:dyDescent="0.25">
      <c r="A10410">
        <v>10406</v>
      </c>
      <c r="B10410">
        <v>-276729.53125</v>
      </c>
    </row>
    <row r="10411" spans="1:2" x14ac:dyDescent="0.25">
      <c r="A10411">
        <v>10407</v>
      </c>
      <c r="B10411">
        <v>-58511.625</v>
      </c>
    </row>
    <row r="10412" spans="1:2" x14ac:dyDescent="0.25">
      <c r="A10412">
        <v>10408</v>
      </c>
      <c r="B10412">
        <v>-174858.640625</v>
      </c>
    </row>
    <row r="10413" spans="1:2" x14ac:dyDescent="0.25">
      <c r="A10413">
        <v>10409</v>
      </c>
      <c r="B10413">
        <v>-349128.84375</v>
      </c>
    </row>
    <row r="10414" spans="1:2" x14ac:dyDescent="0.25">
      <c r="A10414">
        <v>10410</v>
      </c>
      <c r="B10414">
        <v>299780.1875</v>
      </c>
    </row>
    <row r="10415" spans="1:2" x14ac:dyDescent="0.25">
      <c r="A10415">
        <v>10411</v>
      </c>
      <c r="B10415">
        <v>-86759.054688000004</v>
      </c>
    </row>
    <row r="10416" spans="1:2" x14ac:dyDescent="0.25">
      <c r="A10416">
        <v>10412</v>
      </c>
      <c r="B10416">
        <v>621807.1875</v>
      </c>
    </row>
    <row r="10417" spans="1:2" x14ac:dyDescent="0.25">
      <c r="A10417">
        <v>10413</v>
      </c>
      <c r="B10417">
        <v>-112020.4375</v>
      </c>
    </row>
    <row r="10418" spans="1:2" x14ac:dyDescent="0.25">
      <c r="A10418">
        <v>10414</v>
      </c>
      <c r="B10418">
        <v>568682.4375</v>
      </c>
    </row>
    <row r="10419" spans="1:2" x14ac:dyDescent="0.25">
      <c r="A10419">
        <v>10415</v>
      </c>
      <c r="B10419">
        <v>-57195.371094000002</v>
      </c>
    </row>
    <row r="10420" spans="1:2" x14ac:dyDescent="0.25">
      <c r="A10420">
        <v>10416</v>
      </c>
      <c r="B10420">
        <v>-234705.65625</v>
      </c>
    </row>
    <row r="10421" spans="1:2" x14ac:dyDescent="0.25">
      <c r="A10421">
        <v>10417</v>
      </c>
      <c r="B10421">
        <v>434949.5</v>
      </c>
    </row>
    <row r="10422" spans="1:2" x14ac:dyDescent="0.25">
      <c r="A10422">
        <v>10418</v>
      </c>
      <c r="B10422">
        <v>345903.71875</v>
      </c>
    </row>
    <row r="10423" spans="1:2" x14ac:dyDescent="0.25">
      <c r="A10423">
        <v>10419</v>
      </c>
      <c r="B10423">
        <v>9841.0136719999991</v>
      </c>
    </row>
    <row r="10424" spans="1:2" x14ac:dyDescent="0.25">
      <c r="A10424">
        <v>10420</v>
      </c>
      <c r="B10424">
        <v>173281.40625</v>
      </c>
    </row>
    <row r="10425" spans="1:2" x14ac:dyDescent="0.25">
      <c r="A10425">
        <v>10421</v>
      </c>
      <c r="B10425">
        <v>-262501.75</v>
      </c>
    </row>
    <row r="10426" spans="1:2" x14ac:dyDescent="0.25">
      <c r="A10426">
        <v>10422</v>
      </c>
      <c r="B10426">
        <v>8307.2001949999994</v>
      </c>
    </row>
    <row r="10427" spans="1:2" x14ac:dyDescent="0.25">
      <c r="A10427">
        <v>10423</v>
      </c>
      <c r="B10427">
        <v>53822.476562000003</v>
      </c>
    </row>
    <row r="10428" spans="1:2" x14ac:dyDescent="0.25">
      <c r="A10428">
        <v>10424</v>
      </c>
      <c r="B10428">
        <v>-9051.6240230000003</v>
      </c>
    </row>
    <row r="10429" spans="1:2" x14ac:dyDescent="0.25">
      <c r="A10429">
        <v>10425</v>
      </c>
      <c r="B10429">
        <v>47613.953125</v>
      </c>
    </row>
    <row r="10430" spans="1:2" x14ac:dyDescent="0.25">
      <c r="A10430">
        <v>10426</v>
      </c>
      <c r="B10430">
        <v>-69711.210938000004</v>
      </c>
    </row>
    <row r="10431" spans="1:2" x14ac:dyDescent="0.25">
      <c r="A10431">
        <v>10427</v>
      </c>
      <c r="B10431">
        <v>-201050.390625</v>
      </c>
    </row>
    <row r="10432" spans="1:2" x14ac:dyDescent="0.25">
      <c r="A10432">
        <v>10428</v>
      </c>
      <c r="B10432">
        <v>375854.71875</v>
      </c>
    </row>
    <row r="10433" spans="1:2" x14ac:dyDescent="0.25">
      <c r="A10433">
        <v>10429</v>
      </c>
      <c r="B10433">
        <v>-313298.25</v>
      </c>
    </row>
    <row r="10434" spans="1:2" x14ac:dyDescent="0.25">
      <c r="A10434">
        <v>10430</v>
      </c>
      <c r="B10434">
        <v>429440.4375</v>
      </c>
    </row>
    <row r="10435" spans="1:2" x14ac:dyDescent="0.25">
      <c r="A10435">
        <v>10431</v>
      </c>
      <c r="B10435">
        <v>17175.736327999999</v>
      </c>
    </row>
    <row r="10436" spans="1:2" x14ac:dyDescent="0.25">
      <c r="A10436">
        <v>10432</v>
      </c>
      <c r="B10436">
        <v>81393.40625</v>
      </c>
    </row>
    <row r="10437" spans="1:2" x14ac:dyDescent="0.25">
      <c r="A10437">
        <v>10433</v>
      </c>
      <c r="B10437">
        <v>205692.609375</v>
      </c>
    </row>
    <row r="10438" spans="1:2" x14ac:dyDescent="0.25">
      <c r="A10438">
        <v>10434</v>
      </c>
      <c r="B10438">
        <v>271839.9375</v>
      </c>
    </row>
    <row r="10439" spans="1:2" x14ac:dyDescent="0.25">
      <c r="A10439">
        <v>10435</v>
      </c>
      <c r="B10439">
        <v>62859.003905999998</v>
      </c>
    </row>
    <row r="10440" spans="1:2" x14ac:dyDescent="0.25">
      <c r="A10440">
        <v>10436</v>
      </c>
      <c r="B10440">
        <v>-114915.109375</v>
      </c>
    </row>
    <row r="10441" spans="1:2" x14ac:dyDescent="0.25">
      <c r="A10441">
        <v>10437</v>
      </c>
      <c r="B10441">
        <v>-18375.310547000001</v>
      </c>
    </row>
    <row r="10442" spans="1:2" x14ac:dyDescent="0.25">
      <c r="A10442">
        <v>10438</v>
      </c>
      <c r="B10442">
        <v>91913.835938000004</v>
      </c>
    </row>
    <row r="10443" spans="1:2" x14ac:dyDescent="0.25">
      <c r="A10443">
        <v>10439</v>
      </c>
      <c r="B10443">
        <v>37415.394530999998</v>
      </c>
    </row>
    <row r="10444" spans="1:2" x14ac:dyDescent="0.25">
      <c r="A10444">
        <v>10440</v>
      </c>
      <c r="B10444">
        <v>432622.15625</v>
      </c>
    </row>
    <row r="10445" spans="1:2" x14ac:dyDescent="0.25">
      <c r="A10445">
        <v>10441</v>
      </c>
      <c r="B10445">
        <v>500657.375</v>
      </c>
    </row>
    <row r="10446" spans="1:2" x14ac:dyDescent="0.25">
      <c r="A10446">
        <v>10442</v>
      </c>
      <c r="B10446">
        <v>-229109.125</v>
      </c>
    </row>
    <row r="10447" spans="1:2" x14ac:dyDescent="0.25">
      <c r="A10447">
        <v>10443</v>
      </c>
      <c r="B10447">
        <v>559038.625</v>
      </c>
    </row>
    <row r="10448" spans="1:2" x14ac:dyDescent="0.25">
      <c r="A10448">
        <v>10444</v>
      </c>
      <c r="B10448">
        <v>-141212.96875</v>
      </c>
    </row>
    <row r="10449" spans="1:2" x14ac:dyDescent="0.25">
      <c r="A10449">
        <v>10445</v>
      </c>
      <c r="B10449">
        <v>-483507.5</v>
      </c>
    </row>
    <row r="10450" spans="1:2" x14ac:dyDescent="0.25">
      <c r="A10450">
        <v>10446</v>
      </c>
      <c r="B10450">
        <v>287907.40625</v>
      </c>
    </row>
    <row r="10451" spans="1:2" x14ac:dyDescent="0.25">
      <c r="A10451">
        <v>10447</v>
      </c>
      <c r="B10451">
        <v>-85786.335938000004</v>
      </c>
    </row>
    <row r="10452" spans="1:2" x14ac:dyDescent="0.25">
      <c r="A10452">
        <v>10448</v>
      </c>
      <c r="B10452">
        <v>-294246.09375</v>
      </c>
    </row>
    <row r="10453" spans="1:2" x14ac:dyDescent="0.25">
      <c r="A10453">
        <v>10449</v>
      </c>
      <c r="B10453">
        <v>-548948.0625</v>
      </c>
    </row>
    <row r="10454" spans="1:2" x14ac:dyDescent="0.25">
      <c r="A10454">
        <v>10450</v>
      </c>
      <c r="B10454">
        <v>-94157.90625</v>
      </c>
    </row>
    <row r="10455" spans="1:2" x14ac:dyDescent="0.25">
      <c r="A10455">
        <v>10451</v>
      </c>
      <c r="B10455">
        <v>-166917.265625</v>
      </c>
    </row>
    <row r="10456" spans="1:2" x14ac:dyDescent="0.25">
      <c r="A10456">
        <v>10452</v>
      </c>
      <c r="B10456">
        <v>53271.773437999997</v>
      </c>
    </row>
    <row r="10457" spans="1:2" x14ac:dyDescent="0.25">
      <c r="A10457">
        <v>10453</v>
      </c>
      <c r="B10457">
        <v>210979.84375</v>
      </c>
    </row>
    <row r="10458" spans="1:2" x14ac:dyDescent="0.25">
      <c r="A10458">
        <v>10454</v>
      </c>
      <c r="B10458">
        <v>193433.859375</v>
      </c>
    </row>
    <row r="10459" spans="1:2" x14ac:dyDescent="0.25">
      <c r="A10459">
        <v>10455</v>
      </c>
      <c r="B10459">
        <v>552637.9375</v>
      </c>
    </row>
    <row r="10460" spans="1:2" x14ac:dyDescent="0.25">
      <c r="A10460">
        <v>10456</v>
      </c>
      <c r="B10460">
        <v>10788.608398</v>
      </c>
    </row>
    <row r="10461" spans="1:2" x14ac:dyDescent="0.25">
      <c r="A10461">
        <v>10457</v>
      </c>
      <c r="B10461">
        <v>12255.800781</v>
      </c>
    </row>
    <row r="10462" spans="1:2" x14ac:dyDescent="0.25">
      <c r="A10462">
        <v>10458</v>
      </c>
      <c r="B10462">
        <v>-38982.292969000002</v>
      </c>
    </row>
    <row r="10463" spans="1:2" x14ac:dyDescent="0.25">
      <c r="A10463">
        <v>10459</v>
      </c>
      <c r="B10463">
        <v>40567.5</v>
      </c>
    </row>
    <row r="10464" spans="1:2" x14ac:dyDescent="0.25">
      <c r="A10464">
        <v>10460</v>
      </c>
      <c r="B10464">
        <v>102024.828125</v>
      </c>
    </row>
    <row r="10465" spans="1:2" x14ac:dyDescent="0.25">
      <c r="A10465">
        <v>10461</v>
      </c>
      <c r="B10465">
        <v>100450.273438</v>
      </c>
    </row>
    <row r="10466" spans="1:2" x14ac:dyDescent="0.25">
      <c r="A10466">
        <v>10462</v>
      </c>
      <c r="B10466">
        <v>76577</v>
      </c>
    </row>
    <row r="10467" spans="1:2" x14ac:dyDescent="0.25">
      <c r="A10467">
        <v>10463</v>
      </c>
      <c r="B10467">
        <v>484344</v>
      </c>
    </row>
    <row r="10468" spans="1:2" x14ac:dyDescent="0.25">
      <c r="A10468">
        <v>10464</v>
      </c>
      <c r="B10468">
        <v>449421.03125</v>
      </c>
    </row>
    <row r="10469" spans="1:2" x14ac:dyDescent="0.25">
      <c r="A10469">
        <v>10465</v>
      </c>
      <c r="B10469">
        <v>64941.796875</v>
      </c>
    </row>
    <row r="10470" spans="1:2" x14ac:dyDescent="0.25">
      <c r="A10470">
        <v>10466</v>
      </c>
      <c r="B10470">
        <v>365739.21875</v>
      </c>
    </row>
    <row r="10471" spans="1:2" x14ac:dyDescent="0.25">
      <c r="A10471">
        <v>10467</v>
      </c>
      <c r="B10471">
        <v>59062.597655999998</v>
      </c>
    </row>
    <row r="10472" spans="1:2" x14ac:dyDescent="0.25">
      <c r="A10472">
        <v>10468</v>
      </c>
      <c r="B10472">
        <v>152129.6875</v>
      </c>
    </row>
    <row r="10473" spans="1:2" x14ac:dyDescent="0.25">
      <c r="A10473">
        <v>10469</v>
      </c>
      <c r="B10473">
        <v>135561.921875</v>
      </c>
    </row>
    <row r="10474" spans="1:2" x14ac:dyDescent="0.25">
      <c r="A10474">
        <v>10470</v>
      </c>
      <c r="B10474">
        <v>33244.332030999998</v>
      </c>
    </row>
    <row r="10475" spans="1:2" x14ac:dyDescent="0.25">
      <c r="A10475">
        <v>10471</v>
      </c>
      <c r="B10475">
        <v>74520.546875</v>
      </c>
    </row>
    <row r="10476" spans="1:2" x14ac:dyDescent="0.25">
      <c r="A10476">
        <v>10472</v>
      </c>
      <c r="B10476">
        <v>-346691.6875</v>
      </c>
    </row>
    <row r="10477" spans="1:2" x14ac:dyDescent="0.25">
      <c r="A10477">
        <v>10473</v>
      </c>
      <c r="B10477">
        <v>-13175.498046999999</v>
      </c>
    </row>
    <row r="10478" spans="1:2" x14ac:dyDescent="0.25">
      <c r="A10478">
        <v>10474</v>
      </c>
      <c r="B10478">
        <v>43520.261719000002</v>
      </c>
    </row>
    <row r="10479" spans="1:2" x14ac:dyDescent="0.25">
      <c r="A10479">
        <v>10475</v>
      </c>
      <c r="B10479">
        <v>-204774.34375</v>
      </c>
    </row>
    <row r="10480" spans="1:2" x14ac:dyDescent="0.25">
      <c r="A10480">
        <v>10476</v>
      </c>
      <c r="B10480">
        <v>-380870.65625</v>
      </c>
    </row>
    <row r="10481" spans="1:2" x14ac:dyDescent="0.25">
      <c r="A10481">
        <v>10477</v>
      </c>
      <c r="B10481">
        <v>18822.925781000002</v>
      </c>
    </row>
    <row r="10482" spans="1:2" x14ac:dyDescent="0.25">
      <c r="A10482">
        <v>10478</v>
      </c>
      <c r="B10482">
        <v>-87513.859375</v>
      </c>
    </row>
    <row r="10483" spans="1:2" x14ac:dyDescent="0.25">
      <c r="A10483">
        <v>10479</v>
      </c>
      <c r="B10483">
        <v>-156088.3125</v>
      </c>
    </row>
    <row r="10484" spans="1:2" x14ac:dyDescent="0.25">
      <c r="A10484">
        <v>10480</v>
      </c>
      <c r="B10484">
        <v>400475.34375</v>
      </c>
    </row>
    <row r="10485" spans="1:2" x14ac:dyDescent="0.25">
      <c r="A10485">
        <v>10481</v>
      </c>
      <c r="B10485">
        <v>381393.3125</v>
      </c>
    </row>
    <row r="10486" spans="1:2" x14ac:dyDescent="0.25">
      <c r="A10486">
        <v>10482</v>
      </c>
      <c r="B10486">
        <v>311796.71875</v>
      </c>
    </row>
    <row r="10487" spans="1:2" x14ac:dyDescent="0.25">
      <c r="A10487">
        <v>10483</v>
      </c>
      <c r="B10487">
        <v>-143671.328125</v>
      </c>
    </row>
    <row r="10488" spans="1:2" x14ac:dyDescent="0.25">
      <c r="A10488">
        <v>10484</v>
      </c>
      <c r="B10488">
        <v>-243168.40625</v>
      </c>
    </row>
    <row r="10489" spans="1:2" x14ac:dyDescent="0.25">
      <c r="A10489">
        <v>10485</v>
      </c>
      <c r="B10489">
        <v>-152446.546875</v>
      </c>
    </row>
    <row r="10490" spans="1:2" x14ac:dyDescent="0.25">
      <c r="A10490">
        <v>10486</v>
      </c>
      <c r="B10490">
        <v>94261.796875</v>
      </c>
    </row>
    <row r="10491" spans="1:2" x14ac:dyDescent="0.25">
      <c r="A10491">
        <v>10487</v>
      </c>
      <c r="B10491">
        <v>204639.59375</v>
      </c>
    </row>
    <row r="10492" spans="1:2" x14ac:dyDescent="0.25">
      <c r="A10492">
        <v>10488</v>
      </c>
      <c r="B10492">
        <v>-234417.046875</v>
      </c>
    </row>
    <row r="10493" spans="1:2" x14ac:dyDescent="0.25">
      <c r="A10493">
        <v>10489</v>
      </c>
      <c r="B10493">
        <v>-288052.125</v>
      </c>
    </row>
    <row r="10494" spans="1:2" x14ac:dyDescent="0.25">
      <c r="A10494">
        <v>10490</v>
      </c>
      <c r="B10494">
        <v>-284206.8125</v>
      </c>
    </row>
    <row r="10495" spans="1:2" x14ac:dyDescent="0.25">
      <c r="A10495">
        <v>10491</v>
      </c>
      <c r="B10495">
        <v>-128734.34375</v>
      </c>
    </row>
    <row r="10496" spans="1:2" x14ac:dyDescent="0.25">
      <c r="A10496">
        <v>10492</v>
      </c>
      <c r="B10496">
        <v>-298850.125</v>
      </c>
    </row>
    <row r="10497" spans="1:2" x14ac:dyDescent="0.25">
      <c r="A10497">
        <v>10493</v>
      </c>
      <c r="B10497">
        <v>-323775.625</v>
      </c>
    </row>
    <row r="10498" spans="1:2" x14ac:dyDescent="0.25">
      <c r="A10498">
        <v>10494</v>
      </c>
      <c r="B10498">
        <v>15584.817383</v>
      </c>
    </row>
    <row r="10499" spans="1:2" x14ac:dyDescent="0.25">
      <c r="A10499">
        <v>10495</v>
      </c>
      <c r="B10499">
        <v>-215210.171875</v>
      </c>
    </row>
    <row r="10500" spans="1:2" x14ac:dyDescent="0.25">
      <c r="A10500">
        <v>10496</v>
      </c>
      <c r="B10500">
        <v>340691.5625</v>
      </c>
    </row>
    <row r="10501" spans="1:2" x14ac:dyDescent="0.25">
      <c r="A10501">
        <v>10497</v>
      </c>
      <c r="B10501">
        <v>-70705.28125</v>
      </c>
    </row>
    <row r="10502" spans="1:2" x14ac:dyDescent="0.25">
      <c r="A10502">
        <v>10498</v>
      </c>
      <c r="B10502">
        <v>-160603.890625</v>
      </c>
    </row>
    <row r="10503" spans="1:2" x14ac:dyDescent="0.25">
      <c r="A10503">
        <v>10499</v>
      </c>
      <c r="B10503">
        <v>182368.6875</v>
      </c>
    </row>
    <row r="10504" spans="1:2" x14ac:dyDescent="0.25">
      <c r="A10504">
        <v>10500</v>
      </c>
      <c r="B10504">
        <v>-164866.15625</v>
      </c>
    </row>
    <row r="10505" spans="1:2" x14ac:dyDescent="0.25">
      <c r="A10505">
        <v>10501</v>
      </c>
      <c r="B10505">
        <v>-56183.722655999998</v>
      </c>
    </row>
    <row r="10506" spans="1:2" x14ac:dyDescent="0.25">
      <c r="A10506">
        <v>10502</v>
      </c>
      <c r="B10506">
        <v>296697.3125</v>
      </c>
    </row>
    <row r="10507" spans="1:2" x14ac:dyDescent="0.25">
      <c r="A10507">
        <v>10503</v>
      </c>
      <c r="B10507">
        <v>-322800.8125</v>
      </c>
    </row>
    <row r="10508" spans="1:2" x14ac:dyDescent="0.25">
      <c r="A10508">
        <v>10504</v>
      </c>
      <c r="B10508">
        <v>-384054.46875</v>
      </c>
    </row>
    <row r="10509" spans="1:2" x14ac:dyDescent="0.25">
      <c r="A10509">
        <v>10505</v>
      </c>
      <c r="B10509">
        <v>-466586.84375</v>
      </c>
    </row>
    <row r="10510" spans="1:2" x14ac:dyDescent="0.25">
      <c r="A10510">
        <v>10506</v>
      </c>
      <c r="B10510">
        <v>-549494.4375</v>
      </c>
    </row>
    <row r="10511" spans="1:2" x14ac:dyDescent="0.25">
      <c r="A10511">
        <v>10507</v>
      </c>
      <c r="B10511">
        <v>129320.632812</v>
      </c>
    </row>
    <row r="10512" spans="1:2" x14ac:dyDescent="0.25">
      <c r="A10512">
        <v>10508</v>
      </c>
      <c r="B10512">
        <v>386895.65625</v>
      </c>
    </row>
    <row r="10513" spans="1:2" x14ac:dyDescent="0.25">
      <c r="A10513">
        <v>10509</v>
      </c>
      <c r="B10513">
        <v>478209.125</v>
      </c>
    </row>
    <row r="10514" spans="1:2" x14ac:dyDescent="0.25">
      <c r="A10514">
        <v>10510</v>
      </c>
      <c r="B10514">
        <v>27132.515625</v>
      </c>
    </row>
    <row r="10515" spans="1:2" x14ac:dyDescent="0.25">
      <c r="A10515">
        <v>10511</v>
      </c>
      <c r="B10515">
        <v>-97367.875</v>
      </c>
    </row>
    <row r="10516" spans="1:2" x14ac:dyDescent="0.25">
      <c r="A10516">
        <v>10512</v>
      </c>
      <c r="B10516">
        <v>566010.25</v>
      </c>
    </row>
    <row r="10517" spans="1:2" x14ac:dyDescent="0.25">
      <c r="A10517">
        <v>10513</v>
      </c>
      <c r="B10517">
        <v>-94590.46875</v>
      </c>
    </row>
    <row r="10518" spans="1:2" x14ac:dyDescent="0.25">
      <c r="A10518">
        <v>10514</v>
      </c>
      <c r="B10518">
        <v>-226835.546875</v>
      </c>
    </row>
    <row r="10519" spans="1:2" x14ac:dyDescent="0.25">
      <c r="A10519">
        <v>10515</v>
      </c>
      <c r="B10519">
        <v>-216432.859375</v>
      </c>
    </row>
    <row r="10520" spans="1:2" x14ac:dyDescent="0.25">
      <c r="A10520">
        <v>10516</v>
      </c>
      <c r="B10520">
        <v>213243.703125</v>
      </c>
    </row>
    <row r="10521" spans="1:2" x14ac:dyDescent="0.25">
      <c r="A10521">
        <v>10517</v>
      </c>
      <c r="B10521">
        <v>134776.84375</v>
      </c>
    </row>
    <row r="10522" spans="1:2" x14ac:dyDescent="0.25">
      <c r="A10522">
        <v>10518</v>
      </c>
      <c r="B10522">
        <v>-585226.375</v>
      </c>
    </row>
    <row r="10523" spans="1:2" x14ac:dyDescent="0.25">
      <c r="A10523">
        <v>10519</v>
      </c>
      <c r="B10523">
        <v>-331483.53125</v>
      </c>
    </row>
    <row r="10524" spans="1:2" x14ac:dyDescent="0.25">
      <c r="A10524">
        <v>10520</v>
      </c>
      <c r="B10524">
        <v>-185632.625</v>
      </c>
    </row>
    <row r="10525" spans="1:2" x14ac:dyDescent="0.25">
      <c r="A10525">
        <v>10521</v>
      </c>
      <c r="B10525">
        <v>-377445.59375</v>
      </c>
    </row>
    <row r="10526" spans="1:2" x14ac:dyDescent="0.25">
      <c r="A10526">
        <v>10522</v>
      </c>
      <c r="B10526">
        <v>-145305.890625</v>
      </c>
    </row>
    <row r="10527" spans="1:2" x14ac:dyDescent="0.25">
      <c r="A10527">
        <v>10523</v>
      </c>
      <c r="B10527">
        <v>196879.328125</v>
      </c>
    </row>
    <row r="10528" spans="1:2" x14ac:dyDescent="0.25">
      <c r="A10528">
        <v>10524</v>
      </c>
      <c r="B10528">
        <v>-41149.753905999998</v>
      </c>
    </row>
    <row r="10529" spans="1:2" x14ac:dyDescent="0.25">
      <c r="A10529">
        <v>10525</v>
      </c>
      <c r="B10529">
        <v>-243543.09375</v>
      </c>
    </row>
    <row r="10530" spans="1:2" x14ac:dyDescent="0.25">
      <c r="A10530">
        <v>10526</v>
      </c>
      <c r="B10530">
        <v>-204781.5</v>
      </c>
    </row>
    <row r="10531" spans="1:2" x14ac:dyDescent="0.25">
      <c r="A10531">
        <v>10527</v>
      </c>
      <c r="B10531">
        <v>-330524.15625</v>
      </c>
    </row>
    <row r="10532" spans="1:2" x14ac:dyDescent="0.25">
      <c r="A10532">
        <v>10528</v>
      </c>
      <c r="B10532">
        <v>134919.4375</v>
      </c>
    </row>
    <row r="10533" spans="1:2" x14ac:dyDescent="0.25">
      <c r="A10533">
        <v>10529</v>
      </c>
      <c r="B10533">
        <v>67172.09375</v>
      </c>
    </row>
    <row r="10534" spans="1:2" x14ac:dyDescent="0.25">
      <c r="A10534">
        <v>10530</v>
      </c>
      <c r="B10534">
        <v>-173487.171875</v>
      </c>
    </row>
    <row r="10535" spans="1:2" x14ac:dyDescent="0.25">
      <c r="A10535">
        <v>10531</v>
      </c>
      <c r="B10535">
        <v>-155311.25</v>
      </c>
    </row>
    <row r="10536" spans="1:2" x14ac:dyDescent="0.25">
      <c r="A10536">
        <v>10532</v>
      </c>
      <c r="B10536">
        <v>170483.375</v>
      </c>
    </row>
    <row r="10537" spans="1:2" x14ac:dyDescent="0.25">
      <c r="A10537">
        <v>10533</v>
      </c>
      <c r="B10537">
        <v>-79231.421875</v>
      </c>
    </row>
    <row r="10538" spans="1:2" x14ac:dyDescent="0.25">
      <c r="A10538">
        <v>10534</v>
      </c>
      <c r="B10538">
        <v>299588.75</v>
      </c>
    </row>
    <row r="10539" spans="1:2" x14ac:dyDescent="0.25">
      <c r="A10539">
        <v>10535</v>
      </c>
      <c r="B10539">
        <v>483995.59375</v>
      </c>
    </row>
    <row r="10540" spans="1:2" x14ac:dyDescent="0.25">
      <c r="A10540">
        <v>10536</v>
      </c>
      <c r="B10540">
        <v>-121899.742188</v>
      </c>
    </row>
    <row r="10541" spans="1:2" x14ac:dyDescent="0.25">
      <c r="A10541">
        <v>10537</v>
      </c>
      <c r="B10541">
        <v>-91715.226561999996</v>
      </c>
    </row>
    <row r="10542" spans="1:2" x14ac:dyDescent="0.25">
      <c r="A10542">
        <v>10538</v>
      </c>
      <c r="B10542">
        <v>312029.15625</v>
      </c>
    </row>
    <row r="10543" spans="1:2" x14ac:dyDescent="0.25">
      <c r="A10543">
        <v>10539</v>
      </c>
      <c r="B10543">
        <v>162484.796875</v>
      </c>
    </row>
    <row r="10544" spans="1:2" x14ac:dyDescent="0.25">
      <c r="A10544">
        <v>10540</v>
      </c>
      <c r="B10544">
        <v>-6461.4873049999997</v>
      </c>
    </row>
    <row r="10545" spans="1:2" x14ac:dyDescent="0.25">
      <c r="A10545">
        <v>10541</v>
      </c>
      <c r="B10545">
        <v>-103449.632812</v>
      </c>
    </row>
    <row r="10546" spans="1:2" x14ac:dyDescent="0.25">
      <c r="A10546">
        <v>10542</v>
      </c>
      <c r="B10546">
        <v>-121707.953125</v>
      </c>
    </row>
    <row r="10547" spans="1:2" x14ac:dyDescent="0.25">
      <c r="A10547">
        <v>10543</v>
      </c>
      <c r="B10547">
        <v>-405085.9375</v>
      </c>
    </row>
    <row r="10548" spans="1:2" x14ac:dyDescent="0.25">
      <c r="A10548">
        <v>10544</v>
      </c>
      <c r="B10548">
        <v>250577.53125</v>
      </c>
    </row>
    <row r="10549" spans="1:2" x14ac:dyDescent="0.25">
      <c r="A10549">
        <v>10545</v>
      </c>
      <c r="B10549">
        <v>-70746.765625</v>
      </c>
    </row>
    <row r="10550" spans="1:2" x14ac:dyDescent="0.25">
      <c r="A10550">
        <v>10546</v>
      </c>
      <c r="B10550">
        <v>435717</v>
      </c>
    </row>
    <row r="10551" spans="1:2" x14ac:dyDescent="0.25">
      <c r="A10551">
        <v>10547</v>
      </c>
      <c r="B10551">
        <v>27799.712890999999</v>
      </c>
    </row>
    <row r="10552" spans="1:2" x14ac:dyDescent="0.25">
      <c r="A10552">
        <v>10548</v>
      </c>
      <c r="B10552">
        <v>423827.59375</v>
      </c>
    </row>
    <row r="10553" spans="1:2" x14ac:dyDescent="0.25">
      <c r="A10553">
        <v>10549</v>
      </c>
      <c r="B10553">
        <v>-65700.28125</v>
      </c>
    </row>
    <row r="10554" spans="1:2" x14ac:dyDescent="0.25">
      <c r="A10554">
        <v>10550</v>
      </c>
      <c r="B10554">
        <v>-50768.21875</v>
      </c>
    </row>
    <row r="10555" spans="1:2" x14ac:dyDescent="0.25">
      <c r="A10555">
        <v>10551</v>
      </c>
      <c r="B10555">
        <v>244127.5</v>
      </c>
    </row>
    <row r="10556" spans="1:2" x14ac:dyDescent="0.25">
      <c r="A10556">
        <v>10552</v>
      </c>
      <c r="B10556">
        <v>30264.224609000001</v>
      </c>
    </row>
    <row r="10557" spans="1:2" x14ac:dyDescent="0.25">
      <c r="A10557">
        <v>10553</v>
      </c>
      <c r="B10557">
        <v>-509939.09375</v>
      </c>
    </row>
    <row r="10558" spans="1:2" x14ac:dyDescent="0.25">
      <c r="A10558">
        <v>10554</v>
      </c>
      <c r="B10558">
        <v>-276407.4375</v>
      </c>
    </row>
    <row r="10559" spans="1:2" x14ac:dyDescent="0.25">
      <c r="A10559">
        <v>10555</v>
      </c>
      <c r="B10559">
        <v>-85378.515625</v>
      </c>
    </row>
    <row r="10560" spans="1:2" x14ac:dyDescent="0.25">
      <c r="A10560">
        <v>10556</v>
      </c>
      <c r="B10560">
        <v>-323250.84375</v>
      </c>
    </row>
    <row r="10561" spans="1:2" x14ac:dyDescent="0.25">
      <c r="A10561">
        <v>10557</v>
      </c>
      <c r="B10561">
        <v>-256576.3125</v>
      </c>
    </row>
    <row r="10562" spans="1:2" x14ac:dyDescent="0.25">
      <c r="A10562">
        <v>10558</v>
      </c>
      <c r="B10562">
        <v>353651.125</v>
      </c>
    </row>
    <row r="10563" spans="1:2" x14ac:dyDescent="0.25">
      <c r="A10563">
        <v>10559</v>
      </c>
      <c r="B10563">
        <v>4665.0043949999999</v>
      </c>
    </row>
    <row r="10564" spans="1:2" x14ac:dyDescent="0.25">
      <c r="A10564">
        <v>10560</v>
      </c>
      <c r="B10564">
        <v>-446947</v>
      </c>
    </row>
    <row r="10565" spans="1:2" x14ac:dyDescent="0.25">
      <c r="A10565">
        <v>10561</v>
      </c>
      <c r="B10565">
        <v>101911.539062</v>
      </c>
    </row>
    <row r="10566" spans="1:2" x14ac:dyDescent="0.25">
      <c r="A10566">
        <v>10562</v>
      </c>
      <c r="B10566">
        <v>179417.640625</v>
      </c>
    </row>
    <row r="10567" spans="1:2" x14ac:dyDescent="0.25">
      <c r="A10567">
        <v>10563</v>
      </c>
      <c r="B10567">
        <v>-251343.015625</v>
      </c>
    </row>
    <row r="10568" spans="1:2" x14ac:dyDescent="0.25">
      <c r="A10568">
        <v>10564</v>
      </c>
      <c r="B10568">
        <v>-175964.28125</v>
      </c>
    </row>
    <row r="10569" spans="1:2" x14ac:dyDescent="0.25">
      <c r="A10569">
        <v>10565</v>
      </c>
      <c r="B10569">
        <v>-84688.679688000004</v>
      </c>
    </row>
    <row r="10570" spans="1:2" x14ac:dyDescent="0.25">
      <c r="A10570">
        <v>10566</v>
      </c>
      <c r="B10570">
        <v>113444.09375</v>
      </c>
    </row>
    <row r="10571" spans="1:2" x14ac:dyDescent="0.25">
      <c r="A10571">
        <v>10567</v>
      </c>
      <c r="B10571">
        <v>-487403.34375</v>
      </c>
    </row>
    <row r="10572" spans="1:2" x14ac:dyDescent="0.25">
      <c r="A10572">
        <v>10568</v>
      </c>
      <c r="B10572">
        <v>-1162.680908</v>
      </c>
    </row>
    <row r="10573" spans="1:2" x14ac:dyDescent="0.25">
      <c r="A10573">
        <v>10569</v>
      </c>
      <c r="B10573">
        <v>-109494.992188</v>
      </c>
    </row>
    <row r="10574" spans="1:2" x14ac:dyDescent="0.25">
      <c r="A10574">
        <v>10570</v>
      </c>
      <c r="B10574">
        <v>-315106.8125</v>
      </c>
    </row>
    <row r="10575" spans="1:2" x14ac:dyDescent="0.25">
      <c r="A10575">
        <v>10571</v>
      </c>
      <c r="B10575">
        <v>-238073.390625</v>
      </c>
    </row>
    <row r="10576" spans="1:2" x14ac:dyDescent="0.25">
      <c r="A10576">
        <v>10572</v>
      </c>
      <c r="B10576">
        <v>-466524.5625</v>
      </c>
    </row>
    <row r="10577" spans="1:2" x14ac:dyDescent="0.25">
      <c r="A10577">
        <v>10573</v>
      </c>
      <c r="B10577">
        <v>-97298.375</v>
      </c>
    </row>
    <row r="10578" spans="1:2" x14ac:dyDescent="0.25">
      <c r="A10578">
        <v>10574</v>
      </c>
      <c r="B10578">
        <v>43268.363280999998</v>
      </c>
    </row>
    <row r="10579" spans="1:2" x14ac:dyDescent="0.25">
      <c r="A10579">
        <v>10575</v>
      </c>
      <c r="B10579">
        <v>-317090</v>
      </c>
    </row>
    <row r="10580" spans="1:2" x14ac:dyDescent="0.25">
      <c r="A10580">
        <v>10576</v>
      </c>
      <c r="B10580">
        <v>-517991.4375</v>
      </c>
    </row>
    <row r="10581" spans="1:2" x14ac:dyDescent="0.25">
      <c r="A10581">
        <v>10577</v>
      </c>
      <c r="B10581">
        <v>-294208.375</v>
      </c>
    </row>
    <row r="10582" spans="1:2" x14ac:dyDescent="0.25">
      <c r="A10582">
        <v>10578</v>
      </c>
      <c r="B10582">
        <v>438956.9375</v>
      </c>
    </row>
    <row r="10583" spans="1:2" x14ac:dyDescent="0.25">
      <c r="A10583">
        <v>10579</v>
      </c>
      <c r="B10583">
        <v>263387.25</v>
      </c>
    </row>
    <row r="10584" spans="1:2" x14ac:dyDescent="0.25">
      <c r="A10584">
        <v>10580</v>
      </c>
      <c r="B10584">
        <v>-23069.814452999999</v>
      </c>
    </row>
    <row r="10585" spans="1:2" x14ac:dyDescent="0.25">
      <c r="A10585">
        <v>10581</v>
      </c>
      <c r="B10585">
        <v>78406.976561999996</v>
      </c>
    </row>
    <row r="10586" spans="1:2" x14ac:dyDescent="0.25">
      <c r="A10586">
        <v>10582</v>
      </c>
      <c r="B10586">
        <v>56164.296875</v>
      </c>
    </row>
    <row r="10587" spans="1:2" x14ac:dyDescent="0.25">
      <c r="A10587">
        <v>10583</v>
      </c>
      <c r="B10587">
        <v>-78702.757811999996</v>
      </c>
    </row>
    <row r="10588" spans="1:2" x14ac:dyDescent="0.25">
      <c r="A10588">
        <v>10584</v>
      </c>
      <c r="B10588">
        <v>261209.3125</v>
      </c>
    </row>
    <row r="10589" spans="1:2" x14ac:dyDescent="0.25">
      <c r="A10589">
        <v>10585</v>
      </c>
      <c r="B10589">
        <v>-265969.28125</v>
      </c>
    </row>
    <row r="10590" spans="1:2" x14ac:dyDescent="0.25">
      <c r="A10590">
        <v>10586</v>
      </c>
      <c r="B10590">
        <v>-58551.984375</v>
      </c>
    </row>
    <row r="10591" spans="1:2" x14ac:dyDescent="0.25">
      <c r="A10591">
        <v>10587</v>
      </c>
      <c r="B10591">
        <v>-126922.0625</v>
      </c>
    </row>
    <row r="10592" spans="1:2" x14ac:dyDescent="0.25">
      <c r="A10592">
        <v>10588</v>
      </c>
      <c r="B10592">
        <v>260187.109375</v>
      </c>
    </row>
    <row r="10593" spans="1:2" x14ac:dyDescent="0.25">
      <c r="A10593">
        <v>10589</v>
      </c>
      <c r="B10593">
        <v>211671.90625</v>
      </c>
    </row>
    <row r="10594" spans="1:2" x14ac:dyDescent="0.25">
      <c r="A10594">
        <v>10590</v>
      </c>
      <c r="B10594">
        <v>-89204.773438000004</v>
      </c>
    </row>
    <row r="10595" spans="1:2" x14ac:dyDescent="0.25">
      <c r="A10595">
        <v>10591</v>
      </c>
      <c r="B10595">
        <v>-121052.15625</v>
      </c>
    </row>
    <row r="10596" spans="1:2" x14ac:dyDescent="0.25">
      <c r="A10596">
        <v>10592</v>
      </c>
      <c r="B10596">
        <v>228678.90625</v>
      </c>
    </row>
    <row r="10597" spans="1:2" x14ac:dyDescent="0.25">
      <c r="A10597">
        <v>10593</v>
      </c>
      <c r="B10597">
        <v>-390871.625</v>
      </c>
    </row>
    <row r="10598" spans="1:2" x14ac:dyDescent="0.25">
      <c r="A10598">
        <v>10594</v>
      </c>
      <c r="B10598">
        <v>25443.929688</v>
      </c>
    </row>
    <row r="10599" spans="1:2" x14ac:dyDescent="0.25">
      <c r="A10599">
        <v>10595</v>
      </c>
      <c r="B10599">
        <v>-77702.179688000004</v>
      </c>
    </row>
    <row r="10600" spans="1:2" x14ac:dyDescent="0.25">
      <c r="A10600">
        <v>10596</v>
      </c>
      <c r="B10600">
        <v>6536.3500979999999</v>
      </c>
    </row>
    <row r="10601" spans="1:2" x14ac:dyDescent="0.25">
      <c r="A10601">
        <v>10597</v>
      </c>
      <c r="B10601">
        <v>-256190.5625</v>
      </c>
    </row>
    <row r="10602" spans="1:2" x14ac:dyDescent="0.25">
      <c r="A10602">
        <v>10598</v>
      </c>
      <c r="B10602">
        <v>-207363.921875</v>
      </c>
    </row>
    <row r="10603" spans="1:2" x14ac:dyDescent="0.25">
      <c r="A10603">
        <v>10599</v>
      </c>
      <c r="B10603">
        <v>291981.625</v>
      </c>
    </row>
    <row r="10604" spans="1:2" x14ac:dyDescent="0.25">
      <c r="A10604">
        <v>10600</v>
      </c>
      <c r="B10604">
        <v>-547239.5625</v>
      </c>
    </row>
    <row r="10605" spans="1:2" x14ac:dyDescent="0.25">
      <c r="A10605">
        <v>10601</v>
      </c>
      <c r="B10605">
        <v>150733.75</v>
      </c>
    </row>
    <row r="10606" spans="1:2" x14ac:dyDescent="0.25">
      <c r="A10606">
        <v>10602</v>
      </c>
      <c r="B10606">
        <v>418613.03125</v>
      </c>
    </row>
    <row r="10607" spans="1:2" x14ac:dyDescent="0.25">
      <c r="A10607">
        <v>10603</v>
      </c>
      <c r="B10607">
        <v>125030.65625</v>
      </c>
    </row>
    <row r="10608" spans="1:2" x14ac:dyDescent="0.25">
      <c r="A10608">
        <v>10604</v>
      </c>
      <c r="B10608">
        <v>24963.822265999999</v>
      </c>
    </row>
    <row r="10609" spans="1:2" x14ac:dyDescent="0.25">
      <c r="A10609">
        <v>10605</v>
      </c>
      <c r="B10609">
        <v>171728.109375</v>
      </c>
    </row>
    <row r="10610" spans="1:2" x14ac:dyDescent="0.25">
      <c r="A10610">
        <v>10606</v>
      </c>
      <c r="B10610">
        <v>-290818.4375</v>
      </c>
    </row>
    <row r="10611" spans="1:2" x14ac:dyDescent="0.25">
      <c r="A10611">
        <v>10607</v>
      </c>
      <c r="B10611">
        <v>239849.625</v>
      </c>
    </row>
    <row r="10612" spans="1:2" x14ac:dyDescent="0.25">
      <c r="A10612">
        <v>10608</v>
      </c>
      <c r="B10612">
        <v>179482.328125</v>
      </c>
    </row>
    <row r="10613" spans="1:2" x14ac:dyDescent="0.25">
      <c r="A10613">
        <v>10609</v>
      </c>
      <c r="B10613">
        <v>-212658.375</v>
      </c>
    </row>
    <row r="10614" spans="1:2" x14ac:dyDescent="0.25">
      <c r="A10614">
        <v>10610</v>
      </c>
      <c r="B10614">
        <v>-90956.15625</v>
      </c>
    </row>
    <row r="10615" spans="1:2" x14ac:dyDescent="0.25">
      <c r="A10615">
        <v>10611</v>
      </c>
      <c r="B10615">
        <v>188083.078125</v>
      </c>
    </row>
    <row r="10616" spans="1:2" x14ac:dyDescent="0.25">
      <c r="A10616">
        <v>10612</v>
      </c>
      <c r="B10616">
        <v>-232894.84375</v>
      </c>
    </row>
    <row r="10617" spans="1:2" x14ac:dyDescent="0.25">
      <c r="A10617">
        <v>10613</v>
      </c>
      <c r="B10617">
        <v>26289.550781000002</v>
      </c>
    </row>
    <row r="10618" spans="1:2" x14ac:dyDescent="0.25">
      <c r="A10618">
        <v>10614</v>
      </c>
      <c r="B10618">
        <v>107593.304688</v>
      </c>
    </row>
    <row r="10619" spans="1:2" x14ac:dyDescent="0.25">
      <c r="A10619">
        <v>10615</v>
      </c>
      <c r="B10619">
        <v>-101516.101562</v>
      </c>
    </row>
    <row r="10620" spans="1:2" x14ac:dyDescent="0.25">
      <c r="A10620">
        <v>10616</v>
      </c>
      <c r="B10620">
        <v>-362268.5625</v>
      </c>
    </row>
    <row r="10621" spans="1:2" x14ac:dyDescent="0.25">
      <c r="A10621">
        <v>10617</v>
      </c>
      <c r="B10621">
        <v>55916.328125</v>
      </c>
    </row>
    <row r="10622" spans="1:2" x14ac:dyDescent="0.25">
      <c r="A10622">
        <v>10618</v>
      </c>
      <c r="B10622">
        <v>-213513.125</v>
      </c>
    </row>
    <row r="10623" spans="1:2" x14ac:dyDescent="0.25">
      <c r="A10623">
        <v>10619</v>
      </c>
      <c r="B10623">
        <v>239197.40625</v>
      </c>
    </row>
    <row r="10624" spans="1:2" x14ac:dyDescent="0.25">
      <c r="A10624">
        <v>10620</v>
      </c>
      <c r="B10624">
        <v>451573.0625</v>
      </c>
    </row>
    <row r="10625" spans="1:2" x14ac:dyDescent="0.25">
      <c r="A10625">
        <v>10621</v>
      </c>
      <c r="B10625">
        <v>-170179.828125</v>
      </c>
    </row>
    <row r="10626" spans="1:2" x14ac:dyDescent="0.25">
      <c r="A10626">
        <v>10622</v>
      </c>
      <c r="B10626">
        <v>-33038.777344000002</v>
      </c>
    </row>
    <row r="10627" spans="1:2" x14ac:dyDescent="0.25">
      <c r="A10627">
        <v>10623</v>
      </c>
      <c r="B10627">
        <v>314548.3125</v>
      </c>
    </row>
    <row r="10628" spans="1:2" x14ac:dyDescent="0.25">
      <c r="A10628">
        <v>10624</v>
      </c>
      <c r="B10628">
        <v>467549.0625</v>
      </c>
    </row>
    <row r="10629" spans="1:2" x14ac:dyDescent="0.25">
      <c r="A10629">
        <v>10625</v>
      </c>
      <c r="B10629">
        <v>60923.152344000002</v>
      </c>
    </row>
    <row r="10630" spans="1:2" x14ac:dyDescent="0.25">
      <c r="A10630">
        <v>10626</v>
      </c>
      <c r="B10630">
        <v>-206282.9375</v>
      </c>
    </row>
    <row r="10631" spans="1:2" x14ac:dyDescent="0.25">
      <c r="A10631">
        <v>10627</v>
      </c>
      <c r="B10631">
        <v>-310666.34375</v>
      </c>
    </row>
    <row r="10632" spans="1:2" x14ac:dyDescent="0.25">
      <c r="A10632">
        <v>10628</v>
      </c>
      <c r="B10632">
        <v>570602.75</v>
      </c>
    </row>
    <row r="10633" spans="1:2" x14ac:dyDescent="0.25">
      <c r="A10633">
        <v>10629</v>
      </c>
      <c r="B10633">
        <v>-163550.890625</v>
      </c>
    </row>
    <row r="10634" spans="1:2" x14ac:dyDescent="0.25">
      <c r="A10634">
        <v>10630</v>
      </c>
      <c r="B10634">
        <v>-29455.339843999998</v>
      </c>
    </row>
    <row r="10635" spans="1:2" x14ac:dyDescent="0.25">
      <c r="A10635">
        <v>10631</v>
      </c>
      <c r="B10635">
        <v>435697.625</v>
      </c>
    </row>
    <row r="10636" spans="1:2" x14ac:dyDescent="0.25">
      <c r="A10636">
        <v>10632</v>
      </c>
      <c r="B10636">
        <v>-314359.53125</v>
      </c>
    </row>
    <row r="10637" spans="1:2" x14ac:dyDescent="0.25">
      <c r="A10637">
        <v>10633</v>
      </c>
      <c r="B10637">
        <v>113360.039062</v>
      </c>
    </row>
    <row r="10638" spans="1:2" x14ac:dyDescent="0.25">
      <c r="A10638">
        <v>10634</v>
      </c>
      <c r="B10638">
        <v>154006.6875</v>
      </c>
    </row>
    <row r="10639" spans="1:2" x14ac:dyDescent="0.25">
      <c r="A10639">
        <v>10635</v>
      </c>
      <c r="B10639">
        <v>348245.84375</v>
      </c>
    </row>
    <row r="10640" spans="1:2" x14ac:dyDescent="0.25">
      <c r="A10640">
        <v>10636</v>
      </c>
      <c r="B10640">
        <v>-85643.679688000004</v>
      </c>
    </row>
    <row r="10641" spans="1:2" x14ac:dyDescent="0.25">
      <c r="A10641">
        <v>10637</v>
      </c>
      <c r="B10641">
        <v>-367207.78125</v>
      </c>
    </row>
    <row r="10642" spans="1:2" x14ac:dyDescent="0.25">
      <c r="A10642">
        <v>10638</v>
      </c>
      <c r="B10642">
        <v>12272.496094</v>
      </c>
    </row>
    <row r="10643" spans="1:2" x14ac:dyDescent="0.25">
      <c r="A10643">
        <v>10639</v>
      </c>
      <c r="B10643">
        <v>40740.933594000002</v>
      </c>
    </row>
    <row r="10644" spans="1:2" x14ac:dyDescent="0.25">
      <c r="A10644">
        <v>10640</v>
      </c>
      <c r="B10644">
        <v>-286078.03125</v>
      </c>
    </row>
    <row r="10645" spans="1:2" x14ac:dyDescent="0.25">
      <c r="A10645">
        <v>10641</v>
      </c>
      <c r="B10645">
        <v>19189.283202999999</v>
      </c>
    </row>
    <row r="10646" spans="1:2" x14ac:dyDescent="0.25">
      <c r="A10646">
        <v>10642</v>
      </c>
      <c r="B10646">
        <v>222799.125</v>
      </c>
    </row>
    <row r="10647" spans="1:2" x14ac:dyDescent="0.25">
      <c r="A10647">
        <v>10643</v>
      </c>
      <c r="B10647">
        <v>109999.265625</v>
      </c>
    </row>
    <row r="10648" spans="1:2" x14ac:dyDescent="0.25">
      <c r="A10648">
        <v>10644</v>
      </c>
      <c r="B10648">
        <v>-30333.455077999999</v>
      </c>
    </row>
    <row r="10649" spans="1:2" x14ac:dyDescent="0.25">
      <c r="A10649">
        <v>10645</v>
      </c>
      <c r="B10649">
        <v>504303.5</v>
      </c>
    </row>
    <row r="10650" spans="1:2" x14ac:dyDescent="0.25">
      <c r="A10650">
        <v>10646</v>
      </c>
      <c r="B10650">
        <v>414515.3125</v>
      </c>
    </row>
    <row r="10651" spans="1:2" x14ac:dyDescent="0.25">
      <c r="A10651">
        <v>10647</v>
      </c>
      <c r="B10651">
        <v>79787.859375</v>
      </c>
    </row>
    <row r="10652" spans="1:2" x14ac:dyDescent="0.25">
      <c r="A10652">
        <v>10648</v>
      </c>
      <c r="B10652">
        <v>-72536.867188000004</v>
      </c>
    </row>
    <row r="10653" spans="1:2" x14ac:dyDescent="0.25">
      <c r="A10653">
        <v>10649</v>
      </c>
      <c r="B10653">
        <v>131341.265625</v>
      </c>
    </row>
    <row r="10654" spans="1:2" x14ac:dyDescent="0.25">
      <c r="A10654">
        <v>10650</v>
      </c>
      <c r="B10654">
        <v>-196799.875</v>
      </c>
    </row>
    <row r="10655" spans="1:2" x14ac:dyDescent="0.25">
      <c r="A10655">
        <v>10651</v>
      </c>
      <c r="B10655">
        <v>447655.125</v>
      </c>
    </row>
    <row r="10656" spans="1:2" x14ac:dyDescent="0.25">
      <c r="A10656">
        <v>10652</v>
      </c>
      <c r="B10656">
        <v>255753.171875</v>
      </c>
    </row>
    <row r="10657" spans="1:2" x14ac:dyDescent="0.25">
      <c r="A10657">
        <v>10653</v>
      </c>
      <c r="B10657">
        <v>-159652.703125</v>
      </c>
    </row>
    <row r="10658" spans="1:2" x14ac:dyDescent="0.25">
      <c r="A10658">
        <v>10654</v>
      </c>
      <c r="B10658">
        <v>655093.4375</v>
      </c>
    </row>
    <row r="10659" spans="1:2" x14ac:dyDescent="0.25">
      <c r="A10659">
        <v>10655</v>
      </c>
      <c r="B10659">
        <v>-232491.84375</v>
      </c>
    </row>
    <row r="10660" spans="1:2" x14ac:dyDescent="0.25">
      <c r="A10660">
        <v>10656</v>
      </c>
      <c r="B10660">
        <v>-68331.976561999996</v>
      </c>
    </row>
    <row r="10661" spans="1:2" x14ac:dyDescent="0.25">
      <c r="A10661">
        <v>10657</v>
      </c>
      <c r="B10661">
        <v>341841</v>
      </c>
    </row>
    <row r="10662" spans="1:2" x14ac:dyDescent="0.25">
      <c r="A10662">
        <v>10658</v>
      </c>
      <c r="B10662">
        <v>-151608.890625</v>
      </c>
    </row>
    <row r="10663" spans="1:2" x14ac:dyDescent="0.25">
      <c r="A10663">
        <v>10659</v>
      </c>
      <c r="B10663">
        <v>316158.09375</v>
      </c>
    </row>
    <row r="10664" spans="1:2" x14ac:dyDescent="0.25">
      <c r="A10664">
        <v>10660</v>
      </c>
      <c r="B10664">
        <v>128362.898438</v>
      </c>
    </row>
    <row r="10665" spans="1:2" x14ac:dyDescent="0.25">
      <c r="A10665">
        <v>10661</v>
      </c>
      <c r="B10665">
        <v>-61833.992187999997</v>
      </c>
    </row>
    <row r="10666" spans="1:2" x14ac:dyDescent="0.25">
      <c r="A10666">
        <v>10662</v>
      </c>
      <c r="B10666">
        <v>3134.8964839999999</v>
      </c>
    </row>
    <row r="10667" spans="1:2" x14ac:dyDescent="0.25">
      <c r="A10667">
        <v>10663</v>
      </c>
      <c r="B10667">
        <v>140265.5</v>
      </c>
    </row>
    <row r="10668" spans="1:2" x14ac:dyDescent="0.25">
      <c r="A10668">
        <v>10664</v>
      </c>
      <c r="B10668">
        <v>158792.65625</v>
      </c>
    </row>
    <row r="10669" spans="1:2" x14ac:dyDescent="0.25">
      <c r="A10669">
        <v>10665</v>
      </c>
      <c r="B10669">
        <v>399162.96875</v>
      </c>
    </row>
    <row r="10670" spans="1:2" x14ac:dyDescent="0.25">
      <c r="A10670">
        <v>10666</v>
      </c>
      <c r="B10670">
        <v>-210975.296875</v>
      </c>
    </row>
    <row r="10671" spans="1:2" x14ac:dyDescent="0.25">
      <c r="A10671">
        <v>10667</v>
      </c>
      <c r="B10671">
        <v>295173.78125</v>
      </c>
    </row>
    <row r="10672" spans="1:2" x14ac:dyDescent="0.25">
      <c r="A10672">
        <v>10668</v>
      </c>
      <c r="B10672">
        <v>171193.0625</v>
      </c>
    </row>
    <row r="10673" spans="1:2" x14ac:dyDescent="0.25">
      <c r="A10673">
        <v>10669</v>
      </c>
      <c r="B10673">
        <v>-150141.046875</v>
      </c>
    </row>
    <row r="10674" spans="1:2" x14ac:dyDescent="0.25">
      <c r="A10674">
        <v>10670</v>
      </c>
      <c r="B10674">
        <v>149100.453125</v>
      </c>
    </row>
    <row r="10675" spans="1:2" x14ac:dyDescent="0.25">
      <c r="A10675">
        <v>10671</v>
      </c>
      <c r="B10675">
        <v>415771.4375</v>
      </c>
    </row>
    <row r="10676" spans="1:2" x14ac:dyDescent="0.25">
      <c r="A10676">
        <v>10672</v>
      </c>
      <c r="B10676">
        <v>-21110.066406000002</v>
      </c>
    </row>
    <row r="10677" spans="1:2" x14ac:dyDescent="0.25">
      <c r="A10677">
        <v>10673</v>
      </c>
      <c r="B10677">
        <v>-422207.59375</v>
      </c>
    </row>
    <row r="10678" spans="1:2" x14ac:dyDescent="0.25">
      <c r="A10678">
        <v>10674</v>
      </c>
      <c r="B10678">
        <v>140733.265625</v>
      </c>
    </row>
    <row r="10679" spans="1:2" x14ac:dyDescent="0.25">
      <c r="A10679">
        <v>10675</v>
      </c>
      <c r="B10679">
        <v>314739.8125</v>
      </c>
    </row>
    <row r="10680" spans="1:2" x14ac:dyDescent="0.25">
      <c r="A10680">
        <v>10676</v>
      </c>
      <c r="B10680">
        <v>146807.171875</v>
      </c>
    </row>
    <row r="10681" spans="1:2" x14ac:dyDescent="0.25">
      <c r="A10681">
        <v>10677</v>
      </c>
      <c r="B10681">
        <v>344038.375</v>
      </c>
    </row>
    <row r="10682" spans="1:2" x14ac:dyDescent="0.25">
      <c r="A10682">
        <v>10678</v>
      </c>
      <c r="B10682">
        <v>16506.332031000002</v>
      </c>
    </row>
    <row r="10683" spans="1:2" x14ac:dyDescent="0.25">
      <c r="A10683">
        <v>10679</v>
      </c>
      <c r="B10683">
        <v>359378.125</v>
      </c>
    </row>
    <row r="10684" spans="1:2" x14ac:dyDescent="0.25">
      <c r="A10684">
        <v>10680</v>
      </c>
      <c r="B10684">
        <v>283471.78125</v>
      </c>
    </row>
    <row r="10685" spans="1:2" x14ac:dyDescent="0.25">
      <c r="A10685">
        <v>10681</v>
      </c>
      <c r="B10685">
        <v>322114.34375</v>
      </c>
    </row>
    <row r="10686" spans="1:2" x14ac:dyDescent="0.25">
      <c r="A10686">
        <v>10682</v>
      </c>
      <c r="B10686">
        <v>604829</v>
      </c>
    </row>
    <row r="10687" spans="1:2" x14ac:dyDescent="0.25">
      <c r="A10687">
        <v>10683</v>
      </c>
      <c r="B10687">
        <v>59883.171875</v>
      </c>
    </row>
    <row r="10688" spans="1:2" x14ac:dyDescent="0.25">
      <c r="A10688">
        <v>10684</v>
      </c>
      <c r="B10688">
        <v>419636</v>
      </c>
    </row>
    <row r="10689" spans="1:2" x14ac:dyDescent="0.25">
      <c r="A10689">
        <v>10685</v>
      </c>
      <c r="B10689">
        <v>195601.859375</v>
      </c>
    </row>
    <row r="10690" spans="1:2" x14ac:dyDescent="0.25">
      <c r="A10690">
        <v>10686</v>
      </c>
      <c r="B10690">
        <v>199125.28125</v>
      </c>
    </row>
    <row r="10691" spans="1:2" x14ac:dyDescent="0.25">
      <c r="A10691">
        <v>10687</v>
      </c>
      <c r="B10691">
        <v>-38230.894530999998</v>
      </c>
    </row>
    <row r="10692" spans="1:2" x14ac:dyDescent="0.25">
      <c r="A10692">
        <v>10688</v>
      </c>
      <c r="B10692">
        <v>193277.21875</v>
      </c>
    </row>
    <row r="10693" spans="1:2" x14ac:dyDescent="0.25">
      <c r="A10693">
        <v>10689</v>
      </c>
      <c r="B10693">
        <v>-2422.8229980000001</v>
      </c>
    </row>
    <row r="10694" spans="1:2" x14ac:dyDescent="0.25">
      <c r="A10694">
        <v>10690</v>
      </c>
      <c r="B10694">
        <v>16704.751952999999</v>
      </c>
    </row>
    <row r="10695" spans="1:2" x14ac:dyDescent="0.25">
      <c r="A10695">
        <v>10691</v>
      </c>
      <c r="B10695">
        <v>-136443.609375</v>
      </c>
    </row>
    <row r="10696" spans="1:2" x14ac:dyDescent="0.25">
      <c r="A10696">
        <v>10692</v>
      </c>
      <c r="B10696">
        <v>-129840.703125</v>
      </c>
    </row>
    <row r="10697" spans="1:2" x14ac:dyDescent="0.25">
      <c r="A10697">
        <v>10693</v>
      </c>
      <c r="B10697">
        <v>524882.5</v>
      </c>
    </row>
    <row r="10698" spans="1:2" x14ac:dyDescent="0.25">
      <c r="A10698">
        <v>10694</v>
      </c>
      <c r="B10698">
        <v>-100892.046875</v>
      </c>
    </row>
    <row r="10699" spans="1:2" x14ac:dyDescent="0.25">
      <c r="A10699">
        <v>10695</v>
      </c>
      <c r="B10699">
        <v>330793.625</v>
      </c>
    </row>
    <row r="10700" spans="1:2" x14ac:dyDescent="0.25">
      <c r="A10700">
        <v>10696</v>
      </c>
      <c r="B10700">
        <v>371010.6875</v>
      </c>
    </row>
    <row r="10701" spans="1:2" x14ac:dyDescent="0.25">
      <c r="A10701">
        <v>10697</v>
      </c>
      <c r="B10701">
        <v>-222292.40625</v>
      </c>
    </row>
    <row r="10702" spans="1:2" x14ac:dyDescent="0.25">
      <c r="A10702">
        <v>10698</v>
      </c>
      <c r="B10702">
        <v>265419.125</v>
      </c>
    </row>
    <row r="10703" spans="1:2" x14ac:dyDescent="0.25">
      <c r="A10703">
        <v>10699</v>
      </c>
      <c r="B10703">
        <v>-228347.421875</v>
      </c>
    </row>
    <row r="10704" spans="1:2" x14ac:dyDescent="0.25">
      <c r="A10704">
        <v>10700</v>
      </c>
      <c r="B10704">
        <v>-73043.085938000004</v>
      </c>
    </row>
    <row r="10705" spans="1:2" x14ac:dyDescent="0.25">
      <c r="A10705">
        <v>10701</v>
      </c>
      <c r="B10705">
        <v>-137212.453125</v>
      </c>
    </row>
    <row r="10706" spans="1:2" x14ac:dyDescent="0.25">
      <c r="A10706">
        <v>10702</v>
      </c>
      <c r="B10706">
        <v>-14241.722656</v>
      </c>
    </row>
    <row r="10707" spans="1:2" x14ac:dyDescent="0.25">
      <c r="A10707">
        <v>10703</v>
      </c>
      <c r="B10707">
        <v>-465077.71875</v>
      </c>
    </row>
    <row r="10708" spans="1:2" x14ac:dyDescent="0.25">
      <c r="A10708">
        <v>10704</v>
      </c>
      <c r="B10708">
        <v>333008.03125</v>
      </c>
    </row>
    <row r="10709" spans="1:2" x14ac:dyDescent="0.25">
      <c r="A10709">
        <v>10705</v>
      </c>
      <c r="B10709">
        <v>374200.34375</v>
      </c>
    </row>
    <row r="10710" spans="1:2" x14ac:dyDescent="0.25">
      <c r="A10710">
        <v>10706</v>
      </c>
      <c r="B10710">
        <v>-170310.28125</v>
      </c>
    </row>
    <row r="10711" spans="1:2" x14ac:dyDescent="0.25">
      <c r="A10711">
        <v>10707</v>
      </c>
      <c r="B10711">
        <v>-136296.015625</v>
      </c>
    </row>
    <row r="10712" spans="1:2" x14ac:dyDescent="0.25">
      <c r="A10712">
        <v>10708</v>
      </c>
      <c r="B10712">
        <v>-85493.625</v>
      </c>
    </row>
    <row r="10713" spans="1:2" x14ac:dyDescent="0.25">
      <c r="A10713">
        <v>10709</v>
      </c>
      <c r="B10713">
        <v>-307294.71875</v>
      </c>
    </row>
    <row r="10714" spans="1:2" x14ac:dyDescent="0.25">
      <c r="A10714">
        <v>10710</v>
      </c>
      <c r="B10714">
        <v>-84628.179688000004</v>
      </c>
    </row>
    <row r="10715" spans="1:2" x14ac:dyDescent="0.25">
      <c r="A10715">
        <v>10711</v>
      </c>
      <c r="B10715">
        <v>64160.511719000002</v>
      </c>
    </row>
    <row r="10716" spans="1:2" x14ac:dyDescent="0.25">
      <c r="A10716">
        <v>10712</v>
      </c>
      <c r="B10716">
        <v>-100147.492188</v>
      </c>
    </row>
    <row r="10717" spans="1:2" x14ac:dyDescent="0.25">
      <c r="A10717">
        <v>10713</v>
      </c>
      <c r="B10717">
        <v>-274138.625</v>
      </c>
    </row>
    <row r="10718" spans="1:2" x14ac:dyDescent="0.25">
      <c r="A10718">
        <v>10714</v>
      </c>
      <c r="B10718">
        <v>-455938.3125</v>
      </c>
    </row>
    <row r="10719" spans="1:2" x14ac:dyDescent="0.25">
      <c r="A10719">
        <v>10715</v>
      </c>
      <c r="B10719">
        <v>570581.3125</v>
      </c>
    </row>
    <row r="10720" spans="1:2" x14ac:dyDescent="0.25">
      <c r="A10720">
        <v>10716</v>
      </c>
      <c r="B10720">
        <v>372536.75</v>
      </c>
    </row>
    <row r="10721" spans="1:2" x14ac:dyDescent="0.25">
      <c r="A10721">
        <v>10717</v>
      </c>
      <c r="B10721">
        <v>248703.734375</v>
      </c>
    </row>
    <row r="10722" spans="1:2" x14ac:dyDescent="0.25">
      <c r="A10722">
        <v>10718</v>
      </c>
      <c r="B10722">
        <v>149124.96875</v>
      </c>
    </row>
    <row r="10723" spans="1:2" x14ac:dyDescent="0.25">
      <c r="A10723">
        <v>10719</v>
      </c>
      <c r="B10723">
        <v>29884.998047000001</v>
      </c>
    </row>
    <row r="10724" spans="1:2" x14ac:dyDescent="0.25">
      <c r="A10724">
        <v>10720</v>
      </c>
      <c r="B10724">
        <v>323418.8125</v>
      </c>
    </row>
    <row r="10725" spans="1:2" x14ac:dyDescent="0.25">
      <c r="A10725">
        <v>10721</v>
      </c>
      <c r="B10725">
        <v>-66416.710938000004</v>
      </c>
    </row>
    <row r="10726" spans="1:2" x14ac:dyDescent="0.25">
      <c r="A10726">
        <v>10722</v>
      </c>
      <c r="B10726">
        <v>88514.617188000004</v>
      </c>
    </row>
    <row r="10727" spans="1:2" x14ac:dyDescent="0.25">
      <c r="A10727">
        <v>10723</v>
      </c>
      <c r="B10727">
        <v>-299789.9375</v>
      </c>
    </row>
    <row r="10728" spans="1:2" x14ac:dyDescent="0.25">
      <c r="A10728">
        <v>10724</v>
      </c>
      <c r="B10728">
        <v>-268953.84375</v>
      </c>
    </row>
    <row r="10729" spans="1:2" x14ac:dyDescent="0.25">
      <c r="A10729">
        <v>10725</v>
      </c>
      <c r="B10729">
        <v>147921.703125</v>
      </c>
    </row>
    <row r="10730" spans="1:2" x14ac:dyDescent="0.25">
      <c r="A10730">
        <v>10726</v>
      </c>
      <c r="B10730">
        <v>-246380.609375</v>
      </c>
    </row>
    <row r="10731" spans="1:2" x14ac:dyDescent="0.25">
      <c r="A10731">
        <v>10727</v>
      </c>
      <c r="B10731">
        <v>119.570572</v>
      </c>
    </row>
    <row r="10732" spans="1:2" x14ac:dyDescent="0.25">
      <c r="A10732">
        <v>10728</v>
      </c>
      <c r="B10732">
        <v>-146268.5</v>
      </c>
    </row>
    <row r="10733" spans="1:2" x14ac:dyDescent="0.25">
      <c r="A10733">
        <v>10729</v>
      </c>
      <c r="B10733">
        <v>300825.90625</v>
      </c>
    </row>
    <row r="10734" spans="1:2" x14ac:dyDescent="0.25">
      <c r="A10734">
        <v>10730</v>
      </c>
      <c r="B10734">
        <v>-34192.902344000002</v>
      </c>
    </row>
    <row r="10735" spans="1:2" x14ac:dyDescent="0.25">
      <c r="A10735">
        <v>10731</v>
      </c>
      <c r="B10735">
        <v>42696.898437999997</v>
      </c>
    </row>
    <row r="10736" spans="1:2" x14ac:dyDescent="0.25">
      <c r="A10736">
        <v>10732</v>
      </c>
      <c r="B10736">
        <v>267187.28125</v>
      </c>
    </row>
    <row r="10737" spans="1:2" x14ac:dyDescent="0.25">
      <c r="A10737">
        <v>10733</v>
      </c>
      <c r="B10737">
        <v>-24916.601562</v>
      </c>
    </row>
    <row r="10738" spans="1:2" x14ac:dyDescent="0.25">
      <c r="A10738">
        <v>10734</v>
      </c>
      <c r="B10738">
        <v>-531407.5625</v>
      </c>
    </row>
    <row r="10739" spans="1:2" x14ac:dyDescent="0.25">
      <c r="A10739">
        <v>10735</v>
      </c>
      <c r="B10739">
        <v>-482797.625</v>
      </c>
    </row>
    <row r="10740" spans="1:2" x14ac:dyDescent="0.25">
      <c r="A10740">
        <v>10736</v>
      </c>
      <c r="B10740">
        <v>-473320.75</v>
      </c>
    </row>
    <row r="10741" spans="1:2" x14ac:dyDescent="0.25">
      <c r="A10741">
        <v>10737</v>
      </c>
      <c r="B10741">
        <v>346967.3125</v>
      </c>
    </row>
    <row r="10742" spans="1:2" x14ac:dyDescent="0.25">
      <c r="A10742">
        <v>10738</v>
      </c>
      <c r="B10742">
        <v>92186.53125</v>
      </c>
    </row>
    <row r="10743" spans="1:2" x14ac:dyDescent="0.25">
      <c r="A10743">
        <v>10739</v>
      </c>
      <c r="B10743">
        <v>-180331.234375</v>
      </c>
    </row>
    <row r="10744" spans="1:2" x14ac:dyDescent="0.25">
      <c r="A10744">
        <v>10740</v>
      </c>
      <c r="B10744">
        <v>199444.9375</v>
      </c>
    </row>
    <row r="10745" spans="1:2" x14ac:dyDescent="0.25">
      <c r="A10745">
        <v>10741</v>
      </c>
      <c r="B10745">
        <v>49168.585937999997</v>
      </c>
    </row>
    <row r="10746" spans="1:2" x14ac:dyDescent="0.25">
      <c r="A10746">
        <v>10742</v>
      </c>
      <c r="B10746">
        <v>-108583.648438</v>
      </c>
    </row>
    <row r="10747" spans="1:2" x14ac:dyDescent="0.25">
      <c r="A10747">
        <v>10743</v>
      </c>
      <c r="B10747">
        <v>-189999.9375</v>
      </c>
    </row>
    <row r="10748" spans="1:2" x14ac:dyDescent="0.25">
      <c r="A10748">
        <v>10744</v>
      </c>
      <c r="B10748">
        <v>-12810.427734000001</v>
      </c>
    </row>
    <row r="10749" spans="1:2" x14ac:dyDescent="0.25">
      <c r="A10749">
        <v>10745</v>
      </c>
      <c r="B10749">
        <v>99600.601561999996</v>
      </c>
    </row>
    <row r="10750" spans="1:2" x14ac:dyDescent="0.25">
      <c r="A10750">
        <v>10746</v>
      </c>
      <c r="B10750">
        <v>-100936.617188</v>
      </c>
    </row>
    <row r="10751" spans="1:2" x14ac:dyDescent="0.25">
      <c r="A10751">
        <v>10747</v>
      </c>
      <c r="B10751">
        <v>-426576.4375</v>
      </c>
    </row>
    <row r="10752" spans="1:2" x14ac:dyDescent="0.25">
      <c r="A10752">
        <v>10748</v>
      </c>
      <c r="B10752">
        <v>247286.0625</v>
      </c>
    </row>
    <row r="10753" spans="1:2" x14ac:dyDescent="0.25">
      <c r="A10753">
        <v>10749</v>
      </c>
      <c r="B10753">
        <v>29094.921875</v>
      </c>
    </row>
    <row r="10754" spans="1:2" x14ac:dyDescent="0.25">
      <c r="A10754">
        <v>10750</v>
      </c>
      <c r="B10754">
        <v>105231.203125</v>
      </c>
    </row>
    <row r="10755" spans="1:2" x14ac:dyDescent="0.25">
      <c r="A10755">
        <v>10751</v>
      </c>
      <c r="B10755">
        <v>-211082</v>
      </c>
    </row>
    <row r="10756" spans="1:2" x14ac:dyDescent="0.25">
      <c r="A10756">
        <v>10752</v>
      </c>
      <c r="B10756">
        <v>-595902.75</v>
      </c>
    </row>
    <row r="10757" spans="1:2" x14ac:dyDescent="0.25">
      <c r="A10757">
        <v>10753</v>
      </c>
      <c r="B10757">
        <v>-218165.359375</v>
      </c>
    </row>
    <row r="10758" spans="1:2" x14ac:dyDescent="0.25">
      <c r="A10758">
        <v>10754</v>
      </c>
      <c r="B10758">
        <v>-87073.007811999996</v>
      </c>
    </row>
    <row r="10759" spans="1:2" x14ac:dyDescent="0.25">
      <c r="A10759">
        <v>10755</v>
      </c>
      <c r="B10759">
        <v>-125007.070312</v>
      </c>
    </row>
    <row r="10760" spans="1:2" x14ac:dyDescent="0.25">
      <c r="A10760">
        <v>10756</v>
      </c>
      <c r="B10760">
        <v>363035.84375</v>
      </c>
    </row>
    <row r="10761" spans="1:2" x14ac:dyDescent="0.25">
      <c r="A10761">
        <v>10757</v>
      </c>
      <c r="B10761">
        <v>-690380.375</v>
      </c>
    </row>
    <row r="10762" spans="1:2" x14ac:dyDescent="0.25">
      <c r="A10762">
        <v>10758</v>
      </c>
      <c r="B10762">
        <v>290922.84375</v>
      </c>
    </row>
    <row r="10763" spans="1:2" x14ac:dyDescent="0.25">
      <c r="A10763">
        <v>10759</v>
      </c>
      <c r="B10763">
        <v>153393.28125</v>
      </c>
    </row>
    <row r="10764" spans="1:2" x14ac:dyDescent="0.25">
      <c r="A10764">
        <v>10760</v>
      </c>
      <c r="B10764">
        <v>-485281.34375</v>
      </c>
    </row>
    <row r="10765" spans="1:2" x14ac:dyDescent="0.25">
      <c r="A10765">
        <v>10761</v>
      </c>
      <c r="B10765">
        <v>138262.90625</v>
      </c>
    </row>
    <row r="10766" spans="1:2" x14ac:dyDescent="0.25">
      <c r="A10766">
        <v>10762</v>
      </c>
      <c r="B10766">
        <v>-158690.75</v>
      </c>
    </row>
    <row r="10767" spans="1:2" x14ac:dyDescent="0.25">
      <c r="A10767">
        <v>10763</v>
      </c>
      <c r="B10767">
        <v>305818.90625</v>
      </c>
    </row>
    <row r="10768" spans="1:2" x14ac:dyDescent="0.25">
      <c r="A10768">
        <v>10764</v>
      </c>
      <c r="B10768">
        <v>-268024.625</v>
      </c>
    </row>
    <row r="10769" spans="1:2" x14ac:dyDescent="0.25">
      <c r="A10769">
        <v>10765</v>
      </c>
      <c r="B10769">
        <v>-100667.828125</v>
      </c>
    </row>
    <row r="10770" spans="1:2" x14ac:dyDescent="0.25">
      <c r="A10770">
        <v>10766</v>
      </c>
      <c r="B10770">
        <v>-204497.109375</v>
      </c>
    </row>
    <row r="10771" spans="1:2" x14ac:dyDescent="0.25">
      <c r="A10771">
        <v>10767</v>
      </c>
      <c r="B10771">
        <v>-170625.21875</v>
      </c>
    </row>
    <row r="10772" spans="1:2" x14ac:dyDescent="0.25">
      <c r="A10772">
        <v>10768</v>
      </c>
      <c r="B10772">
        <v>223284.640625</v>
      </c>
    </row>
    <row r="10773" spans="1:2" x14ac:dyDescent="0.25">
      <c r="A10773">
        <v>10769</v>
      </c>
      <c r="B10773">
        <v>116513.820312</v>
      </c>
    </row>
    <row r="10774" spans="1:2" x14ac:dyDescent="0.25">
      <c r="A10774">
        <v>10770</v>
      </c>
      <c r="B10774">
        <v>-228577.25</v>
      </c>
    </row>
    <row r="10775" spans="1:2" x14ac:dyDescent="0.25">
      <c r="A10775">
        <v>10771</v>
      </c>
      <c r="B10775">
        <v>-110938.460938</v>
      </c>
    </row>
    <row r="10776" spans="1:2" x14ac:dyDescent="0.25">
      <c r="A10776">
        <v>10772</v>
      </c>
      <c r="B10776">
        <v>9064.7001949999994</v>
      </c>
    </row>
    <row r="10777" spans="1:2" x14ac:dyDescent="0.25">
      <c r="A10777">
        <v>10773</v>
      </c>
      <c r="B10777">
        <v>-379717.625</v>
      </c>
    </row>
    <row r="10778" spans="1:2" x14ac:dyDescent="0.25">
      <c r="A10778">
        <v>10774</v>
      </c>
      <c r="B10778">
        <v>-286362.03125</v>
      </c>
    </row>
    <row r="10779" spans="1:2" x14ac:dyDescent="0.25">
      <c r="A10779">
        <v>10775</v>
      </c>
      <c r="B10779">
        <v>247176.109375</v>
      </c>
    </row>
    <row r="10780" spans="1:2" x14ac:dyDescent="0.25">
      <c r="A10780">
        <v>10776</v>
      </c>
      <c r="B10780">
        <v>-258044.765625</v>
      </c>
    </row>
    <row r="10781" spans="1:2" x14ac:dyDescent="0.25">
      <c r="A10781">
        <v>10777</v>
      </c>
      <c r="B10781">
        <v>-104742.75</v>
      </c>
    </row>
    <row r="10782" spans="1:2" x14ac:dyDescent="0.25">
      <c r="A10782">
        <v>10778</v>
      </c>
      <c r="B10782">
        <v>349487.125</v>
      </c>
    </row>
    <row r="10783" spans="1:2" x14ac:dyDescent="0.25">
      <c r="A10783">
        <v>10779</v>
      </c>
      <c r="B10783">
        <v>-75841.382811999996</v>
      </c>
    </row>
    <row r="10784" spans="1:2" x14ac:dyDescent="0.25">
      <c r="A10784">
        <v>10780</v>
      </c>
      <c r="B10784">
        <v>176053.46875</v>
      </c>
    </row>
    <row r="10785" spans="1:2" x14ac:dyDescent="0.25">
      <c r="A10785">
        <v>10781</v>
      </c>
      <c r="B10785">
        <v>-460969.1875</v>
      </c>
    </row>
    <row r="10786" spans="1:2" x14ac:dyDescent="0.25">
      <c r="A10786">
        <v>10782</v>
      </c>
      <c r="B10786">
        <v>300891.75</v>
      </c>
    </row>
    <row r="10787" spans="1:2" x14ac:dyDescent="0.25">
      <c r="A10787">
        <v>10783</v>
      </c>
      <c r="B10787">
        <v>-287296.625</v>
      </c>
    </row>
    <row r="10788" spans="1:2" x14ac:dyDescent="0.25">
      <c r="A10788">
        <v>10784</v>
      </c>
      <c r="B10788">
        <v>405812.65625</v>
      </c>
    </row>
    <row r="10789" spans="1:2" x14ac:dyDescent="0.25">
      <c r="A10789">
        <v>10785</v>
      </c>
      <c r="B10789">
        <v>447611.59375</v>
      </c>
    </row>
    <row r="10790" spans="1:2" x14ac:dyDescent="0.25">
      <c r="A10790">
        <v>10786</v>
      </c>
      <c r="B10790">
        <v>-16042.476562</v>
      </c>
    </row>
    <row r="10791" spans="1:2" x14ac:dyDescent="0.25">
      <c r="A10791">
        <v>10787</v>
      </c>
      <c r="B10791">
        <v>-210188.78125</v>
      </c>
    </row>
    <row r="10792" spans="1:2" x14ac:dyDescent="0.25">
      <c r="A10792">
        <v>10788</v>
      </c>
      <c r="B10792">
        <v>-271528.8125</v>
      </c>
    </row>
    <row r="10793" spans="1:2" x14ac:dyDescent="0.25">
      <c r="A10793">
        <v>10789</v>
      </c>
      <c r="B10793">
        <v>484318.78125</v>
      </c>
    </row>
    <row r="10794" spans="1:2" x14ac:dyDescent="0.25">
      <c r="A10794">
        <v>10790</v>
      </c>
      <c r="B10794">
        <v>295626.9375</v>
      </c>
    </row>
    <row r="10795" spans="1:2" x14ac:dyDescent="0.25">
      <c r="A10795">
        <v>10791</v>
      </c>
      <c r="B10795">
        <v>-272295.53125</v>
      </c>
    </row>
    <row r="10796" spans="1:2" x14ac:dyDescent="0.25">
      <c r="A10796">
        <v>10792</v>
      </c>
      <c r="B10796">
        <v>149828.625</v>
      </c>
    </row>
    <row r="10797" spans="1:2" x14ac:dyDescent="0.25">
      <c r="A10797">
        <v>10793</v>
      </c>
      <c r="B10797">
        <v>-11885.462890999999</v>
      </c>
    </row>
    <row r="10798" spans="1:2" x14ac:dyDescent="0.25">
      <c r="A10798">
        <v>10794</v>
      </c>
      <c r="B10798">
        <v>202510.296875</v>
      </c>
    </row>
    <row r="10799" spans="1:2" x14ac:dyDescent="0.25">
      <c r="A10799">
        <v>10795</v>
      </c>
      <c r="B10799">
        <v>-198634.40625</v>
      </c>
    </row>
    <row r="10800" spans="1:2" x14ac:dyDescent="0.25">
      <c r="A10800">
        <v>10796</v>
      </c>
      <c r="B10800">
        <v>383.481537</v>
      </c>
    </row>
    <row r="10801" spans="1:2" x14ac:dyDescent="0.25">
      <c r="A10801">
        <v>10797</v>
      </c>
      <c r="B10801">
        <v>-21905.773438</v>
      </c>
    </row>
    <row r="10802" spans="1:2" x14ac:dyDescent="0.25">
      <c r="A10802">
        <v>10798</v>
      </c>
      <c r="B10802">
        <v>-430424.40625</v>
      </c>
    </row>
    <row r="10803" spans="1:2" x14ac:dyDescent="0.25">
      <c r="A10803">
        <v>10799</v>
      </c>
      <c r="B10803">
        <v>-59763.425780999998</v>
      </c>
    </row>
    <row r="10804" spans="1:2" x14ac:dyDescent="0.25">
      <c r="A10804">
        <v>10800</v>
      </c>
      <c r="B10804">
        <v>450121.96875</v>
      </c>
    </row>
    <row r="10805" spans="1:2" x14ac:dyDescent="0.25">
      <c r="A10805">
        <v>10801</v>
      </c>
      <c r="B10805">
        <v>253522.359375</v>
      </c>
    </row>
    <row r="10806" spans="1:2" x14ac:dyDescent="0.25">
      <c r="A10806">
        <v>10802</v>
      </c>
      <c r="B10806">
        <v>-305174.9375</v>
      </c>
    </row>
    <row r="10807" spans="1:2" x14ac:dyDescent="0.25">
      <c r="A10807">
        <v>10803</v>
      </c>
      <c r="B10807">
        <v>-188573.09375</v>
      </c>
    </row>
    <row r="10808" spans="1:2" x14ac:dyDescent="0.25">
      <c r="A10808">
        <v>10804</v>
      </c>
      <c r="B10808">
        <v>212446.171875</v>
      </c>
    </row>
    <row r="10809" spans="1:2" x14ac:dyDescent="0.25">
      <c r="A10809">
        <v>10805</v>
      </c>
      <c r="B10809">
        <v>-129499.5625</v>
      </c>
    </row>
    <row r="10810" spans="1:2" x14ac:dyDescent="0.25">
      <c r="A10810">
        <v>10806</v>
      </c>
      <c r="B10810">
        <v>-259883.828125</v>
      </c>
    </row>
    <row r="10811" spans="1:2" x14ac:dyDescent="0.25">
      <c r="A10811">
        <v>10807</v>
      </c>
      <c r="B10811">
        <v>-14185.402344</v>
      </c>
    </row>
    <row r="10812" spans="1:2" x14ac:dyDescent="0.25">
      <c r="A10812">
        <v>10808</v>
      </c>
      <c r="B10812">
        <v>-320801.78125</v>
      </c>
    </row>
    <row r="10813" spans="1:2" x14ac:dyDescent="0.25">
      <c r="A10813">
        <v>10809</v>
      </c>
      <c r="B10813">
        <v>159190.546875</v>
      </c>
    </row>
    <row r="10814" spans="1:2" x14ac:dyDescent="0.25">
      <c r="A10814">
        <v>10810</v>
      </c>
      <c r="B10814">
        <v>-429893.3125</v>
      </c>
    </row>
    <row r="10815" spans="1:2" x14ac:dyDescent="0.25">
      <c r="A10815">
        <v>10811</v>
      </c>
      <c r="B10815">
        <v>-153950.6875</v>
      </c>
    </row>
    <row r="10816" spans="1:2" x14ac:dyDescent="0.25">
      <c r="A10816">
        <v>10812</v>
      </c>
      <c r="B10816">
        <v>237337.78125</v>
      </c>
    </row>
    <row r="10817" spans="1:2" x14ac:dyDescent="0.25">
      <c r="A10817">
        <v>10813</v>
      </c>
      <c r="B10817">
        <v>71561.257811999996</v>
      </c>
    </row>
    <row r="10818" spans="1:2" x14ac:dyDescent="0.25">
      <c r="A10818">
        <v>10814</v>
      </c>
      <c r="B10818">
        <v>-378596.375</v>
      </c>
    </row>
    <row r="10819" spans="1:2" x14ac:dyDescent="0.25">
      <c r="A10819">
        <v>10815</v>
      </c>
      <c r="B10819">
        <v>219386.40625</v>
      </c>
    </row>
    <row r="10820" spans="1:2" x14ac:dyDescent="0.25">
      <c r="A10820">
        <v>10816</v>
      </c>
      <c r="B10820">
        <v>334263.5625</v>
      </c>
    </row>
    <row r="10821" spans="1:2" x14ac:dyDescent="0.25">
      <c r="A10821">
        <v>10817</v>
      </c>
      <c r="B10821">
        <v>-484033.1875</v>
      </c>
    </row>
    <row r="10822" spans="1:2" x14ac:dyDescent="0.25">
      <c r="A10822">
        <v>10818</v>
      </c>
      <c r="B10822">
        <v>81094.625</v>
      </c>
    </row>
    <row r="10823" spans="1:2" x14ac:dyDescent="0.25">
      <c r="A10823">
        <v>10819</v>
      </c>
      <c r="B10823">
        <v>92267.054688000004</v>
      </c>
    </row>
    <row r="10824" spans="1:2" x14ac:dyDescent="0.25">
      <c r="A10824">
        <v>10820</v>
      </c>
      <c r="B10824">
        <v>-297444.84375</v>
      </c>
    </row>
    <row r="10825" spans="1:2" x14ac:dyDescent="0.25">
      <c r="A10825">
        <v>10821</v>
      </c>
      <c r="B10825">
        <v>-473719.09375</v>
      </c>
    </row>
    <row r="10826" spans="1:2" x14ac:dyDescent="0.25">
      <c r="A10826">
        <v>10822</v>
      </c>
      <c r="B10826">
        <v>431808.9375</v>
      </c>
    </row>
    <row r="10827" spans="1:2" x14ac:dyDescent="0.25">
      <c r="A10827">
        <v>10823</v>
      </c>
      <c r="B10827">
        <v>-389057.5</v>
      </c>
    </row>
    <row r="10828" spans="1:2" x14ac:dyDescent="0.25">
      <c r="A10828">
        <v>10824</v>
      </c>
      <c r="B10828">
        <v>-30269.851562</v>
      </c>
    </row>
    <row r="10829" spans="1:2" x14ac:dyDescent="0.25">
      <c r="A10829">
        <v>10825</v>
      </c>
      <c r="B10829">
        <v>-70176.96875</v>
      </c>
    </row>
    <row r="10830" spans="1:2" x14ac:dyDescent="0.25">
      <c r="A10830">
        <v>10826</v>
      </c>
      <c r="B10830">
        <v>29300.023438</v>
      </c>
    </row>
    <row r="10831" spans="1:2" x14ac:dyDescent="0.25">
      <c r="A10831">
        <v>10827</v>
      </c>
      <c r="B10831">
        <v>360574.5</v>
      </c>
    </row>
    <row r="10832" spans="1:2" x14ac:dyDescent="0.25">
      <c r="A10832">
        <v>10828</v>
      </c>
      <c r="B10832">
        <v>-508237.90625</v>
      </c>
    </row>
    <row r="10833" spans="1:2" x14ac:dyDescent="0.25">
      <c r="A10833">
        <v>10829</v>
      </c>
      <c r="B10833">
        <v>-183236.4375</v>
      </c>
    </row>
    <row r="10834" spans="1:2" x14ac:dyDescent="0.25">
      <c r="A10834">
        <v>10830</v>
      </c>
      <c r="B10834">
        <v>598627.3125</v>
      </c>
    </row>
    <row r="10835" spans="1:2" x14ac:dyDescent="0.25">
      <c r="A10835">
        <v>10831</v>
      </c>
      <c r="B10835">
        <v>-51014.34375</v>
      </c>
    </row>
    <row r="10836" spans="1:2" x14ac:dyDescent="0.25">
      <c r="A10836">
        <v>10832</v>
      </c>
      <c r="B10836">
        <v>183742.234375</v>
      </c>
    </row>
    <row r="10837" spans="1:2" x14ac:dyDescent="0.25">
      <c r="A10837">
        <v>10833</v>
      </c>
      <c r="B10837">
        <v>-31655.683593999998</v>
      </c>
    </row>
    <row r="10838" spans="1:2" x14ac:dyDescent="0.25">
      <c r="A10838">
        <v>10834</v>
      </c>
      <c r="B10838">
        <v>-98316.101561999996</v>
      </c>
    </row>
    <row r="10839" spans="1:2" x14ac:dyDescent="0.25">
      <c r="A10839">
        <v>10835</v>
      </c>
      <c r="B10839">
        <v>511928.53125</v>
      </c>
    </row>
    <row r="10840" spans="1:2" x14ac:dyDescent="0.25">
      <c r="A10840">
        <v>10836</v>
      </c>
      <c r="B10840">
        <v>-256329.5</v>
      </c>
    </row>
    <row r="10841" spans="1:2" x14ac:dyDescent="0.25">
      <c r="A10841">
        <v>10837</v>
      </c>
      <c r="B10841">
        <v>270489.09375</v>
      </c>
    </row>
    <row r="10842" spans="1:2" x14ac:dyDescent="0.25">
      <c r="A10842">
        <v>10838</v>
      </c>
      <c r="B10842">
        <v>301562.5</v>
      </c>
    </row>
    <row r="10843" spans="1:2" x14ac:dyDescent="0.25">
      <c r="A10843">
        <v>10839</v>
      </c>
      <c r="B10843">
        <v>244603.546875</v>
      </c>
    </row>
    <row r="10844" spans="1:2" x14ac:dyDescent="0.25">
      <c r="A10844">
        <v>10840</v>
      </c>
      <c r="B10844">
        <v>211423.375</v>
      </c>
    </row>
    <row r="10845" spans="1:2" x14ac:dyDescent="0.25">
      <c r="A10845">
        <v>10841</v>
      </c>
      <c r="B10845">
        <v>-70176.710938000004</v>
      </c>
    </row>
    <row r="10846" spans="1:2" x14ac:dyDescent="0.25">
      <c r="A10846">
        <v>10842</v>
      </c>
      <c r="B10846">
        <v>43659.164062000003</v>
      </c>
    </row>
    <row r="10847" spans="1:2" x14ac:dyDescent="0.25">
      <c r="A10847">
        <v>10843</v>
      </c>
      <c r="B10847">
        <v>128922.8125</v>
      </c>
    </row>
    <row r="10848" spans="1:2" x14ac:dyDescent="0.25">
      <c r="A10848">
        <v>10844</v>
      </c>
      <c r="B10848">
        <v>-213206.03125</v>
      </c>
    </row>
    <row r="10849" spans="1:2" x14ac:dyDescent="0.25">
      <c r="A10849">
        <v>10845</v>
      </c>
      <c r="B10849">
        <v>270042.4375</v>
      </c>
    </row>
    <row r="10850" spans="1:2" x14ac:dyDescent="0.25">
      <c r="A10850">
        <v>10846</v>
      </c>
      <c r="B10850">
        <v>-477834.9375</v>
      </c>
    </row>
    <row r="10851" spans="1:2" x14ac:dyDescent="0.25">
      <c r="A10851">
        <v>10847</v>
      </c>
      <c r="B10851">
        <v>-283504.28125</v>
      </c>
    </row>
    <row r="10852" spans="1:2" x14ac:dyDescent="0.25">
      <c r="A10852">
        <v>10848</v>
      </c>
      <c r="B10852">
        <v>185975.453125</v>
      </c>
    </row>
    <row r="10853" spans="1:2" x14ac:dyDescent="0.25">
      <c r="A10853">
        <v>10849</v>
      </c>
      <c r="B10853">
        <v>466539.0625</v>
      </c>
    </row>
    <row r="10854" spans="1:2" x14ac:dyDescent="0.25">
      <c r="A10854">
        <v>10850</v>
      </c>
      <c r="B10854">
        <v>-46219.949219000002</v>
      </c>
    </row>
    <row r="10855" spans="1:2" x14ac:dyDescent="0.25">
      <c r="A10855">
        <v>10851</v>
      </c>
      <c r="B10855">
        <v>119197.820312</v>
      </c>
    </row>
    <row r="10856" spans="1:2" x14ac:dyDescent="0.25">
      <c r="A10856">
        <v>10852</v>
      </c>
      <c r="B10856">
        <v>135584.671875</v>
      </c>
    </row>
    <row r="10857" spans="1:2" x14ac:dyDescent="0.25">
      <c r="A10857">
        <v>10853</v>
      </c>
      <c r="B10857">
        <v>-507804.25</v>
      </c>
    </row>
    <row r="10858" spans="1:2" x14ac:dyDescent="0.25">
      <c r="A10858">
        <v>10854</v>
      </c>
      <c r="B10858">
        <v>26313.783202999999</v>
      </c>
    </row>
    <row r="10859" spans="1:2" x14ac:dyDescent="0.25">
      <c r="A10859">
        <v>10855</v>
      </c>
      <c r="B10859">
        <v>58236.527344000002</v>
      </c>
    </row>
    <row r="10860" spans="1:2" x14ac:dyDescent="0.25">
      <c r="A10860">
        <v>10856</v>
      </c>
      <c r="B10860">
        <v>388964.125</v>
      </c>
    </row>
    <row r="10861" spans="1:2" x14ac:dyDescent="0.25">
      <c r="A10861">
        <v>10857</v>
      </c>
      <c r="B10861">
        <v>-57010.636719000002</v>
      </c>
    </row>
    <row r="10862" spans="1:2" x14ac:dyDescent="0.25">
      <c r="A10862">
        <v>10858</v>
      </c>
      <c r="B10862">
        <v>194844.1875</v>
      </c>
    </row>
    <row r="10863" spans="1:2" x14ac:dyDescent="0.25">
      <c r="A10863">
        <v>10859</v>
      </c>
      <c r="B10863">
        <v>-241725.71875</v>
      </c>
    </row>
    <row r="10864" spans="1:2" x14ac:dyDescent="0.25">
      <c r="A10864">
        <v>10860</v>
      </c>
      <c r="B10864">
        <v>-74162.296875</v>
      </c>
    </row>
    <row r="10865" spans="1:2" x14ac:dyDescent="0.25">
      <c r="A10865">
        <v>10861</v>
      </c>
      <c r="B10865">
        <v>330309.0625</v>
      </c>
    </row>
    <row r="10866" spans="1:2" x14ac:dyDescent="0.25">
      <c r="A10866">
        <v>10862</v>
      </c>
      <c r="B10866">
        <v>88867.710938000004</v>
      </c>
    </row>
    <row r="10867" spans="1:2" x14ac:dyDescent="0.25">
      <c r="A10867">
        <v>10863</v>
      </c>
      <c r="B10867">
        <v>-135527.171875</v>
      </c>
    </row>
    <row r="10868" spans="1:2" x14ac:dyDescent="0.25">
      <c r="A10868">
        <v>10864</v>
      </c>
      <c r="B10868">
        <v>36483.65625</v>
      </c>
    </row>
    <row r="10869" spans="1:2" x14ac:dyDescent="0.25">
      <c r="A10869">
        <v>10865</v>
      </c>
      <c r="B10869">
        <v>382003.1875</v>
      </c>
    </row>
    <row r="10870" spans="1:2" x14ac:dyDescent="0.25">
      <c r="A10870">
        <v>10866</v>
      </c>
      <c r="B10870">
        <v>-157541.65625</v>
      </c>
    </row>
    <row r="10871" spans="1:2" x14ac:dyDescent="0.25">
      <c r="A10871">
        <v>10867</v>
      </c>
      <c r="B10871">
        <v>360389.875</v>
      </c>
    </row>
    <row r="10872" spans="1:2" x14ac:dyDescent="0.25">
      <c r="A10872">
        <v>10868</v>
      </c>
      <c r="B10872">
        <v>102014.5</v>
      </c>
    </row>
    <row r="10873" spans="1:2" x14ac:dyDescent="0.25">
      <c r="A10873">
        <v>10869</v>
      </c>
      <c r="B10873">
        <v>-417935.59375</v>
      </c>
    </row>
    <row r="10874" spans="1:2" x14ac:dyDescent="0.25">
      <c r="A10874">
        <v>10870</v>
      </c>
      <c r="B10874">
        <v>394349.84375</v>
      </c>
    </row>
    <row r="10875" spans="1:2" x14ac:dyDescent="0.25">
      <c r="A10875">
        <v>10871</v>
      </c>
      <c r="B10875">
        <v>-393659.25</v>
      </c>
    </row>
    <row r="10876" spans="1:2" x14ac:dyDescent="0.25">
      <c r="A10876">
        <v>10872</v>
      </c>
      <c r="B10876">
        <v>527396.1875</v>
      </c>
    </row>
    <row r="10877" spans="1:2" x14ac:dyDescent="0.25">
      <c r="A10877">
        <v>10873</v>
      </c>
      <c r="B10877">
        <v>213810.171875</v>
      </c>
    </row>
    <row r="10878" spans="1:2" x14ac:dyDescent="0.25">
      <c r="A10878">
        <v>10874</v>
      </c>
      <c r="B10878">
        <v>-228606.6875</v>
      </c>
    </row>
    <row r="10879" spans="1:2" x14ac:dyDescent="0.25">
      <c r="A10879">
        <v>10875</v>
      </c>
      <c r="B10879">
        <v>-386983.125</v>
      </c>
    </row>
    <row r="10880" spans="1:2" x14ac:dyDescent="0.25">
      <c r="A10880">
        <v>10876</v>
      </c>
      <c r="B10880">
        <v>192718.984375</v>
      </c>
    </row>
    <row r="10881" spans="1:2" x14ac:dyDescent="0.25">
      <c r="A10881">
        <v>10877</v>
      </c>
      <c r="B10881">
        <v>25685.884765999999</v>
      </c>
    </row>
    <row r="10882" spans="1:2" x14ac:dyDescent="0.25">
      <c r="A10882">
        <v>10878</v>
      </c>
      <c r="B10882">
        <v>194569.3125</v>
      </c>
    </row>
    <row r="10883" spans="1:2" x14ac:dyDescent="0.25">
      <c r="A10883">
        <v>10879</v>
      </c>
      <c r="B10883">
        <v>568985.375</v>
      </c>
    </row>
    <row r="10884" spans="1:2" x14ac:dyDescent="0.25">
      <c r="A10884">
        <v>10880</v>
      </c>
      <c r="B10884">
        <v>204267.328125</v>
      </c>
    </row>
    <row r="10885" spans="1:2" x14ac:dyDescent="0.25">
      <c r="A10885">
        <v>10881</v>
      </c>
      <c r="B10885">
        <v>148430.453125</v>
      </c>
    </row>
    <row r="10886" spans="1:2" x14ac:dyDescent="0.25">
      <c r="A10886">
        <v>10882</v>
      </c>
      <c r="B10886">
        <v>-3869.1315920000002</v>
      </c>
    </row>
    <row r="10887" spans="1:2" x14ac:dyDescent="0.25">
      <c r="A10887">
        <v>10883</v>
      </c>
      <c r="B10887">
        <v>501617.46875</v>
      </c>
    </row>
    <row r="10888" spans="1:2" x14ac:dyDescent="0.25">
      <c r="A10888">
        <v>10884</v>
      </c>
      <c r="B10888">
        <v>283255.0625</v>
      </c>
    </row>
    <row r="10889" spans="1:2" x14ac:dyDescent="0.25">
      <c r="A10889">
        <v>10885</v>
      </c>
      <c r="B10889">
        <v>157216.796875</v>
      </c>
    </row>
    <row r="10890" spans="1:2" x14ac:dyDescent="0.25">
      <c r="A10890">
        <v>10886</v>
      </c>
      <c r="B10890">
        <v>-252116.015625</v>
      </c>
    </row>
    <row r="10891" spans="1:2" x14ac:dyDescent="0.25">
      <c r="A10891">
        <v>10887</v>
      </c>
      <c r="B10891">
        <v>-42661.617187999997</v>
      </c>
    </row>
    <row r="10892" spans="1:2" x14ac:dyDescent="0.25">
      <c r="A10892">
        <v>10888</v>
      </c>
      <c r="B10892">
        <v>210207.484375</v>
      </c>
    </row>
    <row r="10893" spans="1:2" x14ac:dyDescent="0.25">
      <c r="A10893">
        <v>10889</v>
      </c>
      <c r="B10893">
        <v>78984.429688000004</v>
      </c>
    </row>
    <row r="10894" spans="1:2" x14ac:dyDescent="0.25">
      <c r="A10894">
        <v>10890</v>
      </c>
      <c r="B10894">
        <v>282528.40625</v>
      </c>
    </row>
    <row r="10895" spans="1:2" x14ac:dyDescent="0.25">
      <c r="A10895">
        <v>10891</v>
      </c>
      <c r="B10895">
        <v>483276.21875</v>
      </c>
    </row>
    <row r="10896" spans="1:2" x14ac:dyDescent="0.25">
      <c r="A10896">
        <v>10892</v>
      </c>
      <c r="B10896">
        <v>-330841.0625</v>
      </c>
    </row>
    <row r="10897" spans="1:2" x14ac:dyDescent="0.25">
      <c r="A10897">
        <v>10893</v>
      </c>
      <c r="B10897">
        <v>-169381.609375</v>
      </c>
    </row>
    <row r="10898" spans="1:2" x14ac:dyDescent="0.25">
      <c r="A10898">
        <v>10894</v>
      </c>
      <c r="B10898">
        <v>507762.5625</v>
      </c>
    </row>
    <row r="10899" spans="1:2" x14ac:dyDescent="0.25">
      <c r="A10899">
        <v>10895</v>
      </c>
      <c r="B10899">
        <v>-203885.984375</v>
      </c>
    </row>
    <row r="10900" spans="1:2" x14ac:dyDescent="0.25">
      <c r="A10900">
        <v>10896</v>
      </c>
      <c r="B10900">
        <v>629591</v>
      </c>
    </row>
    <row r="10901" spans="1:2" x14ac:dyDescent="0.25">
      <c r="A10901">
        <v>10897</v>
      </c>
      <c r="B10901">
        <v>-566327</v>
      </c>
    </row>
    <row r="10902" spans="1:2" x14ac:dyDescent="0.25">
      <c r="A10902">
        <v>10898</v>
      </c>
      <c r="B10902">
        <v>263128.6875</v>
      </c>
    </row>
    <row r="10903" spans="1:2" x14ac:dyDescent="0.25">
      <c r="A10903">
        <v>10899</v>
      </c>
      <c r="B10903">
        <v>304704.53125</v>
      </c>
    </row>
    <row r="10904" spans="1:2" x14ac:dyDescent="0.25">
      <c r="A10904">
        <v>10900</v>
      </c>
      <c r="B10904">
        <v>168943.078125</v>
      </c>
    </row>
    <row r="10905" spans="1:2" x14ac:dyDescent="0.25">
      <c r="A10905">
        <v>10901</v>
      </c>
      <c r="B10905">
        <v>-97971.578125</v>
      </c>
    </row>
    <row r="10906" spans="1:2" x14ac:dyDescent="0.25">
      <c r="A10906">
        <v>10902</v>
      </c>
      <c r="B10906">
        <v>400856.03125</v>
      </c>
    </row>
    <row r="10907" spans="1:2" x14ac:dyDescent="0.25">
      <c r="A10907">
        <v>10903</v>
      </c>
      <c r="B10907">
        <v>-21754.689452999999</v>
      </c>
    </row>
    <row r="10908" spans="1:2" x14ac:dyDescent="0.25">
      <c r="A10908">
        <v>10904</v>
      </c>
      <c r="B10908">
        <v>407045.03125</v>
      </c>
    </row>
    <row r="10909" spans="1:2" x14ac:dyDescent="0.25">
      <c r="A10909">
        <v>10905</v>
      </c>
      <c r="B10909">
        <v>63142.660155999998</v>
      </c>
    </row>
    <row r="10910" spans="1:2" x14ac:dyDescent="0.25">
      <c r="A10910">
        <v>10906</v>
      </c>
      <c r="B10910">
        <v>1521.125</v>
      </c>
    </row>
    <row r="10911" spans="1:2" x14ac:dyDescent="0.25">
      <c r="A10911">
        <v>10907</v>
      </c>
      <c r="B10911">
        <v>408964.9375</v>
      </c>
    </row>
    <row r="10912" spans="1:2" x14ac:dyDescent="0.25">
      <c r="A10912">
        <v>10908</v>
      </c>
      <c r="B10912">
        <v>197254.71875</v>
      </c>
    </row>
    <row r="10913" spans="1:2" x14ac:dyDescent="0.25">
      <c r="A10913">
        <v>10909</v>
      </c>
      <c r="B10913">
        <v>-8358.7197269999997</v>
      </c>
    </row>
    <row r="10914" spans="1:2" x14ac:dyDescent="0.25">
      <c r="A10914">
        <v>10910</v>
      </c>
      <c r="B10914">
        <v>498853.1875</v>
      </c>
    </row>
    <row r="10915" spans="1:2" x14ac:dyDescent="0.25">
      <c r="A10915">
        <v>10911</v>
      </c>
      <c r="B10915">
        <v>-71252.429688000004</v>
      </c>
    </row>
    <row r="10916" spans="1:2" x14ac:dyDescent="0.25">
      <c r="A10916">
        <v>10912</v>
      </c>
      <c r="B10916">
        <v>58565.1875</v>
      </c>
    </row>
    <row r="10917" spans="1:2" x14ac:dyDescent="0.25">
      <c r="A10917">
        <v>10913</v>
      </c>
      <c r="B10917">
        <v>168710.078125</v>
      </c>
    </row>
    <row r="10918" spans="1:2" x14ac:dyDescent="0.25">
      <c r="A10918">
        <v>10914</v>
      </c>
      <c r="B10918">
        <v>1225.1636960000001</v>
      </c>
    </row>
    <row r="10919" spans="1:2" x14ac:dyDescent="0.25">
      <c r="A10919">
        <v>10915</v>
      </c>
      <c r="B10919">
        <v>-48266.273437999997</v>
      </c>
    </row>
    <row r="10920" spans="1:2" x14ac:dyDescent="0.25">
      <c r="A10920">
        <v>10916</v>
      </c>
      <c r="B10920">
        <v>41525.960937999997</v>
      </c>
    </row>
    <row r="10921" spans="1:2" x14ac:dyDescent="0.25">
      <c r="A10921">
        <v>10917</v>
      </c>
      <c r="B10921">
        <v>2994.9494629999999</v>
      </c>
    </row>
    <row r="10922" spans="1:2" x14ac:dyDescent="0.25">
      <c r="A10922">
        <v>10918</v>
      </c>
      <c r="B10922">
        <v>299890.21875</v>
      </c>
    </row>
    <row r="10923" spans="1:2" x14ac:dyDescent="0.25">
      <c r="A10923">
        <v>10919</v>
      </c>
      <c r="B10923">
        <v>267762.6875</v>
      </c>
    </row>
    <row r="10924" spans="1:2" x14ac:dyDescent="0.25">
      <c r="A10924">
        <v>10920</v>
      </c>
      <c r="B10924">
        <v>271664.75</v>
      </c>
    </row>
    <row r="10925" spans="1:2" x14ac:dyDescent="0.25">
      <c r="A10925">
        <v>10921</v>
      </c>
      <c r="B10925">
        <v>401637.09375</v>
      </c>
    </row>
    <row r="10926" spans="1:2" x14ac:dyDescent="0.25">
      <c r="A10926">
        <v>10922</v>
      </c>
      <c r="B10926">
        <v>-38079.367187999997</v>
      </c>
    </row>
    <row r="10927" spans="1:2" x14ac:dyDescent="0.25">
      <c r="A10927">
        <v>10923</v>
      </c>
      <c r="B10927">
        <v>425669.5625</v>
      </c>
    </row>
    <row r="10928" spans="1:2" x14ac:dyDescent="0.25">
      <c r="A10928">
        <v>10924</v>
      </c>
      <c r="B10928">
        <v>-175113.09375</v>
      </c>
    </row>
    <row r="10929" spans="1:2" x14ac:dyDescent="0.25">
      <c r="A10929">
        <v>10925</v>
      </c>
      <c r="B10929">
        <v>-59083.101562000003</v>
      </c>
    </row>
    <row r="10930" spans="1:2" x14ac:dyDescent="0.25">
      <c r="A10930">
        <v>10926</v>
      </c>
      <c r="B10930">
        <v>-213487.90625</v>
      </c>
    </row>
    <row r="10931" spans="1:2" x14ac:dyDescent="0.25">
      <c r="A10931">
        <v>10927</v>
      </c>
      <c r="B10931">
        <v>-154833.40625</v>
      </c>
    </row>
    <row r="10932" spans="1:2" x14ac:dyDescent="0.25">
      <c r="A10932">
        <v>10928</v>
      </c>
      <c r="B10932">
        <v>4766.4331050000001</v>
      </c>
    </row>
    <row r="10933" spans="1:2" x14ac:dyDescent="0.25">
      <c r="A10933">
        <v>10929</v>
      </c>
      <c r="B10933">
        <v>292535.84375</v>
      </c>
    </row>
    <row r="10934" spans="1:2" x14ac:dyDescent="0.25">
      <c r="A10934">
        <v>10930</v>
      </c>
      <c r="B10934">
        <v>1024.1370850000001</v>
      </c>
    </row>
    <row r="10935" spans="1:2" x14ac:dyDescent="0.25">
      <c r="A10935">
        <v>10931</v>
      </c>
      <c r="B10935">
        <v>71472.5625</v>
      </c>
    </row>
    <row r="10936" spans="1:2" x14ac:dyDescent="0.25">
      <c r="A10936">
        <v>10932</v>
      </c>
      <c r="B10936">
        <v>254201.828125</v>
      </c>
    </row>
    <row r="10937" spans="1:2" x14ac:dyDescent="0.25">
      <c r="A10937">
        <v>10933</v>
      </c>
      <c r="B10937">
        <v>96703.65625</v>
      </c>
    </row>
    <row r="10938" spans="1:2" x14ac:dyDescent="0.25">
      <c r="A10938">
        <v>10934</v>
      </c>
      <c r="B10938">
        <v>57083.191405999998</v>
      </c>
    </row>
    <row r="10939" spans="1:2" x14ac:dyDescent="0.25">
      <c r="A10939">
        <v>10935</v>
      </c>
      <c r="B10939">
        <v>-27672.580077999999</v>
      </c>
    </row>
    <row r="10940" spans="1:2" x14ac:dyDescent="0.25">
      <c r="A10940">
        <v>10936</v>
      </c>
      <c r="B10940">
        <v>-278763.875</v>
      </c>
    </row>
    <row r="10941" spans="1:2" x14ac:dyDescent="0.25">
      <c r="A10941">
        <v>10937</v>
      </c>
      <c r="B10941">
        <v>-102609.65625</v>
      </c>
    </row>
    <row r="10942" spans="1:2" x14ac:dyDescent="0.25">
      <c r="A10942">
        <v>10938</v>
      </c>
      <c r="B10942">
        <v>44847.890625</v>
      </c>
    </row>
    <row r="10943" spans="1:2" x14ac:dyDescent="0.25">
      <c r="A10943">
        <v>10939</v>
      </c>
      <c r="B10943">
        <v>118495.351562</v>
      </c>
    </row>
    <row r="10944" spans="1:2" x14ac:dyDescent="0.25">
      <c r="A10944">
        <v>10940</v>
      </c>
      <c r="B10944">
        <v>-51667.28125</v>
      </c>
    </row>
    <row r="10945" spans="1:2" x14ac:dyDescent="0.25">
      <c r="A10945">
        <v>10941</v>
      </c>
      <c r="B10945">
        <v>-485374.78125</v>
      </c>
    </row>
    <row r="10946" spans="1:2" x14ac:dyDescent="0.25">
      <c r="A10946">
        <v>10942</v>
      </c>
      <c r="B10946">
        <v>31934.015625</v>
      </c>
    </row>
    <row r="10947" spans="1:2" x14ac:dyDescent="0.25">
      <c r="A10947">
        <v>10943</v>
      </c>
      <c r="B10947">
        <v>-462494.9375</v>
      </c>
    </row>
    <row r="10948" spans="1:2" x14ac:dyDescent="0.25">
      <c r="A10948">
        <v>10944</v>
      </c>
      <c r="B10948">
        <v>129487.820312</v>
      </c>
    </row>
    <row r="10949" spans="1:2" x14ac:dyDescent="0.25">
      <c r="A10949">
        <v>10945</v>
      </c>
      <c r="B10949">
        <v>-568671.375</v>
      </c>
    </row>
    <row r="10950" spans="1:2" x14ac:dyDescent="0.25">
      <c r="A10950">
        <v>10946</v>
      </c>
      <c r="B10950">
        <v>-175780.71875</v>
      </c>
    </row>
    <row r="10951" spans="1:2" x14ac:dyDescent="0.25">
      <c r="A10951">
        <v>10947</v>
      </c>
      <c r="B10951">
        <v>-176607.234375</v>
      </c>
    </row>
    <row r="10952" spans="1:2" x14ac:dyDescent="0.25">
      <c r="A10952">
        <v>10948</v>
      </c>
      <c r="B10952">
        <v>-637722.75</v>
      </c>
    </row>
    <row r="10953" spans="1:2" x14ac:dyDescent="0.25">
      <c r="A10953">
        <v>10949</v>
      </c>
      <c r="B10953">
        <v>236579.484375</v>
      </c>
    </row>
    <row r="10954" spans="1:2" x14ac:dyDescent="0.25">
      <c r="A10954">
        <v>10950</v>
      </c>
      <c r="B10954">
        <v>-214872.640625</v>
      </c>
    </row>
    <row r="10955" spans="1:2" x14ac:dyDescent="0.25">
      <c r="A10955">
        <v>10951</v>
      </c>
      <c r="B10955">
        <v>-37785.816405999998</v>
      </c>
    </row>
    <row r="10956" spans="1:2" x14ac:dyDescent="0.25">
      <c r="A10956">
        <v>10952</v>
      </c>
      <c r="B10956">
        <v>-547578.875</v>
      </c>
    </row>
    <row r="10957" spans="1:2" x14ac:dyDescent="0.25">
      <c r="A10957">
        <v>10953</v>
      </c>
      <c r="B10957">
        <v>339275.0625</v>
      </c>
    </row>
    <row r="10958" spans="1:2" x14ac:dyDescent="0.25">
      <c r="A10958">
        <v>10954</v>
      </c>
      <c r="B10958">
        <v>213452.828125</v>
      </c>
    </row>
    <row r="10959" spans="1:2" x14ac:dyDescent="0.25">
      <c r="A10959">
        <v>10955</v>
      </c>
      <c r="B10959">
        <v>135970.84375</v>
      </c>
    </row>
    <row r="10960" spans="1:2" x14ac:dyDescent="0.25">
      <c r="A10960">
        <v>10956</v>
      </c>
      <c r="B10960">
        <v>169484.5</v>
      </c>
    </row>
    <row r="10961" spans="1:2" x14ac:dyDescent="0.25">
      <c r="A10961">
        <v>10957</v>
      </c>
      <c r="B10961">
        <v>355312.1875</v>
      </c>
    </row>
    <row r="10962" spans="1:2" x14ac:dyDescent="0.25">
      <c r="A10962">
        <v>10958</v>
      </c>
      <c r="B10962">
        <v>458402.375</v>
      </c>
    </row>
    <row r="10963" spans="1:2" x14ac:dyDescent="0.25">
      <c r="A10963">
        <v>10959</v>
      </c>
      <c r="B10963">
        <v>150386.546875</v>
      </c>
    </row>
    <row r="10964" spans="1:2" x14ac:dyDescent="0.25">
      <c r="A10964">
        <v>10960</v>
      </c>
      <c r="B10964">
        <v>195448.78125</v>
      </c>
    </row>
    <row r="10965" spans="1:2" x14ac:dyDescent="0.25">
      <c r="A10965">
        <v>10961</v>
      </c>
      <c r="B10965">
        <v>-346047.5625</v>
      </c>
    </row>
    <row r="10966" spans="1:2" x14ac:dyDescent="0.25">
      <c r="A10966">
        <v>10962</v>
      </c>
      <c r="B10966">
        <v>-130550.148438</v>
      </c>
    </row>
    <row r="10967" spans="1:2" x14ac:dyDescent="0.25">
      <c r="A10967">
        <v>10963</v>
      </c>
      <c r="B10967">
        <v>76764.460938000004</v>
      </c>
    </row>
    <row r="10968" spans="1:2" x14ac:dyDescent="0.25">
      <c r="A10968">
        <v>10964</v>
      </c>
      <c r="B10968">
        <v>-16442.21875</v>
      </c>
    </row>
    <row r="10969" spans="1:2" x14ac:dyDescent="0.25">
      <c r="A10969">
        <v>10965</v>
      </c>
      <c r="B10969">
        <v>322992.09375</v>
      </c>
    </row>
    <row r="10970" spans="1:2" x14ac:dyDescent="0.25">
      <c r="A10970">
        <v>10966</v>
      </c>
      <c r="B10970">
        <v>-263932.5</v>
      </c>
    </row>
    <row r="10971" spans="1:2" x14ac:dyDescent="0.25">
      <c r="A10971">
        <v>10967</v>
      </c>
      <c r="B10971">
        <v>252917.296875</v>
      </c>
    </row>
    <row r="10972" spans="1:2" x14ac:dyDescent="0.25">
      <c r="A10972">
        <v>10968</v>
      </c>
      <c r="B10972">
        <v>-327138.59375</v>
      </c>
    </row>
    <row r="10973" spans="1:2" x14ac:dyDescent="0.25">
      <c r="A10973">
        <v>10969</v>
      </c>
      <c r="B10973">
        <v>-518110.5625</v>
      </c>
    </row>
    <row r="10974" spans="1:2" x14ac:dyDescent="0.25">
      <c r="A10974">
        <v>10970</v>
      </c>
      <c r="B10974">
        <v>-90403.289061999996</v>
      </c>
    </row>
    <row r="10975" spans="1:2" x14ac:dyDescent="0.25">
      <c r="A10975">
        <v>10971</v>
      </c>
      <c r="B10975">
        <v>295178.46875</v>
      </c>
    </row>
    <row r="10976" spans="1:2" x14ac:dyDescent="0.25">
      <c r="A10976">
        <v>10972</v>
      </c>
      <c r="B10976">
        <v>-459328.6875</v>
      </c>
    </row>
    <row r="10977" spans="1:2" x14ac:dyDescent="0.25">
      <c r="A10977">
        <v>10973</v>
      </c>
      <c r="B10977">
        <v>-52967.667969000002</v>
      </c>
    </row>
    <row r="10978" spans="1:2" x14ac:dyDescent="0.25">
      <c r="A10978">
        <v>10974</v>
      </c>
      <c r="B10978">
        <v>-280416.46875</v>
      </c>
    </row>
    <row r="10979" spans="1:2" x14ac:dyDescent="0.25">
      <c r="A10979">
        <v>10975</v>
      </c>
      <c r="B10979">
        <v>-61159.015625</v>
      </c>
    </row>
    <row r="10980" spans="1:2" x14ac:dyDescent="0.25">
      <c r="A10980">
        <v>10976</v>
      </c>
      <c r="B10980">
        <v>105613.960938</v>
      </c>
    </row>
    <row r="10981" spans="1:2" x14ac:dyDescent="0.25">
      <c r="A10981">
        <v>10977</v>
      </c>
      <c r="B10981">
        <v>175815.5</v>
      </c>
    </row>
    <row r="10982" spans="1:2" x14ac:dyDescent="0.25">
      <c r="A10982">
        <v>10978</v>
      </c>
      <c r="B10982">
        <v>-52883.269530999998</v>
      </c>
    </row>
    <row r="10983" spans="1:2" x14ac:dyDescent="0.25">
      <c r="A10983">
        <v>10979</v>
      </c>
      <c r="B10983">
        <v>-447031.40625</v>
      </c>
    </row>
    <row r="10984" spans="1:2" x14ac:dyDescent="0.25">
      <c r="A10984">
        <v>10980</v>
      </c>
      <c r="B10984">
        <v>-451182.875</v>
      </c>
    </row>
    <row r="10985" spans="1:2" x14ac:dyDescent="0.25">
      <c r="A10985">
        <v>10981</v>
      </c>
      <c r="B10985">
        <v>35370.730469000002</v>
      </c>
    </row>
    <row r="10986" spans="1:2" x14ac:dyDescent="0.25">
      <c r="A10986">
        <v>10982</v>
      </c>
      <c r="B10986">
        <v>268132.75</v>
      </c>
    </row>
    <row r="10987" spans="1:2" x14ac:dyDescent="0.25">
      <c r="A10987">
        <v>10983</v>
      </c>
      <c r="B10987">
        <v>21688.583984000001</v>
      </c>
    </row>
    <row r="10988" spans="1:2" x14ac:dyDescent="0.25">
      <c r="A10988">
        <v>10984</v>
      </c>
      <c r="B10988">
        <v>-3543.429932</v>
      </c>
    </row>
    <row r="10989" spans="1:2" x14ac:dyDescent="0.25">
      <c r="A10989">
        <v>10985</v>
      </c>
      <c r="B10989">
        <v>36823.464844000002</v>
      </c>
    </row>
    <row r="10990" spans="1:2" x14ac:dyDescent="0.25">
      <c r="A10990">
        <v>10986</v>
      </c>
      <c r="B10990">
        <v>37396.222655999998</v>
      </c>
    </row>
    <row r="10991" spans="1:2" x14ac:dyDescent="0.25">
      <c r="A10991">
        <v>10987</v>
      </c>
      <c r="B10991">
        <v>-479491.65625</v>
      </c>
    </row>
    <row r="10992" spans="1:2" x14ac:dyDescent="0.25">
      <c r="A10992">
        <v>10988</v>
      </c>
      <c r="B10992">
        <v>-143311.078125</v>
      </c>
    </row>
    <row r="10993" spans="1:2" x14ac:dyDescent="0.25">
      <c r="A10993">
        <v>10989</v>
      </c>
      <c r="B10993">
        <v>131777.34375</v>
      </c>
    </row>
    <row r="10994" spans="1:2" x14ac:dyDescent="0.25">
      <c r="A10994">
        <v>10990</v>
      </c>
      <c r="B10994">
        <v>-173172.9375</v>
      </c>
    </row>
    <row r="10995" spans="1:2" x14ac:dyDescent="0.25">
      <c r="A10995">
        <v>10991</v>
      </c>
      <c r="B10995">
        <v>224962.25</v>
      </c>
    </row>
    <row r="10996" spans="1:2" x14ac:dyDescent="0.25">
      <c r="A10996">
        <v>10992</v>
      </c>
      <c r="B10996">
        <v>-75703.695311999996</v>
      </c>
    </row>
    <row r="10997" spans="1:2" x14ac:dyDescent="0.25">
      <c r="A10997">
        <v>10993</v>
      </c>
      <c r="B10997">
        <v>57447.414062000003</v>
      </c>
    </row>
    <row r="10998" spans="1:2" x14ac:dyDescent="0.25">
      <c r="A10998">
        <v>10994</v>
      </c>
      <c r="B10998">
        <v>37931.261719000002</v>
      </c>
    </row>
    <row r="10999" spans="1:2" x14ac:dyDescent="0.25">
      <c r="A10999">
        <v>10995</v>
      </c>
      <c r="B10999">
        <v>21396.074218999998</v>
      </c>
    </row>
    <row r="11000" spans="1:2" x14ac:dyDescent="0.25">
      <c r="A11000">
        <v>10996</v>
      </c>
      <c r="B11000">
        <v>-390088.84375</v>
      </c>
    </row>
    <row r="11001" spans="1:2" x14ac:dyDescent="0.25">
      <c r="A11001">
        <v>10997</v>
      </c>
      <c r="B11001">
        <v>151101.796875</v>
      </c>
    </row>
    <row r="11002" spans="1:2" x14ac:dyDescent="0.25">
      <c r="A11002">
        <v>10998</v>
      </c>
      <c r="B11002">
        <v>-108908.3125</v>
      </c>
    </row>
    <row r="11003" spans="1:2" x14ac:dyDescent="0.25">
      <c r="A11003">
        <v>10999</v>
      </c>
      <c r="B11003">
        <v>146684.328125</v>
      </c>
    </row>
    <row r="11004" spans="1:2" x14ac:dyDescent="0.25">
      <c r="A11004">
        <v>11000</v>
      </c>
      <c r="B11004">
        <v>130974.351562</v>
      </c>
    </row>
    <row r="11005" spans="1:2" x14ac:dyDescent="0.25">
      <c r="A11005">
        <v>11001</v>
      </c>
      <c r="B11005">
        <v>-88659.28125</v>
      </c>
    </row>
    <row r="11006" spans="1:2" x14ac:dyDescent="0.25">
      <c r="A11006">
        <v>11002</v>
      </c>
      <c r="B11006">
        <v>-385320.375</v>
      </c>
    </row>
    <row r="11007" spans="1:2" x14ac:dyDescent="0.25">
      <c r="A11007">
        <v>11003</v>
      </c>
      <c r="B11007">
        <v>-152822.1875</v>
      </c>
    </row>
    <row r="11008" spans="1:2" x14ac:dyDescent="0.25">
      <c r="A11008">
        <v>11004</v>
      </c>
      <c r="B11008">
        <v>-249829.15625</v>
      </c>
    </row>
    <row r="11009" spans="1:2" x14ac:dyDescent="0.25">
      <c r="A11009">
        <v>11005</v>
      </c>
      <c r="B11009">
        <v>-20687.449218999998</v>
      </c>
    </row>
    <row r="11010" spans="1:2" x14ac:dyDescent="0.25">
      <c r="A11010">
        <v>11006</v>
      </c>
      <c r="B11010">
        <v>-270330.3125</v>
      </c>
    </row>
    <row r="11011" spans="1:2" x14ac:dyDescent="0.25">
      <c r="A11011">
        <v>11007</v>
      </c>
      <c r="B11011">
        <v>216282.484375</v>
      </c>
    </row>
    <row r="11012" spans="1:2" x14ac:dyDescent="0.25">
      <c r="A11012">
        <v>11008</v>
      </c>
      <c r="B11012">
        <v>-272807.96875</v>
      </c>
    </row>
    <row r="11013" spans="1:2" x14ac:dyDescent="0.25">
      <c r="A11013">
        <v>11009</v>
      </c>
      <c r="B11013">
        <v>58460.78125</v>
      </c>
    </row>
    <row r="11014" spans="1:2" x14ac:dyDescent="0.25">
      <c r="A11014">
        <v>11010</v>
      </c>
      <c r="B11014">
        <v>-458117.53125</v>
      </c>
    </row>
    <row r="11015" spans="1:2" x14ac:dyDescent="0.25">
      <c r="A11015">
        <v>11011</v>
      </c>
      <c r="B11015">
        <v>-196570.25</v>
      </c>
    </row>
    <row r="11016" spans="1:2" x14ac:dyDescent="0.25">
      <c r="A11016">
        <v>11012</v>
      </c>
      <c r="B11016">
        <v>-135762.625</v>
      </c>
    </row>
    <row r="11017" spans="1:2" x14ac:dyDescent="0.25">
      <c r="A11017">
        <v>11013</v>
      </c>
      <c r="B11017">
        <v>-105239.96875</v>
      </c>
    </row>
    <row r="11018" spans="1:2" x14ac:dyDescent="0.25">
      <c r="A11018">
        <v>11014</v>
      </c>
      <c r="B11018">
        <v>-163319.296875</v>
      </c>
    </row>
    <row r="11019" spans="1:2" x14ac:dyDescent="0.25">
      <c r="A11019">
        <v>11015</v>
      </c>
      <c r="B11019">
        <v>45201.199219000002</v>
      </c>
    </row>
    <row r="11020" spans="1:2" x14ac:dyDescent="0.25">
      <c r="A11020">
        <v>11016</v>
      </c>
      <c r="B11020">
        <v>17108.613281000002</v>
      </c>
    </row>
    <row r="11021" spans="1:2" x14ac:dyDescent="0.25">
      <c r="A11021">
        <v>11017</v>
      </c>
      <c r="B11021">
        <v>162903.75</v>
      </c>
    </row>
    <row r="11022" spans="1:2" x14ac:dyDescent="0.25">
      <c r="A11022">
        <v>11018</v>
      </c>
      <c r="B11022">
        <v>-255235.9375</v>
      </c>
    </row>
    <row r="11023" spans="1:2" x14ac:dyDescent="0.25">
      <c r="A11023">
        <v>11019</v>
      </c>
      <c r="B11023">
        <v>414623.40625</v>
      </c>
    </row>
    <row r="11024" spans="1:2" x14ac:dyDescent="0.25">
      <c r="A11024">
        <v>11020</v>
      </c>
      <c r="B11024">
        <v>-39344.269530999998</v>
      </c>
    </row>
    <row r="11025" spans="1:2" x14ac:dyDescent="0.25">
      <c r="A11025">
        <v>11021</v>
      </c>
      <c r="B11025">
        <v>-406416.875</v>
      </c>
    </row>
    <row r="11026" spans="1:2" x14ac:dyDescent="0.25">
      <c r="A11026">
        <v>11022</v>
      </c>
      <c r="B11026">
        <v>-251910.953125</v>
      </c>
    </row>
    <row r="11027" spans="1:2" x14ac:dyDescent="0.25">
      <c r="A11027">
        <v>11023</v>
      </c>
      <c r="B11027">
        <v>-506296.78125</v>
      </c>
    </row>
    <row r="11028" spans="1:2" x14ac:dyDescent="0.25">
      <c r="A11028">
        <v>11024</v>
      </c>
      <c r="B11028">
        <v>-173264.5625</v>
      </c>
    </row>
    <row r="11029" spans="1:2" x14ac:dyDescent="0.25">
      <c r="A11029">
        <v>11025</v>
      </c>
      <c r="B11029">
        <v>104756.882812</v>
      </c>
    </row>
    <row r="11030" spans="1:2" x14ac:dyDescent="0.25">
      <c r="A11030">
        <v>11026</v>
      </c>
      <c r="B11030">
        <v>626591.0625</v>
      </c>
    </row>
    <row r="11031" spans="1:2" x14ac:dyDescent="0.25">
      <c r="A11031">
        <v>11027</v>
      </c>
      <c r="B11031">
        <v>262668.6875</v>
      </c>
    </row>
    <row r="11032" spans="1:2" x14ac:dyDescent="0.25">
      <c r="A11032">
        <v>11028</v>
      </c>
      <c r="B11032">
        <v>76707.046875</v>
      </c>
    </row>
    <row r="11033" spans="1:2" x14ac:dyDescent="0.25">
      <c r="A11033">
        <v>11029</v>
      </c>
      <c r="B11033">
        <v>-320282.96875</v>
      </c>
    </row>
    <row r="11034" spans="1:2" x14ac:dyDescent="0.25">
      <c r="A11034">
        <v>11030</v>
      </c>
      <c r="B11034">
        <v>-486636.40625</v>
      </c>
    </row>
    <row r="11035" spans="1:2" x14ac:dyDescent="0.25">
      <c r="A11035">
        <v>11031</v>
      </c>
      <c r="B11035">
        <v>222508.6875</v>
      </c>
    </row>
    <row r="11036" spans="1:2" x14ac:dyDescent="0.25">
      <c r="A11036">
        <v>11032</v>
      </c>
      <c r="B11036">
        <v>-390662.03125</v>
      </c>
    </row>
    <row r="11037" spans="1:2" x14ac:dyDescent="0.25">
      <c r="A11037">
        <v>11033</v>
      </c>
      <c r="B11037">
        <v>264671.125</v>
      </c>
    </row>
    <row r="11038" spans="1:2" x14ac:dyDescent="0.25">
      <c r="A11038">
        <v>11034</v>
      </c>
      <c r="B11038">
        <v>380818.46875</v>
      </c>
    </row>
    <row r="11039" spans="1:2" x14ac:dyDescent="0.25">
      <c r="A11039">
        <v>11035</v>
      </c>
      <c r="B11039">
        <v>-422966.15625</v>
      </c>
    </row>
    <row r="11040" spans="1:2" x14ac:dyDescent="0.25">
      <c r="A11040">
        <v>11036</v>
      </c>
      <c r="B11040">
        <v>16362.135742</v>
      </c>
    </row>
    <row r="11041" spans="1:2" x14ac:dyDescent="0.25">
      <c r="A11041">
        <v>11037</v>
      </c>
      <c r="B11041">
        <v>215328.390625</v>
      </c>
    </row>
    <row r="11042" spans="1:2" x14ac:dyDescent="0.25">
      <c r="A11042">
        <v>11038</v>
      </c>
      <c r="B11042">
        <v>-339437.875</v>
      </c>
    </row>
    <row r="11043" spans="1:2" x14ac:dyDescent="0.25">
      <c r="A11043">
        <v>11039</v>
      </c>
      <c r="B11043">
        <v>146298.734375</v>
      </c>
    </row>
    <row r="11044" spans="1:2" x14ac:dyDescent="0.25">
      <c r="A11044">
        <v>11040</v>
      </c>
      <c r="B11044">
        <v>-75486.75</v>
      </c>
    </row>
    <row r="11045" spans="1:2" x14ac:dyDescent="0.25">
      <c r="A11045">
        <v>11041</v>
      </c>
      <c r="B11045">
        <v>-88765.859375</v>
      </c>
    </row>
    <row r="11046" spans="1:2" x14ac:dyDescent="0.25">
      <c r="A11046">
        <v>11042</v>
      </c>
      <c r="B11046">
        <v>325936.375</v>
      </c>
    </row>
    <row r="11047" spans="1:2" x14ac:dyDescent="0.25">
      <c r="A11047">
        <v>11043</v>
      </c>
      <c r="B11047">
        <v>-70314.882811999996</v>
      </c>
    </row>
    <row r="11048" spans="1:2" x14ac:dyDescent="0.25">
      <c r="A11048">
        <v>11044</v>
      </c>
      <c r="B11048">
        <v>183535.96875</v>
      </c>
    </row>
    <row r="11049" spans="1:2" x14ac:dyDescent="0.25">
      <c r="A11049">
        <v>11045</v>
      </c>
      <c r="B11049">
        <v>286654.15625</v>
      </c>
    </row>
    <row r="11050" spans="1:2" x14ac:dyDescent="0.25">
      <c r="A11050">
        <v>11046</v>
      </c>
      <c r="B11050">
        <v>-187180.953125</v>
      </c>
    </row>
    <row r="11051" spans="1:2" x14ac:dyDescent="0.25">
      <c r="A11051">
        <v>11047</v>
      </c>
      <c r="B11051">
        <v>308054.59375</v>
      </c>
    </row>
    <row r="11052" spans="1:2" x14ac:dyDescent="0.25">
      <c r="A11052">
        <v>11048</v>
      </c>
      <c r="B11052">
        <v>-321989.28125</v>
      </c>
    </row>
    <row r="11053" spans="1:2" x14ac:dyDescent="0.25">
      <c r="A11053">
        <v>11049</v>
      </c>
      <c r="B11053">
        <v>145110.546875</v>
      </c>
    </row>
    <row r="11054" spans="1:2" x14ac:dyDescent="0.25">
      <c r="A11054">
        <v>11050</v>
      </c>
      <c r="B11054">
        <v>243802.90625</v>
      </c>
    </row>
    <row r="11055" spans="1:2" x14ac:dyDescent="0.25">
      <c r="A11055">
        <v>11051</v>
      </c>
      <c r="B11055">
        <v>18158.769531000002</v>
      </c>
    </row>
    <row r="11056" spans="1:2" x14ac:dyDescent="0.25">
      <c r="A11056">
        <v>11052</v>
      </c>
      <c r="B11056">
        <v>208642.28125</v>
      </c>
    </row>
    <row r="11057" spans="1:2" x14ac:dyDescent="0.25">
      <c r="A11057">
        <v>11053</v>
      </c>
      <c r="B11057">
        <v>288811.21875</v>
      </c>
    </row>
    <row r="11058" spans="1:2" x14ac:dyDescent="0.25">
      <c r="A11058">
        <v>11054</v>
      </c>
      <c r="B11058">
        <v>51291.066405999998</v>
      </c>
    </row>
    <row r="11059" spans="1:2" x14ac:dyDescent="0.25">
      <c r="A11059">
        <v>11055</v>
      </c>
      <c r="B11059">
        <v>9611.4511719999991</v>
      </c>
    </row>
    <row r="11060" spans="1:2" x14ac:dyDescent="0.25">
      <c r="A11060">
        <v>11056</v>
      </c>
      <c r="B11060">
        <v>-108579.515625</v>
      </c>
    </row>
    <row r="11061" spans="1:2" x14ac:dyDescent="0.25">
      <c r="A11061">
        <v>11057</v>
      </c>
      <c r="B11061">
        <v>-362377.03125</v>
      </c>
    </row>
    <row r="11062" spans="1:2" x14ac:dyDescent="0.25">
      <c r="A11062">
        <v>11058</v>
      </c>
      <c r="B11062">
        <v>396174.0625</v>
      </c>
    </row>
    <row r="11063" spans="1:2" x14ac:dyDescent="0.25">
      <c r="A11063">
        <v>11059</v>
      </c>
      <c r="B11063">
        <v>-206520.171875</v>
      </c>
    </row>
    <row r="11064" spans="1:2" x14ac:dyDescent="0.25">
      <c r="A11064">
        <v>11060</v>
      </c>
      <c r="B11064">
        <v>-417219.34375</v>
      </c>
    </row>
    <row r="11065" spans="1:2" x14ac:dyDescent="0.25">
      <c r="A11065">
        <v>11061</v>
      </c>
      <c r="B11065">
        <v>330963.59375</v>
      </c>
    </row>
    <row r="11066" spans="1:2" x14ac:dyDescent="0.25">
      <c r="A11066">
        <v>11062</v>
      </c>
      <c r="B11066">
        <v>-350305.03125</v>
      </c>
    </row>
    <row r="11067" spans="1:2" x14ac:dyDescent="0.25">
      <c r="A11067">
        <v>11063</v>
      </c>
      <c r="B11067">
        <v>-266194.75</v>
      </c>
    </row>
    <row r="11068" spans="1:2" x14ac:dyDescent="0.25">
      <c r="A11068">
        <v>11064</v>
      </c>
      <c r="B11068">
        <v>486739.65625</v>
      </c>
    </row>
    <row r="11069" spans="1:2" x14ac:dyDescent="0.25">
      <c r="A11069">
        <v>11065</v>
      </c>
      <c r="B11069">
        <v>205798.8125</v>
      </c>
    </row>
    <row r="11070" spans="1:2" x14ac:dyDescent="0.25">
      <c r="A11070">
        <v>11066</v>
      </c>
      <c r="B11070">
        <v>167842.8125</v>
      </c>
    </row>
    <row r="11071" spans="1:2" x14ac:dyDescent="0.25">
      <c r="A11071">
        <v>11067</v>
      </c>
      <c r="B11071">
        <v>301278.875</v>
      </c>
    </row>
    <row r="11072" spans="1:2" x14ac:dyDescent="0.25">
      <c r="A11072">
        <v>11068</v>
      </c>
      <c r="B11072">
        <v>334539.71875</v>
      </c>
    </row>
    <row r="11073" spans="1:2" x14ac:dyDescent="0.25">
      <c r="A11073">
        <v>11069</v>
      </c>
      <c r="B11073">
        <v>-45403.265625</v>
      </c>
    </row>
    <row r="11074" spans="1:2" x14ac:dyDescent="0.25">
      <c r="A11074">
        <v>11070</v>
      </c>
      <c r="B11074">
        <v>309350.90625</v>
      </c>
    </row>
    <row r="11075" spans="1:2" x14ac:dyDescent="0.25">
      <c r="A11075">
        <v>11071</v>
      </c>
      <c r="B11075">
        <v>108923.96875</v>
      </c>
    </row>
    <row r="11076" spans="1:2" x14ac:dyDescent="0.25">
      <c r="A11076">
        <v>11072</v>
      </c>
      <c r="B11076">
        <v>331580.59375</v>
      </c>
    </row>
    <row r="11077" spans="1:2" x14ac:dyDescent="0.25">
      <c r="A11077">
        <v>11073</v>
      </c>
      <c r="B11077">
        <v>-79630.632811999996</v>
      </c>
    </row>
    <row r="11078" spans="1:2" x14ac:dyDescent="0.25">
      <c r="A11078">
        <v>11074</v>
      </c>
      <c r="B11078">
        <v>95613.390625</v>
      </c>
    </row>
    <row r="11079" spans="1:2" x14ac:dyDescent="0.25">
      <c r="A11079">
        <v>11075</v>
      </c>
      <c r="B11079">
        <v>-68704.507811999996</v>
      </c>
    </row>
    <row r="11080" spans="1:2" x14ac:dyDescent="0.25">
      <c r="A11080">
        <v>11076</v>
      </c>
      <c r="B11080">
        <v>-246119.71875</v>
      </c>
    </row>
    <row r="11081" spans="1:2" x14ac:dyDescent="0.25">
      <c r="A11081">
        <v>11077</v>
      </c>
      <c r="B11081">
        <v>262033.234375</v>
      </c>
    </row>
    <row r="11082" spans="1:2" x14ac:dyDescent="0.25">
      <c r="A11082">
        <v>11078</v>
      </c>
      <c r="B11082">
        <v>170407.6875</v>
      </c>
    </row>
    <row r="11083" spans="1:2" x14ac:dyDescent="0.25">
      <c r="A11083">
        <v>11079</v>
      </c>
      <c r="B11083">
        <v>-311080.28125</v>
      </c>
    </row>
    <row r="11084" spans="1:2" x14ac:dyDescent="0.25">
      <c r="A11084">
        <v>11080</v>
      </c>
      <c r="B11084">
        <v>-218083.75</v>
      </c>
    </row>
    <row r="11085" spans="1:2" x14ac:dyDescent="0.25">
      <c r="A11085">
        <v>11081</v>
      </c>
      <c r="B11085">
        <v>-29287.128906000002</v>
      </c>
    </row>
    <row r="11086" spans="1:2" x14ac:dyDescent="0.25">
      <c r="A11086">
        <v>11082</v>
      </c>
      <c r="B11086">
        <v>-198033.390625</v>
      </c>
    </row>
    <row r="11087" spans="1:2" x14ac:dyDescent="0.25">
      <c r="A11087">
        <v>11083</v>
      </c>
      <c r="B11087">
        <v>90166.421875</v>
      </c>
    </row>
    <row r="11088" spans="1:2" x14ac:dyDescent="0.25">
      <c r="A11088">
        <v>11084</v>
      </c>
      <c r="B11088">
        <v>-374920.375</v>
      </c>
    </row>
    <row r="11089" spans="1:2" x14ac:dyDescent="0.25">
      <c r="A11089">
        <v>11085</v>
      </c>
      <c r="B11089">
        <v>-147557.96875</v>
      </c>
    </row>
    <row r="11090" spans="1:2" x14ac:dyDescent="0.25">
      <c r="A11090">
        <v>11086</v>
      </c>
      <c r="B11090">
        <v>-90616.101561999996</v>
      </c>
    </row>
    <row r="11091" spans="1:2" x14ac:dyDescent="0.25">
      <c r="A11091">
        <v>11087</v>
      </c>
      <c r="B11091">
        <v>512850.6875</v>
      </c>
    </row>
    <row r="11092" spans="1:2" x14ac:dyDescent="0.25">
      <c r="A11092">
        <v>11088</v>
      </c>
      <c r="B11092">
        <v>53046.5</v>
      </c>
    </row>
    <row r="11093" spans="1:2" x14ac:dyDescent="0.25">
      <c r="A11093">
        <v>11089</v>
      </c>
      <c r="B11093">
        <v>-176786.75</v>
      </c>
    </row>
    <row r="11094" spans="1:2" x14ac:dyDescent="0.25">
      <c r="A11094">
        <v>11090</v>
      </c>
      <c r="B11094">
        <v>85936.617188000004</v>
      </c>
    </row>
    <row r="11095" spans="1:2" x14ac:dyDescent="0.25">
      <c r="A11095">
        <v>11091</v>
      </c>
      <c r="B11095">
        <v>-424698.90625</v>
      </c>
    </row>
    <row r="11096" spans="1:2" x14ac:dyDescent="0.25">
      <c r="A11096">
        <v>11092</v>
      </c>
      <c r="B11096">
        <v>315761.84375</v>
      </c>
    </row>
    <row r="11097" spans="1:2" x14ac:dyDescent="0.25">
      <c r="A11097">
        <v>11093</v>
      </c>
      <c r="B11097">
        <v>-389390.375</v>
      </c>
    </row>
    <row r="11098" spans="1:2" x14ac:dyDescent="0.25">
      <c r="A11098">
        <v>11094</v>
      </c>
      <c r="B11098">
        <v>-49277.414062000003</v>
      </c>
    </row>
    <row r="11099" spans="1:2" x14ac:dyDescent="0.25">
      <c r="A11099">
        <v>11095</v>
      </c>
      <c r="B11099">
        <v>-137331.828125</v>
      </c>
    </row>
    <row r="11100" spans="1:2" x14ac:dyDescent="0.25">
      <c r="A11100">
        <v>11096</v>
      </c>
      <c r="B11100">
        <v>-2857.0598140000002</v>
      </c>
    </row>
    <row r="11101" spans="1:2" x14ac:dyDescent="0.25">
      <c r="A11101">
        <v>11097</v>
      </c>
      <c r="B11101">
        <v>91515.4375</v>
      </c>
    </row>
    <row r="11102" spans="1:2" x14ac:dyDescent="0.25">
      <c r="A11102">
        <v>11098</v>
      </c>
      <c r="B11102">
        <v>217070.296875</v>
      </c>
    </row>
    <row r="11103" spans="1:2" x14ac:dyDescent="0.25">
      <c r="A11103">
        <v>11099</v>
      </c>
      <c r="B11103">
        <v>-488773.875</v>
      </c>
    </row>
    <row r="11104" spans="1:2" x14ac:dyDescent="0.25">
      <c r="A11104">
        <v>11100</v>
      </c>
      <c r="B11104">
        <v>85176.734375</v>
      </c>
    </row>
    <row r="11105" spans="1:2" x14ac:dyDescent="0.25">
      <c r="A11105">
        <v>11101</v>
      </c>
      <c r="B11105">
        <v>-240466.09375</v>
      </c>
    </row>
    <row r="11106" spans="1:2" x14ac:dyDescent="0.25">
      <c r="A11106">
        <v>11102</v>
      </c>
      <c r="B11106">
        <v>491366.84375</v>
      </c>
    </row>
    <row r="11107" spans="1:2" x14ac:dyDescent="0.25">
      <c r="A11107">
        <v>11103</v>
      </c>
      <c r="B11107">
        <v>-167694.09375</v>
      </c>
    </row>
    <row r="11108" spans="1:2" x14ac:dyDescent="0.25">
      <c r="A11108">
        <v>11104</v>
      </c>
      <c r="B11108">
        <v>-64183.566405999998</v>
      </c>
    </row>
    <row r="11109" spans="1:2" x14ac:dyDescent="0.25">
      <c r="A11109">
        <v>11105</v>
      </c>
      <c r="B11109">
        <v>256273.53125</v>
      </c>
    </row>
    <row r="11110" spans="1:2" x14ac:dyDescent="0.25">
      <c r="A11110">
        <v>11106</v>
      </c>
      <c r="B11110">
        <v>548604.6875</v>
      </c>
    </row>
    <row r="11111" spans="1:2" x14ac:dyDescent="0.25">
      <c r="A11111">
        <v>11107</v>
      </c>
      <c r="B11111">
        <v>411646.59375</v>
      </c>
    </row>
    <row r="11112" spans="1:2" x14ac:dyDescent="0.25">
      <c r="A11112">
        <v>11108</v>
      </c>
      <c r="B11112">
        <v>-255372.6875</v>
      </c>
    </row>
    <row r="11113" spans="1:2" x14ac:dyDescent="0.25">
      <c r="A11113">
        <v>11109</v>
      </c>
      <c r="B11113">
        <v>-343189.78125</v>
      </c>
    </row>
    <row r="11114" spans="1:2" x14ac:dyDescent="0.25">
      <c r="A11114">
        <v>11110</v>
      </c>
      <c r="B11114">
        <v>-354802.9375</v>
      </c>
    </row>
    <row r="11115" spans="1:2" x14ac:dyDescent="0.25">
      <c r="A11115">
        <v>11111</v>
      </c>
      <c r="B11115">
        <v>387673.96875</v>
      </c>
    </row>
    <row r="11116" spans="1:2" x14ac:dyDescent="0.25">
      <c r="A11116">
        <v>11112</v>
      </c>
      <c r="B11116">
        <v>-215946.09375</v>
      </c>
    </row>
    <row r="11117" spans="1:2" x14ac:dyDescent="0.25">
      <c r="A11117">
        <v>11113</v>
      </c>
      <c r="B11117">
        <v>329984.09375</v>
      </c>
    </row>
    <row r="11118" spans="1:2" x14ac:dyDescent="0.25">
      <c r="A11118">
        <v>11114</v>
      </c>
      <c r="B11118">
        <v>-19193.65625</v>
      </c>
    </row>
    <row r="11119" spans="1:2" x14ac:dyDescent="0.25">
      <c r="A11119">
        <v>11115</v>
      </c>
      <c r="B11119">
        <v>-180747.21875</v>
      </c>
    </row>
    <row r="11120" spans="1:2" x14ac:dyDescent="0.25">
      <c r="A11120">
        <v>11116</v>
      </c>
      <c r="B11120">
        <v>-73840.8125</v>
      </c>
    </row>
    <row r="11121" spans="1:2" x14ac:dyDescent="0.25">
      <c r="A11121">
        <v>11117</v>
      </c>
      <c r="B11121">
        <v>-83884.71875</v>
      </c>
    </row>
    <row r="11122" spans="1:2" x14ac:dyDescent="0.25">
      <c r="A11122">
        <v>11118</v>
      </c>
      <c r="B11122">
        <v>-165171.515625</v>
      </c>
    </row>
    <row r="11123" spans="1:2" x14ac:dyDescent="0.25">
      <c r="A11123">
        <v>11119</v>
      </c>
      <c r="B11123">
        <v>-248253.8125</v>
      </c>
    </row>
    <row r="11124" spans="1:2" x14ac:dyDescent="0.25">
      <c r="A11124">
        <v>11120</v>
      </c>
      <c r="B11124">
        <v>-339019.03125</v>
      </c>
    </row>
    <row r="11125" spans="1:2" x14ac:dyDescent="0.25">
      <c r="A11125">
        <v>11121</v>
      </c>
      <c r="B11125">
        <v>-102439.03125</v>
      </c>
    </row>
    <row r="11126" spans="1:2" x14ac:dyDescent="0.25">
      <c r="A11126">
        <v>11122</v>
      </c>
      <c r="B11126">
        <v>463495.28125</v>
      </c>
    </row>
    <row r="11127" spans="1:2" x14ac:dyDescent="0.25">
      <c r="A11127">
        <v>11123</v>
      </c>
      <c r="B11127">
        <v>-53046.023437999997</v>
      </c>
    </row>
    <row r="11128" spans="1:2" x14ac:dyDescent="0.25">
      <c r="A11128">
        <v>11124</v>
      </c>
      <c r="B11128">
        <v>-109696.289062</v>
      </c>
    </row>
    <row r="11129" spans="1:2" x14ac:dyDescent="0.25">
      <c r="A11129">
        <v>11125</v>
      </c>
      <c r="B11129">
        <v>211080.28125</v>
      </c>
    </row>
    <row r="11130" spans="1:2" x14ac:dyDescent="0.25">
      <c r="A11130">
        <v>11126</v>
      </c>
      <c r="B11130">
        <v>77243.71875</v>
      </c>
    </row>
    <row r="11131" spans="1:2" x14ac:dyDescent="0.25">
      <c r="A11131">
        <v>11127</v>
      </c>
      <c r="B11131">
        <v>-100767.609375</v>
      </c>
    </row>
    <row r="11132" spans="1:2" x14ac:dyDescent="0.25">
      <c r="A11132">
        <v>11128</v>
      </c>
      <c r="B11132">
        <v>540927.5</v>
      </c>
    </row>
    <row r="11133" spans="1:2" x14ac:dyDescent="0.25">
      <c r="A11133">
        <v>11129</v>
      </c>
      <c r="B11133">
        <v>308245.71875</v>
      </c>
    </row>
    <row r="11134" spans="1:2" x14ac:dyDescent="0.25">
      <c r="A11134">
        <v>11130</v>
      </c>
      <c r="B11134">
        <v>-194504.0625</v>
      </c>
    </row>
    <row r="11135" spans="1:2" x14ac:dyDescent="0.25">
      <c r="A11135">
        <v>11131</v>
      </c>
      <c r="B11135">
        <v>58139.449219000002</v>
      </c>
    </row>
    <row r="11136" spans="1:2" x14ac:dyDescent="0.25">
      <c r="A11136">
        <v>11132</v>
      </c>
      <c r="B11136">
        <v>49637.089844000002</v>
      </c>
    </row>
    <row r="11137" spans="1:2" x14ac:dyDescent="0.25">
      <c r="A11137">
        <v>11133</v>
      </c>
      <c r="B11137">
        <v>306597.40625</v>
      </c>
    </row>
    <row r="11138" spans="1:2" x14ac:dyDescent="0.25">
      <c r="A11138">
        <v>11134</v>
      </c>
      <c r="B11138">
        <v>458349.96875</v>
      </c>
    </row>
    <row r="11139" spans="1:2" x14ac:dyDescent="0.25">
      <c r="A11139">
        <v>11135</v>
      </c>
      <c r="B11139">
        <v>-232895.46875</v>
      </c>
    </row>
    <row r="11140" spans="1:2" x14ac:dyDescent="0.25">
      <c r="A11140">
        <v>11136</v>
      </c>
      <c r="B11140">
        <v>363362.6875</v>
      </c>
    </row>
    <row r="11141" spans="1:2" x14ac:dyDescent="0.25">
      <c r="A11141">
        <v>11137</v>
      </c>
      <c r="B11141">
        <v>-128089.96875</v>
      </c>
    </row>
    <row r="11142" spans="1:2" x14ac:dyDescent="0.25">
      <c r="A11142">
        <v>11138</v>
      </c>
      <c r="B11142">
        <v>230262.90625</v>
      </c>
    </row>
    <row r="11143" spans="1:2" x14ac:dyDescent="0.25">
      <c r="A11143">
        <v>11139</v>
      </c>
      <c r="B11143">
        <v>108315.898438</v>
      </c>
    </row>
    <row r="11144" spans="1:2" x14ac:dyDescent="0.25">
      <c r="A11144">
        <v>11140</v>
      </c>
      <c r="B11144">
        <v>112853.0625</v>
      </c>
    </row>
    <row r="11145" spans="1:2" x14ac:dyDescent="0.25">
      <c r="A11145">
        <v>11141</v>
      </c>
      <c r="B11145">
        <v>235841.578125</v>
      </c>
    </row>
    <row r="11146" spans="1:2" x14ac:dyDescent="0.25">
      <c r="A11146">
        <v>11142</v>
      </c>
      <c r="B11146">
        <v>222647.484375</v>
      </c>
    </row>
    <row r="11147" spans="1:2" x14ac:dyDescent="0.25">
      <c r="A11147">
        <v>11143</v>
      </c>
      <c r="B11147">
        <v>93587.945311999996</v>
      </c>
    </row>
    <row r="11148" spans="1:2" x14ac:dyDescent="0.25">
      <c r="A11148">
        <v>11144</v>
      </c>
      <c r="B11148">
        <v>-125851.148438</v>
      </c>
    </row>
    <row r="11149" spans="1:2" x14ac:dyDescent="0.25">
      <c r="A11149">
        <v>11145</v>
      </c>
      <c r="B11149">
        <v>23351.658202999999</v>
      </c>
    </row>
    <row r="11150" spans="1:2" x14ac:dyDescent="0.25">
      <c r="A11150">
        <v>11146</v>
      </c>
      <c r="B11150">
        <v>-184034.421875</v>
      </c>
    </row>
    <row r="11151" spans="1:2" x14ac:dyDescent="0.25">
      <c r="A11151">
        <v>11147</v>
      </c>
      <c r="B11151">
        <v>394448.78125</v>
      </c>
    </row>
    <row r="11152" spans="1:2" x14ac:dyDescent="0.25">
      <c r="A11152">
        <v>11148</v>
      </c>
      <c r="B11152">
        <v>213328.671875</v>
      </c>
    </row>
    <row r="11153" spans="1:2" x14ac:dyDescent="0.25">
      <c r="A11153">
        <v>11149</v>
      </c>
      <c r="B11153">
        <v>110346.90625</v>
      </c>
    </row>
    <row r="11154" spans="1:2" x14ac:dyDescent="0.25">
      <c r="A11154">
        <v>11150</v>
      </c>
      <c r="B11154">
        <v>387672.875</v>
      </c>
    </row>
    <row r="11155" spans="1:2" x14ac:dyDescent="0.25">
      <c r="A11155">
        <v>11151</v>
      </c>
      <c r="B11155">
        <v>-154662.71875</v>
      </c>
    </row>
    <row r="11156" spans="1:2" x14ac:dyDescent="0.25">
      <c r="A11156">
        <v>11152</v>
      </c>
      <c r="B11156">
        <v>34262.292969000002</v>
      </c>
    </row>
    <row r="11157" spans="1:2" x14ac:dyDescent="0.25">
      <c r="A11157">
        <v>11153</v>
      </c>
      <c r="B11157">
        <v>422085.65625</v>
      </c>
    </row>
    <row r="11158" spans="1:2" x14ac:dyDescent="0.25">
      <c r="A11158">
        <v>11154</v>
      </c>
      <c r="B11158">
        <v>372340.1875</v>
      </c>
    </row>
    <row r="11159" spans="1:2" x14ac:dyDescent="0.25">
      <c r="A11159">
        <v>11155</v>
      </c>
      <c r="B11159">
        <v>-35281.21875</v>
      </c>
    </row>
    <row r="11160" spans="1:2" x14ac:dyDescent="0.25">
      <c r="A11160">
        <v>11156</v>
      </c>
      <c r="B11160">
        <v>-130939.734375</v>
      </c>
    </row>
    <row r="11161" spans="1:2" x14ac:dyDescent="0.25">
      <c r="A11161">
        <v>11157</v>
      </c>
      <c r="B11161">
        <v>-254586.875</v>
      </c>
    </row>
    <row r="11162" spans="1:2" x14ac:dyDescent="0.25">
      <c r="A11162">
        <v>11158</v>
      </c>
      <c r="B11162">
        <v>478246.9375</v>
      </c>
    </row>
    <row r="11163" spans="1:2" x14ac:dyDescent="0.25">
      <c r="A11163">
        <v>11159</v>
      </c>
      <c r="B11163">
        <v>-173624.328125</v>
      </c>
    </row>
    <row r="11164" spans="1:2" x14ac:dyDescent="0.25">
      <c r="A11164">
        <v>11160</v>
      </c>
      <c r="B11164">
        <v>61089.773437999997</v>
      </c>
    </row>
    <row r="11165" spans="1:2" x14ac:dyDescent="0.25">
      <c r="A11165">
        <v>11161</v>
      </c>
      <c r="B11165">
        <v>-40970.714844000002</v>
      </c>
    </row>
    <row r="11166" spans="1:2" x14ac:dyDescent="0.25">
      <c r="A11166">
        <v>11162</v>
      </c>
      <c r="B11166">
        <v>-383940.8125</v>
      </c>
    </row>
    <row r="11167" spans="1:2" x14ac:dyDescent="0.25">
      <c r="A11167">
        <v>11163</v>
      </c>
      <c r="B11167">
        <v>-491395.375</v>
      </c>
    </row>
    <row r="11168" spans="1:2" x14ac:dyDescent="0.25">
      <c r="A11168">
        <v>11164</v>
      </c>
      <c r="B11168">
        <v>-335445.3125</v>
      </c>
    </row>
    <row r="11169" spans="1:2" x14ac:dyDescent="0.25">
      <c r="A11169">
        <v>11165</v>
      </c>
      <c r="B11169">
        <v>267894.5</v>
      </c>
    </row>
    <row r="11170" spans="1:2" x14ac:dyDescent="0.25">
      <c r="A11170">
        <v>11166</v>
      </c>
      <c r="B11170">
        <v>-209459.96875</v>
      </c>
    </row>
    <row r="11171" spans="1:2" x14ac:dyDescent="0.25">
      <c r="A11171">
        <v>11167</v>
      </c>
      <c r="B11171">
        <v>376482.71875</v>
      </c>
    </row>
    <row r="11172" spans="1:2" x14ac:dyDescent="0.25">
      <c r="A11172">
        <v>11168</v>
      </c>
      <c r="B11172">
        <v>19414.923827999999</v>
      </c>
    </row>
    <row r="11173" spans="1:2" x14ac:dyDescent="0.25">
      <c r="A11173">
        <v>11169</v>
      </c>
      <c r="B11173">
        <v>-333126.65625</v>
      </c>
    </row>
    <row r="11174" spans="1:2" x14ac:dyDescent="0.25">
      <c r="A11174">
        <v>11170</v>
      </c>
      <c r="B11174">
        <v>258160.3125</v>
      </c>
    </row>
    <row r="11175" spans="1:2" x14ac:dyDescent="0.25">
      <c r="A11175">
        <v>11171</v>
      </c>
      <c r="B11175">
        <v>385170.21875</v>
      </c>
    </row>
    <row r="11176" spans="1:2" x14ac:dyDescent="0.25">
      <c r="A11176">
        <v>11172</v>
      </c>
      <c r="B11176">
        <v>-527548.3125</v>
      </c>
    </row>
    <row r="11177" spans="1:2" x14ac:dyDescent="0.25">
      <c r="A11177">
        <v>11173</v>
      </c>
      <c r="B11177">
        <v>-80352.226561999996</v>
      </c>
    </row>
    <row r="11178" spans="1:2" x14ac:dyDescent="0.25">
      <c r="A11178">
        <v>11174</v>
      </c>
      <c r="B11178">
        <v>42030.785155999998</v>
      </c>
    </row>
    <row r="11179" spans="1:2" x14ac:dyDescent="0.25">
      <c r="A11179">
        <v>11175</v>
      </c>
      <c r="B11179">
        <v>402701.0625</v>
      </c>
    </row>
    <row r="11180" spans="1:2" x14ac:dyDescent="0.25">
      <c r="A11180">
        <v>11176</v>
      </c>
      <c r="B11180">
        <v>-416459.25</v>
      </c>
    </row>
    <row r="11181" spans="1:2" x14ac:dyDescent="0.25">
      <c r="A11181">
        <v>11177</v>
      </c>
      <c r="B11181">
        <v>411320.625</v>
      </c>
    </row>
    <row r="11182" spans="1:2" x14ac:dyDescent="0.25">
      <c r="A11182">
        <v>11178</v>
      </c>
      <c r="B11182">
        <v>249504.015625</v>
      </c>
    </row>
    <row r="11183" spans="1:2" x14ac:dyDescent="0.25">
      <c r="A11183">
        <v>11179</v>
      </c>
      <c r="B11183">
        <v>-239272.609375</v>
      </c>
    </row>
    <row r="11184" spans="1:2" x14ac:dyDescent="0.25">
      <c r="A11184">
        <v>11180</v>
      </c>
      <c r="B11184">
        <v>328397.375</v>
      </c>
    </row>
    <row r="11185" spans="1:2" x14ac:dyDescent="0.25">
      <c r="A11185">
        <v>11181</v>
      </c>
      <c r="B11185">
        <v>-465785.6875</v>
      </c>
    </row>
    <row r="11186" spans="1:2" x14ac:dyDescent="0.25">
      <c r="A11186">
        <v>11182</v>
      </c>
      <c r="B11186">
        <v>189490.828125</v>
      </c>
    </row>
    <row r="11187" spans="1:2" x14ac:dyDescent="0.25">
      <c r="A11187">
        <v>11183</v>
      </c>
      <c r="B11187">
        <v>-379164.53125</v>
      </c>
    </row>
    <row r="11188" spans="1:2" x14ac:dyDescent="0.25">
      <c r="A11188">
        <v>11184</v>
      </c>
      <c r="B11188">
        <v>-100290.914062</v>
      </c>
    </row>
    <row r="11189" spans="1:2" x14ac:dyDescent="0.25">
      <c r="A11189">
        <v>11185</v>
      </c>
      <c r="B11189">
        <v>39343.535155999998</v>
      </c>
    </row>
    <row r="11190" spans="1:2" x14ac:dyDescent="0.25">
      <c r="A11190">
        <v>11186</v>
      </c>
      <c r="B11190">
        <v>-19291.167968999998</v>
      </c>
    </row>
    <row r="11191" spans="1:2" x14ac:dyDescent="0.25">
      <c r="A11191">
        <v>11187</v>
      </c>
      <c r="B11191">
        <v>19460.001952999999</v>
      </c>
    </row>
    <row r="11192" spans="1:2" x14ac:dyDescent="0.25">
      <c r="A11192">
        <v>11188</v>
      </c>
      <c r="B11192">
        <v>578030.625</v>
      </c>
    </row>
    <row r="11193" spans="1:2" x14ac:dyDescent="0.25">
      <c r="A11193">
        <v>11189</v>
      </c>
      <c r="B11193">
        <v>-299317</v>
      </c>
    </row>
    <row r="11194" spans="1:2" x14ac:dyDescent="0.25">
      <c r="A11194">
        <v>11190</v>
      </c>
      <c r="B11194">
        <v>244045.203125</v>
      </c>
    </row>
    <row r="11195" spans="1:2" x14ac:dyDescent="0.25">
      <c r="A11195">
        <v>11191</v>
      </c>
      <c r="B11195">
        <v>274247.65625</v>
      </c>
    </row>
    <row r="11196" spans="1:2" x14ac:dyDescent="0.25">
      <c r="A11196">
        <v>11192</v>
      </c>
      <c r="B11196">
        <v>-280870.28125</v>
      </c>
    </row>
    <row r="11197" spans="1:2" x14ac:dyDescent="0.25">
      <c r="A11197">
        <v>11193</v>
      </c>
      <c r="B11197">
        <v>157064.578125</v>
      </c>
    </row>
    <row r="11198" spans="1:2" x14ac:dyDescent="0.25">
      <c r="A11198">
        <v>11194</v>
      </c>
      <c r="B11198">
        <v>265265.65625</v>
      </c>
    </row>
    <row r="11199" spans="1:2" x14ac:dyDescent="0.25">
      <c r="A11199">
        <v>11195</v>
      </c>
      <c r="B11199">
        <v>46503.570312000003</v>
      </c>
    </row>
    <row r="11200" spans="1:2" x14ac:dyDescent="0.25">
      <c r="A11200">
        <v>11196</v>
      </c>
      <c r="B11200">
        <v>-281722.4375</v>
      </c>
    </row>
    <row r="11201" spans="1:2" x14ac:dyDescent="0.25">
      <c r="A11201">
        <v>11197</v>
      </c>
      <c r="B11201">
        <v>-287558.40625</v>
      </c>
    </row>
    <row r="11202" spans="1:2" x14ac:dyDescent="0.25">
      <c r="A11202">
        <v>11198</v>
      </c>
      <c r="B11202">
        <v>34941.585937999997</v>
      </c>
    </row>
    <row r="11203" spans="1:2" x14ac:dyDescent="0.25">
      <c r="A11203">
        <v>11199</v>
      </c>
      <c r="B11203">
        <v>163045.78125</v>
      </c>
    </row>
    <row r="11204" spans="1:2" x14ac:dyDescent="0.25">
      <c r="A11204">
        <v>11200</v>
      </c>
      <c r="B11204">
        <v>-40056.09375</v>
      </c>
    </row>
    <row r="11205" spans="1:2" x14ac:dyDescent="0.25">
      <c r="A11205">
        <v>11201</v>
      </c>
      <c r="B11205">
        <v>-82546.789061999996</v>
      </c>
    </row>
    <row r="11206" spans="1:2" x14ac:dyDescent="0.25">
      <c r="A11206">
        <v>11202</v>
      </c>
      <c r="B11206">
        <v>-186718.25</v>
      </c>
    </row>
    <row r="11207" spans="1:2" x14ac:dyDescent="0.25">
      <c r="A11207">
        <v>11203</v>
      </c>
      <c r="B11207">
        <v>-10.665286999999999</v>
      </c>
    </row>
    <row r="11208" spans="1:2" x14ac:dyDescent="0.25">
      <c r="A11208">
        <v>11204</v>
      </c>
      <c r="B11208">
        <v>-224227.0625</v>
      </c>
    </row>
    <row r="11209" spans="1:2" x14ac:dyDescent="0.25">
      <c r="A11209">
        <v>11205</v>
      </c>
      <c r="B11209">
        <v>500191</v>
      </c>
    </row>
    <row r="11210" spans="1:2" x14ac:dyDescent="0.25">
      <c r="A11210">
        <v>11206</v>
      </c>
      <c r="B11210">
        <v>-161084.4375</v>
      </c>
    </row>
    <row r="11211" spans="1:2" x14ac:dyDescent="0.25">
      <c r="A11211">
        <v>11207</v>
      </c>
      <c r="B11211">
        <v>317106.65625</v>
      </c>
    </row>
    <row r="11212" spans="1:2" x14ac:dyDescent="0.25">
      <c r="A11212">
        <v>11208</v>
      </c>
      <c r="B11212">
        <v>-176272.625</v>
      </c>
    </row>
    <row r="11213" spans="1:2" x14ac:dyDescent="0.25">
      <c r="A11213">
        <v>11209</v>
      </c>
      <c r="B11213">
        <v>-316410.4375</v>
      </c>
    </row>
    <row r="11214" spans="1:2" x14ac:dyDescent="0.25">
      <c r="A11214">
        <v>11210</v>
      </c>
      <c r="B11214">
        <v>-337272.78125</v>
      </c>
    </row>
    <row r="11215" spans="1:2" x14ac:dyDescent="0.25">
      <c r="A11215">
        <v>11211</v>
      </c>
      <c r="B11215">
        <v>407956.3125</v>
      </c>
    </row>
    <row r="11216" spans="1:2" x14ac:dyDescent="0.25">
      <c r="A11216">
        <v>11212</v>
      </c>
      <c r="B11216">
        <v>24091.162109000001</v>
      </c>
    </row>
    <row r="11217" spans="1:2" x14ac:dyDescent="0.25">
      <c r="A11217">
        <v>11213</v>
      </c>
      <c r="B11217">
        <v>-209468.890625</v>
      </c>
    </row>
    <row r="11218" spans="1:2" x14ac:dyDescent="0.25">
      <c r="A11218">
        <v>11214</v>
      </c>
      <c r="B11218">
        <v>-208928.40625</v>
      </c>
    </row>
    <row r="11219" spans="1:2" x14ac:dyDescent="0.25">
      <c r="A11219">
        <v>11215</v>
      </c>
      <c r="B11219">
        <v>-130515.648438</v>
      </c>
    </row>
    <row r="11220" spans="1:2" x14ac:dyDescent="0.25">
      <c r="A11220">
        <v>11216</v>
      </c>
      <c r="B11220">
        <v>-26093.671875</v>
      </c>
    </row>
    <row r="11221" spans="1:2" x14ac:dyDescent="0.25">
      <c r="A11221">
        <v>11217</v>
      </c>
      <c r="B11221">
        <v>3213.4628910000001</v>
      </c>
    </row>
    <row r="11222" spans="1:2" x14ac:dyDescent="0.25">
      <c r="A11222">
        <v>11218</v>
      </c>
      <c r="B11222">
        <v>74514.835938000004</v>
      </c>
    </row>
    <row r="11223" spans="1:2" x14ac:dyDescent="0.25">
      <c r="A11223">
        <v>11219</v>
      </c>
      <c r="B11223">
        <v>-137204.21875</v>
      </c>
    </row>
    <row r="11224" spans="1:2" x14ac:dyDescent="0.25">
      <c r="A11224">
        <v>11220</v>
      </c>
      <c r="B11224">
        <v>288361.9375</v>
      </c>
    </row>
    <row r="11225" spans="1:2" x14ac:dyDescent="0.25">
      <c r="A11225">
        <v>11221</v>
      </c>
      <c r="B11225">
        <v>-415047.25</v>
      </c>
    </row>
    <row r="11226" spans="1:2" x14ac:dyDescent="0.25">
      <c r="A11226">
        <v>11222</v>
      </c>
      <c r="B11226">
        <v>414528.8125</v>
      </c>
    </row>
    <row r="11227" spans="1:2" x14ac:dyDescent="0.25">
      <c r="A11227">
        <v>11223</v>
      </c>
      <c r="B11227">
        <v>552162.3125</v>
      </c>
    </row>
    <row r="11228" spans="1:2" x14ac:dyDescent="0.25">
      <c r="A11228">
        <v>11224</v>
      </c>
      <c r="B11228">
        <v>46101.652344000002</v>
      </c>
    </row>
    <row r="11229" spans="1:2" x14ac:dyDescent="0.25">
      <c r="A11229">
        <v>11225</v>
      </c>
      <c r="B11229">
        <v>-29435.335938</v>
      </c>
    </row>
    <row r="11230" spans="1:2" x14ac:dyDescent="0.25">
      <c r="A11230">
        <v>11226</v>
      </c>
      <c r="B11230">
        <v>-177393.703125</v>
      </c>
    </row>
    <row r="11231" spans="1:2" x14ac:dyDescent="0.25">
      <c r="A11231">
        <v>11227</v>
      </c>
      <c r="B11231">
        <v>-47031.648437999997</v>
      </c>
    </row>
    <row r="11232" spans="1:2" x14ac:dyDescent="0.25">
      <c r="A11232">
        <v>11228</v>
      </c>
      <c r="B11232">
        <v>316172.78125</v>
      </c>
    </row>
    <row r="11233" spans="1:2" x14ac:dyDescent="0.25">
      <c r="A11233">
        <v>11229</v>
      </c>
      <c r="B11233">
        <v>-93831.117188000004</v>
      </c>
    </row>
    <row r="11234" spans="1:2" x14ac:dyDescent="0.25">
      <c r="A11234">
        <v>11230</v>
      </c>
      <c r="B11234">
        <v>101705.632812</v>
      </c>
    </row>
    <row r="11235" spans="1:2" x14ac:dyDescent="0.25">
      <c r="A11235">
        <v>11231</v>
      </c>
      <c r="B11235">
        <v>-398622.0625</v>
      </c>
    </row>
    <row r="11236" spans="1:2" x14ac:dyDescent="0.25">
      <c r="A11236">
        <v>11232</v>
      </c>
      <c r="B11236">
        <v>-156295.265625</v>
      </c>
    </row>
    <row r="11237" spans="1:2" x14ac:dyDescent="0.25">
      <c r="A11237">
        <v>11233</v>
      </c>
      <c r="B11237">
        <v>195636.40625</v>
      </c>
    </row>
    <row r="11238" spans="1:2" x14ac:dyDescent="0.25">
      <c r="A11238">
        <v>11234</v>
      </c>
      <c r="B11238">
        <v>-4769.2250979999999</v>
      </c>
    </row>
    <row r="11239" spans="1:2" x14ac:dyDescent="0.25">
      <c r="A11239">
        <v>11235</v>
      </c>
      <c r="B11239">
        <v>303227.40625</v>
      </c>
    </row>
    <row r="11240" spans="1:2" x14ac:dyDescent="0.25">
      <c r="A11240">
        <v>11236</v>
      </c>
      <c r="B11240">
        <v>-371908.6875</v>
      </c>
    </row>
    <row r="11241" spans="1:2" x14ac:dyDescent="0.25">
      <c r="A11241">
        <v>11237</v>
      </c>
      <c r="B11241">
        <v>515688.59375</v>
      </c>
    </row>
    <row r="11242" spans="1:2" x14ac:dyDescent="0.25">
      <c r="A11242">
        <v>11238</v>
      </c>
      <c r="B11242">
        <v>-320661.28125</v>
      </c>
    </row>
    <row r="11243" spans="1:2" x14ac:dyDescent="0.25">
      <c r="A11243">
        <v>11239</v>
      </c>
      <c r="B11243">
        <v>105219.523438</v>
      </c>
    </row>
    <row r="11244" spans="1:2" x14ac:dyDescent="0.25">
      <c r="A11244">
        <v>11240</v>
      </c>
      <c r="B11244">
        <v>43271.992187999997</v>
      </c>
    </row>
    <row r="11245" spans="1:2" x14ac:dyDescent="0.25">
      <c r="A11245">
        <v>11241</v>
      </c>
      <c r="B11245">
        <v>484942.34375</v>
      </c>
    </row>
    <row r="11246" spans="1:2" x14ac:dyDescent="0.25">
      <c r="A11246">
        <v>11242</v>
      </c>
      <c r="B11246">
        <v>-343298.375</v>
      </c>
    </row>
    <row r="11247" spans="1:2" x14ac:dyDescent="0.25">
      <c r="A11247">
        <v>11243</v>
      </c>
      <c r="B11247">
        <v>-408237.21875</v>
      </c>
    </row>
    <row r="11248" spans="1:2" x14ac:dyDescent="0.25">
      <c r="A11248">
        <v>11244</v>
      </c>
      <c r="B11248">
        <v>372998.75</v>
      </c>
    </row>
    <row r="11249" spans="1:2" x14ac:dyDescent="0.25">
      <c r="A11249">
        <v>11245</v>
      </c>
      <c r="B11249">
        <v>-113009.554688</v>
      </c>
    </row>
    <row r="11250" spans="1:2" x14ac:dyDescent="0.25">
      <c r="A11250">
        <v>11246</v>
      </c>
      <c r="B11250">
        <v>-270114.84375</v>
      </c>
    </row>
    <row r="11251" spans="1:2" x14ac:dyDescent="0.25">
      <c r="A11251">
        <v>11247</v>
      </c>
      <c r="B11251">
        <v>45276.140625</v>
      </c>
    </row>
    <row r="11252" spans="1:2" x14ac:dyDescent="0.25">
      <c r="A11252">
        <v>11248</v>
      </c>
      <c r="B11252">
        <v>227493.453125</v>
      </c>
    </row>
    <row r="11253" spans="1:2" x14ac:dyDescent="0.25">
      <c r="A11253">
        <v>11249</v>
      </c>
      <c r="B11253">
        <v>187898.59375</v>
      </c>
    </row>
    <row r="11254" spans="1:2" x14ac:dyDescent="0.25">
      <c r="A11254">
        <v>11250</v>
      </c>
      <c r="B11254">
        <v>158263.78125</v>
      </c>
    </row>
    <row r="11255" spans="1:2" x14ac:dyDescent="0.25">
      <c r="A11255">
        <v>11251</v>
      </c>
      <c r="B11255">
        <v>-191109.859375</v>
      </c>
    </row>
    <row r="11256" spans="1:2" x14ac:dyDescent="0.25">
      <c r="A11256">
        <v>11252</v>
      </c>
      <c r="B11256">
        <v>-71628.234375</v>
      </c>
    </row>
    <row r="11257" spans="1:2" x14ac:dyDescent="0.25">
      <c r="A11257">
        <v>11253</v>
      </c>
      <c r="B11257">
        <v>157912.15625</v>
      </c>
    </row>
    <row r="11258" spans="1:2" x14ac:dyDescent="0.25">
      <c r="A11258">
        <v>11254</v>
      </c>
      <c r="B11258">
        <v>54227.152344000002</v>
      </c>
    </row>
    <row r="11259" spans="1:2" x14ac:dyDescent="0.25">
      <c r="A11259">
        <v>11255</v>
      </c>
      <c r="B11259">
        <v>-86306.09375</v>
      </c>
    </row>
    <row r="11260" spans="1:2" x14ac:dyDescent="0.25">
      <c r="A11260">
        <v>11256</v>
      </c>
      <c r="B11260">
        <v>206964.8125</v>
      </c>
    </row>
    <row r="11261" spans="1:2" x14ac:dyDescent="0.25">
      <c r="A11261">
        <v>11257</v>
      </c>
      <c r="B11261">
        <v>-196370.234375</v>
      </c>
    </row>
    <row r="11262" spans="1:2" x14ac:dyDescent="0.25">
      <c r="A11262">
        <v>11258</v>
      </c>
      <c r="B11262">
        <v>130677.804688</v>
      </c>
    </row>
    <row r="11263" spans="1:2" x14ac:dyDescent="0.25">
      <c r="A11263">
        <v>11259</v>
      </c>
      <c r="B11263">
        <v>10519.989258</v>
      </c>
    </row>
    <row r="11264" spans="1:2" x14ac:dyDescent="0.25">
      <c r="A11264">
        <v>11260</v>
      </c>
      <c r="B11264">
        <v>182807.0625</v>
      </c>
    </row>
    <row r="11265" spans="1:2" x14ac:dyDescent="0.25">
      <c r="A11265">
        <v>11261</v>
      </c>
      <c r="B11265">
        <v>162204.109375</v>
      </c>
    </row>
    <row r="11266" spans="1:2" x14ac:dyDescent="0.25">
      <c r="A11266">
        <v>11262</v>
      </c>
      <c r="B11266">
        <v>189705.75</v>
      </c>
    </row>
    <row r="11267" spans="1:2" x14ac:dyDescent="0.25">
      <c r="A11267">
        <v>11263</v>
      </c>
      <c r="B11267">
        <v>-278336.46875</v>
      </c>
    </row>
    <row r="11268" spans="1:2" x14ac:dyDescent="0.25">
      <c r="A11268">
        <v>11264</v>
      </c>
      <c r="B11268">
        <v>-40783.320312000003</v>
      </c>
    </row>
    <row r="11269" spans="1:2" x14ac:dyDescent="0.25">
      <c r="A11269">
        <v>11265</v>
      </c>
      <c r="B11269">
        <v>64574.289062000003</v>
      </c>
    </row>
    <row r="11270" spans="1:2" x14ac:dyDescent="0.25">
      <c r="A11270">
        <v>11266</v>
      </c>
      <c r="B11270">
        <v>-32711.236327999999</v>
      </c>
    </row>
    <row r="11271" spans="1:2" x14ac:dyDescent="0.25">
      <c r="A11271">
        <v>11267</v>
      </c>
      <c r="B11271">
        <v>-35488.933594000002</v>
      </c>
    </row>
    <row r="11272" spans="1:2" x14ac:dyDescent="0.25">
      <c r="A11272">
        <v>11268</v>
      </c>
      <c r="B11272">
        <v>238363.9375</v>
      </c>
    </row>
    <row r="11273" spans="1:2" x14ac:dyDescent="0.25">
      <c r="A11273">
        <v>11269</v>
      </c>
      <c r="B11273">
        <v>391367.625</v>
      </c>
    </row>
    <row r="11274" spans="1:2" x14ac:dyDescent="0.25">
      <c r="A11274">
        <v>11270</v>
      </c>
      <c r="B11274">
        <v>-480477.40625</v>
      </c>
    </row>
    <row r="11275" spans="1:2" x14ac:dyDescent="0.25">
      <c r="A11275">
        <v>11271</v>
      </c>
      <c r="B11275">
        <v>3891.1140140000002</v>
      </c>
    </row>
    <row r="11276" spans="1:2" x14ac:dyDescent="0.25">
      <c r="A11276">
        <v>11272</v>
      </c>
      <c r="B11276">
        <v>396216.9375</v>
      </c>
    </row>
    <row r="11277" spans="1:2" x14ac:dyDescent="0.25">
      <c r="A11277">
        <v>11273</v>
      </c>
      <c r="B11277">
        <v>-421863.0625</v>
      </c>
    </row>
    <row r="11278" spans="1:2" x14ac:dyDescent="0.25">
      <c r="A11278">
        <v>11274</v>
      </c>
      <c r="B11278">
        <v>455494.4375</v>
      </c>
    </row>
    <row r="11279" spans="1:2" x14ac:dyDescent="0.25">
      <c r="A11279">
        <v>11275</v>
      </c>
      <c r="B11279">
        <v>-245621.234375</v>
      </c>
    </row>
    <row r="11280" spans="1:2" x14ac:dyDescent="0.25">
      <c r="A11280">
        <v>11276</v>
      </c>
      <c r="B11280">
        <v>-216796.75</v>
      </c>
    </row>
    <row r="11281" spans="1:2" x14ac:dyDescent="0.25">
      <c r="A11281">
        <v>11277</v>
      </c>
      <c r="B11281">
        <v>114899.414062</v>
      </c>
    </row>
    <row r="11282" spans="1:2" x14ac:dyDescent="0.25">
      <c r="A11282">
        <v>11278</v>
      </c>
      <c r="B11282">
        <v>-162125.96875</v>
      </c>
    </row>
    <row r="11283" spans="1:2" x14ac:dyDescent="0.25">
      <c r="A11283">
        <v>11279</v>
      </c>
      <c r="B11283">
        <v>190545.84375</v>
      </c>
    </row>
    <row r="11284" spans="1:2" x14ac:dyDescent="0.25">
      <c r="A11284">
        <v>11280</v>
      </c>
      <c r="B11284">
        <v>-35964.03125</v>
      </c>
    </row>
    <row r="11285" spans="1:2" x14ac:dyDescent="0.25">
      <c r="A11285">
        <v>11281</v>
      </c>
      <c r="B11285">
        <v>-232530.046875</v>
      </c>
    </row>
    <row r="11286" spans="1:2" x14ac:dyDescent="0.25">
      <c r="A11286">
        <v>11282</v>
      </c>
      <c r="B11286">
        <v>-383891.5</v>
      </c>
    </row>
    <row r="11287" spans="1:2" x14ac:dyDescent="0.25">
      <c r="A11287">
        <v>11283</v>
      </c>
      <c r="B11287">
        <v>152379.546875</v>
      </c>
    </row>
    <row r="11288" spans="1:2" x14ac:dyDescent="0.25">
      <c r="A11288">
        <v>11284</v>
      </c>
      <c r="B11288">
        <v>-318721.03125</v>
      </c>
    </row>
    <row r="11289" spans="1:2" x14ac:dyDescent="0.25">
      <c r="A11289">
        <v>11285</v>
      </c>
      <c r="B11289">
        <v>247902.734375</v>
      </c>
    </row>
    <row r="11290" spans="1:2" x14ac:dyDescent="0.25">
      <c r="A11290">
        <v>11286</v>
      </c>
      <c r="B11290">
        <v>101589.5625</v>
      </c>
    </row>
    <row r="11291" spans="1:2" x14ac:dyDescent="0.25">
      <c r="A11291">
        <v>11287</v>
      </c>
      <c r="B11291">
        <v>216698.984375</v>
      </c>
    </row>
    <row r="11292" spans="1:2" x14ac:dyDescent="0.25">
      <c r="A11292">
        <v>11288</v>
      </c>
      <c r="B11292">
        <v>-26407.814452999999</v>
      </c>
    </row>
    <row r="11293" spans="1:2" x14ac:dyDescent="0.25">
      <c r="A11293">
        <v>11289</v>
      </c>
      <c r="B11293">
        <v>-18542.830077999999</v>
      </c>
    </row>
    <row r="11294" spans="1:2" x14ac:dyDescent="0.25">
      <c r="A11294">
        <v>11290</v>
      </c>
      <c r="B11294">
        <v>506896.21875</v>
      </c>
    </row>
    <row r="11295" spans="1:2" x14ac:dyDescent="0.25">
      <c r="A11295">
        <v>11291</v>
      </c>
      <c r="B11295">
        <v>-291784.90625</v>
      </c>
    </row>
    <row r="11296" spans="1:2" x14ac:dyDescent="0.25">
      <c r="A11296">
        <v>11292</v>
      </c>
      <c r="B11296">
        <v>20622.636718999998</v>
      </c>
    </row>
    <row r="11297" spans="1:2" x14ac:dyDescent="0.25">
      <c r="A11297">
        <v>11293</v>
      </c>
      <c r="B11297">
        <v>399889.09375</v>
      </c>
    </row>
    <row r="11298" spans="1:2" x14ac:dyDescent="0.25">
      <c r="A11298">
        <v>11294</v>
      </c>
      <c r="B11298">
        <v>-216692.3125</v>
      </c>
    </row>
    <row r="11299" spans="1:2" x14ac:dyDescent="0.25">
      <c r="A11299">
        <v>11295</v>
      </c>
      <c r="B11299">
        <v>232906.140625</v>
      </c>
    </row>
    <row r="11300" spans="1:2" x14ac:dyDescent="0.25">
      <c r="A11300">
        <v>11296</v>
      </c>
      <c r="B11300">
        <v>-37907.011719000002</v>
      </c>
    </row>
    <row r="11301" spans="1:2" x14ac:dyDescent="0.25">
      <c r="A11301">
        <v>11297</v>
      </c>
      <c r="B11301">
        <v>345684.125</v>
      </c>
    </row>
    <row r="11302" spans="1:2" x14ac:dyDescent="0.25">
      <c r="A11302">
        <v>11298</v>
      </c>
      <c r="B11302">
        <v>70409.179688000004</v>
      </c>
    </row>
    <row r="11303" spans="1:2" x14ac:dyDescent="0.25">
      <c r="A11303">
        <v>11299</v>
      </c>
      <c r="B11303">
        <v>252749.28125</v>
      </c>
    </row>
    <row r="11304" spans="1:2" x14ac:dyDescent="0.25">
      <c r="A11304">
        <v>11300</v>
      </c>
      <c r="B11304">
        <v>142844.15625</v>
      </c>
    </row>
    <row r="11305" spans="1:2" x14ac:dyDescent="0.25">
      <c r="A11305">
        <v>11301</v>
      </c>
      <c r="B11305">
        <v>-109966.804688</v>
      </c>
    </row>
    <row r="11306" spans="1:2" x14ac:dyDescent="0.25">
      <c r="A11306">
        <v>11302</v>
      </c>
      <c r="B11306">
        <v>35829.832030999998</v>
      </c>
    </row>
    <row r="11307" spans="1:2" x14ac:dyDescent="0.25">
      <c r="A11307">
        <v>11303</v>
      </c>
      <c r="B11307">
        <v>-439024.1875</v>
      </c>
    </row>
    <row r="11308" spans="1:2" x14ac:dyDescent="0.25">
      <c r="A11308">
        <v>11304</v>
      </c>
      <c r="B11308">
        <v>350250.75</v>
      </c>
    </row>
    <row r="11309" spans="1:2" x14ac:dyDescent="0.25">
      <c r="A11309">
        <v>11305</v>
      </c>
      <c r="B11309">
        <v>259620.265625</v>
      </c>
    </row>
    <row r="11310" spans="1:2" x14ac:dyDescent="0.25">
      <c r="A11310">
        <v>11306</v>
      </c>
      <c r="B11310">
        <v>358105.6875</v>
      </c>
    </row>
    <row r="11311" spans="1:2" x14ac:dyDescent="0.25">
      <c r="A11311">
        <v>11307</v>
      </c>
      <c r="B11311">
        <v>2806.5014649999998</v>
      </c>
    </row>
    <row r="11312" spans="1:2" x14ac:dyDescent="0.25">
      <c r="A11312">
        <v>11308</v>
      </c>
      <c r="B11312">
        <v>-87587.34375</v>
      </c>
    </row>
    <row r="11313" spans="1:2" x14ac:dyDescent="0.25">
      <c r="A11313">
        <v>11309</v>
      </c>
      <c r="B11313">
        <v>42908.605469000002</v>
      </c>
    </row>
    <row r="11314" spans="1:2" x14ac:dyDescent="0.25">
      <c r="A11314">
        <v>11310</v>
      </c>
      <c r="B11314">
        <v>582089.5625</v>
      </c>
    </row>
    <row r="11315" spans="1:2" x14ac:dyDescent="0.25">
      <c r="A11315">
        <v>11311</v>
      </c>
      <c r="B11315">
        <v>-299599.84375</v>
      </c>
    </row>
    <row r="11316" spans="1:2" x14ac:dyDescent="0.25">
      <c r="A11316">
        <v>11312</v>
      </c>
      <c r="B11316">
        <v>-189042.6875</v>
      </c>
    </row>
    <row r="11317" spans="1:2" x14ac:dyDescent="0.25">
      <c r="A11317">
        <v>11313</v>
      </c>
      <c r="B11317">
        <v>-38696.617187999997</v>
      </c>
    </row>
    <row r="11318" spans="1:2" x14ac:dyDescent="0.25">
      <c r="A11318">
        <v>11314</v>
      </c>
      <c r="B11318">
        <v>-151443.453125</v>
      </c>
    </row>
    <row r="11319" spans="1:2" x14ac:dyDescent="0.25">
      <c r="A11319">
        <v>11315</v>
      </c>
      <c r="B11319">
        <v>554024.8125</v>
      </c>
    </row>
    <row r="11320" spans="1:2" x14ac:dyDescent="0.25">
      <c r="A11320">
        <v>11316</v>
      </c>
      <c r="B11320">
        <v>-269847.78125</v>
      </c>
    </row>
    <row r="11321" spans="1:2" x14ac:dyDescent="0.25">
      <c r="A11321">
        <v>11317</v>
      </c>
      <c r="B11321">
        <v>574304.9375</v>
      </c>
    </row>
    <row r="11322" spans="1:2" x14ac:dyDescent="0.25">
      <c r="A11322">
        <v>11318</v>
      </c>
      <c r="B11322">
        <v>282723.6875</v>
      </c>
    </row>
    <row r="11323" spans="1:2" x14ac:dyDescent="0.25">
      <c r="A11323">
        <v>11319</v>
      </c>
      <c r="B11323">
        <v>77192.585938000004</v>
      </c>
    </row>
    <row r="11324" spans="1:2" x14ac:dyDescent="0.25">
      <c r="A11324">
        <v>11320</v>
      </c>
      <c r="B11324">
        <v>-189421.5</v>
      </c>
    </row>
    <row r="11325" spans="1:2" x14ac:dyDescent="0.25">
      <c r="A11325">
        <v>11321</v>
      </c>
      <c r="B11325">
        <v>185514.28125</v>
      </c>
    </row>
    <row r="11326" spans="1:2" x14ac:dyDescent="0.25">
      <c r="A11326">
        <v>11322</v>
      </c>
      <c r="B11326">
        <v>170566.8125</v>
      </c>
    </row>
    <row r="11327" spans="1:2" x14ac:dyDescent="0.25">
      <c r="A11327">
        <v>11323</v>
      </c>
      <c r="B11327">
        <v>-144779.265625</v>
      </c>
    </row>
    <row r="11328" spans="1:2" x14ac:dyDescent="0.25">
      <c r="A11328">
        <v>11324</v>
      </c>
      <c r="B11328">
        <v>-101908.507812</v>
      </c>
    </row>
    <row r="11329" spans="1:2" x14ac:dyDescent="0.25">
      <c r="A11329">
        <v>11325</v>
      </c>
      <c r="B11329">
        <v>-82164.601561999996</v>
      </c>
    </row>
    <row r="11330" spans="1:2" x14ac:dyDescent="0.25">
      <c r="A11330">
        <v>11326</v>
      </c>
      <c r="B11330">
        <v>362371.84375</v>
      </c>
    </row>
    <row r="11331" spans="1:2" x14ac:dyDescent="0.25">
      <c r="A11331">
        <v>11327</v>
      </c>
      <c r="B11331">
        <v>256603.71875</v>
      </c>
    </row>
    <row r="11332" spans="1:2" x14ac:dyDescent="0.25">
      <c r="A11332">
        <v>11328</v>
      </c>
      <c r="B11332">
        <v>112830.671875</v>
      </c>
    </row>
    <row r="11333" spans="1:2" x14ac:dyDescent="0.25">
      <c r="A11333">
        <v>11329</v>
      </c>
      <c r="B11333">
        <v>-93301.5625</v>
      </c>
    </row>
    <row r="11334" spans="1:2" x14ac:dyDescent="0.25">
      <c r="A11334">
        <v>11330</v>
      </c>
      <c r="B11334">
        <v>-539222.9375</v>
      </c>
    </row>
    <row r="11335" spans="1:2" x14ac:dyDescent="0.25">
      <c r="A11335">
        <v>11331</v>
      </c>
      <c r="B11335">
        <v>-145953.5</v>
      </c>
    </row>
    <row r="11336" spans="1:2" x14ac:dyDescent="0.25">
      <c r="A11336">
        <v>11332</v>
      </c>
      <c r="B11336">
        <v>-77869.109375</v>
      </c>
    </row>
    <row r="11337" spans="1:2" x14ac:dyDescent="0.25">
      <c r="A11337">
        <v>11333</v>
      </c>
      <c r="B11337">
        <v>115236.03125</v>
      </c>
    </row>
    <row r="11338" spans="1:2" x14ac:dyDescent="0.25">
      <c r="A11338">
        <v>11334</v>
      </c>
      <c r="B11338">
        <v>-53224.238280999998</v>
      </c>
    </row>
    <row r="11339" spans="1:2" x14ac:dyDescent="0.25">
      <c r="A11339">
        <v>11335</v>
      </c>
      <c r="B11339">
        <v>342793.0625</v>
      </c>
    </row>
    <row r="11340" spans="1:2" x14ac:dyDescent="0.25">
      <c r="A11340">
        <v>11336</v>
      </c>
      <c r="B11340">
        <v>39832.128905999998</v>
      </c>
    </row>
    <row r="11341" spans="1:2" x14ac:dyDescent="0.25">
      <c r="A11341">
        <v>11337</v>
      </c>
      <c r="B11341">
        <v>-59941.152344000002</v>
      </c>
    </row>
    <row r="11342" spans="1:2" x14ac:dyDescent="0.25">
      <c r="A11342">
        <v>11338</v>
      </c>
      <c r="B11342">
        <v>-387709.90625</v>
      </c>
    </row>
    <row r="11343" spans="1:2" x14ac:dyDescent="0.25">
      <c r="A11343">
        <v>11339</v>
      </c>
      <c r="B11343">
        <v>247479.53125</v>
      </c>
    </row>
    <row r="11344" spans="1:2" x14ac:dyDescent="0.25">
      <c r="A11344">
        <v>11340</v>
      </c>
      <c r="B11344">
        <v>-122457.40625</v>
      </c>
    </row>
    <row r="11345" spans="1:2" x14ac:dyDescent="0.25">
      <c r="A11345">
        <v>11341</v>
      </c>
      <c r="B11345">
        <v>-11375.650390999999</v>
      </c>
    </row>
    <row r="11346" spans="1:2" x14ac:dyDescent="0.25">
      <c r="A11346">
        <v>11342</v>
      </c>
      <c r="B11346">
        <v>-98788.140625</v>
      </c>
    </row>
    <row r="11347" spans="1:2" x14ac:dyDescent="0.25">
      <c r="A11347">
        <v>11343</v>
      </c>
      <c r="B11347">
        <v>11209.223633</v>
      </c>
    </row>
    <row r="11348" spans="1:2" x14ac:dyDescent="0.25">
      <c r="A11348">
        <v>11344</v>
      </c>
      <c r="B11348">
        <v>-267955.5</v>
      </c>
    </row>
    <row r="11349" spans="1:2" x14ac:dyDescent="0.25">
      <c r="A11349">
        <v>11345</v>
      </c>
      <c r="B11349">
        <v>-41517.195312000003</v>
      </c>
    </row>
    <row r="11350" spans="1:2" x14ac:dyDescent="0.25">
      <c r="A11350">
        <v>11346</v>
      </c>
      <c r="B11350">
        <v>299092.5625</v>
      </c>
    </row>
    <row r="11351" spans="1:2" x14ac:dyDescent="0.25">
      <c r="A11351">
        <v>11347</v>
      </c>
      <c r="B11351">
        <v>52221.082030999998</v>
      </c>
    </row>
    <row r="11352" spans="1:2" x14ac:dyDescent="0.25">
      <c r="A11352">
        <v>11348</v>
      </c>
      <c r="B11352">
        <v>-321670.0625</v>
      </c>
    </row>
    <row r="11353" spans="1:2" x14ac:dyDescent="0.25">
      <c r="A11353">
        <v>11349</v>
      </c>
      <c r="B11353">
        <v>9999.0654300000006</v>
      </c>
    </row>
    <row r="11354" spans="1:2" x14ac:dyDescent="0.25">
      <c r="A11354">
        <v>11350</v>
      </c>
      <c r="B11354">
        <v>260043.25</v>
      </c>
    </row>
    <row r="11355" spans="1:2" x14ac:dyDescent="0.25">
      <c r="A11355">
        <v>11351</v>
      </c>
      <c r="B11355">
        <v>64823.085937999997</v>
      </c>
    </row>
    <row r="11356" spans="1:2" x14ac:dyDescent="0.25">
      <c r="A11356">
        <v>11352</v>
      </c>
      <c r="B11356">
        <v>223591.1875</v>
      </c>
    </row>
    <row r="11357" spans="1:2" x14ac:dyDescent="0.25">
      <c r="A11357">
        <v>11353</v>
      </c>
      <c r="B11357">
        <v>175717.8125</v>
      </c>
    </row>
    <row r="11358" spans="1:2" x14ac:dyDescent="0.25">
      <c r="A11358">
        <v>11354</v>
      </c>
      <c r="B11358">
        <v>-247705.046875</v>
      </c>
    </row>
    <row r="11359" spans="1:2" x14ac:dyDescent="0.25">
      <c r="A11359">
        <v>11355</v>
      </c>
      <c r="B11359">
        <v>-11327.055664</v>
      </c>
    </row>
    <row r="11360" spans="1:2" x14ac:dyDescent="0.25">
      <c r="A11360">
        <v>11356</v>
      </c>
      <c r="B11360">
        <v>-123145.507812</v>
      </c>
    </row>
    <row r="11361" spans="1:2" x14ac:dyDescent="0.25">
      <c r="A11361">
        <v>11357</v>
      </c>
      <c r="B11361">
        <v>31965.8125</v>
      </c>
    </row>
    <row r="11362" spans="1:2" x14ac:dyDescent="0.25">
      <c r="A11362">
        <v>11358</v>
      </c>
      <c r="B11362">
        <v>181484.859375</v>
      </c>
    </row>
    <row r="11363" spans="1:2" x14ac:dyDescent="0.25">
      <c r="A11363">
        <v>11359</v>
      </c>
      <c r="B11363">
        <v>-434224.21875</v>
      </c>
    </row>
    <row r="11364" spans="1:2" x14ac:dyDescent="0.25">
      <c r="A11364">
        <v>11360</v>
      </c>
      <c r="B11364">
        <v>-511082.4375</v>
      </c>
    </row>
    <row r="11365" spans="1:2" x14ac:dyDescent="0.25">
      <c r="A11365">
        <v>11361</v>
      </c>
      <c r="B11365">
        <v>-335841.75</v>
      </c>
    </row>
    <row r="11366" spans="1:2" x14ac:dyDescent="0.25">
      <c r="A11366">
        <v>11362</v>
      </c>
      <c r="B11366">
        <v>-97909.515625</v>
      </c>
    </row>
    <row r="11367" spans="1:2" x14ac:dyDescent="0.25">
      <c r="A11367">
        <v>11363</v>
      </c>
      <c r="B11367">
        <v>153051.28125</v>
      </c>
    </row>
    <row r="11368" spans="1:2" x14ac:dyDescent="0.25">
      <c r="A11368">
        <v>11364</v>
      </c>
      <c r="B11368">
        <v>126734.796875</v>
      </c>
    </row>
    <row r="11369" spans="1:2" x14ac:dyDescent="0.25">
      <c r="A11369">
        <v>11365</v>
      </c>
      <c r="B11369">
        <v>-392443.09375</v>
      </c>
    </row>
    <row r="11370" spans="1:2" x14ac:dyDescent="0.25">
      <c r="A11370">
        <v>11366</v>
      </c>
      <c r="B11370">
        <v>-32821.933594000002</v>
      </c>
    </row>
    <row r="11371" spans="1:2" x14ac:dyDescent="0.25">
      <c r="A11371">
        <v>11367</v>
      </c>
      <c r="B11371">
        <v>29274.203125</v>
      </c>
    </row>
    <row r="11372" spans="1:2" x14ac:dyDescent="0.25">
      <c r="A11372">
        <v>11368</v>
      </c>
      <c r="B11372">
        <v>-344365.28125</v>
      </c>
    </row>
    <row r="11373" spans="1:2" x14ac:dyDescent="0.25">
      <c r="A11373">
        <v>11369</v>
      </c>
      <c r="B11373">
        <v>32618.314452999999</v>
      </c>
    </row>
    <row r="11374" spans="1:2" x14ac:dyDescent="0.25">
      <c r="A11374">
        <v>11370</v>
      </c>
      <c r="B11374">
        <v>-135483.078125</v>
      </c>
    </row>
    <row r="11375" spans="1:2" x14ac:dyDescent="0.25">
      <c r="A11375">
        <v>11371</v>
      </c>
      <c r="B11375">
        <v>332386.5625</v>
      </c>
    </row>
    <row r="11376" spans="1:2" x14ac:dyDescent="0.25">
      <c r="A11376">
        <v>11372</v>
      </c>
      <c r="B11376">
        <v>68578.351561999996</v>
      </c>
    </row>
    <row r="11377" spans="1:2" x14ac:dyDescent="0.25">
      <c r="A11377">
        <v>11373</v>
      </c>
      <c r="B11377">
        <v>282218.65625</v>
      </c>
    </row>
    <row r="11378" spans="1:2" x14ac:dyDescent="0.25">
      <c r="A11378">
        <v>11374</v>
      </c>
      <c r="B11378">
        <v>314800.65625</v>
      </c>
    </row>
    <row r="11379" spans="1:2" x14ac:dyDescent="0.25">
      <c r="A11379">
        <v>11375</v>
      </c>
      <c r="B11379">
        <v>-71851.828125</v>
      </c>
    </row>
    <row r="11380" spans="1:2" x14ac:dyDescent="0.25">
      <c r="A11380">
        <v>11376</v>
      </c>
      <c r="B11380">
        <v>-239496.890625</v>
      </c>
    </row>
    <row r="11381" spans="1:2" x14ac:dyDescent="0.25">
      <c r="A11381">
        <v>11377</v>
      </c>
      <c r="B11381">
        <v>376220</v>
      </c>
    </row>
    <row r="11382" spans="1:2" x14ac:dyDescent="0.25">
      <c r="A11382">
        <v>11378</v>
      </c>
      <c r="B11382">
        <v>-136347.296875</v>
      </c>
    </row>
    <row r="11383" spans="1:2" x14ac:dyDescent="0.25">
      <c r="A11383">
        <v>11379</v>
      </c>
      <c r="B11383">
        <v>-328330</v>
      </c>
    </row>
    <row r="11384" spans="1:2" x14ac:dyDescent="0.25">
      <c r="A11384">
        <v>11380</v>
      </c>
      <c r="B11384">
        <v>-168323.03125</v>
      </c>
    </row>
    <row r="11385" spans="1:2" x14ac:dyDescent="0.25">
      <c r="A11385">
        <v>11381</v>
      </c>
      <c r="B11385">
        <v>21027.855468999998</v>
      </c>
    </row>
    <row r="11386" spans="1:2" x14ac:dyDescent="0.25">
      <c r="A11386">
        <v>11382</v>
      </c>
      <c r="B11386">
        <v>-176309.84375</v>
      </c>
    </row>
    <row r="11387" spans="1:2" x14ac:dyDescent="0.25">
      <c r="A11387">
        <v>11383</v>
      </c>
      <c r="B11387">
        <v>173791.671875</v>
      </c>
    </row>
    <row r="11388" spans="1:2" x14ac:dyDescent="0.25">
      <c r="A11388">
        <v>11384</v>
      </c>
      <c r="B11388">
        <v>-241914.03125</v>
      </c>
    </row>
    <row r="11389" spans="1:2" x14ac:dyDescent="0.25">
      <c r="A11389">
        <v>11385</v>
      </c>
      <c r="B11389">
        <v>-274463.3125</v>
      </c>
    </row>
    <row r="11390" spans="1:2" x14ac:dyDescent="0.25">
      <c r="A11390">
        <v>11386</v>
      </c>
      <c r="B11390">
        <v>-58960.1875</v>
      </c>
    </row>
    <row r="11391" spans="1:2" x14ac:dyDescent="0.25">
      <c r="A11391">
        <v>11387</v>
      </c>
      <c r="B11391">
        <v>-330343.125</v>
      </c>
    </row>
    <row r="11392" spans="1:2" x14ac:dyDescent="0.25">
      <c r="A11392">
        <v>11388</v>
      </c>
      <c r="B11392">
        <v>88083.6875</v>
      </c>
    </row>
    <row r="11393" spans="1:2" x14ac:dyDescent="0.25">
      <c r="A11393">
        <v>11389</v>
      </c>
      <c r="B11393">
        <v>94236.4375</v>
      </c>
    </row>
    <row r="11394" spans="1:2" x14ac:dyDescent="0.25">
      <c r="A11394">
        <v>11390</v>
      </c>
      <c r="B11394">
        <v>171744.53125</v>
      </c>
    </row>
    <row r="11395" spans="1:2" x14ac:dyDescent="0.25">
      <c r="A11395">
        <v>11391</v>
      </c>
      <c r="B11395">
        <v>-52923.824219000002</v>
      </c>
    </row>
    <row r="11396" spans="1:2" x14ac:dyDescent="0.25">
      <c r="A11396">
        <v>11392</v>
      </c>
      <c r="B11396">
        <v>-271713.84375</v>
      </c>
    </row>
    <row r="11397" spans="1:2" x14ac:dyDescent="0.25">
      <c r="A11397">
        <v>11393</v>
      </c>
      <c r="B11397">
        <v>549494.6875</v>
      </c>
    </row>
    <row r="11398" spans="1:2" x14ac:dyDescent="0.25">
      <c r="A11398">
        <v>11394</v>
      </c>
      <c r="B11398">
        <v>-83436.195311999996</v>
      </c>
    </row>
    <row r="11399" spans="1:2" x14ac:dyDescent="0.25">
      <c r="A11399">
        <v>11395</v>
      </c>
      <c r="B11399">
        <v>-133212.484375</v>
      </c>
    </row>
    <row r="11400" spans="1:2" x14ac:dyDescent="0.25">
      <c r="A11400">
        <v>11396</v>
      </c>
      <c r="B11400">
        <v>111070.820312</v>
      </c>
    </row>
    <row r="11401" spans="1:2" x14ac:dyDescent="0.25">
      <c r="A11401">
        <v>11397</v>
      </c>
      <c r="B11401">
        <v>177931.46875</v>
      </c>
    </row>
    <row r="11402" spans="1:2" x14ac:dyDescent="0.25">
      <c r="A11402">
        <v>11398</v>
      </c>
      <c r="B11402">
        <v>169236.296875</v>
      </c>
    </row>
    <row r="11403" spans="1:2" x14ac:dyDescent="0.25">
      <c r="A11403">
        <v>11399</v>
      </c>
      <c r="B11403">
        <v>234169.03125</v>
      </c>
    </row>
    <row r="11404" spans="1:2" x14ac:dyDescent="0.25">
      <c r="A11404">
        <v>11400</v>
      </c>
      <c r="B11404">
        <v>-582587.0625</v>
      </c>
    </row>
    <row r="11405" spans="1:2" x14ac:dyDescent="0.25">
      <c r="A11405">
        <v>11401</v>
      </c>
      <c r="B11405">
        <v>-47703.328125</v>
      </c>
    </row>
    <row r="11406" spans="1:2" x14ac:dyDescent="0.25">
      <c r="A11406">
        <v>11402</v>
      </c>
      <c r="B11406">
        <v>128591.742188</v>
      </c>
    </row>
    <row r="11407" spans="1:2" x14ac:dyDescent="0.25">
      <c r="A11407">
        <v>11403</v>
      </c>
      <c r="B11407">
        <v>-492912.9375</v>
      </c>
    </row>
    <row r="11408" spans="1:2" x14ac:dyDescent="0.25">
      <c r="A11408">
        <v>11404</v>
      </c>
      <c r="B11408">
        <v>-316756.125</v>
      </c>
    </row>
    <row r="11409" spans="1:2" x14ac:dyDescent="0.25">
      <c r="A11409">
        <v>11405</v>
      </c>
      <c r="B11409">
        <v>-38918.941405999998</v>
      </c>
    </row>
    <row r="11410" spans="1:2" x14ac:dyDescent="0.25">
      <c r="A11410">
        <v>11406</v>
      </c>
      <c r="B11410">
        <v>-244989.609375</v>
      </c>
    </row>
    <row r="11411" spans="1:2" x14ac:dyDescent="0.25">
      <c r="A11411">
        <v>11407</v>
      </c>
      <c r="B11411">
        <v>-397997.3125</v>
      </c>
    </row>
    <row r="11412" spans="1:2" x14ac:dyDescent="0.25">
      <c r="A11412">
        <v>11408</v>
      </c>
      <c r="B11412">
        <v>-661951.25</v>
      </c>
    </row>
    <row r="11413" spans="1:2" x14ac:dyDescent="0.25">
      <c r="A11413">
        <v>11409</v>
      </c>
      <c r="B11413">
        <v>-175653.3125</v>
      </c>
    </row>
    <row r="11414" spans="1:2" x14ac:dyDescent="0.25">
      <c r="A11414">
        <v>11410</v>
      </c>
      <c r="B11414">
        <v>-36243.953125</v>
      </c>
    </row>
    <row r="11415" spans="1:2" x14ac:dyDescent="0.25">
      <c r="A11415">
        <v>11411</v>
      </c>
      <c r="B11415">
        <v>-170072.3125</v>
      </c>
    </row>
    <row r="11416" spans="1:2" x14ac:dyDescent="0.25">
      <c r="A11416">
        <v>11412</v>
      </c>
      <c r="B11416">
        <v>-203102.328125</v>
      </c>
    </row>
    <row r="11417" spans="1:2" x14ac:dyDescent="0.25">
      <c r="A11417">
        <v>11413</v>
      </c>
      <c r="B11417">
        <v>-494566.53125</v>
      </c>
    </row>
    <row r="11418" spans="1:2" x14ac:dyDescent="0.25">
      <c r="A11418">
        <v>11414</v>
      </c>
      <c r="B11418">
        <v>39757.972655999998</v>
      </c>
    </row>
    <row r="11419" spans="1:2" x14ac:dyDescent="0.25">
      <c r="A11419">
        <v>11415</v>
      </c>
      <c r="B11419">
        <v>389718.15625</v>
      </c>
    </row>
    <row r="11420" spans="1:2" x14ac:dyDescent="0.25">
      <c r="A11420">
        <v>11416</v>
      </c>
      <c r="B11420">
        <v>263844.34375</v>
      </c>
    </row>
    <row r="11421" spans="1:2" x14ac:dyDescent="0.25">
      <c r="A11421">
        <v>11417</v>
      </c>
      <c r="B11421">
        <v>-75269.039061999996</v>
      </c>
    </row>
    <row r="11422" spans="1:2" x14ac:dyDescent="0.25">
      <c r="A11422">
        <v>11418</v>
      </c>
      <c r="B11422">
        <v>39843.953125</v>
      </c>
    </row>
    <row r="11423" spans="1:2" x14ac:dyDescent="0.25">
      <c r="A11423">
        <v>11419</v>
      </c>
      <c r="B11423">
        <v>-205226.328125</v>
      </c>
    </row>
    <row r="11424" spans="1:2" x14ac:dyDescent="0.25">
      <c r="A11424">
        <v>11420</v>
      </c>
      <c r="B11424">
        <v>25871.162109000001</v>
      </c>
    </row>
    <row r="11425" spans="1:2" x14ac:dyDescent="0.25">
      <c r="A11425">
        <v>11421</v>
      </c>
      <c r="B11425">
        <v>140051.796875</v>
      </c>
    </row>
    <row r="11426" spans="1:2" x14ac:dyDescent="0.25">
      <c r="A11426">
        <v>11422</v>
      </c>
      <c r="B11426">
        <v>-120260.273438</v>
      </c>
    </row>
    <row r="11427" spans="1:2" x14ac:dyDescent="0.25">
      <c r="A11427">
        <v>11423</v>
      </c>
      <c r="B11427">
        <v>-86454.46875</v>
      </c>
    </row>
    <row r="11428" spans="1:2" x14ac:dyDescent="0.25">
      <c r="A11428">
        <v>11424</v>
      </c>
      <c r="B11428">
        <v>-63297.820312000003</v>
      </c>
    </row>
    <row r="11429" spans="1:2" x14ac:dyDescent="0.25">
      <c r="A11429">
        <v>11425</v>
      </c>
      <c r="B11429">
        <v>206804.921875</v>
      </c>
    </row>
    <row r="11430" spans="1:2" x14ac:dyDescent="0.25">
      <c r="A11430">
        <v>11426</v>
      </c>
      <c r="B11430">
        <v>19786.134765999999</v>
      </c>
    </row>
    <row r="11431" spans="1:2" x14ac:dyDescent="0.25">
      <c r="A11431">
        <v>11427</v>
      </c>
      <c r="B11431">
        <v>406871.40625</v>
      </c>
    </row>
    <row r="11432" spans="1:2" x14ac:dyDescent="0.25">
      <c r="A11432">
        <v>11428</v>
      </c>
      <c r="B11432">
        <v>-193767.71875</v>
      </c>
    </row>
    <row r="11433" spans="1:2" x14ac:dyDescent="0.25">
      <c r="A11433">
        <v>11429</v>
      </c>
      <c r="B11433">
        <v>-280560.96875</v>
      </c>
    </row>
    <row r="11434" spans="1:2" x14ac:dyDescent="0.25">
      <c r="A11434">
        <v>11430</v>
      </c>
      <c r="B11434">
        <v>-28455.910156000002</v>
      </c>
    </row>
    <row r="11435" spans="1:2" x14ac:dyDescent="0.25">
      <c r="A11435">
        <v>11431</v>
      </c>
      <c r="B11435">
        <v>-46456.503905999998</v>
      </c>
    </row>
    <row r="11436" spans="1:2" x14ac:dyDescent="0.25">
      <c r="A11436">
        <v>11432</v>
      </c>
      <c r="B11436">
        <v>-500662.65625</v>
      </c>
    </row>
    <row r="11437" spans="1:2" x14ac:dyDescent="0.25">
      <c r="A11437">
        <v>11433</v>
      </c>
      <c r="B11437">
        <v>-142656.796875</v>
      </c>
    </row>
    <row r="11438" spans="1:2" x14ac:dyDescent="0.25">
      <c r="A11438">
        <v>11434</v>
      </c>
      <c r="B11438">
        <v>56682.222655999998</v>
      </c>
    </row>
    <row r="11439" spans="1:2" x14ac:dyDescent="0.25">
      <c r="A11439">
        <v>11435</v>
      </c>
      <c r="B11439">
        <v>-351799.84375</v>
      </c>
    </row>
    <row r="11440" spans="1:2" x14ac:dyDescent="0.25">
      <c r="A11440">
        <v>11436</v>
      </c>
      <c r="B11440">
        <v>-206971.71875</v>
      </c>
    </row>
    <row r="11441" spans="1:2" x14ac:dyDescent="0.25">
      <c r="A11441">
        <v>11437</v>
      </c>
      <c r="B11441">
        <v>31903.439452999999</v>
      </c>
    </row>
    <row r="11442" spans="1:2" x14ac:dyDescent="0.25">
      <c r="A11442">
        <v>11438</v>
      </c>
      <c r="B11442">
        <v>122800.773438</v>
      </c>
    </row>
    <row r="11443" spans="1:2" x14ac:dyDescent="0.25">
      <c r="A11443">
        <v>11439</v>
      </c>
      <c r="B11443">
        <v>473664.6875</v>
      </c>
    </row>
    <row r="11444" spans="1:2" x14ac:dyDescent="0.25">
      <c r="A11444">
        <v>11440</v>
      </c>
      <c r="B11444">
        <v>-256448.828125</v>
      </c>
    </row>
    <row r="11445" spans="1:2" x14ac:dyDescent="0.25">
      <c r="A11445">
        <v>11441</v>
      </c>
      <c r="B11445">
        <v>-441631.53125</v>
      </c>
    </row>
    <row r="11446" spans="1:2" x14ac:dyDescent="0.25">
      <c r="A11446">
        <v>11442</v>
      </c>
      <c r="B11446">
        <v>153362.6875</v>
      </c>
    </row>
    <row r="11447" spans="1:2" x14ac:dyDescent="0.25">
      <c r="A11447">
        <v>11443</v>
      </c>
      <c r="B11447">
        <v>233753.4375</v>
      </c>
    </row>
    <row r="11448" spans="1:2" x14ac:dyDescent="0.25">
      <c r="A11448">
        <v>11444</v>
      </c>
      <c r="B11448">
        <v>-141390.859375</v>
      </c>
    </row>
    <row r="11449" spans="1:2" x14ac:dyDescent="0.25">
      <c r="A11449">
        <v>11445</v>
      </c>
      <c r="B11449">
        <v>-108563.265625</v>
      </c>
    </row>
    <row r="11450" spans="1:2" x14ac:dyDescent="0.25">
      <c r="A11450">
        <v>11446</v>
      </c>
      <c r="B11450">
        <v>-31159.119140999999</v>
      </c>
    </row>
    <row r="11451" spans="1:2" x14ac:dyDescent="0.25">
      <c r="A11451">
        <v>11447</v>
      </c>
      <c r="B11451">
        <v>-7885.0664059999999</v>
      </c>
    </row>
    <row r="11452" spans="1:2" x14ac:dyDescent="0.25">
      <c r="A11452">
        <v>11448</v>
      </c>
      <c r="B11452">
        <v>306355.6875</v>
      </c>
    </row>
    <row r="11453" spans="1:2" x14ac:dyDescent="0.25">
      <c r="A11453">
        <v>11449</v>
      </c>
      <c r="B11453">
        <v>-151381.953125</v>
      </c>
    </row>
    <row r="11454" spans="1:2" x14ac:dyDescent="0.25">
      <c r="A11454">
        <v>11450</v>
      </c>
      <c r="B11454">
        <v>43376.574219000002</v>
      </c>
    </row>
    <row r="11455" spans="1:2" x14ac:dyDescent="0.25">
      <c r="A11455">
        <v>11451</v>
      </c>
      <c r="B11455">
        <v>-94716.054688000004</v>
      </c>
    </row>
    <row r="11456" spans="1:2" x14ac:dyDescent="0.25">
      <c r="A11456">
        <v>11452</v>
      </c>
      <c r="B11456">
        <v>411396.375</v>
      </c>
    </row>
    <row r="11457" spans="1:2" x14ac:dyDescent="0.25">
      <c r="A11457">
        <v>11453</v>
      </c>
      <c r="B11457">
        <v>139834.265625</v>
      </c>
    </row>
    <row r="11458" spans="1:2" x14ac:dyDescent="0.25">
      <c r="A11458">
        <v>11454</v>
      </c>
      <c r="B11458">
        <v>-440636.625</v>
      </c>
    </row>
    <row r="11459" spans="1:2" x14ac:dyDescent="0.25">
      <c r="A11459">
        <v>11455</v>
      </c>
      <c r="B11459">
        <v>558314.8125</v>
      </c>
    </row>
    <row r="11460" spans="1:2" x14ac:dyDescent="0.25">
      <c r="A11460">
        <v>11456</v>
      </c>
      <c r="B11460">
        <v>-250848.03125</v>
      </c>
    </row>
    <row r="11461" spans="1:2" x14ac:dyDescent="0.25">
      <c r="A11461">
        <v>11457</v>
      </c>
      <c r="B11461">
        <v>144065.328125</v>
      </c>
    </row>
    <row r="11462" spans="1:2" x14ac:dyDescent="0.25">
      <c r="A11462">
        <v>11458</v>
      </c>
      <c r="B11462">
        <v>-29321.613281000002</v>
      </c>
    </row>
    <row r="11463" spans="1:2" x14ac:dyDescent="0.25">
      <c r="A11463">
        <v>11459</v>
      </c>
      <c r="B11463">
        <v>-222493.8125</v>
      </c>
    </row>
    <row r="11464" spans="1:2" x14ac:dyDescent="0.25">
      <c r="A11464">
        <v>11460</v>
      </c>
      <c r="B11464">
        <v>-209204.890625</v>
      </c>
    </row>
    <row r="11465" spans="1:2" x14ac:dyDescent="0.25">
      <c r="A11465">
        <v>11461</v>
      </c>
      <c r="B11465">
        <v>32180.494140999999</v>
      </c>
    </row>
    <row r="11466" spans="1:2" x14ac:dyDescent="0.25">
      <c r="A11466">
        <v>11462</v>
      </c>
      <c r="B11466">
        <v>97200.078125</v>
      </c>
    </row>
    <row r="11467" spans="1:2" x14ac:dyDescent="0.25">
      <c r="A11467">
        <v>11463</v>
      </c>
      <c r="B11467">
        <v>77466.335938000004</v>
      </c>
    </row>
    <row r="11468" spans="1:2" x14ac:dyDescent="0.25">
      <c r="A11468">
        <v>11464</v>
      </c>
      <c r="B11468">
        <v>97631.632811999996</v>
      </c>
    </row>
    <row r="11469" spans="1:2" x14ac:dyDescent="0.25">
      <c r="A11469">
        <v>11465</v>
      </c>
      <c r="B11469">
        <v>-251165.71875</v>
      </c>
    </row>
    <row r="11470" spans="1:2" x14ac:dyDescent="0.25">
      <c r="A11470">
        <v>11466</v>
      </c>
      <c r="B11470">
        <v>-47018.945312000003</v>
      </c>
    </row>
    <row r="11471" spans="1:2" x14ac:dyDescent="0.25">
      <c r="A11471">
        <v>11467</v>
      </c>
      <c r="B11471">
        <v>590727.0625</v>
      </c>
    </row>
    <row r="11472" spans="1:2" x14ac:dyDescent="0.25">
      <c r="A11472">
        <v>11468</v>
      </c>
      <c r="B11472">
        <v>142591.34375</v>
      </c>
    </row>
    <row r="11473" spans="1:2" x14ac:dyDescent="0.25">
      <c r="A11473">
        <v>11469</v>
      </c>
      <c r="B11473">
        <v>108876.304688</v>
      </c>
    </row>
    <row r="11474" spans="1:2" x14ac:dyDescent="0.25">
      <c r="A11474">
        <v>11470</v>
      </c>
      <c r="B11474">
        <v>-41536.320312000003</v>
      </c>
    </row>
    <row r="11475" spans="1:2" x14ac:dyDescent="0.25">
      <c r="A11475">
        <v>11471</v>
      </c>
      <c r="B11475">
        <v>-4674.9746089999999</v>
      </c>
    </row>
    <row r="11476" spans="1:2" x14ac:dyDescent="0.25">
      <c r="A11476">
        <v>11472</v>
      </c>
      <c r="B11476">
        <v>340101.125</v>
      </c>
    </row>
    <row r="11477" spans="1:2" x14ac:dyDescent="0.25">
      <c r="A11477">
        <v>11473</v>
      </c>
      <c r="B11477">
        <v>98143.445311999996</v>
      </c>
    </row>
    <row r="11478" spans="1:2" x14ac:dyDescent="0.25">
      <c r="A11478">
        <v>11474</v>
      </c>
      <c r="B11478">
        <v>483728.65625</v>
      </c>
    </row>
    <row r="11479" spans="1:2" x14ac:dyDescent="0.25">
      <c r="A11479">
        <v>11475</v>
      </c>
      <c r="B11479">
        <v>-110860.054688</v>
      </c>
    </row>
    <row r="11480" spans="1:2" x14ac:dyDescent="0.25">
      <c r="A11480">
        <v>11476</v>
      </c>
      <c r="B11480">
        <v>-438361</v>
      </c>
    </row>
    <row r="11481" spans="1:2" x14ac:dyDescent="0.25">
      <c r="A11481">
        <v>11477</v>
      </c>
      <c r="B11481">
        <v>16162.464844</v>
      </c>
    </row>
    <row r="11482" spans="1:2" x14ac:dyDescent="0.25">
      <c r="A11482">
        <v>11478</v>
      </c>
      <c r="B11482">
        <v>-59130.570312000003</v>
      </c>
    </row>
    <row r="11483" spans="1:2" x14ac:dyDescent="0.25">
      <c r="A11483">
        <v>11479</v>
      </c>
      <c r="B11483">
        <v>212507.765625</v>
      </c>
    </row>
    <row r="11484" spans="1:2" x14ac:dyDescent="0.25">
      <c r="A11484">
        <v>11480</v>
      </c>
      <c r="B11484">
        <v>-325537.15625</v>
      </c>
    </row>
    <row r="11485" spans="1:2" x14ac:dyDescent="0.25">
      <c r="A11485">
        <v>11481</v>
      </c>
      <c r="B11485">
        <v>532179.875</v>
      </c>
    </row>
    <row r="11486" spans="1:2" x14ac:dyDescent="0.25">
      <c r="A11486">
        <v>11482</v>
      </c>
      <c r="B11486">
        <v>-117313.53125</v>
      </c>
    </row>
    <row r="11487" spans="1:2" x14ac:dyDescent="0.25">
      <c r="A11487">
        <v>11483</v>
      </c>
      <c r="B11487">
        <v>143883.015625</v>
      </c>
    </row>
    <row r="11488" spans="1:2" x14ac:dyDescent="0.25">
      <c r="A11488">
        <v>11484</v>
      </c>
      <c r="B11488">
        <v>-7608.890625</v>
      </c>
    </row>
    <row r="11489" spans="1:2" x14ac:dyDescent="0.25">
      <c r="A11489">
        <v>11485</v>
      </c>
      <c r="B11489">
        <v>70577.421875</v>
      </c>
    </row>
    <row r="11490" spans="1:2" x14ac:dyDescent="0.25">
      <c r="A11490">
        <v>11486</v>
      </c>
      <c r="B11490">
        <v>-6162.625</v>
      </c>
    </row>
    <row r="11491" spans="1:2" x14ac:dyDescent="0.25">
      <c r="A11491">
        <v>11487</v>
      </c>
      <c r="B11491">
        <v>300293.28125</v>
      </c>
    </row>
    <row r="11492" spans="1:2" x14ac:dyDescent="0.25">
      <c r="A11492">
        <v>11488</v>
      </c>
      <c r="B11492">
        <v>123523.664062</v>
      </c>
    </row>
    <row r="11493" spans="1:2" x14ac:dyDescent="0.25">
      <c r="A11493">
        <v>11489</v>
      </c>
      <c r="B11493">
        <v>-73517.742188000004</v>
      </c>
    </row>
    <row r="11494" spans="1:2" x14ac:dyDescent="0.25">
      <c r="A11494">
        <v>11490</v>
      </c>
      <c r="B11494">
        <v>196909.0625</v>
      </c>
    </row>
    <row r="11495" spans="1:2" x14ac:dyDescent="0.25">
      <c r="A11495">
        <v>11491</v>
      </c>
      <c r="B11495">
        <v>-60586.886719000002</v>
      </c>
    </row>
    <row r="11496" spans="1:2" x14ac:dyDescent="0.25">
      <c r="A11496">
        <v>11492</v>
      </c>
      <c r="B11496">
        <v>579556.4375</v>
      </c>
    </row>
    <row r="11497" spans="1:2" x14ac:dyDescent="0.25">
      <c r="A11497">
        <v>11493</v>
      </c>
      <c r="B11497">
        <v>204476.109375</v>
      </c>
    </row>
    <row r="11498" spans="1:2" x14ac:dyDescent="0.25">
      <c r="A11498">
        <v>11494</v>
      </c>
      <c r="B11498">
        <v>520243.15625</v>
      </c>
    </row>
    <row r="11499" spans="1:2" x14ac:dyDescent="0.25">
      <c r="A11499">
        <v>11495</v>
      </c>
      <c r="B11499">
        <v>-427025.4375</v>
      </c>
    </row>
    <row r="11500" spans="1:2" x14ac:dyDescent="0.25">
      <c r="A11500">
        <v>11496</v>
      </c>
      <c r="B11500">
        <v>-15921.844727</v>
      </c>
    </row>
    <row r="11501" spans="1:2" x14ac:dyDescent="0.25">
      <c r="A11501">
        <v>11497</v>
      </c>
      <c r="B11501">
        <v>308177.09375</v>
      </c>
    </row>
    <row r="11502" spans="1:2" x14ac:dyDescent="0.25">
      <c r="A11502">
        <v>11498</v>
      </c>
      <c r="B11502">
        <v>40324.394530999998</v>
      </c>
    </row>
    <row r="11503" spans="1:2" x14ac:dyDescent="0.25">
      <c r="A11503">
        <v>11499</v>
      </c>
      <c r="B11503">
        <v>159687.609375</v>
      </c>
    </row>
    <row r="11504" spans="1:2" x14ac:dyDescent="0.25">
      <c r="A11504">
        <v>11500</v>
      </c>
      <c r="B11504">
        <v>437101.65625</v>
      </c>
    </row>
    <row r="11505" spans="1:2" x14ac:dyDescent="0.25">
      <c r="A11505">
        <v>11501</v>
      </c>
      <c r="B11505">
        <v>492318.40625</v>
      </c>
    </row>
    <row r="11506" spans="1:2" x14ac:dyDescent="0.25">
      <c r="A11506">
        <v>11502</v>
      </c>
      <c r="B11506">
        <v>390238.3125</v>
      </c>
    </row>
    <row r="11507" spans="1:2" x14ac:dyDescent="0.25">
      <c r="A11507">
        <v>11503</v>
      </c>
      <c r="B11507">
        <v>196867.640625</v>
      </c>
    </row>
    <row r="11508" spans="1:2" x14ac:dyDescent="0.25">
      <c r="A11508">
        <v>11504</v>
      </c>
      <c r="B11508">
        <v>-244426.34375</v>
      </c>
    </row>
    <row r="11509" spans="1:2" x14ac:dyDescent="0.25">
      <c r="A11509">
        <v>11505</v>
      </c>
      <c r="B11509">
        <v>630302.1875</v>
      </c>
    </row>
    <row r="11510" spans="1:2" x14ac:dyDescent="0.25">
      <c r="A11510">
        <v>11506</v>
      </c>
      <c r="B11510">
        <v>-261067.46875</v>
      </c>
    </row>
    <row r="11511" spans="1:2" x14ac:dyDescent="0.25">
      <c r="A11511">
        <v>11507</v>
      </c>
      <c r="B11511">
        <v>-259054.15625</v>
      </c>
    </row>
    <row r="11512" spans="1:2" x14ac:dyDescent="0.25">
      <c r="A11512">
        <v>11508</v>
      </c>
      <c r="B11512">
        <v>-227444.890625</v>
      </c>
    </row>
    <row r="11513" spans="1:2" x14ac:dyDescent="0.25">
      <c r="A11513">
        <v>11509</v>
      </c>
      <c r="B11513">
        <v>8242.7441409999992</v>
      </c>
    </row>
    <row r="11514" spans="1:2" x14ac:dyDescent="0.25">
      <c r="A11514">
        <v>11510</v>
      </c>
      <c r="B11514">
        <v>-346303.9375</v>
      </c>
    </row>
    <row r="11515" spans="1:2" x14ac:dyDescent="0.25">
      <c r="A11515">
        <v>11511</v>
      </c>
      <c r="B11515">
        <v>303207</v>
      </c>
    </row>
    <row r="11516" spans="1:2" x14ac:dyDescent="0.25">
      <c r="A11516">
        <v>11512</v>
      </c>
      <c r="B11516">
        <v>-552258.0625</v>
      </c>
    </row>
    <row r="11517" spans="1:2" x14ac:dyDescent="0.25">
      <c r="A11517">
        <v>11513</v>
      </c>
      <c r="B11517">
        <v>324864.25</v>
      </c>
    </row>
    <row r="11518" spans="1:2" x14ac:dyDescent="0.25">
      <c r="A11518">
        <v>11514</v>
      </c>
      <c r="B11518">
        <v>106246.835938</v>
      </c>
    </row>
    <row r="11519" spans="1:2" x14ac:dyDescent="0.25">
      <c r="A11519">
        <v>11515</v>
      </c>
      <c r="B11519">
        <v>7264.7060549999997</v>
      </c>
    </row>
    <row r="11520" spans="1:2" x14ac:dyDescent="0.25">
      <c r="A11520">
        <v>11516</v>
      </c>
      <c r="B11520">
        <v>93117.570311999996</v>
      </c>
    </row>
    <row r="11521" spans="1:2" x14ac:dyDescent="0.25">
      <c r="A11521">
        <v>11517</v>
      </c>
      <c r="B11521">
        <v>-200002.234375</v>
      </c>
    </row>
    <row r="11522" spans="1:2" x14ac:dyDescent="0.25">
      <c r="A11522">
        <v>11518</v>
      </c>
      <c r="B11522">
        <v>61427.445312000003</v>
      </c>
    </row>
    <row r="11523" spans="1:2" x14ac:dyDescent="0.25">
      <c r="A11523">
        <v>11519</v>
      </c>
      <c r="B11523">
        <v>174203.515625</v>
      </c>
    </row>
    <row r="11524" spans="1:2" x14ac:dyDescent="0.25">
      <c r="A11524">
        <v>11520</v>
      </c>
      <c r="B11524">
        <v>27253.611327999999</v>
      </c>
    </row>
    <row r="11525" spans="1:2" x14ac:dyDescent="0.25">
      <c r="A11525">
        <v>11521</v>
      </c>
      <c r="B11525">
        <v>358408.46875</v>
      </c>
    </row>
    <row r="11526" spans="1:2" x14ac:dyDescent="0.25">
      <c r="A11526">
        <v>11522</v>
      </c>
      <c r="B11526">
        <v>-190718.125</v>
      </c>
    </row>
    <row r="11527" spans="1:2" x14ac:dyDescent="0.25">
      <c r="A11527">
        <v>11523</v>
      </c>
      <c r="B11527">
        <v>240063.546875</v>
      </c>
    </row>
    <row r="11528" spans="1:2" x14ac:dyDescent="0.25">
      <c r="A11528">
        <v>11524</v>
      </c>
      <c r="B11528">
        <v>-555017.375</v>
      </c>
    </row>
    <row r="11529" spans="1:2" x14ac:dyDescent="0.25">
      <c r="A11529">
        <v>11525</v>
      </c>
      <c r="B11529">
        <v>8991.6425780000009</v>
      </c>
    </row>
    <row r="11530" spans="1:2" x14ac:dyDescent="0.25">
      <c r="A11530">
        <v>11526</v>
      </c>
      <c r="B11530">
        <v>-79461.585938000004</v>
      </c>
    </row>
    <row r="11531" spans="1:2" x14ac:dyDescent="0.25">
      <c r="A11531">
        <v>11527</v>
      </c>
      <c r="B11531">
        <v>-99368.703125</v>
      </c>
    </row>
    <row r="11532" spans="1:2" x14ac:dyDescent="0.25">
      <c r="A11532">
        <v>11528</v>
      </c>
      <c r="B11532">
        <v>-46673.277344000002</v>
      </c>
    </row>
    <row r="11533" spans="1:2" x14ac:dyDescent="0.25">
      <c r="A11533">
        <v>11529</v>
      </c>
      <c r="B11533">
        <v>259930.09375</v>
      </c>
    </row>
    <row r="11534" spans="1:2" x14ac:dyDescent="0.25">
      <c r="A11534">
        <v>11530</v>
      </c>
      <c r="B11534">
        <v>554712.125</v>
      </c>
    </row>
    <row r="11535" spans="1:2" x14ac:dyDescent="0.25">
      <c r="A11535">
        <v>11531</v>
      </c>
      <c r="B11535">
        <v>145937.71875</v>
      </c>
    </row>
    <row r="11536" spans="1:2" x14ac:dyDescent="0.25">
      <c r="A11536">
        <v>11532</v>
      </c>
      <c r="B11536">
        <v>-279520.25</v>
      </c>
    </row>
    <row r="11537" spans="1:2" x14ac:dyDescent="0.25">
      <c r="A11537">
        <v>11533</v>
      </c>
      <c r="B11537">
        <v>100774.4375</v>
      </c>
    </row>
    <row r="11538" spans="1:2" x14ac:dyDescent="0.25">
      <c r="A11538">
        <v>11534</v>
      </c>
      <c r="B11538">
        <v>-34402.292969000002</v>
      </c>
    </row>
    <row r="11539" spans="1:2" x14ac:dyDescent="0.25">
      <c r="A11539">
        <v>11535</v>
      </c>
      <c r="B11539">
        <v>492486.28125</v>
      </c>
    </row>
    <row r="11540" spans="1:2" x14ac:dyDescent="0.25">
      <c r="A11540">
        <v>11536</v>
      </c>
      <c r="B11540">
        <v>-96154.460938000004</v>
      </c>
    </row>
    <row r="11541" spans="1:2" x14ac:dyDescent="0.25">
      <c r="A11541">
        <v>11537</v>
      </c>
      <c r="B11541">
        <v>-277490.0625</v>
      </c>
    </row>
    <row r="11542" spans="1:2" x14ac:dyDescent="0.25">
      <c r="A11542">
        <v>11538</v>
      </c>
      <c r="B11542">
        <v>-51054.621094000002</v>
      </c>
    </row>
    <row r="11543" spans="1:2" x14ac:dyDescent="0.25">
      <c r="A11543">
        <v>11539</v>
      </c>
      <c r="B11543">
        <v>132953.46875</v>
      </c>
    </row>
    <row r="11544" spans="1:2" x14ac:dyDescent="0.25">
      <c r="A11544">
        <v>11540</v>
      </c>
      <c r="B11544">
        <v>55794.078125</v>
      </c>
    </row>
    <row r="11545" spans="1:2" x14ac:dyDescent="0.25">
      <c r="A11545">
        <v>11541</v>
      </c>
      <c r="B11545">
        <v>-73085.65625</v>
      </c>
    </row>
    <row r="11546" spans="1:2" x14ac:dyDescent="0.25">
      <c r="A11546">
        <v>11542</v>
      </c>
      <c r="B11546">
        <v>66783.507811999996</v>
      </c>
    </row>
    <row r="11547" spans="1:2" x14ac:dyDescent="0.25">
      <c r="A11547">
        <v>11543</v>
      </c>
      <c r="B11547">
        <v>151274.5625</v>
      </c>
    </row>
    <row r="11548" spans="1:2" x14ac:dyDescent="0.25">
      <c r="A11548">
        <v>11544</v>
      </c>
      <c r="B11548">
        <v>135743.328125</v>
      </c>
    </row>
    <row r="11549" spans="1:2" x14ac:dyDescent="0.25">
      <c r="A11549">
        <v>11545</v>
      </c>
      <c r="B11549">
        <v>-386031.4375</v>
      </c>
    </row>
    <row r="11550" spans="1:2" x14ac:dyDescent="0.25">
      <c r="A11550">
        <v>11546</v>
      </c>
      <c r="B11550">
        <v>12186.6875</v>
      </c>
    </row>
    <row r="11551" spans="1:2" x14ac:dyDescent="0.25">
      <c r="A11551">
        <v>11547</v>
      </c>
      <c r="B11551">
        <v>-386607.75</v>
      </c>
    </row>
    <row r="11552" spans="1:2" x14ac:dyDescent="0.25">
      <c r="A11552">
        <v>11548</v>
      </c>
      <c r="B11552">
        <v>149379</v>
      </c>
    </row>
    <row r="11553" spans="1:2" x14ac:dyDescent="0.25">
      <c r="A11553">
        <v>11549</v>
      </c>
      <c r="B11553">
        <v>4276.4858400000003</v>
      </c>
    </row>
    <row r="11554" spans="1:2" x14ac:dyDescent="0.25">
      <c r="A11554">
        <v>11550</v>
      </c>
      <c r="B11554">
        <v>-73373.875</v>
      </c>
    </row>
    <row r="11555" spans="1:2" x14ac:dyDescent="0.25">
      <c r="A11555">
        <v>11551</v>
      </c>
      <c r="B11555">
        <v>-79288.679688000004</v>
      </c>
    </row>
    <row r="11556" spans="1:2" x14ac:dyDescent="0.25">
      <c r="A11556">
        <v>11552</v>
      </c>
      <c r="B11556">
        <v>-232879.34375</v>
      </c>
    </row>
    <row r="11557" spans="1:2" x14ac:dyDescent="0.25">
      <c r="A11557">
        <v>11553</v>
      </c>
      <c r="B11557">
        <v>390734.90625</v>
      </c>
    </row>
    <row r="11558" spans="1:2" x14ac:dyDescent="0.25">
      <c r="A11558">
        <v>11554</v>
      </c>
      <c r="B11558">
        <v>-122485.429688</v>
      </c>
    </row>
    <row r="11559" spans="1:2" x14ac:dyDescent="0.25">
      <c r="A11559">
        <v>11555</v>
      </c>
      <c r="B11559">
        <v>-8808.2783199999994</v>
      </c>
    </row>
    <row r="11560" spans="1:2" x14ac:dyDescent="0.25">
      <c r="A11560">
        <v>11556</v>
      </c>
      <c r="B11560">
        <v>223120.71875</v>
      </c>
    </row>
    <row r="11561" spans="1:2" x14ac:dyDescent="0.25">
      <c r="A11561">
        <v>11557</v>
      </c>
      <c r="B11561">
        <v>-85770.09375</v>
      </c>
    </row>
    <row r="11562" spans="1:2" x14ac:dyDescent="0.25">
      <c r="A11562">
        <v>11558</v>
      </c>
      <c r="B11562">
        <v>306596.4375</v>
      </c>
    </row>
    <row r="11563" spans="1:2" x14ac:dyDescent="0.25">
      <c r="A11563">
        <v>11559</v>
      </c>
      <c r="B11563">
        <v>43523.667969000002</v>
      </c>
    </row>
    <row r="11564" spans="1:2" x14ac:dyDescent="0.25">
      <c r="A11564">
        <v>11560</v>
      </c>
      <c r="B11564">
        <v>143409.328125</v>
      </c>
    </row>
    <row r="11565" spans="1:2" x14ac:dyDescent="0.25">
      <c r="A11565">
        <v>11561</v>
      </c>
      <c r="B11565">
        <v>-356829.8125</v>
      </c>
    </row>
    <row r="11566" spans="1:2" x14ac:dyDescent="0.25">
      <c r="A11566">
        <v>11562</v>
      </c>
      <c r="B11566">
        <v>-175470.8125</v>
      </c>
    </row>
    <row r="11567" spans="1:2" x14ac:dyDescent="0.25">
      <c r="A11567">
        <v>11563</v>
      </c>
      <c r="B11567">
        <v>-231805.046875</v>
      </c>
    </row>
    <row r="11568" spans="1:2" x14ac:dyDescent="0.25">
      <c r="A11568">
        <v>11564</v>
      </c>
      <c r="B11568">
        <v>387437.8125</v>
      </c>
    </row>
    <row r="11569" spans="1:2" x14ac:dyDescent="0.25">
      <c r="A11569">
        <v>11565</v>
      </c>
      <c r="B11569">
        <v>-99187.273438000004</v>
      </c>
    </row>
    <row r="11570" spans="1:2" x14ac:dyDescent="0.25">
      <c r="A11570">
        <v>11566</v>
      </c>
      <c r="B11570">
        <v>-146149.46875</v>
      </c>
    </row>
    <row r="11571" spans="1:2" x14ac:dyDescent="0.25">
      <c r="A11571">
        <v>11567</v>
      </c>
      <c r="B11571">
        <v>-337040.6875</v>
      </c>
    </row>
    <row r="11572" spans="1:2" x14ac:dyDescent="0.25">
      <c r="A11572">
        <v>11568</v>
      </c>
      <c r="B11572">
        <v>137260.90625</v>
      </c>
    </row>
    <row r="11573" spans="1:2" x14ac:dyDescent="0.25">
      <c r="A11573">
        <v>11569</v>
      </c>
      <c r="B11573">
        <v>-126140.960938</v>
      </c>
    </row>
    <row r="11574" spans="1:2" x14ac:dyDescent="0.25">
      <c r="A11574">
        <v>11570</v>
      </c>
      <c r="B11574">
        <v>-27400.808593999998</v>
      </c>
    </row>
    <row r="11575" spans="1:2" x14ac:dyDescent="0.25">
      <c r="A11575">
        <v>11571</v>
      </c>
      <c r="B11575">
        <v>98615.140625</v>
      </c>
    </row>
    <row r="11576" spans="1:2" x14ac:dyDescent="0.25">
      <c r="A11576">
        <v>11572</v>
      </c>
      <c r="B11576">
        <v>6029.4555659999996</v>
      </c>
    </row>
    <row r="11577" spans="1:2" x14ac:dyDescent="0.25">
      <c r="A11577">
        <v>11573</v>
      </c>
      <c r="B11577">
        <v>593499.5</v>
      </c>
    </row>
    <row r="11578" spans="1:2" x14ac:dyDescent="0.25">
      <c r="A11578">
        <v>11574</v>
      </c>
      <c r="B11578">
        <v>-374164.8125</v>
      </c>
    </row>
    <row r="11579" spans="1:2" x14ac:dyDescent="0.25">
      <c r="A11579">
        <v>11575</v>
      </c>
      <c r="B11579">
        <v>-297033.71875</v>
      </c>
    </row>
    <row r="11580" spans="1:2" x14ac:dyDescent="0.25">
      <c r="A11580">
        <v>11576</v>
      </c>
      <c r="B11580">
        <v>220406.109375</v>
      </c>
    </row>
    <row r="11581" spans="1:2" x14ac:dyDescent="0.25">
      <c r="A11581">
        <v>11577</v>
      </c>
      <c r="B11581">
        <v>108607.15625</v>
      </c>
    </row>
    <row r="11582" spans="1:2" x14ac:dyDescent="0.25">
      <c r="A11582">
        <v>11578</v>
      </c>
      <c r="B11582">
        <v>199091.484375</v>
      </c>
    </row>
    <row r="11583" spans="1:2" x14ac:dyDescent="0.25">
      <c r="A11583">
        <v>11579</v>
      </c>
      <c r="B11583">
        <v>-149032.859375</v>
      </c>
    </row>
    <row r="11584" spans="1:2" x14ac:dyDescent="0.25">
      <c r="A11584">
        <v>11580</v>
      </c>
      <c r="B11584">
        <v>-412619.125</v>
      </c>
    </row>
    <row r="11585" spans="1:2" x14ac:dyDescent="0.25">
      <c r="A11585">
        <v>11581</v>
      </c>
      <c r="B11585">
        <v>1522.7163089999999</v>
      </c>
    </row>
    <row r="11586" spans="1:2" x14ac:dyDescent="0.25">
      <c r="A11586">
        <v>11582</v>
      </c>
      <c r="B11586">
        <v>476716.90625</v>
      </c>
    </row>
    <row r="11587" spans="1:2" x14ac:dyDescent="0.25">
      <c r="A11587">
        <v>11583</v>
      </c>
      <c r="B11587">
        <v>27247.974609000001</v>
      </c>
    </row>
    <row r="11588" spans="1:2" x14ac:dyDescent="0.25">
      <c r="A11588">
        <v>11584</v>
      </c>
      <c r="B11588">
        <v>-298235.5</v>
      </c>
    </row>
    <row r="11589" spans="1:2" x14ac:dyDescent="0.25">
      <c r="A11589">
        <v>11585</v>
      </c>
      <c r="B11589">
        <v>193699.59375</v>
      </c>
    </row>
    <row r="11590" spans="1:2" x14ac:dyDescent="0.25">
      <c r="A11590">
        <v>11586</v>
      </c>
      <c r="B11590">
        <v>211366.015625</v>
      </c>
    </row>
    <row r="11591" spans="1:2" x14ac:dyDescent="0.25">
      <c r="A11591">
        <v>11587</v>
      </c>
      <c r="B11591">
        <v>-76282.507811999996</v>
      </c>
    </row>
    <row r="11592" spans="1:2" x14ac:dyDescent="0.25">
      <c r="A11592">
        <v>11588</v>
      </c>
      <c r="B11592">
        <v>235829.515625</v>
      </c>
    </row>
    <row r="11593" spans="1:2" x14ac:dyDescent="0.25">
      <c r="A11593">
        <v>11589</v>
      </c>
      <c r="B11593">
        <v>418449.1875</v>
      </c>
    </row>
    <row r="11594" spans="1:2" x14ac:dyDescent="0.25">
      <c r="A11594">
        <v>11590</v>
      </c>
      <c r="B11594">
        <v>448579.8125</v>
      </c>
    </row>
    <row r="11595" spans="1:2" x14ac:dyDescent="0.25">
      <c r="A11595">
        <v>11591</v>
      </c>
      <c r="B11595">
        <v>317935.625</v>
      </c>
    </row>
    <row r="11596" spans="1:2" x14ac:dyDescent="0.25">
      <c r="A11596">
        <v>11592</v>
      </c>
      <c r="B11596">
        <v>-552655.9375</v>
      </c>
    </row>
    <row r="11597" spans="1:2" x14ac:dyDescent="0.25">
      <c r="A11597">
        <v>11593</v>
      </c>
      <c r="B11597">
        <v>-132348.625</v>
      </c>
    </row>
    <row r="11598" spans="1:2" x14ac:dyDescent="0.25">
      <c r="A11598">
        <v>11594</v>
      </c>
      <c r="B11598">
        <v>-509481.3125</v>
      </c>
    </row>
    <row r="11599" spans="1:2" x14ac:dyDescent="0.25">
      <c r="A11599">
        <v>11595</v>
      </c>
      <c r="B11599">
        <v>212917.09375</v>
      </c>
    </row>
    <row r="11600" spans="1:2" x14ac:dyDescent="0.25">
      <c r="A11600">
        <v>11596</v>
      </c>
      <c r="B11600">
        <v>-403593.875</v>
      </c>
    </row>
    <row r="11601" spans="1:2" x14ac:dyDescent="0.25">
      <c r="A11601">
        <v>11597</v>
      </c>
      <c r="B11601">
        <v>261105.46875</v>
      </c>
    </row>
    <row r="11602" spans="1:2" x14ac:dyDescent="0.25">
      <c r="A11602">
        <v>11598</v>
      </c>
      <c r="B11602">
        <v>-27265.523438</v>
      </c>
    </row>
    <row r="11603" spans="1:2" x14ac:dyDescent="0.25">
      <c r="A11603">
        <v>11599</v>
      </c>
      <c r="B11603">
        <v>482699.25</v>
      </c>
    </row>
    <row r="11604" spans="1:2" x14ac:dyDescent="0.25">
      <c r="A11604">
        <v>11600</v>
      </c>
      <c r="B11604">
        <v>-111376.46875</v>
      </c>
    </row>
    <row r="11605" spans="1:2" x14ac:dyDescent="0.25">
      <c r="A11605">
        <v>11601</v>
      </c>
      <c r="B11605">
        <v>-249708.375</v>
      </c>
    </row>
    <row r="11606" spans="1:2" x14ac:dyDescent="0.25">
      <c r="A11606">
        <v>11602</v>
      </c>
      <c r="B11606">
        <v>-42736.742187999997</v>
      </c>
    </row>
    <row r="11607" spans="1:2" x14ac:dyDescent="0.25">
      <c r="A11607">
        <v>11603</v>
      </c>
      <c r="B11607">
        <v>12568.881836</v>
      </c>
    </row>
    <row r="11608" spans="1:2" x14ac:dyDescent="0.25">
      <c r="A11608">
        <v>11604</v>
      </c>
      <c r="B11608">
        <v>-107116.75</v>
      </c>
    </row>
    <row r="11609" spans="1:2" x14ac:dyDescent="0.25">
      <c r="A11609">
        <v>11605</v>
      </c>
      <c r="B11609">
        <v>243813.828125</v>
      </c>
    </row>
    <row r="11610" spans="1:2" x14ac:dyDescent="0.25">
      <c r="A11610">
        <v>11606</v>
      </c>
      <c r="B11610">
        <v>-617432.3125</v>
      </c>
    </row>
    <row r="11611" spans="1:2" x14ac:dyDescent="0.25">
      <c r="A11611">
        <v>11607</v>
      </c>
      <c r="B11611">
        <v>279413.59375</v>
      </c>
    </row>
    <row r="11612" spans="1:2" x14ac:dyDescent="0.25">
      <c r="A11612">
        <v>11608</v>
      </c>
      <c r="B11612">
        <v>299003.15625</v>
      </c>
    </row>
    <row r="11613" spans="1:2" x14ac:dyDescent="0.25">
      <c r="A11613">
        <v>11609</v>
      </c>
      <c r="B11613">
        <v>-385295.8125</v>
      </c>
    </row>
    <row r="11614" spans="1:2" x14ac:dyDescent="0.25">
      <c r="A11614">
        <v>11610</v>
      </c>
      <c r="B11614">
        <v>68915.390625</v>
      </c>
    </row>
    <row r="11615" spans="1:2" x14ac:dyDescent="0.25">
      <c r="A11615">
        <v>11611</v>
      </c>
      <c r="B11615">
        <v>-359149.34375</v>
      </c>
    </row>
    <row r="11616" spans="1:2" x14ac:dyDescent="0.25">
      <c r="A11616">
        <v>11612</v>
      </c>
      <c r="B11616">
        <v>-157742.109375</v>
      </c>
    </row>
    <row r="11617" spans="1:2" x14ac:dyDescent="0.25">
      <c r="A11617">
        <v>11613</v>
      </c>
      <c r="B11617">
        <v>467470.3125</v>
      </c>
    </row>
    <row r="11618" spans="1:2" x14ac:dyDescent="0.25">
      <c r="A11618">
        <v>11614</v>
      </c>
      <c r="B11618">
        <v>8060.8442379999997</v>
      </c>
    </row>
    <row r="11619" spans="1:2" x14ac:dyDescent="0.25">
      <c r="A11619">
        <v>11615</v>
      </c>
      <c r="B11619">
        <v>-353516.5</v>
      </c>
    </row>
    <row r="11620" spans="1:2" x14ac:dyDescent="0.25">
      <c r="A11620">
        <v>11616</v>
      </c>
      <c r="B11620">
        <v>217607.1875</v>
      </c>
    </row>
    <row r="11621" spans="1:2" x14ac:dyDescent="0.25">
      <c r="A11621">
        <v>11617</v>
      </c>
      <c r="B11621">
        <v>104851.125</v>
      </c>
    </row>
    <row r="11622" spans="1:2" x14ac:dyDescent="0.25">
      <c r="A11622">
        <v>11618</v>
      </c>
      <c r="B11622">
        <v>17882.878906000002</v>
      </c>
    </row>
    <row r="11623" spans="1:2" x14ac:dyDescent="0.25">
      <c r="A11623">
        <v>11619</v>
      </c>
      <c r="B11623">
        <v>-567422.5</v>
      </c>
    </row>
    <row r="11624" spans="1:2" x14ac:dyDescent="0.25">
      <c r="A11624">
        <v>11620</v>
      </c>
      <c r="B11624">
        <v>91608.867188000004</v>
      </c>
    </row>
    <row r="11625" spans="1:2" x14ac:dyDescent="0.25">
      <c r="A11625">
        <v>11621</v>
      </c>
      <c r="B11625">
        <v>-579780.625</v>
      </c>
    </row>
    <row r="11626" spans="1:2" x14ac:dyDescent="0.25">
      <c r="A11626">
        <v>11622</v>
      </c>
      <c r="B11626">
        <v>-242240.640625</v>
      </c>
    </row>
    <row r="11627" spans="1:2" x14ac:dyDescent="0.25">
      <c r="A11627">
        <v>11623</v>
      </c>
      <c r="B11627">
        <v>-292205.15625</v>
      </c>
    </row>
    <row r="11628" spans="1:2" x14ac:dyDescent="0.25">
      <c r="A11628">
        <v>11624</v>
      </c>
      <c r="B11628">
        <v>-581516.75</v>
      </c>
    </row>
    <row r="11629" spans="1:2" x14ac:dyDescent="0.25">
      <c r="A11629">
        <v>11625</v>
      </c>
      <c r="B11629">
        <v>417982.90625</v>
      </c>
    </row>
    <row r="11630" spans="1:2" x14ac:dyDescent="0.25">
      <c r="A11630">
        <v>11626</v>
      </c>
      <c r="B11630">
        <v>-129161.359375</v>
      </c>
    </row>
    <row r="11631" spans="1:2" x14ac:dyDescent="0.25">
      <c r="A11631">
        <v>11627</v>
      </c>
      <c r="B11631">
        <v>-596812.6875</v>
      </c>
    </row>
    <row r="11632" spans="1:2" x14ac:dyDescent="0.25">
      <c r="A11632">
        <v>11628</v>
      </c>
      <c r="B11632">
        <v>-211424.421875</v>
      </c>
    </row>
    <row r="11633" spans="1:2" x14ac:dyDescent="0.25">
      <c r="A11633">
        <v>11629</v>
      </c>
      <c r="B11633">
        <v>-446364.21875</v>
      </c>
    </row>
    <row r="11634" spans="1:2" x14ac:dyDescent="0.25">
      <c r="A11634">
        <v>11630</v>
      </c>
      <c r="B11634">
        <v>279963.65625</v>
      </c>
    </row>
    <row r="11635" spans="1:2" x14ac:dyDescent="0.25">
      <c r="A11635">
        <v>11631</v>
      </c>
      <c r="B11635">
        <v>-173591.046875</v>
      </c>
    </row>
    <row r="11636" spans="1:2" x14ac:dyDescent="0.25">
      <c r="A11636">
        <v>11632</v>
      </c>
      <c r="B11636">
        <v>-208886.40625</v>
      </c>
    </row>
    <row r="11637" spans="1:2" x14ac:dyDescent="0.25">
      <c r="A11637">
        <v>11633</v>
      </c>
      <c r="B11637">
        <v>-85258.703125</v>
      </c>
    </row>
    <row r="11638" spans="1:2" x14ac:dyDescent="0.25">
      <c r="A11638">
        <v>11634</v>
      </c>
      <c r="B11638">
        <v>55136.914062000003</v>
      </c>
    </row>
    <row r="11639" spans="1:2" x14ac:dyDescent="0.25">
      <c r="A11639">
        <v>11635</v>
      </c>
      <c r="B11639">
        <v>-365373.875</v>
      </c>
    </row>
    <row r="11640" spans="1:2" x14ac:dyDescent="0.25">
      <c r="A11640">
        <v>11636</v>
      </c>
      <c r="B11640">
        <v>16939.929688</v>
      </c>
    </row>
    <row r="11641" spans="1:2" x14ac:dyDescent="0.25">
      <c r="A11641">
        <v>11637</v>
      </c>
      <c r="B11641">
        <v>-284333.09375</v>
      </c>
    </row>
    <row r="11642" spans="1:2" x14ac:dyDescent="0.25">
      <c r="A11642">
        <v>11638</v>
      </c>
      <c r="B11642">
        <v>405846.09375</v>
      </c>
    </row>
    <row r="11643" spans="1:2" x14ac:dyDescent="0.25">
      <c r="A11643">
        <v>11639</v>
      </c>
      <c r="B11643">
        <v>510620.71875</v>
      </c>
    </row>
    <row r="11644" spans="1:2" x14ac:dyDescent="0.25">
      <c r="A11644">
        <v>11640</v>
      </c>
      <c r="B11644">
        <v>198410.421875</v>
      </c>
    </row>
    <row r="11645" spans="1:2" x14ac:dyDescent="0.25">
      <c r="A11645">
        <v>11641</v>
      </c>
      <c r="B11645">
        <v>-122572.851562</v>
      </c>
    </row>
    <row r="11646" spans="1:2" x14ac:dyDescent="0.25">
      <c r="A11646">
        <v>11642</v>
      </c>
      <c r="B11646">
        <v>227096.640625</v>
      </c>
    </row>
    <row r="11647" spans="1:2" x14ac:dyDescent="0.25">
      <c r="A11647">
        <v>11643</v>
      </c>
      <c r="B11647">
        <v>-137540.609375</v>
      </c>
    </row>
    <row r="11648" spans="1:2" x14ac:dyDescent="0.25">
      <c r="A11648">
        <v>11644</v>
      </c>
      <c r="B11648">
        <v>385458.15625</v>
      </c>
    </row>
    <row r="11649" spans="1:2" x14ac:dyDescent="0.25">
      <c r="A11649">
        <v>11645</v>
      </c>
      <c r="B11649">
        <v>131151.9375</v>
      </c>
    </row>
    <row r="11650" spans="1:2" x14ac:dyDescent="0.25">
      <c r="A11650">
        <v>11646</v>
      </c>
      <c r="B11650">
        <v>61001.886719000002</v>
      </c>
    </row>
    <row r="11651" spans="1:2" x14ac:dyDescent="0.25">
      <c r="A11651">
        <v>11647</v>
      </c>
      <c r="B11651">
        <v>-117683.390625</v>
      </c>
    </row>
    <row r="11652" spans="1:2" x14ac:dyDescent="0.25">
      <c r="A11652">
        <v>11648</v>
      </c>
      <c r="B11652">
        <v>-307533.53125</v>
      </c>
    </row>
    <row r="11653" spans="1:2" x14ac:dyDescent="0.25">
      <c r="A11653">
        <v>11649</v>
      </c>
      <c r="B11653">
        <v>-301007.8125</v>
      </c>
    </row>
    <row r="11654" spans="1:2" x14ac:dyDescent="0.25">
      <c r="A11654">
        <v>11650</v>
      </c>
      <c r="B11654">
        <v>449360.53125</v>
      </c>
    </row>
    <row r="11655" spans="1:2" x14ac:dyDescent="0.25">
      <c r="A11655">
        <v>11651</v>
      </c>
      <c r="B11655">
        <v>-96691.945311999996</v>
      </c>
    </row>
    <row r="11656" spans="1:2" x14ac:dyDescent="0.25">
      <c r="A11656">
        <v>11652</v>
      </c>
      <c r="B11656">
        <v>-259343.546875</v>
      </c>
    </row>
    <row r="11657" spans="1:2" x14ac:dyDescent="0.25">
      <c r="A11657">
        <v>11653</v>
      </c>
      <c r="B11657">
        <v>53284.105469000002</v>
      </c>
    </row>
    <row r="11658" spans="1:2" x14ac:dyDescent="0.25">
      <c r="A11658">
        <v>11654</v>
      </c>
      <c r="B11658">
        <v>-374924.25</v>
      </c>
    </row>
    <row r="11659" spans="1:2" x14ac:dyDescent="0.25">
      <c r="A11659">
        <v>11655</v>
      </c>
      <c r="B11659">
        <v>-181539.65625</v>
      </c>
    </row>
    <row r="11660" spans="1:2" x14ac:dyDescent="0.25">
      <c r="A11660">
        <v>11656</v>
      </c>
      <c r="B11660">
        <v>208717.15625</v>
      </c>
    </row>
    <row r="11661" spans="1:2" x14ac:dyDescent="0.25">
      <c r="A11661">
        <v>11657</v>
      </c>
      <c r="B11661">
        <v>-11091.201171999999</v>
      </c>
    </row>
    <row r="11662" spans="1:2" x14ac:dyDescent="0.25">
      <c r="A11662">
        <v>11658</v>
      </c>
      <c r="B11662">
        <v>-29542.966797000001</v>
      </c>
    </row>
    <row r="11663" spans="1:2" x14ac:dyDescent="0.25">
      <c r="A11663">
        <v>11659</v>
      </c>
      <c r="B11663">
        <v>522357.78125</v>
      </c>
    </row>
    <row r="11664" spans="1:2" x14ac:dyDescent="0.25">
      <c r="A11664">
        <v>11660</v>
      </c>
      <c r="B11664">
        <v>-583820</v>
      </c>
    </row>
    <row r="11665" spans="1:2" x14ac:dyDescent="0.25">
      <c r="A11665">
        <v>11661</v>
      </c>
      <c r="B11665">
        <v>49146.53125</v>
      </c>
    </row>
    <row r="11666" spans="1:2" x14ac:dyDescent="0.25">
      <c r="A11666">
        <v>11662</v>
      </c>
      <c r="B11666">
        <v>-27217.796875</v>
      </c>
    </row>
    <row r="11667" spans="1:2" x14ac:dyDescent="0.25">
      <c r="A11667">
        <v>11663</v>
      </c>
      <c r="B11667">
        <v>-233492.375</v>
      </c>
    </row>
    <row r="11668" spans="1:2" x14ac:dyDescent="0.25">
      <c r="A11668">
        <v>11664</v>
      </c>
      <c r="B11668">
        <v>-95054.289061999996</v>
      </c>
    </row>
    <row r="11669" spans="1:2" x14ac:dyDescent="0.25">
      <c r="A11669">
        <v>11665</v>
      </c>
      <c r="B11669">
        <v>-371193</v>
      </c>
    </row>
    <row r="11670" spans="1:2" x14ac:dyDescent="0.25">
      <c r="A11670">
        <v>11666</v>
      </c>
      <c r="B11670">
        <v>-236252.09375</v>
      </c>
    </row>
    <row r="11671" spans="1:2" x14ac:dyDescent="0.25">
      <c r="A11671">
        <v>11667</v>
      </c>
      <c r="B11671">
        <v>-40529.3125</v>
      </c>
    </row>
    <row r="11672" spans="1:2" x14ac:dyDescent="0.25">
      <c r="A11672">
        <v>11668</v>
      </c>
      <c r="B11672">
        <v>-32.716965000000002</v>
      </c>
    </row>
    <row r="11673" spans="1:2" x14ac:dyDescent="0.25">
      <c r="A11673">
        <v>11669</v>
      </c>
      <c r="B11673">
        <v>-206312.390625</v>
      </c>
    </row>
    <row r="11674" spans="1:2" x14ac:dyDescent="0.25">
      <c r="A11674">
        <v>11670</v>
      </c>
      <c r="B11674">
        <v>-213679.171875</v>
      </c>
    </row>
    <row r="11675" spans="1:2" x14ac:dyDescent="0.25">
      <c r="A11675">
        <v>11671</v>
      </c>
      <c r="B11675">
        <v>386162.71875</v>
      </c>
    </row>
    <row r="11676" spans="1:2" x14ac:dyDescent="0.25">
      <c r="A11676">
        <v>11672</v>
      </c>
      <c r="B11676">
        <v>-218215.484375</v>
      </c>
    </row>
    <row r="11677" spans="1:2" x14ac:dyDescent="0.25">
      <c r="A11677">
        <v>11673</v>
      </c>
      <c r="B11677">
        <v>-33183.027344000002</v>
      </c>
    </row>
    <row r="11678" spans="1:2" x14ac:dyDescent="0.25">
      <c r="A11678">
        <v>11674</v>
      </c>
      <c r="B11678">
        <v>-3415.9711910000001</v>
      </c>
    </row>
    <row r="11679" spans="1:2" x14ac:dyDescent="0.25">
      <c r="A11679">
        <v>11675</v>
      </c>
      <c r="B11679">
        <v>42497.445312000003</v>
      </c>
    </row>
    <row r="11680" spans="1:2" x14ac:dyDescent="0.25">
      <c r="A11680">
        <v>11676</v>
      </c>
      <c r="B11680">
        <v>3581.0722660000001</v>
      </c>
    </row>
    <row r="11681" spans="1:2" x14ac:dyDescent="0.25">
      <c r="A11681">
        <v>11677</v>
      </c>
      <c r="B11681">
        <v>251354.171875</v>
      </c>
    </row>
    <row r="11682" spans="1:2" x14ac:dyDescent="0.25">
      <c r="A11682">
        <v>11678</v>
      </c>
      <c r="B11682">
        <v>-474981.4375</v>
      </c>
    </row>
    <row r="11683" spans="1:2" x14ac:dyDescent="0.25">
      <c r="A11683">
        <v>11679</v>
      </c>
      <c r="B11683">
        <v>-134861.625</v>
      </c>
    </row>
    <row r="11684" spans="1:2" x14ac:dyDescent="0.25">
      <c r="A11684">
        <v>11680</v>
      </c>
      <c r="B11684">
        <v>435983.0625</v>
      </c>
    </row>
    <row r="11685" spans="1:2" x14ac:dyDescent="0.25">
      <c r="A11685">
        <v>11681</v>
      </c>
      <c r="B11685">
        <v>-152298.640625</v>
      </c>
    </row>
    <row r="11686" spans="1:2" x14ac:dyDescent="0.25">
      <c r="A11686">
        <v>11682</v>
      </c>
      <c r="B11686">
        <v>-36851.972655999998</v>
      </c>
    </row>
    <row r="11687" spans="1:2" x14ac:dyDescent="0.25">
      <c r="A11687">
        <v>11683</v>
      </c>
      <c r="B11687">
        <v>2668.078857</v>
      </c>
    </row>
    <row r="11688" spans="1:2" x14ac:dyDescent="0.25">
      <c r="A11688">
        <v>11684</v>
      </c>
      <c r="B11688">
        <v>-249798.40625</v>
      </c>
    </row>
    <row r="11689" spans="1:2" x14ac:dyDescent="0.25">
      <c r="A11689">
        <v>11685</v>
      </c>
      <c r="B11689">
        <v>114870.21875</v>
      </c>
    </row>
    <row r="11690" spans="1:2" x14ac:dyDescent="0.25">
      <c r="A11690">
        <v>11686</v>
      </c>
      <c r="B11690">
        <v>80139.304688000004</v>
      </c>
    </row>
    <row r="11691" spans="1:2" x14ac:dyDescent="0.25">
      <c r="A11691">
        <v>11687</v>
      </c>
      <c r="B11691">
        <v>236502.53125</v>
      </c>
    </row>
    <row r="11692" spans="1:2" x14ac:dyDescent="0.25">
      <c r="A11692">
        <v>11688</v>
      </c>
      <c r="B11692">
        <v>12760.686523</v>
      </c>
    </row>
    <row r="11693" spans="1:2" x14ac:dyDescent="0.25">
      <c r="A11693">
        <v>11689</v>
      </c>
      <c r="B11693">
        <v>23345.472656000002</v>
      </c>
    </row>
    <row r="11694" spans="1:2" x14ac:dyDescent="0.25">
      <c r="A11694">
        <v>11690</v>
      </c>
      <c r="B11694">
        <v>46102.121094000002</v>
      </c>
    </row>
    <row r="11695" spans="1:2" x14ac:dyDescent="0.25">
      <c r="A11695">
        <v>11691</v>
      </c>
      <c r="B11695">
        <v>108357.859375</v>
      </c>
    </row>
    <row r="11696" spans="1:2" x14ac:dyDescent="0.25">
      <c r="A11696">
        <v>11692</v>
      </c>
      <c r="B11696">
        <v>164951.390625</v>
      </c>
    </row>
    <row r="11697" spans="1:2" x14ac:dyDescent="0.25">
      <c r="A11697">
        <v>11693</v>
      </c>
      <c r="B11697">
        <v>111881.085938</v>
      </c>
    </row>
    <row r="11698" spans="1:2" x14ac:dyDescent="0.25">
      <c r="A11698">
        <v>11694</v>
      </c>
      <c r="B11698">
        <v>-425357.6875</v>
      </c>
    </row>
    <row r="11699" spans="1:2" x14ac:dyDescent="0.25">
      <c r="A11699">
        <v>11695</v>
      </c>
      <c r="B11699">
        <v>396605.5625</v>
      </c>
    </row>
    <row r="11700" spans="1:2" x14ac:dyDescent="0.25">
      <c r="A11700">
        <v>11696</v>
      </c>
      <c r="B11700">
        <v>156851.203125</v>
      </c>
    </row>
    <row r="11701" spans="1:2" x14ac:dyDescent="0.25">
      <c r="A11701">
        <v>11697</v>
      </c>
      <c r="B11701">
        <v>102215.078125</v>
      </c>
    </row>
    <row r="11702" spans="1:2" x14ac:dyDescent="0.25">
      <c r="A11702">
        <v>11698</v>
      </c>
      <c r="B11702">
        <v>-182143.734375</v>
      </c>
    </row>
    <row r="11703" spans="1:2" x14ac:dyDescent="0.25">
      <c r="A11703">
        <v>11699</v>
      </c>
      <c r="B11703">
        <v>-10727.515625</v>
      </c>
    </row>
    <row r="11704" spans="1:2" x14ac:dyDescent="0.25">
      <c r="A11704">
        <v>11700</v>
      </c>
      <c r="B11704">
        <v>23238.820312</v>
      </c>
    </row>
    <row r="11705" spans="1:2" x14ac:dyDescent="0.25">
      <c r="A11705">
        <v>11701</v>
      </c>
      <c r="B11705">
        <v>614508.5625</v>
      </c>
    </row>
    <row r="11706" spans="1:2" x14ac:dyDescent="0.25">
      <c r="A11706">
        <v>11702</v>
      </c>
      <c r="B11706">
        <v>-161465.28125</v>
      </c>
    </row>
    <row r="11707" spans="1:2" x14ac:dyDescent="0.25">
      <c r="A11707">
        <v>11703</v>
      </c>
      <c r="B11707">
        <v>-229719.484375</v>
      </c>
    </row>
    <row r="11708" spans="1:2" x14ac:dyDescent="0.25">
      <c r="A11708">
        <v>11704</v>
      </c>
      <c r="B11708">
        <v>142187.34375</v>
      </c>
    </row>
    <row r="11709" spans="1:2" x14ac:dyDescent="0.25">
      <c r="A11709">
        <v>11705</v>
      </c>
      <c r="B11709">
        <v>-424169.25</v>
      </c>
    </row>
    <row r="11710" spans="1:2" x14ac:dyDescent="0.25">
      <c r="A11710">
        <v>11706</v>
      </c>
      <c r="B11710">
        <v>-45042.488280999998</v>
      </c>
    </row>
    <row r="11711" spans="1:2" x14ac:dyDescent="0.25">
      <c r="A11711">
        <v>11707</v>
      </c>
      <c r="B11711">
        <v>-351713.53125</v>
      </c>
    </row>
    <row r="11712" spans="1:2" x14ac:dyDescent="0.25">
      <c r="A11712">
        <v>11708</v>
      </c>
      <c r="B11712">
        <v>22685.644531000002</v>
      </c>
    </row>
    <row r="11713" spans="1:2" x14ac:dyDescent="0.25">
      <c r="A11713">
        <v>11709</v>
      </c>
      <c r="B11713">
        <v>131415.6875</v>
      </c>
    </row>
    <row r="11714" spans="1:2" x14ac:dyDescent="0.25">
      <c r="A11714">
        <v>11710</v>
      </c>
      <c r="B11714">
        <v>520527.75</v>
      </c>
    </row>
    <row r="11715" spans="1:2" x14ac:dyDescent="0.25">
      <c r="A11715">
        <v>11711</v>
      </c>
      <c r="B11715">
        <v>651470.75</v>
      </c>
    </row>
    <row r="11716" spans="1:2" x14ac:dyDescent="0.25">
      <c r="A11716">
        <v>11712</v>
      </c>
      <c r="B11716">
        <v>67536.359375</v>
      </c>
    </row>
    <row r="11717" spans="1:2" x14ac:dyDescent="0.25">
      <c r="A11717">
        <v>11713</v>
      </c>
      <c r="B11717">
        <v>82830.023438000004</v>
      </c>
    </row>
    <row r="11718" spans="1:2" x14ac:dyDescent="0.25">
      <c r="A11718">
        <v>11714</v>
      </c>
      <c r="B11718">
        <v>254087.734375</v>
      </c>
    </row>
    <row r="11719" spans="1:2" x14ac:dyDescent="0.25">
      <c r="A11719">
        <v>11715</v>
      </c>
      <c r="B11719">
        <v>-273144.90625</v>
      </c>
    </row>
    <row r="11720" spans="1:2" x14ac:dyDescent="0.25">
      <c r="A11720">
        <v>11716</v>
      </c>
      <c r="B11720">
        <v>6316.7065430000002</v>
      </c>
    </row>
    <row r="11721" spans="1:2" x14ac:dyDescent="0.25">
      <c r="A11721">
        <v>11717</v>
      </c>
      <c r="B11721">
        <v>74925.460938000004</v>
      </c>
    </row>
    <row r="11722" spans="1:2" x14ac:dyDescent="0.25">
      <c r="A11722">
        <v>11718</v>
      </c>
      <c r="B11722">
        <v>456971.875</v>
      </c>
    </row>
    <row r="11723" spans="1:2" x14ac:dyDescent="0.25">
      <c r="A11723">
        <v>11719</v>
      </c>
      <c r="B11723">
        <v>-125769.664062</v>
      </c>
    </row>
    <row r="11724" spans="1:2" x14ac:dyDescent="0.25">
      <c r="A11724">
        <v>11720</v>
      </c>
      <c r="B11724">
        <v>244318.09375</v>
      </c>
    </row>
    <row r="11725" spans="1:2" x14ac:dyDescent="0.25">
      <c r="A11725">
        <v>11721</v>
      </c>
      <c r="B11725">
        <v>-188311.234375</v>
      </c>
    </row>
    <row r="11726" spans="1:2" x14ac:dyDescent="0.25">
      <c r="A11726">
        <v>11722</v>
      </c>
      <c r="B11726">
        <v>-313028.125</v>
      </c>
    </row>
    <row r="11727" spans="1:2" x14ac:dyDescent="0.25">
      <c r="A11727">
        <v>11723</v>
      </c>
      <c r="B11727">
        <v>-51279.957030999998</v>
      </c>
    </row>
    <row r="11728" spans="1:2" x14ac:dyDescent="0.25">
      <c r="A11728">
        <v>11724</v>
      </c>
      <c r="B11728">
        <v>448358.09375</v>
      </c>
    </row>
    <row r="11729" spans="1:2" x14ac:dyDescent="0.25">
      <c r="A11729">
        <v>11725</v>
      </c>
      <c r="B11729">
        <v>-47210.609375</v>
      </c>
    </row>
    <row r="11730" spans="1:2" x14ac:dyDescent="0.25">
      <c r="A11730">
        <v>11726</v>
      </c>
      <c r="B11730">
        <v>-448135.125</v>
      </c>
    </row>
    <row r="11731" spans="1:2" x14ac:dyDescent="0.25">
      <c r="A11731">
        <v>11727</v>
      </c>
      <c r="B11731">
        <v>-221731</v>
      </c>
    </row>
    <row r="11732" spans="1:2" x14ac:dyDescent="0.25">
      <c r="A11732">
        <v>11728</v>
      </c>
      <c r="B11732">
        <v>-104323.789062</v>
      </c>
    </row>
    <row r="11733" spans="1:2" x14ac:dyDescent="0.25">
      <c r="A11733">
        <v>11729</v>
      </c>
      <c r="B11733">
        <v>-150207.1875</v>
      </c>
    </row>
    <row r="11734" spans="1:2" x14ac:dyDescent="0.25">
      <c r="A11734">
        <v>11730</v>
      </c>
      <c r="B11734">
        <v>-354852.90625</v>
      </c>
    </row>
    <row r="11735" spans="1:2" x14ac:dyDescent="0.25">
      <c r="A11735">
        <v>11731</v>
      </c>
      <c r="B11735">
        <v>52493.011719000002</v>
      </c>
    </row>
    <row r="11736" spans="1:2" x14ac:dyDescent="0.25">
      <c r="A11736">
        <v>11732</v>
      </c>
      <c r="B11736">
        <v>311516.5</v>
      </c>
    </row>
    <row r="11737" spans="1:2" x14ac:dyDescent="0.25">
      <c r="A11737">
        <v>11733</v>
      </c>
      <c r="B11737">
        <v>292803.25</v>
      </c>
    </row>
    <row r="11738" spans="1:2" x14ac:dyDescent="0.25">
      <c r="A11738">
        <v>11734</v>
      </c>
      <c r="B11738">
        <v>198320.859375</v>
      </c>
    </row>
    <row r="11739" spans="1:2" x14ac:dyDescent="0.25">
      <c r="A11739">
        <v>11735</v>
      </c>
      <c r="B11739">
        <v>542237.5625</v>
      </c>
    </row>
    <row r="11740" spans="1:2" x14ac:dyDescent="0.25">
      <c r="A11740">
        <v>11736</v>
      </c>
      <c r="B11740">
        <v>442227.03125</v>
      </c>
    </row>
    <row r="11741" spans="1:2" x14ac:dyDescent="0.25">
      <c r="A11741">
        <v>11737</v>
      </c>
      <c r="B11741">
        <v>-264570</v>
      </c>
    </row>
    <row r="11742" spans="1:2" x14ac:dyDescent="0.25">
      <c r="A11742">
        <v>11738</v>
      </c>
      <c r="B11742">
        <v>10803.596680000001</v>
      </c>
    </row>
    <row r="11743" spans="1:2" x14ac:dyDescent="0.25">
      <c r="A11743">
        <v>11739</v>
      </c>
      <c r="B11743">
        <v>145324.625</v>
      </c>
    </row>
    <row r="11744" spans="1:2" x14ac:dyDescent="0.25">
      <c r="A11744">
        <v>11740</v>
      </c>
      <c r="B11744">
        <v>-181343.65625</v>
      </c>
    </row>
    <row r="11745" spans="1:2" x14ac:dyDescent="0.25">
      <c r="A11745">
        <v>11741</v>
      </c>
      <c r="B11745">
        <v>343147.03125</v>
      </c>
    </row>
    <row r="11746" spans="1:2" x14ac:dyDescent="0.25">
      <c r="A11746">
        <v>11742</v>
      </c>
      <c r="B11746">
        <v>601633.5625</v>
      </c>
    </row>
    <row r="11747" spans="1:2" x14ac:dyDescent="0.25">
      <c r="A11747">
        <v>11743</v>
      </c>
      <c r="B11747">
        <v>-27938.666015999999</v>
      </c>
    </row>
    <row r="11748" spans="1:2" x14ac:dyDescent="0.25">
      <c r="A11748">
        <v>11744</v>
      </c>
      <c r="B11748">
        <v>-443077.34375</v>
      </c>
    </row>
    <row r="11749" spans="1:2" x14ac:dyDescent="0.25">
      <c r="A11749">
        <v>11745</v>
      </c>
      <c r="B11749">
        <v>-69822.65625</v>
      </c>
    </row>
    <row r="11750" spans="1:2" x14ac:dyDescent="0.25">
      <c r="A11750">
        <v>11746</v>
      </c>
      <c r="B11750">
        <v>-191156</v>
      </c>
    </row>
    <row r="11751" spans="1:2" x14ac:dyDescent="0.25">
      <c r="A11751">
        <v>11747</v>
      </c>
      <c r="B11751">
        <v>360054.375</v>
      </c>
    </row>
    <row r="11752" spans="1:2" x14ac:dyDescent="0.25">
      <c r="A11752">
        <v>11748</v>
      </c>
      <c r="B11752">
        <v>-290894.3125</v>
      </c>
    </row>
    <row r="11753" spans="1:2" x14ac:dyDescent="0.25">
      <c r="A11753">
        <v>11749</v>
      </c>
      <c r="B11753">
        <v>329190.46875</v>
      </c>
    </row>
    <row r="11754" spans="1:2" x14ac:dyDescent="0.25">
      <c r="A11754">
        <v>11750</v>
      </c>
      <c r="B11754">
        <v>94526.492188000004</v>
      </c>
    </row>
    <row r="11755" spans="1:2" x14ac:dyDescent="0.25">
      <c r="A11755">
        <v>11751</v>
      </c>
      <c r="B11755">
        <v>263820.8125</v>
      </c>
    </row>
    <row r="11756" spans="1:2" x14ac:dyDescent="0.25">
      <c r="A11756">
        <v>11752</v>
      </c>
      <c r="B11756">
        <v>389093.375</v>
      </c>
    </row>
    <row r="11757" spans="1:2" x14ac:dyDescent="0.25">
      <c r="A11757">
        <v>11753</v>
      </c>
      <c r="B11757">
        <v>91008.835938000004</v>
      </c>
    </row>
    <row r="11758" spans="1:2" x14ac:dyDescent="0.25">
      <c r="A11758">
        <v>11754</v>
      </c>
      <c r="B11758">
        <v>-187658.65625</v>
      </c>
    </row>
    <row r="11759" spans="1:2" x14ac:dyDescent="0.25">
      <c r="A11759">
        <v>11755</v>
      </c>
      <c r="B11759">
        <v>497191.4375</v>
      </c>
    </row>
    <row r="11760" spans="1:2" x14ac:dyDescent="0.25">
      <c r="A11760">
        <v>11756</v>
      </c>
      <c r="B11760">
        <v>-56607.195312000003</v>
      </c>
    </row>
    <row r="11761" spans="1:2" x14ac:dyDescent="0.25">
      <c r="A11761">
        <v>11757</v>
      </c>
      <c r="B11761">
        <v>-123853.015625</v>
      </c>
    </row>
    <row r="11762" spans="1:2" x14ac:dyDescent="0.25">
      <c r="A11762">
        <v>11758</v>
      </c>
      <c r="B11762">
        <v>-221067.734375</v>
      </c>
    </row>
    <row r="11763" spans="1:2" x14ac:dyDescent="0.25">
      <c r="A11763">
        <v>11759</v>
      </c>
      <c r="B11763">
        <v>-50958.058594000002</v>
      </c>
    </row>
    <row r="11764" spans="1:2" x14ac:dyDescent="0.25">
      <c r="A11764">
        <v>11760</v>
      </c>
      <c r="B11764">
        <v>376067.46875</v>
      </c>
    </row>
    <row r="11765" spans="1:2" x14ac:dyDescent="0.25">
      <c r="A11765">
        <v>11761</v>
      </c>
      <c r="B11765">
        <v>22669.142577999999</v>
      </c>
    </row>
    <row r="11766" spans="1:2" x14ac:dyDescent="0.25">
      <c r="A11766">
        <v>11762</v>
      </c>
      <c r="B11766">
        <v>-1486.315186</v>
      </c>
    </row>
    <row r="11767" spans="1:2" x14ac:dyDescent="0.25">
      <c r="A11767">
        <v>11763</v>
      </c>
      <c r="B11767">
        <v>-210344.5</v>
      </c>
    </row>
    <row r="11768" spans="1:2" x14ac:dyDescent="0.25">
      <c r="A11768">
        <v>11764</v>
      </c>
      <c r="B11768">
        <v>384059.25</v>
      </c>
    </row>
    <row r="11769" spans="1:2" x14ac:dyDescent="0.25">
      <c r="A11769">
        <v>11765</v>
      </c>
      <c r="B11769">
        <v>-380840.84375</v>
      </c>
    </row>
    <row r="11770" spans="1:2" x14ac:dyDescent="0.25">
      <c r="A11770">
        <v>11766</v>
      </c>
      <c r="B11770">
        <v>-61433.816405999998</v>
      </c>
    </row>
    <row r="11771" spans="1:2" x14ac:dyDescent="0.25">
      <c r="A11771">
        <v>11767</v>
      </c>
      <c r="B11771">
        <v>-23518.074218999998</v>
      </c>
    </row>
    <row r="11772" spans="1:2" x14ac:dyDescent="0.25">
      <c r="A11772">
        <v>11768</v>
      </c>
      <c r="B11772">
        <v>-192522.078125</v>
      </c>
    </row>
    <row r="11773" spans="1:2" x14ac:dyDescent="0.25">
      <c r="A11773">
        <v>11769</v>
      </c>
      <c r="B11773">
        <v>133500.390625</v>
      </c>
    </row>
    <row r="11774" spans="1:2" x14ac:dyDescent="0.25">
      <c r="A11774">
        <v>11770</v>
      </c>
      <c r="B11774">
        <v>92740.875</v>
      </c>
    </row>
    <row r="11775" spans="1:2" x14ac:dyDescent="0.25">
      <c r="A11775">
        <v>11771</v>
      </c>
      <c r="B11775">
        <v>-254778.546875</v>
      </c>
    </row>
    <row r="11776" spans="1:2" x14ac:dyDescent="0.25">
      <c r="A11776">
        <v>11772</v>
      </c>
      <c r="B11776">
        <v>128766.445312</v>
      </c>
    </row>
    <row r="11777" spans="1:2" x14ac:dyDescent="0.25">
      <c r="A11777">
        <v>11773</v>
      </c>
      <c r="B11777">
        <v>214403.953125</v>
      </c>
    </row>
    <row r="11778" spans="1:2" x14ac:dyDescent="0.25">
      <c r="A11778">
        <v>11774</v>
      </c>
      <c r="B11778">
        <v>606267.25</v>
      </c>
    </row>
    <row r="11779" spans="1:2" x14ac:dyDescent="0.25">
      <c r="A11779">
        <v>11775</v>
      </c>
      <c r="B11779">
        <v>-442538.90625</v>
      </c>
    </row>
    <row r="11780" spans="1:2" x14ac:dyDescent="0.25">
      <c r="A11780">
        <v>11776</v>
      </c>
      <c r="B11780">
        <v>-121910.28125</v>
      </c>
    </row>
    <row r="11781" spans="1:2" x14ac:dyDescent="0.25">
      <c r="A11781">
        <v>11777</v>
      </c>
      <c r="B11781">
        <v>-379475.59375</v>
      </c>
    </row>
    <row r="11782" spans="1:2" x14ac:dyDescent="0.25">
      <c r="A11782">
        <v>11778</v>
      </c>
      <c r="B11782">
        <v>-328811.65625</v>
      </c>
    </row>
    <row r="11783" spans="1:2" x14ac:dyDescent="0.25">
      <c r="A11783">
        <v>11779</v>
      </c>
      <c r="B11783">
        <v>-43341.675780999998</v>
      </c>
    </row>
    <row r="11784" spans="1:2" x14ac:dyDescent="0.25">
      <c r="A11784">
        <v>11780</v>
      </c>
      <c r="B11784">
        <v>78164.078125</v>
      </c>
    </row>
    <row r="11785" spans="1:2" x14ac:dyDescent="0.25">
      <c r="A11785">
        <v>11781</v>
      </c>
      <c r="B11785">
        <v>46918.875</v>
      </c>
    </row>
    <row r="11786" spans="1:2" x14ac:dyDescent="0.25">
      <c r="A11786">
        <v>11782</v>
      </c>
      <c r="B11786">
        <v>-300824.40625</v>
      </c>
    </row>
    <row r="11787" spans="1:2" x14ac:dyDescent="0.25">
      <c r="A11787">
        <v>11783</v>
      </c>
      <c r="B11787">
        <v>-266209.84375</v>
      </c>
    </row>
    <row r="11788" spans="1:2" x14ac:dyDescent="0.25">
      <c r="A11788">
        <v>11784</v>
      </c>
      <c r="B11788">
        <v>-77612.4375</v>
      </c>
    </row>
    <row r="11789" spans="1:2" x14ac:dyDescent="0.25">
      <c r="A11789">
        <v>11785</v>
      </c>
      <c r="B11789">
        <v>-429925.75</v>
      </c>
    </row>
    <row r="11790" spans="1:2" x14ac:dyDescent="0.25">
      <c r="A11790">
        <v>11786</v>
      </c>
      <c r="B11790">
        <v>29994.099609000001</v>
      </c>
    </row>
    <row r="11791" spans="1:2" x14ac:dyDescent="0.25">
      <c r="A11791">
        <v>11787</v>
      </c>
      <c r="B11791">
        <v>-320382.96875</v>
      </c>
    </row>
    <row r="11792" spans="1:2" x14ac:dyDescent="0.25">
      <c r="A11792">
        <v>11788</v>
      </c>
      <c r="B11792">
        <v>443160.8125</v>
      </c>
    </row>
    <row r="11793" spans="1:2" x14ac:dyDescent="0.25">
      <c r="A11793">
        <v>11789</v>
      </c>
      <c r="B11793">
        <v>176740.109375</v>
      </c>
    </row>
    <row r="11794" spans="1:2" x14ac:dyDescent="0.25">
      <c r="A11794">
        <v>11790</v>
      </c>
      <c r="B11794">
        <v>133379.5625</v>
      </c>
    </row>
    <row r="11795" spans="1:2" x14ac:dyDescent="0.25">
      <c r="A11795">
        <v>11791</v>
      </c>
      <c r="B11795">
        <v>-261103.03125</v>
      </c>
    </row>
    <row r="11796" spans="1:2" x14ac:dyDescent="0.25">
      <c r="A11796">
        <v>11792</v>
      </c>
      <c r="B11796">
        <v>291050.875</v>
      </c>
    </row>
    <row r="11797" spans="1:2" x14ac:dyDescent="0.25">
      <c r="A11797">
        <v>11793</v>
      </c>
      <c r="B11797">
        <v>-66644.851561999996</v>
      </c>
    </row>
    <row r="11798" spans="1:2" x14ac:dyDescent="0.25">
      <c r="A11798">
        <v>11794</v>
      </c>
      <c r="B11798">
        <v>-305183.9375</v>
      </c>
    </row>
    <row r="11799" spans="1:2" x14ac:dyDescent="0.25">
      <c r="A11799">
        <v>11795</v>
      </c>
      <c r="B11799">
        <v>-422703.15625</v>
      </c>
    </row>
    <row r="11800" spans="1:2" x14ac:dyDescent="0.25">
      <c r="A11800">
        <v>11796</v>
      </c>
      <c r="B11800">
        <v>-79732.453125</v>
      </c>
    </row>
    <row r="11801" spans="1:2" x14ac:dyDescent="0.25">
      <c r="A11801">
        <v>11797</v>
      </c>
      <c r="B11801">
        <v>39377.425780999998</v>
      </c>
    </row>
    <row r="11802" spans="1:2" x14ac:dyDescent="0.25">
      <c r="A11802">
        <v>11798</v>
      </c>
      <c r="B11802">
        <v>78788.695311999996</v>
      </c>
    </row>
    <row r="11803" spans="1:2" x14ac:dyDescent="0.25">
      <c r="A11803">
        <v>11799</v>
      </c>
      <c r="B11803">
        <v>28102.626952999999</v>
      </c>
    </row>
    <row r="11804" spans="1:2" x14ac:dyDescent="0.25">
      <c r="A11804">
        <v>11800</v>
      </c>
      <c r="B11804">
        <v>106973.976562</v>
      </c>
    </row>
    <row r="11805" spans="1:2" x14ac:dyDescent="0.25">
      <c r="A11805">
        <v>11801</v>
      </c>
      <c r="B11805">
        <v>-132226.265625</v>
      </c>
    </row>
    <row r="11806" spans="1:2" x14ac:dyDescent="0.25">
      <c r="A11806">
        <v>11802</v>
      </c>
      <c r="B11806">
        <v>223527.84375</v>
      </c>
    </row>
    <row r="11807" spans="1:2" x14ac:dyDescent="0.25">
      <c r="A11807">
        <v>11803</v>
      </c>
      <c r="B11807">
        <v>-40380.796875</v>
      </c>
    </row>
    <row r="11808" spans="1:2" x14ac:dyDescent="0.25">
      <c r="A11808">
        <v>11804</v>
      </c>
      <c r="B11808">
        <v>405877.3125</v>
      </c>
    </row>
    <row r="11809" spans="1:2" x14ac:dyDescent="0.25">
      <c r="A11809">
        <v>11805</v>
      </c>
      <c r="B11809">
        <v>-281581.5625</v>
      </c>
    </row>
    <row r="11810" spans="1:2" x14ac:dyDescent="0.25">
      <c r="A11810">
        <v>11806</v>
      </c>
      <c r="B11810">
        <v>-533195.9375</v>
      </c>
    </row>
    <row r="11811" spans="1:2" x14ac:dyDescent="0.25">
      <c r="A11811">
        <v>11807</v>
      </c>
      <c r="B11811">
        <v>-103693.710938</v>
      </c>
    </row>
    <row r="11812" spans="1:2" x14ac:dyDescent="0.25">
      <c r="A11812">
        <v>11808</v>
      </c>
      <c r="B11812">
        <v>74564.125</v>
      </c>
    </row>
    <row r="11813" spans="1:2" x14ac:dyDescent="0.25">
      <c r="A11813">
        <v>11809</v>
      </c>
      <c r="B11813">
        <v>53052.777344000002</v>
      </c>
    </row>
    <row r="11814" spans="1:2" x14ac:dyDescent="0.25">
      <c r="A11814">
        <v>11810</v>
      </c>
      <c r="B11814">
        <v>384356.8125</v>
      </c>
    </row>
    <row r="11815" spans="1:2" x14ac:dyDescent="0.25">
      <c r="A11815">
        <v>11811</v>
      </c>
      <c r="B11815">
        <v>-144263.734375</v>
      </c>
    </row>
    <row r="11816" spans="1:2" x14ac:dyDescent="0.25">
      <c r="A11816">
        <v>11812</v>
      </c>
      <c r="B11816">
        <v>-213655.71875</v>
      </c>
    </row>
    <row r="11817" spans="1:2" x14ac:dyDescent="0.25">
      <c r="A11817">
        <v>11813</v>
      </c>
      <c r="B11817">
        <v>401743.78125</v>
      </c>
    </row>
    <row r="11818" spans="1:2" x14ac:dyDescent="0.25">
      <c r="A11818">
        <v>11814</v>
      </c>
      <c r="B11818">
        <v>-7497.5185549999997</v>
      </c>
    </row>
    <row r="11819" spans="1:2" x14ac:dyDescent="0.25">
      <c r="A11819">
        <v>11815</v>
      </c>
      <c r="B11819">
        <v>516930.5625</v>
      </c>
    </row>
    <row r="11820" spans="1:2" x14ac:dyDescent="0.25">
      <c r="A11820">
        <v>11816</v>
      </c>
      <c r="B11820">
        <v>432163.5625</v>
      </c>
    </row>
    <row r="11821" spans="1:2" x14ac:dyDescent="0.25">
      <c r="A11821">
        <v>11817</v>
      </c>
      <c r="B11821">
        <v>330174.375</v>
      </c>
    </row>
    <row r="11822" spans="1:2" x14ac:dyDescent="0.25">
      <c r="A11822">
        <v>11818</v>
      </c>
      <c r="B11822">
        <v>-616756.3125</v>
      </c>
    </row>
    <row r="11823" spans="1:2" x14ac:dyDescent="0.25">
      <c r="A11823">
        <v>11819</v>
      </c>
      <c r="B11823">
        <v>11947.153319999999</v>
      </c>
    </row>
    <row r="11824" spans="1:2" x14ac:dyDescent="0.25">
      <c r="A11824">
        <v>11820</v>
      </c>
      <c r="B11824">
        <v>-273686.21875</v>
      </c>
    </row>
    <row r="11825" spans="1:2" x14ac:dyDescent="0.25">
      <c r="A11825">
        <v>11821</v>
      </c>
      <c r="B11825">
        <v>-92519.429688000004</v>
      </c>
    </row>
    <row r="11826" spans="1:2" x14ac:dyDescent="0.25">
      <c r="A11826">
        <v>11822</v>
      </c>
      <c r="B11826">
        <v>-129341.898438</v>
      </c>
    </row>
    <row r="11827" spans="1:2" x14ac:dyDescent="0.25">
      <c r="A11827">
        <v>11823</v>
      </c>
      <c r="B11827">
        <v>-63006.386719000002</v>
      </c>
    </row>
    <row r="11828" spans="1:2" x14ac:dyDescent="0.25">
      <c r="A11828">
        <v>11824</v>
      </c>
      <c r="B11828">
        <v>361576.5</v>
      </c>
    </row>
    <row r="11829" spans="1:2" x14ac:dyDescent="0.25">
      <c r="A11829">
        <v>11825</v>
      </c>
      <c r="B11829">
        <v>126211.65625</v>
      </c>
    </row>
    <row r="11830" spans="1:2" x14ac:dyDescent="0.25">
      <c r="A11830">
        <v>11826</v>
      </c>
      <c r="B11830">
        <v>226359.3125</v>
      </c>
    </row>
    <row r="11831" spans="1:2" x14ac:dyDescent="0.25">
      <c r="A11831">
        <v>11827</v>
      </c>
      <c r="B11831">
        <v>-206199.234375</v>
      </c>
    </row>
    <row r="11832" spans="1:2" x14ac:dyDescent="0.25">
      <c r="A11832">
        <v>11828</v>
      </c>
      <c r="B11832">
        <v>-194797.296875</v>
      </c>
    </row>
    <row r="11833" spans="1:2" x14ac:dyDescent="0.25">
      <c r="A11833">
        <v>11829</v>
      </c>
      <c r="B11833">
        <v>-204738.84375</v>
      </c>
    </row>
    <row r="11834" spans="1:2" x14ac:dyDescent="0.25">
      <c r="A11834">
        <v>11830</v>
      </c>
      <c r="B11834">
        <v>395914.28125</v>
      </c>
    </row>
    <row r="11835" spans="1:2" x14ac:dyDescent="0.25">
      <c r="A11835">
        <v>11831</v>
      </c>
      <c r="B11835">
        <v>3335.4167480000001</v>
      </c>
    </row>
    <row r="11836" spans="1:2" x14ac:dyDescent="0.25">
      <c r="A11836">
        <v>11832</v>
      </c>
      <c r="B11836">
        <v>-121007.078125</v>
      </c>
    </row>
    <row r="11837" spans="1:2" x14ac:dyDescent="0.25">
      <c r="A11837">
        <v>11833</v>
      </c>
      <c r="B11837">
        <v>42943.320312000003</v>
      </c>
    </row>
    <row r="11838" spans="1:2" x14ac:dyDescent="0.25">
      <c r="A11838">
        <v>11834</v>
      </c>
      <c r="B11838">
        <v>-289801.59375</v>
      </c>
    </row>
    <row r="11839" spans="1:2" x14ac:dyDescent="0.25">
      <c r="A11839">
        <v>11835</v>
      </c>
      <c r="B11839">
        <v>-282912.90625</v>
      </c>
    </row>
    <row r="11840" spans="1:2" x14ac:dyDescent="0.25">
      <c r="A11840">
        <v>11836</v>
      </c>
      <c r="B11840">
        <v>143762.34375</v>
      </c>
    </row>
    <row r="11841" spans="1:2" x14ac:dyDescent="0.25">
      <c r="A11841">
        <v>11837</v>
      </c>
      <c r="B11841">
        <v>270142.5</v>
      </c>
    </row>
    <row r="11842" spans="1:2" x14ac:dyDescent="0.25">
      <c r="A11842">
        <v>11838</v>
      </c>
      <c r="B11842">
        <v>-592128.8125</v>
      </c>
    </row>
    <row r="11843" spans="1:2" x14ac:dyDescent="0.25">
      <c r="A11843">
        <v>11839</v>
      </c>
      <c r="B11843">
        <v>164800.25</v>
      </c>
    </row>
    <row r="11844" spans="1:2" x14ac:dyDescent="0.25">
      <c r="A11844">
        <v>11840</v>
      </c>
      <c r="B11844">
        <v>-138879.328125</v>
      </c>
    </row>
    <row r="11845" spans="1:2" x14ac:dyDescent="0.25">
      <c r="A11845">
        <v>11841</v>
      </c>
      <c r="B11845">
        <v>170136.59375</v>
      </c>
    </row>
    <row r="11846" spans="1:2" x14ac:dyDescent="0.25">
      <c r="A11846">
        <v>11842</v>
      </c>
      <c r="B11846">
        <v>-206350.890625</v>
      </c>
    </row>
    <row r="11847" spans="1:2" x14ac:dyDescent="0.25">
      <c r="A11847">
        <v>11843</v>
      </c>
      <c r="B11847">
        <v>181086.4375</v>
      </c>
    </row>
    <row r="11848" spans="1:2" x14ac:dyDescent="0.25">
      <c r="A11848">
        <v>11844</v>
      </c>
      <c r="B11848">
        <v>100330.757812</v>
      </c>
    </row>
    <row r="11849" spans="1:2" x14ac:dyDescent="0.25">
      <c r="A11849">
        <v>11845</v>
      </c>
      <c r="B11849">
        <v>-48403.414062000003</v>
      </c>
    </row>
    <row r="11850" spans="1:2" x14ac:dyDescent="0.25">
      <c r="A11850">
        <v>11846</v>
      </c>
      <c r="B11850">
        <v>-225204.96875</v>
      </c>
    </row>
    <row r="11851" spans="1:2" x14ac:dyDescent="0.25">
      <c r="A11851">
        <v>11847</v>
      </c>
      <c r="B11851">
        <v>-313150.8125</v>
      </c>
    </row>
    <row r="11852" spans="1:2" x14ac:dyDescent="0.25">
      <c r="A11852">
        <v>11848</v>
      </c>
      <c r="B11852">
        <v>-557838.6875</v>
      </c>
    </row>
    <row r="11853" spans="1:2" x14ac:dyDescent="0.25">
      <c r="A11853">
        <v>11849</v>
      </c>
      <c r="B11853">
        <v>-140040.171875</v>
      </c>
    </row>
    <row r="11854" spans="1:2" x14ac:dyDescent="0.25">
      <c r="A11854">
        <v>11850</v>
      </c>
      <c r="B11854">
        <v>174172.296875</v>
      </c>
    </row>
    <row r="11855" spans="1:2" x14ac:dyDescent="0.25">
      <c r="A11855">
        <v>11851</v>
      </c>
      <c r="B11855">
        <v>67621.515625</v>
      </c>
    </row>
    <row r="11856" spans="1:2" x14ac:dyDescent="0.25">
      <c r="A11856">
        <v>11852</v>
      </c>
      <c r="B11856">
        <v>-407713</v>
      </c>
    </row>
    <row r="11857" spans="1:2" x14ac:dyDescent="0.25">
      <c r="A11857">
        <v>11853</v>
      </c>
      <c r="B11857">
        <v>101102.3125</v>
      </c>
    </row>
    <row r="11858" spans="1:2" x14ac:dyDescent="0.25">
      <c r="A11858">
        <v>11854</v>
      </c>
      <c r="B11858">
        <v>231420.921875</v>
      </c>
    </row>
    <row r="11859" spans="1:2" x14ac:dyDescent="0.25">
      <c r="A11859">
        <v>11855</v>
      </c>
      <c r="B11859">
        <v>34948.570312000003</v>
      </c>
    </row>
    <row r="11860" spans="1:2" x14ac:dyDescent="0.25">
      <c r="A11860">
        <v>11856</v>
      </c>
      <c r="B11860">
        <v>-45093.941405999998</v>
      </c>
    </row>
    <row r="11861" spans="1:2" x14ac:dyDescent="0.25">
      <c r="A11861">
        <v>11857</v>
      </c>
      <c r="B11861">
        <v>-63024.164062000003</v>
      </c>
    </row>
    <row r="11862" spans="1:2" x14ac:dyDescent="0.25">
      <c r="A11862">
        <v>11858</v>
      </c>
      <c r="B11862">
        <v>431844.15625</v>
      </c>
    </row>
    <row r="11863" spans="1:2" x14ac:dyDescent="0.25">
      <c r="A11863">
        <v>11859</v>
      </c>
      <c r="B11863">
        <v>211311.125</v>
      </c>
    </row>
    <row r="11864" spans="1:2" x14ac:dyDescent="0.25">
      <c r="A11864">
        <v>11860</v>
      </c>
      <c r="B11864">
        <v>-302112.125</v>
      </c>
    </row>
    <row r="11865" spans="1:2" x14ac:dyDescent="0.25">
      <c r="A11865">
        <v>11861</v>
      </c>
      <c r="B11865">
        <v>-270839.1875</v>
      </c>
    </row>
    <row r="11866" spans="1:2" x14ac:dyDescent="0.25">
      <c r="A11866">
        <v>11862</v>
      </c>
      <c r="B11866">
        <v>-15978.120117</v>
      </c>
    </row>
    <row r="11867" spans="1:2" x14ac:dyDescent="0.25">
      <c r="A11867">
        <v>11863</v>
      </c>
      <c r="B11867">
        <v>-93877.03125</v>
      </c>
    </row>
    <row r="11868" spans="1:2" x14ac:dyDescent="0.25">
      <c r="A11868">
        <v>11864</v>
      </c>
      <c r="B11868">
        <v>302768.3125</v>
      </c>
    </row>
    <row r="11869" spans="1:2" x14ac:dyDescent="0.25">
      <c r="A11869">
        <v>11865</v>
      </c>
      <c r="B11869">
        <v>-231380.84375</v>
      </c>
    </row>
    <row r="11870" spans="1:2" x14ac:dyDescent="0.25">
      <c r="A11870">
        <v>11866</v>
      </c>
      <c r="B11870">
        <v>-101815.414062</v>
      </c>
    </row>
    <row r="11871" spans="1:2" x14ac:dyDescent="0.25">
      <c r="A11871">
        <v>11867</v>
      </c>
      <c r="B11871">
        <v>-123348.429688</v>
      </c>
    </row>
    <row r="11872" spans="1:2" x14ac:dyDescent="0.25">
      <c r="A11872">
        <v>11868</v>
      </c>
      <c r="B11872">
        <v>-587452.75</v>
      </c>
    </row>
    <row r="11873" spans="1:2" x14ac:dyDescent="0.25">
      <c r="A11873">
        <v>11869</v>
      </c>
      <c r="B11873">
        <v>-149613.265625</v>
      </c>
    </row>
    <row r="11874" spans="1:2" x14ac:dyDescent="0.25">
      <c r="A11874">
        <v>11870</v>
      </c>
      <c r="B11874">
        <v>-850.56481900000006</v>
      </c>
    </row>
    <row r="11875" spans="1:2" x14ac:dyDescent="0.25">
      <c r="A11875">
        <v>11871</v>
      </c>
      <c r="B11875">
        <v>126787.023438</v>
      </c>
    </row>
    <row r="11876" spans="1:2" x14ac:dyDescent="0.25">
      <c r="A11876">
        <v>11872</v>
      </c>
      <c r="B11876">
        <v>-406817.5</v>
      </c>
    </row>
    <row r="11877" spans="1:2" x14ac:dyDescent="0.25">
      <c r="A11877">
        <v>11873</v>
      </c>
      <c r="B11877">
        <v>-385714.25</v>
      </c>
    </row>
    <row r="11878" spans="1:2" x14ac:dyDescent="0.25">
      <c r="A11878">
        <v>11874</v>
      </c>
      <c r="B11878">
        <v>-313356.4375</v>
      </c>
    </row>
    <row r="11879" spans="1:2" x14ac:dyDescent="0.25">
      <c r="A11879">
        <v>11875</v>
      </c>
      <c r="B11879">
        <v>265100.3125</v>
      </c>
    </row>
    <row r="11880" spans="1:2" x14ac:dyDescent="0.25">
      <c r="A11880">
        <v>11876</v>
      </c>
      <c r="B11880">
        <v>314323.1875</v>
      </c>
    </row>
    <row r="11881" spans="1:2" x14ac:dyDescent="0.25">
      <c r="A11881">
        <v>11877</v>
      </c>
      <c r="B11881">
        <v>-181666.5</v>
      </c>
    </row>
    <row r="11882" spans="1:2" x14ac:dyDescent="0.25">
      <c r="A11882">
        <v>11878</v>
      </c>
      <c r="B11882">
        <v>-260773.046875</v>
      </c>
    </row>
    <row r="11883" spans="1:2" x14ac:dyDescent="0.25">
      <c r="A11883">
        <v>11879</v>
      </c>
      <c r="B11883">
        <v>124265.203125</v>
      </c>
    </row>
    <row r="11884" spans="1:2" x14ac:dyDescent="0.25">
      <c r="A11884">
        <v>11880</v>
      </c>
      <c r="B11884">
        <v>435020.78125</v>
      </c>
    </row>
    <row r="11885" spans="1:2" x14ac:dyDescent="0.25">
      <c r="A11885">
        <v>11881</v>
      </c>
      <c r="B11885">
        <v>-437070.84375</v>
      </c>
    </row>
    <row r="11886" spans="1:2" x14ac:dyDescent="0.25">
      <c r="A11886">
        <v>11882</v>
      </c>
      <c r="B11886">
        <v>58494.417969000002</v>
      </c>
    </row>
    <row r="11887" spans="1:2" x14ac:dyDescent="0.25">
      <c r="A11887">
        <v>11883</v>
      </c>
      <c r="B11887">
        <v>376687.5</v>
      </c>
    </row>
    <row r="11888" spans="1:2" x14ac:dyDescent="0.25">
      <c r="A11888">
        <v>11884</v>
      </c>
      <c r="B11888">
        <v>435390.0625</v>
      </c>
    </row>
    <row r="11889" spans="1:2" x14ac:dyDescent="0.25">
      <c r="A11889">
        <v>11885</v>
      </c>
      <c r="B11889">
        <v>379628.125</v>
      </c>
    </row>
    <row r="11890" spans="1:2" x14ac:dyDescent="0.25">
      <c r="A11890">
        <v>11886</v>
      </c>
      <c r="B11890">
        <v>-209513.0625</v>
      </c>
    </row>
    <row r="11891" spans="1:2" x14ac:dyDescent="0.25">
      <c r="A11891">
        <v>11887</v>
      </c>
      <c r="B11891">
        <v>-527015.6875</v>
      </c>
    </row>
    <row r="11892" spans="1:2" x14ac:dyDescent="0.25">
      <c r="A11892">
        <v>11888</v>
      </c>
      <c r="B11892">
        <v>413715.34375</v>
      </c>
    </row>
    <row r="11893" spans="1:2" x14ac:dyDescent="0.25">
      <c r="A11893">
        <v>11889</v>
      </c>
      <c r="B11893">
        <v>-114317.734375</v>
      </c>
    </row>
    <row r="11894" spans="1:2" x14ac:dyDescent="0.25">
      <c r="A11894">
        <v>11890</v>
      </c>
      <c r="B11894">
        <v>-206405.4375</v>
      </c>
    </row>
    <row r="11895" spans="1:2" x14ac:dyDescent="0.25">
      <c r="A11895">
        <v>11891</v>
      </c>
      <c r="B11895">
        <v>-166157.375</v>
      </c>
    </row>
    <row r="11896" spans="1:2" x14ac:dyDescent="0.25">
      <c r="A11896">
        <v>11892</v>
      </c>
      <c r="B11896">
        <v>-160422.703125</v>
      </c>
    </row>
    <row r="11897" spans="1:2" x14ac:dyDescent="0.25">
      <c r="A11897">
        <v>11893</v>
      </c>
      <c r="B11897">
        <v>-23042.707031000002</v>
      </c>
    </row>
    <row r="11898" spans="1:2" x14ac:dyDescent="0.25">
      <c r="A11898">
        <v>11894</v>
      </c>
      <c r="B11898">
        <v>-150356.8125</v>
      </c>
    </row>
    <row r="11899" spans="1:2" x14ac:dyDescent="0.25">
      <c r="A11899">
        <v>11895</v>
      </c>
      <c r="B11899">
        <v>-370252.34375</v>
      </c>
    </row>
    <row r="11900" spans="1:2" x14ac:dyDescent="0.25">
      <c r="A11900">
        <v>11896</v>
      </c>
      <c r="B11900">
        <v>-84038.328125</v>
      </c>
    </row>
    <row r="11901" spans="1:2" x14ac:dyDescent="0.25">
      <c r="A11901">
        <v>11897</v>
      </c>
      <c r="B11901">
        <v>93764.390625</v>
      </c>
    </row>
    <row r="11902" spans="1:2" x14ac:dyDescent="0.25">
      <c r="A11902">
        <v>11898</v>
      </c>
      <c r="B11902">
        <v>32744.966797000001</v>
      </c>
    </row>
    <row r="11903" spans="1:2" x14ac:dyDescent="0.25">
      <c r="A11903">
        <v>11899</v>
      </c>
      <c r="B11903">
        <v>-30257.660156000002</v>
      </c>
    </row>
    <row r="11904" spans="1:2" x14ac:dyDescent="0.25">
      <c r="A11904">
        <v>11900</v>
      </c>
      <c r="B11904">
        <v>-352807.59375</v>
      </c>
    </row>
    <row r="11905" spans="1:2" x14ac:dyDescent="0.25">
      <c r="A11905">
        <v>11901</v>
      </c>
      <c r="B11905">
        <v>-263022.625</v>
      </c>
    </row>
    <row r="11906" spans="1:2" x14ac:dyDescent="0.25">
      <c r="A11906">
        <v>11902</v>
      </c>
      <c r="B11906">
        <v>117009.617188</v>
      </c>
    </row>
    <row r="11907" spans="1:2" x14ac:dyDescent="0.25">
      <c r="A11907">
        <v>11903</v>
      </c>
      <c r="B11907">
        <v>221087.0625</v>
      </c>
    </row>
    <row r="11908" spans="1:2" x14ac:dyDescent="0.25">
      <c r="A11908">
        <v>11904</v>
      </c>
      <c r="B11908">
        <v>262999.875</v>
      </c>
    </row>
    <row r="11909" spans="1:2" x14ac:dyDescent="0.25">
      <c r="A11909">
        <v>11905</v>
      </c>
      <c r="B11909">
        <v>-125684.40625</v>
      </c>
    </row>
    <row r="11910" spans="1:2" x14ac:dyDescent="0.25">
      <c r="A11910">
        <v>11906</v>
      </c>
      <c r="B11910">
        <v>-153502.765625</v>
      </c>
    </row>
    <row r="11911" spans="1:2" x14ac:dyDescent="0.25">
      <c r="A11911">
        <v>11907</v>
      </c>
      <c r="B11911">
        <v>139444.15625</v>
      </c>
    </row>
    <row r="11912" spans="1:2" x14ac:dyDescent="0.25">
      <c r="A11912">
        <v>11908</v>
      </c>
      <c r="B11912">
        <v>281075.375</v>
      </c>
    </row>
    <row r="11913" spans="1:2" x14ac:dyDescent="0.25">
      <c r="A11913">
        <v>11909</v>
      </c>
      <c r="B11913">
        <v>464376.71875</v>
      </c>
    </row>
    <row r="11914" spans="1:2" x14ac:dyDescent="0.25">
      <c r="A11914">
        <v>11910</v>
      </c>
      <c r="B11914">
        <v>-87702.46875</v>
      </c>
    </row>
    <row r="11915" spans="1:2" x14ac:dyDescent="0.25">
      <c r="A11915">
        <v>11911</v>
      </c>
      <c r="B11915">
        <v>-553257.3125</v>
      </c>
    </row>
    <row r="11916" spans="1:2" x14ac:dyDescent="0.25">
      <c r="A11916">
        <v>11912</v>
      </c>
      <c r="B11916">
        <v>252631.671875</v>
      </c>
    </row>
    <row r="11917" spans="1:2" x14ac:dyDescent="0.25">
      <c r="A11917">
        <v>11913</v>
      </c>
      <c r="B11917">
        <v>89420.296875</v>
      </c>
    </row>
    <row r="11918" spans="1:2" x14ac:dyDescent="0.25">
      <c r="A11918">
        <v>11914</v>
      </c>
      <c r="B11918">
        <v>-30752.244140999999</v>
      </c>
    </row>
    <row r="11919" spans="1:2" x14ac:dyDescent="0.25">
      <c r="A11919">
        <v>11915</v>
      </c>
      <c r="B11919">
        <v>-544897.625</v>
      </c>
    </row>
    <row r="11920" spans="1:2" x14ac:dyDescent="0.25">
      <c r="A11920">
        <v>11916</v>
      </c>
      <c r="B11920">
        <v>44438.257812000003</v>
      </c>
    </row>
    <row r="11921" spans="1:2" x14ac:dyDescent="0.25">
      <c r="A11921">
        <v>11917</v>
      </c>
      <c r="B11921">
        <v>-290326.5</v>
      </c>
    </row>
    <row r="11922" spans="1:2" x14ac:dyDescent="0.25">
      <c r="A11922">
        <v>11918</v>
      </c>
      <c r="B11922">
        <v>-313057.78125</v>
      </c>
    </row>
    <row r="11923" spans="1:2" x14ac:dyDescent="0.25">
      <c r="A11923">
        <v>11919</v>
      </c>
      <c r="B11923">
        <v>316239.9375</v>
      </c>
    </row>
    <row r="11924" spans="1:2" x14ac:dyDescent="0.25">
      <c r="A11924">
        <v>11920</v>
      </c>
      <c r="B11924">
        <v>-306076.75</v>
      </c>
    </row>
    <row r="11925" spans="1:2" x14ac:dyDescent="0.25">
      <c r="A11925">
        <v>11921</v>
      </c>
      <c r="B11925">
        <v>-165844.640625</v>
      </c>
    </row>
    <row r="11926" spans="1:2" x14ac:dyDescent="0.25">
      <c r="A11926">
        <v>11922</v>
      </c>
      <c r="B11926">
        <v>-315858.75</v>
      </c>
    </row>
    <row r="11927" spans="1:2" x14ac:dyDescent="0.25">
      <c r="A11927">
        <v>11923</v>
      </c>
      <c r="B11927">
        <v>284983.25</v>
      </c>
    </row>
    <row r="11928" spans="1:2" x14ac:dyDescent="0.25">
      <c r="A11928">
        <v>11924</v>
      </c>
      <c r="B11928">
        <v>417738.875</v>
      </c>
    </row>
    <row r="11929" spans="1:2" x14ac:dyDescent="0.25">
      <c r="A11929">
        <v>11925</v>
      </c>
      <c r="B11929">
        <v>-23394.804688</v>
      </c>
    </row>
    <row r="11930" spans="1:2" x14ac:dyDescent="0.25">
      <c r="A11930">
        <v>11926</v>
      </c>
      <c r="B11930">
        <v>-336978.3125</v>
      </c>
    </row>
    <row r="11931" spans="1:2" x14ac:dyDescent="0.25">
      <c r="A11931">
        <v>11927</v>
      </c>
      <c r="B11931">
        <v>411927.53125</v>
      </c>
    </row>
    <row r="11932" spans="1:2" x14ac:dyDescent="0.25">
      <c r="A11932">
        <v>11928</v>
      </c>
      <c r="B11932">
        <v>-183554.5625</v>
      </c>
    </row>
    <row r="11933" spans="1:2" x14ac:dyDescent="0.25">
      <c r="A11933">
        <v>11929</v>
      </c>
      <c r="B11933">
        <v>38296.933594000002</v>
      </c>
    </row>
    <row r="11934" spans="1:2" x14ac:dyDescent="0.25">
      <c r="A11934">
        <v>11930</v>
      </c>
      <c r="B11934">
        <v>79453.375</v>
      </c>
    </row>
    <row r="11935" spans="1:2" x14ac:dyDescent="0.25">
      <c r="A11935">
        <v>11931</v>
      </c>
      <c r="B11935">
        <v>125658.6875</v>
      </c>
    </row>
    <row r="11936" spans="1:2" x14ac:dyDescent="0.25">
      <c r="A11936">
        <v>11932</v>
      </c>
      <c r="B11936">
        <v>176366.4375</v>
      </c>
    </row>
    <row r="11937" spans="1:2" x14ac:dyDescent="0.25">
      <c r="A11937">
        <v>11933</v>
      </c>
      <c r="B11937">
        <v>-114273.734375</v>
      </c>
    </row>
    <row r="11938" spans="1:2" x14ac:dyDescent="0.25">
      <c r="A11938">
        <v>11934</v>
      </c>
      <c r="B11938">
        <v>571420.875</v>
      </c>
    </row>
    <row r="11939" spans="1:2" x14ac:dyDescent="0.25">
      <c r="A11939">
        <v>11935</v>
      </c>
      <c r="B11939">
        <v>159186.40625</v>
      </c>
    </row>
    <row r="11940" spans="1:2" x14ac:dyDescent="0.25">
      <c r="A11940">
        <v>11936</v>
      </c>
      <c r="B11940">
        <v>126218.609375</v>
      </c>
    </row>
    <row r="11941" spans="1:2" x14ac:dyDescent="0.25">
      <c r="A11941">
        <v>11937</v>
      </c>
      <c r="B11941">
        <v>-171305.703125</v>
      </c>
    </row>
    <row r="11942" spans="1:2" x14ac:dyDescent="0.25">
      <c r="A11942">
        <v>11938</v>
      </c>
      <c r="B11942">
        <v>663968.625</v>
      </c>
    </row>
    <row r="11943" spans="1:2" x14ac:dyDescent="0.25">
      <c r="A11943">
        <v>11939</v>
      </c>
      <c r="B11943">
        <v>-225082.71875</v>
      </c>
    </row>
    <row r="11944" spans="1:2" x14ac:dyDescent="0.25">
      <c r="A11944">
        <v>11940</v>
      </c>
      <c r="B11944">
        <v>-117739.78125</v>
      </c>
    </row>
    <row r="11945" spans="1:2" x14ac:dyDescent="0.25">
      <c r="A11945">
        <v>11941</v>
      </c>
      <c r="B11945">
        <v>-324132.0625</v>
      </c>
    </row>
    <row r="11946" spans="1:2" x14ac:dyDescent="0.25">
      <c r="A11946">
        <v>11942</v>
      </c>
      <c r="B11946">
        <v>278533.40625</v>
      </c>
    </row>
    <row r="11947" spans="1:2" x14ac:dyDescent="0.25">
      <c r="A11947">
        <v>11943</v>
      </c>
      <c r="B11947">
        <v>-148243.703125</v>
      </c>
    </row>
    <row r="11948" spans="1:2" x14ac:dyDescent="0.25">
      <c r="A11948">
        <v>11944</v>
      </c>
      <c r="B11948">
        <v>-316291.6875</v>
      </c>
    </row>
    <row r="11949" spans="1:2" x14ac:dyDescent="0.25">
      <c r="A11949">
        <v>11945</v>
      </c>
      <c r="B11949">
        <v>168144.46875</v>
      </c>
    </row>
    <row r="11950" spans="1:2" x14ac:dyDescent="0.25">
      <c r="A11950">
        <v>11946</v>
      </c>
      <c r="B11950">
        <v>119212.570312</v>
      </c>
    </row>
    <row r="11951" spans="1:2" x14ac:dyDescent="0.25">
      <c r="A11951">
        <v>11947</v>
      </c>
      <c r="B11951">
        <v>-269302.9375</v>
      </c>
    </row>
    <row r="11952" spans="1:2" x14ac:dyDescent="0.25">
      <c r="A11952">
        <v>11948</v>
      </c>
      <c r="B11952">
        <v>40653.816405999998</v>
      </c>
    </row>
    <row r="11953" spans="1:2" x14ac:dyDescent="0.25">
      <c r="A11953">
        <v>11949</v>
      </c>
      <c r="B11953">
        <v>-343052.84375</v>
      </c>
    </row>
    <row r="11954" spans="1:2" x14ac:dyDescent="0.25">
      <c r="A11954">
        <v>11950</v>
      </c>
      <c r="B11954">
        <v>416792.59375</v>
      </c>
    </row>
    <row r="11955" spans="1:2" x14ac:dyDescent="0.25">
      <c r="A11955">
        <v>11951</v>
      </c>
      <c r="B11955">
        <v>606212.25</v>
      </c>
    </row>
    <row r="11956" spans="1:2" x14ac:dyDescent="0.25">
      <c r="A11956">
        <v>11952</v>
      </c>
      <c r="B11956">
        <v>396549.4375</v>
      </c>
    </row>
    <row r="11957" spans="1:2" x14ac:dyDescent="0.25">
      <c r="A11957">
        <v>11953</v>
      </c>
      <c r="B11957">
        <v>304299.65625</v>
      </c>
    </row>
    <row r="11958" spans="1:2" x14ac:dyDescent="0.25">
      <c r="A11958">
        <v>11954</v>
      </c>
      <c r="B11958">
        <v>211431.453125</v>
      </c>
    </row>
    <row r="11959" spans="1:2" x14ac:dyDescent="0.25">
      <c r="A11959">
        <v>11955</v>
      </c>
      <c r="B11959">
        <v>-101565.53125</v>
      </c>
    </row>
    <row r="11960" spans="1:2" x14ac:dyDescent="0.25">
      <c r="A11960">
        <v>11956</v>
      </c>
      <c r="B11960">
        <v>349006.5</v>
      </c>
    </row>
    <row r="11961" spans="1:2" x14ac:dyDescent="0.25">
      <c r="A11961">
        <v>11957</v>
      </c>
      <c r="B11961">
        <v>-165674.640625</v>
      </c>
    </row>
    <row r="11962" spans="1:2" x14ac:dyDescent="0.25">
      <c r="A11962">
        <v>11958</v>
      </c>
      <c r="B11962">
        <v>413867.875</v>
      </c>
    </row>
    <row r="11963" spans="1:2" x14ac:dyDescent="0.25">
      <c r="A11963">
        <v>11959</v>
      </c>
      <c r="B11963">
        <v>153164.046875</v>
      </c>
    </row>
    <row r="11964" spans="1:2" x14ac:dyDescent="0.25">
      <c r="A11964">
        <v>11960</v>
      </c>
      <c r="B11964">
        <v>455092.71875</v>
      </c>
    </row>
    <row r="11965" spans="1:2" x14ac:dyDescent="0.25">
      <c r="A11965">
        <v>11961</v>
      </c>
      <c r="B11965">
        <v>-85733.085938000004</v>
      </c>
    </row>
    <row r="11966" spans="1:2" x14ac:dyDescent="0.25">
      <c r="A11966">
        <v>11962</v>
      </c>
      <c r="B11966">
        <v>-77509.96875</v>
      </c>
    </row>
    <row r="11967" spans="1:2" x14ac:dyDescent="0.25">
      <c r="A11967">
        <v>11963</v>
      </c>
      <c r="B11967">
        <v>468555.59375</v>
      </c>
    </row>
    <row r="11968" spans="1:2" x14ac:dyDescent="0.25">
      <c r="A11968">
        <v>11964</v>
      </c>
      <c r="B11968">
        <v>408147.84375</v>
      </c>
    </row>
    <row r="11969" spans="1:2" x14ac:dyDescent="0.25">
      <c r="A11969">
        <v>11965</v>
      </c>
      <c r="B11969">
        <v>216687.78125</v>
      </c>
    </row>
    <row r="11970" spans="1:2" x14ac:dyDescent="0.25">
      <c r="A11970">
        <v>11966</v>
      </c>
      <c r="B11970">
        <v>-435249.3125</v>
      </c>
    </row>
    <row r="11971" spans="1:2" x14ac:dyDescent="0.25">
      <c r="A11971">
        <v>11967</v>
      </c>
      <c r="B11971">
        <v>345441.78125</v>
      </c>
    </row>
    <row r="11972" spans="1:2" x14ac:dyDescent="0.25">
      <c r="A11972">
        <v>11968</v>
      </c>
      <c r="B11972">
        <v>183234.125</v>
      </c>
    </row>
    <row r="11973" spans="1:2" x14ac:dyDescent="0.25">
      <c r="A11973">
        <v>11969</v>
      </c>
      <c r="B11973">
        <v>275062.8125</v>
      </c>
    </row>
    <row r="11974" spans="1:2" x14ac:dyDescent="0.25">
      <c r="A11974">
        <v>11970</v>
      </c>
      <c r="B11974">
        <v>-76000.890625</v>
      </c>
    </row>
    <row r="11975" spans="1:2" x14ac:dyDescent="0.25">
      <c r="A11975">
        <v>11971</v>
      </c>
      <c r="B11975">
        <v>436262.34375</v>
      </c>
    </row>
    <row r="11976" spans="1:2" x14ac:dyDescent="0.25">
      <c r="A11976">
        <v>11972</v>
      </c>
      <c r="B11976">
        <v>349273.03125</v>
      </c>
    </row>
    <row r="11977" spans="1:2" x14ac:dyDescent="0.25">
      <c r="A11977">
        <v>11973</v>
      </c>
      <c r="B11977">
        <v>-110805.328125</v>
      </c>
    </row>
    <row r="11978" spans="1:2" x14ac:dyDescent="0.25">
      <c r="A11978">
        <v>11974</v>
      </c>
      <c r="B11978">
        <v>197683.875</v>
      </c>
    </row>
    <row r="11979" spans="1:2" x14ac:dyDescent="0.25">
      <c r="A11979">
        <v>11975</v>
      </c>
      <c r="B11979">
        <v>-404747.71875</v>
      </c>
    </row>
    <row r="11980" spans="1:2" x14ac:dyDescent="0.25">
      <c r="A11980">
        <v>11976</v>
      </c>
      <c r="B11980">
        <v>-490306</v>
      </c>
    </row>
    <row r="11981" spans="1:2" x14ac:dyDescent="0.25">
      <c r="A11981">
        <v>11977</v>
      </c>
      <c r="B11981">
        <v>479545.90625</v>
      </c>
    </row>
    <row r="11982" spans="1:2" x14ac:dyDescent="0.25">
      <c r="A11982">
        <v>11978</v>
      </c>
      <c r="B11982">
        <v>117850.3125</v>
      </c>
    </row>
    <row r="11983" spans="1:2" x14ac:dyDescent="0.25">
      <c r="A11983">
        <v>11979</v>
      </c>
      <c r="B11983">
        <v>-268749.46875</v>
      </c>
    </row>
    <row r="11984" spans="1:2" x14ac:dyDescent="0.25">
      <c r="A11984">
        <v>11980</v>
      </c>
      <c r="B11984">
        <v>-469470.3125</v>
      </c>
    </row>
    <row r="11985" spans="1:2" x14ac:dyDescent="0.25">
      <c r="A11985">
        <v>11981</v>
      </c>
      <c r="B11985">
        <v>534380.5625</v>
      </c>
    </row>
    <row r="11986" spans="1:2" x14ac:dyDescent="0.25">
      <c r="A11986">
        <v>11982</v>
      </c>
      <c r="B11986">
        <v>503724.09375</v>
      </c>
    </row>
    <row r="11987" spans="1:2" x14ac:dyDescent="0.25">
      <c r="A11987">
        <v>11983</v>
      </c>
      <c r="B11987">
        <v>-200366.53125</v>
      </c>
    </row>
    <row r="11988" spans="1:2" x14ac:dyDescent="0.25">
      <c r="A11988">
        <v>11984</v>
      </c>
      <c r="B11988">
        <v>-105407.84375</v>
      </c>
    </row>
    <row r="11989" spans="1:2" x14ac:dyDescent="0.25">
      <c r="A11989">
        <v>11985</v>
      </c>
      <c r="B11989">
        <v>512505.125</v>
      </c>
    </row>
    <row r="11990" spans="1:2" x14ac:dyDescent="0.25">
      <c r="A11990">
        <v>11986</v>
      </c>
      <c r="B11990">
        <v>159576.953125</v>
      </c>
    </row>
    <row r="11991" spans="1:2" x14ac:dyDescent="0.25">
      <c r="A11991">
        <v>11987</v>
      </c>
      <c r="B11991">
        <v>310506.65625</v>
      </c>
    </row>
    <row r="11992" spans="1:2" x14ac:dyDescent="0.25">
      <c r="A11992">
        <v>11988</v>
      </c>
      <c r="B11992">
        <v>-159130.09375</v>
      </c>
    </row>
    <row r="11993" spans="1:2" x14ac:dyDescent="0.25">
      <c r="A11993">
        <v>11989</v>
      </c>
      <c r="B11993">
        <v>-323894.34375</v>
      </c>
    </row>
    <row r="11994" spans="1:2" x14ac:dyDescent="0.25">
      <c r="A11994">
        <v>11990</v>
      </c>
      <c r="B11994">
        <v>-157394.25</v>
      </c>
    </row>
    <row r="11995" spans="1:2" x14ac:dyDescent="0.25">
      <c r="A11995">
        <v>11991</v>
      </c>
      <c r="B11995">
        <v>118522.40625</v>
      </c>
    </row>
    <row r="11996" spans="1:2" x14ac:dyDescent="0.25">
      <c r="A11996">
        <v>11992</v>
      </c>
      <c r="B11996">
        <v>328253.125</v>
      </c>
    </row>
    <row r="11997" spans="1:2" x14ac:dyDescent="0.25">
      <c r="A11997">
        <v>11993</v>
      </c>
      <c r="B11997">
        <v>-485975.90625</v>
      </c>
    </row>
    <row r="11998" spans="1:2" x14ac:dyDescent="0.25">
      <c r="A11998">
        <v>11994</v>
      </c>
      <c r="B11998">
        <v>173201.9375</v>
      </c>
    </row>
    <row r="11999" spans="1:2" x14ac:dyDescent="0.25">
      <c r="A11999">
        <v>11995</v>
      </c>
      <c r="B11999">
        <v>-83904.546875</v>
      </c>
    </row>
    <row r="12000" spans="1:2" x14ac:dyDescent="0.25">
      <c r="A12000">
        <v>11996</v>
      </c>
      <c r="B12000">
        <v>-241261.484375</v>
      </c>
    </row>
    <row r="12001" spans="1:2" x14ac:dyDescent="0.25">
      <c r="A12001">
        <v>11997</v>
      </c>
      <c r="B12001">
        <v>59281.566405999998</v>
      </c>
    </row>
    <row r="12002" spans="1:2" x14ac:dyDescent="0.25">
      <c r="A12002">
        <v>11998</v>
      </c>
      <c r="B12002">
        <v>-83987.242188000004</v>
      </c>
    </row>
    <row r="12003" spans="1:2" x14ac:dyDescent="0.25">
      <c r="A12003">
        <v>11999</v>
      </c>
      <c r="B12003">
        <v>541323</v>
      </c>
    </row>
    <row r="12004" spans="1:2" x14ac:dyDescent="0.25">
      <c r="A12004">
        <v>12000</v>
      </c>
      <c r="B12004">
        <v>-568475.25</v>
      </c>
    </row>
    <row r="12005" spans="1:2" x14ac:dyDescent="0.25">
      <c r="A12005">
        <v>12001</v>
      </c>
      <c r="B12005">
        <v>194053.125</v>
      </c>
    </row>
    <row r="12006" spans="1:2" x14ac:dyDescent="0.25">
      <c r="A12006">
        <v>12002</v>
      </c>
      <c r="B12006">
        <v>80518.09375</v>
      </c>
    </row>
    <row r="12007" spans="1:2" x14ac:dyDescent="0.25">
      <c r="A12007">
        <v>12003</v>
      </c>
      <c r="B12007">
        <v>223697.671875</v>
      </c>
    </row>
    <row r="12008" spans="1:2" x14ac:dyDescent="0.25">
      <c r="A12008">
        <v>12004</v>
      </c>
      <c r="B12008">
        <v>-395123.875</v>
      </c>
    </row>
    <row r="12009" spans="1:2" x14ac:dyDescent="0.25">
      <c r="A12009">
        <v>12005</v>
      </c>
      <c r="B12009">
        <v>-443221.59375</v>
      </c>
    </row>
    <row r="12010" spans="1:2" x14ac:dyDescent="0.25">
      <c r="A12010">
        <v>12006</v>
      </c>
      <c r="B12010">
        <v>-298372.1875</v>
      </c>
    </row>
    <row r="12011" spans="1:2" x14ac:dyDescent="0.25">
      <c r="A12011">
        <v>12007</v>
      </c>
      <c r="B12011">
        <v>263112.6875</v>
      </c>
    </row>
    <row r="12012" spans="1:2" x14ac:dyDescent="0.25">
      <c r="A12012">
        <v>12008</v>
      </c>
      <c r="B12012">
        <v>-90836.710938000004</v>
      </c>
    </row>
    <row r="12013" spans="1:2" x14ac:dyDescent="0.25">
      <c r="A12013">
        <v>12009</v>
      </c>
      <c r="B12013">
        <v>-206552.828125</v>
      </c>
    </row>
    <row r="12014" spans="1:2" x14ac:dyDescent="0.25">
      <c r="A12014">
        <v>12010</v>
      </c>
      <c r="B12014">
        <v>280371.53125</v>
      </c>
    </row>
    <row r="12015" spans="1:2" x14ac:dyDescent="0.25">
      <c r="A12015">
        <v>12011</v>
      </c>
      <c r="B12015">
        <v>-38756.867187999997</v>
      </c>
    </row>
    <row r="12016" spans="1:2" x14ac:dyDescent="0.25">
      <c r="A12016">
        <v>12012</v>
      </c>
      <c r="B12016">
        <v>-413461.0625</v>
      </c>
    </row>
    <row r="12017" spans="1:2" x14ac:dyDescent="0.25">
      <c r="A12017">
        <v>12013</v>
      </c>
      <c r="B12017">
        <v>10900.657227</v>
      </c>
    </row>
    <row r="12018" spans="1:2" x14ac:dyDescent="0.25">
      <c r="A12018">
        <v>12014</v>
      </c>
      <c r="B12018">
        <v>-120916.101562</v>
      </c>
    </row>
    <row r="12019" spans="1:2" x14ac:dyDescent="0.25">
      <c r="A12019">
        <v>12015</v>
      </c>
      <c r="B12019">
        <v>-13648.266602</v>
      </c>
    </row>
    <row r="12020" spans="1:2" x14ac:dyDescent="0.25">
      <c r="A12020">
        <v>12016</v>
      </c>
      <c r="B12020">
        <v>133567.484375</v>
      </c>
    </row>
    <row r="12021" spans="1:2" x14ac:dyDescent="0.25">
      <c r="A12021">
        <v>12017</v>
      </c>
      <c r="B12021">
        <v>362953.96875</v>
      </c>
    </row>
    <row r="12022" spans="1:2" x14ac:dyDescent="0.25">
      <c r="A12022">
        <v>12018</v>
      </c>
      <c r="B12022">
        <v>-352192.78125</v>
      </c>
    </row>
    <row r="12023" spans="1:2" x14ac:dyDescent="0.25">
      <c r="A12023">
        <v>12019</v>
      </c>
      <c r="B12023">
        <v>-43777.097655999998</v>
      </c>
    </row>
    <row r="12024" spans="1:2" x14ac:dyDescent="0.25">
      <c r="A12024">
        <v>12020</v>
      </c>
      <c r="B12024">
        <v>-147804.46875</v>
      </c>
    </row>
    <row r="12025" spans="1:2" x14ac:dyDescent="0.25">
      <c r="A12025">
        <v>12021</v>
      </c>
      <c r="B12025">
        <v>330202.1875</v>
      </c>
    </row>
    <row r="12026" spans="1:2" x14ac:dyDescent="0.25">
      <c r="A12026">
        <v>12022</v>
      </c>
      <c r="B12026">
        <v>-364973.25</v>
      </c>
    </row>
    <row r="12027" spans="1:2" x14ac:dyDescent="0.25">
      <c r="A12027">
        <v>12023</v>
      </c>
      <c r="B12027">
        <v>252620.25</v>
      </c>
    </row>
    <row r="12028" spans="1:2" x14ac:dyDescent="0.25">
      <c r="A12028">
        <v>12024</v>
      </c>
      <c r="B12028">
        <v>-14396.685546999999</v>
      </c>
    </row>
    <row r="12029" spans="1:2" x14ac:dyDescent="0.25">
      <c r="A12029">
        <v>12025</v>
      </c>
      <c r="B12029">
        <v>-112561.71875</v>
      </c>
    </row>
    <row r="12030" spans="1:2" x14ac:dyDescent="0.25">
      <c r="A12030">
        <v>12026</v>
      </c>
      <c r="B12030">
        <v>162103.546875</v>
      </c>
    </row>
    <row r="12031" spans="1:2" x14ac:dyDescent="0.25">
      <c r="A12031">
        <v>12027</v>
      </c>
      <c r="B12031">
        <v>-35320.621094000002</v>
      </c>
    </row>
    <row r="12032" spans="1:2" x14ac:dyDescent="0.25">
      <c r="A12032">
        <v>12028</v>
      </c>
      <c r="B12032">
        <v>323450.03125</v>
      </c>
    </row>
    <row r="12033" spans="1:2" x14ac:dyDescent="0.25">
      <c r="A12033">
        <v>12029</v>
      </c>
      <c r="B12033">
        <v>102574.25</v>
      </c>
    </row>
    <row r="12034" spans="1:2" x14ac:dyDescent="0.25">
      <c r="A12034">
        <v>12030</v>
      </c>
      <c r="B12034">
        <v>-72814.546875</v>
      </c>
    </row>
    <row r="12035" spans="1:2" x14ac:dyDescent="0.25">
      <c r="A12035">
        <v>12031</v>
      </c>
      <c r="B12035">
        <v>-73004.773438000004</v>
      </c>
    </row>
    <row r="12036" spans="1:2" x14ac:dyDescent="0.25">
      <c r="A12036">
        <v>12032</v>
      </c>
      <c r="B12036">
        <v>-452829.25</v>
      </c>
    </row>
    <row r="12037" spans="1:2" x14ac:dyDescent="0.25">
      <c r="A12037">
        <v>12033</v>
      </c>
      <c r="B12037">
        <v>-176967.21875</v>
      </c>
    </row>
    <row r="12038" spans="1:2" x14ac:dyDescent="0.25">
      <c r="A12038">
        <v>12034</v>
      </c>
      <c r="B12038">
        <v>278086.96875</v>
      </c>
    </row>
    <row r="12039" spans="1:2" x14ac:dyDescent="0.25">
      <c r="A12039">
        <v>12035</v>
      </c>
      <c r="B12039">
        <v>467921.9375</v>
      </c>
    </row>
    <row r="12040" spans="1:2" x14ac:dyDescent="0.25">
      <c r="A12040">
        <v>12036</v>
      </c>
      <c r="B12040">
        <v>-410211.5</v>
      </c>
    </row>
    <row r="12041" spans="1:2" x14ac:dyDescent="0.25">
      <c r="A12041">
        <v>12037</v>
      </c>
      <c r="B12041">
        <v>-88872.484375</v>
      </c>
    </row>
    <row r="12042" spans="1:2" x14ac:dyDescent="0.25">
      <c r="A12042">
        <v>12038</v>
      </c>
      <c r="B12042">
        <v>227415.953125</v>
      </c>
    </row>
    <row r="12043" spans="1:2" x14ac:dyDescent="0.25">
      <c r="A12043">
        <v>12039</v>
      </c>
      <c r="B12043">
        <v>-442637.78125</v>
      </c>
    </row>
    <row r="12044" spans="1:2" x14ac:dyDescent="0.25">
      <c r="A12044">
        <v>12040</v>
      </c>
      <c r="B12044">
        <v>-217976.96875</v>
      </c>
    </row>
    <row r="12045" spans="1:2" x14ac:dyDescent="0.25">
      <c r="A12045">
        <v>12041</v>
      </c>
      <c r="B12045">
        <v>172909.09375</v>
      </c>
    </row>
    <row r="12046" spans="1:2" x14ac:dyDescent="0.25">
      <c r="A12046">
        <v>12042</v>
      </c>
      <c r="B12046">
        <v>-362337.53125</v>
      </c>
    </row>
    <row r="12047" spans="1:2" x14ac:dyDescent="0.25">
      <c r="A12047">
        <v>12043</v>
      </c>
      <c r="B12047">
        <v>360225.90625</v>
      </c>
    </row>
    <row r="12048" spans="1:2" x14ac:dyDescent="0.25">
      <c r="A12048">
        <v>12044</v>
      </c>
      <c r="B12048">
        <v>32678.099609000001</v>
      </c>
    </row>
    <row r="12049" spans="1:2" x14ac:dyDescent="0.25">
      <c r="A12049">
        <v>12045</v>
      </c>
      <c r="B12049">
        <v>439549.4375</v>
      </c>
    </row>
    <row r="12050" spans="1:2" x14ac:dyDescent="0.25">
      <c r="A12050">
        <v>12046</v>
      </c>
      <c r="B12050">
        <v>-238669.640625</v>
      </c>
    </row>
    <row r="12051" spans="1:2" x14ac:dyDescent="0.25">
      <c r="A12051">
        <v>12047</v>
      </c>
      <c r="B12051">
        <v>-364.13717700000001</v>
      </c>
    </row>
    <row r="12052" spans="1:2" x14ac:dyDescent="0.25">
      <c r="A12052">
        <v>12048</v>
      </c>
      <c r="B12052">
        <v>-101258.640625</v>
      </c>
    </row>
    <row r="12053" spans="1:2" x14ac:dyDescent="0.25">
      <c r="A12053">
        <v>12049</v>
      </c>
      <c r="B12053">
        <v>-171963.84375</v>
      </c>
    </row>
    <row r="12054" spans="1:2" x14ac:dyDescent="0.25">
      <c r="A12054">
        <v>12050</v>
      </c>
      <c r="B12054">
        <v>-445547.5625</v>
      </c>
    </row>
    <row r="12055" spans="1:2" x14ac:dyDescent="0.25">
      <c r="A12055">
        <v>12051</v>
      </c>
      <c r="B12055">
        <v>-142099.15625</v>
      </c>
    </row>
    <row r="12056" spans="1:2" x14ac:dyDescent="0.25">
      <c r="A12056">
        <v>12052</v>
      </c>
      <c r="B12056">
        <v>-34977.320312000003</v>
      </c>
    </row>
    <row r="12057" spans="1:2" x14ac:dyDescent="0.25">
      <c r="A12057">
        <v>12053</v>
      </c>
      <c r="B12057">
        <v>22493.232422000001</v>
      </c>
    </row>
    <row r="12058" spans="1:2" x14ac:dyDescent="0.25">
      <c r="A12058">
        <v>12054</v>
      </c>
      <c r="B12058">
        <v>231277.9375</v>
      </c>
    </row>
    <row r="12059" spans="1:2" x14ac:dyDescent="0.25">
      <c r="A12059">
        <v>12055</v>
      </c>
      <c r="B12059">
        <v>-67870.632811999996</v>
      </c>
    </row>
    <row r="12060" spans="1:2" x14ac:dyDescent="0.25">
      <c r="A12060">
        <v>12056</v>
      </c>
      <c r="B12060">
        <v>-45949.851562000003</v>
      </c>
    </row>
    <row r="12061" spans="1:2" x14ac:dyDescent="0.25">
      <c r="A12061">
        <v>12057</v>
      </c>
      <c r="B12061">
        <v>-498023.28125</v>
      </c>
    </row>
    <row r="12062" spans="1:2" x14ac:dyDescent="0.25">
      <c r="A12062">
        <v>12058</v>
      </c>
      <c r="B12062">
        <v>-84912.898438000004</v>
      </c>
    </row>
    <row r="12063" spans="1:2" x14ac:dyDescent="0.25">
      <c r="A12063">
        <v>12059</v>
      </c>
      <c r="B12063">
        <v>181608.359375</v>
      </c>
    </row>
    <row r="12064" spans="1:2" x14ac:dyDescent="0.25">
      <c r="A12064">
        <v>12060</v>
      </c>
      <c r="B12064">
        <v>-407023.59375</v>
      </c>
    </row>
    <row r="12065" spans="1:2" x14ac:dyDescent="0.25">
      <c r="A12065">
        <v>12061</v>
      </c>
      <c r="B12065">
        <v>-308007.5</v>
      </c>
    </row>
    <row r="12066" spans="1:2" x14ac:dyDescent="0.25">
      <c r="A12066">
        <v>12062</v>
      </c>
      <c r="B12066">
        <v>-158023.328125</v>
      </c>
    </row>
    <row r="12067" spans="1:2" x14ac:dyDescent="0.25">
      <c r="A12067">
        <v>12063</v>
      </c>
      <c r="B12067">
        <v>264867.46875</v>
      </c>
    </row>
    <row r="12068" spans="1:2" x14ac:dyDescent="0.25">
      <c r="A12068">
        <v>12064</v>
      </c>
      <c r="B12068">
        <v>-405306.34375</v>
      </c>
    </row>
    <row r="12069" spans="1:2" x14ac:dyDescent="0.25">
      <c r="A12069">
        <v>12065</v>
      </c>
      <c r="B12069">
        <v>87712.15625</v>
      </c>
    </row>
    <row r="12070" spans="1:2" x14ac:dyDescent="0.25">
      <c r="A12070">
        <v>12066</v>
      </c>
      <c r="B12070">
        <v>-260799.015625</v>
      </c>
    </row>
    <row r="12071" spans="1:2" x14ac:dyDescent="0.25">
      <c r="A12071">
        <v>12067</v>
      </c>
      <c r="B12071">
        <v>-48914.957030999998</v>
      </c>
    </row>
    <row r="12072" spans="1:2" x14ac:dyDescent="0.25">
      <c r="A12072">
        <v>12068</v>
      </c>
      <c r="B12072">
        <v>-386141.46875</v>
      </c>
    </row>
    <row r="12073" spans="1:2" x14ac:dyDescent="0.25">
      <c r="A12073">
        <v>12069</v>
      </c>
      <c r="B12073">
        <v>-526131.125</v>
      </c>
    </row>
    <row r="12074" spans="1:2" x14ac:dyDescent="0.25">
      <c r="A12074">
        <v>12070</v>
      </c>
      <c r="B12074">
        <v>498875.75</v>
      </c>
    </row>
    <row r="12075" spans="1:2" x14ac:dyDescent="0.25">
      <c r="A12075">
        <v>12071</v>
      </c>
      <c r="B12075">
        <v>-241175.171875</v>
      </c>
    </row>
    <row r="12076" spans="1:2" x14ac:dyDescent="0.25">
      <c r="A12076">
        <v>12072</v>
      </c>
      <c r="B12076">
        <v>-6606.3842770000001</v>
      </c>
    </row>
    <row r="12077" spans="1:2" x14ac:dyDescent="0.25">
      <c r="A12077">
        <v>12073</v>
      </c>
      <c r="B12077">
        <v>-235559.453125</v>
      </c>
    </row>
    <row r="12078" spans="1:2" x14ac:dyDescent="0.25">
      <c r="A12078">
        <v>12074</v>
      </c>
      <c r="B12078">
        <v>-195934.25</v>
      </c>
    </row>
    <row r="12079" spans="1:2" x14ac:dyDescent="0.25">
      <c r="A12079">
        <v>12075</v>
      </c>
      <c r="B12079">
        <v>150069.265625</v>
      </c>
    </row>
    <row r="12080" spans="1:2" x14ac:dyDescent="0.25">
      <c r="A12080">
        <v>12076</v>
      </c>
      <c r="B12080">
        <v>-15602.928711</v>
      </c>
    </row>
    <row r="12081" spans="1:2" x14ac:dyDescent="0.25">
      <c r="A12081">
        <v>12077</v>
      </c>
      <c r="B12081">
        <v>191589.515625</v>
      </c>
    </row>
    <row r="12082" spans="1:2" x14ac:dyDescent="0.25">
      <c r="A12082">
        <v>12078</v>
      </c>
      <c r="B12082">
        <v>-587944.75</v>
      </c>
    </row>
    <row r="12083" spans="1:2" x14ac:dyDescent="0.25">
      <c r="A12083">
        <v>12079</v>
      </c>
      <c r="B12083">
        <v>-696000.5625</v>
      </c>
    </row>
    <row r="12084" spans="1:2" x14ac:dyDescent="0.25">
      <c r="A12084">
        <v>12080</v>
      </c>
      <c r="B12084">
        <v>-151972.46875</v>
      </c>
    </row>
    <row r="12085" spans="1:2" x14ac:dyDescent="0.25">
      <c r="A12085">
        <v>12081</v>
      </c>
      <c r="B12085">
        <v>138600.5625</v>
      </c>
    </row>
    <row r="12086" spans="1:2" x14ac:dyDescent="0.25">
      <c r="A12086">
        <v>12082</v>
      </c>
      <c r="B12086">
        <v>-8214.5888670000004</v>
      </c>
    </row>
    <row r="12087" spans="1:2" x14ac:dyDescent="0.25">
      <c r="A12087">
        <v>12083</v>
      </c>
      <c r="B12087">
        <v>-233588.71875</v>
      </c>
    </row>
    <row r="12088" spans="1:2" x14ac:dyDescent="0.25">
      <c r="A12088">
        <v>12084</v>
      </c>
      <c r="B12088">
        <v>-140556.828125</v>
      </c>
    </row>
    <row r="12089" spans="1:2" x14ac:dyDescent="0.25">
      <c r="A12089">
        <v>12085</v>
      </c>
      <c r="B12089">
        <v>-420294.9375</v>
      </c>
    </row>
    <row r="12090" spans="1:2" x14ac:dyDescent="0.25">
      <c r="A12090">
        <v>12086</v>
      </c>
      <c r="B12090">
        <v>-605405.8125</v>
      </c>
    </row>
    <row r="12091" spans="1:2" x14ac:dyDescent="0.25">
      <c r="A12091">
        <v>12087</v>
      </c>
      <c r="B12091">
        <v>-267004.625</v>
      </c>
    </row>
    <row r="12092" spans="1:2" x14ac:dyDescent="0.25">
      <c r="A12092">
        <v>12088</v>
      </c>
      <c r="B12092">
        <v>-549252.5</v>
      </c>
    </row>
    <row r="12093" spans="1:2" x14ac:dyDescent="0.25">
      <c r="A12093">
        <v>12089</v>
      </c>
      <c r="B12093">
        <v>77129.265625</v>
      </c>
    </row>
    <row r="12094" spans="1:2" x14ac:dyDescent="0.25">
      <c r="A12094">
        <v>12090</v>
      </c>
      <c r="B12094">
        <v>70956.242188000004</v>
      </c>
    </row>
    <row r="12095" spans="1:2" x14ac:dyDescent="0.25">
      <c r="A12095">
        <v>12091</v>
      </c>
      <c r="B12095">
        <v>-512452.34375</v>
      </c>
    </row>
    <row r="12096" spans="1:2" x14ac:dyDescent="0.25">
      <c r="A12096">
        <v>12092</v>
      </c>
      <c r="B12096">
        <v>-333952.125</v>
      </c>
    </row>
    <row r="12097" spans="1:2" x14ac:dyDescent="0.25">
      <c r="A12097">
        <v>12093</v>
      </c>
      <c r="B12097">
        <v>-516125.8125</v>
      </c>
    </row>
    <row r="12098" spans="1:2" x14ac:dyDescent="0.25">
      <c r="A12098">
        <v>12094</v>
      </c>
      <c r="B12098">
        <v>-145676.125</v>
      </c>
    </row>
    <row r="12099" spans="1:2" x14ac:dyDescent="0.25">
      <c r="A12099">
        <v>12095</v>
      </c>
      <c r="B12099">
        <v>60619.054687999997</v>
      </c>
    </row>
    <row r="12100" spans="1:2" x14ac:dyDescent="0.25">
      <c r="A12100">
        <v>12096</v>
      </c>
      <c r="B12100">
        <v>-59411.449219000002</v>
      </c>
    </row>
    <row r="12101" spans="1:2" x14ac:dyDescent="0.25">
      <c r="A12101">
        <v>12097</v>
      </c>
      <c r="B12101">
        <v>-72846.859375</v>
      </c>
    </row>
    <row r="12102" spans="1:2" x14ac:dyDescent="0.25">
      <c r="A12102">
        <v>12098</v>
      </c>
      <c r="B12102">
        <v>203697.609375</v>
      </c>
    </row>
    <row r="12103" spans="1:2" x14ac:dyDescent="0.25">
      <c r="A12103">
        <v>12099</v>
      </c>
      <c r="B12103">
        <v>36992.230469000002</v>
      </c>
    </row>
    <row r="12104" spans="1:2" x14ac:dyDescent="0.25">
      <c r="A12104">
        <v>12100</v>
      </c>
      <c r="B12104">
        <v>263184.3125</v>
      </c>
    </row>
    <row r="12105" spans="1:2" x14ac:dyDescent="0.25">
      <c r="A12105">
        <v>12101</v>
      </c>
      <c r="B12105">
        <v>64054.761719000002</v>
      </c>
    </row>
    <row r="12106" spans="1:2" x14ac:dyDescent="0.25">
      <c r="A12106">
        <v>12102</v>
      </c>
      <c r="B12106">
        <v>-43045.109375</v>
      </c>
    </row>
    <row r="12107" spans="1:2" x14ac:dyDescent="0.25">
      <c r="A12107">
        <v>12103</v>
      </c>
      <c r="B12107">
        <v>444689.40625</v>
      </c>
    </row>
    <row r="12108" spans="1:2" x14ac:dyDescent="0.25">
      <c r="A12108">
        <v>12104</v>
      </c>
      <c r="B12108">
        <v>28698.802734000001</v>
      </c>
    </row>
    <row r="12109" spans="1:2" x14ac:dyDescent="0.25">
      <c r="A12109">
        <v>12105</v>
      </c>
      <c r="B12109">
        <v>602926.875</v>
      </c>
    </row>
    <row r="12110" spans="1:2" x14ac:dyDescent="0.25">
      <c r="A12110">
        <v>12106</v>
      </c>
      <c r="B12110">
        <v>-252095.375</v>
      </c>
    </row>
    <row r="12111" spans="1:2" x14ac:dyDescent="0.25">
      <c r="A12111">
        <v>12107</v>
      </c>
      <c r="B12111">
        <v>-157294.078125</v>
      </c>
    </row>
    <row r="12112" spans="1:2" x14ac:dyDescent="0.25">
      <c r="A12112">
        <v>12108</v>
      </c>
      <c r="B12112">
        <v>-154899.6875</v>
      </c>
    </row>
    <row r="12113" spans="1:2" x14ac:dyDescent="0.25">
      <c r="A12113">
        <v>12109</v>
      </c>
      <c r="B12113">
        <v>-460423.21875</v>
      </c>
    </row>
    <row r="12114" spans="1:2" x14ac:dyDescent="0.25">
      <c r="A12114">
        <v>12110</v>
      </c>
      <c r="B12114">
        <v>10485.263671999999</v>
      </c>
    </row>
    <row r="12115" spans="1:2" x14ac:dyDescent="0.25">
      <c r="A12115">
        <v>12111</v>
      </c>
      <c r="B12115">
        <v>-9167.3789059999999</v>
      </c>
    </row>
    <row r="12116" spans="1:2" x14ac:dyDescent="0.25">
      <c r="A12116">
        <v>12112</v>
      </c>
      <c r="B12116">
        <v>-25309.009765999999</v>
      </c>
    </row>
    <row r="12117" spans="1:2" x14ac:dyDescent="0.25">
      <c r="A12117">
        <v>12113</v>
      </c>
      <c r="B12117">
        <v>-132741.765625</v>
      </c>
    </row>
    <row r="12118" spans="1:2" x14ac:dyDescent="0.25">
      <c r="A12118">
        <v>12114</v>
      </c>
      <c r="B12118">
        <v>-219017.375</v>
      </c>
    </row>
    <row r="12119" spans="1:2" x14ac:dyDescent="0.25">
      <c r="A12119">
        <v>12115</v>
      </c>
      <c r="B12119">
        <v>5018.2148440000001</v>
      </c>
    </row>
    <row r="12120" spans="1:2" x14ac:dyDescent="0.25">
      <c r="A12120">
        <v>12116</v>
      </c>
      <c r="B12120">
        <v>418912.59375</v>
      </c>
    </row>
    <row r="12121" spans="1:2" x14ac:dyDescent="0.25">
      <c r="A12121">
        <v>12117</v>
      </c>
      <c r="B12121">
        <v>-197497.578125</v>
      </c>
    </row>
    <row r="12122" spans="1:2" x14ac:dyDescent="0.25">
      <c r="A12122">
        <v>12118</v>
      </c>
      <c r="B12122">
        <v>105112.101562</v>
      </c>
    </row>
    <row r="12123" spans="1:2" x14ac:dyDescent="0.25">
      <c r="A12123">
        <v>12119</v>
      </c>
      <c r="B12123">
        <v>-401200.21875</v>
      </c>
    </row>
    <row r="12124" spans="1:2" x14ac:dyDescent="0.25">
      <c r="A12124">
        <v>12120</v>
      </c>
      <c r="B12124">
        <v>249867.296875</v>
      </c>
    </row>
    <row r="12125" spans="1:2" x14ac:dyDescent="0.25">
      <c r="A12125">
        <v>12121</v>
      </c>
      <c r="B12125">
        <v>13016.500977</v>
      </c>
    </row>
    <row r="12126" spans="1:2" x14ac:dyDescent="0.25">
      <c r="A12126">
        <v>12122</v>
      </c>
      <c r="B12126">
        <v>-90120.664061999996</v>
      </c>
    </row>
    <row r="12127" spans="1:2" x14ac:dyDescent="0.25">
      <c r="A12127">
        <v>12123</v>
      </c>
      <c r="B12127">
        <v>6825.5551759999998</v>
      </c>
    </row>
    <row r="12128" spans="1:2" x14ac:dyDescent="0.25">
      <c r="A12128">
        <v>12124</v>
      </c>
      <c r="B12128">
        <v>-85678.21875</v>
      </c>
    </row>
    <row r="12129" spans="1:2" x14ac:dyDescent="0.25">
      <c r="A12129">
        <v>12125</v>
      </c>
      <c r="B12129">
        <v>-545675.4375</v>
      </c>
    </row>
    <row r="12130" spans="1:2" x14ac:dyDescent="0.25">
      <c r="A12130">
        <v>12126</v>
      </c>
      <c r="B12130">
        <v>-499063.1875</v>
      </c>
    </row>
    <row r="12131" spans="1:2" x14ac:dyDescent="0.25">
      <c r="A12131">
        <v>12127</v>
      </c>
      <c r="B12131">
        <v>-306685.46875</v>
      </c>
    </row>
    <row r="12132" spans="1:2" x14ac:dyDescent="0.25">
      <c r="A12132">
        <v>12128</v>
      </c>
      <c r="B12132">
        <v>186301.734375</v>
      </c>
    </row>
    <row r="12133" spans="1:2" x14ac:dyDescent="0.25">
      <c r="A12133">
        <v>12129</v>
      </c>
      <c r="B12133">
        <v>186345.921875</v>
      </c>
    </row>
    <row r="12134" spans="1:2" x14ac:dyDescent="0.25">
      <c r="A12134">
        <v>12130</v>
      </c>
      <c r="B12134">
        <v>164642.3125</v>
      </c>
    </row>
    <row r="12135" spans="1:2" x14ac:dyDescent="0.25">
      <c r="A12135">
        <v>12131</v>
      </c>
      <c r="B12135">
        <v>12400.173828000001</v>
      </c>
    </row>
    <row r="12136" spans="1:2" x14ac:dyDescent="0.25">
      <c r="A12136">
        <v>12132</v>
      </c>
      <c r="B12136">
        <v>105881.835938</v>
      </c>
    </row>
    <row r="12137" spans="1:2" x14ac:dyDescent="0.25">
      <c r="A12137">
        <v>12133</v>
      </c>
      <c r="B12137">
        <v>96887.570311999996</v>
      </c>
    </row>
    <row r="12138" spans="1:2" x14ac:dyDescent="0.25">
      <c r="A12138">
        <v>12134</v>
      </c>
      <c r="B12138">
        <v>-111223.109375</v>
      </c>
    </row>
    <row r="12139" spans="1:2" x14ac:dyDescent="0.25">
      <c r="A12139">
        <v>12135</v>
      </c>
      <c r="B12139">
        <v>-62227.015625</v>
      </c>
    </row>
    <row r="12140" spans="1:2" x14ac:dyDescent="0.25">
      <c r="A12140">
        <v>12136</v>
      </c>
      <c r="B12140">
        <v>42834.121094000002</v>
      </c>
    </row>
    <row r="12141" spans="1:2" x14ac:dyDescent="0.25">
      <c r="A12141">
        <v>12137</v>
      </c>
      <c r="B12141">
        <v>62755.757812000003</v>
      </c>
    </row>
    <row r="12142" spans="1:2" x14ac:dyDescent="0.25">
      <c r="A12142">
        <v>12138</v>
      </c>
      <c r="B12142">
        <v>-247881.78125</v>
      </c>
    </row>
    <row r="12143" spans="1:2" x14ac:dyDescent="0.25">
      <c r="A12143">
        <v>12139</v>
      </c>
      <c r="B12143">
        <v>562996</v>
      </c>
    </row>
    <row r="12144" spans="1:2" x14ac:dyDescent="0.25">
      <c r="A12144">
        <v>12140</v>
      </c>
      <c r="B12144">
        <v>3263.2834469999998</v>
      </c>
    </row>
    <row r="12145" spans="1:2" x14ac:dyDescent="0.25">
      <c r="A12145">
        <v>12141</v>
      </c>
      <c r="B12145">
        <v>-559114.5625</v>
      </c>
    </row>
    <row r="12146" spans="1:2" x14ac:dyDescent="0.25">
      <c r="A12146">
        <v>12142</v>
      </c>
      <c r="B12146">
        <v>72628.664061999996</v>
      </c>
    </row>
    <row r="12147" spans="1:2" x14ac:dyDescent="0.25">
      <c r="A12147">
        <v>12143</v>
      </c>
      <c r="B12147">
        <v>150764.140625</v>
      </c>
    </row>
    <row r="12148" spans="1:2" x14ac:dyDescent="0.25">
      <c r="A12148">
        <v>12144</v>
      </c>
      <c r="B12148">
        <v>251084.53125</v>
      </c>
    </row>
    <row r="12149" spans="1:2" x14ac:dyDescent="0.25">
      <c r="A12149">
        <v>12145</v>
      </c>
      <c r="B12149">
        <v>-452808.21875</v>
      </c>
    </row>
    <row r="12150" spans="1:2" x14ac:dyDescent="0.25">
      <c r="A12150">
        <v>12146</v>
      </c>
      <c r="B12150">
        <v>299616.75</v>
      </c>
    </row>
    <row r="12151" spans="1:2" x14ac:dyDescent="0.25">
      <c r="A12151">
        <v>12147</v>
      </c>
      <c r="B12151">
        <v>227851.59375</v>
      </c>
    </row>
    <row r="12152" spans="1:2" x14ac:dyDescent="0.25">
      <c r="A12152">
        <v>12148</v>
      </c>
      <c r="B12152">
        <v>-149843.484375</v>
      </c>
    </row>
    <row r="12153" spans="1:2" x14ac:dyDescent="0.25">
      <c r="A12153">
        <v>12149</v>
      </c>
      <c r="B12153">
        <v>104328.804688</v>
      </c>
    </row>
    <row r="12154" spans="1:2" x14ac:dyDescent="0.25">
      <c r="A12154">
        <v>12150</v>
      </c>
      <c r="B12154">
        <v>70300.726561999996</v>
      </c>
    </row>
    <row r="12155" spans="1:2" x14ac:dyDescent="0.25">
      <c r="A12155">
        <v>12151</v>
      </c>
      <c r="B12155">
        <v>57752.964844000002</v>
      </c>
    </row>
    <row r="12156" spans="1:2" x14ac:dyDescent="0.25">
      <c r="A12156">
        <v>12152</v>
      </c>
      <c r="B12156">
        <v>160860.75</v>
      </c>
    </row>
    <row r="12157" spans="1:2" x14ac:dyDescent="0.25">
      <c r="A12157">
        <v>12153</v>
      </c>
      <c r="B12157">
        <v>325971.9375</v>
      </c>
    </row>
    <row r="12158" spans="1:2" x14ac:dyDescent="0.25">
      <c r="A12158">
        <v>12154</v>
      </c>
      <c r="B12158">
        <v>-30489.947265999999</v>
      </c>
    </row>
    <row r="12159" spans="1:2" x14ac:dyDescent="0.25">
      <c r="A12159">
        <v>12155</v>
      </c>
      <c r="B12159">
        <v>556508.5625</v>
      </c>
    </row>
    <row r="12160" spans="1:2" x14ac:dyDescent="0.25">
      <c r="A12160">
        <v>12156</v>
      </c>
      <c r="B12160">
        <v>-275936.15625</v>
      </c>
    </row>
    <row r="12161" spans="1:2" x14ac:dyDescent="0.25">
      <c r="A12161">
        <v>12157</v>
      </c>
      <c r="B12161">
        <v>168631.15625</v>
      </c>
    </row>
    <row r="12162" spans="1:2" x14ac:dyDescent="0.25">
      <c r="A12162">
        <v>12158</v>
      </c>
      <c r="B12162">
        <v>278741.8125</v>
      </c>
    </row>
    <row r="12163" spans="1:2" x14ac:dyDescent="0.25">
      <c r="A12163">
        <v>12159</v>
      </c>
      <c r="B12163">
        <v>214233.203125</v>
      </c>
    </row>
    <row r="12164" spans="1:2" x14ac:dyDescent="0.25">
      <c r="A12164">
        <v>12160</v>
      </c>
      <c r="B12164">
        <v>-15715.660156</v>
      </c>
    </row>
    <row r="12165" spans="1:2" x14ac:dyDescent="0.25">
      <c r="A12165">
        <v>12161</v>
      </c>
      <c r="B12165">
        <v>-283284.03125</v>
      </c>
    </row>
    <row r="12166" spans="1:2" x14ac:dyDescent="0.25">
      <c r="A12166">
        <v>12162</v>
      </c>
      <c r="B12166">
        <v>-28082.630859000001</v>
      </c>
    </row>
    <row r="12167" spans="1:2" x14ac:dyDescent="0.25">
      <c r="A12167">
        <v>12163</v>
      </c>
      <c r="B12167">
        <v>-109172.304688</v>
      </c>
    </row>
    <row r="12168" spans="1:2" x14ac:dyDescent="0.25">
      <c r="A12168">
        <v>12164</v>
      </c>
      <c r="B12168">
        <v>-340611.78125</v>
      </c>
    </row>
    <row r="12169" spans="1:2" x14ac:dyDescent="0.25">
      <c r="A12169">
        <v>12165</v>
      </c>
      <c r="B12169">
        <v>39813.90625</v>
      </c>
    </row>
    <row r="12170" spans="1:2" x14ac:dyDescent="0.25">
      <c r="A12170">
        <v>12166</v>
      </c>
      <c r="B12170">
        <v>275902.15625</v>
      </c>
    </row>
    <row r="12171" spans="1:2" x14ac:dyDescent="0.25">
      <c r="A12171">
        <v>12167</v>
      </c>
      <c r="B12171">
        <v>372680.53125</v>
      </c>
    </row>
    <row r="12172" spans="1:2" x14ac:dyDescent="0.25">
      <c r="A12172">
        <v>12168</v>
      </c>
      <c r="B12172">
        <v>142736.25</v>
      </c>
    </row>
    <row r="12173" spans="1:2" x14ac:dyDescent="0.25">
      <c r="A12173">
        <v>12169</v>
      </c>
      <c r="B12173">
        <v>152853.484375</v>
      </c>
    </row>
    <row r="12174" spans="1:2" x14ac:dyDescent="0.25">
      <c r="A12174">
        <v>12170</v>
      </c>
      <c r="B12174">
        <v>28180.556640999999</v>
      </c>
    </row>
    <row r="12175" spans="1:2" x14ac:dyDescent="0.25">
      <c r="A12175">
        <v>12171</v>
      </c>
      <c r="B12175">
        <v>151339.359375</v>
      </c>
    </row>
    <row r="12176" spans="1:2" x14ac:dyDescent="0.25">
      <c r="A12176">
        <v>12172</v>
      </c>
      <c r="B12176">
        <v>159770.34375</v>
      </c>
    </row>
    <row r="12177" spans="1:2" x14ac:dyDescent="0.25">
      <c r="A12177">
        <v>12173</v>
      </c>
      <c r="B12177">
        <v>121660.390625</v>
      </c>
    </row>
    <row r="12178" spans="1:2" x14ac:dyDescent="0.25">
      <c r="A12178">
        <v>12174</v>
      </c>
      <c r="B12178">
        <v>103524.320312</v>
      </c>
    </row>
    <row r="12179" spans="1:2" x14ac:dyDescent="0.25">
      <c r="A12179">
        <v>12175</v>
      </c>
      <c r="B12179">
        <v>-174764.28125</v>
      </c>
    </row>
    <row r="12180" spans="1:2" x14ac:dyDescent="0.25">
      <c r="A12180">
        <v>12176</v>
      </c>
      <c r="B12180">
        <v>631265.8125</v>
      </c>
    </row>
    <row r="12181" spans="1:2" x14ac:dyDescent="0.25">
      <c r="A12181">
        <v>12177</v>
      </c>
      <c r="B12181">
        <v>306028.34375</v>
      </c>
    </row>
    <row r="12182" spans="1:2" x14ac:dyDescent="0.25">
      <c r="A12182">
        <v>12178</v>
      </c>
      <c r="B12182">
        <v>340270.96875</v>
      </c>
    </row>
    <row r="12183" spans="1:2" x14ac:dyDescent="0.25">
      <c r="A12183">
        <v>12179</v>
      </c>
      <c r="B12183">
        <v>55399.148437999997</v>
      </c>
    </row>
    <row r="12184" spans="1:2" x14ac:dyDescent="0.25">
      <c r="A12184">
        <v>12180</v>
      </c>
      <c r="B12184">
        <v>-331932.21875</v>
      </c>
    </row>
    <row r="12185" spans="1:2" x14ac:dyDescent="0.25">
      <c r="A12185">
        <v>12181</v>
      </c>
      <c r="B12185">
        <v>-56671.261719000002</v>
      </c>
    </row>
    <row r="12186" spans="1:2" x14ac:dyDescent="0.25">
      <c r="A12186">
        <v>12182</v>
      </c>
      <c r="B12186">
        <v>257084.5</v>
      </c>
    </row>
    <row r="12187" spans="1:2" x14ac:dyDescent="0.25">
      <c r="A12187">
        <v>12183</v>
      </c>
      <c r="B12187">
        <v>-282940.6875</v>
      </c>
    </row>
    <row r="12188" spans="1:2" x14ac:dyDescent="0.25">
      <c r="A12188">
        <v>12184</v>
      </c>
      <c r="B12188">
        <v>-338085.84375</v>
      </c>
    </row>
    <row r="12189" spans="1:2" x14ac:dyDescent="0.25">
      <c r="A12189">
        <v>12185</v>
      </c>
      <c r="B12189">
        <v>29602.787109000001</v>
      </c>
    </row>
    <row r="12190" spans="1:2" x14ac:dyDescent="0.25">
      <c r="A12190">
        <v>12186</v>
      </c>
      <c r="B12190">
        <v>202396.171875</v>
      </c>
    </row>
    <row r="12191" spans="1:2" x14ac:dyDescent="0.25">
      <c r="A12191">
        <v>12187</v>
      </c>
      <c r="B12191">
        <v>-32282.789062</v>
      </c>
    </row>
    <row r="12192" spans="1:2" x14ac:dyDescent="0.25">
      <c r="A12192">
        <v>12188</v>
      </c>
      <c r="B12192">
        <v>-182989.109375</v>
      </c>
    </row>
    <row r="12193" spans="1:2" x14ac:dyDescent="0.25">
      <c r="A12193">
        <v>12189</v>
      </c>
      <c r="B12193">
        <v>261995.3125</v>
      </c>
    </row>
    <row r="12194" spans="1:2" x14ac:dyDescent="0.25">
      <c r="A12194">
        <v>12190</v>
      </c>
      <c r="B12194">
        <v>-309564.875</v>
      </c>
    </row>
    <row r="12195" spans="1:2" x14ac:dyDescent="0.25">
      <c r="A12195">
        <v>12191</v>
      </c>
      <c r="B12195">
        <v>57909.40625</v>
      </c>
    </row>
    <row r="12196" spans="1:2" x14ac:dyDescent="0.25">
      <c r="A12196">
        <v>12192</v>
      </c>
      <c r="B12196">
        <v>-375347.1875</v>
      </c>
    </row>
    <row r="12197" spans="1:2" x14ac:dyDescent="0.25">
      <c r="A12197">
        <v>12193</v>
      </c>
      <c r="B12197">
        <v>44792.921875</v>
      </c>
    </row>
    <row r="12198" spans="1:2" x14ac:dyDescent="0.25">
      <c r="A12198">
        <v>12194</v>
      </c>
      <c r="B12198">
        <v>82371.65625</v>
      </c>
    </row>
    <row r="12199" spans="1:2" x14ac:dyDescent="0.25">
      <c r="A12199">
        <v>12195</v>
      </c>
      <c r="B12199">
        <v>275787</v>
      </c>
    </row>
    <row r="12200" spans="1:2" x14ac:dyDescent="0.25">
      <c r="A12200">
        <v>12196</v>
      </c>
      <c r="B12200">
        <v>126470.15625</v>
      </c>
    </row>
    <row r="12201" spans="1:2" x14ac:dyDescent="0.25">
      <c r="A12201">
        <v>12197</v>
      </c>
      <c r="B12201">
        <v>-345660.21875</v>
      </c>
    </row>
    <row r="12202" spans="1:2" x14ac:dyDescent="0.25">
      <c r="A12202">
        <v>12198</v>
      </c>
      <c r="B12202">
        <v>-143708.75</v>
      </c>
    </row>
    <row r="12203" spans="1:2" x14ac:dyDescent="0.25">
      <c r="A12203">
        <v>12199</v>
      </c>
      <c r="B12203">
        <v>58876.066405999998</v>
      </c>
    </row>
    <row r="12204" spans="1:2" x14ac:dyDescent="0.25">
      <c r="A12204">
        <v>12200</v>
      </c>
      <c r="B12204">
        <v>-167424.0625</v>
      </c>
    </row>
    <row r="12205" spans="1:2" x14ac:dyDescent="0.25">
      <c r="A12205">
        <v>12201</v>
      </c>
      <c r="B12205">
        <v>-407232.5</v>
      </c>
    </row>
    <row r="12206" spans="1:2" x14ac:dyDescent="0.25">
      <c r="A12206">
        <v>12202</v>
      </c>
      <c r="B12206">
        <v>-437949.1875</v>
      </c>
    </row>
    <row r="12207" spans="1:2" x14ac:dyDescent="0.25">
      <c r="A12207">
        <v>12203</v>
      </c>
      <c r="B12207">
        <v>-224437.9375</v>
      </c>
    </row>
    <row r="12208" spans="1:2" x14ac:dyDescent="0.25">
      <c r="A12208">
        <v>12204</v>
      </c>
      <c r="B12208">
        <v>26997.197265999999</v>
      </c>
    </row>
    <row r="12209" spans="1:2" x14ac:dyDescent="0.25">
      <c r="A12209">
        <v>12205</v>
      </c>
      <c r="B12209">
        <v>-19327.103515999999</v>
      </c>
    </row>
    <row r="12210" spans="1:2" x14ac:dyDescent="0.25">
      <c r="A12210">
        <v>12206</v>
      </c>
      <c r="B12210">
        <v>-36927.121094000002</v>
      </c>
    </row>
    <row r="12211" spans="1:2" x14ac:dyDescent="0.25">
      <c r="A12211">
        <v>12207</v>
      </c>
      <c r="B12211">
        <v>-224249.875</v>
      </c>
    </row>
    <row r="12212" spans="1:2" x14ac:dyDescent="0.25">
      <c r="A12212">
        <v>12208</v>
      </c>
      <c r="B12212">
        <v>-229199.71875</v>
      </c>
    </row>
    <row r="12213" spans="1:2" x14ac:dyDescent="0.25">
      <c r="A12213">
        <v>12209</v>
      </c>
      <c r="B12213">
        <v>94179.1875</v>
      </c>
    </row>
    <row r="12214" spans="1:2" x14ac:dyDescent="0.25">
      <c r="A12214">
        <v>12210</v>
      </c>
      <c r="B12214">
        <v>-11934.766602</v>
      </c>
    </row>
    <row r="12215" spans="1:2" x14ac:dyDescent="0.25">
      <c r="A12215">
        <v>12211</v>
      </c>
      <c r="B12215">
        <v>-123272.9375</v>
      </c>
    </row>
    <row r="12216" spans="1:2" x14ac:dyDescent="0.25">
      <c r="A12216">
        <v>12212</v>
      </c>
      <c r="B12216">
        <v>120184.117188</v>
      </c>
    </row>
    <row r="12217" spans="1:2" x14ac:dyDescent="0.25">
      <c r="A12217">
        <v>12213</v>
      </c>
      <c r="B12217">
        <v>125876.421875</v>
      </c>
    </row>
    <row r="12218" spans="1:2" x14ac:dyDescent="0.25">
      <c r="A12218">
        <v>12214</v>
      </c>
      <c r="B12218">
        <v>-272530.28125</v>
      </c>
    </row>
    <row r="12219" spans="1:2" x14ac:dyDescent="0.25">
      <c r="A12219">
        <v>12215</v>
      </c>
      <c r="B12219">
        <v>465919.84375</v>
      </c>
    </row>
    <row r="12220" spans="1:2" x14ac:dyDescent="0.25">
      <c r="A12220">
        <v>12216</v>
      </c>
      <c r="B12220">
        <v>-119076.78125</v>
      </c>
    </row>
    <row r="12221" spans="1:2" x14ac:dyDescent="0.25">
      <c r="A12221">
        <v>12217</v>
      </c>
      <c r="B12221">
        <v>204467.953125</v>
      </c>
    </row>
    <row r="12222" spans="1:2" x14ac:dyDescent="0.25">
      <c r="A12222">
        <v>12218</v>
      </c>
      <c r="B12222">
        <v>-80426.648438000004</v>
      </c>
    </row>
    <row r="12223" spans="1:2" x14ac:dyDescent="0.25">
      <c r="A12223">
        <v>12219</v>
      </c>
      <c r="B12223">
        <v>-235653.34375</v>
      </c>
    </row>
    <row r="12224" spans="1:2" x14ac:dyDescent="0.25">
      <c r="A12224">
        <v>12220</v>
      </c>
      <c r="B12224">
        <v>257284.34375</v>
      </c>
    </row>
    <row r="12225" spans="1:2" x14ac:dyDescent="0.25">
      <c r="A12225">
        <v>12221</v>
      </c>
      <c r="B12225">
        <v>-263462.5625</v>
      </c>
    </row>
    <row r="12226" spans="1:2" x14ac:dyDescent="0.25">
      <c r="A12226">
        <v>12222</v>
      </c>
      <c r="B12226">
        <v>-38868.222655999998</v>
      </c>
    </row>
    <row r="12227" spans="1:2" x14ac:dyDescent="0.25">
      <c r="A12227">
        <v>12223</v>
      </c>
      <c r="B12227">
        <v>-351723.34375</v>
      </c>
    </row>
    <row r="12228" spans="1:2" x14ac:dyDescent="0.25">
      <c r="A12228">
        <v>12224</v>
      </c>
      <c r="B12228">
        <v>104738.109375</v>
      </c>
    </row>
    <row r="12229" spans="1:2" x14ac:dyDescent="0.25">
      <c r="A12229">
        <v>12225</v>
      </c>
      <c r="B12229">
        <v>95651.507811999996</v>
      </c>
    </row>
    <row r="12230" spans="1:2" x14ac:dyDescent="0.25">
      <c r="A12230">
        <v>12226</v>
      </c>
      <c r="B12230">
        <v>-359591.5625</v>
      </c>
    </row>
    <row r="12231" spans="1:2" x14ac:dyDescent="0.25">
      <c r="A12231">
        <v>12227</v>
      </c>
      <c r="B12231">
        <v>-58916.890625</v>
      </c>
    </row>
    <row r="12232" spans="1:2" x14ac:dyDescent="0.25">
      <c r="A12232">
        <v>12228</v>
      </c>
      <c r="B12232">
        <v>160750.171875</v>
      </c>
    </row>
    <row r="12233" spans="1:2" x14ac:dyDescent="0.25">
      <c r="A12233">
        <v>12229</v>
      </c>
      <c r="B12233">
        <v>117092.523438</v>
      </c>
    </row>
    <row r="12234" spans="1:2" x14ac:dyDescent="0.25">
      <c r="A12234">
        <v>12230</v>
      </c>
      <c r="B12234">
        <v>-21711.398438</v>
      </c>
    </row>
    <row r="12235" spans="1:2" x14ac:dyDescent="0.25">
      <c r="A12235">
        <v>12231</v>
      </c>
      <c r="B12235">
        <v>-100177.476562</v>
      </c>
    </row>
    <row r="12236" spans="1:2" x14ac:dyDescent="0.25">
      <c r="A12236">
        <v>12232</v>
      </c>
      <c r="B12236">
        <v>-86379.851561999996</v>
      </c>
    </row>
    <row r="12237" spans="1:2" x14ac:dyDescent="0.25">
      <c r="A12237">
        <v>12233</v>
      </c>
      <c r="B12237">
        <v>432363</v>
      </c>
    </row>
    <row r="12238" spans="1:2" x14ac:dyDescent="0.25">
      <c r="A12238">
        <v>12234</v>
      </c>
      <c r="B12238">
        <v>-56876.519530999998</v>
      </c>
    </row>
    <row r="12239" spans="1:2" x14ac:dyDescent="0.25">
      <c r="A12239">
        <v>12235</v>
      </c>
      <c r="B12239">
        <v>-42182.132812000003</v>
      </c>
    </row>
    <row r="12240" spans="1:2" x14ac:dyDescent="0.25">
      <c r="A12240">
        <v>12236</v>
      </c>
      <c r="B12240">
        <v>86314.632811999996</v>
      </c>
    </row>
    <row r="12241" spans="1:2" x14ac:dyDescent="0.25">
      <c r="A12241">
        <v>12237</v>
      </c>
      <c r="B12241">
        <v>-83833.28125</v>
      </c>
    </row>
    <row r="12242" spans="1:2" x14ac:dyDescent="0.25">
      <c r="A12242">
        <v>12238</v>
      </c>
      <c r="B12242">
        <v>203207.421875</v>
      </c>
    </row>
    <row r="12243" spans="1:2" x14ac:dyDescent="0.25">
      <c r="A12243">
        <v>12239</v>
      </c>
      <c r="B12243">
        <v>127170.296875</v>
      </c>
    </row>
    <row r="12244" spans="1:2" x14ac:dyDescent="0.25">
      <c r="A12244">
        <v>12240</v>
      </c>
      <c r="B12244">
        <v>-293179.21875</v>
      </c>
    </row>
    <row r="12245" spans="1:2" x14ac:dyDescent="0.25">
      <c r="A12245">
        <v>12241</v>
      </c>
      <c r="B12245">
        <v>153436.78125</v>
      </c>
    </row>
    <row r="12246" spans="1:2" x14ac:dyDescent="0.25">
      <c r="A12246">
        <v>12242</v>
      </c>
      <c r="B12246">
        <v>83539.039061999996</v>
      </c>
    </row>
    <row r="12247" spans="1:2" x14ac:dyDescent="0.25">
      <c r="A12247">
        <v>12243</v>
      </c>
      <c r="B12247">
        <v>48384.242187999997</v>
      </c>
    </row>
    <row r="12248" spans="1:2" x14ac:dyDescent="0.25">
      <c r="A12248">
        <v>12244</v>
      </c>
      <c r="B12248">
        <v>-459830.0625</v>
      </c>
    </row>
    <row r="12249" spans="1:2" x14ac:dyDescent="0.25">
      <c r="A12249">
        <v>12245</v>
      </c>
      <c r="B12249">
        <v>-489858.28125</v>
      </c>
    </row>
    <row r="12250" spans="1:2" x14ac:dyDescent="0.25">
      <c r="A12250">
        <v>12246</v>
      </c>
      <c r="B12250">
        <v>205510.078125</v>
      </c>
    </row>
    <row r="12251" spans="1:2" x14ac:dyDescent="0.25">
      <c r="A12251">
        <v>12247</v>
      </c>
      <c r="B12251">
        <v>-321300.28125</v>
      </c>
    </row>
    <row r="12252" spans="1:2" x14ac:dyDescent="0.25">
      <c r="A12252">
        <v>12248</v>
      </c>
      <c r="B12252">
        <v>72686.554688000004</v>
      </c>
    </row>
    <row r="12253" spans="1:2" x14ac:dyDescent="0.25">
      <c r="A12253">
        <v>12249</v>
      </c>
      <c r="B12253">
        <v>-39873.460937999997</v>
      </c>
    </row>
    <row r="12254" spans="1:2" x14ac:dyDescent="0.25">
      <c r="A12254">
        <v>12250</v>
      </c>
      <c r="B12254">
        <v>405370</v>
      </c>
    </row>
    <row r="12255" spans="1:2" x14ac:dyDescent="0.25">
      <c r="A12255">
        <v>12251</v>
      </c>
      <c r="B12255">
        <v>156898.984375</v>
      </c>
    </row>
    <row r="12256" spans="1:2" x14ac:dyDescent="0.25">
      <c r="A12256">
        <v>12252</v>
      </c>
      <c r="B12256">
        <v>-127543.476562</v>
      </c>
    </row>
    <row r="12257" spans="1:2" x14ac:dyDescent="0.25">
      <c r="A12257">
        <v>12253</v>
      </c>
      <c r="B12257">
        <v>-72539.804688000004</v>
      </c>
    </row>
    <row r="12258" spans="1:2" x14ac:dyDescent="0.25">
      <c r="A12258">
        <v>12254</v>
      </c>
      <c r="B12258">
        <v>4087.4521479999999</v>
      </c>
    </row>
    <row r="12259" spans="1:2" x14ac:dyDescent="0.25">
      <c r="A12259">
        <v>12255</v>
      </c>
      <c r="B12259">
        <v>-516078.125</v>
      </c>
    </row>
    <row r="12260" spans="1:2" x14ac:dyDescent="0.25">
      <c r="A12260">
        <v>12256</v>
      </c>
      <c r="B12260">
        <v>-196406.03125</v>
      </c>
    </row>
    <row r="12261" spans="1:2" x14ac:dyDescent="0.25">
      <c r="A12261">
        <v>12257</v>
      </c>
      <c r="B12261">
        <v>139684</v>
      </c>
    </row>
    <row r="12262" spans="1:2" x14ac:dyDescent="0.25">
      <c r="A12262">
        <v>12258</v>
      </c>
      <c r="B12262">
        <v>-189885.25</v>
      </c>
    </row>
    <row r="12263" spans="1:2" x14ac:dyDescent="0.25">
      <c r="A12263">
        <v>12259</v>
      </c>
      <c r="B12263">
        <v>224447.78125</v>
      </c>
    </row>
    <row r="12264" spans="1:2" x14ac:dyDescent="0.25">
      <c r="A12264">
        <v>12260</v>
      </c>
      <c r="B12264">
        <v>341733.4375</v>
      </c>
    </row>
    <row r="12265" spans="1:2" x14ac:dyDescent="0.25">
      <c r="A12265">
        <v>12261</v>
      </c>
      <c r="B12265">
        <v>-43210.941405999998</v>
      </c>
    </row>
    <row r="12266" spans="1:2" x14ac:dyDescent="0.25">
      <c r="A12266">
        <v>12262</v>
      </c>
      <c r="B12266">
        <v>103364.945312</v>
      </c>
    </row>
    <row r="12267" spans="1:2" x14ac:dyDescent="0.25">
      <c r="A12267">
        <v>12263</v>
      </c>
      <c r="B12267">
        <v>271327.125</v>
      </c>
    </row>
    <row r="12268" spans="1:2" x14ac:dyDescent="0.25">
      <c r="A12268">
        <v>12264</v>
      </c>
      <c r="B12268">
        <v>-8518.6855469999991</v>
      </c>
    </row>
    <row r="12269" spans="1:2" x14ac:dyDescent="0.25">
      <c r="A12269">
        <v>12265</v>
      </c>
      <c r="B12269">
        <v>171617.015625</v>
      </c>
    </row>
    <row r="12270" spans="1:2" x14ac:dyDescent="0.25">
      <c r="A12270">
        <v>12266</v>
      </c>
      <c r="B12270">
        <v>-424803.09375</v>
      </c>
    </row>
    <row r="12271" spans="1:2" x14ac:dyDescent="0.25">
      <c r="A12271">
        <v>12267</v>
      </c>
      <c r="B12271">
        <v>-47954.964844000002</v>
      </c>
    </row>
    <row r="12272" spans="1:2" x14ac:dyDescent="0.25">
      <c r="A12272">
        <v>12268</v>
      </c>
      <c r="B12272">
        <v>106775.195312</v>
      </c>
    </row>
    <row r="12273" spans="1:2" x14ac:dyDescent="0.25">
      <c r="A12273">
        <v>12269</v>
      </c>
      <c r="B12273">
        <v>355625.46875</v>
      </c>
    </row>
    <row r="12274" spans="1:2" x14ac:dyDescent="0.25">
      <c r="A12274">
        <v>12270</v>
      </c>
      <c r="B12274">
        <v>97367.507811999996</v>
      </c>
    </row>
    <row r="12275" spans="1:2" x14ac:dyDescent="0.25">
      <c r="A12275">
        <v>12271</v>
      </c>
      <c r="B12275">
        <v>-283269.6875</v>
      </c>
    </row>
    <row r="12276" spans="1:2" x14ac:dyDescent="0.25">
      <c r="A12276">
        <v>12272</v>
      </c>
      <c r="B12276">
        <v>-201905.703125</v>
      </c>
    </row>
    <row r="12277" spans="1:2" x14ac:dyDescent="0.25">
      <c r="A12277">
        <v>12273</v>
      </c>
      <c r="B12277">
        <v>-253763.71875</v>
      </c>
    </row>
    <row r="12278" spans="1:2" x14ac:dyDescent="0.25">
      <c r="A12278">
        <v>12274</v>
      </c>
      <c r="B12278">
        <v>113788.015625</v>
      </c>
    </row>
    <row r="12279" spans="1:2" x14ac:dyDescent="0.25">
      <c r="A12279">
        <v>12275</v>
      </c>
      <c r="B12279">
        <v>-335074.21875</v>
      </c>
    </row>
    <row r="12280" spans="1:2" x14ac:dyDescent="0.25">
      <c r="A12280">
        <v>12276</v>
      </c>
      <c r="B12280">
        <v>177649.9375</v>
      </c>
    </row>
    <row r="12281" spans="1:2" x14ac:dyDescent="0.25">
      <c r="A12281">
        <v>12277</v>
      </c>
      <c r="B12281">
        <v>-380981.6875</v>
      </c>
    </row>
    <row r="12282" spans="1:2" x14ac:dyDescent="0.25">
      <c r="A12282">
        <v>12278</v>
      </c>
      <c r="B12282">
        <v>147333.546875</v>
      </c>
    </row>
    <row r="12283" spans="1:2" x14ac:dyDescent="0.25">
      <c r="A12283">
        <v>12279</v>
      </c>
      <c r="B12283">
        <v>-48389.550780999998</v>
      </c>
    </row>
    <row r="12284" spans="1:2" x14ac:dyDescent="0.25">
      <c r="A12284">
        <v>12280</v>
      </c>
      <c r="B12284">
        <v>65684.179688000004</v>
      </c>
    </row>
    <row r="12285" spans="1:2" x14ac:dyDescent="0.25">
      <c r="A12285">
        <v>12281</v>
      </c>
      <c r="B12285">
        <v>360155.15625</v>
      </c>
    </row>
    <row r="12286" spans="1:2" x14ac:dyDescent="0.25">
      <c r="A12286">
        <v>12282</v>
      </c>
      <c r="B12286">
        <v>-269687.28125</v>
      </c>
    </row>
    <row r="12287" spans="1:2" x14ac:dyDescent="0.25">
      <c r="A12287">
        <v>12283</v>
      </c>
      <c r="B12287">
        <v>57594.171875</v>
      </c>
    </row>
    <row r="12288" spans="1:2" x14ac:dyDescent="0.25">
      <c r="A12288">
        <v>12284</v>
      </c>
      <c r="B12288">
        <v>103141.84375</v>
      </c>
    </row>
    <row r="12289" spans="1:2" x14ac:dyDescent="0.25">
      <c r="A12289">
        <v>12285</v>
      </c>
      <c r="B12289">
        <v>-451241.75</v>
      </c>
    </row>
    <row r="12290" spans="1:2" x14ac:dyDescent="0.25">
      <c r="A12290">
        <v>12286</v>
      </c>
      <c r="B12290">
        <v>68752.257811999996</v>
      </c>
    </row>
    <row r="12291" spans="1:2" x14ac:dyDescent="0.25">
      <c r="A12291">
        <v>12287</v>
      </c>
      <c r="B12291">
        <v>8861.7294920000004</v>
      </c>
    </row>
    <row r="12292" spans="1:2" x14ac:dyDescent="0.25">
      <c r="A12292">
        <v>12288</v>
      </c>
      <c r="B12292">
        <v>-199963.671875</v>
      </c>
    </row>
    <row r="12293" spans="1:2" x14ac:dyDescent="0.25">
      <c r="A12293">
        <v>12289</v>
      </c>
      <c r="B12293">
        <v>-220887.1875</v>
      </c>
    </row>
    <row r="12294" spans="1:2" x14ac:dyDescent="0.25">
      <c r="A12294">
        <v>12290</v>
      </c>
      <c r="B12294">
        <v>-236716.703125</v>
      </c>
    </row>
    <row r="12295" spans="1:2" x14ac:dyDescent="0.25">
      <c r="A12295">
        <v>12291</v>
      </c>
      <c r="B12295">
        <v>-91249.078125</v>
      </c>
    </row>
    <row r="12296" spans="1:2" x14ac:dyDescent="0.25">
      <c r="A12296">
        <v>12292</v>
      </c>
      <c r="B12296">
        <v>4888.6835940000001</v>
      </c>
    </row>
    <row r="12297" spans="1:2" x14ac:dyDescent="0.25">
      <c r="A12297">
        <v>12293</v>
      </c>
      <c r="B12297">
        <v>351366.59375</v>
      </c>
    </row>
    <row r="12298" spans="1:2" x14ac:dyDescent="0.25">
      <c r="A12298">
        <v>12294</v>
      </c>
      <c r="B12298">
        <v>275177.6875</v>
      </c>
    </row>
    <row r="12299" spans="1:2" x14ac:dyDescent="0.25">
      <c r="A12299">
        <v>12295</v>
      </c>
      <c r="B12299">
        <v>111544.945312</v>
      </c>
    </row>
    <row r="12300" spans="1:2" x14ac:dyDescent="0.25">
      <c r="A12300">
        <v>12296</v>
      </c>
      <c r="B12300">
        <v>218317.734375</v>
      </c>
    </row>
    <row r="12301" spans="1:2" x14ac:dyDescent="0.25">
      <c r="A12301">
        <v>12297</v>
      </c>
      <c r="B12301">
        <v>213117.515625</v>
      </c>
    </row>
    <row r="12302" spans="1:2" x14ac:dyDescent="0.25">
      <c r="A12302">
        <v>12298</v>
      </c>
      <c r="B12302">
        <v>56020.546875</v>
      </c>
    </row>
    <row r="12303" spans="1:2" x14ac:dyDescent="0.25">
      <c r="A12303">
        <v>12299</v>
      </c>
      <c r="B12303">
        <v>-339071.3125</v>
      </c>
    </row>
    <row r="12304" spans="1:2" x14ac:dyDescent="0.25">
      <c r="A12304">
        <v>12300</v>
      </c>
      <c r="B12304">
        <v>-112961.84375</v>
      </c>
    </row>
    <row r="12305" spans="1:2" x14ac:dyDescent="0.25">
      <c r="A12305">
        <v>12301</v>
      </c>
      <c r="B12305">
        <v>-363318.21875</v>
      </c>
    </row>
    <row r="12306" spans="1:2" x14ac:dyDescent="0.25">
      <c r="A12306">
        <v>12302</v>
      </c>
      <c r="B12306">
        <v>-423127.40625</v>
      </c>
    </row>
    <row r="12307" spans="1:2" x14ac:dyDescent="0.25">
      <c r="A12307">
        <v>12303</v>
      </c>
      <c r="B12307">
        <v>-4053.4616700000001</v>
      </c>
    </row>
    <row r="12308" spans="1:2" x14ac:dyDescent="0.25">
      <c r="A12308">
        <v>12304</v>
      </c>
      <c r="B12308">
        <v>103495.929688</v>
      </c>
    </row>
    <row r="12309" spans="1:2" x14ac:dyDescent="0.25">
      <c r="A12309">
        <v>12305</v>
      </c>
      <c r="B12309">
        <v>152291.96875</v>
      </c>
    </row>
    <row r="12310" spans="1:2" x14ac:dyDescent="0.25">
      <c r="A12310">
        <v>12306</v>
      </c>
      <c r="B12310">
        <v>253998.765625</v>
      </c>
    </row>
    <row r="12311" spans="1:2" x14ac:dyDescent="0.25">
      <c r="A12311">
        <v>12307</v>
      </c>
      <c r="B12311">
        <v>-261259.59375</v>
      </c>
    </row>
    <row r="12312" spans="1:2" x14ac:dyDescent="0.25">
      <c r="A12312">
        <v>12308</v>
      </c>
      <c r="B12312">
        <v>310119.5625</v>
      </c>
    </row>
    <row r="12313" spans="1:2" x14ac:dyDescent="0.25">
      <c r="A12313">
        <v>12309</v>
      </c>
      <c r="B12313">
        <v>-88278.421875</v>
      </c>
    </row>
    <row r="12314" spans="1:2" x14ac:dyDescent="0.25">
      <c r="A12314">
        <v>12310</v>
      </c>
      <c r="B12314">
        <v>-97981.804688000004</v>
      </c>
    </row>
    <row r="12315" spans="1:2" x14ac:dyDescent="0.25">
      <c r="A12315">
        <v>12311</v>
      </c>
      <c r="B12315">
        <v>-52232.199219000002</v>
      </c>
    </row>
    <row r="12316" spans="1:2" x14ac:dyDescent="0.25">
      <c r="A12316">
        <v>12312</v>
      </c>
      <c r="B12316">
        <v>-234731.046875</v>
      </c>
    </row>
    <row r="12317" spans="1:2" x14ac:dyDescent="0.25">
      <c r="A12317">
        <v>12313</v>
      </c>
      <c r="B12317">
        <v>-128792.132812</v>
      </c>
    </row>
    <row r="12318" spans="1:2" x14ac:dyDescent="0.25">
      <c r="A12318">
        <v>12314</v>
      </c>
      <c r="B12318">
        <v>-180553.5</v>
      </c>
    </row>
    <row r="12319" spans="1:2" x14ac:dyDescent="0.25">
      <c r="A12319">
        <v>12315</v>
      </c>
      <c r="B12319">
        <v>335671.1875</v>
      </c>
    </row>
    <row r="12320" spans="1:2" x14ac:dyDescent="0.25">
      <c r="A12320">
        <v>12316</v>
      </c>
      <c r="B12320">
        <v>-286298.09375</v>
      </c>
    </row>
    <row r="12321" spans="1:2" x14ac:dyDescent="0.25">
      <c r="A12321">
        <v>12317</v>
      </c>
      <c r="B12321">
        <v>-121500.039062</v>
      </c>
    </row>
    <row r="12322" spans="1:2" x14ac:dyDescent="0.25">
      <c r="A12322">
        <v>12318</v>
      </c>
      <c r="B12322">
        <v>388823.625</v>
      </c>
    </row>
    <row r="12323" spans="1:2" x14ac:dyDescent="0.25">
      <c r="A12323">
        <v>12319</v>
      </c>
      <c r="B12323">
        <v>376698.1875</v>
      </c>
    </row>
    <row r="12324" spans="1:2" x14ac:dyDescent="0.25">
      <c r="A12324">
        <v>12320</v>
      </c>
      <c r="B12324">
        <v>-251675.625</v>
      </c>
    </row>
    <row r="12325" spans="1:2" x14ac:dyDescent="0.25">
      <c r="A12325">
        <v>12321</v>
      </c>
      <c r="B12325">
        <v>-96245.375</v>
      </c>
    </row>
    <row r="12326" spans="1:2" x14ac:dyDescent="0.25">
      <c r="A12326">
        <v>12322</v>
      </c>
      <c r="B12326">
        <v>-48906.816405999998</v>
      </c>
    </row>
    <row r="12327" spans="1:2" x14ac:dyDescent="0.25">
      <c r="A12327">
        <v>12323</v>
      </c>
      <c r="B12327">
        <v>-345088.53125</v>
      </c>
    </row>
    <row r="12328" spans="1:2" x14ac:dyDescent="0.25">
      <c r="A12328">
        <v>12324</v>
      </c>
      <c r="B12328">
        <v>-298065.90625</v>
      </c>
    </row>
    <row r="12329" spans="1:2" x14ac:dyDescent="0.25">
      <c r="A12329">
        <v>12325</v>
      </c>
      <c r="B12329">
        <v>-203752.8125</v>
      </c>
    </row>
    <row r="12330" spans="1:2" x14ac:dyDescent="0.25">
      <c r="A12330">
        <v>12326</v>
      </c>
      <c r="B12330">
        <v>-109749.945312</v>
      </c>
    </row>
    <row r="12331" spans="1:2" x14ac:dyDescent="0.25">
      <c r="A12331">
        <v>12327</v>
      </c>
      <c r="B12331">
        <v>-285543.9375</v>
      </c>
    </row>
    <row r="12332" spans="1:2" x14ac:dyDescent="0.25">
      <c r="A12332">
        <v>12328</v>
      </c>
      <c r="B12332">
        <v>129849.671875</v>
      </c>
    </row>
    <row r="12333" spans="1:2" x14ac:dyDescent="0.25">
      <c r="A12333">
        <v>12329</v>
      </c>
      <c r="B12333">
        <v>-49190.746094000002</v>
      </c>
    </row>
    <row r="12334" spans="1:2" x14ac:dyDescent="0.25">
      <c r="A12334">
        <v>12330</v>
      </c>
      <c r="B12334">
        <v>-290708.78125</v>
      </c>
    </row>
    <row r="12335" spans="1:2" x14ac:dyDescent="0.25">
      <c r="A12335">
        <v>12331</v>
      </c>
      <c r="B12335">
        <v>205525.609375</v>
      </c>
    </row>
    <row r="12336" spans="1:2" x14ac:dyDescent="0.25">
      <c r="A12336">
        <v>12332</v>
      </c>
      <c r="B12336">
        <v>-158697.6875</v>
      </c>
    </row>
    <row r="12337" spans="1:2" x14ac:dyDescent="0.25">
      <c r="A12337">
        <v>12333</v>
      </c>
      <c r="B12337">
        <v>18921.916015999999</v>
      </c>
    </row>
    <row r="12338" spans="1:2" x14ac:dyDescent="0.25">
      <c r="A12338">
        <v>12334</v>
      </c>
      <c r="B12338">
        <v>-221025.328125</v>
      </c>
    </row>
    <row r="12339" spans="1:2" x14ac:dyDescent="0.25">
      <c r="A12339">
        <v>12335</v>
      </c>
      <c r="B12339">
        <v>-257622.625</v>
      </c>
    </row>
    <row r="12340" spans="1:2" x14ac:dyDescent="0.25">
      <c r="A12340">
        <v>12336</v>
      </c>
      <c r="B12340">
        <v>-83274.25</v>
      </c>
    </row>
    <row r="12341" spans="1:2" x14ac:dyDescent="0.25">
      <c r="A12341">
        <v>12337</v>
      </c>
      <c r="B12341">
        <v>-103181.78125</v>
      </c>
    </row>
    <row r="12342" spans="1:2" x14ac:dyDescent="0.25">
      <c r="A12342">
        <v>12338</v>
      </c>
      <c r="B12342">
        <v>595766.25</v>
      </c>
    </row>
    <row r="12343" spans="1:2" x14ac:dyDescent="0.25">
      <c r="A12343">
        <v>12339</v>
      </c>
      <c r="B12343">
        <v>-49964.414062000003</v>
      </c>
    </row>
    <row r="12344" spans="1:2" x14ac:dyDescent="0.25">
      <c r="A12344">
        <v>12340</v>
      </c>
      <c r="B12344">
        <v>201716.390625</v>
      </c>
    </row>
    <row r="12345" spans="1:2" x14ac:dyDescent="0.25">
      <c r="A12345">
        <v>12341</v>
      </c>
      <c r="B12345">
        <v>565311.4375</v>
      </c>
    </row>
    <row r="12346" spans="1:2" x14ac:dyDescent="0.25">
      <c r="A12346">
        <v>12342</v>
      </c>
      <c r="B12346">
        <v>-141886.125</v>
      </c>
    </row>
    <row r="12347" spans="1:2" x14ac:dyDescent="0.25">
      <c r="A12347">
        <v>12343</v>
      </c>
      <c r="B12347">
        <v>188490.109375</v>
      </c>
    </row>
    <row r="12348" spans="1:2" x14ac:dyDescent="0.25">
      <c r="A12348">
        <v>12344</v>
      </c>
      <c r="B12348">
        <v>258085.5</v>
      </c>
    </row>
    <row r="12349" spans="1:2" x14ac:dyDescent="0.25">
      <c r="A12349">
        <v>12345</v>
      </c>
      <c r="B12349">
        <v>-493548.8125</v>
      </c>
    </row>
    <row r="12350" spans="1:2" x14ac:dyDescent="0.25">
      <c r="A12350">
        <v>12346</v>
      </c>
      <c r="B12350">
        <v>-67423.492188000004</v>
      </c>
    </row>
    <row r="12351" spans="1:2" x14ac:dyDescent="0.25">
      <c r="A12351">
        <v>12347</v>
      </c>
      <c r="B12351">
        <v>-169827.4375</v>
      </c>
    </row>
    <row r="12352" spans="1:2" x14ac:dyDescent="0.25">
      <c r="A12352">
        <v>12348</v>
      </c>
      <c r="B12352">
        <v>79521</v>
      </c>
    </row>
    <row r="12353" spans="1:2" x14ac:dyDescent="0.25">
      <c r="A12353">
        <v>12349</v>
      </c>
      <c r="B12353">
        <v>221843.390625</v>
      </c>
    </row>
    <row r="12354" spans="1:2" x14ac:dyDescent="0.25">
      <c r="A12354">
        <v>12350</v>
      </c>
      <c r="B12354">
        <v>-215241.609375</v>
      </c>
    </row>
    <row r="12355" spans="1:2" x14ac:dyDescent="0.25">
      <c r="A12355">
        <v>12351</v>
      </c>
      <c r="B12355">
        <v>313078.96875</v>
      </c>
    </row>
    <row r="12356" spans="1:2" x14ac:dyDescent="0.25">
      <c r="A12356">
        <v>12352</v>
      </c>
      <c r="B12356">
        <v>-74252.101561999996</v>
      </c>
    </row>
    <row r="12357" spans="1:2" x14ac:dyDescent="0.25">
      <c r="A12357">
        <v>12353</v>
      </c>
      <c r="B12357">
        <v>53854.585937999997</v>
      </c>
    </row>
    <row r="12358" spans="1:2" x14ac:dyDescent="0.25">
      <c r="A12358">
        <v>12354</v>
      </c>
      <c r="B12358">
        <v>132541.5</v>
      </c>
    </row>
    <row r="12359" spans="1:2" x14ac:dyDescent="0.25">
      <c r="A12359">
        <v>12355</v>
      </c>
      <c r="B12359">
        <v>98678.539061999996</v>
      </c>
    </row>
    <row r="12360" spans="1:2" x14ac:dyDescent="0.25">
      <c r="A12360">
        <v>12356</v>
      </c>
      <c r="B12360">
        <v>-12919.410156</v>
      </c>
    </row>
    <row r="12361" spans="1:2" x14ac:dyDescent="0.25">
      <c r="A12361">
        <v>12357</v>
      </c>
      <c r="B12361">
        <v>42441</v>
      </c>
    </row>
    <row r="12362" spans="1:2" x14ac:dyDescent="0.25">
      <c r="A12362">
        <v>12358</v>
      </c>
      <c r="B12362">
        <v>257342.453125</v>
      </c>
    </row>
    <row r="12363" spans="1:2" x14ac:dyDescent="0.25">
      <c r="A12363">
        <v>12359</v>
      </c>
      <c r="B12363">
        <v>-68196.117188000004</v>
      </c>
    </row>
    <row r="12364" spans="1:2" x14ac:dyDescent="0.25">
      <c r="A12364">
        <v>12360</v>
      </c>
      <c r="B12364">
        <v>484957.8125</v>
      </c>
    </row>
    <row r="12365" spans="1:2" x14ac:dyDescent="0.25">
      <c r="A12365">
        <v>12361</v>
      </c>
      <c r="B12365">
        <v>48355.789062000003</v>
      </c>
    </row>
    <row r="12366" spans="1:2" x14ac:dyDescent="0.25">
      <c r="A12366">
        <v>12362</v>
      </c>
      <c r="B12366">
        <v>103521.164062</v>
      </c>
    </row>
    <row r="12367" spans="1:2" x14ac:dyDescent="0.25">
      <c r="A12367">
        <v>12363</v>
      </c>
      <c r="B12367">
        <v>133239.25</v>
      </c>
    </row>
    <row r="12368" spans="1:2" x14ac:dyDescent="0.25">
      <c r="A12368">
        <v>12364</v>
      </c>
      <c r="B12368">
        <v>-343261.78125</v>
      </c>
    </row>
    <row r="12369" spans="1:2" x14ac:dyDescent="0.25">
      <c r="A12369">
        <v>12365</v>
      </c>
      <c r="B12369">
        <v>461358.21875</v>
      </c>
    </row>
    <row r="12370" spans="1:2" x14ac:dyDescent="0.25">
      <c r="A12370">
        <v>12366</v>
      </c>
      <c r="B12370">
        <v>-108625.640625</v>
      </c>
    </row>
    <row r="12371" spans="1:2" x14ac:dyDescent="0.25">
      <c r="A12371">
        <v>12367</v>
      </c>
      <c r="B12371">
        <v>295559</v>
      </c>
    </row>
    <row r="12372" spans="1:2" x14ac:dyDescent="0.25">
      <c r="A12372">
        <v>12368</v>
      </c>
      <c r="B12372">
        <v>514377.4375</v>
      </c>
    </row>
    <row r="12373" spans="1:2" x14ac:dyDescent="0.25">
      <c r="A12373">
        <v>12369</v>
      </c>
      <c r="B12373">
        <v>158735.296875</v>
      </c>
    </row>
    <row r="12374" spans="1:2" x14ac:dyDescent="0.25">
      <c r="A12374">
        <v>12370</v>
      </c>
      <c r="B12374">
        <v>-108596.15625</v>
      </c>
    </row>
    <row r="12375" spans="1:2" x14ac:dyDescent="0.25">
      <c r="A12375">
        <v>12371</v>
      </c>
      <c r="B12375">
        <v>-35862.425780999998</v>
      </c>
    </row>
    <row r="12376" spans="1:2" x14ac:dyDescent="0.25">
      <c r="A12376">
        <v>12372</v>
      </c>
      <c r="B12376">
        <v>18311.271484000001</v>
      </c>
    </row>
    <row r="12377" spans="1:2" x14ac:dyDescent="0.25">
      <c r="A12377">
        <v>12373</v>
      </c>
      <c r="B12377">
        <v>-314170.25</v>
      </c>
    </row>
    <row r="12378" spans="1:2" x14ac:dyDescent="0.25">
      <c r="A12378">
        <v>12374</v>
      </c>
      <c r="B12378">
        <v>335756.25</v>
      </c>
    </row>
    <row r="12379" spans="1:2" x14ac:dyDescent="0.25">
      <c r="A12379">
        <v>12375</v>
      </c>
      <c r="B12379">
        <v>601046.5625</v>
      </c>
    </row>
    <row r="12380" spans="1:2" x14ac:dyDescent="0.25">
      <c r="A12380">
        <v>12376</v>
      </c>
      <c r="B12380">
        <v>29619.263672000001</v>
      </c>
    </row>
    <row r="12381" spans="1:2" x14ac:dyDescent="0.25">
      <c r="A12381">
        <v>12377</v>
      </c>
      <c r="B12381">
        <v>-405263.96875</v>
      </c>
    </row>
    <row r="12382" spans="1:2" x14ac:dyDescent="0.25">
      <c r="A12382">
        <v>12378</v>
      </c>
      <c r="B12382">
        <v>-7996.3164059999999</v>
      </c>
    </row>
    <row r="12383" spans="1:2" x14ac:dyDescent="0.25">
      <c r="A12383">
        <v>12379</v>
      </c>
      <c r="B12383">
        <v>-36347.15625</v>
      </c>
    </row>
    <row r="12384" spans="1:2" x14ac:dyDescent="0.25">
      <c r="A12384">
        <v>12380</v>
      </c>
      <c r="B12384">
        <v>-89916.53125</v>
      </c>
    </row>
    <row r="12385" spans="1:2" x14ac:dyDescent="0.25">
      <c r="A12385">
        <v>12381</v>
      </c>
      <c r="B12385">
        <v>515918.65625</v>
      </c>
    </row>
    <row r="12386" spans="1:2" x14ac:dyDescent="0.25">
      <c r="A12386">
        <v>12382</v>
      </c>
      <c r="B12386">
        <v>417136.625</v>
      </c>
    </row>
    <row r="12387" spans="1:2" x14ac:dyDescent="0.25">
      <c r="A12387">
        <v>12383</v>
      </c>
      <c r="B12387">
        <v>208070.015625</v>
      </c>
    </row>
    <row r="12388" spans="1:2" x14ac:dyDescent="0.25">
      <c r="A12388">
        <v>12384</v>
      </c>
      <c r="B12388">
        <v>-41106.1875</v>
      </c>
    </row>
    <row r="12389" spans="1:2" x14ac:dyDescent="0.25">
      <c r="A12389">
        <v>12385</v>
      </c>
      <c r="B12389">
        <v>395714.90625</v>
      </c>
    </row>
    <row r="12390" spans="1:2" x14ac:dyDescent="0.25">
      <c r="A12390">
        <v>12386</v>
      </c>
      <c r="B12390">
        <v>42404.785155999998</v>
      </c>
    </row>
    <row r="12391" spans="1:2" x14ac:dyDescent="0.25">
      <c r="A12391">
        <v>12387</v>
      </c>
      <c r="B12391">
        <v>-105768.640625</v>
      </c>
    </row>
    <row r="12392" spans="1:2" x14ac:dyDescent="0.25">
      <c r="A12392">
        <v>12388</v>
      </c>
      <c r="B12392">
        <v>38498.140625</v>
      </c>
    </row>
    <row r="12393" spans="1:2" x14ac:dyDescent="0.25">
      <c r="A12393">
        <v>12389</v>
      </c>
      <c r="B12393">
        <v>-482062.84375</v>
      </c>
    </row>
    <row r="12394" spans="1:2" x14ac:dyDescent="0.25">
      <c r="A12394">
        <v>12390</v>
      </c>
      <c r="B12394">
        <v>90272.90625</v>
      </c>
    </row>
    <row r="12395" spans="1:2" x14ac:dyDescent="0.25">
      <c r="A12395">
        <v>12391</v>
      </c>
      <c r="B12395">
        <v>361953</v>
      </c>
    </row>
    <row r="12396" spans="1:2" x14ac:dyDescent="0.25">
      <c r="A12396">
        <v>12392</v>
      </c>
      <c r="B12396">
        <v>-544224.5</v>
      </c>
    </row>
    <row r="12397" spans="1:2" x14ac:dyDescent="0.25">
      <c r="A12397">
        <v>12393</v>
      </c>
      <c r="B12397">
        <v>-132556.09375</v>
      </c>
    </row>
    <row r="12398" spans="1:2" x14ac:dyDescent="0.25">
      <c r="A12398">
        <v>12394</v>
      </c>
      <c r="B12398">
        <v>150583.515625</v>
      </c>
    </row>
    <row r="12399" spans="1:2" x14ac:dyDescent="0.25">
      <c r="A12399">
        <v>12395</v>
      </c>
      <c r="B12399">
        <v>-116097.296875</v>
      </c>
    </row>
    <row r="12400" spans="1:2" x14ac:dyDescent="0.25">
      <c r="A12400">
        <v>12396</v>
      </c>
      <c r="B12400">
        <v>352872.0625</v>
      </c>
    </row>
    <row r="12401" spans="1:2" x14ac:dyDescent="0.25">
      <c r="A12401">
        <v>12397</v>
      </c>
      <c r="B12401">
        <v>-84458.203125</v>
      </c>
    </row>
    <row r="12402" spans="1:2" x14ac:dyDescent="0.25">
      <c r="A12402">
        <v>12398</v>
      </c>
      <c r="B12402">
        <v>417274.53125</v>
      </c>
    </row>
    <row r="12403" spans="1:2" x14ac:dyDescent="0.25">
      <c r="A12403">
        <v>12399</v>
      </c>
      <c r="B12403">
        <v>424302.40625</v>
      </c>
    </row>
    <row r="12404" spans="1:2" x14ac:dyDescent="0.25">
      <c r="A12404">
        <v>12400</v>
      </c>
      <c r="B12404">
        <v>-100234.273438</v>
      </c>
    </row>
    <row r="12405" spans="1:2" x14ac:dyDescent="0.25">
      <c r="A12405">
        <v>12401</v>
      </c>
      <c r="B12405">
        <v>-526867.4375</v>
      </c>
    </row>
    <row r="12406" spans="1:2" x14ac:dyDescent="0.25">
      <c r="A12406">
        <v>12402</v>
      </c>
      <c r="B12406">
        <v>202444.453125</v>
      </c>
    </row>
    <row r="12407" spans="1:2" x14ac:dyDescent="0.25">
      <c r="A12407">
        <v>12403</v>
      </c>
      <c r="B12407">
        <v>53008.714844000002</v>
      </c>
    </row>
    <row r="12408" spans="1:2" x14ac:dyDescent="0.25">
      <c r="A12408">
        <v>12404</v>
      </c>
      <c r="B12408">
        <v>-24253.322265999999</v>
      </c>
    </row>
    <row r="12409" spans="1:2" x14ac:dyDescent="0.25">
      <c r="A12409">
        <v>12405</v>
      </c>
      <c r="B12409">
        <v>-10912.475586</v>
      </c>
    </row>
    <row r="12410" spans="1:2" x14ac:dyDescent="0.25">
      <c r="A12410">
        <v>12406</v>
      </c>
      <c r="B12410">
        <v>-325974.28125</v>
      </c>
    </row>
    <row r="12411" spans="1:2" x14ac:dyDescent="0.25">
      <c r="A12411">
        <v>12407</v>
      </c>
      <c r="B12411">
        <v>-236599.34375</v>
      </c>
    </row>
    <row r="12412" spans="1:2" x14ac:dyDescent="0.25">
      <c r="A12412">
        <v>12408</v>
      </c>
      <c r="B12412">
        <v>195296.078125</v>
      </c>
    </row>
    <row r="12413" spans="1:2" x14ac:dyDescent="0.25">
      <c r="A12413">
        <v>12409</v>
      </c>
      <c r="B12413">
        <v>484180.46875</v>
      </c>
    </row>
    <row r="12414" spans="1:2" x14ac:dyDescent="0.25">
      <c r="A12414">
        <v>12410</v>
      </c>
      <c r="B12414">
        <v>573295.125</v>
      </c>
    </row>
    <row r="12415" spans="1:2" x14ac:dyDescent="0.25">
      <c r="A12415">
        <v>12411</v>
      </c>
      <c r="B12415">
        <v>254331.703125</v>
      </c>
    </row>
    <row r="12416" spans="1:2" x14ac:dyDescent="0.25">
      <c r="A12416">
        <v>12412</v>
      </c>
      <c r="B12416">
        <v>-83739.125</v>
      </c>
    </row>
    <row r="12417" spans="1:2" x14ac:dyDescent="0.25">
      <c r="A12417">
        <v>12413</v>
      </c>
      <c r="B12417">
        <v>26175.855468999998</v>
      </c>
    </row>
    <row r="12418" spans="1:2" x14ac:dyDescent="0.25">
      <c r="A12418">
        <v>12414</v>
      </c>
      <c r="B12418">
        <v>-184303.40625</v>
      </c>
    </row>
    <row r="12419" spans="1:2" x14ac:dyDescent="0.25">
      <c r="A12419">
        <v>12415</v>
      </c>
      <c r="B12419">
        <v>-186253.3125</v>
      </c>
    </row>
    <row r="12420" spans="1:2" x14ac:dyDescent="0.25">
      <c r="A12420">
        <v>12416</v>
      </c>
      <c r="B12420">
        <v>168070.34375</v>
      </c>
    </row>
    <row r="12421" spans="1:2" x14ac:dyDescent="0.25">
      <c r="A12421">
        <v>12417</v>
      </c>
      <c r="B12421">
        <v>-185161.921875</v>
      </c>
    </row>
    <row r="12422" spans="1:2" x14ac:dyDescent="0.25">
      <c r="A12422">
        <v>12418</v>
      </c>
      <c r="B12422">
        <v>137614.109375</v>
      </c>
    </row>
    <row r="12423" spans="1:2" x14ac:dyDescent="0.25">
      <c r="A12423">
        <v>12419</v>
      </c>
      <c r="B12423">
        <v>378212.75</v>
      </c>
    </row>
    <row r="12424" spans="1:2" x14ac:dyDescent="0.25">
      <c r="A12424">
        <v>12420</v>
      </c>
      <c r="B12424">
        <v>-194128.453125</v>
      </c>
    </row>
    <row r="12425" spans="1:2" x14ac:dyDescent="0.25">
      <c r="A12425">
        <v>12421</v>
      </c>
      <c r="B12425">
        <v>27080.119140999999</v>
      </c>
    </row>
    <row r="12426" spans="1:2" x14ac:dyDescent="0.25">
      <c r="A12426">
        <v>12422</v>
      </c>
      <c r="B12426">
        <v>20356.970702999999</v>
      </c>
    </row>
    <row r="12427" spans="1:2" x14ac:dyDescent="0.25">
      <c r="A12427">
        <v>12423</v>
      </c>
      <c r="B12427">
        <v>-88609.3125</v>
      </c>
    </row>
    <row r="12428" spans="1:2" x14ac:dyDescent="0.25">
      <c r="A12428">
        <v>12424</v>
      </c>
      <c r="B12428">
        <v>469390.5625</v>
      </c>
    </row>
    <row r="12429" spans="1:2" x14ac:dyDescent="0.25">
      <c r="A12429">
        <v>12425</v>
      </c>
      <c r="B12429">
        <v>146324.078125</v>
      </c>
    </row>
    <row r="12430" spans="1:2" x14ac:dyDescent="0.25">
      <c r="A12430">
        <v>12426</v>
      </c>
      <c r="B12430">
        <v>135736.390625</v>
      </c>
    </row>
    <row r="12431" spans="1:2" x14ac:dyDescent="0.25">
      <c r="A12431">
        <v>12427</v>
      </c>
      <c r="B12431">
        <v>622445.375</v>
      </c>
    </row>
    <row r="12432" spans="1:2" x14ac:dyDescent="0.25">
      <c r="A12432">
        <v>12428</v>
      </c>
      <c r="B12432">
        <v>-284413.0625</v>
      </c>
    </row>
    <row r="12433" spans="1:2" x14ac:dyDescent="0.25">
      <c r="A12433">
        <v>12429</v>
      </c>
      <c r="B12433">
        <v>4135.529297</v>
      </c>
    </row>
    <row r="12434" spans="1:2" x14ac:dyDescent="0.25">
      <c r="A12434">
        <v>12430</v>
      </c>
      <c r="B12434">
        <v>-94446.3125</v>
      </c>
    </row>
    <row r="12435" spans="1:2" x14ac:dyDescent="0.25">
      <c r="A12435">
        <v>12431</v>
      </c>
      <c r="B12435">
        <v>255697.375</v>
      </c>
    </row>
    <row r="12436" spans="1:2" x14ac:dyDescent="0.25">
      <c r="A12436">
        <v>12432</v>
      </c>
      <c r="B12436">
        <v>35489.617187999997</v>
      </c>
    </row>
    <row r="12437" spans="1:2" x14ac:dyDescent="0.25">
      <c r="A12437">
        <v>12433</v>
      </c>
      <c r="B12437">
        <v>-271886.8125</v>
      </c>
    </row>
    <row r="12438" spans="1:2" x14ac:dyDescent="0.25">
      <c r="A12438">
        <v>12434</v>
      </c>
      <c r="B12438">
        <v>358646.09375</v>
      </c>
    </row>
    <row r="12439" spans="1:2" x14ac:dyDescent="0.25">
      <c r="A12439">
        <v>12435</v>
      </c>
      <c r="B12439">
        <v>-57563.046875</v>
      </c>
    </row>
    <row r="12440" spans="1:2" x14ac:dyDescent="0.25">
      <c r="A12440">
        <v>12436</v>
      </c>
      <c r="B12440">
        <v>-323266.3125</v>
      </c>
    </row>
    <row r="12441" spans="1:2" x14ac:dyDescent="0.25">
      <c r="A12441">
        <v>12437</v>
      </c>
      <c r="B12441">
        <v>-330761.5625</v>
      </c>
    </row>
    <row r="12442" spans="1:2" x14ac:dyDescent="0.25">
      <c r="A12442">
        <v>12438</v>
      </c>
      <c r="B12442">
        <v>215720.359375</v>
      </c>
    </row>
    <row r="12443" spans="1:2" x14ac:dyDescent="0.25">
      <c r="A12443">
        <v>12439</v>
      </c>
      <c r="B12443">
        <v>260377.578125</v>
      </c>
    </row>
    <row r="12444" spans="1:2" x14ac:dyDescent="0.25">
      <c r="A12444">
        <v>12440</v>
      </c>
      <c r="B12444">
        <v>-41330.386719000002</v>
      </c>
    </row>
    <row r="12445" spans="1:2" x14ac:dyDescent="0.25">
      <c r="A12445">
        <v>12441</v>
      </c>
      <c r="B12445">
        <v>-12878.633789</v>
      </c>
    </row>
    <row r="12446" spans="1:2" x14ac:dyDescent="0.25">
      <c r="A12446">
        <v>12442</v>
      </c>
      <c r="B12446">
        <v>-287460.84375</v>
      </c>
    </row>
    <row r="12447" spans="1:2" x14ac:dyDescent="0.25">
      <c r="A12447">
        <v>12443</v>
      </c>
      <c r="B12447">
        <v>-387438.5</v>
      </c>
    </row>
    <row r="12448" spans="1:2" x14ac:dyDescent="0.25">
      <c r="A12448">
        <v>12444</v>
      </c>
      <c r="B12448">
        <v>236527.828125</v>
      </c>
    </row>
    <row r="12449" spans="1:2" x14ac:dyDescent="0.25">
      <c r="A12449">
        <v>12445</v>
      </c>
      <c r="B12449">
        <v>-541514.4375</v>
      </c>
    </row>
    <row r="12450" spans="1:2" x14ac:dyDescent="0.25">
      <c r="A12450">
        <v>12446</v>
      </c>
      <c r="B12450">
        <v>174055</v>
      </c>
    </row>
    <row r="12451" spans="1:2" x14ac:dyDescent="0.25">
      <c r="A12451">
        <v>12447</v>
      </c>
      <c r="B12451">
        <v>-435465.34375</v>
      </c>
    </row>
    <row r="12452" spans="1:2" x14ac:dyDescent="0.25">
      <c r="A12452">
        <v>12448</v>
      </c>
      <c r="B12452">
        <v>239600.40625</v>
      </c>
    </row>
    <row r="12453" spans="1:2" x14ac:dyDescent="0.25">
      <c r="A12453">
        <v>12449</v>
      </c>
      <c r="B12453">
        <v>-97241.507811999996</v>
      </c>
    </row>
    <row r="12454" spans="1:2" x14ac:dyDescent="0.25">
      <c r="A12454">
        <v>12450</v>
      </c>
      <c r="B12454">
        <v>-430349.0625</v>
      </c>
    </row>
    <row r="12455" spans="1:2" x14ac:dyDescent="0.25">
      <c r="A12455">
        <v>12451</v>
      </c>
      <c r="B12455">
        <v>261012.734375</v>
      </c>
    </row>
    <row r="12456" spans="1:2" x14ac:dyDescent="0.25">
      <c r="A12456">
        <v>12452</v>
      </c>
      <c r="B12456">
        <v>521673.625</v>
      </c>
    </row>
    <row r="12457" spans="1:2" x14ac:dyDescent="0.25">
      <c r="A12457">
        <v>12453</v>
      </c>
      <c r="B12457">
        <v>86100.492188000004</v>
      </c>
    </row>
    <row r="12458" spans="1:2" x14ac:dyDescent="0.25">
      <c r="A12458">
        <v>12454</v>
      </c>
      <c r="B12458">
        <v>-506761.15625</v>
      </c>
    </row>
    <row r="12459" spans="1:2" x14ac:dyDescent="0.25">
      <c r="A12459">
        <v>12455</v>
      </c>
      <c r="B12459">
        <v>194933.546875</v>
      </c>
    </row>
    <row r="12460" spans="1:2" x14ac:dyDescent="0.25">
      <c r="A12460">
        <v>12456</v>
      </c>
      <c r="B12460">
        <v>-232386.0625</v>
      </c>
    </row>
    <row r="12461" spans="1:2" x14ac:dyDescent="0.25">
      <c r="A12461">
        <v>12457</v>
      </c>
      <c r="B12461">
        <v>281896.46875</v>
      </c>
    </row>
    <row r="12462" spans="1:2" x14ac:dyDescent="0.25">
      <c r="A12462">
        <v>12458</v>
      </c>
      <c r="B12462">
        <v>372968.0625</v>
      </c>
    </row>
    <row r="12463" spans="1:2" x14ac:dyDescent="0.25">
      <c r="A12463">
        <v>12459</v>
      </c>
      <c r="B12463">
        <v>-386303.6875</v>
      </c>
    </row>
    <row r="12464" spans="1:2" x14ac:dyDescent="0.25">
      <c r="A12464">
        <v>12460</v>
      </c>
      <c r="B12464">
        <v>-492055.59375</v>
      </c>
    </row>
    <row r="12465" spans="1:2" x14ac:dyDescent="0.25">
      <c r="A12465">
        <v>12461</v>
      </c>
      <c r="B12465">
        <v>-250000.6875</v>
      </c>
    </row>
    <row r="12466" spans="1:2" x14ac:dyDescent="0.25">
      <c r="A12466">
        <v>12462</v>
      </c>
      <c r="B12466">
        <v>-414790.28125</v>
      </c>
    </row>
    <row r="12467" spans="1:2" x14ac:dyDescent="0.25">
      <c r="A12467">
        <v>12463</v>
      </c>
      <c r="B12467">
        <v>-97919.632811999996</v>
      </c>
    </row>
    <row r="12468" spans="1:2" x14ac:dyDescent="0.25">
      <c r="A12468">
        <v>12464</v>
      </c>
      <c r="B12468">
        <v>289801.5625</v>
      </c>
    </row>
    <row r="12469" spans="1:2" x14ac:dyDescent="0.25">
      <c r="A12469">
        <v>12465</v>
      </c>
      <c r="B12469">
        <v>-458199.3125</v>
      </c>
    </row>
    <row r="12470" spans="1:2" x14ac:dyDescent="0.25">
      <c r="A12470">
        <v>12466</v>
      </c>
      <c r="B12470">
        <v>-157988.515625</v>
      </c>
    </row>
    <row r="12471" spans="1:2" x14ac:dyDescent="0.25">
      <c r="A12471">
        <v>12467</v>
      </c>
      <c r="B12471">
        <v>19785.126952999999</v>
      </c>
    </row>
    <row r="12472" spans="1:2" x14ac:dyDescent="0.25">
      <c r="A12472">
        <v>12468</v>
      </c>
      <c r="B12472">
        <v>80369.015625</v>
      </c>
    </row>
    <row r="12473" spans="1:2" x14ac:dyDescent="0.25">
      <c r="A12473">
        <v>12469</v>
      </c>
      <c r="B12473">
        <v>240522.546875</v>
      </c>
    </row>
    <row r="12474" spans="1:2" x14ac:dyDescent="0.25">
      <c r="A12474">
        <v>12470</v>
      </c>
      <c r="B12474">
        <v>-216483.5625</v>
      </c>
    </row>
    <row r="12475" spans="1:2" x14ac:dyDescent="0.25">
      <c r="A12475">
        <v>12471</v>
      </c>
      <c r="B12475">
        <v>127987.335938</v>
      </c>
    </row>
    <row r="12476" spans="1:2" x14ac:dyDescent="0.25">
      <c r="A12476">
        <v>12472</v>
      </c>
      <c r="B12476">
        <v>486083.8125</v>
      </c>
    </row>
    <row r="12477" spans="1:2" x14ac:dyDescent="0.25">
      <c r="A12477">
        <v>12473</v>
      </c>
      <c r="B12477">
        <v>-166424.671875</v>
      </c>
    </row>
    <row r="12478" spans="1:2" x14ac:dyDescent="0.25">
      <c r="A12478">
        <v>12474</v>
      </c>
      <c r="B12478">
        <v>17402.917968999998</v>
      </c>
    </row>
    <row r="12479" spans="1:2" x14ac:dyDescent="0.25">
      <c r="A12479">
        <v>12475</v>
      </c>
      <c r="B12479">
        <v>209848.984375</v>
      </c>
    </row>
    <row r="12480" spans="1:2" x14ac:dyDescent="0.25">
      <c r="A12480">
        <v>12476</v>
      </c>
      <c r="B12480">
        <v>298090.21875</v>
      </c>
    </row>
    <row r="12481" spans="1:2" x14ac:dyDescent="0.25">
      <c r="A12481">
        <v>12477</v>
      </c>
      <c r="B12481">
        <v>101140.960938</v>
      </c>
    </row>
    <row r="12482" spans="1:2" x14ac:dyDescent="0.25">
      <c r="A12482">
        <v>12478</v>
      </c>
      <c r="B12482">
        <v>-181482.3125</v>
      </c>
    </row>
    <row r="12483" spans="1:2" x14ac:dyDescent="0.25">
      <c r="A12483">
        <v>12479</v>
      </c>
      <c r="B12483">
        <v>-44158.53125</v>
      </c>
    </row>
    <row r="12484" spans="1:2" x14ac:dyDescent="0.25">
      <c r="A12484">
        <v>12480</v>
      </c>
      <c r="B12484">
        <v>535860.6875</v>
      </c>
    </row>
    <row r="12485" spans="1:2" x14ac:dyDescent="0.25">
      <c r="A12485">
        <v>12481</v>
      </c>
      <c r="B12485">
        <v>243557.03125</v>
      </c>
    </row>
    <row r="12486" spans="1:2" x14ac:dyDescent="0.25">
      <c r="A12486">
        <v>12482</v>
      </c>
      <c r="B12486">
        <v>-509941.40625</v>
      </c>
    </row>
    <row r="12487" spans="1:2" x14ac:dyDescent="0.25">
      <c r="A12487">
        <v>12483</v>
      </c>
      <c r="B12487">
        <v>-383890.90625</v>
      </c>
    </row>
    <row r="12488" spans="1:2" x14ac:dyDescent="0.25">
      <c r="A12488">
        <v>12484</v>
      </c>
      <c r="B12488">
        <v>175037.671875</v>
      </c>
    </row>
    <row r="12489" spans="1:2" x14ac:dyDescent="0.25">
      <c r="A12489">
        <v>12485</v>
      </c>
      <c r="B12489">
        <v>226370.375</v>
      </c>
    </row>
    <row r="12490" spans="1:2" x14ac:dyDescent="0.25">
      <c r="A12490">
        <v>12486</v>
      </c>
      <c r="B12490">
        <v>-105708.351562</v>
      </c>
    </row>
    <row r="12491" spans="1:2" x14ac:dyDescent="0.25">
      <c r="A12491">
        <v>12487</v>
      </c>
      <c r="B12491">
        <v>260611.609375</v>
      </c>
    </row>
    <row r="12492" spans="1:2" x14ac:dyDescent="0.25">
      <c r="A12492">
        <v>12488</v>
      </c>
      <c r="B12492">
        <v>-466261.40625</v>
      </c>
    </row>
    <row r="12493" spans="1:2" x14ac:dyDescent="0.25">
      <c r="A12493">
        <v>12489</v>
      </c>
      <c r="B12493">
        <v>-226331.34375</v>
      </c>
    </row>
    <row r="12494" spans="1:2" x14ac:dyDescent="0.25">
      <c r="A12494">
        <v>12490</v>
      </c>
      <c r="B12494">
        <v>-82268.65625</v>
      </c>
    </row>
    <row r="12495" spans="1:2" x14ac:dyDescent="0.25">
      <c r="A12495">
        <v>12491</v>
      </c>
      <c r="B12495">
        <v>56489</v>
      </c>
    </row>
    <row r="12496" spans="1:2" x14ac:dyDescent="0.25">
      <c r="A12496">
        <v>12492</v>
      </c>
      <c r="B12496">
        <v>213541.34375</v>
      </c>
    </row>
    <row r="12497" spans="1:2" x14ac:dyDescent="0.25">
      <c r="A12497">
        <v>12493</v>
      </c>
      <c r="B12497">
        <v>-482002.78125</v>
      </c>
    </row>
    <row r="12498" spans="1:2" x14ac:dyDescent="0.25">
      <c r="A12498">
        <v>12494</v>
      </c>
      <c r="B12498">
        <v>54699.023437999997</v>
      </c>
    </row>
    <row r="12499" spans="1:2" x14ac:dyDescent="0.25">
      <c r="A12499">
        <v>12495</v>
      </c>
      <c r="B12499">
        <v>-474691</v>
      </c>
    </row>
    <row r="12500" spans="1:2" x14ac:dyDescent="0.25">
      <c r="A12500">
        <v>12496</v>
      </c>
      <c r="B12500">
        <v>78570.617188000004</v>
      </c>
    </row>
    <row r="12501" spans="1:2" x14ac:dyDescent="0.25">
      <c r="A12501">
        <v>12497</v>
      </c>
      <c r="B12501">
        <v>166749.3125</v>
      </c>
    </row>
    <row r="12502" spans="1:2" x14ac:dyDescent="0.25">
      <c r="A12502">
        <v>12498</v>
      </c>
      <c r="B12502">
        <v>-504027.28125</v>
      </c>
    </row>
    <row r="12503" spans="1:2" x14ac:dyDescent="0.25">
      <c r="A12503">
        <v>12499</v>
      </c>
      <c r="B12503">
        <v>-1456.5344239999999</v>
      </c>
    </row>
    <row r="12504" spans="1:2" x14ac:dyDescent="0.25">
      <c r="A12504">
        <v>12500</v>
      </c>
      <c r="B12504">
        <v>142593.28125</v>
      </c>
    </row>
    <row r="12505" spans="1:2" x14ac:dyDescent="0.25">
      <c r="A12505">
        <v>12501</v>
      </c>
      <c r="B12505">
        <v>-85228.859375</v>
      </c>
    </row>
    <row r="12506" spans="1:2" x14ac:dyDescent="0.25">
      <c r="A12506">
        <v>12502</v>
      </c>
      <c r="B12506">
        <v>83831.351561999996</v>
      </c>
    </row>
    <row r="12507" spans="1:2" x14ac:dyDescent="0.25">
      <c r="A12507">
        <v>12503</v>
      </c>
      <c r="B12507">
        <v>-44882.894530999998</v>
      </c>
    </row>
    <row r="12508" spans="1:2" x14ac:dyDescent="0.25">
      <c r="A12508">
        <v>12504</v>
      </c>
      <c r="B12508">
        <v>-279552.59375</v>
      </c>
    </row>
    <row r="12509" spans="1:2" x14ac:dyDescent="0.25">
      <c r="A12509">
        <v>12505</v>
      </c>
      <c r="B12509">
        <v>-212929.5625</v>
      </c>
    </row>
    <row r="12510" spans="1:2" x14ac:dyDescent="0.25">
      <c r="A12510">
        <v>12506</v>
      </c>
      <c r="B12510">
        <v>168088.015625</v>
      </c>
    </row>
    <row r="12511" spans="1:2" x14ac:dyDescent="0.25">
      <c r="A12511">
        <v>12507</v>
      </c>
      <c r="B12511">
        <v>-362158.875</v>
      </c>
    </row>
    <row r="12512" spans="1:2" x14ac:dyDescent="0.25">
      <c r="A12512">
        <v>12508</v>
      </c>
      <c r="B12512">
        <v>-399180.5</v>
      </c>
    </row>
    <row r="12513" spans="1:2" x14ac:dyDescent="0.25">
      <c r="A12513">
        <v>12509</v>
      </c>
      <c r="B12513">
        <v>45876.3125</v>
      </c>
    </row>
    <row r="12514" spans="1:2" x14ac:dyDescent="0.25">
      <c r="A12514">
        <v>12510</v>
      </c>
      <c r="B12514">
        <v>-392609.09375</v>
      </c>
    </row>
    <row r="12515" spans="1:2" x14ac:dyDescent="0.25">
      <c r="A12515">
        <v>12511</v>
      </c>
      <c r="B12515">
        <v>-521028.1875</v>
      </c>
    </row>
    <row r="12516" spans="1:2" x14ac:dyDescent="0.25">
      <c r="A12516">
        <v>12512</v>
      </c>
      <c r="B12516">
        <v>126899.695312</v>
      </c>
    </row>
    <row r="12517" spans="1:2" x14ac:dyDescent="0.25">
      <c r="A12517">
        <v>12513</v>
      </c>
      <c r="B12517">
        <v>478936.84375</v>
      </c>
    </row>
    <row r="12518" spans="1:2" x14ac:dyDescent="0.25">
      <c r="A12518">
        <v>12514</v>
      </c>
      <c r="B12518">
        <v>-267447.625</v>
      </c>
    </row>
    <row r="12519" spans="1:2" x14ac:dyDescent="0.25">
      <c r="A12519">
        <v>12515</v>
      </c>
      <c r="B12519">
        <v>-142327.734375</v>
      </c>
    </row>
    <row r="12520" spans="1:2" x14ac:dyDescent="0.25">
      <c r="A12520">
        <v>12516</v>
      </c>
      <c r="B12520">
        <v>42885.804687999997</v>
      </c>
    </row>
    <row r="12521" spans="1:2" x14ac:dyDescent="0.25">
      <c r="A12521">
        <v>12517</v>
      </c>
      <c r="B12521">
        <v>271196.84375</v>
      </c>
    </row>
    <row r="12522" spans="1:2" x14ac:dyDescent="0.25">
      <c r="A12522">
        <v>12518</v>
      </c>
      <c r="B12522">
        <v>22414.005859000001</v>
      </c>
    </row>
    <row r="12523" spans="1:2" x14ac:dyDescent="0.25">
      <c r="A12523">
        <v>12519</v>
      </c>
      <c r="B12523">
        <v>360352.625</v>
      </c>
    </row>
    <row r="12524" spans="1:2" x14ac:dyDescent="0.25">
      <c r="A12524">
        <v>12520</v>
      </c>
      <c r="B12524">
        <v>-28609.513672000001</v>
      </c>
    </row>
    <row r="12525" spans="1:2" x14ac:dyDescent="0.25">
      <c r="A12525">
        <v>12521</v>
      </c>
      <c r="B12525">
        <v>-15861.75</v>
      </c>
    </row>
    <row r="12526" spans="1:2" x14ac:dyDescent="0.25">
      <c r="A12526">
        <v>12522</v>
      </c>
      <c r="B12526">
        <v>-309874.5625</v>
      </c>
    </row>
    <row r="12527" spans="1:2" x14ac:dyDescent="0.25">
      <c r="A12527">
        <v>12523</v>
      </c>
      <c r="B12527">
        <v>-139730.953125</v>
      </c>
    </row>
    <row r="12528" spans="1:2" x14ac:dyDescent="0.25">
      <c r="A12528">
        <v>12524</v>
      </c>
      <c r="B12528">
        <v>242063.015625</v>
      </c>
    </row>
    <row r="12529" spans="1:2" x14ac:dyDescent="0.25">
      <c r="A12529">
        <v>12525</v>
      </c>
      <c r="B12529">
        <v>294195.46875</v>
      </c>
    </row>
    <row r="12530" spans="1:2" x14ac:dyDescent="0.25">
      <c r="A12530">
        <v>12526</v>
      </c>
      <c r="B12530">
        <v>-121763.398438</v>
      </c>
    </row>
    <row r="12531" spans="1:2" x14ac:dyDescent="0.25">
      <c r="A12531">
        <v>12527</v>
      </c>
      <c r="B12531">
        <v>-126816.28125</v>
      </c>
    </row>
    <row r="12532" spans="1:2" x14ac:dyDescent="0.25">
      <c r="A12532">
        <v>12528</v>
      </c>
      <c r="B12532">
        <v>75711.328125</v>
      </c>
    </row>
    <row r="12533" spans="1:2" x14ac:dyDescent="0.25">
      <c r="A12533">
        <v>12529</v>
      </c>
      <c r="B12533">
        <v>-443497.84375</v>
      </c>
    </row>
    <row r="12534" spans="1:2" x14ac:dyDescent="0.25">
      <c r="A12534">
        <v>12530</v>
      </c>
      <c r="B12534">
        <v>118016.835938</v>
      </c>
    </row>
    <row r="12535" spans="1:2" x14ac:dyDescent="0.25">
      <c r="A12535">
        <v>12531</v>
      </c>
      <c r="B12535">
        <v>-365988.28125</v>
      </c>
    </row>
    <row r="12536" spans="1:2" x14ac:dyDescent="0.25">
      <c r="A12536">
        <v>12532</v>
      </c>
      <c r="B12536">
        <v>107150.9375</v>
      </c>
    </row>
    <row r="12537" spans="1:2" x14ac:dyDescent="0.25">
      <c r="A12537">
        <v>12533</v>
      </c>
      <c r="B12537">
        <v>134244.171875</v>
      </c>
    </row>
    <row r="12538" spans="1:2" x14ac:dyDescent="0.25">
      <c r="A12538">
        <v>12534</v>
      </c>
      <c r="B12538">
        <v>164634.90625</v>
      </c>
    </row>
    <row r="12539" spans="1:2" x14ac:dyDescent="0.25">
      <c r="A12539">
        <v>12535</v>
      </c>
      <c r="B12539">
        <v>-278423.25</v>
      </c>
    </row>
    <row r="12540" spans="1:2" x14ac:dyDescent="0.25">
      <c r="A12540">
        <v>12536</v>
      </c>
      <c r="B12540">
        <v>93528.742188000004</v>
      </c>
    </row>
    <row r="12541" spans="1:2" x14ac:dyDescent="0.25">
      <c r="A12541">
        <v>12537</v>
      </c>
      <c r="B12541">
        <v>-389646.375</v>
      </c>
    </row>
    <row r="12542" spans="1:2" x14ac:dyDescent="0.25">
      <c r="A12542">
        <v>12538</v>
      </c>
      <c r="B12542">
        <v>-520133.5625</v>
      </c>
    </row>
    <row r="12543" spans="1:2" x14ac:dyDescent="0.25">
      <c r="A12543">
        <v>12539</v>
      </c>
      <c r="B12543">
        <v>81698.9375</v>
      </c>
    </row>
    <row r="12544" spans="1:2" x14ac:dyDescent="0.25">
      <c r="A12544">
        <v>12540</v>
      </c>
      <c r="B12544">
        <v>148790.390625</v>
      </c>
    </row>
    <row r="12545" spans="1:2" x14ac:dyDescent="0.25">
      <c r="A12545">
        <v>12541</v>
      </c>
      <c r="B12545">
        <v>-92564.101561999996</v>
      </c>
    </row>
    <row r="12546" spans="1:2" x14ac:dyDescent="0.25">
      <c r="A12546">
        <v>12542</v>
      </c>
      <c r="B12546">
        <v>402654.1875</v>
      </c>
    </row>
    <row r="12547" spans="1:2" x14ac:dyDescent="0.25">
      <c r="A12547">
        <v>12543</v>
      </c>
      <c r="B12547">
        <v>-124954.453125</v>
      </c>
    </row>
    <row r="12548" spans="1:2" x14ac:dyDescent="0.25">
      <c r="A12548">
        <v>12544</v>
      </c>
      <c r="B12548">
        <v>6785.3002930000002</v>
      </c>
    </row>
    <row r="12549" spans="1:2" x14ac:dyDescent="0.25">
      <c r="A12549">
        <v>12545</v>
      </c>
      <c r="B12549">
        <v>142154.328125</v>
      </c>
    </row>
    <row r="12550" spans="1:2" x14ac:dyDescent="0.25">
      <c r="A12550">
        <v>12546</v>
      </c>
      <c r="B12550">
        <v>72461.039061999996</v>
      </c>
    </row>
    <row r="12551" spans="1:2" x14ac:dyDescent="0.25">
      <c r="A12551">
        <v>12547</v>
      </c>
      <c r="B12551">
        <v>261329.09375</v>
      </c>
    </row>
    <row r="12552" spans="1:2" x14ac:dyDescent="0.25">
      <c r="A12552">
        <v>12548</v>
      </c>
      <c r="B12552">
        <v>23350.986327999999</v>
      </c>
    </row>
    <row r="12553" spans="1:2" x14ac:dyDescent="0.25">
      <c r="A12553">
        <v>12549</v>
      </c>
      <c r="B12553">
        <v>40204.722655999998</v>
      </c>
    </row>
    <row r="12554" spans="1:2" x14ac:dyDescent="0.25">
      <c r="A12554">
        <v>12550</v>
      </c>
      <c r="B12554">
        <v>-148647.3125</v>
      </c>
    </row>
    <row r="12555" spans="1:2" x14ac:dyDescent="0.25">
      <c r="A12555">
        <v>12551</v>
      </c>
      <c r="B12555">
        <v>96405.960938000004</v>
      </c>
    </row>
    <row r="12556" spans="1:2" x14ac:dyDescent="0.25">
      <c r="A12556">
        <v>12552</v>
      </c>
      <c r="B12556">
        <v>577135.25</v>
      </c>
    </row>
    <row r="12557" spans="1:2" x14ac:dyDescent="0.25">
      <c r="A12557">
        <v>12553</v>
      </c>
      <c r="B12557">
        <v>-322411.9375</v>
      </c>
    </row>
    <row r="12558" spans="1:2" x14ac:dyDescent="0.25">
      <c r="A12558">
        <v>12554</v>
      </c>
      <c r="B12558">
        <v>-1020.517517</v>
      </c>
    </row>
    <row r="12559" spans="1:2" x14ac:dyDescent="0.25">
      <c r="A12559">
        <v>12555</v>
      </c>
      <c r="B12559">
        <v>163472.6875</v>
      </c>
    </row>
    <row r="12560" spans="1:2" x14ac:dyDescent="0.25">
      <c r="A12560">
        <v>12556</v>
      </c>
      <c r="B12560">
        <v>23015.015625</v>
      </c>
    </row>
    <row r="12561" spans="1:2" x14ac:dyDescent="0.25">
      <c r="A12561">
        <v>12557</v>
      </c>
      <c r="B12561">
        <v>-301387.15625</v>
      </c>
    </row>
    <row r="12562" spans="1:2" x14ac:dyDescent="0.25">
      <c r="A12562">
        <v>12558</v>
      </c>
      <c r="B12562">
        <v>231428.4375</v>
      </c>
    </row>
    <row r="12563" spans="1:2" x14ac:dyDescent="0.25">
      <c r="A12563">
        <v>12559</v>
      </c>
      <c r="B12563">
        <v>-264475.96875</v>
      </c>
    </row>
    <row r="12564" spans="1:2" x14ac:dyDescent="0.25">
      <c r="A12564">
        <v>12560</v>
      </c>
      <c r="B12564">
        <v>210370.28125</v>
      </c>
    </row>
    <row r="12565" spans="1:2" x14ac:dyDescent="0.25">
      <c r="A12565">
        <v>12561</v>
      </c>
      <c r="B12565">
        <v>173535.96875</v>
      </c>
    </row>
    <row r="12566" spans="1:2" x14ac:dyDescent="0.25">
      <c r="A12566">
        <v>12562</v>
      </c>
      <c r="B12566">
        <v>-192382.59375</v>
      </c>
    </row>
    <row r="12567" spans="1:2" x14ac:dyDescent="0.25">
      <c r="A12567">
        <v>12563</v>
      </c>
      <c r="B12567">
        <v>496854.875</v>
      </c>
    </row>
    <row r="12568" spans="1:2" x14ac:dyDescent="0.25">
      <c r="A12568">
        <v>12564</v>
      </c>
      <c r="B12568">
        <v>-422070.53125</v>
      </c>
    </row>
    <row r="12569" spans="1:2" x14ac:dyDescent="0.25">
      <c r="A12569">
        <v>12565</v>
      </c>
      <c r="B12569">
        <v>-278292.3125</v>
      </c>
    </row>
    <row r="12570" spans="1:2" x14ac:dyDescent="0.25">
      <c r="A12570">
        <v>12566</v>
      </c>
      <c r="B12570">
        <v>-250372.6875</v>
      </c>
    </row>
    <row r="12571" spans="1:2" x14ac:dyDescent="0.25">
      <c r="A12571">
        <v>12567</v>
      </c>
      <c r="B12571">
        <v>-15633.053711</v>
      </c>
    </row>
    <row r="12572" spans="1:2" x14ac:dyDescent="0.25">
      <c r="A12572">
        <v>12568</v>
      </c>
      <c r="B12572">
        <v>-531164.1875</v>
      </c>
    </row>
    <row r="12573" spans="1:2" x14ac:dyDescent="0.25">
      <c r="A12573">
        <v>12569</v>
      </c>
      <c r="B12573">
        <v>-365461.09375</v>
      </c>
    </row>
    <row r="12574" spans="1:2" x14ac:dyDescent="0.25">
      <c r="A12574">
        <v>12570</v>
      </c>
      <c r="B12574">
        <v>503436.78125</v>
      </c>
    </row>
    <row r="12575" spans="1:2" x14ac:dyDescent="0.25">
      <c r="A12575">
        <v>12571</v>
      </c>
      <c r="B12575">
        <v>-309014.40625</v>
      </c>
    </row>
    <row r="12576" spans="1:2" x14ac:dyDescent="0.25">
      <c r="A12576">
        <v>12572</v>
      </c>
      <c r="B12576">
        <v>54429.355469000002</v>
      </c>
    </row>
    <row r="12577" spans="1:2" x14ac:dyDescent="0.25">
      <c r="A12577">
        <v>12573</v>
      </c>
      <c r="B12577">
        <v>-374291.875</v>
      </c>
    </row>
    <row r="12578" spans="1:2" x14ac:dyDescent="0.25">
      <c r="A12578">
        <v>12574</v>
      </c>
      <c r="B12578">
        <v>-249055.1875</v>
      </c>
    </row>
    <row r="12579" spans="1:2" x14ac:dyDescent="0.25">
      <c r="A12579">
        <v>12575</v>
      </c>
      <c r="B12579">
        <v>-441927.5</v>
      </c>
    </row>
    <row r="12580" spans="1:2" x14ac:dyDescent="0.25">
      <c r="A12580">
        <v>12576</v>
      </c>
      <c r="B12580">
        <v>-229404.1875</v>
      </c>
    </row>
    <row r="12581" spans="1:2" x14ac:dyDescent="0.25">
      <c r="A12581">
        <v>12577</v>
      </c>
      <c r="B12581">
        <v>70892.507811999996</v>
      </c>
    </row>
    <row r="12582" spans="1:2" x14ac:dyDescent="0.25">
      <c r="A12582">
        <v>12578</v>
      </c>
      <c r="B12582">
        <v>277174.96875</v>
      </c>
    </row>
    <row r="12583" spans="1:2" x14ac:dyDescent="0.25">
      <c r="A12583">
        <v>12579</v>
      </c>
      <c r="B12583">
        <v>182983.046875</v>
      </c>
    </row>
    <row r="12584" spans="1:2" x14ac:dyDescent="0.25">
      <c r="A12584">
        <v>12580</v>
      </c>
      <c r="B12584">
        <v>-4083.2053219999998</v>
      </c>
    </row>
    <row r="12585" spans="1:2" x14ac:dyDescent="0.25">
      <c r="A12585">
        <v>12581</v>
      </c>
      <c r="B12585">
        <v>-41498.679687999997</v>
      </c>
    </row>
    <row r="12586" spans="1:2" x14ac:dyDescent="0.25">
      <c r="A12586">
        <v>12582</v>
      </c>
      <c r="B12586">
        <v>57149.945312000003</v>
      </c>
    </row>
    <row r="12587" spans="1:2" x14ac:dyDescent="0.25">
      <c r="A12587">
        <v>12583</v>
      </c>
      <c r="B12587">
        <v>-317034.125</v>
      </c>
    </row>
    <row r="12588" spans="1:2" x14ac:dyDescent="0.25">
      <c r="A12588">
        <v>12584</v>
      </c>
      <c r="B12588">
        <v>-504029.21875</v>
      </c>
    </row>
    <row r="12589" spans="1:2" x14ac:dyDescent="0.25">
      <c r="A12589">
        <v>12585</v>
      </c>
      <c r="B12589">
        <v>122009.507812</v>
      </c>
    </row>
    <row r="12590" spans="1:2" x14ac:dyDescent="0.25">
      <c r="A12590">
        <v>12586</v>
      </c>
      <c r="B12590">
        <v>386435.46875</v>
      </c>
    </row>
    <row r="12591" spans="1:2" x14ac:dyDescent="0.25">
      <c r="A12591">
        <v>12587</v>
      </c>
      <c r="B12591">
        <v>123916.640625</v>
      </c>
    </row>
    <row r="12592" spans="1:2" x14ac:dyDescent="0.25">
      <c r="A12592">
        <v>12588</v>
      </c>
      <c r="B12592">
        <v>-110079.710938</v>
      </c>
    </row>
    <row r="12593" spans="1:2" x14ac:dyDescent="0.25">
      <c r="A12593">
        <v>12589</v>
      </c>
      <c r="B12593">
        <v>8002.4189450000003</v>
      </c>
    </row>
    <row r="12594" spans="1:2" x14ac:dyDescent="0.25">
      <c r="A12594">
        <v>12590</v>
      </c>
      <c r="B12594">
        <v>257167.125</v>
      </c>
    </row>
    <row r="12595" spans="1:2" x14ac:dyDescent="0.25">
      <c r="A12595">
        <v>12591</v>
      </c>
      <c r="B12595">
        <v>-163604.25</v>
      </c>
    </row>
    <row r="12596" spans="1:2" x14ac:dyDescent="0.25">
      <c r="A12596">
        <v>12592</v>
      </c>
      <c r="B12596">
        <v>-165535.328125</v>
      </c>
    </row>
    <row r="12597" spans="1:2" x14ac:dyDescent="0.25">
      <c r="A12597">
        <v>12593</v>
      </c>
      <c r="B12597">
        <v>-53645.566405999998</v>
      </c>
    </row>
    <row r="12598" spans="1:2" x14ac:dyDescent="0.25">
      <c r="A12598">
        <v>12594</v>
      </c>
      <c r="B12598">
        <v>-32279.068359000001</v>
      </c>
    </row>
    <row r="12599" spans="1:2" x14ac:dyDescent="0.25">
      <c r="A12599">
        <v>12595</v>
      </c>
      <c r="B12599">
        <v>-354971.5</v>
      </c>
    </row>
    <row r="12600" spans="1:2" x14ac:dyDescent="0.25">
      <c r="A12600">
        <v>12596</v>
      </c>
      <c r="B12600">
        <v>22099.28125</v>
      </c>
    </row>
    <row r="12601" spans="1:2" x14ac:dyDescent="0.25">
      <c r="A12601">
        <v>12597</v>
      </c>
      <c r="B12601">
        <v>77225.929688000004</v>
      </c>
    </row>
    <row r="12602" spans="1:2" x14ac:dyDescent="0.25">
      <c r="A12602">
        <v>12598</v>
      </c>
      <c r="B12602">
        <v>-243022.25</v>
      </c>
    </row>
    <row r="12603" spans="1:2" x14ac:dyDescent="0.25">
      <c r="A12603">
        <v>12599</v>
      </c>
      <c r="B12603">
        <v>-44361.988280999998</v>
      </c>
    </row>
    <row r="12604" spans="1:2" x14ac:dyDescent="0.25">
      <c r="A12604">
        <v>12600</v>
      </c>
      <c r="B12604">
        <v>240518.375</v>
      </c>
    </row>
    <row r="12605" spans="1:2" x14ac:dyDescent="0.25">
      <c r="A12605">
        <v>12601</v>
      </c>
      <c r="B12605">
        <v>215892.0625</v>
      </c>
    </row>
    <row r="12606" spans="1:2" x14ac:dyDescent="0.25">
      <c r="A12606">
        <v>12602</v>
      </c>
      <c r="B12606">
        <v>-136663.015625</v>
      </c>
    </row>
    <row r="12607" spans="1:2" x14ac:dyDescent="0.25">
      <c r="A12607">
        <v>12603</v>
      </c>
      <c r="B12607">
        <v>-40500.59375</v>
      </c>
    </row>
    <row r="12608" spans="1:2" x14ac:dyDescent="0.25">
      <c r="A12608">
        <v>12604</v>
      </c>
      <c r="B12608">
        <v>-27157.558593999998</v>
      </c>
    </row>
    <row r="12609" spans="1:2" x14ac:dyDescent="0.25">
      <c r="A12609">
        <v>12605</v>
      </c>
      <c r="B12609">
        <v>-223896.859375</v>
      </c>
    </row>
    <row r="12610" spans="1:2" x14ac:dyDescent="0.25">
      <c r="A12610">
        <v>12606</v>
      </c>
      <c r="B12610">
        <v>-222961.140625</v>
      </c>
    </row>
    <row r="12611" spans="1:2" x14ac:dyDescent="0.25">
      <c r="A12611">
        <v>12607</v>
      </c>
      <c r="B12611">
        <v>224357.984375</v>
      </c>
    </row>
    <row r="12612" spans="1:2" x14ac:dyDescent="0.25">
      <c r="A12612">
        <v>12608</v>
      </c>
      <c r="B12612">
        <v>367036.25</v>
      </c>
    </row>
    <row r="12613" spans="1:2" x14ac:dyDescent="0.25">
      <c r="A12613">
        <v>12609</v>
      </c>
      <c r="B12613">
        <v>-204359.375</v>
      </c>
    </row>
    <row r="12614" spans="1:2" x14ac:dyDescent="0.25">
      <c r="A12614">
        <v>12610</v>
      </c>
      <c r="B12614">
        <v>90967.742188000004</v>
      </c>
    </row>
    <row r="12615" spans="1:2" x14ac:dyDescent="0.25">
      <c r="A12615">
        <v>12611</v>
      </c>
      <c r="B12615">
        <v>-390350.8125</v>
      </c>
    </row>
    <row r="12616" spans="1:2" x14ac:dyDescent="0.25">
      <c r="A12616">
        <v>12612</v>
      </c>
      <c r="B12616">
        <v>-158347.71875</v>
      </c>
    </row>
    <row r="12617" spans="1:2" x14ac:dyDescent="0.25">
      <c r="A12617">
        <v>12613</v>
      </c>
      <c r="B12617">
        <v>451863.09375</v>
      </c>
    </row>
    <row r="12618" spans="1:2" x14ac:dyDescent="0.25">
      <c r="A12618">
        <v>12614</v>
      </c>
      <c r="B12618">
        <v>-39677.152344000002</v>
      </c>
    </row>
    <row r="12619" spans="1:2" x14ac:dyDescent="0.25">
      <c r="A12619">
        <v>12615</v>
      </c>
      <c r="B12619">
        <v>668875.1875</v>
      </c>
    </row>
    <row r="12620" spans="1:2" x14ac:dyDescent="0.25">
      <c r="A12620">
        <v>12616</v>
      </c>
      <c r="B12620">
        <v>106927.882812</v>
      </c>
    </row>
    <row r="12621" spans="1:2" x14ac:dyDescent="0.25">
      <c r="A12621">
        <v>12617</v>
      </c>
      <c r="B12621">
        <v>92242.15625</v>
      </c>
    </row>
    <row r="12622" spans="1:2" x14ac:dyDescent="0.25">
      <c r="A12622">
        <v>12618</v>
      </c>
      <c r="B12622">
        <v>-166157.875</v>
      </c>
    </row>
    <row r="12623" spans="1:2" x14ac:dyDescent="0.25">
      <c r="A12623">
        <v>12619</v>
      </c>
      <c r="B12623">
        <v>-447910.21875</v>
      </c>
    </row>
    <row r="12624" spans="1:2" x14ac:dyDescent="0.25">
      <c r="A12624">
        <v>12620</v>
      </c>
      <c r="B12624">
        <v>-419409.9375</v>
      </c>
    </row>
    <row r="12625" spans="1:2" x14ac:dyDescent="0.25">
      <c r="A12625">
        <v>12621</v>
      </c>
      <c r="B12625">
        <v>181316.734375</v>
      </c>
    </row>
    <row r="12626" spans="1:2" x14ac:dyDescent="0.25">
      <c r="A12626">
        <v>12622</v>
      </c>
      <c r="B12626">
        <v>-174266.296875</v>
      </c>
    </row>
    <row r="12627" spans="1:2" x14ac:dyDescent="0.25">
      <c r="A12627">
        <v>12623</v>
      </c>
      <c r="B12627">
        <v>-458577.4375</v>
      </c>
    </row>
    <row r="12628" spans="1:2" x14ac:dyDescent="0.25">
      <c r="A12628">
        <v>12624</v>
      </c>
      <c r="B12628">
        <v>177179.5625</v>
      </c>
    </row>
    <row r="12629" spans="1:2" x14ac:dyDescent="0.25">
      <c r="A12629">
        <v>12625</v>
      </c>
      <c r="B12629">
        <v>25793.988281000002</v>
      </c>
    </row>
    <row r="12630" spans="1:2" x14ac:dyDescent="0.25">
      <c r="A12630">
        <v>12626</v>
      </c>
      <c r="B12630">
        <v>34857.410155999998</v>
      </c>
    </row>
    <row r="12631" spans="1:2" x14ac:dyDescent="0.25">
      <c r="A12631">
        <v>12627</v>
      </c>
      <c r="B12631">
        <v>6812.4936520000001</v>
      </c>
    </row>
    <row r="12632" spans="1:2" x14ac:dyDescent="0.25">
      <c r="A12632">
        <v>12628</v>
      </c>
      <c r="B12632">
        <v>-279905.1875</v>
      </c>
    </row>
    <row r="12633" spans="1:2" x14ac:dyDescent="0.25">
      <c r="A12633">
        <v>12629</v>
      </c>
      <c r="B12633">
        <v>9009.2324219999991</v>
      </c>
    </row>
    <row r="12634" spans="1:2" x14ac:dyDescent="0.25">
      <c r="A12634">
        <v>12630</v>
      </c>
      <c r="B12634">
        <v>-72128.445311999996</v>
      </c>
    </row>
    <row r="12635" spans="1:2" x14ac:dyDescent="0.25">
      <c r="A12635">
        <v>12631</v>
      </c>
      <c r="B12635">
        <v>213470.8125</v>
      </c>
    </row>
    <row r="12636" spans="1:2" x14ac:dyDescent="0.25">
      <c r="A12636">
        <v>12632</v>
      </c>
      <c r="B12636">
        <v>247786.796875</v>
      </c>
    </row>
    <row r="12637" spans="1:2" x14ac:dyDescent="0.25">
      <c r="A12637">
        <v>12633</v>
      </c>
      <c r="B12637">
        <v>-273871.78125</v>
      </c>
    </row>
    <row r="12638" spans="1:2" x14ac:dyDescent="0.25">
      <c r="A12638">
        <v>12634</v>
      </c>
      <c r="B12638">
        <v>121656.296875</v>
      </c>
    </row>
    <row r="12639" spans="1:2" x14ac:dyDescent="0.25">
      <c r="A12639">
        <v>12635</v>
      </c>
      <c r="B12639">
        <v>325151.21875</v>
      </c>
    </row>
    <row r="12640" spans="1:2" x14ac:dyDescent="0.25">
      <c r="A12640">
        <v>12636</v>
      </c>
      <c r="B12640">
        <v>17273.580077999999</v>
      </c>
    </row>
    <row r="12641" spans="1:2" x14ac:dyDescent="0.25">
      <c r="A12641">
        <v>12637</v>
      </c>
      <c r="B12641">
        <v>349421.3125</v>
      </c>
    </row>
    <row r="12642" spans="1:2" x14ac:dyDescent="0.25">
      <c r="A12642">
        <v>12638</v>
      </c>
      <c r="B12642">
        <v>22005.796875</v>
      </c>
    </row>
    <row r="12643" spans="1:2" x14ac:dyDescent="0.25">
      <c r="A12643">
        <v>12639</v>
      </c>
      <c r="B12643">
        <v>-322438.21875</v>
      </c>
    </row>
    <row r="12644" spans="1:2" x14ac:dyDescent="0.25">
      <c r="A12644">
        <v>12640</v>
      </c>
      <c r="B12644">
        <v>165948.15625</v>
      </c>
    </row>
    <row r="12645" spans="1:2" x14ac:dyDescent="0.25">
      <c r="A12645">
        <v>12641</v>
      </c>
      <c r="B12645">
        <v>199201.921875</v>
      </c>
    </row>
    <row r="12646" spans="1:2" x14ac:dyDescent="0.25">
      <c r="A12646">
        <v>12642</v>
      </c>
      <c r="B12646">
        <v>-39443.941405999998</v>
      </c>
    </row>
    <row r="12647" spans="1:2" x14ac:dyDescent="0.25">
      <c r="A12647">
        <v>12643</v>
      </c>
      <c r="B12647">
        <v>525959.25</v>
      </c>
    </row>
    <row r="12648" spans="1:2" x14ac:dyDescent="0.25">
      <c r="A12648">
        <v>12644</v>
      </c>
      <c r="B12648">
        <v>110041.960938</v>
      </c>
    </row>
    <row r="12649" spans="1:2" x14ac:dyDescent="0.25">
      <c r="A12649">
        <v>12645</v>
      </c>
      <c r="B12649">
        <v>16881.880859000001</v>
      </c>
    </row>
    <row r="12650" spans="1:2" x14ac:dyDescent="0.25">
      <c r="A12650">
        <v>12646</v>
      </c>
      <c r="B12650">
        <v>-337018.34375</v>
      </c>
    </row>
    <row r="12651" spans="1:2" x14ac:dyDescent="0.25">
      <c r="A12651">
        <v>12647</v>
      </c>
      <c r="B12651">
        <v>41609.980469000002</v>
      </c>
    </row>
    <row r="12652" spans="1:2" x14ac:dyDescent="0.25">
      <c r="A12652">
        <v>12648</v>
      </c>
      <c r="B12652">
        <v>-20741.263672000001</v>
      </c>
    </row>
    <row r="12653" spans="1:2" x14ac:dyDescent="0.25">
      <c r="A12653">
        <v>12649</v>
      </c>
      <c r="B12653">
        <v>257886.515625</v>
      </c>
    </row>
    <row r="12654" spans="1:2" x14ac:dyDescent="0.25">
      <c r="A12654">
        <v>12650</v>
      </c>
      <c r="B12654">
        <v>-75330.179688000004</v>
      </c>
    </row>
    <row r="12655" spans="1:2" x14ac:dyDescent="0.25">
      <c r="A12655">
        <v>12651</v>
      </c>
      <c r="B12655">
        <v>270473.34375</v>
      </c>
    </row>
    <row r="12656" spans="1:2" x14ac:dyDescent="0.25">
      <c r="A12656">
        <v>12652</v>
      </c>
      <c r="B12656">
        <v>153178.90625</v>
      </c>
    </row>
    <row r="12657" spans="1:2" x14ac:dyDescent="0.25">
      <c r="A12657">
        <v>12653</v>
      </c>
      <c r="B12657">
        <v>497328.5625</v>
      </c>
    </row>
    <row r="12658" spans="1:2" x14ac:dyDescent="0.25">
      <c r="A12658">
        <v>12654</v>
      </c>
      <c r="B12658">
        <v>133070.609375</v>
      </c>
    </row>
    <row r="12659" spans="1:2" x14ac:dyDescent="0.25">
      <c r="A12659">
        <v>12655</v>
      </c>
      <c r="B12659">
        <v>-323400.4375</v>
      </c>
    </row>
    <row r="12660" spans="1:2" x14ac:dyDescent="0.25">
      <c r="A12660">
        <v>12656</v>
      </c>
      <c r="B12660">
        <v>-5987.2607420000004</v>
      </c>
    </row>
    <row r="12661" spans="1:2" x14ac:dyDescent="0.25">
      <c r="A12661">
        <v>12657</v>
      </c>
      <c r="B12661">
        <v>323181.53125</v>
      </c>
    </row>
    <row r="12662" spans="1:2" x14ac:dyDescent="0.25">
      <c r="A12662">
        <v>12658</v>
      </c>
      <c r="B12662">
        <v>158136.796875</v>
      </c>
    </row>
    <row r="12663" spans="1:2" x14ac:dyDescent="0.25">
      <c r="A12663">
        <v>12659</v>
      </c>
      <c r="B12663">
        <v>-6745.517578</v>
      </c>
    </row>
    <row r="12664" spans="1:2" x14ac:dyDescent="0.25">
      <c r="A12664">
        <v>12660</v>
      </c>
      <c r="B12664">
        <v>-433571.71875</v>
      </c>
    </row>
    <row r="12665" spans="1:2" x14ac:dyDescent="0.25">
      <c r="A12665">
        <v>12661</v>
      </c>
      <c r="B12665">
        <v>323546.28125</v>
      </c>
    </row>
    <row r="12666" spans="1:2" x14ac:dyDescent="0.25">
      <c r="A12666">
        <v>12662</v>
      </c>
      <c r="B12666">
        <v>-24163.529297000001</v>
      </c>
    </row>
    <row r="12667" spans="1:2" x14ac:dyDescent="0.25">
      <c r="A12667">
        <v>12663</v>
      </c>
      <c r="B12667">
        <v>-571550.0625</v>
      </c>
    </row>
    <row r="12668" spans="1:2" x14ac:dyDescent="0.25">
      <c r="A12668">
        <v>12664</v>
      </c>
      <c r="B12668">
        <v>35490.410155999998</v>
      </c>
    </row>
    <row r="12669" spans="1:2" x14ac:dyDescent="0.25">
      <c r="A12669">
        <v>12665</v>
      </c>
      <c r="B12669">
        <v>-60921.3125</v>
      </c>
    </row>
    <row r="12670" spans="1:2" x14ac:dyDescent="0.25">
      <c r="A12670">
        <v>12666</v>
      </c>
      <c r="B12670">
        <v>-52064.371094000002</v>
      </c>
    </row>
    <row r="12671" spans="1:2" x14ac:dyDescent="0.25">
      <c r="A12671">
        <v>12667</v>
      </c>
      <c r="B12671">
        <v>-245494.9375</v>
      </c>
    </row>
    <row r="12672" spans="1:2" x14ac:dyDescent="0.25">
      <c r="A12672">
        <v>12668</v>
      </c>
      <c r="B12672">
        <v>264486</v>
      </c>
    </row>
    <row r="12673" spans="1:2" x14ac:dyDescent="0.25">
      <c r="A12673">
        <v>12669</v>
      </c>
      <c r="B12673">
        <v>-635048.0625</v>
      </c>
    </row>
    <row r="12674" spans="1:2" x14ac:dyDescent="0.25">
      <c r="A12674">
        <v>12670</v>
      </c>
      <c r="B12674">
        <v>57267.378905999998</v>
      </c>
    </row>
    <row r="12675" spans="1:2" x14ac:dyDescent="0.25">
      <c r="A12675">
        <v>12671</v>
      </c>
      <c r="B12675">
        <v>-306767.53125</v>
      </c>
    </row>
    <row r="12676" spans="1:2" x14ac:dyDescent="0.25">
      <c r="A12676">
        <v>12672</v>
      </c>
      <c r="B12676">
        <v>-496935.6875</v>
      </c>
    </row>
    <row r="12677" spans="1:2" x14ac:dyDescent="0.25">
      <c r="A12677">
        <v>12673</v>
      </c>
      <c r="B12677">
        <v>210230.28125</v>
      </c>
    </row>
    <row r="12678" spans="1:2" x14ac:dyDescent="0.25">
      <c r="A12678">
        <v>12674</v>
      </c>
      <c r="B12678">
        <v>354265.34375</v>
      </c>
    </row>
    <row r="12679" spans="1:2" x14ac:dyDescent="0.25">
      <c r="A12679">
        <v>12675</v>
      </c>
      <c r="B12679">
        <v>338290.25</v>
      </c>
    </row>
    <row r="12680" spans="1:2" x14ac:dyDescent="0.25">
      <c r="A12680">
        <v>12676</v>
      </c>
      <c r="B12680">
        <v>-544780.6875</v>
      </c>
    </row>
    <row r="12681" spans="1:2" x14ac:dyDescent="0.25">
      <c r="A12681">
        <v>12677</v>
      </c>
      <c r="B12681">
        <v>-164973.640625</v>
      </c>
    </row>
    <row r="12682" spans="1:2" x14ac:dyDescent="0.25">
      <c r="A12682">
        <v>12678</v>
      </c>
      <c r="B12682">
        <v>492621.75</v>
      </c>
    </row>
    <row r="12683" spans="1:2" x14ac:dyDescent="0.25">
      <c r="A12683">
        <v>12679</v>
      </c>
      <c r="B12683">
        <v>65653.539061999996</v>
      </c>
    </row>
    <row r="12684" spans="1:2" x14ac:dyDescent="0.25">
      <c r="A12684">
        <v>12680</v>
      </c>
      <c r="B12684">
        <v>-44514.054687999997</v>
      </c>
    </row>
    <row r="12685" spans="1:2" x14ac:dyDescent="0.25">
      <c r="A12685">
        <v>12681</v>
      </c>
      <c r="B12685">
        <v>105063.742188</v>
      </c>
    </row>
    <row r="12686" spans="1:2" x14ac:dyDescent="0.25">
      <c r="A12686">
        <v>12682</v>
      </c>
      <c r="B12686">
        <v>314829.59375</v>
      </c>
    </row>
    <row r="12687" spans="1:2" x14ac:dyDescent="0.25">
      <c r="A12687">
        <v>12683</v>
      </c>
      <c r="B12687">
        <v>243529.484375</v>
      </c>
    </row>
    <row r="12688" spans="1:2" x14ac:dyDescent="0.25">
      <c r="A12688">
        <v>12684</v>
      </c>
      <c r="B12688">
        <v>123827.953125</v>
      </c>
    </row>
    <row r="12689" spans="1:2" x14ac:dyDescent="0.25">
      <c r="A12689">
        <v>12685</v>
      </c>
      <c r="B12689">
        <v>26261.003906000002</v>
      </c>
    </row>
    <row r="12690" spans="1:2" x14ac:dyDescent="0.25">
      <c r="A12690">
        <v>12686</v>
      </c>
      <c r="B12690">
        <v>-207680.515625</v>
      </c>
    </row>
    <row r="12691" spans="1:2" x14ac:dyDescent="0.25">
      <c r="A12691">
        <v>12687</v>
      </c>
      <c r="B12691">
        <v>-301251.40625</v>
      </c>
    </row>
    <row r="12692" spans="1:2" x14ac:dyDescent="0.25">
      <c r="A12692">
        <v>12688</v>
      </c>
      <c r="B12692">
        <v>-60600.621094000002</v>
      </c>
    </row>
    <row r="12693" spans="1:2" x14ac:dyDescent="0.25">
      <c r="A12693">
        <v>12689</v>
      </c>
      <c r="B12693">
        <v>124353.507812</v>
      </c>
    </row>
    <row r="12694" spans="1:2" x14ac:dyDescent="0.25">
      <c r="A12694">
        <v>12690</v>
      </c>
      <c r="B12694">
        <v>-190353.1875</v>
      </c>
    </row>
    <row r="12695" spans="1:2" x14ac:dyDescent="0.25">
      <c r="A12695">
        <v>12691</v>
      </c>
      <c r="B12695">
        <v>-14140.887694999999</v>
      </c>
    </row>
    <row r="12696" spans="1:2" x14ac:dyDescent="0.25">
      <c r="A12696">
        <v>12692</v>
      </c>
      <c r="B12696">
        <v>-105357.710938</v>
      </c>
    </row>
    <row r="12697" spans="1:2" x14ac:dyDescent="0.25">
      <c r="A12697">
        <v>12693</v>
      </c>
      <c r="B12697">
        <v>-82495.757811999996</v>
      </c>
    </row>
    <row r="12698" spans="1:2" x14ac:dyDescent="0.25">
      <c r="A12698">
        <v>12694</v>
      </c>
      <c r="B12698">
        <v>-358690.3125</v>
      </c>
    </row>
    <row r="12699" spans="1:2" x14ac:dyDescent="0.25">
      <c r="A12699">
        <v>12695</v>
      </c>
      <c r="B12699">
        <v>-463566.5</v>
      </c>
    </row>
    <row r="12700" spans="1:2" x14ac:dyDescent="0.25">
      <c r="A12700">
        <v>12696</v>
      </c>
      <c r="B12700">
        <v>105517.671875</v>
      </c>
    </row>
    <row r="12701" spans="1:2" x14ac:dyDescent="0.25">
      <c r="A12701">
        <v>12697</v>
      </c>
      <c r="B12701">
        <v>-43457.570312000003</v>
      </c>
    </row>
    <row r="12702" spans="1:2" x14ac:dyDescent="0.25">
      <c r="A12702">
        <v>12698</v>
      </c>
      <c r="B12702">
        <v>12998.221680000001</v>
      </c>
    </row>
    <row r="12703" spans="1:2" x14ac:dyDescent="0.25">
      <c r="A12703">
        <v>12699</v>
      </c>
      <c r="B12703">
        <v>-243243.3125</v>
      </c>
    </row>
    <row r="12704" spans="1:2" x14ac:dyDescent="0.25">
      <c r="A12704">
        <v>12700</v>
      </c>
      <c r="B12704">
        <v>-437468.25</v>
      </c>
    </row>
    <row r="12705" spans="1:2" x14ac:dyDescent="0.25">
      <c r="A12705">
        <v>12701</v>
      </c>
      <c r="B12705">
        <v>134567.359375</v>
      </c>
    </row>
    <row r="12706" spans="1:2" x14ac:dyDescent="0.25">
      <c r="A12706">
        <v>12702</v>
      </c>
      <c r="B12706">
        <v>141889.21875</v>
      </c>
    </row>
    <row r="12707" spans="1:2" x14ac:dyDescent="0.25">
      <c r="A12707">
        <v>12703</v>
      </c>
      <c r="B12707">
        <v>-558816.8125</v>
      </c>
    </row>
    <row r="12708" spans="1:2" x14ac:dyDescent="0.25">
      <c r="A12708">
        <v>12704</v>
      </c>
      <c r="B12708">
        <v>-585953.875</v>
      </c>
    </row>
    <row r="12709" spans="1:2" x14ac:dyDescent="0.25">
      <c r="A12709">
        <v>12705</v>
      </c>
      <c r="B12709">
        <v>-537499.0625</v>
      </c>
    </row>
    <row r="12710" spans="1:2" x14ac:dyDescent="0.25">
      <c r="A12710">
        <v>12706</v>
      </c>
      <c r="B12710">
        <v>-170701.1875</v>
      </c>
    </row>
    <row r="12711" spans="1:2" x14ac:dyDescent="0.25">
      <c r="A12711">
        <v>12707</v>
      </c>
      <c r="B12711">
        <v>434283.71875</v>
      </c>
    </row>
    <row r="12712" spans="1:2" x14ac:dyDescent="0.25">
      <c r="A12712">
        <v>12708</v>
      </c>
      <c r="B12712">
        <v>467866</v>
      </c>
    </row>
    <row r="12713" spans="1:2" x14ac:dyDescent="0.25">
      <c r="A12713">
        <v>12709</v>
      </c>
      <c r="B12713">
        <v>-252290.640625</v>
      </c>
    </row>
    <row r="12714" spans="1:2" x14ac:dyDescent="0.25">
      <c r="A12714">
        <v>12710</v>
      </c>
      <c r="B12714">
        <v>-70770.273438000004</v>
      </c>
    </row>
    <row r="12715" spans="1:2" x14ac:dyDescent="0.25">
      <c r="A12715">
        <v>12711</v>
      </c>
      <c r="B12715">
        <v>-247431.875</v>
      </c>
    </row>
    <row r="12716" spans="1:2" x14ac:dyDescent="0.25">
      <c r="A12716">
        <v>12712</v>
      </c>
      <c r="B12716">
        <v>264547.125</v>
      </c>
    </row>
    <row r="12717" spans="1:2" x14ac:dyDescent="0.25">
      <c r="A12717">
        <v>12713</v>
      </c>
      <c r="B12717">
        <v>-260157.703125</v>
      </c>
    </row>
    <row r="12718" spans="1:2" x14ac:dyDescent="0.25">
      <c r="A12718">
        <v>12714</v>
      </c>
      <c r="B12718">
        <v>-604651.75</v>
      </c>
    </row>
    <row r="12719" spans="1:2" x14ac:dyDescent="0.25">
      <c r="A12719">
        <v>12715</v>
      </c>
      <c r="B12719">
        <v>7863.8061520000001</v>
      </c>
    </row>
    <row r="12720" spans="1:2" x14ac:dyDescent="0.25">
      <c r="A12720">
        <v>12716</v>
      </c>
      <c r="B12720">
        <v>-94259.546875</v>
      </c>
    </row>
    <row r="12721" spans="1:2" x14ac:dyDescent="0.25">
      <c r="A12721">
        <v>12717</v>
      </c>
      <c r="B12721">
        <v>-237353.734375</v>
      </c>
    </row>
    <row r="12722" spans="1:2" x14ac:dyDescent="0.25">
      <c r="A12722">
        <v>12718</v>
      </c>
      <c r="B12722">
        <v>46663.472655999998</v>
      </c>
    </row>
    <row r="12723" spans="1:2" x14ac:dyDescent="0.25">
      <c r="A12723">
        <v>12719</v>
      </c>
      <c r="B12723">
        <v>415557.5</v>
      </c>
    </row>
    <row r="12724" spans="1:2" x14ac:dyDescent="0.25">
      <c r="A12724">
        <v>12720</v>
      </c>
      <c r="B12724">
        <v>72072.945311999996</v>
      </c>
    </row>
    <row r="12725" spans="1:2" x14ac:dyDescent="0.25">
      <c r="A12725">
        <v>12721</v>
      </c>
      <c r="B12725">
        <v>36890.660155999998</v>
      </c>
    </row>
    <row r="12726" spans="1:2" x14ac:dyDescent="0.25">
      <c r="A12726">
        <v>12722</v>
      </c>
      <c r="B12726">
        <v>-139784.78125</v>
      </c>
    </row>
    <row r="12727" spans="1:2" x14ac:dyDescent="0.25">
      <c r="A12727">
        <v>12723</v>
      </c>
      <c r="B12727">
        <v>376846</v>
      </c>
    </row>
    <row r="12728" spans="1:2" x14ac:dyDescent="0.25">
      <c r="A12728">
        <v>12724</v>
      </c>
      <c r="B12728">
        <v>268940.53125</v>
      </c>
    </row>
    <row r="12729" spans="1:2" x14ac:dyDescent="0.25">
      <c r="A12729">
        <v>12725</v>
      </c>
      <c r="B12729">
        <v>273132.28125</v>
      </c>
    </row>
    <row r="12730" spans="1:2" x14ac:dyDescent="0.25">
      <c r="A12730">
        <v>12726</v>
      </c>
      <c r="B12730">
        <v>20552.384765999999</v>
      </c>
    </row>
    <row r="12731" spans="1:2" x14ac:dyDescent="0.25">
      <c r="A12731">
        <v>12727</v>
      </c>
      <c r="B12731">
        <v>-142614.140625</v>
      </c>
    </row>
    <row r="12732" spans="1:2" x14ac:dyDescent="0.25">
      <c r="A12732">
        <v>12728</v>
      </c>
      <c r="B12732">
        <v>-304455.25</v>
      </c>
    </row>
    <row r="12733" spans="1:2" x14ac:dyDescent="0.25">
      <c r="A12733">
        <v>12729</v>
      </c>
      <c r="B12733">
        <v>-476852.96875</v>
      </c>
    </row>
    <row r="12734" spans="1:2" x14ac:dyDescent="0.25">
      <c r="A12734">
        <v>12730</v>
      </c>
      <c r="B12734">
        <v>-362715.875</v>
      </c>
    </row>
    <row r="12735" spans="1:2" x14ac:dyDescent="0.25">
      <c r="A12735">
        <v>12731</v>
      </c>
      <c r="B12735">
        <v>-102401.570312</v>
      </c>
    </row>
    <row r="12736" spans="1:2" x14ac:dyDescent="0.25">
      <c r="A12736">
        <v>12732</v>
      </c>
      <c r="B12736">
        <v>-39625.722655999998</v>
      </c>
    </row>
    <row r="12737" spans="1:2" x14ac:dyDescent="0.25">
      <c r="A12737">
        <v>12733</v>
      </c>
      <c r="B12737">
        <v>50979.992187999997</v>
      </c>
    </row>
    <row r="12738" spans="1:2" x14ac:dyDescent="0.25">
      <c r="A12738">
        <v>12734</v>
      </c>
      <c r="B12738">
        <v>-145676.015625</v>
      </c>
    </row>
    <row r="12739" spans="1:2" x14ac:dyDescent="0.25">
      <c r="A12739">
        <v>12735</v>
      </c>
      <c r="B12739">
        <v>14405.174805000001</v>
      </c>
    </row>
    <row r="12740" spans="1:2" x14ac:dyDescent="0.25">
      <c r="A12740">
        <v>12736</v>
      </c>
      <c r="B12740">
        <v>264848.46875</v>
      </c>
    </row>
    <row r="12741" spans="1:2" x14ac:dyDescent="0.25">
      <c r="A12741">
        <v>12737</v>
      </c>
      <c r="B12741">
        <v>-480472.09375</v>
      </c>
    </row>
    <row r="12742" spans="1:2" x14ac:dyDescent="0.25">
      <c r="A12742">
        <v>12738</v>
      </c>
      <c r="B12742">
        <v>169940.96875</v>
      </c>
    </row>
    <row r="12743" spans="1:2" x14ac:dyDescent="0.25">
      <c r="A12743">
        <v>12739</v>
      </c>
      <c r="B12743">
        <v>235329.21875</v>
      </c>
    </row>
    <row r="12744" spans="1:2" x14ac:dyDescent="0.25">
      <c r="A12744">
        <v>12740</v>
      </c>
      <c r="B12744">
        <v>-194305.65625</v>
      </c>
    </row>
    <row r="12745" spans="1:2" x14ac:dyDescent="0.25">
      <c r="A12745">
        <v>12741</v>
      </c>
      <c r="B12745">
        <v>-397355.0625</v>
      </c>
    </row>
    <row r="12746" spans="1:2" x14ac:dyDescent="0.25">
      <c r="A12746">
        <v>12742</v>
      </c>
      <c r="B12746">
        <v>9921.2119139999995</v>
      </c>
    </row>
    <row r="12747" spans="1:2" x14ac:dyDescent="0.25">
      <c r="A12747">
        <v>12743</v>
      </c>
      <c r="B12747">
        <v>49010.460937999997</v>
      </c>
    </row>
    <row r="12748" spans="1:2" x14ac:dyDescent="0.25">
      <c r="A12748">
        <v>12744</v>
      </c>
      <c r="B12748">
        <v>-224000.859375</v>
      </c>
    </row>
    <row r="12749" spans="1:2" x14ac:dyDescent="0.25">
      <c r="A12749">
        <v>12745</v>
      </c>
      <c r="B12749">
        <v>-142916.671875</v>
      </c>
    </row>
    <row r="12750" spans="1:2" x14ac:dyDescent="0.25">
      <c r="A12750">
        <v>12746</v>
      </c>
      <c r="B12750">
        <v>-587849.0625</v>
      </c>
    </row>
    <row r="12751" spans="1:2" x14ac:dyDescent="0.25">
      <c r="A12751">
        <v>12747</v>
      </c>
      <c r="B12751">
        <v>86440.6875</v>
      </c>
    </row>
    <row r="12752" spans="1:2" x14ac:dyDescent="0.25">
      <c r="A12752">
        <v>12748</v>
      </c>
      <c r="B12752">
        <v>-65743.179688000004</v>
      </c>
    </row>
    <row r="12753" spans="1:2" x14ac:dyDescent="0.25">
      <c r="A12753">
        <v>12749</v>
      </c>
      <c r="B12753">
        <v>22927.59375</v>
      </c>
    </row>
    <row r="12754" spans="1:2" x14ac:dyDescent="0.25">
      <c r="A12754">
        <v>12750</v>
      </c>
      <c r="B12754">
        <v>-565757.25</v>
      </c>
    </row>
    <row r="12755" spans="1:2" x14ac:dyDescent="0.25">
      <c r="A12755">
        <v>12751</v>
      </c>
      <c r="B12755">
        <v>-12774.908203000001</v>
      </c>
    </row>
    <row r="12756" spans="1:2" x14ac:dyDescent="0.25">
      <c r="A12756">
        <v>12752</v>
      </c>
      <c r="B12756">
        <v>-257159.5625</v>
      </c>
    </row>
    <row r="12757" spans="1:2" x14ac:dyDescent="0.25">
      <c r="A12757">
        <v>12753</v>
      </c>
      <c r="B12757">
        <v>-45131.824219000002</v>
      </c>
    </row>
    <row r="12758" spans="1:2" x14ac:dyDescent="0.25">
      <c r="A12758">
        <v>12754</v>
      </c>
      <c r="B12758">
        <v>429319.84375</v>
      </c>
    </row>
    <row r="12759" spans="1:2" x14ac:dyDescent="0.25">
      <c r="A12759">
        <v>12755</v>
      </c>
      <c r="B12759">
        <v>-450375.15625</v>
      </c>
    </row>
    <row r="12760" spans="1:2" x14ac:dyDescent="0.25">
      <c r="A12760">
        <v>12756</v>
      </c>
      <c r="B12760">
        <v>343964.25</v>
      </c>
    </row>
    <row r="12761" spans="1:2" x14ac:dyDescent="0.25">
      <c r="A12761">
        <v>12757</v>
      </c>
      <c r="B12761">
        <v>215288.09375</v>
      </c>
    </row>
    <row r="12762" spans="1:2" x14ac:dyDescent="0.25">
      <c r="A12762">
        <v>12758</v>
      </c>
      <c r="B12762">
        <v>-509766.375</v>
      </c>
    </row>
    <row r="12763" spans="1:2" x14ac:dyDescent="0.25">
      <c r="A12763">
        <v>12759</v>
      </c>
      <c r="B12763">
        <v>331850.8125</v>
      </c>
    </row>
    <row r="12764" spans="1:2" x14ac:dyDescent="0.25">
      <c r="A12764">
        <v>12760</v>
      </c>
      <c r="B12764">
        <v>-46023.59375</v>
      </c>
    </row>
    <row r="12765" spans="1:2" x14ac:dyDescent="0.25">
      <c r="A12765">
        <v>12761</v>
      </c>
      <c r="B12765">
        <v>366707.84375</v>
      </c>
    </row>
    <row r="12766" spans="1:2" x14ac:dyDescent="0.25">
      <c r="A12766">
        <v>12762</v>
      </c>
      <c r="B12766">
        <v>124617.5625</v>
      </c>
    </row>
    <row r="12767" spans="1:2" x14ac:dyDescent="0.25">
      <c r="A12767">
        <v>12763</v>
      </c>
      <c r="B12767">
        <v>354003.46875</v>
      </c>
    </row>
    <row r="12768" spans="1:2" x14ac:dyDescent="0.25">
      <c r="A12768">
        <v>12764</v>
      </c>
      <c r="B12768">
        <v>217731.515625</v>
      </c>
    </row>
    <row r="12769" spans="1:2" x14ac:dyDescent="0.25">
      <c r="A12769">
        <v>12765</v>
      </c>
      <c r="B12769">
        <v>-251027.40625</v>
      </c>
    </row>
    <row r="12770" spans="1:2" x14ac:dyDescent="0.25">
      <c r="A12770">
        <v>12766</v>
      </c>
      <c r="B12770">
        <v>29246.492188</v>
      </c>
    </row>
    <row r="12771" spans="1:2" x14ac:dyDescent="0.25">
      <c r="A12771">
        <v>12767</v>
      </c>
      <c r="B12771">
        <v>-131562.265625</v>
      </c>
    </row>
    <row r="12772" spans="1:2" x14ac:dyDescent="0.25">
      <c r="A12772">
        <v>12768</v>
      </c>
      <c r="B12772">
        <v>397294.5625</v>
      </c>
    </row>
    <row r="12773" spans="1:2" x14ac:dyDescent="0.25">
      <c r="A12773">
        <v>12769</v>
      </c>
      <c r="B12773">
        <v>-85490.359375</v>
      </c>
    </row>
    <row r="12774" spans="1:2" x14ac:dyDescent="0.25">
      <c r="A12774">
        <v>12770</v>
      </c>
      <c r="B12774">
        <v>-182383.90625</v>
      </c>
    </row>
    <row r="12775" spans="1:2" x14ac:dyDescent="0.25">
      <c r="A12775">
        <v>12771</v>
      </c>
      <c r="B12775">
        <v>-313906.59375</v>
      </c>
    </row>
    <row r="12776" spans="1:2" x14ac:dyDescent="0.25">
      <c r="A12776">
        <v>12772</v>
      </c>
      <c r="B12776">
        <v>-18267.169922000001</v>
      </c>
    </row>
    <row r="12777" spans="1:2" x14ac:dyDescent="0.25">
      <c r="A12777">
        <v>12773</v>
      </c>
      <c r="B12777">
        <v>-155018.40625</v>
      </c>
    </row>
    <row r="12778" spans="1:2" x14ac:dyDescent="0.25">
      <c r="A12778">
        <v>12774</v>
      </c>
      <c r="B12778">
        <v>109067.28125</v>
      </c>
    </row>
    <row r="12779" spans="1:2" x14ac:dyDescent="0.25">
      <c r="A12779">
        <v>12775</v>
      </c>
      <c r="B12779">
        <v>-148775.78125</v>
      </c>
    </row>
    <row r="12780" spans="1:2" x14ac:dyDescent="0.25">
      <c r="A12780">
        <v>12776</v>
      </c>
      <c r="B12780">
        <v>-95876.203125</v>
      </c>
    </row>
    <row r="12781" spans="1:2" x14ac:dyDescent="0.25">
      <c r="A12781">
        <v>12777</v>
      </c>
      <c r="B12781">
        <v>518434.53125</v>
      </c>
    </row>
    <row r="12782" spans="1:2" x14ac:dyDescent="0.25">
      <c r="A12782">
        <v>12778</v>
      </c>
      <c r="B12782">
        <v>-18538.708984000001</v>
      </c>
    </row>
    <row r="12783" spans="1:2" x14ac:dyDescent="0.25">
      <c r="A12783">
        <v>12779</v>
      </c>
      <c r="B12783">
        <v>306894.0625</v>
      </c>
    </row>
    <row r="12784" spans="1:2" x14ac:dyDescent="0.25">
      <c r="A12784">
        <v>12780</v>
      </c>
      <c r="B12784">
        <v>-46624.664062000003</v>
      </c>
    </row>
    <row r="12785" spans="1:2" x14ac:dyDescent="0.25">
      <c r="A12785">
        <v>12781</v>
      </c>
      <c r="B12785">
        <v>418958.78125</v>
      </c>
    </row>
    <row r="12786" spans="1:2" x14ac:dyDescent="0.25">
      <c r="A12786">
        <v>12782</v>
      </c>
      <c r="B12786">
        <v>-222801.5625</v>
      </c>
    </row>
    <row r="12787" spans="1:2" x14ac:dyDescent="0.25">
      <c r="A12787">
        <v>12783</v>
      </c>
      <c r="B12787">
        <v>-252544.703125</v>
      </c>
    </row>
    <row r="12788" spans="1:2" x14ac:dyDescent="0.25">
      <c r="A12788">
        <v>12784</v>
      </c>
      <c r="B12788">
        <v>-430503.03125</v>
      </c>
    </row>
    <row r="12789" spans="1:2" x14ac:dyDescent="0.25">
      <c r="A12789">
        <v>12785</v>
      </c>
      <c r="B12789">
        <v>-273146.75</v>
      </c>
    </row>
    <row r="12790" spans="1:2" x14ac:dyDescent="0.25">
      <c r="A12790">
        <v>12786</v>
      </c>
      <c r="B12790">
        <v>253049.109375</v>
      </c>
    </row>
    <row r="12791" spans="1:2" x14ac:dyDescent="0.25">
      <c r="A12791">
        <v>12787</v>
      </c>
      <c r="B12791">
        <v>-208153.1875</v>
      </c>
    </row>
    <row r="12792" spans="1:2" x14ac:dyDescent="0.25">
      <c r="A12792">
        <v>12788</v>
      </c>
      <c r="B12792">
        <v>285249.625</v>
      </c>
    </row>
    <row r="12793" spans="1:2" x14ac:dyDescent="0.25">
      <c r="A12793">
        <v>12789</v>
      </c>
      <c r="B12793">
        <v>-140875.71875</v>
      </c>
    </row>
    <row r="12794" spans="1:2" x14ac:dyDescent="0.25">
      <c r="A12794">
        <v>12790</v>
      </c>
      <c r="B12794">
        <v>-321485.71875</v>
      </c>
    </row>
    <row r="12795" spans="1:2" x14ac:dyDescent="0.25">
      <c r="A12795">
        <v>12791</v>
      </c>
      <c r="B12795">
        <v>181550.375</v>
      </c>
    </row>
    <row r="12796" spans="1:2" x14ac:dyDescent="0.25">
      <c r="A12796">
        <v>12792</v>
      </c>
      <c r="B12796">
        <v>5296.0576170000004</v>
      </c>
    </row>
    <row r="12797" spans="1:2" x14ac:dyDescent="0.25">
      <c r="A12797">
        <v>12793</v>
      </c>
      <c r="B12797">
        <v>198519</v>
      </c>
    </row>
    <row r="12798" spans="1:2" x14ac:dyDescent="0.25">
      <c r="A12798">
        <v>12794</v>
      </c>
      <c r="B12798">
        <v>23905.966797000001</v>
      </c>
    </row>
    <row r="12799" spans="1:2" x14ac:dyDescent="0.25">
      <c r="A12799">
        <v>12795</v>
      </c>
      <c r="B12799">
        <v>-30042.162109000001</v>
      </c>
    </row>
    <row r="12800" spans="1:2" x14ac:dyDescent="0.25">
      <c r="A12800">
        <v>12796</v>
      </c>
      <c r="B12800">
        <v>402472.875</v>
      </c>
    </row>
    <row r="12801" spans="1:2" x14ac:dyDescent="0.25">
      <c r="A12801">
        <v>12797</v>
      </c>
      <c r="B12801">
        <v>448911.1875</v>
      </c>
    </row>
    <row r="12802" spans="1:2" x14ac:dyDescent="0.25">
      <c r="A12802">
        <v>12798</v>
      </c>
      <c r="B12802">
        <v>199746.40625</v>
      </c>
    </row>
    <row r="12803" spans="1:2" x14ac:dyDescent="0.25">
      <c r="A12803">
        <v>12799</v>
      </c>
      <c r="B12803">
        <v>56513.09375</v>
      </c>
    </row>
    <row r="12804" spans="1:2" x14ac:dyDescent="0.25">
      <c r="A12804">
        <v>12800</v>
      </c>
      <c r="B12804">
        <v>65652.242188000004</v>
      </c>
    </row>
    <row r="12805" spans="1:2" x14ac:dyDescent="0.25">
      <c r="A12805">
        <v>12801</v>
      </c>
      <c r="B12805">
        <v>-475206.71875</v>
      </c>
    </row>
    <row r="12806" spans="1:2" x14ac:dyDescent="0.25">
      <c r="A12806">
        <v>12802</v>
      </c>
      <c r="B12806">
        <v>-165137.4375</v>
      </c>
    </row>
    <row r="12807" spans="1:2" x14ac:dyDescent="0.25">
      <c r="A12807">
        <v>12803</v>
      </c>
      <c r="B12807">
        <v>113430.875</v>
      </c>
    </row>
    <row r="12808" spans="1:2" x14ac:dyDescent="0.25">
      <c r="A12808">
        <v>12804</v>
      </c>
      <c r="B12808">
        <v>228414.359375</v>
      </c>
    </row>
    <row r="12809" spans="1:2" x14ac:dyDescent="0.25">
      <c r="A12809">
        <v>12805</v>
      </c>
      <c r="B12809">
        <v>232586.078125</v>
      </c>
    </row>
    <row r="12810" spans="1:2" x14ac:dyDescent="0.25">
      <c r="A12810">
        <v>12806</v>
      </c>
      <c r="B12810">
        <v>-481048.21875</v>
      </c>
    </row>
    <row r="12811" spans="1:2" x14ac:dyDescent="0.25">
      <c r="A12811">
        <v>12807</v>
      </c>
      <c r="B12811">
        <v>62787.105469000002</v>
      </c>
    </row>
    <row r="12812" spans="1:2" x14ac:dyDescent="0.25">
      <c r="A12812">
        <v>12808</v>
      </c>
      <c r="B12812">
        <v>135939.15625</v>
      </c>
    </row>
    <row r="12813" spans="1:2" x14ac:dyDescent="0.25">
      <c r="A12813">
        <v>12809</v>
      </c>
      <c r="B12813">
        <v>-252630.796875</v>
      </c>
    </row>
    <row r="12814" spans="1:2" x14ac:dyDescent="0.25">
      <c r="A12814">
        <v>12810</v>
      </c>
      <c r="B12814">
        <v>30910.675781000002</v>
      </c>
    </row>
    <row r="12815" spans="1:2" x14ac:dyDescent="0.25">
      <c r="A12815">
        <v>12811</v>
      </c>
      <c r="B12815">
        <v>481070.1875</v>
      </c>
    </row>
    <row r="12816" spans="1:2" x14ac:dyDescent="0.25">
      <c r="A12816">
        <v>12812</v>
      </c>
      <c r="B12816">
        <v>-359163.25</v>
      </c>
    </row>
    <row r="12817" spans="1:2" x14ac:dyDescent="0.25">
      <c r="A12817">
        <v>12813</v>
      </c>
      <c r="B12817">
        <v>592457.9375</v>
      </c>
    </row>
    <row r="12818" spans="1:2" x14ac:dyDescent="0.25">
      <c r="A12818">
        <v>12814</v>
      </c>
      <c r="B12818">
        <v>277153.1875</v>
      </c>
    </row>
    <row r="12819" spans="1:2" x14ac:dyDescent="0.25">
      <c r="A12819">
        <v>12815</v>
      </c>
      <c r="B12819">
        <v>434105.53125</v>
      </c>
    </row>
    <row r="12820" spans="1:2" x14ac:dyDescent="0.25">
      <c r="A12820">
        <v>12816</v>
      </c>
      <c r="B12820">
        <v>177990.5625</v>
      </c>
    </row>
    <row r="12821" spans="1:2" x14ac:dyDescent="0.25">
      <c r="A12821">
        <v>12817</v>
      </c>
      <c r="B12821">
        <v>-131996.015625</v>
      </c>
    </row>
    <row r="12822" spans="1:2" x14ac:dyDescent="0.25">
      <c r="A12822">
        <v>12818</v>
      </c>
      <c r="B12822">
        <v>87865.15625</v>
      </c>
    </row>
    <row r="12823" spans="1:2" x14ac:dyDescent="0.25">
      <c r="A12823">
        <v>12819</v>
      </c>
      <c r="B12823">
        <v>73511.90625</v>
      </c>
    </row>
    <row r="12824" spans="1:2" x14ac:dyDescent="0.25">
      <c r="A12824">
        <v>12820</v>
      </c>
      <c r="B12824">
        <v>293850.8125</v>
      </c>
    </row>
    <row r="12825" spans="1:2" x14ac:dyDescent="0.25">
      <c r="A12825">
        <v>12821</v>
      </c>
      <c r="B12825">
        <v>623413.9375</v>
      </c>
    </row>
    <row r="12826" spans="1:2" x14ac:dyDescent="0.25">
      <c r="A12826">
        <v>12822</v>
      </c>
      <c r="B12826">
        <v>-368748.09375</v>
      </c>
    </row>
    <row r="12827" spans="1:2" x14ac:dyDescent="0.25">
      <c r="A12827">
        <v>12823</v>
      </c>
      <c r="B12827">
        <v>-12909.441406</v>
      </c>
    </row>
    <row r="12828" spans="1:2" x14ac:dyDescent="0.25">
      <c r="A12828">
        <v>12824</v>
      </c>
      <c r="B12828">
        <v>-360244.375</v>
      </c>
    </row>
    <row r="12829" spans="1:2" x14ac:dyDescent="0.25">
      <c r="A12829">
        <v>12825</v>
      </c>
      <c r="B12829">
        <v>661060.625</v>
      </c>
    </row>
    <row r="12830" spans="1:2" x14ac:dyDescent="0.25">
      <c r="A12830">
        <v>12826</v>
      </c>
      <c r="B12830">
        <v>-58822.710937999997</v>
      </c>
    </row>
    <row r="12831" spans="1:2" x14ac:dyDescent="0.25">
      <c r="A12831">
        <v>12827</v>
      </c>
      <c r="B12831">
        <v>167666.65625</v>
      </c>
    </row>
    <row r="12832" spans="1:2" x14ac:dyDescent="0.25">
      <c r="A12832">
        <v>12828</v>
      </c>
      <c r="B12832">
        <v>-140642.734375</v>
      </c>
    </row>
    <row r="12833" spans="1:2" x14ac:dyDescent="0.25">
      <c r="A12833">
        <v>12829</v>
      </c>
      <c r="B12833">
        <v>122032.554688</v>
      </c>
    </row>
    <row r="12834" spans="1:2" x14ac:dyDescent="0.25">
      <c r="A12834">
        <v>12830</v>
      </c>
      <c r="B12834">
        <v>487671.78125</v>
      </c>
    </row>
    <row r="12835" spans="1:2" x14ac:dyDescent="0.25">
      <c r="A12835">
        <v>12831</v>
      </c>
      <c r="B12835">
        <v>-347582.3125</v>
      </c>
    </row>
    <row r="12836" spans="1:2" x14ac:dyDescent="0.25">
      <c r="A12836">
        <v>12832</v>
      </c>
      <c r="B12836">
        <v>249147.234375</v>
      </c>
    </row>
    <row r="12837" spans="1:2" x14ac:dyDescent="0.25">
      <c r="A12837">
        <v>12833</v>
      </c>
      <c r="B12837">
        <v>-155634.296875</v>
      </c>
    </row>
    <row r="12838" spans="1:2" x14ac:dyDescent="0.25">
      <c r="A12838">
        <v>12834</v>
      </c>
      <c r="B12838">
        <v>-1147.439331</v>
      </c>
    </row>
    <row r="12839" spans="1:2" x14ac:dyDescent="0.25">
      <c r="A12839">
        <v>12835</v>
      </c>
      <c r="B12839">
        <v>169566.8125</v>
      </c>
    </row>
    <row r="12840" spans="1:2" x14ac:dyDescent="0.25">
      <c r="A12840">
        <v>12836</v>
      </c>
      <c r="B12840">
        <v>-234857.421875</v>
      </c>
    </row>
    <row r="12841" spans="1:2" x14ac:dyDescent="0.25">
      <c r="A12841">
        <v>12837</v>
      </c>
      <c r="B12841">
        <v>-97622.976561999996</v>
      </c>
    </row>
    <row r="12842" spans="1:2" x14ac:dyDescent="0.25">
      <c r="A12842">
        <v>12838</v>
      </c>
      <c r="B12842">
        <v>247766.5</v>
      </c>
    </row>
    <row r="12843" spans="1:2" x14ac:dyDescent="0.25">
      <c r="A12843">
        <v>12839</v>
      </c>
      <c r="B12843">
        <v>244580.65625</v>
      </c>
    </row>
    <row r="12844" spans="1:2" x14ac:dyDescent="0.25">
      <c r="A12844">
        <v>12840</v>
      </c>
      <c r="B12844">
        <v>-54194.589844000002</v>
      </c>
    </row>
    <row r="12845" spans="1:2" x14ac:dyDescent="0.25">
      <c r="A12845">
        <v>12841</v>
      </c>
      <c r="B12845">
        <v>-421864.71875</v>
      </c>
    </row>
    <row r="12846" spans="1:2" x14ac:dyDescent="0.25">
      <c r="A12846">
        <v>12842</v>
      </c>
      <c r="B12846">
        <v>-182412.046875</v>
      </c>
    </row>
    <row r="12847" spans="1:2" x14ac:dyDescent="0.25">
      <c r="A12847">
        <v>12843</v>
      </c>
      <c r="B12847">
        <v>-219064.078125</v>
      </c>
    </row>
    <row r="12848" spans="1:2" x14ac:dyDescent="0.25">
      <c r="A12848">
        <v>12844</v>
      </c>
      <c r="B12848">
        <v>48421.140625</v>
      </c>
    </row>
    <row r="12849" spans="1:2" x14ac:dyDescent="0.25">
      <c r="A12849">
        <v>12845</v>
      </c>
      <c r="B12849">
        <v>110867.148438</v>
      </c>
    </row>
    <row r="12850" spans="1:2" x14ac:dyDescent="0.25">
      <c r="A12850">
        <v>12846</v>
      </c>
      <c r="B12850">
        <v>94505.171875</v>
      </c>
    </row>
    <row r="12851" spans="1:2" x14ac:dyDescent="0.25">
      <c r="A12851">
        <v>12847</v>
      </c>
      <c r="B12851">
        <v>174811.625</v>
      </c>
    </row>
    <row r="12852" spans="1:2" x14ac:dyDescent="0.25">
      <c r="A12852">
        <v>12848</v>
      </c>
      <c r="B12852">
        <v>187393.859375</v>
      </c>
    </row>
    <row r="12853" spans="1:2" x14ac:dyDescent="0.25">
      <c r="A12853">
        <v>12849</v>
      </c>
      <c r="B12853">
        <v>-402194.46875</v>
      </c>
    </row>
    <row r="12854" spans="1:2" x14ac:dyDescent="0.25">
      <c r="A12854">
        <v>12850</v>
      </c>
      <c r="B12854">
        <v>33007.011719000002</v>
      </c>
    </row>
    <row r="12855" spans="1:2" x14ac:dyDescent="0.25">
      <c r="A12855">
        <v>12851</v>
      </c>
      <c r="B12855">
        <v>61438.25</v>
      </c>
    </row>
    <row r="12856" spans="1:2" x14ac:dyDescent="0.25">
      <c r="A12856">
        <v>12852</v>
      </c>
      <c r="B12856">
        <v>-28146.056640999999</v>
      </c>
    </row>
    <row r="12857" spans="1:2" x14ac:dyDescent="0.25">
      <c r="A12857">
        <v>12853</v>
      </c>
      <c r="B12857">
        <v>-9567.5966800000006</v>
      </c>
    </row>
    <row r="12858" spans="1:2" x14ac:dyDescent="0.25">
      <c r="A12858">
        <v>12854</v>
      </c>
      <c r="B12858">
        <v>-300009.75</v>
      </c>
    </row>
    <row r="12859" spans="1:2" x14ac:dyDescent="0.25">
      <c r="A12859">
        <v>12855</v>
      </c>
      <c r="B12859">
        <v>-334375.53125</v>
      </c>
    </row>
    <row r="12860" spans="1:2" x14ac:dyDescent="0.25">
      <c r="A12860">
        <v>12856</v>
      </c>
      <c r="B12860">
        <v>9921.5478519999997</v>
      </c>
    </row>
    <row r="12861" spans="1:2" x14ac:dyDescent="0.25">
      <c r="A12861">
        <v>12857</v>
      </c>
      <c r="B12861">
        <v>180432.90625</v>
      </c>
    </row>
    <row r="12862" spans="1:2" x14ac:dyDescent="0.25">
      <c r="A12862">
        <v>12858</v>
      </c>
      <c r="B12862">
        <v>471762.6875</v>
      </c>
    </row>
    <row r="12863" spans="1:2" x14ac:dyDescent="0.25">
      <c r="A12863">
        <v>12859</v>
      </c>
      <c r="B12863">
        <v>-157539.28125</v>
      </c>
    </row>
    <row r="12864" spans="1:2" x14ac:dyDescent="0.25">
      <c r="A12864">
        <v>12860</v>
      </c>
      <c r="B12864">
        <v>5103.515625</v>
      </c>
    </row>
    <row r="12865" spans="1:2" x14ac:dyDescent="0.25">
      <c r="A12865">
        <v>12861</v>
      </c>
      <c r="B12865">
        <v>71977.335938000004</v>
      </c>
    </row>
    <row r="12866" spans="1:2" x14ac:dyDescent="0.25">
      <c r="A12866">
        <v>12862</v>
      </c>
      <c r="B12866">
        <v>-193332.84375</v>
      </c>
    </row>
    <row r="12867" spans="1:2" x14ac:dyDescent="0.25">
      <c r="A12867">
        <v>12863</v>
      </c>
      <c r="B12867">
        <v>-274900.03125</v>
      </c>
    </row>
    <row r="12868" spans="1:2" x14ac:dyDescent="0.25">
      <c r="A12868">
        <v>12864</v>
      </c>
      <c r="B12868">
        <v>-50503.820312000003</v>
      </c>
    </row>
    <row r="12869" spans="1:2" x14ac:dyDescent="0.25">
      <c r="A12869">
        <v>12865</v>
      </c>
      <c r="B12869">
        <v>458690.5625</v>
      </c>
    </row>
    <row r="12870" spans="1:2" x14ac:dyDescent="0.25">
      <c r="A12870">
        <v>12866</v>
      </c>
      <c r="B12870">
        <v>96370.226561999996</v>
      </c>
    </row>
    <row r="12871" spans="1:2" x14ac:dyDescent="0.25">
      <c r="A12871">
        <v>12867</v>
      </c>
      <c r="B12871">
        <v>-122484.882812</v>
      </c>
    </row>
    <row r="12872" spans="1:2" x14ac:dyDescent="0.25">
      <c r="A12872">
        <v>12868</v>
      </c>
      <c r="B12872">
        <v>-193456.34375</v>
      </c>
    </row>
    <row r="12873" spans="1:2" x14ac:dyDescent="0.25">
      <c r="A12873">
        <v>12869</v>
      </c>
      <c r="B12873">
        <v>-18347.474609000001</v>
      </c>
    </row>
    <row r="12874" spans="1:2" x14ac:dyDescent="0.25">
      <c r="A12874">
        <v>12870</v>
      </c>
      <c r="B12874">
        <v>377837.75</v>
      </c>
    </row>
    <row r="12875" spans="1:2" x14ac:dyDescent="0.25">
      <c r="A12875">
        <v>12871</v>
      </c>
      <c r="B12875">
        <v>41226.25</v>
      </c>
    </row>
    <row r="12876" spans="1:2" x14ac:dyDescent="0.25">
      <c r="A12876">
        <v>12872</v>
      </c>
      <c r="B12876">
        <v>169115.46875</v>
      </c>
    </row>
    <row r="12877" spans="1:2" x14ac:dyDescent="0.25">
      <c r="A12877">
        <v>12873</v>
      </c>
      <c r="B12877">
        <v>58779.484375</v>
      </c>
    </row>
    <row r="12878" spans="1:2" x14ac:dyDescent="0.25">
      <c r="A12878">
        <v>12874</v>
      </c>
      <c r="B12878">
        <v>-364032.8125</v>
      </c>
    </row>
    <row r="12879" spans="1:2" x14ac:dyDescent="0.25">
      <c r="A12879">
        <v>12875</v>
      </c>
      <c r="B12879">
        <v>42046.898437999997</v>
      </c>
    </row>
    <row r="12880" spans="1:2" x14ac:dyDescent="0.25">
      <c r="A12880">
        <v>12876</v>
      </c>
      <c r="B12880">
        <v>-382422.875</v>
      </c>
    </row>
    <row r="12881" spans="1:2" x14ac:dyDescent="0.25">
      <c r="A12881">
        <v>12877</v>
      </c>
      <c r="B12881">
        <v>1854.0893550000001</v>
      </c>
    </row>
    <row r="12882" spans="1:2" x14ac:dyDescent="0.25">
      <c r="A12882">
        <v>12878</v>
      </c>
      <c r="B12882">
        <v>-214383.046875</v>
      </c>
    </row>
    <row r="12883" spans="1:2" x14ac:dyDescent="0.25">
      <c r="A12883">
        <v>12879</v>
      </c>
      <c r="B12883">
        <v>-271710.96875</v>
      </c>
    </row>
    <row r="12884" spans="1:2" x14ac:dyDescent="0.25">
      <c r="A12884">
        <v>12880</v>
      </c>
      <c r="B12884">
        <v>329492.6875</v>
      </c>
    </row>
    <row r="12885" spans="1:2" x14ac:dyDescent="0.25">
      <c r="A12885">
        <v>12881</v>
      </c>
      <c r="B12885">
        <v>182051.953125</v>
      </c>
    </row>
    <row r="12886" spans="1:2" x14ac:dyDescent="0.25">
      <c r="A12886">
        <v>12882</v>
      </c>
      <c r="B12886">
        <v>-428442.6875</v>
      </c>
    </row>
    <row r="12887" spans="1:2" x14ac:dyDescent="0.25">
      <c r="A12887">
        <v>12883</v>
      </c>
      <c r="B12887">
        <v>170722.875</v>
      </c>
    </row>
    <row r="12888" spans="1:2" x14ac:dyDescent="0.25">
      <c r="A12888">
        <v>12884</v>
      </c>
      <c r="B12888">
        <v>229144.6875</v>
      </c>
    </row>
    <row r="12889" spans="1:2" x14ac:dyDescent="0.25">
      <c r="A12889">
        <v>12885</v>
      </c>
      <c r="B12889">
        <v>-552612.75</v>
      </c>
    </row>
    <row r="12890" spans="1:2" x14ac:dyDescent="0.25">
      <c r="A12890">
        <v>12886</v>
      </c>
      <c r="B12890">
        <v>237449.421875</v>
      </c>
    </row>
    <row r="12891" spans="1:2" x14ac:dyDescent="0.25">
      <c r="A12891">
        <v>12887</v>
      </c>
      <c r="B12891">
        <v>-213664.03125</v>
      </c>
    </row>
    <row r="12892" spans="1:2" x14ac:dyDescent="0.25">
      <c r="A12892">
        <v>12888</v>
      </c>
      <c r="B12892">
        <v>-360294.84375</v>
      </c>
    </row>
    <row r="12893" spans="1:2" x14ac:dyDescent="0.25">
      <c r="A12893">
        <v>12889</v>
      </c>
      <c r="B12893">
        <v>-133912.25</v>
      </c>
    </row>
    <row r="12894" spans="1:2" x14ac:dyDescent="0.25">
      <c r="A12894">
        <v>12890</v>
      </c>
      <c r="B12894">
        <v>301161.1875</v>
      </c>
    </row>
    <row r="12895" spans="1:2" x14ac:dyDescent="0.25">
      <c r="A12895">
        <v>12891</v>
      </c>
      <c r="B12895">
        <v>-137119.78125</v>
      </c>
    </row>
    <row r="12896" spans="1:2" x14ac:dyDescent="0.25">
      <c r="A12896">
        <v>12892</v>
      </c>
      <c r="B12896">
        <v>282001.25</v>
      </c>
    </row>
    <row r="12897" spans="1:2" x14ac:dyDescent="0.25">
      <c r="A12897">
        <v>12893</v>
      </c>
      <c r="B12897">
        <v>-334067.84375</v>
      </c>
    </row>
    <row r="12898" spans="1:2" x14ac:dyDescent="0.25">
      <c r="A12898">
        <v>12894</v>
      </c>
      <c r="B12898">
        <v>-277824.84375</v>
      </c>
    </row>
    <row r="12899" spans="1:2" x14ac:dyDescent="0.25">
      <c r="A12899">
        <v>12895</v>
      </c>
      <c r="B12899">
        <v>96969.59375</v>
      </c>
    </row>
    <row r="12900" spans="1:2" x14ac:dyDescent="0.25">
      <c r="A12900">
        <v>12896</v>
      </c>
      <c r="B12900">
        <v>186841.1875</v>
      </c>
    </row>
    <row r="12901" spans="1:2" x14ac:dyDescent="0.25">
      <c r="A12901">
        <v>12897</v>
      </c>
      <c r="B12901">
        <v>302727.3125</v>
      </c>
    </row>
    <row r="12902" spans="1:2" x14ac:dyDescent="0.25">
      <c r="A12902">
        <v>12898</v>
      </c>
      <c r="B12902">
        <v>-40190.292969000002</v>
      </c>
    </row>
    <row r="12903" spans="1:2" x14ac:dyDescent="0.25">
      <c r="A12903">
        <v>12899</v>
      </c>
      <c r="B12903">
        <v>-674632.4375</v>
      </c>
    </row>
    <row r="12904" spans="1:2" x14ac:dyDescent="0.25">
      <c r="A12904">
        <v>12900</v>
      </c>
      <c r="B12904">
        <v>-314819.5625</v>
      </c>
    </row>
    <row r="12905" spans="1:2" x14ac:dyDescent="0.25">
      <c r="A12905">
        <v>12901</v>
      </c>
      <c r="B12905">
        <v>-297554.625</v>
      </c>
    </row>
    <row r="12906" spans="1:2" x14ac:dyDescent="0.25">
      <c r="A12906">
        <v>12902</v>
      </c>
      <c r="B12906">
        <v>-682692.375</v>
      </c>
    </row>
    <row r="12907" spans="1:2" x14ac:dyDescent="0.25">
      <c r="A12907">
        <v>12903</v>
      </c>
      <c r="B12907">
        <v>386446.875</v>
      </c>
    </row>
    <row r="12908" spans="1:2" x14ac:dyDescent="0.25">
      <c r="A12908">
        <v>12904</v>
      </c>
      <c r="B12908">
        <v>-295493.21875</v>
      </c>
    </row>
    <row r="12909" spans="1:2" x14ac:dyDescent="0.25">
      <c r="A12909">
        <v>12905</v>
      </c>
      <c r="B12909">
        <v>-3314.9406739999999</v>
      </c>
    </row>
    <row r="12910" spans="1:2" x14ac:dyDescent="0.25">
      <c r="A12910">
        <v>12906</v>
      </c>
      <c r="B12910">
        <v>-198426.609375</v>
      </c>
    </row>
    <row r="12911" spans="1:2" x14ac:dyDescent="0.25">
      <c r="A12911">
        <v>12907</v>
      </c>
      <c r="B12911">
        <v>-134201.71875</v>
      </c>
    </row>
    <row r="12912" spans="1:2" x14ac:dyDescent="0.25">
      <c r="A12912">
        <v>12908</v>
      </c>
      <c r="B12912">
        <v>-497400.46875</v>
      </c>
    </row>
    <row r="12913" spans="1:2" x14ac:dyDescent="0.25">
      <c r="A12913">
        <v>12909</v>
      </c>
      <c r="B12913">
        <v>-57934.535155999998</v>
      </c>
    </row>
    <row r="12914" spans="1:2" x14ac:dyDescent="0.25">
      <c r="A12914">
        <v>12910</v>
      </c>
      <c r="B12914">
        <v>-20709.857422000001</v>
      </c>
    </row>
    <row r="12915" spans="1:2" x14ac:dyDescent="0.25">
      <c r="A12915">
        <v>12911</v>
      </c>
      <c r="B12915">
        <v>-92895.515625</v>
      </c>
    </row>
    <row r="12916" spans="1:2" x14ac:dyDescent="0.25">
      <c r="A12916">
        <v>12912</v>
      </c>
      <c r="B12916">
        <v>-52470.585937999997</v>
      </c>
    </row>
    <row r="12917" spans="1:2" x14ac:dyDescent="0.25">
      <c r="A12917">
        <v>12913</v>
      </c>
      <c r="B12917">
        <v>208032.03125</v>
      </c>
    </row>
    <row r="12918" spans="1:2" x14ac:dyDescent="0.25">
      <c r="A12918">
        <v>12914</v>
      </c>
      <c r="B12918">
        <v>211753.25</v>
      </c>
    </row>
    <row r="12919" spans="1:2" x14ac:dyDescent="0.25">
      <c r="A12919">
        <v>12915</v>
      </c>
      <c r="B12919">
        <v>119588.03125</v>
      </c>
    </row>
    <row r="12920" spans="1:2" x14ac:dyDescent="0.25">
      <c r="A12920">
        <v>12916</v>
      </c>
      <c r="B12920">
        <v>-607970.1875</v>
      </c>
    </row>
    <row r="12921" spans="1:2" x14ac:dyDescent="0.25">
      <c r="A12921">
        <v>12917</v>
      </c>
      <c r="B12921">
        <v>-143290.609375</v>
      </c>
    </row>
    <row r="12922" spans="1:2" x14ac:dyDescent="0.25">
      <c r="A12922">
        <v>12918</v>
      </c>
      <c r="B12922">
        <v>416220.71875</v>
      </c>
    </row>
    <row r="12923" spans="1:2" x14ac:dyDescent="0.25">
      <c r="A12923">
        <v>12919</v>
      </c>
      <c r="B12923">
        <v>-235318.1875</v>
      </c>
    </row>
    <row r="12924" spans="1:2" x14ac:dyDescent="0.25">
      <c r="A12924">
        <v>12920</v>
      </c>
      <c r="B12924">
        <v>406559.1875</v>
      </c>
    </row>
    <row r="12925" spans="1:2" x14ac:dyDescent="0.25">
      <c r="A12925">
        <v>12921</v>
      </c>
      <c r="B12925">
        <v>89347.085938000004</v>
      </c>
    </row>
    <row r="12926" spans="1:2" x14ac:dyDescent="0.25">
      <c r="A12926">
        <v>12922</v>
      </c>
      <c r="B12926">
        <v>-556340.875</v>
      </c>
    </row>
    <row r="12927" spans="1:2" x14ac:dyDescent="0.25">
      <c r="A12927">
        <v>12923</v>
      </c>
      <c r="B12927">
        <v>434048.96875</v>
      </c>
    </row>
    <row r="12928" spans="1:2" x14ac:dyDescent="0.25">
      <c r="A12928">
        <v>12924</v>
      </c>
      <c r="B12928">
        <v>184869.25</v>
      </c>
    </row>
    <row r="12929" spans="1:2" x14ac:dyDescent="0.25">
      <c r="A12929">
        <v>12925</v>
      </c>
      <c r="B12929">
        <v>211754.046875</v>
      </c>
    </row>
    <row r="12930" spans="1:2" x14ac:dyDescent="0.25">
      <c r="A12930">
        <v>12926</v>
      </c>
      <c r="B12930">
        <v>459879.3125</v>
      </c>
    </row>
    <row r="12931" spans="1:2" x14ac:dyDescent="0.25">
      <c r="A12931">
        <v>12927</v>
      </c>
      <c r="B12931">
        <v>-43776.292969000002</v>
      </c>
    </row>
    <row r="12932" spans="1:2" x14ac:dyDescent="0.25">
      <c r="A12932">
        <v>12928</v>
      </c>
      <c r="B12932">
        <v>56705.785155999998</v>
      </c>
    </row>
    <row r="12933" spans="1:2" x14ac:dyDescent="0.25">
      <c r="A12933">
        <v>12929</v>
      </c>
      <c r="B12933">
        <v>-337215.09375</v>
      </c>
    </row>
    <row r="12934" spans="1:2" x14ac:dyDescent="0.25">
      <c r="A12934">
        <v>12930</v>
      </c>
      <c r="B12934">
        <v>94225.679688000004</v>
      </c>
    </row>
    <row r="12935" spans="1:2" x14ac:dyDescent="0.25">
      <c r="A12935">
        <v>12931</v>
      </c>
      <c r="B12935">
        <v>-136770.0625</v>
      </c>
    </row>
    <row r="12936" spans="1:2" x14ac:dyDescent="0.25">
      <c r="A12936">
        <v>12932</v>
      </c>
      <c r="B12936">
        <v>-1422.8100589999999</v>
      </c>
    </row>
    <row r="12937" spans="1:2" x14ac:dyDescent="0.25">
      <c r="A12937">
        <v>12933</v>
      </c>
      <c r="B12937">
        <v>-464819.625</v>
      </c>
    </row>
    <row r="12938" spans="1:2" x14ac:dyDescent="0.25">
      <c r="A12938">
        <v>12934</v>
      </c>
      <c r="B12938">
        <v>-193500.328125</v>
      </c>
    </row>
    <row r="12939" spans="1:2" x14ac:dyDescent="0.25">
      <c r="A12939">
        <v>12935</v>
      </c>
      <c r="B12939">
        <v>-358719.03125</v>
      </c>
    </row>
    <row r="12940" spans="1:2" x14ac:dyDescent="0.25">
      <c r="A12940">
        <v>12936</v>
      </c>
      <c r="B12940">
        <v>41123.171875</v>
      </c>
    </row>
    <row r="12941" spans="1:2" x14ac:dyDescent="0.25">
      <c r="A12941">
        <v>12937</v>
      </c>
      <c r="B12941">
        <v>149003.5</v>
      </c>
    </row>
    <row r="12942" spans="1:2" x14ac:dyDescent="0.25">
      <c r="A12942">
        <v>12938</v>
      </c>
      <c r="B12942">
        <v>16027.598633</v>
      </c>
    </row>
    <row r="12943" spans="1:2" x14ac:dyDescent="0.25">
      <c r="A12943">
        <v>12939</v>
      </c>
      <c r="B12943">
        <v>-216802.328125</v>
      </c>
    </row>
    <row r="12944" spans="1:2" x14ac:dyDescent="0.25">
      <c r="A12944">
        <v>12940</v>
      </c>
      <c r="B12944">
        <v>109970.773438</v>
      </c>
    </row>
    <row r="12945" spans="1:2" x14ac:dyDescent="0.25">
      <c r="A12945">
        <v>12941</v>
      </c>
      <c r="B12945">
        <v>-368826.75</v>
      </c>
    </row>
    <row r="12946" spans="1:2" x14ac:dyDescent="0.25">
      <c r="A12946">
        <v>12942</v>
      </c>
      <c r="B12946">
        <v>-112758.796875</v>
      </c>
    </row>
    <row r="12947" spans="1:2" x14ac:dyDescent="0.25">
      <c r="A12947">
        <v>12943</v>
      </c>
      <c r="B12947">
        <v>-454750.1875</v>
      </c>
    </row>
    <row r="12948" spans="1:2" x14ac:dyDescent="0.25">
      <c r="A12948">
        <v>12944</v>
      </c>
      <c r="B12948">
        <v>432001.1875</v>
      </c>
    </row>
    <row r="12949" spans="1:2" x14ac:dyDescent="0.25">
      <c r="A12949">
        <v>12945</v>
      </c>
      <c r="B12949">
        <v>-379535.875</v>
      </c>
    </row>
    <row r="12950" spans="1:2" x14ac:dyDescent="0.25">
      <c r="A12950">
        <v>12946</v>
      </c>
      <c r="B12950">
        <v>-534276.375</v>
      </c>
    </row>
    <row r="12951" spans="1:2" x14ac:dyDescent="0.25">
      <c r="A12951">
        <v>12947</v>
      </c>
      <c r="B12951">
        <v>287891.6875</v>
      </c>
    </row>
    <row r="12952" spans="1:2" x14ac:dyDescent="0.25">
      <c r="A12952">
        <v>12948</v>
      </c>
      <c r="B12952">
        <v>-292618.53125</v>
      </c>
    </row>
    <row r="12953" spans="1:2" x14ac:dyDescent="0.25">
      <c r="A12953">
        <v>12949</v>
      </c>
      <c r="B12953">
        <v>63360.945312000003</v>
      </c>
    </row>
    <row r="12954" spans="1:2" x14ac:dyDescent="0.25">
      <c r="A12954">
        <v>12950</v>
      </c>
      <c r="B12954">
        <v>-97275.96875</v>
      </c>
    </row>
    <row r="12955" spans="1:2" x14ac:dyDescent="0.25">
      <c r="A12955">
        <v>12951</v>
      </c>
      <c r="B12955">
        <v>-462042.96875</v>
      </c>
    </row>
    <row r="12956" spans="1:2" x14ac:dyDescent="0.25">
      <c r="A12956">
        <v>12952</v>
      </c>
      <c r="B12956">
        <v>218245.140625</v>
      </c>
    </row>
    <row r="12957" spans="1:2" x14ac:dyDescent="0.25">
      <c r="A12957">
        <v>12953</v>
      </c>
      <c r="B12957">
        <v>1481.854004</v>
      </c>
    </row>
    <row r="12958" spans="1:2" x14ac:dyDescent="0.25">
      <c r="A12958">
        <v>12954</v>
      </c>
      <c r="B12958">
        <v>-172527.8125</v>
      </c>
    </row>
    <row r="12959" spans="1:2" x14ac:dyDescent="0.25">
      <c r="A12959">
        <v>12955</v>
      </c>
      <c r="B12959">
        <v>485978.03125</v>
      </c>
    </row>
    <row r="12960" spans="1:2" x14ac:dyDescent="0.25">
      <c r="A12960">
        <v>12956</v>
      </c>
      <c r="B12960">
        <v>-194658.875</v>
      </c>
    </row>
    <row r="12961" spans="1:2" x14ac:dyDescent="0.25">
      <c r="A12961">
        <v>12957</v>
      </c>
      <c r="B12961">
        <v>-229330.046875</v>
      </c>
    </row>
    <row r="12962" spans="1:2" x14ac:dyDescent="0.25">
      <c r="A12962">
        <v>12958</v>
      </c>
      <c r="B12962">
        <v>-351752.25</v>
      </c>
    </row>
    <row r="12963" spans="1:2" x14ac:dyDescent="0.25">
      <c r="A12963">
        <v>12959</v>
      </c>
      <c r="B12963">
        <v>-271618.21875</v>
      </c>
    </row>
    <row r="12964" spans="1:2" x14ac:dyDescent="0.25">
      <c r="A12964">
        <v>12960</v>
      </c>
      <c r="B12964">
        <v>507316.90625</v>
      </c>
    </row>
    <row r="12965" spans="1:2" x14ac:dyDescent="0.25">
      <c r="A12965">
        <v>12961</v>
      </c>
      <c r="B12965">
        <v>98421.023438000004</v>
      </c>
    </row>
    <row r="12966" spans="1:2" x14ac:dyDescent="0.25">
      <c r="A12966">
        <v>12962</v>
      </c>
      <c r="B12966">
        <v>-354121.90625</v>
      </c>
    </row>
    <row r="12967" spans="1:2" x14ac:dyDescent="0.25">
      <c r="A12967">
        <v>12963</v>
      </c>
      <c r="B12967">
        <v>-423129.28125</v>
      </c>
    </row>
    <row r="12968" spans="1:2" x14ac:dyDescent="0.25">
      <c r="A12968">
        <v>12964</v>
      </c>
      <c r="B12968">
        <v>35370.558594000002</v>
      </c>
    </row>
    <row r="12969" spans="1:2" x14ac:dyDescent="0.25">
      <c r="A12969">
        <v>12965</v>
      </c>
      <c r="B12969">
        <v>-28552.189452999999</v>
      </c>
    </row>
    <row r="12970" spans="1:2" x14ac:dyDescent="0.25">
      <c r="A12970">
        <v>12966</v>
      </c>
      <c r="B12970">
        <v>-103326.671875</v>
      </c>
    </row>
    <row r="12971" spans="1:2" x14ac:dyDescent="0.25">
      <c r="A12971">
        <v>12967</v>
      </c>
      <c r="B12971">
        <v>64753.671875</v>
      </c>
    </row>
    <row r="12972" spans="1:2" x14ac:dyDescent="0.25">
      <c r="A12972">
        <v>12968</v>
      </c>
      <c r="B12972">
        <v>74477.484375</v>
      </c>
    </row>
    <row r="12973" spans="1:2" x14ac:dyDescent="0.25">
      <c r="A12973">
        <v>12969</v>
      </c>
      <c r="B12973">
        <v>-80685.632811999996</v>
      </c>
    </row>
    <row r="12974" spans="1:2" x14ac:dyDescent="0.25">
      <c r="A12974">
        <v>12970</v>
      </c>
      <c r="B12974">
        <v>-85709.421875</v>
      </c>
    </row>
    <row r="12975" spans="1:2" x14ac:dyDescent="0.25">
      <c r="A12975">
        <v>12971</v>
      </c>
      <c r="B12975">
        <v>322418.40625</v>
      </c>
    </row>
    <row r="12976" spans="1:2" x14ac:dyDescent="0.25">
      <c r="A12976">
        <v>12972</v>
      </c>
      <c r="B12976">
        <v>-92457.4375</v>
      </c>
    </row>
    <row r="12977" spans="1:2" x14ac:dyDescent="0.25">
      <c r="A12977">
        <v>12973</v>
      </c>
      <c r="B12977">
        <v>15884.747069999999</v>
      </c>
    </row>
    <row r="12978" spans="1:2" x14ac:dyDescent="0.25">
      <c r="A12978">
        <v>12974</v>
      </c>
      <c r="B12978">
        <v>-631283.625</v>
      </c>
    </row>
    <row r="12979" spans="1:2" x14ac:dyDescent="0.25">
      <c r="A12979">
        <v>12975</v>
      </c>
      <c r="B12979">
        <v>41603.113280999998</v>
      </c>
    </row>
    <row r="12980" spans="1:2" x14ac:dyDescent="0.25">
      <c r="A12980">
        <v>12976</v>
      </c>
      <c r="B12980">
        <v>-207384.03125</v>
      </c>
    </row>
    <row r="12981" spans="1:2" x14ac:dyDescent="0.25">
      <c r="A12981">
        <v>12977</v>
      </c>
      <c r="B12981">
        <v>283952.75</v>
      </c>
    </row>
    <row r="12982" spans="1:2" x14ac:dyDescent="0.25">
      <c r="A12982">
        <v>12978</v>
      </c>
      <c r="B12982">
        <v>82201.039061999996</v>
      </c>
    </row>
    <row r="12983" spans="1:2" x14ac:dyDescent="0.25">
      <c r="A12983">
        <v>12979</v>
      </c>
      <c r="B12983">
        <v>-329135.40625</v>
      </c>
    </row>
    <row r="12984" spans="1:2" x14ac:dyDescent="0.25">
      <c r="A12984">
        <v>12980</v>
      </c>
      <c r="B12984">
        <v>87208.585938000004</v>
      </c>
    </row>
    <row r="12985" spans="1:2" x14ac:dyDescent="0.25">
      <c r="A12985">
        <v>12981</v>
      </c>
      <c r="B12985">
        <v>203641.390625</v>
      </c>
    </row>
    <row r="12986" spans="1:2" x14ac:dyDescent="0.25">
      <c r="A12986">
        <v>12982</v>
      </c>
      <c r="B12986">
        <v>434001.46875</v>
      </c>
    </row>
    <row r="12987" spans="1:2" x14ac:dyDescent="0.25">
      <c r="A12987">
        <v>12983</v>
      </c>
      <c r="B12987">
        <v>-337783.375</v>
      </c>
    </row>
    <row r="12988" spans="1:2" x14ac:dyDescent="0.25">
      <c r="A12988">
        <v>12984</v>
      </c>
      <c r="B12988">
        <v>167867.578125</v>
      </c>
    </row>
    <row r="12989" spans="1:2" x14ac:dyDescent="0.25">
      <c r="A12989">
        <v>12985</v>
      </c>
      <c r="B12989">
        <v>-51057.054687999997</v>
      </c>
    </row>
    <row r="12990" spans="1:2" x14ac:dyDescent="0.25">
      <c r="A12990">
        <v>12986</v>
      </c>
      <c r="B12990">
        <v>113068.679688</v>
      </c>
    </row>
    <row r="12991" spans="1:2" x14ac:dyDescent="0.25">
      <c r="A12991">
        <v>12987</v>
      </c>
      <c r="B12991">
        <v>154746.4375</v>
      </c>
    </row>
    <row r="12992" spans="1:2" x14ac:dyDescent="0.25">
      <c r="A12992">
        <v>12988</v>
      </c>
      <c r="B12992">
        <v>-133883.3125</v>
      </c>
    </row>
    <row r="12993" spans="1:2" x14ac:dyDescent="0.25">
      <c r="A12993">
        <v>12989</v>
      </c>
      <c r="B12993">
        <v>-402049.4375</v>
      </c>
    </row>
    <row r="12994" spans="1:2" x14ac:dyDescent="0.25">
      <c r="A12994">
        <v>12990</v>
      </c>
      <c r="B12994">
        <v>62254.558594000002</v>
      </c>
    </row>
    <row r="12995" spans="1:2" x14ac:dyDescent="0.25">
      <c r="A12995">
        <v>12991</v>
      </c>
      <c r="B12995">
        <v>-191864.453125</v>
      </c>
    </row>
    <row r="12996" spans="1:2" x14ac:dyDescent="0.25">
      <c r="A12996">
        <v>12992</v>
      </c>
      <c r="B12996">
        <v>-95182.648438000004</v>
      </c>
    </row>
    <row r="12997" spans="1:2" x14ac:dyDescent="0.25">
      <c r="A12997">
        <v>12993</v>
      </c>
      <c r="B12997">
        <v>472766.46875</v>
      </c>
    </row>
    <row r="12998" spans="1:2" x14ac:dyDescent="0.25">
      <c r="A12998">
        <v>12994</v>
      </c>
      <c r="B12998">
        <v>-300909.34375</v>
      </c>
    </row>
    <row r="12999" spans="1:2" x14ac:dyDescent="0.25">
      <c r="A12999">
        <v>12995</v>
      </c>
      <c r="B12999">
        <v>388968.40625</v>
      </c>
    </row>
    <row r="13000" spans="1:2" x14ac:dyDescent="0.25">
      <c r="A13000">
        <v>12996</v>
      </c>
      <c r="B13000">
        <v>-321196.9375</v>
      </c>
    </row>
    <row r="13001" spans="1:2" x14ac:dyDescent="0.25">
      <c r="A13001">
        <v>12997</v>
      </c>
      <c r="B13001">
        <v>172725.484375</v>
      </c>
    </row>
    <row r="13002" spans="1:2" x14ac:dyDescent="0.25">
      <c r="A13002">
        <v>12998</v>
      </c>
      <c r="B13002">
        <v>285205.28125</v>
      </c>
    </row>
    <row r="13003" spans="1:2" x14ac:dyDescent="0.25">
      <c r="A13003">
        <v>12999</v>
      </c>
      <c r="B13003">
        <v>-124874.625</v>
      </c>
    </row>
    <row r="13004" spans="1:2" x14ac:dyDescent="0.25">
      <c r="A13004">
        <v>13000</v>
      </c>
      <c r="B13004">
        <v>-104021.296875</v>
      </c>
    </row>
    <row r="13005" spans="1:2" x14ac:dyDescent="0.25">
      <c r="A13005">
        <v>13001</v>
      </c>
      <c r="B13005">
        <v>-23129.427734000001</v>
      </c>
    </row>
    <row r="13006" spans="1:2" x14ac:dyDescent="0.25">
      <c r="A13006">
        <v>13002</v>
      </c>
      <c r="B13006">
        <v>-283927.46875</v>
      </c>
    </row>
    <row r="13007" spans="1:2" x14ac:dyDescent="0.25">
      <c r="A13007">
        <v>13003</v>
      </c>
      <c r="B13007">
        <v>-8923.78125</v>
      </c>
    </row>
    <row r="13008" spans="1:2" x14ac:dyDescent="0.25">
      <c r="A13008">
        <v>13004</v>
      </c>
      <c r="B13008">
        <v>558393.0625</v>
      </c>
    </row>
    <row r="13009" spans="1:2" x14ac:dyDescent="0.25">
      <c r="A13009">
        <v>13005</v>
      </c>
      <c r="B13009">
        <v>69484.953125</v>
      </c>
    </row>
    <row r="13010" spans="1:2" x14ac:dyDescent="0.25">
      <c r="A13010">
        <v>13006</v>
      </c>
      <c r="B13010">
        <v>-400097.71875</v>
      </c>
    </row>
    <row r="13011" spans="1:2" x14ac:dyDescent="0.25">
      <c r="A13011">
        <v>13007</v>
      </c>
      <c r="B13011">
        <v>128534.757812</v>
      </c>
    </row>
    <row r="13012" spans="1:2" x14ac:dyDescent="0.25">
      <c r="A13012">
        <v>13008</v>
      </c>
      <c r="B13012">
        <v>-53908.453125</v>
      </c>
    </row>
    <row r="13013" spans="1:2" x14ac:dyDescent="0.25">
      <c r="A13013">
        <v>13009</v>
      </c>
      <c r="B13013">
        <v>83001.171875</v>
      </c>
    </row>
    <row r="13014" spans="1:2" x14ac:dyDescent="0.25">
      <c r="A13014">
        <v>13010</v>
      </c>
      <c r="B13014">
        <v>161995.953125</v>
      </c>
    </row>
    <row r="13015" spans="1:2" x14ac:dyDescent="0.25">
      <c r="A13015">
        <v>13011</v>
      </c>
      <c r="B13015">
        <v>-59478.773437999997</v>
      </c>
    </row>
    <row r="13016" spans="1:2" x14ac:dyDescent="0.25">
      <c r="A13016">
        <v>13012</v>
      </c>
      <c r="B13016">
        <v>99702.53125</v>
      </c>
    </row>
    <row r="13017" spans="1:2" x14ac:dyDescent="0.25">
      <c r="A13017">
        <v>13013</v>
      </c>
      <c r="B13017">
        <v>-271942.4375</v>
      </c>
    </row>
    <row r="13018" spans="1:2" x14ac:dyDescent="0.25">
      <c r="A13018">
        <v>13014</v>
      </c>
      <c r="B13018">
        <v>318740.59375</v>
      </c>
    </row>
    <row r="13019" spans="1:2" x14ac:dyDescent="0.25">
      <c r="A13019">
        <v>13015</v>
      </c>
      <c r="B13019">
        <v>42400.453125</v>
      </c>
    </row>
    <row r="13020" spans="1:2" x14ac:dyDescent="0.25">
      <c r="A13020">
        <v>13016</v>
      </c>
      <c r="B13020">
        <v>89502.570311999996</v>
      </c>
    </row>
    <row r="13021" spans="1:2" x14ac:dyDescent="0.25">
      <c r="A13021">
        <v>13017</v>
      </c>
      <c r="B13021">
        <v>-363413.0625</v>
      </c>
    </row>
    <row r="13022" spans="1:2" x14ac:dyDescent="0.25">
      <c r="A13022">
        <v>13018</v>
      </c>
      <c r="B13022">
        <v>163809.34375</v>
      </c>
    </row>
    <row r="13023" spans="1:2" x14ac:dyDescent="0.25">
      <c r="A13023">
        <v>13019</v>
      </c>
      <c r="B13023">
        <v>268049</v>
      </c>
    </row>
    <row r="13024" spans="1:2" x14ac:dyDescent="0.25">
      <c r="A13024">
        <v>13020</v>
      </c>
      <c r="B13024">
        <v>-271732.90625</v>
      </c>
    </row>
    <row r="13025" spans="1:2" x14ac:dyDescent="0.25">
      <c r="A13025">
        <v>13021</v>
      </c>
      <c r="B13025">
        <v>-392363.8125</v>
      </c>
    </row>
    <row r="13026" spans="1:2" x14ac:dyDescent="0.25">
      <c r="A13026">
        <v>13022</v>
      </c>
      <c r="B13026">
        <v>-96005.710938000004</v>
      </c>
    </row>
    <row r="13027" spans="1:2" x14ac:dyDescent="0.25">
      <c r="A13027">
        <v>13023</v>
      </c>
      <c r="B13027">
        <v>-67974.976561999996</v>
      </c>
    </row>
    <row r="13028" spans="1:2" x14ac:dyDescent="0.25">
      <c r="A13028">
        <v>13024</v>
      </c>
      <c r="B13028">
        <v>-176756.578125</v>
      </c>
    </row>
    <row r="13029" spans="1:2" x14ac:dyDescent="0.25">
      <c r="A13029">
        <v>13025</v>
      </c>
      <c r="B13029">
        <v>303029.625</v>
      </c>
    </row>
    <row r="13030" spans="1:2" x14ac:dyDescent="0.25">
      <c r="A13030">
        <v>13026</v>
      </c>
      <c r="B13030">
        <v>-17802.210938</v>
      </c>
    </row>
    <row r="13031" spans="1:2" x14ac:dyDescent="0.25">
      <c r="A13031">
        <v>13027</v>
      </c>
      <c r="B13031">
        <v>336933.03125</v>
      </c>
    </row>
    <row r="13032" spans="1:2" x14ac:dyDescent="0.25">
      <c r="A13032">
        <v>13028</v>
      </c>
      <c r="B13032">
        <v>117739.835938</v>
      </c>
    </row>
    <row r="13033" spans="1:2" x14ac:dyDescent="0.25">
      <c r="A13033">
        <v>13029</v>
      </c>
      <c r="B13033">
        <v>-127377.234375</v>
      </c>
    </row>
    <row r="13034" spans="1:2" x14ac:dyDescent="0.25">
      <c r="A13034">
        <v>13030</v>
      </c>
      <c r="B13034">
        <v>270680.96875</v>
      </c>
    </row>
    <row r="13035" spans="1:2" x14ac:dyDescent="0.25">
      <c r="A13035">
        <v>13031</v>
      </c>
      <c r="B13035">
        <v>-16516.837890999999</v>
      </c>
    </row>
    <row r="13036" spans="1:2" x14ac:dyDescent="0.25">
      <c r="A13036">
        <v>13032</v>
      </c>
      <c r="B13036">
        <v>316787.96875</v>
      </c>
    </row>
    <row r="13037" spans="1:2" x14ac:dyDescent="0.25">
      <c r="A13037">
        <v>13033</v>
      </c>
      <c r="B13037">
        <v>354329.9375</v>
      </c>
    </row>
    <row r="13038" spans="1:2" x14ac:dyDescent="0.25">
      <c r="A13038">
        <v>13034</v>
      </c>
      <c r="B13038">
        <v>339277.78125</v>
      </c>
    </row>
    <row r="13039" spans="1:2" x14ac:dyDescent="0.25">
      <c r="A13039">
        <v>13035</v>
      </c>
      <c r="B13039">
        <v>-92586.3125</v>
      </c>
    </row>
    <row r="13040" spans="1:2" x14ac:dyDescent="0.25">
      <c r="A13040">
        <v>13036</v>
      </c>
      <c r="B13040">
        <v>469557.625</v>
      </c>
    </row>
    <row r="13041" spans="1:2" x14ac:dyDescent="0.25">
      <c r="A13041">
        <v>13037</v>
      </c>
      <c r="B13041">
        <v>44746.890625</v>
      </c>
    </row>
    <row r="13042" spans="1:2" x14ac:dyDescent="0.25">
      <c r="A13042">
        <v>13038</v>
      </c>
      <c r="B13042">
        <v>-230631.78125</v>
      </c>
    </row>
    <row r="13043" spans="1:2" x14ac:dyDescent="0.25">
      <c r="A13043">
        <v>13039</v>
      </c>
      <c r="B13043">
        <v>-103566.6875</v>
      </c>
    </row>
    <row r="13044" spans="1:2" x14ac:dyDescent="0.25">
      <c r="A13044">
        <v>13040</v>
      </c>
      <c r="B13044">
        <v>214341.578125</v>
      </c>
    </row>
    <row r="13045" spans="1:2" x14ac:dyDescent="0.25">
      <c r="A13045">
        <v>13041</v>
      </c>
      <c r="B13045">
        <v>190264.28125</v>
      </c>
    </row>
    <row r="13046" spans="1:2" x14ac:dyDescent="0.25">
      <c r="A13046">
        <v>13042</v>
      </c>
      <c r="B13046">
        <v>451132.8125</v>
      </c>
    </row>
    <row r="13047" spans="1:2" x14ac:dyDescent="0.25">
      <c r="A13047">
        <v>13043</v>
      </c>
      <c r="B13047">
        <v>76519.820311999996</v>
      </c>
    </row>
    <row r="13048" spans="1:2" x14ac:dyDescent="0.25">
      <c r="A13048">
        <v>13044</v>
      </c>
      <c r="B13048">
        <v>-67700.203125</v>
      </c>
    </row>
    <row r="13049" spans="1:2" x14ac:dyDescent="0.25">
      <c r="A13049">
        <v>13045</v>
      </c>
      <c r="B13049">
        <v>49173.089844000002</v>
      </c>
    </row>
    <row r="13050" spans="1:2" x14ac:dyDescent="0.25">
      <c r="A13050">
        <v>13046</v>
      </c>
      <c r="B13050">
        <v>-96778.867188000004</v>
      </c>
    </row>
    <row r="13051" spans="1:2" x14ac:dyDescent="0.25">
      <c r="A13051">
        <v>13047</v>
      </c>
      <c r="B13051">
        <v>-64731.226562000003</v>
      </c>
    </row>
    <row r="13052" spans="1:2" x14ac:dyDescent="0.25">
      <c r="A13052">
        <v>13048</v>
      </c>
      <c r="B13052">
        <v>-281152.84375</v>
      </c>
    </row>
    <row r="13053" spans="1:2" x14ac:dyDescent="0.25">
      <c r="A13053">
        <v>13049</v>
      </c>
      <c r="B13053">
        <v>67140.515625</v>
      </c>
    </row>
    <row r="13054" spans="1:2" x14ac:dyDescent="0.25">
      <c r="A13054">
        <v>13050</v>
      </c>
      <c r="B13054">
        <v>-39767.644530999998</v>
      </c>
    </row>
    <row r="13055" spans="1:2" x14ac:dyDescent="0.25">
      <c r="A13055">
        <v>13051</v>
      </c>
      <c r="B13055">
        <v>-362474.4375</v>
      </c>
    </row>
    <row r="13056" spans="1:2" x14ac:dyDescent="0.25">
      <c r="A13056">
        <v>13052</v>
      </c>
      <c r="B13056">
        <v>106810.867188</v>
      </c>
    </row>
    <row r="13057" spans="1:2" x14ac:dyDescent="0.25">
      <c r="A13057">
        <v>13053</v>
      </c>
      <c r="B13057">
        <v>-234429.109375</v>
      </c>
    </row>
    <row r="13058" spans="1:2" x14ac:dyDescent="0.25">
      <c r="A13058">
        <v>13054</v>
      </c>
      <c r="B13058">
        <v>11513.232421999999</v>
      </c>
    </row>
    <row r="13059" spans="1:2" x14ac:dyDescent="0.25">
      <c r="A13059">
        <v>13055</v>
      </c>
      <c r="B13059">
        <v>-134429.015625</v>
      </c>
    </row>
    <row r="13060" spans="1:2" x14ac:dyDescent="0.25">
      <c r="A13060">
        <v>13056</v>
      </c>
      <c r="B13060">
        <v>-77463.414061999996</v>
      </c>
    </row>
    <row r="13061" spans="1:2" x14ac:dyDescent="0.25">
      <c r="A13061">
        <v>13057</v>
      </c>
      <c r="B13061">
        <v>-175320.984375</v>
      </c>
    </row>
    <row r="13062" spans="1:2" x14ac:dyDescent="0.25">
      <c r="A13062">
        <v>13058</v>
      </c>
      <c r="B13062">
        <v>-364310.34375</v>
      </c>
    </row>
    <row r="13063" spans="1:2" x14ac:dyDescent="0.25">
      <c r="A13063">
        <v>13059</v>
      </c>
      <c r="B13063">
        <v>59357.765625</v>
      </c>
    </row>
    <row r="13064" spans="1:2" x14ac:dyDescent="0.25">
      <c r="A13064">
        <v>13060</v>
      </c>
      <c r="B13064">
        <v>-91350.695311999996</v>
      </c>
    </row>
    <row r="13065" spans="1:2" x14ac:dyDescent="0.25">
      <c r="A13065">
        <v>13061</v>
      </c>
      <c r="B13065">
        <v>178381.515625</v>
      </c>
    </row>
    <row r="13066" spans="1:2" x14ac:dyDescent="0.25">
      <c r="A13066">
        <v>13062</v>
      </c>
      <c r="B13066">
        <v>-118551.578125</v>
      </c>
    </row>
    <row r="13067" spans="1:2" x14ac:dyDescent="0.25">
      <c r="A13067">
        <v>13063</v>
      </c>
      <c r="B13067">
        <v>-39570.519530999998</v>
      </c>
    </row>
    <row r="13068" spans="1:2" x14ac:dyDescent="0.25">
      <c r="A13068">
        <v>13064</v>
      </c>
      <c r="B13068">
        <v>-524670.5625</v>
      </c>
    </row>
    <row r="13069" spans="1:2" x14ac:dyDescent="0.25">
      <c r="A13069">
        <v>13065</v>
      </c>
      <c r="B13069">
        <v>-219355.484375</v>
      </c>
    </row>
    <row r="13070" spans="1:2" x14ac:dyDescent="0.25">
      <c r="A13070">
        <v>13066</v>
      </c>
      <c r="B13070">
        <v>-560157.4375</v>
      </c>
    </row>
    <row r="13071" spans="1:2" x14ac:dyDescent="0.25">
      <c r="A13071">
        <v>13067</v>
      </c>
      <c r="B13071">
        <v>-84041.617188000004</v>
      </c>
    </row>
    <row r="13072" spans="1:2" x14ac:dyDescent="0.25">
      <c r="A13072">
        <v>13068</v>
      </c>
      <c r="B13072">
        <v>32967.910155999998</v>
      </c>
    </row>
    <row r="13073" spans="1:2" x14ac:dyDescent="0.25">
      <c r="A13073">
        <v>13069</v>
      </c>
      <c r="B13073">
        <v>-418348.25</v>
      </c>
    </row>
    <row r="13074" spans="1:2" x14ac:dyDescent="0.25">
      <c r="A13074">
        <v>13070</v>
      </c>
      <c r="B13074">
        <v>-293025.65625</v>
      </c>
    </row>
    <row r="13075" spans="1:2" x14ac:dyDescent="0.25">
      <c r="A13075">
        <v>13071</v>
      </c>
      <c r="B13075">
        <v>77204.28125</v>
      </c>
    </row>
    <row r="13076" spans="1:2" x14ac:dyDescent="0.25">
      <c r="A13076">
        <v>13072</v>
      </c>
      <c r="B13076">
        <v>-97004.65625</v>
      </c>
    </row>
    <row r="13077" spans="1:2" x14ac:dyDescent="0.25">
      <c r="A13077">
        <v>13073</v>
      </c>
      <c r="B13077">
        <v>-185327.578125</v>
      </c>
    </row>
    <row r="13078" spans="1:2" x14ac:dyDescent="0.25">
      <c r="A13078">
        <v>13074</v>
      </c>
      <c r="B13078">
        <v>384401.3125</v>
      </c>
    </row>
    <row r="13079" spans="1:2" x14ac:dyDescent="0.25">
      <c r="A13079">
        <v>13075</v>
      </c>
      <c r="B13079">
        <v>390645.375</v>
      </c>
    </row>
    <row r="13080" spans="1:2" x14ac:dyDescent="0.25">
      <c r="A13080">
        <v>13076</v>
      </c>
      <c r="B13080">
        <v>-168603.265625</v>
      </c>
    </row>
    <row r="13081" spans="1:2" x14ac:dyDescent="0.25">
      <c r="A13081">
        <v>13077</v>
      </c>
      <c r="B13081">
        <v>-21864.933593999998</v>
      </c>
    </row>
    <row r="13082" spans="1:2" x14ac:dyDescent="0.25">
      <c r="A13082">
        <v>13078</v>
      </c>
      <c r="B13082">
        <v>-442621.03125</v>
      </c>
    </row>
    <row r="13083" spans="1:2" x14ac:dyDescent="0.25">
      <c r="A13083">
        <v>13079</v>
      </c>
      <c r="B13083">
        <v>566795.0625</v>
      </c>
    </row>
    <row r="13084" spans="1:2" x14ac:dyDescent="0.25">
      <c r="A13084">
        <v>13080</v>
      </c>
      <c r="B13084">
        <v>252284.515625</v>
      </c>
    </row>
    <row r="13085" spans="1:2" x14ac:dyDescent="0.25">
      <c r="A13085">
        <v>13081</v>
      </c>
      <c r="B13085">
        <v>316852</v>
      </c>
    </row>
    <row r="13086" spans="1:2" x14ac:dyDescent="0.25">
      <c r="A13086">
        <v>13082</v>
      </c>
      <c r="B13086">
        <v>72485.9375</v>
      </c>
    </row>
    <row r="13087" spans="1:2" x14ac:dyDescent="0.25">
      <c r="A13087">
        <v>13083</v>
      </c>
      <c r="B13087">
        <v>-248470.359375</v>
      </c>
    </row>
    <row r="13088" spans="1:2" x14ac:dyDescent="0.25">
      <c r="A13088">
        <v>13084</v>
      </c>
      <c r="B13088">
        <v>-212221.234375</v>
      </c>
    </row>
    <row r="13089" spans="1:2" x14ac:dyDescent="0.25">
      <c r="A13089">
        <v>13085</v>
      </c>
      <c r="B13089">
        <v>89105.476561999996</v>
      </c>
    </row>
    <row r="13090" spans="1:2" x14ac:dyDescent="0.25">
      <c r="A13090">
        <v>13086</v>
      </c>
      <c r="B13090">
        <v>-55374.417969000002</v>
      </c>
    </row>
    <row r="13091" spans="1:2" x14ac:dyDescent="0.25">
      <c r="A13091">
        <v>13087</v>
      </c>
      <c r="B13091">
        <v>7901.3413090000004</v>
      </c>
    </row>
    <row r="13092" spans="1:2" x14ac:dyDescent="0.25">
      <c r="A13092">
        <v>13088</v>
      </c>
      <c r="B13092">
        <v>-123800.070312</v>
      </c>
    </row>
    <row r="13093" spans="1:2" x14ac:dyDescent="0.25">
      <c r="A13093">
        <v>13089</v>
      </c>
      <c r="B13093">
        <v>550010.1875</v>
      </c>
    </row>
    <row r="13094" spans="1:2" x14ac:dyDescent="0.25">
      <c r="A13094">
        <v>13090</v>
      </c>
      <c r="B13094">
        <v>-241752.609375</v>
      </c>
    </row>
    <row r="13095" spans="1:2" x14ac:dyDescent="0.25">
      <c r="A13095">
        <v>13091</v>
      </c>
      <c r="B13095">
        <v>252150.4375</v>
      </c>
    </row>
    <row r="13096" spans="1:2" x14ac:dyDescent="0.25">
      <c r="A13096">
        <v>13092</v>
      </c>
      <c r="B13096">
        <v>292769.71875</v>
      </c>
    </row>
    <row r="13097" spans="1:2" x14ac:dyDescent="0.25">
      <c r="A13097">
        <v>13093</v>
      </c>
      <c r="B13097">
        <v>-387380.375</v>
      </c>
    </row>
    <row r="13098" spans="1:2" x14ac:dyDescent="0.25">
      <c r="A13098">
        <v>13094</v>
      </c>
      <c r="B13098">
        <v>493670.78125</v>
      </c>
    </row>
    <row r="13099" spans="1:2" x14ac:dyDescent="0.25">
      <c r="A13099">
        <v>13095</v>
      </c>
      <c r="B13099">
        <v>103594.3125</v>
      </c>
    </row>
    <row r="13100" spans="1:2" x14ac:dyDescent="0.25">
      <c r="A13100">
        <v>13096</v>
      </c>
      <c r="B13100">
        <v>-440681.84375</v>
      </c>
    </row>
    <row r="13101" spans="1:2" x14ac:dyDescent="0.25">
      <c r="A13101">
        <v>13097</v>
      </c>
      <c r="B13101">
        <v>286863.40625</v>
      </c>
    </row>
    <row r="13102" spans="1:2" x14ac:dyDescent="0.25">
      <c r="A13102">
        <v>13098</v>
      </c>
      <c r="B13102">
        <v>-75894.625</v>
      </c>
    </row>
    <row r="13103" spans="1:2" x14ac:dyDescent="0.25">
      <c r="A13103">
        <v>13099</v>
      </c>
      <c r="B13103">
        <v>-102712.101562</v>
      </c>
    </row>
    <row r="13104" spans="1:2" x14ac:dyDescent="0.25">
      <c r="A13104">
        <v>13100</v>
      </c>
      <c r="B13104">
        <v>335383.0625</v>
      </c>
    </row>
    <row r="13105" spans="1:2" x14ac:dyDescent="0.25">
      <c r="A13105">
        <v>13101</v>
      </c>
      <c r="B13105">
        <v>332162.1875</v>
      </c>
    </row>
    <row r="13106" spans="1:2" x14ac:dyDescent="0.25">
      <c r="A13106">
        <v>13102</v>
      </c>
      <c r="B13106">
        <v>-3152.3820799999999</v>
      </c>
    </row>
    <row r="13107" spans="1:2" x14ac:dyDescent="0.25">
      <c r="A13107">
        <v>13103</v>
      </c>
      <c r="B13107">
        <v>162650.21875</v>
      </c>
    </row>
    <row r="13108" spans="1:2" x14ac:dyDescent="0.25">
      <c r="A13108">
        <v>13104</v>
      </c>
      <c r="B13108">
        <v>-277665.0625</v>
      </c>
    </row>
    <row r="13109" spans="1:2" x14ac:dyDescent="0.25">
      <c r="A13109">
        <v>13105</v>
      </c>
      <c r="B13109">
        <v>220920.046875</v>
      </c>
    </row>
    <row r="13110" spans="1:2" x14ac:dyDescent="0.25">
      <c r="A13110">
        <v>13106</v>
      </c>
      <c r="B13110">
        <v>162793.15625</v>
      </c>
    </row>
    <row r="13111" spans="1:2" x14ac:dyDescent="0.25">
      <c r="A13111">
        <v>13107</v>
      </c>
      <c r="B13111">
        <v>-20235.533202999999</v>
      </c>
    </row>
    <row r="13112" spans="1:2" x14ac:dyDescent="0.25">
      <c r="A13112">
        <v>13108</v>
      </c>
      <c r="B13112">
        <v>61559.898437999997</v>
      </c>
    </row>
    <row r="13113" spans="1:2" x14ac:dyDescent="0.25">
      <c r="A13113">
        <v>13109</v>
      </c>
      <c r="B13113">
        <v>360171.4375</v>
      </c>
    </row>
    <row r="13114" spans="1:2" x14ac:dyDescent="0.25">
      <c r="A13114">
        <v>13110</v>
      </c>
      <c r="B13114">
        <v>-314424.4375</v>
      </c>
    </row>
    <row r="13115" spans="1:2" x14ac:dyDescent="0.25">
      <c r="A13115">
        <v>13111</v>
      </c>
      <c r="B13115">
        <v>-35312.078125</v>
      </c>
    </row>
    <row r="13116" spans="1:2" x14ac:dyDescent="0.25">
      <c r="A13116">
        <v>13112</v>
      </c>
      <c r="B13116">
        <v>242206.71875</v>
      </c>
    </row>
    <row r="13117" spans="1:2" x14ac:dyDescent="0.25">
      <c r="A13117">
        <v>13113</v>
      </c>
      <c r="B13117">
        <v>155922.375</v>
      </c>
    </row>
    <row r="13118" spans="1:2" x14ac:dyDescent="0.25">
      <c r="A13118">
        <v>13114</v>
      </c>
      <c r="B13118">
        <v>-138498.8125</v>
      </c>
    </row>
    <row r="13119" spans="1:2" x14ac:dyDescent="0.25">
      <c r="A13119">
        <v>13115</v>
      </c>
      <c r="B13119">
        <v>201727.109375</v>
      </c>
    </row>
    <row r="13120" spans="1:2" x14ac:dyDescent="0.25">
      <c r="A13120">
        <v>13116</v>
      </c>
      <c r="B13120">
        <v>191215.703125</v>
      </c>
    </row>
    <row r="13121" spans="1:2" x14ac:dyDescent="0.25">
      <c r="A13121">
        <v>13117</v>
      </c>
      <c r="B13121">
        <v>-122462.234375</v>
      </c>
    </row>
    <row r="13122" spans="1:2" x14ac:dyDescent="0.25">
      <c r="A13122">
        <v>13118</v>
      </c>
      <c r="B13122">
        <v>-75091.210938000004</v>
      </c>
    </row>
    <row r="13123" spans="1:2" x14ac:dyDescent="0.25">
      <c r="A13123">
        <v>13119</v>
      </c>
      <c r="B13123">
        <v>206015.265625</v>
      </c>
    </row>
    <row r="13124" spans="1:2" x14ac:dyDescent="0.25">
      <c r="A13124">
        <v>13120</v>
      </c>
      <c r="B13124">
        <v>-604831.8125</v>
      </c>
    </row>
    <row r="13125" spans="1:2" x14ac:dyDescent="0.25">
      <c r="A13125">
        <v>13121</v>
      </c>
      <c r="B13125">
        <v>136588.09375</v>
      </c>
    </row>
    <row r="13126" spans="1:2" x14ac:dyDescent="0.25">
      <c r="A13126">
        <v>13122</v>
      </c>
      <c r="B13126">
        <v>194161.859375</v>
      </c>
    </row>
    <row r="13127" spans="1:2" x14ac:dyDescent="0.25">
      <c r="A13127">
        <v>13123</v>
      </c>
      <c r="B13127">
        <v>-332197.59375</v>
      </c>
    </row>
    <row r="13128" spans="1:2" x14ac:dyDescent="0.25">
      <c r="A13128">
        <v>13124</v>
      </c>
      <c r="B13128">
        <v>-33557.078125</v>
      </c>
    </row>
    <row r="13129" spans="1:2" x14ac:dyDescent="0.25">
      <c r="A13129">
        <v>13125</v>
      </c>
      <c r="B13129">
        <v>23471.707031000002</v>
      </c>
    </row>
    <row r="13130" spans="1:2" x14ac:dyDescent="0.25">
      <c r="A13130">
        <v>13126</v>
      </c>
      <c r="B13130">
        <v>-427084.875</v>
      </c>
    </row>
    <row r="13131" spans="1:2" x14ac:dyDescent="0.25">
      <c r="A13131">
        <v>13127</v>
      </c>
      <c r="B13131">
        <v>63986.152344000002</v>
      </c>
    </row>
    <row r="13132" spans="1:2" x14ac:dyDescent="0.25">
      <c r="A13132">
        <v>13128</v>
      </c>
      <c r="B13132">
        <v>106597.78125</v>
      </c>
    </row>
    <row r="13133" spans="1:2" x14ac:dyDescent="0.25">
      <c r="A13133">
        <v>13129</v>
      </c>
      <c r="B13133">
        <v>70402.351561999996</v>
      </c>
    </row>
    <row r="13134" spans="1:2" x14ac:dyDescent="0.25">
      <c r="A13134">
        <v>13130</v>
      </c>
      <c r="B13134">
        <v>-476090.25</v>
      </c>
    </row>
    <row r="13135" spans="1:2" x14ac:dyDescent="0.25">
      <c r="A13135">
        <v>13131</v>
      </c>
      <c r="B13135">
        <v>392437.84375</v>
      </c>
    </row>
    <row r="13136" spans="1:2" x14ac:dyDescent="0.25">
      <c r="A13136">
        <v>13132</v>
      </c>
      <c r="B13136">
        <v>-122724.671875</v>
      </c>
    </row>
    <row r="13137" spans="1:2" x14ac:dyDescent="0.25">
      <c r="A13137">
        <v>13133</v>
      </c>
      <c r="B13137">
        <v>19001.900390999999</v>
      </c>
    </row>
    <row r="13138" spans="1:2" x14ac:dyDescent="0.25">
      <c r="A13138">
        <v>13134</v>
      </c>
      <c r="B13138">
        <v>559376.5</v>
      </c>
    </row>
    <row r="13139" spans="1:2" x14ac:dyDescent="0.25">
      <c r="A13139">
        <v>13135</v>
      </c>
      <c r="B13139">
        <v>-379621.15625</v>
      </c>
    </row>
    <row r="13140" spans="1:2" x14ac:dyDescent="0.25">
      <c r="A13140">
        <v>13136</v>
      </c>
      <c r="B13140">
        <v>-314562.34375</v>
      </c>
    </row>
    <row r="13141" spans="1:2" x14ac:dyDescent="0.25">
      <c r="A13141">
        <v>13137</v>
      </c>
      <c r="B13141">
        <v>38441.746094000002</v>
      </c>
    </row>
    <row r="13142" spans="1:2" x14ac:dyDescent="0.25">
      <c r="A13142">
        <v>13138</v>
      </c>
      <c r="B13142">
        <v>-76313.945311999996</v>
      </c>
    </row>
    <row r="13143" spans="1:2" x14ac:dyDescent="0.25">
      <c r="A13143">
        <v>13139</v>
      </c>
      <c r="B13143">
        <v>-111960.945312</v>
      </c>
    </row>
    <row r="13144" spans="1:2" x14ac:dyDescent="0.25">
      <c r="A13144">
        <v>13140</v>
      </c>
      <c r="B13144">
        <v>-351846.59375</v>
      </c>
    </row>
    <row r="13145" spans="1:2" x14ac:dyDescent="0.25">
      <c r="A13145">
        <v>13141</v>
      </c>
      <c r="B13145">
        <v>85688.53125</v>
      </c>
    </row>
    <row r="13146" spans="1:2" x14ac:dyDescent="0.25">
      <c r="A13146">
        <v>13142</v>
      </c>
      <c r="B13146">
        <v>40671.808594000002</v>
      </c>
    </row>
    <row r="13147" spans="1:2" x14ac:dyDescent="0.25">
      <c r="A13147">
        <v>13143</v>
      </c>
      <c r="B13147">
        <v>-595236.25</v>
      </c>
    </row>
    <row r="13148" spans="1:2" x14ac:dyDescent="0.25">
      <c r="A13148">
        <v>13144</v>
      </c>
      <c r="B13148">
        <v>247931.953125</v>
      </c>
    </row>
    <row r="13149" spans="1:2" x14ac:dyDescent="0.25">
      <c r="A13149">
        <v>13145</v>
      </c>
      <c r="B13149">
        <v>13025.864258</v>
      </c>
    </row>
    <row r="13150" spans="1:2" x14ac:dyDescent="0.25">
      <c r="A13150">
        <v>13146</v>
      </c>
      <c r="B13150">
        <v>-641735.0625</v>
      </c>
    </row>
    <row r="13151" spans="1:2" x14ac:dyDescent="0.25">
      <c r="A13151">
        <v>13147</v>
      </c>
      <c r="B13151">
        <v>-83621.734375</v>
      </c>
    </row>
    <row r="13152" spans="1:2" x14ac:dyDescent="0.25">
      <c r="A13152">
        <v>13148</v>
      </c>
      <c r="B13152">
        <v>125489.46875</v>
      </c>
    </row>
    <row r="13153" spans="1:2" x14ac:dyDescent="0.25">
      <c r="A13153">
        <v>13149</v>
      </c>
      <c r="B13153">
        <v>-150343.15625</v>
      </c>
    </row>
    <row r="13154" spans="1:2" x14ac:dyDescent="0.25">
      <c r="A13154">
        <v>13150</v>
      </c>
      <c r="B13154">
        <v>221846.9375</v>
      </c>
    </row>
    <row r="13155" spans="1:2" x14ac:dyDescent="0.25">
      <c r="A13155">
        <v>13151</v>
      </c>
      <c r="B13155">
        <v>270189.9375</v>
      </c>
    </row>
    <row r="13156" spans="1:2" x14ac:dyDescent="0.25">
      <c r="A13156">
        <v>13152</v>
      </c>
      <c r="B13156">
        <v>-493669.03125</v>
      </c>
    </row>
    <row r="13157" spans="1:2" x14ac:dyDescent="0.25">
      <c r="A13157">
        <v>13153</v>
      </c>
      <c r="B13157">
        <v>153890.078125</v>
      </c>
    </row>
    <row r="13158" spans="1:2" x14ac:dyDescent="0.25">
      <c r="A13158">
        <v>13154</v>
      </c>
      <c r="B13158">
        <v>-527212.5</v>
      </c>
    </row>
    <row r="13159" spans="1:2" x14ac:dyDescent="0.25">
      <c r="A13159">
        <v>13155</v>
      </c>
      <c r="B13159">
        <v>-325412.5</v>
      </c>
    </row>
    <row r="13160" spans="1:2" x14ac:dyDescent="0.25">
      <c r="A13160">
        <v>13156</v>
      </c>
      <c r="B13160">
        <v>-486318.15625</v>
      </c>
    </row>
    <row r="13161" spans="1:2" x14ac:dyDescent="0.25">
      <c r="A13161">
        <v>13157</v>
      </c>
      <c r="B13161">
        <v>-72961.203125</v>
      </c>
    </row>
    <row r="13162" spans="1:2" x14ac:dyDescent="0.25">
      <c r="A13162">
        <v>13158</v>
      </c>
      <c r="B13162">
        <v>-177520.171875</v>
      </c>
    </row>
    <row r="13163" spans="1:2" x14ac:dyDescent="0.25">
      <c r="A13163">
        <v>13159</v>
      </c>
      <c r="B13163">
        <v>148437.734375</v>
      </c>
    </row>
    <row r="13164" spans="1:2" x14ac:dyDescent="0.25">
      <c r="A13164">
        <v>13160</v>
      </c>
      <c r="B13164">
        <v>-1207.084717</v>
      </c>
    </row>
    <row r="13165" spans="1:2" x14ac:dyDescent="0.25">
      <c r="A13165">
        <v>13161</v>
      </c>
      <c r="B13165">
        <v>465939.25</v>
      </c>
    </row>
    <row r="13166" spans="1:2" x14ac:dyDescent="0.25">
      <c r="A13166">
        <v>13162</v>
      </c>
      <c r="B13166">
        <v>-134918.75</v>
      </c>
    </row>
    <row r="13167" spans="1:2" x14ac:dyDescent="0.25">
      <c r="A13167">
        <v>13163</v>
      </c>
      <c r="B13167">
        <v>-813.36785899999995</v>
      </c>
    </row>
    <row r="13168" spans="1:2" x14ac:dyDescent="0.25">
      <c r="A13168">
        <v>13164</v>
      </c>
      <c r="B13168">
        <v>-235054.28125</v>
      </c>
    </row>
    <row r="13169" spans="1:2" x14ac:dyDescent="0.25">
      <c r="A13169">
        <v>13165</v>
      </c>
      <c r="B13169">
        <v>288615.6875</v>
      </c>
    </row>
    <row r="13170" spans="1:2" x14ac:dyDescent="0.25">
      <c r="A13170">
        <v>13166</v>
      </c>
      <c r="B13170">
        <v>-765.87561000000005</v>
      </c>
    </row>
    <row r="13171" spans="1:2" x14ac:dyDescent="0.25">
      <c r="A13171">
        <v>13167</v>
      </c>
      <c r="B13171">
        <v>-108966.070312</v>
      </c>
    </row>
    <row r="13172" spans="1:2" x14ac:dyDescent="0.25">
      <c r="A13172">
        <v>13168</v>
      </c>
      <c r="B13172">
        <v>-139732.234375</v>
      </c>
    </row>
    <row r="13173" spans="1:2" x14ac:dyDescent="0.25">
      <c r="A13173">
        <v>13169</v>
      </c>
      <c r="B13173">
        <v>-166035.59375</v>
      </c>
    </row>
    <row r="13174" spans="1:2" x14ac:dyDescent="0.25">
      <c r="A13174">
        <v>13170</v>
      </c>
      <c r="B13174">
        <v>-179303.71875</v>
      </c>
    </row>
    <row r="13175" spans="1:2" x14ac:dyDescent="0.25">
      <c r="A13175">
        <v>13171</v>
      </c>
      <c r="B13175">
        <v>-175810.140625</v>
      </c>
    </row>
    <row r="13176" spans="1:2" x14ac:dyDescent="0.25">
      <c r="A13176">
        <v>13172</v>
      </c>
      <c r="B13176">
        <v>-532246.625</v>
      </c>
    </row>
    <row r="13177" spans="1:2" x14ac:dyDescent="0.25">
      <c r="A13177">
        <v>13173</v>
      </c>
      <c r="B13177">
        <v>-29889.435547000001</v>
      </c>
    </row>
    <row r="13178" spans="1:2" x14ac:dyDescent="0.25">
      <c r="A13178">
        <v>13174</v>
      </c>
      <c r="B13178">
        <v>-278228.125</v>
      </c>
    </row>
    <row r="13179" spans="1:2" x14ac:dyDescent="0.25">
      <c r="A13179">
        <v>13175</v>
      </c>
      <c r="B13179">
        <v>212252.515625</v>
      </c>
    </row>
    <row r="13180" spans="1:2" x14ac:dyDescent="0.25">
      <c r="A13180">
        <v>13176</v>
      </c>
      <c r="B13180">
        <v>98810.304688000004</v>
      </c>
    </row>
    <row r="13181" spans="1:2" x14ac:dyDescent="0.25">
      <c r="A13181">
        <v>13177</v>
      </c>
      <c r="B13181">
        <v>331619.65625</v>
      </c>
    </row>
    <row r="13182" spans="1:2" x14ac:dyDescent="0.25">
      <c r="A13182">
        <v>13178</v>
      </c>
      <c r="B13182">
        <v>-212538.09375</v>
      </c>
    </row>
    <row r="13183" spans="1:2" x14ac:dyDescent="0.25">
      <c r="A13183">
        <v>13179</v>
      </c>
      <c r="B13183">
        <v>-261263.046875</v>
      </c>
    </row>
    <row r="13184" spans="1:2" x14ac:dyDescent="0.25">
      <c r="A13184">
        <v>13180</v>
      </c>
      <c r="B13184">
        <v>377031.3125</v>
      </c>
    </row>
    <row r="13185" spans="1:2" x14ac:dyDescent="0.25">
      <c r="A13185">
        <v>13181</v>
      </c>
      <c r="B13185">
        <v>9584.6044920000004</v>
      </c>
    </row>
    <row r="13186" spans="1:2" x14ac:dyDescent="0.25">
      <c r="A13186">
        <v>13182</v>
      </c>
      <c r="B13186">
        <v>406355</v>
      </c>
    </row>
    <row r="13187" spans="1:2" x14ac:dyDescent="0.25">
      <c r="A13187">
        <v>13183</v>
      </c>
      <c r="B13187">
        <v>-31922.390625</v>
      </c>
    </row>
    <row r="13188" spans="1:2" x14ac:dyDescent="0.25">
      <c r="A13188">
        <v>13184</v>
      </c>
      <c r="B13188">
        <v>-98900.820311999996</v>
      </c>
    </row>
    <row r="13189" spans="1:2" x14ac:dyDescent="0.25">
      <c r="A13189">
        <v>13185</v>
      </c>
      <c r="B13189">
        <v>-455261.875</v>
      </c>
    </row>
    <row r="13190" spans="1:2" x14ac:dyDescent="0.25">
      <c r="A13190">
        <v>13186</v>
      </c>
      <c r="B13190">
        <v>16873.599609000001</v>
      </c>
    </row>
    <row r="13191" spans="1:2" x14ac:dyDescent="0.25">
      <c r="A13191">
        <v>13187</v>
      </c>
      <c r="B13191">
        <v>294411.875</v>
      </c>
    </row>
    <row r="13192" spans="1:2" x14ac:dyDescent="0.25">
      <c r="A13192">
        <v>13188</v>
      </c>
      <c r="B13192">
        <v>-475811.09375</v>
      </c>
    </row>
    <row r="13193" spans="1:2" x14ac:dyDescent="0.25">
      <c r="A13193">
        <v>13189</v>
      </c>
      <c r="B13193">
        <v>458520.28125</v>
      </c>
    </row>
    <row r="13194" spans="1:2" x14ac:dyDescent="0.25">
      <c r="A13194">
        <v>13190</v>
      </c>
      <c r="B13194">
        <v>-15994.361328000001</v>
      </c>
    </row>
    <row r="13195" spans="1:2" x14ac:dyDescent="0.25">
      <c r="A13195">
        <v>13191</v>
      </c>
      <c r="B13195">
        <v>-30661.248047000001</v>
      </c>
    </row>
    <row r="13196" spans="1:2" x14ac:dyDescent="0.25">
      <c r="A13196">
        <v>13192</v>
      </c>
      <c r="B13196">
        <v>53762.796875</v>
      </c>
    </row>
    <row r="13197" spans="1:2" x14ac:dyDescent="0.25">
      <c r="A13197">
        <v>13193</v>
      </c>
      <c r="B13197">
        <v>261979.671875</v>
      </c>
    </row>
    <row r="13198" spans="1:2" x14ac:dyDescent="0.25">
      <c r="A13198">
        <v>13194</v>
      </c>
      <c r="B13198">
        <v>-107424.875</v>
      </c>
    </row>
    <row r="13199" spans="1:2" x14ac:dyDescent="0.25">
      <c r="A13199">
        <v>13195</v>
      </c>
      <c r="B13199">
        <v>-119643.882812</v>
      </c>
    </row>
    <row r="13200" spans="1:2" x14ac:dyDescent="0.25">
      <c r="A13200">
        <v>13196</v>
      </c>
      <c r="B13200">
        <v>376092.5625</v>
      </c>
    </row>
    <row r="13201" spans="1:2" x14ac:dyDescent="0.25">
      <c r="A13201">
        <v>13197</v>
      </c>
      <c r="B13201">
        <v>125740.0625</v>
      </c>
    </row>
    <row r="13202" spans="1:2" x14ac:dyDescent="0.25">
      <c r="A13202">
        <v>13198</v>
      </c>
      <c r="B13202">
        <v>124802.46875</v>
      </c>
    </row>
    <row r="13203" spans="1:2" x14ac:dyDescent="0.25">
      <c r="A13203">
        <v>13199</v>
      </c>
      <c r="B13203">
        <v>-205116.90625</v>
      </c>
    </row>
    <row r="13204" spans="1:2" x14ac:dyDescent="0.25">
      <c r="A13204">
        <v>13200</v>
      </c>
      <c r="B13204">
        <v>202971.34375</v>
      </c>
    </row>
    <row r="13205" spans="1:2" x14ac:dyDescent="0.25">
      <c r="A13205">
        <v>13201</v>
      </c>
      <c r="B13205">
        <v>172379.390625</v>
      </c>
    </row>
    <row r="13206" spans="1:2" x14ac:dyDescent="0.25">
      <c r="A13206">
        <v>13202</v>
      </c>
      <c r="B13206">
        <v>604925.625</v>
      </c>
    </row>
    <row r="13207" spans="1:2" x14ac:dyDescent="0.25">
      <c r="A13207">
        <v>13203</v>
      </c>
      <c r="B13207">
        <v>145975.671875</v>
      </c>
    </row>
    <row r="13208" spans="1:2" x14ac:dyDescent="0.25">
      <c r="A13208">
        <v>13204</v>
      </c>
      <c r="B13208">
        <v>-225222</v>
      </c>
    </row>
    <row r="13209" spans="1:2" x14ac:dyDescent="0.25">
      <c r="A13209">
        <v>13205</v>
      </c>
      <c r="B13209">
        <v>122389.148438</v>
      </c>
    </row>
    <row r="13210" spans="1:2" x14ac:dyDescent="0.25">
      <c r="A13210">
        <v>13206</v>
      </c>
      <c r="B13210">
        <v>-318841.875</v>
      </c>
    </row>
    <row r="13211" spans="1:2" x14ac:dyDescent="0.25">
      <c r="A13211">
        <v>13207</v>
      </c>
      <c r="B13211">
        <v>-404400.09375</v>
      </c>
    </row>
    <row r="13212" spans="1:2" x14ac:dyDescent="0.25">
      <c r="A13212">
        <v>13208</v>
      </c>
      <c r="B13212">
        <v>238010.65625</v>
      </c>
    </row>
    <row r="13213" spans="1:2" x14ac:dyDescent="0.25">
      <c r="A13213">
        <v>13209</v>
      </c>
      <c r="B13213">
        <v>112311.75</v>
      </c>
    </row>
    <row r="13214" spans="1:2" x14ac:dyDescent="0.25">
      <c r="A13214">
        <v>13210</v>
      </c>
      <c r="B13214">
        <v>469349.875</v>
      </c>
    </row>
    <row r="13215" spans="1:2" x14ac:dyDescent="0.25">
      <c r="A13215">
        <v>13211</v>
      </c>
      <c r="B13215">
        <v>442658.65625</v>
      </c>
    </row>
    <row r="13216" spans="1:2" x14ac:dyDescent="0.25">
      <c r="A13216">
        <v>13212</v>
      </c>
      <c r="B13216">
        <v>304448.40625</v>
      </c>
    </row>
    <row r="13217" spans="1:2" x14ac:dyDescent="0.25">
      <c r="A13217">
        <v>13213</v>
      </c>
      <c r="B13217">
        <v>261221.4375</v>
      </c>
    </row>
    <row r="13218" spans="1:2" x14ac:dyDescent="0.25">
      <c r="A13218">
        <v>13214</v>
      </c>
      <c r="B13218">
        <v>-59224.554687999997</v>
      </c>
    </row>
    <row r="13219" spans="1:2" x14ac:dyDescent="0.25">
      <c r="A13219">
        <v>13215</v>
      </c>
      <c r="B13219">
        <v>378270.90625</v>
      </c>
    </row>
    <row r="13220" spans="1:2" x14ac:dyDescent="0.25">
      <c r="A13220">
        <v>13216</v>
      </c>
      <c r="B13220">
        <v>211971.390625</v>
      </c>
    </row>
    <row r="13221" spans="1:2" x14ac:dyDescent="0.25">
      <c r="A13221">
        <v>13217</v>
      </c>
      <c r="B13221">
        <v>-201727.578125</v>
      </c>
    </row>
    <row r="13222" spans="1:2" x14ac:dyDescent="0.25">
      <c r="A13222">
        <v>13218</v>
      </c>
      <c r="B13222">
        <v>-390592.71875</v>
      </c>
    </row>
    <row r="13223" spans="1:2" x14ac:dyDescent="0.25">
      <c r="A13223">
        <v>13219</v>
      </c>
      <c r="B13223">
        <v>207916.09375</v>
      </c>
    </row>
    <row r="13224" spans="1:2" x14ac:dyDescent="0.25">
      <c r="A13224">
        <v>13220</v>
      </c>
      <c r="B13224">
        <v>-168393</v>
      </c>
    </row>
    <row r="13225" spans="1:2" x14ac:dyDescent="0.25">
      <c r="A13225">
        <v>13221</v>
      </c>
      <c r="B13225">
        <v>91126.601561999996</v>
      </c>
    </row>
    <row r="13226" spans="1:2" x14ac:dyDescent="0.25">
      <c r="A13226">
        <v>13222</v>
      </c>
      <c r="B13226">
        <v>21826.75</v>
      </c>
    </row>
    <row r="13227" spans="1:2" x14ac:dyDescent="0.25">
      <c r="A13227">
        <v>13223</v>
      </c>
      <c r="B13227">
        <v>389483.375</v>
      </c>
    </row>
    <row r="13228" spans="1:2" x14ac:dyDescent="0.25">
      <c r="A13228">
        <v>13224</v>
      </c>
      <c r="B13228">
        <v>406259.9375</v>
      </c>
    </row>
    <row r="13229" spans="1:2" x14ac:dyDescent="0.25">
      <c r="A13229">
        <v>13225</v>
      </c>
      <c r="B13229">
        <v>125145.054688</v>
      </c>
    </row>
    <row r="13230" spans="1:2" x14ac:dyDescent="0.25">
      <c r="A13230">
        <v>13226</v>
      </c>
      <c r="B13230">
        <v>-103675.445312</v>
      </c>
    </row>
    <row r="13231" spans="1:2" x14ac:dyDescent="0.25">
      <c r="A13231">
        <v>13227</v>
      </c>
      <c r="B13231">
        <v>496575.34375</v>
      </c>
    </row>
    <row r="13232" spans="1:2" x14ac:dyDescent="0.25">
      <c r="A13232">
        <v>13228</v>
      </c>
      <c r="B13232">
        <v>102220.59375</v>
      </c>
    </row>
    <row r="13233" spans="1:2" x14ac:dyDescent="0.25">
      <c r="A13233">
        <v>13229</v>
      </c>
      <c r="B13233">
        <v>-192136.296875</v>
      </c>
    </row>
    <row r="13234" spans="1:2" x14ac:dyDescent="0.25">
      <c r="A13234">
        <v>13230</v>
      </c>
      <c r="B13234">
        <v>128602</v>
      </c>
    </row>
    <row r="13235" spans="1:2" x14ac:dyDescent="0.25">
      <c r="A13235">
        <v>13231</v>
      </c>
      <c r="B13235">
        <v>-7883.8198240000002</v>
      </c>
    </row>
    <row r="13236" spans="1:2" x14ac:dyDescent="0.25">
      <c r="A13236">
        <v>13232</v>
      </c>
      <c r="B13236">
        <v>48116.878905999998</v>
      </c>
    </row>
    <row r="13237" spans="1:2" x14ac:dyDescent="0.25">
      <c r="A13237">
        <v>13233</v>
      </c>
      <c r="B13237">
        <v>208487.453125</v>
      </c>
    </row>
    <row r="13238" spans="1:2" x14ac:dyDescent="0.25">
      <c r="A13238">
        <v>13234</v>
      </c>
      <c r="B13238">
        <v>-260087.921875</v>
      </c>
    </row>
    <row r="13239" spans="1:2" x14ac:dyDescent="0.25">
      <c r="A13239">
        <v>13235</v>
      </c>
      <c r="B13239">
        <v>-199972.3125</v>
      </c>
    </row>
    <row r="13240" spans="1:2" x14ac:dyDescent="0.25">
      <c r="A13240">
        <v>13236</v>
      </c>
      <c r="B13240">
        <v>83550.3125</v>
      </c>
    </row>
    <row r="13241" spans="1:2" x14ac:dyDescent="0.25">
      <c r="A13241">
        <v>13237</v>
      </c>
      <c r="B13241">
        <v>635948.625</v>
      </c>
    </row>
    <row r="13242" spans="1:2" x14ac:dyDescent="0.25">
      <c r="A13242">
        <v>13238</v>
      </c>
      <c r="B13242">
        <v>285504.15625</v>
      </c>
    </row>
    <row r="13243" spans="1:2" x14ac:dyDescent="0.25">
      <c r="A13243">
        <v>13239</v>
      </c>
      <c r="B13243">
        <v>119428.859375</v>
      </c>
    </row>
    <row r="13244" spans="1:2" x14ac:dyDescent="0.25">
      <c r="A13244">
        <v>13240</v>
      </c>
      <c r="B13244">
        <v>-167505.09375</v>
      </c>
    </row>
    <row r="13245" spans="1:2" x14ac:dyDescent="0.25">
      <c r="A13245">
        <v>13241</v>
      </c>
      <c r="B13245">
        <v>374957.53125</v>
      </c>
    </row>
    <row r="13246" spans="1:2" x14ac:dyDescent="0.25">
      <c r="A13246">
        <v>13242</v>
      </c>
      <c r="B13246">
        <v>5452.5146480000003</v>
      </c>
    </row>
    <row r="13247" spans="1:2" x14ac:dyDescent="0.25">
      <c r="A13247">
        <v>13243</v>
      </c>
      <c r="B13247">
        <v>245567.25</v>
      </c>
    </row>
    <row r="13248" spans="1:2" x14ac:dyDescent="0.25">
      <c r="A13248">
        <v>13244</v>
      </c>
      <c r="B13248">
        <v>-49222.179687999997</v>
      </c>
    </row>
    <row r="13249" spans="1:2" x14ac:dyDescent="0.25">
      <c r="A13249">
        <v>13245</v>
      </c>
      <c r="B13249">
        <v>-102680.414062</v>
      </c>
    </row>
    <row r="13250" spans="1:2" x14ac:dyDescent="0.25">
      <c r="A13250">
        <v>13246</v>
      </c>
      <c r="B13250">
        <v>-297600.5</v>
      </c>
    </row>
    <row r="13251" spans="1:2" x14ac:dyDescent="0.25">
      <c r="A13251">
        <v>13247</v>
      </c>
      <c r="B13251">
        <v>-102735.929688</v>
      </c>
    </row>
    <row r="13252" spans="1:2" x14ac:dyDescent="0.25">
      <c r="A13252">
        <v>13248</v>
      </c>
      <c r="B13252">
        <v>23514.21875</v>
      </c>
    </row>
    <row r="13253" spans="1:2" x14ac:dyDescent="0.25">
      <c r="A13253">
        <v>13249</v>
      </c>
      <c r="B13253">
        <v>418989.46875</v>
      </c>
    </row>
    <row r="13254" spans="1:2" x14ac:dyDescent="0.25">
      <c r="A13254">
        <v>13250</v>
      </c>
      <c r="B13254">
        <v>613989.6875</v>
      </c>
    </row>
    <row r="13255" spans="1:2" x14ac:dyDescent="0.25">
      <c r="A13255">
        <v>13251</v>
      </c>
      <c r="B13255">
        <v>17916.933593999998</v>
      </c>
    </row>
    <row r="13256" spans="1:2" x14ac:dyDescent="0.25">
      <c r="A13256">
        <v>13252</v>
      </c>
      <c r="B13256">
        <v>366946</v>
      </c>
    </row>
    <row r="13257" spans="1:2" x14ac:dyDescent="0.25">
      <c r="A13257">
        <v>13253</v>
      </c>
      <c r="B13257">
        <v>-101403.914062</v>
      </c>
    </row>
    <row r="13258" spans="1:2" x14ac:dyDescent="0.25">
      <c r="A13258">
        <v>13254</v>
      </c>
      <c r="B13258">
        <v>-38793.011719000002</v>
      </c>
    </row>
    <row r="13259" spans="1:2" x14ac:dyDescent="0.25">
      <c r="A13259">
        <v>13255</v>
      </c>
      <c r="B13259">
        <v>-333689.5625</v>
      </c>
    </row>
    <row r="13260" spans="1:2" x14ac:dyDescent="0.25">
      <c r="A13260">
        <v>13256</v>
      </c>
      <c r="B13260">
        <v>-148447.03125</v>
      </c>
    </row>
    <row r="13261" spans="1:2" x14ac:dyDescent="0.25">
      <c r="A13261">
        <v>13257</v>
      </c>
      <c r="B13261">
        <v>65888.101561999996</v>
      </c>
    </row>
    <row r="13262" spans="1:2" x14ac:dyDescent="0.25">
      <c r="A13262">
        <v>13258</v>
      </c>
      <c r="B13262">
        <v>75715.109375</v>
      </c>
    </row>
    <row r="13263" spans="1:2" x14ac:dyDescent="0.25">
      <c r="A13263">
        <v>13259</v>
      </c>
      <c r="B13263">
        <v>347540.9375</v>
      </c>
    </row>
    <row r="13264" spans="1:2" x14ac:dyDescent="0.25">
      <c r="A13264">
        <v>13260</v>
      </c>
      <c r="B13264">
        <v>22.178398000000001</v>
      </c>
    </row>
    <row r="13265" spans="1:2" x14ac:dyDescent="0.25">
      <c r="A13265">
        <v>13261</v>
      </c>
      <c r="B13265">
        <v>-410241.84375</v>
      </c>
    </row>
    <row r="13266" spans="1:2" x14ac:dyDescent="0.25">
      <c r="A13266">
        <v>13262</v>
      </c>
      <c r="B13266">
        <v>-173546.703125</v>
      </c>
    </row>
    <row r="13267" spans="1:2" x14ac:dyDescent="0.25">
      <c r="A13267">
        <v>13263</v>
      </c>
      <c r="B13267">
        <v>-79985.914061999996</v>
      </c>
    </row>
    <row r="13268" spans="1:2" x14ac:dyDescent="0.25">
      <c r="A13268">
        <v>13264</v>
      </c>
      <c r="B13268">
        <v>-34105.882812000003</v>
      </c>
    </row>
    <row r="13269" spans="1:2" x14ac:dyDescent="0.25">
      <c r="A13269">
        <v>13265</v>
      </c>
      <c r="B13269">
        <v>-154876.078125</v>
      </c>
    </row>
    <row r="13270" spans="1:2" x14ac:dyDescent="0.25">
      <c r="A13270">
        <v>13266</v>
      </c>
      <c r="B13270">
        <v>-54989.589844000002</v>
      </c>
    </row>
    <row r="13271" spans="1:2" x14ac:dyDescent="0.25">
      <c r="A13271">
        <v>13267</v>
      </c>
      <c r="B13271">
        <v>-209303.46875</v>
      </c>
    </row>
    <row r="13272" spans="1:2" x14ac:dyDescent="0.25">
      <c r="A13272">
        <v>13268</v>
      </c>
      <c r="B13272">
        <v>-23272.591797000001</v>
      </c>
    </row>
    <row r="13273" spans="1:2" x14ac:dyDescent="0.25">
      <c r="A13273">
        <v>13269</v>
      </c>
      <c r="B13273">
        <v>-312455.0625</v>
      </c>
    </row>
    <row r="13274" spans="1:2" x14ac:dyDescent="0.25">
      <c r="A13274">
        <v>13270</v>
      </c>
      <c r="B13274">
        <v>-106668.5</v>
      </c>
    </row>
    <row r="13275" spans="1:2" x14ac:dyDescent="0.25">
      <c r="A13275">
        <v>13271</v>
      </c>
      <c r="B13275">
        <v>369155.9375</v>
      </c>
    </row>
    <row r="13276" spans="1:2" x14ac:dyDescent="0.25">
      <c r="A13276">
        <v>13272</v>
      </c>
      <c r="B13276">
        <v>-15100.920898</v>
      </c>
    </row>
    <row r="13277" spans="1:2" x14ac:dyDescent="0.25">
      <c r="A13277">
        <v>13273</v>
      </c>
      <c r="B13277">
        <v>157039.4375</v>
      </c>
    </row>
    <row r="13278" spans="1:2" x14ac:dyDescent="0.25">
      <c r="A13278">
        <v>13274</v>
      </c>
      <c r="B13278">
        <v>-400454.15625</v>
      </c>
    </row>
    <row r="13279" spans="1:2" x14ac:dyDescent="0.25">
      <c r="A13279">
        <v>13275</v>
      </c>
      <c r="B13279">
        <v>-63694.011719000002</v>
      </c>
    </row>
    <row r="13280" spans="1:2" x14ac:dyDescent="0.25">
      <c r="A13280">
        <v>13276</v>
      </c>
      <c r="B13280">
        <v>18722.320312</v>
      </c>
    </row>
    <row r="13281" spans="1:2" x14ac:dyDescent="0.25">
      <c r="A13281">
        <v>13277</v>
      </c>
      <c r="B13281">
        <v>229194.71875</v>
      </c>
    </row>
    <row r="13282" spans="1:2" x14ac:dyDescent="0.25">
      <c r="A13282">
        <v>13278</v>
      </c>
      <c r="B13282">
        <v>480654.3125</v>
      </c>
    </row>
    <row r="13283" spans="1:2" x14ac:dyDescent="0.25">
      <c r="A13283">
        <v>13279</v>
      </c>
      <c r="B13283">
        <v>251211.828125</v>
      </c>
    </row>
    <row r="13284" spans="1:2" x14ac:dyDescent="0.25">
      <c r="A13284">
        <v>13280</v>
      </c>
      <c r="B13284">
        <v>368023.5625</v>
      </c>
    </row>
    <row r="13285" spans="1:2" x14ac:dyDescent="0.25">
      <c r="A13285">
        <v>13281</v>
      </c>
      <c r="B13285">
        <v>-336636.3125</v>
      </c>
    </row>
    <row r="13286" spans="1:2" x14ac:dyDescent="0.25">
      <c r="A13286">
        <v>13282</v>
      </c>
      <c r="B13286">
        <v>202934.96875</v>
      </c>
    </row>
    <row r="13287" spans="1:2" x14ac:dyDescent="0.25">
      <c r="A13287">
        <v>13283</v>
      </c>
      <c r="B13287">
        <v>433997.59375</v>
      </c>
    </row>
    <row r="13288" spans="1:2" x14ac:dyDescent="0.25">
      <c r="A13288">
        <v>13284</v>
      </c>
      <c r="B13288">
        <v>-315057.75</v>
      </c>
    </row>
    <row r="13289" spans="1:2" x14ac:dyDescent="0.25">
      <c r="A13289">
        <v>13285</v>
      </c>
      <c r="B13289">
        <v>-337167.9375</v>
      </c>
    </row>
    <row r="13290" spans="1:2" x14ac:dyDescent="0.25">
      <c r="A13290">
        <v>13286</v>
      </c>
      <c r="B13290">
        <v>-196259.828125</v>
      </c>
    </row>
    <row r="13291" spans="1:2" x14ac:dyDescent="0.25">
      <c r="A13291">
        <v>13287</v>
      </c>
      <c r="B13291">
        <v>43626.003905999998</v>
      </c>
    </row>
    <row r="13292" spans="1:2" x14ac:dyDescent="0.25">
      <c r="A13292">
        <v>13288</v>
      </c>
      <c r="B13292">
        <v>503394.84375</v>
      </c>
    </row>
    <row r="13293" spans="1:2" x14ac:dyDescent="0.25">
      <c r="A13293">
        <v>13289</v>
      </c>
      <c r="B13293">
        <v>130901.8125</v>
      </c>
    </row>
    <row r="13294" spans="1:2" x14ac:dyDescent="0.25">
      <c r="A13294">
        <v>13290</v>
      </c>
      <c r="B13294">
        <v>89178.664061999996</v>
      </c>
    </row>
    <row r="13295" spans="1:2" x14ac:dyDescent="0.25">
      <c r="A13295">
        <v>13291</v>
      </c>
      <c r="B13295">
        <v>-71869.476561999996</v>
      </c>
    </row>
    <row r="13296" spans="1:2" x14ac:dyDescent="0.25">
      <c r="A13296">
        <v>13292</v>
      </c>
      <c r="B13296">
        <v>445485.0625</v>
      </c>
    </row>
    <row r="13297" spans="1:2" x14ac:dyDescent="0.25">
      <c r="A13297">
        <v>13293</v>
      </c>
      <c r="B13297">
        <v>411386.46875</v>
      </c>
    </row>
    <row r="13298" spans="1:2" x14ac:dyDescent="0.25">
      <c r="A13298">
        <v>13294</v>
      </c>
      <c r="B13298">
        <v>-217022.6875</v>
      </c>
    </row>
    <row r="13299" spans="1:2" x14ac:dyDescent="0.25">
      <c r="A13299">
        <v>13295</v>
      </c>
      <c r="B13299">
        <v>325189.4375</v>
      </c>
    </row>
    <row r="13300" spans="1:2" x14ac:dyDescent="0.25">
      <c r="A13300">
        <v>13296</v>
      </c>
      <c r="B13300">
        <v>-20788.041015999999</v>
      </c>
    </row>
    <row r="13301" spans="1:2" x14ac:dyDescent="0.25">
      <c r="A13301">
        <v>13297</v>
      </c>
      <c r="B13301">
        <v>238203.171875</v>
      </c>
    </row>
    <row r="13302" spans="1:2" x14ac:dyDescent="0.25">
      <c r="A13302">
        <v>13298</v>
      </c>
      <c r="B13302">
        <v>33757.488280999998</v>
      </c>
    </row>
    <row r="13303" spans="1:2" x14ac:dyDescent="0.25">
      <c r="A13303">
        <v>13299</v>
      </c>
      <c r="B13303">
        <v>446932.375</v>
      </c>
    </row>
    <row r="13304" spans="1:2" x14ac:dyDescent="0.25">
      <c r="A13304">
        <v>13300</v>
      </c>
      <c r="B13304">
        <v>-309696.96875</v>
      </c>
    </row>
    <row r="13305" spans="1:2" x14ac:dyDescent="0.25">
      <c r="A13305">
        <v>13301</v>
      </c>
      <c r="B13305">
        <v>3117.672607</v>
      </c>
    </row>
    <row r="13306" spans="1:2" x14ac:dyDescent="0.25">
      <c r="A13306">
        <v>13302</v>
      </c>
      <c r="B13306">
        <v>164980.140625</v>
      </c>
    </row>
    <row r="13307" spans="1:2" x14ac:dyDescent="0.25">
      <c r="A13307">
        <v>13303</v>
      </c>
      <c r="B13307">
        <v>273088.375</v>
      </c>
    </row>
    <row r="13308" spans="1:2" x14ac:dyDescent="0.25">
      <c r="A13308">
        <v>13304</v>
      </c>
      <c r="B13308">
        <v>535832.875</v>
      </c>
    </row>
    <row r="13309" spans="1:2" x14ac:dyDescent="0.25">
      <c r="A13309">
        <v>13305</v>
      </c>
      <c r="B13309">
        <v>-125447.65625</v>
      </c>
    </row>
    <row r="13310" spans="1:2" x14ac:dyDescent="0.25">
      <c r="A13310">
        <v>13306</v>
      </c>
      <c r="B13310">
        <v>-84412.75</v>
      </c>
    </row>
    <row r="13311" spans="1:2" x14ac:dyDescent="0.25">
      <c r="A13311">
        <v>13307</v>
      </c>
      <c r="B13311">
        <v>393276.0625</v>
      </c>
    </row>
    <row r="13312" spans="1:2" x14ac:dyDescent="0.25">
      <c r="A13312">
        <v>13308</v>
      </c>
      <c r="B13312">
        <v>-49251.261719000002</v>
      </c>
    </row>
    <row r="13313" spans="1:2" x14ac:dyDescent="0.25">
      <c r="A13313">
        <v>13309</v>
      </c>
      <c r="B13313">
        <v>-130577.421875</v>
      </c>
    </row>
    <row r="13314" spans="1:2" x14ac:dyDescent="0.25">
      <c r="A13314">
        <v>13310</v>
      </c>
      <c r="B13314">
        <v>-104964.898438</v>
      </c>
    </row>
    <row r="13315" spans="1:2" x14ac:dyDescent="0.25">
      <c r="A13315">
        <v>13311</v>
      </c>
      <c r="B13315">
        <v>-67621.335938000004</v>
      </c>
    </row>
    <row r="13316" spans="1:2" x14ac:dyDescent="0.25">
      <c r="A13316">
        <v>13312</v>
      </c>
      <c r="B13316">
        <v>244903.640625</v>
      </c>
    </row>
    <row r="13317" spans="1:2" x14ac:dyDescent="0.25">
      <c r="A13317">
        <v>13313</v>
      </c>
      <c r="B13317">
        <v>-252899.1875</v>
      </c>
    </row>
    <row r="13318" spans="1:2" x14ac:dyDescent="0.25">
      <c r="A13318">
        <v>13314</v>
      </c>
      <c r="B13318">
        <v>147438.25</v>
      </c>
    </row>
    <row r="13319" spans="1:2" x14ac:dyDescent="0.25">
      <c r="A13319">
        <v>13315</v>
      </c>
      <c r="B13319">
        <v>-530844.375</v>
      </c>
    </row>
    <row r="13320" spans="1:2" x14ac:dyDescent="0.25">
      <c r="A13320">
        <v>13316</v>
      </c>
      <c r="B13320">
        <v>-305191.40625</v>
      </c>
    </row>
    <row r="13321" spans="1:2" x14ac:dyDescent="0.25">
      <c r="A13321">
        <v>13317</v>
      </c>
      <c r="B13321">
        <v>-79457.117188000004</v>
      </c>
    </row>
    <row r="13322" spans="1:2" x14ac:dyDescent="0.25">
      <c r="A13322">
        <v>13318</v>
      </c>
      <c r="B13322">
        <v>-358843.25</v>
      </c>
    </row>
    <row r="13323" spans="1:2" x14ac:dyDescent="0.25">
      <c r="A13323">
        <v>13319</v>
      </c>
      <c r="B13323">
        <v>-174117.25</v>
      </c>
    </row>
    <row r="13324" spans="1:2" x14ac:dyDescent="0.25">
      <c r="A13324">
        <v>13320</v>
      </c>
      <c r="B13324">
        <v>-47220.476562000003</v>
      </c>
    </row>
    <row r="13325" spans="1:2" x14ac:dyDescent="0.25">
      <c r="A13325">
        <v>13321</v>
      </c>
      <c r="B13325">
        <v>-222834.578125</v>
      </c>
    </row>
    <row r="13326" spans="1:2" x14ac:dyDescent="0.25">
      <c r="A13326">
        <v>13322</v>
      </c>
      <c r="B13326">
        <v>227300.15625</v>
      </c>
    </row>
    <row r="13327" spans="1:2" x14ac:dyDescent="0.25">
      <c r="A13327">
        <v>13323</v>
      </c>
      <c r="B13327">
        <v>-181554.234375</v>
      </c>
    </row>
    <row r="13328" spans="1:2" x14ac:dyDescent="0.25">
      <c r="A13328">
        <v>13324</v>
      </c>
      <c r="B13328">
        <v>-66111.101561999996</v>
      </c>
    </row>
    <row r="13329" spans="1:2" x14ac:dyDescent="0.25">
      <c r="A13329">
        <v>13325</v>
      </c>
      <c r="B13329">
        <v>34926.171875</v>
      </c>
    </row>
    <row r="13330" spans="1:2" x14ac:dyDescent="0.25">
      <c r="A13330">
        <v>13326</v>
      </c>
      <c r="B13330">
        <v>-124884.398438</v>
      </c>
    </row>
    <row r="13331" spans="1:2" x14ac:dyDescent="0.25">
      <c r="A13331">
        <v>13327</v>
      </c>
      <c r="B13331">
        <v>42543.867187999997</v>
      </c>
    </row>
    <row r="13332" spans="1:2" x14ac:dyDescent="0.25">
      <c r="A13332">
        <v>13328</v>
      </c>
      <c r="B13332">
        <v>134371.96875</v>
      </c>
    </row>
    <row r="13333" spans="1:2" x14ac:dyDescent="0.25">
      <c r="A13333">
        <v>13329</v>
      </c>
      <c r="B13333">
        <v>64068.644530999998</v>
      </c>
    </row>
    <row r="13334" spans="1:2" x14ac:dyDescent="0.25">
      <c r="A13334">
        <v>13330</v>
      </c>
      <c r="B13334">
        <v>136073.828125</v>
      </c>
    </row>
    <row r="13335" spans="1:2" x14ac:dyDescent="0.25">
      <c r="A13335">
        <v>13331</v>
      </c>
      <c r="B13335">
        <v>204681.84375</v>
      </c>
    </row>
    <row r="13336" spans="1:2" x14ac:dyDescent="0.25">
      <c r="A13336">
        <v>13332</v>
      </c>
      <c r="B13336">
        <v>189213.0625</v>
      </c>
    </row>
    <row r="13337" spans="1:2" x14ac:dyDescent="0.25">
      <c r="A13337">
        <v>13333</v>
      </c>
      <c r="B13337">
        <v>-178787.453125</v>
      </c>
    </row>
    <row r="13338" spans="1:2" x14ac:dyDescent="0.25">
      <c r="A13338">
        <v>13334</v>
      </c>
      <c r="B13338">
        <v>240921.984375</v>
      </c>
    </row>
    <row r="13339" spans="1:2" x14ac:dyDescent="0.25">
      <c r="A13339">
        <v>13335</v>
      </c>
      <c r="B13339">
        <v>-163161.359375</v>
      </c>
    </row>
    <row r="13340" spans="1:2" x14ac:dyDescent="0.25">
      <c r="A13340">
        <v>13336</v>
      </c>
      <c r="B13340">
        <v>-585508.5</v>
      </c>
    </row>
    <row r="13341" spans="1:2" x14ac:dyDescent="0.25">
      <c r="A13341">
        <v>13337</v>
      </c>
      <c r="B13341">
        <v>-39494.144530999998</v>
      </c>
    </row>
    <row r="13342" spans="1:2" x14ac:dyDescent="0.25">
      <c r="A13342">
        <v>13338</v>
      </c>
      <c r="B13342">
        <v>-360779.25</v>
      </c>
    </row>
    <row r="13343" spans="1:2" x14ac:dyDescent="0.25">
      <c r="A13343">
        <v>13339</v>
      </c>
      <c r="B13343">
        <v>-173958.28125</v>
      </c>
    </row>
    <row r="13344" spans="1:2" x14ac:dyDescent="0.25">
      <c r="A13344">
        <v>13340</v>
      </c>
      <c r="B13344">
        <v>-98315.96875</v>
      </c>
    </row>
    <row r="13345" spans="1:2" x14ac:dyDescent="0.25">
      <c r="A13345">
        <v>13341</v>
      </c>
      <c r="B13345">
        <v>-452604.09375</v>
      </c>
    </row>
    <row r="13346" spans="1:2" x14ac:dyDescent="0.25">
      <c r="A13346">
        <v>13342</v>
      </c>
      <c r="B13346">
        <v>177350.75</v>
      </c>
    </row>
    <row r="13347" spans="1:2" x14ac:dyDescent="0.25">
      <c r="A13347">
        <v>13343</v>
      </c>
      <c r="B13347">
        <v>53935.890625</v>
      </c>
    </row>
    <row r="13348" spans="1:2" x14ac:dyDescent="0.25">
      <c r="A13348">
        <v>13344</v>
      </c>
      <c r="B13348">
        <v>24716.601562</v>
      </c>
    </row>
    <row r="13349" spans="1:2" x14ac:dyDescent="0.25">
      <c r="A13349">
        <v>13345</v>
      </c>
      <c r="B13349">
        <v>278005.5</v>
      </c>
    </row>
    <row r="13350" spans="1:2" x14ac:dyDescent="0.25">
      <c r="A13350">
        <v>13346</v>
      </c>
      <c r="B13350">
        <v>295044.8125</v>
      </c>
    </row>
    <row r="13351" spans="1:2" x14ac:dyDescent="0.25">
      <c r="A13351">
        <v>13347</v>
      </c>
      <c r="B13351">
        <v>-121302.695312</v>
      </c>
    </row>
    <row r="13352" spans="1:2" x14ac:dyDescent="0.25">
      <c r="A13352">
        <v>13348</v>
      </c>
      <c r="B13352">
        <v>-260232.375</v>
      </c>
    </row>
    <row r="13353" spans="1:2" x14ac:dyDescent="0.25">
      <c r="A13353">
        <v>13349</v>
      </c>
      <c r="B13353">
        <v>-148632.171875</v>
      </c>
    </row>
    <row r="13354" spans="1:2" x14ac:dyDescent="0.25">
      <c r="A13354">
        <v>13350</v>
      </c>
      <c r="B13354">
        <v>211357.515625</v>
      </c>
    </row>
    <row r="13355" spans="1:2" x14ac:dyDescent="0.25">
      <c r="A13355">
        <v>13351</v>
      </c>
      <c r="B13355">
        <v>-671041.75</v>
      </c>
    </row>
    <row r="13356" spans="1:2" x14ac:dyDescent="0.25">
      <c r="A13356">
        <v>13352</v>
      </c>
      <c r="B13356">
        <v>-285332.03125</v>
      </c>
    </row>
    <row r="13357" spans="1:2" x14ac:dyDescent="0.25">
      <c r="A13357">
        <v>13353</v>
      </c>
      <c r="B13357">
        <v>-248746.078125</v>
      </c>
    </row>
    <row r="13358" spans="1:2" x14ac:dyDescent="0.25">
      <c r="A13358">
        <v>13354</v>
      </c>
      <c r="B13358">
        <v>176457.984375</v>
      </c>
    </row>
    <row r="13359" spans="1:2" x14ac:dyDescent="0.25">
      <c r="A13359">
        <v>13355</v>
      </c>
      <c r="B13359">
        <v>-129876.164062</v>
      </c>
    </row>
    <row r="13360" spans="1:2" x14ac:dyDescent="0.25">
      <c r="A13360">
        <v>13356</v>
      </c>
      <c r="B13360">
        <v>207940.46875</v>
      </c>
    </row>
    <row r="13361" spans="1:2" x14ac:dyDescent="0.25">
      <c r="A13361">
        <v>13357</v>
      </c>
      <c r="B13361">
        <v>106055.09375</v>
      </c>
    </row>
    <row r="13362" spans="1:2" x14ac:dyDescent="0.25">
      <c r="A13362">
        <v>13358</v>
      </c>
      <c r="B13362">
        <v>49493.558594000002</v>
      </c>
    </row>
    <row r="13363" spans="1:2" x14ac:dyDescent="0.25">
      <c r="A13363">
        <v>13359</v>
      </c>
      <c r="B13363">
        <v>-145408.40625</v>
      </c>
    </row>
    <row r="13364" spans="1:2" x14ac:dyDescent="0.25">
      <c r="A13364">
        <v>13360</v>
      </c>
      <c r="B13364">
        <v>-211241.234375</v>
      </c>
    </row>
    <row r="13365" spans="1:2" x14ac:dyDescent="0.25">
      <c r="A13365">
        <v>13361</v>
      </c>
      <c r="B13365">
        <v>-94630.671875</v>
      </c>
    </row>
    <row r="13366" spans="1:2" x14ac:dyDescent="0.25">
      <c r="A13366">
        <v>13362</v>
      </c>
      <c r="B13366">
        <v>-210820.734375</v>
      </c>
    </row>
    <row r="13367" spans="1:2" x14ac:dyDescent="0.25">
      <c r="A13367">
        <v>13363</v>
      </c>
      <c r="B13367">
        <v>90417.054688000004</v>
      </c>
    </row>
    <row r="13368" spans="1:2" x14ac:dyDescent="0.25">
      <c r="A13368">
        <v>13364</v>
      </c>
      <c r="B13368">
        <v>-247659.5625</v>
      </c>
    </row>
    <row r="13369" spans="1:2" x14ac:dyDescent="0.25">
      <c r="A13369">
        <v>13365</v>
      </c>
      <c r="B13369">
        <v>-12211.831055000001</v>
      </c>
    </row>
    <row r="13370" spans="1:2" x14ac:dyDescent="0.25">
      <c r="A13370">
        <v>13366</v>
      </c>
      <c r="B13370">
        <v>-143168.59375</v>
      </c>
    </row>
    <row r="13371" spans="1:2" x14ac:dyDescent="0.25">
      <c r="A13371">
        <v>13367</v>
      </c>
      <c r="B13371">
        <v>-299699.125</v>
      </c>
    </row>
    <row r="13372" spans="1:2" x14ac:dyDescent="0.25">
      <c r="A13372">
        <v>13368</v>
      </c>
      <c r="B13372">
        <v>-214659.53125</v>
      </c>
    </row>
    <row r="13373" spans="1:2" x14ac:dyDescent="0.25">
      <c r="A13373">
        <v>13369</v>
      </c>
      <c r="B13373">
        <v>187901.03125</v>
      </c>
    </row>
    <row r="13374" spans="1:2" x14ac:dyDescent="0.25">
      <c r="A13374">
        <v>13370</v>
      </c>
      <c r="B13374">
        <v>62696.472655999998</v>
      </c>
    </row>
    <row r="13375" spans="1:2" x14ac:dyDescent="0.25">
      <c r="A13375">
        <v>13371</v>
      </c>
      <c r="B13375">
        <v>-166135.203125</v>
      </c>
    </row>
    <row r="13376" spans="1:2" x14ac:dyDescent="0.25">
      <c r="A13376">
        <v>13372</v>
      </c>
      <c r="B13376">
        <v>-33970.964844000002</v>
      </c>
    </row>
    <row r="13377" spans="1:2" x14ac:dyDescent="0.25">
      <c r="A13377">
        <v>13373</v>
      </c>
      <c r="B13377">
        <v>-80682.34375</v>
      </c>
    </row>
    <row r="13378" spans="1:2" x14ac:dyDescent="0.25">
      <c r="A13378">
        <v>13374</v>
      </c>
      <c r="B13378">
        <v>220609.640625</v>
      </c>
    </row>
    <row r="13379" spans="1:2" x14ac:dyDescent="0.25">
      <c r="A13379">
        <v>13375</v>
      </c>
      <c r="B13379">
        <v>435319.40625</v>
      </c>
    </row>
    <row r="13380" spans="1:2" x14ac:dyDescent="0.25">
      <c r="A13380">
        <v>13376</v>
      </c>
      <c r="B13380">
        <v>84005.140625</v>
      </c>
    </row>
    <row r="13381" spans="1:2" x14ac:dyDescent="0.25">
      <c r="A13381">
        <v>13377</v>
      </c>
      <c r="B13381">
        <v>214394.34375</v>
      </c>
    </row>
    <row r="13382" spans="1:2" x14ac:dyDescent="0.25">
      <c r="A13382">
        <v>13378</v>
      </c>
      <c r="B13382">
        <v>-183628.921875</v>
      </c>
    </row>
    <row r="13383" spans="1:2" x14ac:dyDescent="0.25">
      <c r="A13383">
        <v>13379</v>
      </c>
      <c r="B13383">
        <v>336424.46875</v>
      </c>
    </row>
    <row r="13384" spans="1:2" x14ac:dyDescent="0.25">
      <c r="A13384">
        <v>13380</v>
      </c>
      <c r="B13384">
        <v>403732.03125</v>
      </c>
    </row>
    <row r="13385" spans="1:2" x14ac:dyDescent="0.25">
      <c r="A13385">
        <v>13381</v>
      </c>
      <c r="B13385">
        <v>-21122.384765999999</v>
      </c>
    </row>
    <row r="13386" spans="1:2" x14ac:dyDescent="0.25">
      <c r="A13386">
        <v>13382</v>
      </c>
      <c r="B13386">
        <v>-388819.53125</v>
      </c>
    </row>
    <row r="13387" spans="1:2" x14ac:dyDescent="0.25">
      <c r="A13387">
        <v>13383</v>
      </c>
      <c r="B13387">
        <v>-482330.96875</v>
      </c>
    </row>
    <row r="13388" spans="1:2" x14ac:dyDescent="0.25">
      <c r="A13388">
        <v>13384</v>
      </c>
      <c r="B13388">
        <v>-21267.453125</v>
      </c>
    </row>
    <row r="13389" spans="1:2" x14ac:dyDescent="0.25">
      <c r="A13389">
        <v>13385</v>
      </c>
      <c r="B13389">
        <v>145487.109375</v>
      </c>
    </row>
    <row r="13390" spans="1:2" x14ac:dyDescent="0.25">
      <c r="A13390">
        <v>13386</v>
      </c>
      <c r="B13390">
        <v>-388124.59375</v>
      </c>
    </row>
    <row r="13391" spans="1:2" x14ac:dyDescent="0.25">
      <c r="A13391">
        <v>13387</v>
      </c>
      <c r="B13391">
        <v>16872.417968999998</v>
      </c>
    </row>
    <row r="13392" spans="1:2" x14ac:dyDescent="0.25">
      <c r="A13392">
        <v>13388</v>
      </c>
      <c r="B13392">
        <v>-230052.109375</v>
      </c>
    </row>
    <row r="13393" spans="1:2" x14ac:dyDescent="0.25">
      <c r="A13393">
        <v>13389</v>
      </c>
      <c r="B13393">
        <v>271163.21875</v>
      </c>
    </row>
    <row r="13394" spans="1:2" x14ac:dyDescent="0.25">
      <c r="A13394">
        <v>13390</v>
      </c>
      <c r="B13394">
        <v>-454826.875</v>
      </c>
    </row>
    <row r="13395" spans="1:2" x14ac:dyDescent="0.25">
      <c r="A13395">
        <v>13391</v>
      </c>
      <c r="B13395">
        <v>-91640.859375</v>
      </c>
    </row>
    <row r="13396" spans="1:2" x14ac:dyDescent="0.25">
      <c r="A13396">
        <v>13392</v>
      </c>
      <c r="B13396">
        <v>307149.59375</v>
      </c>
    </row>
    <row r="13397" spans="1:2" x14ac:dyDescent="0.25">
      <c r="A13397">
        <v>13393</v>
      </c>
      <c r="B13397">
        <v>-329541.375</v>
      </c>
    </row>
    <row r="13398" spans="1:2" x14ac:dyDescent="0.25">
      <c r="A13398">
        <v>13394</v>
      </c>
      <c r="B13398">
        <v>-208412.8125</v>
      </c>
    </row>
    <row r="13399" spans="1:2" x14ac:dyDescent="0.25">
      <c r="A13399">
        <v>13395</v>
      </c>
      <c r="B13399">
        <v>514443.8125</v>
      </c>
    </row>
    <row r="13400" spans="1:2" x14ac:dyDescent="0.25">
      <c r="A13400">
        <v>13396</v>
      </c>
      <c r="B13400">
        <v>-5274.8950199999999</v>
      </c>
    </row>
    <row r="13401" spans="1:2" x14ac:dyDescent="0.25">
      <c r="A13401">
        <v>13397</v>
      </c>
      <c r="B13401">
        <v>-3289.9921880000002</v>
      </c>
    </row>
    <row r="13402" spans="1:2" x14ac:dyDescent="0.25">
      <c r="A13402">
        <v>13398</v>
      </c>
      <c r="B13402">
        <v>49491.480469000002</v>
      </c>
    </row>
    <row r="13403" spans="1:2" x14ac:dyDescent="0.25">
      <c r="A13403">
        <v>13399</v>
      </c>
      <c r="B13403">
        <v>-198737.90625</v>
      </c>
    </row>
    <row r="13404" spans="1:2" x14ac:dyDescent="0.25">
      <c r="A13404">
        <v>13400</v>
      </c>
      <c r="B13404">
        <v>151046.734375</v>
      </c>
    </row>
    <row r="13405" spans="1:2" x14ac:dyDescent="0.25">
      <c r="A13405">
        <v>13401</v>
      </c>
      <c r="B13405">
        <v>-379643.875</v>
      </c>
    </row>
    <row r="13406" spans="1:2" x14ac:dyDescent="0.25">
      <c r="A13406">
        <v>13402</v>
      </c>
      <c r="B13406">
        <v>530868.625</v>
      </c>
    </row>
    <row r="13407" spans="1:2" x14ac:dyDescent="0.25">
      <c r="A13407">
        <v>13403</v>
      </c>
      <c r="B13407">
        <v>-95562.15625</v>
      </c>
    </row>
    <row r="13408" spans="1:2" x14ac:dyDescent="0.25">
      <c r="A13408">
        <v>13404</v>
      </c>
      <c r="B13408">
        <v>-394077.59375</v>
      </c>
    </row>
    <row r="13409" spans="1:2" x14ac:dyDescent="0.25">
      <c r="A13409">
        <v>13405</v>
      </c>
      <c r="B13409">
        <v>-353054.59375</v>
      </c>
    </row>
    <row r="13410" spans="1:2" x14ac:dyDescent="0.25">
      <c r="A13410">
        <v>13406</v>
      </c>
      <c r="B13410">
        <v>270112.78125</v>
      </c>
    </row>
    <row r="13411" spans="1:2" x14ac:dyDescent="0.25">
      <c r="A13411">
        <v>13407</v>
      </c>
      <c r="B13411">
        <v>186231.328125</v>
      </c>
    </row>
    <row r="13412" spans="1:2" x14ac:dyDescent="0.25">
      <c r="A13412">
        <v>13408</v>
      </c>
      <c r="B13412">
        <v>59547.816405999998</v>
      </c>
    </row>
    <row r="13413" spans="1:2" x14ac:dyDescent="0.25">
      <c r="A13413">
        <v>13409</v>
      </c>
      <c r="B13413">
        <v>-226119.828125</v>
      </c>
    </row>
    <row r="13414" spans="1:2" x14ac:dyDescent="0.25">
      <c r="A13414">
        <v>13410</v>
      </c>
      <c r="B13414">
        <v>-160682.546875</v>
      </c>
    </row>
    <row r="13415" spans="1:2" x14ac:dyDescent="0.25">
      <c r="A13415">
        <v>13411</v>
      </c>
      <c r="B13415">
        <v>-381399.34375</v>
      </c>
    </row>
    <row r="13416" spans="1:2" x14ac:dyDescent="0.25">
      <c r="A13416">
        <v>13412</v>
      </c>
      <c r="B13416">
        <v>-386017.90625</v>
      </c>
    </row>
    <row r="13417" spans="1:2" x14ac:dyDescent="0.25">
      <c r="A13417">
        <v>13413</v>
      </c>
      <c r="B13417">
        <v>71162.820311999996</v>
      </c>
    </row>
    <row r="13418" spans="1:2" x14ac:dyDescent="0.25">
      <c r="A13418">
        <v>13414</v>
      </c>
      <c r="B13418">
        <v>-143085.0625</v>
      </c>
    </row>
    <row r="13419" spans="1:2" x14ac:dyDescent="0.25">
      <c r="A13419">
        <v>13415</v>
      </c>
      <c r="B13419">
        <v>-11443.374023</v>
      </c>
    </row>
    <row r="13420" spans="1:2" x14ac:dyDescent="0.25">
      <c r="A13420">
        <v>13416</v>
      </c>
      <c r="B13420">
        <v>237835.328125</v>
      </c>
    </row>
    <row r="13421" spans="1:2" x14ac:dyDescent="0.25">
      <c r="A13421">
        <v>13417</v>
      </c>
      <c r="B13421">
        <v>-293176.0625</v>
      </c>
    </row>
    <row r="13422" spans="1:2" x14ac:dyDescent="0.25">
      <c r="A13422">
        <v>13418</v>
      </c>
      <c r="B13422">
        <v>93640.882811999996</v>
      </c>
    </row>
    <row r="13423" spans="1:2" x14ac:dyDescent="0.25">
      <c r="A13423">
        <v>13419</v>
      </c>
      <c r="B13423">
        <v>68830.53125</v>
      </c>
    </row>
    <row r="13424" spans="1:2" x14ac:dyDescent="0.25">
      <c r="A13424">
        <v>13420</v>
      </c>
      <c r="B13424">
        <v>273424.25</v>
      </c>
    </row>
    <row r="13425" spans="1:2" x14ac:dyDescent="0.25">
      <c r="A13425">
        <v>13421</v>
      </c>
      <c r="B13425">
        <v>204621.265625</v>
      </c>
    </row>
    <row r="13426" spans="1:2" x14ac:dyDescent="0.25">
      <c r="A13426">
        <v>13422</v>
      </c>
      <c r="B13426">
        <v>183190.765625</v>
      </c>
    </row>
    <row r="13427" spans="1:2" x14ac:dyDescent="0.25">
      <c r="A13427">
        <v>13423</v>
      </c>
      <c r="B13427">
        <v>-372982.25</v>
      </c>
    </row>
    <row r="13428" spans="1:2" x14ac:dyDescent="0.25">
      <c r="A13428">
        <v>13424</v>
      </c>
      <c r="B13428">
        <v>-308093.625</v>
      </c>
    </row>
    <row r="13429" spans="1:2" x14ac:dyDescent="0.25">
      <c r="A13429">
        <v>13425</v>
      </c>
      <c r="B13429">
        <v>-107183.84375</v>
      </c>
    </row>
    <row r="13430" spans="1:2" x14ac:dyDescent="0.25">
      <c r="A13430">
        <v>13426</v>
      </c>
      <c r="B13430">
        <v>227586.234375</v>
      </c>
    </row>
    <row r="13431" spans="1:2" x14ac:dyDescent="0.25">
      <c r="A13431">
        <v>13427</v>
      </c>
      <c r="B13431">
        <v>-233670.375</v>
      </c>
    </row>
    <row r="13432" spans="1:2" x14ac:dyDescent="0.25">
      <c r="A13432">
        <v>13428</v>
      </c>
      <c r="B13432">
        <v>447507.1875</v>
      </c>
    </row>
    <row r="13433" spans="1:2" x14ac:dyDescent="0.25">
      <c r="A13433">
        <v>13429</v>
      </c>
      <c r="B13433">
        <v>-25032.136718999998</v>
      </c>
    </row>
    <row r="13434" spans="1:2" x14ac:dyDescent="0.25">
      <c r="A13434">
        <v>13430</v>
      </c>
      <c r="B13434">
        <v>486314.75</v>
      </c>
    </row>
    <row r="13435" spans="1:2" x14ac:dyDescent="0.25">
      <c r="A13435">
        <v>13431</v>
      </c>
      <c r="B13435">
        <v>33235.480469000002</v>
      </c>
    </row>
    <row r="13436" spans="1:2" x14ac:dyDescent="0.25">
      <c r="A13436">
        <v>13432</v>
      </c>
      <c r="B13436">
        <v>319339.28125</v>
      </c>
    </row>
    <row r="13437" spans="1:2" x14ac:dyDescent="0.25">
      <c r="A13437">
        <v>13433</v>
      </c>
      <c r="B13437">
        <v>-41591</v>
      </c>
    </row>
    <row r="13438" spans="1:2" x14ac:dyDescent="0.25">
      <c r="A13438">
        <v>13434</v>
      </c>
      <c r="B13438">
        <v>272753.8125</v>
      </c>
    </row>
    <row r="13439" spans="1:2" x14ac:dyDescent="0.25">
      <c r="A13439">
        <v>13435</v>
      </c>
      <c r="B13439">
        <v>212411.609375</v>
      </c>
    </row>
    <row r="13440" spans="1:2" x14ac:dyDescent="0.25">
      <c r="A13440">
        <v>13436</v>
      </c>
      <c r="B13440">
        <v>123646.765625</v>
      </c>
    </row>
    <row r="13441" spans="1:2" x14ac:dyDescent="0.25">
      <c r="A13441">
        <v>13437</v>
      </c>
      <c r="B13441">
        <v>-2718.3869629999999</v>
      </c>
    </row>
    <row r="13442" spans="1:2" x14ac:dyDescent="0.25">
      <c r="A13442">
        <v>13438</v>
      </c>
      <c r="B13442">
        <v>-187856.3125</v>
      </c>
    </row>
    <row r="13443" spans="1:2" x14ac:dyDescent="0.25">
      <c r="A13443">
        <v>13439</v>
      </c>
      <c r="B13443">
        <v>-285226.71875</v>
      </c>
    </row>
    <row r="13444" spans="1:2" x14ac:dyDescent="0.25">
      <c r="A13444">
        <v>13440</v>
      </c>
      <c r="B13444">
        <v>-368621.21875</v>
      </c>
    </row>
    <row r="13445" spans="1:2" x14ac:dyDescent="0.25">
      <c r="A13445">
        <v>13441</v>
      </c>
      <c r="B13445">
        <v>-216466.640625</v>
      </c>
    </row>
    <row r="13446" spans="1:2" x14ac:dyDescent="0.25">
      <c r="A13446">
        <v>13442</v>
      </c>
      <c r="B13446">
        <v>62921.761719000002</v>
      </c>
    </row>
    <row r="13447" spans="1:2" x14ac:dyDescent="0.25">
      <c r="A13447">
        <v>13443</v>
      </c>
      <c r="B13447">
        <v>267141.90625</v>
      </c>
    </row>
    <row r="13448" spans="1:2" x14ac:dyDescent="0.25">
      <c r="A13448">
        <v>13444</v>
      </c>
      <c r="B13448">
        <v>531851.375</v>
      </c>
    </row>
    <row r="13449" spans="1:2" x14ac:dyDescent="0.25">
      <c r="A13449">
        <v>13445</v>
      </c>
      <c r="B13449">
        <v>-67864.71875</v>
      </c>
    </row>
    <row r="13450" spans="1:2" x14ac:dyDescent="0.25">
      <c r="A13450">
        <v>13446</v>
      </c>
      <c r="B13450">
        <v>-401943.3125</v>
      </c>
    </row>
    <row r="13451" spans="1:2" x14ac:dyDescent="0.25">
      <c r="A13451">
        <v>13447</v>
      </c>
      <c r="B13451">
        <v>298348.03125</v>
      </c>
    </row>
    <row r="13452" spans="1:2" x14ac:dyDescent="0.25">
      <c r="A13452">
        <v>13448</v>
      </c>
      <c r="B13452">
        <v>602117.75</v>
      </c>
    </row>
    <row r="13453" spans="1:2" x14ac:dyDescent="0.25">
      <c r="A13453">
        <v>13449</v>
      </c>
      <c r="B13453">
        <v>-275207.03125</v>
      </c>
    </row>
    <row r="13454" spans="1:2" x14ac:dyDescent="0.25">
      <c r="A13454">
        <v>13450</v>
      </c>
      <c r="B13454">
        <v>546921.3125</v>
      </c>
    </row>
    <row r="13455" spans="1:2" x14ac:dyDescent="0.25">
      <c r="A13455">
        <v>13451</v>
      </c>
      <c r="B13455">
        <v>-163426.4375</v>
      </c>
    </row>
    <row r="13456" spans="1:2" x14ac:dyDescent="0.25">
      <c r="A13456">
        <v>13452</v>
      </c>
      <c r="B13456">
        <v>172267.5625</v>
      </c>
    </row>
    <row r="13457" spans="1:2" x14ac:dyDescent="0.25">
      <c r="A13457">
        <v>13453</v>
      </c>
      <c r="B13457">
        <v>142802.765625</v>
      </c>
    </row>
    <row r="13458" spans="1:2" x14ac:dyDescent="0.25">
      <c r="A13458">
        <v>13454</v>
      </c>
      <c r="B13458">
        <v>-183787.71875</v>
      </c>
    </row>
    <row r="13459" spans="1:2" x14ac:dyDescent="0.25">
      <c r="A13459">
        <v>13455</v>
      </c>
      <c r="B13459">
        <v>362510.15625</v>
      </c>
    </row>
    <row r="13460" spans="1:2" x14ac:dyDescent="0.25">
      <c r="A13460">
        <v>13456</v>
      </c>
      <c r="B13460">
        <v>-168633.265625</v>
      </c>
    </row>
    <row r="13461" spans="1:2" x14ac:dyDescent="0.25">
      <c r="A13461">
        <v>13457</v>
      </c>
      <c r="B13461">
        <v>-271412.375</v>
      </c>
    </row>
    <row r="13462" spans="1:2" x14ac:dyDescent="0.25">
      <c r="A13462">
        <v>13458</v>
      </c>
      <c r="B13462">
        <v>521835.5625</v>
      </c>
    </row>
    <row r="13463" spans="1:2" x14ac:dyDescent="0.25">
      <c r="A13463">
        <v>13459</v>
      </c>
      <c r="B13463">
        <v>-499129.90625</v>
      </c>
    </row>
    <row r="13464" spans="1:2" x14ac:dyDescent="0.25">
      <c r="A13464">
        <v>13460</v>
      </c>
      <c r="B13464">
        <v>2619.7780760000001</v>
      </c>
    </row>
    <row r="13465" spans="1:2" x14ac:dyDescent="0.25">
      <c r="A13465">
        <v>13461</v>
      </c>
      <c r="B13465">
        <v>636606.3125</v>
      </c>
    </row>
    <row r="13466" spans="1:2" x14ac:dyDescent="0.25">
      <c r="A13466">
        <v>13462</v>
      </c>
      <c r="B13466">
        <v>-450602.125</v>
      </c>
    </row>
    <row r="13467" spans="1:2" x14ac:dyDescent="0.25">
      <c r="A13467">
        <v>13463</v>
      </c>
      <c r="B13467">
        <v>-356504.90625</v>
      </c>
    </row>
    <row r="13468" spans="1:2" x14ac:dyDescent="0.25">
      <c r="A13468">
        <v>13464</v>
      </c>
      <c r="B13468">
        <v>79658.726561999996</v>
      </c>
    </row>
    <row r="13469" spans="1:2" x14ac:dyDescent="0.25">
      <c r="A13469">
        <v>13465</v>
      </c>
      <c r="B13469">
        <v>190114.671875</v>
      </c>
    </row>
    <row r="13470" spans="1:2" x14ac:dyDescent="0.25">
      <c r="A13470">
        <v>13466</v>
      </c>
      <c r="B13470">
        <v>-123020.4375</v>
      </c>
    </row>
    <row r="13471" spans="1:2" x14ac:dyDescent="0.25">
      <c r="A13471">
        <v>13467</v>
      </c>
      <c r="B13471">
        <v>209641.671875</v>
      </c>
    </row>
    <row r="13472" spans="1:2" x14ac:dyDescent="0.25">
      <c r="A13472">
        <v>13468</v>
      </c>
      <c r="B13472">
        <v>274418.875</v>
      </c>
    </row>
    <row r="13473" spans="1:2" x14ac:dyDescent="0.25">
      <c r="A13473">
        <v>13469</v>
      </c>
      <c r="B13473">
        <v>234444.40625</v>
      </c>
    </row>
    <row r="13474" spans="1:2" x14ac:dyDescent="0.25">
      <c r="A13474">
        <v>13470</v>
      </c>
      <c r="B13474">
        <v>-329988.4375</v>
      </c>
    </row>
    <row r="13475" spans="1:2" x14ac:dyDescent="0.25">
      <c r="A13475">
        <v>13471</v>
      </c>
      <c r="B13475">
        <v>36836.972655999998</v>
      </c>
    </row>
    <row r="13476" spans="1:2" x14ac:dyDescent="0.25">
      <c r="A13476">
        <v>13472</v>
      </c>
      <c r="B13476">
        <v>371706.5</v>
      </c>
    </row>
    <row r="13477" spans="1:2" x14ac:dyDescent="0.25">
      <c r="A13477">
        <v>13473</v>
      </c>
      <c r="B13477">
        <v>-230209.265625</v>
      </c>
    </row>
    <row r="13478" spans="1:2" x14ac:dyDescent="0.25">
      <c r="A13478">
        <v>13474</v>
      </c>
      <c r="B13478">
        <v>-372947.0625</v>
      </c>
    </row>
    <row r="13479" spans="1:2" x14ac:dyDescent="0.25">
      <c r="A13479">
        <v>13475</v>
      </c>
      <c r="B13479">
        <v>301073.71875</v>
      </c>
    </row>
    <row r="13480" spans="1:2" x14ac:dyDescent="0.25">
      <c r="A13480">
        <v>13476</v>
      </c>
      <c r="B13480">
        <v>413884.59375</v>
      </c>
    </row>
    <row r="13481" spans="1:2" x14ac:dyDescent="0.25">
      <c r="A13481">
        <v>13477</v>
      </c>
      <c r="B13481">
        <v>634785</v>
      </c>
    </row>
    <row r="13482" spans="1:2" x14ac:dyDescent="0.25">
      <c r="A13482">
        <v>13478</v>
      </c>
      <c r="B13482">
        <v>177757.4375</v>
      </c>
    </row>
    <row r="13483" spans="1:2" x14ac:dyDescent="0.25">
      <c r="A13483">
        <v>13479</v>
      </c>
      <c r="B13483">
        <v>14606.940430000001</v>
      </c>
    </row>
    <row r="13484" spans="1:2" x14ac:dyDescent="0.25">
      <c r="A13484">
        <v>13480</v>
      </c>
      <c r="B13484">
        <v>-104540.40625</v>
      </c>
    </row>
    <row r="13485" spans="1:2" x14ac:dyDescent="0.25">
      <c r="A13485">
        <v>13481</v>
      </c>
      <c r="B13485">
        <v>276921.96875</v>
      </c>
    </row>
    <row r="13486" spans="1:2" x14ac:dyDescent="0.25">
      <c r="A13486">
        <v>13482</v>
      </c>
      <c r="B13486">
        <v>596267.875</v>
      </c>
    </row>
    <row r="13487" spans="1:2" x14ac:dyDescent="0.25">
      <c r="A13487">
        <v>13483</v>
      </c>
      <c r="B13487">
        <v>-202500.375</v>
      </c>
    </row>
    <row r="13488" spans="1:2" x14ac:dyDescent="0.25">
      <c r="A13488">
        <v>13484</v>
      </c>
      <c r="B13488">
        <v>429848.3125</v>
      </c>
    </row>
    <row r="13489" spans="1:2" x14ac:dyDescent="0.25">
      <c r="A13489">
        <v>13485</v>
      </c>
      <c r="B13489">
        <v>351163.5</v>
      </c>
    </row>
    <row r="13490" spans="1:2" x14ac:dyDescent="0.25">
      <c r="A13490">
        <v>13486</v>
      </c>
      <c r="B13490">
        <v>-390726</v>
      </c>
    </row>
    <row r="13491" spans="1:2" x14ac:dyDescent="0.25">
      <c r="A13491">
        <v>13487</v>
      </c>
      <c r="B13491">
        <v>-436251.375</v>
      </c>
    </row>
    <row r="13492" spans="1:2" x14ac:dyDescent="0.25">
      <c r="A13492">
        <v>13488</v>
      </c>
      <c r="B13492">
        <v>89971.421875</v>
      </c>
    </row>
    <row r="13493" spans="1:2" x14ac:dyDescent="0.25">
      <c r="A13493">
        <v>13489</v>
      </c>
      <c r="B13493">
        <v>-240758.609375</v>
      </c>
    </row>
    <row r="13494" spans="1:2" x14ac:dyDescent="0.25">
      <c r="A13494">
        <v>13490</v>
      </c>
      <c r="B13494">
        <v>103182.304688</v>
      </c>
    </row>
    <row r="13495" spans="1:2" x14ac:dyDescent="0.25">
      <c r="A13495">
        <v>13491</v>
      </c>
      <c r="B13495">
        <v>28128.494140999999</v>
      </c>
    </row>
    <row r="13496" spans="1:2" x14ac:dyDescent="0.25">
      <c r="A13496">
        <v>13492</v>
      </c>
      <c r="B13496">
        <v>199123.9375</v>
      </c>
    </row>
    <row r="13497" spans="1:2" x14ac:dyDescent="0.25">
      <c r="A13497">
        <v>13493</v>
      </c>
      <c r="B13497">
        <v>-473618.09375</v>
      </c>
    </row>
    <row r="13498" spans="1:2" x14ac:dyDescent="0.25">
      <c r="A13498">
        <v>13494</v>
      </c>
      <c r="B13498">
        <v>168657.390625</v>
      </c>
    </row>
    <row r="13499" spans="1:2" x14ac:dyDescent="0.25">
      <c r="A13499">
        <v>13495</v>
      </c>
      <c r="B13499">
        <v>-143886.75</v>
      </c>
    </row>
    <row r="13500" spans="1:2" x14ac:dyDescent="0.25">
      <c r="A13500">
        <v>13496</v>
      </c>
      <c r="B13500">
        <v>-71417.234375</v>
      </c>
    </row>
    <row r="13501" spans="1:2" x14ac:dyDescent="0.25">
      <c r="A13501">
        <v>13497</v>
      </c>
      <c r="B13501">
        <v>49747.585937999997</v>
      </c>
    </row>
    <row r="13502" spans="1:2" x14ac:dyDescent="0.25">
      <c r="A13502">
        <v>13498</v>
      </c>
      <c r="B13502">
        <v>-87243.507811999996</v>
      </c>
    </row>
    <row r="13503" spans="1:2" x14ac:dyDescent="0.25">
      <c r="A13503">
        <v>13499</v>
      </c>
      <c r="B13503">
        <v>83300.046875</v>
      </c>
    </row>
    <row r="13504" spans="1:2" x14ac:dyDescent="0.25">
      <c r="A13504">
        <v>13500</v>
      </c>
      <c r="B13504">
        <v>121816.609375</v>
      </c>
    </row>
    <row r="13505" spans="1:2" x14ac:dyDescent="0.25">
      <c r="A13505">
        <v>13501</v>
      </c>
      <c r="B13505">
        <v>-309350.5</v>
      </c>
    </row>
    <row r="13506" spans="1:2" x14ac:dyDescent="0.25">
      <c r="A13506">
        <v>13502</v>
      </c>
      <c r="B13506">
        <v>11352.784180000001</v>
      </c>
    </row>
    <row r="13507" spans="1:2" x14ac:dyDescent="0.25">
      <c r="A13507">
        <v>13503</v>
      </c>
      <c r="B13507">
        <v>255891.03125</v>
      </c>
    </row>
    <row r="13508" spans="1:2" x14ac:dyDescent="0.25">
      <c r="A13508">
        <v>13504</v>
      </c>
      <c r="B13508">
        <v>-42352.863280999998</v>
      </c>
    </row>
    <row r="13509" spans="1:2" x14ac:dyDescent="0.25">
      <c r="A13509">
        <v>13505</v>
      </c>
      <c r="B13509">
        <v>-33922.011719000002</v>
      </c>
    </row>
    <row r="13510" spans="1:2" x14ac:dyDescent="0.25">
      <c r="A13510">
        <v>13506</v>
      </c>
      <c r="B13510">
        <v>245191.0625</v>
      </c>
    </row>
    <row r="13511" spans="1:2" x14ac:dyDescent="0.25">
      <c r="A13511">
        <v>13507</v>
      </c>
      <c r="B13511">
        <v>-255120.21875</v>
      </c>
    </row>
    <row r="13512" spans="1:2" x14ac:dyDescent="0.25">
      <c r="A13512">
        <v>13508</v>
      </c>
      <c r="B13512">
        <v>-156977.359375</v>
      </c>
    </row>
    <row r="13513" spans="1:2" x14ac:dyDescent="0.25">
      <c r="A13513">
        <v>13509</v>
      </c>
      <c r="B13513">
        <v>24730.736327999999</v>
      </c>
    </row>
    <row r="13514" spans="1:2" x14ac:dyDescent="0.25">
      <c r="A13514">
        <v>13510</v>
      </c>
      <c r="B13514">
        <v>-343823.46875</v>
      </c>
    </row>
    <row r="13515" spans="1:2" x14ac:dyDescent="0.25">
      <c r="A13515">
        <v>13511</v>
      </c>
      <c r="B13515">
        <v>39794.503905999998</v>
      </c>
    </row>
    <row r="13516" spans="1:2" x14ac:dyDescent="0.25">
      <c r="A13516">
        <v>13512</v>
      </c>
      <c r="B13516">
        <v>232205.9375</v>
      </c>
    </row>
    <row r="13517" spans="1:2" x14ac:dyDescent="0.25">
      <c r="A13517">
        <v>13513</v>
      </c>
      <c r="B13517">
        <v>56797.496094000002</v>
      </c>
    </row>
    <row r="13518" spans="1:2" x14ac:dyDescent="0.25">
      <c r="A13518">
        <v>13514</v>
      </c>
      <c r="B13518">
        <v>470429.78125</v>
      </c>
    </row>
    <row r="13519" spans="1:2" x14ac:dyDescent="0.25">
      <c r="A13519">
        <v>13515</v>
      </c>
      <c r="B13519">
        <v>-195720.234375</v>
      </c>
    </row>
    <row r="13520" spans="1:2" x14ac:dyDescent="0.25">
      <c r="A13520">
        <v>13516</v>
      </c>
      <c r="B13520">
        <v>208561.234375</v>
      </c>
    </row>
    <row r="13521" spans="1:2" x14ac:dyDescent="0.25">
      <c r="A13521">
        <v>13517</v>
      </c>
      <c r="B13521">
        <v>496154.25</v>
      </c>
    </row>
    <row r="13522" spans="1:2" x14ac:dyDescent="0.25">
      <c r="A13522">
        <v>13518</v>
      </c>
      <c r="B13522">
        <v>90165.617188000004</v>
      </c>
    </row>
    <row r="13523" spans="1:2" x14ac:dyDescent="0.25">
      <c r="A13523">
        <v>13519</v>
      </c>
      <c r="B13523">
        <v>-32573.449218999998</v>
      </c>
    </row>
    <row r="13524" spans="1:2" x14ac:dyDescent="0.25">
      <c r="A13524">
        <v>13520</v>
      </c>
      <c r="B13524">
        <v>-241124.890625</v>
      </c>
    </row>
    <row r="13525" spans="1:2" x14ac:dyDescent="0.25">
      <c r="A13525">
        <v>13521</v>
      </c>
      <c r="B13525">
        <v>-149750.859375</v>
      </c>
    </row>
    <row r="13526" spans="1:2" x14ac:dyDescent="0.25">
      <c r="A13526">
        <v>13522</v>
      </c>
      <c r="B13526">
        <v>-232969.796875</v>
      </c>
    </row>
    <row r="13527" spans="1:2" x14ac:dyDescent="0.25">
      <c r="A13527">
        <v>13523</v>
      </c>
      <c r="B13527">
        <v>379986.6875</v>
      </c>
    </row>
    <row r="13528" spans="1:2" x14ac:dyDescent="0.25">
      <c r="A13528">
        <v>13524</v>
      </c>
      <c r="B13528">
        <v>-17457.779297000001</v>
      </c>
    </row>
    <row r="13529" spans="1:2" x14ac:dyDescent="0.25">
      <c r="A13529">
        <v>13525</v>
      </c>
      <c r="B13529">
        <v>47201.878905999998</v>
      </c>
    </row>
    <row r="13530" spans="1:2" x14ac:dyDescent="0.25">
      <c r="A13530">
        <v>13526</v>
      </c>
      <c r="B13530">
        <v>159450.15625</v>
      </c>
    </row>
    <row r="13531" spans="1:2" x14ac:dyDescent="0.25">
      <c r="A13531">
        <v>13527</v>
      </c>
      <c r="B13531">
        <v>-29406.394531000002</v>
      </c>
    </row>
    <row r="13532" spans="1:2" x14ac:dyDescent="0.25">
      <c r="A13532">
        <v>13528</v>
      </c>
      <c r="B13532">
        <v>345014.125</v>
      </c>
    </row>
    <row r="13533" spans="1:2" x14ac:dyDescent="0.25">
      <c r="A13533">
        <v>13529</v>
      </c>
      <c r="B13533">
        <v>-43339.675780999998</v>
      </c>
    </row>
    <row r="13534" spans="1:2" x14ac:dyDescent="0.25">
      <c r="A13534">
        <v>13530</v>
      </c>
      <c r="B13534">
        <v>-264368.3125</v>
      </c>
    </row>
    <row r="13535" spans="1:2" x14ac:dyDescent="0.25">
      <c r="A13535">
        <v>13531</v>
      </c>
      <c r="B13535">
        <v>-609809.6875</v>
      </c>
    </row>
    <row r="13536" spans="1:2" x14ac:dyDescent="0.25">
      <c r="A13536">
        <v>13532</v>
      </c>
      <c r="B13536">
        <v>-232841.09375</v>
      </c>
    </row>
    <row r="13537" spans="1:2" x14ac:dyDescent="0.25">
      <c r="A13537">
        <v>13533</v>
      </c>
      <c r="B13537">
        <v>-355352.90625</v>
      </c>
    </row>
    <row r="13538" spans="1:2" x14ac:dyDescent="0.25">
      <c r="A13538">
        <v>13534</v>
      </c>
      <c r="B13538">
        <v>-196365.40625</v>
      </c>
    </row>
    <row r="13539" spans="1:2" x14ac:dyDescent="0.25">
      <c r="A13539">
        <v>13535</v>
      </c>
      <c r="B13539">
        <v>217814.984375</v>
      </c>
    </row>
    <row r="13540" spans="1:2" x14ac:dyDescent="0.25">
      <c r="A13540">
        <v>13536</v>
      </c>
      <c r="B13540">
        <v>75310.515625</v>
      </c>
    </row>
    <row r="13541" spans="1:2" x14ac:dyDescent="0.25">
      <c r="A13541">
        <v>13537</v>
      </c>
      <c r="B13541">
        <v>-42847.34375</v>
      </c>
    </row>
    <row r="13542" spans="1:2" x14ac:dyDescent="0.25">
      <c r="A13542">
        <v>13538</v>
      </c>
      <c r="B13542">
        <v>-187488.765625</v>
      </c>
    </row>
    <row r="13543" spans="1:2" x14ac:dyDescent="0.25">
      <c r="A13543">
        <v>13539</v>
      </c>
      <c r="B13543">
        <v>-23390.423827999999</v>
      </c>
    </row>
    <row r="13544" spans="1:2" x14ac:dyDescent="0.25">
      <c r="A13544">
        <v>13540</v>
      </c>
      <c r="B13544">
        <v>56688.046875</v>
      </c>
    </row>
    <row r="13545" spans="1:2" x14ac:dyDescent="0.25">
      <c r="A13545">
        <v>13541</v>
      </c>
      <c r="B13545">
        <v>-77474.125</v>
      </c>
    </row>
    <row r="13546" spans="1:2" x14ac:dyDescent="0.25">
      <c r="A13546">
        <v>13542</v>
      </c>
      <c r="B13546">
        <v>71118.71875</v>
      </c>
    </row>
    <row r="13547" spans="1:2" x14ac:dyDescent="0.25">
      <c r="A13547">
        <v>13543</v>
      </c>
      <c r="B13547">
        <v>66423.523438000004</v>
      </c>
    </row>
    <row r="13548" spans="1:2" x14ac:dyDescent="0.25">
      <c r="A13548">
        <v>13544</v>
      </c>
      <c r="B13548">
        <v>-112977.929688</v>
      </c>
    </row>
    <row r="13549" spans="1:2" x14ac:dyDescent="0.25">
      <c r="A13549">
        <v>13545</v>
      </c>
      <c r="B13549">
        <v>-132986.984375</v>
      </c>
    </row>
    <row r="13550" spans="1:2" x14ac:dyDescent="0.25">
      <c r="A13550">
        <v>13546</v>
      </c>
      <c r="B13550">
        <v>-99386.625</v>
      </c>
    </row>
    <row r="13551" spans="1:2" x14ac:dyDescent="0.25">
      <c r="A13551">
        <v>13547</v>
      </c>
      <c r="B13551">
        <v>-240088.703125</v>
      </c>
    </row>
    <row r="13552" spans="1:2" x14ac:dyDescent="0.25">
      <c r="A13552">
        <v>13548</v>
      </c>
      <c r="B13552">
        <v>-69852.070311999996</v>
      </c>
    </row>
    <row r="13553" spans="1:2" x14ac:dyDescent="0.25">
      <c r="A13553">
        <v>13549</v>
      </c>
      <c r="B13553">
        <v>-370453.4375</v>
      </c>
    </row>
    <row r="13554" spans="1:2" x14ac:dyDescent="0.25">
      <c r="A13554">
        <v>13550</v>
      </c>
      <c r="B13554">
        <v>-115149.695312</v>
      </c>
    </row>
    <row r="13555" spans="1:2" x14ac:dyDescent="0.25">
      <c r="A13555">
        <v>13551</v>
      </c>
      <c r="B13555">
        <v>-257482.40625</v>
      </c>
    </row>
    <row r="13556" spans="1:2" x14ac:dyDescent="0.25">
      <c r="A13556">
        <v>13552</v>
      </c>
      <c r="B13556">
        <v>254012.75</v>
      </c>
    </row>
    <row r="13557" spans="1:2" x14ac:dyDescent="0.25">
      <c r="A13557">
        <v>13553</v>
      </c>
      <c r="B13557">
        <v>-27846.685547000001</v>
      </c>
    </row>
    <row r="13558" spans="1:2" x14ac:dyDescent="0.25">
      <c r="A13558">
        <v>13554</v>
      </c>
      <c r="B13558">
        <v>348244.65625</v>
      </c>
    </row>
    <row r="13559" spans="1:2" x14ac:dyDescent="0.25">
      <c r="A13559">
        <v>13555</v>
      </c>
      <c r="B13559">
        <v>-322706.25</v>
      </c>
    </row>
    <row r="13560" spans="1:2" x14ac:dyDescent="0.25">
      <c r="A13560">
        <v>13556</v>
      </c>
      <c r="B13560">
        <v>-346397.0625</v>
      </c>
    </row>
    <row r="13561" spans="1:2" x14ac:dyDescent="0.25">
      <c r="A13561">
        <v>13557</v>
      </c>
      <c r="B13561">
        <v>-217059.984375</v>
      </c>
    </row>
    <row r="13562" spans="1:2" x14ac:dyDescent="0.25">
      <c r="A13562">
        <v>13558</v>
      </c>
      <c r="B13562">
        <v>-108409.96875</v>
      </c>
    </row>
    <row r="13563" spans="1:2" x14ac:dyDescent="0.25">
      <c r="A13563">
        <v>13559</v>
      </c>
      <c r="B13563">
        <v>-38409.832030999998</v>
      </c>
    </row>
    <row r="13564" spans="1:2" x14ac:dyDescent="0.25">
      <c r="A13564">
        <v>13560</v>
      </c>
      <c r="B13564">
        <v>-81401.109375</v>
      </c>
    </row>
    <row r="13565" spans="1:2" x14ac:dyDescent="0.25">
      <c r="A13565">
        <v>13561</v>
      </c>
      <c r="B13565">
        <v>363122.46875</v>
      </c>
    </row>
    <row r="13566" spans="1:2" x14ac:dyDescent="0.25">
      <c r="A13566">
        <v>13562</v>
      </c>
      <c r="B13566">
        <v>1966.6704099999999</v>
      </c>
    </row>
    <row r="13567" spans="1:2" x14ac:dyDescent="0.25">
      <c r="A13567">
        <v>13563</v>
      </c>
      <c r="B13567">
        <v>-336310.6875</v>
      </c>
    </row>
    <row r="13568" spans="1:2" x14ac:dyDescent="0.25">
      <c r="A13568">
        <v>13564</v>
      </c>
      <c r="B13568">
        <v>2044.5169679999999</v>
      </c>
    </row>
    <row r="13569" spans="1:2" x14ac:dyDescent="0.25">
      <c r="A13569">
        <v>13565</v>
      </c>
      <c r="B13569">
        <v>-516142.71875</v>
      </c>
    </row>
    <row r="13570" spans="1:2" x14ac:dyDescent="0.25">
      <c r="A13570">
        <v>13566</v>
      </c>
      <c r="B13570">
        <v>-104180.617188</v>
      </c>
    </row>
    <row r="13571" spans="1:2" x14ac:dyDescent="0.25">
      <c r="A13571">
        <v>13567</v>
      </c>
      <c r="B13571">
        <v>-301900.25</v>
      </c>
    </row>
    <row r="13572" spans="1:2" x14ac:dyDescent="0.25">
      <c r="A13572">
        <v>13568</v>
      </c>
      <c r="B13572">
        <v>-210170.40625</v>
      </c>
    </row>
    <row r="13573" spans="1:2" x14ac:dyDescent="0.25">
      <c r="A13573">
        <v>13569</v>
      </c>
      <c r="B13573">
        <v>36125.027344000002</v>
      </c>
    </row>
    <row r="13574" spans="1:2" x14ac:dyDescent="0.25">
      <c r="A13574">
        <v>13570</v>
      </c>
      <c r="B13574">
        <v>143074.0625</v>
      </c>
    </row>
    <row r="13575" spans="1:2" x14ac:dyDescent="0.25">
      <c r="A13575">
        <v>13571</v>
      </c>
      <c r="B13575">
        <v>407145.75</v>
      </c>
    </row>
    <row r="13576" spans="1:2" x14ac:dyDescent="0.25">
      <c r="A13576">
        <v>13572</v>
      </c>
      <c r="B13576">
        <v>-273454.71875</v>
      </c>
    </row>
    <row r="13577" spans="1:2" x14ac:dyDescent="0.25">
      <c r="A13577">
        <v>13573</v>
      </c>
      <c r="B13577">
        <v>187294.90625</v>
      </c>
    </row>
    <row r="13578" spans="1:2" x14ac:dyDescent="0.25">
      <c r="A13578">
        <v>13574</v>
      </c>
      <c r="B13578">
        <v>199206.5625</v>
      </c>
    </row>
    <row r="13579" spans="1:2" x14ac:dyDescent="0.25">
      <c r="A13579">
        <v>13575</v>
      </c>
      <c r="B13579">
        <v>373146.0625</v>
      </c>
    </row>
    <row r="13580" spans="1:2" x14ac:dyDescent="0.25">
      <c r="A13580">
        <v>13576</v>
      </c>
      <c r="B13580">
        <v>330428.1875</v>
      </c>
    </row>
    <row r="13581" spans="1:2" x14ac:dyDescent="0.25">
      <c r="A13581">
        <v>13577</v>
      </c>
      <c r="B13581">
        <v>-181983.28125</v>
      </c>
    </row>
    <row r="13582" spans="1:2" x14ac:dyDescent="0.25">
      <c r="A13582">
        <v>13578</v>
      </c>
      <c r="B13582">
        <v>-146185.390625</v>
      </c>
    </row>
    <row r="13583" spans="1:2" x14ac:dyDescent="0.25">
      <c r="A13583">
        <v>13579</v>
      </c>
      <c r="B13583">
        <v>243938.21875</v>
      </c>
    </row>
    <row r="13584" spans="1:2" x14ac:dyDescent="0.25">
      <c r="A13584">
        <v>13580</v>
      </c>
      <c r="B13584">
        <v>64664.832030999998</v>
      </c>
    </row>
    <row r="13585" spans="1:2" x14ac:dyDescent="0.25">
      <c r="A13585">
        <v>13581</v>
      </c>
      <c r="B13585">
        <v>44805.578125</v>
      </c>
    </row>
    <row r="13586" spans="1:2" x14ac:dyDescent="0.25">
      <c r="A13586">
        <v>13582</v>
      </c>
      <c r="B13586">
        <v>193864.390625</v>
      </c>
    </row>
    <row r="13587" spans="1:2" x14ac:dyDescent="0.25">
      <c r="A13587">
        <v>13583</v>
      </c>
      <c r="B13587">
        <v>-288173.21875</v>
      </c>
    </row>
    <row r="13588" spans="1:2" x14ac:dyDescent="0.25">
      <c r="A13588">
        <v>13584</v>
      </c>
      <c r="B13588">
        <v>-393348.0625</v>
      </c>
    </row>
    <row r="13589" spans="1:2" x14ac:dyDescent="0.25">
      <c r="A13589">
        <v>13585</v>
      </c>
      <c r="B13589">
        <v>48404.171875</v>
      </c>
    </row>
    <row r="13590" spans="1:2" x14ac:dyDescent="0.25">
      <c r="A13590">
        <v>13586</v>
      </c>
      <c r="B13590">
        <v>40017.296875</v>
      </c>
    </row>
    <row r="13591" spans="1:2" x14ac:dyDescent="0.25">
      <c r="A13591">
        <v>13587</v>
      </c>
      <c r="B13591">
        <v>242155.671875</v>
      </c>
    </row>
    <row r="13592" spans="1:2" x14ac:dyDescent="0.25">
      <c r="A13592">
        <v>13588</v>
      </c>
      <c r="B13592">
        <v>132968.140625</v>
      </c>
    </row>
    <row r="13593" spans="1:2" x14ac:dyDescent="0.25">
      <c r="A13593">
        <v>13589</v>
      </c>
      <c r="B13593">
        <v>216219.75</v>
      </c>
    </row>
    <row r="13594" spans="1:2" x14ac:dyDescent="0.25">
      <c r="A13594">
        <v>13590</v>
      </c>
      <c r="B13594">
        <v>433850.34375</v>
      </c>
    </row>
    <row r="13595" spans="1:2" x14ac:dyDescent="0.25">
      <c r="A13595">
        <v>13591</v>
      </c>
      <c r="B13595">
        <v>-153134.140625</v>
      </c>
    </row>
    <row r="13596" spans="1:2" x14ac:dyDescent="0.25">
      <c r="A13596">
        <v>13592</v>
      </c>
      <c r="B13596">
        <v>483520.3125</v>
      </c>
    </row>
    <row r="13597" spans="1:2" x14ac:dyDescent="0.25">
      <c r="A13597">
        <v>13593</v>
      </c>
      <c r="B13597">
        <v>-318646.625</v>
      </c>
    </row>
    <row r="13598" spans="1:2" x14ac:dyDescent="0.25">
      <c r="A13598">
        <v>13594</v>
      </c>
      <c r="B13598">
        <v>58967.828125</v>
      </c>
    </row>
    <row r="13599" spans="1:2" x14ac:dyDescent="0.25">
      <c r="A13599">
        <v>13595</v>
      </c>
      <c r="B13599">
        <v>-182855.375</v>
      </c>
    </row>
    <row r="13600" spans="1:2" x14ac:dyDescent="0.25">
      <c r="A13600">
        <v>13596</v>
      </c>
      <c r="B13600">
        <v>-371822.96875</v>
      </c>
    </row>
    <row r="13601" spans="1:2" x14ac:dyDescent="0.25">
      <c r="A13601">
        <v>13597</v>
      </c>
      <c r="B13601">
        <v>-87414.429688000004</v>
      </c>
    </row>
    <row r="13602" spans="1:2" x14ac:dyDescent="0.25">
      <c r="A13602">
        <v>13598</v>
      </c>
      <c r="B13602">
        <v>-88779.90625</v>
      </c>
    </row>
    <row r="13603" spans="1:2" x14ac:dyDescent="0.25">
      <c r="A13603">
        <v>13599</v>
      </c>
      <c r="B13603">
        <v>-150063.546875</v>
      </c>
    </row>
    <row r="13604" spans="1:2" x14ac:dyDescent="0.25">
      <c r="A13604">
        <v>13600</v>
      </c>
      <c r="B13604">
        <v>-543114.1875</v>
      </c>
    </row>
    <row r="13605" spans="1:2" x14ac:dyDescent="0.25">
      <c r="A13605">
        <v>13601</v>
      </c>
      <c r="B13605">
        <v>413820.875</v>
      </c>
    </row>
    <row r="13606" spans="1:2" x14ac:dyDescent="0.25">
      <c r="A13606">
        <v>13602</v>
      </c>
      <c r="B13606">
        <v>361343.53125</v>
      </c>
    </row>
    <row r="13607" spans="1:2" x14ac:dyDescent="0.25">
      <c r="A13607">
        <v>13603</v>
      </c>
      <c r="B13607">
        <v>-273032.65625</v>
      </c>
    </row>
    <row r="13608" spans="1:2" x14ac:dyDescent="0.25">
      <c r="A13608">
        <v>13604</v>
      </c>
      <c r="B13608">
        <v>107008.773438</v>
      </c>
    </row>
    <row r="13609" spans="1:2" x14ac:dyDescent="0.25">
      <c r="A13609">
        <v>13605</v>
      </c>
      <c r="B13609">
        <v>-640076.0625</v>
      </c>
    </row>
    <row r="13610" spans="1:2" x14ac:dyDescent="0.25">
      <c r="A13610">
        <v>13606</v>
      </c>
      <c r="B13610">
        <v>128176.585938</v>
      </c>
    </row>
    <row r="13611" spans="1:2" x14ac:dyDescent="0.25">
      <c r="A13611">
        <v>13607</v>
      </c>
      <c r="B13611">
        <v>-40664.660155999998</v>
      </c>
    </row>
    <row r="13612" spans="1:2" x14ac:dyDescent="0.25">
      <c r="A13612">
        <v>13608</v>
      </c>
      <c r="B13612">
        <v>461421.5</v>
      </c>
    </row>
    <row r="13613" spans="1:2" x14ac:dyDescent="0.25">
      <c r="A13613">
        <v>13609</v>
      </c>
      <c r="B13613">
        <v>-77056.078125</v>
      </c>
    </row>
    <row r="13614" spans="1:2" x14ac:dyDescent="0.25">
      <c r="A13614">
        <v>13610</v>
      </c>
      <c r="B13614">
        <v>-25890.566406000002</v>
      </c>
    </row>
    <row r="13615" spans="1:2" x14ac:dyDescent="0.25">
      <c r="A13615">
        <v>13611</v>
      </c>
      <c r="B13615">
        <v>-215653.109375</v>
      </c>
    </row>
    <row r="13616" spans="1:2" x14ac:dyDescent="0.25">
      <c r="A13616">
        <v>13612</v>
      </c>
      <c r="B13616">
        <v>-310982.40625</v>
      </c>
    </row>
    <row r="13617" spans="1:2" x14ac:dyDescent="0.25">
      <c r="A13617">
        <v>13613</v>
      </c>
      <c r="B13617">
        <v>-536481.75</v>
      </c>
    </row>
    <row r="13618" spans="1:2" x14ac:dyDescent="0.25">
      <c r="A13618">
        <v>13614</v>
      </c>
      <c r="B13618">
        <v>-368113.84375</v>
      </c>
    </row>
    <row r="13619" spans="1:2" x14ac:dyDescent="0.25">
      <c r="A13619">
        <v>13615</v>
      </c>
      <c r="B13619">
        <v>-22714.837890999999</v>
      </c>
    </row>
    <row r="13620" spans="1:2" x14ac:dyDescent="0.25">
      <c r="A13620">
        <v>13616</v>
      </c>
      <c r="B13620">
        <v>476418.96875</v>
      </c>
    </row>
    <row r="13621" spans="1:2" x14ac:dyDescent="0.25">
      <c r="A13621">
        <v>13617</v>
      </c>
      <c r="B13621">
        <v>-12837.486328000001</v>
      </c>
    </row>
    <row r="13622" spans="1:2" x14ac:dyDescent="0.25">
      <c r="A13622">
        <v>13618</v>
      </c>
      <c r="B13622">
        <v>264166.96875</v>
      </c>
    </row>
    <row r="13623" spans="1:2" x14ac:dyDescent="0.25">
      <c r="A13623">
        <v>13619</v>
      </c>
      <c r="B13623">
        <v>-178455.25</v>
      </c>
    </row>
    <row r="13624" spans="1:2" x14ac:dyDescent="0.25">
      <c r="A13624">
        <v>13620</v>
      </c>
      <c r="B13624">
        <v>359688.84375</v>
      </c>
    </row>
    <row r="13625" spans="1:2" x14ac:dyDescent="0.25">
      <c r="A13625">
        <v>13621</v>
      </c>
      <c r="B13625">
        <v>190608.625</v>
      </c>
    </row>
    <row r="13626" spans="1:2" x14ac:dyDescent="0.25">
      <c r="A13626">
        <v>13622</v>
      </c>
      <c r="B13626">
        <v>-440962.0625</v>
      </c>
    </row>
    <row r="13627" spans="1:2" x14ac:dyDescent="0.25">
      <c r="A13627">
        <v>13623</v>
      </c>
      <c r="B13627">
        <v>-492759.25</v>
      </c>
    </row>
    <row r="13628" spans="1:2" x14ac:dyDescent="0.25">
      <c r="A13628">
        <v>13624</v>
      </c>
      <c r="B13628">
        <v>-96640.882811999996</v>
      </c>
    </row>
    <row r="13629" spans="1:2" x14ac:dyDescent="0.25">
      <c r="A13629">
        <v>13625</v>
      </c>
      <c r="B13629">
        <v>286023.5</v>
      </c>
    </row>
    <row r="13630" spans="1:2" x14ac:dyDescent="0.25">
      <c r="A13630">
        <v>13626</v>
      </c>
      <c r="B13630">
        <v>-187368.25</v>
      </c>
    </row>
    <row r="13631" spans="1:2" x14ac:dyDescent="0.25">
      <c r="A13631">
        <v>13627</v>
      </c>
      <c r="B13631">
        <v>6556.6049800000001</v>
      </c>
    </row>
    <row r="13632" spans="1:2" x14ac:dyDescent="0.25">
      <c r="A13632">
        <v>13628</v>
      </c>
      <c r="B13632">
        <v>28723.101562</v>
      </c>
    </row>
    <row r="13633" spans="1:2" x14ac:dyDescent="0.25">
      <c r="A13633">
        <v>13629</v>
      </c>
      <c r="B13633">
        <v>182069.046875</v>
      </c>
    </row>
    <row r="13634" spans="1:2" x14ac:dyDescent="0.25">
      <c r="A13634">
        <v>13630</v>
      </c>
      <c r="B13634">
        <v>53072.996094000002</v>
      </c>
    </row>
    <row r="13635" spans="1:2" x14ac:dyDescent="0.25">
      <c r="A13635">
        <v>13631</v>
      </c>
      <c r="B13635">
        <v>406065.4375</v>
      </c>
    </row>
    <row r="13636" spans="1:2" x14ac:dyDescent="0.25">
      <c r="A13636">
        <v>13632</v>
      </c>
      <c r="B13636">
        <v>21659.480468999998</v>
      </c>
    </row>
    <row r="13637" spans="1:2" x14ac:dyDescent="0.25">
      <c r="A13637">
        <v>13633</v>
      </c>
      <c r="B13637">
        <v>36922.640625</v>
      </c>
    </row>
    <row r="13638" spans="1:2" x14ac:dyDescent="0.25">
      <c r="A13638">
        <v>13634</v>
      </c>
      <c r="B13638">
        <v>-364142.21875</v>
      </c>
    </row>
    <row r="13639" spans="1:2" x14ac:dyDescent="0.25">
      <c r="A13639">
        <v>13635</v>
      </c>
      <c r="B13639">
        <v>-46862.699219000002</v>
      </c>
    </row>
    <row r="13640" spans="1:2" x14ac:dyDescent="0.25">
      <c r="A13640">
        <v>13636</v>
      </c>
      <c r="B13640">
        <v>-239324.078125</v>
      </c>
    </row>
    <row r="13641" spans="1:2" x14ac:dyDescent="0.25">
      <c r="A13641">
        <v>13637</v>
      </c>
      <c r="B13641">
        <v>-182947.640625</v>
      </c>
    </row>
    <row r="13642" spans="1:2" x14ac:dyDescent="0.25">
      <c r="A13642">
        <v>13638</v>
      </c>
      <c r="B13642">
        <v>484931.4375</v>
      </c>
    </row>
    <row r="13643" spans="1:2" x14ac:dyDescent="0.25">
      <c r="A13643">
        <v>13639</v>
      </c>
      <c r="B13643">
        <v>352890.59375</v>
      </c>
    </row>
    <row r="13644" spans="1:2" x14ac:dyDescent="0.25">
      <c r="A13644">
        <v>13640</v>
      </c>
      <c r="B13644">
        <v>-228446.53125</v>
      </c>
    </row>
    <row r="13645" spans="1:2" x14ac:dyDescent="0.25">
      <c r="A13645">
        <v>13641</v>
      </c>
      <c r="B13645">
        <v>289327.78125</v>
      </c>
    </row>
    <row r="13646" spans="1:2" x14ac:dyDescent="0.25">
      <c r="A13646">
        <v>13642</v>
      </c>
      <c r="B13646">
        <v>-147342.03125</v>
      </c>
    </row>
    <row r="13647" spans="1:2" x14ac:dyDescent="0.25">
      <c r="A13647">
        <v>13643</v>
      </c>
      <c r="B13647">
        <v>-459530.78125</v>
      </c>
    </row>
    <row r="13648" spans="1:2" x14ac:dyDescent="0.25">
      <c r="A13648">
        <v>13644</v>
      </c>
      <c r="B13648">
        <v>-128072.25</v>
      </c>
    </row>
    <row r="13649" spans="1:2" x14ac:dyDescent="0.25">
      <c r="A13649">
        <v>13645</v>
      </c>
      <c r="B13649">
        <v>105574.132812</v>
      </c>
    </row>
    <row r="13650" spans="1:2" x14ac:dyDescent="0.25">
      <c r="A13650">
        <v>13646</v>
      </c>
      <c r="B13650">
        <v>-7254.4663090000004</v>
      </c>
    </row>
    <row r="13651" spans="1:2" x14ac:dyDescent="0.25">
      <c r="A13651">
        <v>13647</v>
      </c>
      <c r="B13651">
        <v>-60418.011719000002</v>
      </c>
    </row>
    <row r="13652" spans="1:2" x14ac:dyDescent="0.25">
      <c r="A13652">
        <v>13648</v>
      </c>
      <c r="B13652">
        <v>178658.296875</v>
      </c>
    </row>
    <row r="13653" spans="1:2" x14ac:dyDescent="0.25">
      <c r="A13653">
        <v>13649</v>
      </c>
      <c r="B13653">
        <v>306621.375</v>
      </c>
    </row>
    <row r="13654" spans="1:2" x14ac:dyDescent="0.25">
      <c r="A13654">
        <v>13650</v>
      </c>
      <c r="B13654">
        <v>469580.1875</v>
      </c>
    </row>
    <row r="13655" spans="1:2" x14ac:dyDescent="0.25">
      <c r="A13655">
        <v>13651</v>
      </c>
      <c r="B13655">
        <v>13914.579102</v>
      </c>
    </row>
    <row r="13656" spans="1:2" x14ac:dyDescent="0.25">
      <c r="A13656">
        <v>13652</v>
      </c>
      <c r="B13656">
        <v>-112268.78125</v>
      </c>
    </row>
    <row r="13657" spans="1:2" x14ac:dyDescent="0.25">
      <c r="A13657">
        <v>13653</v>
      </c>
      <c r="B13657">
        <v>-211019.109375</v>
      </c>
    </row>
    <row r="13658" spans="1:2" x14ac:dyDescent="0.25">
      <c r="A13658">
        <v>13654</v>
      </c>
      <c r="B13658">
        <v>-463817.15625</v>
      </c>
    </row>
    <row r="13659" spans="1:2" x14ac:dyDescent="0.25">
      <c r="A13659">
        <v>13655</v>
      </c>
      <c r="B13659">
        <v>200713.4375</v>
      </c>
    </row>
    <row r="13660" spans="1:2" x14ac:dyDescent="0.25">
      <c r="A13660">
        <v>13656</v>
      </c>
      <c r="B13660">
        <v>-63508.085937999997</v>
      </c>
    </row>
    <row r="13661" spans="1:2" x14ac:dyDescent="0.25">
      <c r="A13661">
        <v>13657</v>
      </c>
      <c r="B13661">
        <v>-95940.71875</v>
      </c>
    </row>
    <row r="13662" spans="1:2" x14ac:dyDescent="0.25">
      <c r="A13662">
        <v>13658</v>
      </c>
      <c r="B13662">
        <v>-122499.757812</v>
      </c>
    </row>
    <row r="13663" spans="1:2" x14ac:dyDescent="0.25">
      <c r="A13663">
        <v>13659</v>
      </c>
      <c r="B13663">
        <v>399806.78125</v>
      </c>
    </row>
    <row r="13664" spans="1:2" x14ac:dyDescent="0.25">
      <c r="A13664">
        <v>13660</v>
      </c>
      <c r="B13664">
        <v>-79397.421875</v>
      </c>
    </row>
    <row r="13665" spans="1:2" x14ac:dyDescent="0.25">
      <c r="A13665">
        <v>13661</v>
      </c>
      <c r="B13665">
        <v>275982.4375</v>
      </c>
    </row>
    <row r="13666" spans="1:2" x14ac:dyDescent="0.25">
      <c r="A13666">
        <v>13662</v>
      </c>
      <c r="B13666">
        <v>-217968.828125</v>
      </c>
    </row>
    <row r="13667" spans="1:2" x14ac:dyDescent="0.25">
      <c r="A13667">
        <v>13663</v>
      </c>
      <c r="B13667">
        <v>448260.4375</v>
      </c>
    </row>
    <row r="13668" spans="1:2" x14ac:dyDescent="0.25">
      <c r="A13668">
        <v>13664</v>
      </c>
      <c r="B13668">
        <v>-153433.40625</v>
      </c>
    </row>
    <row r="13669" spans="1:2" x14ac:dyDescent="0.25">
      <c r="A13669">
        <v>13665</v>
      </c>
      <c r="B13669">
        <v>-292909.53125</v>
      </c>
    </row>
    <row r="13670" spans="1:2" x14ac:dyDescent="0.25">
      <c r="A13670">
        <v>13666</v>
      </c>
      <c r="B13670">
        <v>303900.5625</v>
      </c>
    </row>
    <row r="13671" spans="1:2" x14ac:dyDescent="0.25">
      <c r="A13671">
        <v>13667</v>
      </c>
      <c r="B13671">
        <v>-292995.1875</v>
      </c>
    </row>
    <row r="13672" spans="1:2" x14ac:dyDescent="0.25">
      <c r="A13672">
        <v>13668</v>
      </c>
      <c r="B13672">
        <v>556900.375</v>
      </c>
    </row>
    <row r="13673" spans="1:2" x14ac:dyDescent="0.25">
      <c r="A13673">
        <v>13669</v>
      </c>
      <c r="B13673">
        <v>50164.195312000003</v>
      </c>
    </row>
    <row r="13674" spans="1:2" x14ac:dyDescent="0.25">
      <c r="A13674">
        <v>13670</v>
      </c>
      <c r="B13674">
        <v>-20396.865234000001</v>
      </c>
    </row>
    <row r="13675" spans="1:2" x14ac:dyDescent="0.25">
      <c r="A13675">
        <v>13671</v>
      </c>
      <c r="B13675">
        <v>483368.40625</v>
      </c>
    </row>
    <row r="13676" spans="1:2" x14ac:dyDescent="0.25">
      <c r="A13676">
        <v>13672</v>
      </c>
      <c r="B13676">
        <v>-329866.1875</v>
      </c>
    </row>
    <row r="13677" spans="1:2" x14ac:dyDescent="0.25">
      <c r="A13677">
        <v>13673</v>
      </c>
      <c r="B13677">
        <v>236124.671875</v>
      </c>
    </row>
    <row r="13678" spans="1:2" x14ac:dyDescent="0.25">
      <c r="A13678">
        <v>13674</v>
      </c>
      <c r="B13678">
        <v>419717.59375</v>
      </c>
    </row>
    <row r="13679" spans="1:2" x14ac:dyDescent="0.25">
      <c r="A13679">
        <v>13675</v>
      </c>
      <c r="B13679">
        <v>-50737.882812000003</v>
      </c>
    </row>
    <row r="13680" spans="1:2" x14ac:dyDescent="0.25">
      <c r="A13680">
        <v>13676</v>
      </c>
      <c r="B13680">
        <v>303646.28125</v>
      </c>
    </row>
    <row r="13681" spans="1:2" x14ac:dyDescent="0.25">
      <c r="A13681">
        <v>13677</v>
      </c>
      <c r="B13681">
        <v>266561.4375</v>
      </c>
    </row>
    <row r="13682" spans="1:2" x14ac:dyDescent="0.25">
      <c r="A13682">
        <v>13678</v>
      </c>
      <c r="B13682">
        <v>455164.9375</v>
      </c>
    </row>
    <row r="13683" spans="1:2" x14ac:dyDescent="0.25">
      <c r="A13683">
        <v>13679</v>
      </c>
      <c r="B13683">
        <v>319611.03125</v>
      </c>
    </row>
    <row r="13684" spans="1:2" x14ac:dyDescent="0.25">
      <c r="A13684">
        <v>13680</v>
      </c>
      <c r="B13684">
        <v>2953.7927249999998</v>
      </c>
    </row>
    <row r="13685" spans="1:2" x14ac:dyDescent="0.25">
      <c r="A13685">
        <v>13681</v>
      </c>
      <c r="B13685">
        <v>205706.390625</v>
      </c>
    </row>
    <row r="13686" spans="1:2" x14ac:dyDescent="0.25">
      <c r="A13686">
        <v>13682</v>
      </c>
      <c r="B13686">
        <v>58829.730469000002</v>
      </c>
    </row>
    <row r="13687" spans="1:2" x14ac:dyDescent="0.25">
      <c r="A13687">
        <v>13683</v>
      </c>
      <c r="B13687">
        <v>-160145.921875</v>
      </c>
    </row>
    <row r="13688" spans="1:2" x14ac:dyDescent="0.25">
      <c r="A13688">
        <v>13684</v>
      </c>
      <c r="B13688">
        <v>-379315.4375</v>
      </c>
    </row>
    <row r="13689" spans="1:2" x14ac:dyDescent="0.25">
      <c r="A13689">
        <v>13685</v>
      </c>
      <c r="B13689">
        <v>-220449.53125</v>
      </c>
    </row>
    <row r="13690" spans="1:2" x14ac:dyDescent="0.25">
      <c r="A13690">
        <v>13686</v>
      </c>
      <c r="B13690">
        <v>30458.150390999999</v>
      </c>
    </row>
    <row r="13691" spans="1:2" x14ac:dyDescent="0.25">
      <c r="A13691">
        <v>13687</v>
      </c>
      <c r="B13691">
        <v>-179209.171875</v>
      </c>
    </row>
    <row r="13692" spans="1:2" x14ac:dyDescent="0.25">
      <c r="A13692">
        <v>13688</v>
      </c>
      <c r="B13692">
        <v>367499.875</v>
      </c>
    </row>
    <row r="13693" spans="1:2" x14ac:dyDescent="0.25">
      <c r="A13693">
        <v>13689</v>
      </c>
      <c r="B13693">
        <v>186891.375</v>
      </c>
    </row>
    <row r="13694" spans="1:2" x14ac:dyDescent="0.25">
      <c r="A13694">
        <v>13690</v>
      </c>
      <c r="B13694">
        <v>166669.203125</v>
      </c>
    </row>
    <row r="13695" spans="1:2" x14ac:dyDescent="0.25">
      <c r="A13695">
        <v>13691</v>
      </c>
      <c r="B13695">
        <v>-181071.828125</v>
      </c>
    </row>
    <row r="13696" spans="1:2" x14ac:dyDescent="0.25">
      <c r="A13696">
        <v>13692</v>
      </c>
      <c r="B13696">
        <v>14208.772461</v>
      </c>
    </row>
    <row r="13697" spans="1:2" x14ac:dyDescent="0.25">
      <c r="A13697">
        <v>13693</v>
      </c>
      <c r="B13697">
        <v>96991.664061999996</v>
      </c>
    </row>
    <row r="13698" spans="1:2" x14ac:dyDescent="0.25">
      <c r="A13698">
        <v>13694</v>
      </c>
      <c r="B13698">
        <v>-60187.3125</v>
      </c>
    </row>
    <row r="13699" spans="1:2" x14ac:dyDescent="0.25">
      <c r="A13699">
        <v>13695</v>
      </c>
      <c r="B13699">
        <v>-296614.875</v>
      </c>
    </row>
    <row r="13700" spans="1:2" x14ac:dyDescent="0.25">
      <c r="A13700">
        <v>13696</v>
      </c>
      <c r="B13700">
        <v>-185869.875</v>
      </c>
    </row>
    <row r="13701" spans="1:2" x14ac:dyDescent="0.25">
      <c r="A13701">
        <v>13697</v>
      </c>
      <c r="B13701">
        <v>292342.75</v>
      </c>
    </row>
    <row r="13702" spans="1:2" x14ac:dyDescent="0.25">
      <c r="A13702">
        <v>13698</v>
      </c>
      <c r="B13702">
        <v>157681.46875</v>
      </c>
    </row>
    <row r="13703" spans="1:2" x14ac:dyDescent="0.25">
      <c r="A13703">
        <v>13699</v>
      </c>
      <c r="B13703">
        <v>-310199.875</v>
      </c>
    </row>
    <row r="13704" spans="1:2" x14ac:dyDescent="0.25">
      <c r="A13704">
        <v>13700</v>
      </c>
      <c r="B13704">
        <v>376537.4375</v>
      </c>
    </row>
    <row r="13705" spans="1:2" x14ac:dyDescent="0.25">
      <c r="A13705">
        <v>13701</v>
      </c>
      <c r="B13705">
        <v>-146040.328125</v>
      </c>
    </row>
    <row r="13706" spans="1:2" x14ac:dyDescent="0.25">
      <c r="A13706">
        <v>13702</v>
      </c>
      <c r="B13706">
        <v>-67415.007811999996</v>
      </c>
    </row>
    <row r="13707" spans="1:2" x14ac:dyDescent="0.25">
      <c r="A13707">
        <v>13703</v>
      </c>
      <c r="B13707">
        <v>-85676.898438000004</v>
      </c>
    </row>
    <row r="13708" spans="1:2" x14ac:dyDescent="0.25">
      <c r="A13708">
        <v>13704</v>
      </c>
      <c r="B13708">
        <v>-375449.15625</v>
      </c>
    </row>
    <row r="13709" spans="1:2" x14ac:dyDescent="0.25">
      <c r="A13709">
        <v>13705</v>
      </c>
      <c r="B13709">
        <v>-201086.40625</v>
      </c>
    </row>
    <row r="13710" spans="1:2" x14ac:dyDescent="0.25">
      <c r="A13710">
        <v>13706</v>
      </c>
      <c r="B13710">
        <v>-79636.265625</v>
      </c>
    </row>
    <row r="13711" spans="1:2" x14ac:dyDescent="0.25">
      <c r="A13711">
        <v>13707</v>
      </c>
      <c r="B13711">
        <v>211024.046875</v>
      </c>
    </row>
    <row r="13712" spans="1:2" x14ac:dyDescent="0.25">
      <c r="A13712">
        <v>13708</v>
      </c>
      <c r="B13712">
        <v>67160.953125</v>
      </c>
    </row>
    <row r="13713" spans="1:2" x14ac:dyDescent="0.25">
      <c r="A13713">
        <v>13709</v>
      </c>
      <c r="B13713">
        <v>243556.421875</v>
      </c>
    </row>
    <row r="13714" spans="1:2" x14ac:dyDescent="0.25">
      <c r="A13714">
        <v>13710</v>
      </c>
      <c r="B13714">
        <v>-448819.5625</v>
      </c>
    </row>
    <row r="13715" spans="1:2" x14ac:dyDescent="0.25">
      <c r="A13715">
        <v>13711</v>
      </c>
      <c r="B13715">
        <v>-126702.773438</v>
      </c>
    </row>
    <row r="13716" spans="1:2" x14ac:dyDescent="0.25">
      <c r="A13716">
        <v>13712</v>
      </c>
      <c r="B13716">
        <v>-89585.3125</v>
      </c>
    </row>
    <row r="13717" spans="1:2" x14ac:dyDescent="0.25">
      <c r="A13717">
        <v>13713</v>
      </c>
      <c r="B13717">
        <v>194567.296875</v>
      </c>
    </row>
    <row r="13718" spans="1:2" x14ac:dyDescent="0.25">
      <c r="A13718">
        <v>13714</v>
      </c>
      <c r="B13718">
        <v>-187242.78125</v>
      </c>
    </row>
    <row r="13719" spans="1:2" x14ac:dyDescent="0.25">
      <c r="A13719">
        <v>13715</v>
      </c>
      <c r="B13719">
        <v>-382505.40625</v>
      </c>
    </row>
    <row r="13720" spans="1:2" x14ac:dyDescent="0.25">
      <c r="A13720">
        <v>13716</v>
      </c>
      <c r="B13720">
        <v>-295443.9375</v>
      </c>
    </row>
    <row r="13721" spans="1:2" x14ac:dyDescent="0.25">
      <c r="A13721">
        <v>13717</v>
      </c>
      <c r="B13721">
        <v>283418.875</v>
      </c>
    </row>
    <row r="13722" spans="1:2" x14ac:dyDescent="0.25">
      <c r="A13722">
        <v>13718</v>
      </c>
      <c r="B13722">
        <v>95741.632811999996</v>
      </c>
    </row>
    <row r="13723" spans="1:2" x14ac:dyDescent="0.25">
      <c r="A13723">
        <v>13719</v>
      </c>
      <c r="B13723">
        <v>257865.640625</v>
      </c>
    </row>
    <row r="13724" spans="1:2" x14ac:dyDescent="0.25">
      <c r="A13724">
        <v>13720</v>
      </c>
      <c r="B13724">
        <v>371485.75</v>
      </c>
    </row>
    <row r="13725" spans="1:2" x14ac:dyDescent="0.25">
      <c r="A13725">
        <v>13721</v>
      </c>
      <c r="B13725">
        <v>203008.71875</v>
      </c>
    </row>
    <row r="13726" spans="1:2" x14ac:dyDescent="0.25">
      <c r="A13726">
        <v>13722</v>
      </c>
      <c r="B13726">
        <v>-36777.363280999998</v>
      </c>
    </row>
    <row r="13727" spans="1:2" x14ac:dyDescent="0.25">
      <c r="A13727">
        <v>13723</v>
      </c>
      <c r="B13727">
        <v>-254965.65625</v>
      </c>
    </row>
    <row r="13728" spans="1:2" x14ac:dyDescent="0.25">
      <c r="A13728">
        <v>13724</v>
      </c>
      <c r="B13728">
        <v>-289061.03125</v>
      </c>
    </row>
    <row r="13729" spans="1:2" x14ac:dyDescent="0.25">
      <c r="A13729">
        <v>13725</v>
      </c>
      <c r="B13729">
        <v>297220.375</v>
      </c>
    </row>
    <row r="13730" spans="1:2" x14ac:dyDescent="0.25">
      <c r="A13730">
        <v>13726</v>
      </c>
      <c r="B13730">
        <v>60177.433594000002</v>
      </c>
    </row>
    <row r="13731" spans="1:2" x14ac:dyDescent="0.25">
      <c r="A13731">
        <v>13727</v>
      </c>
      <c r="B13731">
        <v>594164.875</v>
      </c>
    </row>
    <row r="13732" spans="1:2" x14ac:dyDescent="0.25">
      <c r="A13732">
        <v>13728</v>
      </c>
      <c r="B13732">
        <v>314397.3125</v>
      </c>
    </row>
    <row r="13733" spans="1:2" x14ac:dyDescent="0.25">
      <c r="A13733">
        <v>13729</v>
      </c>
      <c r="B13733">
        <v>21924.660156000002</v>
      </c>
    </row>
    <row r="13734" spans="1:2" x14ac:dyDescent="0.25">
      <c r="A13734">
        <v>13730</v>
      </c>
      <c r="B13734">
        <v>-334162.09375</v>
      </c>
    </row>
    <row r="13735" spans="1:2" x14ac:dyDescent="0.25">
      <c r="A13735">
        <v>13731</v>
      </c>
      <c r="B13735">
        <v>-159300.046875</v>
      </c>
    </row>
    <row r="13736" spans="1:2" x14ac:dyDescent="0.25">
      <c r="A13736">
        <v>13732</v>
      </c>
      <c r="B13736">
        <v>-186777.25</v>
      </c>
    </row>
    <row r="13737" spans="1:2" x14ac:dyDescent="0.25">
      <c r="A13737">
        <v>13733</v>
      </c>
      <c r="B13737">
        <v>-353244.71875</v>
      </c>
    </row>
    <row r="13738" spans="1:2" x14ac:dyDescent="0.25">
      <c r="A13738">
        <v>13734</v>
      </c>
      <c r="B13738">
        <v>-280359.71875</v>
      </c>
    </row>
    <row r="13739" spans="1:2" x14ac:dyDescent="0.25">
      <c r="A13739">
        <v>13735</v>
      </c>
      <c r="B13739">
        <v>-445667.28125</v>
      </c>
    </row>
    <row r="13740" spans="1:2" x14ac:dyDescent="0.25">
      <c r="A13740">
        <v>13736</v>
      </c>
      <c r="B13740">
        <v>489707.9375</v>
      </c>
    </row>
    <row r="13741" spans="1:2" x14ac:dyDescent="0.25">
      <c r="A13741">
        <v>13737</v>
      </c>
      <c r="B13741">
        <v>-300930.46875</v>
      </c>
    </row>
    <row r="13742" spans="1:2" x14ac:dyDescent="0.25">
      <c r="A13742">
        <v>13738</v>
      </c>
      <c r="B13742">
        <v>-2623.7854000000002</v>
      </c>
    </row>
    <row r="13743" spans="1:2" x14ac:dyDescent="0.25">
      <c r="A13743">
        <v>13739</v>
      </c>
      <c r="B13743">
        <v>169062.34375</v>
      </c>
    </row>
    <row r="13744" spans="1:2" x14ac:dyDescent="0.25">
      <c r="A13744">
        <v>13740</v>
      </c>
      <c r="B13744">
        <v>225018.8125</v>
      </c>
    </row>
    <row r="13745" spans="1:2" x14ac:dyDescent="0.25">
      <c r="A13745">
        <v>13741</v>
      </c>
      <c r="B13745">
        <v>338269.90625</v>
      </c>
    </row>
    <row r="13746" spans="1:2" x14ac:dyDescent="0.25">
      <c r="A13746">
        <v>13742</v>
      </c>
      <c r="B13746">
        <v>-223082.25</v>
      </c>
    </row>
    <row r="13747" spans="1:2" x14ac:dyDescent="0.25">
      <c r="A13747">
        <v>13743</v>
      </c>
      <c r="B13747">
        <v>-594180.5</v>
      </c>
    </row>
    <row r="13748" spans="1:2" x14ac:dyDescent="0.25">
      <c r="A13748">
        <v>13744</v>
      </c>
      <c r="B13748">
        <v>-69754.109375</v>
      </c>
    </row>
    <row r="13749" spans="1:2" x14ac:dyDescent="0.25">
      <c r="A13749">
        <v>13745</v>
      </c>
      <c r="B13749">
        <v>204834.59375</v>
      </c>
    </row>
    <row r="13750" spans="1:2" x14ac:dyDescent="0.25">
      <c r="A13750">
        <v>13746</v>
      </c>
      <c r="B13750">
        <v>-152500.5625</v>
      </c>
    </row>
    <row r="13751" spans="1:2" x14ac:dyDescent="0.25">
      <c r="A13751">
        <v>13747</v>
      </c>
      <c r="B13751">
        <v>-285158.25</v>
      </c>
    </row>
    <row r="13752" spans="1:2" x14ac:dyDescent="0.25">
      <c r="A13752">
        <v>13748</v>
      </c>
      <c r="B13752">
        <v>444412.875</v>
      </c>
    </row>
    <row r="13753" spans="1:2" x14ac:dyDescent="0.25">
      <c r="A13753">
        <v>13749</v>
      </c>
      <c r="B13753">
        <v>-474200.25</v>
      </c>
    </row>
    <row r="13754" spans="1:2" x14ac:dyDescent="0.25">
      <c r="A13754">
        <v>13750</v>
      </c>
      <c r="B13754">
        <v>126722.890625</v>
      </c>
    </row>
    <row r="13755" spans="1:2" x14ac:dyDescent="0.25">
      <c r="A13755">
        <v>13751</v>
      </c>
      <c r="B13755">
        <v>185091.375</v>
      </c>
    </row>
    <row r="13756" spans="1:2" x14ac:dyDescent="0.25">
      <c r="A13756">
        <v>13752</v>
      </c>
      <c r="B13756">
        <v>-157823.484375</v>
      </c>
    </row>
    <row r="13757" spans="1:2" x14ac:dyDescent="0.25">
      <c r="A13757">
        <v>13753</v>
      </c>
      <c r="B13757">
        <v>-296273.0625</v>
      </c>
    </row>
    <row r="13758" spans="1:2" x14ac:dyDescent="0.25">
      <c r="A13758">
        <v>13754</v>
      </c>
      <c r="B13758">
        <v>-98227.539061999996</v>
      </c>
    </row>
    <row r="13759" spans="1:2" x14ac:dyDescent="0.25">
      <c r="A13759">
        <v>13755</v>
      </c>
      <c r="B13759">
        <v>-264629.28125</v>
      </c>
    </row>
    <row r="13760" spans="1:2" x14ac:dyDescent="0.25">
      <c r="A13760">
        <v>13756</v>
      </c>
      <c r="B13760">
        <v>-197782.515625</v>
      </c>
    </row>
    <row r="13761" spans="1:2" x14ac:dyDescent="0.25">
      <c r="A13761">
        <v>13757</v>
      </c>
      <c r="B13761">
        <v>229288.875</v>
      </c>
    </row>
    <row r="13762" spans="1:2" x14ac:dyDescent="0.25">
      <c r="A13762">
        <v>13758</v>
      </c>
      <c r="B13762">
        <v>-243585.984375</v>
      </c>
    </row>
    <row r="13763" spans="1:2" x14ac:dyDescent="0.25">
      <c r="A13763">
        <v>13759</v>
      </c>
      <c r="B13763">
        <v>257333.90625</v>
      </c>
    </row>
    <row r="13764" spans="1:2" x14ac:dyDescent="0.25">
      <c r="A13764">
        <v>13760</v>
      </c>
      <c r="B13764">
        <v>-301506.21875</v>
      </c>
    </row>
    <row r="13765" spans="1:2" x14ac:dyDescent="0.25">
      <c r="A13765">
        <v>13761</v>
      </c>
      <c r="B13765">
        <v>-180286.25</v>
      </c>
    </row>
    <row r="13766" spans="1:2" x14ac:dyDescent="0.25">
      <c r="A13766">
        <v>13762</v>
      </c>
      <c r="B13766">
        <v>-31632.679688</v>
      </c>
    </row>
    <row r="13767" spans="1:2" x14ac:dyDescent="0.25">
      <c r="A13767">
        <v>13763</v>
      </c>
      <c r="B13767">
        <v>-376987.8125</v>
      </c>
    </row>
    <row r="13768" spans="1:2" x14ac:dyDescent="0.25">
      <c r="A13768">
        <v>13764</v>
      </c>
      <c r="B13768">
        <v>142232.375</v>
      </c>
    </row>
    <row r="13769" spans="1:2" x14ac:dyDescent="0.25">
      <c r="A13769">
        <v>13765</v>
      </c>
      <c r="B13769">
        <v>-13396.145508</v>
      </c>
    </row>
    <row r="13770" spans="1:2" x14ac:dyDescent="0.25">
      <c r="A13770">
        <v>13766</v>
      </c>
      <c r="B13770">
        <v>106324.03125</v>
      </c>
    </row>
    <row r="13771" spans="1:2" x14ac:dyDescent="0.25">
      <c r="A13771">
        <v>13767</v>
      </c>
      <c r="B13771">
        <v>-235447.109375</v>
      </c>
    </row>
    <row r="13772" spans="1:2" x14ac:dyDescent="0.25">
      <c r="A13772">
        <v>13768</v>
      </c>
      <c r="B13772">
        <v>-164891.671875</v>
      </c>
    </row>
    <row r="13773" spans="1:2" x14ac:dyDescent="0.25">
      <c r="A13773">
        <v>13769</v>
      </c>
      <c r="B13773">
        <v>-583542.625</v>
      </c>
    </row>
    <row r="13774" spans="1:2" x14ac:dyDescent="0.25">
      <c r="A13774">
        <v>13770</v>
      </c>
      <c r="B13774">
        <v>308132</v>
      </c>
    </row>
    <row r="13775" spans="1:2" x14ac:dyDescent="0.25">
      <c r="A13775">
        <v>13771</v>
      </c>
      <c r="B13775">
        <v>-238528.75</v>
      </c>
    </row>
    <row r="13776" spans="1:2" x14ac:dyDescent="0.25">
      <c r="A13776">
        <v>13772</v>
      </c>
      <c r="B13776">
        <v>-51004.039062000003</v>
      </c>
    </row>
    <row r="13777" spans="1:2" x14ac:dyDescent="0.25">
      <c r="A13777">
        <v>13773</v>
      </c>
      <c r="B13777">
        <v>274944.03125</v>
      </c>
    </row>
    <row r="13778" spans="1:2" x14ac:dyDescent="0.25">
      <c r="A13778">
        <v>13774</v>
      </c>
      <c r="B13778">
        <v>-195837.21875</v>
      </c>
    </row>
    <row r="13779" spans="1:2" x14ac:dyDescent="0.25">
      <c r="A13779">
        <v>13775</v>
      </c>
      <c r="B13779">
        <v>-304417.53125</v>
      </c>
    </row>
    <row r="13780" spans="1:2" x14ac:dyDescent="0.25">
      <c r="A13780">
        <v>13776</v>
      </c>
      <c r="B13780">
        <v>93261.09375</v>
      </c>
    </row>
    <row r="13781" spans="1:2" x14ac:dyDescent="0.25">
      <c r="A13781">
        <v>13777</v>
      </c>
      <c r="B13781">
        <v>-452052.21875</v>
      </c>
    </row>
    <row r="13782" spans="1:2" x14ac:dyDescent="0.25">
      <c r="A13782">
        <v>13778</v>
      </c>
      <c r="B13782">
        <v>-284330.59375</v>
      </c>
    </row>
    <row r="13783" spans="1:2" x14ac:dyDescent="0.25">
      <c r="A13783">
        <v>13779</v>
      </c>
      <c r="B13783">
        <v>-147689.5625</v>
      </c>
    </row>
    <row r="13784" spans="1:2" x14ac:dyDescent="0.25">
      <c r="A13784">
        <v>13780</v>
      </c>
      <c r="B13784">
        <v>192350.0625</v>
      </c>
    </row>
    <row r="13785" spans="1:2" x14ac:dyDescent="0.25">
      <c r="A13785">
        <v>13781</v>
      </c>
      <c r="B13785">
        <v>-365643.59375</v>
      </c>
    </row>
    <row r="13786" spans="1:2" x14ac:dyDescent="0.25">
      <c r="A13786">
        <v>13782</v>
      </c>
      <c r="B13786">
        <v>-108225.046875</v>
      </c>
    </row>
    <row r="13787" spans="1:2" x14ac:dyDescent="0.25">
      <c r="A13787">
        <v>13783</v>
      </c>
      <c r="B13787">
        <v>253865.796875</v>
      </c>
    </row>
    <row r="13788" spans="1:2" x14ac:dyDescent="0.25">
      <c r="A13788">
        <v>13784</v>
      </c>
      <c r="B13788">
        <v>-61263.957030999998</v>
      </c>
    </row>
    <row r="13789" spans="1:2" x14ac:dyDescent="0.25">
      <c r="A13789">
        <v>13785</v>
      </c>
      <c r="B13789">
        <v>-185054.25</v>
      </c>
    </row>
    <row r="13790" spans="1:2" x14ac:dyDescent="0.25">
      <c r="A13790">
        <v>13786</v>
      </c>
      <c r="B13790">
        <v>23634.570312</v>
      </c>
    </row>
    <row r="13791" spans="1:2" x14ac:dyDescent="0.25">
      <c r="A13791">
        <v>13787</v>
      </c>
      <c r="B13791">
        <v>47010.515625</v>
      </c>
    </row>
    <row r="13792" spans="1:2" x14ac:dyDescent="0.25">
      <c r="A13792">
        <v>13788</v>
      </c>
      <c r="B13792">
        <v>424026.53125</v>
      </c>
    </row>
    <row r="13793" spans="1:2" x14ac:dyDescent="0.25">
      <c r="A13793">
        <v>13789</v>
      </c>
      <c r="B13793">
        <v>-91313.367188000004</v>
      </c>
    </row>
    <row r="13794" spans="1:2" x14ac:dyDescent="0.25">
      <c r="A13794">
        <v>13790</v>
      </c>
      <c r="B13794">
        <v>-92365.3125</v>
      </c>
    </row>
    <row r="13795" spans="1:2" x14ac:dyDescent="0.25">
      <c r="A13795">
        <v>13791</v>
      </c>
      <c r="B13795">
        <v>-120327.820312</v>
      </c>
    </row>
    <row r="13796" spans="1:2" x14ac:dyDescent="0.25">
      <c r="A13796">
        <v>13792</v>
      </c>
      <c r="B13796">
        <v>-327578.28125</v>
      </c>
    </row>
    <row r="13797" spans="1:2" x14ac:dyDescent="0.25">
      <c r="A13797">
        <v>13793</v>
      </c>
      <c r="B13797">
        <v>-27088.287109000001</v>
      </c>
    </row>
    <row r="13798" spans="1:2" x14ac:dyDescent="0.25">
      <c r="A13798">
        <v>13794</v>
      </c>
      <c r="B13798">
        <v>-421073.65625</v>
      </c>
    </row>
    <row r="13799" spans="1:2" x14ac:dyDescent="0.25">
      <c r="A13799">
        <v>13795</v>
      </c>
      <c r="B13799">
        <v>-244753.296875</v>
      </c>
    </row>
    <row r="13800" spans="1:2" x14ac:dyDescent="0.25">
      <c r="A13800">
        <v>13796</v>
      </c>
      <c r="B13800">
        <v>31387.693359000001</v>
      </c>
    </row>
    <row r="13801" spans="1:2" x14ac:dyDescent="0.25">
      <c r="A13801">
        <v>13797</v>
      </c>
      <c r="B13801">
        <v>78880.960938000004</v>
      </c>
    </row>
    <row r="13802" spans="1:2" x14ac:dyDescent="0.25">
      <c r="A13802">
        <v>13798</v>
      </c>
      <c r="B13802">
        <v>489346.5625</v>
      </c>
    </row>
    <row r="13803" spans="1:2" x14ac:dyDescent="0.25">
      <c r="A13803">
        <v>13799</v>
      </c>
      <c r="B13803">
        <v>-493777.09375</v>
      </c>
    </row>
    <row r="13804" spans="1:2" x14ac:dyDescent="0.25">
      <c r="A13804">
        <v>13800</v>
      </c>
      <c r="B13804">
        <v>482915.875</v>
      </c>
    </row>
    <row r="13805" spans="1:2" x14ac:dyDescent="0.25">
      <c r="A13805">
        <v>13801</v>
      </c>
      <c r="B13805">
        <v>-303474.0625</v>
      </c>
    </row>
    <row r="13806" spans="1:2" x14ac:dyDescent="0.25">
      <c r="A13806">
        <v>13802</v>
      </c>
      <c r="B13806">
        <v>-100296.3125</v>
      </c>
    </row>
    <row r="13807" spans="1:2" x14ac:dyDescent="0.25">
      <c r="A13807">
        <v>13803</v>
      </c>
      <c r="B13807">
        <v>166769.15625</v>
      </c>
    </row>
    <row r="13808" spans="1:2" x14ac:dyDescent="0.25">
      <c r="A13808">
        <v>13804</v>
      </c>
      <c r="B13808">
        <v>-323425.4375</v>
      </c>
    </row>
    <row r="13809" spans="1:2" x14ac:dyDescent="0.25">
      <c r="A13809">
        <v>13805</v>
      </c>
      <c r="B13809">
        <v>-277793.875</v>
      </c>
    </row>
    <row r="13810" spans="1:2" x14ac:dyDescent="0.25">
      <c r="A13810">
        <v>13806</v>
      </c>
      <c r="B13810">
        <v>-497778.125</v>
      </c>
    </row>
    <row r="13811" spans="1:2" x14ac:dyDescent="0.25">
      <c r="A13811">
        <v>13807</v>
      </c>
      <c r="B13811">
        <v>223838.859375</v>
      </c>
    </row>
    <row r="13812" spans="1:2" x14ac:dyDescent="0.25">
      <c r="A13812">
        <v>13808</v>
      </c>
      <c r="B13812">
        <v>-208570.765625</v>
      </c>
    </row>
    <row r="13813" spans="1:2" x14ac:dyDescent="0.25">
      <c r="A13813">
        <v>13809</v>
      </c>
      <c r="B13813">
        <v>101344.054688</v>
      </c>
    </row>
    <row r="13814" spans="1:2" x14ac:dyDescent="0.25">
      <c r="A13814">
        <v>13810</v>
      </c>
      <c r="B13814">
        <v>206678.109375</v>
      </c>
    </row>
    <row r="13815" spans="1:2" x14ac:dyDescent="0.25">
      <c r="A13815">
        <v>13811</v>
      </c>
      <c r="B13815">
        <v>-198974.515625</v>
      </c>
    </row>
    <row r="13816" spans="1:2" x14ac:dyDescent="0.25">
      <c r="A13816">
        <v>13812</v>
      </c>
      <c r="B13816">
        <v>-136165.5625</v>
      </c>
    </row>
    <row r="13817" spans="1:2" x14ac:dyDescent="0.25">
      <c r="A13817">
        <v>13813</v>
      </c>
      <c r="B13817">
        <v>141587.96875</v>
      </c>
    </row>
    <row r="13818" spans="1:2" x14ac:dyDescent="0.25">
      <c r="A13818">
        <v>13814</v>
      </c>
      <c r="B13818">
        <v>-218365.53125</v>
      </c>
    </row>
    <row r="13819" spans="1:2" x14ac:dyDescent="0.25">
      <c r="A13819">
        <v>13815</v>
      </c>
      <c r="B13819">
        <v>400537.71875</v>
      </c>
    </row>
    <row r="13820" spans="1:2" x14ac:dyDescent="0.25">
      <c r="A13820">
        <v>13816</v>
      </c>
      <c r="B13820">
        <v>548451.875</v>
      </c>
    </row>
    <row r="13821" spans="1:2" x14ac:dyDescent="0.25">
      <c r="A13821">
        <v>13817</v>
      </c>
      <c r="B13821">
        <v>-374992.375</v>
      </c>
    </row>
    <row r="13822" spans="1:2" x14ac:dyDescent="0.25">
      <c r="A13822">
        <v>13818</v>
      </c>
      <c r="B13822">
        <v>-369405.9375</v>
      </c>
    </row>
    <row r="13823" spans="1:2" x14ac:dyDescent="0.25">
      <c r="A13823">
        <v>13819</v>
      </c>
      <c r="B13823">
        <v>202335.828125</v>
      </c>
    </row>
    <row r="13824" spans="1:2" x14ac:dyDescent="0.25">
      <c r="A13824">
        <v>13820</v>
      </c>
      <c r="B13824">
        <v>-340003.875</v>
      </c>
    </row>
    <row r="13825" spans="1:2" x14ac:dyDescent="0.25">
      <c r="A13825">
        <v>13821</v>
      </c>
      <c r="B13825">
        <v>21455.1875</v>
      </c>
    </row>
    <row r="13826" spans="1:2" x14ac:dyDescent="0.25">
      <c r="A13826">
        <v>13822</v>
      </c>
      <c r="B13826">
        <v>107041.640625</v>
      </c>
    </row>
    <row r="13827" spans="1:2" x14ac:dyDescent="0.25">
      <c r="A13827">
        <v>13823</v>
      </c>
      <c r="B13827">
        <v>-111973.414062</v>
      </c>
    </row>
    <row r="13828" spans="1:2" x14ac:dyDescent="0.25">
      <c r="A13828">
        <v>13824</v>
      </c>
      <c r="B13828">
        <v>-62627.300780999998</v>
      </c>
    </row>
    <row r="13829" spans="1:2" x14ac:dyDescent="0.25">
      <c r="A13829">
        <v>13825</v>
      </c>
      <c r="B13829">
        <v>67089.226561999996</v>
      </c>
    </row>
    <row r="13830" spans="1:2" x14ac:dyDescent="0.25">
      <c r="A13830">
        <v>13826</v>
      </c>
      <c r="B13830">
        <v>-332643.21875</v>
      </c>
    </row>
    <row r="13831" spans="1:2" x14ac:dyDescent="0.25">
      <c r="A13831">
        <v>13827</v>
      </c>
      <c r="B13831">
        <v>-397578.09375</v>
      </c>
    </row>
    <row r="13832" spans="1:2" x14ac:dyDescent="0.25">
      <c r="A13832">
        <v>13828</v>
      </c>
      <c r="B13832">
        <v>40979.011719000002</v>
      </c>
    </row>
    <row r="13833" spans="1:2" x14ac:dyDescent="0.25">
      <c r="A13833">
        <v>13829</v>
      </c>
      <c r="B13833">
        <v>391230.1875</v>
      </c>
    </row>
    <row r="13834" spans="1:2" x14ac:dyDescent="0.25">
      <c r="A13834">
        <v>13830</v>
      </c>
      <c r="B13834">
        <v>306887.125</v>
      </c>
    </row>
    <row r="13835" spans="1:2" x14ac:dyDescent="0.25">
      <c r="A13835">
        <v>13831</v>
      </c>
      <c r="B13835">
        <v>378434.09375</v>
      </c>
    </row>
    <row r="13836" spans="1:2" x14ac:dyDescent="0.25">
      <c r="A13836">
        <v>13832</v>
      </c>
      <c r="B13836">
        <v>9798.4228519999997</v>
      </c>
    </row>
    <row r="13837" spans="1:2" x14ac:dyDescent="0.25">
      <c r="A13837">
        <v>13833</v>
      </c>
      <c r="B13837">
        <v>-76002.070311999996</v>
      </c>
    </row>
    <row r="13838" spans="1:2" x14ac:dyDescent="0.25">
      <c r="A13838">
        <v>13834</v>
      </c>
      <c r="B13838">
        <v>-322567.25</v>
      </c>
    </row>
    <row r="13839" spans="1:2" x14ac:dyDescent="0.25">
      <c r="A13839">
        <v>13835</v>
      </c>
      <c r="B13839">
        <v>585242.625</v>
      </c>
    </row>
    <row r="13840" spans="1:2" x14ac:dyDescent="0.25">
      <c r="A13840">
        <v>13836</v>
      </c>
      <c r="B13840">
        <v>-205758.28125</v>
      </c>
    </row>
    <row r="13841" spans="1:2" x14ac:dyDescent="0.25">
      <c r="A13841">
        <v>13837</v>
      </c>
      <c r="B13841">
        <v>304234.03125</v>
      </c>
    </row>
    <row r="13842" spans="1:2" x14ac:dyDescent="0.25">
      <c r="A13842">
        <v>13838</v>
      </c>
      <c r="B13842">
        <v>-584772.875</v>
      </c>
    </row>
    <row r="13843" spans="1:2" x14ac:dyDescent="0.25">
      <c r="A13843">
        <v>13839</v>
      </c>
      <c r="B13843">
        <v>-204818.15625</v>
      </c>
    </row>
    <row r="13844" spans="1:2" x14ac:dyDescent="0.25">
      <c r="A13844">
        <v>13840</v>
      </c>
      <c r="B13844">
        <v>-311893.59375</v>
      </c>
    </row>
    <row r="13845" spans="1:2" x14ac:dyDescent="0.25">
      <c r="A13845">
        <v>13841</v>
      </c>
      <c r="B13845">
        <v>-202316.25</v>
      </c>
    </row>
    <row r="13846" spans="1:2" x14ac:dyDescent="0.25">
      <c r="A13846">
        <v>13842</v>
      </c>
      <c r="B13846">
        <v>119161.796875</v>
      </c>
    </row>
    <row r="13847" spans="1:2" x14ac:dyDescent="0.25">
      <c r="A13847">
        <v>13843</v>
      </c>
      <c r="B13847">
        <v>-130486.34375</v>
      </c>
    </row>
    <row r="13848" spans="1:2" x14ac:dyDescent="0.25">
      <c r="A13848">
        <v>13844</v>
      </c>
      <c r="B13848">
        <v>-309885.71875</v>
      </c>
    </row>
    <row r="13849" spans="1:2" x14ac:dyDescent="0.25">
      <c r="A13849">
        <v>13845</v>
      </c>
      <c r="B13849">
        <v>531809.125</v>
      </c>
    </row>
    <row r="13850" spans="1:2" x14ac:dyDescent="0.25">
      <c r="A13850">
        <v>13846</v>
      </c>
      <c r="B13850">
        <v>157216.40625</v>
      </c>
    </row>
    <row r="13851" spans="1:2" x14ac:dyDescent="0.25">
      <c r="A13851">
        <v>13847</v>
      </c>
      <c r="B13851">
        <v>-63167.332030999998</v>
      </c>
    </row>
    <row r="13852" spans="1:2" x14ac:dyDescent="0.25">
      <c r="A13852">
        <v>13848</v>
      </c>
      <c r="B13852">
        <v>155479.265625</v>
      </c>
    </row>
    <row r="13853" spans="1:2" x14ac:dyDescent="0.25">
      <c r="A13853">
        <v>13849</v>
      </c>
      <c r="B13853">
        <v>125770</v>
      </c>
    </row>
    <row r="13854" spans="1:2" x14ac:dyDescent="0.25">
      <c r="A13854">
        <v>13850</v>
      </c>
      <c r="B13854">
        <v>-31675.449218999998</v>
      </c>
    </row>
    <row r="13855" spans="1:2" x14ac:dyDescent="0.25">
      <c r="A13855">
        <v>13851</v>
      </c>
      <c r="B13855">
        <v>-284445.03125</v>
      </c>
    </row>
    <row r="13856" spans="1:2" x14ac:dyDescent="0.25">
      <c r="A13856">
        <v>13852</v>
      </c>
      <c r="B13856">
        <v>-378932.0625</v>
      </c>
    </row>
    <row r="13857" spans="1:2" x14ac:dyDescent="0.25">
      <c r="A13857">
        <v>13853</v>
      </c>
      <c r="B13857">
        <v>-147514.90625</v>
      </c>
    </row>
    <row r="13858" spans="1:2" x14ac:dyDescent="0.25">
      <c r="A13858">
        <v>13854</v>
      </c>
      <c r="B13858">
        <v>501002.9375</v>
      </c>
    </row>
    <row r="13859" spans="1:2" x14ac:dyDescent="0.25">
      <c r="A13859">
        <v>13855</v>
      </c>
      <c r="B13859">
        <v>35178.363280999998</v>
      </c>
    </row>
    <row r="13860" spans="1:2" x14ac:dyDescent="0.25">
      <c r="A13860">
        <v>13856</v>
      </c>
      <c r="B13860">
        <v>111458.3125</v>
      </c>
    </row>
    <row r="13861" spans="1:2" x14ac:dyDescent="0.25">
      <c r="A13861">
        <v>13857</v>
      </c>
      <c r="B13861">
        <v>300751.59375</v>
      </c>
    </row>
    <row r="13862" spans="1:2" x14ac:dyDescent="0.25">
      <c r="A13862">
        <v>13858</v>
      </c>
      <c r="B13862">
        <v>-58002.101562000003</v>
      </c>
    </row>
    <row r="13863" spans="1:2" x14ac:dyDescent="0.25">
      <c r="A13863">
        <v>13859</v>
      </c>
      <c r="B13863">
        <v>-180731.21875</v>
      </c>
    </row>
    <row r="13864" spans="1:2" x14ac:dyDescent="0.25">
      <c r="A13864">
        <v>13860</v>
      </c>
      <c r="B13864">
        <v>37519.53125</v>
      </c>
    </row>
    <row r="13865" spans="1:2" x14ac:dyDescent="0.25">
      <c r="A13865">
        <v>13861</v>
      </c>
      <c r="B13865">
        <v>57403.015625</v>
      </c>
    </row>
    <row r="13866" spans="1:2" x14ac:dyDescent="0.25">
      <c r="A13866">
        <v>13862</v>
      </c>
      <c r="B13866">
        <v>182161.8125</v>
      </c>
    </row>
    <row r="13867" spans="1:2" x14ac:dyDescent="0.25">
      <c r="A13867">
        <v>13863</v>
      </c>
      <c r="B13867">
        <v>-12661.635742</v>
      </c>
    </row>
    <row r="13868" spans="1:2" x14ac:dyDescent="0.25">
      <c r="A13868">
        <v>13864</v>
      </c>
      <c r="B13868">
        <v>470971.46875</v>
      </c>
    </row>
    <row r="13869" spans="1:2" x14ac:dyDescent="0.25">
      <c r="A13869">
        <v>13865</v>
      </c>
      <c r="B13869">
        <v>166256.4375</v>
      </c>
    </row>
    <row r="13870" spans="1:2" x14ac:dyDescent="0.25">
      <c r="A13870">
        <v>13866</v>
      </c>
      <c r="B13870">
        <v>-76992.734375</v>
      </c>
    </row>
    <row r="13871" spans="1:2" x14ac:dyDescent="0.25">
      <c r="A13871">
        <v>13867</v>
      </c>
      <c r="B13871">
        <v>225807.390625</v>
      </c>
    </row>
    <row r="13872" spans="1:2" x14ac:dyDescent="0.25">
      <c r="A13872">
        <v>13868</v>
      </c>
      <c r="B13872">
        <v>56828.476562000003</v>
      </c>
    </row>
    <row r="13873" spans="1:2" x14ac:dyDescent="0.25">
      <c r="A13873">
        <v>13869</v>
      </c>
      <c r="B13873">
        <v>333015.09375</v>
      </c>
    </row>
    <row r="13874" spans="1:2" x14ac:dyDescent="0.25">
      <c r="A13874">
        <v>13870</v>
      </c>
      <c r="B13874">
        <v>35017.332030999998</v>
      </c>
    </row>
    <row r="13875" spans="1:2" x14ac:dyDescent="0.25">
      <c r="A13875">
        <v>13871</v>
      </c>
      <c r="B13875">
        <v>-211519.1875</v>
      </c>
    </row>
    <row r="13876" spans="1:2" x14ac:dyDescent="0.25">
      <c r="A13876">
        <v>13872</v>
      </c>
      <c r="B13876">
        <v>-255521.921875</v>
      </c>
    </row>
    <row r="13877" spans="1:2" x14ac:dyDescent="0.25">
      <c r="A13877">
        <v>13873</v>
      </c>
      <c r="B13877">
        <v>-210882.453125</v>
      </c>
    </row>
    <row r="13878" spans="1:2" x14ac:dyDescent="0.25">
      <c r="A13878">
        <v>13874</v>
      </c>
      <c r="B13878">
        <v>-445487.375</v>
      </c>
    </row>
    <row r="13879" spans="1:2" x14ac:dyDescent="0.25">
      <c r="A13879">
        <v>13875</v>
      </c>
      <c r="B13879">
        <v>372482.46875</v>
      </c>
    </row>
    <row r="13880" spans="1:2" x14ac:dyDescent="0.25">
      <c r="A13880">
        <v>13876</v>
      </c>
      <c r="B13880">
        <v>-128028.320312</v>
      </c>
    </row>
    <row r="13881" spans="1:2" x14ac:dyDescent="0.25">
      <c r="A13881">
        <v>13877</v>
      </c>
      <c r="B13881">
        <v>-437666.03125</v>
      </c>
    </row>
    <row r="13882" spans="1:2" x14ac:dyDescent="0.25">
      <c r="A13882">
        <v>13878</v>
      </c>
      <c r="B13882">
        <v>21216.855468999998</v>
      </c>
    </row>
    <row r="13883" spans="1:2" x14ac:dyDescent="0.25">
      <c r="A13883">
        <v>13879</v>
      </c>
      <c r="B13883">
        <v>3837.3940429999998</v>
      </c>
    </row>
    <row r="13884" spans="1:2" x14ac:dyDescent="0.25">
      <c r="A13884">
        <v>13880</v>
      </c>
      <c r="B13884">
        <v>-119002</v>
      </c>
    </row>
    <row r="13885" spans="1:2" x14ac:dyDescent="0.25">
      <c r="A13885">
        <v>13881</v>
      </c>
      <c r="B13885">
        <v>409219.9375</v>
      </c>
    </row>
    <row r="13886" spans="1:2" x14ac:dyDescent="0.25">
      <c r="A13886">
        <v>13882</v>
      </c>
      <c r="B13886">
        <v>315697.3125</v>
      </c>
    </row>
    <row r="13887" spans="1:2" x14ac:dyDescent="0.25">
      <c r="A13887">
        <v>13883</v>
      </c>
      <c r="B13887">
        <v>57004.359375</v>
      </c>
    </row>
    <row r="13888" spans="1:2" x14ac:dyDescent="0.25">
      <c r="A13888">
        <v>13884</v>
      </c>
      <c r="B13888">
        <v>276314.9375</v>
      </c>
    </row>
    <row r="13889" spans="1:2" x14ac:dyDescent="0.25">
      <c r="A13889">
        <v>13885</v>
      </c>
      <c r="B13889">
        <v>629602.0625</v>
      </c>
    </row>
    <row r="13890" spans="1:2" x14ac:dyDescent="0.25">
      <c r="A13890">
        <v>13886</v>
      </c>
      <c r="B13890">
        <v>-21067.017577999999</v>
      </c>
    </row>
    <row r="13891" spans="1:2" x14ac:dyDescent="0.25">
      <c r="A13891">
        <v>13887</v>
      </c>
      <c r="B13891">
        <v>38622.640625</v>
      </c>
    </row>
    <row r="13892" spans="1:2" x14ac:dyDescent="0.25">
      <c r="A13892">
        <v>13888</v>
      </c>
      <c r="B13892">
        <v>-165503.8125</v>
      </c>
    </row>
    <row r="13893" spans="1:2" x14ac:dyDescent="0.25">
      <c r="A13893">
        <v>13889</v>
      </c>
      <c r="B13893">
        <v>186624.984375</v>
      </c>
    </row>
    <row r="13894" spans="1:2" x14ac:dyDescent="0.25">
      <c r="A13894">
        <v>13890</v>
      </c>
      <c r="B13894">
        <v>182253.59375</v>
      </c>
    </row>
    <row r="13895" spans="1:2" x14ac:dyDescent="0.25">
      <c r="A13895">
        <v>13891</v>
      </c>
      <c r="B13895">
        <v>359733.90625</v>
      </c>
    </row>
    <row r="13896" spans="1:2" x14ac:dyDescent="0.25">
      <c r="A13896">
        <v>13892</v>
      </c>
      <c r="B13896">
        <v>-36543.089844000002</v>
      </c>
    </row>
    <row r="13897" spans="1:2" x14ac:dyDescent="0.25">
      <c r="A13897">
        <v>13893</v>
      </c>
      <c r="B13897">
        <v>146154.125</v>
      </c>
    </row>
    <row r="13898" spans="1:2" x14ac:dyDescent="0.25">
      <c r="A13898">
        <v>13894</v>
      </c>
      <c r="B13898">
        <v>126128.882812</v>
      </c>
    </row>
    <row r="13899" spans="1:2" x14ac:dyDescent="0.25">
      <c r="A13899">
        <v>13895</v>
      </c>
      <c r="B13899">
        <v>514803</v>
      </c>
    </row>
    <row r="13900" spans="1:2" x14ac:dyDescent="0.25">
      <c r="A13900">
        <v>13896</v>
      </c>
      <c r="B13900">
        <v>52723.957030999998</v>
      </c>
    </row>
    <row r="13901" spans="1:2" x14ac:dyDescent="0.25">
      <c r="A13901">
        <v>13897</v>
      </c>
      <c r="B13901">
        <v>-255454.875</v>
      </c>
    </row>
    <row r="13902" spans="1:2" x14ac:dyDescent="0.25">
      <c r="A13902">
        <v>13898</v>
      </c>
      <c r="B13902">
        <v>187386.8125</v>
      </c>
    </row>
    <row r="13903" spans="1:2" x14ac:dyDescent="0.25">
      <c r="A13903">
        <v>13899</v>
      </c>
      <c r="B13903">
        <v>163496.46875</v>
      </c>
    </row>
    <row r="13904" spans="1:2" x14ac:dyDescent="0.25">
      <c r="A13904">
        <v>13900</v>
      </c>
      <c r="B13904">
        <v>-504218.625</v>
      </c>
    </row>
    <row r="13905" spans="1:2" x14ac:dyDescent="0.25">
      <c r="A13905">
        <v>13901</v>
      </c>
      <c r="B13905">
        <v>43337.160155999998</v>
      </c>
    </row>
    <row r="13906" spans="1:2" x14ac:dyDescent="0.25">
      <c r="A13906">
        <v>13902</v>
      </c>
      <c r="B13906">
        <v>-135526.5625</v>
      </c>
    </row>
    <row r="13907" spans="1:2" x14ac:dyDescent="0.25">
      <c r="A13907">
        <v>13903</v>
      </c>
      <c r="B13907">
        <v>251584.171875</v>
      </c>
    </row>
    <row r="13908" spans="1:2" x14ac:dyDescent="0.25">
      <c r="A13908">
        <v>13904</v>
      </c>
      <c r="B13908">
        <v>519192.6875</v>
      </c>
    </row>
    <row r="13909" spans="1:2" x14ac:dyDescent="0.25">
      <c r="A13909">
        <v>13905</v>
      </c>
      <c r="B13909">
        <v>587459.0625</v>
      </c>
    </row>
    <row r="13910" spans="1:2" x14ac:dyDescent="0.25">
      <c r="A13910">
        <v>13906</v>
      </c>
      <c r="B13910">
        <v>-111358.375</v>
      </c>
    </row>
    <row r="13911" spans="1:2" x14ac:dyDescent="0.25">
      <c r="A13911">
        <v>13907</v>
      </c>
      <c r="B13911">
        <v>-357906.65625</v>
      </c>
    </row>
    <row r="13912" spans="1:2" x14ac:dyDescent="0.25">
      <c r="A13912">
        <v>13908</v>
      </c>
      <c r="B13912">
        <v>-39042.460937999997</v>
      </c>
    </row>
    <row r="13913" spans="1:2" x14ac:dyDescent="0.25">
      <c r="A13913">
        <v>13909</v>
      </c>
      <c r="B13913">
        <v>15552.401367</v>
      </c>
    </row>
    <row r="13914" spans="1:2" x14ac:dyDescent="0.25">
      <c r="A13914">
        <v>13910</v>
      </c>
      <c r="B13914">
        <v>374096.1875</v>
      </c>
    </row>
    <row r="13915" spans="1:2" x14ac:dyDescent="0.25">
      <c r="A13915">
        <v>13911</v>
      </c>
      <c r="B13915">
        <v>-117136.726562</v>
      </c>
    </row>
    <row r="13916" spans="1:2" x14ac:dyDescent="0.25">
      <c r="A13916">
        <v>13912</v>
      </c>
      <c r="B13916">
        <v>-496182.65625</v>
      </c>
    </row>
    <row r="13917" spans="1:2" x14ac:dyDescent="0.25">
      <c r="A13917">
        <v>13913</v>
      </c>
      <c r="B13917">
        <v>130238.039062</v>
      </c>
    </row>
    <row r="13918" spans="1:2" x14ac:dyDescent="0.25">
      <c r="A13918">
        <v>13914</v>
      </c>
      <c r="B13918">
        <v>586017.5</v>
      </c>
    </row>
    <row r="13919" spans="1:2" x14ac:dyDescent="0.25">
      <c r="A13919">
        <v>13915</v>
      </c>
      <c r="B13919">
        <v>37865.183594000002</v>
      </c>
    </row>
    <row r="13920" spans="1:2" x14ac:dyDescent="0.25">
      <c r="A13920">
        <v>13916</v>
      </c>
      <c r="B13920">
        <v>-287183.9375</v>
      </c>
    </row>
    <row r="13921" spans="1:2" x14ac:dyDescent="0.25">
      <c r="A13921">
        <v>13917</v>
      </c>
      <c r="B13921">
        <v>347869.375</v>
      </c>
    </row>
    <row r="13922" spans="1:2" x14ac:dyDescent="0.25">
      <c r="A13922">
        <v>13918</v>
      </c>
      <c r="B13922">
        <v>-10934.096680000001</v>
      </c>
    </row>
    <row r="13923" spans="1:2" x14ac:dyDescent="0.25">
      <c r="A13923">
        <v>13919</v>
      </c>
      <c r="B13923">
        <v>-337490.65625</v>
      </c>
    </row>
    <row r="13924" spans="1:2" x14ac:dyDescent="0.25">
      <c r="A13924">
        <v>13920</v>
      </c>
      <c r="B13924">
        <v>62956.308594000002</v>
      </c>
    </row>
    <row r="13925" spans="1:2" x14ac:dyDescent="0.25">
      <c r="A13925">
        <v>13921</v>
      </c>
      <c r="B13925">
        <v>571309.6875</v>
      </c>
    </row>
    <row r="13926" spans="1:2" x14ac:dyDescent="0.25">
      <c r="A13926">
        <v>13922</v>
      </c>
      <c r="B13926">
        <v>150767.671875</v>
      </c>
    </row>
    <row r="13927" spans="1:2" x14ac:dyDescent="0.25">
      <c r="A13927">
        <v>13923</v>
      </c>
      <c r="B13927">
        <v>574099.9375</v>
      </c>
    </row>
    <row r="13928" spans="1:2" x14ac:dyDescent="0.25">
      <c r="A13928">
        <v>13924</v>
      </c>
      <c r="B13928">
        <v>-368723.0625</v>
      </c>
    </row>
    <row r="13929" spans="1:2" x14ac:dyDescent="0.25">
      <c r="A13929">
        <v>13925</v>
      </c>
      <c r="B13929">
        <v>-190519.75</v>
      </c>
    </row>
    <row r="13930" spans="1:2" x14ac:dyDescent="0.25">
      <c r="A13930">
        <v>13926</v>
      </c>
      <c r="B13930">
        <v>-510100.78125</v>
      </c>
    </row>
    <row r="13931" spans="1:2" x14ac:dyDescent="0.25">
      <c r="A13931">
        <v>13927</v>
      </c>
      <c r="B13931">
        <v>244285.125</v>
      </c>
    </row>
    <row r="13932" spans="1:2" x14ac:dyDescent="0.25">
      <c r="A13932">
        <v>13928</v>
      </c>
      <c r="B13932">
        <v>191429.4375</v>
      </c>
    </row>
    <row r="13933" spans="1:2" x14ac:dyDescent="0.25">
      <c r="A13933">
        <v>13929</v>
      </c>
      <c r="B13933">
        <v>49656.078125</v>
      </c>
    </row>
    <row r="13934" spans="1:2" x14ac:dyDescent="0.25">
      <c r="A13934">
        <v>13930</v>
      </c>
      <c r="B13934">
        <v>112655.976562</v>
      </c>
    </row>
    <row r="13935" spans="1:2" x14ac:dyDescent="0.25">
      <c r="A13935">
        <v>13931</v>
      </c>
      <c r="B13935">
        <v>254714.921875</v>
      </c>
    </row>
    <row r="13936" spans="1:2" x14ac:dyDescent="0.25">
      <c r="A13936">
        <v>13932</v>
      </c>
      <c r="B13936">
        <v>452442.875</v>
      </c>
    </row>
    <row r="13937" spans="1:2" x14ac:dyDescent="0.25">
      <c r="A13937">
        <v>13933</v>
      </c>
      <c r="B13937">
        <v>-233121.578125</v>
      </c>
    </row>
    <row r="13938" spans="1:2" x14ac:dyDescent="0.25">
      <c r="A13938">
        <v>13934</v>
      </c>
      <c r="B13938">
        <v>104408.609375</v>
      </c>
    </row>
    <row r="13939" spans="1:2" x14ac:dyDescent="0.25">
      <c r="A13939">
        <v>13935</v>
      </c>
      <c r="B13939">
        <v>-60499.804687999997</v>
      </c>
    </row>
    <row r="13940" spans="1:2" x14ac:dyDescent="0.25">
      <c r="A13940">
        <v>13936</v>
      </c>
      <c r="B13940">
        <v>94639.257811999996</v>
      </c>
    </row>
    <row r="13941" spans="1:2" x14ac:dyDescent="0.25">
      <c r="A13941">
        <v>13937</v>
      </c>
      <c r="B13941">
        <v>125138.632812</v>
      </c>
    </row>
    <row r="13942" spans="1:2" x14ac:dyDescent="0.25">
      <c r="A13942">
        <v>13938</v>
      </c>
      <c r="B13942">
        <v>-85155.921875</v>
      </c>
    </row>
    <row r="13943" spans="1:2" x14ac:dyDescent="0.25">
      <c r="A13943">
        <v>13939</v>
      </c>
      <c r="B13943">
        <v>11985.101562</v>
      </c>
    </row>
    <row r="13944" spans="1:2" x14ac:dyDescent="0.25">
      <c r="A13944">
        <v>13940</v>
      </c>
      <c r="B13944">
        <v>184834.03125</v>
      </c>
    </row>
    <row r="13945" spans="1:2" x14ac:dyDescent="0.25">
      <c r="A13945">
        <v>13941</v>
      </c>
      <c r="B13945">
        <v>-6434.8408200000003</v>
      </c>
    </row>
    <row r="13946" spans="1:2" x14ac:dyDescent="0.25">
      <c r="A13946">
        <v>13942</v>
      </c>
      <c r="B13946">
        <v>235576</v>
      </c>
    </row>
    <row r="13947" spans="1:2" x14ac:dyDescent="0.25">
      <c r="A13947">
        <v>13943</v>
      </c>
      <c r="B13947">
        <v>183113.671875</v>
      </c>
    </row>
    <row r="13948" spans="1:2" x14ac:dyDescent="0.25">
      <c r="A13948">
        <v>13944</v>
      </c>
      <c r="B13948">
        <v>205207.828125</v>
      </c>
    </row>
    <row r="13949" spans="1:2" x14ac:dyDescent="0.25">
      <c r="A13949">
        <v>13945</v>
      </c>
      <c r="B13949">
        <v>-300884.9375</v>
      </c>
    </row>
    <row r="13950" spans="1:2" x14ac:dyDescent="0.25">
      <c r="A13950">
        <v>13946</v>
      </c>
      <c r="B13950">
        <v>85712.59375</v>
      </c>
    </row>
    <row r="13951" spans="1:2" x14ac:dyDescent="0.25">
      <c r="A13951">
        <v>13947</v>
      </c>
      <c r="B13951">
        <v>-132709.75</v>
      </c>
    </row>
    <row r="13952" spans="1:2" x14ac:dyDescent="0.25">
      <c r="A13952">
        <v>13948</v>
      </c>
      <c r="B13952">
        <v>23611.283202999999</v>
      </c>
    </row>
    <row r="13953" spans="1:2" x14ac:dyDescent="0.25">
      <c r="A13953">
        <v>13949</v>
      </c>
      <c r="B13953">
        <v>300790.15625</v>
      </c>
    </row>
    <row r="13954" spans="1:2" x14ac:dyDescent="0.25">
      <c r="A13954">
        <v>13950</v>
      </c>
      <c r="B13954">
        <v>102144.398438</v>
      </c>
    </row>
    <row r="13955" spans="1:2" x14ac:dyDescent="0.25">
      <c r="A13955">
        <v>13951</v>
      </c>
      <c r="B13955">
        <v>-34562.933594000002</v>
      </c>
    </row>
    <row r="13956" spans="1:2" x14ac:dyDescent="0.25">
      <c r="A13956">
        <v>13952</v>
      </c>
      <c r="B13956">
        <v>471088.90625</v>
      </c>
    </row>
    <row r="13957" spans="1:2" x14ac:dyDescent="0.25">
      <c r="A13957">
        <v>13953</v>
      </c>
      <c r="B13957">
        <v>402195.84375</v>
      </c>
    </row>
    <row r="13958" spans="1:2" x14ac:dyDescent="0.25">
      <c r="A13958">
        <v>13954</v>
      </c>
      <c r="B13958">
        <v>295900.09375</v>
      </c>
    </row>
    <row r="13959" spans="1:2" x14ac:dyDescent="0.25">
      <c r="A13959">
        <v>13955</v>
      </c>
      <c r="B13959">
        <v>-152827.203125</v>
      </c>
    </row>
    <row r="13960" spans="1:2" x14ac:dyDescent="0.25">
      <c r="A13960">
        <v>13956</v>
      </c>
      <c r="B13960">
        <v>-324756.53125</v>
      </c>
    </row>
    <row r="13961" spans="1:2" x14ac:dyDescent="0.25">
      <c r="A13961">
        <v>13957</v>
      </c>
      <c r="B13961">
        <v>-484768.125</v>
      </c>
    </row>
    <row r="13962" spans="1:2" x14ac:dyDescent="0.25">
      <c r="A13962">
        <v>13958</v>
      </c>
      <c r="B13962">
        <v>295265.59375</v>
      </c>
    </row>
    <row r="13963" spans="1:2" x14ac:dyDescent="0.25">
      <c r="A13963">
        <v>13959</v>
      </c>
      <c r="B13963">
        <v>-534095.375</v>
      </c>
    </row>
    <row r="13964" spans="1:2" x14ac:dyDescent="0.25">
      <c r="A13964">
        <v>13960</v>
      </c>
      <c r="B13964">
        <v>404307.28125</v>
      </c>
    </row>
    <row r="13965" spans="1:2" x14ac:dyDescent="0.25">
      <c r="A13965">
        <v>13961</v>
      </c>
      <c r="B13965">
        <v>-191717.921875</v>
      </c>
    </row>
    <row r="13966" spans="1:2" x14ac:dyDescent="0.25">
      <c r="A13966">
        <v>13962</v>
      </c>
      <c r="B13966">
        <v>-4957.7954099999997</v>
      </c>
    </row>
    <row r="13967" spans="1:2" x14ac:dyDescent="0.25">
      <c r="A13967">
        <v>13963</v>
      </c>
      <c r="B13967">
        <v>360053.96875</v>
      </c>
    </row>
    <row r="13968" spans="1:2" x14ac:dyDescent="0.25">
      <c r="A13968">
        <v>13964</v>
      </c>
      <c r="B13968">
        <v>-544459.5625</v>
      </c>
    </row>
    <row r="13969" spans="1:2" x14ac:dyDescent="0.25">
      <c r="A13969">
        <v>13965</v>
      </c>
      <c r="B13969">
        <v>-191947.796875</v>
      </c>
    </row>
    <row r="13970" spans="1:2" x14ac:dyDescent="0.25">
      <c r="A13970">
        <v>13966</v>
      </c>
      <c r="B13970">
        <v>-16376.266602</v>
      </c>
    </row>
    <row r="13971" spans="1:2" x14ac:dyDescent="0.25">
      <c r="A13971">
        <v>13967</v>
      </c>
      <c r="B13971">
        <v>335597.15625</v>
      </c>
    </row>
    <row r="13972" spans="1:2" x14ac:dyDescent="0.25">
      <c r="A13972">
        <v>13968</v>
      </c>
      <c r="B13972">
        <v>446584.5625</v>
      </c>
    </row>
    <row r="13973" spans="1:2" x14ac:dyDescent="0.25">
      <c r="A13973">
        <v>13969</v>
      </c>
      <c r="B13973">
        <v>-353050.375</v>
      </c>
    </row>
    <row r="13974" spans="1:2" x14ac:dyDescent="0.25">
      <c r="A13974">
        <v>13970</v>
      </c>
      <c r="B13974">
        <v>-174169.96875</v>
      </c>
    </row>
    <row r="13975" spans="1:2" x14ac:dyDescent="0.25">
      <c r="A13975">
        <v>13971</v>
      </c>
      <c r="B13975">
        <v>-151363.375</v>
      </c>
    </row>
    <row r="13976" spans="1:2" x14ac:dyDescent="0.25">
      <c r="A13976">
        <v>13972</v>
      </c>
      <c r="B13976">
        <v>206069.9375</v>
      </c>
    </row>
    <row r="13977" spans="1:2" x14ac:dyDescent="0.25">
      <c r="A13977">
        <v>13973</v>
      </c>
      <c r="B13977">
        <v>-271101.59375</v>
      </c>
    </row>
    <row r="13978" spans="1:2" x14ac:dyDescent="0.25">
      <c r="A13978">
        <v>13974</v>
      </c>
      <c r="B13978">
        <v>52178.933594000002</v>
      </c>
    </row>
    <row r="13979" spans="1:2" x14ac:dyDescent="0.25">
      <c r="A13979">
        <v>13975</v>
      </c>
      <c r="B13979">
        <v>-450264.1875</v>
      </c>
    </row>
    <row r="13980" spans="1:2" x14ac:dyDescent="0.25">
      <c r="A13980">
        <v>13976</v>
      </c>
      <c r="B13980">
        <v>-148063.453125</v>
      </c>
    </row>
    <row r="13981" spans="1:2" x14ac:dyDescent="0.25">
      <c r="A13981">
        <v>13977</v>
      </c>
      <c r="B13981">
        <v>194869.40625</v>
      </c>
    </row>
    <row r="13982" spans="1:2" x14ac:dyDescent="0.25">
      <c r="A13982">
        <v>13978</v>
      </c>
      <c r="B13982">
        <v>-536090.3125</v>
      </c>
    </row>
    <row r="13983" spans="1:2" x14ac:dyDescent="0.25">
      <c r="A13983">
        <v>13979</v>
      </c>
      <c r="B13983">
        <v>-247585.09375</v>
      </c>
    </row>
    <row r="13984" spans="1:2" x14ac:dyDescent="0.25">
      <c r="A13984">
        <v>13980</v>
      </c>
      <c r="B13984">
        <v>-24116.417968999998</v>
      </c>
    </row>
    <row r="13985" spans="1:2" x14ac:dyDescent="0.25">
      <c r="A13985">
        <v>13981</v>
      </c>
      <c r="B13985">
        <v>-141178.03125</v>
      </c>
    </row>
    <row r="13986" spans="1:2" x14ac:dyDescent="0.25">
      <c r="A13986">
        <v>13982</v>
      </c>
      <c r="B13986">
        <v>-97485.25</v>
      </c>
    </row>
    <row r="13987" spans="1:2" x14ac:dyDescent="0.25">
      <c r="A13987">
        <v>13983</v>
      </c>
      <c r="B13987">
        <v>144788.046875</v>
      </c>
    </row>
    <row r="13988" spans="1:2" x14ac:dyDescent="0.25">
      <c r="A13988">
        <v>13984</v>
      </c>
      <c r="B13988">
        <v>103759.25</v>
      </c>
    </row>
    <row r="13989" spans="1:2" x14ac:dyDescent="0.25">
      <c r="A13989">
        <v>13985</v>
      </c>
      <c r="B13989">
        <v>-89209.398438000004</v>
      </c>
    </row>
    <row r="13990" spans="1:2" x14ac:dyDescent="0.25">
      <c r="A13990">
        <v>13986</v>
      </c>
      <c r="B13990">
        <v>-185245</v>
      </c>
    </row>
    <row r="13991" spans="1:2" x14ac:dyDescent="0.25">
      <c r="A13991">
        <v>13987</v>
      </c>
      <c r="B13991">
        <v>-444651.75</v>
      </c>
    </row>
    <row r="13992" spans="1:2" x14ac:dyDescent="0.25">
      <c r="A13992">
        <v>13988</v>
      </c>
      <c r="B13992">
        <v>-604501</v>
      </c>
    </row>
    <row r="13993" spans="1:2" x14ac:dyDescent="0.25">
      <c r="A13993">
        <v>13989</v>
      </c>
      <c r="B13993">
        <v>-208546.875</v>
      </c>
    </row>
    <row r="13994" spans="1:2" x14ac:dyDescent="0.25">
      <c r="A13994">
        <v>13990</v>
      </c>
      <c r="B13994">
        <v>-611576.125</v>
      </c>
    </row>
    <row r="13995" spans="1:2" x14ac:dyDescent="0.25">
      <c r="A13995">
        <v>13991</v>
      </c>
      <c r="B13995">
        <v>-223237.171875</v>
      </c>
    </row>
    <row r="13996" spans="1:2" x14ac:dyDescent="0.25">
      <c r="A13996">
        <v>13992</v>
      </c>
      <c r="B13996">
        <v>282493.5625</v>
      </c>
    </row>
    <row r="13997" spans="1:2" x14ac:dyDescent="0.25">
      <c r="A13997">
        <v>13993</v>
      </c>
      <c r="B13997">
        <v>464339.0625</v>
      </c>
    </row>
    <row r="13998" spans="1:2" x14ac:dyDescent="0.25">
      <c r="A13998">
        <v>13994</v>
      </c>
      <c r="B13998">
        <v>-475467.78125</v>
      </c>
    </row>
    <row r="13999" spans="1:2" x14ac:dyDescent="0.25">
      <c r="A13999">
        <v>13995</v>
      </c>
      <c r="B13999">
        <v>403495.21875</v>
      </c>
    </row>
    <row r="14000" spans="1:2" x14ac:dyDescent="0.25">
      <c r="A14000">
        <v>13996</v>
      </c>
      <c r="B14000">
        <v>240770.734375</v>
      </c>
    </row>
    <row r="14001" spans="1:2" x14ac:dyDescent="0.25">
      <c r="A14001">
        <v>13997</v>
      </c>
      <c r="B14001">
        <v>-134401.703125</v>
      </c>
    </row>
    <row r="14002" spans="1:2" x14ac:dyDescent="0.25">
      <c r="A14002">
        <v>13998</v>
      </c>
      <c r="B14002">
        <v>107393.015625</v>
      </c>
    </row>
    <row r="14003" spans="1:2" x14ac:dyDescent="0.25">
      <c r="A14003">
        <v>13999</v>
      </c>
      <c r="B14003">
        <v>-403693.8125</v>
      </c>
    </row>
    <row r="14004" spans="1:2" x14ac:dyDescent="0.25">
      <c r="A14004">
        <v>14000</v>
      </c>
      <c r="B14004">
        <v>-352035.84375</v>
      </c>
    </row>
    <row r="14005" spans="1:2" x14ac:dyDescent="0.25">
      <c r="A14005">
        <v>14001</v>
      </c>
      <c r="B14005">
        <v>394955.5625</v>
      </c>
    </row>
    <row r="14006" spans="1:2" x14ac:dyDescent="0.25">
      <c r="A14006">
        <v>14002</v>
      </c>
      <c r="B14006">
        <v>-260821.703125</v>
      </c>
    </row>
    <row r="14007" spans="1:2" x14ac:dyDescent="0.25">
      <c r="A14007">
        <v>14003</v>
      </c>
      <c r="B14007">
        <v>243606.828125</v>
      </c>
    </row>
    <row r="14008" spans="1:2" x14ac:dyDescent="0.25">
      <c r="A14008">
        <v>14004</v>
      </c>
      <c r="B14008">
        <v>-394016.21875</v>
      </c>
    </row>
    <row r="14009" spans="1:2" x14ac:dyDescent="0.25">
      <c r="A14009">
        <v>14005</v>
      </c>
      <c r="B14009">
        <v>-623439</v>
      </c>
    </row>
    <row r="14010" spans="1:2" x14ac:dyDescent="0.25">
      <c r="A14010">
        <v>14006</v>
      </c>
      <c r="B14010">
        <v>-434818.15625</v>
      </c>
    </row>
    <row r="14011" spans="1:2" x14ac:dyDescent="0.25">
      <c r="A14011">
        <v>14007</v>
      </c>
      <c r="B14011">
        <v>-78697.078125</v>
      </c>
    </row>
    <row r="14012" spans="1:2" x14ac:dyDescent="0.25">
      <c r="A14012">
        <v>14008</v>
      </c>
      <c r="B14012">
        <v>319887.9375</v>
      </c>
    </row>
    <row r="14013" spans="1:2" x14ac:dyDescent="0.25">
      <c r="A14013">
        <v>14009</v>
      </c>
      <c r="B14013">
        <v>-589123.1875</v>
      </c>
    </row>
    <row r="14014" spans="1:2" x14ac:dyDescent="0.25">
      <c r="A14014">
        <v>14010</v>
      </c>
      <c r="B14014">
        <v>39568.09375</v>
      </c>
    </row>
    <row r="14015" spans="1:2" x14ac:dyDescent="0.25">
      <c r="A14015">
        <v>14011</v>
      </c>
      <c r="B14015">
        <v>-69514.1875</v>
      </c>
    </row>
    <row r="14016" spans="1:2" x14ac:dyDescent="0.25">
      <c r="A14016">
        <v>14012</v>
      </c>
      <c r="B14016">
        <v>-271268.21875</v>
      </c>
    </row>
    <row r="14017" spans="1:2" x14ac:dyDescent="0.25">
      <c r="A14017">
        <v>14013</v>
      </c>
      <c r="B14017">
        <v>341686.84375</v>
      </c>
    </row>
    <row r="14018" spans="1:2" x14ac:dyDescent="0.25">
      <c r="A14018">
        <v>14014</v>
      </c>
      <c r="B14018">
        <v>-347121.25</v>
      </c>
    </row>
    <row r="14019" spans="1:2" x14ac:dyDescent="0.25">
      <c r="A14019">
        <v>14015</v>
      </c>
      <c r="B14019">
        <v>1612.1417240000001</v>
      </c>
    </row>
    <row r="14020" spans="1:2" x14ac:dyDescent="0.25">
      <c r="A14020">
        <v>14016</v>
      </c>
      <c r="B14020">
        <v>25260.011718999998</v>
      </c>
    </row>
    <row r="14021" spans="1:2" x14ac:dyDescent="0.25">
      <c r="A14021">
        <v>14017</v>
      </c>
      <c r="B14021">
        <v>70635.15625</v>
      </c>
    </row>
    <row r="14022" spans="1:2" x14ac:dyDescent="0.25">
      <c r="A14022">
        <v>14018</v>
      </c>
      <c r="B14022">
        <v>-152708.1875</v>
      </c>
    </row>
    <row r="14023" spans="1:2" x14ac:dyDescent="0.25">
      <c r="A14023">
        <v>14019</v>
      </c>
      <c r="B14023">
        <v>-256053.203125</v>
      </c>
    </row>
    <row r="14024" spans="1:2" x14ac:dyDescent="0.25">
      <c r="A14024">
        <v>14020</v>
      </c>
      <c r="B14024">
        <v>54969.132812000003</v>
      </c>
    </row>
    <row r="14025" spans="1:2" x14ac:dyDescent="0.25">
      <c r="A14025">
        <v>14021</v>
      </c>
      <c r="B14025">
        <v>-139711.546875</v>
      </c>
    </row>
    <row r="14026" spans="1:2" x14ac:dyDescent="0.25">
      <c r="A14026">
        <v>14022</v>
      </c>
      <c r="B14026">
        <v>75756.554688000004</v>
      </c>
    </row>
    <row r="14027" spans="1:2" x14ac:dyDescent="0.25">
      <c r="A14027">
        <v>14023</v>
      </c>
      <c r="B14027">
        <v>200661.140625</v>
      </c>
    </row>
    <row r="14028" spans="1:2" x14ac:dyDescent="0.25">
      <c r="A14028">
        <v>14024</v>
      </c>
      <c r="B14028">
        <v>-18730.341797000001</v>
      </c>
    </row>
    <row r="14029" spans="1:2" x14ac:dyDescent="0.25">
      <c r="A14029">
        <v>14025</v>
      </c>
      <c r="B14029">
        <v>-498152.15625</v>
      </c>
    </row>
    <row r="14030" spans="1:2" x14ac:dyDescent="0.25">
      <c r="A14030">
        <v>14026</v>
      </c>
      <c r="B14030">
        <v>327192.03125</v>
      </c>
    </row>
    <row r="14031" spans="1:2" x14ac:dyDescent="0.25">
      <c r="A14031">
        <v>14027</v>
      </c>
      <c r="B14031">
        <v>-364195.4375</v>
      </c>
    </row>
    <row r="14032" spans="1:2" x14ac:dyDescent="0.25">
      <c r="A14032">
        <v>14028</v>
      </c>
      <c r="B14032">
        <v>-26945.068359000001</v>
      </c>
    </row>
    <row r="14033" spans="1:2" x14ac:dyDescent="0.25">
      <c r="A14033">
        <v>14029</v>
      </c>
      <c r="B14033">
        <v>-376953</v>
      </c>
    </row>
    <row r="14034" spans="1:2" x14ac:dyDescent="0.25">
      <c r="A14034">
        <v>14030</v>
      </c>
      <c r="B14034">
        <v>-298525.5</v>
      </c>
    </row>
    <row r="14035" spans="1:2" x14ac:dyDescent="0.25">
      <c r="A14035">
        <v>14031</v>
      </c>
      <c r="B14035">
        <v>-167347.546875</v>
      </c>
    </row>
    <row r="14036" spans="1:2" x14ac:dyDescent="0.25">
      <c r="A14036">
        <v>14032</v>
      </c>
      <c r="B14036">
        <v>-300821.40625</v>
      </c>
    </row>
    <row r="14037" spans="1:2" x14ac:dyDescent="0.25">
      <c r="A14037">
        <v>14033</v>
      </c>
      <c r="B14037">
        <v>320387.46875</v>
      </c>
    </row>
    <row r="14038" spans="1:2" x14ac:dyDescent="0.25">
      <c r="A14038">
        <v>14034</v>
      </c>
      <c r="B14038">
        <v>-165046.078125</v>
      </c>
    </row>
    <row r="14039" spans="1:2" x14ac:dyDescent="0.25">
      <c r="A14039">
        <v>14035</v>
      </c>
      <c r="B14039">
        <v>241697.546875</v>
      </c>
    </row>
    <row r="14040" spans="1:2" x14ac:dyDescent="0.25">
      <c r="A14040">
        <v>14036</v>
      </c>
      <c r="B14040">
        <v>7927.1210940000001</v>
      </c>
    </row>
    <row r="14041" spans="1:2" x14ac:dyDescent="0.25">
      <c r="A14041">
        <v>14037</v>
      </c>
      <c r="B14041">
        <v>-203983.96875</v>
      </c>
    </row>
    <row r="14042" spans="1:2" x14ac:dyDescent="0.25">
      <c r="A14042">
        <v>14038</v>
      </c>
      <c r="B14042">
        <v>479363.3125</v>
      </c>
    </row>
    <row r="14043" spans="1:2" x14ac:dyDescent="0.25">
      <c r="A14043">
        <v>14039</v>
      </c>
      <c r="B14043">
        <v>-29083.916015999999</v>
      </c>
    </row>
    <row r="14044" spans="1:2" x14ac:dyDescent="0.25">
      <c r="A14044">
        <v>14040</v>
      </c>
      <c r="B14044">
        <v>134783.6875</v>
      </c>
    </row>
    <row r="14045" spans="1:2" x14ac:dyDescent="0.25">
      <c r="A14045">
        <v>14041</v>
      </c>
      <c r="B14045">
        <v>-255910.71875</v>
      </c>
    </row>
    <row r="14046" spans="1:2" x14ac:dyDescent="0.25">
      <c r="A14046">
        <v>14042</v>
      </c>
      <c r="B14046">
        <v>-165883.875</v>
      </c>
    </row>
    <row r="14047" spans="1:2" x14ac:dyDescent="0.25">
      <c r="A14047">
        <v>14043</v>
      </c>
      <c r="B14047">
        <v>602956.3125</v>
      </c>
    </row>
    <row r="14048" spans="1:2" x14ac:dyDescent="0.25">
      <c r="A14048">
        <v>14044</v>
      </c>
      <c r="B14048">
        <v>25237.822265999999</v>
      </c>
    </row>
    <row r="14049" spans="1:2" x14ac:dyDescent="0.25">
      <c r="A14049">
        <v>14045</v>
      </c>
      <c r="B14049">
        <v>452670.1875</v>
      </c>
    </row>
    <row r="14050" spans="1:2" x14ac:dyDescent="0.25">
      <c r="A14050">
        <v>14046</v>
      </c>
      <c r="B14050">
        <v>212003.796875</v>
      </c>
    </row>
    <row r="14051" spans="1:2" x14ac:dyDescent="0.25">
      <c r="A14051">
        <v>14047</v>
      </c>
      <c r="B14051">
        <v>-21520.994140999999</v>
      </c>
    </row>
    <row r="14052" spans="1:2" x14ac:dyDescent="0.25">
      <c r="A14052">
        <v>14048</v>
      </c>
      <c r="B14052">
        <v>-123173.570312</v>
      </c>
    </row>
    <row r="14053" spans="1:2" x14ac:dyDescent="0.25">
      <c r="A14053">
        <v>14049</v>
      </c>
      <c r="B14053">
        <v>414579.84375</v>
      </c>
    </row>
    <row r="14054" spans="1:2" x14ac:dyDescent="0.25">
      <c r="A14054">
        <v>14050</v>
      </c>
      <c r="B14054">
        <v>-448333.6875</v>
      </c>
    </row>
    <row r="14055" spans="1:2" x14ac:dyDescent="0.25">
      <c r="A14055">
        <v>14051</v>
      </c>
      <c r="B14055">
        <v>-209584.234375</v>
      </c>
    </row>
    <row r="14056" spans="1:2" x14ac:dyDescent="0.25">
      <c r="A14056">
        <v>14052</v>
      </c>
      <c r="B14056">
        <v>264281.59375</v>
      </c>
    </row>
    <row r="14057" spans="1:2" x14ac:dyDescent="0.25">
      <c r="A14057">
        <v>14053</v>
      </c>
      <c r="B14057">
        <v>158880.40625</v>
      </c>
    </row>
    <row r="14058" spans="1:2" x14ac:dyDescent="0.25">
      <c r="A14058">
        <v>14054</v>
      </c>
      <c r="B14058">
        <v>-194004.65625</v>
      </c>
    </row>
    <row r="14059" spans="1:2" x14ac:dyDescent="0.25">
      <c r="A14059">
        <v>14055</v>
      </c>
      <c r="B14059">
        <v>-322823.4375</v>
      </c>
    </row>
    <row r="14060" spans="1:2" x14ac:dyDescent="0.25">
      <c r="A14060">
        <v>14056</v>
      </c>
      <c r="B14060">
        <v>359278.09375</v>
      </c>
    </row>
    <row r="14061" spans="1:2" x14ac:dyDescent="0.25">
      <c r="A14061">
        <v>14057</v>
      </c>
      <c r="B14061">
        <v>248484.609375</v>
      </c>
    </row>
    <row r="14062" spans="1:2" x14ac:dyDescent="0.25">
      <c r="A14062">
        <v>14058</v>
      </c>
      <c r="B14062">
        <v>62984.980469000002</v>
      </c>
    </row>
    <row r="14063" spans="1:2" x14ac:dyDescent="0.25">
      <c r="A14063">
        <v>14059</v>
      </c>
      <c r="B14063">
        <v>-169924.203125</v>
      </c>
    </row>
    <row r="14064" spans="1:2" x14ac:dyDescent="0.25">
      <c r="A14064">
        <v>14060</v>
      </c>
      <c r="B14064">
        <v>-308456.4375</v>
      </c>
    </row>
    <row r="14065" spans="1:2" x14ac:dyDescent="0.25">
      <c r="A14065">
        <v>14061</v>
      </c>
      <c r="B14065">
        <v>60189.304687999997</v>
      </c>
    </row>
    <row r="14066" spans="1:2" x14ac:dyDescent="0.25">
      <c r="A14066">
        <v>14062</v>
      </c>
      <c r="B14066">
        <v>-37867.5625</v>
      </c>
    </row>
    <row r="14067" spans="1:2" x14ac:dyDescent="0.25">
      <c r="A14067">
        <v>14063</v>
      </c>
      <c r="B14067">
        <v>-201907.75</v>
      </c>
    </row>
    <row r="14068" spans="1:2" x14ac:dyDescent="0.25">
      <c r="A14068">
        <v>14064</v>
      </c>
      <c r="B14068">
        <v>-57977.570312000003</v>
      </c>
    </row>
    <row r="14069" spans="1:2" x14ac:dyDescent="0.25">
      <c r="A14069">
        <v>14065</v>
      </c>
      <c r="B14069">
        <v>-16250.597656</v>
      </c>
    </row>
    <row r="14070" spans="1:2" x14ac:dyDescent="0.25">
      <c r="A14070">
        <v>14066</v>
      </c>
      <c r="B14070">
        <v>234272.828125</v>
      </c>
    </row>
    <row r="14071" spans="1:2" x14ac:dyDescent="0.25">
      <c r="A14071">
        <v>14067</v>
      </c>
      <c r="B14071">
        <v>166867.53125</v>
      </c>
    </row>
    <row r="14072" spans="1:2" x14ac:dyDescent="0.25">
      <c r="A14072">
        <v>14068</v>
      </c>
      <c r="B14072">
        <v>-331028.78125</v>
      </c>
    </row>
    <row r="14073" spans="1:2" x14ac:dyDescent="0.25">
      <c r="A14073">
        <v>14069</v>
      </c>
      <c r="B14073">
        <v>-257746.921875</v>
      </c>
    </row>
    <row r="14074" spans="1:2" x14ac:dyDescent="0.25">
      <c r="A14074">
        <v>14070</v>
      </c>
      <c r="B14074">
        <v>-147940.5625</v>
      </c>
    </row>
    <row r="14075" spans="1:2" x14ac:dyDescent="0.25">
      <c r="A14075">
        <v>14071</v>
      </c>
      <c r="B14075">
        <v>-422420.6875</v>
      </c>
    </row>
    <row r="14076" spans="1:2" x14ac:dyDescent="0.25">
      <c r="A14076">
        <v>14072</v>
      </c>
      <c r="B14076">
        <v>-210564.84375</v>
      </c>
    </row>
    <row r="14077" spans="1:2" x14ac:dyDescent="0.25">
      <c r="A14077">
        <v>14073</v>
      </c>
      <c r="B14077">
        <v>-419344.75</v>
      </c>
    </row>
    <row r="14078" spans="1:2" x14ac:dyDescent="0.25">
      <c r="A14078">
        <v>14074</v>
      </c>
      <c r="B14078">
        <v>-595944.3125</v>
      </c>
    </row>
    <row r="14079" spans="1:2" x14ac:dyDescent="0.25">
      <c r="A14079">
        <v>14075</v>
      </c>
      <c r="B14079">
        <v>-41642.371094000002</v>
      </c>
    </row>
    <row r="14080" spans="1:2" x14ac:dyDescent="0.25">
      <c r="A14080">
        <v>14076</v>
      </c>
      <c r="B14080">
        <v>228256.546875</v>
      </c>
    </row>
    <row r="14081" spans="1:2" x14ac:dyDescent="0.25">
      <c r="A14081">
        <v>14077</v>
      </c>
      <c r="B14081">
        <v>127514.773438</v>
      </c>
    </row>
    <row r="14082" spans="1:2" x14ac:dyDescent="0.25">
      <c r="A14082">
        <v>14078</v>
      </c>
      <c r="B14082">
        <v>450140.21875</v>
      </c>
    </row>
    <row r="14083" spans="1:2" x14ac:dyDescent="0.25">
      <c r="A14083">
        <v>14079</v>
      </c>
      <c r="B14083">
        <v>447234.46875</v>
      </c>
    </row>
    <row r="14084" spans="1:2" x14ac:dyDescent="0.25">
      <c r="A14084">
        <v>14080</v>
      </c>
      <c r="B14084">
        <v>-14955.477539</v>
      </c>
    </row>
    <row r="14085" spans="1:2" x14ac:dyDescent="0.25">
      <c r="A14085">
        <v>14081</v>
      </c>
      <c r="B14085">
        <v>-165771.765625</v>
      </c>
    </row>
    <row r="14086" spans="1:2" x14ac:dyDescent="0.25">
      <c r="A14086">
        <v>14082</v>
      </c>
      <c r="B14086">
        <v>-14421.666015999999</v>
      </c>
    </row>
    <row r="14087" spans="1:2" x14ac:dyDescent="0.25">
      <c r="A14087">
        <v>14083</v>
      </c>
      <c r="B14087">
        <v>-331540.34375</v>
      </c>
    </row>
    <row r="14088" spans="1:2" x14ac:dyDescent="0.25">
      <c r="A14088">
        <v>14084</v>
      </c>
      <c r="B14088">
        <v>-105994.085938</v>
      </c>
    </row>
    <row r="14089" spans="1:2" x14ac:dyDescent="0.25">
      <c r="A14089">
        <v>14085</v>
      </c>
      <c r="B14089">
        <v>-197606.78125</v>
      </c>
    </row>
    <row r="14090" spans="1:2" x14ac:dyDescent="0.25">
      <c r="A14090">
        <v>14086</v>
      </c>
      <c r="B14090">
        <v>-117751.296875</v>
      </c>
    </row>
    <row r="14091" spans="1:2" x14ac:dyDescent="0.25">
      <c r="A14091">
        <v>14087</v>
      </c>
      <c r="B14091">
        <v>-249506.34375</v>
      </c>
    </row>
    <row r="14092" spans="1:2" x14ac:dyDescent="0.25">
      <c r="A14092">
        <v>14088</v>
      </c>
      <c r="B14092">
        <v>197638.171875</v>
      </c>
    </row>
    <row r="14093" spans="1:2" x14ac:dyDescent="0.25">
      <c r="A14093">
        <v>14089</v>
      </c>
      <c r="B14093">
        <v>80860.15625</v>
      </c>
    </row>
    <row r="14094" spans="1:2" x14ac:dyDescent="0.25">
      <c r="A14094">
        <v>14090</v>
      </c>
      <c r="B14094">
        <v>-379607.40625</v>
      </c>
    </row>
    <row r="14095" spans="1:2" x14ac:dyDescent="0.25">
      <c r="A14095">
        <v>14091</v>
      </c>
      <c r="B14095">
        <v>170985.734375</v>
      </c>
    </row>
    <row r="14096" spans="1:2" x14ac:dyDescent="0.25">
      <c r="A14096">
        <v>14092</v>
      </c>
      <c r="B14096">
        <v>-257243.984375</v>
      </c>
    </row>
    <row r="14097" spans="1:2" x14ac:dyDescent="0.25">
      <c r="A14097">
        <v>14093</v>
      </c>
      <c r="B14097">
        <v>86681.859375</v>
      </c>
    </row>
    <row r="14098" spans="1:2" x14ac:dyDescent="0.25">
      <c r="A14098">
        <v>14094</v>
      </c>
      <c r="B14098">
        <v>35079.058594000002</v>
      </c>
    </row>
    <row r="14099" spans="1:2" x14ac:dyDescent="0.25">
      <c r="A14099">
        <v>14095</v>
      </c>
      <c r="B14099">
        <v>236398.953125</v>
      </c>
    </row>
    <row r="14100" spans="1:2" x14ac:dyDescent="0.25">
      <c r="A14100">
        <v>14096</v>
      </c>
      <c r="B14100">
        <v>305387.90625</v>
      </c>
    </row>
    <row r="14101" spans="1:2" x14ac:dyDescent="0.25">
      <c r="A14101">
        <v>14097</v>
      </c>
      <c r="B14101">
        <v>-120497.34375</v>
      </c>
    </row>
    <row r="14102" spans="1:2" x14ac:dyDescent="0.25">
      <c r="A14102">
        <v>14098</v>
      </c>
      <c r="B14102">
        <v>-327816.25</v>
      </c>
    </row>
    <row r="14103" spans="1:2" x14ac:dyDescent="0.25">
      <c r="A14103">
        <v>14099</v>
      </c>
      <c r="B14103">
        <v>332562.125</v>
      </c>
    </row>
    <row r="14104" spans="1:2" x14ac:dyDescent="0.25">
      <c r="A14104">
        <v>14100</v>
      </c>
      <c r="B14104">
        <v>-580225.25</v>
      </c>
    </row>
    <row r="14105" spans="1:2" x14ac:dyDescent="0.25">
      <c r="A14105">
        <v>14101</v>
      </c>
      <c r="B14105">
        <v>24913.105468999998</v>
      </c>
    </row>
    <row r="14106" spans="1:2" x14ac:dyDescent="0.25">
      <c r="A14106">
        <v>14102</v>
      </c>
      <c r="B14106">
        <v>631989.875</v>
      </c>
    </row>
    <row r="14107" spans="1:2" x14ac:dyDescent="0.25">
      <c r="A14107">
        <v>14103</v>
      </c>
      <c r="B14107">
        <v>-1198.5457759999999</v>
      </c>
    </row>
    <row r="14108" spans="1:2" x14ac:dyDescent="0.25">
      <c r="A14108">
        <v>14104</v>
      </c>
      <c r="B14108">
        <v>-310996.375</v>
      </c>
    </row>
    <row r="14109" spans="1:2" x14ac:dyDescent="0.25">
      <c r="A14109">
        <v>14105</v>
      </c>
      <c r="B14109">
        <v>-67073.984375</v>
      </c>
    </row>
    <row r="14110" spans="1:2" x14ac:dyDescent="0.25">
      <c r="A14110">
        <v>14106</v>
      </c>
      <c r="B14110">
        <v>-2941.321289</v>
      </c>
    </row>
    <row r="14111" spans="1:2" x14ac:dyDescent="0.25">
      <c r="A14111">
        <v>14107</v>
      </c>
      <c r="B14111">
        <v>-554517.875</v>
      </c>
    </row>
    <row r="14112" spans="1:2" x14ac:dyDescent="0.25">
      <c r="A14112">
        <v>14108</v>
      </c>
      <c r="B14112">
        <v>414413.9375</v>
      </c>
    </row>
    <row r="14113" spans="1:2" x14ac:dyDescent="0.25">
      <c r="A14113">
        <v>14109</v>
      </c>
      <c r="B14113">
        <v>-56987.664062000003</v>
      </c>
    </row>
    <row r="14114" spans="1:2" x14ac:dyDescent="0.25">
      <c r="A14114">
        <v>14110</v>
      </c>
      <c r="B14114">
        <v>-142318.046875</v>
      </c>
    </row>
    <row r="14115" spans="1:2" x14ac:dyDescent="0.25">
      <c r="A14115">
        <v>14111</v>
      </c>
      <c r="B14115">
        <v>-127035.5</v>
      </c>
    </row>
    <row r="14116" spans="1:2" x14ac:dyDescent="0.25">
      <c r="A14116">
        <v>14112</v>
      </c>
      <c r="B14116">
        <v>-55786.15625</v>
      </c>
    </row>
    <row r="14117" spans="1:2" x14ac:dyDescent="0.25">
      <c r="A14117">
        <v>14113</v>
      </c>
      <c r="B14117">
        <v>-179020.34375</v>
      </c>
    </row>
    <row r="14118" spans="1:2" x14ac:dyDescent="0.25">
      <c r="A14118">
        <v>14114</v>
      </c>
      <c r="B14118">
        <v>-400675.9375</v>
      </c>
    </row>
    <row r="14119" spans="1:2" x14ac:dyDescent="0.25">
      <c r="A14119">
        <v>14115</v>
      </c>
      <c r="B14119">
        <v>28706.355468999998</v>
      </c>
    </row>
    <row r="14120" spans="1:2" x14ac:dyDescent="0.25">
      <c r="A14120">
        <v>14116</v>
      </c>
      <c r="B14120">
        <v>146999.796875</v>
      </c>
    </row>
    <row r="14121" spans="1:2" x14ac:dyDescent="0.25">
      <c r="A14121">
        <v>14117</v>
      </c>
      <c r="B14121">
        <v>-91888.289061999996</v>
      </c>
    </row>
    <row r="14122" spans="1:2" x14ac:dyDescent="0.25">
      <c r="A14122">
        <v>14118</v>
      </c>
      <c r="B14122">
        <v>-362287.21875</v>
      </c>
    </row>
    <row r="14123" spans="1:2" x14ac:dyDescent="0.25">
      <c r="A14123">
        <v>14119</v>
      </c>
      <c r="B14123">
        <v>-30249.865234000001</v>
      </c>
    </row>
    <row r="14124" spans="1:2" x14ac:dyDescent="0.25">
      <c r="A14124">
        <v>14120</v>
      </c>
      <c r="B14124">
        <v>287721.46875</v>
      </c>
    </row>
    <row r="14125" spans="1:2" x14ac:dyDescent="0.25">
      <c r="A14125">
        <v>14121</v>
      </c>
      <c r="B14125">
        <v>361569.5</v>
      </c>
    </row>
    <row r="14126" spans="1:2" x14ac:dyDescent="0.25">
      <c r="A14126">
        <v>14122</v>
      </c>
      <c r="B14126">
        <v>-88160.835938000004</v>
      </c>
    </row>
    <row r="14127" spans="1:2" x14ac:dyDescent="0.25">
      <c r="A14127">
        <v>14123</v>
      </c>
      <c r="B14127">
        <v>-199907.875</v>
      </c>
    </row>
    <row r="14128" spans="1:2" x14ac:dyDescent="0.25">
      <c r="A14128">
        <v>14124</v>
      </c>
      <c r="B14128">
        <v>-101938.890625</v>
      </c>
    </row>
    <row r="14129" spans="1:2" x14ac:dyDescent="0.25">
      <c r="A14129">
        <v>14125</v>
      </c>
      <c r="B14129">
        <v>17639.771484000001</v>
      </c>
    </row>
    <row r="14130" spans="1:2" x14ac:dyDescent="0.25">
      <c r="A14130">
        <v>14126</v>
      </c>
      <c r="B14130">
        <v>-211053.546875</v>
      </c>
    </row>
    <row r="14131" spans="1:2" x14ac:dyDescent="0.25">
      <c r="A14131">
        <v>14127</v>
      </c>
      <c r="B14131">
        <v>-120107.40625</v>
      </c>
    </row>
    <row r="14132" spans="1:2" x14ac:dyDescent="0.25">
      <c r="A14132">
        <v>14128</v>
      </c>
      <c r="B14132">
        <v>98345.4375</v>
      </c>
    </row>
    <row r="14133" spans="1:2" x14ac:dyDescent="0.25">
      <c r="A14133">
        <v>14129</v>
      </c>
      <c r="B14133">
        <v>-145194</v>
      </c>
    </row>
    <row r="14134" spans="1:2" x14ac:dyDescent="0.25">
      <c r="A14134">
        <v>14130</v>
      </c>
      <c r="B14134">
        <v>216149.34375</v>
      </c>
    </row>
    <row r="14135" spans="1:2" x14ac:dyDescent="0.25">
      <c r="A14135">
        <v>14131</v>
      </c>
      <c r="B14135">
        <v>394325.34375</v>
      </c>
    </row>
    <row r="14136" spans="1:2" x14ac:dyDescent="0.25">
      <c r="A14136">
        <v>14132</v>
      </c>
      <c r="B14136">
        <v>149952.890625</v>
      </c>
    </row>
    <row r="14137" spans="1:2" x14ac:dyDescent="0.25">
      <c r="A14137">
        <v>14133</v>
      </c>
      <c r="B14137">
        <v>55716.054687999997</v>
      </c>
    </row>
    <row r="14138" spans="1:2" x14ac:dyDescent="0.25">
      <c r="A14138">
        <v>14134</v>
      </c>
      <c r="B14138">
        <v>-125923.640625</v>
      </c>
    </row>
    <row r="14139" spans="1:2" x14ac:dyDescent="0.25">
      <c r="A14139">
        <v>14135</v>
      </c>
      <c r="B14139">
        <v>-226578.78125</v>
      </c>
    </row>
    <row r="14140" spans="1:2" x14ac:dyDescent="0.25">
      <c r="A14140">
        <v>14136</v>
      </c>
      <c r="B14140">
        <v>-341620.46875</v>
      </c>
    </row>
    <row r="14141" spans="1:2" x14ac:dyDescent="0.25">
      <c r="A14141">
        <v>14137</v>
      </c>
      <c r="B14141">
        <v>-182654.296875</v>
      </c>
    </row>
    <row r="14142" spans="1:2" x14ac:dyDescent="0.25">
      <c r="A14142">
        <v>14138</v>
      </c>
      <c r="B14142">
        <v>-441908.78125</v>
      </c>
    </row>
    <row r="14143" spans="1:2" x14ac:dyDescent="0.25">
      <c r="A14143">
        <v>14139</v>
      </c>
      <c r="B14143">
        <v>-139484.9375</v>
      </c>
    </row>
    <row r="14144" spans="1:2" x14ac:dyDescent="0.25">
      <c r="A14144">
        <v>14140</v>
      </c>
      <c r="B14144">
        <v>-36681.359375</v>
      </c>
    </row>
    <row r="14145" spans="1:2" x14ac:dyDescent="0.25">
      <c r="A14145">
        <v>14141</v>
      </c>
      <c r="B14145">
        <v>-142796.921875</v>
      </c>
    </row>
    <row r="14146" spans="1:2" x14ac:dyDescent="0.25">
      <c r="A14146">
        <v>14142</v>
      </c>
      <c r="B14146">
        <v>-82592.929688000004</v>
      </c>
    </row>
    <row r="14147" spans="1:2" x14ac:dyDescent="0.25">
      <c r="A14147">
        <v>14143</v>
      </c>
      <c r="B14147">
        <v>-55434.273437999997</v>
      </c>
    </row>
    <row r="14148" spans="1:2" x14ac:dyDescent="0.25">
      <c r="A14148">
        <v>14144</v>
      </c>
      <c r="B14148">
        <v>79982.148438000004</v>
      </c>
    </row>
    <row r="14149" spans="1:2" x14ac:dyDescent="0.25">
      <c r="A14149">
        <v>14145</v>
      </c>
      <c r="B14149">
        <v>-68836.96875</v>
      </c>
    </row>
    <row r="14150" spans="1:2" x14ac:dyDescent="0.25">
      <c r="A14150">
        <v>14146</v>
      </c>
      <c r="B14150">
        <v>112389.585938</v>
      </c>
    </row>
    <row r="14151" spans="1:2" x14ac:dyDescent="0.25">
      <c r="A14151">
        <v>14147</v>
      </c>
      <c r="B14151">
        <v>-449795.90625</v>
      </c>
    </row>
    <row r="14152" spans="1:2" x14ac:dyDescent="0.25">
      <c r="A14152">
        <v>14148</v>
      </c>
      <c r="B14152">
        <v>-386553.03125</v>
      </c>
    </row>
    <row r="14153" spans="1:2" x14ac:dyDescent="0.25">
      <c r="A14153">
        <v>14149</v>
      </c>
      <c r="B14153">
        <v>245448.84375</v>
      </c>
    </row>
    <row r="14154" spans="1:2" x14ac:dyDescent="0.25">
      <c r="A14154">
        <v>14150</v>
      </c>
      <c r="B14154">
        <v>-222346.265625</v>
      </c>
    </row>
    <row r="14155" spans="1:2" x14ac:dyDescent="0.25">
      <c r="A14155">
        <v>14151</v>
      </c>
      <c r="B14155">
        <v>-42496.179687999997</v>
      </c>
    </row>
    <row r="14156" spans="1:2" x14ac:dyDescent="0.25">
      <c r="A14156">
        <v>14152</v>
      </c>
      <c r="B14156">
        <v>106832.03125</v>
      </c>
    </row>
    <row r="14157" spans="1:2" x14ac:dyDescent="0.25">
      <c r="A14157">
        <v>14153</v>
      </c>
      <c r="B14157">
        <v>-205927.578125</v>
      </c>
    </row>
    <row r="14158" spans="1:2" x14ac:dyDescent="0.25">
      <c r="A14158">
        <v>14154</v>
      </c>
      <c r="B14158">
        <v>-113868.789062</v>
      </c>
    </row>
    <row r="14159" spans="1:2" x14ac:dyDescent="0.25">
      <c r="A14159">
        <v>14155</v>
      </c>
      <c r="B14159">
        <v>-91949.1875</v>
      </c>
    </row>
    <row r="14160" spans="1:2" x14ac:dyDescent="0.25">
      <c r="A14160">
        <v>14156</v>
      </c>
      <c r="B14160">
        <v>-134334.8125</v>
      </c>
    </row>
    <row r="14161" spans="1:2" x14ac:dyDescent="0.25">
      <c r="A14161">
        <v>14157</v>
      </c>
      <c r="B14161">
        <v>101438.601562</v>
      </c>
    </row>
    <row r="14162" spans="1:2" x14ac:dyDescent="0.25">
      <c r="A14162">
        <v>14158</v>
      </c>
      <c r="B14162">
        <v>-232016.78125</v>
      </c>
    </row>
    <row r="14163" spans="1:2" x14ac:dyDescent="0.25">
      <c r="A14163">
        <v>14159</v>
      </c>
      <c r="B14163">
        <v>164349.53125</v>
      </c>
    </row>
    <row r="14164" spans="1:2" x14ac:dyDescent="0.25">
      <c r="A14164">
        <v>14160</v>
      </c>
      <c r="B14164">
        <v>2787.0246579999998</v>
      </c>
    </row>
    <row r="14165" spans="1:2" x14ac:dyDescent="0.25">
      <c r="A14165">
        <v>14161</v>
      </c>
      <c r="B14165">
        <v>-166614.703125</v>
      </c>
    </row>
    <row r="14166" spans="1:2" x14ac:dyDescent="0.25">
      <c r="A14166">
        <v>14162</v>
      </c>
      <c r="B14166">
        <v>-11080.474609000001</v>
      </c>
    </row>
    <row r="14167" spans="1:2" x14ac:dyDescent="0.25">
      <c r="A14167">
        <v>14163</v>
      </c>
      <c r="B14167">
        <v>39256.042969000002</v>
      </c>
    </row>
    <row r="14168" spans="1:2" x14ac:dyDescent="0.25">
      <c r="A14168">
        <v>14164</v>
      </c>
      <c r="B14168">
        <v>118756.773438</v>
      </c>
    </row>
    <row r="14169" spans="1:2" x14ac:dyDescent="0.25">
      <c r="A14169">
        <v>14165</v>
      </c>
      <c r="B14169">
        <v>3901.6669919999999</v>
      </c>
    </row>
    <row r="14170" spans="1:2" x14ac:dyDescent="0.25">
      <c r="A14170">
        <v>14166</v>
      </c>
      <c r="B14170">
        <v>-55065.804687999997</v>
      </c>
    </row>
    <row r="14171" spans="1:2" x14ac:dyDescent="0.25">
      <c r="A14171">
        <v>14167</v>
      </c>
      <c r="B14171">
        <v>-475049.65625</v>
      </c>
    </row>
    <row r="14172" spans="1:2" x14ac:dyDescent="0.25">
      <c r="A14172">
        <v>14168</v>
      </c>
      <c r="B14172">
        <v>195263.9375</v>
      </c>
    </row>
    <row r="14173" spans="1:2" x14ac:dyDescent="0.25">
      <c r="A14173">
        <v>14169</v>
      </c>
      <c r="B14173">
        <v>-356738.78125</v>
      </c>
    </row>
    <row r="14174" spans="1:2" x14ac:dyDescent="0.25">
      <c r="A14174">
        <v>14170</v>
      </c>
      <c r="B14174">
        <v>25761.728515999999</v>
      </c>
    </row>
    <row r="14175" spans="1:2" x14ac:dyDescent="0.25">
      <c r="A14175">
        <v>14171</v>
      </c>
      <c r="B14175">
        <v>94214.59375</v>
      </c>
    </row>
    <row r="14176" spans="1:2" x14ac:dyDescent="0.25">
      <c r="A14176">
        <v>14172</v>
      </c>
      <c r="B14176">
        <v>-356710.125</v>
      </c>
    </row>
    <row r="14177" spans="1:2" x14ac:dyDescent="0.25">
      <c r="A14177">
        <v>14173</v>
      </c>
      <c r="B14177">
        <v>-125332.882812</v>
      </c>
    </row>
    <row r="14178" spans="1:2" x14ac:dyDescent="0.25">
      <c r="A14178">
        <v>14174</v>
      </c>
      <c r="B14178">
        <v>-431706.03125</v>
      </c>
    </row>
    <row r="14179" spans="1:2" x14ac:dyDescent="0.25">
      <c r="A14179">
        <v>14175</v>
      </c>
      <c r="B14179">
        <v>-212694.640625</v>
      </c>
    </row>
    <row r="14180" spans="1:2" x14ac:dyDescent="0.25">
      <c r="A14180">
        <v>14176</v>
      </c>
      <c r="B14180">
        <v>78661.195311999996</v>
      </c>
    </row>
    <row r="14181" spans="1:2" x14ac:dyDescent="0.25">
      <c r="A14181">
        <v>14177</v>
      </c>
      <c r="B14181">
        <v>395258.375</v>
      </c>
    </row>
    <row r="14182" spans="1:2" x14ac:dyDescent="0.25">
      <c r="A14182">
        <v>14178</v>
      </c>
      <c r="B14182">
        <v>44022.601562000003</v>
      </c>
    </row>
    <row r="14183" spans="1:2" x14ac:dyDescent="0.25">
      <c r="A14183">
        <v>14179</v>
      </c>
      <c r="B14183">
        <v>231694.875</v>
      </c>
    </row>
    <row r="14184" spans="1:2" x14ac:dyDescent="0.25">
      <c r="A14184">
        <v>14180</v>
      </c>
      <c r="B14184">
        <v>-481490.09375</v>
      </c>
    </row>
    <row r="14185" spans="1:2" x14ac:dyDescent="0.25">
      <c r="A14185">
        <v>14181</v>
      </c>
      <c r="B14185">
        <v>4607.1015619999998</v>
      </c>
    </row>
    <row r="14186" spans="1:2" x14ac:dyDescent="0.25">
      <c r="A14186">
        <v>14182</v>
      </c>
      <c r="B14186">
        <v>-287890.21875</v>
      </c>
    </row>
    <row r="14187" spans="1:2" x14ac:dyDescent="0.25">
      <c r="A14187">
        <v>14183</v>
      </c>
      <c r="B14187">
        <v>-35827.605469000002</v>
      </c>
    </row>
    <row r="14188" spans="1:2" x14ac:dyDescent="0.25">
      <c r="A14188">
        <v>14184</v>
      </c>
      <c r="B14188">
        <v>-133216.359375</v>
      </c>
    </row>
    <row r="14189" spans="1:2" x14ac:dyDescent="0.25">
      <c r="A14189">
        <v>14185</v>
      </c>
      <c r="B14189">
        <v>-200831.78125</v>
      </c>
    </row>
    <row r="14190" spans="1:2" x14ac:dyDescent="0.25">
      <c r="A14190">
        <v>14186</v>
      </c>
      <c r="B14190">
        <v>-122879.726562</v>
      </c>
    </row>
    <row r="14191" spans="1:2" x14ac:dyDescent="0.25">
      <c r="A14191">
        <v>14187</v>
      </c>
      <c r="B14191">
        <v>-315672.8125</v>
      </c>
    </row>
    <row r="14192" spans="1:2" x14ac:dyDescent="0.25">
      <c r="A14192">
        <v>14188</v>
      </c>
      <c r="B14192">
        <v>78058.84375</v>
      </c>
    </row>
    <row r="14193" spans="1:2" x14ac:dyDescent="0.25">
      <c r="A14193">
        <v>14189</v>
      </c>
      <c r="B14193">
        <v>62123.589844000002</v>
      </c>
    </row>
    <row r="14194" spans="1:2" x14ac:dyDescent="0.25">
      <c r="A14194">
        <v>14190</v>
      </c>
      <c r="B14194">
        <v>-170449.578125</v>
      </c>
    </row>
    <row r="14195" spans="1:2" x14ac:dyDescent="0.25">
      <c r="A14195">
        <v>14191</v>
      </c>
      <c r="B14195">
        <v>529780.875</v>
      </c>
    </row>
    <row r="14196" spans="1:2" x14ac:dyDescent="0.25">
      <c r="A14196">
        <v>14192</v>
      </c>
      <c r="B14196">
        <v>29658.009765999999</v>
      </c>
    </row>
    <row r="14197" spans="1:2" x14ac:dyDescent="0.25">
      <c r="A14197">
        <v>14193</v>
      </c>
      <c r="B14197">
        <v>372350.84375</v>
      </c>
    </row>
    <row r="14198" spans="1:2" x14ac:dyDescent="0.25">
      <c r="A14198">
        <v>14194</v>
      </c>
      <c r="B14198">
        <v>-152856.09375</v>
      </c>
    </row>
    <row r="14199" spans="1:2" x14ac:dyDescent="0.25">
      <c r="A14199">
        <v>14195</v>
      </c>
      <c r="B14199">
        <v>-339155.28125</v>
      </c>
    </row>
    <row r="14200" spans="1:2" x14ac:dyDescent="0.25">
      <c r="A14200">
        <v>14196</v>
      </c>
      <c r="B14200">
        <v>-377537.21875</v>
      </c>
    </row>
    <row r="14201" spans="1:2" x14ac:dyDescent="0.25">
      <c r="A14201">
        <v>14197</v>
      </c>
      <c r="B14201">
        <v>30663.191406000002</v>
      </c>
    </row>
    <row r="14202" spans="1:2" x14ac:dyDescent="0.25">
      <c r="A14202">
        <v>14198</v>
      </c>
      <c r="B14202">
        <v>-114471.453125</v>
      </c>
    </row>
    <row r="14203" spans="1:2" x14ac:dyDescent="0.25">
      <c r="A14203">
        <v>14199</v>
      </c>
      <c r="B14203">
        <v>-100971.125</v>
      </c>
    </row>
    <row r="14204" spans="1:2" x14ac:dyDescent="0.25">
      <c r="A14204">
        <v>14200</v>
      </c>
      <c r="B14204">
        <v>-120447.171875</v>
      </c>
    </row>
    <row r="14205" spans="1:2" x14ac:dyDescent="0.25">
      <c r="A14205">
        <v>14201</v>
      </c>
      <c r="B14205">
        <v>-149663.109375</v>
      </c>
    </row>
    <row r="14206" spans="1:2" x14ac:dyDescent="0.25">
      <c r="A14206">
        <v>14202</v>
      </c>
      <c r="B14206">
        <v>114906.46875</v>
      </c>
    </row>
    <row r="14207" spans="1:2" x14ac:dyDescent="0.25">
      <c r="A14207">
        <v>14203</v>
      </c>
      <c r="B14207">
        <v>-259141.0625</v>
      </c>
    </row>
    <row r="14208" spans="1:2" x14ac:dyDescent="0.25">
      <c r="A14208">
        <v>14204</v>
      </c>
      <c r="B14208">
        <v>-463053.5625</v>
      </c>
    </row>
    <row r="14209" spans="1:2" x14ac:dyDescent="0.25">
      <c r="A14209">
        <v>14205</v>
      </c>
      <c r="B14209">
        <v>-638671.5625</v>
      </c>
    </row>
    <row r="14210" spans="1:2" x14ac:dyDescent="0.25">
      <c r="A14210">
        <v>14206</v>
      </c>
      <c r="B14210">
        <v>-285781.625</v>
      </c>
    </row>
    <row r="14211" spans="1:2" x14ac:dyDescent="0.25">
      <c r="A14211">
        <v>14207</v>
      </c>
      <c r="B14211">
        <v>-89578.929688000004</v>
      </c>
    </row>
    <row r="14212" spans="1:2" x14ac:dyDescent="0.25">
      <c r="A14212">
        <v>14208</v>
      </c>
      <c r="B14212">
        <v>315188.53125</v>
      </c>
    </row>
    <row r="14213" spans="1:2" x14ac:dyDescent="0.25">
      <c r="A14213">
        <v>14209</v>
      </c>
      <c r="B14213">
        <v>188267.515625</v>
      </c>
    </row>
    <row r="14214" spans="1:2" x14ac:dyDescent="0.25">
      <c r="A14214">
        <v>14210</v>
      </c>
      <c r="B14214">
        <v>-111233.617188</v>
      </c>
    </row>
    <row r="14215" spans="1:2" x14ac:dyDescent="0.25">
      <c r="A14215">
        <v>14211</v>
      </c>
      <c r="B14215">
        <v>-449044.875</v>
      </c>
    </row>
    <row r="14216" spans="1:2" x14ac:dyDescent="0.25">
      <c r="A14216">
        <v>14212</v>
      </c>
      <c r="B14216">
        <v>496200.46875</v>
      </c>
    </row>
    <row r="14217" spans="1:2" x14ac:dyDescent="0.25">
      <c r="A14217">
        <v>14213</v>
      </c>
      <c r="B14217">
        <v>-282168.34375</v>
      </c>
    </row>
    <row r="14218" spans="1:2" x14ac:dyDescent="0.25">
      <c r="A14218">
        <v>14214</v>
      </c>
      <c r="B14218">
        <v>-518531.4375</v>
      </c>
    </row>
    <row r="14219" spans="1:2" x14ac:dyDescent="0.25">
      <c r="A14219">
        <v>14215</v>
      </c>
      <c r="B14219">
        <v>-315112.53125</v>
      </c>
    </row>
    <row r="14220" spans="1:2" x14ac:dyDescent="0.25">
      <c r="A14220">
        <v>14216</v>
      </c>
      <c r="B14220">
        <v>428081.6875</v>
      </c>
    </row>
    <row r="14221" spans="1:2" x14ac:dyDescent="0.25">
      <c r="A14221">
        <v>14217</v>
      </c>
      <c r="B14221">
        <v>-161103.890625</v>
      </c>
    </row>
    <row r="14222" spans="1:2" x14ac:dyDescent="0.25">
      <c r="A14222">
        <v>14218</v>
      </c>
      <c r="B14222">
        <v>220390.03125</v>
      </c>
    </row>
    <row r="14223" spans="1:2" x14ac:dyDescent="0.25">
      <c r="A14223">
        <v>14219</v>
      </c>
      <c r="B14223">
        <v>-257248.765625</v>
      </c>
    </row>
    <row r="14224" spans="1:2" x14ac:dyDescent="0.25">
      <c r="A14224">
        <v>14220</v>
      </c>
      <c r="B14224">
        <v>-274821.84375</v>
      </c>
    </row>
    <row r="14225" spans="1:2" x14ac:dyDescent="0.25">
      <c r="A14225">
        <v>14221</v>
      </c>
      <c r="B14225">
        <v>-426368.875</v>
      </c>
    </row>
    <row r="14226" spans="1:2" x14ac:dyDescent="0.25">
      <c r="A14226">
        <v>14222</v>
      </c>
      <c r="B14226">
        <v>-80506.84375</v>
      </c>
    </row>
    <row r="14227" spans="1:2" x14ac:dyDescent="0.25">
      <c r="A14227">
        <v>14223</v>
      </c>
      <c r="B14227">
        <v>508843</v>
      </c>
    </row>
    <row r="14228" spans="1:2" x14ac:dyDescent="0.25">
      <c r="A14228">
        <v>14224</v>
      </c>
      <c r="B14228">
        <v>214923.0625</v>
      </c>
    </row>
    <row r="14229" spans="1:2" x14ac:dyDescent="0.25">
      <c r="A14229">
        <v>14225</v>
      </c>
      <c r="B14229">
        <v>119056.859375</v>
      </c>
    </row>
    <row r="14230" spans="1:2" x14ac:dyDescent="0.25">
      <c r="A14230">
        <v>14226</v>
      </c>
      <c r="B14230">
        <v>-673575.4375</v>
      </c>
    </row>
    <row r="14231" spans="1:2" x14ac:dyDescent="0.25">
      <c r="A14231">
        <v>14227</v>
      </c>
      <c r="B14231">
        <v>-344387.6875</v>
      </c>
    </row>
    <row r="14232" spans="1:2" x14ac:dyDescent="0.25">
      <c r="A14232">
        <v>14228</v>
      </c>
      <c r="B14232">
        <v>-386906.09375</v>
      </c>
    </row>
    <row r="14233" spans="1:2" x14ac:dyDescent="0.25">
      <c r="A14233">
        <v>14229</v>
      </c>
      <c r="B14233">
        <v>-278168.875</v>
      </c>
    </row>
    <row r="14234" spans="1:2" x14ac:dyDescent="0.25">
      <c r="A14234">
        <v>14230</v>
      </c>
      <c r="B14234">
        <v>172266.890625</v>
      </c>
    </row>
    <row r="14235" spans="1:2" x14ac:dyDescent="0.25">
      <c r="A14235">
        <v>14231</v>
      </c>
      <c r="B14235">
        <v>-454073.59375</v>
      </c>
    </row>
    <row r="14236" spans="1:2" x14ac:dyDescent="0.25">
      <c r="A14236">
        <v>14232</v>
      </c>
      <c r="B14236">
        <v>-105861.351562</v>
      </c>
    </row>
    <row r="14237" spans="1:2" x14ac:dyDescent="0.25">
      <c r="A14237">
        <v>14233</v>
      </c>
      <c r="B14237">
        <v>-417905.6875</v>
      </c>
    </row>
    <row r="14238" spans="1:2" x14ac:dyDescent="0.25">
      <c r="A14238">
        <v>14234</v>
      </c>
      <c r="B14238">
        <v>-187631.953125</v>
      </c>
    </row>
    <row r="14239" spans="1:2" x14ac:dyDescent="0.25">
      <c r="A14239">
        <v>14235</v>
      </c>
      <c r="B14239">
        <v>-337162.9375</v>
      </c>
    </row>
    <row r="14240" spans="1:2" x14ac:dyDescent="0.25">
      <c r="A14240">
        <v>14236</v>
      </c>
      <c r="B14240">
        <v>490424.9375</v>
      </c>
    </row>
    <row r="14241" spans="1:2" x14ac:dyDescent="0.25">
      <c r="A14241">
        <v>14237</v>
      </c>
      <c r="B14241">
        <v>-363809.0625</v>
      </c>
    </row>
    <row r="14242" spans="1:2" x14ac:dyDescent="0.25">
      <c r="A14242">
        <v>14238</v>
      </c>
      <c r="B14242">
        <v>-82910.59375</v>
      </c>
    </row>
    <row r="14243" spans="1:2" x14ac:dyDescent="0.25">
      <c r="A14243">
        <v>14239</v>
      </c>
      <c r="B14243">
        <v>103112.375</v>
      </c>
    </row>
    <row r="14244" spans="1:2" x14ac:dyDescent="0.25">
      <c r="A14244">
        <v>14240</v>
      </c>
      <c r="B14244">
        <v>-175511.015625</v>
      </c>
    </row>
    <row r="14245" spans="1:2" x14ac:dyDescent="0.25">
      <c r="A14245">
        <v>14241</v>
      </c>
      <c r="B14245">
        <v>226799.25</v>
      </c>
    </row>
    <row r="14246" spans="1:2" x14ac:dyDescent="0.25">
      <c r="A14246">
        <v>14242</v>
      </c>
      <c r="B14246">
        <v>134022.609375</v>
      </c>
    </row>
    <row r="14247" spans="1:2" x14ac:dyDescent="0.25">
      <c r="A14247">
        <v>14243</v>
      </c>
      <c r="B14247">
        <v>-508112.3125</v>
      </c>
    </row>
    <row r="14248" spans="1:2" x14ac:dyDescent="0.25">
      <c r="A14248">
        <v>14244</v>
      </c>
      <c r="B14248">
        <v>-104012.804688</v>
      </c>
    </row>
    <row r="14249" spans="1:2" x14ac:dyDescent="0.25">
      <c r="A14249">
        <v>14245</v>
      </c>
      <c r="B14249">
        <v>-111027.625</v>
      </c>
    </row>
    <row r="14250" spans="1:2" x14ac:dyDescent="0.25">
      <c r="A14250">
        <v>14246</v>
      </c>
      <c r="B14250">
        <v>-128119.835938</v>
      </c>
    </row>
    <row r="14251" spans="1:2" x14ac:dyDescent="0.25">
      <c r="A14251">
        <v>14247</v>
      </c>
      <c r="B14251">
        <v>-572180.4375</v>
      </c>
    </row>
    <row r="14252" spans="1:2" x14ac:dyDescent="0.25">
      <c r="A14252">
        <v>14248</v>
      </c>
      <c r="B14252">
        <v>27941.726562</v>
      </c>
    </row>
    <row r="14253" spans="1:2" x14ac:dyDescent="0.25">
      <c r="A14253">
        <v>14249</v>
      </c>
      <c r="B14253">
        <v>1917.666504</v>
      </c>
    </row>
    <row r="14254" spans="1:2" x14ac:dyDescent="0.25">
      <c r="A14254">
        <v>14250</v>
      </c>
      <c r="B14254">
        <v>-80624.695311999996</v>
      </c>
    </row>
    <row r="14255" spans="1:2" x14ac:dyDescent="0.25">
      <c r="A14255">
        <v>14251</v>
      </c>
      <c r="B14255">
        <v>-95694.5625</v>
      </c>
    </row>
    <row r="14256" spans="1:2" x14ac:dyDescent="0.25">
      <c r="A14256">
        <v>14252</v>
      </c>
      <c r="B14256">
        <v>-139583.078125</v>
      </c>
    </row>
    <row r="14257" spans="1:2" x14ac:dyDescent="0.25">
      <c r="A14257">
        <v>14253</v>
      </c>
      <c r="B14257">
        <v>-361686.59375</v>
      </c>
    </row>
    <row r="14258" spans="1:2" x14ac:dyDescent="0.25">
      <c r="A14258">
        <v>14254</v>
      </c>
      <c r="B14258">
        <v>-50168.925780999998</v>
      </c>
    </row>
    <row r="14259" spans="1:2" x14ac:dyDescent="0.25">
      <c r="A14259">
        <v>14255</v>
      </c>
      <c r="B14259">
        <v>-449383.84375</v>
      </c>
    </row>
    <row r="14260" spans="1:2" x14ac:dyDescent="0.25">
      <c r="A14260">
        <v>14256</v>
      </c>
      <c r="B14260">
        <v>-27571.769531000002</v>
      </c>
    </row>
    <row r="14261" spans="1:2" x14ac:dyDescent="0.25">
      <c r="A14261">
        <v>14257</v>
      </c>
      <c r="B14261">
        <v>-334286.34375</v>
      </c>
    </row>
    <row r="14262" spans="1:2" x14ac:dyDescent="0.25">
      <c r="A14262">
        <v>14258</v>
      </c>
      <c r="B14262">
        <v>473682</v>
      </c>
    </row>
    <row r="14263" spans="1:2" x14ac:dyDescent="0.25">
      <c r="A14263">
        <v>14259</v>
      </c>
      <c r="B14263">
        <v>381005.0625</v>
      </c>
    </row>
    <row r="14264" spans="1:2" x14ac:dyDescent="0.25">
      <c r="A14264">
        <v>14260</v>
      </c>
      <c r="B14264">
        <v>-293461.28125</v>
      </c>
    </row>
    <row r="14265" spans="1:2" x14ac:dyDescent="0.25">
      <c r="A14265">
        <v>14261</v>
      </c>
      <c r="B14265">
        <v>-177098.46875</v>
      </c>
    </row>
    <row r="14266" spans="1:2" x14ac:dyDescent="0.25">
      <c r="A14266">
        <v>14262</v>
      </c>
      <c r="B14266">
        <v>-154713.21875</v>
      </c>
    </row>
    <row r="14267" spans="1:2" x14ac:dyDescent="0.25">
      <c r="A14267">
        <v>14263</v>
      </c>
      <c r="B14267">
        <v>-256446.609375</v>
      </c>
    </row>
    <row r="14268" spans="1:2" x14ac:dyDescent="0.25">
      <c r="A14268">
        <v>14264</v>
      </c>
      <c r="B14268">
        <v>78374.59375</v>
      </c>
    </row>
    <row r="14269" spans="1:2" x14ac:dyDescent="0.25">
      <c r="A14269">
        <v>14265</v>
      </c>
      <c r="B14269">
        <v>511208.03125</v>
      </c>
    </row>
    <row r="14270" spans="1:2" x14ac:dyDescent="0.25">
      <c r="A14270">
        <v>14266</v>
      </c>
      <c r="B14270">
        <v>-276249.53125</v>
      </c>
    </row>
    <row r="14271" spans="1:2" x14ac:dyDescent="0.25">
      <c r="A14271">
        <v>14267</v>
      </c>
      <c r="B14271">
        <v>54807.128905999998</v>
      </c>
    </row>
    <row r="14272" spans="1:2" x14ac:dyDescent="0.25">
      <c r="A14272">
        <v>14268</v>
      </c>
      <c r="B14272">
        <v>-74726.796875</v>
      </c>
    </row>
    <row r="14273" spans="1:2" x14ac:dyDescent="0.25">
      <c r="A14273">
        <v>14269</v>
      </c>
      <c r="B14273">
        <v>47728.332030999998</v>
      </c>
    </row>
    <row r="14274" spans="1:2" x14ac:dyDescent="0.25">
      <c r="A14274">
        <v>14270</v>
      </c>
      <c r="B14274">
        <v>-268658.96875</v>
      </c>
    </row>
    <row r="14275" spans="1:2" x14ac:dyDescent="0.25">
      <c r="A14275">
        <v>14271</v>
      </c>
      <c r="B14275">
        <v>-522337.6875</v>
      </c>
    </row>
    <row r="14276" spans="1:2" x14ac:dyDescent="0.25">
      <c r="A14276">
        <v>14272</v>
      </c>
      <c r="B14276">
        <v>286139.65625</v>
      </c>
    </row>
    <row r="14277" spans="1:2" x14ac:dyDescent="0.25">
      <c r="A14277">
        <v>14273</v>
      </c>
      <c r="B14277">
        <v>62849.675780999998</v>
      </c>
    </row>
    <row r="14278" spans="1:2" x14ac:dyDescent="0.25">
      <c r="A14278">
        <v>14274</v>
      </c>
      <c r="B14278">
        <v>-86524.492188000004</v>
      </c>
    </row>
    <row r="14279" spans="1:2" x14ac:dyDescent="0.25">
      <c r="A14279">
        <v>14275</v>
      </c>
      <c r="B14279">
        <v>100400.507812</v>
      </c>
    </row>
    <row r="14280" spans="1:2" x14ac:dyDescent="0.25">
      <c r="A14280">
        <v>14276</v>
      </c>
      <c r="B14280">
        <v>223043.921875</v>
      </c>
    </row>
    <row r="14281" spans="1:2" x14ac:dyDescent="0.25">
      <c r="A14281">
        <v>14277</v>
      </c>
      <c r="B14281">
        <v>-351885.40625</v>
      </c>
    </row>
    <row r="14282" spans="1:2" x14ac:dyDescent="0.25">
      <c r="A14282">
        <v>14278</v>
      </c>
      <c r="B14282">
        <v>-427354.96875</v>
      </c>
    </row>
    <row r="14283" spans="1:2" x14ac:dyDescent="0.25">
      <c r="A14283">
        <v>14279</v>
      </c>
      <c r="B14283">
        <v>74634.4375</v>
      </c>
    </row>
    <row r="14284" spans="1:2" x14ac:dyDescent="0.25">
      <c r="A14284">
        <v>14280</v>
      </c>
      <c r="B14284">
        <v>99855.140625</v>
      </c>
    </row>
    <row r="14285" spans="1:2" x14ac:dyDescent="0.25">
      <c r="A14285">
        <v>14281</v>
      </c>
      <c r="B14285">
        <v>312292.0625</v>
      </c>
    </row>
    <row r="14286" spans="1:2" x14ac:dyDescent="0.25">
      <c r="A14286">
        <v>14282</v>
      </c>
      <c r="B14286">
        <v>-130155.085938</v>
      </c>
    </row>
    <row r="14287" spans="1:2" x14ac:dyDescent="0.25">
      <c r="A14287">
        <v>14283</v>
      </c>
      <c r="B14287">
        <v>51805.734375</v>
      </c>
    </row>
    <row r="14288" spans="1:2" x14ac:dyDescent="0.25">
      <c r="A14288">
        <v>14284</v>
      </c>
      <c r="B14288">
        <v>-429419.34375</v>
      </c>
    </row>
    <row r="14289" spans="1:2" x14ac:dyDescent="0.25">
      <c r="A14289">
        <v>14285</v>
      </c>
      <c r="B14289">
        <v>-113725.53125</v>
      </c>
    </row>
    <row r="14290" spans="1:2" x14ac:dyDescent="0.25">
      <c r="A14290">
        <v>14286</v>
      </c>
      <c r="B14290">
        <v>-234168.203125</v>
      </c>
    </row>
    <row r="14291" spans="1:2" x14ac:dyDescent="0.25">
      <c r="A14291">
        <v>14287</v>
      </c>
      <c r="B14291">
        <v>-309406</v>
      </c>
    </row>
    <row r="14292" spans="1:2" x14ac:dyDescent="0.25">
      <c r="A14292">
        <v>14288</v>
      </c>
      <c r="B14292">
        <v>-113353.109375</v>
      </c>
    </row>
    <row r="14293" spans="1:2" x14ac:dyDescent="0.25">
      <c r="A14293">
        <v>14289</v>
      </c>
      <c r="B14293">
        <v>-477335.21875</v>
      </c>
    </row>
    <row r="14294" spans="1:2" x14ac:dyDescent="0.25">
      <c r="A14294">
        <v>14290</v>
      </c>
      <c r="B14294">
        <v>138069.734375</v>
      </c>
    </row>
    <row r="14295" spans="1:2" x14ac:dyDescent="0.25">
      <c r="A14295">
        <v>14291</v>
      </c>
      <c r="B14295">
        <v>182588.953125</v>
      </c>
    </row>
    <row r="14296" spans="1:2" x14ac:dyDescent="0.25">
      <c r="A14296">
        <v>14292</v>
      </c>
      <c r="B14296">
        <v>-568912.375</v>
      </c>
    </row>
    <row r="14297" spans="1:2" x14ac:dyDescent="0.25">
      <c r="A14297">
        <v>14293</v>
      </c>
      <c r="B14297">
        <v>-154426.0625</v>
      </c>
    </row>
    <row r="14298" spans="1:2" x14ac:dyDescent="0.25">
      <c r="A14298">
        <v>14294</v>
      </c>
      <c r="B14298">
        <v>-92722.453125</v>
      </c>
    </row>
    <row r="14299" spans="1:2" x14ac:dyDescent="0.25">
      <c r="A14299">
        <v>14295</v>
      </c>
      <c r="B14299">
        <v>-252038.84375</v>
      </c>
    </row>
    <row r="14300" spans="1:2" x14ac:dyDescent="0.25">
      <c r="A14300">
        <v>14296</v>
      </c>
      <c r="B14300">
        <v>233292.375</v>
      </c>
    </row>
    <row r="14301" spans="1:2" x14ac:dyDescent="0.25">
      <c r="A14301">
        <v>14297</v>
      </c>
      <c r="B14301">
        <v>-266468.84375</v>
      </c>
    </row>
    <row r="14302" spans="1:2" x14ac:dyDescent="0.25">
      <c r="A14302">
        <v>14298</v>
      </c>
      <c r="B14302">
        <v>-204110.828125</v>
      </c>
    </row>
    <row r="14303" spans="1:2" x14ac:dyDescent="0.25">
      <c r="A14303">
        <v>14299</v>
      </c>
      <c r="B14303">
        <v>-263571.21875</v>
      </c>
    </row>
    <row r="14304" spans="1:2" x14ac:dyDescent="0.25">
      <c r="A14304">
        <v>14300</v>
      </c>
      <c r="B14304">
        <v>488894.375</v>
      </c>
    </row>
    <row r="14305" spans="1:2" x14ac:dyDescent="0.25">
      <c r="A14305">
        <v>14301</v>
      </c>
      <c r="B14305">
        <v>-122596.53125</v>
      </c>
    </row>
    <row r="14306" spans="1:2" x14ac:dyDescent="0.25">
      <c r="A14306">
        <v>14302</v>
      </c>
      <c r="B14306">
        <v>427.56729100000001</v>
      </c>
    </row>
    <row r="14307" spans="1:2" x14ac:dyDescent="0.25">
      <c r="A14307">
        <v>14303</v>
      </c>
      <c r="B14307">
        <v>-242349.734375</v>
      </c>
    </row>
    <row r="14308" spans="1:2" x14ac:dyDescent="0.25">
      <c r="A14308">
        <v>14304</v>
      </c>
      <c r="B14308">
        <v>-21791.798827999999</v>
      </c>
    </row>
    <row r="14309" spans="1:2" x14ac:dyDescent="0.25">
      <c r="A14309">
        <v>14305</v>
      </c>
      <c r="B14309">
        <v>-100807.03125</v>
      </c>
    </row>
    <row r="14310" spans="1:2" x14ac:dyDescent="0.25">
      <c r="A14310">
        <v>14306</v>
      </c>
      <c r="B14310">
        <v>299585.125</v>
      </c>
    </row>
    <row r="14311" spans="1:2" x14ac:dyDescent="0.25">
      <c r="A14311">
        <v>14307</v>
      </c>
      <c r="B14311">
        <v>15447.472656</v>
      </c>
    </row>
    <row r="14312" spans="1:2" x14ac:dyDescent="0.25">
      <c r="A14312">
        <v>14308</v>
      </c>
      <c r="B14312">
        <v>49342.203125</v>
      </c>
    </row>
    <row r="14313" spans="1:2" x14ac:dyDescent="0.25">
      <c r="A14313">
        <v>14309</v>
      </c>
      <c r="B14313">
        <v>-570348.3125</v>
      </c>
    </row>
    <row r="14314" spans="1:2" x14ac:dyDescent="0.25">
      <c r="A14314">
        <v>14310</v>
      </c>
      <c r="B14314">
        <v>-109484.359375</v>
      </c>
    </row>
    <row r="14315" spans="1:2" x14ac:dyDescent="0.25">
      <c r="A14315">
        <v>14311</v>
      </c>
      <c r="B14315">
        <v>-130747.453125</v>
      </c>
    </row>
    <row r="14316" spans="1:2" x14ac:dyDescent="0.25">
      <c r="A14316">
        <v>14312</v>
      </c>
      <c r="B14316">
        <v>126572.710938</v>
      </c>
    </row>
    <row r="14317" spans="1:2" x14ac:dyDescent="0.25">
      <c r="A14317">
        <v>14313</v>
      </c>
      <c r="B14317">
        <v>149378.0625</v>
      </c>
    </row>
    <row r="14318" spans="1:2" x14ac:dyDescent="0.25">
      <c r="A14318">
        <v>14314</v>
      </c>
      <c r="B14318">
        <v>345262.3125</v>
      </c>
    </row>
    <row r="14319" spans="1:2" x14ac:dyDescent="0.25">
      <c r="A14319">
        <v>14315</v>
      </c>
      <c r="B14319">
        <v>-22611.720702999999</v>
      </c>
    </row>
    <row r="14320" spans="1:2" x14ac:dyDescent="0.25">
      <c r="A14320">
        <v>14316</v>
      </c>
      <c r="B14320">
        <v>-123077.820312</v>
      </c>
    </row>
    <row r="14321" spans="1:2" x14ac:dyDescent="0.25">
      <c r="A14321">
        <v>14317</v>
      </c>
      <c r="B14321">
        <v>-88463.34375</v>
      </c>
    </row>
    <row r="14322" spans="1:2" x14ac:dyDescent="0.25">
      <c r="A14322">
        <v>14318</v>
      </c>
      <c r="B14322">
        <v>-132930.390625</v>
      </c>
    </row>
    <row r="14323" spans="1:2" x14ac:dyDescent="0.25">
      <c r="A14323">
        <v>14319</v>
      </c>
      <c r="B14323">
        <v>-292063.5</v>
      </c>
    </row>
    <row r="14324" spans="1:2" x14ac:dyDescent="0.25">
      <c r="A14324">
        <v>14320</v>
      </c>
      <c r="B14324">
        <v>-73907.757811999996</v>
      </c>
    </row>
    <row r="14325" spans="1:2" x14ac:dyDescent="0.25">
      <c r="A14325">
        <v>14321</v>
      </c>
      <c r="B14325">
        <v>198402.75</v>
      </c>
    </row>
    <row r="14326" spans="1:2" x14ac:dyDescent="0.25">
      <c r="A14326">
        <v>14322</v>
      </c>
      <c r="B14326">
        <v>357439.46875</v>
      </c>
    </row>
    <row r="14327" spans="1:2" x14ac:dyDescent="0.25">
      <c r="A14327">
        <v>14323</v>
      </c>
      <c r="B14327">
        <v>36850.488280999998</v>
      </c>
    </row>
    <row r="14328" spans="1:2" x14ac:dyDescent="0.25">
      <c r="A14328">
        <v>14324</v>
      </c>
      <c r="B14328">
        <v>-342517.09375</v>
      </c>
    </row>
    <row r="14329" spans="1:2" x14ac:dyDescent="0.25">
      <c r="A14329">
        <v>14325</v>
      </c>
      <c r="B14329">
        <v>-162144.1875</v>
      </c>
    </row>
    <row r="14330" spans="1:2" x14ac:dyDescent="0.25">
      <c r="A14330">
        <v>14326</v>
      </c>
      <c r="B14330">
        <v>5231.2319340000004</v>
      </c>
    </row>
    <row r="14331" spans="1:2" x14ac:dyDescent="0.25">
      <c r="A14331">
        <v>14327</v>
      </c>
      <c r="B14331">
        <v>66398.421875</v>
      </c>
    </row>
    <row r="14332" spans="1:2" x14ac:dyDescent="0.25">
      <c r="A14332">
        <v>14328</v>
      </c>
      <c r="B14332">
        <v>149211.78125</v>
      </c>
    </row>
    <row r="14333" spans="1:2" x14ac:dyDescent="0.25">
      <c r="A14333">
        <v>14329</v>
      </c>
      <c r="B14333">
        <v>197588.21875</v>
      </c>
    </row>
    <row r="14334" spans="1:2" x14ac:dyDescent="0.25">
      <c r="A14334">
        <v>14330</v>
      </c>
      <c r="B14334">
        <v>-83719.890625</v>
      </c>
    </row>
    <row r="14335" spans="1:2" x14ac:dyDescent="0.25">
      <c r="A14335">
        <v>14331</v>
      </c>
      <c r="B14335">
        <v>181560.953125</v>
      </c>
    </row>
    <row r="14336" spans="1:2" x14ac:dyDescent="0.25">
      <c r="A14336">
        <v>14332</v>
      </c>
      <c r="B14336">
        <v>-354147.84375</v>
      </c>
    </row>
    <row r="14337" spans="1:2" x14ac:dyDescent="0.25">
      <c r="A14337">
        <v>14333</v>
      </c>
      <c r="B14337">
        <v>344160.8125</v>
      </c>
    </row>
    <row r="14338" spans="1:2" x14ac:dyDescent="0.25">
      <c r="A14338">
        <v>14334</v>
      </c>
      <c r="B14338">
        <v>206079.609375</v>
      </c>
    </row>
    <row r="14339" spans="1:2" x14ac:dyDescent="0.25">
      <c r="A14339">
        <v>14335</v>
      </c>
      <c r="B14339">
        <v>6944.3100590000004</v>
      </c>
    </row>
    <row r="14340" spans="1:2" x14ac:dyDescent="0.25">
      <c r="A14340">
        <v>14336</v>
      </c>
      <c r="B14340">
        <v>-144090.546875</v>
      </c>
    </row>
    <row r="14341" spans="1:2" x14ac:dyDescent="0.25">
      <c r="A14341">
        <v>14337</v>
      </c>
      <c r="B14341">
        <v>-124362.796875</v>
      </c>
    </row>
    <row r="14342" spans="1:2" x14ac:dyDescent="0.25">
      <c r="A14342">
        <v>14338</v>
      </c>
      <c r="B14342">
        <v>-272740.0625</v>
      </c>
    </row>
    <row r="14343" spans="1:2" x14ac:dyDescent="0.25">
      <c r="A14343">
        <v>14339</v>
      </c>
      <c r="B14343">
        <v>-138526.796875</v>
      </c>
    </row>
    <row r="14344" spans="1:2" x14ac:dyDescent="0.25">
      <c r="A14344">
        <v>14340</v>
      </c>
      <c r="B14344">
        <v>559910</v>
      </c>
    </row>
    <row r="14345" spans="1:2" x14ac:dyDescent="0.25">
      <c r="A14345">
        <v>14341</v>
      </c>
      <c r="B14345">
        <v>-346556.375</v>
      </c>
    </row>
    <row r="14346" spans="1:2" x14ac:dyDescent="0.25">
      <c r="A14346">
        <v>14342</v>
      </c>
      <c r="B14346">
        <v>175212.8125</v>
      </c>
    </row>
    <row r="14347" spans="1:2" x14ac:dyDescent="0.25">
      <c r="A14347">
        <v>14343</v>
      </c>
      <c r="B14347">
        <v>-281253.75</v>
      </c>
    </row>
    <row r="14348" spans="1:2" x14ac:dyDescent="0.25">
      <c r="A14348">
        <v>14344</v>
      </c>
      <c r="B14348">
        <v>215268.421875</v>
      </c>
    </row>
    <row r="14349" spans="1:2" x14ac:dyDescent="0.25">
      <c r="A14349">
        <v>14345</v>
      </c>
      <c r="B14349">
        <v>195595.671875</v>
      </c>
    </row>
    <row r="14350" spans="1:2" x14ac:dyDescent="0.25">
      <c r="A14350">
        <v>14346</v>
      </c>
      <c r="B14350">
        <v>-382150.40625</v>
      </c>
    </row>
    <row r="14351" spans="1:2" x14ac:dyDescent="0.25">
      <c r="A14351">
        <v>14347</v>
      </c>
      <c r="B14351">
        <v>165380.9375</v>
      </c>
    </row>
    <row r="14352" spans="1:2" x14ac:dyDescent="0.25">
      <c r="A14352">
        <v>14348</v>
      </c>
      <c r="B14352">
        <v>487874.375</v>
      </c>
    </row>
    <row r="14353" spans="1:2" x14ac:dyDescent="0.25">
      <c r="A14353">
        <v>14349</v>
      </c>
      <c r="B14353">
        <v>1725.748779</v>
      </c>
    </row>
    <row r="14354" spans="1:2" x14ac:dyDescent="0.25">
      <c r="A14354">
        <v>14350</v>
      </c>
      <c r="B14354">
        <v>67720.367188000004</v>
      </c>
    </row>
    <row r="14355" spans="1:2" x14ac:dyDescent="0.25">
      <c r="A14355">
        <v>14351</v>
      </c>
      <c r="B14355">
        <v>-371672.09375</v>
      </c>
    </row>
    <row r="14356" spans="1:2" x14ac:dyDescent="0.25">
      <c r="A14356">
        <v>14352</v>
      </c>
      <c r="B14356">
        <v>41302.519530999998</v>
      </c>
    </row>
    <row r="14357" spans="1:2" x14ac:dyDescent="0.25">
      <c r="A14357">
        <v>14353</v>
      </c>
      <c r="B14357">
        <v>209501.015625</v>
      </c>
    </row>
    <row r="14358" spans="1:2" x14ac:dyDescent="0.25">
      <c r="A14358">
        <v>14354</v>
      </c>
      <c r="B14358">
        <v>-92717.859375</v>
      </c>
    </row>
    <row r="14359" spans="1:2" x14ac:dyDescent="0.25">
      <c r="A14359">
        <v>14355</v>
      </c>
      <c r="B14359">
        <v>238713.53125</v>
      </c>
    </row>
    <row r="14360" spans="1:2" x14ac:dyDescent="0.25">
      <c r="A14360">
        <v>14356</v>
      </c>
      <c r="B14360">
        <v>601353.5625</v>
      </c>
    </row>
    <row r="14361" spans="1:2" x14ac:dyDescent="0.25">
      <c r="A14361">
        <v>14357</v>
      </c>
      <c r="B14361">
        <v>-63550.375</v>
      </c>
    </row>
    <row r="14362" spans="1:2" x14ac:dyDescent="0.25">
      <c r="A14362">
        <v>14358</v>
      </c>
      <c r="B14362">
        <v>481899.9375</v>
      </c>
    </row>
    <row r="14363" spans="1:2" x14ac:dyDescent="0.25">
      <c r="A14363">
        <v>14359</v>
      </c>
      <c r="B14363">
        <v>-2476.1977539999998</v>
      </c>
    </row>
    <row r="14364" spans="1:2" x14ac:dyDescent="0.25">
      <c r="A14364">
        <v>14360</v>
      </c>
      <c r="B14364">
        <v>297727.34375</v>
      </c>
    </row>
    <row r="14365" spans="1:2" x14ac:dyDescent="0.25">
      <c r="A14365">
        <v>14361</v>
      </c>
      <c r="B14365">
        <v>292633.78125</v>
      </c>
    </row>
    <row r="14366" spans="1:2" x14ac:dyDescent="0.25">
      <c r="A14366">
        <v>14362</v>
      </c>
      <c r="B14366">
        <v>43791.417969000002</v>
      </c>
    </row>
    <row r="14367" spans="1:2" x14ac:dyDescent="0.25">
      <c r="A14367">
        <v>14363</v>
      </c>
      <c r="B14367">
        <v>-419162.125</v>
      </c>
    </row>
    <row r="14368" spans="1:2" x14ac:dyDescent="0.25">
      <c r="A14368">
        <v>14364</v>
      </c>
      <c r="B14368">
        <v>17612.091797000001</v>
      </c>
    </row>
    <row r="14369" spans="1:2" x14ac:dyDescent="0.25">
      <c r="A14369">
        <v>14365</v>
      </c>
      <c r="B14369">
        <v>119647.546875</v>
      </c>
    </row>
    <row r="14370" spans="1:2" x14ac:dyDescent="0.25">
      <c r="A14370">
        <v>14366</v>
      </c>
      <c r="B14370">
        <v>-111854.078125</v>
      </c>
    </row>
    <row r="14371" spans="1:2" x14ac:dyDescent="0.25">
      <c r="A14371">
        <v>14367</v>
      </c>
      <c r="B14371">
        <v>-23653.923827999999</v>
      </c>
    </row>
    <row r="14372" spans="1:2" x14ac:dyDescent="0.25">
      <c r="A14372">
        <v>14368</v>
      </c>
      <c r="B14372">
        <v>233045.0625</v>
      </c>
    </row>
    <row r="14373" spans="1:2" x14ac:dyDescent="0.25">
      <c r="A14373">
        <v>14369</v>
      </c>
      <c r="B14373">
        <v>268253.40625</v>
      </c>
    </row>
    <row r="14374" spans="1:2" x14ac:dyDescent="0.25">
      <c r="A14374">
        <v>14370</v>
      </c>
      <c r="B14374">
        <v>-62654.097655999998</v>
      </c>
    </row>
    <row r="14375" spans="1:2" x14ac:dyDescent="0.25">
      <c r="A14375">
        <v>14371</v>
      </c>
      <c r="B14375">
        <v>-323612.09375</v>
      </c>
    </row>
    <row r="14376" spans="1:2" x14ac:dyDescent="0.25">
      <c r="A14376">
        <v>14372</v>
      </c>
      <c r="B14376">
        <v>368255.90625</v>
      </c>
    </row>
    <row r="14377" spans="1:2" x14ac:dyDescent="0.25">
      <c r="A14377">
        <v>14373</v>
      </c>
      <c r="B14377">
        <v>162875.46875</v>
      </c>
    </row>
    <row r="14378" spans="1:2" x14ac:dyDescent="0.25">
      <c r="A14378">
        <v>14374</v>
      </c>
      <c r="B14378">
        <v>471972.78125</v>
      </c>
    </row>
    <row r="14379" spans="1:2" x14ac:dyDescent="0.25">
      <c r="A14379">
        <v>14375</v>
      </c>
      <c r="B14379">
        <v>545743.625</v>
      </c>
    </row>
    <row r="14380" spans="1:2" x14ac:dyDescent="0.25">
      <c r="A14380">
        <v>14376</v>
      </c>
      <c r="B14380">
        <v>557076.375</v>
      </c>
    </row>
    <row r="14381" spans="1:2" x14ac:dyDescent="0.25">
      <c r="A14381">
        <v>14377</v>
      </c>
      <c r="B14381">
        <v>-176645.6875</v>
      </c>
    </row>
    <row r="14382" spans="1:2" x14ac:dyDescent="0.25">
      <c r="A14382">
        <v>14378</v>
      </c>
      <c r="B14382">
        <v>-63079.0625</v>
      </c>
    </row>
    <row r="14383" spans="1:2" x14ac:dyDescent="0.25">
      <c r="A14383">
        <v>14379</v>
      </c>
      <c r="B14383">
        <v>-182604.09375</v>
      </c>
    </row>
    <row r="14384" spans="1:2" x14ac:dyDescent="0.25">
      <c r="A14384">
        <v>14380</v>
      </c>
      <c r="B14384">
        <v>-143157.890625</v>
      </c>
    </row>
    <row r="14385" spans="1:2" x14ac:dyDescent="0.25">
      <c r="A14385">
        <v>14381</v>
      </c>
      <c r="B14385">
        <v>449472.5625</v>
      </c>
    </row>
    <row r="14386" spans="1:2" x14ac:dyDescent="0.25">
      <c r="A14386">
        <v>14382</v>
      </c>
      <c r="B14386">
        <v>268907.0625</v>
      </c>
    </row>
    <row r="14387" spans="1:2" x14ac:dyDescent="0.25">
      <c r="A14387">
        <v>14383</v>
      </c>
      <c r="B14387">
        <v>-416401.34375</v>
      </c>
    </row>
    <row r="14388" spans="1:2" x14ac:dyDescent="0.25">
      <c r="A14388">
        <v>14384</v>
      </c>
      <c r="B14388">
        <v>-387224.84375</v>
      </c>
    </row>
    <row r="14389" spans="1:2" x14ac:dyDescent="0.25">
      <c r="A14389">
        <v>14385</v>
      </c>
      <c r="B14389">
        <v>170938.1875</v>
      </c>
    </row>
    <row r="14390" spans="1:2" x14ac:dyDescent="0.25">
      <c r="A14390">
        <v>14386</v>
      </c>
      <c r="B14390">
        <v>241754.671875</v>
      </c>
    </row>
    <row r="14391" spans="1:2" x14ac:dyDescent="0.25">
      <c r="A14391">
        <v>14387</v>
      </c>
      <c r="B14391">
        <v>-146346.515625</v>
      </c>
    </row>
    <row r="14392" spans="1:2" x14ac:dyDescent="0.25">
      <c r="A14392">
        <v>14388</v>
      </c>
      <c r="B14392">
        <v>-99308.695311999996</v>
      </c>
    </row>
    <row r="14393" spans="1:2" x14ac:dyDescent="0.25">
      <c r="A14393">
        <v>14389</v>
      </c>
      <c r="B14393">
        <v>310935.5625</v>
      </c>
    </row>
    <row r="14394" spans="1:2" x14ac:dyDescent="0.25">
      <c r="A14394">
        <v>14390</v>
      </c>
      <c r="B14394">
        <v>-217645.125</v>
      </c>
    </row>
    <row r="14395" spans="1:2" x14ac:dyDescent="0.25">
      <c r="A14395">
        <v>14391</v>
      </c>
      <c r="B14395">
        <v>-516046.3125</v>
      </c>
    </row>
    <row r="14396" spans="1:2" x14ac:dyDescent="0.25">
      <c r="A14396">
        <v>14392</v>
      </c>
      <c r="B14396">
        <v>-110309.234375</v>
      </c>
    </row>
    <row r="14397" spans="1:2" x14ac:dyDescent="0.25">
      <c r="A14397">
        <v>14393</v>
      </c>
      <c r="B14397">
        <v>-190891.34375</v>
      </c>
    </row>
    <row r="14398" spans="1:2" x14ac:dyDescent="0.25">
      <c r="A14398">
        <v>14394</v>
      </c>
      <c r="B14398">
        <v>151984.59375</v>
      </c>
    </row>
    <row r="14399" spans="1:2" x14ac:dyDescent="0.25">
      <c r="A14399">
        <v>14395</v>
      </c>
      <c r="B14399">
        <v>-546737.75</v>
      </c>
    </row>
    <row r="14400" spans="1:2" x14ac:dyDescent="0.25">
      <c r="A14400">
        <v>14396</v>
      </c>
      <c r="B14400">
        <v>-201678.421875</v>
      </c>
    </row>
    <row r="14401" spans="1:2" x14ac:dyDescent="0.25">
      <c r="A14401">
        <v>14397</v>
      </c>
      <c r="B14401">
        <v>511019.21875</v>
      </c>
    </row>
    <row r="14402" spans="1:2" x14ac:dyDescent="0.25">
      <c r="A14402">
        <v>14398</v>
      </c>
      <c r="B14402">
        <v>-55255.167969000002</v>
      </c>
    </row>
    <row r="14403" spans="1:2" x14ac:dyDescent="0.25">
      <c r="A14403">
        <v>14399</v>
      </c>
      <c r="B14403">
        <v>115090.75</v>
      </c>
    </row>
    <row r="14404" spans="1:2" x14ac:dyDescent="0.25">
      <c r="A14404">
        <v>14400</v>
      </c>
      <c r="B14404">
        <v>148976.703125</v>
      </c>
    </row>
    <row r="14405" spans="1:2" x14ac:dyDescent="0.25">
      <c r="A14405">
        <v>14401</v>
      </c>
      <c r="B14405">
        <v>-48165.921875</v>
      </c>
    </row>
    <row r="14406" spans="1:2" x14ac:dyDescent="0.25">
      <c r="A14406">
        <v>14402</v>
      </c>
      <c r="B14406">
        <v>104616.921875</v>
      </c>
    </row>
    <row r="14407" spans="1:2" x14ac:dyDescent="0.25">
      <c r="A14407">
        <v>14403</v>
      </c>
      <c r="B14407">
        <v>-468206.53125</v>
      </c>
    </row>
    <row r="14408" spans="1:2" x14ac:dyDescent="0.25">
      <c r="A14408">
        <v>14404</v>
      </c>
      <c r="B14408">
        <v>63532.570312000003</v>
      </c>
    </row>
    <row r="14409" spans="1:2" x14ac:dyDescent="0.25">
      <c r="A14409">
        <v>14405</v>
      </c>
      <c r="B14409">
        <v>142110.46875</v>
      </c>
    </row>
    <row r="14410" spans="1:2" x14ac:dyDescent="0.25">
      <c r="A14410">
        <v>14406</v>
      </c>
      <c r="B14410">
        <v>-480043.4375</v>
      </c>
    </row>
    <row r="14411" spans="1:2" x14ac:dyDescent="0.25">
      <c r="A14411">
        <v>14407</v>
      </c>
      <c r="B14411">
        <v>4154.5942379999997</v>
      </c>
    </row>
    <row r="14412" spans="1:2" x14ac:dyDescent="0.25">
      <c r="A14412">
        <v>14408</v>
      </c>
      <c r="B14412">
        <v>5291.8325199999999</v>
      </c>
    </row>
    <row r="14413" spans="1:2" x14ac:dyDescent="0.25">
      <c r="A14413">
        <v>14409</v>
      </c>
      <c r="B14413">
        <v>-172560.875</v>
      </c>
    </row>
    <row r="14414" spans="1:2" x14ac:dyDescent="0.25">
      <c r="A14414">
        <v>14410</v>
      </c>
      <c r="B14414">
        <v>-325301.96875</v>
      </c>
    </row>
    <row r="14415" spans="1:2" x14ac:dyDescent="0.25">
      <c r="A14415">
        <v>14411</v>
      </c>
      <c r="B14415">
        <v>-548582.875</v>
      </c>
    </row>
    <row r="14416" spans="1:2" x14ac:dyDescent="0.25">
      <c r="A14416">
        <v>14412</v>
      </c>
      <c r="B14416">
        <v>410503</v>
      </c>
    </row>
    <row r="14417" spans="1:2" x14ac:dyDescent="0.25">
      <c r="A14417">
        <v>14413</v>
      </c>
      <c r="B14417">
        <v>291189</v>
      </c>
    </row>
    <row r="14418" spans="1:2" x14ac:dyDescent="0.25">
      <c r="A14418">
        <v>14414</v>
      </c>
      <c r="B14418">
        <v>387963.09375</v>
      </c>
    </row>
    <row r="14419" spans="1:2" x14ac:dyDescent="0.25">
      <c r="A14419">
        <v>14415</v>
      </c>
      <c r="B14419">
        <v>380696.1875</v>
      </c>
    </row>
    <row r="14420" spans="1:2" x14ac:dyDescent="0.25">
      <c r="A14420">
        <v>14416</v>
      </c>
      <c r="B14420">
        <v>-18231.779297000001</v>
      </c>
    </row>
    <row r="14421" spans="1:2" x14ac:dyDescent="0.25">
      <c r="A14421">
        <v>14417</v>
      </c>
      <c r="B14421">
        <v>21127.210938</v>
      </c>
    </row>
    <row r="14422" spans="1:2" x14ac:dyDescent="0.25">
      <c r="A14422">
        <v>14418</v>
      </c>
      <c r="B14422">
        <v>214221.5625</v>
      </c>
    </row>
    <row r="14423" spans="1:2" x14ac:dyDescent="0.25">
      <c r="A14423">
        <v>14419</v>
      </c>
      <c r="B14423">
        <v>-72867.742188000004</v>
      </c>
    </row>
    <row r="14424" spans="1:2" x14ac:dyDescent="0.25">
      <c r="A14424">
        <v>14420</v>
      </c>
      <c r="B14424">
        <v>-176428.421875</v>
      </c>
    </row>
    <row r="14425" spans="1:2" x14ac:dyDescent="0.25">
      <c r="A14425">
        <v>14421</v>
      </c>
      <c r="B14425">
        <v>-165416.3125</v>
      </c>
    </row>
    <row r="14426" spans="1:2" x14ac:dyDescent="0.25">
      <c r="A14426">
        <v>14422</v>
      </c>
      <c r="B14426">
        <v>271265.71875</v>
      </c>
    </row>
    <row r="14427" spans="1:2" x14ac:dyDescent="0.25">
      <c r="A14427">
        <v>14423</v>
      </c>
      <c r="B14427">
        <v>-182034.6875</v>
      </c>
    </row>
    <row r="14428" spans="1:2" x14ac:dyDescent="0.25">
      <c r="A14428">
        <v>14424</v>
      </c>
      <c r="B14428">
        <v>95118.0625</v>
      </c>
    </row>
    <row r="14429" spans="1:2" x14ac:dyDescent="0.25">
      <c r="A14429">
        <v>14425</v>
      </c>
      <c r="B14429">
        <v>479794.8125</v>
      </c>
    </row>
    <row r="14430" spans="1:2" x14ac:dyDescent="0.25">
      <c r="A14430">
        <v>14426</v>
      </c>
      <c r="B14430">
        <v>239002.390625</v>
      </c>
    </row>
    <row r="14431" spans="1:2" x14ac:dyDescent="0.25">
      <c r="A14431">
        <v>14427</v>
      </c>
      <c r="B14431">
        <v>12885.416015999999</v>
      </c>
    </row>
    <row r="14432" spans="1:2" x14ac:dyDescent="0.25">
      <c r="A14432">
        <v>14428</v>
      </c>
      <c r="B14432">
        <v>-239702.4375</v>
      </c>
    </row>
    <row r="14433" spans="1:2" x14ac:dyDescent="0.25">
      <c r="A14433">
        <v>14429</v>
      </c>
      <c r="B14433">
        <v>-422464.65625</v>
      </c>
    </row>
    <row r="14434" spans="1:2" x14ac:dyDescent="0.25">
      <c r="A14434">
        <v>14430</v>
      </c>
      <c r="B14434">
        <v>-46835.089844000002</v>
      </c>
    </row>
    <row r="14435" spans="1:2" x14ac:dyDescent="0.25">
      <c r="A14435">
        <v>14431</v>
      </c>
      <c r="B14435">
        <v>290372.5625</v>
      </c>
    </row>
    <row r="14436" spans="1:2" x14ac:dyDescent="0.25">
      <c r="A14436">
        <v>14432</v>
      </c>
      <c r="B14436">
        <v>-666701.1875</v>
      </c>
    </row>
    <row r="14437" spans="1:2" x14ac:dyDescent="0.25">
      <c r="A14437">
        <v>14433</v>
      </c>
      <c r="B14437">
        <v>-67536.859375</v>
      </c>
    </row>
    <row r="14438" spans="1:2" x14ac:dyDescent="0.25">
      <c r="A14438">
        <v>14434</v>
      </c>
      <c r="B14438">
        <v>-574058.3125</v>
      </c>
    </row>
    <row r="14439" spans="1:2" x14ac:dyDescent="0.25">
      <c r="A14439">
        <v>14435</v>
      </c>
      <c r="B14439">
        <v>-553740.9375</v>
      </c>
    </row>
    <row r="14440" spans="1:2" x14ac:dyDescent="0.25">
      <c r="A14440">
        <v>14436</v>
      </c>
      <c r="B14440">
        <v>266608.3125</v>
      </c>
    </row>
    <row r="14441" spans="1:2" x14ac:dyDescent="0.25">
      <c r="A14441">
        <v>14437</v>
      </c>
      <c r="B14441">
        <v>87773.890625</v>
      </c>
    </row>
    <row r="14442" spans="1:2" x14ac:dyDescent="0.25">
      <c r="A14442">
        <v>14438</v>
      </c>
      <c r="B14442">
        <v>63756.820312000003</v>
      </c>
    </row>
    <row r="14443" spans="1:2" x14ac:dyDescent="0.25">
      <c r="A14443">
        <v>14439</v>
      </c>
      <c r="B14443">
        <v>-261447.859375</v>
      </c>
    </row>
    <row r="14444" spans="1:2" x14ac:dyDescent="0.25">
      <c r="A14444">
        <v>14440</v>
      </c>
      <c r="B14444">
        <v>-539609.4375</v>
      </c>
    </row>
    <row r="14445" spans="1:2" x14ac:dyDescent="0.25">
      <c r="A14445">
        <v>14441</v>
      </c>
      <c r="B14445">
        <v>-375869.75</v>
      </c>
    </row>
    <row r="14446" spans="1:2" x14ac:dyDescent="0.25">
      <c r="A14446">
        <v>14442</v>
      </c>
      <c r="B14446">
        <v>-205312.59375</v>
      </c>
    </row>
    <row r="14447" spans="1:2" x14ac:dyDescent="0.25">
      <c r="A14447">
        <v>14443</v>
      </c>
      <c r="B14447">
        <v>-320546.90625</v>
      </c>
    </row>
    <row r="14448" spans="1:2" x14ac:dyDescent="0.25">
      <c r="A14448">
        <v>14444</v>
      </c>
      <c r="B14448">
        <v>-29131.044922000001</v>
      </c>
    </row>
    <row r="14449" spans="1:2" x14ac:dyDescent="0.25">
      <c r="A14449">
        <v>14445</v>
      </c>
      <c r="B14449">
        <v>-94610.070311999996</v>
      </c>
    </row>
    <row r="14450" spans="1:2" x14ac:dyDescent="0.25">
      <c r="A14450">
        <v>14446</v>
      </c>
      <c r="B14450">
        <v>350129.65625</v>
      </c>
    </row>
    <row r="14451" spans="1:2" x14ac:dyDescent="0.25">
      <c r="A14451">
        <v>14447</v>
      </c>
      <c r="B14451">
        <v>-461678.21875</v>
      </c>
    </row>
    <row r="14452" spans="1:2" x14ac:dyDescent="0.25">
      <c r="A14452">
        <v>14448</v>
      </c>
      <c r="B14452">
        <v>-130942.125</v>
      </c>
    </row>
    <row r="14453" spans="1:2" x14ac:dyDescent="0.25">
      <c r="A14453">
        <v>14449</v>
      </c>
      <c r="B14453">
        <v>324433.46875</v>
      </c>
    </row>
    <row r="14454" spans="1:2" x14ac:dyDescent="0.25">
      <c r="A14454">
        <v>14450</v>
      </c>
      <c r="B14454">
        <v>-11524.978515999999</v>
      </c>
    </row>
    <row r="14455" spans="1:2" x14ac:dyDescent="0.25">
      <c r="A14455">
        <v>14451</v>
      </c>
      <c r="B14455">
        <v>-467337.53125</v>
      </c>
    </row>
    <row r="14456" spans="1:2" x14ac:dyDescent="0.25">
      <c r="A14456">
        <v>14452</v>
      </c>
      <c r="B14456">
        <v>-22347.714843999998</v>
      </c>
    </row>
    <row r="14457" spans="1:2" x14ac:dyDescent="0.25">
      <c r="A14457">
        <v>14453</v>
      </c>
      <c r="B14457">
        <v>-7126.6000979999999</v>
      </c>
    </row>
    <row r="14458" spans="1:2" x14ac:dyDescent="0.25">
      <c r="A14458">
        <v>14454</v>
      </c>
      <c r="B14458">
        <v>373384.3125</v>
      </c>
    </row>
    <row r="14459" spans="1:2" x14ac:dyDescent="0.25">
      <c r="A14459">
        <v>14455</v>
      </c>
      <c r="B14459">
        <v>-317449.3125</v>
      </c>
    </row>
    <row r="14460" spans="1:2" x14ac:dyDescent="0.25">
      <c r="A14460">
        <v>14456</v>
      </c>
      <c r="B14460">
        <v>150060.46875</v>
      </c>
    </row>
    <row r="14461" spans="1:2" x14ac:dyDescent="0.25">
      <c r="A14461">
        <v>14457</v>
      </c>
      <c r="B14461">
        <v>101658.390625</v>
      </c>
    </row>
    <row r="14462" spans="1:2" x14ac:dyDescent="0.25">
      <c r="A14462">
        <v>14458</v>
      </c>
      <c r="B14462">
        <v>-335652.21875</v>
      </c>
    </row>
    <row r="14463" spans="1:2" x14ac:dyDescent="0.25">
      <c r="A14463">
        <v>14459</v>
      </c>
      <c r="B14463">
        <v>168269.21875</v>
      </c>
    </row>
    <row r="14464" spans="1:2" x14ac:dyDescent="0.25">
      <c r="A14464">
        <v>14460</v>
      </c>
      <c r="B14464">
        <v>7546.4711909999996</v>
      </c>
    </row>
    <row r="14465" spans="1:2" x14ac:dyDescent="0.25">
      <c r="A14465">
        <v>14461</v>
      </c>
      <c r="B14465">
        <v>-31072.515625</v>
      </c>
    </row>
    <row r="14466" spans="1:2" x14ac:dyDescent="0.25">
      <c r="A14466">
        <v>14462</v>
      </c>
      <c r="B14466">
        <v>-495610</v>
      </c>
    </row>
    <row r="14467" spans="1:2" x14ac:dyDescent="0.25">
      <c r="A14467">
        <v>14463</v>
      </c>
      <c r="B14467">
        <v>-397815.09375</v>
      </c>
    </row>
    <row r="14468" spans="1:2" x14ac:dyDescent="0.25">
      <c r="A14468">
        <v>14464</v>
      </c>
      <c r="B14468">
        <v>-547751.8125</v>
      </c>
    </row>
    <row r="14469" spans="1:2" x14ac:dyDescent="0.25">
      <c r="A14469">
        <v>14465</v>
      </c>
      <c r="B14469">
        <v>397790.25</v>
      </c>
    </row>
    <row r="14470" spans="1:2" x14ac:dyDescent="0.25">
      <c r="A14470">
        <v>14466</v>
      </c>
      <c r="B14470">
        <v>331544.5625</v>
      </c>
    </row>
    <row r="14471" spans="1:2" x14ac:dyDescent="0.25">
      <c r="A14471">
        <v>14467</v>
      </c>
      <c r="B14471">
        <v>-505845.9375</v>
      </c>
    </row>
    <row r="14472" spans="1:2" x14ac:dyDescent="0.25">
      <c r="A14472">
        <v>14468</v>
      </c>
      <c r="B14472">
        <v>-377582.15625</v>
      </c>
    </row>
    <row r="14473" spans="1:2" x14ac:dyDescent="0.25">
      <c r="A14473">
        <v>14469</v>
      </c>
      <c r="B14473">
        <v>-158217.625</v>
      </c>
    </row>
    <row r="14474" spans="1:2" x14ac:dyDescent="0.25">
      <c r="A14474">
        <v>14470</v>
      </c>
      <c r="B14474">
        <v>-490583.96875</v>
      </c>
    </row>
    <row r="14475" spans="1:2" x14ac:dyDescent="0.25">
      <c r="A14475">
        <v>14471</v>
      </c>
      <c r="B14475">
        <v>20061.001952999999</v>
      </c>
    </row>
    <row r="14476" spans="1:2" x14ac:dyDescent="0.25">
      <c r="A14476">
        <v>14472</v>
      </c>
      <c r="B14476">
        <v>-260489.4375</v>
      </c>
    </row>
    <row r="14477" spans="1:2" x14ac:dyDescent="0.25">
      <c r="A14477">
        <v>14473</v>
      </c>
      <c r="B14477">
        <v>-23389.552734000001</v>
      </c>
    </row>
    <row r="14478" spans="1:2" x14ac:dyDescent="0.25">
      <c r="A14478">
        <v>14474</v>
      </c>
      <c r="B14478">
        <v>-22365.730468999998</v>
      </c>
    </row>
    <row r="14479" spans="1:2" x14ac:dyDescent="0.25">
      <c r="A14479">
        <v>14475</v>
      </c>
      <c r="B14479">
        <v>-319557.9375</v>
      </c>
    </row>
    <row r="14480" spans="1:2" x14ac:dyDescent="0.25">
      <c r="A14480">
        <v>14476</v>
      </c>
      <c r="B14480">
        <v>268568.59375</v>
      </c>
    </row>
    <row r="14481" spans="1:2" x14ac:dyDescent="0.25">
      <c r="A14481">
        <v>14477</v>
      </c>
      <c r="B14481">
        <v>-408608.15625</v>
      </c>
    </row>
    <row r="14482" spans="1:2" x14ac:dyDescent="0.25">
      <c r="A14482">
        <v>14478</v>
      </c>
      <c r="B14482">
        <v>48725.726562000003</v>
      </c>
    </row>
    <row r="14483" spans="1:2" x14ac:dyDescent="0.25">
      <c r="A14483">
        <v>14479</v>
      </c>
      <c r="B14483">
        <v>-211292.296875</v>
      </c>
    </row>
    <row r="14484" spans="1:2" x14ac:dyDescent="0.25">
      <c r="A14484">
        <v>14480</v>
      </c>
      <c r="B14484">
        <v>-51494.734375</v>
      </c>
    </row>
    <row r="14485" spans="1:2" x14ac:dyDescent="0.25">
      <c r="A14485">
        <v>14481</v>
      </c>
      <c r="B14485">
        <v>-293900.6875</v>
      </c>
    </row>
    <row r="14486" spans="1:2" x14ac:dyDescent="0.25">
      <c r="A14486">
        <v>14482</v>
      </c>
      <c r="B14486">
        <v>-325419.375</v>
      </c>
    </row>
    <row r="14487" spans="1:2" x14ac:dyDescent="0.25">
      <c r="A14487">
        <v>14483</v>
      </c>
      <c r="B14487">
        <v>-299169.40625</v>
      </c>
    </row>
    <row r="14488" spans="1:2" x14ac:dyDescent="0.25">
      <c r="A14488">
        <v>14484</v>
      </c>
      <c r="B14488">
        <v>-15706.525390999999</v>
      </c>
    </row>
    <row r="14489" spans="1:2" x14ac:dyDescent="0.25">
      <c r="A14489">
        <v>14485</v>
      </c>
      <c r="B14489">
        <v>-368303.5625</v>
      </c>
    </row>
    <row r="14490" spans="1:2" x14ac:dyDescent="0.25">
      <c r="A14490">
        <v>14486</v>
      </c>
      <c r="B14490">
        <v>-168449.5</v>
      </c>
    </row>
    <row r="14491" spans="1:2" x14ac:dyDescent="0.25">
      <c r="A14491">
        <v>14487</v>
      </c>
      <c r="B14491">
        <v>-366947.5</v>
      </c>
    </row>
    <row r="14492" spans="1:2" x14ac:dyDescent="0.25">
      <c r="A14492">
        <v>14488</v>
      </c>
      <c r="B14492">
        <v>-128131.851562</v>
      </c>
    </row>
    <row r="14493" spans="1:2" x14ac:dyDescent="0.25">
      <c r="A14493">
        <v>14489</v>
      </c>
      <c r="B14493">
        <v>367273.78125</v>
      </c>
    </row>
    <row r="14494" spans="1:2" x14ac:dyDescent="0.25">
      <c r="A14494">
        <v>14490</v>
      </c>
      <c r="B14494">
        <v>330625.03125</v>
      </c>
    </row>
    <row r="14495" spans="1:2" x14ac:dyDescent="0.25">
      <c r="A14495">
        <v>14491</v>
      </c>
      <c r="B14495">
        <v>137647.109375</v>
      </c>
    </row>
    <row r="14496" spans="1:2" x14ac:dyDescent="0.25">
      <c r="A14496">
        <v>14492</v>
      </c>
      <c r="B14496">
        <v>-30324.888672000001</v>
      </c>
    </row>
    <row r="14497" spans="1:2" x14ac:dyDescent="0.25">
      <c r="A14497">
        <v>14493</v>
      </c>
      <c r="B14497">
        <v>-311330</v>
      </c>
    </row>
    <row r="14498" spans="1:2" x14ac:dyDescent="0.25">
      <c r="A14498">
        <v>14494</v>
      </c>
      <c r="B14498">
        <v>-544179.125</v>
      </c>
    </row>
    <row r="14499" spans="1:2" x14ac:dyDescent="0.25">
      <c r="A14499">
        <v>14495</v>
      </c>
      <c r="B14499">
        <v>473417.15625</v>
      </c>
    </row>
    <row r="14500" spans="1:2" x14ac:dyDescent="0.25">
      <c r="A14500">
        <v>14496</v>
      </c>
      <c r="B14500">
        <v>155086.65625</v>
      </c>
    </row>
    <row r="14501" spans="1:2" x14ac:dyDescent="0.25">
      <c r="A14501">
        <v>14497</v>
      </c>
      <c r="B14501">
        <v>276648.34375</v>
      </c>
    </row>
    <row r="14502" spans="1:2" x14ac:dyDescent="0.25">
      <c r="A14502">
        <v>14498</v>
      </c>
      <c r="B14502">
        <v>-14856.443359000001</v>
      </c>
    </row>
    <row r="14503" spans="1:2" x14ac:dyDescent="0.25">
      <c r="A14503">
        <v>14499</v>
      </c>
      <c r="B14503">
        <v>336483.25</v>
      </c>
    </row>
    <row r="14504" spans="1:2" x14ac:dyDescent="0.25">
      <c r="A14504">
        <v>14500</v>
      </c>
      <c r="B14504">
        <v>-15211.654296999999</v>
      </c>
    </row>
    <row r="14505" spans="1:2" x14ac:dyDescent="0.25">
      <c r="A14505">
        <v>14501</v>
      </c>
      <c r="B14505">
        <v>509220.75</v>
      </c>
    </row>
    <row r="14506" spans="1:2" x14ac:dyDescent="0.25">
      <c r="A14506">
        <v>14502</v>
      </c>
      <c r="B14506">
        <v>-119824.601562</v>
      </c>
    </row>
    <row r="14507" spans="1:2" x14ac:dyDescent="0.25">
      <c r="A14507">
        <v>14503</v>
      </c>
      <c r="B14507">
        <v>-209617.640625</v>
      </c>
    </row>
    <row r="14508" spans="1:2" x14ac:dyDescent="0.25">
      <c r="A14508">
        <v>14504</v>
      </c>
      <c r="B14508">
        <v>-321512.3125</v>
      </c>
    </row>
    <row r="14509" spans="1:2" x14ac:dyDescent="0.25">
      <c r="A14509">
        <v>14505</v>
      </c>
      <c r="B14509">
        <v>256174.609375</v>
      </c>
    </row>
    <row r="14510" spans="1:2" x14ac:dyDescent="0.25">
      <c r="A14510">
        <v>14506</v>
      </c>
      <c r="B14510">
        <v>452191.28125</v>
      </c>
    </row>
    <row r="14511" spans="1:2" x14ac:dyDescent="0.25">
      <c r="A14511">
        <v>14507</v>
      </c>
      <c r="B14511">
        <v>-46553.769530999998</v>
      </c>
    </row>
    <row r="14512" spans="1:2" x14ac:dyDescent="0.25">
      <c r="A14512">
        <v>14508</v>
      </c>
      <c r="B14512">
        <v>-278393.53125</v>
      </c>
    </row>
    <row r="14513" spans="1:2" x14ac:dyDescent="0.25">
      <c r="A14513">
        <v>14509</v>
      </c>
      <c r="B14513">
        <v>284842.375</v>
      </c>
    </row>
    <row r="14514" spans="1:2" x14ac:dyDescent="0.25">
      <c r="A14514">
        <v>14510</v>
      </c>
      <c r="B14514">
        <v>-56459.472655999998</v>
      </c>
    </row>
    <row r="14515" spans="1:2" x14ac:dyDescent="0.25">
      <c r="A14515">
        <v>14511</v>
      </c>
      <c r="B14515">
        <v>-122816.117188</v>
      </c>
    </row>
    <row r="14516" spans="1:2" x14ac:dyDescent="0.25">
      <c r="A14516">
        <v>14512</v>
      </c>
      <c r="B14516">
        <v>197620.78125</v>
      </c>
    </row>
    <row r="14517" spans="1:2" x14ac:dyDescent="0.25">
      <c r="A14517">
        <v>14513</v>
      </c>
      <c r="B14517">
        <v>-21320.410156000002</v>
      </c>
    </row>
    <row r="14518" spans="1:2" x14ac:dyDescent="0.25">
      <c r="A14518">
        <v>14514</v>
      </c>
      <c r="B14518">
        <v>47717.695312000003</v>
      </c>
    </row>
    <row r="14519" spans="1:2" x14ac:dyDescent="0.25">
      <c r="A14519">
        <v>14515</v>
      </c>
      <c r="B14519">
        <v>65575.679688000004</v>
      </c>
    </row>
    <row r="14520" spans="1:2" x14ac:dyDescent="0.25">
      <c r="A14520">
        <v>14516</v>
      </c>
      <c r="B14520">
        <v>30216.796875</v>
      </c>
    </row>
    <row r="14521" spans="1:2" x14ac:dyDescent="0.25">
      <c r="A14521">
        <v>14517</v>
      </c>
      <c r="B14521">
        <v>-496084.28125</v>
      </c>
    </row>
    <row r="14522" spans="1:2" x14ac:dyDescent="0.25">
      <c r="A14522">
        <v>14518</v>
      </c>
      <c r="B14522">
        <v>-378452</v>
      </c>
    </row>
    <row r="14523" spans="1:2" x14ac:dyDescent="0.25">
      <c r="A14523">
        <v>14519</v>
      </c>
      <c r="B14523">
        <v>-405483.375</v>
      </c>
    </row>
    <row r="14524" spans="1:2" x14ac:dyDescent="0.25">
      <c r="A14524">
        <v>14520</v>
      </c>
      <c r="B14524">
        <v>-262044.125</v>
      </c>
    </row>
    <row r="14525" spans="1:2" x14ac:dyDescent="0.25">
      <c r="A14525">
        <v>14521</v>
      </c>
      <c r="B14525">
        <v>-331470.28125</v>
      </c>
    </row>
    <row r="14526" spans="1:2" x14ac:dyDescent="0.25">
      <c r="A14526">
        <v>14522</v>
      </c>
      <c r="B14526">
        <v>200197.03125</v>
      </c>
    </row>
    <row r="14527" spans="1:2" x14ac:dyDescent="0.25">
      <c r="A14527">
        <v>14523</v>
      </c>
      <c r="B14527">
        <v>34755.394530999998</v>
      </c>
    </row>
    <row r="14528" spans="1:2" x14ac:dyDescent="0.25">
      <c r="A14528">
        <v>14524</v>
      </c>
      <c r="B14528">
        <v>-337938.5</v>
      </c>
    </row>
    <row r="14529" spans="1:2" x14ac:dyDescent="0.25">
      <c r="A14529">
        <v>14525</v>
      </c>
      <c r="B14529">
        <v>605438.375</v>
      </c>
    </row>
    <row r="14530" spans="1:2" x14ac:dyDescent="0.25">
      <c r="A14530">
        <v>14526</v>
      </c>
      <c r="B14530">
        <v>-49469.855469000002</v>
      </c>
    </row>
    <row r="14531" spans="1:2" x14ac:dyDescent="0.25">
      <c r="A14531">
        <v>14527</v>
      </c>
      <c r="B14531">
        <v>-21108.181640999999</v>
      </c>
    </row>
    <row r="14532" spans="1:2" x14ac:dyDescent="0.25">
      <c r="A14532">
        <v>14528</v>
      </c>
      <c r="B14532">
        <v>421659.84375</v>
      </c>
    </row>
    <row r="14533" spans="1:2" x14ac:dyDescent="0.25">
      <c r="A14533">
        <v>14529</v>
      </c>
      <c r="B14533">
        <v>-242175.28125</v>
      </c>
    </row>
    <row r="14534" spans="1:2" x14ac:dyDescent="0.25">
      <c r="A14534">
        <v>14530</v>
      </c>
      <c r="B14534">
        <v>-549330.75</v>
      </c>
    </row>
    <row r="14535" spans="1:2" x14ac:dyDescent="0.25">
      <c r="A14535">
        <v>14531</v>
      </c>
      <c r="B14535">
        <v>-39890.84375</v>
      </c>
    </row>
    <row r="14536" spans="1:2" x14ac:dyDescent="0.25">
      <c r="A14536">
        <v>14532</v>
      </c>
      <c r="B14536">
        <v>-81886.765625</v>
      </c>
    </row>
    <row r="14537" spans="1:2" x14ac:dyDescent="0.25">
      <c r="A14537">
        <v>14533</v>
      </c>
      <c r="B14537">
        <v>-86092.242188000004</v>
      </c>
    </row>
    <row r="14538" spans="1:2" x14ac:dyDescent="0.25">
      <c r="A14538">
        <v>14534</v>
      </c>
      <c r="B14538">
        <v>473739.8125</v>
      </c>
    </row>
    <row r="14539" spans="1:2" x14ac:dyDescent="0.25">
      <c r="A14539">
        <v>14535</v>
      </c>
      <c r="B14539">
        <v>-78340</v>
      </c>
    </row>
    <row r="14540" spans="1:2" x14ac:dyDescent="0.25">
      <c r="A14540">
        <v>14536</v>
      </c>
      <c r="B14540">
        <v>45422.59375</v>
      </c>
    </row>
    <row r="14541" spans="1:2" x14ac:dyDescent="0.25">
      <c r="A14541">
        <v>14537</v>
      </c>
      <c r="B14541">
        <v>471031.375</v>
      </c>
    </row>
    <row r="14542" spans="1:2" x14ac:dyDescent="0.25">
      <c r="A14542">
        <v>14538</v>
      </c>
      <c r="B14542">
        <v>162757.171875</v>
      </c>
    </row>
    <row r="14543" spans="1:2" x14ac:dyDescent="0.25">
      <c r="A14543">
        <v>14539</v>
      </c>
      <c r="B14543">
        <v>-346115.40625</v>
      </c>
    </row>
    <row r="14544" spans="1:2" x14ac:dyDescent="0.25">
      <c r="A14544">
        <v>14540</v>
      </c>
      <c r="B14544">
        <v>7168.2451170000004</v>
      </c>
    </row>
    <row r="14545" spans="1:2" x14ac:dyDescent="0.25">
      <c r="A14545">
        <v>14541</v>
      </c>
      <c r="B14545">
        <v>-367642.0625</v>
      </c>
    </row>
    <row r="14546" spans="1:2" x14ac:dyDescent="0.25">
      <c r="A14546">
        <v>14542</v>
      </c>
      <c r="B14546">
        <v>-81565.5</v>
      </c>
    </row>
    <row r="14547" spans="1:2" x14ac:dyDescent="0.25">
      <c r="A14547">
        <v>14543</v>
      </c>
      <c r="B14547">
        <v>-114380.53125</v>
      </c>
    </row>
    <row r="14548" spans="1:2" x14ac:dyDescent="0.25">
      <c r="A14548">
        <v>14544</v>
      </c>
      <c r="B14548">
        <v>561285.625</v>
      </c>
    </row>
    <row r="14549" spans="1:2" x14ac:dyDescent="0.25">
      <c r="A14549">
        <v>14545</v>
      </c>
      <c r="B14549">
        <v>344722.34375</v>
      </c>
    </row>
    <row r="14550" spans="1:2" x14ac:dyDescent="0.25">
      <c r="A14550">
        <v>14546</v>
      </c>
      <c r="B14550">
        <v>-143171.671875</v>
      </c>
    </row>
    <row r="14551" spans="1:2" x14ac:dyDescent="0.25">
      <c r="A14551">
        <v>14547</v>
      </c>
      <c r="B14551">
        <v>-387400.875</v>
      </c>
    </row>
    <row r="14552" spans="1:2" x14ac:dyDescent="0.25">
      <c r="A14552">
        <v>14548</v>
      </c>
      <c r="B14552">
        <v>302066.25</v>
      </c>
    </row>
    <row r="14553" spans="1:2" x14ac:dyDescent="0.25">
      <c r="A14553">
        <v>14549</v>
      </c>
      <c r="B14553">
        <v>344911.65625</v>
      </c>
    </row>
    <row r="14554" spans="1:2" x14ac:dyDescent="0.25">
      <c r="A14554">
        <v>14550</v>
      </c>
      <c r="B14554">
        <v>57417.929687999997</v>
      </c>
    </row>
    <row r="14555" spans="1:2" x14ac:dyDescent="0.25">
      <c r="A14555">
        <v>14551</v>
      </c>
      <c r="B14555">
        <v>123251.585938</v>
      </c>
    </row>
    <row r="14556" spans="1:2" x14ac:dyDescent="0.25">
      <c r="A14556">
        <v>14552</v>
      </c>
      <c r="B14556">
        <v>157182.8125</v>
      </c>
    </row>
    <row r="14557" spans="1:2" x14ac:dyDescent="0.25">
      <c r="A14557">
        <v>14553</v>
      </c>
      <c r="B14557">
        <v>308888.40625</v>
      </c>
    </row>
    <row r="14558" spans="1:2" x14ac:dyDescent="0.25">
      <c r="A14558">
        <v>14554</v>
      </c>
      <c r="B14558">
        <v>-182736.21875</v>
      </c>
    </row>
    <row r="14559" spans="1:2" x14ac:dyDescent="0.25">
      <c r="A14559">
        <v>14555</v>
      </c>
      <c r="B14559">
        <v>-30582.789062</v>
      </c>
    </row>
    <row r="14560" spans="1:2" x14ac:dyDescent="0.25">
      <c r="A14560">
        <v>14556</v>
      </c>
      <c r="B14560">
        <v>456607.1875</v>
      </c>
    </row>
    <row r="14561" spans="1:2" x14ac:dyDescent="0.25">
      <c r="A14561">
        <v>14557</v>
      </c>
      <c r="B14561">
        <v>62419.972655999998</v>
      </c>
    </row>
    <row r="14562" spans="1:2" x14ac:dyDescent="0.25">
      <c r="A14562">
        <v>14558</v>
      </c>
      <c r="B14562">
        <v>-155012.671875</v>
      </c>
    </row>
    <row r="14563" spans="1:2" x14ac:dyDescent="0.25">
      <c r="A14563">
        <v>14559</v>
      </c>
      <c r="B14563">
        <v>-167103.359375</v>
      </c>
    </row>
    <row r="14564" spans="1:2" x14ac:dyDescent="0.25">
      <c r="A14564">
        <v>14560</v>
      </c>
      <c r="B14564">
        <v>-116980.34375</v>
      </c>
    </row>
    <row r="14565" spans="1:2" x14ac:dyDescent="0.25">
      <c r="A14565">
        <v>14561</v>
      </c>
      <c r="B14565">
        <v>300075</v>
      </c>
    </row>
    <row r="14566" spans="1:2" x14ac:dyDescent="0.25">
      <c r="A14566">
        <v>14562</v>
      </c>
      <c r="B14566">
        <v>435826.4375</v>
      </c>
    </row>
    <row r="14567" spans="1:2" x14ac:dyDescent="0.25">
      <c r="A14567">
        <v>14563</v>
      </c>
      <c r="B14567">
        <v>-333813.53125</v>
      </c>
    </row>
    <row r="14568" spans="1:2" x14ac:dyDescent="0.25">
      <c r="A14568">
        <v>14564</v>
      </c>
      <c r="B14568">
        <v>-37249.945312000003</v>
      </c>
    </row>
    <row r="14569" spans="1:2" x14ac:dyDescent="0.25">
      <c r="A14569">
        <v>14565</v>
      </c>
      <c r="B14569">
        <v>-210329.640625</v>
      </c>
    </row>
    <row r="14570" spans="1:2" x14ac:dyDescent="0.25">
      <c r="A14570">
        <v>14566</v>
      </c>
      <c r="B14570">
        <v>12044.451171999999</v>
      </c>
    </row>
    <row r="14571" spans="1:2" x14ac:dyDescent="0.25">
      <c r="A14571">
        <v>14567</v>
      </c>
      <c r="B14571">
        <v>6881.7695309999999</v>
      </c>
    </row>
    <row r="14572" spans="1:2" x14ac:dyDescent="0.25">
      <c r="A14572">
        <v>14568</v>
      </c>
      <c r="B14572">
        <v>-341165.9375</v>
      </c>
    </row>
    <row r="14573" spans="1:2" x14ac:dyDescent="0.25">
      <c r="A14573">
        <v>14569</v>
      </c>
      <c r="B14573">
        <v>-25827.873047000001</v>
      </c>
    </row>
    <row r="14574" spans="1:2" x14ac:dyDescent="0.25">
      <c r="A14574">
        <v>14570</v>
      </c>
      <c r="B14574">
        <v>21024.96875</v>
      </c>
    </row>
    <row r="14575" spans="1:2" x14ac:dyDescent="0.25">
      <c r="A14575">
        <v>14571</v>
      </c>
      <c r="B14575">
        <v>-84854.984375</v>
      </c>
    </row>
    <row r="14576" spans="1:2" x14ac:dyDescent="0.25">
      <c r="A14576">
        <v>14572</v>
      </c>
      <c r="B14576">
        <v>187807.84375</v>
      </c>
    </row>
    <row r="14577" spans="1:2" x14ac:dyDescent="0.25">
      <c r="A14577">
        <v>14573</v>
      </c>
      <c r="B14577">
        <v>-133970.5</v>
      </c>
    </row>
    <row r="14578" spans="1:2" x14ac:dyDescent="0.25">
      <c r="A14578">
        <v>14574</v>
      </c>
      <c r="B14578">
        <v>-199013.90625</v>
      </c>
    </row>
    <row r="14579" spans="1:2" x14ac:dyDescent="0.25">
      <c r="A14579">
        <v>14575</v>
      </c>
      <c r="B14579">
        <v>-138680.203125</v>
      </c>
    </row>
    <row r="14580" spans="1:2" x14ac:dyDescent="0.25">
      <c r="A14580">
        <v>14576</v>
      </c>
      <c r="B14580">
        <v>344132.21875</v>
      </c>
    </row>
    <row r="14581" spans="1:2" x14ac:dyDescent="0.25">
      <c r="A14581">
        <v>14577</v>
      </c>
      <c r="B14581">
        <v>-23436.865234000001</v>
      </c>
    </row>
    <row r="14582" spans="1:2" x14ac:dyDescent="0.25">
      <c r="A14582">
        <v>14578</v>
      </c>
      <c r="B14582">
        <v>-136114.515625</v>
      </c>
    </row>
    <row r="14583" spans="1:2" x14ac:dyDescent="0.25">
      <c r="A14583">
        <v>14579</v>
      </c>
      <c r="B14583">
        <v>-14908.761719</v>
      </c>
    </row>
    <row r="14584" spans="1:2" x14ac:dyDescent="0.25">
      <c r="A14584">
        <v>14580</v>
      </c>
      <c r="B14584">
        <v>406247.28125</v>
      </c>
    </row>
    <row r="14585" spans="1:2" x14ac:dyDescent="0.25">
      <c r="A14585">
        <v>14581</v>
      </c>
      <c r="B14585">
        <v>-321304.40625</v>
      </c>
    </row>
    <row r="14586" spans="1:2" x14ac:dyDescent="0.25">
      <c r="A14586">
        <v>14582</v>
      </c>
      <c r="B14586">
        <v>-481231.59375</v>
      </c>
    </row>
    <row r="14587" spans="1:2" x14ac:dyDescent="0.25">
      <c r="A14587">
        <v>14583</v>
      </c>
      <c r="B14587">
        <v>-183379.4375</v>
      </c>
    </row>
    <row r="14588" spans="1:2" x14ac:dyDescent="0.25">
      <c r="A14588">
        <v>14584</v>
      </c>
      <c r="B14588">
        <v>332758.09375</v>
      </c>
    </row>
    <row r="14589" spans="1:2" x14ac:dyDescent="0.25">
      <c r="A14589">
        <v>14585</v>
      </c>
      <c r="B14589">
        <v>59695.34375</v>
      </c>
    </row>
    <row r="14590" spans="1:2" x14ac:dyDescent="0.25">
      <c r="A14590">
        <v>14586</v>
      </c>
      <c r="B14590">
        <v>-193123.59375</v>
      </c>
    </row>
    <row r="14591" spans="1:2" x14ac:dyDescent="0.25">
      <c r="A14591">
        <v>14587</v>
      </c>
      <c r="B14591">
        <v>-492051.4375</v>
      </c>
    </row>
    <row r="14592" spans="1:2" x14ac:dyDescent="0.25">
      <c r="A14592">
        <v>14588</v>
      </c>
      <c r="B14592">
        <v>-197255.875</v>
      </c>
    </row>
    <row r="14593" spans="1:2" x14ac:dyDescent="0.25">
      <c r="A14593">
        <v>14589</v>
      </c>
      <c r="B14593">
        <v>6198.9028319999998</v>
      </c>
    </row>
    <row r="14594" spans="1:2" x14ac:dyDescent="0.25">
      <c r="A14594">
        <v>14590</v>
      </c>
      <c r="B14594">
        <v>11089.939453000001</v>
      </c>
    </row>
    <row r="14595" spans="1:2" x14ac:dyDescent="0.25">
      <c r="A14595">
        <v>14591</v>
      </c>
      <c r="B14595">
        <v>-186607.765625</v>
      </c>
    </row>
    <row r="14596" spans="1:2" x14ac:dyDescent="0.25">
      <c r="A14596">
        <v>14592</v>
      </c>
      <c r="B14596">
        <v>166753.40625</v>
      </c>
    </row>
    <row r="14597" spans="1:2" x14ac:dyDescent="0.25">
      <c r="A14597">
        <v>14593</v>
      </c>
      <c r="B14597">
        <v>-467847.8125</v>
      </c>
    </row>
    <row r="14598" spans="1:2" x14ac:dyDescent="0.25">
      <c r="A14598">
        <v>14594</v>
      </c>
      <c r="B14598">
        <v>135924.84375</v>
      </c>
    </row>
    <row r="14599" spans="1:2" x14ac:dyDescent="0.25">
      <c r="A14599">
        <v>14595</v>
      </c>
      <c r="B14599">
        <v>149135.6875</v>
      </c>
    </row>
    <row r="14600" spans="1:2" x14ac:dyDescent="0.25">
      <c r="A14600">
        <v>14596</v>
      </c>
      <c r="B14600">
        <v>36185.832030999998</v>
      </c>
    </row>
    <row r="14601" spans="1:2" x14ac:dyDescent="0.25">
      <c r="A14601">
        <v>14597</v>
      </c>
      <c r="B14601">
        <v>-34676.859375</v>
      </c>
    </row>
    <row r="14602" spans="1:2" x14ac:dyDescent="0.25">
      <c r="A14602">
        <v>14598</v>
      </c>
      <c r="B14602">
        <v>-154092.859375</v>
      </c>
    </row>
    <row r="14603" spans="1:2" x14ac:dyDescent="0.25">
      <c r="A14603">
        <v>14599</v>
      </c>
      <c r="B14603">
        <v>-359277.75</v>
      </c>
    </row>
    <row r="14604" spans="1:2" x14ac:dyDescent="0.25">
      <c r="A14604">
        <v>14600</v>
      </c>
      <c r="B14604">
        <v>9688.2841800000006</v>
      </c>
    </row>
    <row r="14605" spans="1:2" x14ac:dyDescent="0.25">
      <c r="A14605">
        <v>14601</v>
      </c>
      <c r="B14605">
        <v>219494.25</v>
      </c>
    </row>
    <row r="14606" spans="1:2" x14ac:dyDescent="0.25">
      <c r="A14606">
        <v>14602</v>
      </c>
      <c r="B14606">
        <v>306477.84375</v>
      </c>
    </row>
    <row r="14607" spans="1:2" x14ac:dyDescent="0.25">
      <c r="A14607">
        <v>14603</v>
      </c>
      <c r="B14607">
        <v>-56290.347655999998</v>
      </c>
    </row>
    <row r="14608" spans="1:2" x14ac:dyDescent="0.25">
      <c r="A14608">
        <v>14604</v>
      </c>
      <c r="B14608">
        <v>31561.25</v>
      </c>
    </row>
    <row r="14609" spans="1:2" x14ac:dyDescent="0.25">
      <c r="A14609">
        <v>14605</v>
      </c>
      <c r="B14609">
        <v>-7353.4892579999996</v>
      </c>
    </row>
    <row r="14610" spans="1:2" x14ac:dyDescent="0.25">
      <c r="A14610">
        <v>14606</v>
      </c>
      <c r="B14610">
        <v>-532943.75</v>
      </c>
    </row>
    <row r="14611" spans="1:2" x14ac:dyDescent="0.25">
      <c r="A14611">
        <v>14607</v>
      </c>
      <c r="B14611">
        <v>-55041.371094000002</v>
      </c>
    </row>
    <row r="14612" spans="1:2" x14ac:dyDescent="0.25">
      <c r="A14612">
        <v>14608</v>
      </c>
      <c r="B14612">
        <v>247307.03125</v>
      </c>
    </row>
    <row r="14613" spans="1:2" x14ac:dyDescent="0.25">
      <c r="A14613">
        <v>14609</v>
      </c>
      <c r="B14613">
        <v>178920.140625</v>
      </c>
    </row>
    <row r="14614" spans="1:2" x14ac:dyDescent="0.25">
      <c r="A14614">
        <v>14610</v>
      </c>
      <c r="B14614">
        <v>200485.03125</v>
      </c>
    </row>
    <row r="14615" spans="1:2" x14ac:dyDescent="0.25">
      <c r="A14615">
        <v>14611</v>
      </c>
      <c r="B14615">
        <v>238936.40625</v>
      </c>
    </row>
    <row r="14616" spans="1:2" x14ac:dyDescent="0.25">
      <c r="A14616">
        <v>14612</v>
      </c>
      <c r="B14616">
        <v>-66609.679688000004</v>
      </c>
    </row>
    <row r="14617" spans="1:2" x14ac:dyDescent="0.25">
      <c r="A14617">
        <v>14613</v>
      </c>
      <c r="B14617">
        <v>-349255.28125</v>
      </c>
    </row>
    <row r="14618" spans="1:2" x14ac:dyDescent="0.25">
      <c r="A14618">
        <v>14614</v>
      </c>
      <c r="B14618">
        <v>-252501.484375</v>
      </c>
    </row>
    <row r="14619" spans="1:2" x14ac:dyDescent="0.25">
      <c r="A14619">
        <v>14615</v>
      </c>
      <c r="B14619">
        <v>-44475.4375</v>
      </c>
    </row>
    <row r="14620" spans="1:2" x14ac:dyDescent="0.25">
      <c r="A14620">
        <v>14616</v>
      </c>
      <c r="B14620">
        <v>87680.007811999996</v>
      </c>
    </row>
    <row r="14621" spans="1:2" x14ac:dyDescent="0.25">
      <c r="A14621">
        <v>14617</v>
      </c>
      <c r="B14621">
        <v>-29251.902343999998</v>
      </c>
    </row>
    <row r="14622" spans="1:2" x14ac:dyDescent="0.25">
      <c r="A14622">
        <v>14618</v>
      </c>
      <c r="B14622">
        <v>145822.546875</v>
      </c>
    </row>
    <row r="14623" spans="1:2" x14ac:dyDescent="0.25">
      <c r="A14623">
        <v>14619</v>
      </c>
      <c r="B14623">
        <v>-482633.375</v>
      </c>
    </row>
    <row r="14624" spans="1:2" x14ac:dyDescent="0.25">
      <c r="A14624">
        <v>14620</v>
      </c>
      <c r="B14624">
        <v>-211043.53125</v>
      </c>
    </row>
    <row r="14625" spans="1:2" x14ac:dyDescent="0.25">
      <c r="A14625">
        <v>14621</v>
      </c>
      <c r="B14625">
        <v>423145.375</v>
      </c>
    </row>
    <row r="14626" spans="1:2" x14ac:dyDescent="0.25">
      <c r="A14626">
        <v>14622</v>
      </c>
      <c r="B14626">
        <v>8066.220703</v>
      </c>
    </row>
    <row r="14627" spans="1:2" x14ac:dyDescent="0.25">
      <c r="A14627">
        <v>14623</v>
      </c>
      <c r="B14627">
        <v>367895.15625</v>
      </c>
    </row>
    <row r="14628" spans="1:2" x14ac:dyDescent="0.25">
      <c r="A14628">
        <v>14624</v>
      </c>
      <c r="B14628">
        <v>324790.53125</v>
      </c>
    </row>
    <row r="14629" spans="1:2" x14ac:dyDescent="0.25">
      <c r="A14629">
        <v>14625</v>
      </c>
      <c r="B14629">
        <v>-316326.59375</v>
      </c>
    </row>
    <row r="14630" spans="1:2" x14ac:dyDescent="0.25">
      <c r="A14630">
        <v>14626</v>
      </c>
      <c r="B14630">
        <v>-299446.71875</v>
      </c>
    </row>
    <row r="14631" spans="1:2" x14ac:dyDescent="0.25">
      <c r="A14631">
        <v>14627</v>
      </c>
      <c r="B14631">
        <v>-511678.90625</v>
      </c>
    </row>
    <row r="14632" spans="1:2" x14ac:dyDescent="0.25">
      <c r="A14632">
        <v>14628</v>
      </c>
      <c r="B14632">
        <v>-569449</v>
      </c>
    </row>
    <row r="14633" spans="1:2" x14ac:dyDescent="0.25">
      <c r="A14633">
        <v>14629</v>
      </c>
      <c r="B14633">
        <v>-397835.75</v>
      </c>
    </row>
    <row r="14634" spans="1:2" x14ac:dyDescent="0.25">
      <c r="A14634">
        <v>14630</v>
      </c>
      <c r="B14634">
        <v>47036.597655999998</v>
      </c>
    </row>
    <row r="14635" spans="1:2" x14ac:dyDescent="0.25">
      <c r="A14635">
        <v>14631</v>
      </c>
      <c r="B14635">
        <v>-213278</v>
      </c>
    </row>
    <row r="14636" spans="1:2" x14ac:dyDescent="0.25">
      <c r="A14636">
        <v>14632</v>
      </c>
      <c r="B14636">
        <v>3182.686279</v>
      </c>
    </row>
    <row r="14637" spans="1:2" x14ac:dyDescent="0.25">
      <c r="A14637">
        <v>14633</v>
      </c>
      <c r="B14637">
        <v>-60475.804687999997</v>
      </c>
    </row>
    <row r="14638" spans="1:2" x14ac:dyDescent="0.25">
      <c r="A14638">
        <v>14634</v>
      </c>
      <c r="B14638">
        <v>-591497.875</v>
      </c>
    </row>
    <row r="14639" spans="1:2" x14ac:dyDescent="0.25">
      <c r="A14639">
        <v>14635</v>
      </c>
      <c r="B14639">
        <v>302642.5</v>
      </c>
    </row>
    <row r="14640" spans="1:2" x14ac:dyDescent="0.25">
      <c r="A14640">
        <v>14636</v>
      </c>
      <c r="B14640">
        <v>4457.9233400000003</v>
      </c>
    </row>
    <row r="14641" spans="1:2" x14ac:dyDescent="0.25">
      <c r="A14641">
        <v>14637</v>
      </c>
      <c r="B14641">
        <v>-266376.25</v>
      </c>
    </row>
    <row r="14642" spans="1:2" x14ac:dyDescent="0.25">
      <c r="A14642">
        <v>14638</v>
      </c>
      <c r="B14642">
        <v>181763.65625</v>
      </c>
    </row>
    <row r="14643" spans="1:2" x14ac:dyDescent="0.25">
      <c r="A14643">
        <v>14639</v>
      </c>
      <c r="B14643">
        <v>285846.9375</v>
      </c>
    </row>
    <row r="14644" spans="1:2" x14ac:dyDescent="0.25">
      <c r="A14644">
        <v>14640</v>
      </c>
      <c r="B14644">
        <v>-360388.625</v>
      </c>
    </row>
    <row r="14645" spans="1:2" x14ac:dyDescent="0.25">
      <c r="A14645">
        <v>14641</v>
      </c>
      <c r="B14645">
        <v>195410.546875</v>
      </c>
    </row>
    <row r="14646" spans="1:2" x14ac:dyDescent="0.25">
      <c r="A14646">
        <v>14642</v>
      </c>
      <c r="B14646">
        <v>-264870.71875</v>
      </c>
    </row>
    <row r="14647" spans="1:2" x14ac:dyDescent="0.25">
      <c r="A14647">
        <v>14643</v>
      </c>
      <c r="B14647">
        <v>150574.28125</v>
      </c>
    </row>
    <row r="14648" spans="1:2" x14ac:dyDescent="0.25">
      <c r="A14648">
        <v>14644</v>
      </c>
      <c r="B14648">
        <v>-132959.40625</v>
      </c>
    </row>
    <row r="14649" spans="1:2" x14ac:dyDescent="0.25">
      <c r="A14649">
        <v>14645</v>
      </c>
      <c r="B14649">
        <v>-206228.53125</v>
      </c>
    </row>
    <row r="14650" spans="1:2" x14ac:dyDescent="0.25">
      <c r="A14650">
        <v>14646</v>
      </c>
      <c r="B14650">
        <v>-205313.875</v>
      </c>
    </row>
    <row r="14651" spans="1:2" x14ac:dyDescent="0.25">
      <c r="A14651">
        <v>14647</v>
      </c>
      <c r="B14651">
        <v>-131448.21875</v>
      </c>
    </row>
    <row r="14652" spans="1:2" x14ac:dyDescent="0.25">
      <c r="A14652">
        <v>14648</v>
      </c>
      <c r="B14652">
        <v>10150.681640999999</v>
      </c>
    </row>
    <row r="14653" spans="1:2" x14ac:dyDescent="0.25">
      <c r="A14653">
        <v>14649</v>
      </c>
      <c r="B14653">
        <v>-146491.046875</v>
      </c>
    </row>
    <row r="14654" spans="1:2" x14ac:dyDescent="0.25">
      <c r="A14654">
        <v>14650</v>
      </c>
      <c r="B14654">
        <v>224699.828125</v>
      </c>
    </row>
    <row r="14655" spans="1:2" x14ac:dyDescent="0.25">
      <c r="A14655">
        <v>14651</v>
      </c>
      <c r="B14655">
        <v>-448960.46875</v>
      </c>
    </row>
    <row r="14656" spans="1:2" x14ac:dyDescent="0.25">
      <c r="A14656">
        <v>14652</v>
      </c>
      <c r="B14656">
        <v>-141580.65625</v>
      </c>
    </row>
    <row r="14657" spans="1:2" x14ac:dyDescent="0.25">
      <c r="A14657">
        <v>14653</v>
      </c>
      <c r="B14657">
        <v>47341.265625</v>
      </c>
    </row>
    <row r="14658" spans="1:2" x14ac:dyDescent="0.25">
      <c r="A14658">
        <v>14654</v>
      </c>
      <c r="B14658">
        <v>93432.914061999996</v>
      </c>
    </row>
    <row r="14659" spans="1:2" x14ac:dyDescent="0.25">
      <c r="A14659">
        <v>14655</v>
      </c>
      <c r="B14659">
        <v>24392.238281000002</v>
      </c>
    </row>
    <row r="14660" spans="1:2" x14ac:dyDescent="0.25">
      <c r="A14660">
        <v>14656</v>
      </c>
      <c r="B14660">
        <v>-549044.8125</v>
      </c>
    </row>
    <row r="14661" spans="1:2" x14ac:dyDescent="0.25">
      <c r="A14661">
        <v>14657</v>
      </c>
      <c r="B14661">
        <v>381413.53125</v>
      </c>
    </row>
    <row r="14662" spans="1:2" x14ac:dyDescent="0.25">
      <c r="A14662">
        <v>14658</v>
      </c>
      <c r="B14662">
        <v>238165.15625</v>
      </c>
    </row>
    <row r="14663" spans="1:2" x14ac:dyDescent="0.25">
      <c r="A14663">
        <v>14659</v>
      </c>
      <c r="B14663">
        <v>372013.65625</v>
      </c>
    </row>
    <row r="14664" spans="1:2" x14ac:dyDescent="0.25">
      <c r="A14664">
        <v>14660</v>
      </c>
      <c r="B14664">
        <v>95150.8125</v>
      </c>
    </row>
    <row r="14665" spans="1:2" x14ac:dyDescent="0.25">
      <c r="A14665">
        <v>14661</v>
      </c>
      <c r="B14665">
        <v>-83454.4375</v>
      </c>
    </row>
    <row r="14666" spans="1:2" x14ac:dyDescent="0.25">
      <c r="A14666">
        <v>14662</v>
      </c>
      <c r="B14666">
        <v>86244.820311999996</v>
      </c>
    </row>
    <row r="14667" spans="1:2" x14ac:dyDescent="0.25">
      <c r="A14667">
        <v>14663</v>
      </c>
      <c r="B14667">
        <v>118451.898438</v>
      </c>
    </row>
    <row r="14668" spans="1:2" x14ac:dyDescent="0.25">
      <c r="A14668">
        <v>14664</v>
      </c>
      <c r="B14668">
        <v>-172572.8125</v>
      </c>
    </row>
    <row r="14669" spans="1:2" x14ac:dyDescent="0.25">
      <c r="A14669">
        <v>14665</v>
      </c>
      <c r="B14669">
        <v>-96492.15625</v>
      </c>
    </row>
    <row r="14670" spans="1:2" x14ac:dyDescent="0.25">
      <c r="A14670">
        <v>14666</v>
      </c>
      <c r="B14670">
        <v>-382798.59375</v>
      </c>
    </row>
    <row r="14671" spans="1:2" x14ac:dyDescent="0.25">
      <c r="A14671">
        <v>14667</v>
      </c>
      <c r="B14671">
        <v>233459.90625</v>
      </c>
    </row>
    <row r="14672" spans="1:2" x14ac:dyDescent="0.25">
      <c r="A14672">
        <v>14668</v>
      </c>
      <c r="B14672">
        <v>-105812.570312</v>
      </c>
    </row>
    <row r="14673" spans="1:2" x14ac:dyDescent="0.25">
      <c r="A14673">
        <v>14669</v>
      </c>
      <c r="B14673">
        <v>74553.296875</v>
      </c>
    </row>
    <row r="14674" spans="1:2" x14ac:dyDescent="0.25">
      <c r="A14674">
        <v>14670</v>
      </c>
      <c r="B14674">
        <v>-111759.328125</v>
      </c>
    </row>
    <row r="14675" spans="1:2" x14ac:dyDescent="0.25">
      <c r="A14675">
        <v>14671</v>
      </c>
      <c r="B14675">
        <v>-286946</v>
      </c>
    </row>
    <row r="14676" spans="1:2" x14ac:dyDescent="0.25">
      <c r="A14676">
        <v>14672</v>
      </c>
      <c r="B14676">
        <v>-119398.898438</v>
      </c>
    </row>
    <row r="14677" spans="1:2" x14ac:dyDescent="0.25">
      <c r="A14677">
        <v>14673</v>
      </c>
      <c r="B14677">
        <v>-668982.625</v>
      </c>
    </row>
    <row r="14678" spans="1:2" x14ac:dyDescent="0.25">
      <c r="A14678">
        <v>14674</v>
      </c>
      <c r="B14678">
        <v>-57758.96875</v>
      </c>
    </row>
    <row r="14679" spans="1:2" x14ac:dyDescent="0.25">
      <c r="A14679">
        <v>14675</v>
      </c>
      <c r="B14679">
        <v>-595185.8125</v>
      </c>
    </row>
    <row r="14680" spans="1:2" x14ac:dyDescent="0.25">
      <c r="A14680">
        <v>14676</v>
      </c>
      <c r="B14680">
        <v>441155.375</v>
      </c>
    </row>
    <row r="14681" spans="1:2" x14ac:dyDescent="0.25">
      <c r="A14681">
        <v>14677</v>
      </c>
      <c r="B14681">
        <v>-407285.3125</v>
      </c>
    </row>
    <row r="14682" spans="1:2" x14ac:dyDescent="0.25">
      <c r="A14682">
        <v>14678</v>
      </c>
      <c r="B14682">
        <v>119573.703125</v>
      </c>
    </row>
    <row r="14683" spans="1:2" x14ac:dyDescent="0.25">
      <c r="A14683">
        <v>14679</v>
      </c>
      <c r="B14683">
        <v>-458452</v>
      </c>
    </row>
    <row r="14684" spans="1:2" x14ac:dyDescent="0.25">
      <c r="A14684">
        <v>14680</v>
      </c>
      <c r="B14684">
        <v>-60666.835937999997</v>
      </c>
    </row>
    <row r="14685" spans="1:2" x14ac:dyDescent="0.25">
      <c r="A14685">
        <v>14681</v>
      </c>
      <c r="B14685">
        <v>78645.335938000004</v>
      </c>
    </row>
    <row r="14686" spans="1:2" x14ac:dyDescent="0.25">
      <c r="A14686">
        <v>14682</v>
      </c>
      <c r="B14686">
        <v>-4808.0615230000003</v>
      </c>
    </row>
    <row r="14687" spans="1:2" x14ac:dyDescent="0.25">
      <c r="A14687">
        <v>14683</v>
      </c>
      <c r="B14687">
        <v>-175259.765625</v>
      </c>
    </row>
    <row r="14688" spans="1:2" x14ac:dyDescent="0.25">
      <c r="A14688">
        <v>14684</v>
      </c>
      <c r="B14688">
        <v>-503532.9375</v>
      </c>
    </row>
    <row r="14689" spans="1:2" x14ac:dyDescent="0.25">
      <c r="A14689">
        <v>14685</v>
      </c>
      <c r="B14689">
        <v>203349.5625</v>
      </c>
    </row>
    <row r="14690" spans="1:2" x14ac:dyDescent="0.25">
      <c r="A14690">
        <v>14686</v>
      </c>
      <c r="B14690">
        <v>-140123.203125</v>
      </c>
    </row>
    <row r="14691" spans="1:2" x14ac:dyDescent="0.25">
      <c r="A14691">
        <v>14687</v>
      </c>
      <c r="B14691">
        <v>-104987.710938</v>
      </c>
    </row>
    <row r="14692" spans="1:2" x14ac:dyDescent="0.25">
      <c r="A14692">
        <v>14688</v>
      </c>
      <c r="B14692">
        <v>-158407.59375</v>
      </c>
    </row>
    <row r="14693" spans="1:2" x14ac:dyDescent="0.25">
      <c r="A14693">
        <v>14689</v>
      </c>
      <c r="B14693">
        <v>-128964.953125</v>
      </c>
    </row>
    <row r="14694" spans="1:2" x14ac:dyDescent="0.25">
      <c r="A14694">
        <v>14690</v>
      </c>
      <c r="B14694">
        <v>-367691.9375</v>
      </c>
    </row>
    <row r="14695" spans="1:2" x14ac:dyDescent="0.25">
      <c r="A14695">
        <v>14691</v>
      </c>
      <c r="B14695">
        <v>213708.78125</v>
      </c>
    </row>
    <row r="14696" spans="1:2" x14ac:dyDescent="0.25">
      <c r="A14696">
        <v>14692</v>
      </c>
      <c r="B14696">
        <v>-2993.8085940000001</v>
      </c>
    </row>
    <row r="14697" spans="1:2" x14ac:dyDescent="0.25">
      <c r="A14697">
        <v>14693</v>
      </c>
      <c r="B14697">
        <v>76401.75</v>
      </c>
    </row>
    <row r="14698" spans="1:2" x14ac:dyDescent="0.25">
      <c r="A14698">
        <v>14694</v>
      </c>
      <c r="B14698">
        <v>-31742.849609000001</v>
      </c>
    </row>
    <row r="14699" spans="1:2" x14ac:dyDescent="0.25">
      <c r="A14699">
        <v>14695</v>
      </c>
      <c r="B14699">
        <v>235122.96875</v>
      </c>
    </row>
    <row r="14700" spans="1:2" x14ac:dyDescent="0.25">
      <c r="A14700">
        <v>14696</v>
      </c>
      <c r="B14700">
        <v>-340875.65625</v>
      </c>
    </row>
    <row r="14701" spans="1:2" x14ac:dyDescent="0.25">
      <c r="A14701">
        <v>14697</v>
      </c>
      <c r="B14701">
        <v>179581.921875</v>
      </c>
    </row>
    <row r="14702" spans="1:2" x14ac:dyDescent="0.25">
      <c r="A14702">
        <v>14698</v>
      </c>
      <c r="B14702">
        <v>-100397.28125</v>
      </c>
    </row>
    <row r="14703" spans="1:2" x14ac:dyDescent="0.25">
      <c r="A14703">
        <v>14699</v>
      </c>
      <c r="B14703">
        <v>257567.765625</v>
      </c>
    </row>
    <row r="14704" spans="1:2" x14ac:dyDescent="0.25">
      <c r="A14704">
        <v>14700</v>
      </c>
      <c r="B14704">
        <v>118355.4375</v>
      </c>
    </row>
    <row r="14705" spans="1:2" x14ac:dyDescent="0.25">
      <c r="A14705">
        <v>14701</v>
      </c>
      <c r="B14705">
        <v>-1592.5032960000001</v>
      </c>
    </row>
    <row r="14706" spans="1:2" x14ac:dyDescent="0.25">
      <c r="A14706">
        <v>14702</v>
      </c>
      <c r="B14706">
        <v>-232134.765625</v>
      </c>
    </row>
    <row r="14707" spans="1:2" x14ac:dyDescent="0.25">
      <c r="A14707">
        <v>14703</v>
      </c>
      <c r="B14707">
        <v>268538.40625</v>
      </c>
    </row>
    <row r="14708" spans="1:2" x14ac:dyDescent="0.25">
      <c r="A14708">
        <v>14704</v>
      </c>
      <c r="B14708">
        <v>-346219.3125</v>
      </c>
    </row>
    <row r="14709" spans="1:2" x14ac:dyDescent="0.25">
      <c r="A14709">
        <v>14705</v>
      </c>
      <c r="B14709">
        <v>53716.933594000002</v>
      </c>
    </row>
    <row r="14710" spans="1:2" x14ac:dyDescent="0.25">
      <c r="A14710">
        <v>14706</v>
      </c>
      <c r="B14710">
        <v>-383781.6875</v>
      </c>
    </row>
    <row r="14711" spans="1:2" x14ac:dyDescent="0.25">
      <c r="A14711">
        <v>14707</v>
      </c>
      <c r="B14711">
        <v>321818.25</v>
      </c>
    </row>
    <row r="14712" spans="1:2" x14ac:dyDescent="0.25">
      <c r="A14712">
        <v>14708</v>
      </c>
      <c r="B14712">
        <v>-61955.097655999998</v>
      </c>
    </row>
    <row r="14713" spans="1:2" x14ac:dyDescent="0.25">
      <c r="A14713">
        <v>14709</v>
      </c>
      <c r="B14713">
        <v>-138338.765625</v>
      </c>
    </row>
    <row r="14714" spans="1:2" x14ac:dyDescent="0.25">
      <c r="A14714">
        <v>14710</v>
      </c>
      <c r="B14714">
        <v>-272793.1875</v>
      </c>
    </row>
    <row r="14715" spans="1:2" x14ac:dyDescent="0.25">
      <c r="A14715">
        <v>14711</v>
      </c>
      <c r="B14715">
        <v>182267.125</v>
      </c>
    </row>
    <row r="14716" spans="1:2" x14ac:dyDescent="0.25">
      <c r="A14716">
        <v>14712</v>
      </c>
      <c r="B14716">
        <v>-298283.15625</v>
      </c>
    </row>
    <row r="14717" spans="1:2" x14ac:dyDescent="0.25">
      <c r="A14717">
        <v>14713</v>
      </c>
      <c r="B14717">
        <v>415415.28125</v>
      </c>
    </row>
    <row r="14718" spans="1:2" x14ac:dyDescent="0.25">
      <c r="A14718">
        <v>14714</v>
      </c>
      <c r="B14718">
        <v>50243.125</v>
      </c>
    </row>
    <row r="14719" spans="1:2" x14ac:dyDescent="0.25">
      <c r="A14719">
        <v>14715</v>
      </c>
      <c r="B14719">
        <v>-129992.53125</v>
      </c>
    </row>
    <row r="14720" spans="1:2" x14ac:dyDescent="0.25">
      <c r="A14720">
        <v>14716</v>
      </c>
      <c r="B14720">
        <v>56625</v>
      </c>
    </row>
    <row r="14721" spans="1:2" x14ac:dyDescent="0.25">
      <c r="A14721">
        <v>14717</v>
      </c>
      <c r="B14721">
        <v>165595.375</v>
      </c>
    </row>
    <row r="14722" spans="1:2" x14ac:dyDescent="0.25">
      <c r="A14722">
        <v>14718</v>
      </c>
      <c r="B14722">
        <v>119950.179688</v>
      </c>
    </row>
    <row r="14723" spans="1:2" x14ac:dyDescent="0.25">
      <c r="A14723">
        <v>14719</v>
      </c>
      <c r="B14723">
        <v>-292999.09375</v>
      </c>
    </row>
    <row r="14724" spans="1:2" x14ac:dyDescent="0.25">
      <c r="A14724">
        <v>14720</v>
      </c>
      <c r="B14724">
        <v>-190270.5</v>
      </c>
    </row>
    <row r="14725" spans="1:2" x14ac:dyDescent="0.25">
      <c r="A14725">
        <v>14721</v>
      </c>
      <c r="B14725">
        <v>-314389.03125</v>
      </c>
    </row>
    <row r="14726" spans="1:2" x14ac:dyDescent="0.25">
      <c r="A14726">
        <v>14722</v>
      </c>
      <c r="B14726">
        <v>-378385.1875</v>
      </c>
    </row>
    <row r="14727" spans="1:2" x14ac:dyDescent="0.25">
      <c r="A14727">
        <v>14723</v>
      </c>
      <c r="B14727">
        <v>-329001.28125</v>
      </c>
    </row>
    <row r="14728" spans="1:2" x14ac:dyDescent="0.25">
      <c r="A14728">
        <v>14724</v>
      </c>
      <c r="B14728">
        <v>289520.34375</v>
      </c>
    </row>
    <row r="14729" spans="1:2" x14ac:dyDescent="0.25">
      <c r="A14729">
        <v>14725</v>
      </c>
      <c r="B14729">
        <v>-158889.71875</v>
      </c>
    </row>
    <row r="14730" spans="1:2" x14ac:dyDescent="0.25">
      <c r="A14730">
        <v>14726</v>
      </c>
      <c r="B14730">
        <v>-296546.71875</v>
      </c>
    </row>
    <row r="14731" spans="1:2" x14ac:dyDescent="0.25">
      <c r="A14731">
        <v>14727</v>
      </c>
      <c r="B14731">
        <v>394947.28125</v>
      </c>
    </row>
    <row r="14732" spans="1:2" x14ac:dyDescent="0.25">
      <c r="A14732">
        <v>14728</v>
      </c>
      <c r="B14732">
        <v>274500.375</v>
      </c>
    </row>
    <row r="14733" spans="1:2" x14ac:dyDescent="0.25">
      <c r="A14733">
        <v>14729</v>
      </c>
      <c r="B14733">
        <v>149530.546875</v>
      </c>
    </row>
    <row r="14734" spans="1:2" x14ac:dyDescent="0.25">
      <c r="A14734">
        <v>14730</v>
      </c>
      <c r="B14734">
        <v>-138596.546875</v>
      </c>
    </row>
    <row r="14735" spans="1:2" x14ac:dyDescent="0.25">
      <c r="A14735">
        <v>14731</v>
      </c>
      <c r="B14735">
        <v>184570.0625</v>
      </c>
    </row>
    <row r="14736" spans="1:2" x14ac:dyDescent="0.25">
      <c r="A14736">
        <v>14732</v>
      </c>
      <c r="B14736">
        <v>-284622.15625</v>
      </c>
    </row>
    <row r="14737" spans="1:2" x14ac:dyDescent="0.25">
      <c r="A14737">
        <v>14733</v>
      </c>
      <c r="B14737">
        <v>-170847.40625</v>
      </c>
    </row>
    <row r="14738" spans="1:2" x14ac:dyDescent="0.25">
      <c r="A14738">
        <v>14734</v>
      </c>
      <c r="B14738">
        <v>301204.09375</v>
      </c>
    </row>
    <row r="14739" spans="1:2" x14ac:dyDescent="0.25">
      <c r="A14739">
        <v>14735</v>
      </c>
      <c r="B14739">
        <v>-588919.9375</v>
      </c>
    </row>
    <row r="14740" spans="1:2" x14ac:dyDescent="0.25">
      <c r="A14740">
        <v>14736</v>
      </c>
      <c r="B14740">
        <v>240274.53125</v>
      </c>
    </row>
    <row r="14741" spans="1:2" x14ac:dyDescent="0.25">
      <c r="A14741">
        <v>14737</v>
      </c>
      <c r="B14741">
        <v>313397.125</v>
      </c>
    </row>
    <row r="14742" spans="1:2" x14ac:dyDescent="0.25">
      <c r="A14742">
        <v>14738</v>
      </c>
      <c r="B14742">
        <v>-497257.5</v>
      </c>
    </row>
    <row r="14743" spans="1:2" x14ac:dyDescent="0.25">
      <c r="A14743">
        <v>14739</v>
      </c>
      <c r="B14743">
        <v>-59611.097655999998</v>
      </c>
    </row>
    <row r="14744" spans="1:2" x14ac:dyDescent="0.25">
      <c r="A14744">
        <v>14740</v>
      </c>
      <c r="B14744">
        <v>-117428.109375</v>
      </c>
    </row>
    <row r="14745" spans="1:2" x14ac:dyDescent="0.25">
      <c r="A14745">
        <v>14741</v>
      </c>
      <c r="B14745">
        <v>52284.984375</v>
      </c>
    </row>
    <row r="14746" spans="1:2" x14ac:dyDescent="0.25">
      <c r="A14746">
        <v>14742</v>
      </c>
      <c r="B14746">
        <v>-371621.9375</v>
      </c>
    </row>
    <row r="14747" spans="1:2" x14ac:dyDescent="0.25">
      <c r="A14747">
        <v>14743</v>
      </c>
      <c r="B14747">
        <v>-262820.21875</v>
      </c>
    </row>
    <row r="14748" spans="1:2" x14ac:dyDescent="0.25">
      <c r="A14748">
        <v>14744</v>
      </c>
      <c r="B14748">
        <v>-266091.5625</v>
      </c>
    </row>
    <row r="14749" spans="1:2" x14ac:dyDescent="0.25">
      <c r="A14749">
        <v>14745</v>
      </c>
      <c r="B14749">
        <v>-139030.78125</v>
      </c>
    </row>
    <row r="14750" spans="1:2" x14ac:dyDescent="0.25">
      <c r="A14750">
        <v>14746</v>
      </c>
      <c r="B14750">
        <v>303918.5625</v>
      </c>
    </row>
    <row r="14751" spans="1:2" x14ac:dyDescent="0.25">
      <c r="A14751">
        <v>14747</v>
      </c>
      <c r="B14751">
        <v>-197852.65625</v>
      </c>
    </row>
    <row r="14752" spans="1:2" x14ac:dyDescent="0.25">
      <c r="A14752">
        <v>14748</v>
      </c>
      <c r="B14752">
        <v>276573.46875</v>
      </c>
    </row>
    <row r="14753" spans="1:2" x14ac:dyDescent="0.25">
      <c r="A14753">
        <v>14749</v>
      </c>
      <c r="B14753">
        <v>543124.25</v>
      </c>
    </row>
    <row r="14754" spans="1:2" x14ac:dyDescent="0.25">
      <c r="A14754">
        <v>14750</v>
      </c>
      <c r="B14754">
        <v>-253540.421875</v>
      </c>
    </row>
    <row r="14755" spans="1:2" x14ac:dyDescent="0.25">
      <c r="A14755">
        <v>14751</v>
      </c>
      <c r="B14755">
        <v>503076.71875</v>
      </c>
    </row>
    <row r="14756" spans="1:2" x14ac:dyDescent="0.25">
      <c r="A14756">
        <v>14752</v>
      </c>
      <c r="B14756">
        <v>-332338.78125</v>
      </c>
    </row>
    <row r="14757" spans="1:2" x14ac:dyDescent="0.25">
      <c r="A14757">
        <v>14753</v>
      </c>
      <c r="B14757">
        <v>5328.8867190000001</v>
      </c>
    </row>
    <row r="14758" spans="1:2" x14ac:dyDescent="0.25">
      <c r="A14758">
        <v>14754</v>
      </c>
      <c r="B14758">
        <v>-78848.835938000004</v>
      </c>
    </row>
    <row r="14759" spans="1:2" x14ac:dyDescent="0.25">
      <c r="A14759">
        <v>14755</v>
      </c>
      <c r="B14759">
        <v>667339.4375</v>
      </c>
    </row>
    <row r="14760" spans="1:2" x14ac:dyDescent="0.25">
      <c r="A14760">
        <v>14756</v>
      </c>
      <c r="B14760">
        <v>259030.015625</v>
      </c>
    </row>
    <row r="14761" spans="1:2" x14ac:dyDescent="0.25">
      <c r="A14761">
        <v>14757</v>
      </c>
      <c r="B14761">
        <v>320886.71875</v>
      </c>
    </row>
    <row r="14762" spans="1:2" x14ac:dyDescent="0.25">
      <c r="A14762">
        <v>14758</v>
      </c>
      <c r="B14762">
        <v>-24198.525390999999</v>
      </c>
    </row>
    <row r="14763" spans="1:2" x14ac:dyDescent="0.25">
      <c r="A14763">
        <v>14759</v>
      </c>
      <c r="B14763">
        <v>-528516.3125</v>
      </c>
    </row>
    <row r="14764" spans="1:2" x14ac:dyDescent="0.25">
      <c r="A14764">
        <v>14760</v>
      </c>
      <c r="B14764">
        <v>-168536.8125</v>
      </c>
    </row>
    <row r="14765" spans="1:2" x14ac:dyDescent="0.25">
      <c r="A14765">
        <v>14761</v>
      </c>
      <c r="B14765">
        <v>-181953.09375</v>
      </c>
    </row>
    <row r="14766" spans="1:2" x14ac:dyDescent="0.25">
      <c r="A14766">
        <v>14762</v>
      </c>
      <c r="B14766">
        <v>416272.125</v>
      </c>
    </row>
    <row r="14767" spans="1:2" x14ac:dyDescent="0.25">
      <c r="A14767">
        <v>14763</v>
      </c>
      <c r="B14767">
        <v>-175459.921875</v>
      </c>
    </row>
    <row r="14768" spans="1:2" x14ac:dyDescent="0.25">
      <c r="A14768">
        <v>14764</v>
      </c>
      <c r="B14768">
        <v>389831.15625</v>
      </c>
    </row>
    <row r="14769" spans="1:2" x14ac:dyDescent="0.25">
      <c r="A14769">
        <v>14765</v>
      </c>
      <c r="B14769">
        <v>426483.46875</v>
      </c>
    </row>
    <row r="14770" spans="1:2" x14ac:dyDescent="0.25">
      <c r="A14770">
        <v>14766</v>
      </c>
      <c r="B14770">
        <v>19708.529297000001</v>
      </c>
    </row>
    <row r="14771" spans="1:2" x14ac:dyDescent="0.25">
      <c r="A14771">
        <v>14767</v>
      </c>
      <c r="B14771">
        <v>-143780.65625</v>
      </c>
    </row>
    <row r="14772" spans="1:2" x14ac:dyDescent="0.25">
      <c r="A14772">
        <v>14768</v>
      </c>
      <c r="B14772">
        <v>-400602.1875</v>
      </c>
    </row>
    <row r="14773" spans="1:2" x14ac:dyDescent="0.25">
      <c r="A14773">
        <v>14769</v>
      </c>
      <c r="B14773">
        <v>-79523.34375</v>
      </c>
    </row>
    <row r="14774" spans="1:2" x14ac:dyDescent="0.25">
      <c r="A14774">
        <v>14770</v>
      </c>
      <c r="B14774">
        <v>-314931.25</v>
      </c>
    </row>
    <row r="14775" spans="1:2" x14ac:dyDescent="0.25">
      <c r="A14775">
        <v>14771</v>
      </c>
      <c r="B14775">
        <v>521720.8125</v>
      </c>
    </row>
    <row r="14776" spans="1:2" x14ac:dyDescent="0.25">
      <c r="A14776">
        <v>14772</v>
      </c>
      <c r="B14776">
        <v>470635.53125</v>
      </c>
    </row>
    <row r="14777" spans="1:2" x14ac:dyDescent="0.25">
      <c r="A14777">
        <v>14773</v>
      </c>
      <c r="B14777">
        <v>258432.140625</v>
      </c>
    </row>
    <row r="14778" spans="1:2" x14ac:dyDescent="0.25">
      <c r="A14778">
        <v>14774</v>
      </c>
      <c r="B14778">
        <v>97860.304688000004</v>
      </c>
    </row>
    <row r="14779" spans="1:2" x14ac:dyDescent="0.25">
      <c r="A14779">
        <v>14775</v>
      </c>
      <c r="B14779">
        <v>64521.9375</v>
      </c>
    </row>
    <row r="14780" spans="1:2" x14ac:dyDescent="0.25">
      <c r="A14780">
        <v>14776</v>
      </c>
      <c r="B14780">
        <v>-160630.53125</v>
      </c>
    </row>
    <row r="14781" spans="1:2" x14ac:dyDescent="0.25">
      <c r="A14781">
        <v>14777</v>
      </c>
      <c r="B14781">
        <v>101324.984375</v>
      </c>
    </row>
    <row r="14782" spans="1:2" x14ac:dyDescent="0.25">
      <c r="A14782">
        <v>14778</v>
      </c>
      <c r="B14782">
        <v>31261.023438</v>
      </c>
    </row>
    <row r="14783" spans="1:2" x14ac:dyDescent="0.25">
      <c r="A14783">
        <v>14779</v>
      </c>
      <c r="B14783">
        <v>429129.09375</v>
      </c>
    </row>
    <row r="14784" spans="1:2" x14ac:dyDescent="0.25">
      <c r="A14784">
        <v>14780</v>
      </c>
      <c r="B14784">
        <v>-472304.6875</v>
      </c>
    </row>
    <row r="14785" spans="1:2" x14ac:dyDescent="0.25">
      <c r="A14785">
        <v>14781</v>
      </c>
      <c r="B14785">
        <v>615656.5625</v>
      </c>
    </row>
    <row r="14786" spans="1:2" x14ac:dyDescent="0.25">
      <c r="A14786">
        <v>14782</v>
      </c>
      <c r="B14786">
        <v>189504.78125</v>
      </c>
    </row>
    <row r="14787" spans="1:2" x14ac:dyDescent="0.25">
      <c r="A14787">
        <v>14783</v>
      </c>
      <c r="B14787">
        <v>88733.507811999996</v>
      </c>
    </row>
    <row r="14788" spans="1:2" x14ac:dyDescent="0.25">
      <c r="A14788">
        <v>14784</v>
      </c>
      <c r="B14788">
        <v>346926.34375</v>
      </c>
    </row>
    <row r="14789" spans="1:2" x14ac:dyDescent="0.25">
      <c r="A14789">
        <v>14785</v>
      </c>
      <c r="B14789">
        <v>348863.09375</v>
      </c>
    </row>
    <row r="14790" spans="1:2" x14ac:dyDescent="0.25">
      <c r="A14790">
        <v>14786</v>
      </c>
      <c r="B14790">
        <v>-328195.3125</v>
      </c>
    </row>
    <row r="14791" spans="1:2" x14ac:dyDescent="0.25">
      <c r="A14791">
        <v>14787</v>
      </c>
      <c r="B14791">
        <v>588039.4375</v>
      </c>
    </row>
    <row r="14792" spans="1:2" x14ac:dyDescent="0.25">
      <c r="A14792">
        <v>14788</v>
      </c>
      <c r="B14792">
        <v>-256673.21875</v>
      </c>
    </row>
    <row r="14793" spans="1:2" x14ac:dyDescent="0.25">
      <c r="A14793">
        <v>14789</v>
      </c>
      <c r="B14793">
        <v>632298.875</v>
      </c>
    </row>
    <row r="14794" spans="1:2" x14ac:dyDescent="0.25">
      <c r="A14794">
        <v>14790</v>
      </c>
      <c r="B14794">
        <v>102800.234375</v>
      </c>
    </row>
    <row r="14795" spans="1:2" x14ac:dyDescent="0.25">
      <c r="A14795">
        <v>14791</v>
      </c>
      <c r="B14795">
        <v>-276357.65625</v>
      </c>
    </row>
    <row r="14796" spans="1:2" x14ac:dyDescent="0.25">
      <c r="A14796">
        <v>14792</v>
      </c>
      <c r="B14796">
        <v>455037.96875</v>
      </c>
    </row>
    <row r="14797" spans="1:2" x14ac:dyDescent="0.25">
      <c r="A14797">
        <v>14793</v>
      </c>
      <c r="B14797">
        <v>-111719.882812</v>
      </c>
    </row>
    <row r="14798" spans="1:2" x14ac:dyDescent="0.25">
      <c r="A14798">
        <v>14794</v>
      </c>
      <c r="B14798">
        <v>470231.6875</v>
      </c>
    </row>
    <row r="14799" spans="1:2" x14ac:dyDescent="0.25">
      <c r="A14799">
        <v>14795</v>
      </c>
      <c r="B14799">
        <v>338502.1875</v>
      </c>
    </row>
    <row r="14800" spans="1:2" x14ac:dyDescent="0.25">
      <c r="A14800">
        <v>14796</v>
      </c>
      <c r="B14800">
        <v>-105473.578125</v>
      </c>
    </row>
    <row r="14801" spans="1:2" x14ac:dyDescent="0.25">
      <c r="A14801">
        <v>14797</v>
      </c>
      <c r="B14801">
        <v>116789.40625</v>
      </c>
    </row>
    <row r="14802" spans="1:2" x14ac:dyDescent="0.25">
      <c r="A14802">
        <v>14798</v>
      </c>
      <c r="B14802">
        <v>94266.671875</v>
      </c>
    </row>
    <row r="14803" spans="1:2" x14ac:dyDescent="0.25">
      <c r="A14803">
        <v>14799</v>
      </c>
      <c r="B14803">
        <v>-340074.875</v>
      </c>
    </row>
    <row r="14804" spans="1:2" x14ac:dyDescent="0.25">
      <c r="A14804">
        <v>14800</v>
      </c>
      <c r="B14804">
        <v>369211.46875</v>
      </c>
    </row>
    <row r="14805" spans="1:2" x14ac:dyDescent="0.25">
      <c r="A14805">
        <v>14801</v>
      </c>
      <c r="B14805">
        <v>77031.75</v>
      </c>
    </row>
    <row r="14806" spans="1:2" x14ac:dyDescent="0.25">
      <c r="A14806">
        <v>14802</v>
      </c>
      <c r="B14806">
        <v>-398610.1875</v>
      </c>
    </row>
    <row r="14807" spans="1:2" x14ac:dyDescent="0.25">
      <c r="A14807">
        <v>14803</v>
      </c>
      <c r="B14807">
        <v>428622.8125</v>
      </c>
    </row>
    <row r="14808" spans="1:2" x14ac:dyDescent="0.25">
      <c r="A14808">
        <v>14804</v>
      </c>
      <c r="B14808">
        <v>-24586.792968999998</v>
      </c>
    </row>
    <row r="14809" spans="1:2" x14ac:dyDescent="0.25">
      <c r="A14809">
        <v>14805</v>
      </c>
      <c r="B14809">
        <v>-28906.710938</v>
      </c>
    </row>
    <row r="14810" spans="1:2" x14ac:dyDescent="0.25">
      <c r="A14810">
        <v>14806</v>
      </c>
      <c r="B14810">
        <v>230433.75</v>
      </c>
    </row>
    <row r="14811" spans="1:2" x14ac:dyDescent="0.25">
      <c r="A14811">
        <v>14807</v>
      </c>
      <c r="B14811">
        <v>-228534.078125</v>
      </c>
    </row>
    <row r="14812" spans="1:2" x14ac:dyDescent="0.25">
      <c r="A14812">
        <v>14808</v>
      </c>
      <c r="B14812">
        <v>-137894.75</v>
      </c>
    </row>
    <row r="14813" spans="1:2" x14ac:dyDescent="0.25">
      <c r="A14813">
        <v>14809</v>
      </c>
      <c r="B14813">
        <v>186508.421875</v>
      </c>
    </row>
    <row r="14814" spans="1:2" x14ac:dyDescent="0.25">
      <c r="A14814">
        <v>14810</v>
      </c>
      <c r="B14814">
        <v>-131557.375</v>
      </c>
    </row>
    <row r="14815" spans="1:2" x14ac:dyDescent="0.25">
      <c r="A14815">
        <v>14811</v>
      </c>
      <c r="B14815">
        <v>-7373.4663090000004</v>
      </c>
    </row>
    <row r="14816" spans="1:2" x14ac:dyDescent="0.25">
      <c r="A14816">
        <v>14812</v>
      </c>
      <c r="B14816">
        <v>536317.5</v>
      </c>
    </row>
    <row r="14817" spans="1:2" x14ac:dyDescent="0.25">
      <c r="A14817">
        <v>14813</v>
      </c>
      <c r="B14817">
        <v>351639.5</v>
      </c>
    </row>
    <row r="14818" spans="1:2" x14ac:dyDescent="0.25">
      <c r="A14818">
        <v>14814</v>
      </c>
      <c r="B14818">
        <v>379076.65625</v>
      </c>
    </row>
    <row r="14819" spans="1:2" x14ac:dyDescent="0.25">
      <c r="A14819">
        <v>14815</v>
      </c>
      <c r="B14819">
        <v>163420.15625</v>
      </c>
    </row>
    <row r="14820" spans="1:2" x14ac:dyDescent="0.25">
      <c r="A14820">
        <v>14816</v>
      </c>
      <c r="B14820">
        <v>213024.71875</v>
      </c>
    </row>
    <row r="14821" spans="1:2" x14ac:dyDescent="0.25">
      <c r="A14821">
        <v>14817</v>
      </c>
      <c r="B14821">
        <v>-343499.46875</v>
      </c>
    </row>
    <row r="14822" spans="1:2" x14ac:dyDescent="0.25">
      <c r="A14822">
        <v>14818</v>
      </c>
      <c r="B14822">
        <v>-31417.28125</v>
      </c>
    </row>
    <row r="14823" spans="1:2" x14ac:dyDescent="0.25">
      <c r="A14823">
        <v>14819</v>
      </c>
      <c r="B14823">
        <v>88473.078125</v>
      </c>
    </row>
    <row r="14824" spans="1:2" x14ac:dyDescent="0.25">
      <c r="A14824">
        <v>14820</v>
      </c>
      <c r="B14824">
        <v>-564.395081</v>
      </c>
    </row>
    <row r="14825" spans="1:2" x14ac:dyDescent="0.25">
      <c r="A14825">
        <v>14821</v>
      </c>
      <c r="B14825">
        <v>-76170.921875</v>
      </c>
    </row>
    <row r="14826" spans="1:2" x14ac:dyDescent="0.25">
      <c r="A14826">
        <v>14822</v>
      </c>
      <c r="B14826">
        <v>186214.484375</v>
      </c>
    </row>
    <row r="14827" spans="1:2" x14ac:dyDescent="0.25">
      <c r="A14827">
        <v>14823</v>
      </c>
      <c r="B14827">
        <v>-583701</v>
      </c>
    </row>
    <row r="14828" spans="1:2" x14ac:dyDescent="0.25">
      <c r="A14828">
        <v>14824</v>
      </c>
      <c r="B14828">
        <v>-325499.75</v>
      </c>
    </row>
    <row r="14829" spans="1:2" x14ac:dyDescent="0.25">
      <c r="A14829">
        <v>14825</v>
      </c>
      <c r="B14829">
        <v>-214778.640625</v>
      </c>
    </row>
    <row r="14830" spans="1:2" x14ac:dyDescent="0.25">
      <c r="A14830">
        <v>14826</v>
      </c>
      <c r="B14830">
        <v>-281954.5</v>
      </c>
    </row>
    <row r="14831" spans="1:2" x14ac:dyDescent="0.25">
      <c r="A14831">
        <v>14827</v>
      </c>
      <c r="B14831">
        <v>282901.46875</v>
      </c>
    </row>
    <row r="14832" spans="1:2" x14ac:dyDescent="0.25">
      <c r="A14832">
        <v>14828</v>
      </c>
      <c r="B14832">
        <v>-13329.487305000001</v>
      </c>
    </row>
    <row r="14833" spans="1:2" x14ac:dyDescent="0.25">
      <c r="A14833">
        <v>14829</v>
      </c>
      <c r="B14833">
        <v>-86077.390625</v>
      </c>
    </row>
    <row r="14834" spans="1:2" x14ac:dyDescent="0.25">
      <c r="A14834">
        <v>14830</v>
      </c>
      <c r="B14834">
        <v>-206761.03125</v>
      </c>
    </row>
    <row r="14835" spans="1:2" x14ac:dyDescent="0.25">
      <c r="A14835">
        <v>14831</v>
      </c>
      <c r="B14835">
        <v>311080.78125</v>
      </c>
    </row>
    <row r="14836" spans="1:2" x14ac:dyDescent="0.25">
      <c r="A14836">
        <v>14832</v>
      </c>
      <c r="B14836">
        <v>-59978.417969000002</v>
      </c>
    </row>
    <row r="14837" spans="1:2" x14ac:dyDescent="0.25">
      <c r="A14837">
        <v>14833</v>
      </c>
      <c r="B14837">
        <v>75429.085938000004</v>
      </c>
    </row>
    <row r="14838" spans="1:2" x14ac:dyDescent="0.25">
      <c r="A14838">
        <v>14834</v>
      </c>
      <c r="B14838">
        <v>76765.492188000004</v>
      </c>
    </row>
    <row r="14839" spans="1:2" x14ac:dyDescent="0.25">
      <c r="A14839">
        <v>14835</v>
      </c>
      <c r="B14839">
        <v>64645.414062000003</v>
      </c>
    </row>
    <row r="14840" spans="1:2" x14ac:dyDescent="0.25">
      <c r="A14840">
        <v>14836</v>
      </c>
      <c r="B14840">
        <v>4097.8056640000004</v>
      </c>
    </row>
    <row r="14841" spans="1:2" x14ac:dyDescent="0.25">
      <c r="A14841">
        <v>14837</v>
      </c>
      <c r="B14841">
        <v>-3884.678711</v>
      </c>
    </row>
    <row r="14842" spans="1:2" x14ac:dyDescent="0.25">
      <c r="A14842">
        <v>14838</v>
      </c>
      <c r="B14842">
        <v>-224434.875</v>
      </c>
    </row>
    <row r="14843" spans="1:2" x14ac:dyDescent="0.25">
      <c r="A14843">
        <v>14839</v>
      </c>
      <c r="B14843">
        <v>195595.40625</v>
      </c>
    </row>
    <row r="14844" spans="1:2" x14ac:dyDescent="0.25">
      <c r="A14844">
        <v>14840</v>
      </c>
      <c r="B14844">
        <v>-337747.65625</v>
      </c>
    </row>
    <row r="14845" spans="1:2" x14ac:dyDescent="0.25">
      <c r="A14845">
        <v>14841</v>
      </c>
      <c r="B14845">
        <v>569112.9375</v>
      </c>
    </row>
    <row r="14846" spans="1:2" x14ac:dyDescent="0.25">
      <c r="A14846">
        <v>14842</v>
      </c>
      <c r="B14846">
        <v>419248.9375</v>
      </c>
    </row>
    <row r="14847" spans="1:2" x14ac:dyDescent="0.25">
      <c r="A14847">
        <v>14843</v>
      </c>
      <c r="B14847">
        <v>-20343.640625</v>
      </c>
    </row>
    <row r="14848" spans="1:2" x14ac:dyDescent="0.25">
      <c r="A14848">
        <v>14844</v>
      </c>
      <c r="B14848">
        <v>138482.734375</v>
      </c>
    </row>
    <row r="14849" spans="1:2" x14ac:dyDescent="0.25">
      <c r="A14849">
        <v>14845</v>
      </c>
      <c r="B14849">
        <v>-188092.96875</v>
      </c>
    </row>
    <row r="14850" spans="1:2" x14ac:dyDescent="0.25">
      <c r="A14850">
        <v>14846</v>
      </c>
      <c r="B14850">
        <v>-115673.226562</v>
      </c>
    </row>
    <row r="14851" spans="1:2" x14ac:dyDescent="0.25">
      <c r="A14851">
        <v>14847</v>
      </c>
      <c r="B14851">
        <v>-72474.023438000004</v>
      </c>
    </row>
    <row r="14852" spans="1:2" x14ac:dyDescent="0.25">
      <c r="A14852">
        <v>14848</v>
      </c>
      <c r="B14852">
        <v>331868.90625</v>
      </c>
    </row>
    <row r="14853" spans="1:2" x14ac:dyDescent="0.25">
      <c r="A14853">
        <v>14849</v>
      </c>
      <c r="B14853">
        <v>162692.90625</v>
      </c>
    </row>
    <row r="14854" spans="1:2" x14ac:dyDescent="0.25">
      <c r="A14854">
        <v>14850</v>
      </c>
      <c r="B14854">
        <v>-660799.8125</v>
      </c>
    </row>
    <row r="14855" spans="1:2" x14ac:dyDescent="0.25">
      <c r="A14855">
        <v>14851</v>
      </c>
      <c r="B14855">
        <v>-59315.058594000002</v>
      </c>
    </row>
    <row r="14856" spans="1:2" x14ac:dyDescent="0.25">
      <c r="A14856">
        <v>14852</v>
      </c>
      <c r="B14856">
        <v>-319070.875</v>
      </c>
    </row>
    <row r="14857" spans="1:2" x14ac:dyDescent="0.25">
      <c r="A14857">
        <v>14853</v>
      </c>
      <c r="B14857">
        <v>74505.859375</v>
      </c>
    </row>
    <row r="14858" spans="1:2" x14ac:dyDescent="0.25">
      <c r="A14858">
        <v>14854</v>
      </c>
      <c r="B14858">
        <v>280000.46875</v>
      </c>
    </row>
    <row r="14859" spans="1:2" x14ac:dyDescent="0.25">
      <c r="A14859">
        <v>14855</v>
      </c>
      <c r="B14859">
        <v>-441865.21875</v>
      </c>
    </row>
    <row r="14860" spans="1:2" x14ac:dyDescent="0.25">
      <c r="A14860">
        <v>14856</v>
      </c>
      <c r="B14860">
        <v>358564.5</v>
      </c>
    </row>
    <row r="14861" spans="1:2" x14ac:dyDescent="0.25">
      <c r="A14861">
        <v>14857</v>
      </c>
      <c r="B14861">
        <v>274913.9375</v>
      </c>
    </row>
    <row r="14862" spans="1:2" x14ac:dyDescent="0.25">
      <c r="A14862">
        <v>14858</v>
      </c>
      <c r="B14862">
        <v>456570.5</v>
      </c>
    </row>
    <row r="14863" spans="1:2" x14ac:dyDescent="0.25">
      <c r="A14863">
        <v>14859</v>
      </c>
      <c r="B14863">
        <v>218185.171875</v>
      </c>
    </row>
    <row r="14864" spans="1:2" x14ac:dyDescent="0.25">
      <c r="A14864">
        <v>14860</v>
      </c>
      <c r="B14864">
        <v>-206697.421875</v>
      </c>
    </row>
    <row r="14865" spans="1:2" x14ac:dyDescent="0.25">
      <c r="A14865">
        <v>14861</v>
      </c>
      <c r="B14865">
        <v>181978.796875</v>
      </c>
    </row>
    <row r="14866" spans="1:2" x14ac:dyDescent="0.25">
      <c r="A14866">
        <v>14862</v>
      </c>
      <c r="B14866">
        <v>-332998.75</v>
      </c>
    </row>
    <row r="14867" spans="1:2" x14ac:dyDescent="0.25">
      <c r="A14867">
        <v>14863</v>
      </c>
      <c r="B14867">
        <v>-50462.007812000003</v>
      </c>
    </row>
    <row r="14868" spans="1:2" x14ac:dyDescent="0.25">
      <c r="A14868">
        <v>14864</v>
      </c>
      <c r="B14868">
        <v>329452.75</v>
      </c>
    </row>
    <row r="14869" spans="1:2" x14ac:dyDescent="0.25">
      <c r="A14869">
        <v>14865</v>
      </c>
      <c r="B14869">
        <v>-154856.09375</v>
      </c>
    </row>
    <row r="14870" spans="1:2" x14ac:dyDescent="0.25">
      <c r="A14870">
        <v>14866</v>
      </c>
      <c r="B14870">
        <v>-689006.9375</v>
      </c>
    </row>
    <row r="14871" spans="1:2" x14ac:dyDescent="0.25">
      <c r="A14871">
        <v>14867</v>
      </c>
      <c r="B14871">
        <v>-190763.625</v>
      </c>
    </row>
    <row r="14872" spans="1:2" x14ac:dyDescent="0.25">
      <c r="A14872">
        <v>14868</v>
      </c>
      <c r="B14872">
        <v>156620.375</v>
      </c>
    </row>
    <row r="14873" spans="1:2" x14ac:dyDescent="0.25">
      <c r="A14873">
        <v>14869</v>
      </c>
      <c r="B14873">
        <v>-110592.734375</v>
      </c>
    </row>
    <row r="14874" spans="1:2" x14ac:dyDescent="0.25">
      <c r="A14874">
        <v>14870</v>
      </c>
      <c r="B14874">
        <v>-206075.65625</v>
      </c>
    </row>
    <row r="14875" spans="1:2" x14ac:dyDescent="0.25">
      <c r="A14875">
        <v>14871</v>
      </c>
      <c r="B14875">
        <v>-36531.59375</v>
      </c>
    </row>
    <row r="14876" spans="1:2" x14ac:dyDescent="0.25">
      <c r="A14876">
        <v>14872</v>
      </c>
      <c r="B14876">
        <v>-218303.0625</v>
      </c>
    </row>
    <row r="14877" spans="1:2" x14ac:dyDescent="0.25">
      <c r="A14877">
        <v>14873</v>
      </c>
      <c r="B14877">
        <v>-296708.15625</v>
      </c>
    </row>
    <row r="14878" spans="1:2" x14ac:dyDescent="0.25">
      <c r="A14878">
        <v>14874</v>
      </c>
      <c r="B14878">
        <v>-240637.515625</v>
      </c>
    </row>
    <row r="14879" spans="1:2" x14ac:dyDescent="0.25">
      <c r="A14879">
        <v>14875</v>
      </c>
      <c r="B14879">
        <v>9907.9003909999992</v>
      </c>
    </row>
    <row r="14880" spans="1:2" x14ac:dyDescent="0.25">
      <c r="A14880">
        <v>14876</v>
      </c>
      <c r="B14880">
        <v>-234410.75</v>
      </c>
    </row>
    <row r="14881" spans="1:2" x14ac:dyDescent="0.25">
      <c r="A14881">
        <v>14877</v>
      </c>
      <c r="B14881">
        <v>304212.3125</v>
      </c>
    </row>
    <row r="14882" spans="1:2" x14ac:dyDescent="0.25">
      <c r="A14882">
        <v>14878</v>
      </c>
      <c r="B14882">
        <v>268467.03125</v>
      </c>
    </row>
    <row r="14883" spans="1:2" x14ac:dyDescent="0.25">
      <c r="A14883">
        <v>14879</v>
      </c>
      <c r="B14883">
        <v>493038.5</v>
      </c>
    </row>
    <row r="14884" spans="1:2" x14ac:dyDescent="0.25">
      <c r="A14884">
        <v>14880</v>
      </c>
      <c r="B14884">
        <v>-293801.09375</v>
      </c>
    </row>
    <row r="14885" spans="1:2" x14ac:dyDescent="0.25">
      <c r="A14885">
        <v>14881</v>
      </c>
      <c r="B14885">
        <v>-500403.90625</v>
      </c>
    </row>
    <row r="14886" spans="1:2" x14ac:dyDescent="0.25">
      <c r="A14886">
        <v>14882</v>
      </c>
      <c r="B14886">
        <v>274553.75</v>
      </c>
    </row>
    <row r="14887" spans="1:2" x14ac:dyDescent="0.25">
      <c r="A14887">
        <v>14883</v>
      </c>
      <c r="B14887">
        <v>-484772</v>
      </c>
    </row>
    <row r="14888" spans="1:2" x14ac:dyDescent="0.25">
      <c r="A14888">
        <v>14884</v>
      </c>
      <c r="B14888">
        <v>74198.328125</v>
      </c>
    </row>
    <row r="14889" spans="1:2" x14ac:dyDescent="0.25">
      <c r="A14889">
        <v>14885</v>
      </c>
      <c r="B14889">
        <v>260020.5</v>
      </c>
    </row>
    <row r="14890" spans="1:2" x14ac:dyDescent="0.25">
      <c r="A14890">
        <v>14886</v>
      </c>
      <c r="B14890">
        <v>-174145.625</v>
      </c>
    </row>
    <row r="14891" spans="1:2" x14ac:dyDescent="0.25">
      <c r="A14891">
        <v>14887</v>
      </c>
      <c r="B14891">
        <v>-238613.609375</v>
      </c>
    </row>
    <row r="14892" spans="1:2" x14ac:dyDescent="0.25">
      <c r="A14892">
        <v>14888</v>
      </c>
      <c r="B14892">
        <v>43682.867187999997</v>
      </c>
    </row>
    <row r="14893" spans="1:2" x14ac:dyDescent="0.25">
      <c r="A14893">
        <v>14889</v>
      </c>
      <c r="B14893">
        <v>119444.789062</v>
      </c>
    </row>
    <row r="14894" spans="1:2" x14ac:dyDescent="0.25">
      <c r="A14894">
        <v>14890</v>
      </c>
      <c r="B14894">
        <v>379912.5625</v>
      </c>
    </row>
    <row r="14895" spans="1:2" x14ac:dyDescent="0.25">
      <c r="A14895">
        <v>14891</v>
      </c>
      <c r="B14895">
        <v>-605830.1875</v>
      </c>
    </row>
    <row r="14896" spans="1:2" x14ac:dyDescent="0.25">
      <c r="A14896">
        <v>14892</v>
      </c>
      <c r="B14896">
        <v>-237696.40625</v>
      </c>
    </row>
    <row r="14897" spans="1:2" x14ac:dyDescent="0.25">
      <c r="A14897">
        <v>14893</v>
      </c>
      <c r="B14897">
        <v>-86658.8125</v>
      </c>
    </row>
    <row r="14898" spans="1:2" x14ac:dyDescent="0.25">
      <c r="A14898">
        <v>14894</v>
      </c>
      <c r="B14898">
        <v>-360923.96875</v>
      </c>
    </row>
    <row r="14899" spans="1:2" x14ac:dyDescent="0.25">
      <c r="A14899">
        <v>14895</v>
      </c>
      <c r="B14899">
        <v>79997.4375</v>
      </c>
    </row>
    <row r="14900" spans="1:2" x14ac:dyDescent="0.25">
      <c r="A14900">
        <v>14896</v>
      </c>
      <c r="B14900">
        <v>-391517.21875</v>
      </c>
    </row>
    <row r="14901" spans="1:2" x14ac:dyDescent="0.25">
      <c r="A14901">
        <v>14897</v>
      </c>
      <c r="B14901">
        <v>-29793.230468999998</v>
      </c>
    </row>
    <row r="14902" spans="1:2" x14ac:dyDescent="0.25">
      <c r="A14902">
        <v>14898</v>
      </c>
      <c r="B14902">
        <v>68839.609375</v>
      </c>
    </row>
    <row r="14903" spans="1:2" x14ac:dyDescent="0.25">
      <c r="A14903">
        <v>14899</v>
      </c>
      <c r="B14903">
        <v>32347.423827999999</v>
      </c>
    </row>
    <row r="14904" spans="1:2" x14ac:dyDescent="0.25">
      <c r="A14904">
        <v>14900</v>
      </c>
      <c r="B14904">
        <v>96129.476561999996</v>
      </c>
    </row>
    <row r="14905" spans="1:2" x14ac:dyDescent="0.25">
      <c r="A14905">
        <v>14901</v>
      </c>
      <c r="B14905">
        <v>462212.875</v>
      </c>
    </row>
    <row r="14906" spans="1:2" x14ac:dyDescent="0.25">
      <c r="A14906">
        <v>14902</v>
      </c>
      <c r="B14906">
        <v>20116.673827999999</v>
      </c>
    </row>
    <row r="14907" spans="1:2" x14ac:dyDescent="0.25">
      <c r="A14907">
        <v>14903</v>
      </c>
      <c r="B14907">
        <v>357794.46875</v>
      </c>
    </row>
    <row r="14908" spans="1:2" x14ac:dyDescent="0.25">
      <c r="A14908">
        <v>14904</v>
      </c>
      <c r="B14908">
        <v>75076.90625</v>
      </c>
    </row>
    <row r="14909" spans="1:2" x14ac:dyDescent="0.25">
      <c r="A14909">
        <v>14905</v>
      </c>
      <c r="B14909">
        <v>-25865.087890999999</v>
      </c>
    </row>
    <row r="14910" spans="1:2" x14ac:dyDescent="0.25">
      <c r="A14910">
        <v>14906</v>
      </c>
      <c r="B14910">
        <v>480415.90625</v>
      </c>
    </row>
    <row r="14911" spans="1:2" x14ac:dyDescent="0.25">
      <c r="A14911">
        <v>14907</v>
      </c>
      <c r="B14911">
        <v>241640.84375</v>
      </c>
    </row>
    <row r="14912" spans="1:2" x14ac:dyDescent="0.25">
      <c r="A14912">
        <v>14908</v>
      </c>
      <c r="B14912">
        <v>194281.40625</v>
      </c>
    </row>
    <row r="14913" spans="1:2" x14ac:dyDescent="0.25">
      <c r="A14913">
        <v>14909</v>
      </c>
      <c r="B14913">
        <v>-141884.109375</v>
      </c>
    </row>
    <row r="14914" spans="1:2" x14ac:dyDescent="0.25">
      <c r="A14914">
        <v>14910</v>
      </c>
      <c r="B14914">
        <v>443351.40625</v>
      </c>
    </row>
    <row r="14915" spans="1:2" x14ac:dyDescent="0.25">
      <c r="A14915">
        <v>14911</v>
      </c>
      <c r="B14915">
        <v>-310440.71875</v>
      </c>
    </row>
    <row r="14916" spans="1:2" x14ac:dyDescent="0.25">
      <c r="A14916">
        <v>14912</v>
      </c>
      <c r="B14916">
        <v>17521.875</v>
      </c>
    </row>
    <row r="14917" spans="1:2" x14ac:dyDescent="0.25">
      <c r="A14917">
        <v>14913</v>
      </c>
      <c r="B14917">
        <v>-104428.03125</v>
      </c>
    </row>
    <row r="14918" spans="1:2" x14ac:dyDescent="0.25">
      <c r="A14918">
        <v>14914</v>
      </c>
      <c r="B14918">
        <v>-61440.78125</v>
      </c>
    </row>
    <row r="14919" spans="1:2" x14ac:dyDescent="0.25">
      <c r="A14919">
        <v>14915</v>
      </c>
      <c r="B14919">
        <v>-497481.375</v>
      </c>
    </row>
    <row r="14920" spans="1:2" x14ac:dyDescent="0.25">
      <c r="A14920">
        <v>14916</v>
      </c>
      <c r="B14920">
        <v>-250367.0625</v>
      </c>
    </row>
    <row r="14921" spans="1:2" x14ac:dyDescent="0.25">
      <c r="A14921">
        <v>14917</v>
      </c>
      <c r="B14921">
        <v>290155.875</v>
      </c>
    </row>
    <row r="14922" spans="1:2" x14ac:dyDescent="0.25">
      <c r="A14922">
        <v>14918</v>
      </c>
      <c r="B14922">
        <v>161059.59375</v>
      </c>
    </row>
    <row r="14923" spans="1:2" x14ac:dyDescent="0.25">
      <c r="A14923">
        <v>14919</v>
      </c>
      <c r="B14923">
        <v>314758.21875</v>
      </c>
    </row>
    <row r="14924" spans="1:2" x14ac:dyDescent="0.25">
      <c r="A14924">
        <v>14920</v>
      </c>
      <c r="B14924">
        <v>224294.78125</v>
      </c>
    </row>
    <row r="14925" spans="1:2" x14ac:dyDescent="0.25">
      <c r="A14925">
        <v>14921</v>
      </c>
      <c r="B14925">
        <v>53934.507812000003</v>
      </c>
    </row>
    <row r="14926" spans="1:2" x14ac:dyDescent="0.25">
      <c r="A14926">
        <v>14922</v>
      </c>
      <c r="B14926">
        <v>417139.71875</v>
      </c>
    </row>
    <row r="14927" spans="1:2" x14ac:dyDescent="0.25">
      <c r="A14927">
        <v>14923</v>
      </c>
      <c r="B14927">
        <v>-382904.21875</v>
      </c>
    </row>
    <row r="14928" spans="1:2" x14ac:dyDescent="0.25">
      <c r="A14928">
        <v>14924</v>
      </c>
      <c r="B14928">
        <v>313158.3125</v>
      </c>
    </row>
    <row r="14929" spans="1:2" x14ac:dyDescent="0.25">
      <c r="A14929">
        <v>14925</v>
      </c>
      <c r="B14929">
        <v>-555833.625</v>
      </c>
    </row>
    <row r="14930" spans="1:2" x14ac:dyDescent="0.25">
      <c r="A14930">
        <v>14926</v>
      </c>
      <c r="B14930">
        <v>218653.421875</v>
      </c>
    </row>
    <row r="14931" spans="1:2" x14ac:dyDescent="0.25">
      <c r="A14931">
        <v>14927</v>
      </c>
      <c r="B14931">
        <v>80814.523438000004</v>
      </c>
    </row>
    <row r="14932" spans="1:2" x14ac:dyDescent="0.25">
      <c r="A14932">
        <v>14928</v>
      </c>
      <c r="B14932">
        <v>-275345.78125</v>
      </c>
    </row>
    <row r="14933" spans="1:2" x14ac:dyDescent="0.25">
      <c r="A14933">
        <v>14929</v>
      </c>
      <c r="B14933">
        <v>329823.9375</v>
      </c>
    </row>
    <row r="14934" spans="1:2" x14ac:dyDescent="0.25">
      <c r="A14934">
        <v>14930</v>
      </c>
      <c r="B14934">
        <v>500759.15625</v>
      </c>
    </row>
    <row r="14935" spans="1:2" x14ac:dyDescent="0.25">
      <c r="A14935">
        <v>14931</v>
      </c>
      <c r="B14935">
        <v>-225619.796875</v>
      </c>
    </row>
    <row r="14936" spans="1:2" x14ac:dyDescent="0.25">
      <c r="A14936">
        <v>14932</v>
      </c>
      <c r="B14936">
        <v>-11847.487305000001</v>
      </c>
    </row>
    <row r="14937" spans="1:2" x14ac:dyDescent="0.25">
      <c r="A14937">
        <v>14933</v>
      </c>
      <c r="B14937">
        <v>-99801.96875</v>
      </c>
    </row>
    <row r="14938" spans="1:2" x14ac:dyDescent="0.25">
      <c r="A14938">
        <v>14934</v>
      </c>
      <c r="B14938">
        <v>148404.515625</v>
      </c>
    </row>
    <row r="14939" spans="1:2" x14ac:dyDescent="0.25">
      <c r="A14939">
        <v>14935</v>
      </c>
      <c r="B14939">
        <v>-8362.1640619999998</v>
      </c>
    </row>
    <row r="14940" spans="1:2" x14ac:dyDescent="0.25">
      <c r="A14940">
        <v>14936</v>
      </c>
      <c r="B14940">
        <v>-305064.03125</v>
      </c>
    </row>
    <row r="14941" spans="1:2" x14ac:dyDescent="0.25">
      <c r="A14941">
        <v>14937</v>
      </c>
      <c r="B14941">
        <v>-249578.40625</v>
      </c>
    </row>
    <row r="14942" spans="1:2" x14ac:dyDescent="0.25">
      <c r="A14942">
        <v>14938</v>
      </c>
      <c r="B14942">
        <v>-109519.992188</v>
      </c>
    </row>
    <row r="14943" spans="1:2" x14ac:dyDescent="0.25">
      <c r="A14943">
        <v>14939</v>
      </c>
      <c r="B14943">
        <v>-432846.59375</v>
      </c>
    </row>
    <row r="14944" spans="1:2" x14ac:dyDescent="0.25">
      <c r="A14944">
        <v>14940</v>
      </c>
      <c r="B14944">
        <v>136764.296875</v>
      </c>
    </row>
    <row r="14945" spans="1:2" x14ac:dyDescent="0.25">
      <c r="A14945">
        <v>14941</v>
      </c>
      <c r="B14945">
        <v>-266180.21875</v>
      </c>
    </row>
    <row r="14946" spans="1:2" x14ac:dyDescent="0.25">
      <c r="A14946">
        <v>14942</v>
      </c>
      <c r="B14946">
        <v>591196.8125</v>
      </c>
    </row>
    <row r="14947" spans="1:2" x14ac:dyDescent="0.25">
      <c r="A14947">
        <v>14943</v>
      </c>
      <c r="B14947">
        <v>-126695.84375</v>
      </c>
    </row>
    <row r="14948" spans="1:2" x14ac:dyDescent="0.25">
      <c r="A14948">
        <v>14944</v>
      </c>
      <c r="B14948">
        <v>245906.140625</v>
      </c>
    </row>
    <row r="14949" spans="1:2" x14ac:dyDescent="0.25">
      <c r="A14949">
        <v>14945</v>
      </c>
      <c r="B14949">
        <v>-450982.1875</v>
      </c>
    </row>
    <row r="14950" spans="1:2" x14ac:dyDescent="0.25">
      <c r="A14950">
        <v>14946</v>
      </c>
      <c r="B14950">
        <v>15444.433594</v>
      </c>
    </row>
    <row r="14951" spans="1:2" x14ac:dyDescent="0.25">
      <c r="A14951">
        <v>14947</v>
      </c>
      <c r="B14951">
        <v>-105580.765625</v>
      </c>
    </row>
    <row r="14952" spans="1:2" x14ac:dyDescent="0.25">
      <c r="A14952">
        <v>14948</v>
      </c>
      <c r="B14952">
        <v>-69006.28125</v>
      </c>
    </row>
    <row r="14953" spans="1:2" x14ac:dyDescent="0.25">
      <c r="A14953">
        <v>14949</v>
      </c>
      <c r="B14953">
        <v>-46566.425780999998</v>
      </c>
    </row>
    <row r="14954" spans="1:2" x14ac:dyDescent="0.25">
      <c r="A14954">
        <v>14950</v>
      </c>
      <c r="B14954">
        <v>-12859.122069999999</v>
      </c>
    </row>
    <row r="14955" spans="1:2" x14ac:dyDescent="0.25">
      <c r="A14955">
        <v>14951</v>
      </c>
      <c r="B14955">
        <v>138693.9375</v>
      </c>
    </row>
    <row r="14956" spans="1:2" x14ac:dyDescent="0.25">
      <c r="A14956">
        <v>14952</v>
      </c>
      <c r="B14956">
        <v>378532.46875</v>
      </c>
    </row>
    <row r="14957" spans="1:2" x14ac:dyDescent="0.25">
      <c r="A14957">
        <v>14953</v>
      </c>
      <c r="B14957">
        <v>111076.898438</v>
      </c>
    </row>
    <row r="14958" spans="1:2" x14ac:dyDescent="0.25">
      <c r="A14958">
        <v>14954</v>
      </c>
      <c r="B14958">
        <v>145392.78125</v>
      </c>
    </row>
    <row r="14959" spans="1:2" x14ac:dyDescent="0.25">
      <c r="A14959">
        <v>14955</v>
      </c>
      <c r="B14959">
        <v>33974.710937999997</v>
      </c>
    </row>
    <row r="14960" spans="1:2" x14ac:dyDescent="0.25">
      <c r="A14960">
        <v>14956</v>
      </c>
      <c r="B14960">
        <v>469411.4375</v>
      </c>
    </row>
    <row r="14961" spans="1:2" x14ac:dyDescent="0.25">
      <c r="A14961">
        <v>14957</v>
      </c>
      <c r="B14961">
        <v>-355883.15625</v>
      </c>
    </row>
    <row r="14962" spans="1:2" x14ac:dyDescent="0.25">
      <c r="A14962">
        <v>14958</v>
      </c>
      <c r="B14962">
        <v>-44452.511719000002</v>
      </c>
    </row>
    <row r="14963" spans="1:2" x14ac:dyDescent="0.25">
      <c r="A14963">
        <v>14959</v>
      </c>
      <c r="B14963">
        <v>33759.269530999998</v>
      </c>
    </row>
    <row r="14964" spans="1:2" x14ac:dyDescent="0.25">
      <c r="A14964">
        <v>14960</v>
      </c>
      <c r="B14964">
        <v>-26152.974609000001</v>
      </c>
    </row>
    <row r="14965" spans="1:2" x14ac:dyDescent="0.25">
      <c r="A14965">
        <v>14961</v>
      </c>
      <c r="B14965">
        <v>138037.609375</v>
      </c>
    </row>
    <row r="14966" spans="1:2" x14ac:dyDescent="0.25">
      <c r="A14966">
        <v>14962</v>
      </c>
      <c r="B14966">
        <v>22468.998047000001</v>
      </c>
    </row>
    <row r="14967" spans="1:2" x14ac:dyDescent="0.25">
      <c r="A14967">
        <v>14963</v>
      </c>
      <c r="B14967">
        <v>-27901.394531000002</v>
      </c>
    </row>
    <row r="14968" spans="1:2" x14ac:dyDescent="0.25">
      <c r="A14968">
        <v>14964</v>
      </c>
      <c r="B14968">
        <v>89532.039061999996</v>
      </c>
    </row>
    <row r="14969" spans="1:2" x14ac:dyDescent="0.25">
      <c r="A14969">
        <v>14965</v>
      </c>
      <c r="B14969">
        <v>224693.59375</v>
      </c>
    </row>
    <row r="14970" spans="1:2" x14ac:dyDescent="0.25">
      <c r="A14970">
        <v>14966</v>
      </c>
      <c r="B14970">
        <v>-158723.015625</v>
      </c>
    </row>
    <row r="14971" spans="1:2" x14ac:dyDescent="0.25">
      <c r="A14971">
        <v>14967</v>
      </c>
      <c r="B14971">
        <v>39219.546875</v>
      </c>
    </row>
    <row r="14972" spans="1:2" x14ac:dyDescent="0.25">
      <c r="A14972">
        <v>14968</v>
      </c>
      <c r="B14972">
        <v>-252269.34375</v>
      </c>
    </row>
    <row r="14973" spans="1:2" x14ac:dyDescent="0.25">
      <c r="A14973">
        <v>14969</v>
      </c>
      <c r="B14973">
        <v>68713.085938000004</v>
      </c>
    </row>
    <row r="14974" spans="1:2" x14ac:dyDescent="0.25">
      <c r="A14974">
        <v>14970</v>
      </c>
      <c r="B14974">
        <v>-142878.140625</v>
      </c>
    </row>
    <row r="14975" spans="1:2" x14ac:dyDescent="0.25">
      <c r="A14975">
        <v>14971</v>
      </c>
      <c r="B14975">
        <v>50278.023437999997</v>
      </c>
    </row>
    <row r="14976" spans="1:2" x14ac:dyDescent="0.25">
      <c r="A14976">
        <v>14972</v>
      </c>
      <c r="B14976">
        <v>279162.1875</v>
      </c>
    </row>
    <row r="14977" spans="1:2" x14ac:dyDescent="0.25">
      <c r="A14977">
        <v>14973</v>
      </c>
      <c r="B14977">
        <v>501823.46875</v>
      </c>
    </row>
    <row r="14978" spans="1:2" x14ac:dyDescent="0.25">
      <c r="A14978">
        <v>14974</v>
      </c>
      <c r="B14978">
        <v>174283.125</v>
      </c>
    </row>
    <row r="14979" spans="1:2" x14ac:dyDescent="0.25">
      <c r="A14979">
        <v>14975</v>
      </c>
      <c r="B14979">
        <v>108880.179688</v>
      </c>
    </row>
    <row r="14980" spans="1:2" x14ac:dyDescent="0.25">
      <c r="A14980">
        <v>14976</v>
      </c>
      <c r="B14980">
        <v>676431.125</v>
      </c>
    </row>
    <row r="14981" spans="1:2" x14ac:dyDescent="0.25">
      <c r="A14981">
        <v>14977</v>
      </c>
      <c r="B14981">
        <v>581009.75</v>
      </c>
    </row>
    <row r="14982" spans="1:2" x14ac:dyDescent="0.25">
      <c r="A14982">
        <v>14978</v>
      </c>
      <c r="B14982">
        <v>296977.75</v>
      </c>
    </row>
    <row r="14983" spans="1:2" x14ac:dyDescent="0.25">
      <c r="A14983">
        <v>14979</v>
      </c>
      <c r="B14983">
        <v>-31774.595702999999</v>
      </c>
    </row>
    <row r="14984" spans="1:2" x14ac:dyDescent="0.25">
      <c r="A14984">
        <v>14980</v>
      </c>
      <c r="B14984">
        <v>-177212.6875</v>
      </c>
    </row>
    <row r="14985" spans="1:2" x14ac:dyDescent="0.25">
      <c r="A14985">
        <v>14981</v>
      </c>
      <c r="B14985">
        <v>318659.1875</v>
      </c>
    </row>
    <row r="14986" spans="1:2" x14ac:dyDescent="0.25">
      <c r="A14986">
        <v>14982</v>
      </c>
      <c r="B14986">
        <v>-44393.234375</v>
      </c>
    </row>
    <row r="14987" spans="1:2" x14ac:dyDescent="0.25">
      <c r="A14987">
        <v>14983</v>
      </c>
      <c r="B14987">
        <v>78126.09375</v>
      </c>
    </row>
    <row r="14988" spans="1:2" x14ac:dyDescent="0.25">
      <c r="A14988">
        <v>14984</v>
      </c>
      <c r="B14988">
        <v>-39238.769530999998</v>
      </c>
    </row>
    <row r="14989" spans="1:2" x14ac:dyDescent="0.25">
      <c r="A14989">
        <v>14985</v>
      </c>
      <c r="B14989">
        <v>288639.65625</v>
      </c>
    </row>
    <row r="14990" spans="1:2" x14ac:dyDescent="0.25">
      <c r="A14990">
        <v>14986</v>
      </c>
      <c r="B14990">
        <v>-171687</v>
      </c>
    </row>
    <row r="14991" spans="1:2" x14ac:dyDescent="0.25">
      <c r="A14991">
        <v>14987</v>
      </c>
      <c r="B14991">
        <v>-191651.84375</v>
      </c>
    </row>
    <row r="14992" spans="1:2" x14ac:dyDescent="0.25">
      <c r="A14992">
        <v>14988</v>
      </c>
      <c r="B14992">
        <v>631179.5625</v>
      </c>
    </row>
    <row r="14993" spans="1:2" x14ac:dyDescent="0.25">
      <c r="A14993">
        <v>14989</v>
      </c>
      <c r="B14993">
        <v>173199.875</v>
      </c>
    </row>
    <row r="14994" spans="1:2" x14ac:dyDescent="0.25">
      <c r="A14994">
        <v>14990</v>
      </c>
      <c r="B14994">
        <v>618370.875</v>
      </c>
    </row>
    <row r="14995" spans="1:2" x14ac:dyDescent="0.25">
      <c r="A14995">
        <v>14991</v>
      </c>
      <c r="B14995">
        <v>868.98260500000004</v>
      </c>
    </row>
    <row r="14996" spans="1:2" x14ac:dyDescent="0.25">
      <c r="A14996">
        <v>14992</v>
      </c>
      <c r="B14996">
        <v>-336867.09375</v>
      </c>
    </row>
    <row r="14997" spans="1:2" x14ac:dyDescent="0.25">
      <c r="A14997">
        <v>14993</v>
      </c>
      <c r="B14997">
        <v>-125037.382812</v>
      </c>
    </row>
    <row r="14998" spans="1:2" x14ac:dyDescent="0.25">
      <c r="A14998">
        <v>14994</v>
      </c>
      <c r="B14998">
        <v>40943.285155999998</v>
      </c>
    </row>
    <row r="14999" spans="1:2" x14ac:dyDescent="0.25">
      <c r="A14999">
        <v>14995</v>
      </c>
      <c r="B14999">
        <v>287501.3125</v>
      </c>
    </row>
    <row r="15000" spans="1:2" x14ac:dyDescent="0.25">
      <c r="A15000">
        <v>14996</v>
      </c>
      <c r="B15000">
        <v>566057.75</v>
      </c>
    </row>
    <row r="15001" spans="1:2" x14ac:dyDescent="0.25">
      <c r="A15001">
        <v>14997</v>
      </c>
      <c r="B15001">
        <v>262173.78125</v>
      </c>
    </row>
    <row r="15002" spans="1:2" x14ac:dyDescent="0.25">
      <c r="A15002">
        <v>14998</v>
      </c>
      <c r="B15002">
        <v>87679.148438000004</v>
      </c>
    </row>
    <row r="15003" spans="1:2" x14ac:dyDescent="0.25">
      <c r="A15003">
        <v>14999</v>
      </c>
      <c r="B15003">
        <v>-220051.046875</v>
      </c>
    </row>
    <row r="15004" spans="1:2" x14ac:dyDescent="0.25">
      <c r="A15004">
        <v>15000</v>
      </c>
      <c r="B15004">
        <v>35911.625</v>
      </c>
    </row>
    <row r="15005" spans="1:2" x14ac:dyDescent="0.25">
      <c r="A15005">
        <v>15001</v>
      </c>
      <c r="B15005">
        <v>-62110.839844000002</v>
      </c>
    </row>
    <row r="15006" spans="1:2" x14ac:dyDescent="0.25">
      <c r="A15006">
        <v>15002</v>
      </c>
      <c r="B15006">
        <v>320689.46875</v>
      </c>
    </row>
    <row r="15007" spans="1:2" x14ac:dyDescent="0.25">
      <c r="A15007">
        <v>15003</v>
      </c>
      <c r="B15007">
        <v>564159.0625</v>
      </c>
    </row>
    <row r="15008" spans="1:2" x14ac:dyDescent="0.25">
      <c r="A15008">
        <v>15004</v>
      </c>
      <c r="B15008">
        <v>49586.414062000003</v>
      </c>
    </row>
    <row r="15009" spans="1:2" x14ac:dyDescent="0.25">
      <c r="A15009">
        <v>15005</v>
      </c>
      <c r="B15009">
        <v>184358.09375</v>
      </c>
    </row>
    <row r="15010" spans="1:2" x14ac:dyDescent="0.25">
      <c r="A15010">
        <v>15006</v>
      </c>
      <c r="B15010">
        <v>63355.621094000002</v>
      </c>
    </row>
    <row r="15011" spans="1:2" x14ac:dyDescent="0.25">
      <c r="A15011">
        <v>15007</v>
      </c>
      <c r="B15011">
        <v>150858.265625</v>
      </c>
    </row>
    <row r="15012" spans="1:2" x14ac:dyDescent="0.25">
      <c r="A15012">
        <v>15008</v>
      </c>
      <c r="B15012">
        <v>-386435</v>
      </c>
    </row>
    <row r="15013" spans="1:2" x14ac:dyDescent="0.25">
      <c r="A15013">
        <v>15009</v>
      </c>
      <c r="B15013">
        <v>-22378.730468999998</v>
      </c>
    </row>
    <row r="15014" spans="1:2" x14ac:dyDescent="0.25">
      <c r="A15014">
        <v>15010</v>
      </c>
      <c r="B15014">
        <v>-98169.039061999996</v>
      </c>
    </row>
    <row r="15015" spans="1:2" x14ac:dyDescent="0.25">
      <c r="A15015">
        <v>15011</v>
      </c>
      <c r="B15015">
        <v>-226458.765625</v>
      </c>
    </row>
    <row r="15016" spans="1:2" x14ac:dyDescent="0.25">
      <c r="A15016">
        <v>15012</v>
      </c>
      <c r="B15016">
        <v>-12651.953125</v>
      </c>
    </row>
    <row r="15017" spans="1:2" x14ac:dyDescent="0.25">
      <c r="A15017">
        <v>15013</v>
      </c>
      <c r="B15017">
        <v>532697.0625</v>
      </c>
    </row>
    <row r="15018" spans="1:2" x14ac:dyDescent="0.25">
      <c r="A15018">
        <v>15014</v>
      </c>
      <c r="B15018">
        <v>99642.15625</v>
      </c>
    </row>
    <row r="15019" spans="1:2" x14ac:dyDescent="0.25">
      <c r="A15019">
        <v>15015</v>
      </c>
      <c r="B15019">
        <v>417992.78125</v>
      </c>
    </row>
    <row r="15020" spans="1:2" x14ac:dyDescent="0.25">
      <c r="A15020">
        <v>15016</v>
      </c>
      <c r="B15020">
        <v>-222698.09375</v>
      </c>
    </row>
    <row r="15021" spans="1:2" x14ac:dyDescent="0.25">
      <c r="A15021">
        <v>15017</v>
      </c>
      <c r="B15021">
        <v>-29023.742188</v>
      </c>
    </row>
    <row r="15022" spans="1:2" x14ac:dyDescent="0.25">
      <c r="A15022">
        <v>15018</v>
      </c>
      <c r="B15022">
        <v>-254108.078125</v>
      </c>
    </row>
    <row r="15023" spans="1:2" x14ac:dyDescent="0.25">
      <c r="A15023">
        <v>15019</v>
      </c>
      <c r="B15023">
        <v>106394.335938</v>
      </c>
    </row>
    <row r="15024" spans="1:2" x14ac:dyDescent="0.25">
      <c r="A15024">
        <v>15020</v>
      </c>
      <c r="B15024">
        <v>-139405.453125</v>
      </c>
    </row>
    <row r="15025" spans="1:2" x14ac:dyDescent="0.25">
      <c r="A15025">
        <v>15021</v>
      </c>
      <c r="B15025">
        <v>635142.375</v>
      </c>
    </row>
    <row r="15026" spans="1:2" x14ac:dyDescent="0.25">
      <c r="A15026">
        <v>15022</v>
      </c>
      <c r="B15026">
        <v>128714.648438</v>
      </c>
    </row>
    <row r="15027" spans="1:2" x14ac:dyDescent="0.25">
      <c r="A15027">
        <v>15023</v>
      </c>
      <c r="B15027">
        <v>77086.039061999996</v>
      </c>
    </row>
    <row r="15028" spans="1:2" x14ac:dyDescent="0.25">
      <c r="A15028">
        <v>15024</v>
      </c>
      <c r="B15028">
        <v>97463.117188000004</v>
      </c>
    </row>
    <row r="15029" spans="1:2" x14ac:dyDescent="0.25">
      <c r="A15029">
        <v>15025</v>
      </c>
      <c r="B15029">
        <v>111479.015625</v>
      </c>
    </row>
    <row r="15030" spans="1:2" x14ac:dyDescent="0.25">
      <c r="A15030">
        <v>15026</v>
      </c>
      <c r="B15030">
        <v>1273.358643</v>
      </c>
    </row>
    <row r="15031" spans="1:2" x14ac:dyDescent="0.25">
      <c r="A15031">
        <v>15027</v>
      </c>
      <c r="B15031">
        <v>-239900.28125</v>
      </c>
    </row>
    <row r="15032" spans="1:2" x14ac:dyDescent="0.25">
      <c r="A15032">
        <v>15028</v>
      </c>
      <c r="B15032">
        <v>-270223.34375</v>
      </c>
    </row>
    <row r="15033" spans="1:2" x14ac:dyDescent="0.25">
      <c r="A15033">
        <v>15029</v>
      </c>
      <c r="B15033">
        <v>145838.640625</v>
      </c>
    </row>
    <row r="15034" spans="1:2" x14ac:dyDescent="0.25">
      <c r="A15034">
        <v>15030</v>
      </c>
      <c r="B15034">
        <v>-42351.675780999998</v>
      </c>
    </row>
    <row r="15035" spans="1:2" x14ac:dyDescent="0.25">
      <c r="A15035">
        <v>15031</v>
      </c>
      <c r="B15035">
        <v>-188746.203125</v>
      </c>
    </row>
    <row r="15036" spans="1:2" x14ac:dyDescent="0.25">
      <c r="A15036">
        <v>15032</v>
      </c>
      <c r="B15036">
        <v>-247776.421875</v>
      </c>
    </row>
    <row r="15037" spans="1:2" x14ac:dyDescent="0.25">
      <c r="A15037">
        <v>15033</v>
      </c>
      <c r="B15037">
        <v>-193111.703125</v>
      </c>
    </row>
    <row r="15038" spans="1:2" x14ac:dyDescent="0.25">
      <c r="A15038">
        <v>15034</v>
      </c>
      <c r="B15038">
        <v>-60923.089844000002</v>
      </c>
    </row>
    <row r="15039" spans="1:2" x14ac:dyDescent="0.25">
      <c r="A15039">
        <v>15035</v>
      </c>
      <c r="B15039">
        <v>-27069.851562</v>
      </c>
    </row>
    <row r="15040" spans="1:2" x14ac:dyDescent="0.25">
      <c r="A15040">
        <v>15036</v>
      </c>
      <c r="B15040">
        <v>190113.734375</v>
      </c>
    </row>
    <row r="15041" spans="1:2" x14ac:dyDescent="0.25">
      <c r="A15041">
        <v>15037</v>
      </c>
      <c r="B15041">
        <v>76169.40625</v>
      </c>
    </row>
    <row r="15042" spans="1:2" x14ac:dyDescent="0.25">
      <c r="A15042">
        <v>15038</v>
      </c>
      <c r="B15042">
        <v>-167796.078125</v>
      </c>
    </row>
    <row r="15043" spans="1:2" x14ac:dyDescent="0.25">
      <c r="A15043">
        <v>15039</v>
      </c>
      <c r="B15043">
        <v>462477.28125</v>
      </c>
    </row>
    <row r="15044" spans="1:2" x14ac:dyDescent="0.25">
      <c r="A15044">
        <v>15040</v>
      </c>
      <c r="B15044">
        <v>84683.695311999996</v>
      </c>
    </row>
    <row r="15045" spans="1:2" x14ac:dyDescent="0.25">
      <c r="A15045">
        <v>15041</v>
      </c>
      <c r="B15045">
        <v>-86987.648438000004</v>
      </c>
    </row>
    <row r="15046" spans="1:2" x14ac:dyDescent="0.25">
      <c r="A15046">
        <v>15042</v>
      </c>
      <c r="B15046">
        <v>-60760.011719000002</v>
      </c>
    </row>
    <row r="15047" spans="1:2" x14ac:dyDescent="0.25">
      <c r="A15047">
        <v>15043</v>
      </c>
      <c r="B15047">
        <v>7428.1450199999999</v>
      </c>
    </row>
    <row r="15048" spans="1:2" x14ac:dyDescent="0.25">
      <c r="A15048">
        <v>15044</v>
      </c>
      <c r="B15048">
        <v>350566.8125</v>
      </c>
    </row>
    <row r="15049" spans="1:2" x14ac:dyDescent="0.25">
      <c r="A15049">
        <v>15045</v>
      </c>
      <c r="B15049">
        <v>-199469.125</v>
      </c>
    </row>
    <row r="15050" spans="1:2" x14ac:dyDescent="0.25">
      <c r="A15050">
        <v>15046</v>
      </c>
      <c r="B15050">
        <v>-196008.453125</v>
      </c>
    </row>
    <row r="15051" spans="1:2" x14ac:dyDescent="0.25">
      <c r="A15051">
        <v>15047</v>
      </c>
      <c r="B15051">
        <v>-541475.375</v>
      </c>
    </row>
    <row r="15052" spans="1:2" x14ac:dyDescent="0.25">
      <c r="A15052">
        <v>15048</v>
      </c>
      <c r="B15052">
        <v>1021.482666</v>
      </c>
    </row>
    <row r="15053" spans="1:2" x14ac:dyDescent="0.25">
      <c r="A15053">
        <v>15049</v>
      </c>
      <c r="B15053">
        <v>-71554.828125</v>
      </c>
    </row>
    <row r="15054" spans="1:2" x14ac:dyDescent="0.25">
      <c r="A15054">
        <v>15050</v>
      </c>
      <c r="B15054">
        <v>-441272.3125</v>
      </c>
    </row>
    <row r="15055" spans="1:2" x14ac:dyDescent="0.25">
      <c r="A15055">
        <v>15051</v>
      </c>
      <c r="B15055">
        <v>149778.875</v>
      </c>
    </row>
    <row r="15056" spans="1:2" x14ac:dyDescent="0.25">
      <c r="A15056">
        <v>15052</v>
      </c>
      <c r="B15056">
        <v>-58556.757812000003</v>
      </c>
    </row>
    <row r="15057" spans="1:2" x14ac:dyDescent="0.25">
      <c r="A15057">
        <v>15053</v>
      </c>
      <c r="B15057">
        <v>83826.570311999996</v>
      </c>
    </row>
    <row r="15058" spans="1:2" x14ac:dyDescent="0.25">
      <c r="A15058">
        <v>15054</v>
      </c>
      <c r="B15058">
        <v>-297687.625</v>
      </c>
    </row>
    <row r="15059" spans="1:2" x14ac:dyDescent="0.25">
      <c r="A15059">
        <v>15055</v>
      </c>
      <c r="B15059">
        <v>-253729.09375</v>
      </c>
    </row>
    <row r="15060" spans="1:2" x14ac:dyDescent="0.25">
      <c r="A15060">
        <v>15056</v>
      </c>
      <c r="B15060">
        <v>1582.2211910000001</v>
      </c>
    </row>
    <row r="15061" spans="1:2" x14ac:dyDescent="0.25">
      <c r="A15061">
        <v>15057</v>
      </c>
      <c r="B15061">
        <v>-515868.875</v>
      </c>
    </row>
    <row r="15062" spans="1:2" x14ac:dyDescent="0.25">
      <c r="A15062">
        <v>15058</v>
      </c>
      <c r="B15062">
        <v>82800.984375</v>
      </c>
    </row>
    <row r="15063" spans="1:2" x14ac:dyDescent="0.25">
      <c r="A15063">
        <v>15059</v>
      </c>
      <c r="B15063">
        <v>88991.914061999996</v>
      </c>
    </row>
    <row r="15064" spans="1:2" x14ac:dyDescent="0.25">
      <c r="A15064">
        <v>15060</v>
      </c>
      <c r="B15064">
        <v>-168654.5625</v>
      </c>
    </row>
    <row r="15065" spans="1:2" x14ac:dyDescent="0.25">
      <c r="A15065">
        <v>15061</v>
      </c>
      <c r="B15065">
        <v>57349.140625</v>
      </c>
    </row>
    <row r="15066" spans="1:2" x14ac:dyDescent="0.25">
      <c r="A15066">
        <v>15062</v>
      </c>
      <c r="B15066">
        <v>-143786.09375</v>
      </c>
    </row>
    <row r="15067" spans="1:2" x14ac:dyDescent="0.25">
      <c r="A15067">
        <v>15063</v>
      </c>
      <c r="B15067">
        <v>-554945.375</v>
      </c>
    </row>
    <row r="15068" spans="1:2" x14ac:dyDescent="0.25">
      <c r="A15068">
        <v>15064</v>
      </c>
      <c r="B15068">
        <v>62652.875</v>
      </c>
    </row>
    <row r="15069" spans="1:2" x14ac:dyDescent="0.25">
      <c r="A15069">
        <v>15065</v>
      </c>
      <c r="B15069">
        <v>-613516.6875</v>
      </c>
    </row>
    <row r="15070" spans="1:2" x14ac:dyDescent="0.25">
      <c r="A15070">
        <v>15066</v>
      </c>
      <c r="B15070">
        <v>12625.342773</v>
      </c>
    </row>
    <row r="15071" spans="1:2" x14ac:dyDescent="0.25">
      <c r="A15071">
        <v>15067</v>
      </c>
      <c r="B15071">
        <v>-184667.171875</v>
      </c>
    </row>
    <row r="15072" spans="1:2" x14ac:dyDescent="0.25">
      <c r="A15072">
        <v>15068</v>
      </c>
      <c r="B15072">
        <v>-511736.6875</v>
      </c>
    </row>
    <row r="15073" spans="1:2" x14ac:dyDescent="0.25">
      <c r="A15073">
        <v>15069</v>
      </c>
      <c r="B15073">
        <v>148359.453125</v>
      </c>
    </row>
    <row r="15074" spans="1:2" x14ac:dyDescent="0.25">
      <c r="A15074">
        <v>15070</v>
      </c>
      <c r="B15074">
        <v>355688.28125</v>
      </c>
    </row>
    <row r="15075" spans="1:2" x14ac:dyDescent="0.25">
      <c r="A15075">
        <v>15071</v>
      </c>
      <c r="B15075">
        <v>168147.9375</v>
      </c>
    </row>
    <row r="15076" spans="1:2" x14ac:dyDescent="0.25">
      <c r="A15076">
        <v>15072</v>
      </c>
      <c r="B15076">
        <v>-223498.046875</v>
      </c>
    </row>
    <row r="15077" spans="1:2" x14ac:dyDescent="0.25">
      <c r="A15077">
        <v>15073</v>
      </c>
      <c r="B15077">
        <v>5128.0258789999998</v>
      </c>
    </row>
    <row r="15078" spans="1:2" x14ac:dyDescent="0.25">
      <c r="A15078">
        <v>15074</v>
      </c>
      <c r="B15078">
        <v>269713.59375</v>
      </c>
    </row>
    <row r="15079" spans="1:2" x14ac:dyDescent="0.25">
      <c r="A15079">
        <v>15075</v>
      </c>
      <c r="B15079">
        <v>45650.21875</v>
      </c>
    </row>
    <row r="15080" spans="1:2" x14ac:dyDescent="0.25">
      <c r="A15080">
        <v>15076</v>
      </c>
      <c r="B15080">
        <v>248769.484375</v>
      </c>
    </row>
    <row r="15081" spans="1:2" x14ac:dyDescent="0.25">
      <c r="A15081">
        <v>15077</v>
      </c>
      <c r="B15081">
        <v>-76926.273438000004</v>
      </c>
    </row>
    <row r="15082" spans="1:2" x14ac:dyDescent="0.25">
      <c r="A15082">
        <v>15078</v>
      </c>
      <c r="B15082">
        <v>469492.78125</v>
      </c>
    </row>
    <row r="15083" spans="1:2" x14ac:dyDescent="0.25">
      <c r="A15083">
        <v>15079</v>
      </c>
      <c r="B15083">
        <v>-477597.1875</v>
      </c>
    </row>
    <row r="15084" spans="1:2" x14ac:dyDescent="0.25">
      <c r="A15084">
        <v>15080</v>
      </c>
      <c r="B15084">
        <v>-429135.9375</v>
      </c>
    </row>
    <row r="15085" spans="1:2" x14ac:dyDescent="0.25">
      <c r="A15085">
        <v>15081</v>
      </c>
      <c r="B15085">
        <v>253400.4375</v>
      </c>
    </row>
    <row r="15086" spans="1:2" x14ac:dyDescent="0.25">
      <c r="A15086">
        <v>15082</v>
      </c>
      <c r="B15086">
        <v>-423576.65625</v>
      </c>
    </row>
    <row r="15087" spans="1:2" x14ac:dyDescent="0.25">
      <c r="A15087">
        <v>15083</v>
      </c>
      <c r="B15087">
        <v>-125554.140625</v>
      </c>
    </row>
    <row r="15088" spans="1:2" x14ac:dyDescent="0.25">
      <c r="A15088">
        <v>15084</v>
      </c>
      <c r="B15088">
        <v>-9195.4238280000009</v>
      </c>
    </row>
    <row r="15089" spans="1:2" x14ac:dyDescent="0.25">
      <c r="A15089">
        <v>15085</v>
      </c>
      <c r="B15089">
        <v>-458419.71875</v>
      </c>
    </row>
    <row r="15090" spans="1:2" x14ac:dyDescent="0.25">
      <c r="A15090">
        <v>15086</v>
      </c>
      <c r="B15090">
        <v>-68481.515625</v>
      </c>
    </row>
    <row r="15091" spans="1:2" x14ac:dyDescent="0.25">
      <c r="A15091">
        <v>15087</v>
      </c>
      <c r="B15091">
        <v>-203813.5625</v>
      </c>
    </row>
    <row r="15092" spans="1:2" x14ac:dyDescent="0.25">
      <c r="A15092">
        <v>15088</v>
      </c>
      <c r="B15092">
        <v>82688.0625</v>
      </c>
    </row>
    <row r="15093" spans="1:2" x14ac:dyDescent="0.25">
      <c r="A15093">
        <v>15089</v>
      </c>
      <c r="B15093">
        <v>-113973.4375</v>
      </c>
    </row>
    <row r="15094" spans="1:2" x14ac:dyDescent="0.25">
      <c r="A15094">
        <v>15090</v>
      </c>
      <c r="B15094">
        <v>-203636.921875</v>
      </c>
    </row>
    <row r="15095" spans="1:2" x14ac:dyDescent="0.25">
      <c r="A15095">
        <v>15091</v>
      </c>
      <c r="B15095">
        <v>-298828.375</v>
      </c>
    </row>
    <row r="15096" spans="1:2" x14ac:dyDescent="0.25">
      <c r="A15096">
        <v>15092</v>
      </c>
      <c r="B15096">
        <v>-162357.421875</v>
      </c>
    </row>
    <row r="15097" spans="1:2" x14ac:dyDescent="0.25">
      <c r="A15097">
        <v>15093</v>
      </c>
      <c r="B15097">
        <v>190841.84375</v>
      </c>
    </row>
    <row r="15098" spans="1:2" x14ac:dyDescent="0.25">
      <c r="A15098">
        <v>15094</v>
      </c>
      <c r="B15098">
        <v>196658.109375</v>
      </c>
    </row>
    <row r="15099" spans="1:2" x14ac:dyDescent="0.25">
      <c r="A15099">
        <v>15095</v>
      </c>
      <c r="B15099">
        <v>-26628.873047000001</v>
      </c>
    </row>
    <row r="15100" spans="1:2" x14ac:dyDescent="0.25">
      <c r="A15100">
        <v>15096</v>
      </c>
      <c r="B15100">
        <v>-435927.125</v>
      </c>
    </row>
    <row r="15101" spans="1:2" x14ac:dyDescent="0.25">
      <c r="A15101">
        <v>15097</v>
      </c>
      <c r="B15101">
        <v>-179084.328125</v>
      </c>
    </row>
    <row r="15102" spans="1:2" x14ac:dyDescent="0.25">
      <c r="A15102">
        <v>15098</v>
      </c>
      <c r="B15102">
        <v>-97806.421875</v>
      </c>
    </row>
    <row r="15103" spans="1:2" x14ac:dyDescent="0.25">
      <c r="A15103">
        <v>15099</v>
      </c>
      <c r="B15103">
        <v>-313497.75</v>
      </c>
    </row>
    <row r="15104" spans="1:2" x14ac:dyDescent="0.25">
      <c r="A15104">
        <v>15100</v>
      </c>
      <c r="B15104">
        <v>83078.828125</v>
      </c>
    </row>
    <row r="15105" spans="1:2" x14ac:dyDescent="0.25">
      <c r="A15105">
        <v>15101</v>
      </c>
      <c r="B15105">
        <v>-142463.09375</v>
      </c>
    </row>
    <row r="15106" spans="1:2" x14ac:dyDescent="0.25">
      <c r="A15106">
        <v>15102</v>
      </c>
      <c r="B15106">
        <v>-67357.039061999996</v>
      </c>
    </row>
    <row r="15107" spans="1:2" x14ac:dyDescent="0.25">
      <c r="A15107">
        <v>15103</v>
      </c>
      <c r="B15107">
        <v>-213575.046875</v>
      </c>
    </row>
    <row r="15108" spans="1:2" x14ac:dyDescent="0.25">
      <c r="A15108">
        <v>15104</v>
      </c>
      <c r="B15108">
        <v>-244700.21875</v>
      </c>
    </row>
    <row r="15109" spans="1:2" x14ac:dyDescent="0.25">
      <c r="A15109">
        <v>15105</v>
      </c>
      <c r="B15109">
        <v>-116147.632812</v>
      </c>
    </row>
    <row r="15110" spans="1:2" x14ac:dyDescent="0.25">
      <c r="A15110">
        <v>15106</v>
      </c>
      <c r="B15110">
        <v>51938.140625</v>
      </c>
    </row>
    <row r="15111" spans="1:2" x14ac:dyDescent="0.25">
      <c r="A15111">
        <v>15107</v>
      </c>
      <c r="B15111">
        <v>-29847.9375</v>
      </c>
    </row>
    <row r="15112" spans="1:2" x14ac:dyDescent="0.25">
      <c r="A15112">
        <v>15108</v>
      </c>
      <c r="B15112">
        <v>259633.453125</v>
      </c>
    </row>
    <row r="15113" spans="1:2" x14ac:dyDescent="0.25">
      <c r="A15113">
        <v>15109</v>
      </c>
      <c r="B15113">
        <v>120827</v>
      </c>
    </row>
    <row r="15114" spans="1:2" x14ac:dyDescent="0.25">
      <c r="A15114">
        <v>15110</v>
      </c>
      <c r="B15114">
        <v>-399733.75</v>
      </c>
    </row>
    <row r="15115" spans="1:2" x14ac:dyDescent="0.25">
      <c r="A15115">
        <v>15111</v>
      </c>
      <c r="B15115">
        <v>214615.375</v>
      </c>
    </row>
    <row r="15116" spans="1:2" x14ac:dyDescent="0.25">
      <c r="A15116">
        <v>15112</v>
      </c>
      <c r="B15116">
        <v>-41989.742187999997</v>
      </c>
    </row>
    <row r="15117" spans="1:2" x14ac:dyDescent="0.25">
      <c r="A15117">
        <v>15113</v>
      </c>
      <c r="B15117">
        <v>-261385.515625</v>
      </c>
    </row>
    <row r="15118" spans="1:2" x14ac:dyDescent="0.25">
      <c r="A15118">
        <v>15114</v>
      </c>
      <c r="B15118">
        <v>-515639.75</v>
      </c>
    </row>
    <row r="15119" spans="1:2" x14ac:dyDescent="0.25">
      <c r="A15119">
        <v>15115</v>
      </c>
      <c r="B15119">
        <v>430963.8125</v>
      </c>
    </row>
    <row r="15120" spans="1:2" x14ac:dyDescent="0.25">
      <c r="A15120">
        <v>15116</v>
      </c>
      <c r="B15120">
        <v>-196862.015625</v>
      </c>
    </row>
    <row r="15121" spans="1:2" x14ac:dyDescent="0.25">
      <c r="A15121">
        <v>15117</v>
      </c>
      <c r="B15121">
        <v>-48162.984375</v>
      </c>
    </row>
    <row r="15122" spans="1:2" x14ac:dyDescent="0.25">
      <c r="A15122">
        <v>15118</v>
      </c>
      <c r="B15122">
        <v>46466.238280999998</v>
      </c>
    </row>
    <row r="15123" spans="1:2" x14ac:dyDescent="0.25">
      <c r="A15123">
        <v>15119</v>
      </c>
      <c r="B15123">
        <v>-265603.1875</v>
      </c>
    </row>
    <row r="15124" spans="1:2" x14ac:dyDescent="0.25">
      <c r="A15124">
        <v>15120</v>
      </c>
      <c r="B15124">
        <v>354102.625</v>
      </c>
    </row>
    <row r="15125" spans="1:2" x14ac:dyDescent="0.25">
      <c r="A15125">
        <v>15121</v>
      </c>
      <c r="B15125">
        <v>-73112.34375</v>
      </c>
    </row>
    <row r="15126" spans="1:2" x14ac:dyDescent="0.25">
      <c r="A15126">
        <v>15122</v>
      </c>
      <c r="B15126">
        <v>-78281.5625</v>
      </c>
    </row>
    <row r="15127" spans="1:2" x14ac:dyDescent="0.25">
      <c r="A15127">
        <v>15123</v>
      </c>
      <c r="B15127">
        <v>259608.078125</v>
      </c>
    </row>
    <row r="15128" spans="1:2" x14ac:dyDescent="0.25">
      <c r="A15128">
        <v>15124</v>
      </c>
      <c r="B15128">
        <v>7826.4072269999997</v>
      </c>
    </row>
    <row r="15129" spans="1:2" x14ac:dyDescent="0.25">
      <c r="A15129">
        <v>15125</v>
      </c>
      <c r="B15129">
        <v>57145.816405999998</v>
      </c>
    </row>
    <row r="15130" spans="1:2" x14ac:dyDescent="0.25">
      <c r="A15130">
        <v>15126</v>
      </c>
      <c r="B15130">
        <v>41626.789062000003</v>
      </c>
    </row>
    <row r="15131" spans="1:2" x14ac:dyDescent="0.25">
      <c r="A15131">
        <v>15127</v>
      </c>
      <c r="B15131">
        <v>44069.039062000003</v>
      </c>
    </row>
    <row r="15132" spans="1:2" x14ac:dyDescent="0.25">
      <c r="A15132">
        <v>15128</v>
      </c>
      <c r="B15132">
        <v>-589879.1875</v>
      </c>
    </row>
    <row r="15133" spans="1:2" x14ac:dyDescent="0.25">
      <c r="A15133">
        <v>15129</v>
      </c>
      <c r="B15133">
        <v>166942.65625</v>
      </c>
    </row>
    <row r="15134" spans="1:2" x14ac:dyDescent="0.25">
      <c r="A15134">
        <v>15130</v>
      </c>
      <c r="B15134">
        <v>-431377.59375</v>
      </c>
    </row>
    <row r="15135" spans="1:2" x14ac:dyDescent="0.25">
      <c r="A15135">
        <v>15131</v>
      </c>
      <c r="B15135">
        <v>403209.3125</v>
      </c>
    </row>
    <row r="15136" spans="1:2" x14ac:dyDescent="0.25">
      <c r="A15136">
        <v>15132</v>
      </c>
      <c r="B15136">
        <v>42175.777344000002</v>
      </c>
    </row>
    <row r="15137" spans="1:2" x14ac:dyDescent="0.25">
      <c r="A15137">
        <v>15133</v>
      </c>
      <c r="B15137">
        <v>433395.125</v>
      </c>
    </row>
    <row r="15138" spans="1:2" x14ac:dyDescent="0.25">
      <c r="A15138">
        <v>15134</v>
      </c>
      <c r="B15138">
        <v>67712.617188000004</v>
      </c>
    </row>
    <row r="15139" spans="1:2" x14ac:dyDescent="0.25">
      <c r="A15139">
        <v>15135</v>
      </c>
      <c r="B15139">
        <v>-261672.375</v>
      </c>
    </row>
    <row r="15140" spans="1:2" x14ac:dyDescent="0.25">
      <c r="A15140">
        <v>15136</v>
      </c>
      <c r="B15140">
        <v>-330872.21875</v>
      </c>
    </row>
    <row r="15141" spans="1:2" x14ac:dyDescent="0.25">
      <c r="A15141">
        <v>15137</v>
      </c>
      <c r="B15141">
        <v>-256328.5625</v>
      </c>
    </row>
    <row r="15142" spans="1:2" x14ac:dyDescent="0.25">
      <c r="A15142">
        <v>15138</v>
      </c>
      <c r="B15142">
        <v>374683.6875</v>
      </c>
    </row>
    <row r="15143" spans="1:2" x14ac:dyDescent="0.25">
      <c r="A15143">
        <v>15139</v>
      </c>
      <c r="B15143">
        <v>-206331.1875</v>
      </c>
    </row>
    <row r="15144" spans="1:2" x14ac:dyDescent="0.25">
      <c r="A15144">
        <v>15140</v>
      </c>
      <c r="B15144">
        <v>312677.21875</v>
      </c>
    </row>
    <row r="15145" spans="1:2" x14ac:dyDescent="0.25">
      <c r="A15145">
        <v>15141</v>
      </c>
      <c r="B15145">
        <v>-482419.0625</v>
      </c>
    </row>
    <row r="15146" spans="1:2" x14ac:dyDescent="0.25">
      <c r="A15146">
        <v>15142</v>
      </c>
      <c r="B15146">
        <v>-235514.59375</v>
      </c>
    </row>
    <row r="15147" spans="1:2" x14ac:dyDescent="0.25">
      <c r="A15147">
        <v>15143</v>
      </c>
      <c r="B15147">
        <v>-177823.109375</v>
      </c>
    </row>
    <row r="15148" spans="1:2" x14ac:dyDescent="0.25">
      <c r="A15148">
        <v>15144</v>
      </c>
      <c r="B15148">
        <v>3548.4909670000002</v>
      </c>
    </row>
    <row r="15149" spans="1:2" x14ac:dyDescent="0.25">
      <c r="A15149">
        <v>15145</v>
      </c>
      <c r="B15149">
        <v>380895.625</v>
      </c>
    </row>
    <row r="15150" spans="1:2" x14ac:dyDescent="0.25">
      <c r="A15150">
        <v>15146</v>
      </c>
      <c r="B15150">
        <v>201136.125</v>
      </c>
    </row>
    <row r="15151" spans="1:2" x14ac:dyDescent="0.25">
      <c r="A15151">
        <v>15147</v>
      </c>
      <c r="B15151">
        <v>-307555</v>
      </c>
    </row>
    <row r="15152" spans="1:2" x14ac:dyDescent="0.25">
      <c r="A15152">
        <v>15148</v>
      </c>
      <c r="B15152">
        <v>-225313.671875</v>
      </c>
    </row>
    <row r="15153" spans="1:2" x14ac:dyDescent="0.25">
      <c r="A15153">
        <v>15149</v>
      </c>
      <c r="B15153">
        <v>-318237.0625</v>
      </c>
    </row>
    <row r="15154" spans="1:2" x14ac:dyDescent="0.25">
      <c r="A15154">
        <v>15150</v>
      </c>
      <c r="B15154">
        <v>-90300.515625</v>
      </c>
    </row>
    <row r="15155" spans="1:2" x14ac:dyDescent="0.25">
      <c r="A15155">
        <v>15151</v>
      </c>
      <c r="B15155">
        <v>263522.125</v>
      </c>
    </row>
    <row r="15156" spans="1:2" x14ac:dyDescent="0.25">
      <c r="A15156">
        <v>15152</v>
      </c>
      <c r="B15156">
        <v>-497180.65625</v>
      </c>
    </row>
    <row r="15157" spans="1:2" x14ac:dyDescent="0.25">
      <c r="A15157">
        <v>15153</v>
      </c>
      <c r="B15157">
        <v>-525726.1875</v>
      </c>
    </row>
    <row r="15158" spans="1:2" x14ac:dyDescent="0.25">
      <c r="A15158">
        <v>15154</v>
      </c>
      <c r="B15158">
        <v>-82201.484375</v>
      </c>
    </row>
    <row r="15159" spans="1:2" x14ac:dyDescent="0.25">
      <c r="A15159">
        <v>15155</v>
      </c>
      <c r="B15159">
        <v>156496.640625</v>
      </c>
    </row>
    <row r="15160" spans="1:2" x14ac:dyDescent="0.25">
      <c r="A15160">
        <v>15156</v>
      </c>
      <c r="B15160">
        <v>-111079.023438</v>
      </c>
    </row>
    <row r="15161" spans="1:2" x14ac:dyDescent="0.25">
      <c r="A15161">
        <v>15157</v>
      </c>
      <c r="B15161">
        <v>-265021.28125</v>
      </c>
    </row>
    <row r="15162" spans="1:2" x14ac:dyDescent="0.25">
      <c r="A15162">
        <v>15158</v>
      </c>
      <c r="B15162">
        <v>-262613.90625</v>
      </c>
    </row>
    <row r="15163" spans="1:2" x14ac:dyDescent="0.25">
      <c r="A15163">
        <v>15159</v>
      </c>
      <c r="B15163">
        <v>-416936.375</v>
      </c>
    </row>
    <row r="15164" spans="1:2" x14ac:dyDescent="0.25">
      <c r="A15164">
        <v>15160</v>
      </c>
      <c r="B15164">
        <v>55248.082030999998</v>
      </c>
    </row>
    <row r="15165" spans="1:2" x14ac:dyDescent="0.25">
      <c r="A15165">
        <v>15161</v>
      </c>
      <c r="B15165">
        <v>128138.734375</v>
      </c>
    </row>
    <row r="15166" spans="1:2" x14ac:dyDescent="0.25">
      <c r="A15166">
        <v>15162</v>
      </c>
      <c r="B15166">
        <v>-413883.03125</v>
      </c>
    </row>
    <row r="15167" spans="1:2" x14ac:dyDescent="0.25">
      <c r="A15167">
        <v>15163</v>
      </c>
      <c r="B15167">
        <v>157474.015625</v>
      </c>
    </row>
    <row r="15168" spans="1:2" x14ac:dyDescent="0.25">
      <c r="A15168">
        <v>15164</v>
      </c>
      <c r="B15168">
        <v>89154.335938000004</v>
      </c>
    </row>
    <row r="15169" spans="1:2" x14ac:dyDescent="0.25">
      <c r="A15169">
        <v>15165</v>
      </c>
      <c r="B15169">
        <v>509085.375</v>
      </c>
    </row>
    <row r="15170" spans="1:2" x14ac:dyDescent="0.25">
      <c r="A15170">
        <v>15166</v>
      </c>
      <c r="B15170">
        <v>-372634.0625</v>
      </c>
    </row>
    <row r="15171" spans="1:2" x14ac:dyDescent="0.25">
      <c r="A15171">
        <v>15167</v>
      </c>
      <c r="B15171">
        <v>360123.4375</v>
      </c>
    </row>
    <row r="15172" spans="1:2" x14ac:dyDescent="0.25">
      <c r="A15172">
        <v>15168</v>
      </c>
      <c r="B15172">
        <v>-177018.921875</v>
      </c>
    </row>
    <row r="15173" spans="1:2" x14ac:dyDescent="0.25">
      <c r="A15173">
        <v>15169</v>
      </c>
      <c r="B15173">
        <v>-236691.953125</v>
      </c>
    </row>
    <row r="15174" spans="1:2" x14ac:dyDescent="0.25">
      <c r="A15174">
        <v>15170</v>
      </c>
      <c r="B15174">
        <v>384184.4375</v>
      </c>
    </row>
    <row r="15175" spans="1:2" x14ac:dyDescent="0.25">
      <c r="A15175">
        <v>15171</v>
      </c>
      <c r="B15175">
        <v>141079.875</v>
      </c>
    </row>
    <row r="15176" spans="1:2" x14ac:dyDescent="0.25">
      <c r="A15176">
        <v>15172</v>
      </c>
      <c r="B15176">
        <v>-384285.9375</v>
      </c>
    </row>
    <row r="15177" spans="1:2" x14ac:dyDescent="0.25">
      <c r="A15177">
        <v>15173</v>
      </c>
      <c r="B15177">
        <v>-140910.859375</v>
      </c>
    </row>
    <row r="15178" spans="1:2" x14ac:dyDescent="0.25">
      <c r="A15178">
        <v>15174</v>
      </c>
      <c r="B15178">
        <v>-276330.75</v>
      </c>
    </row>
    <row r="15179" spans="1:2" x14ac:dyDescent="0.25">
      <c r="A15179">
        <v>15175</v>
      </c>
      <c r="B15179">
        <v>-125553.796875</v>
      </c>
    </row>
    <row r="15180" spans="1:2" x14ac:dyDescent="0.25">
      <c r="A15180">
        <v>15176</v>
      </c>
      <c r="B15180">
        <v>-143619.84375</v>
      </c>
    </row>
    <row r="15181" spans="1:2" x14ac:dyDescent="0.25">
      <c r="A15181">
        <v>15177</v>
      </c>
      <c r="B15181">
        <v>238342.265625</v>
      </c>
    </row>
    <row r="15182" spans="1:2" x14ac:dyDescent="0.25">
      <c r="A15182">
        <v>15178</v>
      </c>
      <c r="B15182">
        <v>-5253.0410160000001</v>
      </c>
    </row>
    <row r="15183" spans="1:2" x14ac:dyDescent="0.25">
      <c r="A15183">
        <v>15179</v>
      </c>
      <c r="B15183">
        <v>143779.25</v>
      </c>
    </row>
    <row r="15184" spans="1:2" x14ac:dyDescent="0.25">
      <c r="A15184">
        <v>15180</v>
      </c>
      <c r="B15184">
        <v>254158.296875</v>
      </c>
    </row>
    <row r="15185" spans="1:2" x14ac:dyDescent="0.25">
      <c r="A15185">
        <v>15181</v>
      </c>
      <c r="B15185">
        <v>-383504.1875</v>
      </c>
    </row>
    <row r="15186" spans="1:2" x14ac:dyDescent="0.25">
      <c r="A15186">
        <v>15182</v>
      </c>
      <c r="B15186">
        <v>7372.1904299999997</v>
      </c>
    </row>
    <row r="15187" spans="1:2" x14ac:dyDescent="0.25">
      <c r="A15187">
        <v>15183</v>
      </c>
      <c r="B15187">
        <v>141560.390625</v>
      </c>
    </row>
    <row r="15188" spans="1:2" x14ac:dyDescent="0.25">
      <c r="A15188">
        <v>15184</v>
      </c>
      <c r="B15188">
        <v>65594.6875</v>
      </c>
    </row>
    <row r="15189" spans="1:2" x14ac:dyDescent="0.25">
      <c r="A15189">
        <v>15185</v>
      </c>
      <c r="B15189">
        <v>-297569.90625</v>
      </c>
    </row>
    <row r="15190" spans="1:2" x14ac:dyDescent="0.25">
      <c r="A15190">
        <v>15186</v>
      </c>
      <c r="B15190">
        <v>-144811.75</v>
      </c>
    </row>
    <row r="15191" spans="1:2" x14ac:dyDescent="0.25">
      <c r="A15191">
        <v>15187</v>
      </c>
      <c r="B15191">
        <v>-355981.28125</v>
      </c>
    </row>
    <row r="15192" spans="1:2" x14ac:dyDescent="0.25">
      <c r="A15192">
        <v>15188</v>
      </c>
      <c r="B15192">
        <v>-277718.25</v>
      </c>
    </row>
    <row r="15193" spans="1:2" x14ac:dyDescent="0.25">
      <c r="A15193">
        <v>15189</v>
      </c>
      <c r="B15193">
        <v>32651.066406000002</v>
      </c>
    </row>
    <row r="15194" spans="1:2" x14ac:dyDescent="0.25">
      <c r="A15194">
        <v>15190</v>
      </c>
      <c r="B15194">
        <v>-392854.03125</v>
      </c>
    </row>
    <row r="15195" spans="1:2" x14ac:dyDescent="0.25">
      <c r="A15195">
        <v>15191</v>
      </c>
      <c r="B15195">
        <v>-261205.34375</v>
      </c>
    </row>
    <row r="15196" spans="1:2" x14ac:dyDescent="0.25">
      <c r="A15196">
        <v>15192</v>
      </c>
      <c r="B15196">
        <v>-59249.472655999998</v>
      </c>
    </row>
    <row r="15197" spans="1:2" x14ac:dyDescent="0.25">
      <c r="A15197">
        <v>15193</v>
      </c>
      <c r="B15197">
        <v>57868.328125</v>
      </c>
    </row>
    <row r="15198" spans="1:2" x14ac:dyDescent="0.25">
      <c r="A15198">
        <v>15194</v>
      </c>
      <c r="B15198">
        <v>527663.625</v>
      </c>
    </row>
    <row r="15199" spans="1:2" x14ac:dyDescent="0.25">
      <c r="A15199">
        <v>15195</v>
      </c>
      <c r="B15199">
        <v>-241784.1875</v>
      </c>
    </row>
    <row r="15200" spans="1:2" x14ac:dyDescent="0.25">
      <c r="A15200">
        <v>15196</v>
      </c>
      <c r="B15200">
        <v>-397013.96875</v>
      </c>
    </row>
    <row r="15201" spans="1:2" x14ac:dyDescent="0.25">
      <c r="A15201">
        <v>15197</v>
      </c>
      <c r="B15201">
        <v>34619.773437999997</v>
      </c>
    </row>
    <row r="15202" spans="1:2" x14ac:dyDescent="0.25">
      <c r="A15202">
        <v>15198</v>
      </c>
      <c r="B15202">
        <v>63439.046875</v>
      </c>
    </row>
    <row r="15203" spans="1:2" x14ac:dyDescent="0.25">
      <c r="A15203">
        <v>15199</v>
      </c>
      <c r="B15203">
        <v>-523328.875</v>
      </c>
    </row>
    <row r="15204" spans="1:2" x14ac:dyDescent="0.25">
      <c r="A15204">
        <v>15200</v>
      </c>
      <c r="B15204">
        <v>-168369.8125</v>
      </c>
    </row>
    <row r="15205" spans="1:2" x14ac:dyDescent="0.25">
      <c r="A15205">
        <v>15201</v>
      </c>
      <c r="B15205">
        <v>141789.21875</v>
      </c>
    </row>
    <row r="15206" spans="1:2" x14ac:dyDescent="0.25">
      <c r="A15206">
        <v>15202</v>
      </c>
      <c r="B15206">
        <v>442945.59375</v>
      </c>
    </row>
    <row r="15207" spans="1:2" x14ac:dyDescent="0.25">
      <c r="A15207">
        <v>15203</v>
      </c>
      <c r="B15207">
        <v>326426.84375</v>
      </c>
    </row>
    <row r="15208" spans="1:2" x14ac:dyDescent="0.25">
      <c r="A15208">
        <v>15204</v>
      </c>
      <c r="B15208">
        <v>4748.1196289999998</v>
      </c>
    </row>
    <row r="15209" spans="1:2" x14ac:dyDescent="0.25">
      <c r="A15209">
        <v>15205</v>
      </c>
      <c r="B15209">
        <v>256078.796875</v>
      </c>
    </row>
    <row r="15210" spans="1:2" x14ac:dyDescent="0.25">
      <c r="A15210">
        <v>15206</v>
      </c>
      <c r="B15210">
        <v>89554.15625</v>
      </c>
    </row>
    <row r="15211" spans="1:2" x14ac:dyDescent="0.25">
      <c r="A15211">
        <v>15207</v>
      </c>
      <c r="B15211">
        <v>614793.6875</v>
      </c>
    </row>
    <row r="15212" spans="1:2" x14ac:dyDescent="0.25">
      <c r="A15212">
        <v>15208</v>
      </c>
      <c r="B15212">
        <v>-388421.40625</v>
      </c>
    </row>
    <row r="15213" spans="1:2" x14ac:dyDescent="0.25">
      <c r="A15213">
        <v>15209</v>
      </c>
      <c r="B15213">
        <v>-13468.061523</v>
      </c>
    </row>
    <row r="15214" spans="1:2" x14ac:dyDescent="0.25">
      <c r="A15214">
        <v>15210</v>
      </c>
      <c r="B15214">
        <v>-219564.171875</v>
      </c>
    </row>
    <row r="15215" spans="1:2" x14ac:dyDescent="0.25">
      <c r="A15215">
        <v>15211</v>
      </c>
      <c r="B15215">
        <v>234114.921875</v>
      </c>
    </row>
    <row r="15216" spans="1:2" x14ac:dyDescent="0.25">
      <c r="A15216">
        <v>15212</v>
      </c>
      <c r="B15216">
        <v>-360026.09375</v>
      </c>
    </row>
    <row r="15217" spans="1:2" x14ac:dyDescent="0.25">
      <c r="A15217">
        <v>15213</v>
      </c>
      <c r="B15217">
        <v>42463.25</v>
      </c>
    </row>
    <row r="15218" spans="1:2" x14ac:dyDescent="0.25">
      <c r="A15218">
        <v>15214</v>
      </c>
      <c r="B15218">
        <v>181365.84375</v>
      </c>
    </row>
    <row r="15219" spans="1:2" x14ac:dyDescent="0.25">
      <c r="A15219">
        <v>15215</v>
      </c>
      <c r="B15219">
        <v>62730.96875</v>
      </c>
    </row>
    <row r="15220" spans="1:2" x14ac:dyDescent="0.25">
      <c r="A15220">
        <v>15216</v>
      </c>
      <c r="B15220">
        <v>82950.585938000004</v>
      </c>
    </row>
    <row r="15221" spans="1:2" x14ac:dyDescent="0.25">
      <c r="A15221">
        <v>15217</v>
      </c>
      <c r="B15221">
        <v>448141.1875</v>
      </c>
    </row>
    <row r="15222" spans="1:2" x14ac:dyDescent="0.25">
      <c r="A15222">
        <v>15218</v>
      </c>
      <c r="B15222">
        <v>-176186.03125</v>
      </c>
    </row>
    <row r="15223" spans="1:2" x14ac:dyDescent="0.25">
      <c r="A15223">
        <v>15219</v>
      </c>
      <c r="B15223">
        <v>374005.4375</v>
      </c>
    </row>
    <row r="15224" spans="1:2" x14ac:dyDescent="0.25">
      <c r="A15224">
        <v>15220</v>
      </c>
      <c r="B15224">
        <v>366666.21875</v>
      </c>
    </row>
    <row r="15225" spans="1:2" x14ac:dyDescent="0.25">
      <c r="A15225">
        <v>15221</v>
      </c>
      <c r="B15225">
        <v>-294500.75</v>
      </c>
    </row>
    <row r="15226" spans="1:2" x14ac:dyDescent="0.25">
      <c r="A15226">
        <v>15222</v>
      </c>
      <c r="B15226">
        <v>-19433.576172000001</v>
      </c>
    </row>
    <row r="15227" spans="1:2" x14ac:dyDescent="0.25">
      <c r="A15227">
        <v>15223</v>
      </c>
      <c r="B15227">
        <v>-179930.0625</v>
      </c>
    </row>
    <row r="15228" spans="1:2" x14ac:dyDescent="0.25">
      <c r="A15228">
        <v>15224</v>
      </c>
      <c r="B15228">
        <v>248541.953125</v>
      </c>
    </row>
    <row r="15229" spans="1:2" x14ac:dyDescent="0.25">
      <c r="A15229">
        <v>15225</v>
      </c>
      <c r="B15229">
        <v>-364071.6875</v>
      </c>
    </row>
    <row r="15230" spans="1:2" x14ac:dyDescent="0.25">
      <c r="A15230">
        <v>15226</v>
      </c>
      <c r="B15230">
        <v>-293388.875</v>
      </c>
    </row>
    <row r="15231" spans="1:2" x14ac:dyDescent="0.25">
      <c r="A15231">
        <v>15227</v>
      </c>
      <c r="B15231">
        <v>2476.1296390000002</v>
      </c>
    </row>
    <row r="15232" spans="1:2" x14ac:dyDescent="0.25">
      <c r="A15232">
        <v>15228</v>
      </c>
      <c r="B15232">
        <v>-41926.308594000002</v>
      </c>
    </row>
    <row r="15233" spans="1:2" x14ac:dyDescent="0.25">
      <c r="A15233">
        <v>15229</v>
      </c>
      <c r="B15233">
        <v>282725.75</v>
      </c>
    </row>
    <row r="15234" spans="1:2" x14ac:dyDescent="0.25">
      <c r="A15234">
        <v>15230</v>
      </c>
      <c r="B15234">
        <v>263847.0625</v>
      </c>
    </row>
    <row r="15235" spans="1:2" x14ac:dyDescent="0.25">
      <c r="A15235">
        <v>15231</v>
      </c>
      <c r="B15235">
        <v>91274.695311999996</v>
      </c>
    </row>
    <row r="15236" spans="1:2" x14ac:dyDescent="0.25">
      <c r="A15236">
        <v>15232</v>
      </c>
      <c r="B15236">
        <v>-12795.911133</v>
      </c>
    </row>
    <row r="15237" spans="1:2" x14ac:dyDescent="0.25">
      <c r="A15237">
        <v>15233</v>
      </c>
      <c r="B15237">
        <v>453847.40625</v>
      </c>
    </row>
    <row r="15238" spans="1:2" x14ac:dyDescent="0.25">
      <c r="A15238">
        <v>15234</v>
      </c>
      <c r="B15238">
        <v>348538.15625</v>
      </c>
    </row>
    <row r="15239" spans="1:2" x14ac:dyDescent="0.25">
      <c r="A15239">
        <v>15235</v>
      </c>
      <c r="B15239">
        <v>-284775.1875</v>
      </c>
    </row>
    <row r="15240" spans="1:2" x14ac:dyDescent="0.25">
      <c r="A15240">
        <v>15236</v>
      </c>
      <c r="B15240">
        <v>118327.65625</v>
      </c>
    </row>
    <row r="15241" spans="1:2" x14ac:dyDescent="0.25">
      <c r="A15241">
        <v>15237</v>
      </c>
      <c r="B15241">
        <v>-103441.007812</v>
      </c>
    </row>
    <row r="15242" spans="1:2" x14ac:dyDescent="0.25">
      <c r="A15242">
        <v>15238</v>
      </c>
      <c r="B15242">
        <v>248809</v>
      </c>
    </row>
    <row r="15243" spans="1:2" x14ac:dyDescent="0.25">
      <c r="A15243">
        <v>15239</v>
      </c>
      <c r="B15243">
        <v>348093.84375</v>
      </c>
    </row>
    <row r="15244" spans="1:2" x14ac:dyDescent="0.25">
      <c r="A15244">
        <v>15240</v>
      </c>
      <c r="B15244">
        <v>93252.015625</v>
      </c>
    </row>
    <row r="15245" spans="1:2" x14ac:dyDescent="0.25">
      <c r="A15245">
        <v>15241</v>
      </c>
      <c r="B15245">
        <v>-307030.78125</v>
      </c>
    </row>
    <row r="15246" spans="1:2" x14ac:dyDescent="0.25">
      <c r="A15246">
        <v>15242</v>
      </c>
      <c r="B15246">
        <v>-180855.171875</v>
      </c>
    </row>
    <row r="15247" spans="1:2" x14ac:dyDescent="0.25">
      <c r="A15247">
        <v>15243</v>
      </c>
      <c r="B15247">
        <v>-146928.875</v>
      </c>
    </row>
    <row r="15248" spans="1:2" x14ac:dyDescent="0.25">
      <c r="A15248">
        <v>15244</v>
      </c>
      <c r="B15248">
        <v>333266.8125</v>
      </c>
    </row>
    <row r="15249" spans="1:2" x14ac:dyDescent="0.25">
      <c r="A15249">
        <v>15245</v>
      </c>
      <c r="B15249">
        <v>-62570.511719000002</v>
      </c>
    </row>
    <row r="15250" spans="1:2" x14ac:dyDescent="0.25">
      <c r="A15250">
        <v>15246</v>
      </c>
      <c r="B15250">
        <v>305000.8125</v>
      </c>
    </row>
    <row r="15251" spans="1:2" x14ac:dyDescent="0.25">
      <c r="A15251">
        <v>15247</v>
      </c>
      <c r="B15251">
        <v>189883.53125</v>
      </c>
    </row>
    <row r="15252" spans="1:2" x14ac:dyDescent="0.25">
      <c r="A15252">
        <v>15248</v>
      </c>
      <c r="B15252">
        <v>-476195.34375</v>
      </c>
    </row>
    <row r="15253" spans="1:2" x14ac:dyDescent="0.25">
      <c r="A15253">
        <v>15249</v>
      </c>
      <c r="B15253">
        <v>362167.84375</v>
      </c>
    </row>
    <row r="15254" spans="1:2" x14ac:dyDescent="0.25">
      <c r="A15254">
        <v>15250</v>
      </c>
      <c r="B15254">
        <v>-60284.976562000003</v>
      </c>
    </row>
    <row r="15255" spans="1:2" x14ac:dyDescent="0.25">
      <c r="A15255">
        <v>15251</v>
      </c>
      <c r="B15255">
        <v>-569697.625</v>
      </c>
    </row>
    <row r="15256" spans="1:2" x14ac:dyDescent="0.25">
      <c r="A15256">
        <v>15252</v>
      </c>
      <c r="B15256">
        <v>76903.109375</v>
      </c>
    </row>
    <row r="15257" spans="1:2" x14ac:dyDescent="0.25">
      <c r="A15257">
        <v>15253</v>
      </c>
      <c r="B15257">
        <v>-411129.71875</v>
      </c>
    </row>
    <row r="15258" spans="1:2" x14ac:dyDescent="0.25">
      <c r="A15258">
        <v>15254</v>
      </c>
      <c r="B15258">
        <v>-53865.214844000002</v>
      </c>
    </row>
    <row r="15259" spans="1:2" x14ac:dyDescent="0.25">
      <c r="A15259">
        <v>15255</v>
      </c>
      <c r="B15259">
        <v>414072.65625</v>
      </c>
    </row>
    <row r="15260" spans="1:2" x14ac:dyDescent="0.25">
      <c r="A15260">
        <v>15256</v>
      </c>
      <c r="B15260">
        <v>-510474.90625</v>
      </c>
    </row>
    <row r="15261" spans="1:2" x14ac:dyDescent="0.25">
      <c r="A15261">
        <v>15257</v>
      </c>
      <c r="B15261">
        <v>-25105.300781000002</v>
      </c>
    </row>
    <row r="15262" spans="1:2" x14ac:dyDescent="0.25">
      <c r="A15262">
        <v>15258</v>
      </c>
      <c r="B15262">
        <v>384233.03125</v>
      </c>
    </row>
    <row r="15263" spans="1:2" x14ac:dyDescent="0.25">
      <c r="A15263">
        <v>15259</v>
      </c>
      <c r="B15263">
        <v>-208947.015625</v>
      </c>
    </row>
    <row r="15264" spans="1:2" x14ac:dyDescent="0.25">
      <c r="A15264">
        <v>15260</v>
      </c>
      <c r="B15264">
        <v>-30682.185547000001</v>
      </c>
    </row>
    <row r="15265" spans="1:2" x14ac:dyDescent="0.25">
      <c r="A15265">
        <v>15261</v>
      </c>
      <c r="B15265">
        <v>-51487.941405999998</v>
      </c>
    </row>
    <row r="15266" spans="1:2" x14ac:dyDescent="0.25">
      <c r="A15266">
        <v>15262</v>
      </c>
      <c r="B15266">
        <v>-193212.859375</v>
      </c>
    </row>
    <row r="15267" spans="1:2" x14ac:dyDescent="0.25">
      <c r="A15267">
        <v>15263</v>
      </c>
      <c r="B15267">
        <v>82565.882811999996</v>
      </c>
    </row>
    <row r="15268" spans="1:2" x14ac:dyDescent="0.25">
      <c r="A15268">
        <v>15264</v>
      </c>
      <c r="B15268">
        <v>-614698.875</v>
      </c>
    </row>
    <row r="15269" spans="1:2" x14ac:dyDescent="0.25">
      <c r="A15269">
        <v>15265</v>
      </c>
      <c r="B15269">
        <v>247545.640625</v>
      </c>
    </row>
    <row r="15270" spans="1:2" x14ac:dyDescent="0.25">
      <c r="A15270">
        <v>15266</v>
      </c>
      <c r="B15270">
        <v>-69291.070311999996</v>
      </c>
    </row>
    <row r="15271" spans="1:2" x14ac:dyDescent="0.25">
      <c r="A15271">
        <v>15267</v>
      </c>
      <c r="B15271">
        <v>-306603.6875</v>
      </c>
    </row>
    <row r="15272" spans="1:2" x14ac:dyDescent="0.25">
      <c r="A15272">
        <v>15268</v>
      </c>
      <c r="B15272">
        <v>-133174.46875</v>
      </c>
    </row>
    <row r="15273" spans="1:2" x14ac:dyDescent="0.25">
      <c r="A15273">
        <v>15269</v>
      </c>
      <c r="B15273">
        <v>-103137.5</v>
      </c>
    </row>
    <row r="15274" spans="1:2" x14ac:dyDescent="0.25">
      <c r="A15274">
        <v>15270</v>
      </c>
      <c r="B15274">
        <v>-367716.125</v>
      </c>
    </row>
    <row r="15275" spans="1:2" x14ac:dyDescent="0.25">
      <c r="A15275">
        <v>15271</v>
      </c>
      <c r="B15275">
        <v>5605.3530270000001</v>
      </c>
    </row>
    <row r="15276" spans="1:2" x14ac:dyDescent="0.25">
      <c r="A15276">
        <v>15272</v>
      </c>
      <c r="B15276">
        <v>205389.515625</v>
      </c>
    </row>
    <row r="15277" spans="1:2" x14ac:dyDescent="0.25">
      <c r="A15277">
        <v>15273</v>
      </c>
      <c r="B15277">
        <v>110371.046875</v>
      </c>
    </row>
    <row r="15278" spans="1:2" x14ac:dyDescent="0.25">
      <c r="A15278">
        <v>15274</v>
      </c>
      <c r="B15278">
        <v>-191317.78125</v>
      </c>
    </row>
    <row r="15279" spans="1:2" x14ac:dyDescent="0.25">
      <c r="A15279">
        <v>15275</v>
      </c>
      <c r="B15279">
        <v>-442715.46875</v>
      </c>
    </row>
    <row r="15280" spans="1:2" x14ac:dyDescent="0.25">
      <c r="A15280">
        <v>15276</v>
      </c>
      <c r="B15280">
        <v>156245.296875</v>
      </c>
    </row>
    <row r="15281" spans="1:2" x14ac:dyDescent="0.25">
      <c r="A15281">
        <v>15277</v>
      </c>
      <c r="B15281">
        <v>-312656.34375</v>
      </c>
    </row>
    <row r="15282" spans="1:2" x14ac:dyDescent="0.25">
      <c r="A15282">
        <v>15278</v>
      </c>
      <c r="B15282">
        <v>-331115.03125</v>
      </c>
    </row>
    <row r="15283" spans="1:2" x14ac:dyDescent="0.25">
      <c r="A15283">
        <v>15279</v>
      </c>
      <c r="B15283">
        <v>-31818.642577999999</v>
      </c>
    </row>
    <row r="15284" spans="1:2" x14ac:dyDescent="0.25">
      <c r="A15284">
        <v>15280</v>
      </c>
      <c r="B15284">
        <v>-234647.09375</v>
      </c>
    </row>
    <row r="15285" spans="1:2" x14ac:dyDescent="0.25">
      <c r="A15285">
        <v>15281</v>
      </c>
      <c r="B15285">
        <v>-23115.027343999998</v>
      </c>
    </row>
    <row r="15286" spans="1:2" x14ac:dyDescent="0.25">
      <c r="A15286">
        <v>15282</v>
      </c>
      <c r="B15286">
        <v>-237015.375</v>
      </c>
    </row>
    <row r="15287" spans="1:2" x14ac:dyDescent="0.25">
      <c r="A15287">
        <v>15283</v>
      </c>
      <c r="B15287">
        <v>475452.46875</v>
      </c>
    </row>
    <row r="15288" spans="1:2" x14ac:dyDescent="0.25">
      <c r="A15288">
        <v>15284</v>
      </c>
      <c r="B15288">
        <v>-162288.03125</v>
      </c>
    </row>
    <row r="15289" spans="1:2" x14ac:dyDescent="0.25">
      <c r="A15289">
        <v>15285</v>
      </c>
      <c r="B15289">
        <v>-142825.265625</v>
      </c>
    </row>
    <row r="15290" spans="1:2" x14ac:dyDescent="0.25">
      <c r="A15290">
        <v>15286</v>
      </c>
      <c r="B15290">
        <v>-74011.726561999996</v>
      </c>
    </row>
    <row r="15291" spans="1:2" x14ac:dyDescent="0.25">
      <c r="A15291">
        <v>15287</v>
      </c>
      <c r="B15291">
        <v>-455079.875</v>
      </c>
    </row>
    <row r="15292" spans="1:2" x14ac:dyDescent="0.25">
      <c r="A15292">
        <v>15288</v>
      </c>
      <c r="B15292">
        <v>170610.328125</v>
      </c>
    </row>
    <row r="15293" spans="1:2" x14ac:dyDescent="0.25">
      <c r="A15293">
        <v>15289</v>
      </c>
      <c r="B15293">
        <v>158794.5</v>
      </c>
    </row>
    <row r="15294" spans="1:2" x14ac:dyDescent="0.25">
      <c r="A15294">
        <v>15290</v>
      </c>
      <c r="B15294">
        <v>-48910.503905999998</v>
      </c>
    </row>
    <row r="15295" spans="1:2" x14ac:dyDescent="0.25">
      <c r="A15295">
        <v>15291</v>
      </c>
      <c r="B15295">
        <v>10573.847656</v>
      </c>
    </row>
    <row r="15296" spans="1:2" x14ac:dyDescent="0.25">
      <c r="A15296">
        <v>15292</v>
      </c>
      <c r="B15296">
        <v>-280020.78125</v>
      </c>
    </row>
    <row r="15297" spans="1:2" x14ac:dyDescent="0.25">
      <c r="A15297">
        <v>15293</v>
      </c>
      <c r="B15297">
        <v>-301122.84375</v>
      </c>
    </row>
    <row r="15298" spans="1:2" x14ac:dyDescent="0.25">
      <c r="A15298">
        <v>15294</v>
      </c>
      <c r="B15298">
        <v>-414939.71875</v>
      </c>
    </row>
    <row r="15299" spans="1:2" x14ac:dyDescent="0.25">
      <c r="A15299">
        <v>15295</v>
      </c>
      <c r="B15299">
        <v>-133013.609375</v>
      </c>
    </row>
    <row r="15300" spans="1:2" x14ac:dyDescent="0.25">
      <c r="A15300">
        <v>15296</v>
      </c>
      <c r="B15300">
        <v>-316891</v>
      </c>
    </row>
    <row r="15301" spans="1:2" x14ac:dyDescent="0.25">
      <c r="A15301">
        <v>15297</v>
      </c>
      <c r="B15301">
        <v>-161118.703125</v>
      </c>
    </row>
    <row r="15302" spans="1:2" x14ac:dyDescent="0.25">
      <c r="A15302">
        <v>15298</v>
      </c>
      <c r="B15302">
        <v>-312852.59375</v>
      </c>
    </row>
    <row r="15303" spans="1:2" x14ac:dyDescent="0.25">
      <c r="A15303">
        <v>15299</v>
      </c>
      <c r="B15303">
        <v>-369933.34375</v>
      </c>
    </row>
    <row r="15304" spans="1:2" x14ac:dyDescent="0.25">
      <c r="A15304">
        <v>15300</v>
      </c>
      <c r="B15304">
        <v>-129028.671875</v>
      </c>
    </row>
    <row r="15305" spans="1:2" x14ac:dyDescent="0.25">
      <c r="A15305">
        <v>15301</v>
      </c>
      <c r="B15305">
        <v>167269.75</v>
      </c>
    </row>
    <row r="15306" spans="1:2" x14ac:dyDescent="0.25">
      <c r="A15306">
        <v>15302</v>
      </c>
      <c r="B15306">
        <v>284630.15625</v>
      </c>
    </row>
    <row r="15307" spans="1:2" x14ac:dyDescent="0.25">
      <c r="A15307">
        <v>15303</v>
      </c>
      <c r="B15307">
        <v>-77168.132811999996</v>
      </c>
    </row>
    <row r="15308" spans="1:2" x14ac:dyDescent="0.25">
      <c r="A15308">
        <v>15304</v>
      </c>
      <c r="B15308">
        <v>-551531.4375</v>
      </c>
    </row>
    <row r="15309" spans="1:2" x14ac:dyDescent="0.25">
      <c r="A15309">
        <v>15305</v>
      </c>
      <c r="B15309">
        <v>-648132.3125</v>
      </c>
    </row>
    <row r="15310" spans="1:2" x14ac:dyDescent="0.25">
      <c r="A15310">
        <v>15306</v>
      </c>
      <c r="B15310">
        <v>77990.570311999996</v>
      </c>
    </row>
    <row r="15311" spans="1:2" x14ac:dyDescent="0.25">
      <c r="A15311">
        <v>15307</v>
      </c>
      <c r="B15311">
        <v>-122718.28125</v>
      </c>
    </row>
    <row r="15312" spans="1:2" x14ac:dyDescent="0.25">
      <c r="A15312">
        <v>15308</v>
      </c>
      <c r="B15312">
        <v>214041.90625</v>
      </c>
    </row>
    <row r="15313" spans="1:2" x14ac:dyDescent="0.25">
      <c r="A15313">
        <v>15309</v>
      </c>
      <c r="B15313">
        <v>269667.65625</v>
      </c>
    </row>
    <row r="15314" spans="1:2" x14ac:dyDescent="0.25">
      <c r="A15314">
        <v>15310</v>
      </c>
      <c r="B15314">
        <v>116780.15625</v>
      </c>
    </row>
    <row r="15315" spans="1:2" x14ac:dyDescent="0.25">
      <c r="A15315">
        <v>15311</v>
      </c>
      <c r="B15315">
        <v>-442839.59375</v>
      </c>
    </row>
    <row r="15316" spans="1:2" x14ac:dyDescent="0.25">
      <c r="A15316">
        <v>15312</v>
      </c>
      <c r="B15316">
        <v>-447019.5</v>
      </c>
    </row>
    <row r="15317" spans="1:2" x14ac:dyDescent="0.25">
      <c r="A15317">
        <v>15313</v>
      </c>
      <c r="B15317">
        <v>-66662.210938000004</v>
      </c>
    </row>
    <row r="15318" spans="1:2" x14ac:dyDescent="0.25">
      <c r="A15318">
        <v>15314</v>
      </c>
      <c r="B15318">
        <v>-581649.25</v>
      </c>
    </row>
    <row r="15319" spans="1:2" x14ac:dyDescent="0.25">
      <c r="A15319">
        <v>15315</v>
      </c>
      <c r="B15319">
        <v>-22480.181640999999</v>
      </c>
    </row>
    <row r="15320" spans="1:2" x14ac:dyDescent="0.25">
      <c r="A15320">
        <v>15316</v>
      </c>
      <c r="B15320">
        <v>-77275.28125</v>
      </c>
    </row>
    <row r="15321" spans="1:2" x14ac:dyDescent="0.25">
      <c r="A15321">
        <v>15317</v>
      </c>
      <c r="B15321">
        <v>-607502.875</v>
      </c>
    </row>
    <row r="15322" spans="1:2" x14ac:dyDescent="0.25">
      <c r="A15322">
        <v>15318</v>
      </c>
      <c r="B15322">
        <v>301658.4375</v>
      </c>
    </row>
    <row r="15323" spans="1:2" x14ac:dyDescent="0.25">
      <c r="A15323">
        <v>15319</v>
      </c>
      <c r="B15323">
        <v>-185990.875</v>
      </c>
    </row>
    <row r="15324" spans="1:2" x14ac:dyDescent="0.25">
      <c r="A15324">
        <v>15320</v>
      </c>
      <c r="B15324">
        <v>215846.671875</v>
      </c>
    </row>
    <row r="15325" spans="1:2" x14ac:dyDescent="0.25">
      <c r="A15325">
        <v>15321</v>
      </c>
      <c r="B15325">
        <v>-26125.123047000001</v>
      </c>
    </row>
    <row r="15326" spans="1:2" x14ac:dyDescent="0.25">
      <c r="A15326">
        <v>15322</v>
      </c>
      <c r="B15326">
        <v>343930.875</v>
      </c>
    </row>
    <row r="15327" spans="1:2" x14ac:dyDescent="0.25">
      <c r="A15327">
        <v>15323</v>
      </c>
      <c r="B15327">
        <v>220603.203125</v>
      </c>
    </row>
    <row r="15328" spans="1:2" x14ac:dyDescent="0.25">
      <c r="A15328">
        <v>15324</v>
      </c>
      <c r="B15328">
        <v>8363.9228519999997</v>
      </c>
    </row>
    <row r="15329" spans="1:2" x14ac:dyDescent="0.25">
      <c r="A15329">
        <v>15325</v>
      </c>
      <c r="B15329">
        <v>203795.984375</v>
      </c>
    </row>
    <row r="15330" spans="1:2" x14ac:dyDescent="0.25">
      <c r="A15330">
        <v>15326</v>
      </c>
      <c r="B15330">
        <v>-123126.148438</v>
      </c>
    </row>
    <row r="15331" spans="1:2" x14ac:dyDescent="0.25">
      <c r="A15331">
        <v>15327</v>
      </c>
      <c r="B15331">
        <v>-64005.09375</v>
      </c>
    </row>
    <row r="15332" spans="1:2" x14ac:dyDescent="0.25">
      <c r="A15332">
        <v>15328</v>
      </c>
      <c r="B15332">
        <v>-70759.125</v>
      </c>
    </row>
    <row r="15333" spans="1:2" x14ac:dyDescent="0.25">
      <c r="A15333">
        <v>15329</v>
      </c>
      <c r="B15333">
        <v>130999.804688</v>
      </c>
    </row>
    <row r="15334" spans="1:2" x14ac:dyDescent="0.25">
      <c r="A15334">
        <v>15330</v>
      </c>
      <c r="B15334">
        <v>82331.164061999996</v>
      </c>
    </row>
    <row r="15335" spans="1:2" x14ac:dyDescent="0.25">
      <c r="A15335">
        <v>15331</v>
      </c>
      <c r="B15335">
        <v>255182.421875</v>
      </c>
    </row>
    <row r="15336" spans="1:2" x14ac:dyDescent="0.25">
      <c r="A15336">
        <v>15332</v>
      </c>
      <c r="B15336">
        <v>83421.851561999996</v>
      </c>
    </row>
    <row r="15337" spans="1:2" x14ac:dyDescent="0.25">
      <c r="A15337">
        <v>15333</v>
      </c>
      <c r="B15337">
        <v>-163674.15625</v>
      </c>
    </row>
    <row r="15338" spans="1:2" x14ac:dyDescent="0.25">
      <c r="A15338">
        <v>15334</v>
      </c>
      <c r="B15338">
        <v>-344384.25</v>
      </c>
    </row>
    <row r="15339" spans="1:2" x14ac:dyDescent="0.25">
      <c r="A15339">
        <v>15335</v>
      </c>
      <c r="B15339">
        <v>360562.15625</v>
      </c>
    </row>
    <row r="15340" spans="1:2" x14ac:dyDescent="0.25">
      <c r="A15340">
        <v>15336</v>
      </c>
      <c r="B15340">
        <v>57728.644530999998</v>
      </c>
    </row>
    <row r="15341" spans="1:2" x14ac:dyDescent="0.25">
      <c r="A15341">
        <v>15337</v>
      </c>
      <c r="B15341">
        <v>-485554.78125</v>
      </c>
    </row>
    <row r="15342" spans="1:2" x14ac:dyDescent="0.25">
      <c r="A15342">
        <v>15338</v>
      </c>
      <c r="B15342">
        <v>-393399.375</v>
      </c>
    </row>
    <row r="15343" spans="1:2" x14ac:dyDescent="0.25">
      <c r="A15343">
        <v>15339</v>
      </c>
      <c r="B15343">
        <v>22027.898438</v>
      </c>
    </row>
    <row r="15344" spans="1:2" x14ac:dyDescent="0.25">
      <c r="A15344">
        <v>15340</v>
      </c>
      <c r="B15344">
        <v>-378889.1875</v>
      </c>
    </row>
    <row r="15345" spans="1:2" x14ac:dyDescent="0.25">
      <c r="A15345">
        <v>15341</v>
      </c>
      <c r="B15345">
        <v>-601607.5</v>
      </c>
    </row>
    <row r="15346" spans="1:2" x14ac:dyDescent="0.25">
      <c r="A15346">
        <v>15342</v>
      </c>
      <c r="B15346">
        <v>-398958.90625</v>
      </c>
    </row>
    <row r="15347" spans="1:2" x14ac:dyDescent="0.25">
      <c r="A15347">
        <v>15343</v>
      </c>
      <c r="B15347">
        <v>-277065.78125</v>
      </c>
    </row>
    <row r="15348" spans="1:2" x14ac:dyDescent="0.25">
      <c r="A15348">
        <v>15344</v>
      </c>
      <c r="B15348">
        <v>176977.015625</v>
      </c>
    </row>
    <row r="15349" spans="1:2" x14ac:dyDescent="0.25">
      <c r="A15349">
        <v>15345</v>
      </c>
      <c r="B15349">
        <v>104306.351562</v>
      </c>
    </row>
    <row r="15350" spans="1:2" x14ac:dyDescent="0.25">
      <c r="A15350">
        <v>15346</v>
      </c>
      <c r="B15350">
        <v>346681.21875</v>
      </c>
    </row>
    <row r="15351" spans="1:2" x14ac:dyDescent="0.25">
      <c r="A15351">
        <v>15347</v>
      </c>
      <c r="B15351">
        <v>251692.828125</v>
      </c>
    </row>
    <row r="15352" spans="1:2" x14ac:dyDescent="0.25">
      <c r="A15352">
        <v>15348</v>
      </c>
      <c r="B15352">
        <v>-63496.058594000002</v>
      </c>
    </row>
    <row r="15353" spans="1:2" x14ac:dyDescent="0.25">
      <c r="A15353">
        <v>15349</v>
      </c>
      <c r="B15353">
        <v>313963.5</v>
      </c>
    </row>
    <row r="15354" spans="1:2" x14ac:dyDescent="0.25">
      <c r="A15354">
        <v>15350</v>
      </c>
      <c r="B15354">
        <v>134614.53125</v>
      </c>
    </row>
    <row r="15355" spans="1:2" x14ac:dyDescent="0.25">
      <c r="A15355">
        <v>15351</v>
      </c>
      <c r="B15355">
        <v>490204.65625</v>
      </c>
    </row>
    <row r="15356" spans="1:2" x14ac:dyDescent="0.25">
      <c r="A15356">
        <v>15352</v>
      </c>
      <c r="B15356">
        <v>69923.1875</v>
      </c>
    </row>
    <row r="15357" spans="1:2" x14ac:dyDescent="0.25">
      <c r="A15357">
        <v>15353</v>
      </c>
      <c r="B15357">
        <v>469502.5625</v>
      </c>
    </row>
    <row r="15358" spans="1:2" x14ac:dyDescent="0.25">
      <c r="A15358">
        <v>15354</v>
      </c>
      <c r="B15358">
        <v>-433315.9375</v>
      </c>
    </row>
    <row r="15359" spans="1:2" x14ac:dyDescent="0.25">
      <c r="A15359">
        <v>15355</v>
      </c>
      <c r="B15359">
        <v>-29021.839843999998</v>
      </c>
    </row>
    <row r="15360" spans="1:2" x14ac:dyDescent="0.25">
      <c r="A15360">
        <v>15356</v>
      </c>
      <c r="B15360">
        <v>-394290.15625</v>
      </c>
    </row>
    <row r="15361" spans="1:2" x14ac:dyDescent="0.25">
      <c r="A15361">
        <v>15357</v>
      </c>
      <c r="B15361">
        <v>-517741.125</v>
      </c>
    </row>
    <row r="15362" spans="1:2" x14ac:dyDescent="0.25">
      <c r="A15362">
        <v>15358</v>
      </c>
      <c r="B15362">
        <v>-494855.96875</v>
      </c>
    </row>
    <row r="15363" spans="1:2" x14ac:dyDescent="0.25">
      <c r="A15363">
        <v>15359</v>
      </c>
      <c r="B15363">
        <v>57582.410155999998</v>
      </c>
    </row>
    <row r="15364" spans="1:2" x14ac:dyDescent="0.25">
      <c r="A15364">
        <v>15360</v>
      </c>
      <c r="B15364">
        <v>427409.875</v>
      </c>
    </row>
    <row r="15365" spans="1:2" x14ac:dyDescent="0.25">
      <c r="A15365">
        <v>15361</v>
      </c>
      <c r="B15365">
        <v>-2375.1293949999999</v>
      </c>
    </row>
    <row r="15366" spans="1:2" x14ac:dyDescent="0.25">
      <c r="A15366">
        <v>15362</v>
      </c>
      <c r="B15366">
        <v>264838.46875</v>
      </c>
    </row>
    <row r="15367" spans="1:2" x14ac:dyDescent="0.25">
      <c r="A15367">
        <v>15363</v>
      </c>
      <c r="B15367">
        <v>247858.28125</v>
      </c>
    </row>
    <row r="15368" spans="1:2" x14ac:dyDescent="0.25">
      <c r="A15368">
        <v>15364</v>
      </c>
      <c r="B15368">
        <v>-232242.875</v>
      </c>
    </row>
    <row r="15369" spans="1:2" x14ac:dyDescent="0.25">
      <c r="A15369">
        <v>15365</v>
      </c>
      <c r="B15369">
        <v>54424.355469000002</v>
      </c>
    </row>
    <row r="15370" spans="1:2" x14ac:dyDescent="0.25">
      <c r="A15370">
        <v>15366</v>
      </c>
      <c r="B15370">
        <v>-274089.34375</v>
      </c>
    </row>
    <row r="15371" spans="1:2" x14ac:dyDescent="0.25">
      <c r="A15371">
        <v>15367</v>
      </c>
      <c r="B15371">
        <v>-390701.34375</v>
      </c>
    </row>
    <row r="15372" spans="1:2" x14ac:dyDescent="0.25">
      <c r="A15372">
        <v>15368</v>
      </c>
      <c r="B15372">
        <v>-504282.78125</v>
      </c>
    </row>
    <row r="15373" spans="1:2" x14ac:dyDescent="0.25">
      <c r="A15373">
        <v>15369</v>
      </c>
      <c r="B15373">
        <v>-66143.71875</v>
      </c>
    </row>
    <row r="15374" spans="1:2" x14ac:dyDescent="0.25">
      <c r="A15374">
        <v>15370</v>
      </c>
      <c r="B15374">
        <v>639772.5</v>
      </c>
    </row>
    <row r="15375" spans="1:2" x14ac:dyDescent="0.25">
      <c r="A15375">
        <v>15371</v>
      </c>
      <c r="B15375">
        <v>-135990.1875</v>
      </c>
    </row>
    <row r="15376" spans="1:2" x14ac:dyDescent="0.25">
      <c r="A15376">
        <v>15372</v>
      </c>
      <c r="B15376">
        <v>61523.957030999998</v>
      </c>
    </row>
    <row r="15377" spans="1:2" x14ac:dyDescent="0.25">
      <c r="A15377">
        <v>15373</v>
      </c>
      <c r="B15377">
        <v>613947.5625</v>
      </c>
    </row>
    <row r="15378" spans="1:2" x14ac:dyDescent="0.25">
      <c r="A15378">
        <v>15374</v>
      </c>
      <c r="B15378">
        <v>-67580.90625</v>
      </c>
    </row>
    <row r="15379" spans="1:2" x14ac:dyDescent="0.25">
      <c r="A15379">
        <v>15375</v>
      </c>
      <c r="B15379">
        <v>539691.375</v>
      </c>
    </row>
    <row r="15380" spans="1:2" x14ac:dyDescent="0.25">
      <c r="A15380">
        <v>15376</v>
      </c>
      <c r="B15380">
        <v>310486.71875</v>
      </c>
    </row>
    <row r="15381" spans="1:2" x14ac:dyDescent="0.25">
      <c r="A15381">
        <v>15377</v>
      </c>
      <c r="B15381">
        <v>-273479.1875</v>
      </c>
    </row>
    <row r="15382" spans="1:2" x14ac:dyDescent="0.25">
      <c r="A15382">
        <v>15378</v>
      </c>
      <c r="B15382">
        <v>23223.087890999999</v>
      </c>
    </row>
    <row r="15383" spans="1:2" x14ac:dyDescent="0.25">
      <c r="A15383">
        <v>15379</v>
      </c>
      <c r="B15383">
        <v>290892.5625</v>
      </c>
    </row>
    <row r="15384" spans="1:2" x14ac:dyDescent="0.25">
      <c r="A15384">
        <v>15380</v>
      </c>
      <c r="B15384">
        <v>66153.195311999996</v>
      </c>
    </row>
    <row r="15385" spans="1:2" x14ac:dyDescent="0.25">
      <c r="A15385">
        <v>15381</v>
      </c>
      <c r="B15385">
        <v>88927.851561999996</v>
      </c>
    </row>
    <row r="15386" spans="1:2" x14ac:dyDescent="0.25">
      <c r="A15386">
        <v>15382</v>
      </c>
      <c r="B15386">
        <v>-228410.796875</v>
      </c>
    </row>
    <row r="15387" spans="1:2" x14ac:dyDescent="0.25">
      <c r="A15387">
        <v>15383</v>
      </c>
      <c r="B15387">
        <v>182438.609375</v>
      </c>
    </row>
    <row r="15388" spans="1:2" x14ac:dyDescent="0.25">
      <c r="A15388">
        <v>15384</v>
      </c>
      <c r="B15388">
        <v>234534.15625</v>
      </c>
    </row>
    <row r="15389" spans="1:2" x14ac:dyDescent="0.25">
      <c r="A15389">
        <v>15385</v>
      </c>
      <c r="B15389">
        <v>-5881.2753910000001</v>
      </c>
    </row>
    <row r="15390" spans="1:2" x14ac:dyDescent="0.25">
      <c r="A15390">
        <v>15386</v>
      </c>
      <c r="B15390">
        <v>163914.25</v>
      </c>
    </row>
    <row r="15391" spans="1:2" x14ac:dyDescent="0.25">
      <c r="A15391">
        <v>15387</v>
      </c>
      <c r="B15391">
        <v>20320.708984000001</v>
      </c>
    </row>
    <row r="15392" spans="1:2" x14ac:dyDescent="0.25">
      <c r="A15392">
        <v>15388</v>
      </c>
      <c r="B15392">
        <v>-137447.75</v>
      </c>
    </row>
    <row r="15393" spans="1:2" x14ac:dyDescent="0.25">
      <c r="A15393">
        <v>15389</v>
      </c>
      <c r="B15393">
        <v>91915.78125</v>
      </c>
    </row>
    <row r="15394" spans="1:2" x14ac:dyDescent="0.25">
      <c r="A15394">
        <v>15390</v>
      </c>
      <c r="B15394">
        <v>-11182.498046999999</v>
      </c>
    </row>
    <row r="15395" spans="1:2" x14ac:dyDescent="0.25">
      <c r="A15395">
        <v>15391</v>
      </c>
      <c r="B15395">
        <v>-41592.070312000003</v>
      </c>
    </row>
    <row r="15396" spans="1:2" x14ac:dyDescent="0.25">
      <c r="A15396">
        <v>15392</v>
      </c>
      <c r="B15396">
        <v>165537.03125</v>
      </c>
    </row>
    <row r="15397" spans="1:2" x14ac:dyDescent="0.25">
      <c r="A15397">
        <v>15393</v>
      </c>
      <c r="B15397">
        <v>310406.21875</v>
      </c>
    </row>
    <row r="15398" spans="1:2" x14ac:dyDescent="0.25">
      <c r="A15398">
        <v>15394</v>
      </c>
      <c r="B15398">
        <v>-49649.980469000002</v>
      </c>
    </row>
    <row r="15399" spans="1:2" x14ac:dyDescent="0.25">
      <c r="A15399">
        <v>15395</v>
      </c>
      <c r="B15399">
        <v>228424.984375</v>
      </c>
    </row>
    <row r="15400" spans="1:2" x14ac:dyDescent="0.25">
      <c r="A15400">
        <v>15396</v>
      </c>
      <c r="B15400">
        <v>69987.539061999996</v>
      </c>
    </row>
    <row r="15401" spans="1:2" x14ac:dyDescent="0.25">
      <c r="A15401">
        <v>15397</v>
      </c>
      <c r="B15401">
        <v>-85454.0625</v>
      </c>
    </row>
    <row r="15402" spans="1:2" x14ac:dyDescent="0.25">
      <c r="A15402">
        <v>15398</v>
      </c>
      <c r="B15402">
        <v>-180758.796875</v>
      </c>
    </row>
    <row r="15403" spans="1:2" x14ac:dyDescent="0.25">
      <c r="A15403">
        <v>15399</v>
      </c>
      <c r="B15403">
        <v>520852.6875</v>
      </c>
    </row>
    <row r="15404" spans="1:2" x14ac:dyDescent="0.25">
      <c r="A15404">
        <v>15400</v>
      </c>
      <c r="B15404">
        <v>-149584.5</v>
      </c>
    </row>
    <row r="15405" spans="1:2" x14ac:dyDescent="0.25">
      <c r="A15405">
        <v>15401</v>
      </c>
      <c r="B15405">
        <v>-4488.6142579999996</v>
      </c>
    </row>
    <row r="15406" spans="1:2" x14ac:dyDescent="0.25">
      <c r="A15406">
        <v>15402</v>
      </c>
      <c r="B15406">
        <v>120110.929688</v>
      </c>
    </row>
    <row r="15407" spans="1:2" x14ac:dyDescent="0.25">
      <c r="A15407">
        <v>15403</v>
      </c>
      <c r="B15407">
        <v>501535.78125</v>
      </c>
    </row>
    <row r="15408" spans="1:2" x14ac:dyDescent="0.25">
      <c r="A15408">
        <v>15404</v>
      </c>
      <c r="B15408">
        <v>607169.375</v>
      </c>
    </row>
    <row r="15409" spans="1:2" x14ac:dyDescent="0.25">
      <c r="A15409">
        <v>15405</v>
      </c>
      <c r="B15409">
        <v>257231.3125</v>
      </c>
    </row>
    <row r="15410" spans="1:2" x14ac:dyDescent="0.25">
      <c r="A15410">
        <v>15406</v>
      </c>
      <c r="B15410">
        <v>277455.15625</v>
      </c>
    </row>
    <row r="15411" spans="1:2" x14ac:dyDescent="0.25">
      <c r="A15411">
        <v>15407</v>
      </c>
      <c r="B15411">
        <v>106220.171875</v>
      </c>
    </row>
    <row r="15412" spans="1:2" x14ac:dyDescent="0.25">
      <c r="A15412">
        <v>15408</v>
      </c>
      <c r="B15412">
        <v>-109808.015625</v>
      </c>
    </row>
    <row r="15413" spans="1:2" x14ac:dyDescent="0.25">
      <c r="A15413">
        <v>15409</v>
      </c>
      <c r="B15413">
        <v>-56892.222655999998</v>
      </c>
    </row>
    <row r="15414" spans="1:2" x14ac:dyDescent="0.25">
      <c r="A15414">
        <v>15410</v>
      </c>
      <c r="B15414">
        <v>-162021.765625</v>
      </c>
    </row>
    <row r="15415" spans="1:2" x14ac:dyDescent="0.25">
      <c r="A15415">
        <v>15411</v>
      </c>
      <c r="B15415">
        <v>-266734.625</v>
      </c>
    </row>
    <row r="15416" spans="1:2" x14ac:dyDescent="0.25">
      <c r="A15416">
        <v>15412</v>
      </c>
      <c r="B15416">
        <v>-117583</v>
      </c>
    </row>
    <row r="15417" spans="1:2" x14ac:dyDescent="0.25">
      <c r="A15417">
        <v>15413</v>
      </c>
      <c r="B15417">
        <v>-517605.5625</v>
      </c>
    </row>
    <row r="15418" spans="1:2" x14ac:dyDescent="0.25">
      <c r="A15418">
        <v>15414</v>
      </c>
      <c r="B15418">
        <v>-471963.9375</v>
      </c>
    </row>
    <row r="15419" spans="1:2" x14ac:dyDescent="0.25">
      <c r="A15419">
        <v>15415</v>
      </c>
      <c r="B15419">
        <v>61530.671875</v>
      </c>
    </row>
    <row r="15420" spans="1:2" x14ac:dyDescent="0.25">
      <c r="A15420">
        <v>15416</v>
      </c>
      <c r="B15420">
        <v>-172484.09375</v>
      </c>
    </row>
    <row r="15421" spans="1:2" x14ac:dyDescent="0.25">
      <c r="A15421">
        <v>15417</v>
      </c>
      <c r="B15421">
        <v>254555.21875</v>
      </c>
    </row>
    <row r="15422" spans="1:2" x14ac:dyDescent="0.25">
      <c r="A15422">
        <v>15418</v>
      </c>
      <c r="B15422">
        <v>59950.023437999997</v>
      </c>
    </row>
    <row r="15423" spans="1:2" x14ac:dyDescent="0.25">
      <c r="A15423">
        <v>15419</v>
      </c>
      <c r="B15423">
        <v>-127921.976562</v>
      </c>
    </row>
    <row r="15424" spans="1:2" x14ac:dyDescent="0.25">
      <c r="A15424">
        <v>15420</v>
      </c>
      <c r="B15424">
        <v>130146.859375</v>
      </c>
    </row>
    <row r="15425" spans="1:2" x14ac:dyDescent="0.25">
      <c r="A15425">
        <v>15421</v>
      </c>
      <c r="B15425">
        <v>629416</v>
      </c>
    </row>
    <row r="15426" spans="1:2" x14ac:dyDescent="0.25">
      <c r="A15426">
        <v>15422</v>
      </c>
      <c r="B15426">
        <v>170872.953125</v>
      </c>
    </row>
    <row r="15427" spans="1:2" x14ac:dyDescent="0.25">
      <c r="A15427">
        <v>15423</v>
      </c>
      <c r="B15427">
        <v>9657.7675780000009</v>
      </c>
    </row>
    <row r="15428" spans="1:2" x14ac:dyDescent="0.25">
      <c r="A15428">
        <v>15424</v>
      </c>
      <c r="B15428">
        <v>71406.273438000004</v>
      </c>
    </row>
    <row r="15429" spans="1:2" x14ac:dyDescent="0.25">
      <c r="A15429">
        <v>15425</v>
      </c>
      <c r="B15429">
        <v>-88314.585938000004</v>
      </c>
    </row>
    <row r="15430" spans="1:2" x14ac:dyDescent="0.25">
      <c r="A15430">
        <v>15426</v>
      </c>
      <c r="B15430">
        <v>244272.375</v>
      </c>
    </row>
    <row r="15431" spans="1:2" x14ac:dyDescent="0.25">
      <c r="A15431">
        <v>15427</v>
      </c>
      <c r="B15431">
        <v>224205.625</v>
      </c>
    </row>
    <row r="15432" spans="1:2" x14ac:dyDescent="0.25">
      <c r="A15432">
        <v>15428</v>
      </c>
      <c r="B15432">
        <v>253868.640625</v>
      </c>
    </row>
    <row r="15433" spans="1:2" x14ac:dyDescent="0.25">
      <c r="A15433">
        <v>15429</v>
      </c>
      <c r="B15433">
        <v>509583.53125</v>
      </c>
    </row>
    <row r="15434" spans="1:2" x14ac:dyDescent="0.25">
      <c r="A15434">
        <v>15430</v>
      </c>
      <c r="B15434">
        <v>-37451.082030999998</v>
      </c>
    </row>
    <row r="15435" spans="1:2" x14ac:dyDescent="0.25">
      <c r="A15435">
        <v>15431</v>
      </c>
      <c r="B15435">
        <v>29388.904297000001</v>
      </c>
    </row>
    <row r="15436" spans="1:2" x14ac:dyDescent="0.25">
      <c r="A15436">
        <v>15432</v>
      </c>
      <c r="B15436">
        <v>-63410.15625</v>
      </c>
    </row>
    <row r="15437" spans="1:2" x14ac:dyDescent="0.25">
      <c r="A15437">
        <v>15433</v>
      </c>
      <c r="B15437">
        <v>359708.34375</v>
      </c>
    </row>
    <row r="15438" spans="1:2" x14ac:dyDescent="0.25">
      <c r="A15438">
        <v>15434</v>
      </c>
      <c r="B15438">
        <v>283316.625</v>
      </c>
    </row>
    <row r="15439" spans="1:2" x14ac:dyDescent="0.25">
      <c r="A15439">
        <v>15435</v>
      </c>
      <c r="B15439">
        <v>-215474.734375</v>
      </c>
    </row>
    <row r="15440" spans="1:2" x14ac:dyDescent="0.25">
      <c r="A15440">
        <v>15436</v>
      </c>
      <c r="B15440">
        <v>309487.8125</v>
      </c>
    </row>
    <row r="15441" spans="1:2" x14ac:dyDescent="0.25">
      <c r="A15441">
        <v>15437</v>
      </c>
      <c r="B15441">
        <v>-101423.304688</v>
      </c>
    </row>
    <row r="15442" spans="1:2" x14ac:dyDescent="0.25">
      <c r="A15442">
        <v>15438</v>
      </c>
      <c r="B15442">
        <v>-169155.859375</v>
      </c>
    </row>
    <row r="15443" spans="1:2" x14ac:dyDescent="0.25">
      <c r="A15443">
        <v>15439</v>
      </c>
      <c r="B15443">
        <v>-210755.03125</v>
      </c>
    </row>
    <row r="15444" spans="1:2" x14ac:dyDescent="0.25">
      <c r="A15444">
        <v>15440</v>
      </c>
      <c r="B15444">
        <v>219985.15625</v>
      </c>
    </row>
    <row r="15445" spans="1:2" x14ac:dyDescent="0.25">
      <c r="A15445">
        <v>15441</v>
      </c>
      <c r="B15445">
        <v>-15648.845703000001</v>
      </c>
    </row>
    <row r="15446" spans="1:2" x14ac:dyDescent="0.25">
      <c r="A15446">
        <v>15442</v>
      </c>
      <c r="B15446">
        <v>536943.375</v>
      </c>
    </row>
    <row r="15447" spans="1:2" x14ac:dyDescent="0.25">
      <c r="A15447">
        <v>15443</v>
      </c>
      <c r="B15447">
        <v>-388303.09375</v>
      </c>
    </row>
    <row r="15448" spans="1:2" x14ac:dyDescent="0.25">
      <c r="A15448">
        <v>15444</v>
      </c>
      <c r="B15448">
        <v>220206.71875</v>
      </c>
    </row>
    <row r="15449" spans="1:2" x14ac:dyDescent="0.25">
      <c r="A15449">
        <v>15445</v>
      </c>
      <c r="B15449">
        <v>-83632.226561999996</v>
      </c>
    </row>
    <row r="15450" spans="1:2" x14ac:dyDescent="0.25">
      <c r="A15450">
        <v>15446</v>
      </c>
      <c r="B15450">
        <v>409410.8125</v>
      </c>
    </row>
    <row r="15451" spans="1:2" x14ac:dyDescent="0.25">
      <c r="A15451">
        <v>15447</v>
      </c>
      <c r="B15451">
        <v>107910.070312</v>
      </c>
    </row>
    <row r="15452" spans="1:2" x14ac:dyDescent="0.25">
      <c r="A15452">
        <v>15448</v>
      </c>
      <c r="B15452">
        <v>-21890.138672000001</v>
      </c>
    </row>
    <row r="15453" spans="1:2" x14ac:dyDescent="0.25">
      <c r="A15453">
        <v>15449</v>
      </c>
      <c r="B15453">
        <v>287905.8125</v>
      </c>
    </row>
    <row r="15454" spans="1:2" x14ac:dyDescent="0.25">
      <c r="A15454">
        <v>15450</v>
      </c>
      <c r="B15454">
        <v>-115149.71875</v>
      </c>
    </row>
    <row r="15455" spans="1:2" x14ac:dyDescent="0.25">
      <c r="A15455">
        <v>15451</v>
      </c>
      <c r="B15455">
        <v>-285465.875</v>
      </c>
    </row>
    <row r="15456" spans="1:2" x14ac:dyDescent="0.25">
      <c r="A15456">
        <v>15452</v>
      </c>
      <c r="B15456">
        <v>509056.5625</v>
      </c>
    </row>
    <row r="15457" spans="1:2" x14ac:dyDescent="0.25">
      <c r="A15457">
        <v>15453</v>
      </c>
      <c r="B15457">
        <v>436765.25</v>
      </c>
    </row>
    <row r="15458" spans="1:2" x14ac:dyDescent="0.25">
      <c r="A15458">
        <v>15454</v>
      </c>
      <c r="B15458">
        <v>227478.8125</v>
      </c>
    </row>
    <row r="15459" spans="1:2" x14ac:dyDescent="0.25">
      <c r="A15459">
        <v>15455</v>
      </c>
      <c r="B15459">
        <v>6787.5791019999997</v>
      </c>
    </row>
    <row r="15460" spans="1:2" x14ac:dyDescent="0.25">
      <c r="A15460">
        <v>15456</v>
      </c>
      <c r="B15460">
        <v>-152262.015625</v>
      </c>
    </row>
    <row r="15461" spans="1:2" x14ac:dyDescent="0.25">
      <c r="A15461">
        <v>15457</v>
      </c>
      <c r="B15461">
        <v>363105.25</v>
      </c>
    </row>
    <row r="15462" spans="1:2" x14ac:dyDescent="0.25">
      <c r="A15462">
        <v>15458</v>
      </c>
      <c r="B15462">
        <v>254678</v>
      </c>
    </row>
    <row r="15463" spans="1:2" x14ac:dyDescent="0.25">
      <c r="A15463">
        <v>15459</v>
      </c>
      <c r="B15463">
        <v>210557.109375</v>
      </c>
    </row>
    <row r="15464" spans="1:2" x14ac:dyDescent="0.25">
      <c r="A15464">
        <v>15460</v>
      </c>
      <c r="B15464">
        <v>210438.546875</v>
      </c>
    </row>
    <row r="15465" spans="1:2" x14ac:dyDescent="0.25">
      <c r="A15465">
        <v>15461</v>
      </c>
      <c r="B15465">
        <v>-302428.96875</v>
      </c>
    </row>
    <row r="15466" spans="1:2" x14ac:dyDescent="0.25">
      <c r="A15466">
        <v>15462</v>
      </c>
      <c r="B15466">
        <v>216292.09375</v>
      </c>
    </row>
    <row r="15467" spans="1:2" x14ac:dyDescent="0.25">
      <c r="A15467">
        <v>15463</v>
      </c>
      <c r="B15467">
        <v>-260173.515625</v>
      </c>
    </row>
    <row r="15468" spans="1:2" x14ac:dyDescent="0.25">
      <c r="A15468">
        <v>15464</v>
      </c>
      <c r="B15468">
        <v>-57296.273437999997</v>
      </c>
    </row>
    <row r="15469" spans="1:2" x14ac:dyDescent="0.25">
      <c r="A15469">
        <v>15465</v>
      </c>
      <c r="B15469">
        <v>-192797.828125</v>
      </c>
    </row>
    <row r="15470" spans="1:2" x14ac:dyDescent="0.25">
      <c r="A15470">
        <v>15466</v>
      </c>
      <c r="B15470">
        <v>101003.6875</v>
      </c>
    </row>
    <row r="15471" spans="1:2" x14ac:dyDescent="0.25">
      <c r="A15471">
        <v>15467</v>
      </c>
      <c r="B15471">
        <v>-435361.3125</v>
      </c>
    </row>
    <row r="15472" spans="1:2" x14ac:dyDescent="0.25">
      <c r="A15472">
        <v>15468</v>
      </c>
      <c r="B15472">
        <v>-400957.25</v>
      </c>
    </row>
    <row r="15473" spans="1:2" x14ac:dyDescent="0.25">
      <c r="A15473">
        <v>15469</v>
      </c>
      <c r="B15473">
        <v>-119633.007812</v>
      </c>
    </row>
    <row r="15474" spans="1:2" x14ac:dyDescent="0.25">
      <c r="A15474">
        <v>15470</v>
      </c>
      <c r="B15474">
        <v>-193882.59375</v>
      </c>
    </row>
    <row r="15475" spans="1:2" x14ac:dyDescent="0.25">
      <c r="A15475">
        <v>15471</v>
      </c>
      <c r="B15475">
        <v>365177.28125</v>
      </c>
    </row>
    <row r="15476" spans="1:2" x14ac:dyDescent="0.25">
      <c r="A15476">
        <v>15472</v>
      </c>
      <c r="B15476">
        <v>-8464.0244139999995</v>
      </c>
    </row>
    <row r="15477" spans="1:2" x14ac:dyDescent="0.25">
      <c r="A15477">
        <v>15473</v>
      </c>
      <c r="B15477">
        <v>-251671.984375</v>
      </c>
    </row>
    <row r="15478" spans="1:2" x14ac:dyDescent="0.25">
      <c r="A15478">
        <v>15474</v>
      </c>
      <c r="B15478">
        <v>-347361.4375</v>
      </c>
    </row>
    <row r="15479" spans="1:2" x14ac:dyDescent="0.25">
      <c r="A15479">
        <v>15475</v>
      </c>
      <c r="B15479">
        <v>222105.0625</v>
      </c>
    </row>
    <row r="15480" spans="1:2" x14ac:dyDescent="0.25">
      <c r="A15480">
        <v>15476</v>
      </c>
      <c r="B15480">
        <v>112689.429688</v>
      </c>
    </row>
    <row r="15481" spans="1:2" x14ac:dyDescent="0.25">
      <c r="A15481">
        <v>15477</v>
      </c>
      <c r="B15481">
        <v>276032.78125</v>
      </c>
    </row>
    <row r="15482" spans="1:2" x14ac:dyDescent="0.25">
      <c r="A15482">
        <v>15478</v>
      </c>
      <c r="B15482">
        <v>190660.953125</v>
      </c>
    </row>
    <row r="15483" spans="1:2" x14ac:dyDescent="0.25">
      <c r="A15483">
        <v>15479</v>
      </c>
      <c r="B15483">
        <v>222358.390625</v>
      </c>
    </row>
    <row r="15484" spans="1:2" x14ac:dyDescent="0.25">
      <c r="A15484">
        <v>15480</v>
      </c>
      <c r="B15484">
        <v>-88332.46875</v>
      </c>
    </row>
    <row r="15485" spans="1:2" x14ac:dyDescent="0.25">
      <c r="A15485">
        <v>15481</v>
      </c>
      <c r="B15485">
        <v>-155983.3125</v>
      </c>
    </row>
    <row r="15486" spans="1:2" x14ac:dyDescent="0.25">
      <c r="A15486">
        <v>15482</v>
      </c>
      <c r="B15486">
        <v>-376251.03125</v>
      </c>
    </row>
    <row r="15487" spans="1:2" x14ac:dyDescent="0.25">
      <c r="A15487">
        <v>15483</v>
      </c>
      <c r="B15487">
        <v>-257165.21875</v>
      </c>
    </row>
    <row r="15488" spans="1:2" x14ac:dyDescent="0.25">
      <c r="A15488">
        <v>15484</v>
      </c>
      <c r="B15488">
        <v>-197684.421875</v>
      </c>
    </row>
    <row r="15489" spans="1:2" x14ac:dyDescent="0.25">
      <c r="A15489">
        <v>15485</v>
      </c>
      <c r="B15489">
        <v>-459106.5</v>
      </c>
    </row>
    <row r="15490" spans="1:2" x14ac:dyDescent="0.25">
      <c r="A15490">
        <v>15486</v>
      </c>
      <c r="B15490">
        <v>-230759.40625</v>
      </c>
    </row>
    <row r="15491" spans="1:2" x14ac:dyDescent="0.25">
      <c r="A15491">
        <v>15487</v>
      </c>
      <c r="B15491">
        <v>-255441.4375</v>
      </c>
    </row>
    <row r="15492" spans="1:2" x14ac:dyDescent="0.25">
      <c r="A15492">
        <v>15488</v>
      </c>
      <c r="B15492">
        <v>-180482.75</v>
      </c>
    </row>
    <row r="15493" spans="1:2" x14ac:dyDescent="0.25">
      <c r="A15493">
        <v>15489</v>
      </c>
      <c r="B15493">
        <v>-60569.289062000003</v>
      </c>
    </row>
    <row r="15494" spans="1:2" x14ac:dyDescent="0.25">
      <c r="A15494">
        <v>15490</v>
      </c>
      <c r="B15494">
        <v>-173861.578125</v>
      </c>
    </row>
    <row r="15495" spans="1:2" x14ac:dyDescent="0.25">
      <c r="A15495">
        <v>15491</v>
      </c>
      <c r="B15495">
        <v>274253.09375</v>
      </c>
    </row>
    <row r="15496" spans="1:2" x14ac:dyDescent="0.25">
      <c r="A15496">
        <v>15492</v>
      </c>
      <c r="B15496">
        <v>-89586.632811999996</v>
      </c>
    </row>
    <row r="15497" spans="1:2" x14ac:dyDescent="0.25">
      <c r="A15497">
        <v>15493</v>
      </c>
      <c r="B15497">
        <v>-50420.675780999998</v>
      </c>
    </row>
    <row r="15498" spans="1:2" x14ac:dyDescent="0.25">
      <c r="A15498">
        <v>15494</v>
      </c>
      <c r="B15498">
        <v>-26564.761718999998</v>
      </c>
    </row>
    <row r="15499" spans="1:2" x14ac:dyDescent="0.25">
      <c r="A15499">
        <v>15495</v>
      </c>
      <c r="B15499">
        <v>-48454.644530999998</v>
      </c>
    </row>
    <row r="15500" spans="1:2" x14ac:dyDescent="0.25">
      <c r="A15500">
        <v>15496</v>
      </c>
      <c r="B15500">
        <v>-573962.1875</v>
      </c>
    </row>
    <row r="15501" spans="1:2" x14ac:dyDescent="0.25">
      <c r="A15501">
        <v>15497</v>
      </c>
      <c r="B15501">
        <v>-248585.046875</v>
      </c>
    </row>
    <row r="15502" spans="1:2" x14ac:dyDescent="0.25">
      <c r="A15502">
        <v>15498</v>
      </c>
      <c r="B15502">
        <v>-77663.585938000004</v>
      </c>
    </row>
    <row r="15503" spans="1:2" x14ac:dyDescent="0.25">
      <c r="A15503">
        <v>15499</v>
      </c>
      <c r="B15503">
        <v>-263748.875</v>
      </c>
    </row>
    <row r="15504" spans="1:2" x14ac:dyDescent="0.25">
      <c r="A15504">
        <v>15500</v>
      </c>
      <c r="B15504">
        <v>-427997.125</v>
      </c>
    </row>
    <row r="15505" spans="1:2" x14ac:dyDescent="0.25">
      <c r="A15505">
        <v>15501</v>
      </c>
      <c r="B15505">
        <v>-98003.804688000004</v>
      </c>
    </row>
    <row r="15506" spans="1:2" x14ac:dyDescent="0.25">
      <c r="A15506">
        <v>15502</v>
      </c>
      <c r="B15506">
        <v>107688.507812</v>
      </c>
    </row>
    <row r="15507" spans="1:2" x14ac:dyDescent="0.25">
      <c r="A15507">
        <v>15503</v>
      </c>
      <c r="B15507">
        <v>54291.0625</v>
      </c>
    </row>
    <row r="15508" spans="1:2" x14ac:dyDescent="0.25">
      <c r="A15508">
        <v>15504</v>
      </c>
      <c r="B15508">
        <v>-68752.3125</v>
      </c>
    </row>
    <row r="15509" spans="1:2" x14ac:dyDescent="0.25">
      <c r="A15509">
        <v>15505</v>
      </c>
      <c r="B15509">
        <v>-129575.359375</v>
      </c>
    </row>
    <row r="15510" spans="1:2" x14ac:dyDescent="0.25">
      <c r="A15510">
        <v>15506</v>
      </c>
      <c r="B15510">
        <v>-8643.0644530000009</v>
      </c>
    </row>
    <row r="15511" spans="1:2" x14ac:dyDescent="0.25">
      <c r="A15511">
        <v>15507</v>
      </c>
      <c r="B15511">
        <v>46172.148437999997</v>
      </c>
    </row>
    <row r="15512" spans="1:2" x14ac:dyDescent="0.25">
      <c r="A15512">
        <v>15508</v>
      </c>
      <c r="B15512">
        <v>-214875.75</v>
      </c>
    </row>
    <row r="15513" spans="1:2" x14ac:dyDescent="0.25">
      <c r="A15513">
        <v>15509</v>
      </c>
      <c r="B15513">
        <v>68044.179688000004</v>
      </c>
    </row>
    <row r="15514" spans="1:2" x14ac:dyDescent="0.25">
      <c r="A15514">
        <v>15510</v>
      </c>
      <c r="B15514">
        <v>-61471.460937999997</v>
      </c>
    </row>
    <row r="15515" spans="1:2" x14ac:dyDescent="0.25">
      <c r="A15515">
        <v>15511</v>
      </c>
      <c r="B15515">
        <v>-230407.3125</v>
      </c>
    </row>
    <row r="15516" spans="1:2" x14ac:dyDescent="0.25">
      <c r="A15516">
        <v>15512</v>
      </c>
      <c r="B15516">
        <v>129664.65625</v>
      </c>
    </row>
    <row r="15517" spans="1:2" x14ac:dyDescent="0.25">
      <c r="A15517">
        <v>15513</v>
      </c>
      <c r="B15517">
        <v>41947.933594000002</v>
      </c>
    </row>
    <row r="15518" spans="1:2" x14ac:dyDescent="0.25">
      <c r="A15518">
        <v>15514</v>
      </c>
      <c r="B15518">
        <v>-74499.15625</v>
      </c>
    </row>
    <row r="15519" spans="1:2" x14ac:dyDescent="0.25">
      <c r="A15519">
        <v>15515</v>
      </c>
      <c r="B15519">
        <v>183853.5625</v>
      </c>
    </row>
    <row r="15520" spans="1:2" x14ac:dyDescent="0.25">
      <c r="A15520">
        <v>15516</v>
      </c>
      <c r="B15520">
        <v>-565927.5625</v>
      </c>
    </row>
    <row r="15521" spans="1:2" x14ac:dyDescent="0.25">
      <c r="A15521">
        <v>15517</v>
      </c>
      <c r="B15521">
        <v>-97814.257811999996</v>
      </c>
    </row>
    <row r="15522" spans="1:2" x14ac:dyDescent="0.25">
      <c r="A15522">
        <v>15518</v>
      </c>
      <c r="B15522">
        <v>346245.5625</v>
      </c>
    </row>
    <row r="15523" spans="1:2" x14ac:dyDescent="0.25">
      <c r="A15523">
        <v>15519</v>
      </c>
      <c r="B15523">
        <v>363650.84375</v>
      </c>
    </row>
    <row r="15524" spans="1:2" x14ac:dyDescent="0.25">
      <c r="A15524">
        <v>15520</v>
      </c>
      <c r="B15524">
        <v>-284625.84375</v>
      </c>
    </row>
    <row r="15525" spans="1:2" x14ac:dyDescent="0.25">
      <c r="A15525">
        <v>15521</v>
      </c>
      <c r="B15525">
        <v>-422859.3125</v>
      </c>
    </row>
    <row r="15526" spans="1:2" x14ac:dyDescent="0.25">
      <c r="A15526">
        <v>15522</v>
      </c>
      <c r="B15526">
        <v>-529931.75</v>
      </c>
    </row>
    <row r="15527" spans="1:2" x14ac:dyDescent="0.25">
      <c r="A15527">
        <v>15523</v>
      </c>
      <c r="B15527">
        <v>-206673.515625</v>
      </c>
    </row>
    <row r="15528" spans="1:2" x14ac:dyDescent="0.25">
      <c r="A15528">
        <v>15524</v>
      </c>
      <c r="B15528">
        <v>-30731.789062</v>
      </c>
    </row>
    <row r="15529" spans="1:2" x14ac:dyDescent="0.25">
      <c r="A15529">
        <v>15525</v>
      </c>
      <c r="B15529">
        <v>-185068.125</v>
      </c>
    </row>
    <row r="15530" spans="1:2" x14ac:dyDescent="0.25">
      <c r="A15530">
        <v>15526</v>
      </c>
      <c r="B15530">
        <v>-20732.275390999999</v>
      </c>
    </row>
    <row r="15531" spans="1:2" x14ac:dyDescent="0.25">
      <c r="A15531">
        <v>15527</v>
      </c>
      <c r="B15531">
        <v>314850.53125</v>
      </c>
    </row>
    <row r="15532" spans="1:2" x14ac:dyDescent="0.25">
      <c r="A15532">
        <v>15528</v>
      </c>
      <c r="B15532">
        <v>-134275.765625</v>
      </c>
    </row>
    <row r="15533" spans="1:2" x14ac:dyDescent="0.25">
      <c r="A15533">
        <v>15529</v>
      </c>
      <c r="B15533">
        <v>-368286.59375</v>
      </c>
    </row>
    <row r="15534" spans="1:2" x14ac:dyDescent="0.25">
      <c r="A15534">
        <v>15530</v>
      </c>
      <c r="B15534">
        <v>47093.675780999998</v>
      </c>
    </row>
    <row r="15535" spans="1:2" x14ac:dyDescent="0.25">
      <c r="A15535">
        <v>15531</v>
      </c>
      <c r="B15535">
        <v>190917.453125</v>
      </c>
    </row>
    <row r="15536" spans="1:2" x14ac:dyDescent="0.25">
      <c r="A15536">
        <v>15532</v>
      </c>
      <c r="B15536">
        <v>41689.488280999998</v>
      </c>
    </row>
    <row r="15537" spans="1:2" x14ac:dyDescent="0.25">
      <c r="A15537">
        <v>15533</v>
      </c>
      <c r="B15537">
        <v>-361253.9375</v>
      </c>
    </row>
    <row r="15538" spans="1:2" x14ac:dyDescent="0.25">
      <c r="A15538">
        <v>15534</v>
      </c>
      <c r="B15538">
        <v>-639591.8125</v>
      </c>
    </row>
    <row r="15539" spans="1:2" x14ac:dyDescent="0.25">
      <c r="A15539">
        <v>15535</v>
      </c>
      <c r="B15539">
        <v>-398710.5</v>
      </c>
    </row>
    <row r="15540" spans="1:2" x14ac:dyDescent="0.25">
      <c r="A15540">
        <v>15536</v>
      </c>
      <c r="B15540">
        <v>36341.980469000002</v>
      </c>
    </row>
    <row r="15541" spans="1:2" x14ac:dyDescent="0.25">
      <c r="A15541">
        <v>15537</v>
      </c>
      <c r="B15541">
        <v>237972.578125</v>
      </c>
    </row>
    <row r="15542" spans="1:2" x14ac:dyDescent="0.25">
      <c r="A15542">
        <v>15538</v>
      </c>
      <c r="B15542">
        <v>-301747.25</v>
      </c>
    </row>
    <row r="15543" spans="1:2" x14ac:dyDescent="0.25">
      <c r="A15543">
        <v>15539</v>
      </c>
      <c r="B15543">
        <v>119725.171875</v>
      </c>
    </row>
    <row r="15544" spans="1:2" x14ac:dyDescent="0.25">
      <c r="A15544">
        <v>15540</v>
      </c>
      <c r="B15544">
        <v>197712.59375</v>
      </c>
    </row>
    <row r="15545" spans="1:2" x14ac:dyDescent="0.25">
      <c r="A15545">
        <v>15541</v>
      </c>
      <c r="B15545">
        <v>126943.203125</v>
      </c>
    </row>
    <row r="15546" spans="1:2" x14ac:dyDescent="0.25">
      <c r="A15546">
        <v>15542</v>
      </c>
      <c r="B15546">
        <v>66956.539061999996</v>
      </c>
    </row>
    <row r="15547" spans="1:2" x14ac:dyDescent="0.25">
      <c r="A15547">
        <v>15543</v>
      </c>
      <c r="B15547">
        <v>15003.582031</v>
      </c>
    </row>
    <row r="15548" spans="1:2" x14ac:dyDescent="0.25">
      <c r="A15548">
        <v>15544</v>
      </c>
      <c r="B15548">
        <v>-134092.890625</v>
      </c>
    </row>
    <row r="15549" spans="1:2" x14ac:dyDescent="0.25">
      <c r="A15549">
        <v>15545</v>
      </c>
      <c r="B15549">
        <v>-43046.601562000003</v>
      </c>
    </row>
    <row r="15550" spans="1:2" x14ac:dyDescent="0.25">
      <c r="A15550">
        <v>15546</v>
      </c>
      <c r="B15550">
        <v>134160.765625</v>
      </c>
    </row>
    <row r="15551" spans="1:2" x14ac:dyDescent="0.25">
      <c r="A15551">
        <v>15547</v>
      </c>
      <c r="B15551">
        <v>-31498.953125</v>
      </c>
    </row>
    <row r="15552" spans="1:2" x14ac:dyDescent="0.25">
      <c r="A15552">
        <v>15548</v>
      </c>
      <c r="B15552">
        <v>189032.5</v>
      </c>
    </row>
    <row r="15553" spans="1:2" x14ac:dyDescent="0.25">
      <c r="A15553">
        <v>15549</v>
      </c>
      <c r="B15553">
        <v>-424897.34375</v>
      </c>
    </row>
    <row r="15554" spans="1:2" x14ac:dyDescent="0.25">
      <c r="A15554">
        <v>15550</v>
      </c>
      <c r="B15554">
        <v>203355.21875</v>
      </c>
    </row>
    <row r="15555" spans="1:2" x14ac:dyDescent="0.25">
      <c r="A15555">
        <v>15551</v>
      </c>
      <c r="B15555">
        <v>338548.03125</v>
      </c>
    </row>
    <row r="15556" spans="1:2" x14ac:dyDescent="0.25">
      <c r="A15556">
        <v>15552</v>
      </c>
      <c r="B15556">
        <v>-104598.578125</v>
      </c>
    </row>
    <row r="15557" spans="1:2" x14ac:dyDescent="0.25">
      <c r="A15557">
        <v>15553</v>
      </c>
      <c r="B15557">
        <v>-478292.3125</v>
      </c>
    </row>
    <row r="15558" spans="1:2" x14ac:dyDescent="0.25">
      <c r="A15558">
        <v>15554</v>
      </c>
      <c r="B15558">
        <v>285135.78125</v>
      </c>
    </row>
    <row r="15559" spans="1:2" x14ac:dyDescent="0.25">
      <c r="A15559">
        <v>15555</v>
      </c>
      <c r="B15559">
        <v>-508986.78125</v>
      </c>
    </row>
    <row r="15560" spans="1:2" x14ac:dyDescent="0.25">
      <c r="A15560">
        <v>15556</v>
      </c>
      <c r="B15560">
        <v>316467.25</v>
      </c>
    </row>
    <row r="15561" spans="1:2" x14ac:dyDescent="0.25">
      <c r="A15561">
        <v>15557</v>
      </c>
      <c r="B15561">
        <v>442565.09375</v>
      </c>
    </row>
    <row r="15562" spans="1:2" x14ac:dyDescent="0.25">
      <c r="A15562">
        <v>15558</v>
      </c>
      <c r="B15562">
        <v>-354576.65625</v>
      </c>
    </row>
    <row r="15563" spans="1:2" x14ac:dyDescent="0.25">
      <c r="A15563">
        <v>15559</v>
      </c>
      <c r="B15563">
        <v>-211066.1875</v>
      </c>
    </row>
    <row r="15564" spans="1:2" x14ac:dyDescent="0.25">
      <c r="A15564">
        <v>15560</v>
      </c>
      <c r="B15564">
        <v>178313.328125</v>
      </c>
    </row>
    <row r="15565" spans="1:2" x14ac:dyDescent="0.25">
      <c r="A15565">
        <v>15561</v>
      </c>
      <c r="B15565">
        <v>193263.859375</v>
      </c>
    </row>
    <row r="15566" spans="1:2" x14ac:dyDescent="0.25">
      <c r="A15566">
        <v>15562</v>
      </c>
      <c r="B15566">
        <v>156138.296875</v>
      </c>
    </row>
    <row r="15567" spans="1:2" x14ac:dyDescent="0.25">
      <c r="A15567">
        <v>15563</v>
      </c>
      <c r="B15567">
        <v>-503438</v>
      </c>
    </row>
    <row r="15568" spans="1:2" x14ac:dyDescent="0.25">
      <c r="A15568">
        <v>15564</v>
      </c>
      <c r="B15568">
        <v>95395.117188000004</v>
      </c>
    </row>
    <row r="15569" spans="1:2" x14ac:dyDescent="0.25">
      <c r="A15569">
        <v>15565</v>
      </c>
      <c r="B15569">
        <v>35525.421875</v>
      </c>
    </row>
    <row r="15570" spans="1:2" x14ac:dyDescent="0.25">
      <c r="A15570">
        <v>15566</v>
      </c>
      <c r="B15570">
        <v>58076.085937999997</v>
      </c>
    </row>
    <row r="15571" spans="1:2" x14ac:dyDescent="0.25">
      <c r="A15571">
        <v>15567</v>
      </c>
      <c r="B15571">
        <v>-222047.5</v>
      </c>
    </row>
    <row r="15572" spans="1:2" x14ac:dyDescent="0.25">
      <c r="A15572">
        <v>15568</v>
      </c>
      <c r="B15572">
        <v>342528.5625</v>
      </c>
    </row>
    <row r="15573" spans="1:2" x14ac:dyDescent="0.25">
      <c r="A15573">
        <v>15569</v>
      </c>
      <c r="B15573">
        <v>123421.5625</v>
      </c>
    </row>
    <row r="15574" spans="1:2" x14ac:dyDescent="0.25">
      <c r="A15574">
        <v>15570</v>
      </c>
      <c r="B15574">
        <v>234158.6875</v>
      </c>
    </row>
    <row r="15575" spans="1:2" x14ac:dyDescent="0.25">
      <c r="A15575">
        <v>15571</v>
      </c>
      <c r="B15575">
        <v>-544451.375</v>
      </c>
    </row>
    <row r="15576" spans="1:2" x14ac:dyDescent="0.25">
      <c r="A15576">
        <v>15572</v>
      </c>
      <c r="B15576">
        <v>-365405.6875</v>
      </c>
    </row>
    <row r="15577" spans="1:2" x14ac:dyDescent="0.25">
      <c r="A15577">
        <v>15573</v>
      </c>
      <c r="B15577">
        <v>-40740.503905999998</v>
      </c>
    </row>
    <row r="15578" spans="1:2" x14ac:dyDescent="0.25">
      <c r="A15578">
        <v>15574</v>
      </c>
      <c r="B15578">
        <v>256820.515625</v>
      </c>
    </row>
    <row r="15579" spans="1:2" x14ac:dyDescent="0.25">
      <c r="A15579">
        <v>15575</v>
      </c>
      <c r="B15579">
        <v>261528.015625</v>
      </c>
    </row>
    <row r="15580" spans="1:2" x14ac:dyDescent="0.25">
      <c r="A15580">
        <v>15576</v>
      </c>
      <c r="B15580">
        <v>272280.71875</v>
      </c>
    </row>
    <row r="15581" spans="1:2" x14ac:dyDescent="0.25">
      <c r="A15581">
        <v>15577</v>
      </c>
      <c r="B15581">
        <v>-8585.8779300000006</v>
      </c>
    </row>
    <row r="15582" spans="1:2" x14ac:dyDescent="0.25">
      <c r="A15582">
        <v>15578</v>
      </c>
      <c r="B15582">
        <v>196762.34375</v>
      </c>
    </row>
    <row r="15583" spans="1:2" x14ac:dyDescent="0.25">
      <c r="A15583">
        <v>15579</v>
      </c>
      <c r="B15583">
        <v>-114154.71875</v>
      </c>
    </row>
    <row r="15584" spans="1:2" x14ac:dyDescent="0.25">
      <c r="A15584">
        <v>15580</v>
      </c>
      <c r="B15584">
        <v>148855.390625</v>
      </c>
    </row>
    <row r="15585" spans="1:2" x14ac:dyDescent="0.25">
      <c r="A15585">
        <v>15581</v>
      </c>
      <c r="B15585">
        <v>-169088.046875</v>
      </c>
    </row>
    <row r="15586" spans="1:2" x14ac:dyDescent="0.25">
      <c r="A15586">
        <v>15582</v>
      </c>
      <c r="B15586">
        <v>-447810.65625</v>
      </c>
    </row>
    <row r="15587" spans="1:2" x14ac:dyDescent="0.25">
      <c r="A15587">
        <v>15583</v>
      </c>
      <c r="B15587">
        <v>-569619.4375</v>
      </c>
    </row>
    <row r="15588" spans="1:2" x14ac:dyDescent="0.25">
      <c r="A15588">
        <v>15584</v>
      </c>
      <c r="B15588">
        <v>185.14837600000001</v>
      </c>
    </row>
    <row r="15589" spans="1:2" x14ac:dyDescent="0.25">
      <c r="A15589">
        <v>15585</v>
      </c>
      <c r="B15589">
        <v>-24063.136718999998</v>
      </c>
    </row>
    <row r="15590" spans="1:2" x14ac:dyDescent="0.25">
      <c r="A15590">
        <v>15586</v>
      </c>
      <c r="B15590">
        <v>-578279.3125</v>
      </c>
    </row>
    <row r="15591" spans="1:2" x14ac:dyDescent="0.25">
      <c r="A15591">
        <v>15587</v>
      </c>
      <c r="B15591">
        <v>6260.3310549999997</v>
      </c>
    </row>
    <row r="15592" spans="1:2" x14ac:dyDescent="0.25">
      <c r="A15592">
        <v>15588</v>
      </c>
      <c r="B15592">
        <v>178541.1875</v>
      </c>
    </row>
    <row r="15593" spans="1:2" x14ac:dyDescent="0.25">
      <c r="A15593">
        <v>15589</v>
      </c>
      <c r="B15593">
        <v>-353494.6875</v>
      </c>
    </row>
    <row r="15594" spans="1:2" x14ac:dyDescent="0.25">
      <c r="A15594">
        <v>15590</v>
      </c>
      <c r="B15594">
        <v>-357597.28125</v>
      </c>
    </row>
    <row r="15595" spans="1:2" x14ac:dyDescent="0.25">
      <c r="A15595">
        <v>15591</v>
      </c>
      <c r="B15595">
        <v>-52755.828125</v>
      </c>
    </row>
    <row r="15596" spans="1:2" x14ac:dyDescent="0.25">
      <c r="A15596">
        <v>15592</v>
      </c>
      <c r="B15596">
        <v>-204187.90625</v>
      </c>
    </row>
    <row r="15597" spans="1:2" x14ac:dyDescent="0.25">
      <c r="A15597">
        <v>15593</v>
      </c>
      <c r="B15597">
        <v>116327.976562</v>
      </c>
    </row>
    <row r="15598" spans="1:2" x14ac:dyDescent="0.25">
      <c r="A15598">
        <v>15594</v>
      </c>
      <c r="B15598">
        <v>-204817.671875</v>
      </c>
    </row>
    <row r="15599" spans="1:2" x14ac:dyDescent="0.25">
      <c r="A15599">
        <v>15595</v>
      </c>
      <c r="B15599">
        <v>64628.875</v>
      </c>
    </row>
    <row r="15600" spans="1:2" x14ac:dyDescent="0.25">
      <c r="A15600">
        <v>15596</v>
      </c>
      <c r="B15600">
        <v>133996.96875</v>
      </c>
    </row>
    <row r="15601" spans="1:2" x14ac:dyDescent="0.25">
      <c r="A15601">
        <v>15597</v>
      </c>
      <c r="B15601">
        <v>112798.71875</v>
      </c>
    </row>
    <row r="15602" spans="1:2" x14ac:dyDescent="0.25">
      <c r="A15602">
        <v>15598</v>
      </c>
      <c r="B15602">
        <v>59559.21875</v>
      </c>
    </row>
    <row r="15603" spans="1:2" x14ac:dyDescent="0.25">
      <c r="A15603">
        <v>15599</v>
      </c>
      <c r="B15603">
        <v>26207.435547000001</v>
      </c>
    </row>
    <row r="15604" spans="1:2" x14ac:dyDescent="0.25">
      <c r="A15604">
        <v>15600</v>
      </c>
      <c r="B15604">
        <v>152313.578125</v>
      </c>
    </row>
    <row r="15605" spans="1:2" x14ac:dyDescent="0.25">
      <c r="A15605">
        <v>15601</v>
      </c>
      <c r="B15605">
        <v>43840.140625</v>
      </c>
    </row>
    <row r="15606" spans="1:2" x14ac:dyDescent="0.25">
      <c r="A15606">
        <v>15602</v>
      </c>
      <c r="B15606">
        <v>-284554.9375</v>
      </c>
    </row>
    <row r="15607" spans="1:2" x14ac:dyDescent="0.25">
      <c r="A15607">
        <v>15603</v>
      </c>
      <c r="B15607">
        <v>335452.59375</v>
      </c>
    </row>
    <row r="15608" spans="1:2" x14ac:dyDescent="0.25">
      <c r="A15608">
        <v>15604</v>
      </c>
      <c r="B15608">
        <v>246341.796875</v>
      </c>
    </row>
    <row r="15609" spans="1:2" x14ac:dyDescent="0.25">
      <c r="A15609">
        <v>15605</v>
      </c>
      <c r="B15609">
        <v>-368175.65625</v>
      </c>
    </row>
    <row r="15610" spans="1:2" x14ac:dyDescent="0.25">
      <c r="A15610">
        <v>15606</v>
      </c>
      <c r="B15610">
        <v>204015.109375</v>
      </c>
    </row>
    <row r="15611" spans="1:2" x14ac:dyDescent="0.25">
      <c r="A15611">
        <v>15607</v>
      </c>
      <c r="B15611">
        <v>365982.84375</v>
      </c>
    </row>
    <row r="15612" spans="1:2" x14ac:dyDescent="0.25">
      <c r="A15612">
        <v>15608</v>
      </c>
      <c r="B15612">
        <v>460567.625</v>
      </c>
    </row>
    <row r="15613" spans="1:2" x14ac:dyDescent="0.25">
      <c r="A15613">
        <v>15609</v>
      </c>
      <c r="B15613">
        <v>483386.96875</v>
      </c>
    </row>
    <row r="15614" spans="1:2" x14ac:dyDescent="0.25">
      <c r="A15614">
        <v>15610</v>
      </c>
      <c r="B15614">
        <v>-7135.1391599999997</v>
      </c>
    </row>
    <row r="15615" spans="1:2" x14ac:dyDescent="0.25">
      <c r="A15615">
        <v>15611</v>
      </c>
      <c r="B15615">
        <v>99443.46875</v>
      </c>
    </row>
    <row r="15616" spans="1:2" x14ac:dyDescent="0.25">
      <c r="A15616">
        <v>15612</v>
      </c>
      <c r="B15616">
        <v>2397.2153320000002</v>
      </c>
    </row>
    <row r="15617" spans="1:2" x14ac:dyDescent="0.25">
      <c r="A15617">
        <v>15613</v>
      </c>
      <c r="B15617">
        <v>-64944.832030999998</v>
      </c>
    </row>
    <row r="15618" spans="1:2" x14ac:dyDescent="0.25">
      <c r="A15618">
        <v>15614</v>
      </c>
      <c r="B15618">
        <v>-151419.546875</v>
      </c>
    </row>
    <row r="15619" spans="1:2" x14ac:dyDescent="0.25">
      <c r="A15619">
        <v>15615</v>
      </c>
      <c r="B15619">
        <v>-12549.136719</v>
      </c>
    </row>
    <row r="15620" spans="1:2" x14ac:dyDescent="0.25">
      <c r="A15620">
        <v>15616</v>
      </c>
      <c r="B15620">
        <v>-353132.34375</v>
      </c>
    </row>
    <row r="15621" spans="1:2" x14ac:dyDescent="0.25">
      <c r="A15621">
        <v>15617</v>
      </c>
      <c r="B15621">
        <v>436392.03125</v>
      </c>
    </row>
    <row r="15622" spans="1:2" x14ac:dyDescent="0.25">
      <c r="A15622">
        <v>15618</v>
      </c>
      <c r="B15622">
        <v>-76490.710938000004</v>
      </c>
    </row>
    <row r="15623" spans="1:2" x14ac:dyDescent="0.25">
      <c r="A15623">
        <v>15619</v>
      </c>
      <c r="B15623">
        <v>20265.875</v>
      </c>
    </row>
    <row r="15624" spans="1:2" x14ac:dyDescent="0.25">
      <c r="A15624">
        <v>15620</v>
      </c>
      <c r="B15624">
        <v>113553.53125</v>
      </c>
    </row>
    <row r="15625" spans="1:2" x14ac:dyDescent="0.25">
      <c r="A15625">
        <v>15621</v>
      </c>
      <c r="B15625">
        <v>476329</v>
      </c>
    </row>
    <row r="15626" spans="1:2" x14ac:dyDescent="0.25">
      <c r="A15626">
        <v>15622</v>
      </c>
      <c r="B15626">
        <v>-68967.492188000004</v>
      </c>
    </row>
    <row r="15627" spans="1:2" x14ac:dyDescent="0.25">
      <c r="A15627">
        <v>15623</v>
      </c>
      <c r="B15627">
        <v>-334344.09375</v>
      </c>
    </row>
    <row r="15628" spans="1:2" x14ac:dyDescent="0.25">
      <c r="A15628">
        <v>15624</v>
      </c>
      <c r="B15628">
        <v>-488257.8125</v>
      </c>
    </row>
    <row r="15629" spans="1:2" x14ac:dyDescent="0.25">
      <c r="A15629">
        <v>15625</v>
      </c>
      <c r="B15629">
        <v>113881.992188</v>
      </c>
    </row>
    <row r="15630" spans="1:2" x14ac:dyDescent="0.25">
      <c r="A15630">
        <v>15626</v>
      </c>
      <c r="B15630">
        <v>-88933.476561999996</v>
      </c>
    </row>
    <row r="15631" spans="1:2" x14ac:dyDescent="0.25">
      <c r="A15631">
        <v>15627</v>
      </c>
      <c r="B15631">
        <v>436706.3125</v>
      </c>
    </row>
    <row r="15632" spans="1:2" x14ac:dyDescent="0.25">
      <c r="A15632">
        <v>15628</v>
      </c>
      <c r="B15632">
        <v>-168890.125</v>
      </c>
    </row>
    <row r="15633" spans="1:2" x14ac:dyDescent="0.25">
      <c r="A15633">
        <v>15629</v>
      </c>
      <c r="B15633">
        <v>95300.710938000004</v>
      </c>
    </row>
    <row r="15634" spans="1:2" x14ac:dyDescent="0.25">
      <c r="A15634">
        <v>15630</v>
      </c>
      <c r="B15634">
        <v>-121524.140625</v>
      </c>
    </row>
    <row r="15635" spans="1:2" x14ac:dyDescent="0.25">
      <c r="A15635">
        <v>15631</v>
      </c>
      <c r="B15635">
        <v>-321074.40625</v>
      </c>
    </row>
    <row r="15636" spans="1:2" x14ac:dyDescent="0.25">
      <c r="A15636">
        <v>15632</v>
      </c>
      <c r="B15636">
        <v>50929.320312000003</v>
      </c>
    </row>
    <row r="15637" spans="1:2" x14ac:dyDescent="0.25">
      <c r="A15637">
        <v>15633</v>
      </c>
      <c r="B15637">
        <v>-171027.328125</v>
      </c>
    </row>
    <row r="15638" spans="1:2" x14ac:dyDescent="0.25">
      <c r="A15638">
        <v>15634</v>
      </c>
      <c r="B15638">
        <v>198866.078125</v>
      </c>
    </row>
    <row r="15639" spans="1:2" x14ac:dyDescent="0.25">
      <c r="A15639">
        <v>15635</v>
      </c>
      <c r="B15639">
        <v>429742.84375</v>
      </c>
    </row>
    <row r="15640" spans="1:2" x14ac:dyDescent="0.25">
      <c r="A15640">
        <v>15636</v>
      </c>
      <c r="B15640">
        <v>265567.1875</v>
      </c>
    </row>
    <row r="15641" spans="1:2" x14ac:dyDescent="0.25">
      <c r="A15641">
        <v>15637</v>
      </c>
      <c r="B15641">
        <v>-77191.429688000004</v>
      </c>
    </row>
    <row r="15642" spans="1:2" x14ac:dyDescent="0.25">
      <c r="A15642">
        <v>15638</v>
      </c>
      <c r="B15642">
        <v>213899.90625</v>
      </c>
    </row>
    <row r="15643" spans="1:2" x14ac:dyDescent="0.25">
      <c r="A15643">
        <v>15639</v>
      </c>
      <c r="B15643">
        <v>259351.109375</v>
      </c>
    </row>
    <row r="15644" spans="1:2" x14ac:dyDescent="0.25">
      <c r="A15644">
        <v>15640</v>
      </c>
      <c r="B15644">
        <v>230604.09375</v>
      </c>
    </row>
    <row r="15645" spans="1:2" x14ac:dyDescent="0.25">
      <c r="A15645">
        <v>15641</v>
      </c>
      <c r="B15645">
        <v>-189401.5</v>
      </c>
    </row>
    <row r="15646" spans="1:2" x14ac:dyDescent="0.25">
      <c r="A15646">
        <v>15642</v>
      </c>
      <c r="B15646">
        <v>130143.710938</v>
      </c>
    </row>
    <row r="15647" spans="1:2" x14ac:dyDescent="0.25">
      <c r="A15647">
        <v>15643</v>
      </c>
      <c r="B15647">
        <v>75572.632811999996</v>
      </c>
    </row>
    <row r="15648" spans="1:2" x14ac:dyDescent="0.25">
      <c r="A15648">
        <v>15644</v>
      </c>
      <c r="B15648">
        <v>-202421.921875</v>
      </c>
    </row>
    <row r="15649" spans="1:2" x14ac:dyDescent="0.25">
      <c r="A15649">
        <v>15645</v>
      </c>
      <c r="B15649">
        <v>-152042.90625</v>
      </c>
    </row>
    <row r="15650" spans="1:2" x14ac:dyDescent="0.25">
      <c r="A15650">
        <v>15646</v>
      </c>
      <c r="B15650">
        <v>615013.6875</v>
      </c>
    </row>
    <row r="15651" spans="1:2" x14ac:dyDescent="0.25">
      <c r="A15651">
        <v>15647</v>
      </c>
      <c r="B15651">
        <v>441058.9375</v>
      </c>
    </row>
    <row r="15652" spans="1:2" x14ac:dyDescent="0.25">
      <c r="A15652">
        <v>15648</v>
      </c>
      <c r="B15652">
        <v>-207408.203125</v>
      </c>
    </row>
    <row r="15653" spans="1:2" x14ac:dyDescent="0.25">
      <c r="A15653">
        <v>15649</v>
      </c>
      <c r="B15653">
        <v>486714.6875</v>
      </c>
    </row>
    <row r="15654" spans="1:2" x14ac:dyDescent="0.25">
      <c r="A15654">
        <v>15650</v>
      </c>
      <c r="B15654">
        <v>230131.65625</v>
      </c>
    </row>
    <row r="15655" spans="1:2" x14ac:dyDescent="0.25">
      <c r="A15655">
        <v>15651</v>
      </c>
      <c r="B15655">
        <v>131835.453125</v>
      </c>
    </row>
    <row r="15656" spans="1:2" x14ac:dyDescent="0.25">
      <c r="A15656">
        <v>15652</v>
      </c>
      <c r="B15656">
        <v>626051.9375</v>
      </c>
    </row>
    <row r="15657" spans="1:2" x14ac:dyDescent="0.25">
      <c r="A15657">
        <v>15653</v>
      </c>
      <c r="B15657">
        <v>98900.414061999996</v>
      </c>
    </row>
    <row r="15658" spans="1:2" x14ac:dyDescent="0.25">
      <c r="A15658">
        <v>15654</v>
      </c>
      <c r="B15658">
        <v>573600.8125</v>
      </c>
    </row>
    <row r="15659" spans="1:2" x14ac:dyDescent="0.25">
      <c r="A15659">
        <v>15655</v>
      </c>
      <c r="B15659">
        <v>510272.28125</v>
      </c>
    </row>
    <row r="15660" spans="1:2" x14ac:dyDescent="0.25">
      <c r="A15660">
        <v>15656</v>
      </c>
      <c r="B15660">
        <v>115264.53125</v>
      </c>
    </row>
    <row r="15661" spans="1:2" x14ac:dyDescent="0.25">
      <c r="A15661">
        <v>15657</v>
      </c>
      <c r="B15661">
        <v>-480058.78125</v>
      </c>
    </row>
    <row r="15662" spans="1:2" x14ac:dyDescent="0.25">
      <c r="A15662">
        <v>15658</v>
      </c>
      <c r="B15662">
        <v>82471.914061999996</v>
      </c>
    </row>
    <row r="15663" spans="1:2" x14ac:dyDescent="0.25">
      <c r="A15663">
        <v>15659</v>
      </c>
      <c r="B15663">
        <v>-254338.375</v>
      </c>
    </row>
    <row r="15664" spans="1:2" x14ac:dyDescent="0.25">
      <c r="A15664">
        <v>15660</v>
      </c>
      <c r="B15664">
        <v>248223.265625</v>
      </c>
    </row>
    <row r="15665" spans="1:2" x14ac:dyDescent="0.25">
      <c r="A15665">
        <v>15661</v>
      </c>
      <c r="B15665">
        <v>259183.5</v>
      </c>
    </row>
    <row r="15666" spans="1:2" x14ac:dyDescent="0.25">
      <c r="A15666">
        <v>15662</v>
      </c>
      <c r="B15666">
        <v>6539.2177730000003</v>
      </c>
    </row>
    <row r="15667" spans="1:2" x14ac:dyDescent="0.25">
      <c r="A15667">
        <v>15663</v>
      </c>
      <c r="B15667">
        <v>201362.9375</v>
      </c>
    </row>
    <row r="15668" spans="1:2" x14ac:dyDescent="0.25">
      <c r="A15668">
        <v>15664</v>
      </c>
      <c r="B15668">
        <v>48448.089844000002</v>
      </c>
    </row>
    <row r="15669" spans="1:2" x14ac:dyDescent="0.25">
      <c r="A15669">
        <v>15665</v>
      </c>
      <c r="B15669">
        <v>5445.8774409999996</v>
      </c>
    </row>
    <row r="15670" spans="1:2" x14ac:dyDescent="0.25">
      <c r="A15670">
        <v>15666</v>
      </c>
      <c r="B15670">
        <v>-203343.703125</v>
      </c>
    </row>
    <row r="15671" spans="1:2" x14ac:dyDescent="0.25">
      <c r="A15671">
        <v>15667</v>
      </c>
      <c r="B15671">
        <v>77017.359375</v>
      </c>
    </row>
    <row r="15672" spans="1:2" x14ac:dyDescent="0.25">
      <c r="A15672">
        <v>15668</v>
      </c>
      <c r="B15672">
        <v>-44743.238280999998</v>
      </c>
    </row>
    <row r="15673" spans="1:2" x14ac:dyDescent="0.25">
      <c r="A15673">
        <v>15669</v>
      </c>
      <c r="B15673">
        <v>305755.8125</v>
      </c>
    </row>
    <row r="15674" spans="1:2" x14ac:dyDescent="0.25">
      <c r="A15674">
        <v>15670</v>
      </c>
      <c r="B15674">
        <v>4457.1567379999997</v>
      </c>
    </row>
    <row r="15675" spans="1:2" x14ac:dyDescent="0.25">
      <c r="A15675">
        <v>15671</v>
      </c>
      <c r="B15675">
        <v>-158195.3125</v>
      </c>
    </row>
    <row r="15676" spans="1:2" x14ac:dyDescent="0.25">
      <c r="A15676">
        <v>15672</v>
      </c>
      <c r="B15676">
        <v>-589969.75</v>
      </c>
    </row>
    <row r="15677" spans="1:2" x14ac:dyDescent="0.25">
      <c r="A15677">
        <v>15673</v>
      </c>
      <c r="B15677">
        <v>322756.6875</v>
      </c>
    </row>
    <row r="15678" spans="1:2" x14ac:dyDescent="0.25">
      <c r="A15678">
        <v>15674</v>
      </c>
      <c r="B15678">
        <v>-92572.828125</v>
      </c>
    </row>
    <row r="15679" spans="1:2" x14ac:dyDescent="0.25">
      <c r="A15679">
        <v>15675</v>
      </c>
      <c r="B15679">
        <v>12809.268555000001</v>
      </c>
    </row>
    <row r="15680" spans="1:2" x14ac:dyDescent="0.25">
      <c r="A15680">
        <v>15676</v>
      </c>
      <c r="B15680">
        <v>288136.8125</v>
      </c>
    </row>
    <row r="15681" spans="1:2" x14ac:dyDescent="0.25">
      <c r="A15681">
        <v>15677</v>
      </c>
      <c r="B15681">
        <v>190637.9375</v>
      </c>
    </row>
    <row r="15682" spans="1:2" x14ac:dyDescent="0.25">
      <c r="A15682">
        <v>15678</v>
      </c>
      <c r="B15682">
        <v>81027.46875</v>
      </c>
    </row>
    <row r="15683" spans="1:2" x14ac:dyDescent="0.25">
      <c r="A15683">
        <v>15679</v>
      </c>
      <c r="B15683">
        <v>-82608.796875</v>
      </c>
    </row>
    <row r="15684" spans="1:2" x14ac:dyDescent="0.25">
      <c r="A15684">
        <v>15680</v>
      </c>
      <c r="B15684">
        <v>135829.5625</v>
      </c>
    </row>
    <row r="15685" spans="1:2" x14ac:dyDescent="0.25">
      <c r="A15685">
        <v>15681</v>
      </c>
      <c r="B15685">
        <v>321303.15625</v>
      </c>
    </row>
    <row r="15686" spans="1:2" x14ac:dyDescent="0.25">
      <c r="A15686">
        <v>15682</v>
      </c>
      <c r="B15686">
        <v>-509258.4375</v>
      </c>
    </row>
    <row r="15687" spans="1:2" x14ac:dyDescent="0.25">
      <c r="A15687">
        <v>15683</v>
      </c>
      <c r="B15687">
        <v>-242304.953125</v>
      </c>
    </row>
    <row r="15688" spans="1:2" x14ac:dyDescent="0.25">
      <c r="A15688">
        <v>15684</v>
      </c>
      <c r="B15688">
        <v>-284713.78125</v>
      </c>
    </row>
    <row r="15689" spans="1:2" x14ac:dyDescent="0.25">
      <c r="A15689">
        <v>15685</v>
      </c>
      <c r="B15689">
        <v>-369574.53125</v>
      </c>
    </row>
    <row r="15690" spans="1:2" x14ac:dyDescent="0.25">
      <c r="A15690">
        <v>15686</v>
      </c>
      <c r="B15690">
        <v>-391632.1875</v>
      </c>
    </row>
    <row r="15691" spans="1:2" x14ac:dyDescent="0.25">
      <c r="A15691">
        <v>15687</v>
      </c>
      <c r="B15691">
        <v>133876.484375</v>
      </c>
    </row>
    <row r="15692" spans="1:2" x14ac:dyDescent="0.25">
      <c r="A15692">
        <v>15688</v>
      </c>
      <c r="B15692">
        <v>-186844.375</v>
      </c>
    </row>
    <row r="15693" spans="1:2" x14ac:dyDescent="0.25">
      <c r="A15693">
        <v>15689</v>
      </c>
      <c r="B15693">
        <v>-228525.078125</v>
      </c>
    </row>
    <row r="15694" spans="1:2" x14ac:dyDescent="0.25">
      <c r="A15694">
        <v>15690</v>
      </c>
      <c r="B15694">
        <v>-46736.878905999998</v>
      </c>
    </row>
    <row r="15695" spans="1:2" x14ac:dyDescent="0.25">
      <c r="A15695">
        <v>15691</v>
      </c>
      <c r="B15695">
        <v>-117067.867188</v>
      </c>
    </row>
    <row r="15696" spans="1:2" x14ac:dyDescent="0.25">
      <c r="A15696">
        <v>15692</v>
      </c>
      <c r="B15696">
        <v>-155536.3125</v>
      </c>
    </row>
    <row r="15697" spans="1:2" x14ac:dyDescent="0.25">
      <c r="A15697">
        <v>15693</v>
      </c>
      <c r="B15697">
        <v>294435.09375</v>
      </c>
    </row>
    <row r="15698" spans="1:2" x14ac:dyDescent="0.25">
      <c r="A15698">
        <v>15694</v>
      </c>
      <c r="B15698">
        <v>-305945.46875</v>
      </c>
    </row>
    <row r="15699" spans="1:2" x14ac:dyDescent="0.25">
      <c r="A15699">
        <v>15695</v>
      </c>
      <c r="B15699">
        <v>-276157.5</v>
      </c>
    </row>
    <row r="15700" spans="1:2" x14ac:dyDescent="0.25">
      <c r="A15700">
        <v>15696</v>
      </c>
      <c r="B15700">
        <v>166876.890625</v>
      </c>
    </row>
    <row r="15701" spans="1:2" x14ac:dyDescent="0.25">
      <c r="A15701">
        <v>15697</v>
      </c>
      <c r="B15701">
        <v>-96675.125</v>
      </c>
    </row>
    <row r="15702" spans="1:2" x14ac:dyDescent="0.25">
      <c r="A15702">
        <v>15698</v>
      </c>
      <c r="B15702">
        <v>-14992.626953000001</v>
      </c>
    </row>
    <row r="15703" spans="1:2" x14ac:dyDescent="0.25">
      <c r="A15703">
        <v>15699</v>
      </c>
      <c r="B15703">
        <v>-301016.75</v>
      </c>
    </row>
    <row r="15704" spans="1:2" x14ac:dyDescent="0.25">
      <c r="A15704">
        <v>15700</v>
      </c>
      <c r="B15704">
        <v>-424213.28125</v>
      </c>
    </row>
    <row r="15705" spans="1:2" x14ac:dyDescent="0.25">
      <c r="A15705">
        <v>15701</v>
      </c>
      <c r="B15705">
        <v>-377434.8125</v>
      </c>
    </row>
    <row r="15706" spans="1:2" x14ac:dyDescent="0.25">
      <c r="A15706">
        <v>15702</v>
      </c>
      <c r="B15706">
        <v>-31871.412109000001</v>
      </c>
    </row>
    <row r="15707" spans="1:2" x14ac:dyDescent="0.25">
      <c r="A15707">
        <v>15703</v>
      </c>
      <c r="B15707">
        <v>416251.625</v>
      </c>
    </row>
    <row r="15708" spans="1:2" x14ac:dyDescent="0.25">
      <c r="A15708">
        <v>15704</v>
      </c>
      <c r="B15708">
        <v>-151263.75</v>
      </c>
    </row>
    <row r="15709" spans="1:2" x14ac:dyDescent="0.25">
      <c r="A15709">
        <v>15705</v>
      </c>
      <c r="B15709">
        <v>-170269.390625</v>
      </c>
    </row>
    <row r="15710" spans="1:2" x14ac:dyDescent="0.25">
      <c r="A15710">
        <v>15706</v>
      </c>
      <c r="B15710">
        <v>-3596.0463869999999</v>
      </c>
    </row>
    <row r="15711" spans="1:2" x14ac:dyDescent="0.25">
      <c r="A15711">
        <v>15707</v>
      </c>
      <c r="B15711">
        <v>141208.109375</v>
      </c>
    </row>
    <row r="15712" spans="1:2" x14ac:dyDescent="0.25">
      <c r="A15712">
        <v>15708</v>
      </c>
      <c r="B15712">
        <v>271431.6875</v>
      </c>
    </row>
    <row r="15713" spans="1:2" x14ac:dyDescent="0.25">
      <c r="A15713">
        <v>15709</v>
      </c>
      <c r="B15713">
        <v>337793.1875</v>
      </c>
    </row>
    <row r="15714" spans="1:2" x14ac:dyDescent="0.25">
      <c r="A15714">
        <v>15710</v>
      </c>
      <c r="B15714">
        <v>-177151.1875</v>
      </c>
    </row>
    <row r="15715" spans="1:2" x14ac:dyDescent="0.25">
      <c r="A15715">
        <v>15711</v>
      </c>
      <c r="B15715">
        <v>192234.40625</v>
      </c>
    </row>
    <row r="15716" spans="1:2" x14ac:dyDescent="0.25">
      <c r="A15716">
        <v>15712</v>
      </c>
      <c r="B15716">
        <v>-286261.125</v>
      </c>
    </row>
    <row r="15717" spans="1:2" x14ac:dyDescent="0.25">
      <c r="A15717">
        <v>15713</v>
      </c>
      <c r="B15717">
        <v>232593.5</v>
      </c>
    </row>
    <row r="15718" spans="1:2" x14ac:dyDescent="0.25">
      <c r="A15718">
        <v>15714</v>
      </c>
      <c r="B15718">
        <v>163085.671875</v>
      </c>
    </row>
    <row r="15719" spans="1:2" x14ac:dyDescent="0.25">
      <c r="A15719">
        <v>15715</v>
      </c>
      <c r="B15719">
        <v>256398.875</v>
      </c>
    </row>
    <row r="15720" spans="1:2" x14ac:dyDescent="0.25">
      <c r="A15720">
        <v>15716</v>
      </c>
      <c r="B15720">
        <v>-52669.523437999997</v>
      </c>
    </row>
    <row r="15721" spans="1:2" x14ac:dyDescent="0.25">
      <c r="A15721">
        <v>15717</v>
      </c>
      <c r="B15721">
        <v>274432.0625</v>
      </c>
    </row>
    <row r="15722" spans="1:2" x14ac:dyDescent="0.25">
      <c r="A15722">
        <v>15718</v>
      </c>
      <c r="B15722">
        <v>-221194.046875</v>
      </c>
    </row>
    <row r="15723" spans="1:2" x14ac:dyDescent="0.25">
      <c r="A15723">
        <v>15719</v>
      </c>
      <c r="B15723">
        <v>-482427.78125</v>
      </c>
    </row>
    <row r="15724" spans="1:2" x14ac:dyDescent="0.25">
      <c r="A15724">
        <v>15720</v>
      </c>
      <c r="B15724">
        <v>153313.375</v>
      </c>
    </row>
    <row r="15725" spans="1:2" x14ac:dyDescent="0.25">
      <c r="A15725">
        <v>15721</v>
      </c>
      <c r="B15725">
        <v>292001.96875</v>
      </c>
    </row>
    <row r="15726" spans="1:2" x14ac:dyDescent="0.25">
      <c r="A15726">
        <v>15722</v>
      </c>
      <c r="B15726">
        <v>-103852</v>
      </c>
    </row>
    <row r="15727" spans="1:2" x14ac:dyDescent="0.25">
      <c r="A15727">
        <v>15723</v>
      </c>
      <c r="B15727">
        <v>-596425.125</v>
      </c>
    </row>
    <row r="15728" spans="1:2" x14ac:dyDescent="0.25">
      <c r="A15728">
        <v>15724</v>
      </c>
      <c r="B15728">
        <v>-257737.25</v>
      </c>
    </row>
    <row r="15729" spans="1:2" x14ac:dyDescent="0.25">
      <c r="A15729">
        <v>15725</v>
      </c>
      <c r="B15729">
        <v>-96993.578125</v>
      </c>
    </row>
    <row r="15730" spans="1:2" x14ac:dyDescent="0.25">
      <c r="A15730">
        <v>15726</v>
      </c>
      <c r="B15730">
        <v>-463454.25</v>
      </c>
    </row>
    <row r="15731" spans="1:2" x14ac:dyDescent="0.25">
      <c r="A15731">
        <v>15727</v>
      </c>
      <c r="B15731">
        <v>375114.46875</v>
      </c>
    </row>
    <row r="15732" spans="1:2" x14ac:dyDescent="0.25">
      <c r="A15732">
        <v>15728</v>
      </c>
      <c r="B15732">
        <v>444096.78125</v>
      </c>
    </row>
    <row r="15733" spans="1:2" x14ac:dyDescent="0.25">
      <c r="A15733">
        <v>15729</v>
      </c>
      <c r="B15733">
        <v>59539.355469000002</v>
      </c>
    </row>
    <row r="15734" spans="1:2" x14ac:dyDescent="0.25">
      <c r="A15734">
        <v>15730</v>
      </c>
      <c r="B15734">
        <v>-362152.90625</v>
      </c>
    </row>
    <row r="15735" spans="1:2" x14ac:dyDescent="0.25">
      <c r="A15735">
        <v>15731</v>
      </c>
      <c r="B15735">
        <v>282505.6875</v>
      </c>
    </row>
    <row r="15736" spans="1:2" x14ac:dyDescent="0.25">
      <c r="A15736">
        <v>15732</v>
      </c>
      <c r="B15736">
        <v>67540.398438000004</v>
      </c>
    </row>
    <row r="15737" spans="1:2" x14ac:dyDescent="0.25">
      <c r="A15737">
        <v>15733</v>
      </c>
      <c r="B15737">
        <v>66650.53125</v>
      </c>
    </row>
    <row r="15738" spans="1:2" x14ac:dyDescent="0.25">
      <c r="A15738">
        <v>15734</v>
      </c>
      <c r="B15738">
        <v>-120339.34375</v>
      </c>
    </row>
    <row r="15739" spans="1:2" x14ac:dyDescent="0.25">
      <c r="A15739">
        <v>15735</v>
      </c>
      <c r="B15739">
        <v>-7071.4887699999999</v>
      </c>
    </row>
    <row r="15740" spans="1:2" x14ac:dyDescent="0.25">
      <c r="A15740">
        <v>15736</v>
      </c>
      <c r="B15740">
        <v>-538596.25</v>
      </c>
    </row>
    <row r="15741" spans="1:2" x14ac:dyDescent="0.25">
      <c r="A15741">
        <v>15737</v>
      </c>
      <c r="B15741">
        <v>78430.898438000004</v>
      </c>
    </row>
    <row r="15742" spans="1:2" x14ac:dyDescent="0.25">
      <c r="A15742">
        <v>15738</v>
      </c>
      <c r="B15742">
        <v>-304907.90625</v>
      </c>
    </row>
    <row r="15743" spans="1:2" x14ac:dyDescent="0.25">
      <c r="A15743">
        <v>15739</v>
      </c>
      <c r="B15743">
        <v>20144.638672000001</v>
      </c>
    </row>
    <row r="15744" spans="1:2" x14ac:dyDescent="0.25">
      <c r="A15744">
        <v>15740</v>
      </c>
      <c r="B15744">
        <v>-127018.984375</v>
      </c>
    </row>
    <row r="15745" spans="1:2" x14ac:dyDescent="0.25">
      <c r="A15745">
        <v>15741</v>
      </c>
      <c r="B15745">
        <v>325461.40625</v>
      </c>
    </row>
    <row r="15746" spans="1:2" x14ac:dyDescent="0.25">
      <c r="A15746">
        <v>15742</v>
      </c>
      <c r="B15746">
        <v>68953.6875</v>
      </c>
    </row>
    <row r="15747" spans="1:2" x14ac:dyDescent="0.25">
      <c r="A15747">
        <v>15743</v>
      </c>
      <c r="B15747">
        <v>-233356.1875</v>
      </c>
    </row>
    <row r="15748" spans="1:2" x14ac:dyDescent="0.25">
      <c r="A15748">
        <v>15744</v>
      </c>
      <c r="B15748">
        <v>-456147.90625</v>
      </c>
    </row>
    <row r="15749" spans="1:2" x14ac:dyDescent="0.25">
      <c r="A15749">
        <v>15745</v>
      </c>
      <c r="B15749">
        <v>-182120.609375</v>
      </c>
    </row>
    <row r="15750" spans="1:2" x14ac:dyDescent="0.25">
      <c r="A15750">
        <v>15746</v>
      </c>
      <c r="B15750">
        <v>-535533.5</v>
      </c>
    </row>
    <row r="15751" spans="1:2" x14ac:dyDescent="0.25">
      <c r="A15751">
        <v>15747</v>
      </c>
      <c r="B15751">
        <v>-277312.9375</v>
      </c>
    </row>
    <row r="15752" spans="1:2" x14ac:dyDescent="0.25">
      <c r="A15752">
        <v>15748</v>
      </c>
      <c r="B15752">
        <v>-45305.574219000002</v>
      </c>
    </row>
    <row r="15753" spans="1:2" x14ac:dyDescent="0.25">
      <c r="A15753">
        <v>15749</v>
      </c>
      <c r="B15753">
        <v>-99991.648438000004</v>
      </c>
    </row>
    <row r="15754" spans="1:2" x14ac:dyDescent="0.25">
      <c r="A15754">
        <v>15750</v>
      </c>
      <c r="B15754">
        <v>-139682.421875</v>
      </c>
    </row>
    <row r="15755" spans="1:2" x14ac:dyDescent="0.25">
      <c r="A15755">
        <v>15751</v>
      </c>
      <c r="B15755">
        <v>280983.75</v>
      </c>
    </row>
    <row r="15756" spans="1:2" x14ac:dyDescent="0.25">
      <c r="A15756">
        <v>15752</v>
      </c>
      <c r="B15756">
        <v>-17612.238281000002</v>
      </c>
    </row>
    <row r="15757" spans="1:2" x14ac:dyDescent="0.25">
      <c r="A15757">
        <v>15753</v>
      </c>
      <c r="B15757">
        <v>-114658.742188</v>
      </c>
    </row>
    <row r="15758" spans="1:2" x14ac:dyDescent="0.25">
      <c r="A15758">
        <v>15754</v>
      </c>
      <c r="B15758">
        <v>-475216.15625</v>
      </c>
    </row>
    <row r="15759" spans="1:2" x14ac:dyDescent="0.25">
      <c r="A15759">
        <v>15755</v>
      </c>
      <c r="B15759">
        <v>192004.875</v>
      </c>
    </row>
    <row r="15760" spans="1:2" x14ac:dyDescent="0.25">
      <c r="A15760">
        <v>15756</v>
      </c>
      <c r="B15760">
        <v>-274238.75</v>
      </c>
    </row>
    <row r="15761" spans="1:2" x14ac:dyDescent="0.25">
      <c r="A15761">
        <v>15757</v>
      </c>
      <c r="B15761">
        <v>92411.21875</v>
      </c>
    </row>
    <row r="15762" spans="1:2" x14ac:dyDescent="0.25">
      <c r="A15762">
        <v>15758</v>
      </c>
      <c r="B15762">
        <v>102253.023438</v>
      </c>
    </row>
    <row r="15763" spans="1:2" x14ac:dyDescent="0.25">
      <c r="A15763">
        <v>15759</v>
      </c>
      <c r="B15763">
        <v>309797.78125</v>
      </c>
    </row>
    <row r="15764" spans="1:2" x14ac:dyDescent="0.25">
      <c r="A15764">
        <v>15760</v>
      </c>
      <c r="B15764">
        <v>243806.0625</v>
      </c>
    </row>
    <row r="15765" spans="1:2" x14ac:dyDescent="0.25">
      <c r="A15765">
        <v>15761</v>
      </c>
      <c r="B15765">
        <v>-225553.59375</v>
      </c>
    </row>
    <row r="15766" spans="1:2" x14ac:dyDescent="0.25">
      <c r="A15766">
        <v>15762</v>
      </c>
      <c r="B15766">
        <v>199056.234375</v>
      </c>
    </row>
    <row r="15767" spans="1:2" x14ac:dyDescent="0.25">
      <c r="A15767">
        <v>15763</v>
      </c>
      <c r="B15767">
        <v>277359.03125</v>
      </c>
    </row>
    <row r="15768" spans="1:2" x14ac:dyDescent="0.25">
      <c r="A15768">
        <v>15764</v>
      </c>
      <c r="B15768">
        <v>396708.40625</v>
      </c>
    </row>
    <row r="15769" spans="1:2" x14ac:dyDescent="0.25">
      <c r="A15769">
        <v>15765</v>
      </c>
      <c r="B15769">
        <v>-173700.28125</v>
      </c>
    </row>
    <row r="15770" spans="1:2" x14ac:dyDescent="0.25">
      <c r="A15770">
        <v>15766</v>
      </c>
      <c r="B15770">
        <v>110944.773438</v>
      </c>
    </row>
    <row r="15771" spans="1:2" x14ac:dyDescent="0.25">
      <c r="A15771">
        <v>15767</v>
      </c>
      <c r="B15771">
        <v>-140694.453125</v>
      </c>
    </row>
    <row r="15772" spans="1:2" x14ac:dyDescent="0.25">
      <c r="A15772">
        <v>15768</v>
      </c>
      <c r="B15772">
        <v>61265.140625</v>
      </c>
    </row>
    <row r="15773" spans="1:2" x14ac:dyDescent="0.25">
      <c r="A15773">
        <v>15769</v>
      </c>
      <c r="B15773">
        <v>170727.265625</v>
      </c>
    </row>
    <row r="15774" spans="1:2" x14ac:dyDescent="0.25">
      <c r="A15774">
        <v>15770</v>
      </c>
      <c r="B15774">
        <v>310545.4375</v>
      </c>
    </row>
    <row r="15775" spans="1:2" x14ac:dyDescent="0.25">
      <c r="A15775">
        <v>15771</v>
      </c>
      <c r="B15775">
        <v>-142909.984375</v>
      </c>
    </row>
    <row r="15776" spans="1:2" x14ac:dyDescent="0.25">
      <c r="A15776">
        <v>15772</v>
      </c>
      <c r="B15776">
        <v>-157402.40625</v>
      </c>
    </row>
    <row r="15777" spans="1:2" x14ac:dyDescent="0.25">
      <c r="A15777">
        <v>15773</v>
      </c>
      <c r="B15777">
        <v>-535503.625</v>
      </c>
    </row>
    <row r="15778" spans="1:2" x14ac:dyDescent="0.25">
      <c r="A15778">
        <v>15774</v>
      </c>
      <c r="B15778">
        <v>-256260.203125</v>
      </c>
    </row>
    <row r="15779" spans="1:2" x14ac:dyDescent="0.25">
      <c r="A15779">
        <v>15775</v>
      </c>
      <c r="B15779">
        <v>-245972.859375</v>
      </c>
    </row>
    <row r="15780" spans="1:2" x14ac:dyDescent="0.25">
      <c r="A15780">
        <v>15776</v>
      </c>
      <c r="B15780">
        <v>-9174.0898440000001</v>
      </c>
    </row>
    <row r="15781" spans="1:2" x14ac:dyDescent="0.25">
      <c r="A15781">
        <v>15777</v>
      </c>
      <c r="B15781">
        <v>-37529.140625</v>
      </c>
    </row>
    <row r="15782" spans="1:2" x14ac:dyDescent="0.25">
      <c r="A15782">
        <v>15778</v>
      </c>
      <c r="B15782">
        <v>499015.78125</v>
      </c>
    </row>
    <row r="15783" spans="1:2" x14ac:dyDescent="0.25">
      <c r="A15783">
        <v>15779</v>
      </c>
      <c r="B15783">
        <v>157881.953125</v>
      </c>
    </row>
    <row r="15784" spans="1:2" x14ac:dyDescent="0.25">
      <c r="A15784">
        <v>15780</v>
      </c>
      <c r="B15784">
        <v>355813.96875</v>
      </c>
    </row>
    <row r="15785" spans="1:2" x14ac:dyDescent="0.25">
      <c r="A15785">
        <v>15781</v>
      </c>
      <c r="B15785">
        <v>-340963.3125</v>
      </c>
    </row>
    <row r="15786" spans="1:2" x14ac:dyDescent="0.25">
      <c r="A15786">
        <v>15782</v>
      </c>
      <c r="B15786">
        <v>512041.875</v>
      </c>
    </row>
    <row r="15787" spans="1:2" x14ac:dyDescent="0.25">
      <c r="A15787">
        <v>15783</v>
      </c>
      <c r="B15787">
        <v>48025.867187999997</v>
      </c>
    </row>
    <row r="15788" spans="1:2" x14ac:dyDescent="0.25">
      <c r="A15788">
        <v>15784</v>
      </c>
      <c r="B15788">
        <v>153375.78125</v>
      </c>
    </row>
    <row r="15789" spans="1:2" x14ac:dyDescent="0.25">
      <c r="A15789">
        <v>15785</v>
      </c>
      <c r="B15789">
        <v>-105091.421875</v>
      </c>
    </row>
    <row r="15790" spans="1:2" x14ac:dyDescent="0.25">
      <c r="A15790">
        <v>15786</v>
      </c>
      <c r="B15790">
        <v>-177410.171875</v>
      </c>
    </row>
    <row r="15791" spans="1:2" x14ac:dyDescent="0.25">
      <c r="A15791">
        <v>15787</v>
      </c>
      <c r="B15791">
        <v>106620.34375</v>
      </c>
    </row>
    <row r="15792" spans="1:2" x14ac:dyDescent="0.25">
      <c r="A15792">
        <v>15788</v>
      </c>
      <c r="B15792">
        <v>199965.828125</v>
      </c>
    </row>
    <row r="15793" spans="1:2" x14ac:dyDescent="0.25">
      <c r="A15793">
        <v>15789</v>
      </c>
      <c r="B15793">
        <v>-195583.359375</v>
      </c>
    </row>
    <row r="15794" spans="1:2" x14ac:dyDescent="0.25">
      <c r="A15794">
        <v>15790</v>
      </c>
      <c r="B15794">
        <v>559858.9375</v>
      </c>
    </row>
    <row r="15795" spans="1:2" x14ac:dyDescent="0.25">
      <c r="A15795">
        <v>15791</v>
      </c>
      <c r="B15795">
        <v>-377222.71875</v>
      </c>
    </row>
    <row r="15796" spans="1:2" x14ac:dyDescent="0.25">
      <c r="A15796">
        <v>15792</v>
      </c>
      <c r="B15796">
        <v>234563.453125</v>
      </c>
    </row>
    <row r="15797" spans="1:2" x14ac:dyDescent="0.25">
      <c r="A15797">
        <v>15793</v>
      </c>
      <c r="B15797">
        <v>240197.28125</v>
      </c>
    </row>
    <row r="15798" spans="1:2" x14ac:dyDescent="0.25">
      <c r="A15798">
        <v>15794</v>
      </c>
      <c r="B15798">
        <v>-192470.046875</v>
      </c>
    </row>
    <row r="15799" spans="1:2" x14ac:dyDescent="0.25">
      <c r="A15799">
        <v>15795</v>
      </c>
      <c r="B15799">
        <v>-3748.3625489999999</v>
      </c>
    </row>
    <row r="15800" spans="1:2" x14ac:dyDescent="0.25">
      <c r="A15800">
        <v>15796</v>
      </c>
      <c r="B15800">
        <v>156800.3125</v>
      </c>
    </row>
    <row r="15801" spans="1:2" x14ac:dyDescent="0.25">
      <c r="A15801">
        <v>15797</v>
      </c>
      <c r="B15801">
        <v>-319949.34375</v>
      </c>
    </row>
    <row r="15802" spans="1:2" x14ac:dyDescent="0.25">
      <c r="A15802">
        <v>15798</v>
      </c>
      <c r="B15802">
        <v>-263504.9375</v>
      </c>
    </row>
    <row r="15803" spans="1:2" x14ac:dyDescent="0.25">
      <c r="A15803">
        <v>15799</v>
      </c>
      <c r="B15803">
        <v>-75748.820311999996</v>
      </c>
    </row>
    <row r="15804" spans="1:2" x14ac:dyDescent="0.25">
      <c r="A15804">
        <v>15800</v>
      </c>
      <c r="B15804">
        <v>161718.890625</v>
      </c>
    </row>
    <row r="15805" spans="1:2" x14ac:dyDescent="0.25">
      <c r="A15805">
        <v>15801</v>
      </c>
      <c r="B15805">
        <v>-183663.65625</v>
      </c>
    </row>
    <row r="15806" spans="1:2" x14ac:dyDescent="0.25">
      <c r="A15806">
        <v>15802</v>
      </c>
      <c r="B15806">
        <v>-161693.015625</v>
      </c>
    </row>
    <row r="15807" spans="1:2" x14ac:dyDescent="0.25">
      <c r="A15807">
        <v>15803</v>
      </c>
      <c r="B15807">
        <v>-186268.359375</v>
      </c>
    </row>
    <row r="15808" spans="1:2" x14ac:dyDescent="0.25">
      <c r="A15808">
        <v>15804</v>
      </c>
      <c r="B15808">
        <v>-428089.4375</v>
      </c>
    </row>
    <row r="15809" spans="1:2" x14ac:dyDescent="0.25">
      <c r="A15809">
        <v>15805</v>
      </c>
      <c r="B15809">
        <v>316214.53125</v>
      </c>
    </row>
    <row r="15810" spans="1:2" x14ac:dyDescent="0.25">
      <c r="A15810">
        <v>15806</v>
      </c>
      <c r="B15810">
        <v>-344694.25</v>
      </c>
    </row>
    <row r="15811" spans="1:2" x14ac:dyDescent="0.25">
      <c r="A15811">
        <v>15807</v>
      </c>
      <c r="B15811">
        <v>-110230.84375</v>
      </c>
    </row>
    <row r="15812" spans="1:2" x14ac:dyDescent="0.25">
      <c r="A15812">
        <v>15808</v>
      </c>
      <c r="B15812">
        <v>14258.283203000001</v>
      </c>
    </row>
    <row r="15813" spans="1:2" x14ac:dyDescent="0.25">
      <c r="A15813">
        <v>15809</v>
      </c>
      <c r="B15813">
        <v>228923.1875</v>
      </c>
    </row>
    <row r="15814" spans="1:2" x14ac:dyDescent="0.25">
      <c r="A15814">
        <v>15810</v>
      </c>
      <c r="B15814">
        <v>368317.6875</v>
      </c>
    </row>
    <row r="15815" spans="1:2" x14ac:dyDescent="0.25">
      <c r="A15815">
        <v>15811</v>
      </c>
      <c r="B15815">
        <v>233842.875</v>
      </c>
    </row>
    <row r="15816" spans="1:2" x14ac:dyDescent="0.25">
      <c r="A15816">
        <v>15812</v>
      </c>
      <c r="B15816">
        <v>332325.875</v>
      </c>
    </row>
    <row r="15817" spans="1:2" x14ac:dyDescent="0.25">
      <c r="A15817">
        <v>15813</v>
      </c>
      <c r="B15817">
        <v>-45609.382812000003</v>
      </c>
    </row>
    <row r="15818" spans="1:2" x14ac:dyDescent="0.25">
      <c r="A15818">
        <v>15814</v>
      </c>
      <c r="B15818">
        <v>-202710.375</v>
      </c>
    </row>
    <row r="15819" spans="1:2" x14ac:dyDescent="0.25">
      <c r="A15819">
        <v>15815</v>
      </c>
      <c r="B15819">
        <v>-288153.71875</v>
      </c>
    </row>
    <row r="15820" spans="1:2" x14ac:dyDescent="0.25">
      <c r="A15820">
        <v>15816</v>
      </c>
      <c r="B15820">
        <v>-533479.1875</v>
      </c>
    </row>
    <row r="15821" spans="1:2" x14ac:dyDescent="0.25">
      <c r="A15821">
        <v>15817</v>
      </c>
      <c r="B15821">
        <v>393081.9375</v>
      </c>
    </row>
    <row r="15822" spans="1:2" x14ac:dyDescent="0.25">
      <c r="A15822">
        <v>15818</v>
      </c>
      <c r="B15822">
        <v>338104.9375</v>
      </c>
    </row>
    <row r="15823" spans="1:2" x14ac:dyDescent="0.25">
      <c r="A15823">
        <v>15819</v>
      </c>
      <c r="B15823">
        <v>288905.5</v>
      </c>
    </row>
    <row r="15824" spans="1:2" x14ac:dyDescent="0.25">
      <c r="A15824">
        <v>15820</v>
      </c>
      <c r="B15824">
        <v>213739.734375</v>
      </c>
    </row>
    <row r="15825" spans="1:2" x14ac:dyDescent="0.25">
      <c r="A15825">
        <v>15821</v>
      </c>
      <c r="B15825">
        <v>6781.4790039999998</v>
      </c>
    </row>
    <row r="15826" spans="1:2" x14ac:dyDescent="0.25">
      <c r="A15826">
        <v>15822</v>
      </c>
      <c r="B15826">
        <v>127662.3125</v>
      </c>
    </row>
    <row r="15827" spans="1:2" x14ac:dyDescent="0.25">
      <c r="A15827">
        <v>15823</v>
      </c>
      <c r="B15827">
        <v>335409.0625</v>
      </c>
    </row>
    <row r="15828" spans="1:2" x14ac:dyDescent="0.25">
      <c r="A15828">
        <v>15824</v>
      </c>
      <c r="B15828">
        <v>369278.84375</v>
      </c>
    </row>
    <row r="15829" spans="1:2" x14ac:dyDescent="0.25">
      <c r="A15829">
        <v>15825</v>
      </c>
      <c r="B15829">
        <v>16742.470702999999</v>
      </c>
    </row>
    <row r="15830" spans="1:2" x14ac:dyDescent="0.25">
      <c r="A15830">
        <v>15826</v>
      </c>
      <c r="B15830">
        <v>-134813.484375</v>
      </c>
    </row>
    <row r="15831" spans="1:2" x14ac:dyDescent="0.25">
      <c r="A15831">
        <v>15827</v>
      </c>
      <c r="B15831">
        <v>412274.5</v>
      </c>
    </row>
    <row r="15832" spans="1:2" x14ac:dyDescent="0.25">
      <c r="A15832">
        <v>15828</v>
      </c>
      <c r="B15832">
        <v>164973.015625</v>
      </c>
    </row>
    <row r="15833" spans="1:2" x14ac:dyDescent="0.25">
      <c r="A15833">
        <v>15829</v>
      </c>
      <c r="B15833">
        <v>368471.75</v>
      </c>
    </row>
    <row r="15834" spans="1:2" x14ac:dyDescent="0.25">
      <c r="A15834">
        <v>15830</v>
      </c>
      <c r="B15834">
        <v>336339.15625</v>
      </c>
    </row>
    <row r="15835" spans="1:2" x14ac:dyDescent="0.25">
      <c r="A15835">
        <v>15831</v>
      </c>
      <c r="B15835">
        <v>66826.617188000004</v>
      </c>
    </row>
    <row r="15836" spans="1:2" x14ac:dyDescent="0.25">
      <c r="A15836">
        <v>15832</v>
      </c>
      <c r="B15836">
        <v>201869.234375</v>
      </c>
    </row>
    <row r="15837" spans="1:2" x14ac:dyDescent="0.25">
      <c r="A15837">
        <v>15833</v>
      </c>
      <c r="B15837">
        <v>-1406.971802</v>
      </c>
    </row>
    <row r="15838" spans="1:2" x14ac:dyDescent="0.25">
      <c r="A15838">
        <v>15834</v>
      </c>
      <c r="B15838">
        <v>120361.75</v>
      </c>
    </row>
    <row r="15839" spans="1:2" x14ac:dyDescent="0.25">
      <c r="A15839">
        <v>15835</v>
      </c>
      <c r="B15839">
        <v>27389.976562</v>
      </c>
    </row>
    <row r="15840" spans="1:2" x14ac:dyDescent="0.25">
      <c r="A15840">
        <v>15836</v>
      </c>
      <c r="B15840">
        <v>443719.9375</v>
      </c>
    </row>
    <row r="15841" spans="1:2" x14ac:dyDescent="0.25">
      <c r="A15841">
        <v>15837</v>
      </c>
      <c r="B15841">
        <v>253135.328125</v>
      </c>
    </row>
    <row r="15842" spans="1:2" x14ac:dyDescent="0.25">
      <c r="A15842">
        <v>15838</v>
      </c>
      <c r="B15842">
        <v>-10038.774414</v>
      </c>
    </row>
    <row r="15843" spans="1:2" x14ac:dyDescent="0.25">
      <c r="A15843">
        <v>15839</v>
      </c>
      <c r="B15843">
        <v>-83896.53125</v>
      </c>
    </row>
    <row r="15844" spans="1:2" x14ac:dyDescent="0.25">
      <c r="A15844">
        <v>15840</v>
      </c>
      <c r="B15844">
        <v>-88956.25</v>
      </c>
    </row>
    <row r="15845" spans="1:2" x14ac:dyDescent="0.25">
      <c r="A15845">
        <v>15841</v>
      </c>
      <c r="B15845">
        <v>122107.5625</v>
      </c>
    </row>
    <row r="15846" spans="1:2" x14ac:dyDescent="0.25">
      <c r="A15846">
        <v>15842</v>
      </c>
      <c r="B15846">
        <v>140501.40625</v>
      </c>
    </row>
    <row r="15847" spans="1:2" x14ac:dyDescent="0.25">
      <c r="A15847">
        <v>15843</v>
      </c>
      <c r="B15847">
        <v>-96485.046875</v>
      </c>
    </row>
    <row r="15848" spans="1:2" x14ac:dyDescent="0.25">
      <c r="A15848">
        <v>15844</v>
      </c>
      <c r="B15848">
        <v>-215085.296875</v>
      </c>
    </row>
    <row r="15849" spans="1:2" x14ac:dyDescent="0.25">
      <c r="A15849">
        <v>15845</v>
      </c>
      <c r="B15849">
        <v>-78465.25</v>
      </c>
    </row>
    <row r="15850" spans="1:2" x14ac:dyDescent="0.25">
      <c r="A15850">
        <v>15846</v>
      </c>
      <c r="B15850">
        <v>-301866.3125</v>
      </c>
    </row>
    <row r="15851" spans="1:2" x14ac:dyDescent="0.25">
      <c r="A15851">
        <v>15847</v>
      </c>
      <c r="B15851">
        <v>142593.171875</v>
      </c>
    </row>
    <row r="15852" spans="1:2" x14ac:dyDescent="0.25">
      <c r="A15852">
        <v>15848</v>
      </c>
      <c r="B15852">
        <v>20226.855468999998</v>
      </c>
    </row>
    <row r="15853" spans="1:2" x14ac:dyDescent="0.25">
      <c r="A15853">
        <v>15849</v>
      </c>
      <c r="B15853">
        <v>38702.195312000003</v>
      </c>
    </row>
    <row r="15854" spans="1:2" x14ac:dyDescent="0.25">
      <c r="A15854">
        <v>15850</v>
      </c>
      <c r="B15854">
        <v>61284.625</v>
      </c>
    </row>
    <row r="15855" spans="1:2" x14ac:dyDescent="0.25">
      <c r="A15855">
        <v>15851</v>
      </c>
      <c r="B15855">
        <v>-100061.703125</v>
      </c>
    </row>
    <row r="15856" spans="1:2" x14ac:dyDescent="0.25">
      <c r="A15856">
        <v>15852</v>
      </c>
      <c r="B15856">
        <v>127465.40625</v>
      </c>
    </row>
    <row r="15857" spans="1:2" x14ac:dyDescent="0.25">
      <c r="A15857">
        <v>15853</v>
      </c>
      <c r="B15857">
        <v>300969.46875</v>
      </c>
    </row>
    <row r="15858" spans="1:2" x14ac:dyDescent="0.25">
      <c r="A15858">
        <v>15854</v>
      </c>
      <c r="B15858">
        <v>598972.75</v>
      </c>
    </row>
    <row r="15859" spans="1:2" x14ac:dyDescent="0.25">
      <c r="A15859">
        <v>15855</v>
      </c>
      <c r="B15859">
        <v>-86218.90625</v>
      </c>
    </row>
    <row r="15860" spans="1:2" x14ac:dyDescent="0.25">
      <c r="A15860">
        <v>15856</v>
      </c>
      <c r="B15860">
        <v>-46855.921875</v>
      </c>
    </row>
    <row r="15861" spans="1:2" x14ac:dyDescent="0.25">
      <c r="A15861">
        <v>15857</v>
      </c>
      <c r="B15861">
        <v>233473.703125</v>
      </c>
    </row>
    <row r="15862" spans="1:2" x14ac:dyDescent="0.25">
      <c r="A15862">
        <v>15858</v>
      </c>
      <c r="B15862">
        <v>460815.125</v>
      </c>
    </row>
    <row r="15863" spans="1:2" x14ac:dyDescent="0.25">
      <c r="A15863">
        <v>15859</v>
      </c>
      <c r="B15863">
        <v>-131665.9375</v>
      </c>
    </row>
    <row r="15864" spans="1:2" x14ac:dyDescent="0.25">
      <c r="A15864">
        <v>15860</v>
      </c>
      <c r="B15864">
        <v>10584.550781</v>
      </c>
    </row>
    <row r="15865" spans="1:2" x14ac:dyDescent="0.25">
      <c r="A15865">
        <v>15861</v>
      </c>
      <c r="B15865">
        <v>42730.433594000002</v>
      </c>
    </row>
    <row r="15866" spans="1:2" x14ac:dyDescent="0.25">
      <c r="A15866">
        <v>15862</v>
      </c>
      <c r="B15866">
        <v>-333766.375</v>
      </c>
    </row>
    <row r="15867" spans="1:2" x14ac:dyDescent="0.25">
      <c r="A15867">
        <v>15863</v>
      </c>
      <c r="B15867">
        <v>193790.84375</v>
      </c>
    </row>
    <row r="15868" spans="1:2" x14ac:dyDescent="0.25">
      <c r="A15868">
        <v>15864</v>
      </c>
      <c r="B15868">
        <v>-14907.868164</v>
      </c>
    </row>
    <row r="15869" spans="1:2" x14ac:dyDescent="0.25">
      <c r="A15869">
        <v>15865</v>
      </c>
      <c r="B15869">
        <v>424665.375</v>
      </c>
    </row>
    <row r="15870" spans="1:2" x14ac:dyDescent="0.25">
      <c r="A15870">
        <v>15866</v>
      </c>
      <c r="B15870">
        <v>474648.4375</v>
      </c>
    </row>
    <row r="15871" spans="1:2" x14ac:dyDescent="0.25">
      <c r="A15871">
        <v>15867</v>
      </c>
      <c r="B15871">
        <v>-16073.693359000001</v>
      </c>
    </row>
    <row r="15872" spans="1:2" x14ac:dyDescent="0.25">
      <c r="A15872">
        <v>15868</v>
      </c>
      <c r="B15872">
        <v>-135975.015625</v>
      </c>
    </row>
    <row r="15873" spans="1:2" x14ac:dyDescent="0.25">
      <c r="A15873">
        <v>15869</v>
      </c>
      <c r="B15873">
        <v>-165056.375</v>
      </c>
    </row>
    <row r="15874" spans="1:2" x14ac:dyDescent="0.25">
      <c r="A15874">
        <v>15870</v>
      </c>
      <c r="B15874">
        <v>222800.546875</v>
      </c>
    </row>
    <row r="15875" spans="1:2" x14ac:dyDescent="0.25">
      <c r="A15875">
        <v>15871</v>
      </c>
      <c r="B15875">
        <v>200312.78125</v>
      </c>
    </row>
    <row r="15876" spans="1:2" x14ac:dyDescent="0.25">
      <c r="A15876">
        <v>15872</v>
      </c>
      <c r="B15876">
        <v>-39326.207030999998</v>
      </c>
    </row>
    <row r="15877" spans="1:2" x14ac:dyDescent="0.25">
      <c r="A15877">
        <v>15873</v>
      </c>
      <c r="B15877">
        <v>-154367.6875</v>
      </c>
    </row>
    <row r="15878" spans="1:2" x14ac:dyDescent="0.25">
      <c r="A15878">
        <v>15874</v>
      </c>
      <c r="B15878">
        <v>-398653.625</v>
      </c>
    </row>
    <row r="15879" spans="1:2" x14ac:dyDescent="0.25">
      <c r="A15879">
        <v>15875</v>
      </c>
      <c r="B15879">
        <v>-135525.796875</v>
      </c>
    </row>
    <row r="15880" spans="1:2" x14ac:dyDescent="0.25">
      <c r="A15880">
        <v>15876</v>
      </c>
      <c r="B15880">
        <v>-83927.929688000004</v>
      </c>
    </row>
    <row r="15881" spans="1:2" x14ac:dyDescent="0.25">
      <c r="A15881">
        <v>15877</v>
      </c>
      <c r="B15881">
        <v>11120.496094</v>
      </c>
    </row>
    <row r="15882" spans="1:2" x14ac:dyDescent="0.25">
      <c r="A15882">
        <v>15878</v>
      </c>
      <c r="B15882">
        <v>198408.484375</v>
      </c>
    </row>
    <row r="15883" spans="1:2" x14ac:dyDescent="0.25">
      <c r="A15883">
        <v>15879</v>
      </c>
      <c r="B15883">
        <v>299974</v>
      </c>
    </row>
    <row r="15884" spans="1:2" x14ac:dyDescent="0.25">
      <c r="A15884">
        <v>15880</v>
      </c>
      <c r="B15884">
        <v>-23805.431640999999</v>
      </c>
    </row>
    <row r="15885" spans="1:2" x14ac:dyDescent="0.25">
      <c r="A15885">
        <v>15881</v>
      </c>
      <c r="B15885">
        <v>206739.390625</v>
      </c>
    </row>
    <row r="15886" spans="1:2" x14ac:dyDescent="0.25">
      <c r="A15886">
        <v>15882</v>
      </c>
      <c r="B15886">
        <v>-124487.9375</v>
      </c>
    </row>
    <row r="15887" spans="1:2" x14ac:dyDescent="0.25">
      <c r="A15887">
        <v>15883</v>
      </c>
      <c r="B15887">
        <v>102494.429688</v>
      </c>
    </row>
    <row r="15888" spans="1:2" x14ac:dyDescent="0.25">
      <c r="A15888">
        <v>15884</v>
      </c>
      <c r="B15888">
        <v>362285</v>
      </c>
    </row>
    <row r="15889" spans="1:2" x14ac:dyDescent="0.25">
      <c r="A15889">
        <v>15885</v>
      </c>
      <c r="B15889">
        <v>-347421.1875</v>
      </c>
    </row>
    <row r="15890" spans="1:2" x14ac:dyDescent="0.25">
      <c r="A15890">
        <v>15886</v>
      </c>
      <c r="B15890">
        <v>-123381.109375</v>
      </c>
    </row>
    <row r="15891" spans="1:2" x14ac:dyDescent="0.25">
      <c r="A15891">
        <v>15887</v>
      </c>
      <c r="B15891">
        <v>-270650.9375</v>
      </c>
    </row>
    <row r="15892" spans="1:2" x14ac:dyDescent="0.25">
      <c r="A15892">
        <v>15888</v>
      </c>
      <c r="B15892">
        <v>-390018.46875</v>
      </c>
    </row>
    <row r="15893" spans="1:2" x14ac:dyDescent="0.25">
      <c r="A15893">
        <v>15889</v>
      </c>
      <c r="B15893">
        <v>167962.609375</v>
      </c>
    </row>
    <row r="15894" spans="1:2" x14ac:dyDescent="0.25">
      <c r="A15894">
        <v>15890</v>
      </c>
      <c r="B15894">
        <v>-257452.03125</v>
      </c>
    </row>
    <row r="15895" spans="1:2" x14ac:dyDescent="0.25">
      <c r="A15895">
        <v>15891</v>
      </c>
      <c r="B15895">
        <v>403.65991200000002</v>
      </c>
    </row>
    <row r="15896" spans="1:2" x14ac:dyDescent="0.25">
      <c r="A15896">
        <v>15892</v>
      </c>
      <c r="B15896">
        <v>-67498.515625</v>
      </c>
    </row>
    <row r="15897" spans="1:2" x14ac:dyDescent="0.25">
      <c r="A15897">
        <v>15893</v>
      </c>
      <c r="B15897">
        <v>-477543.84375</v>
      </c>
    </row>
    <row r="15898" spans="1:2" x14ac:dyDescent="0.25">
      <c r="A15898">
        <v>15894</v>
      </c>
      <c r="B15898">
        <v>31036.863281000002</v>
      </c>
    </row>
    <row r="15899" spans="1:2" x14ac:dyDescent="0.25">
      <c r="A15899">
        <v>15895</v>
      </c>
      <c r="B15899">
        <v>-391714.09375</v>
      </c>
    </row>
    <row r="15900" spans="1:2" x14ac:dyDescent="0.25">
      <c r="A15900">
        <v>15896</v>
      </c>
      <c r="B15900">
        <v>12514.980469</v>
      </c>
    </row>
    <row r="15901" spans="1:2" x14ac:dyDescent="0.25">
      <c r="A15901">
        <v>15897</v>
      </c>
      <c r="B15901">
        <v>177321.96875</v>
      </c>
    </row>
    <row r="15902" spans="1:2" x14ac:dyDescent="0.25">
      <c r="A15902">
        <v>15898</v>
      </c>
      <c r="B15902">
        <v>-499978.59375</v>
      </c>
    </row>
    <row r="15903" spans="1:2" x14ac:dyDescent="0.25">
      <c r="A15903">
        <v>15899</v>
      </c>
      <c r="B15903">
        <v>-103086.148438</v>
      </c>
    </row>
    <row r="15904" spans="1:2" x14ac:dyDescent="0.25">
      <c r="A15904">
        <v>15900</v>
      </c>
      <c r="B15904">
        <v>532587.5625</v>
      </c>
    </row>
    <row r="15905" spans="1:2" x14ac:dyDescent="0.25">
      <c r="A15905">
        <v>15901</v>
      </c>
      <c r="B15905">
        <v>368355.8125</v>
      </c>
    </row>
    <row r="15906" spans="1:2" x14ac:dyDescent="0.25">
      <c r="A15906">
        <v>15902</v>
      </c>
      <c r="B15906">
        <v>-30261.986327999999</v>
      </c>
    </row>
    <row r="15907" spans="1:2" x14ac:dyDescent="0.25">
      <c r="A15907">
        <v>15903</v>
      </c>
      <c r="B15907">
        <v>-86431.054688000004</v>
      </c>
    </row>
    <row r="15908" spans="1:2" x14ac:dyDescent="0.25">
      <c r="A15908">
        <v>15904</v>
      </c>
      <c r="B15908">
        <v>-104078.820312</v>
      </c>
    </row>
    <row r="15909" spans="1:2" x14ac:dyDescent="0.25">
      <c r="A15909">
        <v>15905</v>
      </c>
      <c r="B15909">
        <v>292684.375</v>
      </c>
    </row>
    <row r="15910" spans="1:2" x14ac:dyDescent="0.25">
      <c r="A15910">
        <v>15906</v>
      </c>
      <c r="B15910">
        <v>-122796.585938</v>
      </c>
    </row>
    <row r="15911" spans="1:2" x14ac:dyDescent="0.25">
      <c r="A15911">
        <v>15907</v>
      </c>
      <c r="B15911">
        <v>-524565.5</v>
      </c>
    </row>
    <row r="15912" spans="1:2" x14ac:dyDescent="0.25">
      <c r="A15912">
        <v>15908</v>
      </c>
      <c r="B15912">
        <v>11778.535156</v>
      </c>
    </row>
    <row r="15913" spans="1:2" x14ac:dyDescent="0.25">
      <c r="A15913">
        <v>15909</v>
      </c>
      <c r="B15913">
        <v>53420.867187999997</v>
      </c>
    </row>
    <row r="15914" spans="1:2" x14ac:dyDescent="0.25">
      <c r="A15914">
        <v>15910</v>
      </c>
      <c r="B15914">
        <v>50275.484375</v>
      </c>
    </row>
    <row r="15915" spans="1:2" x14ac:dyDescent="0.25">
      <c r="A15915">
        <v>15911</v>
      </c>
      <c r="B15915">
        <v>-218798.171875</v>
      </c>
    </row>
    <row r="15916" spans="1:2" x14ac:dyDescent="0.25">
      <c r="A15916">
        <v>15912</v>
      </c>
      <c r="B15916">
        <v>-464004.0625</v>
      </c>
    </row>
    <row r="15917" spans="1:2" x14ac:dyDescent="0.25">
      <c r="A15917">
        <v>15913</v>
      </c>
      <c r="B15917">
        <v>-331583.5</v>
      </c>
    </row>
    <row r="15918" spans="1:2" x14ac:dyDescent="0.25">
      <c r="A15918">
        <v>15914</v>
      </c>
      <c r="B15918">
        <v>88617.710938000004</v>
      </c>
    </row>
    <row r="15919" spans="1:2" x14ac:dyDescent="0.25">
      <c r="A15919">
        <v>15915</v>
      </c>
      <c r="B15919">
        <v>112278.320312</v>
      </c>
    </row>
    <row r="15920" spans="1:2" x14ac:dyDescent="0.25">
      <c r="A15920">
        <v>15916</v>
      </c>
      <c r="B15920">
        <v>38344.648437999997</v>
      </c>
    </row>
    <row r="15921" spans="1:2" x14ac:dyDescent="0.25">
      <c r="A15921">
        <v>15917</v>
      </c>
      <c r="B15921">
        <v>-260905.96875</v>
      </c>
    </row>
    <row r="15922" spans="1:2" x14ac:dyDescent="0.25">
      <c r="A15922">
        <v>15918</v>
      </c>
      <c r="B15922">
        <v>-176864.90625</v>
      </c>
    </row>
    <row r="15923" spans="1:2" x14ac:dyDescent="0.25">
      <c r="A15923">
        <v>15919</v>
      </c>
      <c r="B15923">
        <v>-56290.125</v>
      </c>
    </row>
    <row r="15924" spans="1:2" x14ac:dyDescent="0.25">
      <c r="A15924">
        <v>15920</v>
      </c>
      <c r="B15924">
        <v>50082.054687999997</v>
      </c>
    </row>
    <row r="15925" spans="1:2" x14ac:dyDescent="0.25">
      <c r="A15925">
        <v>15921</v>
      </c>
      <c r="B15925">
        <v>365187.1875</v>
      </c>
    </row>
    <row r="15926" spans="1:2" x14ac:dyDescent="0.25">
      <c r="A15926">
        <v>15922</v>
      </c>
      <c r="B15926">
        <v>-171394.75</v>
      </c>
    </row>
    <row r="15927" spans="1:2" x14ac:dyDescent="0.25">
      <c r="A15927">
        <v>15923</v>
      </c>
      <c r="B15927">
        <v>561861.75</v>
      </c>
    </row>
    <row r="15928" spans="1:2" x14ac:dyDescent="0.25">
      <c r="A15928">
        <v>15924</v>
      </c>
      <c r="B15928">
        <v>-449995.8125</v>
      </c>
    </row>
    <row r="15929" spans="1:2" x14ac:dyDescent="0.25">
      <c r="A15929">
        <v>15925</v>
      </c>
      <c r="B15929">
        <v>-377441.875</v>
      </c>
    </row>
    <row r="15930" spans="1:2" x14ac:dyDescent="0.25">
      <c r="A15930">
        <v>15926</v>
      </c>
      <c r="B15930">
        <v>-75820.476561999996</v>
      </c>
    </row>
    <row r="15931" spans="1:2" x14ac:dyDescent="0.25">
      <c r="A15931">
        <v>15927</v>
      </c>
      <c r="B15931">
        <v>244359.84375</v>
      </c>
    </row>
    <row r="15932" spans="1:2" x14ac:dyDescent="0.25">
      <c r="A15932">
        <v>15928</v>
      </c>
      <c r="B15932">
        <v>151476.765625</v>
      </c>
    </row>
    <row r="15933" spans="1:2" x14ac:dyDescent="0.25">
      <c r="A15933">
        <v>15929</v>
      </c>
      <c r="B15933">
        <v>-273978.5</v>
      </c>
    </row>
    <row r="15934" spans="1:2" x14ac:dyDescent="0.25">
      <c r="A15934">
        <v>15930</v>
      </c>
      <c r="B15934">
        <v>515300.53125</v>
      </c>
    </row>
    <row r="15935" spans="1:2" x14ac:dyDescent="0.25">
      <c r="A15935">
        <v>15931</v>
      </c>
      <c r="B15935">
        <v>-17455.855468999998</v>
      </c>
    </row>
    <row r="15936" spans="1:2" x14ac:dyDescent="0.25">
      <c r="A15936">
        <v>15932</v>
      </c>
      <c r="B15936">
        <v>-29556.755859000001</v>
      </c>
    </row>
    <row r="15937" spans="1:2" x14ac:dyDescent="0.25">
      <c r="A15937">
        <v>15933</v>
      </c>
      <c r="B15937">
        <v>-85375.070311999996</v>
      </c>
    </row>
    <row r="15938" spans="1:2" x14ac:dyDescent="0.25">
      <c r="A15938">
        <v>15934</v>
      </c>
      <c r="B15938">
        <v>-541322.0625</v>
      </c>
    </row>
    <row r="15939" spans="1:2" x14ac:dyDescent="0.25">
      <c r="A15939">
        <v>15935</v>
      </c>
      <c r="B15939">
        <v>-495059.3125</v>
      </c>
    </row>
    <row r="15940" spans="1:2" x14ac:dyDescent="0.25">
      <c r="A15940">
        <v>15936</v>
      </c>
      <c r="B15940">
        <v>52744.515625</v>
      </c>
    </row>
    <row r="15941" spans="1:2" x14ac:dyDescent="0.25">
      <c r="A15941">
        <v>15937</v>
      </c>
      <c r="B15941">
        <v>431426.15625</v>
      </c>
    </row>
    <row r="15942" spans="1:2" x14ac:dyDescent="0.25">
      <c r="A15942">
        <v>15938</v>
      </c>
      <c r="B15942">
        <v>144339.53125</v>
      </c>
    </row>
    <row r="15943" spans="1:2" x14ac:dyDescent="0.25">
      <c r="A15943">
        <v>15939</v>
      </c>
      <c r="B15943">
        <v>108109.398438</v>
      </c>
    </row>
    <row r="15944" spans="1:2" x14ac:dyDescent="0.25">
      <c r="A15944">
        <v>15940</v>
      </c>
      <c r="B15944">
        <v>19954.464843999998</v>
      </c>
    </row>
    <row r="15945" spans="1:2" x14ac:dyDescent="0.25">
      <c r="A15945">
        <v>15941</v>
      </c>
      <c r="B15945">
        <v>-77583.015625</v>
      </c>
    </row>
    <row r="15946" spans="1:2" x14ac:dyDescent="0.25">
      <c r="A15946">
        <v>15942</v>
      </c>
      <c r="B15946">
        <v>36766.789062000003</v>
      </c>
    </row>
    <row r="15947" spans="1:2" x14ac:dyDescent="0.25">
      <c r="A15947">
        <v>15943</v>
      </c>
      <c r="B15947">
        <v>263242.875</v>
      </c>
    </row>
    <row r="15948" spans="1:2" x14ac:dyDescent="0.25">
      <c r="A15948">
        <v>15944</v>
      </c>
      <c r="B15948">
        <v>224979.640625</v>
      </c>
    </row>
    <row r="15949" spans="1:2" x14ac:dyDescent="0.25">
      <c r="A15949">
        <v>15945</v>
      </c>
      <c r="B15949">
        <v>-138741.5625</v>
      </c>
    </row>
    <row r="15950" spans="1:2" x14ac:dyDescent="0.25">
      <c r="A15950">
        <v>15946</v>
      </c>
      <c r="B15950">
        <v>-228211.3125</v>
      </c>
    </row>
    <row r="15951" spans="1:2" x14ac:dyDescent="0.25">
      <c r="A15951">
        <v>15947</v>
      </c>
      <c r="B15951">
        <v>490642.0625</v>
      </c>
    </row>
    <row r="15952" spans="1:2" x14ac:dyDescent="0.25">
      <c r="A15952">
        <v>15948</v>
      </c>
      <c r="B15952">
        <v>-399794.4375</v>
      </c>
    </row>
    <row r="15953" spans="1:2" x14ac:dyDescent="0.25">
      <c r="A15953">
        <v>15949</v>
      </c>
      <c r="B15953">
        <v>236114.765625</v>
      </c>
    </row>
    <row r="15954" spans="1:2" x14ac:dyDescent="0.25">
      <c r="A15954">
        <v>15950</v>
      </c>
      <c r="B15954">
        <v>-269227.375</v>
      </c>
    </row>
    <row r="15955" spans="1:2" x14ac:dyDescent="0.25">
      <c r="A15955">
        <v>15951</v>
      </c>
      <c r="B15955">
        <v>-613978.1875</v>
      </c>
    </row>
    <row r="15956" spans="1:2" x14ac:dyDescent="0.25">
      <c r="A15956">
        <v>15952</v>
      </c>
      <c r="B15956">
        <v>21013.693359000001</v>
      </c>
    </row>
    <row r="15957" spans="1:2" x14ac:dyDescent="0.25">
      <c r="A15957">
        <v>15953</v>
      </c>
      <c r="B15957">
        <v>-476703.8125</v>
      </c>
    </row>
    <row r="15958" spans="1:2" x14ac:dyDescent="0.25">
      <c r="A15958">
        <v>15954</v>
      </c>
      <c r="B15958">
        <v>-430101.3125</v>
      </c>
    </row>
    <row r="15959" spans="1:2" x14ac:dyDescent="0.25">
      <c r="A15959">
        <v>15955</v>
      </c>
      <c r="B15959">
        <v>-9233.5419920000004</v>
      </c>
    </row>
    <row r="15960" spans="1:2" x14ac:dyDescent="0.25">
      <c r="A15960">
        <v>15956</v>
      </c>
      <c r="B15960">
        <v>455613.84375</v>
      </c>
    </row>
    <row r="15961" spans="1:2" x14ac:dyDescent="0.25">
      <c r="A15961">
        <v>15957</v>
      </c>
      <c r="B15961">
        <v>-132495.203125</v>
      </c>
    </row>
    <row r="15962" spans="1:2" x14ac:dyDescent="0.25">
      <c r="A15962">
        <v>15958</v>
      </c>
      <c r="B15962">
        <v>-320780.03125</v>
      </c>
    </row>
    <row r="15963" spans="1:2" x14ac:dyDescent="0.25">
      <c r="A15963">
        <v>15959</v>
      </c>
      <c r="B15963">
        <v>-516733.90625</v>
      </c>
    </row>
    <row r="15964" spans="1:2" x14ac:dyDescent="0.25">
      <c r="A15964">
        <v>15960</v>
      </c>
      <c r="B15964">
        <v>276234.8125</v>
      </c>
    </row>
    <row r="15965" spans="1:2" x14ac:dyDescent="0.25">
      <c r="A15965">
        <v>15961</v>
      </c>
      <c r="B15965">
        <v>85418</v>
      </c>
    </row>
    <row r="15966" spans="1:2" x14ac:dyDescent="0.25">
      <c r="A15966">
        <v>15962</v>
      </c>
      <c r="B15966">
        <v>235752.546875</v>
      </c>
    </row>
    <row r="15967" spans="1:2" x14ac:dyDescent="0.25">
      <c r="A15967">
        <v>15963</v>
      </c>
      <c r="B15967">
        <v>-197165.34375</v>
      </c>
    </row>
    <row r="15968" spans="1:2" x14ac:dyDescent="0.25">
      <c r="A15968">
        <v>15964</v>
      </c>
      <c r="B15968">
        <v>263391.53125</v>
      </c>
    </row>
    <row r="15969" spans="1:2" x14ac:dyDescent="0.25">
      <c r="A15969">
        <v>15965</v>
      </c>
      <c r="B15969">
        <v>-192139.171875</v>
      </c>
    </row>
    <row r="15970" spans="1:2" x14ac:dyDescent="0.25">
      <c r="A15970">
        <v>15966</v>
      </c>
      <c r="B15970">
        <v>240006.6875</v>
      </c>
    </row>
    <row r="15971" spans="1:2" x14ac:dyDescent="0.25">
      <c r="A15971">
        <v>15967</v>
      </c>
      <c r="B15971">
        <v>-528264.5625</v>
      </c>
    </row>
    <row r="15972" spans="1:2" x14ac:dyDescent="0.25">
      <c r="A15972">
        <v>15968</v>
      </c>
      <c r="B15972">
        <v>158466.703125</v>
      </c>
    </row>
    <row r="15973" spans="1:2" x14ac:dyDescent="0.25">
      <c r="A15973">
        <v>15969</v>
      </c>
      <c r="B15973">
        <v>-152635.265625</v>
      </c>
    </row>
    <row r="15974" spans="1:2" x14ac:dyDescent="0.25">
      <c r="A15974">
        <v>15970</v>
      </c>
      <c r="B15974">
        <v>245894.359375</v>
      </c>
    </row>
    <row r="15975" spans="1:2" x14ac:dyDescent="0.25">
      <c r="A15975">
        <v>15971</v>
      </c>
      <c r="B15975">
        <v>-123265.320312</v>
      </c>
    </row>
    <row r="15976" spans="1:2" x14ac:dyDescent="0.25">
      <c r="A15976">
        <v>15972</v>
      </c>
      <c r="B15976">
        <v>-81832.765625</v>
      </c>
    </row>
    <row r="15977" spans="1:2" x14ac:dyDescent="0.25">
      <c r="A15977">
        <v>15973</v>
      </c>
      <c r="B15977">
        <v>118112.921875</v>
      </c>
    </row>
    <row r="15978" spans="1:2" x14ac:dyDescent="0.25">
      <c r="A15978">
        <v>15974</v>
      </c>
      <c r="B15978">
        <v>204879.484375</v>
      </c>
    </row>
    <row r="15979" spans="1:2" x14ac:dyDescent="0.25">
      <c r="A15979">
        <v>15975</v>
      </c>
      <c r="B15979">
        <v>33807.0625</v>
      </c>
    </row>
    <row r="15980" spans="1:2" x14ac:dyDescent="0.25">
      <c r="A15980">
        <v>15976</v>
      </c>
      <c r="B15980">
        <v>269337.125</v>
      </c>
    </row>
    <row r="15981" spans="1:2" x14ac:dyDescent="0.25">
      <c r="A15981">
        <v>15977</v>
      </c>
      <c r="B15981">
        <v>207499.453125</v>
      </c>
    </row>
    <row r="15982" spans="1:2" x14ac:dyDescent="0.25">
      <c r="A15982">
        <v>15978</v>
      </c>
      <c r="B15982">
        <v>-158860.484375</v>
      </c>
    </row>
    <row r="15983" spans="1:2" x14ac:dyDescent="0.25">
      <c r="A15983">
        <v>15979</v>
      </c>
      <c r="B15983">
        <v>-191689.53125</v>
      </c>
    </row>
    <row r="15984" spans="1:2" x14ac:dyDescent="0.25">
      <c r="A15984">
        <v>15980</v>
      </c>
      <c r="B15984">
        <v>-500148.40625</v>
      </c>
    </row>
    <row r="15985" spans="1:2" x14ac:dyDescent="0.25">
      <c r="A15985">
        <v>15981</v>
      </c>
      <c r="B15985">
        <v>-477635.5</v>
      </c>
    </row>
    <row r="15986" spans="1:2" x14ac:dyDescent="0.25">
      <c r="A15986">
        <v>15982</v>
      </c>
      <c r="B15986">
        <v>123544.085938</v>
      </c>
    </row>
    <row r="15987" spans="1:2" x14ac:dyDescent="0.25">
      <c r="A15987">
        <v>15983</v>
      </c>
      <c r="B15987">
        <v>125986.375</v>
      </c>
    </row>
    <row r="15988" spans="1:2" x14ac:dyDescent="0.25">
      <c r="A15988">
        <v>15984</v>
      </c>
      <c r="B15988">
        <v>174212.921875</v>
      </c>
    </row>
    <row r="15989" spans="1:2" x14ac:dyDescent="0.25">
      <c r="A15989">
        <v>15985</v>
      </c>
      <c r="B15989">
        <v>118205.476562</v>
      </c>
    </row>
    <row r="15990" spans="1:2" x14ac:dyDescent="0.25">
      <c r="A15990">
        <v>15986</v>
      </c>
      <c r="B15990">
        <v>-202604.0625</v>
      </c>
    </row>
    <row r="15991" spans="1:2" x14ac:dyDescent="0.25">
      <c r="A15991">
        <v>15987</v>
      </c>
      <c r="B15991">
        <v>-68026.304688000004</v>
      </c>
    </row>
    <row r="15992" spans="1:2" x14ac:dyDescent="0.25">
      <c r="A15992">
        <v>15988</v>
      </c>
      <c r="B15992">
        <v>289223.5</v>
      </c>
    </row>
    <row r="15993" spans="1:2" x14ac:dyDescent="0.25">
      <c r="A15993">
        <v>15989</v>
      </c>
      <c r="B15993">
        <v>-206380.015625</v>
      </c>
    </row>
    <row r="15994" spans="1:2" x14ac:dyDescent="0.25">
      <c r="A15994">
        <v>15990</v>
      </c>
      <c r="B15994">
        <v>-244883.171875</v>
      </c>
    </row>
    <row r="15995" spans="1:2" x14ac:dyDescent="0.25">
      <c r="A15995">
        <v>15991</v>
      </c>
      <c r="B15995">
        <v>-132378.078125</v>
      </c>
    </row>
    <row r="15996" spans="1:2" x14ac:dyDescent="0.25">
      <c r="A15996">
        <v>15992</v>
      </c>
      <c r="B15996">
        <v>267316.90625</v>
      </c>
    </row>
    <row r="15997" spans="1:2" x14ac:dyDescent="0.25">
      <c r="A15997">
        <v>15993</v>
      </c>
      <c r="B15997">
        <v>-232278.015625</v>
      </c>
    </row>
    <row r="15998" spans="1:2" x14ac:dyDescent="0.25">
      <c r="A15998">
        <v>15994</v>
      </c>
      <c r="B15998">
        <v>-62576.761719000002</v>
      </c>
    </row>
    <row r="15999" spans="1:2" x14ac:dyDescent="0.25">
      <c r="A15999">
        <v>15995</v>
      </c>
      <c r="B15999">
        <v>229618.0625</v>
      </c>
    </row>
    <row r="16000" spans="1:2" x14ac:dyDescent="0.25">
      <c r="A16000">
        <v>15996</v>
      </c>
      <c r="B16000">
        <v>206343.109375</v>
      </c>
    </row>
    <row r="16001" spans="1:2" x14ac:dyDescent="0.25">
      <c r="A16001">
        <v>15997</v>
      </c>
      <c r="B16001">
        <v>30789.935547000001</v>
      </c>
    </row>
    <row r="16002" spans="1:2" x14ac:dyDescent="0.25">
      <c r="A16002">
        <v>15998</v>
      </c>
      <c r="B16002">
        <v>-82990.304688000004</v>
      </c>
    </row>
    <row r="16003" spans="1:2" x14ac:dyDescent="0.25">
      <c r="A16003">
        <v>15999</v>
      </c>
      <c r="B16003">
        <v>208607</v>
      </c>
    </row>
    <row r="16004" spans="1:2" x14ac:dyDescent="0.25">
      <c r="A16004">
        <v>16000</v>
      </c>
      <c r="B16004">
        <v>-127486.664062</v>
      </c>
    </row>
    <row r="16005" spans="1:2" x14ac:dyDescent="0.25">
      <c r="A16005">
        <v>16001</v>
      </c>
      <c r="B16005">
        <v>-540547.4375</v>
      </c>
    </row>
    <row r="16006" spans="1:2" x14ac:dyDescent="0.25">
      <c r="A16006">
        <v>16002</v>
      </c>
      <c r="B16006">
        <v>-45338.691405999998</v>
      </c>
    </row>
    <row r="16007" spans="1:2" x14ac:dyDescent="0.25">
      <c r="A16007">
        <v>16003</v>
      </c>
      <c r="B16007">
        <v>87016.84375</v>
      </c>
    </row>
    <row r="16008" spans="1:2" x14ac:dyDescent="0.25">
      <c r="A16008">
        <v>16004</v>
      </c>
      <c r="B16008">
        <v>-384399.0625</v>
      </c>
    </row>
    <row r="16009" spans="1:2" x14ac:dyDescent="0.25">
      <c r="A16009">
        <v>16005</v>
      </c>
      <c r="B16009">
        <v>434425.15625</v>
      </c>
    </row>
    <row r="16010" spans="1:2" x14ac:dyDescent="0.25">
      <c r="A16010">
        <v>16006</v>
      </c>
      <c r="B16010">
        <v>-67742.460938000004</v>
      </c>
    </row>
    <row r="16011" spans="1:2" x14ac:dyDescent="0.25">
      <c r="A16011">
        <v>16007</v>
      </c>
      <c r="B16011">
        <v>14373.390625</v>
      </c>
    </row>
    <row r="16012" spans="1:2" x14ac:dyDescent="0.25">
      <c r="A16012">
        <v>16008</v>
      </c>
      <c r="B16012">
        <v>-185381.0625</v>
      </c>
    </row>
    <row r="16013" spans="1:2" x14ac:dyDescent="0.25">
      <c r="A16013">
        <v>16009</v>
      </c>
      <c r="B16013">
        <v>88219.703125</v>
      </c>
    </row>
    <row r="16014" spans="1:2" x14ac:dyDescent="0.25">
      <c r="A16014">
        <v>16010</v>
      </c>
      <c r="B16014">
        <v>-30468.306640999999</v>
      </c>
    </row>
    <row r="16015" spans="1:2" x14ac:dyDescent="0.25">
      <c r="A16015">
        <v>16011</v>
      </c>
      <c r="B16015">
        <v>-113877.375</v>
      </c>
    </row>
    <row r="16016" spans="1:2" x14ac:dyDescent="0.25">
      <c r="A16016">
        <v>16012</v>
      </c>
      <c r="B16016">
        <v>133918.890625</v>
      </c>
    </row>
    <row r="16017" spans="1:2" x14ac:dyDescent="0.25">
      <c r="A16017">
        <v>16013</v>
      </c>
      <c r="B16017">
        <v>501335.84375</v>
      </c>
    </row>
    <row r="16018" spans="1:2" x14ac:dyDescent="0.25">
      <c r="A16018">
        <v>16014</v>
      </c>
      <c r="B16018">
        <v>249367.078125</v>
      </c>
    </row>
    <row r="16019" spans="1:2" x14ac:dyDescent="0.25">
      <c r="A16019">
        <v>16015</v>
      </c>
      <c r="B16019">
        <v>-329593.6875</v>
      </c>
    </row>
    <row r="16020" spans="1:2" x14ac:dyDescent="0.25">
      <c r="A16020">
        <v>16016</v>
      </c>
      <c r="B16020">
        <v>498400.46875</v>
      </c>
    </row>
    <row r="16021" spans="1:2" x14ac:dyDescent="0.25">
      <c r="A16021">
        <v>16017</v>
      </c>
      <c r="B16021">
        <v>82041.648438000004</v>
      </c>
    </row>
    <row r="16022" spans="1:2" x14ac:dyDescent="0.25">
      <c r="A16022">
        <v>16018</v>
      </c>
      <c r="B16022">
        <v>-83189.210938000004</v>
      </c>
    </row>
    <row r="16023" spans="1:2" x14ac:dyDescent="0.25">
      <c r="A16023">
        <v>16019</v>
      </c>
      <c r="B16023">
        <v>60355.277344000002</v>
      </c>
    </row>
    <row r="16024" spans="1:2" x14ac:dyDescent="0.25">
      <c r="A16024">
        <v>16020</v>
      </c>
      <c r="B16024">
        <v>-28019.832031000002</v>
      </c>
    </row>
    <row r="16025" spans="1:2" x14ac:dyDescent="0.25">
      <c r="A16025">
        <v>16021</v>
      </c>
      <c r="B16025">
        <v>131609.578125</v>
      </c>
    </row>
    <row r="16026" spans="1:2" x14ac:dyDescent="0.25">
      <c r="A16026">
        <v>16022</v>
      </c>
      <c r="B16026">
        <v>-207923.703125</v>
      </c>
    </row>
    <row r="16027" spans="1:2" x14ac:dyDescent="0.25">
      <c r="A16027">
        <v>16023</v>
      </c>
      <c r="B16027">
        <v>8980.6806639999995</v>
      </c>
    </row>
    <row r="16028" spans="1:2" x14ac:dyDescent="0.25">
      <c r="A16028">
        <v>16024</v>
      </c>
      <c r="B16028">
        <v>-97983.992188000004</v>
      </c>
    </row>
    <row r="16029" spans="1:2" x14ac:dyDescent="0.25">
      <c r="A16029">
        <v>16025</v>
      </c>
      <c r="B16029">
        <v>-294337.71875</v>
      </c>
    </row>
    <row r="16030" spans="1:2" x14ac:dyDescent="0.25">
      <c r="A16030">
        <v>16026</v>
      </c>
      <c r="B16030">
        <v>-452441.75</v>
      </c>
    </row>
    <row r="16031" spans="1:2" x14ac:dyDescent="0.25">
      <c r="A16031">
        <v>16027</v>
      </c>
      <c r="B16031">
        <v>79883.3125</v>
      </c>
    </row>
    <row r="16032" spans="1:2" x14ac:dyDescent="0.25">
      <c r="A16032">
        <v>16028</v>
      </c>
      <c r="B16032">
        <v>-184419</v>
      </c>
    </row>
    <row r="16033" spans="1:2" x14ac:dyDescent="0.25">
      <c r="A16033">
        <v>16029</v>
      </c>
      <c r="B16033">
        <v>-115638.65625</v>
      </c>
    </row>
    <row r="16034" spans="1:2" x14ac:dyDescent="0.25">
      <c r="A16034">
        <v>16030</v>
      </c>
      <c r="B16034">
        <v>601132.75</v>
      </c>
    </row>
    <row r="16035" spans="1:2" x14ac:dyDescent="0.25">
      <c r="A16035">
        <v>16031</v>
      </c>
      <c r="B16035">
        <v>-472481.34375</v>
      </c>
    </row>
    <row r="16036" spans="1:2" x14ac:dyDescent="0.25">
      <c r="A16036">
        <v>16032</v>
      </c>
      <c r="B16036">
        <v>-505792</v>
      </c>
    </row>
    <row r="16037" spans="1:2" x14ac:dyDescent="0.25">
      <c r="A16037">
        <v>16033</v>
      </c>
      <c r="B16037">
        <v>75636.210938000004</v>
      </c>
    </row>
    <row r="16038" spans="1:2" x14ac:dyDescent="0.25">
      <c r="A16038">
        <v>16034</v>
      </c>
      <c r="B16038">
        <v>342744.875</v>
      </c>
    </row>
    <row r="16039" spans="1:2" x14ac:dyDescent="0.25">
      <c r="A16039">
        <v>16035</v>
      </c>
      <c r="B16039">
        <v>66983.21875</v>
      </c>
    </row>
    <row r="16040" spans="1:2" x14ac:dyDescent="0.25">
      <c r="A16040">
        <v>16036</v>
      </c>
      <c r="B16040">
        <v>277136.21875</v>
      </c>
    </row>
    <row r="16041" spans="1:2" x14ac:dyDescent="0.25">
      <c r="A16041">
        <v>16037</v>
      </c>
      <c r="B16041">
        <v>3146.6723630000001</v>
      </c>
    </row>
    <row r="16042" spans="1:2" x14ac:dyDescent="0.25">
      <c r="A16042">
        <v>16038</v>
      </c>
      <c r="B16042">
        <v>-124115.773438</v>
      </c>
    </row>
    <row r="16043" spans="1:2" x14ac:dyDescent="0.25">
      <c r="A16043">
        <v>16039</v>
      </c>
      <c r="B16043">
        <v>449698.90625</v>
      </c>
    </row>
    <row r="16044" spans="1:2" x14ac:dyDescent="0.25">
      <c r="A16044">
        <v>16040</v>
      </c>
      <c r="B16044">
        <v>-345729.53125</v>
      </c>
    </row>
    <row r="16045" spans="1:2" x14ac:dyDescent="0.25">
      <c r="A16045">
        <v>16041</v>
      </c>
      <c r="B16045">
        <v>200605.9375</v>
      </c>
    </row>
    <row r="16046" spans="1:2" x14ac:dyDescent="0.25">
      <c r="A16046">
        <v>16042</v>
      </c>
      <c r="B16046">
        <v>-308727.28125</v>
      </c>
    </row>
    <row r="16047" spans="1:2" x14ac:dyDescent="0.25">
      <c r="A16047">
        <v>16043</v>
      </c>
      <c r="B16047">
        <v>-129979.734375</v>
      </c>
    </row>
    <row r="16048" spans="1:2" x14ac:dyDescent="0.25">
      <c r="A16048">
        <v>16044</v>
      </c>
      <c r="B16048">
        <v>-111328.5</v>
      </c>
    </row>
    <row r="16049" spans="1:2" x14ac:dyDescent="0.25">
      <c r="A16049">
        <v>16045</v>
      </c>
      <c r="B16049">
        <v>175183.09375</v>
      </c>
    </row>
    <row r="16050" spans="1:2" x14ac:dyDescent="0.25">
      <c r="A16050">
        <v>16046</v>
      </c>
      <c r="B16050">
        <v>-107272.445312</v>
      </c>
    </row>
    <row r="16051" spans="1:2" x14ac:dyDescent="0.25">
      <c r="A16051">
        <v>16047</v>
      </c>
      <c r="B16051">
        <v>-14038.486328000001</v>
      </c>
    </row>
    <row r="16052" spans="1:2" x14ac:dyDescent="0.25">
      <c r="A16052">
        <v>16048</v>
      </c>
      <c r="B16052">
        <v>300207.34375</v>
      </c>
    </row>
    <row r="16053" spans="1:2" x14ac:dyDescent="0.25">
      <c r="A16053">
        <v>16049</v>
      </c>
      <c r="B16053">
        <v>-69913.835938000004</v>
      </c>
    </row>
    <row r="16054" spans="1:2" x14ac:dyDescent="0.25">
      <c r="A16054">
        <v>16050</v>
      </c>
      <c r="B16054">
        <v>22159.330077999999</v>
      </c>
    </row>
    <row r="16055" spans="1:2" x14ac:dyDescent="0.25">
      <c r="A16055">
        <v>16051</v>
      </c>
      <c r="B16055">
        <v>37585.410155999998</v>
      </c>
    </row>
    <row r="16056" spans="1:2" x14ac:dyDescent="0.25">
      <c r="A16056">
        <v>16052</v>
      </c>
      <c r="B16056">
        <v>302131.4375</v>
      </c>
    </row>
    <row r="16057" spans="1:2" x14ac:dyDescent="0.25">
      <c r="A16057">
        <v>16053</v>
      </c>
      <c r="B16057">
        <v>353874.28125</v>
      </c>
    </row>
    <row r="16058" spans="1:2" x14ac:dyDescent="0.25">
      <c r="A16058">
        <v>16054</v>
      </c>
      <c r="B16058">
        <v>134254.828125</v>
      </c>
    </row>
    <row r="16059" spans="1:2" x14ac:dyDescent="0.25">
      <c r="A16059">
        <v>16055</v>
      </c>
      <c r="B16059">
        <v>-202069.859375</v>
      </c>
    </row>
    <row r="16060" spans="1:2" x14ac:dyDescent="0.25">
      <c r="A16060">
        <v>16056</v>
      </c>
      <c r="B16060">
        <v>289339.59375</v>
      </c>
    </row>
    <row r="16061" spans="1:2" x14ac:dyDescent="0.25">
      <c r="A16061">
        <v>16057</v>
      </c>
      <c r="B16061">
        <v>302237.75</v>
      </c>
    </row>
    <row r="16062" spans="1:2" x14ac:dyDescent="0.25">
      <c r="A16062">
        <v>16058</v>
      </c>
      <c r="B16062">
        <v>271595.28125</v>
      </c>
    </row>
    <row r="16063" spans="1:2" x14ac:dyDescent="0.25">
      <c r="A16063">
        <v>16059</v>
      </c>
      <c r="B16063">
        <v>-504970.1875</v>
      </c>
    </row>
    <row r="16064" spans="1:2" x14ac:dyDescent="0.25">
      <c r="A16064">
        <v>16060</v>
      </c>
      <c r="B16064">
        <v>-204437.21875</v>
      </c>
    </row>
    <row r="16065" spans="1:2" x14ac:dyDescent="0.25">
      <c r="A16065">
        <v>16061</v>
      </c>
      <c r="B16065">
        <v>-84619.3125</v>
      </c>
    </row>
    <row r="16066" spans="1:2" x14ac:dyDescent="0.25">
      <c r="A16066">
        <v>16062</v>
      </c>
      <c r="B16066">
        <v>492660.46875</v>
      </c>
    </row>
    <row r="16067" spans="1:2" x14ac:dyDescent="0.25">
      <c r="A16067">
        <v>16063</v>
      </c>
      <c r="B16067">
        <v>-257450.65625</v>
      </c>
    </row>
    <row r="16068" spans="1:2" x14ac:dyDescent="0.25">
      <c r="A16068">
        <v>16064</v>
      </c>
      <c r="B16068">
        <v>-45025.09375</v>
      </c>
    </row>
    <row r="16069" spans="1:2" x14ac:dyDescent="0.25">
      <c r="A16069">
        <v>16065</v>
      </c>
      <c r="B16069">
        <v>-74573.15625</v>
      </c>
    </row>
    <row r="16070" spans="1:2" x14ac:dyDescent="0.25">
      <c r="A16070">
        <v>16066</v>
      </c>
      <c r="B16070">
        <v>-144448.953125</v>
      </c>
    </row>
    <row r="16071" spans="1:2" x14ac:dyDescent="0.25">
      <c r="A16071">
        <v>16067</v>
      </c>
      <c r="B16071">
        <v>434135.90625</v>
      </c>
    </row>
    <row r="16072" spans="1:2" x14ac:dyDescent="0.25">
      <c r="A16072">
        <v>16068</v>
      </c>
      <c r="B16072">
        <v>-168676.3125</v>
      </c>
    </row>
    <row r="16073" spans="1:2" x14ac:dyDescent="0.25">
      <c r="A16073">
        <v>16069</v>
      </c>
      <c r="B16073">
        <v>565601.625</v>
      </c>
    </row>
    <row r="16074" spans="1:2" x14ac:dyDescent="0.25">
      <c r="A16074">
        <v>16070</v>
      </c>
      <c r="B16074">
        <v>22586.169922000001</v>
      </c>
    </row>
    <row r="16075" spans="1:2" x14ac:dyDescent="0.25">
      <c r="A16075">
        <v>16071</v>
      </c>
      <c r="B16075">
        <v>229375.53125</v>
      </c>
    </row>
    <row r="16076" spans="1:2" x14ac:dyDescent="0.25">
      <c r="A16076">
        <v>16072</v>
      </c>
      <c r="B16076">
        <v>-117854.867188</v>
      </c>
    </row>
    <row r="16077" spans="1:2" x14ac:dyDescent="0.25">
      <c r="A16077">
        <v>16073</v>
      </c>
      <c r="B16077">
        <v>-110775.578125</v>
      </c>
    </row>
    <row r="16078" spans="1:2" x14ac:dyDescent="0.25">
      <c r="A16078">
        <v>16074</v>
      </c>
      <c r="B16078">
        <v>603880.125</v>
      </c>
    </row>
    <row r="16079" spans="1:2" x14ac:dyDescent="0.25">
      <c r="A16079">
        <v>16075</v>
      </c>
      <c r="B16079">
        <v>231345.46875</v>
      </c>
    </row>
    <row r="16080" spans="1:2" x14ac:dyDescent="0.25">
      <c r="A16080">
        <v>16076</v>
      </c>
      <c r="B16080">
        <v>-218668.5625</v>
      </c>
    </row>
    <row r="16081" spans="1:2" x14ac:dyDescent="0.25">
      <c r="A16081">
        <v>16077</v>
      </c>
      <c r="B16081">
        <v>78611.5</v>
      </c>
    </row>
    <row r="16082" spans="1:2" x14ac:dyDescent="0.25">
      <c r="A16082">
        <v>16078</v>
      </c>
      <c r="B16082">
        <v>250838.484375</v>
      </c>
    </row>
    <row r="16083" spans="1:2" x14ac:dyDescent="0.25">
      <c r="A16083">
        <v>16079</v>
      </c>
      <c r="B16083">
        <v>535431.8125</v>
      </c>
    </row>
    <row r="16084" spans="1:2" x14ac:dyDescent="0.25">
      <c r="A16084">
        <v>16080</v>
      </c>
      <c r="B16084">
        <v>-468050.125</v>
      </c>
    </row>
    <row r="16085" spans="1:2" x14ac:dyDescent="0.25">
      <c r="A16085">
        <v>16081</v>
      </c>
      <c r="B16085">
        <v>155544.328125</v>
      </c>
    </row>
    <row r="16086" spans="1:2" x14ac:dyDescent="0.25">
      <c r="A16086">
        <v>16082</v>
      </c>
      <c r="B16086">
        <v>197684.3125</v>
      </c>
    </row>
    <row r="16087" spans="1:2" x14ac:dyDescent="0.25">
      <c r="A16087">
        <v>16083</v>
      </c>
      <c r="B16087">
        <v>169326.765625</v>
      </c>
    </row>
    <row r="16088" spans="1:2" x14ac:dyDescent="0.25">
      <c r="A16088">
        <v>16084</v>
      </c>
      <c r="B16088">
        <v>201202.6875</v>
      </c>
    </row>
    <row r="16089" spans="1:2" x14ac:dyDescent="0.25">
      <c r="A16089">
        <v>16085</v>
      </c>
      <c r="B16089">
        <v>-100318.859375</v>
      </c>
    </row>
    <row r="16090" spans="1:2" x14ac:dyDescent="0.25">
      <c r="A16090">
        <v>16086</v>
      </c>
      <c r="B16090">
        <v>446290.40625</v>
      </c>
    </row>
    <row r="16091" spans="1:2" x14ac:dyDescent="0.25">
      <c r="A16091">
        <v>16087</v>
      </c>
      <c r="B16091">
        <v>456374.9375</v>
      </c>
    </row>
    <row r="16092" spans="1:2" x14ac:dyDescent="0.25">
      <c r="A16092">
        <v>16088</v>
      </c>
      <c r="B16092">
        <v>-80329</v>
      </c>
    </row>
    <row r="16093" spans="1:2" x14ac:dyDescent="0.25">
      <c r="A16093">
        <v>16089</v>
      </c>
      <c r="B16093">
        <v>593941.6875</v>
      </c>
    </row>
    <row r="16094" spans="1:2" x14ac:dyDescent="0.25">
      <c r="A16094">
        <v>16090</v>
      </c>
      <c r="B16094">
        <v>107166.835938</v>
      </c>
    </row>
    <row r="16095" spans="1:2" x14ac:dyDescent="0.25">
      <c r="A16095">
        <v>16091</v>
      </c>
      <c r="B16095">
        <v>-54124.71875</v>
      </c>
    </row>
    <row r="16096" spans="1:2" x14ac:dyDescent="0.25">
      <c r="A16096">
        <v>16092</v>
      </c>
      <c r="B16096">
        <v>213271.671875</v>
      </c>
    </row>
    <row r="16097" spans="1:2" x14ac:dyDescent="0.25">
      <c r="A16097">
        <v>16093</v>
      </c>
      <c r="B16097">
        <v>129276.078125</v>
      </c>
    </row>
    <row r="16098" spans="1:2" x14ac:dyDescent="0.25">
      <c r="A16098">
        <v>16094</v>
      </c>
      <c r="B16098">
        <v>-225632.5</v>
      </c>
    </row>
    <row r="16099" spans="1:2" x14ac:dyDescent="0.25">
      <c r="A16099">
        <v>16095</v>
      </c>
      <c r="B16099">
        <v>-21622.099609000001</v>
      </c>
    </row>
    <row r="16100" spans="1:2" x14ac:dyDescent="0.25">
      <c r="A16100">
        <v>16096</v>
      </c>
      <c r="B16100">
        <v>255041.3125</v>
      </c>
    </row>
    <row r="16101" spans="1:2" x14ac:dyDescent="0.25">
      <c r="A16101">
        <v>16097</v>
      </c>
      <c r="B16101">
        <v>-119799.125</v>
      </c>
    </row>
    <row r="16102" spans="1:2" x14ac:dyDescent="0.25">
      <c r="A16102">
        <v>16098</v>
      </c>
      <c r="B16102">
        <v>-413377.03125</v>
      </c>
    </row>
    <row r="16103" spans="1:2" x14ac:dyDescent="0.25">
      <c r="A16103">
        <v>16099</v>
      </c>
      <c r="B16103">
        <v>-81188.632811999996</v>
      </c>
    </row>
    <row r="16104" spans="1:2" x14ac:dyDescent="0.25">
      <c r="A16104">
        <v>16100</v>
      </c>
      <c r="B16104">
        <v>166121.484375</v>
      </c>
    </row>
    <row r="16105" spans="1:2" x14ac:dyDescent="0.25">
      <c r="A16105">
        <v>16101</v>
      </c>
      <c r="B16105">
        <v>-27932.589843999998</v>
      </c>
    </row>
    <row r="16106" spans="1:2" x14ac:dyDescent="0.25">
      <c r="A16106">
        <v>16102</v>
      </c>
      <c r="B16106">
        <v>435776.6875</v>
      </c>
    </row>
    <row r="16107" spans="1:2" x14ac:dyDescent="0.25">
      <c r="A16107">
        <v>16103</v>
      </c>
      <c r="B16107">
        <v>272699.15625</v>
      </c>
    </row>
    <row r="16108" spans="1:2" x14ac:dyDescent="0.25">
      <c r="A16108">
        <v>16104</v>
      </c>
      <c r="B16108">
        <v>16739.572265999999</v>
      </c>
    </row>
    <row r="16109" spans="1:2" x14ac:dyDescent="0.25">
      <c r="A16109">
        <v>16105</v>
      </c>
      <c r="B16109">
        <v>539890.375</v>
      </c>
    </row>
    <row r="16110" spans="1:2" x14ac:dyDescent="0.25">
      <c r="A16110">
        <v>16106</v>
      </c>
      <c r="B16110">
        <v>-308677.125</v>
      </c>
    </row>
    <row r="16111" spans="1:2" x14ac:dyDescent="0.25">
      <c r="A16111">
        <v>16107</v>
      </c>
      <c r="B16111">
        <v>166948.171875</v>
      </c>
    </row>
    <row r="16112" spans="1:2" x14ac:dyDescent="0.25">
      <c r="A16112">
        <v>16108</v>
      </c>
      <c r="B16112">
        <v>234096.34375</v>
      </c>
    </row>
    <row r="16113" spans="1:2" x14ac:dyDescent="0.25">
      <c r="A16113">
        <v>16109</v>
      </c>
      <c r="B16113">
        <v>-79522.140625</v>
      </c>
    </row>
    <row r="16114" spans="1:2" x14ac:dyDescent="0.25">
      <c r="A16114">
        <v>16110</v>
      </c>
      <c r="B16114">
        <v>493738.96875</v>
      </c>
    </row>
    <row r="16115" spans="1:2" x14ac:dyDescent="0.25">
      <c r="A16115">
        <v>16111</v>
      </c>
      <c r="B16115">
        <v>84468.242188000004</v>
      </c>
    </row>
    <row r="16116" spans="1:2" x14ac:dyDescent="0.25">
      <c r="A16116">
        <v>16112</v>
      </c>
      <c r="B16116">
        <v>-469387.53125</v>
      </c>
    </row>
    <row r="16117" spans="1:2" x14ac:dyDescent="0.25">
      <c r="A16117">
        <v>16113</v>
      </c>
      <c r="B16117">
        <v>58591.824219000002</v>
      </c>
    </row>
    <row r="16118" spans="1:2" x14ac:dyDescent="0.25">
      <c r="A16118">
        <v>16114</v>
      </c>
      <c r="B16118">
        <v>-69741.085938000004</v>
      </c>
    </row>
    <row r="16119" spans="1:2" x14ac:dyDescent="0.25">
      <c r="A16119">
        <v>16115</v>
      </c>
      <c r="B16119">
        <v>-503050.84375</v>
      </c>
    </row>
    <row r="16120" spans="1:2" x14ac:dyDescent="0.25">
      <c r="A16120">
        <v>16116</v>
      </c>
      <c r="B16120">
        <v>-85074.085938000004</v>
      </c>
    </row>
    <row r="16121" spans="1:2" x14ac:dyDescent="0.25">
      <c r="A16121">
        <v>16117</v>
      </c>
      <c r="B16121">
        <v>262888.96875</v>
      </c>
    </row>
    <row r="16122" spans="1:2" x14ac:dyDescent="0.25">
      <c r="A16122">
        <v>16118</v>
      </c>
      <c r="B16122">
        <v>-187503.515625</v>
      </c>
    </row>
    <row r="16123" spans="1:2" x14ac:dyDescent="0.25">
      <c r="A16123">
        <v>16119</v>
      </c>
      <c r="B16123">
        <v>-29463.988281000002</v>
      </c>
    </row>
    <row r="16124" spans="1:2" x14ac:dyDescent="0.25">
      <c r="A16124">
        <v>16120</v>
      </c>
      <c r="B16124">
        <v>-36335.722655999998</v>
      </c>
    </row>
    <row r="16125" spans="1:2" x14ac:dyDescent="0.25">
      <c r="A16125">
        <v>16121</v>
      </c>
      <c r="B16125">
        <v>-342303.21875</v>
      </c>
    </row>
    <row r="16126" spans="1:2" x14ac:dyDescent="0.25">
      <c r="A16126">
        <v>16122</v>
      </c>
      <c r="B16126">
        <v>318244.46875</v>
      </c>
    </row>
    <row r="16127" spans="1:2" x14ac:dyDescent="0.25">
      <c r="A16127">
        <v>16123</v>
      </c>
      <c r="B16127">
        <v>-318651.09375</v>
      </c>
    </row>
    <row r="16128" spans="1:2" x14ac:dyDescent="0.25">
      <c r="A16128">
        <v>16124</v>
      </c>
      <c r="B16128">
        <v>-159076.015625</v>
      </c>
    </row>
    <row r="16129" spans="1:2" x14ac:dyDescent="0.25">
      <c r="A16129">
        <v>16125</v>
      </c>
      <c r="B16129">
        <v>-157869.140625</v>
      </c>
    </row>
    <row r="16130" spans="1:2" x14ac:dyDescent="0.25">
      <c r="A16130">
        <v>16126</v>
      </c>
      <c r="B16130">
        <v>-1068.2335210000001</v>
      </c>
    </row>
    <row r="16131" spans="1:2" x14ac:dyDescent="0.25">
      <c r="A16131">
        <v>16127</v>
      </c>
      <c r="B16131">
        <v>27132.833984000001</v>
      </c>
    </row>
    <row r="16132" spans="1:2" x14ac:dyDescent="0.25">
      <c r="A16132">
        <v>16128</v>
      </c>
      <c r="B16132">
        <v>106581.414062</v>
      </c>
    </row>
    <row r="16133" spans="1:2" x14ac:dyDescent="0.25">
      <c r="A16133">
        <v>16129</v>
      </c>
      <c r="B16133">
        <v>175048.40625</v>
      </c>
    </row>
    <row r="16134" spans="1:2" x14ac:dyDescent="0.25">
      <c r="A16134">
        <v>16130</v>
      </c>
      <c r="B16134">
        <v>21912.296875</v>
      </c>
    </row>
    <row r="16135" spans="1:2" x14ac:dyDescent="0.25">
      <c r="A16135">
        <v>16131</v>
      </c>
      <c r="B16135">
        <v>-144409.5</v>
      </c>
    </row>
    <row r="16136" spans="1:2" x14ac:dyDescent="0.25">
      <c r="A16136">
        <v>16132</v>
      </c>
      <c r="B16136">
        <v>-126006.921875</v>
      </c>
    </row>
    <row r="16137" spans="1:2" x14ac:dyDescent="0.25">
      <c r="A16137">
        <v>16133</v>
      </c>
      <c r="B16137">
        <v>5996.732422</v>
      </c>
    </row>
    <row r="16138" spans="1:2" x14ac:dyDescent="0.25">
      <c r="A16138">
        <v>16134</v>
      </c>
      <c r="B16138">
        <v>-149545.4375</v>
      </c>
    </row>
    <row r="16139" spans="1:2" x14ac:dyDescent="0.25">
      <c r="A16139">
        <v>16135</v>
      </c>
      <c r="B16139">
        <v>245576.875</v>
      </c>
    </row>
    <row r="16140" spans="1:2" x14ac:dyDescent="0.25">
      <c r="A16140">
        <v>16136</v>
      </c>
      <c r="B16140">
        <v>-384129.3125</v>
      </c>
    </row>
    <row r="16141" spans="1:2" x14ac:dyDescent="0.25">
      <c r="A16141">
        <v>16137</v>
      </c>
      <c r="B16141">
        <v>-374674.28125</v>
      </c>
    </row>
    <row r="16142" spans="1:2" x14ac:dyDescent="0.25">
      <c r="A16142">
        <v>16138</v>
      </c>
      <c r="B16142">
        <v>-98199.507811999996</v>
      </c>
    </row>
    <row r="16143" spans="1:2" x14ac:dyDescent="0.25">
      <c r="A16143">
        <v>16139</v>
      </c>
      <c r="B16143">
        <v>241113.453125</v>
      </c>
    </row>
    <row r="16144" spans="1:2" x14ac:dyDescent="0.25">
      <c r="A16144">
        <v>16140</v>
      </c>
      <c r="B16144">
        <v>396670.8125</v>
      </c>
    </row>
    <row r="16145" spans="1:2" x14ac:dyDescent="0.25">
      <c r="A16145">
        <v>16141</v>
      </c>
      <c r="B16145">
        <v>35798.238280999998</v>
      </c>
    </row>
    <row r="16146" spans="1:2" x14ac:dyDescent="0.25">
      <c r="A16146">
        <v>16142</v>
      </c>
      <c r="B16146">
        <v>-66034.609375</v>
      </c>
    </row>
    <row r="16147" spans="1:2" x14ac:dyDescent="0.25">
      <c r="A16147">
        <v>16143</v>
      </c>
      <c r="B16147">
        <v>98082.046875</v>
      </c>
    </row>
    <row r="16148" spans="1:2" x14ac:dyDescent="0.25">
      <c r="A16148">
        <v>16144</v>
      </c>
      <c r="B16148">
        <v>-346920.53125</v>
      </c>
    </row>
    <row r="16149" spans="1:2" x14ac:dyDescent="0.25">
      <c r="A16149">
        <v>16145</v>
      </c>
      <c r="B16149">
        <v>173801.96875</v>
      </c>
    </row>
    <row r="16150" spans="1:2" x14ac:dyDescent="0.25">
      <c r="A16150">
        <v>16146</v>
      </c>
      <c r="B16150">
        <v>39497.449219000002</v>
      </c>
    </row>
    <row r="16151" spans="1:2" x14ac:dyDescent="0.25">
      <c r="A16151">
        <v>16147</v>
      </c>
      <c r="B16151">
        <v>-262121.125</v>
      </c>
    </row>
    <row r="16152" spans="1:2" x14ac:dyDescent="0.25">
      <c r="A16152">
        <v>16148</v>
      </c>
      <c r="B16152">
        <v>-218114.78125</v>
      </c>
    </row>
    <row r="16153" spans="1:2" x14ac:dyDescent="0.25">
      <c r="A16153">
        <v>16149</v>
      </c>
      <c r="B16153">
        <v>262688.21875</v>
      </c>
    </row>
    <row r="16154" spans="1:2" x14ac:dyDescent="0.25">
      <c r="A16154">
        <v>16150</v>
      </c>
      <c r="B16154">
        <v>-25754.408202999999</v>
      </c>
    </row>
    <row r="16155" spans="1:2" x14ac:dyDescent="0.25">
      <c r="A16155">
        <v>16151</v>
      </c>
      <c r="B16155">
        <v>-368516.90625</v>
      </c>
    </row>
    <row r="16156" spans="1:2" x14ac:dyDescent="0.25">
      <c r="A16156">
        <v>16152</v>
      </c>
      <c r="B16156">
        <v>-356089.59375</v>
      </c>
    </row>
    <row r="16157" spans="1:2" x14ac:dyDescent="0.25">
      <c r="A16157">
        <v>16153</v>
      </c>
      <c r="B16157">
        <v>-80258.890625</v>
      </c>
    </row>
    <row r="16158" spans="1:2" x14ac:dyDescent="0.25">
      <c r="A16158">
        <v>16154</v>
      </c>
      <c r="B16158">
        <v>-366601.3125</v>
      </c>
    </row>
    <row r="16159" spans="1:2" x14ac:dyDescent="0.25">
      <c r="A16159">
        <v>16155</v>
      </c>
      <c r="B16159">
        <v>-438835.3125</v>
      </c>
    </row>
    <row r="16160" spans="1:2" x14ac:dyDescent="0.25">
      <c r="A16160">
        <v>16156</v>
      </c>
      <c r="B16160">
        <v>129995.320312</v>
      </c>
    </row>
    <row r="16161" spans="1:2" x14ac:dyDescent="0.25">
      <c r="A16161">
        <v>16157</v>
      </c>
      <c r="B16161">
        <v>-232388.671875</v>
      </c>
    </row>
    <row r="16162" spans="1:2" x14ac:dyDescent="0.25">
      <c r="A16162">
        <v>16158</v>
      </c>
      <c r="B16162">
        <v>-554580.875</v>
      </c>
    </row>
    <row r="16163" spans="1:2" x14ac:dyDescent="0.25">
      <c r="A16163">
        <v>16159</v>
      </c>
      <c r="B16163">
        <v>-283420.75</v>
      </c>
    </row>
    <row r="16164" spans="1:2" x14ac:dyDescent="0.25">
      <c r="A16164">
        <v>16160</v>
      </c>
      <c r="B16164">
        <v>-133248.53125</v>
      </c>
    </row>
    <row r="16165" spans="1:2" x14ac:dyDescent="0.25">
      <c r="A16165">
        <v>16161</v>
      </c>
      <c r="B16165">
        <v>-218464.625</v>
      </c>
    </row>
    <row r="16166" spans="1:2" x14ac:dyDescent="0.25">
      <c r="A16166">
        <v>16162</v>
      </c>
      <c r="B16166">
        <v>325936.59375</v>
      </c>
    </row>
    <row r="16167" spans="1:2" x14ac:dyDescent="0.25">
      <c r="A16167">
        <v>16163</v>
      </c>
      <c r="B16167">
        <v>-325559.84375</v>
      </c>
    </row>
    <row r="16168" spans="1:2" x14ac:dyDescent="0.25">
      <c r="A16168">
        <v>16164</v>
      </c>
      <c r="B16168">
        <v>258399.078125</v>
      </c>
    </row>
    <row r="16169" spans="1:2" x14ac:dyDescent="0.25">
      <c r="A16169">
        <v>16165</v>
      </c>
      <c r="B16169">
        <v>-113838.859375</v>
      </c>
    </row>
    <row r="16170" spans="1:2" x14ac:dyDescent="0.25">
      <c r="A16170">
        <v>16166</v>
      </c>
      <c r="B16170">
        <v>-324086.8125</v>
      </c>
    </row>
    <row r="16171" spans="1:2" x14ac:dyDescent="0.25">
      <c r="A16171">
        <v>16167</v>
      </c>
      <c r="B16171">
        <v>-225725.859375</v>
      </c>
    </row>
    <row r="16172" spans="1:2" x14ac:dyDescent="0.25">
      <c r="A16172">
        <v>16168</v>
      </c>
      <c r="B16172">
        <v>174041.078125</v>
      </c>
    </row>
    <row r="16173" spans="1:2" x14ac:dyDescent="0.25">
      <c r="A16173">
        <v>16169</v>
      </c>
      <c r="B16173">
        <v>-136677.421875</v>
      </c>
    </row>
    <row r="16174" spans="1:2" x14ac:dyDescent="0.25">
      <c r="A16174">
        <v>16170</v>
      </c>
      <c r="B16174">
        <v>-395687.90625</v>
      </c>
    </row>
    <row r="16175" spans="1:2" x14ac:dyDescent="0.25">
      <c r="A16175">
        <v>16171</v>
      </c>
      <c r="B16175">
        <v>-311732.59375</v>
      </c>
    </row>
    <row r="16176" spans="1:2" x14ac:dyDescent="0.25">
      <c r="A16176">
        <v>16172</v>
      </c>
      <c r="B16176">
        <v>58162.25</v>
      </c>
    </row>
    <row r="16177" spans="1:2" x14ac:dyDescent="0.25">
      <c r="A16177">
        <v>16173</v>
      </c>
      <c r="B16177">
        <v>86453.101561999996</v>
      </c>
    </row>
    <row r="16178" spans="1:2" x14ac:dyDescent="0.25">
      <c r="A16178">
        <v>16174</v>
      </c>
      <c r="B16178">
        <v>-228988.3125</v>
      </c>
    </row>
    <row r="16179" spans="1:2" x14ac:dyDescent="0.25">
      <c r="A16179">
        <v>16175</v>
      </c>
      <c r="B16179">
        <v>65031.519530999998</v>
      </c>
    </row>
    <row r="16180" spans="1:2" x14ac:dyDescent="0.25">
      <c r="A16180">
        <v>16176</v>
      </c>
      <c r="B16180">
        <v>-49371.621094000002</v>
      </c>
    </row>
    <row r="16181" spans="1:2" x14ac:dyDescent="0.25">
      <c r="A16181">
        <v>16177</v>
      </c>
      <c r="B16181">
        <v>-174280.71875</v>
      </c>
    </row>
    <row r="16182" spans="1:2" x14ac:dyDescent="0.25">
      <c r="A16182">
        <v>16178</v>
      </c>
      <c r="B16182">
        <v>15774.000977</v>
      </c>
    </row>
    <row r="16183" spans="1:2" x14ac:dyDescent="0.25">
      <c r="A16183">
        <v>16179</v>
      </c>
      <c r="B16183">
        <v>-31781.078125</v>
      </c>
    </row>
    <row r="16184" spans="1:2" x14ac:dyDescent="0.25">
      <c r="A16184">
        <v>16180</v>
      </c>
      <c r="B16184">
        <v>26625.509765999999</v>
      </c>
    </row>
    <row r="16185" spans="1:2" x14ac:dyDescent="0.25">
      <c r="A16185">
        <v>16181</v>
      </c>
      <c r="B16185">
        <v>141304.671875</v>
      </c>
    </row>
    <row r="16186" spans="1:2" x14ac:dyDescent="0.25">
      <c r="A16186">
        <v>16182</v>
      </c>
      <c r="B16186">
        <v>-16942.630859000001</v>
      </c>
    </row>
    <row r="16187" spans="1:2" x14ac:dyDescent="0.25">
      <c r="A16187">
        <v>16183</v>
      </c>
      <c r="B16187">
        <v>76649.703125</v>
      </c>
    </row>
    <row r="16188" spans="1:2" x14ac:dyDescent="0.25">
      <c r="A16188">
        <v>16184</v>
      </c>
      <c r="B16188">
        <v>133351.875</v>
      </c>
    </row>
    <row r="16189" spans="1:2" x14ac:dyDescent="0.25">
      <c r="A16189">
        <v>16185</v>
      </c>
      <c r="B16189">
        <v>-162131.6875</v>
      </c>
    </row>
    <row r="16190" spans="1:2" x14ac:dyDescent="0.25">
      <c r="A16190">
        <v>16186</v>
      </c>
      <c r="B16190">
        <v>-26840.25</v>
      </c>
    </row>
    <row r="16191" spans="1:2" x14ac:dyDescent="0.25">
      <c r="A16191">
        <v>16187</v>
      </c>
      <c r="B16191">
        <v>-141461.25</v>
      </c>
    </row>
    <row r="16192" spans="1:2" x14ac:dyDescent="0.25">
      <c r="A16192">
        <v>16188</v>
      </c>
      <c r="B16192">
        <v>-89873.3125</v>
      </c>
    </row>
    <row r="16193" spans="1:2" x14ac:dyDescent="0.25">
      <c r="A16193">
        <v>16189</v>
      </c>
      <c r="B16193">
        <v>-119544.40625</v>
      </c>
    </row>
    <row r="16194" spans="1:2" x14ac:dyDescent="0.25">
      <c r="A16194">
        <v>16190</v>
      </c>
      <c r="B16194">
        <v>-337614</v>
      </c>
    </row>
    <row r="16195" spans="1:2" x14ac:dyDescent="0.25">
      <c r="A16195">
        <v>16191</v>
      </c>
      <c r="B16195">
        <v>148609</v>
      </c>
    </row>
    <row r="16196" spans="1:2" x14ac:dyDescent="0.25">
      <c r="A16196">
        <v>16192</v>
      </c>
      <c r="B16196">
        <v>-98022.585938000004</v>
      </c>
    </row>
    <row r="16197" spans="1:2" x14ac:dyDescent="0.25">
      <c r="A16197">
        <v>16193</v>
      </c>
      <c r="B16197">
        <v>261222.390625</v>
      </c>
    </row>
    <row r="16198" spans="1:2" x14ac:dyDescent="0.25">
      <c r="A16198">
        <v>16194</v>
      </c>
      <c r="B16198">
        <v>353953.09375</v>
      </c>
    </row>
    <row r="16199" spans="1:2" x14ac:dyDescent="0.25">
      <c r="A16199">
        <v>16195</v>
      </c>
      <c r="B16199">
        <v>-594885.4375</v>
      </c>
    </row>
    <row r="16200" spans="1:2" x14ac:dyDescent="0.25">
      <c r="A16200">
        <v>16196</v>
      </c>
      <c r="B16200">
        <v>-46056.121094000002</v>
      </c>
    </row>
    <row r="16201" spans="1:2" x14ac:dyDescent="0.25">
      <c r="A16201">
        <v>16197</v>
      </c>
      <c r="B16201">
        <v>129101.328125</v>
      </c>
    </row>
    <row r="16202" spans="1:2" x14ac:dyDescent="0.25">
      <c r="A16202">
        <v>16198</v>
      </c>
      <c r="B16202">
        <v>-671277.9375</v>
      </c>
    </row>
    <row r="16203" spans="1:2" x14ac:dyDescent="0.25">
      <c r="A16203">
        <v>16199</v>
      </c>
      <c r="B16203">
        <v>-205562.375</v>
      </c>
    </row>
    <row r="16204" spans="1:2" x14ac:dyDescent="0.25">
      <c r="A16204">
        <v>16200</v>
      </c>
      <c r="B16204">
        <v>-69448.539061999996</v>
      </c>
    </row>
    <row r="16205" spans="1:2" x14ac:dyDescent="0.25">
      <c r="A16205">
        <v>16201</v>
      </c>
      <c r="B16205">
        <v>25692.90625</v>
      </c>
    </row>
    <row r="16206" spans="1:2" x14ac:dyDescent="0.25">
      <c r="A16206">
        <v>16202</v>
      </c>
      <c r="B16206">
        <v>-233613.421875</v>
      </c>
    </row>
    <row r="16207" spans="1:2" x14ac:dyDescent="0.25">
      <c r="A16207">
        <v>16203</v>
      </c>
      <c r="B16207">
        <v>-291546.125</v>
      </c>
    </row>
    <row r="16208" spans="1:2" x14ac:dyDescent="0.25">
      <c r="A16208">
        <v>16204</v>
      </c>
      <c r="B16208">
        <v>-373361.78125</v>
      </c>
    </row>
    <row r="16209" spans="1:2" x14ac:dyDescent="0.25">
      <c r="A16209">
        <v>16205</v>
      </c>
      <c r="B16209">
        <v>-225657.484375</v>
      </c>
    </row>
    <row r="16210" spans="1:2" x14ac:dyDescent="0.25">
      <c r="A16210">
        <v>16206</v>
      </c>
      <c r="B16210">
        <v>-78019.398438000004</v>
      </c>
    </row>
    <row r="16211" spans="1:2" x14ac:dyDescent="0.25">
      <c r="A16211">
        <v>16207</v>
      </c>
      <c r="B16211">
        <v>102108.070312</v>
      </c>
    </row>
    <row r="16212" spans="1:2" x14ac:dyDescent="0.25">
      <c r="A16212">
        <v>16208</v>
      </c>
      <c r="B16212">
        <v>-209671.640625</v>
      </c>
    </row>
    <row r="16213" spans="1:2" x14ac:dyDescent="0.25">
      <c r="A16213">
        <v>16209</v>
      </c>
      <c r="B16213">
        <v>206266.828125</v>
      </c>
    </row>
    <row r="16214" spans="1:2" x14ac:dyDescent="0.25">
      <c r="A16214">
        <v>16210</v>
      </c>
      <c r="B16214">
        <v>12650.984375</v>
      </c>
    </row>
    <row r="16215" spans="1:2" x14ac:dyDescent="0.25">
      <c r="A16215">
        <v>16211</v>
      </c>
      <c r="B16215">
        <v>535470.5</v>
      </c>
    </row>
    <row r="16216" spans="1:2" x14ac:dyDescent="0.25">
      <c r="A16216">
        <v>16212</v>
      </c>
      <c r="B16216">
        <v>-346673.9375</v>
      </c>
    </row>
    <row r="16217" spans="1:2" x14ac:dyDescent="0.25">
      <c r="A16217">
        <v>16213</v>
      </c>
      <c r="B16217">
        <v>29081.083984000001</v>
      </c>
    </row>
    <row r="16218" spans="1:2" x14ac:dyDescent="0.25">
      <c r="A16218">
        <v>16214</v>
      </c>
      <c r="B16218">
        <v>236545.59375</v>
      </c>
    </row>
    <row r="16219" spans="1:2" x14ac:dyDescent="0.25">
      <c r="A16219">
        <v>16215</v>
      </c>
      <c r="B16219">
        <v>-62866.417969000002</v>
      </c>
    </row>
    <row r="16220" spans="1:2" x14ac:dyDescent="0.25">
      <c r="A16220">
        <v>16216</v>
      </c>
      <c r="B16220">
        <v>167.245712</v>
      </c>
    </row>
    <row r="16221" spans="1:2" x14ac:dyDescent="0.25">
      <c r="A16221">
        <v>16217</v>
      </c>
      <c r="B16221">
        <v>-224000.21875</v>
      </c>
    </row>
    <row r="16222" spans="1:2" x14ac:dyDescent="0.25">
      <c r="A16222">
        <v>16218</v>
      </c>
      <c r="B16222">
        <v>26591.8125</v>
      </c>
    </row>
    <row r="16223" spans="1:2" x14ac:dyDescent="0.25">
      <c r="A16223">
        <v>16219</v>
      </c>
      <c r="B16223">
        <v>46753.050780999998</v>
      </c>
    </row>
    <row r="16224" spans="1:2" x14ac:dyDescent="0.25">
      <c r="A16224">
        <v>16220</v>
      </c>
      <c r="B16224">
        <v>535676.625</v>
      </c>
    </row>
    <row r="16225" spans="1:2" x14ac:dyDescent="0.25">
      <c r="A16225">
        <v>16221</v>
      </c>
      <c r="B16225">
        <v>191108.421875</v>
      </c>
    </row>
    <row r="16226" spans="1:2" x14ac:dyDescent="0.25">
      <c r="A16226">
        <v>16222</v>
      </c>
      <c r="B16226">
        <v>189690.109375</v>
      </c>
    </row>
    <row r="16227" spans="1:2" x14ac:dyDescent="0.25">
      <c r="A16227">
        <v>16223</v>
      </c>
      <c r="B16227">
        <v>-204313.21875</v>
      </c>
    </row>
    <row r="16228" spans="1:2" x14ac:dyDescent="0.25">
      <c r="A16228">
        <v>16224</v>
      </c>
      <c r="B16228">
        <v>-119194.742188</v>
      </c>
    </row>
    <row r="16229" spans="1:2" x14ac:dyDescent="0.25">
      <c r="A16229">
        <v>16225</v>
      </c>
      <c r="B16229">
        <v>-129750.320312</v>
      </c>
    </row>
    <row r="16230" spans="1:2" x14ac:dyDescent="0.25">
      <c r="A16230">
        <v>16226</v>
      </c>
      <c r="B16230">
        <v>506577.8125</v>
      </c>
    </row>
    <row r="16231" spans="1:2" x14ac:dyDescent="0.25">
      <c r="A16231">
        <v>16227</v>
      </c>
      <c r="B16231">
        <v>385770.75</v>
      </c>
    </row>
    <row r="16232" spans="1:2" x14ac:dyDescent="0.25">
      <c r="A16232">
        <v>16228</v>
      </c>
      <c r="B16232">
        <v>169678.15625</v>
      </c>
    </row>
    <row r="16233" spans="1:2" x14ac:dyDescent="0.25">
      <c r="A16233">
        <v>16229</v>
      </c>
      <c r="B16233">
        <v>-147862.734375</v>
      </c>
    </row>
    <row r="16234" spans="1:2" x14ac:dyDescent="0.25">
      <c r="A16234">
        <v>16230</v>
      </c>
      <c r="B16234">
        <v>132029.921875</v>
      </c>
    </row>
    <row r="16235" spans="1:2" x14ac:dyDescent="0.25">
      <c r="A16235">
        <v>16231</v>
      </c>
      <c r="B16235">
        <v>-47400.539062000003</v>
      </c>
    </row>
    <row r="16236" spans="1:2" x14ac:dyDescent="0.25">
      <c r="A16236">
        <v>16232</v>
      </c>
      <c r="B16236">
        <v>-335724.28125</v>
      </c>
    </row>
    <row r="16237" spans="1:2" x14ac:dyDescent="0.25">
      <c r="A16237">
        <v>16233</v>
      </c>
      <c r="B16237">
        <v>172309.234375</v>
      </c>
    </row>
    <row r="16238" spans="1:2" x14ac:dyDescent="0.25">
      <c r="A16238">
        <v>16234</v>
      </c>
      <c r="B16238">
        <v>-13518.407227</v>
      </c>
    </row>
    <row r="16239" spans="1:2" x14ac:dyDescent="0.25">
      <c r="A16239">
        <v>16235</v>
      </c>
      <c r="B16239">
        <v>119972.398438</v>
      </c>
    </row>
    <row r="16240" spans="1:2" x14ac:dyDescent="0.25">
      <c r="A16240">
        <v>16236</v>
      </c>
      <c r="B16240">
        <v>174857.3125</v>
      </c>
    </row>
    <row r="16241" spans="1:2" x14ac:dyDescent="0.25">
      <c r="A16241">
        <v>16237</v>
      </c>
      <c r="B16241">
        <v>21285.376952999999</v>
      </c>
    </row>
    <row r="16242" spans="1:2" x14ac:dyDescent="0.25">
      <c r="A16242">
        <v>16238</v>
      </c>
      <c r="B16242">
        <v>226248.078125</v>
      </c>
    </row>
    <row r="16243" spans="1:2" x14ac:dyDescent="0.25">
      <c r="A16243">
        <v>16239</v>
      </c>
      <c r="B16243">
        <v>-381279.09375</v>
      </c>
    </row>
    <row r="16244" spans="1:2" x14ac:dyDescent="0.25">
      <c r="A16244">
        <v>16240</v>
      </c>
      <c r="B16244">
        <v>465406.6875</v>
      </c>
    </row>
    <row r="16245" spans="1:2" x14ac:dyDescent="0.25">
      <c r="A16245">
        <v>16241</v>
      </c>
      <c r="B16245">
        <v>-97588.898438000004</v>
      </c>
    </row>
    <row r="16246" spans="1:2" x14ac:dyDescent="0.25">
      <c r="A16246">
        <v>16242</v>
      </c>
      <c r="B16246">
        <v>107079.320312</v>
      </c>
    </row>
    <row r="16247" spans="1:2" x14ac:dyDescent="0.25">
      <c r="A16247">
        <v>16243</v>
      </c>
      <c r="B16247">
        <v>-214552.234375</v>
      </c>
    </row>
    <row r="16248" spans="1:2" x14ac:dyDescent="0.25">
      <c r="A16248">
        <v>16244</v>
      </c>
      <c r="B16248">
        <v>-554784.5625</v>
      </c>
    </row>
    <row r="16249" spans="1:2" x14ac:dyDescent="0.25">
      <c r="A16249">
        <v>16245</v>
      </c>
      <c r="B16249">
        <v>33301.179687999997</v>
      </c>
    </row>
    <row r="16250" spans="1:2" x14ac:dyDescent="0.25">
      <c r="A16250">
        <v>16246</v>
      </c>
      <c r="B16250">
        <v>-235945.609375</v>
      </c>
    </row>
    <row r="16251" spans="1:2" x14ac:dyDescent="0.25">
      <c r="A16251">
        <v>16247</v>
      </c>
      <c r="B16251">
        <v>430609.5</v>
      </c>
    </row>
    <row r="16252" spans="1:2" x14ac:dyDescent="0.25">
      <c r="A16252">
        <v>16248</v>
      </c>
      <c r="B16252">
        <v>-333820.09375</v>
      </c>
    </row>
    <row r="16253" spans="1:2" x14ac:dyDescent="0.25">
      <c r="A16253">
        <v>16249</v>
      </c>
      <c r="B16253">
        <v>115288.664062</v>
      </c>
    </row>
    <row r="16254" spans="1:2" x14ac:dyDescent="0.25">
      <c r="A16254">
        <v>16250</v>
      </c>
      <c r="B16254">
        <v>321323.09375</v>
      </c>
    </row>
    <row r="16255" spans="1:2" x14ac:dyDescent="0.25">
      <c r="A16255">
        <v>16251</v>
      </c>
      <c r="B16255">
        <v>-361067.34375</v>
      </c>
    </row>
    <row r="16256" spans="1:2" x14ac:dyDescent="0.25">
      <c r="A16256">
        <v>16252</v>
      </c>
      <c r="B16256">
        <v>-557970.875</v>
      </c>
    </row>
    <row r="16257" spans="1:2" x14ac:dyDescent="0.25">
      <c r="A16257">
        <v>16253</v>
      </c>
      <c r="B16257">
        <v>-68167.804688000004</v>
      </c>
    </row>
    <row r="16258" spans="1:2" x14ac:dyDescent="0.25">
      <c r="A16258">
        <v>16254</v>
      </c>
      <c r="B16258">
        <v>547628.8125</v>
      </c>
    </row>
    <row r="16259" spans="1:2" x14ac:dyDescent="0.25">
      <c r="A16259">
        <v>16255</v>
      </c>
      <c r="B16259">
        <v>-309901.21875</v>
      </c>
    </row>
    <row r="16260" spans="1:2" x14ac:dyDescent="0.25">
      <c r="A16260">
        <v>16256</v>
      </c>
      <c r="B16260">
        <v>73881.539061999996</v>
      </c>
    </row>
    <row r="16261" spans="1:2" x14ac:dyDescent="0.25">
      <c r="A16261">
        <v>16257</v>
      </c>
      <c r="B16261">
        <v>83384.09375</v>
      </c>
    </row>
    <row r="16262" spans="1:2" x14ac:dyDescent="0.25">
      <c r="A16262">
        <v>16258</v>
      </c>
      <c r="B16262">
        <v>-111260.6875</v>
      </c>
    </row>
    <row r="16263" spans="1:2" x14ac:dyDescent="0.25">
      <c r="A16263">
        <v>16259</v>
      </c>
      <c r="B16263">
        <v>-42914.089844000002</v>
      </c>
    </row>
    <row r="16264" spans="1:2" x14ac:dyDescent="0.25">
      <c r="A16264">
        <v>16260</v>
      </c>
      <c r="B16264">
        <v>124700.132812</v>
      </c>
    </row>
    <row r="16265" spans="1:2" x14ac:dyDescent="0.25">
      <c r="A16265">
        <v>16261</v>
      </c>
      <c r="B16265">
        <v>159406.65625</v>
      </c>
    </row>
    <row r="16266" spans="1:2" x14ac:dyDescent="0.25">
      <c r="A16266">
        <v>16262</v>
      </c>
      <c r="B16266">
        <v>111656.984375</v>
      </c>
    </row>
    <row r="16267" spans="1:2" x14ac:dyDescent="0.25">
      <c r="A16267">
        <v>16263</v>
      </c>
      <c r="B16267">
        <v>-230457.84375</v>
      </c>
    </row>
    <row r="16268" spans="1:2" x14ac:dyDescent="0.25">
      <c r="A16268">
        <v>16264</v>
      </c>
      <c r="B16268">
        <v>-472337.3125</v>
      </c>
    </row>
    <row r="16269" spans="1:2" x14ac:dyDescent="0.25">
      <c r="A16269">
        <v>16265</v>
      </c>
      <c r="B16269">
        <v>297590.15625</v>
      </c>
    </row>
    <row r="16270" spans="1:2" x14ac:dyDescent="0.25">
      <c r="A16270">
        <v>16266</v>
      </c>
      <c r="B16270">
        <v>-151975.234375</v>
      </c>
    </row>
    <row r="16271" spans="1:2" x14ac:dyDescent="0.25">
      <c r="A16271">
        <v>16267</v>
      </c>
      <c r="B16271">
        <v>82728.742188000004</v>
      </c>
    </row>
    <row r="16272" spans="1:2" x14ac:dyDescent="0.25">
      <c r="A16272">
        <v>16268</v>
      </c>
      <c r="B16272">
        <v>60204.5625</v>
      </c>
    </row>
    <row r="16273" spans="1:2" x14ac:dyDescent="0.25">
      <c r="A16273">
        <v>16269</v>
      </c>
      <c r="B16273">
        <v>-227812.96875</v>
      </c>
    </row>
    <row r="16274" spans="1:2" x14ac:dyDescent="0.25">
      <c r="A16274">
        <v>16270</v>
      </c>
      <c r="B16274">
        <v>482207.6875</v>
      </c>
    </row>
    <row r="16275" spans="1:2" x14ac:dyDescent="0.25">
      <c r="A16275">
        <v>16271</v>
      </c>
      <c r="B16275">
        <v>-29991.955077999999</v>
      </c>
    </row>
    <row r="16276" spans="1:2" x14ac:dyDescent="0.25">
      <c r="A16276">
        <v>16272</v>
      </c>
      <c r="B16276">
        <v>-64249.78125</v>
      </c>
    </row>
    <row r="16277" spans="1:2" x14ac:dyDescent="0.25">
      <c r="A16277">
        <v>16273</v>
      </c>
      <c r="B16277">
        <v>39062.257812000003</v>
      </c>
    </row>
    <row r="16278" spans="1:2" x14ac:dyDescent="0.25">
      <c r="A16278">
        <v>16274</v>
      </c>
      <c r="B16278">
        <v>372651.09375</v>
      </c>
    </row>
    <row r="16279" spans="1:2" x14ac:dyDescent="0.25">
      <c r="A16279">
        <v>16275</v>
      </c>
      <c r="B16279">
        <v>1090.280518</v>
      </c>
    </row>
    <row r="16280" spans="1:2" x14ac:dyDescent="0.25">
      <c r="A16280">
        <v>16276</v>
      </c>
      <c r="B16280">
        <v>339135.46875</v>
      </c>
    </row>
    <row r="16281" spans="1:2" x14ac:dyDescent="0.25">
      <c r="A16281">
        <v>16277</v>
      </c>
      <c r="B16281">
        <v>239935.625</v>
      </c>
    </row>
    <row r="16282" spans="1:2" x14ac:dyDescent="0.25">
      <c r="A16282">
        <v>16278</v>
      </c>
      <c r="B16282">
        <v>205469.21875</v>
      </c>
    </row>
    <row r="16283" spans="1:2" x14ac:dyDescent="0.25">
      <c r="A16283">
        <v>16279</v>
      </c>
      <c r="B16283">
        <v>130492.242188</v>
      </c>
    </row>
    <row r="16284" spans="1:2" x14ac:dyDescent="0.25">
      <c r="A16284">
        <v>16280</v>
      </c>
      <c r="B16284">
        <v>224740.515625</v>
      </c>
    </row>
    <row r="16285" spans="1:2" x14ac:dyDescent="0.25">
      <c r="A16285">
        <v>16281</v>
      </c>
      <c r="B16285">
        <v>-123492.882812</v>
      </c>
    </row>
    <row r="16286" spans="1:2" x14ac:dyDescent="0.25">
      <c r="A16286">
        <v>16282</v>
      </c>
      <c r="B16286">
        <v>134810.109375</v>
      </c>
    </row>
    <row r="16287" spans="1:2" x14ac:dyDescent="0.25">
      <c r="A16287">
        <v>16283</v>
      </c>
      <c r="B16287">
        <v>81244.28125</v>
      </c>
    </row>
    <row r="16288" spans="1:2" x14ac:dyDescent="0.25">
      <c r="A16288">
        <v>16284</v>
      </c>
      <c r="B16288">
        <v>-61272.648437999997</v>
      </c>
    </row>
    <row r="16289" spans="1:2" x14ac:dyDescent="0.25">
      <c r="A16289">
        <v>16285</v>
      </c>
      <c r="B16289">
        <v>408183.90625</v>
      </c>
    </row>
    <row r="16290" spans="1:2" x14ac:dyDescent="0.25">
      <c r="A16290">
        <v>16286</v>
      </c>
      <c r="B16290">
        <v>206460.984375</v>
      </c>
    </row>
    <row r="16291" spans="1:2" x14ac:dyDescent="0.25">
      <c r="A16291">
        <v>16287</v>
      </c>
      <c r="B16291">
        <v>-432551.65625</v>
      </c>
    </row>
    <row r="16292" spans="1:2" x14ac:dyDescent="0.25">
      <c r="A16292">
        <v>16288</v>
      </c>
      <c r="B16292">
        <v>108550.984375</v>
      </c>
    </row>
    <row r="16293" spans="1:2" x14ac:dyDescent="0.25">
      <c r="A16293">
        <v>16289</v>
      </c>
      <c r="B16293">
        <v>-184570.5625</v>
      </c>
    </row>
    <row r="16294" spans="1:2" x14ac:dyDescent="0.25">
      <c r="A16294">
        <v>16290</v>
      </c>
      <c r="B16294">
        <v>-411670</v>
      </c>
    </row>
    <row r="16295" spans="1:2" x14ac:dyDescent="0.25">
      <c r="A16295">
        <v>16291</v>
      </c>
      <c r="B16295">
        <v>63008.347655999998</v>
      </c>
    </row>
    <row r="16296" spans="1:2" x14ac:dyDescent="0.25">
      <c r="A16296">
        <v>16292</v>
      </c>
      <c r="B16296">
        <v>-296369.125</v>
      </c>
    </row>
    <row r="16297" spans="1:2" x14ac:dyDescent="0.25">
      <c r="A16297">
        <v>16293</v>
      </c>
      <c r="B16297">
        <v>-522679.5625</v>
      </c>
    </row>
    <row r="16298" spans="1:2" x14ac:dyDescent="0.25">
      <c r="A16298">
        <v>16294</v>
      </c>
      <c r="B16298">
        <v>575588.5</v>
      </c>
    </row>
    <row r="16299" spans="1:2" x14ac:dyDescent="0.25">
      <c r="A16299">
        <v>16295</v>
      </c>
      <c r="B16299">
        <v>140226.71875</v>
      </c>
    </row>
    <row r="16300" spans="1:2" x14ac:dyDescent="0.25">
      <c r="A16300">
        <v>16296</v>
      </c>
      <c r="B16300">
        <v>255281.4375</v>
      </c>
    </row>
    <row r="16301" spans="1:2" x14ac:dyDescent="0.25">
      <c r="A16301">
        <v>16297</v>
      </c>
      <c r="B16301">
        <v>419849.84375</v>
      </c>
    </row>
    <row r="16302" spans="1:2" x14ac:dyDescent="0.25">
      <c r="A16302">
        <v>16298</v>
      </c>
      <c r="B16302">
        <v>-380454.5</v>
      </c>
    </row>
    <row r="16303" spans="1:2" x14ac:dyDescent="0.25">
      <c r="A16303">
        <v>16299</v>
      </c>
      <c r="B16303">
        <v>65130.035155999998</v>
      </c>
    </row>
    <row r="16304" spans="1:2" x14ac:dyDescent="0.25">
      <c r="A16304">
        <v>16300</v>
      </c>
      <c r="B16304">
        <v>-299972.4375</v>
      </c>
    </row>
    <row r="16305" spans="1:2" x14ac:dyDescent="0.25">
      <c r="A16305">
        <v>16301</v>
      </c>
      <c r="B16305">
        <v>-34913.488280999998</v>
      </c>
    </row>
    <row r="16306" spans="1:2" x14ac:dyDescent="0.25">
      <c r="A16306">
        <v>16302</v>
      </c>
      <c r="B16306">
        <v>595274.9375</v>
      </c>
    </row>
    <row r="16307" spans="1:2" x14ac:dyDescent="0.25">
      <c r="A16307">
        <v>16303</v>
      </c>
      <c r="B16307">
        <v>-37215.417969000002</v>
      </c>
    </row>
    <row r="16308" spans="1:2" x14ac:dyDescent="0.25">
      <c r="A16308">
        <v>16304</v>
      </c>
      <c r="B16308">
        <v>153170.390625</v>
      </c>
    </row>
    <row r="16309" spans="1:2" x14ac:dyDescent="0.25">
      <c r="A16309">
        <v>16305</v>
      </c>
      <c r="B16309">
        <v>-135245.90625</v>
      </c>
    </row>
    <row r="16310" spans="1:2" x14ac:dyDescent="0.25">
      <c r="A16310">
        <v>16306</v>
      </c>
      <c r="B16310">
        <v>265840.90625</v>
      </c>
    </row>
    <row r="16311" spans="1:2" x14ac:dyDescent="0.25">
      <c r="A16311">
        <v>16307</v>
      </c>
      <c r="B16311">
        <v>183496.34375</v>
      </c>
    </row>
    <row r="16312" spans="1:2" x14ac:dyDescent="0.25">
      <c r="A16312">
        <v>16308</v>
      </c>
      <c r="B16312">
        <v>-97639.554688000004</v>
      </c>
    </row>
    <row r="16313" spans="1:2" x14ac:dyDescent="0.25">
      <c r="A16313">
        <v>16309</v>
      </c>
      <c r="B16313">
        <v>124023.984375</v>
      </c>
    </row>
    <row r="16314" spans="1:2" x14ac:dyDescent="0.25">
      <c r="A16314">
        <v>16310</v>
      </c>
      <c r="B16314">
        <v>-85195.601561999996</v>
      </c>
    </row>
    <row r="16315" spans="1:2" x14ac:dyDescent="0.25">
      <c r="A16315">
        <v>16311</v>
      </c>
      <c r="B16315">
        <v>-403282.65625</v>
      </c>
    </row>
    <row r="16316" spans="1:2" x14ac:dyDescent="0.25">
      <c r="A16316">
        <v>16312</v>
      </c>
      <c r="B16316">
        <v>196194.703125</v>
      </c>
    </row>
    <row r="16317" spans="1:2" x14ac:dyDescent="0.25">
      <c r="A16317">
        <v>16313</v>
      </c>
      <c r="B16317">
        <v>77435.15625</v>
      </c>
    </row>
    <row r="16318" spans="1:2" x14ac:dyDescent="0.25">
      <c r="A16318">
        <v>16314</v>
      </c>
      <c r="B16318">
        <v>81494.789061999996</v>
      </c>
    </row>
    <row r="16319" spans="1:2" x14ac:dyDescent="0.25">
      <c r="A16319">
        <v>16315</v>
      </c>
      <c r="B16319">
        <v>234693.625</v>
      </c>
    </row>
    <row r="16320" spans="1:2" x14ac:dyDescent="0.25">
      <c r="A16320">
        <v>16316</v>
      </c>
      <c r="B16320">
        <v>120266.101562</v>
      </c>
    </row>
    <row r="16321" spans="1:2" x14ac:dyDescent="0.25">
      <c r="A16321">
        <v>16317</v>
      </c>
      <c r="B16321">
        <v>-403273.03125</v>
      </c>
    </row>
    <row r="16322" spans="1:2" x14ac:dyDescent="0.25">
      <c r="A16322">
        <v>16318</v>
      </c>
      <c r="B16322">
        <v>44479.640625</v>
      </c>
    </row>
    <row r="16323" spans="1:2" x14ac:dyDescent="0.25">
      <c r="A16323">
        <v>16319</v>
      </c>
      <c r="B16323">
        <v>509737.21875</v>
      </c>
    </row>
    <row r="16324" spans="1:2" x14ac:dyDescent="0.25">
      <c r="A16324">
        <v>16320</v>
      </c>
      <c r="B16324">
        <v>334918.96875</v>
      </c>
    </row>
    <row r="16325" spans="1:2" x14ac:dyDescent="0.25">
      <c r="A16325">
        <v>16321</v>
      </c>
      <c r="B16325">
        <v>-113245.820312</v>
      </c>
    </row>
    <row r="16326" spans="1:2" x14ac:dyDescent="0.25">
      <c r="A16326">
        <v>16322</v>
      </c>
      <c r="B16326">
        <v>41741.367187999997</v>
      </c>
    </row>
    <row r="16327" spans="1:2" x14ac:dyDescent="0.25">
      <c r="A16327">
        <v>16323</v>
      </c>
      <c r="B16327">
        <v>73925.351561999996</v>
      </c>
    </row>
    <row r="16328" spans="1:2" x14ac:dyDescent="0.25">
      <c r="A16328">
        <v>16324</v>
      </c>
      <c r="B16328">
        <v>113118.109375</v>
      </c>
    </row>
    <row r="16329" spans="1:2" x14ac:dyDescent="0.25">
      <c r="A16329">
        <v>16325</v>
      </c>
      <c r="B16329">
        <v>299821.46875</v>
      </c>
    </row>
    <row r="16330" spans="1:2" x14ac:dyDescent="0.25">
      <c r="A16330">
        <v>16326</v>
      </c>
      <c r="B16330">
        <v>286555.375</v>
      </c>
    </row>
    <row r="16331" spans="1:2" x14ac:dyDescent="0.25">
      <c r="A16331">
        <v>16327</v>
      </c>
      <c r="B16331">
        <v>36378.433594000002</v>
      </c>
    </row>
    <row r="16332" spans="1:2" x14ac:dyDescent="0.25">
      <c r="A16332">
        <v>16328</v>
      </c>
      <c r="B16332">
        <v>-572240.375</v>
      </c>
    </row>
    <row r="16333" spans="1:2" x14ac:dyDescent="0.25">
      <c r="A16333">
        <v>16329</v>
      </c>
      <c r="B16333">
        <v>-18176.509765999999</v>
      </c>
    </row>
    <row r="16334" spans="1:2" x14ac:dyDescent="0.25">
      <c r="A16334">
        <v>16330</v>
      </c>
      <c r="B16334">
        <v>235011</v>
      </c>
    </row>
    <row r="16335" spans="1:2" x14ac:dyDescent="0.25">
      <c r="A16335">
        <v>16331</v>
      </c>
      <c r="B16335">
        <v>599041.8125</v>
      </c>
    </row>
    <row r="16336" spans="1:2" x14ac:dyDescent="0.25">
      <c r="A16336">
        <v>16332</v>
      </c>
      <c r="B16336">
        <v>-521332.15625</v>
      </c>
    </row>
    <row r="16337" spans="1:2" x14ac:dyDescent="0.25">
      <c r="A16337">
        <v>16333</v>
      </c>
      <c r="B16337">
        <v>259986.25</v>
      </c>
    </row>
    <row r="16338" spans="1:2" x14ac:dyDescent="0.25">
      <c r="A16338">
        <v>16334</v>
      </c>
      <c r="B16338">
        <v>397026.65625</v>
      </c>
    </row>
    <row r="16339" spans="1:2" x14ac:dyDescent="0.25">
      <c r="A16339">
        <v>16335</v>
      </c>
      <c r="B16339">
        <v>-320857.4375</v>
      </c>
    </row>
    <row r="16340" spans="1:2" x14ac:dyDescent="0.25">
      <c r="A16340">
        <v>16336</v>
      </c>
      <c r="B16340">
        <v>-195579.5</v>
      </c>
    </row>
    <row r="16341" spans="1:2" x14ac:dyDescent="0.25">
      <c r="A16341">
        <v>16337</v>
      </c>
      <c r="B16341">
        <v>-62315.464844000002</v>
      </c>
    </row>
    <row r="16342" spans="1:2" x14ac:dyDescent="0.25">
      <c r="A16342">
        <v>16338</v>
      </c>
      <c r="B16342">
        <v>-69072.125</v>
      </c>
    </row>
    <row r="16343" spans="1:2" x14ac:dyDescent="0.25">
      <c r="A16343">
        <v>16339</v>
      </c>
      <c r="B16343">
        <v>-622851.625</v>
      </c>
    </row>
    <row r="16344" spans="1:2" x14ac:dyDescent="0.25">
      <c r="A16344">
        <v>16340</v>
      </c>
      <c r="B16344">
        <v>-315868.53125</v>
      </c>
    </row>
    <row r="16345" spans="1:2" x14ac:dyDescent="0.25">
      <c r="A16345">
        <v>16341</v>
      </c>
      <c r="B16345">
        <v>-141574.609375</v>
      </c>
    </row>
    <row r="16346" spans="1:2" x14ac:dyDescent="0.25">
      <c r="A16346">
        <v>16342</v>
      </c>
      <c r="B16346">
        <v>622290</v>
      </c>
    </row>
    <row r="16347" spans="1:2" x14ac:dyDescent="0.25">
      <c r="A16347">
        <v>16343</v>
      </c>
      <c r="B16347">
        <v>133931.75</v>
      </c>
    </row>
    <row r="16348" spans="1:2" x14ac:dyDescent="0.25">
      <c r="A16348">
        <v>16344</v>
      </c>
      <c r="B16348">
        <v>95049.226561999996</v>
      </c>
    </row>
    <row r="16349" spans="1:2" x14ac:dyDescent="0.25">
      <c r="A16349">
        <v>16345</v>
      </c>
      <c r="B16349">
        <v>-174000.28125</v>
      </c>
    </row>
    <row r="16350" spans="1:2" x14ac:dyDescent="0.25">
      <c r="A16350">
        <v>16346</v>
      </c>
      <c r="B16350">
        <v>147861.109375</v>
      </c>
    </row>
    <row r="16351" spans="1:2" x14ac:dyDescent="0.25">
      <c r="A16351">
        <v>16347</v>
      </c>
      <c r="B16351">
        <v>282715.59375</v>
      </c>
    </row>
    <row r="16352" spans="1:2" x14ac:dyDescent="0.25">
      <c r="A16352">
        <v>16348</v>
      </c>
      <c r="B16352">
        <v>115920.695312</v>
      </c>
    </row>
    <row r="16353" spans="1:2" x14ac:dyDescent="0.25">
      <c r="A16353">
        <v>16349</v>
      </c>
      <c r="B16353">
        <v>127028.34375</v>
      </c>
    </row>
    <row r="16354" spans="1:2" x14ac:dyDescent="0.25">
      <c r="A16354">
        <v>16350</v>
      </c>
      <c r="B16354">
        <v>310491.875</v>
      </c>
    </row>
    <row r="16355" spans="1:2" x14ac:dyDescent="0.25">
      <c r="A16355">
        <v>16351</v>
      </c>
      <c r="B16355">
        <v>-311116.25</v>
      </c>
    </row>
    <row r="16356" spans="1:2" x14ac:dyDescent="0.25">
      <c r="A16356">
        <v>16352</v>
      </c>
      <c r="B16356">
        <v>435695.40625</v>
      </c>
    </row>
    <row r="16357" spans="1:2" x14ac:dyDescent="0.25">
      <c r="A16357">
        <v>16353</v>
      </c>
      <c r="B16357">
        <v>-85437.515625</v>
      </c>
    </row>
    <row r="16358" spans="1:2" x14ac:dyDescent="0.25">
      <c r="A16358">
        <v>16354</v>
      </c>
      <c r="B16358">
        <v>-231317.984375</v>
      </c>
    </row>
    <row r="16359" spans="1:2" x14ac:dyDescent="0.25">
      <c r="A16359">
        <v>16355</v>
      </c>
      <c r="B16359">
        <v>53261.78125</v>
      </c>
    </row>
    <row r="16360" spans="1:2" x14ac:dyDescent="0.25">
      <c r="A16360">
        <v>16356</v>
      </c>
      <c r="B16360">
        <v>33631.6875</v>
      </c>
    </row>
    <row r="16361" spans="1:2" x14ac:dyDescent="0.25">
      <c r="A16361">
        <v>16357</v>
      </c>
      <c r="B16361">
        <v>-172972.484375</v>
      </c>
    </row>
    <row r="16362" spans="1:2" x14ac:dyDescent="0.25">
      <c r="A16362">
        <v>16358</v>
      </c>
      <c r="B16362">
        <v>-50664.339844000002</v>
      </c>
    </row>
    <row r="16363" spans="1:2" x14ac:dyDescent="0.25">
      <c r="A16363">
        <v>16359</v>
      </c>
      <c r="B16363">
        <v>-255031.421875</v>
      </c>
    </row>
    <row r="16364" spans="1:2" x14ac:dyDescent="0.25">
      <c r="A16364">
        <v>16360</v>
      </c>
      <c r="B16364">
        <v>-140504.65625</v>
      </c>
    </row>
    <row r="16365" spans="1:2" x14ac:dyDescent="0.25">
      <c r="A16365">
        <v>16361</v>
      </c>
      <c r="B16365">
        <v>-268159.0625</v>
      </c>
    </row>
    <row r="16366" spans="1:2" x14ac:dyDescent="0.25">
      <c r="A16366">
        <v>16362</v>
      </c>
      <c r="B16366">
        <v>66162.898438000004</v>
      </c>
    </row>
    <row r="16367" spans="1:2" x14ac:dyDescent="0.25">
      <c r="A16367">
        <v>16363</v>
      </c>
      <c r="B16367">
        <v>269336</v>
      </c>
    </row>
    <row r="16368" spans="1:2" x14ac:dyDescent="0.25">
      <c r="A16368">
        <v>16364</v>
      </c>
      <c r="B16368">
        <v>-106908.257812</v>
      </c>
    </row>
    <row r="16369" spans="1:2" x14ac:dyDescent="0.25">
      <c r="A16369">
        <v>16365</v>
      </c>
      <c r="B16369">
        <v>377023.40625</v>
      </c>
    </row>
    <row r="16370" spans="1:2" x14ac:dyDescent="0.25">
      <c r="A16370">
        <v>16366</v>
      </c>
      <c r="B16370">
        <v>-147068.390625</v>
      </c>
    </row>
    <row r="16371" spans="1:2" x14ac:dyDescent="0.25">
      <c r="A16371">
        <v>16367</v>
      </c>
      <c r="B16371">
        <v>-79149.78125</v>
      </c>
    </row>
    <row r="16372" spans="1:2" x14ac:dyDescent="0.25">
      <c r="A16372">
        <v>16368</v>
      </c>
      <c r="B16372">
        <v>270411.15625</v>
      </c>
    </row>
    <row r="16373" spans="1:2" x14ac:dyDescent="0.25">
      <c r="A16373">
        <v>16369</v>
      </c>
      <c r="B16373">
        <v>-455365.25</v>
      </c>
    </row>
    <row r="16374" spans="1:2" x14ac:dyDescent="0.25">
      <c r="A16374">
        <v>16370</v>
      </c>
      <c r="B16374">
        <v>163481.65625</v>
      </c>
    </row>
    <row r="16375" spans="1:2" x14ac:dyDescent="0.25">
      <c r="A16375">
        <v>16371</v>
      </c>
      <c r="B16375">
        <v>-44300.761719000002</v>
      </c>
    </row>
    <row r="16376" spans="1:2" x14ac:dyDescent="0.25">
      <c r="A16376">
        <v>16372</v>
      </c>
      <c r="B16376">
        <v>35495.144530999998</v>
      </c>
    </row>
    <row r="16377" spans="1:2" x14ac:dyDescent="0.25">
      <c r="A16377">
        <v>16373</v>
      </c>
      <c r="B16377">
        <v>-367189.3125</v>
      </c>
    </row>
    <row r="16378" spans="1:2" x14ac:dyDescent="0.25">
      <c r="A16378">
        <v>16374</v>
      </c>
      <c r="B16378">
        <v>90842.664061999996</v>
      </c>
    </row>
    <row r="16379" spans="1:2" x14ac:dyDescent="0.25">
      <c r="A16379">
        <v>16375</v>
      </c>
      <c r="B16379">
        <v>-234054.265625</v>
      </c>
    </row>
    <row r="16380" spans="1:2" x14ac:dyDescent="0.25">
      <c r="A16380">
        <v>16376</v>
      </c>
      <c r="B16380">
        <v>-188893.765625</v>
      </c>
    </row>
    <row r="16381" spans="1:2" x14ac:dyDescent="0.25">
      <c r="A16381">
        <v>16377</v>
      </c>
      <c r="B16381">
        <v>233584.859375</v>
      </c>
    </row>
    <row r="16382" spans="1:2" x14ac:dyDescent="0.25">
      <c r="A16382">
        <v>16378</v>
      </c>
      <c r="B16382">
        <v>-322479.5</v>
      </c>
    </row>
    <row r="16383" spans="1:2" x14ac:dyDescent="0.25">
      <c r="A16383">
        <v>16379</v>
      </c>
      <c r="B16383">
        <v>536442.1875</v>
      </c>
    </row>
    <row r="16384" spans="1:2" x14ac:dyDescent="0.25">
      <c r="A16384">
        <v>16380</v>
      </c>
      <c r="B16384">
        <v>50261.960937999997</v>
      </c>
    </row>
    <row r="16385" spans="1:2" x14ac:dyDescent="0.25">
      <c r="A16385">
        <v>16381</v>
      </c>
      <c r="B16385">
        <v>55438.453125</v>
      </c>
    </row>
    <row r="16386" spans="1:2" x14ac:dyDescent="0.25">
      <c r="A16386">
        <v>16382</v>
      </c>
      <c r="B16386">
        <v>-91060.867188000004</v>
      </c>
    </row>
    <row r="16387" spans="1:2" x14ac:dyDescent="0.25">
      <c r="A16387">
        <v>16383</v>
      </c>
      <c r="B16387">
        <v>218072.296875</v>
      </c>
    </row>
    <row r="16388" spans="1:2" x14ac:dyDescent="0.25">
      <c r="A16388">
        <v>16384</v>
      </c>
      <c r="B16388">
        <v>130318.960938</v>
      </c>
    </row>
    <row r="16389" spans="1:2" x14ac:dyDescent="0.25">
      <c r="A16389">
        <v>16385</v>
      </c>
      <c r="B16389">
        <v>218072.5</v>
      </c>
    </row>
    <row r="16390" spans="1:2" x14ac:dyDescent="0.25">
      <c r="A16390">
        <v>16386</v>
      </c>
      <c r="B16390">
        <v>-91061.8125</v>
      </c>
    </row>
    <row r="16391" spans="1:2" x14ac:dyDescent="0.25">
      <c r="A16391">
        <v>16387</v>
      </c>
      <c r="B16391">
        <v>55438.460937999997</v>
      </c>
    </row>
    <row r="16392" spans="1:2" x14ac:dyDescent="0.25">
      <c r="A16392">
        <v>16388</v>
      </c>
      <c r="B16392">
        <v>50262.136719000002</v>
      </c>
    </row>
    <row r="16393" spans="1:2" x14ac:dyDescent="0.25">
      <c r="A16393">
        <v>16389</v>
      </c>
      <c r="B16393">
        <v>536439.0625</v>
      </c>
    </row>
    <row r="16394" spans="1:2" x14ac:dyDescent="0.25">
      <c r="A16394">
        <v>16390</v>
      </c>
      <c r="B16394">
        <v>-322480.6875</v>
      </c>
    </row>
    <row r="16395" spans="1:2" x14ac:dyDescent="0.25">
      <c r="A16395">
        <v>16391</v>
      </c>
      <c r="B16395">
        <v>233586.859375</v>
      </c>
    </row>
    <row r="16396" spans="1:2" x14ac:dyDescent="0.25">
      <c r="A16396">
        <v>16392</v>
      </c>
      <c r="B16396">
        <v>-188893.609375</v>
      </c>
    </row>
    <row r="16397" spans="1:2" x14ac:dyDescent="0.25">
      <c r="A16397">
        <v>16393</v>
      </c>
      <c r="B16397">
        <v>-234055.1875</v>
      </c>
    </row>
    <row r="16398" spans="1:2" x14ac:dyDescent="0.25">
      <c r="A16398">
        <v>16394</v>
      </c>
      <c r="B16398">
        <v>90843.242188000004</v>
      </c>
    </row>
    <row r="16399" spans="1:2" x14ac:dyDescent="0.25">
      <c r="A16399">
        <v>16395</v>
      </c>
      <c r="B16399">
        <v>-367186.71875</v>
      </c>
    </row>
    <row r="16400" spans="1:2" x14ac:dyDescent="0.25">
      <c r="A16400">
        <v>16396</v>
      </c>
      <c r="B16400">
        <v>35495.324219000002</v>
      </c>
    </row>
    <row r="16401" spans="1:2" x14ac:dyDescent="0.25">
      <c r="A16401">
        <v>16397</v>
      </c>
      <c r="B16401">
        <v>-44300.855469000002</v>
      </c>
    </row>
    <row r="16402" spans="1:2" x14ac:dyDescent="0.25">
      <c r="A16402">
        <v>16398</v>
      </c>
      <c r="B16402">
        <v>163481.203125</v>
      </c>
    </row>
    <row r="16403" spans="1:2" x14ac:dyDescent="0.25">
      <c r="A16403">
        <v>16399</v>
      </c>
      <c r="B16403">
        <v>-455366.5625</v>
      </c>
    </row>
    <row r="16404" spans="1:2" x14ac:dyDescent="0.25">
      <c r="A16404">
        <v>16400</v>
      </c>
      <c r="B16404">
        <v>270411.46875</v>
      </c>
    </row>
    <row r="16405" spans="1:2" x14ac:dyDescent="0.25">
      <c r="A16405">
        <v>16401</v>
      </c>
      <c r="B16405">
        <v>-79148.671875</v>
      </c>
    </row>
    <row r="16406" spans="1:2" x14ac:dyDescent="0.25">
      <c r="A16406">
        <v>16402</v>
      </c>
      <c r="B16406">
        <v>-147068.765625</v>
      </c>
    </row>
    <row r="16407" spans="1:2" x14ac:dyDescent="0.25">
      <c r="A16407">
        <v>16403</v>
      </c>
      <c r="B16407">
        <v>377021.21875</v>
      </c>
    </row>
    <row r="16408" spans="1:2" x14ac:dyDescent="0.25">
      <c r="A16408">
        <v>16404</v>
      </c>
      <c r="B16408">
        <v>-106908.289062</v>
      </c>
    </row>
    <row r="16409" spans="1:2" x14ac:dyDescent="0.25">
      <c r="A16409">
        <v>16405</v>
      </c>
      <c r="B16409">
        <v>269336</v>
      </c>
    </row>
    <row r="16410" spans="1:2" x14ac:dyDescent="0.25">
      <c r="A16410">
        <v>16406</v>
      </c>
      <c r="B16410">
        <v>66163.34375</v>
      </c>
    </row>
    <row r="16411" spans="1:2" x14ac:dyDescent="0.25">
      <c r="A16411">
        <v>16407</v>
      </c>
      <c r="B16411">
        <v>-268159.90625</v>
      </c>
    </row>
    <row r="16412" spans="1:2" x14ac:dyDescent="0.25">
      <c r="A16412">
        <v>16408</v>
      </c>
      <c r="B16412">
        <v>-140505.09375</v>
      </c>
    </row>
    <row r="16413" spans="1:2" x14ac:dyDescent="0.25">
      <c r="A16413">
        <v>16409</v>
      </c>
      <c r="B16413">
        <v>-255031.15625</v>
      </c>
    </row>
    <row r="16414" spans="1:2" x14ac:dyDescent="0.25">
      <c r="A16414">
        <v>16410</v>
      </c>
      <c r="B16414">
        <v>-50664.398437999997</v>
      </c>
    </row>
    <row r="16415" spans="1:2" x14ac:dyDescent="0.25">
      <c r="A16415">
        <v>16411</v>
      </c>
      <c r="B16415">
        <v>-172973.53125</v>
      </c>
    </row>
    <row r="16416" spans="1:2" x14ac:dyDescent="0.25">
      <c r="A16416">
        <v>16412</v>
      </c>
      <c r="B16416">
        <v>33631.210937999997</v>
      </c>
    </row>
    <row r="16417" spans="1:2" x14ac:dyDescent="0.25">
      <c r="A16417">
        <v>16413</v>
      </c>
      <c r="B16417">
        <v>53262.921875</v>
      </c>
    </row>
    <row r="16418" spans="1:2" x14ac:dyDescent="0.25">
      <c r="A16418">
        <v>16414</v>
      </c>
      <c r="B16418">
        <v>-231318.421875</v>
      </c>
    </row>
    <row r="16419" spans="1:2" x14ac:dyDescent="0.25">
      <c r="A16419">
        <v>16415</v>
      </c>
      <c r="B16419">
        <v>-85439.71875</v>
      </c>
    </row>
    <row r="16420" spans="1:2" x14ac:dyDescent="0.25">
      <c r="A16420">
        <v>16416</v>
      </c>
      <c r="B16420">
        <v>435696.40625</v>
      </c>
    </row>
    <row r="16421" spans="1:2" x14ac:dyDescent="0.25">
      <c r="A16421">
        <v>16417</v>
      </c>
      <c r="B16421">
        <v>-311116.15625</v>
      </c>
    </row>
    <row r="16422" spans="1:2" x14ac:dyDescent="0.25">
      <c r="A16422">
        <v>16418</v>
      </c>
      <c r="B16422">
        <v>310489.375</v>
      </c>
    </row>
    <row r="16423" spans="1:2" x14ac:dyDescent="0.25">
      <c r="A16423">
        <v>16419</v>
      </c>
      <c r="B16423">
        <v>127027.867188</v>
      </c>
    </row>
    <row r="16424" spans="1:2" x14ac:dyDescent="0.25">
      <c r="A16424">
        <v>16420</v>
      </c>
      <c r="B16424">
        <v>115920.6875</v>
      </c>
    </row>
    <row r="16425" spans="1:2" x14ac:dyDescent="0.25">
      <c r="A16425">
        <v>16421</v>
      </c>
      <c r="B16425">
        <v>282713.75</v>
      </c>
    </row>
    <row r="16426" spans="1:2" x14ac:dyDescent="0.25">
      <c r="A16426">
        <v>16422</v>
      </c>
      <c r="B16426">
        <v>147862.015625</v>
      </c>
    </row>
    <row r="16427" spans="1:2" x14ac:dyDescent="0.25">
      <c r="A16427">
        <v>16423</v>
      </c>
      <c r="B16427">
        <v>-174002.09375</v>
      </c>
    </row>
    <row r="16428" spans="1:2" x14ac:dyDescent="0.25">
      <c r="A16428">
        <v>16424</v>
      </c>
      <c r="B16428">
        <v>95049.429688000004</v>
      </c>
    </row>
    <row r="16429" spans="1:2" x14ac:dyDescent="0.25">
      <c r="A16429">
        <v>16425</v>
      </c>
      <c r="B16429">
        <v>133931.84375</v>
      </c>
    </row>
    <row r="16430" spans="1:2" x14ac:dyDescent="0.25">
      <c r="A16430">
        <v>16426</v>
      </c>
      <c r="B16430">
        <v>622287.3125</v>
      </c>
    </row>
    <row r="16431" spans="1:2" x14ac:dyDescent="0.25">
      <c r="A16431">
        <v>16427</v>
      </c>
      <c r="B16431">
        <v>-141573.53125</v>
      </c>
    </row>
    <row r="16432" spans="1:2" x14ac:dyDescent="0.25">
      <c r="A16432">
        <v>16428</v>
      </c>
      <c r="B16432">
        <v>-315868</v>
      </c>
    </row>
    <row r="16433" spans="1:2" x14ac:dyDescent="0.25">
      <c r="A16433">
        <v>16429</v>
      </c>
      <c r="B16433">
        <v>-622853.6875</v>
      </c>
    </row>
    <row r="16434" spans="1:2" x14ac:dyDescent="0.25">
      <c r="A16434">
        <v>16430</v>
      </c>
      <c r="B16434">
        <v>-69072.289061999996</v>
      </c>
    </row>
    <row r="16435" spans="1:2" x14ac:dyDescent="0.25">
      <c r="A16435">
        <v>16431</v>
      </c>
      <c r="B16435">
        <v>-62316.722655999998</v>
      </c>
    </row>
    <row r="16436" spans="1:2" x14ac:dyDescent="0.25">
      <c r="A16436">
        <v>16432</v>
      </c>
      <c r="B16436">
        <v>-195581.390625</v>
      </c>
    </row>
    <row r="16437" spans="1:2" x14ac:dyDescent="0.25">
      <c r="A16437">
        <v>16433</v>
      </c>
      <c r="B16437">
        <v>-320857.375</v>
      </c>
    </row>
    <row r="16438" spans="1:2" x14ac:dyDescent="0.25">
      <c r="A16438">
        <v>16434</v>
      </c>
      <c r="B16438">
        <v>397026.09375</v>
      </c>
    </row>
    <row r="16439" spans="1:2" x14ac:dyDescent="0.25">
      <c r="A16439">
        <v>16435</v>
      </c>
      <c r="B16439">
        <v>259985.171875</v>
      </c>
    </row>
    <row r="16440" spans="1:2" x14ac:dyDescent="0.25">
      <c r="A16440">
        <v>16436</v>
      </c>
      <c r="B16440">
        <v>-521334.25</v>
      </c>
    </row>
    <row r="16441" spans="1:2" x14ac:dyDescent="0.25">
      <c r="A16441">
        <v>16437</v>
      </c>
      <c r="B16441">
        <v>599035.8125</v>
      </c>
    </row>
    <row r="16442" spans="1:2" x14ac:dyDescent="0.25">
      <c r="A16442">
        <v>16438</v>
      </c>
      <c r="B16442">
        <v>235011.9375</v>
      </c>
    </row>
    <row r="16443" spans="1:2" x14ac:dyDescent="0.25">
      <c r="A16443">
        <v>16439</v>
      </c>
      <c r="B16443">
        <v>-18176.398438</v>
      </c>
    </row>
    <row r="16444" spans="1:2" x14ac:dyDescent="0.25">
      <c r="A16444">
        <v>16440</v>
      </c>
      <c r="B16444">
        <v>-572246.6875</v>
      </c>
    </row>
    <row r="16445" spans="1:2" x14ac:dyDescent="0.25">
      <c r="A16445">
        <v>16441</v>
      </c>
      <c r="B16445">
        <v>36378.574219000002</v>
      </c>
    </row>
    <row r="16446" spans="1:2" x14ac:dyDescent="0.25">
      <c r="A16446">
        <v>16442</v>
      </c>
      <c r="B16446">
        <v>286556.28125</v>
      </c>
    </row>
    <row r="16447" spans="1:2" x14ac:dyDescent="0.25">
      <c r="A16447">
        <v>16443</v>
      </c>
      <c r="B16447">
        <v>299820.625</v>
      </c>
    </row>
    <row r="16448" spans="1:2" x14ac:dyDescent="0.25">
      <c r="A16448">
        <v>16444</v>
      </c>
      <c r="B16448">
        <v>113119.40625</v>
      </c>
    </row>
    <row r="16449" spans="1:2" x14ac:dyDescent="0.25">
      <c r="A16449">
        <v>16445</v>
      </c>
      <c r="B16449">
        <v>73924.984375</v>
      </c>
    </row>
    <row r="16450" spans="1:2" x14ac:dyDescent="0.25">
      <c r="A16450">
        <v>16446</v>
      </c>
      <c r="B16450">
        <v>41741.214844000002</v>
      </c>
    </row>
    <row r="16451" spans="1:2" x14ac:dyDescent="0.25">
      <c r="A16451">
        <v>16447</v>
      </c>
      <c r="B16451">
        <v>-113245.875</v>
      </c>
    </row>
    <row r="16452" spans="1:2" x14ac:dyDescent="0.25">
      <c r="A16452">
        <v>16448</v>
      </c>
      <c r="B16452">
        <v>334917.59375</v>
      </c>
    </row>
    <row r="16453" spans="1:2" x14ac:dyDescent="0.25">
      <c r="A16453">
        <v>16449</v>
      </c>
      <c r="B16453">
        <v>509736.4375</v>
      </c>
    </row>
    <row r="16454" spans="1:2" x14ac:dyDescent="0.25">
      <c r="A16454">
        <v>16450</v>
      </c>
      <c r="B16454">
        <v>44478.589844000002</v>
      </c>
    </row>
    <row r="16455" spans="1:2" x14ac:dyDescent="0.25">
      <c r="A16455">
        <v>16451</v>
      </c>
      <c r="B16455">
        <v>-403274.15625</v>
      </c>
    </row>
    <row r="16456" spans="1:2" x14ac:dyDescent="0.25">
      <c r="A16456">
        <v>16452</v>
      </c>
      <c r="B16456">
        <v>120266.804688</v>
      </c>
    </row>
    <row r="16457" spans="1:2" x14ac:dyDescent="0.25">
      <c r="A16457">
        <v>16453</v>
      </c>
      <c r="B16457">
        <v>234695.859375</v>
      </c>
    </row>
    <row r="16458" spans="1:2" x14ac:dyDescent="0.25">
      <c r="A16458">
        <v>16454</v>
      </c>
      <c r="B16458">
        <v>81494.710938000004</v>
      </c>
    </row>
    <row r="16459" spans="1:2" x14ac:dyDescent="0.25">
      <c r="A16459">
        <v>16455</v>
      </c>
      <c r="B16459">
        <v>77436.171875</v>
      </c>
    </row>
    <row r="16460" spans="1:2" x14ac:dyDescent="0.25">
      <c r="A16460">
        <v>16456</v>
      </c>
      <c r="B16460">
        <v>196194.765625</v>
      </c>
    </row>
    <row r="16461" spans="1:2" x14ac:dyDescent="0.25">
      <c r="A16461">
        <v>16457</v>
      </c>
      <c r="B16461">
        <v>-403283.15625</v>
      </c>
    </row>
    <row r="16462" spans="1:2" x14ac:dyDescent="0.25">
      <c r="A16462">
        <v>16458</v>
      </c>
      <c r="B16462">
        <v>-85196.265625</v>
      </c>
    </row>
    <row r="16463" spans="1:2" x14ac:dyDescent="0.25">
      <c r="A16463">
        <v>16459</v>
      </c>
      <c r="B16463">
        <v>124024.21875</v>
      </c>
    </row>
    <row r="16464" spans="1:2" x14ac:dyDescent="0.25">
      <c r="A16464">
        <v>16460</v>
      </c>
      <c r="B16464">
        <v>-97640.242188000004</v>
      </c>
    </row>
    <row r="16465" spans="1:2" x14ac:dyDescent="0.25">
      <c r="A16465">
        <v>16461</v>
      </c>
      <c r="B16465">
        <v>183496.734375</v>
      </c>
    </row>
    <row r="16466" spans="1:2" x14ac:dyDescent="0.25">
      <c r="A16466">
        <v>16462</v>
      </c>
      <c r="B16466">
        <v>265843.34375</v>
      </c>
    </row>
    <row r="16467" spans="1:2" x14ac:dyDescent="0.25">
      <c r="A16467">
        <v>16463</v>
      </c>
      <c r="B16467">
        <v>-135246.046875</v>
      </c>
    </row>
    <row r="16468" spans="1:2" x14ac:dyDescent="0.25">
      <c r="A16468">
        <v>16464</v>
      </c>
      <c r="B16468">
        <v>153170.546875</v>
      </c>
    </row>
    <row r="16469" spans="1:2" x14ac:dyDescent="0.25">
      <c r="A16469">
        <v>16465</v>
      </c>
      <c r="B16469">
        <v>-37215.070312000003</v>
      </c>
    </row>
    <row r="16470" spans="1:2" x14ac:dyDescent="0.25">
      <c r="A16470">
        <v>16466</v>
      </c>
      <c r="B16470">
        <v>595277.0625</v>
      </c>
    </row>
    <row r="16471" spans="1:2" x14ac:dyDescent="0.25">
      <c r="A16471">
        <v>16467</v>
      </c>
      <c r="B16471">
        <v>-34913.460937999997</v>
      </c>
    </row>
    <row r="16472" spans="1:2" x14ac:dyDescent="0.25">
      <c r="A16472">
        <v>16468</v>
      </c>
      <c r="B16472">
        <v>-299972.125</v>
      </c>
    </row>
    <row r="16473" spans="1:2" x14ac:dyDescent="0.25">
      <c r="A16473">
        <v>16469</v>
      </c>
      <c r="B16473">
        <v>65128.144530999998</v>
      </c>
    </row>
    <row r="16474" spans="1:2" x14ac:dyDescent="0.25">
      <c r="A16474">
        <v>16470</v>
      </c>
      <c r="B16474">
        <v>-380455.375</v>
      </c>
    </row>
    <row r="16475" spans="1:2" x14ac:dyDescent="0.25">
      <c r="A16475">
        <v>16471</v>
      </c>
      <c r="B16475">
        <v>419848.96875</v>
      </c>
    </row>
    <row r="16476" spans="1:2" x14ac:dyDescent="0.25">
      <c r="A16476">
        <v>16472</v>
      </c>
      <c r="B16476">
        <v>255281.953125</v>
      </c>
    </row>
    <row r="16477" spans="1:2" x14ac:dyDescent="0.25">
      <c r="A16477">
        <v>16473</v>
      </c>
      <c r="B16477">
        <v>140226.828125</v>
      </c>
    </row>
    <row r="16478" spans="1:2" x14ac:dyDescent="0.25">
      <c r="A16478">
        <v>16474</v>
      </c>
      <c r="B16478">
        <v>575583.8125</v>
      </c>
    </row>
    <row r="16479" spans="1:2" x14ac:dyDescent="0.25">
      <c r="A16479">
        <v>16475</v>
      </c>
      <c r="B16479">
        <v>-522682.40625</v>
      </c>
    </row>
    <row r="16480" spans="1:2" x14ac:dyDescent="0.25">
      <c r="A16480">
        <v>16476</v>
      </c>
      <c r="B16480">
        <v>-296367.84375</v>
      </c>
    </row>
    <row r="16481" spans="1:2" x14ac:dyDescent="0.25">
      <c r="A16481">
        <v>16477</v>
      </c>
      <c r="B16481">
        <v>63007.683594000002</v>
      </c>
    </row>
    <row r="16482" spans="1:2" x14ac:dyDescent="0.25">
      <c r="A16482">
        <v>16478</v>
      </c>
      <c r="B16482">
        <v>-411670.03125</v>
      </c>
    </row>
    <row r="16483" spans="1:2" x14ac:dyDescent="0.25">
      <c r="A16483">
        <v>16479</v>
      </c>
      <c r="B16483">
        <v>-184571.1875</v>
      </c>
    </row>
    <row r="16484" spans="1:2" x14ac:dyDescent="0.25">
      <c r="A16484">
        <v>16480</v>
      </c>
      <c r="B16484">
        <v>108551.03125</v>
      </c>
    </row>
    <row r="16485" spans="1:2" x14ac:dyDescent="0.25">
      <c r="A16485">
        <v>16481</v>
      </c>
      <c r="B16485">
        <v>-432550.28125</v>
      </c>
    </row>
    <row r="16486" spans="1:2" x14ac:dyDescent="0.25">
      <c r="A16486">
        <v>16482</v>
      </c>
      <c r="B16486">
        <v>206460.359375</v>
      </c>
    </row>
    <row r="16487" spans="1:2" x14ac:dyDescent="0.25">
      <c r="A16487">
        <v>16483</v>
      </c>
      <c r="B16487">
        <v>408183.34375</v>
      </c>
    </row>
    <row r="16488" spans="1:2" x14ac:dyDescent="0.25">
      <c r="A16488">
        <v>16484</v>
      </c>
      <c r="B16488">
        <v>-61271.519530999998</v>
      </c>
    </row>
    <row r="16489" spans="1:2" x14ac:dyDescent="0.25">
      <c r="A16489">
        <v>16485</v>
      </c>
      <c r="B16489">
        <v>81244.625</v>
      </c>
    </row>
    <row r="16490" spans="1:2" x14ac:dyDescent="0.25">
      <c r="A16490">
        <v>16486</v>
      </c>
      <c r="B16490">
        <v>134810.96875</v>
      </c>
    </row>
    <row r="16491" spans="1:2" x14ac:dyDescent="0.25">
      <c r="A16491">
        <v>16487</v>
      </c>
      <c r="B16491">
        <v>-123492.5625</v>
      </c>
    </row>
    <row r="16492" spans="1:2" x14ac:dyDescent="0.25">
      <c r="A16492">
        <v>16488</v>
      </c>
      <c r="B16492">
        <v>224741.3125</v>
      </c>
    </row>
    <row r="16493" spans="1:2" x14ac:dyDescent="0.25">
      <c r="A16493">
        <v>16489</v>
      </c>
      <c r="B16493">
        <v>130492.882812</v>
      </c>
    </row>
    <row r="16494" spans="1:2" x14ac:dyDescent="0.25">
      <c r="A16494">
        <v>16490</v>
      </c>
      <c r="B16494">
        <v>205469.65625</v>
      </c>
    </row>
    <row r="16495" spans="1:2" x14ac:dyDescent="0.25">
      <c r="A16495">
        <v>16491</v>
      </c>
      <c r="B16495">
        <v>239935.859375</v>
      </c>
    </row>
    <row r="16496" spans="1:2" x14ac:dyDescent="0.25">
      <c r="A16496">
        <v>16492</v>
      </c>
      <c r="B16496">
        <v>339136.4375</v>
      </c>
    </row>
    <row r="16497" spans="1:2" x14ac:dyDescent="0.25">
      <c r="A16497">
        <v>16493</v>
      </c>
      <c r="B16497">
        <v>1089.765991</v>
      </c>
    </row>
    <row r="16498" spans="1:2" x14ac:dyDescent="0.25">
      <c r="A16498">
        <v>16494</v>
      </c>
      <c r="B16498">
        <v>372652.1875</v>
      </c>
    </row>
    <row r="16499" spans="1:2" x14ac:dyDescent="0.25">
      <c r="A16499">
        <v>16495</v>
      </c>
      <c r="B16499">
        <v>39062.289062000003</v>
      </c>
    </row>
    <row r="16500" spans="1:2" x14ac:dyDescent="0.25">
      <c r="A16500">
        <v>16496</v>
      </c>
      <c r="B16500">
        <v>-64247.449219000002</v>
      </c>
    </row>
    <row r="16501" spans="1:2" x14ac:dyDescent="0.25">
      <c r="A16501">
        <v>16497</v>
      </c>
      <c r="B16501">
        <v>-29992.042968999998</v>
      </c>
    </row>
    <row r="16502" spans="1:2" x14ac:dyDescent="0.25">
      <c r="A16502">
        <v>16498</v>
      </c>
      <c r="B16502">
        <v>482207.3125</v>
      </c>
    </row>
    <row r="16503" spans="1:2" x14ac:dyDescent="0.25">
      <c r="A16503">
        <v>16499</v>
      </c>
      <c r="B16503">
        <v>-227812.625</v>
      </c>
    </row>
    <row r="16504" spans="1:2" x14ac:dyDescent="0.25">
      <c r="A16504">
        <v>16500</v>
      </c>
      <c r="B16504">
        <v>60204.460937999997</v>
      </c>
    </row>
    <row r="16505" spans="1:2" x14ac:dyDescent="0.25">
      <c r="A16505">
        <v>16501</v>
      </c>
      <c r="B16505">
        <v>82728.742188000004</v>
      </c>
    </row>
    <row r="16506" spans="1:2" x14ac:dyDescent="0.25">
      <c r="A16506">
        <v>16502</v>
      </c>
      <c r="B16506">
        <v>-151974.609375</v>
      </c>
    </row>
    <row r="16507" spans="1:2" x14ac:dyDescent="0.25">
      <c r="A16507">
        <v>16503</v>
      </c>
      <c r="B16507">
        <v>297590</v>
      </c>
    </row>
    <row r="16508" spans="1:2" x14ac:dyDescent="0.25">
      <c r="A16508">
        <v>16504</v>
      </c>
      <c r="B16508">
        <v>-472338</v>
      </c>
    </row>
    <row r="16509" spans="1:2" x14ac:dyDescent="0.25">
      <c r="A16509">
        <v>16505</v>
      </c>
      <c r="B16509">
        <v>-230457.953125</v>
      </c>
    </row>
    <row r="16510" spans="1:2" x14ac:dyDescent="0.25">
      <c r="A16510">
        <v>16506</v>
      </c>
      <c r="B16510">
        <v>111655.84375</v>
      </c>
    </row>
    <row r="16511" spans="1:2" x14ac:dyDescent="0.25">
      <c r="A16511">
        <v>16507</v>
      </c>
      <c r="B16511">
        <v>159406.90625</v>
      </c>
    </row>
    <row r="16512" spans="1:2" x14ac:dyDescent="0.25">
      <c r="A16512">
        <v>16508</v>
      </c>
      <c r="B16512">
        <v>124699.0625</v>
      </c>
    </row>
    <row r="16513" spans="1:2" x14ac:dyDescent="0.25">
      <c r="A16513">
        <v>16509</v>
      </c>
      <c r="B16513">
        <v>-42913.800780999998</v>
      </c>
    </row>
    <row r="16514" spans="1:2" x14ac:dyDescent="0.25">
      <c r="A16514">
        <v>16510</v>
      </c>
      <c r="B16514">
        <v>-111260.375</v>
      </c>
    </row>
    <row r="16515" spans="1:2" x14ac:dyDescent="0.25">
      <c r="A16515">
        <v>16511</v>
      </c>
      <c r="B16515">
        <v>83383.234375</v>
      </c>
    </row>
    <row r="16516" spans="1:2" x14ac:dyDescent="0.25">
      <c r="A16516">
        <v>16512</v>
      </c>
      <c r="B16516">
        <v>73879.179688000004</v>
      </c>
    </row>
    <row r="16517" spans="1:2" x14ac:dyDescent="0.25">
      <c r="A16517">
        <v>16513</v>
      </c>
      <c r="B16517">
        <v>-309904.46875</v>
      </c>
    </row>
    <row r="16518" spans="1:2" x14ac:dyDescent="0.25">
      <c r="A16518">
        <v>16514</v>
      </c>
      <c r="B16518">
        <v>547626.8125</v>
      </c>
    </row>
    <row r="16519" spans="1:2" x14ac:dyDescent="0.25">
      <c r="A16519">
        <v>16515</v>
      </c>
      <c r="B16519">
        <v>-68167.898438000004</v>
      </c>
    </row>
    <row r="16520" spans="1:2" x14ac:dyDescent="0.25">
      <c r="A16520">
        <v>16516</v>
      </c>
      <c r="B16520">
        <v>-557968.6875</v>
      </c>
    </row>
    <row r="16521" spans="1:2" x14ac:dyDescent="0.25">
      <c r="A16521">
        <v>16517</v>
      </c>
      <c r="B16521">
        <v>-361064.21875</v>
      </c>
    </row>
    <row r="16522" spans="1:2" x14ac:dyDescent="0.25">
      <c r="A16522">
        <v>16518</v>
      </c>
      <c r="B16522">
        <v>321322.53125</v>
      </c>
    </row>
    <row r="16523" spans="1:2" x14ac:dyDescent="0.25">
      <c r="A16523">
        <v>16519</v>
      </c>
      <c r="B16523">
        <v>115288.804688</v>
      </c>
    </row>
    <row r="16524" spans="1:2" x14ac:dyDescent="0.25">
      <c r="A16524">
        <v>16520</v>
      </c>
      <c r="B16524">
        <v>-333823.21875</v>
      </c>
    </row>
    <row r="16525" spans="1:2" x14ac:dyDescent="0.25">
      <c r="A16525">
        <v>16521</v>
      </c>
      <c r="B16525">
        <v>430608.1875</v>
      </c>
    </row>
    <row r="16526" spans="1:2" x14ac:dyDescent="0.25">
      <c r="A16526">
        <v>16522</v>
      </c>
      <c r="B16526">
        <v>-235945.453125</v>
      </c>
    </row>
    <row r="16527" spans="1:2" x14ac:dyDescent="0.25">
      <c r="A16527">
        <v>16523</v>
      </c>
      <c r="B16527">
        <v>33300.417969000002</v>
      </c>
    </row>
    <row r="16528" spans="1:2" x14ac:dyDescent="0.25">
      <c r="A16528">
        <v>16524</v>
      </c>
      <c r="B16528">
        <v>-554777</v>
      </c>
    </row>
    <row r="16529" spans="1:2" x14ac:dyDescent="0.25">
      <c r="A16529">
        <v>16525</v>
      </c>
      <c r="B16529">
        <v>-214553.109375</v>
      </c>
    </row>
    <row r="16530" spans="1:2" x14ac:dyDescent="0.25">
      <c r="A16530">
        <v>16526</v>
      </c>
      <c r="B16530">
        <v>107078.335938</v>
      </c>
    </row>
    <row r="16531" spans="1:2" x14ac:dyDescent="0.25">
      <c r="A16531">
        <v>16527</v>
      </c>
      <c r="B16531">
        <v>-97589.015625</v>
      </c>
    </row>
    <row r="16532" spans="1:2" x14ac:dyDescent="0.25">
      <c r="A16532">
        <v>16528</v>
      </c>
      <c r="B16532">
        <v>465406.625</v>
      </c>
    </row>
    <row r="16533" spans="1:2" x14ac:dyDescent="0.25">
      <c r="A16533">
        <v>16529</v>
      </c>
      <c r="B16533">
        <v>-381281.75</v>
      </c>
    </row>
    <row r="16534" spans="1:2" x14ac:dyDescent="0.25">
      <c r="A16534">
        <v>16530</v>
      </c>
      <c r="B16534">
        <v>226247.046875</v>
      </c>
    </row>
    <row r="16535" spans="1:2" x14ac:dyDescent="0.25">
      <c r="A16535">
        <v>16531</v>
      </c>
      <c r="B16535">
        <v>21285.652343999998</v>
      </c>
    </row>
    <row r="16536" spans="1:2" x14ac:dyDescent="0.25">
      <c r="A16536">
        <v>16532</v>
      </c>
      <c r="B16536">
        <v>174858.328125</v>
      </c>
    </row>
    <row r="16537" spans="1:2" x14ac:dyDescent="0.25">
      <c r="A16537">
        <v>16533</v>
      </c>
      <c r="B16537">
        <v>119973.117188</v>
      </c>
    </row>
    <row r="16538" spans="1:2" x14ac:dyDescent="0.25">
      <c r="A16538">
        <v>16534</v>
      </c>
      <c r="B16538">
        <v>-13518.554688</v>
      </c>
    </row>
    <row r="16539" spans="1:2" x14ac:dyDescent="0.25">
      <c r="A16539">
        <v>16535</v>
      </c>
      <c r="B16539">
        <v>172307.734375</v>
      </c>
    </row>
    <row r="16540" spans="1:2" x14ac:dyDescent="0.25">
      <c r="A16540">
        <v>16536</v>
      </c>
      <c r="B16540">
        <v>-335723.5625</v>
      </c>
    </row>
    <row r="16541" spans="1:2" x14ac:dyDescent="0.25">
      <c r="A16541">
        <v>16537</v>
      </c>
      <c r="B16541">
        <v>-47401.105469000002</v>
      </c>
    </row>
    <row r="16542" spans="1:2" x14ac:dyDescent="0.25">
      <c r="A16542">
        <v>16538</v>
      </c>
      <c r="B16542">
        <v>132029.109375</v>
      </c>
    </row>
    <row r="16543" spans="1:2" x14ac:dyDescent="0.25">
      <c r="A16543">
        <v>16539</v>
      </c>
      <c r="B16543">
        <v>-147863.734375</v>
      </c>
    </row>
    <row r="16544" spans="1:2" x14ac:dyDescent="0.25">
      <c r="A16544">
        <v>16540</v>
      </c>
      <c r="B16544">
        <v>169677.03125</v>
      </c>
    </row>
    <row r="16545" spans="1:2" x14ac:dyDescent="0.25">
      <c r="A16545">
        <v>16541</v>
      </c>
      <c r="B16545">
        <v>385769.25</v>
      </c>
    </row>
    <row r="16546" spans="1:2" x14ac:dyDescent="0.25">
      <c r="A16546">
        <v>16542</v>
      </c>
      <c r="B16546">
        <v>506576.78125</v>
      </c>
    </row>
    <row r="16547" spans="1:2" x14ac:dyDescent="0.25">
      <c r="A16547">
        <v>16543</v>
      </c>
      <c r="B16547">
        <v>-129751.484375</v>
      </c>
    </row>
    <row r="16548" spans="1:2" x14ac:dyDescent="0.25">
      <c r="A16548">
        <v>16544</v>
      </c>
      <c r="B16548">
        <v>-119195.164062</v>
      </c>
    </row>
    <row r="16549" spans="1:2" x14ac:dyDescent="0.25">
      <c r="A16549">
        <v>16545</v>
      </c>
      <c r="B16549">
        <v>-204314.625</v>
      </c>
    </row>
    <row r="16550" spans="1:2" x14ac:dyDescent="0.25">
      <c r="A16550">
        <v>16546</v>
      </c>
      <c r="B16550">
        <v>189689.703125</v>
      </c>
    </row>
    <row r="16551" spans="1:2" x14ac:dyDescent="0.25">
      <c r="A16551">
        <v>16547</v>
      </c>
      <c r="B16551">
        <v>191107.796875</v>
      </c>
    </row>
    <row r="16552" spans="1:2" x14ac:dyDescent="0.25">
      <c r="A16552">
        <v>16548</v>
      </c>
      <c r="B16552">
        <v>535672.8125</v>
      </c>
    </row>
    <row r="16553" spans="1:2" x14ac:dyDescent="0.25">
      <c r="A16553">
        <v>16549</v>
      </c>
      <c r="B16553">
        <v>46754.464844000002</v>
      </c>
    </row>
    <row r="16554" spans="1:2" x14ac:dyDescent="0.25">
      <c r="A16554">
        <v>16550</v>
      </c>
      <c r="B16554">
        <v>26591.662109000001</v>
      </c>
    </row>
    <row r="16555" spans="1:2" x14ac:dyDescent="0.25">
      <c r="A16555">
        <v>16551</v>
      </c>
      <c r="B16555">
        <v>-223999.8125</v>
      </c>
    </row>
    <row r="16556" spans="1:2" x14ac:dyDescent="0.25">
      <c r="A16556">
        <v>16552</v>
      </c>
      <c r="B16556">
        <v>167.024765</v>
      </c>
    </row>
    <row r="16557" spans="1:2" x14ac:dyDescent="0.25">
      <c r="A16557">
        <v>16553</v>
      </c>
      <c r="B16557">
        <v>-62867.089844000002</v>
      </c>
    </row>
    <row r="16558" spans="1:2" x14ac:dyDescent="0.25">
      <c r="A16558">
        <v>16554</v>
      </c>
      <c r="B16558">
        <v>236543.71875</v>
      </c>
    </row>
    <row r="16559" spans="1:2" x14ac:dyDescent="0.25">
      <c r="A16559">
        <v>16555</v>
      </c>
      <c r="B16559">
        <v>29081.001952999999</v>
      </c>
    </row>
    <row r="16560" spans="1:2" x14ac:dyDescent="0.25">
      <c r="A16560">
        <v>16556</v>
      </c>
      <c r="B16560">
        <v>-346676.96875</v>
      </c>
    </row>
    <row r="16561" spans="1:2" x14ac:dyDescent="0.25">
      <c r="A16561">
        <v>16557</v>
      </c>
      <c r="B16561">
        <v>535467.875</v>
      </c>
    </row>
    <row r="16562" spans="1:2" x14ac:dyDescent="0.25">
      <c r="A16562">
        <v>16558</v>
      </c>
      <c r="B16562">
        <v>12648.789062</v>
      </c>
    </row>
    <row r="16563" spans="1:2" x14ac:dyDescent="0.25">
      <c r="A16563">
        <v>16559</v>
      </c>
      <c r="B16563">
        <v>206266.34375</v>
      </c>
    </row>
    <row r="16564" spans="1:2" x14ac:dyDescent="0.25">
      <c r="A16564">
        <v>16560</v>
      </c>
      <c r="B16564">
        <v>-209671.484375</v>
      </c>
    </row>
    <row r="16565" spans="1:2" x14ac:dyDescent="0.25">
      <c r="A16565">
        <v>16561</v>
      </c>
      <c r="B16565">
        <v>102108.679688</v>
      </c>
    </row>
    <row r="16566" spans="1:2" x14ac:dyDescent="0.25">
      <c r="A16566">
        <v>16562</v>
      </c>
      <c r="B16566">
        <v>-78017.953125</v>
      </c>
    </row>
    <row r="16567" spans="1:2" x14ac:dyDescent="0.25">
      <c r="A16567">
        <v>16563</v>
      </c>
      <c r="B16567">
        <v>-225658.46875</v>
      </c>
    </row>
    <row r="16568" spans="1:2" x14ac:dyDescent="0.25">
      <c r="A16568">
        <v>16564</v>
      </c>
      <c r="B16568">
        <v>-373361.5625</v>
      </c>
    </row>
    <row r="16569" spans="1:2" x14ac:dyDescent="0.25">
      <c r="A16569">
        <v>16565</v>
      </c>
      <c r="B16569">
        <v>-291545.8125</v>
      </c>
    </row>
    <row r="16570" spans="1:2" x14ac:dyDescent="0.25">
      <c r="A16570">
        <v>16566</v>
      </c>
      <c r="B16570">
        <v>-233612.953125</v>
      </c>
    </row>
    <row r="16571" spans="1:2" x14ac:dyDescent="0.25">
      <c r="A16571">
        <v>16567</v>
      </c>
      <c r="B16571">
        <v>25692.144531000002</v>
      </c>
    </row>
    <row r="16572" spans="1:2" x14ac:dyDescent="0.25">
      <c r="A16572">
        <v>16568</v>
      </c>
      <c r="B16572">
        <v>-69446.820311999996</v>
      </c>
    </row>
    <row r="16573" spans="1:2" x14ac:dyDescent="0.25">
      <c r="A16573">
        <v>16569</v>
      </c>
      <c r="B16573">
        <v>-205561.625</v>
      </c>
    </row>
    <row r="16574" spans="1:2" x14ac:dyDescent="0.25">
      <c r="A16574">
        <v>16570</v>
      </c>
      <c r="B16574">
        <v>-671282.5625</v>
      </c>
    </row>
    <row r="16575" spans="1:2" x14ac:dyDescent="0.25">
      <c r="A16575">
        <v>16571</v>
      </c>
      <c r="B16575">
        <v>129100.507812</v>
      </c>
    </row>
    <row r="16576" spans="1:2" x14ac:dyDescent="0.25">
      <c r="A16576">
        <v>16572</v>
      </c>
      <c r="B16576">
        <v>-46055.300780999998</v>
      </c>
    </row>
    <row r="16577" spans="1:2" x14ac:dyDescent="0.25">
      <c r="A16577">
        <v>16573</v>
      </c>
      <c r="B16577">
        <v>-594894.375</v>
      </c>
    </row>
    <row r="16578" spans="1:2" x14ac:dyDescent="0.25">
      <c r="A16578">
        <v>16574</v>
      </c>
      <c r="B16578">
        <v>353952.21875</v>
      </c>
    </row>
    <row r="16579" spans="1:2" x14ac:dyDescent="0.25">
      <c r="A16579">
        <v>16575</v>
      </c>
      <c r="B16579">
        <v>261221.1875</v>
      </c>
    </row>
    <row r="16580" spans="1:2" x14ac:dyDescent="0.25">
      <c r="A16580">
        <v>16576</v>
      </c>
      <c r="B16580">
        <v>-98022.992188000004</v>
      </c>
    </row>
    <row r="16581" spans="1:2" x14ac:dyDescent="0.25">
      <c r="A16581">
        <v>16577</v>
      </c>
      <c r="B16581">
        <v>148610</v>
      </c>
    </row>
    <row r="16582" spans="1:2" x14ac:dyDescent="0.25">
      <c r="A16582">
        <v>16578</v>
      </c>
      <c r="B16582">
        <v>-337614.21875</v>
      </c>
    </row>
    <row r="16583" spans="1:2" x14ac:dyDescent="0.25">
      <c r="A16583">
        <v>16579</v>
      </c>
      <c r="B16583">
        <v>-119546.59375</v>
      </c>
    </row>
    <row r="16584" spans="1:2" x14ac:dyDescent="0.25">
      <c r="A16584">
        <v>16580</v>
      </c>
      <c r="B16584">
        <v>-89873.289061999996</v>
      </c>
    </row>
    <row r="16585" spans="1:2" x14ac:dyDescent="0.25">
      <c r="A16585">
        <v>16581</v>
      </c>
      <c r="B16585">
        <v>-141461.59375</v>
      </c>
    </row>
    <row r="16586" spans="1:2" x14ac:dyDescent="0.25">
      <c r="A16586">
        <v>16582</v>
      </c>
      <c r="B16586">
        <v>-26840.105468999998</v>
      </c>
    </row>
    <row r="16587" spans="1:2" x14ac:dyDescent="0.25">
      <c r="A16587">
        <v>16583</v>
      </c>
      <c r="B16587">
        <v>-162132.484375</v>
      </c>
    </row>
    <row r="16588" spans="1:2" x14ac:dyDescent="0.25">
      <c r="A16588">
        <v>16584</v>
      </c>
      <c r="B16588">
        <v>133351.359375</v>
      </c>
    </row>
    <row r="16589" spans="1:2" x14ac:dyDescent="0.25">
      <c r="A16589">
        <v>16585</v>
      </c>
      <c r="B16589">
        <v>76648.710938000004</v>
      </c>
    </row>
    <row r="16590" spans="1:2" x14ac:dyDescent="0.25">
      <c r="A16590">
        <v>16586</v>
      </c>
      <c r="B16590">
        <v>-16942.357422000001</v>
      </c>
    </row>
    <row r="16591" spans="1:2" x14ac:dyDescent="0.25">
      <c r="A16591">
        <v>16587</v>
      </c>
      <c r="B16591">
        <v>141303.875</v>
      </c>
    </row>
    <row r="16592" spans="1:2" x14ac:dyDescent="0.25">
      <c r="A16592">
        <v>16588</v>
      </c>
      <c r="B16592">
        <v>26625.671875</v>
      </c>
    </row>
    <row r="16593" spans="1:2" x14ac:dyDescent="0.25">
      <c r="A16593">
        <v>16589</v>
      </c>
      <c r="B16593">
        <v>-31780.263672000001</v>
      </c>
    </row>
    <row r="16594" spans="1:2" x14ac:dyDescent="0.25">
      <c r="A16594">
        <v>16590</v>
      </c>
      <c r="B16594">
        <v>15774.235352</v>
      </c>
    </row>
    <row r="16595" spans="1:2" x14ac:dyDescent="0.25">
      <c r="A16595">
        <v>16591</v>
      </c>
      <c r="B16595">
        <v>-174280.640625</v>
      </c>
    </row>
    <row r="16596" spans="1:2" x14ac:dyDescent="0.25">
      <c r="A16596">
        <v>16592</v>
      </c>
      <c r="B16596">
        <v>-49371.167969000002</v>
      </c>
    </row>
    <row r="16597" spans="1:2" x14ac:dyDescent="0.25">
      <c r="A16597">
        <v>16593</v>
      </c>
      <c r="B16597">
        <v>65032.554687999997</v>
      </c>
    </row>
    <row r="16598" spans="1:2" x14ac:dyDescent="0.25">
      <c r="A16598">
        <v>16594</v>
      </c>
      <c r="B16598">
        <v>-228988.890625</v>
      </c>
    </row>
    <row r="16599" spans="1:2" x14ac:dyDescent="0.25">
      <c r="A16599">
        <v>16595</v>
      </c>
      <c r="B16599">
        <v>86453.117188000004</v>
      </c>
    </row>
    <row r="16600" spans="1:2" x14ac:dyDescent="0.25">
      <c r="A16600">
        <v>16596</v>
      </c>
      <c r="B16600">
        <v>58161.746094000002</v>
      </c>
    </row>
    <row r="16601" spans="1:2" x14ac:dyDescent="0.25">
      <c r="A16601">
        <v>16597</v>
      </c>
      <c r="B16601">
        <v>-311732.84375</v>
      </c>
    </row>
    <row r="16602" spans="1:2" x14ac:dyDescent="0.25">
      <c r="A16602">
        <v>16598</v>
      </c>
      <c r="B16602">
        <v>-395687.15625</v>
      </c>
    </row>
    <row r="16603" spans="1:2" x14ac:dyDescent="0.25">
      <c r="A16603">
        <v>16599</v>
      </c>
      <c r="B16603">
        <v>-136677.203125</v>
      </c>
    </row>
    <row r="16604" spans="1:2" x14ac:dyDescent="0.25">
      <c r="A16604">
        <v>16600</v>
      </c>
      <c r="B16604">
        <v>174040.78125</v>
      </c>
    </row>
    <row r="16605" spans="1:2" x14ac:dyDescent="0.25">
      <c r="A16605">
        <v>16601</v>
      </c>
      <c r="B16605">
        <v>-225725.546875</v>
      </c>
    </row>
    <row r="16606" spans="1:2" x14ac:dyDescent="0.25">
      <c r="A16606">
        <v>16602</v>
      </c>
      <c r="B16606">
        <v>-324086.75</v>
      </c>
    </row>
    <row r="16607" spans="1:2" x14ac:dyDescent="0.25">
      <c r="A16607">
        <v>16603</v>
      </c>
      <c r="B16607">
        <v>-113838.09375</v>
      </c>
    </row>
    <row r="16608" spans="1:2" x14ac:dyDescent="0.25">
      <c r="A16608">
        <v>16604</v>
      </c>
      <c r="B16608">
        <v>258398.40625</v>
      </c>
    </row>
    <row r="16609" spans="1:2" x14ac:dyDescent="0.25">
      <c r="A16609">
        <v>16605</v>
      </c>
      <c r="B16609">
        <v>-325557.59375</v>
      </c>
    </row>
    <row r="16610" spans="1:2" x14ac:dyDescent="0.25">
      <c r="A16610">
        <v>16606</v>
      </c>
      <c r="B16610">
        <v>325937.5</v>
      </c>
    </row>
    <row r="16611" spans="1:2" x14ac:dyDescent="0.25">
      <c r="A16611">
        <v>16607</v>
      </c>
      <c r="B16611">
        <v>-218465.203125</v>
      </c>
    </row>
    <row r="16612" spans="1:2" x14ac:dyDescent="0.25">
      <c r="A16612">
        <v>16608</v>
      </c>
      <c r="B16612">
        <v>-133248</v>
      </c>
    </row>
    <row r="16613" spans="1:2" x14ac:dyDescent="0.25">
      <c r="A16613">
        <v>16609</v>
      </c>
      <c r="B16613">
        <v>-283421.1875</v>
      </c>
    </row>
    <row r="16614" spans="1:2" x14ac:dyDescent="0.25">
      <c r="A16614">
        <v>16610</v>
      </c>
      <c r="B16614">
        <v>-554583.5</v>
      </c>
    </row>
    <row r="16615" spans="1:2" x14ac:dyDescent="0.25">
      <c r="A16615">
        <v>16611</v>
      </c>
      <c r="B16615">
        <v>-232388.359375</v>
      </c>
    </row>
    <row r="16616" spans="1:2" x14ac:dyDescent="0.25">
      <c r="A16616">
        <v>16612</v>
      </c>
      <c r="B16616">
        <v>129991.414062</v>
      </c>
    </row>
    <row r="16617" spans="1:2" x14ac:dyDescent="0.25">
      <c r="A16617">
        <v>16613</v>
      </c>
      <c r="B16617">
        <v>-438834.8125</v>
      </c>
    </row>
    <row r="16618" spans="1:2" x14ac:dyDescent="0.25">
      <c r="A16618">
        <v>16614</v>
      </c>
      <c r="B16618">
        <v>-366600.375</v>
      </c>
    </row>
    <row r="16619" spans="1:2" x14ac:dyDescent="0.25">
      <c r="A16619">
        <v>16615</v>
      </c>
      <c r="B16619">
        <v>-80259.414061999996</v>
      </c>
    </row>
    <row r="16620" spans="1:2" x14ac:dyDescent="0.25">
      <c r="A16620">
        <v>16616</v>
      </c>
      <c r="B16620">
        <v>-356089.40625</v>
      </c>
    </row>
    <row r="16621" spans="1:2" x14ac:dyDescent="0.25">
      <c r="A16621">
        <v>16617</v>
      </c>
      <c r="B16621">
        <v>-368518.40625</v>
      </c>
    </row>
    <row r="16622" spans="1:2" x14ac:dyDescent="0.25">
      <c r="A16622">
        <v>16618</v>
      </c>
      <c r="B16622">
        <v>-25754.392577999999</v>
      </c>
    </row>
    <row r="16623" spans="1:2" x14ac:dyDescent="0.25">
      <c r="A16623">
        <v>16619</v>
      </c>
      <c r="B16623">
        <v>262688.125</v>
      </c>
    </row>
    <row r="16624" spans="1:2" x14ac:dyDescent="0.25">
      <c r="A16624">
        <v>16620</v>
      </c>
      <c r="B16624">
        <v>-218114.421875</v>
      </c>
    </row>
    <row r="16625" spans="1:2" x14ac:dyDescent="0.25">
      <c r="A16625">
        <v>16621</v>
      </c>
      <c r="B16625">
        <v>-262122.625</v>
      </c>
    </row>
    <row r="16626" spans="1:2" x14ac:dyDescent="0.25">
      <c r="A16626">
        <v>16622</v>
      </c>
      <c r="B16626">
        <v>39497.507812000003</v>
      </c>
    </row>
    <row r="16627" spans="1:2" x14ac:dyDescent="0.25">
      <c r="A16627">
        <v>16623</v>
      </c>
      <c r="B16627">
        <v>173802.609375</v>
      </c>
    </row>
    <row r="16628" spans="1:2" x14ac:dyDescent="0.25">
      <c r="A16628">
        <v>16624</v>
      </c>
      <c r="B16628">
        <v>-346919.90625</v>
      </c>
    </row>
    <row r="16629" spans="1:2" x14ac:dyDescent="0.25">
      <c r="A16629">
        <v>16625</v>
      </c>
      <c r="B16629">
        <v>98082.820311999996</v>
      </c>
    </row>
    <row r="16630" spans="1:2" x14ac:dyDescent="0.25">
      <c r="A16630">
        <v>16626</v>
      </c>
      <c r="B16630">
        <v>-66035.335938000004</v>
      </c>
    </row>
    <row r="16631" spans="1:2" x14ac:dyDescent="0.25">
      <c r="A16631">
        <v>16627</v>
      </c>
      <c r="B16631">
        <v>35797.917969000002</v>
      </c>
    </row>
    <row r="16632" spans="1:2" x14ac:dyDescent="0.25">
      <c r="A16632">
        <v>16628</v>
      </c>
      <c r="B16632">
        <v>396670.125</v>
      </c>
    </row>
    <row r="16633" spans="1:2" x14ac:dyDescent="0.25">
      <c r="A16633">
        <v>16629</v>
      </c>
      <c r="B16633">
        <v>241114.328125</v>
      </c>
    </row>
    <row r="16634" spans="1:2" x14ac:dyDescent="0.25">
      <c r="A16634">
        <v>16630</v>
      </c>
      <c r="B16634">
        <v>-98199.554688000004</v>
      </c>
    </row>
    <row r="16635" spans="1:2" x14ac:dyDescent="0.25">
      <c r="A16635">
        <v>16631</v>
      </c>
      <c r="B16635">
        <v>-374674.46875</v>
      </c>
    </row>
    <row r="16636" spans="1:2" x14ac:dyDescent="0.25">
      <c r="A16636">
        <v>16632</v>
      </c>
      <c r="B16636">
        <v>-384131.90625</v>
      </c>
    </row>
    <row r="16637" spans="1:2" x14ac:dyDescent="0.25">
      <c r="A16637">
        <v>16633</v>
      </c>
      <c r="B16637">
        <v>245577.6875</v>
      </c>
    </row>
    <row r="16638" spans="1:2" x14ac:dyDescent="0.25">
      <c r="A16638">
        <v>16634</v>
      </c>
      <c r="B16638">
        <v>-149547.28125</v>
      </c>
    </row>
    <row r="16639" spans="1:2" x14ac:dyDescent="0.25">
      <c r="A16639">
        <v>16635</v>
      </c>
      <c r="B16639">
        <v>5996.6621089999999</v>
      </c>
    </row>
    <row r="16640" spans="1:2" x14ac:dyDescent="0.25">
      <c r="A16640">
        <v>16636</v>
      </c>
      <c r="B16640">
        <v>-126007.46875</v>
      </c>
    </row>
    <row r="16641" spans="1:2" x14ac:dyDescent="0.25">
      <c r="A16641">
        <v>16637</v>
      </c>
      <c r="B16641">
        <v>-144410.03125</v>
      </c>
    </row>
    <row r="16642" spans="1:2" x14ac:dyDescent="0.25">
      <c r="A16642">
        <v>16638</v>
      </c>
      <c r="B16642">
        <v>21912.306640999999</v>
      </c>
    </row>
    <row r="16643" spans="1:2" x14ac:dyDescent="0.25">
      <c r="A16643">
        <v>16639</v>
      </c>
      <c r="B16643">
        <v>175047.890625</v>
      </c>
    </row>
    <row r="16644" spans="1:2" x14ac:dyDescent="0.25">
      <c r="A16644">
        <v>16640</v>
      </c>
      <c r="B16644">
        <v>106581.484375</v>
      </c>
    </row>
    <row r="16645" spans="1:2" x14ac:dyDescent="0.25">
      <c r="A16645">
        <v>16641</v>
      </c>
      <c r="B16645">
        <v>27132.931640999999</v>
      </c>
    </row>
    <row r="16646" spans="1:2" x14ac:dyDescent="0.25">
      <c r="A16646">
        <v>16642</v>
      </c>
      <c r="B16646">
        <v>-1068.3048100000001</v>
      </c>
    </row>
    <row r="16647" spans="1:2" x14ac:dyDescent="0.25">
      <c r="A16647">
        <v>16643</v>
      </c>
      <c r="B16647">
        <v>-157868.546875</v>
      </c>
    </row>
    <row r="16648" spans="1:2" x14ac:dyDescent="0.25">
      <c r="A16648">
        <v>16644</v>
      </c>
      <c r="B16648">
        <v>-159075.390625</v>
      </c>
    </row>
    <row r="16649" spans="1:2" x14ac:dyDescent="0.25">
      <c r="A16649">
        <v>16645</v>
      </c>
      <c r="B16649">
        <v>-318652.53125</v>
      </c>
    </row>
    <row r="16650" spans="1:2" x14ac:dyDescent="0.25">
      <c r="A16650">
        <v>16646</v>
      </c>
      <c r="B16650">
        <v>318245.0625</v>
      </c>
    </row>
    <row r="16651" spans="1:2" x14ac:dyDescent="0.25">
      <c r="A16651">
        <v>16647</v>
      </c>
      <c r="B16651">
        <v>-342305.125</v>
      </c>
    </row>
    <row r="16652" spans="1:2" x14ac:dyDescent="0.25">
      <c r="A16652">
        <v>16648</v>
      </c>
      <c r="B16652">
        <v>-36336.054687999997</v>
      </c>
    </row>
    <row r="16653" spans="1:2" x14ac:dyDescent="0.25">
      <c r="A16653">
        <v>16649</v>
      </c>
      <c r="B16653">
        <v>-29464.044922000001</v>
      </c>
    </row>
    <row r="16654" spans="1:2" x14ac:dyDescent="0.25">
      <c r="A16654">
        <v>16650</v>
      </c>
      <c r="B16654">
        <v>-187503.546875</v>
      </c>
    </row>
    <row r="16655" spans="1:2" x14ac:dyDescent="0.25">
      <c r="A16655">
        <v>16651</v>
      </c>
      <c r="B16655">
        <v>262887.78125</v>
      </c>
    </row>
    <row r="16656" spans="1:2" x14ac:dyDescent="0.25">
      <c r="A16656">
        <v>16652</v>
      </c>
      <c r="B16656">
        <v>-85074.265625</v>
      </c>
    </row>
    <row r="16657" spans="1:2" x14ac:dyDescent="0.25">
      <c r="A16657">
        <v>16653</v>
      </c>
      <c r="B16657">
        <v>-503050.875</v>
      </c>
    </row>
    <row r="16658" spans="1:2" x14ac:dyDescent="0.25">
      <c r="A16658">
        <v>16654</v>
      </c>
      <c r="B16658">
        <v>-69739.554688000004</v>
      </c>
    </row>
    <row r="16659" spans="1:2" x14ac:dyDescent="0.25">
      <c r="A16659">
        <v>16655</v>
      </c>
      <c r="B16659">
        <v>58593.148437999997</v>
      </c>
    </row>
    <row r="16660" spans="1:2" x14ac:dyDescent="0.25">
      <c r="A16660">
        <v>16656</v>
      </c>
      <c r="B16660">
        <v>-469388.75</v>
      </c>
    </row>
    <row r="16661" spans="1:2" x14ac:dyDescent="0.25">
      <c r="A16661">
        <v>16657</v>
      </c>
      <c r="B16661">
        <v>84466.992188000004</v>
      </c>
    </row>
    <row r="16662" spans="1:2" x14ac:dyDescent="0.25">
      <c r="A16662">
        <v>16658</v>
      </c>
      <c r="B16662">
        <v>493740.25</v>
      </c>
    </row>
    <row r="16663" spans="1:2" x14ac:dyDescent="0.25">
      <c r="A16663">
        <v>16659</v>
      </c>
      <c r="B16663">
        <v>-79521.976561999996</v>
      </c>
    </row>
    <row r="16664" spans="1:2" x14ac:dyDescent="0.25">
      <c r="A16664">
        <v>16660</v>
      </c>
      <c r="B16664">
        <v>234096.625</v>
      </c>
    </row>
    <row r="16665" spans="1:2" x14ac:dyDescent="0.25">
      <c r="A16665">
        <v>16661</v>
      </c>
      <c r="B16665">
        <v>166946.84375</v>
      </c>
    </row>
    <row r="16666" spans="1:2" x14ac:dyDescent="0.25">
      <c r="A16666">
        <v>16662</v>
      </c>
      <c r="B16666">
        <v>-308676.1875</v>
      </c>
    </row>
    <row r="16667" spans="1:2" x14ac:dyDescent="0.25">
      <c r="A16667">
        <v>16663</v>
      </c>
      <c r="B16667">
        <v>539893.125</v>
      </c>
    </row>
    <row r="16668" spans="1:2" x14ac:dyDescent="0.25">
      <c r="A16668">
        <v>16664</v>
      </c>
      <c r="B16668">
        <v>16740.083984000001</v>
      </c>
    </row>
    <row r="16669" spans="1:2" x14ac:dyDescent="0.25">
      <c r="A16669">
        <v>16665</v>
      </c>
      <c r="B16669">
        <v>272701.125</v>
      </c>
    </row>
    <row r="16670" spans="1:2" x14ac:dyDescent="0.25">
      <c r="A16670">
        <v>16666</v>
      </c>
      <c r="B16670">
        <v>435776.21875</v>
      </c>
    </row>
    <row r="16671" spans="1:2" x14ac:dyDescent="0.25">
      <c r="A16671">
        <v>16667</v>
      </c>
      <c r="B16671">
        <v>-27933.736327999999</v>
      </c>
    </row>
    <row r="16672" spans="1:2" x14ac:dyDescent="0.25">
      <c r="A16672">
        <v>16668</v>
      </c>
      <c r="B16672">
        <v>166120.078125</v>
      </c>
    </row>
    <row r="16673" spans="1:2" x14ac:dyDescent="0.25">
      <c r="A16673">
        <v>16669</v>
      </c>
      <c r="B16673">
        <v>-81189.304688000004</v>
      </c>
    </row>
    <row r="16674" spans="1:2" x14ac:dyDescent="0.25">
      <c r="A16674">
        <v>16670</v>
      </c>
      <c r="B16674">
        <v>-413376.84375</v>
      </c>
    </row>
    <row r="16675" spans="1:2" x14ac:dyDescent="0.25">
      <c r="A16675">
        <v>16671</v>
      </c>
      <c r="B16675">
        <v>-119798.171875</v>
      </c>
    </row>
    <row r="16676" spans="1:2" x14ac:dyDescent="0.25">
      <c r="A16676">
        <v>16672</v>
      </c>
      <c r="B16676">
        <v>255038.765625</v>
      </c>
    </row>
    <row r="16677" spans="1:2" x14ac:dyDescent="0.25">
      <c r="A16677">
        <v>16673</v>
      </c>
      <c r="B16677">
        <v>-21622.203125</v>
      </c>
    </row>
    <row r="16678" spans="1:2" x14ac:dyDescent="0.25">
      <c r="A16678">
        <v>16674</v>
      </c>
      <c r="B16678">
        <v>-225633.046875</v>
      </c>
    </row>
    <row r="16679" spans="1:2" x14ac:dyDescent="0.25">
      <c r="A16679">
        <v>16675</v>
      </c>
      <c r="B16679">
        <v>129277.96875</v>
      </c>
    </row>
    <row r="16680" spans="1:2" x14ac:dyDescent="0.25">
      <c r="A16680">
        <v>16676</v>
      </c>
      <c r="B16680">
        <v>213270.71875</v>
      </c>
    </row>
    <row r="16681" spans="1:2" x14ac:dyDescent="0.25">
      <c r="A16681">
        <v>16677</v>
      </c>
      <c r="B16681">
        <v>-54124.144530999998</v>
      </c>
    </row>
    <row r="16682" spans="1:2" x14ac:dyDescent="0.25">
      <c r="A16682">
        <v>16678</v>
      </c>
      <c r="B16682">
        <v>107167.046875</v>
      </c>
    </row>
    <row r="16683" spans="1:2" x14ac:dyDescent="0.25">
      <c r="A16683">
        <v>16679</v>
      </c>
      <c r="B16683">
        <v>593942.1875</v>
      </c>
    </row>
    <row r="16684" spans="1:2" x14ac:dyDescent="0.25">
      <c r="A16684">
        <v>16680</v>
      </c>
      <c r="B16684">
        <v>-80329.171875</v>
      </c>
    </row>
    <row r="16685" spans="1:2" x14ac:dyDescent="0.25">
      <c r="A16685">
        <v>16681</v>
      </c>
      <c r="B16685">
        <v>456375.625</v>
      </c>
    </row>
    <row r="16686" spans="1:2" x14ac:dyDescent="0.25">
      <c r="A16686">
        <v>16682</v>
      </c>
      <c r="B16686">
        <v>446290.3125</v>
      </c>
    </row>
    <row r="16687" spans="1:2" x14ac:dyDescent="0.25">
      <c r="A16687">
        <v>16683</v>
      </c>
      <c r="B16687">
        <v>-100319.28125</v>
      </c>
    </row>
    <row r="16688" spans="1:2" x14ac:dyDescent="0.25">
      <c r="A16688">
        <v>16684</v>
      </c>
      <c r="B16688">
        <v>201202.515625</v>
      </c>
    </row>
    <row r="16689" spans="1:2" x14ac:dyDescent="0.25">
      <c r="A16689">
        <v>16685</v>
      </c>
      <c r="B16689">
        <v>169327.453125</v>
      </c>
    </row>
    <row r="16690" spans="1:2" x14ac:dyDescent="0.25">
      <c r="A16690">
        <v>16686</v>
      </c>
      <c r="B16690">
        <v>197684.421875</v>
      </c>
    </row>
    <row r="16691" spans="1:2" x14ac:dyDescent="0.25">
      <c r="A16691">
        <v>16687</v>
      </c>
      <c r="B16691">
        <v>155543.765625</v>
      </c>
    </row>
    <row r="16692" spans="1:2" x14ac:dyDescent="0.25">
      <c r="A16692">
        <v>16688</v>
      </c>
      <c r="B16692">
        <v>-468048.625</v>
      </c>
    </row>
    <row r="16693" spans="1:2" x14ac:dyDescent="0.25">
      <c r="A16693">
        <v>16689</v>
      </c>
      <c r="B16693">
        <v>535440</v>
      </c>
    </row>
    <row r="16694" spans="1:2" x14ac:dyDescent="0.25">
      <c r="A16694">
        <v>16690</v>
      </c>
      <c r="B16694">
        <v>250839.859375</v>
      </c>
    </row>
    <row r="16695" spans="1:2" x14ac:dyDescent="0.25">
      <c r="A16695">
        <v>16691</v>
      </c>
      <c r="B16695">
        <v>78611.945311999996</v>
      </c>
    </row>
    <row r="16696" spans="1:2" x14ac:dyDescent="0.25">
      <c r="A16696">
        <v>16692</v>
      </c>
      <c r="B16696">
        <v>-218669.515625</v>
      </c>
    </row>
    <row r="16697" spans="1:2" x14ac:dyDescent="0.25">
      <c r="A16697">
        <v>16693</v>
      </c>
      <c r="B16697">
        <v>231347.296875</v>
      </c>
    </row>
    <row r="16698" spans="1:2" x14ac:dyDescent="0.25">
      <c r="A16698">
        <v>16694</v>
      </c>
      <c r="B16698">
        <v>603875.5</v>
      </c>
    </row>
    <row r="16699" spans="1:2" x14ac:dyDescent="0.25">
      <c r="A16699">
        <v>16695</v>
      </c>
      <c r="B16699">
        <v>-110776.039062</v>
      </c>
    </row>
    <row r="16700" spans="1:2" x14ac:dyDescent="0.25">
      <c r="A16700">
        <v>16696</v>
      </c>
      <c r="B16700">
        <v>-117855.125</v>
      </c>
    </row>
    <row r="16701" spans="1:2" x14ac:dyDescent="0.25">
      <c r="A16701">
        <v>16697</v>
      </c>
      <c r="B16701">
        <v>229375.609375</v>
      </c>
    </row>
    <row r="16702" spans="1:2" x14ac:dyDescent="0.25">
      <c r="A16702">
        <v>16698</v>
      </c>
      <c r="B16702">
        <v>22584.873047000001</v>
      </c>
    </row>
    <row r="16703" spans="1:2" x14ac:dyDescent="0.25">
      <c r="A16703">
        <v>16699</v>
      </c>
      <c r="B16703">
        <v>565590.625</v>
      </c>
    </row>
    <row r="16704" spans="1:2" x14ac:dyDescent="0.25">
      <c r="A16704">
        <v>16700</v>
      </c>
      <c r="B16704">
        <v>-168676.890625</v>
      </c>
    </row>
    <row r="16705" spans="1:2" x14ac:dyDescent="0.25">
      <c r="A16705">
        <v>16701</v>
      </c>
      <c r="B16705">
        <v>434136.0625</v>
      </c>
    </row>
    <row r="16706" spans="1:2" x14ac:dyDescent="0.25">
      <c r="A16706">
        <v>16702</v>
      </c>
      <c r="B16706">
        <v>-144447.328125</v>
      </c>
    </row>
    <row r="16707" spans="1:2" x14ac:dyDescent="0.25">
      <c r="A16707">
        <v>16703</v>
      </c>
      <c r="B16707">
        <v>-74572.632811999996</v>
      </c>
    </row>
    <row r="16708" spans="1:2" x14ac:dyDescent="0.25">
      <c r="A16708">
        <v>16704</v>
      </c>
      <c r="B16708">
        <v>-45025.445312000003</v>
      </c>
    </row>
    <row r="16709" spans="1:2" x14ac:dyDescent="0.25">
      <c r="A16709">
        <v>16705</v>
      </c>
      <c r="B16709">
        <v>-257451.09375</v>
      </c>
    </row>
    <row r="16710" spans="1:2" x14ac:dyDescent="0.25">
      <c r="A16710">
        <v>16706</v>
      </c>
      <c r="B16710">
        <v>492660.25</v>
      </c>
    </row>
    <row r="16711" spans="1:2" x14ac:dyDescent="0.25">
      <c r="A16711">
        <v>16707</v>
      </c>
      <c r="B16711">
        <v>-84619.421875</v>
      </c>
    </row>
    <row r="16712" spans="1:2" x14ac:dyDescent="0.25">
      <c r="A16712">
        <v>16708</v>
      </c>
      <c r="B16712">
        <v>-204436.9375</v>
      </c>
    </row>
    <row r="16713" spans="1:2" x14ac:dyDescent="0.25">
      <c r="A16713">
        <v>16709</v>
      </c>
      <c r="B16713">
        <v>-504973.53125</v>
      </c>
    </row>
    <row r="16714" spans="1:2" x14ac:dyDescent="0.25">
      <c r="A16714">
        <v>16710</v>
      </c>
      <c r="B16714">
        <v>271596.1875</v>
      </c>
    </row>
    <row r="16715" spans="1:2" x14ac:dyDescent="0.25">
      <c r="A16715">
        <v>16711</v>
      </c>
      <c r="B16715">
        <v>302235.21875</v>
      </c>
    </row>
    <row r="16716" spans="1:2" x14ac:dyDescent="0.25">
      <c r="A16716">
        <v>16712</v>
      </c>
      <c r="B16716">
        <v>289339.1875</v>
      </c>
    </row>
    <row r="16717" spans="1:2" x14ac:dyDescent="0.25">
      <c r="A16717">
        <v>16713</v>
      </c>
      <c r="B16717">
        <v>-202069</v>
      </c>
    </row>
    <row r="16718" spans="1:2" x14ac:dyDescent="0.25">
      <c r="A16718">
        <v>16714</v>
      </c>
      <c r="B16718">
        <v>134253.203125</v>
      </c>
    </row>
    <row r="16719" spans="1:2" x14ac:dyDescent="0.25">
      <c r="A16719">
        <v>16715</v>
      </c>
      <c r="B16719">
        <v>353872.09375</v>
      </c>
    </row>
    <row r="16720" spans="1:2" x14ac:dyDescent="0.25">
      <c r="A16720">
        <v>16716</v>
      </c>
      <c r="B16720">
        <v>302131.40625</v>
      </c>
    </row>
    <row r="16721" spans="1:2" x14ac:dyDescent="0.25">
      <c r="A16721">
        <v>16717</v>
      </c>
      <c r="B16721">
        <v>37585.382812000003</v>
      </c>
    </row>
    <row r="16722" spans="1:2" x14ac:dyDescent="0.25">
      <c r="A16722">
        <v>16718</v>
      </c>
      <c r="B16722">
        <v>22159.347656000002</v>
      </c>
    </row>
    <row r="16723" spans="1:2" x14ac:dyDescent="0.25">
      <c r="A16723">
        <v>16719</v>
      </c>
      <c r="B16723">
        <v>-69914.125</v>
      </c>
    </row>
    <row r="16724" spans="1:2" x14ac:dyDescent="0.25">
      <c r="A16724">
        <v>16720</v>
      </c>
      <c r="B16724">
        <v>300209.09375</v>
      </c>
    </row>
    <row r="16725" spans="1:2" x14ac:dyDescent="0.25">
      <c r="A16725">
        <v>16721</v>
      </c>
      <c r="B16725">
        <v>-14039.005859000001</v>
      </c>
    </row>
    <row r="16726" spans="1:2" x14ac:dyDescent="0.25">
      <c r="A16726">
        <v>16722</v>
      </c>
      <c r="B16726">
        <v>-107272.570312</v>
      </c>
    </row>
    <row r="16727" spans="1:2" x14ac:dyDescent="0.25">
      <c r="A16727">
        <v>16723</v>
      </c>
      <c r="B16727">
        <v>175183.328125</v>
      </c>
    </row>
    <row r="16728" spans="1:2" x14ac:dyDescent="0.25">
      <c r="A16728">
        <v>16724</v>
      </c>
      <c r="B16728">
        <v>-111328.578125</v>
      </c>
    </row>
    <row r="16729" spans="1:2" x14ac:dyDescent="0.25">
      <c r="A16729">
        <v>16725</v>
      </c>
      <c r="B16729">
        <v>-129979.648438</v>
      </c>
    </row>
    <row r="16730" spans="1:2" x14ac:dyDescent="0.25">
      <c r="A16730">
        <v>16726</v>
      </c>
      <c r="B16730">
        <v>-308726.6875</v>
      </c>
    </row>
    <row r="16731" spans="1:2" x14ac:dyDescent="0.25">
      <c r="A16731">
        <v>16727</v>
      </c>
      <c r="B16731">
        <v>200608.203125</v>
      </c>
    </row>
    <row r="16732" spans="1:2" x14ac:dyDescent="0.25">
      <c r="A16732">
        <v>16728</v>
      </c>
      <c r="B16732">
        <v>-345730.75</v>
      </c>
    </row>
    <row r="16733" spans="1:2" x14ac:dyDescent="0.25">
      <c r="A16733">
        <v>16729</v>
      </c>
      <c r="B16733">
        <v>449696.34375</v>
      </c>
    </row>
    <row r="16734" spans="1:2" x14ac:dyDescent="0.25">
      <c r="A16734">
        <v>16730</v>
      </c>
      <c r="B16734">
        <v>-124115.367188</v>
      </c>
    </row>
    <row r="16735" spans="1:2" x14ac:dyDescent="0.25">
      <c r="A16735">
        <v>16731</v>
      </c>
      <c r="B16735">
        <v>3146.6843260000001</v>
      </c>
    </row>
    <row r="16736" spans="1:2" x14ac:dyDescent="0.25">
      <c r="A16736">
        <v>16732</v>
      </c>
      <c r="B16736">
        <v>277138.375</v>
      </c>
    </row>
    <row r="16737" spans="1:2" x14ac:dyDescent="0.25">
      <c r="A16737">
        <v>16733</v>
      </c>
      <c r="B16737">
        <v>66983.40625</v>
      </c>
    </row>
    <row r="16738" spans="1:2" x14ac:dyDescent="0.25">
      <c r="A16738">
        <v>16734</v>
      </c>
      <c r="B16738">
        <v>342746.375</v>
      </c>
    </row>
    <row r="16739" spans="1:2" x14ac:dyDescent="0.25">
      <c r="A16739">
        <v>16735</v>
      </c>
      <c r="B16739">
        <v>75636.289061999996</v>
      </c>
    </row>
    <row r="16740" spans="1:2" x14ac:dyDescent="0.25">
      <c r="A16740">
        <v>16736</v>
      </c>
      <c r="B16740">
        <v>-505792.5</v>
      </c>
    </row>
    <row r="16741" spans="1:2" x14ac:dyDescent="0.25">
      <c r="A16741">
        <v>16737</v>
      </c>
      <c r="B16741">
        <v>-472481.34375</v>
      </c>
    </row>
    <row r="16742" spans="1:2" x14ac:dyDescent="0.25">
      <c r="A16742">
        <v>16738</v>
      </c>
      <c r="B16742">
        <v>601134.5625</v>
      </c>
    </row>
    <row r="16743" spans="1:2" x14ac:dyDescent="0.25">
      <c r="A16743">
        <v>16739</v>
      </c>
      <c r="B16743">
        <v>-115639.078125</v>
      </c>
    </row>
    <row r="16744" spans="1:2" x14ac:dyDescent="0.25">
      <c r="A16744">
        <v>16740</v>
      </c>
      <c r="B16744">
        <v>-184419.875</v>
      </c>
    </row>
    <row r="16745" spans="1:2" x14ac:dyDescent="0.25">
      <c r="A16745">
        <v>16741</v>
      </c>
      <c r="B16745">
        <v>79883.09375</v>
      </c>
    </row>
    <row r="16746" spans="1:2" x14ac:dyDescent="0.25">
      <c r="A16746">
        <v>16742</v>
      </c>
      <c r="B16746">
        <v>-452438.90625</v>
      </c>
    </row>
    <row r="16747" spans="1:2" x14ac:dyDescent="0.25">
      <c r="A16747">
        <v>16743</v>
      </c>
      <c r="B16747">
        <v>-294338.40625</v>
      </c>
    </row>
    <row r="16748" spans="1:2" x14ac:dyDescent="0.25">
      <c r="A16748">
        <v>16744</v>
      </c>
      <c r="B16748">
        <v>-97984.304688000004</v>
      </c>
    </row>
    <row r="16749" spans="1:2" x14ac:dyDescent="0.25">
      <c r="A16749">
        <v>16745</v>
      </c>
      <c r="B16749">
        <v>8981.296875</v>
      </c>
    </row>
    <row r="16750" spans="1:2" x14ac:dyDescent="0.25">
      <c r="A16750">
        <v>16746</v>
      </c>
      <c r="B16750">
        <v>-207922.453125</v>
      </c>
    </row>
    <row r="16751" spans="1:2" x14ac:dyDescent="0.25">
      <c r="A16751">
        <v>16747</v>
      </c>
      <c r="B16751">
        <v>131610.59375</v>
      </c>
    </row>
    <row r="16752" spans="1:2" x14ac:dyDescent="0.25">
      <c r="A16752">
        <v>16748</v>
      </c>
      <c r="B16752">
        <v>-28019.857422000001</v>
      </c>
    </row>
    <row r="16753" spans="1:2" x14ac:dyDescent="0.25">
      <c r="A16753">
        <v>16749</v>
      </c>
      <c r="B16753">
        <v>60355.632812000003</v>
      </c>
    </row>
    <row r="16754" spans="1:2" x14ac:dyDescent="0.25">
      <c r="A16754">
        <v>16750</v>
      </c>
      <c r="B16754">
        <v>-83188.046875</v>
      </c>
    </row>
    <row r="16755" spans="1:2" x14ac:dyDescent="0.25">
      <c r="A16755">
        <v>16751</v>
      </c>
      <c r="B16755">
        <v>82042.390625</v>
      </c>
    </row>
    <row r="16756" spans="1:2" x14ac:dyDescent="0.25">
      <c r="A16756">
        <v>16752</v>
      </c>
      <c r="B16756">
        <v>498399.8125</v>
      </c>
    </row>
    <row r="16757" spans="1:2" x14ac:dyDescent="0.25">
      <c r="A16757">
        <v>16753</v>
      </c>
      <c r="B16757">
        <v>-329595.09375</v>
      </c>
    </row>
    <row r="16758" spans="1:2" x14ac:dyDescent="0.25">
      <c r="A16758">
        <v>16754</v>
      </c>
      <c r="B16758">
        <v>249367.59375</v>
      </c>
    </row>
    <row r="16759" spans="1:2" x14ac:dyDescent="0.25">
      <c r="A16759">
        <v>16755</v>
      </c>
      <c r="B16759">
        <v>501338.09375</v>
      </c>
    </row>
    <row r="16760" spans="1:2" x14ac:dyDescent="0.25">
      <c r="A16760">
        <v>16756</v>
      </c>
      <c r="B16760">
        <v>133920.375</v>
      </c>
    </row>
    <row r="16761" spans="1:2" x14ac:dyDescent="0.25">
      <c r="A16761">
        <v>16757</v>
      </c>
      <c r="B16761">
        <v>-113878.21875</v>
      </c>
    </row>
    <row r="16762" spans="1:2" x14ac:dyDescent="0.25">
      <c r="A16762">
        <v>16758</v>
      </c>
      <c r="B16762">
        <v>-30469.177734000001</v>
      </c>
    </row>
    <row r="16763" spans="1:2" x14ac:dyDescent="0.25">
      <c r="A16763">
        <v>16759</v>
      </c>
      <c r="B16763">
        <v>88219.273438000004</v>
      </c>
    </row>
    <row r="16764" spans="1:2" x14ac:dyDescent="0.25">
      <c r="A16764">
        <v>16760</v>
      </c>
      <c r="B16764">
        <v>-185380.96875</v>
      </c>
    </row>
    <row r="16765" spans="1:2" x14ac:dyDescent="0.25">
      <c r="A16765">
        <v>16761</v>
      </c>
      <c r="B16765">
        <v>14374.958984000001</v>
      </c>
    </row>
    <row r="16766" spans="1:2" x14ac:dyDescent="0.25">
      <c r="A16766">
        <v>16762</v>
      </c>
      <c r="B16766">
        <v>-67742.328125</v>
      </c>
    </row>
    <row r="16767" spans="1:2" x14ac:dyDescent="0.25">
      <c r="A16767">
        <v>16763</v>
      </c>
      <c r="B16767">
        <v>434425.5625</v>
      </c>
    </row>
    <row r="16768" spans="1:2" x14ac:dyDescent="0.25">
      <c r="A16768">
        <v>16764</v>
      </c>
      <c r="B16768">
        <v>-384402.4375</v>
      </c>
    </row>
    <row r="16769" spans="1:2" x14ac:dyDescent="0.25">
      <c r="A16769">
        <v>16765</v>
      </c>
      <c r="B16769">
        <v>87015.71875</v>
      </c>
    </row>
    <row r="16770" spans="1:2" x14ac:dyDescent="0.25">
      <c r="A16770">
        <v>16766</v>
      </c>
      <c r="B16770">
        <v>-45338.5625</v>
      </c>
    </row>
    <row r="16771" spans="1:2" x14ac:dyDescent="0.25">
      <c r="A16771">
        <v>16767</v>
      </c>
      <c r="B16771">
        <v>-540555.875</v>
      </c>
    </row>
    <row r="16772" spans="1:2" x14ac:dyDescent="0.25">
      <c r="A16772">
        <v>16768</v>
      </c>
      <c r="B16772">
        <v>-127485.765625</v>
      </c>
    </row>
    <row r="16773" spans="1:2" x14ac:dyDescent="0.25">
      <c r="A16773">
        <v>16769</v>
      </c>
      <c r="B16773">
        <v>208607.484375</v>
      </c>
    </row>
    <row r="16774" spans="1:2" x14ac:dyDescent="0.25">
      <c r="A16774">
        <v>16770</v>
      </c>
      <c r="B16774">
        <v>-82989.882811999996</v>
      </c>
    </row>
    <row r="16775" spans="1:2" x14ac:dyDescent="0.25">
      <c r="A16775">
        <v>16771</v>
      </c>
      <c r="B16775">
        <v>30789.4375</v>
      </c>
    </row>
    <row r="16776" spans="1:2" x14ac:dyDescent="0.25">
      <c r="A16776">
        <v>16772</v>
      </c>
      <c r="B16776">
        <v>206342.578125</v>
      </c>
    </row>
    <row r="16777" spans="1:2" x14ac:dyDescent="0.25">
      <c r="A16777">
        <v>16773</v>
      </c>
      <c r="B16777">
        <v>229617.4375</v>
      </c>
    </row>
    <row r="16778" spans="1:2" x14ac:dyDescent="0.25">
      <c r="A16778">
        <v>16774</v>
      </c>
      <c r="B16778">
        <v>-62575.472655999998</v>
      </c>
    </row>
    <row r="16779" spans="1:2" x14ac:dyDescent="0.25">
      <c r="A16779">
        <v>16775</v>
      </c>
      <c r="B16779">
        <v>-232277.765625</v>
      </c>
    </row>
    <row r="16780" spans="1:2" x14ac:dyDescent="0.25">
      <c r="A16780">
        <v>16776</v>
      </c>
      <c r="B16780">
        <v>267317.8125</v>
      </c>
    </row>
    <row r="16781" spans="1:2" x14ac:dyDescent="0.25">
      <c r="A16781">
        <v>16777</v>
      </c>
      <c r="B16781">
        <v>-132378.671875</v>
      </c>
    </row>
    <row r="16782" spans="1:2" x14ac:dyDescent="0.25">
      <c r="A16782">
        <v>16778</v>
      </c>
      <c r="B16782">
        <v>-244882.328125</v>
      </c>
    </row>
    <row r="16783" spans="1:2" x14ac:dyDescent="0.25">
      <c r="A16783">
        <v>16779</v>
      </c>
      <c r="B16783">
        <v>-206379.796875</v>
      </c>
    </row>
    <row r="16784" spans="1:2" x14ac:dyDescent="0.25">
      <c r="A16784">
        <v>16780</v>
      </c>
      <c r="B16784">
        <v>289225.28125</v>
      </c>
    </row>
    <row r="16785" spans="1:2" x14ac:dyDescent="0.25">
      <c r="A16785">
        <v>16781</v>
      </c>
      <c r="B16785">
        <v>-68025.453125</v>
      </c>
    </row>
    <row r="16786" spans="1:2" x14ac:dyDescent="0.25">
      <c r="A16786">
        <v>16782</v>
      </c>
      <c r="B16786">
        <v>-202602.25</v>
      </c>
    </row>
    <row r="16787" spans="1:2" x14ac:dyDescent="0.25">
      <c r="A16787">
        <v>16783</v>
      </c>
      <c r="B16787">
        <v>118205.804688</v>
      </c>
    </row>
    <row r="16788" spans="1:2" x14ac:dyDescent="0.25">
      <c r="A16788">
        <v>16784</v>
      </c>
      <c r="B16788">
        <v>174212.796875</v>
      </c>
    </row>
    <row r="16789" spans="1:2" x14ac:dyDescent="0.25">
      <c r="A16789">
        <v>16785</v>
      </c>
      <c r="B16789">
        <v>125986.078125</v>
      </c>
    </row>
    <row r="16790" spans="1:2" x14ac:dyDescent="0.25">
      <c r="A16790">
        <v>16786</v>
      </c>
      <c r="B16790">
        <v>123543.429688</v>
      </c>
    </row>
    <row r="16791" spans="1:2" x14ac:dyDescent="0.25">
      <c r="A16791">
        <v>16787</v>
      </c>
      <c r="B16791">
        <v>-477637.5625</v>
      </c>
    </row>
    <row r="16792" spans="1:2" x14ac:dyDescent="0.25">
      <c r="A16792">
        <v>16788</v>
      </c>
      <c r="B16792">
        <v>-500150.03125</v>
      </c>
    </row>
    <row r="16793" spans="1:2" x14ac:dyDescent="0.25">
      <c r="A16793">
        <v>16789</v>
      </c>
      <c r="B16793">
        <v>-191689.484375</v>
      </c>
    </row>
    <row r="16794" spans="1:2" x14ac:dyDescent="0.25">
      <c r="A16794">
        <v>16790</v>
      </c>
      <c r="B16794">
        <v>-158861.796875</v>
      </c>
    </row>
    <row r="16795" spans="1:2" x14ac:dyDescent="0.25">
      <c r="A16795">
        <v>16791</v>
      </c>
      <c r="B16795">
        <v>207499.71875</v>
      </c>
    </row>
    <row r="16796" spans="1:2" x14ac:dyDescent="0.25">
      <c r="A16796">
        <v>16792</v>
      </c>
      <c r="B16796">
        <v>269336.21875</v>
      </c>
    </row>
    <row r="16797" spans="1:2" x14ac:dyDescent="0.25">
      <c r="A16797">
        <v>16793</v>
      </c>
      <c r="B16797">
        <v>33806.132812000003</v>
      </c>
    </row>
    <row r="16798" spans="1:2" x14ac:dyDescent="0.25">
      <c r="A16798">
        <v>16794</v>
      </c>
      <c r="B16798">
        <v>204880.8125</v>
      </c>
    </row>
    <row r="16799" spans="1:2" x14ac:dyDescent="0.25">
      <c r="A16799">
        <v>16795</v>
      </c>
      <c r="B16799">
        <v>118113.195312</v>
      </c>
    </row>
    <row r="16800" spans="1:2" x14ac:dyDescent="0.25">
      <c r="A16800">
        <v>16796</v>
      </c>
      <c r="B16800">
        <v>-81832.890625</v>
      </c>
    </row>
    <row r="16801" spans="1:2" x14ac:dyDescent="0.25">
      <c r="A16801">
        <v>16797</v>
      </c>
      <c r="B16801">
        <v>-123265.3125</v>
      </c>
    </row>
    <row r="16802" spans="1:2" x14ac:dyDescent="0.25">
      <c r="A16802">
        <v>16798</v>
      </c>
      <c r="B16802">
        <v>245894.4375</v>
      </c>
    </row>
    <row r="16803" spans="1:2" x14ac:dyDescent="0.25">
      <c r="A16803">
        <v>16799</v>
      </c>
      <c r="B16803">
        <v>-152634.734375</v>
      </c>
    </row>
    <row r="16804" spans="1:2" x14ac:dyDescent="0.25">
      <c r="A16804">
        <v>16800</v>
      </c>
      <c r="B16804">
        <v>158466.953125</v>
      </c>
    </row>
    <row r="16805" spans="1:2" x14ac:dyDescent="0.25">
      <c r="A16805">
        <v>16801</v>
      </c>
      <c r="B16805">
        <v>-528268.1875</v>
      </c>
    </row>
    <row r="16806" spans="1:2" x14ac:dyDescent="0.25">
      <c r="A16806">
        <v>16802</v>
      </c>
      <c r="B16806">
        <v>240005.8125</v>
      </c>
    </row>
    <row r="16807" spans="1:2" x14ac:dyDescent="0.25">
      <c r="A16807">
        <v>16803</v>
      </c>
      <c r="B16807">
        <v>-192138.015625</v>
      </c>
    </row>
    <row r="16808" spans="1:2" x14ac:dyDescent="0.25">
      <c r="A16808">
        <v>16804</v>
      </c>
      <c r="B16808">
        <v>263391.90625</v>
      </c>
    </row>
    <row r="16809" spans="1:2" x14ac:dyDescent="0.25">
      <c r="A16809">
        <v>16805</v>
      </c>
      <c r="B16809">
        <v>-197166.140625</v>
      </c>
    </row>
    <row r="16810" spans="1:2" x14ac:dyDescent="0.25">
      <c r="A16810">
        <v>16806</v>
      </c>
      <c r="B16810">
        <v>235752.109375</v>
      </c>
    </row>
    <row r="16811" spans="1:2" x14ac:dyDescent="0.25">
      <c r="A16811">
        <v>16807</v>
      </c>
      <c r="B16811">
        <v>85417.921875</v>
      </c>
    </row>
    <row r="16812" spans="1:2" x14ac:dyDescent="0.25">
      <c r="A16812">
        <v>16808</v>
      </c>
      <c r="B16812">
        <v>276235.1875</v>
      </c>
    </row>
    <row r="16813" spans="1:2" x14ac:dyDescent="0.25">
      <c r="A16813">
        <v>16809</v>
      </c>
      <c r="B16813">
        <v>-516736.625</v>
      </c>
    </row>
    <row r="16814" spans="1:2" x14ac:dyDescent="0.25">
      <c r="A16814">
        <v>16810</v>
      </c>
      <c r="B16814">
        <v>-320781.15625</v>
      </c>
    </row>
    <row r="16815" spans="1:2" x14ac:dyDescent="0.25">
      <c r="A16815">
        <v>16811</v>
      </c>
      <c r="B16815">
        <v>-132496.234375</v>
      </c>
    </row>
    <row r="16816" spans="1:2" x14ac:dyDescent="0.25">
      <c r="A16816">
        <v>16812</v>
      </c>
      <c r="B16816">
        <v>455611.78125</v>
      </c>
    </row>
    <row r="16817" spans="1:2" x14ac:dyDescent="0.25">
      <c r="A16817">
        <v>16813</v>
      </c>
      <c r="B16817">
        <v>-9232.6376949999994</v>
      </c>
    </row>
    <row r="16818" spans="1:2" x14ac:dyDescent="0.25">
      <c r="A16818">
        <v>16814</v>
      </c>
      <c r="B16818">
        <v>-430101.5</v>
      </c>
    </row>
    <row r="16819" spans="1:2" x14ac:dyDescent="0.25">
      <c r="A16819">
        <v>16815</v>
      </c>
      <c r="B16819">
        <v>-476702.71875</v>
      </c>
    </row>
    <row r="16820" spans="1:2" x14ac:dyDescent="0.25">
      <c r="A16820">
        <v>16816</v>
      </c>
      <c r="B16820">
        <v>21013.105468999998</v>
      </c>
    </row>
    <row r="16821" spans="1:2" x14ac:dyDescent="0.25">
      <c r="A16821">
        <v>16817</v>
      </c>
      <c r="B16821">
        <v>-613971.75</v>
      </c>
    </row>
    <row r="16822" spans="1:2" x14ac:dyDescent="0.25">
      <c r="A16822">
        <v>16818</v>
      </c>
      <c r="B16822">
        <v>-269228.5</v>
      </c>
    </row>
    <row r="16823" spans="1:2" x14ac:dyDescent="0.25">
      <c r="A16823">
        <v>16819</v>
      </c>
      <c r="B16823">
        <v>236116.046875</v>
      </c>
    </row>
    <row r="16824" spans="1:2" x14ac:dyDescent="0.25">
      <c r="A16824">
        <v>16820</v>
      </c>
      <c r="B16824">
        <v>-399792.40625</v>
      </c>
    </row>
    <row r="16825" spans="1:2" x14ac:dyDescent="0.25">
      <c r="A16825">
        <v>16821</v>
      </c>
      <c r="B16825">
        <v>490643.4375</v>
      </c>
    </row>
    <row r="16826" spans="1:2" x14ac:dyDescent="0.25">
      <c r="A16826">
        <v>16822</v>
      </c>
      <c r="B16826">
        <v>-228211.59375</v>
      </c>
    </row>
    <row r="16827" spans="1:2" x14ac:dyDescent="0.25">
      <c r="A16827">
        <v>16823</v>
      </c>
      <c r="B16827">
        <v>-138741.53125</v>
      </c>
    </row>
    <row r="16828" spans="1:2" x14ac:dyDescent="0.25">
      <c r="A16828">
        <v>16824</v>
      </c>
      <c r="B16828">
        <v>224980.359375</v>
      </c>
    </row>
    <row r="16829" spans="1:2" x14ac:dyDescent="0.25">
      <c r="A16829">
        <v>16825</v>
      </c>
      <c r="B16829">
        <v>263244.53125</v>
      </c>
    </row>
    <row r="16830" spans="1:2" x14ac:dyDescent="0.25">
      <c r="A16830">
        <v>16826</v>
      </c>
      <c r="B16830">
        <v>36766.625</v>
      </c>
    </row>
    <row r="16831" spans="1:2" x14ac:dyDescent="0.25">
      <c r="A16831">
        <v>16827</v>
      </c>
      <c r="B16831">
        <v>-77583.773438000004</v>
      </c>
    </row>
    <row r="16832" spans="1:2" x14ac:dyDescent="0.25">
      <c r="A16832">
        <v>16828</v>
      </c>
      <c r="B16832">
        <v>19953.984375</v>
      </c>
    </row>
    <row r="16833" spans="1:2" x14ac:dyDescent="0.25">
      <c r="A16833">
        <v>16829</v>
      </c>
      <c r="B16833">
        <v>108110.132812</v>
      </c>
    </row>
    <row r="16834" spans="1:2" x14ac:dyDescent="0.25">
      <c r="A16834">
        <v>16830</v>
      </c>
      <c r="B16834">
        <v>144340.546875</v>
      </c>
    </row>
    <row r="16835" spans="1:2" x14ac:dyDescent="0.25">
      <c r="A16835">
        <v>16831</v>
      </c>
      <c r="B16835">
        <v>431425.625</v>
      </c>
    </row>
    <row r="16836" spans="1:2" x14ac:dyDescent="0.25">
      <c r="A16836">
        <v>16832</v>
      </c>
      <c r="B16836">
        <v>52743.859375</v>
      </c>
    </row>
    <row r="16837" spans="1:2" x14ac:dyDescent="0.25">
      <c r="A16837">
        <v>16833</v>
      </c>
      <c r="B16837">
        <v>-495058.53125</v>
      </c>
    </row>
    <row r="16838" spans="1:2" x14ac:dyDescent="0.25">
      <c r="A16838">
        <v>16834</v>
      </c>
      <c r="B16838">
        <v>-541319.6875</v>
      </c>
    </row>
    <row r="16839" spans="1:2" x14ac:dyDescent="0.25">
      <c r="A16839">
        <v>16835</v>
      </c>
      <c r="B16839">
        <v>-85374</v>
      </c>
    </row>
    <row r="16840" spans="1:2" x14ac:dyDescent="0.25">
      <c r="A16840">
        <v>16836</v>
      </c>
      <c r="B16840">
        <v>-29556.980468999998</v>
      </c>
    </row>
    <row r="16841" spans="1:2" x14ac:dyDescent="0.25">
      <c r="A16841">
        <v>16837</v>
      </c>
      <c r="B16841">
        <v>-17456.953125</v>
      </c>
    </row>
    <row r="16842" spans="1:2" x14ac:dyDescent="0.25">
      <c r="A16842">
        <v>16838</v>
      </c>
      <c r="B16842">
        <v>515301.46875</v>
      </c>
    </row>
    <row r="16843" spans="1:2" x14ac:dyDescent="0.25">
      <c r="A16843">
        <v>16839</v>
      </c>
      <c r="B16843">
        <v>-273981.21875</v>
      </c>
    </row>
    <row r="16844" spans="1:2" x14ac:dyDescent="0.25">
      <c r="A16844">
        <v>16840</v>
      </c>
      <c r="B16844">
        <v>151476.65625</v>
      </c>
    </row>
    <row r="16845" spans="1:2" x14ac:dyDescent="0.25">
      <c r="A16845">
        <v>16841</v>
      </c>
      <c r="B16845">
        <v>244361</v>
      </c>
    </row>
    <row r="16846" spans="1:2" x14ac:dyDescent="0.25">
      <c r="A16846">
        <v>16842</v>
      </c>
      <c r="B16846">
        <v>-75822.484375</v>
      </c>
    </row>
    <row r="16847" spans="1:2" x14ac:dyDescent="0.25">
      <c r="A16847">
        <v>16843</v>
      </c>
      <c r="B16847">
        <v>-377441.28125</v>
      </c>
    </row>
    <row r="16848" spans="1:2" x14ac:dyDescent="0.25">
      <c r="A16848">
        <v>16844</v>
      </c>
      <c r="B16848">
        <v>-449996.46875</v>
      </c>
    </row>
    <row r="16849" spans="1:2" x14ac:dyDescent="0.25">
      <c r="A16849">
        <v>16845</v>
      </c>
      <c r="B16849">
        <v>561864.6875</v>
      </c>
    </row>
    <row r="16850" spans="1:2" x14ac:dyDescent="0.25">
      <c r="A16850">
        <v>16846</v>
      </c>
      <c r="B16850">
        <v>-171395.734375</v>
      </c>
    </row>
    <row r="16851" spans="1:2" x14ac:dyDescent="0.25">
      <c r="A16851">
        <v>16847</v>
      </c>
      <c r="B16851">
        <v>365185.71875</v>
      </c>
    </row>
    <row r="16852" spans="1:2" x14ac:dyDescent="0.25">
      <c r="A16852">
        <v>16848</v>
      </c>
      <c r="B16852">
        <v>50083.136719000002</v>
      </c>
    </row>
    <row r="16853" spans="1:2" x14ac:dyDescent="0.25">
      <c r="A16853">
        <v>16849</v>
      </c>
      <c r="B16853">
        <v>-56289.816405999998</v>
      </c>
    </row>
    <row r="16854" spans="1:2" x14ac:dyDescent="0.25">
      <c r="A16854">
        <v>16850</v>
      </c>
      <c r="B16854">
        <v>-176865.34375</v>
      </c>
    </row>
    <row r="16855" spans="1:2" x14ac:dyDescent="0.25">
      <c r="A16855">
        <v>16851</v>
      </c>
      <c r="B16855">
        <v>-260906.609375</v>
      </c>
    </row>
    <row r="16856" spans="1:2" x14ac:dyDescent="0.25">
      <c r="A16856">
        <v>16852</v>
      </c>
      <c r="B16856">
        <v>38344.621094000002</v>
      </c>
    </row>
    <row r="16857" spans="1:2" x14ac:dyDescent="0.25">
      <c r="A16857">
        <v>16853</v>
      </c>
      <c r="B16857">
        <v>112278.648438</v>
      </c>
    </row>
    <row r="16858" spans="1:2" x14ac:dyDescent="0.25">
      <c r="A16858">
        <v>16854</v>
      </c>
      <c r="B16858">
        <v>88619.570311999996</v>
      </c>
    </row>
    <row r="16859" spans="1:2" x14ac:dyDescent="0.25">
      <c r="A16859">
        <v>16855</v>
      </c>
      <c r="B16859">
        <v>-331584.78125</v>
      </c>
    </row>
    <row r="16860" spans="1:2" x14ac:dyDescent="0.25">
      <c r="A16860">
        <v>16856</v>
      </c>
      <c r="B16860">
        <v>-464003.875</v>
      </c>
    </row>
    <row r="16861" spans="1:2" x14ac:dyDescent="0.25">
      <c r="A16861">
        <v>16857</v>
      </c>
      <c r="B16861">
        <v>-218798.828125</v>
      </c>
    </row>
    <row r="16862" spans="1:2" x14ac:dyDescent="0.25">
      <c r="A16862">
        <v>16858</v>
      </c>
      <c r="B16862">
        <v>50275.421875</v>
      </c>
    </row>
    <row r="16863" spans="1:2" x14ac:dyDescent="0.25">
      <c r="A16863">
        <v>16859</v>
      </c>
      <c r="B16863">
        <v>53421.53125</v>
      </c>
    </row>
    <row r="16864" spans="1:2" x14ac:dyDescent="0.25">
      <c r="A16864">
        <v>16860</v>
      </c>
      <c r="B16864">
        <v>11778.164062</v>
      </c>
    </row>
    <row r="16865" spans="1:2" x14ac:dyDescent="0.25">
      <c r="A16865">
        <v>16861</v>
      </c>
      <c r="B16865">
        <v>-524563.0625</v>
      </c>
    </row>
    <row r="16866" spans="1:2" x14ac:dyDescent="0.25">
      <c r="A16866">
        <v>16862</v>
      </c>
      <c r="B16866">
        <v>-122796.546875</v>
      </c>
    </row>
    <row r="16867" spans="1:2" x14ac:dyDescent="0.25">
      <c r="A16867">
        <v>16863</v>
      </c>
      <c r="B16867">
        <v>292683.0625</v>
      </c>
    </row>
    <row r="16868" spans="1:2" x14ac:dyDescent="0.25">
      <c r="A16868">
        <v>16864</v>
      </c>
      <c r="B16868">
        <v>-104079.445312</v>
      </c>
    </row>
    <row r="16869" spans="1:2" x14ac:dyDescent="0.25">
      <c r="A16869">
        <v>16865</v>
      </c>
      <c r="B16869">
        <v>-86430.554688000004</v>
      </c>
    </row>
    <row r="16870" spans="1:2" x14ac:dyDescent="0.25">
      <c r="A16870">
        <v>16866</v>
      </c>
      <c r="B16870">
        <v>-30261.607422000001</v>
      </c>
    </row>
    <row r="16871" spans="1:2" x14ac:dyDescent="0.25">
      <c r="A16871">
        <v>16867</v>
      </c>
      <c r="B16871">
        <v>368357.1875</v>
      </c>
    </row>
    <row r="16872" spans="1:2" x14ac:dyDescent="0.25">
      <c r="A16872">
        <v>16868</v>
      </c>
      <c r="B16872">
        <v>532594.1875</v>
      </c>
    </row>
    <row r="16873" spans="1:2" x14ac:dyDescent="0.25">
      <c r="A16873">
        <v>16869</v>
      </c>
      <c r="B16873">
        <v>-103086.5</v>
      </c>
    </row>
    <row r="16874" spans="1:2" x14ac:dyDescent="0.25">
      <c r="A16874">
        <v>16870</v>
      </c>
      <c r="B16874">
        <v>-499980.4375</v>
      </c>
    </row>
    <row r="16875" spans="1:2" x14ac:dyDescent="0.25">
      <c r="A16875">
        <v>16871</v>
      </c>
      <c r="B16875">
        <v>177322.625</v>
      </c>
    </row>
    <row r="16876" spans="1:2" x14ac:dyDescent="0.25">
      <c r="A16876">
        <v>16872</v>
      </c>
      <c r="B16876">
        <v>12514.730469</v>
      </c>
    </row>
    <row r="16877" spans="1:2" x14ac:dyDescent="0.25">
      <c r="A16877">
        <v>16873</v>
      </c>
      <c r="B16877">
        <v>-391715.34375</v>
      </c>
    </row>
    <row r="16878" spans="1:2" x14ac:dyDescent="0.25">
      <c r="A16878">
        <v>16874</v>
      </c>
      <c r="B16878">
        <v>31035.933593999998</v>
      </c>
    </row>
    <row r="16879" spans="1:2" x14ac:dyDescent="0.25">
      <c r="A16879">
        <v>16875</v>
      </c>
      <c r="B16879">
        <v>-477541.34375</v>
      </c>
    </row>
    <row r="16880" spans="1:2" x14ac:dyDescent="0.25">
      <c r="A16880">
        <v>16876</v>
      </c>
      <c r="B16880">
        <v>-67498.171875</v>
      </c>
    </row>
    <row r="16881" spans="1:2" x14ac:dyDescent="0.25">
      <c r="A16881">
        <v>16877</v>
      </c>
      <c r="B16881">
        <v>404.54260299999999</v>
      </c>
    </row>
    <row r="16882" spans="1:2" x14ac:dyDescent="0.25">
      <c r="A16882">
        <v>16878</v>
      </c>
      <c r="B16882">
        <v>-257448.625</v>
      </c>
    </row>
    <row r="16883" spans="1:2" x14ac:dyDescent="0.25">
      <c r="A16883">
        <v>16879</v>
      </c>
      <c r="B16883">
        <v>167961.65625</v>
      </c>
    </row>
    <row r="16884" spans="1:2" x14ac:dyDescent="0.25">
      <c r="A16884">
        <v>16880</v>
      </c>
      <c r="B16884">
        <v>-390019.75</v>
      </c>
    </row>
    <row r="16885" spans="1:2" x14ac:dyDescent="0.25">
      <c r="A16885">
        <v>16881</v>
      </c>
      <c r="B16885">
        <v>-270650.8125</v>
      </c>
    </row>
    <row r="16886" spans="1:2" x14ac:dyDescent="0.25">
      <c r="A16886">
        <v>16882</v>
      </c>
      <c r="B16886">
        <v>-123379.546875</v>
      </c>
    </row>
    <row r="16887" spans="1:2" x14ac:dyDescent="0.25">
      <c r="A16887">
        <v>16883</v>
      </c>
      <c r="B16887">
        <v>-347420.21875</v>
      </c>
    </row>
    <row r="16888" spans="1:2" x14ac:dyDescent="0.25">
      <c r="A16888">
        <v>16884</v>
      </c>
      <c r="B16888">
        <v>362284.46875</v>
      </c>
    </row>
    <row r="16889" spans="1:2" x14ac:dyDescent="0.25">
      <c r="A16889">
        <v>16885</v>
      </c>
      <c r="B16889">
        <v>102495.0625</v>
      </c>
    </row>
    <row r="16890" spans="1:2" x14ac:dyDescent="0.25">
      <c r="A16890">
        <v>16886</v>
      </c>
      <c r="B16890">
        <v>-124488.195312</v>
      </c>
    </row>
    <row r="16891" spans="1:2" x14ac:dyDescent="0.25">
      <c r="A16891">
        <v>16887</v>
      </c>
      <c r="B16891">
        <v>206739.484375</v>
      </c>
    </row>
    <row r="16892" spans="1:2" x14ac:dyDescent="0.25">
      <c r="A16892">
        <v>16888</v>
      </c>
      <c r="B16892">
        <v>-23805.636718999998</v>
      </c>
    </row>
    <row r="16893" spans="1:2" x14ac:dyDescent="0.25">
      <c r="A16893">
        <v>16889</v>
      </c>
      <c r="B16893">
        <v>299973.625</v>
      </c>
    </row>
    <row r="16894" spans="1:2" x14ac:dyDescent="0.25">
      <c r="A16894">
        <v>16890</v>
      </c>
      <c r="B16894">
        <v>198408.203125</v>
      </c>
    </row>
    <row r="16895" spans="1:2" x14ac:dyDescent="0.25">
      <c r="A16895">
        <v>16891</v>
      </c>
      <c r="B16895">
        <v>11120.979492</v>
      </c>
    </row>
    <row r="16896" spans="1:2" x14ac:dyDescent="0.25">
      <c r="A16896">
        <v>16892</v>
      </c>
      <c r="B16896">
        <v>-83928.070311999996</v>
      </c>
    </row>
    <row r="16897" spans="1:2" x14ac:dyDescent="0.25">
      <c r="A16897">
        <v>16893</v>
      </c>
      <c r="B16897">
        <v>-135525.078125</v>
      </c>
    </row>
    <row r="16898" spans="1:2" x14ac:dyDescent="0.25">
      <c r="A16898">
        <v>16894</v>
      </c>
      <c r="B16898">
        <v>-398655.4375</v>
      </c>
    </row>
    <row r="16899" spans="1:2" x14ac:dyDescent="0.25">
      <c r="A16899">
        <v>16895</v>
      </c>
      <c r="B16899">
        <v>-154367.265625</v>
      </c>
    </row>
    <row r="16900" spans="1:2" x14ac:dyDescent="0.25">
      <c r="A16900">
        <v>16896</v>
      </c>
      <c r="B16900">
        <v>-39325.9375</v>
      </c>
    </row>
    <row r="16901" spans="1:2" x14ac:dyDescent="0.25">
      <c r="A16901">
        <v>16897</v>
      </c>
      <c r="B16901">
        <v>200313.3125</v>
      </c>
    </row>
    <row r="16902" spans="1:2" x14ac:dyDescent="0.25">
      <c r="A16902">
        <v>16898</v>
      </c>
      <c r="B16902">
        <v>222801.515625</v>
      </c>
    </row>
    <row r="16903" spans="1:2" x14ac:dyDescent="0.25">
      <c r="A16903">
        <v>16899</v>
      </c>
      <c r="B16903">
        <v>-165056.640625</v>
      </c>
    </row>
    <row r="16904" spans="1:2" x14ac:dyDescent="0.25">
      <c r="A16904">
        <v>16900</v>
      </c>
      <c r="B16904">
        <v>-135974.484375</v>
      </c>
    </row>
    <row r="16905" spans="1:2" x14ac:dyDescent="0.25">
      <c r="A16905">
        <v>16901</v>
      </c>
      <c r="B16905">
        <v>-16073.750977</v>
      </c>
    </row>
    <row r="16906" spans="1:2" x14ac:dyDescent="0.25">
      <c r="A16906">
        <v>16902</v>
      </c>
      <c r="B16906">
        <v>474647.03125</v>
      </c>
    </row>
    <row r="16907" spans="1:2" x14ac:dyDescent="0.25">
      <c r="A16907">
        <v>16903</v>
      </c>
      <c r="B16907">
        <v>424658.40625</v>
      </c>
    </row>
    <row r="16908" spans="1:2" x14ac:dyDescent="0.25">
      <c r="A16908">
        <v>16904</v>
      </c>
      <c r="B16908">
        <v>-14907.220703000001</v>
      </c>
    </row>
    <row r="16909" spans="1:2" x14ac:dyDescent="0.25">
      <c r="A16909">
        <v>16905</v>
      </c>
      <c r="B16909">
        <v>193791.09375</v>
      </c>
    </row>
    <row r="16910" spans="1:2" x14ac:dyDescent="0.25">
      <c r="A16910">
        <v>16906</v>
      </c>
      <c r="B16910">
        <v>-333765.21875</v>
      </c>
    </row>
    <row r="16911" spans="1:2" x14ac:dyDescent="0.25">
      <c r="A16911">
        <v>16907</v>
      </c>
      <c r="B16911">
        <v>42731.65625</v>
      </c>
    </row>
    <row r="16912" spans="1:2" x14ac:dyDescent="0.25">
      <c r="A16912">
        <v>16908</v>
      </c>
      <c r="B16912">
        <v>10583.848633</v>
      </c>
    </row>
    <row r="16913" spans="1:2" x14ac:dyDescent="0.25">
      <c r="A16913">
        <v>16909</v>
      </c>
      <c r="B16913">
        <v>-131665.671875</v>
      </c>
    </row>
    <row r="16914" spans="1:2" x14ac:dyDescent="0.25">
      <c r="A16914">
        <v>16910</v>
      </c>
      <c r="B16914">
        <v>460815</v>
      </c>
    </row>
    <row r="16915" spans="1:2" x14ac:dyDescent="0.25">
      <c r="A16915">
        <v>16911</v>
      </c>
      <c r="B16915">
        <v>233473.046875</v>
      </c>
    </row>
    <row r="16916" spans="1:2" x14ac:dyDescent="0.25">
      <c r="A16916">
        <v>16912</v>
      </c>
      <c r="B16916">
        <v>-46856.339844000002</v>
      </c>
    </row>
    <row r="16917" spans="1:2" x14ac:dyDescent="0.25">
      <c r="A16917">
        <v>16913</v>
      </c>
      <c r="B16917">
        <v>-86218.992188000004</v>
      </c>
    </row>
    <row r="16918" spans="1:2" x14ac:dyDescent="0.25">
      <c r="A16918">
        <v>16914</v>
      </c>
      <c r="B16918">
        <v>598971.75</v>
      </c>
    </row>
    <row r="16919" spans="1:2" x14ac:dyDescent="0.25">
      <c r="A16919">
        <v>16915</v>
      </c>
      <c r="B16919">
        <v>300967.375</v>
      </c>
    </row>
    <row r="16920" spans="1:2" x14ac:dyDescent="0.25">
      <c r="A16920">
        <v>16916</v>
      </c>
      <c r="B16920">
        <v>127464.671875</v>
      </c>
    </row>
    <row r="16921" spans="1:2" x14ac:dyDescent="0.25">
      <c r="A16921">
        <v>16917</v>
      </c>
      <c r="B16921">
        <v>-100062.882812</v>
      </c>
    </row>
    <row r="16922" spans="1:2" x14ac:dyDescent="0.25">
      <c r="A16922">
        <v>16918</v>
      </c>
      <c r="B16922">
        <v>61284.292969000002</v>
      </c>
    </row>
    <row r="16923" spans="1:2" x14ac:dyDescent="0.25">
      <c r="A16923">
        <v>16919</v>
      </c>
      <c r="B16923">
        <v>38702.628905999998</v>
      </c>
    </row>
    <row r="16924" spans="1:2" x14ac:dyDescent="0.25">
      <c r="A16924">
        <v>16920</v>
      </c>
      <c r="B16924">
        <v>20226.513672000001</v>
      </c>
    </row>
    <row r="16925" spans="1:2" x14ac:dyDescent="0.25">
      <c r="A16925">
        <v>16921</v>
      </c>
      <c r="B16925">
        <v>142595.296875</v>
      </c>
    </row>
    <row r="16926" spans="1:2" x14ac:dyDescent="0.25">
      <c r="A16926">
        <v>16922</v>
      </c>
      <c r="B16926">
        <v>-301867.65625</v>
      </c>
    </row>
    <row r="16927" spans="1:2" x14ac:dyDescent="0.25">
      <c r="A16927">
        <v>16923</v>
      </c>
      <c r="B16927">
        <v>-78464.914061999996</v>
      </c>
    </row>
    <row r="16928" spans="1:2" x14ac:dyDescent="0.25">
      <c r="A16928">
        <v>16924</v>
      </c>
      <c r="B16928">
        <v>-215085.46875</v>
      </c>
    </row>
    <row r="16929" spans="1:2" x14ac:dyDescent="0.25">
      <c r="A16929">
        <v>16925</v>
      </c>
      <c r="B16929">
        <v>-96484.835938000004</v>
      </c>
    </row>
    <row r="16930" spans="1:2" x14ac:dyDescent="0.25">
      <c r="A16930">
        <v>16926</v>
      </c>
      <c r="B16930">
        <v>140502.25</v>
      </c>
    </row>
    <row r="16931" spans="1:2" x14ac:dyDescent="0.25">
      <c r="A16931">
        <v>16927</v>
      </c>
      <c r="B16931">
        <v>122107.828125</v>
      </c>
    </row>
    <row r="16932" spans="1:2" x14ac:dyDescent="0.25">
      <c r="A16932">
        <v>16928</v>
      </c>
      <c r="B16932">
        <v>-88956.453125</v>
      </c>
    </row>
    <row r="16933" spans="1:2" x14ac:dyDescent="0.25">
      <c r="A16933">
        <v>16929</v>
      </c>
      <c r="B16933">
        <v>-83895.296875</v>
      </c>
    </row>
    <row r="16934" spans="1:2" x14ac:dyDescent="0.25">
      <c r="A16934">
        <v>16930</v>
      </c>
      <c r="B16934">
        <v>-10038.784180000001</v>
      </c>
    </row>
    <row r="16935" spans="1:2" x14ac:dyDescent="0.25">
      <c r="A16935">
        <v>16931</v>
      </c>
      <c r="B16935">
        <v>253136.078125</v>
      </c>
    </row>
    <row r="16936" spans="1:2" x14ac:dyDescent="0.25">
      <c r="A16936">
        <v>16932</v>
      </c>
      <c r="B16936">
        <v>443717.96875</v>
      </c>
    </row>
    <row r="16937" spans="1:2" x14ac:dyDescent="0.25">
      <c r="A16937">
        <v>16933</v>
      </c>
      <c r="B16937">
        <v>27388.878906000002</v>
      </c>
    </row>
    <row r="16938" spans="1:2" x14ac:dyDescent="0.25">
      <c r="A16938">
        <v>16934</v>
      </c>
      <c r="B16938">
        <v>120362.234375</v>
      </c>
    </row>
    <row r="16939" spans="1:2" x14ac:dyDescent="0.25">
      <c r="A16939">
        <v>16935</v>
      </c>
      <c r="B16939">
        <v>-1405.986206</v>
      </c>
    </row>
    <row r="16940" spans="1:2" x14ac:dyDescent="0.25">
      <c r="A16940">
        <v>16936</v>
      </c>
      <c r="B16940">
        <v>201869.703125</v>
      </c>
    </row>
    <row r="16941" spans="1:2" x14ac:dyDescent="0.25">
      <c r="A16941">
        <v>16937</v>
      </c>
      <c r="B16941">
        <v>66825.96875</v>
      </c>
    </row>
    <row r="16942" spans="1:2" x14ac:dyDescent="0.25">
      <c r="A16942">
        <v>16938</v>
      </c>
      <c r="B16942">
        <v>336341.59375</v>
      </c>
    </row>
    <row r="16943" spans="1:2" x14ac:dyDescent="0.25">
      <c r="A16943">
        <v>16939</v>
      </c>
      <c r="B16943">
        <v>368470.53125</v>
      </c>
    </row>
    <row r="16944" spans="1:2" x14ac:dyDescent="0.25">
      <c r="A16944">
        <v>16940</v>
      </c>
      <c r="B16944">
        <v>164972.921875</v>
      </c>
    </row>
    <row r="16945" spans="1:2" x14ac:dyDescent="0.25">
      <c r="A16945">
        <v>16941</v>
      </c>
      <c r="B16945">
        <v>412275.65625</v>
      </c>
    </row>
    <row r="16946" spans="1:2" x14ac:dyDescent="0.25">
      <c r="A16946">
        <v>16942</v>
      </c>
      <c r="B16946">
        <v>-134812.34375</v>
      </c>
    </row>
    <row r="16947" spans="1:2" x14ac:dyDescent="0.25">
      <c r="A16947">
        <v>16943</v>
      </c>
      <c r="B16947">
        <v>16742.412109000001</v>
      </c>
    </row>
    <row r="16948" spans="1:2" x14ac:dyDescent="0.25">
      <c r="A16948">
        <v>16944</v>
      </c>
      <c r="B16948">
        <v>369277.59375</v>
      </c>
    </row>
    <row r="16949" spans="1:2" x14ac:dyDescent="0.25">
      <c r="A16949">
        <v>16945</v>
      </c>
      <c r="B16949">
        <v>335408.65625</v>
      </c>
    </row>
    <row r="16950" spans="1:2" x14ac:dyDescent="0.25">
      <c r="A16950">
        <v>16946</v>
      </c>
      <c r="B16950">
        <v>127661.546875</v>
      </c>
    </row>
    <row r="16951" spans="1:2" x14ac:dyDescent="0.25">
      <c r="A16951">
        <v>16947</v>
      </c>
      <c r="B16951">
        <v>6781.001953</v>
      </c>
    </row>
    <row r="16952" spans="1:2" x14ac:dyDescent="0.25">
      <c r="A16952">
        <v>16948</v>
      </c>
      <c r="B16952">
        <v>213737.15625</v>
      </c>
    </row>
    <row r="16953" spans="1:2" x14ac:dyDescent="0.25">
      <c r="A16953">
        <v>16949</v>
      </c>
      <c r="B16953">
        <v>288906.84375</v>
      </c>
    </row>
    <row r="16954" spans="1:2" x14ac:dyDescent="0.25">
      <c r="A16954">
        <v>16950</v>
      </c>
      <c r="B16954">
        <v>338104.5</v>
      </c>
    </row>
    <row r="16955" spans="1:2" x14ac:dyDescent="0.25">
      <c r="A16955">
        <v>16951</v>
      </c>
      <c r="B16955">
        <v>393081.09375</v>
      </c>
    </row>
    <row r="16956" spans="1:2" x14ac:dyDescent="0.25">
      <c r="A16956">
        <v>16952</v>
      </c>
      <c r="B16956">
        <v>-533482.125</v>
      </c>
    </row>
    <row r="16957" spans="1:2" x14ac:dyDescent="0.25">
      <c r="A16957">
        <v>16953</v>
      </c>
      <c r="B16957">
        <v>-288154.75</v>
      </c>
    </row>
    <row r="16958" spans="1:2" x14ac:dyDescent="0.25">
      <c r="A16958">
        <v>16954</v>
      </c>
      <c r="B16958">
        <v>-202709.84375</v>
      </c>
    </row>
    <row r="16959" spans="1:2" x14ac:dyDescent="0.25">
      <c r="A16959">
        <v>16955</v>
      </c>
      <c r="B16959">
        <v>-45609.703125</v>
      </c>
    </row>
    <row r="16960" spans="1:2" x14ac:dyDescent="0.25">
      <c r="A16960">
        <v>16956</v>
      </c>
      <c r="B16960">
        <v>332326.90625</v>
      </c>
    </row>
    <row r="16961" spans="1:2" x14ac:dyDescent="0.25">
      <c r="A16961">
        <v>16957</v>
      </c>
      <c r="B16961">
        <v>233843.09375</v>
      </c>
    </row>
    <row r="16962" spans="1:2" x14ac:dyDescent="0.25">
      <c r="A16962">
        <v>16958</v>
      </c>
      <c r="B16962">
        <v>368319.75</v>
      </c>
    </row>
    <row r="16963" spans="1:2" x14ac:dyDescent="0.25">
      <c r="A16963">
        <v>16959</v>
      </c>
      <c r="B16963">
        <v>228923.828125</v>
      </c>
    </row>
    <row r="16964" spans="1:2" x14ac:dyDescent="0.25">
      <c r="A16964">
        <v>16960</v>
      </c>
      <c r="B16964">
        <v>14256.828125</v>
      </c>
    </row>
    <row r="16965" spans="1:2" x14ac:dyDescent="0.25">
      <c r="A16965">
        <v>16961</v>
      </c>
      <c r="B16965">
        <v>-110231.210938</v>
      </c>
    </row>
    <row r="16966" spans="1:2" x14ac:dyDescent="0.25">
      <c r="A16966">
        <v>16962</v>
      </c>
      <c r="B16966">
        <v>-344693.375</v>
      </c>
    </row>
    <row r="16967" spans="1:2" x14ac:dyDescent="0.25">
      <c r="A16967">
        <v>16963</v>
      </c>
      <c r="B16967">
        <v>316212.75</v>
      </c>
    </row>
    <row r="16968" spans="1:2" x14ac:dyDescent="0.25">
      <c r="A16968">
        <v>16964</v>
      </c>
      <c r="B16968">
        <v>-428091.28125</v>
      </c>
    </row>
    <row r="16969" spans="1:2" x14ac:dyDescent="0.25">
      <c r="A16969">
        <v>16965</v>
      </c>
      <c r="B16969">
        <v>-186268.578125</v>
      </c>
    </row>
    <row r="16970" spans="1:2" x14ac:dyDescent="0.25">
      <c r="A16970">
        <v>16966</v>
      </c>
      <c r="B16970">
        <v>-161693.328125</v>
      </c>
    </row>
    <row r="16971" spans="1:2" x14ac:dyDescent="0.25">
      <c r="A16971">
        <v>16967</v>
      </c>
      <c r="B16971">
        <v>-183664.15625</v>
      </c>
    </row>
    <row r="16972" spans="1:2" x14ac:dyDescent="0.25">
      <c r="A16972">
        <v>16968</v>
      </c>
      <c r="B16972">
        <v>161718.90625</v>
      </c>
    </row>
    <row r="16973" spans="1:2" x14ac:dyDescent="0.25">
      <c r="A16973">
        <v>16969</v>
      </c>
      <c r="B16973">
        <v>-75749.34375</v>
      </c>
    </row>
    <row r="16974" spans="1:2" x14ac:dyDescent="0.25">
      <c r="A16974">
        <v>16970</v>
      </c>
      <c r="B16974">
        <v>-263505.1875</v>
      </c>
    </row>
    <row r="16975" spans="1:2" x14ac:dyDescent="0.25">
      <c r="A16975">
        <v>16971</v>
      </c>
      <c r="B16975">
        <v>-319947.53125</v>
      </c>
    </row>
    <row r="16976" spans="1:2" x14ac:dyDescent="0.25">
      <c r="A16976">
        <v>16972</v>
      </c>
      <c r="B16976">
        <v>156800.609375</v>
      </c>
    </row>
    <row r="16977" spans="1:2" x14ac:dyDescent="0.25">
      <c r="A16977">
        <v>16973</v>
      </c>
      <c r="B16977">
        <v>-3749.2917480000001</v>
      </c>
    </row>
    <row r="16978" spans="1:2" x14ac:dyDescent="0.25">
      <c r="A16978">
        <v>16974</v>
      </c>
      <c r="B16978">
        <v>-192469.859375</v>
      </c>
    </row>
    <row r="16979" spans="1:2" x14ac:dyDescent="0.25">
      <c r="A16979">
        <v>16975</v>
      </c>
      <c r="B16979">
        <v>240196.890625</v>
      </c>
    </row>
    <row r="16980" spans="1:2" x14ac:dyDescent="0.25">
      <c r="A16980">
        <v>16976</v>
      </c>
      <c r="B16980">
        <v>234564.671875</v>
      </c>
    </row>
    <row r="16981" spans="1:2" x14ac:dyDescent="0.25">
      <c r="A16981">
        <v>16977</v>
      </c>
      <c r="B16981">
        <v>-377220.375</v>
      </c>
    </row>
    <row r="16982" spans="1:2" x14ac:dyDescent="0.25">
      <c r="A16982">
        <v>16978</v>
      </c>
      <c r="B16982">
        <v>559860.6875</v>
      </c>
    </row>
    <row r="16983" spans="1:2" x14ac:dyDescent="0.25">
      <c r="A16983">
        <v>16979</v>
      </c>
      <c r="B16983">
        <v>-195582.71875</v>
      </c>
    </row>
    <row r="16984" spans="1:2" x14ac:dyDescent="0.25">
      <c r="A16984">
        <v>16980</v>
      </c>
      <c r="B16984">
        <v>199967.21875</v>
      </c>
    </row>
    <row r="16985" spans="1:2" x14ac:dyDescent="0.25">
      <c r="A16985">
        <v>16981</v>
      </c>
      <c r="B16985">
        <v>106619.148438</v>
      </c>
    </row>
    <row r="16986" spans="1:2" x14ac:dyDescent="0.25">
      <c r="A16986">
        <v>16982</v>
      </c>
      <c r="B16986">
        <v>-177411.109375</v>
      </c>
    </row>
    <row r="16987" spans="1:2" x14ac:dyDescent="0.25">
      <c r="A16987">
        <v>16983</v>
      </c>
      <c r="B16987">
        <v>-105091.6875</v>
      </c>
    </row>
    <row r="16988" spans="1:2" x14ac:dyDescent="0.25">
      <c r="A16988">
        <v>16984</v>
      </c>
      <c r="B16988">
        <v>153377.5625</v>
      </c>
    </row>
    <row r="16989" spans="1:2" x14ac:dyDescent="0.25">
      <c r="A16989">
        <v>16985</v>
      </c>
      <c r="B16989">
        <v>48026.554687999997</v>
      </c>
    </row>
    <row r="16990" spans="1:2" x14ac:dyDescent="0.25">
      <c r="A16990">
        <v>16986</v>
      </c>
      <c r="B16990">
        <v>512043.1875</v>
      </c>
    </row>
    <row r="16991" spans="1:2" x14ac:dyDescent="0.25">
      <c r="A16991">
        <v>16987</v>
      </c>
      <c r="B16991">
        <v>-340963.125</v>
      </c>
    </row>
    <row r="16992" spans="1:2" x14ac:dyDescent="0.25">
      <c r="A16992">
        <v>16988</v>
      </c>
      <c r="B16992">
        <v>355815.3125</v>
      </c>
    </row>
    <row r="16993" spans="1:2" x14ac:dyDescent="0.25">
      <c r="A16993">
        <v>16989</v>
      </c>
      <c r="B16993">
        <v>157882.46875</v>
      </c>
    </row>
    <row r="16994" spans="1:2" x14ac:dyDescent="0.25">
      <c r="A16994">
        <v>16990</v>
      </c>
      <c r="B16994">
        <v>499015.4375</v>
      </c>
    </row>
    <row r="16995" spans="1:2" x14ac:dyDescent="0.25">
      <c r="A16995">
        <v>16991</v>
      </c>
      <c r="B16995">
        <v>-37528.234375</v>
      </c>
    </row>
    <row r="16996" spans="1:2" x14ac:dyDescent="0.25">
      <c r="A16996">
        <v>16992</v>
      </c>
      <c r="B16996">
        <v>-9173.8085940000001</v>
      </c>
    </row>
    <row r="16997" spans="1:2" x14ac:dyDescent="0.25">
      <c r="A16997">
        <v>16993</v>
      </c>
      <c r="B16997">
        <v>-245972.109375</v>
      </c>
    </row>
    <row r="16998" spans="1:2" x14ac:dyDescent="0.25">
      <c r="A16998">
        <v>16994</v>
      </c>
      <c r="B16998">
        <v>-256260.125</v>
      </c>
    </row>
    <row r="16999" spans="1:2" x14ac:dyDescent="0.25">
      <c r="A16999">
        <v>16995</v>
      </c>
      <c r="B16999">
        <v>-535503.1875</v>
      </c>
    </row>
    <row r="17000" spans="1:2" x14ac:dyDescent="0.25">
      <c r="A17000">
        <v>16996</v>
      </c>
      <c r="B17000">
        <v>-157402.90625</v>
      </c>
    </row>
    <row r="17001" spans="1:2" x14ac:dyDescent="0.25">
      <c r="A17001">
        <v>16997</v>
      </c>
      <c r="B17001">
        <v>-142909.65625</v>
      </c>
    </row>
    <row r="17002" spans="1:2" x14ac:dyDescent="0.25">
      <c r="A17002">
        <v>16998</v>
      </c>
      <c r="B17002">
        <v>310546.90625</v>
      </c>
    </row>
    <row r="17003" spans="1:2" x14ac:dyDescent="0.25">
      <c r="A17003">
        <v>16999</v>
      </c>
      <c r="B17003">
        <v>170727.578125</v>
      </c>
    </row>
    <row r="17004" spans="1:2" x14ac:dyDescent="0.25">
      <c r="A17004">
        <v>17000</v>
      </c>
      <c r="B17004">
        <v>61265.574219000002</v>
      </c>
    </row>
    <row r="17005" spans="1:2" x14ac:dyDescent="0.25">
      <c r="A17005">
        <v>17001</v>
      </c>
      <c r="B17005">
        <v>-140695.15625</v>
      </c>
    </row>
    <row r="17006" spans="1:2" x14ac:dyDescent="0.25">
      <c r="A17006">
        <v>17002</v>
      </c>
      <c r="B17006">
        <v>110944.875</v>
      </c>
    </row>
    <row r="17007" spans="1:2" x14ac:dyDescent="0.25">
      <c r="A17007">
        <v>17003</v>
      </c>
      <c r="B17007">
        <v>-173699.546875</v>
      </c>
    </row>
    <row r="17008" spans="1:2" x14ac:dyDescent="0.25">
      <c r="A17008">
        <v>17004</v>
      </c>
      <c r="B17008">
        <v>396708.875</v>
      </c>
    </row>
    <row r="17009" spans="1:2" x14ac:dyDescent="0.25">
      <c r="A17009">
        <v>17005</v>
      </c>
      <c r="B17009">
        <v>277358.90625</v>
      </c>
    </row>
    <row r="17010" spans="1:2" x14ac:dyDescent="0.25">
      <c r="A17010">
        <v>17006</v>
      </c>
      <c r="B17010">
        <v>199055.296875</v>
      </c>
    </row>
    <row r="17011" spans="1:2" x14ac:dyDescent="0.25">
      <c r="A17011">
        <v>17007</v>
      </c>
      <c r="B17011">
        <v>-225553.96875</v>
      </c>
    </row>
    <row r="17012" spans="1:2" x14ac:dyDescent="0.25">
      <c r="A17012">
        <v>17008</v>
      </c>
      <c r="B17012">
        <v>243806.71875</v>
      </c>
    </row>
    <row r="17013" spans="1:2" x14ac:dyDescent="0.25">
      <c r="A17013">
        <v>17009</v>
      </c>
      <c r="B17013">
        <v>309797.4375</v>
      </c>
    </row>
    <row r="17014" spans="1:2" x14ac:dyDescent="0.25">
      <c r="A17014">
        <v>17010</v>
      </c>
      <c r="B17014">
        <v>102253.5</v>
      </c>
    </row>
    <row r="17015" spans="1:2" x14ac:dyDescent="0.25">
      <c r="A17015">
        <v>17011</v>
      </c>
      <c r="B17015">
        <v>92412.03125</v>
      </c>
    </row>
    <row r="17016" spans="1:2" x14ac:dyDescent="0.25">
      <c r="A17016">
        <v>17012</v>
      </c>
      <c r="B17016">
        <v>-274234.53125</v>
      </c>
    </row>
    <row r="17017" spans="1:2" x14ac:dyDescent="0.25">
      <c r="A17017">
        <v>17013</v>
      </c>
      <c r="B17017">
        <v>192002.578125</v>
      </c>
    </row>
    <row r="17018" spans="1:2" x14ac:dyDescent="0.25">
      <c r="A17018">
        <v>17014</v>
      </c>
      <c r="B17018">
        <v>-475217.15625</v>
      </c>
    </row>
    <row r="17019" spans="1:2" x14ac:dyDescent="0.25">
      <c r="A17019">
        <v>17015</v>
      </c>
      <c r="B17019">
        <v>-114658.882812</v>
      </c>
    </row>
    <row r="17020" spans="1:2" x14ac:dyDescent="0.25">
      <c r="A17020">
        <v>17016</v>
      </c>
      <c r="B17020">
        <v>-17611.605468999998</v>
      </c>
    </row>
    <row r="17021" spans="1:2" x14ac:dyDescent="0.25">
      <c r="A17021">
        <v>17017</v>
      </c>
      <c r="B17021">
        <v>280985.0625</v>
      </c>
    </row>
    <row r="17022" spans="1:2" x14ac:dyDescent="0.25">
      <c r="A17022">
        <v>17018</v>
      </c>
      <c r="B17022">
        <v>-139682.71875</v>
      </c>
    </row>
    <row r="17023" spans="1:2" x14ac:dyDescent="0.25">
      <c r="A17023">
        <v>17019</v>
      </c>
      <c r="B17023">
        <v>-99991.71875</v>
      </c>
    </row>
    <row r="17024" spans="1:2" x14ac:dyDescent="0.25">
      <c r="A17024">
        <v>17020</v>
      </c>
      <c r="B17024">
        <v>-45305.832030999998</v>
      </c>
    </row>
    <row r="17025" spans="1:2" x14ac:dyDescent="0.25">
      <c r="A17025">
        <v>17021</v>
      </c>
      <c r="B17025">
        <v>-277312.8125</v>
      </c>
    </row>
    <row r="17026" spans="1:2" x14ac:dyDescent="0.25">
      <c r="A17026">
        <v>17022</v>
      </c>
      <c r="B17026">
        <v>-535531.875</v>
      </c>
    </row>
    <row r="17027" spans="1:2" x14ac:dyDescent="0.25">
      <c r="A17027">
        <v>17023</v>
      </c>
      <c r="B17027">
        <v>-182120.828125</v>
      </c>
    </row>
    <row r="17028" spans="1:2" x14ac:dyDescent="0.25">
      <c r="A17028">
        <v>17024</v>
      </c>
      <c r="B17028">
        <v>-456148.28125</v>
      </c>
    </row>
    <row r="17029" spans="1:2" x14ac:dyDescent="0.25">
      <c r="A17029">
        <v>17025</v>
      </c>
      <c r="B17029">
        <v>-233355.359375</v>
      </c>
    </row>
    <row r="17030" spans="1:2" x14ac:dyDescent="0.25">
      <c r="A17030">
        <v>17026</v>
      </c>
      <c r="B17030">
        <v>68953.78125</v>
      </c>
    </row>
    <row r="17031" spans="1:2" x14ac:dyDescent="0.25">
      <c r="A17031">
        <v>17027</v>
      </c>
      <c r="B17031">
        <v>325464.90625</v>
      </c>
    </row>
    <row r="17032" spans="1:2" x14ac:dyDescent="0.25">
      <c r="A17032">
        <v>17028</v>
      </c>
      <c r="B17032">
        <v>-127016.34375</v>
      </c>
    </row>
    <row r="17033" spans="1:2" x14ac:dyDescent="0.25">
      <c r="A17033">
        <v>17029</v>
      </c>
      <c r="B17033">
        <v>20144.505859000001</v>
      </c>
    </row>
    <row r="17034" spans="1:2" x14ac:dyDescent="0.25">
      <c r="A17034">
        <v>17030</v>
      </c>
      <c r="B17034">
        <v>-304908.875</v>
      </c>
    </row>
    <row r="17035" spans="1:2" x14ac:dyDescent="0.25">
      <c r="A17035">
        <v>17031</v>
      </c>
      <c r="B17035">
        <v>78432.421875</v>
      </c>
    </row>
    <row r="17036" spans="1:2" x14ac:dyDescent="0.25">
      <c r="A17036">
        <v>17032</v>
      </c>
      <c r="B17036">
        <v>-538600.125</v>
      </c>
    </row>
    <row r="17037" spans="1:2" x14ac:dyDescent="0.25">
      <c r="A17037">
        <v>17033</v>
      </c>
      <c r="B17037">
        <v>-7071.4609380000002</v>
      </c>
    </row>
    <row r="17038" spans="1:2" x14ac:dyDescent="0.25">
      <c r="A17038">
        <v>17034</v>
      </c>
      <c r="B17038">
        <v>-120340.140625</v>
      </c>
    </row>
    <row r="17039" spans="1:2" x14ac:dyDescent="0.25">
      <c r="A17039">
        <v>17035</v>
      </c>
      <c r="B17039">
        <v>66650.945311999996</v>
      </c>
    </row>
    <row r="17040" spans="1:2" x14ac:dyDescent="0.25">
      <c r="A17040">
        <v>17036</v>
      </c>
      <c r="B17040">
        <v>67541.351561999996</v>
      </c>
    </row>
    <row r="17041" spans="1:2" x14ac:dyDescent="0.25">
      <c r="A17041">
        <v>17037</v>
      </c>
      <c r="B17041">
        <v>282504</v>
      </c>
    </row>
    <row r="17042" spans="1:2" x14ac:dyDescent="0.25">
      <c r="A17042">
        <v>17038</v>
      </c>
      <c r="B17042">
        <v>-362153.09375</v>
      </c>
    </row>
    <row r="17043" spans="1:2" x14ac:dyDescent="0.25">
      <c r="A17043">
        <v>17039</v>
      </c>
      <c r="B17043">
        <v>59538.953125</v>
      </c>
    </row>
    <row r="17044" spans="1:2" x14ac:dyDescent="0.25">
      <c r="A17044">
        <v>17040</v>
      </c>
      <c r="B17044">
        <v>444094.3125</v>
      </c>
    </row>
    <row r="17045" spans="1:2" x14ac:dyDescent="0.25">
      <c r="A17045">
        <v>17041</v>
      </c>
      <c r="B17045">
        <v>375113.09375</v>
      </c>
    </row>
    <row r="17046" spans="1:2" x14ac:dyDescent="0.25">
      <c r="A17046">
        <v>17042</v>
      </c>
      <c r="B17046">
        <v>-463454.5625</v>
      </c>
    </row>
    <row r="17047" spans="1:2" x14ac:dyDescent="0.25">
      <c r="A17047">
        <v>17043</v>
      </c>
      <c r="B17047">
        <v>-96994.164061999996</v>
      </c>
    </row>
    <row r="17048" spans="1:2" x14ac:dyDescent="0.25">
      <c r="A17048">
        <v>17044</v>
      </c>
      <c r="B17048">
        <v>-257738.671875</v>
      </c>
    </row>
    <row r="17049" spans="1:2" x14ac:dyDescent="0.25">
      <c r="A17049">
        <v>17045</v>
      </c>
      <c r="B17049">
        <v>-596426.375</v>
      </c>
    </row>
    <row r="17050" spans="1:2" x14ac:dyDescent="0.25">
      <c r="A17050">
        <v>17046</v>
      </c>
      <c r="B17050">
        <v>-103849.5</v>
      </c>
    </row>
    <row r="17051" spans="1:2" x14ac:dyDescent="0.25">
      <c r="A17051">
        <v>17047</v>
      </c>
      <c r="B17051">
        <v>292002.0625</v>
      </c>
    </row>
    <row r="17052" spans="1:2" x14ac:dyDescent="0.25">
      <c r="A17052">
        <v>17048</v>
      </c>
      <c r="B17052">
        <v>153313.171875</v>
      </c>
    </row>
    <row r="17053" spans="1:2" x14ac:dyDescent="0.25">
      <c r="A17053">
        <v>17049</v>
      </c>
      <c r="B17053">
        <v>-482429</v>
      </c>
    </row>
    <row r="17054" spans="1:2" x14ac:dyDescent="0.25">
      <c r="A17054">
        <v>17050</v>
      </c>
      <c r="B17054">
        <v>-221193.703125</v>
      </c>
    </row>
    <row r="17055" spans="1:2" x14ac:dyDescent="0.25">
      <c r="A17055">
        <v>17051</v>
      </c>
      <c r="B17055">
        <v>274431.25</v>
      </c>
    </row>
    <row r="17056" spans="1:2" x14ac:dyDescent="0.25">
      <c r="A17056">
        <v>17052</v>
      </c>
      <c r="B17056">
        <v>-52669.628905999998</v>
      </c>
    </row>
    <row r="17057" spans="1:2" x14ac:dyDescent="0.25">
      <c r="A17057">
        <v>17053</v>
      </c>
      <c r="B17057">
        <v>256398.71875</v>
      </c>
    </row>
    <row r="17058" spans="1:2" x14ac:dyDescent="0.25">
      <c r="A17058">
        <v>17054</v>
      </c>
      <c r="B17058">
        <v>163085.46875</v>
      </c>
    </row>
    <row r="17059" spans="1:2" x14ac:dyDescent="0.25">
      <c r="A17059">
        <v>17055</v>
      </c>
      <c r="B17059">
        <v>232594.109375</v>
      </c>
    </row>
    <row r="17060" spans="1:2" x14ac:dyDescent="0.25">
      <c r="A17060">
        <v>17056</v>
      </c>
      <c r="B17060">
        <v>-286261.40625</v>
      </c>
    </row>
    <row r="17061" spans="1:2" x14ac:dyDescent="0.25">
      <c r="A17061">
        <v>17057</v>
      </c>
      <c r="B17061">
        <v>192234.140625</v>
      </c>
    </row>
    <row r="17062" spans="1:2" x14ac:dyDescent="0.25">
      <c r="A17062">
        <v>17058</v>
      </c>
      <c r="B17062">
        <v>-177151.453125</v>
      </c>
    </row>
    <row r="17063" spans="1:2" x14ac:dyDescent="0.25">
      <c r="A17063">
        <v>17059</v>
      </c>
      <c r="B17063">
        <v>337793.25</v>
      </c>
    </row>
    <row r="17064" spans="1:2" x14ac:dyDescent="0.25">
      <c r="A17064">
        <v>17060</v>
      </c>
      <c r="B17064">
        <v>271432.9375</v>
      </c>
    </row>
    <row r="17065" spans="1:2" x14ac:dyDescent="0.25">
      <c r="A17065">
        <v>17061</v>
      </c>
      <c r="B17065">
        <v>141208.6875</v>
      </c>
    </row>
    <row r="17066" spans="1:2" x14ac:dyDescent="0.25">
      <c r="A17066">
        <v>17062</v>
      </c>
      <c r="B17066">
        <v>-3595.9340820000002</v>
      </c>
    </row>
    <row r="17067" spans="1:2" x14ac:dyDescent="0.25">
      <c r="A17067">
        <v>17063</v>
      </c>
      <c r="B17067">
        <v>-170270.953125</v>
      </c>
    </row>
    <row r="17068" spans="1:2" x14ac:dyDescent="0.25">
      <c r="A17068">
        <v>17064</v>
      </c>
      <c r="B17068">
        <v>-151264.515625</v>
      </c>
    </row>
    <row r="17069" spans="1:2" x14ac:dyDescent="0.25">
      <c r="A17069">
        <v>17065</v>
      </c>
      <c r="B17069">
        <v>416251.90625</v>
      </c>
    </row>
    <row r="17070" spans="1:2" x14ac:dyDescent="0.25">
      <c r="A17070">
        <v>17066</v>
      </c>
      <c r="B17070">
        <v>-31871.953125</v>
      </c>
    </row>
    <row r="17071" spans="1:2" x14ac:dyDescent="0.25">
      <c r="A17071">
        <v>17067</v>
      </c>
      <c r="B17071">
        <v>-377434.4375</v>
      </c>
    </row>
    <row r="17072" spans="1:2" x14ac:dyDescent="0.25">
      <c r="A17072">
        <v>17068</v>
      </c>
      <c r="B17072">
        <v>-424213.28125</v>
      </c>
    </row>
    <row r="17073" spans="1:2" x14ac:dyDescent="0.25">
      <c r="A17073">
        <v>17069</v>
      </c>
      <c r="B17073">
        <v>-301015.625</v>
      </c>
    </row>
    <row r="17074" spans="1:2" x14ac:dyDescent="0.25">
      <c r="A17074">
        <v>17070</v>
      </c>
      <c r="B17074">
        <v>-14992.427734000001</v>
      </c>
    </row>
    <row r="17075" spans="1:2" x14ac:dyDescent="0.25">
      <c r="A17075">
        <v>17071</v>
      </c>
      <c r="B17075">
        <v>-96675.210938000004</v>
      </c>
    </row>
    <row r="17076" spans="1:2" x14ac:dyDescent="0.25">
      <c r="A17076">
        <v>17072</v>
      </c>
      <c r="B17076">
        <v>166876.65625</v>
      </c>
    </row>
    <row r="17077" spans="1:2" x14ac:dyDescent="0.25">
      <c r="A17077">
        <v>17073</v>
      </c>
      <c r="B17077">
        <v>-276159.6875</v>
      </c>
    </row>
    <row r="17078" spans="1:2" x14ac:dyDescent="0.25">
      <c r="A17078">
        <v>17074</v>
      </c>
      <c r="B17078">
        <v>-305944.4375</v>
      </c>
    </row>
    <row r="17079" spans="1:2" x14ac:dyDescent="0.25">
      <c r="A17079">
        <v>17075</v>
      </c>
      <c r="B17079">
        <v>294436.15625</v>
      </c>
    </row>
    <row r="17080" spans="1:2" x14ac:dyDescent="0.25">
      <c r="A17080">
        <v>17076</v>
      </c>
      <c r="B17080">
        <v>-155536.6875</v>
      </c>
    </row>
    <row r="17081" spans="1:2" x14ac:dyDescent="0.25">
      <c r="A17081">
        <v>17077</v>
      </c>
      <c r="B17081">
        <v>-117068.242188</v>
      </c>
    </row>
    <row r="17082" spans="1:2" x14ac:dyDescent="0.25">
      <c r="A17082">
        <v>17078</v>
      </c>
      <c r="B17082">
        <v>-46735.757812000003</v>
      </c>
    </row>
    <row r="17083" spans="1:2" x14ac:dyDescent="0.25">
      <c r="A17083">
        <v>17079</v>
      </c>
      <c r="B17083">
        <v>-228528.140625</v>
      </c>
    </row>
    <row r="17084" spans="1:2" x14ac:dyDescent="0.25">
      <c r="A17084">
        <v>17080</v>
      </c>
      <c r="B17084">
        <v>-186842.28125</v>
      </c>
    </row>
    <row r="17085" spans="1:2" x14ac:dyDescent="0.25">
      <c r="A17085">
        <v>17081</v>
      </c>
      <c r="B17085">
        <v>133876.046875</v>
      </c>
    </row>
    <row r="17086" spans="1:2" x14ac:dyDescent="0.25">
      <c r="A17086">
        <v>17082</v>
      </c>
      <c r="B17086">
        <v>-391631.0625</v>
      </c>
    </row>
    <row r="17087" spans="1:2" x14ac:dyDescent="0.25">
      <c r="A17087">
        <v>17083</v>
      </c>
      <c r="B17087">
        <v>-369575.875</v>
      </c>
    </row>
    <row r="17088" spans="1:2" x14ac:dyDescent="0.25">
      <c r="A17088">
        <v>17084</v>
      </c>
      <c r="B17088">
        <v>-284713.65625</v>
      </c>
    </row>
    <row r="17089" spans="1:2" x14ac:dyDescent="0.25">
      <c r="A17089">
        <v>17085</v>
      </c>
      <c r="B17089">
        <v>-242304.390625</v>
      </c>
    </row>
    <row r="17090" spans="1:2" x14ac:dyDescent="0.25">
      <c r="A17090">
        <v>17086</v>
      </c>
      <c r="B17090">
        <v>-509256.125</v>
      </c>
    </row>
    <row r="17091" spans="1:2" x14ac:dyDescent="0.25">
      <c r="A17091">
        <v>17087</v>
      </c>
      <c r="B17091">
        <v>321301.1875</v>
      </c>
    </row>
    <row r="17092" spans="1:2" x14ac:dyDescent="0.25">
      <c r="A17092">
        <v>17088</v>
      </c>
      <c r="B17092">
        <v>135830.625</v>
      </c>
    </row>
    <row r="17093" spans="1:2" x14ac:dyDescent="0.25">
      <c r="A17093">
        <v>17089</v>
      </c>
      <c r="B17093">
        <v>-82608.664061999996</v>
      </c>
    </row>
    <row r="17094" spans="1:2" x14ac:dyDescent="0.25">
      <c r="A17094">
        <v>17090</v>
      </c>
      <c r="B17094">
        <v>81026.515625</v>
      </c>
    </row>
    <row r="17095" spans="1:2" x14ac:dyDescent="0.25">
      <c r="A17095">
        <v>17091</v>
      </c>
      <c r="B17095">
        <v>190638.140625</v>
      </c>
    </row>
    <row r="17096" spans="1:2" x14ac:dyDescent="0.25">
      <c r="A17096">
        <v>17092</v>
      </c>
      <c r="B17096">
        <v>288137.8125</v>
      </c>
    </row>
    <row r="17097" spans="1:2" x14ac:dyDescent="0.25">
      <c r="A17097">
        <v>17093</v>
      </c>
      <c r="B17097">
        <v>12809.629883</v>
      </c>
    </row>
    <row r="17098" spans="1:2" x14ac:dyDescent="0.25">
      <c r="A17098">
        <v>17094</v>
      </c>
      <c r="B17098">
        <v>-92572.867188000004</v>
      </c>
    </row>
    <row r="17099" spans="1:2" x14ac:dyDescent="0.25">
      <c r="A17099">
        <v>17095</v>
      </c>
      <c r="B17099">
        <v>322756.96875</v>
      </c>
    </row>
    <row r="17100" spans="1:2" x14ac:dyDescent="0.25">
      <c r="A17100">
        <v>17096</v>
      </c>
      <c r="B17100">
        <v>-589974</v>
      </c>
    </row>
    <row r="17101" spans="1:2" x14ac:dyDescent="0.25">
      <c r="A17101">
        <v>17097</v>
      </c>
      <c r="B17101">
        <v>-158196.390625</v>
      </c>
    </row>
    <row r="17102" spans="1:2" x14ac:dyDescent="0.25">
      <c r="A17102">
        <v>17098</v>
      </c>
      <c r="B17102">
        <v>4457.6445309999999</v>
      </c>
    </row>
    <row r="17103" spans="1:2" x14ac:dyDescent="0.25">
      <c r="A17103">
        <v>17099</v>
      </c>
      <c r="B17103">
        <v>305755.90625</v>
      </c>
    </row>
    <row r="17104" spans="1:2" x14ac:dyDescent="0.25">
      <c r="A17104">
        <v>17100</v>
      </c>
      <c r="B17104">
        <v>-44743.328125</v>
      </c>
    </row>
    <row r="17105" spans="1:2" x14ac:dyDescent="0.25">
      <c r="A17105">
        <v>17101</v>
      </c>
      <c r="B17105">
        <v>77013.992188000004</v>
      </c>
    </row>
    <row r="17106" spans="1:2" x14ac:dyDescent="0.25">
      <c r="A17106">
        <v>17102</v>
      </c>
      <c r="B17106">
        <v>-203343.4375</v>
      </c>
    </row>
    <row r="17107" spans="1:2" x14ac:dyDescent="0.25">
      <c r="A17107">
        <v>17103</v>
      </c>
      <c r="B17107">
        <v>5446.1323240000002</v>
      </c>
    </row>
    <row r="17108" spans="1:2" x14ac:dyDescent="0.25">
      <c r="A17108">
        <v>17104</v>
      </c>
      <c r="B17108">
        <v>48448.175780999998</v>
      </c>
    </row>
    <row r="17109" spans="1:2" x14ac:dyDescent="0.25">
      <c r="A17109">
        <v>17105</v>
      </c>
      <c r="B17109">
        <v>201363.03125</v>
      </c>
    </row>
    <row r="17110" spans="1:2" x14ac:dyDescent="0.25">
      <c r="A17110">
        <v>17106</v>
      </c>
      <c r="B17110">
        <v>6539.3344729999999</v>
      </c>
    </row>
    <row r="17111" spans="1:2" x14ac:dyDescent="0.25">
      <c r="A17111">
        <v>17107</v>
      </c>
      <c r="B17111">
        <v>259182.265625</v>
      </c>
    </row>
    <row r="17112" spans="1:2" x14ac:dyDescent="0.25">
      <c r="A17112">
        <v>17108</v>
      </c>
      <c r="B17112">
        <v>248223.96875</v>
      </c>
    </row>
    <row r="17113" spans="1:2" x14ac:dyDescent="0.25">
      <c r="A17113">
        <v>17109</v>
      </c>
      <c r="B17113">
        <v>-254338.046875</v>
      </c>
    </row>
    <row r="17114" spans="1:2" x14ac:dyDescent="0.25">
      <c r="A17114">
        <v>17110</v>
      </c>
      <c r="B17114">
        <v>82472.0625</v>
      </c>
    </row>
    <row r="17115" spans="1:2" x14ac:dyDescent="0.25">
      <c r="A17115">
        <v>17111</v>
      </c>
      <c r="B17115">
        <v>-480056.875</v>
      </c>
    </row>
    <row r="17116" spans="1:2" x14ac:dyDescent="0.25">
      <c r="A17116">
        <v>17112</v>
      </c>
      <c r="B17116">
        <v>115264.101562</v>
      </c>
    </row>
    <row r="17117" spans="1:2" x14ac:dyDescent="0.25">
      <c r="A17117">
        <v>17113</v>
      </c>
      <c r="B17117">
        <v>510272.28125</v>
      </c>
    </row>
    <row r="17118" spans="1:2" x14ac:dyDescent="0.25">
      <c r="A17118">
        <v>17114</v>
      </c>
      <c r="B17118">
        <v>573602.375</v>
      </c>
    </row>
    <row r="17119" spans="1:2" x14ac:dyDescent="0.25">
      <c r="A17119">
        <v>17115</v>
      </c>
      <c r="B17119">
        <v>98900.234375</v>
      </c>
    </row>
    <row r="17120" spans="1:2" x14ac:dyDescent="0.25">
      <c r="A17120">
        <v>17116</v>
      </c>
      <c r="B17120">
        <v>626051.25</v>
      </c>
    </row>
    <row r="17121" spans="1:2" x14ac:dyDescent="0.25">
      <c r="A17121">
        <v>17117</v>
      </c>
      <c r="B17121">
        <v>131835.34375</v>
      </c>
    </row>
    <row r="17122" spans="1:2" x14ac:dyDescent="0.25">
      <c r="A17122">
        <v>17118</v>
      </c>
      <c r="B17122">
        <v>230130.984375</v>
      </c>
    </row>
    <row r="17123" spans="1:2" x14ac:dyDescent="0.25">
      <c r="A17123">
        <v>17119</v>
      </c>
      <c r="B17123">
        <v>486714.4375</v>
      </c>
    </row>
    <row r="17124" spans="1:2" x14ac:dyDescent="0.25">
      <c r="A17124">
        <v>17120</v>
      </c>
      <c r="B17124">
        <v>-207408.859375</v>
      </c>
    </row>
    <row r="17125" spans="1:2" x14ac:dyDescent="0.25">
      <c r="A17125">
        <v>17121</v>
      </c>
      <c r="B17125">
        <v>441057</v>
      </c>
    </row>
    <row r="17126" spans="1:2" x14ac:dyDescent="0.25">
      <c r="A17126">
        <v>17122</v>
      </c>
      <c r="B17126">
        <v>615011.3125</v>
      </c>
    </row>
    <row r="17127" spans="1:2" x14ac:dyDescent="0.25">
      <c r="A17127">
        <v>17123</v>
      </c>
      <c r="B17127">
        <v>-152042.421875</v>
      </c>
    </row>
    <row r="17128" spans="1:2" x14ac:dyDescent="0.25">
      <c r="A17128">
        <v>17124</v>
      </c>
      <c r="B17128">
        <v>-202421.46875</v>
      </c>
    </row>
    <row r="17129" spans="1:2" x14ac:dyDescent="0.25">
      <c r="A17129">
        <v>17125</v>
      </c>
      <c r="B17129">
        <v>75570.867188000004</v>
      </c>
    </row>
    <row r="17130" spans="1:2" x14ac:dyDescent="0.25">
      <c r="A17130">
        <v>17126</v>
      </c>
      <c r="B17130">
        <v>130143.84375</v>
      </c>
    </row>
    <row r="17131" spans="1:2" x14ac:dyDescent="0.25">
      <c r="A17131">
        <v>17127</v>
      </c>
      <c r="B17131">
        <v>-189401.5625</v>
      </c>
    </row>
    <row r="17132" spans="1:2" x14ac:dyDescent="0.25">
      <c r="A17132">
        <v>17128</v>
      </c>
      <c r="B17132">
        <v>230604.328125</v>
      </c>
    </row>
    <row r="17133" spans="1:2" x14ac:dyDescent="0.25">
      <c r="A17133">
        <v>17129</v>
      </c>
      <c r="B17133">
        <v>259350.125</v>
      </c>
    </row>
    <row r="17134" spans="1:2" x14ac:dyDescent="0.25">
      <c r="A17134">
        <v>17130</v>
      </c>
      <c r="B17134">
        <v>213899.984375</v>
      </c>
    </row>
    <row r="17135" spans="1:2" x14ac:dyDescent="0.25">
      <c r="A17135">
        <v>17131</v>
      </c>
      <c r="B17135">
        <v>-77191.273438000004</v>
      </c>
    </row>
    <row r="17136" spans="1:2" x14ac:dyDescent="0.25">
      <c r="A17136">
        <v>17132</v>
      </c>
      <c r="B17136">
        <v>265568.5625</v>
      </c>
    </row>
    <row r="17137" spans="1:2" x14ac:dyDescent="0.25">
      <c r="A17137">
        <v>17133</v>
      </c>
      <c r="B17137">
        <v>429743.84375</v>
      </c>
    </row>
    <row r="17138" spans="1:2" x14ac:dyDescent="0.25">
      <c r="A17138">
        <v>17134</v>
      </c>
      <c r="B17138">
        <v>198867.53125</v>
      </c>
    </row>
    <row r="17139" spans="1:2" x14ac:dyDescent="0.25">
      <c r="A17139">
        <v>17135</v>
      </c>
      <c r="B17139">
        <v>-171027.484375</v>
      </c>
    </row>
    <row r="17140" spans="1:2" x14ac:dyDescent="0.25">
      <c r="A17140">
        <v>17136</v>
      </c>
      <c r="B17140">
        <v>50929.453125</v>
      </c>
    </row>
    <row r="17141" spans="1:2" x14ac:dyDescent="0.25">
      <c r="A17141">
        <v>17137</v>
      </c>
      <c r="B17141">
        <v>-321074.21875</v>
      </c>
    </row>
    <row r="17142" spans="1:2" x14ac:dyDescent="0.25">
      <c r="A17142">
        <v>17138</v>
      </c>
      <c r="B17142">
        <v>-121523.835938</v>
      </c>
    </row>
    <row r="17143" spans="1:2" x14ac:dyDescent="0.25">
      <c r="A17143">
        <v>17139</v>
      </c>
      <c r="B17143">
        <v>95300.226561999996</v>
      </c>
    </row>
    <row r="17144" spans="1:2" x14ac:dyDescent="0.25">
      <c r="A17144">
        <v>17140</v>
      </c>
      <c r="B17144">
        <v>-168890.875</v>
      </c>
    </row>
    <row r="17145" spans="1:2" x14ac:dyDescent="0.25">
      <c r="A17145">
        <v>17141</v>
      </c>
      <c r="B17145">
        <v>436704.125</v>
      </c>
    </row>
    <row r="17146" spans="1:2" x14ac:dyDescent="0.25">
      <c r="A17146">
        <v>17142</v>
      </c>
      <c r="B17146">
        <v>-88934.351561999996</v>
      </c>
    </row>
    <row r="17147" spans="1:2" x14ac:dyDescent="0.25">
      <c r="A17147">
        <v>17143</v>
      </c>
      <c r="B17147">
        <v>113883.0625</v>
      </c>
    </row>
    <row r="17148" spans="1:2" x14ac:dyDescent="0.25">
      <c r="A17148">
        <v>17144</v>
      </c>
      <c r="B17148">
        <v>-488257.21875</v>
      </c>
    </row>
    <row r="17149" spans="1:2" x14ac:dyDescent="0.25">
      <c r="A17149">
        <v>17145</v>
      </c>
      <c r="B17149">
        <v>-334343.3125</v>
      </c>
    </row>
    <row r="17150" spans="1:2" x14ac:dyDescent="0.25">
      <c r="A17150">
        <v>17146</v>
      </c>
      <c r="B17150">
        <v>-68968.109375</v>
      </c>
    </row>
    <row r="17151" spans="1:2" x14ac:dyDescent="0.25">
      <c r="A17151">
        <v>17147</v>
      </c>
      <c r="B17151">
        <v>476329.75</v>
      </c>
    </row>
    <row r="17152" spans="1:2" x14ac:dyDescent="0.25">
      <c r="A17152">
        <v>17148</v>
      </c>
      <c r="B17152">
        <v>113553.078125</v>
      </c>
    </row>
    <row r="17153" spans="1:2" x14ac:dyDescent="0.25">
      <c r="A17153">
        <v>17149</v>
      </c>
      <c r="B17153">
        <v>20265.708984000001</v>
      </c>
    </row>
    <row r="17154" spans="1:2" x14ac:dyDescent="0.25">
      <c r="A17154">
        <v>17150</v>
      </c>
      <c r="B17154">
        <v>-76490.75</v>
      </c>
    </row>
    <row r="17155" spans="1:2" x14ac:dyDescent="0.25">
      <c r="A17155">
        <v>17151</v>
      </c>
      <c r="B17155">
        <v>436392.9375</v>
      </c>
    </row>
    <row r="17156" spans="1:2" x14ac:dyDescent="0.25">
      <c r="A17156">
        <v>17152</v>
      </c>
      <c r="B17156">
        <v>-353134.5625</v>
      </c>
    </row>
    <row r="17157" spans="1:2" x14ac:dyDescent="0.25">
      <c r="A17157">
        <v>17153</v>
      </c>
      <c r="B17157">
        <v>-12548.996094</v>
      </c>
    </row>
    <row r="17158" spans="1:2" x14ac:dyDescent="0.25">
      <c r="A17158">
        <v>17154</v>
      </c>
      <c r="B17158">
        <v>-151418.84375</v>
      </c>
    </row>
    <row r="17159" spans="1:2" x14ac:dyDescent="0.25">
      <c r="A17159">
        <v>17155</v>
      </c>
      <c r="B17159">
        <v>-64945.109375</v>
      </c>
    </row>
    <row r="17160" spans="1:2" x14ac:dyDescent="0.25">
      <c r="A17160">
        <v>17156</v>
      </c>
      <c r="B17160">
        <v>2396.9602049999999</v>
      </c>
    </row>
    <row r="17161" spans="1:2" x14ac:dyDescent="0.25">
      <c r="A17161">
        <v>17157</v>
      </c>
      <c r="B17161">
        <v>99443.5625</v>
      </c>
    </row>
    <row r="17162" spans="1:2" x14ac:dyDescent="0.25">
      <c r="A17162">
        <v>17158</v>
      </c>
      <c r="B17162">
        <v>-7134.5805659999996</v>
      </c>
    </row>
    <row r="17163" spans="1:2" x14ac:dyDescent="0.25">
      <c r="A17163">
        <v>17159</v>
      </c>
      <c r="B17163">
        <v>483387.15625</v>
      </c>
    </row>
    <row r="17164" spans="1:2" x14ac:dyDescent="0.25">
      <c r="A17164">
        <v>17160</v>
      </c>
      <c r="B17164">
        <v>460565.625</v>
      </c>
    </row>
    <row r="17165" spans="1:2" x14ac:dyDescent="0.25">
      <c r="A17165">
        <v>17161</v>
      </c>
      <c r="B17165">
        <v>365981.4375</v>
      </c>
    </row>
    <row r="17166" spans="1:2" x14ac:dyDescent="0.25">
      <c r="A17166">
        <v>17162</v>
      </c>
      <c r="B17166">
        <v>204014.8125</v>
      </c>
    </row>
    <row r="17167" spans="1:2" x14ac:dyDescent="0.25">
      <c r="A17167">
        <v>17163</v>
      </c>
      <c r="B17167">
        <v>-368177.46875</v>
      </c>
    </row>
    <row r="17168" spans="1:2" x14ac:dyDescent="0.25">
      <c r="A17168">
        <v>17164</v>
      </c>
      <c r="B17168">
        <v>246340.75</v>
      </c>
    </row>
    <row r="17169" spans="1:2" x14ac:dyDescent="0.25">
      <c r="A17169">
        <v>17165</v>
      </c>
      <c r="B17169">
        <v>335452.8125</v>
      </c>
    </row>
    <row r="17170" spans="1:2" x14ac:dyDescent="0.25">
      <c r="A17170">
        <v>17166</v>
      </c>
      <c r="B17170">
        <v>-284556.875</v>
      </c>
    </row>
    <row r="17171" spans="1:2" x14ac:dyDescent="0.25">
      <c r="A17171">
        <v>17167</v>
      </c>
      <c r="B17171">
        <v>43840.085937999997</v>
      </c>
    </row>
    <row r="17172" spans="1:2" x14ac:dyDescent="0.25">
      <c r="A17172">
        <v>17168</v>
      </c>
      <c r="B17172">
        <v>152314.90625</v>
      </c>
    </row>
    <row r="17173" spans="1:2" x14ac:dyDescent="0.25">
      <c r="A17173">
        <v>17169</v>
      </c>
      <c r="B17173">
        <v>26207.082031000002</v>
      </c>
    </row>
    <row r="17174" spans="1:2" x14ac:dyDescent="0.25">
      <c r="A17174">
        <v>17170</v>
      </c>
      <c r="B17174">
        <v>59559.113280999998</v>
      </c>
    </row>
    <row r="17175" spans="1:2" x14ac:dyDescent="0.25">
      <c r="A17175">
        <v>17171</v>
      </c>
      <c r="B17175">
        <v>112798.375</v>
      </c>
    </row>
    <row r="17176" spans="1:2" x14ac:dyDescent="0.25">
      <c r="A17176">
        <v>17172</v>
      </c>
      <c r="B17176">
        <v>133998.015625</v>
      </c>
    </row>
    <row r="17177" spans="1:2" x14ac:dyDescent="0.25">
      <c r="A17177">
        <v>17173</v>
      </c>
      <c r="B17177">
        <v>64629.933594000002</v>
      </c>
    </row>
    <row r="17178" spans="1:2" x14ac:dyDescent="0.25">
      <c r="A17178">
        <v>17174</v>
      </c>
      <c r="B17178">
        <v>-204817.328125</v>
      </c>
    </row>
    <row r="17179" spans="1:2" x14ac:dyDescent="0.25">
      <c r="A17179">
        <v>17175</v>
      </c>
      <c r="B17179">
        <v>116326.757812</v>
      </c>
    </row>
    <row r="17180" spans="1:2" x14ac:dyDescent="0.25">
      <c r="A17180">
        <v>17176</v>
      </c>
      <c r="B17180">
        <v>-204188.21875</v>
      </c>
    </row>
    <row r="17181" spans="1:2" x14ac:dyDescent="0.25">
      <c r="A17181">
        <v>17177</v>
      </c>
      <c r="B17181">
        <v>-52755.796875</v>
      </c>
    </row>
    <row r="17182" spans="1:2" x14ac:dyDescent="0.25">
      <c r="A17182">
        <v>17178</v>
      </c>
      <c r="B17182">
        <v>-357596.46875</v>
      </c>
    </row>
    <row r="17183" spans="1:2" x14ac:dyDescent="0.25">
      <c r="A17183">
        <v>17179</v>
      </c>
      <c r="B17183">
        <v>-353495.28125</v>
      </c>
    </row>
    <row r="17184" spans="1:2" x14ac:dyDescent="0.25">
      <c r="A17184">
        <v>17180</v>
      </c>
      <c r="B17184">
        <v>178541.421875</v>
      </c>
    </row>
    <row r="17185" spans="1:2" x14ac:dyDescent="0.25">
      <c r="A17185">
        <v>17181</v>
      </c>
      <c r="B17185">
        <v>6260.2441410000001</v>
      </c>
    </row>
    <row r="17186" spans="1:2" x14ac:dyDescent="0.25">
      <c r="A17186">
        <v>17182</v>
      </c>
      <c r="B17186">
        <v>-578281.8125</v>
      </c>
    </row>
    <row r="17187" spans="1:2" x14ac:dyDescent="0.25">
      <c r="A17187">
        <v>17183</v>
      </c>
      <c r="B17187">
        <v>-24062.449218999998</v>
      </c>
    </row>
    <row r="17188" spans="1:2" x14ac:dyDescent="0.25">
      <c r="A17188">
        <v>17184</v>
      </c>
      <c r="B17188">
        <v>183.105209</v>
      </c>
    </row>
    <row r="17189" spans="1:2" x14ac:dyDescent="0.25">
      <c r="A17189">
        <v>17185</v>
      </c>
      <c r="B17189">
        <v>-569621.0625</v>
      </c>
    </row>
    <row r="17190" spans="1:2" x14ac:dyDescent="0.25">
      <c r="A17190">
        <v>17186</v>
      </c>
      <c r="B17190">
        <v>-447808.6875</v>
      </c>
    </row>
    <row r="17191" spans="1:2" x14ac:dyDescent="0.25">
      <c r="A17191">
        <v>17187</v>
      </c>
      <c r="B17191">
        <v>-169087.734375</v>
      </c>
    </row>
    <row r="17192" spans="1:2" x14ac:dyDescent="0.25">
      <c r="A17192">
        <v>17188</v>
      </c>
      <c r="B17192">
        <v>148854.765625</v>
      </c>
    </row>
    <row r="17193" spans="1:2" x14ac:dyDescent="0.25">
      <c r="A17193">
        <v>17189</v>
      </c>
      <c r="B17193">
        <v>-114155.117188</v>
      </c>
    </row>
    <row r="17194" spans="1:2" x14ac:dyDescent="0.25">
      <c r="A17194">
        <v>17190</v>
      </c>
      <c r="B17194">
        <v>196762.96875</v>
      </c>
    </row>
    <row r="17195" spans="1:2" x14ac:dyDescent="0.25">
      <c r="A17195">
        <v>17191</v>
      </c>
      <c r="B17195">
        <v>-8586.8486329999996</v>
      </c>
    </row>
    <row r="17196" spans="1:2" x14ac:dyDescent="0.25">
      <c r="A17196">
        <v>17192</v>
      </c>
      <c r="B17196">
        <v>272282.6875</v>
      </c>
    </row>
    <row r="17197" spans="1:2" x14ac:dyDescent="0.25">
      <c r="A17197">
        <v>17193</v>
      </c>
      <c r="B17197">
        <v>261530.21875</v>
      </c>
    </row>
    <row r="17198" spans="1:2" x14ac:dyDescent="0.25">
      <c r="A17198">
        <v>17194</v>
      </c>
      <c r="B17198">
        <v>256820.890625</v>
      </c>
    </row>
    <row r="17199" spans="1:2" x14ac:dyDescent="0.25">
      <c r="A17199">
        <v>17195</v>
      </c>
      <c r="B17199">
        <v>-40740.410155999998</v>
      </c>
    </row>
    <row r="17200" spans="1:2" x14ac:dyDescent="0.25">
      <c r="A17200">
        <v>17196</v>
      </c>
      <c r="B17200">
        <v>-365404.125</v>
      </c>
    </row>
    <row r="17201" spans="1:2" x14ac:dyDescent="0.25">
      <c r="A17201">
        <v>17197</v>
      </c>
      <c r="B17201">
        <v>-544451.5</v>
      </c>
    </row>
    <row r="17202" spans="1:2" x14ac:dyDescent="0.25">
      <c r="A17202">
        <v>17198</v>
      </c>
      <c r="B17202">
        <v>234158.671875</v>
      </c>
    </row>
    <row r="17203" spans="1:2" x14ac:dyDescent="0.25">
      <c r="A17203">
        <v>17199</v>
      </c>
      <c r="B17203">
        <v>123421.421875</v>
      </c>
    </row>
    <row r="17204" spans="1:2" x14ac:dyDescent="0.25">
      <c r="A17204">
        <v>17200</v>
      </c>
      <c r="B17204">
        <v>342529.65625</v>
      </c>
    </row>
    <row r="17205" spans="1:2" x14ac:dyDescent="0.25">
      <c r="A17205">
        <v>17201</v>
      </c>
      <c r="B17205">
        <v>-222047.90625</v>
      </c>
    </row>
    <row r="17206" spans="1:2" x14ac:dyDescent="0.25">
      <c r="A17206">
        <v>17202</v>
      </c>
      <c r="B17206">
        <v>58076.417969000002</v>
      </c>
    </row>
    <row r="17207" spans="1:2" x14ac:dyDescent="0.25">
      <c r="A17207">
        <v>17203</v>
      </c>
      <c r="B17207">
        <v>35525.03125</v>
      </c>
    </row>
    <row r="17208" spans="1:2" x14ac:dyDescent="0.25">
      <c r="A17208">
        <v>17204</v>
      </c>
      <c r="B17208">
        <v>95394.34375</v>
      </c>
    </row>
    <row r="17209" spans="1:2" x14ac:dyDescent="0.25">
      <c r="A17209">
        <v>17205</v>
      </c>
      <c r="B17209">
        <v>-503437.625</v>
      </c>
    </row>
    <row r="17210" spans="1:2" x14ac:dyDescent="0.25">
      <c r="A17210">
        <v>17206</v>
      </c>
      <c r="B17210">
        <v>156137.765625</v>
      </c>
    </row>
    <row r="17211" spans="1:2" x14ac:dyDescent="0.25">
      <c r="A17211">
        <v>17207</v>
      </c>
      <c r="B17211">
        <v>193264.578125</v>
      </c>
    </row>
    <row r="17212" spans="1:2" x14ac:dyDescent="0.25">
      <c r="A17212">
        <v>17208</v>
      </c>
      <c r="B17212">
        <v>178313.40625</v>
      </c>
    </row>
    <row r="17213" spans="1:2" x14ac:dyDescent="0.25">
      <c r="A17213">
        <v>17209</v>
      </c>
      <c r="B17213">
        <v>-211066.390625</v>
      </c>
    </row>
    <row r="17214" spans="1:2" x14ac:dyDescent="0.25">
      <c r="A17214">
        <v>17210</v>
      </c>
      <c r="B17214">
        <v>-354578.6875</v>
      </c>
    </row>
    <row r="17215" spans="1:2" x14ac:dyDescent="0.25">
      <c r="A17215">
        <v>17211</v>
      </c>
      <c r="B17215">
        <v>442564.03125</v>
      </c>
    </row>
    <row r="17216" spans="1:2" x14ac:dyDescent="0.25">
      <c r="A17216">
        <v>17212</v>
      </c>
      <c r="B17216">
        <v>316467.9375</v>
      </c>
    </row>
    <row r="17217" spans="1:2" x14ac:dyDescent="0.25">
      <c r="A17217">
        <v>17213</v>
      </c>
      <c r="B17217">
        <v>-508986.59375</v>
      </c>
    </row>
    <row r="17218" spans="1:2" x14ac:dyDescent="0.25">
      <c r="A17218">
        <v>17214</v>
      </c>
      <c r="B17218">
        <v>285134.75</v>
      </c>
    </row>
    <row r="17219" spans="1:2" x14ac:dyDescent="0.25">
      <c r="A17219">
        <v>17215</v>
      </c>
      <c r="B17219">
        <v>-478291.8125</v>
      </c>
    </row>
    <row r="17220" spans="1:2" x14ac:dyDescent="0.25">
      <c r="A17220">
        <v>17216</v>
      </c>
      <c r="B17220">
        <v>-104597.859375</v>
      </c>
    </row>
    <row r="17221" spans="1:2" x14ac:dyDescent="0.25">
      <c r="A17221">
        <v>17217</v>
      </c>
      <c r="B17221">
        <v>338549.90625</v>
      </c>
    </row>
    <row r="17222" spans="1:2" x14ac:dyDescent="0.25">
      <c r="A17222">
        <v>17218</v>
      </c>
      <c r="B17222">
        <v>203355.453125</v>
      </c>
    </row>
    <row r="17223" spans="1:2" x14ac:dyDescent="0.25">
      <c r="A17223">
        <v>17219</v>
      </c>
      <c r="B17223">
        <v>-424901.09375</v>
      </c>
    </row>
    <row r="17224" spans="1:2" x14ac:dyDescent="0.25">
      <c r="A17224">
        <v>17220</v>
      </c>
      <c r="B17224">
        <v>189032.359375</v>
      </c>
    </row>
    <row r="17225" spans="1:2" x14ac:dyDescent="0.25">
      <c r="A17225">
        <v>17221</v>
      </c>
      <c r="B17225">
        <v>-31498.085938</v>
      </c>
    </row>
    <row r="17226" spans="1:2" x14ac:dyDescent="0.25">
      <c r="A17226">
        <v>17222</v>
      </c>
      <c r="B17226">
        <v>134160.796875</v>
      </c>
    </row>
    <row r="17227" spans="1:2" x14ac:dyDescent="0.25">
      <c r="A17227">
        <v>17223</v>
      </c>
      <c r="B17227">
        <v>-43046.136719000002</v>
      </c>
    </row>
    <row r="17228" spans="1:2" x14ac:dyDescent="0.25">
      <c r="A17228">
        <v>17224</v>
      </c>
      <c r="B17228">
        <v>-134091.515625</v>
      </c>
    </row>
    <row r="17229" spans="1:2" x14ac:dyDescent="0.25">
      <c r="A17229">
        <v>17225</v>
      </c>
      <c r="B17229">
        <v>15003.235352</v>
      </c>
    </row>
    <row r="17230" spans="1:2" x14ac:dyDescent="0.25">
      <c r="A17230">
        <v>17226</v>
      </c>
      <c r="B17230">
        <v>66956.3125</v>
      </c>
    </row>
    <row r="17231" spans="1:2" x14ac:dyDescent="0.25">
      <c r="A17231">
        <v>17227</v>
      </c>
      <c r="B17231">
        <v>126943.0625</v>
      </c>
    </row>
    <row r="17232" spans="1:2" x14ac:dyDescent="0.25">
      <c r="A17232">
        <v>17228</v>
      </c>
      <c r="B17232">
        <v>197712.109375</v>
      </c>
    </row>
    <row r="17233" spans="1:2" x14ac:dyDescent="0.25">
      <c r="A17233">
        <v>17229</v>
      </c>
      <c r="B17233">
        <v>119724.929688</v>
      </c>
    </row>
    <row r="17234" spans="1:2" x14ac:dyDescent="0.25">
      <c r="A17234">
        <v>17230</v>
      </c>
      <c r="B17234">
        <v>-301746.4375</v>
      </c>
    </row>
    <row r="17235" spans="1:2" x14ac:dyDescent="0.25">
      <c r="A17235">
        <v>17231</v>
      </c>
      <c r="B17235">
        <v>237972.984375</v>
      </c>
    </row>
    <row r="17236" spans="1:2" x14ac:dyDescent="0.25">
      <c r="A17236">
        <v>17232</v>
      </c>
      <c r="B17236">
        <v>36341.835937999997</v>
      </c>
    </row>
    <row r="17237" spans="1:2" x14ac:dyDescent="0.25">
      <c r="A17237">
        <v>17233</v>
      </c>
      <c r="B17237">
        <v>-398710.3125</v>
      </c>
    </row>
    <row r="17238" spans="1:2" x14ac:dyDescent="0.25">
      <c r="A17238">
        <v>17234</v>
      </c>
      <c r="B17238">
        <v>-639586.75</v>
      </c>
    </row>
    <row r="17239" spans="1:2" x14ac:dyDescent="0.25">
      <c r="A17239">
        <v>17235</v>
      </c>
      <c r="B17239">
        <v>-361251.40625</v>
      </c>
    </row>
    <row r="17240" spans="1:2" x14ac:dyDescent="0.25">
      <c r="A17240">
        <v>17236</v>
      </c>
      <c r="B17240">
        <v>41689.574219000002</v>
      </c>
    </row>
    <row r="17241" spans="1:2" x14ac:dyDescent="0.25">
      <c r="A17241">
        <v>17237</v>
      </c>
      <c r="B17241">
        <v>190918.34375</v>
      </c>
    </row>
    <row r="17242" spans="1:2" x14ac:dyDescent="0.25">
      <c r="A17242">
        <v>17238</v>
      </c>
      <c r="B17242">
        <v>47093.164062000003</v>
      </c>
    </row>
    <row r="17243" spans="1:2" x14ac:dyDescent="0.25">
      <c r="A17243">
        <v>17239</v>
      </c>
      <c r="B17243">
        <v>-368286.375</v>
      </c>
    </row>
    <row r="17244" spans="1:2" x14ac:dyDescent="0.25">
      <c r="A17244">
        <v>17240</v>
      </c>
      <c r="B17244">
        <v>-134275.28125</v>
      </c>
    </row>
    <row r="17245" spans="1:2" x14ac:dyDescent="0.25">
      <c r="A17245">
        <v>17241</v>
      </c>
      <c r="B17245">
        <v>314849.78125</v>
      </c>
    </row>
    <row r="17246" spans="1:2" x14ac:dyDescent="0.25">
      <c r="A17246">
        <v>17242</v>
      </c>
      <c r="B17246">
        <v>-20732.980468999998</v>
      </c>
    </row>
    <row r="17247" spans="1:2" x14ac:dyDescent="0.25">
      <c r="A17247">
        <v>17243</v>
      </c>
      <c r="B17247">
        <v>-185067.609375</v>
      </c>
    </row>
    <row r="17248" spans="1:2" x14ac:dyDescent="0.25">
      <c r="A17248">
        <v>17244</v>
      </c>
      <c r="B17248">
        <v>-30730.630859000001</v>
      </c>
    </row>
    <row r="17249" spans="1:2" x14ac:dyDescent="0.25">
      <c r="A17249">
        <v>17245</v>
      </c>
      <c r="B17249">
        <v>-206672.9375</v>
      </c>
    </row>
    <row r="17250" spans="1:2" x14ac:dyDescent="0.25">
      <c r="A17250">
        <v>17246</v>
      </c>
      <c r="B17250">
        <v>-529928.5</v>
      </c>
    </row>
    <row r="17251" spans="1:2" x14ac:dyDescent="0.25">
      <c r="A17251">
        <v>17247</v>
      </c>
      <c r="B17251">
        <v>-422858.5625</v>
      </c>
    </row>
    <row r="17252" spans="1:2" x14ac:dyDescent="0.25">
      <c r="A17252">
        <v>17248</v>
      </c>
      <c r="B17252">
        <v>-284625.71875</v>
      </c>
    </row>
    <row r="17253" spans="1:2" x14ac:dyDescent="0.25">
      <c r="A17253">
        <v>17249</v>
      </c>
      <c r="B17253">
        <v>363651.5</v>
      </c>
    </row>
    <row r="17254" spans="1:2" x14ac:dyDescent="0.25">
      <c r="A17254">
        <v>17250</v>
      </c>
      <c r="B17254">
        <v>346243.71875</v>
      </c>
    </row>
    <row r="17255" spans="1:2" x14ac:dyDescent="0.25">
      <c r="A17255">
        <v>17251</v>
      </c>
      <c r="B17255">
        <v>-97814.523438000004</v>
      </c>
    </row>
    <row r="17256" spans="1:2" x14ac:dyDescent="0.25">
      <c r="A17256">
        <v>17252</v>
      </c>
      <c r="B17256">
        <v>-565926.375</v>
      </c>
    </row>
    <row r="17257" spans="1:2" x14ac:dyDescent="0.25">
      <c r="A17257">
        <v>17253</v>
      </c>
      <c r="B17257">
        <v>183852.734375</v>
      </c>
    </row>
    <row r="17258" spans="1:2" x14ac:dyDescent="0.25">
      <c r="A17258">
        <v>17254</v>
      </c>
      <c r="B17258">
        <v>-74498.5</v>
      </c>
    </row>
    <row r="17259" spans="1:2" x14ac:dyDescent="0.25">
      <c r="A17259">
        <v>17255</v>
      </c>
      <c r="B17259">
        <v>41947.871094000002</v>
      </c>
    </row>
    <row r="17260" spans="1:2" x14ac:dyDescent="0.25">
      <c r="A17260">
        <v>17256</v>
      </c>
      <c r="B17260">
        <v>129664.023438</v>
      </c>
    </row>
    <row r="17261" spans="1:2" x14ac:dyDescent="0.25">
      <c r="A17261">
        <v>17257</v>
      </c>
      <c r="B17261">
        <v>-230410.484375</v>
      </c>
    </row>
    <row r="17262" spans="1:2" x14ac:dyDescent="0.25">
      <c r="A17262">
        <v>17258</v>
      </c>
      <c r="B17262">
        <v>-61468.621094000002</v>
      </c>
    </row>
    <row r="17263" spans="1:2" x14ac:dyDescent="0.25">
      <c r="A17263">
        <v>17259</v>
      </c>
      <c r="B17263">
        <v>68043.976561999996</v>
      </c>
    </row>
    <row r="17264" spans="1:2" x14ac:dyDescent="0.25">
      <c r="A17264">
        <v>17260</v>
      </c>
      <c r="B17264">
        <v>-214875.453125</v>
      </c>
    </row>
    <row r="17265" spans="1:2" x14ac:dyDescent="0.25">
      <c r="A17265">
        <v>17261</v>
      </c>
      <c r="B17265">
        <v>46172.644530999998</v>
      </c>
    </row>
    <row r="17266" spans="1:2" x14ac:dyDescent="0.25">
      <c r="A17266">
        <v>17262</v>
      </c>
      <c r="B17266">
        <v>-8641.7763670000004</v>
      </c>
    </row>
    <row r="17267" spans="1:2" x14ac:dyDescent="0.25">
      <c r="A17267">
        <v>17263</v>
      </c>
      <c r="B17267">
        <v>-129575.148438</v>
      </c>
    </row>
    <row r="17268" spans="1:2" x14ac:dyDescent="0.25">
      <c r="A17268">
        <v>17264</v>
      </c>
      <c r="B17268">
        <v>-68752.25</v>
      </c>
    </row>
    <row r="17269" spans="1:2" x14ac:dyDescent="0.25">
      <c r="A17269">
        <v>17265</v>
      </c>
      <c r="B17269">
        <v>54290.554687999997</v>
      </c>
    </row>
    <row r="17270" spans="1:2" x14ac:dyDescent="0.25">
      <c r="A17270">
        <v>17266</v>
      </c>
      <c r="B17270">
        <v>107688.234375</v>
      </c>
    </row>
    <row r="17271" spans="1:2" x14ac:dyDescent="0.25">
      <c r="A17271">
        <v>17267</v>
      </c>
      <c r="B17271">
        <v>-98003.851561999996</v>
      </c>
    </row>
    <row r="17272" spans="1:2" x14ac:dyDescent="0.25">
      <c r="A17272">
        <v>17268</v>
      </c>
      <c r="B17272">
        <v>-427997.78125</v>
      </c>
    </row>
    <row r="17273" spans="1:2" x14ac:dyDescent="0.25">
      <c r="A17273">
        <v>17269</v>
      </c>
      <c r="B17273">
        <v>-263749.5</v>
      </c>
    </row>
    <row r="17274" spans="1:2" x14ac:dyDescent="0.25">
      <c r="A17274">
        <v>17270</v>
      </c>
      <c r="B17274">
        <v>-77662.867188000004</v>
      </c>
    </row>
    <row r="17275" spans="1:2" x14ac:dyDescent="0.25">
      <c r="A17275">
        <v>17271</v>
      </c>
      <c r="B17275">
        <v>-248585.9375</v>
      </c>
    </row>
    <row r="17276" spans="1:2" x14ac:dyDescent="0.25">
      <c r="A17276">
        <v>17272</v>
      </c>
      <c r="B17276">
        <v>-573957.625</v>
      </c>
    </row>
    <row r="17277" spans="1:2" x14ac:dyDescent="0.25">
      <c r="A17277">
        <v>17273</v>
      </c>
      <c r="B17277">
        <v>-48454.492187999997</v>
      </c>
    </row>
    <row r="17278" spans="1:2" x14ac:dyDescent="0.25">
      <c r="A17278">
        <v>17274</v>
      </c>
      <c r="B17278">
        <v>-26563.802734000001</v>
      </c>
    </row>
    <row r="17279" spans="1:2" x14ac:dyDescent="0.25">
      <c r="A17279">
        <v>17275</v>
      </c>
      <c r="B17279">
        <v>-50421.15625</v>
      </c>
    </row>
    <row r="17280" spans="1:2" x14ac:dyDescent="0.25">
      <c r="A17280">
        <v>17276</v>
      </c>
      <c r="B17280">
        <v>-89587.210938000004</v>
      </c>
    </row>
    <row r="17281" spans="1:2" x14ac:dyDescent="0.25">
      <c r="A17281">
        <v>17277</v>
      </c>
      <c r="B17281">
        <v>274253.125</v>
      </c>
    </row>
    <row r="17282" spans="1:2" x14ac:dyDescent="0.25">
      <c r="A17282">
        <v>17278</v>
      </c>
      <c r="B17282">
        <v>-173860.671875</v>
      </c>
    </row>
    <row r="17283" spans="1:2" x14ac:dyDescent="0.25">
      <c r="A17283">
        <v>17279</v>
      </c>
      <c r="B17283">
        <v>-60568.539062000003</v>
      </c>
    </row>
    <row r="17284" spans="1:2" x14ac:dyDescent="0.25">
      <c r="A17284">
        <v>17280</v>
      </c>
      <c r="B17284">
        <v>-180481.109375</v>
      </c>
    </row>
    <row r="17285" spans="1:2" x14ac:dyDescent="0.25">
      <c r="A17285">
        <v>17281</v>
      </c>
      <c r="B17285">
        <v>-255442.09375</v>
      </c>
    </row>
    <row r="17286" spans="1:2" x14ac:dyDescent="0.25">
      <c r="A17286">
        <v>17282</v>
      </c>
      <c r="B17286">
        <v>-230759.03125</v>
      </c>
    </row>
    <row r="17287" spans="1:2" x14ac:dyDescent="0.25">
      <c r="A17287">
        <v>17283</v>
      </c>
      <c r="B17287">
        <v>-459106</v>
      </c>
    </row>
    <row r="17288" spans="1:2" x14ac:dyDescent="0.25">
      <c r="A17288">
        <v>17284</v>
      </c>
      <c r="B17288">
        <v>-197684.890625</v>
      </c>
    </row>
    <row r="17289" spans="1:2" x14ac:dyDescent="0.25">
      <c r="A17289">
        <v>17285</v>
      </c>
      <c r="B17289">
        <v>-257166.109375</v>
      </c>
    </row>
    <row r="17290" spans="1:2" x14ac:dyDescent="0.25">
      <c r="A17290">
        <v>17286</v>
      </c>
      <c r="B17290">
        <v>-376251.90625</v>
      </c>
    </row>
    <row r="17291" spans="1:2" x14ac:dyDescent="0.25">
      <c r="A17291">
        <v>17287</v>
      </c>
      <c r="B17291">
        <v>-155983.03125</v>
      </c>
    </row>
    <row r="17292" spans="1:2" x14ac:dyDescent="0.25">
      <c r="A17292">
        <v>17288</v>
      </c>
      <c r="B17292">
        <v>-88332.96875</v>
      </c>
    </row>
    <row r="17293" spans="1:2" x14ac:dyDescent="0.25">
      <c r="A17293">
        <v>17289</v>
      </c>
      <c r="B17293">
        <v>222360.78125</v>
      </c>
    </row>
    <row r="17294" spans="1:2" x14ac:dyDescent="0.25">
      <c r="A17294">
        <v>17290</v>
      </c>
      <c r="B17294">
        <v>190660.828125</v>
      </c>
    </row>
    <row r="17295" spans="1:2" x14ac:dyDescent="0.25">
      <c r="A17295">
        <v>17291</v>
      </c>
      <c r="B17295">
        <v>276031.96875</v>
      </c>
    </row>
    <row r="17296" spans="1:2" x14ac:dyDescent="0.25">
      <c r="A17296">
        <v>17292</v>
      </c>
      <c r="B17296">
        <v>112689.773438</v>
      </c>
    </row>
    <row r="17297" spans="1:2" x14ac:dyDescent="0.25">
      <c r="A17297">
        <v>17293</v>
      </c>
      <c r="B17297">
        <v>222105.234375</v>
      </c>
    </row>
    <row r="17298" spans="1:2" x14ac:dyDescent="0.25">
      <c r="A17298">
        <v>17294</v>
      </c>
      <c r="B17298">
        <v>-347362</v>
      </c>
    </row>
    <row r="17299" spans="1:2" x14ac:dyDescent="0.25">
      <c r="A17299">
        <v>17295</v>
      </c>
      <c r="B17299">
        <v>-251671.4375</v>
      </c>
    </row>
    <row r="17300" spans="1:2" x14ac:dyDescent="0.25">
      <c r="A17300">
        <v>17296</v>
      </c>
      <c r="B17300">
        <v>-8461.3369139999995</v>
      </c>
    </row>
    <row r="17301" spans="1:2" x14ac:dyDescent="0.25">
      <c r="A17301">
        <v>17297</v>
      </c>
      <c r="B17301">
        <v>365176.21875</v>
      </c>
    </row>
    <row r="17302" spans="1:2" x14ac:dyDescent="0.25">
      <c r="A17302">
        <v>17298</v>
      </c>
      <c r="B17302">
        <v>-193883.53125</v>
      </c>
    </row>
    <row r="17303" spans="1:2" x14ac:dyDescent="0.25">
      <c r="A17303">
        <v>17299</v>
      </c>
      <c r="B17303">
        <v>-119632.210938</v>
      </c>
    </row>
    <row r="17304" spans="1:2" x14ac:dyDescent="0.25">
      <c r="A17304">
        <v>17300</v>
      </c>
      <c r="B17304">
        <v>-400958.375</v>
      </c>
    </row>
    <row r="17305" spans="1:2" x14ac:dyDescent="0.25">
      <c r="A17305">
        <v>17301</v>
      </c>
      <c r="B17305">
        <v>-435360.75</v>
      </c>
    </row>
    <row r="17306" spans="1:2" x14ac:dyDescent="0.25">
      <c r="A17306">
        <v>17302</v>
      </c>
      <c r="B17306">
        <v>101004.640625</v>
      </c>
    </row>
    <row r="17307" spans="1:2" x14ac:dyDescent="0.25">
      <c r="A17307">
        <v>17303</v>
      </c>
      <c r="B17307">
        <v>-192798.0625</v>
      </c>
    </row>
    <row r="17308" spans="1:2" x14ac:dyDescent="0.25">
      <c r="A17308">
        <v>17304</v>
      </c>
      <c r="B17308">
        <v>-57297.136719000002</v>
      </c>
    </row>
    <row r="17309" spans="1:2" x14ac:dyDescent="0.25">
      <c r="A17309">
        <v>17305</v>
      </c>
      <c r="B17309">
        <v>-260175.453125</v>
      </c>
    </row>
    <row r="17310" spans="1:2" x14ac:dyDescent="0.25">
      <c r="A17310">
        <v>17306</v>
      </c>
      <c r="B17310">
        <v>216291.6875</v>
      </c>
    </row>
    <row r="17311" spans="1:2" x14ac:dyDescent="0.25">
      <c r="A17311">
        <v>17307</v>
      </c>
      <c r="B17311">
        <v>-302430</v>
      </c>
    </row>
    <row r="17312" spans="1:2" x14ac:dyDescent="0.25">
      <c r="A17312">
        <v>17308</v>
      </c>
      <c r="B17312">
        <v>210441.078125</v>
      </c>
    </row>
    <row r="17313" spans="1:2" x14ac:dyDescent="0.25">
      <c r="A17313">
        <v>17309</v>
      </c>
      <c r="B17313">
        <v>210556.03125</v>
      </c>
    </row>
    <row r="17314" spans="1:2" x14ac:dyDescent="0.25">
      <c r="A17314">
        <v>17310</v>
      </c>
      <c r="B17314">
        <v>254678.109375</v>
      </c>
    </row>
    <row r="17315" spans="1:2" x14ac:dyDescent="0.25">
      <c r="A17315">
        <v>17311</v>
      </c>
      <c r="B17315">
        <v>363105.78125</v>
      </c>
    </row>
    <row r="17316" spans="1:2" x14ac:dyDescent="0.25">
      <c r="A17316">
        <v>17312</v>
      </c>
      <c r="B17316">
        <v>-152263.109375</v>
      </c>
    </row>
    <row r="17317" spans="1:2" x14ac:dyDescent="0.25">
      <c r="A17317">
        <v>17313</v>
      </c>
      <c r="B17317">
        <v>6787.4633789999998</v>
      </c>
    </row>
    <row r="17318" spans="1:2" x14ac:dyDescent="0.25">
      <c r="A17318">
        <v>17314</v>
      </c>
      <c r="B17318">
        <v>227478.453125</v>
      </c>
    </row>
    <row r="17319" spans="1:2" x14ac:dyDescent="0.25">
      <c r="A17319">
        <v>17315</v>
      </c>
      <c r="B17319">
        <v>436765.03125</v>
      </c>
    </row>
    <row r="17320" spans="1:2" x14ac:dyDescent="0.25">
      <c r="A17320">
        <v>17316</v>
      </c>
      <c r="B17320">
        <v>509057.6875</v>
      </c>
    </row>
    <row r="17321" spans="1:2" x14ac:dyDescent="0.25">
      <c r="A17321">
        <v>17317</v>
      </c>
      <c r="B17321">
        <v>-285467.75</v>
      </c>
    </row>
    <row r="17322" spans="1:2" x14ac:dyDescent="0.25">
      <c r="A17322">
        <v>17318</v>
      </c>
      <c r="B17322">
        <v>-115149.132812</v>
      </c>
    </row>
    <row r="17323" spans="1:2" x14ac:dyDescent="0.25">
      <c r="A17323">
        <v>17319</v>
      </c>
      <c r="B17323">
        <v>287905.03125</v>
      </c>
    </row>
    <row r="17324" spans="1:2" x14ac:dyDescent="0.25">
      <c r="A17324">
        <v>17320</v>
      </c>
      <c r="B17324">
        <v>-21890.376952999999</v>
      </c>
    </row>
    <row r="17325" spans="1:2" x14ac:dyDescent="0.25">
      <c r="A17325">
        <v>17321</v>
      </c>
      <c r="B17325">
        <v>107912.101562</v>
      </c>
    </row>
    <row r="17326" spans="1:2" x14ac:dyDescent="0.25">
      <c r="A17326">
        <v>17322</v>
      </c>
      <c r="B17326">
        <v>409410.15625</v>
      </c>
    </row>
    <row r="17327" spans="1:2" x14ac:dyDescent="0.25">
      <c r="A17327">
        <v>17323</v>
      </c>
      <c r="B17327">
        <v>-83632.09375</v>
      </c>
    </row>
    <row r="17328" spans="1:2" x14ac:dyDescent="0.25">
      <c r="A17328">
        <v>17324</v>
      </c>
      <c r="B17328">
        <v>220204.828125</v>
      </c>
    </row>
    <row r="17329" spans="1:2" x14ac:dyDescent="0.25">
      <c r="A17329">
        <v>17325</v>
      </c>
      <c r="B17329">
        <v>-388303.21875</v>
      </c>
    </row>
    <row r="17330" spans="1:2" x14ac:dyDescent="0.25">
      <c r="A17330">
        <v>17326</v>
      </c>
      <c r="B17330">
        <v>536943.5</v>
      </c>
    </row>
    <row r="17331" spans="1:2" x14ac:dyDescent="0.25">
      <c r="A17331">
        <v>17327</v>
      </c>
      <c r="B17331">
        <v>-15648.680664</v>
      </c>
    </row>
    <row r="17332" spans="1:2" x14ac:dyDescent="0.25">
      <c r="A17332">
        <v>17328</v>
      </c>
      <c r="B17332">
        <v>219985.640625</v>
      </c>
    </row>
    <row r="17333" spans="1:2" x14ac:dyDescent="0.25">
      <c r="A17333">
        <v>17329</v>
      </c>
      <c r="B17333">
        <v>-210755.03125</v>
      </c>
    </row>
    <row r="17334" spans="1:2" x14ac:dyDescent="0.25">
      <c r="A17334">
        <v>17330</v>
      </c>
      <c r="B17334">
        <v>-169155.890625</v>
      </c>
    </row>
    <row r="17335" spans="1:2" x14ac:dyDescent="0.25">
      <c r="A17335">
        <v>17331</v>
      </c>
      <c r="B17335">
        <v>-101423.648438</v>
      </c>
    </row>
    <row r="17336" spans="1:2" x14ac:dyDescent="0.25">
      <c r="A17336">
        <v>17332</v>
      </c>
      <c r="B17336">
        <v>309488.1875</v>
      </c>
    </row>
    <row r="17337" spans="1:2" x14ac:dyDescent="0.25">
      <c r="A17337">
        <v>17333</v>
      </c>
      <c r="B17337">
        <v>-215476.8125</v>
      </c>
    </row>
    <row r="17338" spans="1:2" x14ac:dyDescent="0.25">
      <c r="A17338">
        <v>17334</v>
      </c>
      <c r="B17338">
        <v>283319.5625</v>
      </c>
    </row>
    <row r="17339" spans="1:2" x14ac:dyDescent="0.25">
      <c r="A17339">
        <v>17335</v>
      </c>
      <c r="B17339">
        <v>359708.9375</v>
      </c>
    </row>
    <row r="17340" spans="1:2" x14ac:dyDescent="0.25">
      <c r="A17340">
        <v>17336</v>
      </c>
      <c r="B17340">
        <v>-63410.210937999997</v>
      </c>
    </row>
    <row r="17341" spans="1:2" x14ac:dyDescent="0.25">
      <c r="A17341">
        <v>17337</v>
      </c>
      <c r="B17341">
        <v>29389.132812</v>
      </c>
    </row>
    <row r="17342" spans="1:2" x14ac:dyDescent="0.25">
      <c r="A17342">
        <v>17338</v>
      </c>
      <c r="B17342">
        <v>-37451.207030999998</v>
      </c>
    </row>
    <row r="17343" spans="1:2" x14ac:dyDescent="0.25">
      <c r="A17343">
        <v>17339</v>
      </c>
      <c r="B17343">
        <v>509586.28125</v>
      </c>
    </row>
    <row r="17344" spans="1:2" x14ac:dyDescent="0.25">
      <c r="A17344">
        <v>17340</v>
      </c>
      <c r="B17344">
        <v>253869.34375</v>
      </c>
    </row>
    <row r="17345" spans="1:2" x14ac:dyDescent="0.25">
      <c r="A17345">
        <v>17341</v>
      </c>
      <c r="B17345">
        <v>224204.453125</v>
      </c>
    </row>
    <row r="17346" spans="1:2" x14ac:dyDescent="0.25">
      <c r="A17346">
        <v>17342</v>
      </c>
      <c r="B17346">
        <v>244272.390625</v>
      </c>
    </row>
    <row r="17347" spans="1:2" x14ac:dyDescent="0.25">
      <c r="A17347">
        <v>17343</v>
      </c>
      <c r="B17347">
        <v>-88314.539061999996</v>
      </c>
    </row>
    <row r="17348" spans="1:2" x14ac:dyDescent="0.25">
      <c r="A17348">
        <v>17344</v>
      </c>
      <c r="B17348">
        <v>71405.929688000004</v>
      </c>
    </row>
    <row r="17349" spans="1:2" x14ac:dyDescent="0.25">
      <c r="A17349">
        <v>17345</v>
      </c>
      <c r="B17349">
        <v>9658.2998050000006</v>
      </c>
    </row>
    <row r="17350" spans="1:2" x14ac:dyDescent="0.25">
      <c r="A17350">
        <v>17346</v>
      </c>
      <c r="B17350">
        <v>170872.734375</v>
      </c>
    </row>
    <row r="17351" spans="1:2" x14ac:dyDescent="0.25">
      <c r="A17351">
        <v>17347</v>
      </c>
      <c r="B17351">
        <v>629418.3125</v>
      </c>
    </row>
    <row r="17352" spans="1:2" x14ac:dyDescent="0.25">
      <c r="A17352">
        <v>17348</v>
      </c>
      <c r="B17352">
        <v>130146.335938</v>
      </c>
    </row>
    <row r="17353" spans="1:2" x14ac:dyDescent="0.25">
      <c r="A17353">
        <v>17349</v>
      </c>
      <c r="B17353">
        <v>-127921.1875</v>
      </c>
    </row>
    <row r="17354" spans="1:2" x14ac:dyDescent="0.25">
      <c r="A17354">
        <v>17350</v>
      </c>
      <c r="B17354">
        <v>59948.867187999997</v>
      </c>
    </row>
    <row r="17355" spans="1:2" x14ac:dyDescent="0.25">
      <c r="A17355">
        <v>17351</v>
      </c>
      <c r="B17355">
        <v>254554.6875</v>
      </c>
    </row>
    <row r="17356" spans="1:2" x14ac:dyDescent="0.25">
      <c r="A17356">
        <v>17352</v>
      </c>
      <c r="B17356">
        <v>-172482.78125</v>
      </c>
    </row>
    <row r="17357" spans="1:2" x14ac:dyDescent="0.25">
      <c r="A17357">
        <v>17353</v>
      </c>
      <c r="B17357">
        <v>61530.265625</v>
      </c>
    </row>
    <row r="17358" spans="1:2" x14ac:dyDescent="0.25">
      <c r="A17358">
        <v>17354</v>
      </c>
      <c r="B17358">
        <v>-471964.3125</v>
      </c>
    </row>
    <row r="17359" spans="1:2" x14ac:dyDescent="0.25">
      <c r="A17359">
        <v>17355</v>
      </c>
      <c r="B17359">
        <v>-517605.90625</v>
      </c>
    </row>
    <row r="17360" spans="1:2" x14ac:dyDescent="0.25">
      <c r="A17360">
        <v>17356</v>
      </c>
      <c r="B17360">
        <v>-117583.070312</v>
      </c>
    </row>
    <row r="17361" spans="1:2" x14ac:dyDescent="0.25">
      <c r="A17361">
        <v>17357</v>
      </c>
      <c r="B17361">
        <v>-266735.90625</v>
      </c>
    </row>
    <row r="17362" spans="1:2" x14ac:dyDescent="0.25">
      <c r="A17362">
        <v>17358</v>
      </c>
      <c r="B17362">
        <v>-162020.71875</v>
      </c>
    </row>
    <row r="17363" spans="1:2" x14ac:dyDescent="0.25">
      <c r="A17363">
        <v>17359</v>
      </c>
      <c r="B17363">
        <v>-56891.375</v>
      </c>
    </row>
    <row r="17364" spans="1:2" x14ac:dyDescent="0.25">
      <c r="A17364">
        <v>17360</v>
      </c>
      <c r="B17364">
        <v>-109806.773438</v>
      </c>
    </row>
    <row r="17365" spans="1:2" x14ac:dyDescent="0.25">
      <c r="A17365">
        <v>17361</v>
      </c>
      <c r="B17365">
        <v>106220.03125</v>
      </c>
    </row>
    <row r="17366" spans="1:2" x14ac:dyDescent="0.25">
      <c r="A17366">
        <v>17362</v>
      </c>
      <c r="B17366">
        <v>277455.09375</v>
      </c>
    </row>
    <row r="17367" spans="1:2" x14ac:dyDescent="0.25">
      <c r="A17367">
        <v>17363</v>
      </c>
      <c r="B17367">
        <v>257229.21875</v>
      </c>
    </row>
    <row r="17368" spans="1:2" x14ac:dyDescent="0.25">
      <c r="A17368">
        <v>17364</v>
      </c>
      <c r="B17368">
        <v>607164.6875</v>
      </c>
    </row>
    <row r="17369" spans="1:2" x14ac:dyDescent="0.25">
      <c r="A17369">
        <v>17365</v>
      </c>
      <c r="B17369">
        <v>501536.25</v>
      </c>
    </row>
    <row r="17370" spans="1:2" x14ac:dyDescent="0.25">
      <c r="A17370">
        <v>17366</v>
      </c>
      <c r="B17370">
        <v>120109.0625</v>
      </c>
    </row>
    <row r="17371" spans="1:2" x14ac:dyDescent="0.25">
      <c r="A17371">
        <v>17367</v>
      </c>
      <c r="B17371">
        <v>-4489.6948240000002</v>
      </c>
    </row>
    <row r="17372" spans="1:2" x14ac:dyDescent="0.25">
      <c r="A17372">
        <v>17368</v>
      </c>
      <c r="B17372">
        <v>-149585.265625</v>
      </c>
    </row>
    <row r="17373" spans="1:2" x14ac:dyDescent="0.25">
      <c r="A17373">
        <v>17369</v>
      </c>
      <c r="B17373">
        <v>520852.875</v>
      </c>
    </row>
    <row r="17374" spans="1:2" x14ac:dyDescent="0.25">
      <c r="A17374">
        <v>17370</v>
      </c>
      <c r="B17374">
        <v>-180757.953125</v>
      </c>
    </row>
    <row r="17375" spans="1:2" x14ac:dyDescent="0.25">
      <c r="A17375">
        <v>17371</v>
      </c>
      <c r="B17375">
        <v>-85453.960938000004</v>
      </c>
    </row>
    <row r="17376" spans="1:2" x14ac:dyDescent="0.25">
      <c r="A17376">
        <v>17372</v>
      </c>
      <c r="B17376">
        <v>69987.546875</v>
      </c>
    </row>
    <row r="17377" spans="1:2" x14ac:dyDescent="0.25">
      <c r="A17377">
        <v>17373</v>
      </c>
      <c r="B17377">
        <v>228423.921875</v>
      </c>
    </row>
    <row r="17378" spans="1:2" x14ac:dyDescent="0.25">
      <c r="A17378">
        <v>17374</v>
      </c>
      <c r="B17378">
        <v>-49649.171875</v>
      </c>
    </row>
    <row r="17379" spans="1:2" x14ac:dyDescent="0.25">
      <c r="A17379">
        <v>17375</v>
      </c>
      <c r="B17379">
        <v>310405.90625</v>
      </c>
    </row>
    <row r="17380" spans="1:2" x14ac:dyDescent="0.25">
      <c r="A17380">
        <v>17376</v>
      </c>
      <c r="B17380">
        <v>165538.75</v>
      </c>
    </row>
    <row r="17381" spans="1:2" x14ac:dyDescent="0.25">
      <c r="A17381">
        <v>17377</v>
      </c>
      <c r="B17381">
        <v>-41591.835937999997</v>
      </c>
    </row>
    <row r="17382" spans="1:2" x14ac:dyDescent="0.25">
      <c r="A17382">
        <v>17378</v>
      </c>
      <c r="B17382">
        <v>-11181.879883</v>
      </c>
    </row>
    <row r="17383" spans="1:2" x14ac:dyDescent="0.25">
      <c r="A17383">
        <v>17379</v>
      </c>
      <c r="B17383">
        <v>91915.789061999996</v>
      </c>
    </row>
    <row r="17384" spans="1:2" x14ac:dyDescent="0.25">
      <c r="A17384">
        <v>17380</v>
      </c>
      <c r="B17384">
        <v>-137447.734375</v>
      </c>
    </row>
    <row r="17385" spans="1:2" x14ac:dyDescent="0.25">
      <c r="A17385">
        <v>17381</v>
      </c>
      <c r="B17385">
        <v>20320.744140999999</v>
      </c>
    </row>
    <row r="17386" spans="1:2" x14ac:dyDescent="0.25">
      <c r="A17386">
        <v>17382</v>
      </c>
      <c r="B17386">
        <v>163915.890625</v>
      </c>
    </row>
    <row r="17387" spans="1:2" x14ac:dyDescent="0.25">
      <c r="A17387">
        <v>17383</v>
      </c>
      <c r="B17387">
        <v>-5881.421875</v>
      </c>
    </row>
    <row r="17388" spans="1:2" x14ac:dyDescent="0.25">
      <c r="A17388">
        <v>17384</v>
      </c>
      <c r="B17388">
        <v>234535.625</v>
      </c>
    </row>
    <row r="17389" spans="1:2" x14ac:dyDescent="0.25">
      <c r="A17389">
        <v>17385</v>
      </c>
      <c r="B17389">
        <v>182437.59375</v>
      </c>
    </row>
    <row r="17390" spans="1:2" x14ac:dyDescent="0.25">
      <c r="A17390">
        <v>17386</v>
      </c>
      <c r="B17390">
        <v>-228410.21875</v>
      </c>
    </row>
    <row r="17391" spans="1:2" x14ac:dyDescent="0.25">
      <c r="A17391">
        <v>17387</v>
      </c>
      <c r="B17391">
        <v>88927.757811999996</v>
      </c>
    </row>
    <row r="17392" spans="1:2" x14ac:dyDescent="0.25">
      <c r="A17392">
        <v>17388</v>
      </c>
      <c r="B17392">
        <v>66151.039061999996</v>
      </c>
    </row>
    <row r="17393" spans="1:2" x14ac:dyDescent="0.25">
      <c r="A17393">
        <v>17389</v>
      </c>
      <c r="B17393">
        <v>290892.625</v>
      </c>
    </row>
    <row r="17394" spans="1:2" x14ac:dyDescent="0.25">
      <c r="A17394">
        <v>17390</v>
      </c>
      <c r="B17394">
        <v>23222.589843999998</v>
      </c>
    </row>
    <row r="17395" spans="1:2" x14ac:dyDescent="0.25">
      <c r="A17395">
        <v>17391</v>
      </c>
      <c r="B17395">
        <v>-273478.59375</v>
      </c>
    </row>
    <row r="17396" spans="1:2" x14ac:dyDescent="0.25">
      <c r="A17396">
        <v>17392</v>
      </c>
      <c r="B17396">
        <v>310487.0625</v>
      </c>
    </row>
    <row r="17397" spans="1:2" x14ac:dyDescent="0.25">
      <c r="A17397">
        <v>17393</v>
      </c>
      <c r="B17397">
        <v>539688.1875</v>
      </c>
    </row>
    <row r="17398" spans="1:2" x14ac:dyDescent="0.25">
      <c r="A17398">
        <v>17394</v>
      </c>
      <c r="B17398">
        <v>-67580.789061999996</v>
      </c>
    </row>
    <row r="17399" spans="1:2" x14ac:dyDescent="0.25">
      <c r="A17399">
        <v>17395</v>
      </c>
      <c r="B17399">
        <v>613947.5625</v>
      </c>
    </row>
    <row r="17400" spans="1:2" x14ac:dyDescent="0.25">
      <c r="A17400">
        <v>17396</v>
      </c>
      <c r="B17400">
        <v>61523.671875</v>
      </c>
    </row>
    <row r="17401" spans="1:2" x14ac:dyDescent="0.25">
      <c r="A17401">
        <v>17397</v>
      </c>
      <c r="B17401">
        <v>-135990.484375</v>
      </c>
    </row>
    <row r="17402" spans="1:2" x14ac:dyDescent="0.25">
      <c r="A17402">
        <v>17398</v>
      </c>
      <c r="B17402">
        <v>639772.0625</v>
      </c>
    </row>
    <row r="17403" spans="1:2" x14ac:dyDescent="0.25">
      <c r="A17403">
        <v>17399</v>
      </c>
      <c r="B17403">
        <v>-66143.632811999996</v>
      </c>
    </row>
    <row r="17404" spans="1:2" x14ac:dyDescent="0.25">
      <c r="A17404">
        <v>17400</v>
      </c>
      <c r="B17404">
        <v>-504283.25</v>
      </c>
    </row>
    <row r="17405" spans="1:2" x14ac:dyDescent="0.25">
      <c r="A17405">
        <v>17401</v>
      </c>
      <c r="B17405">
        <v>-390702.65625</v>
      </c>
    </row>
    <row r="17406" spans="1:2" x14ac:dyDescent="0.25">
      <c r="A17406">
        <v>17402</v>
      </c>
      <c r="B17406">
        <v>-274088.75</v>
      </c>
    </row>
    <row r="17407" spans="1:2" x14ac:dyDescent="0.25">
      <c r="A17407">
        <v>17403</v>
      </c>
      <c r="B17407">
        <v>54424.6875</v>
      </c>
    </row>
    <row r="17408" spans="1:2" x14ac:dyDescent="0.25">
      <c r="A17408">
        <v>17404</v>
      </c>
      <c r="B17408">
        <v>-232242.109375</v>
      </c>
    </row>
    <row r="17409" spans="1:2" x14ac:dyDescent="0.25">
      <c r="A17409">
        <v>17405</v>
      </c>
      <c r="B17409">
        <v>247858.40625</v>
      </c>
    </row>
    <row r="17410" spans="1:2" x14ac:dyDescent="0.25">
      <c r="A17410">
        <v>17406</v>
      </c>
      <c r="B17410">
        <v>264839.5625</v>
      </c>
    </row>
    <row r="17411" spans="1:2" x14ac:dyDescent="0.25">
      <c r="A17411">
        <v>17407</v>
      </c>
      <c r="B17411">
        <v>-2373.3471679999998</v>
      </c>
    </row>
    <row r="17412" spans="1:2" x14ac:dyDescent="0.25">
      <c r="A17412">
        <v>17408</v>
      </c>
      <c r="B17412">
        <v>427408.84375</v>
      </c>
    </row>
    <row r="17413" spans="1:2" x14ac:dyDescent="0.25">
      <c r="A17413">
        <v>17409</v>
      </c>
      <c r="B17413">
        <v>57583.09375</v>
      </c>
    </row>
    <row r="17414" spans="1:2" x14ac:dyDescent="0.25">
      <c r="A17414">
        <v>17410</v>
      </c>
      <c r="B17414">
        <v>-494852.25</v>
      </c>
    </row>
    <row r="17415" spans="1:2" x14ac:dyDescent="0.25">
      <c r="A17415">
        <v>17411</v>
      </c>
      <c r="B17415">
        <v>-517741.59375</v>
      </c>
    </row>
    <row r="17416" spans="1:2" x14ac:dyDescent="0.25">
      <c r="A17416">
        <v>17412</v>
      </c>
      <c r="B17416">
        <v>-394289.75</v>
      </c>
    </row>
    <row r="17417" spans="1:2" x14ac:dyDescent="0.25">
      <c r="A17417">
        <v>17413</v>
      </c>
      <c r="B17417">
        <v>-29021.964843999998</v>
      </c>
    </row>
    <row r="17418" spans="1:2" x14ac:dyDescent="0.25">
      <c r="A17418">
        <v>17414</v>
      </c>
      <c r="B17418">
        <v>-433316.0625</v>
      </c>
    </row>
    <row r="17419" spans="1:2" x14ac:dyDescent="0.25">
      <c r="A17419">
        <v>17415</v>
      </c>
      <c r="B17419">
        <v>469501.375</v>
      </c>
    </row>
    <row r="17420" spans="1:2" x14ac:dyDescent="0.25">
      <c r="A17420">
        <v>17416</v>
      </c>
      <c r="B17420">
        <v>69923.84375</v>
      </c>
    </row>
    <row r="17421" spans="1:2" x14ac:dyDescent="0.25">
      <c r="A17421">
        <v>17417</v>
      </c>
      <c r="B17421">
        <v>490204.75</v>
      </c>
    </row>
    <row r="17422" spans="1:2" x14ac:dyDescent="0.25">
      <c r="A17422">
        <v>17418</v>
      </c>
      <c r="B17422">
        <v>134614.984375</v>
      </c>
    </row>
    <row r="17423" spans="1:2" x14ac:dyDescent="0.25">
      <c r="A17423">
        <v>17419</v>
      </c>
      <c r="B17423">
        <v>313961.875</v>
      </c>
    </row>
    <row r="17424" spans="1:2" x14ac:dyDescent="0.25">
      <c r="A17424">
        <v>17420</v>
      </c>
      <c r="B17424">
        <v>-63493.480469000002</v>
      </c>
    </row>
    <row r="17425" spans="1:2" x14ac:dyDescent="0.25">
      <c r="A17425">
        <v>17421</v>
      </c>
      <c r="B17425">
        <v>251689.484375</v>
      </c>
    </row>
    <row r="17426" spans="1:2" x14ac:dyDescent="0.25">
      <c r="A17426">
        <v>17422</v>
      </c>
      <c r="B17426">
        <v>346682.6875</v>
      </c>
    </row>
    <row r="17427" spans="1:2" x14ac:dyDescent="0.25">
      <c r="A17427">
        <v>17423</v>
      </c>
      <c r="B17427">
        <v>104308.132812</v>
      </c>
    </row>
    <row r="17428" spans="1:2" x14ac:dyDescent="0.25">
      <c r="A17428">
        <v>17424</v>
      </c>
      <c r="B17428">
        <v>176977.578125</v>
      </c>
    </row>
    <row r="17429" spans="1:2" x14ac:dyDescent="0.25">
      <c r="A17429">
        <v>17425</v>
      </c>
      <c r="B17429">
        <v>-277067.8125</v>
      </c>
    </row>
    <row r="17430" spans="1:2" x14ac:dyDescent="0.25">
      <c r="A17430">
        <v>17426</v>
      </c>
      <c r="B17430">
        <v>-398958.90625</v>
      </c>
    </row>
    <row r="17431" spans="1:2" x14ac:dyDescent="0.25">
      <c r="A17431">
        <v>17427</v>
      </c>
      <c r="B17431">
        <v>-601607</v>
      </c>
    </row>
    <row r="17432" spans="1:2" x14ac:dyDescent="0.25">
      <c r="A17432">
        <v>17428</v>
      </c>
      <c r="B17432">
        <v>-378888.65625</v>
      </c>
    </row>
    <row r="17433" spans="1:2" x14ac:dyDescent="0.25">
      <c r="A17433">
        <v>17429</v>
      </c>
      <c r="B17433">
        <v>22030.556640999999</v>
      </c>
    </row>
    <row r="17434" spans="1:2" x14ac:dyDescent="0.25">
      <c r="A17434">
        <v>17430</v>
      </c>
      <c r="B17434">
        <v>-393399.125</v>
      </c>
    </row>
    <row r="17435" spans="1:2" x14ac:dyDescent="0.25">
      <c r="A17435">
        <v>17431</v>
      </c>
      <c r="B17435">
        <v>-485555.375</v>
      </c>
    </row>
    <row r="17436" spans="1:2" x14ac:dyDescent="0.25">
      <c r="A17436">
        <v>17432</v>
      </c>
      <c r="B17436">
        <v>57727.433594000002</v>
      </c>
    </row>
    <row r="17437" spans="1:2" x14ac:dyDescent="0.25">
      <c r="A17437">
        <v>17433</v>
      </c>
      <c r="B17437">
        <v>360563.15625</v>
      </c>
    </row>
    <row r="17438" spans="1:2" x14ac:dyDescent="0.25">
      <c r="A17438">
        <v>17434</v>
      </c>
      <c r="B17438">
        <v>-344383.625</v>
      </c>
    </row>
    <row r="17439" spans="1:2" x14ac:dyDescent="0.25">
      <c r="A17439">
        <v>17435</v>
      </c>
      <c r="B17439">
        <v>-163673.921875</v>
      </c>
    </row>
    <row r="17440" spans="1:2" x14ac:dyDescent="0.25">
      <c r="A17440">
        <v>17436</v>
      </c>
      <c r="B17440">
        <v>83422.6875</v>
      </c>
    </row>
    <row r="17441" spans="1:2" x14ac:dyDescent="0.25">
      <c r="A17441">
        <v>17437</v>
      </c>
      <c r="B17441">
        <v>255181.484375</v>
      </c>
    </row>
    <row r="17442" spans="1:2" x14ac:dyDescent="0.25">
      <c r="A17442">
        <v>17438</v>
      </c>
      <c r="B17442">
        <v>82331.023438000004</v>
      </c>
    </row>
    <row r="17443" spans="1:2" x14ac:dyDescent="0.25">
      <c r="A17443">
        <v>17439</v>
      </c>
      <c r="B17443">
        <v>130999.414062</v>
      </c>
    </row>
    <row r="17444" spans="1:2" x14ac:dyDescent="0.25">
      <c r="A17444">
        <v>17440</v>
      </c>
      <c r="B17444">
        <v>-70760.976561999996</v>
      </c>
    </row>
    <row r="17445" spans="1:2" x14ac:dyDescent="0.25">
      <c r="A17445">
        <v>17441</v>
      </c>
      <c r="B17445">
        <v>-64003.289062000003</v>
      </c>
    </row>
    <row r="17446" spans="1:2" x14ac:dyDescent="0.25">
      <c r="A17446">
        <v>17442</v>
      </c>
      <c r="B17446">
        <v>-123127.125</v>
      </c>
    </row>
    <row r="17447" spans="1:2" x14ac:dyDescent="0.25">
      <c r="A17447">
        <v>17443</v>
      </c>
      <c r="B17447">
        <v>203795.390625</v>
      </c>
    </row>
    <row r="17448" spans="1:2" x14ac:dyDescent="0.25">
      <c r="A17448">
        <v>17444</v>
      </c>
      <c r="B17448">
        <v>8363.7050780000009</v>
      </c>
    </row>
    <row r="17449" spans="1:2" x14ac:dyDescent="0.25">
      <c r="A17449">
        <v>17445</v>
      </c>
      <c r="B17449">
        <v>220603.0625</v>
      </c>
    </row>
    <row r="17450" spans="1:2" x14ac:dyDescent="0.25">
      <c r="A17450">
        <v>17446</v>
      </c>
      <c r="B17450">
        <v>343929.90625</v>
      </c>
    </row>
    <row r="17451" spans="1:2" x14ac:dyDescent="0.25">
      <c r="A17451">
        <v>17447</v>
      </c>
      <c r="B17451">
        <v>-26125.035156000002</v>
      </c>
    </row>
    <row r="17452" spans="1:2" x14ac:dyDescent="0.25">
      <c r="A17452">
        <v>17448</v>
      </c>
      <c r="B17452">
        <v>215846.296875</v>
      </c>
    </row>
    <row r="17453" spans="1:2" x14ac:dyDescent="0.25">
      <c r="A17453">
        <v>17449</v>
      </c>
      <c r="B17453">
        <v>-185990.90625</v>
      </c>
    </row>
    <row r="17454" spans="1:2" x14ac:dyDescent="0.25">
      <c r="A17454">
        <v>17450</v>
      </c>
      <c r="B17454">
        <v>301659.25</v>
      </c>
    </row>
    <row r="17455" spans="1:2" x14ac:dyDescent="0.25">
      <c r="A17455">
        <v>17451</v>
      </c>
      <c r="B17455">
        <v>-607498.5</v>
      </c>
    </row>
    <row r="17456" spans="1:2" x14ac:dyDescent="0.25">
      <c r="A17456">
        <v>17452</v>
      </c>
      <c r="B17456">
        <v>-77274.296875</v>
      </c>
    </row>
    <row r="17457" spans="1:2" x14ac:dyDescent="0.25">
      <c r="A17457">
        <v>17453</v>
      </c>
      <c r="B17457">
        <v>-22479.503906000002</v>
      </c>
    </row>
    <row r="17458" spans="1:2" x14ac:dyDescent="0.25">
      <c r="A17458">
        <v>17454</v>
      </c>
      <c r="B17458">
        <v>-581647.1875</v>
      </c>
    </row>
    <row r="17459" spans="1:2" x14ac:dyDescent="0.25">
      <c r="A17459">
        <v>17455</v>
      </c>
      <c r="B17459">
        <v>-66661.195311999996</v>
      </c>
    </row>
    <row r="17460" spans="1:2" x14ac:dyDescent="0.25">
      <c r="A17460">
        <v>17456</v>
      </c>
      <c r="B17460">
        <v>-447017.65625</v>
      </c>
    </row>
    <row r="17461" spans="1:2" x14ac:dyDescent="0.25">
      <c r="A17461">
        <v>17457</v>
      </c>
      <c r="B17461">
        <v>-442839.6875</v>
      </c>
    </row>
    <row r="17462" spans="1:2" x14ac:dyDescent="0.25">
      <c r="A17462">
        <v>17458</v>
      </c>
      <c r="B17462">
        <v>116780.703125</v>
      </c>
    </row>
    <row r="17463" spans="1:2" x14ac:dyDescent="0.25">
      <c r="A17463">
        <v>17459</v>
      </c>
      <c r="B17463">
        <v>269665</v>
      </c>
    </row>
    <row r="17464" spans="1:2" x14ac:dyDescent="0.25">
      <c r="A17464">
        <v>17460</v>
      </c>
      <c r="B17464">
        <v>214041.96875</v>
      </c>
    </row>
    <row r="17465" spans="1:2" x14ac:dyDescent="0.25">
      <c r="A17465">
        <v>17461</v>
      </c>
      <c r="B17465">
        <v>-122719.117188</v>
      </c>
    </row>
    <row r="17466" spans="1:2" x14ac:dyDescent="0.25">
      <c r="A17466">
        <v>17462</v>
      </c>
      <c r="B17466">
        <v>77990.9375</v>
      </c>
    </row>
    <row r="17467" spans="1:2" x14ac:dyDescent="0.25">
      <c r="A17467">
        <v>17463</v>
      </c>
      <c r="B17467">
        <v>-648134.5625</v>
      </c>
    </row>
    <row r="17468" spans="1:2" x14ac:dyDescent="0.25">
      <c r="A17468">
        <v>17464</v>
      </c>
      <c r="B17468">
        <v>-551532.1875</v>
      </c>
    </row>
    <row r="17469" spans="1:2" x14ac:dyDescent="0.25">
      <c r="A17469">
        <v>17465</v>
      </c>
      <c r="B17469">
        <v>-77166.578125</v>
      </c>
    </row>
    <row r="17470" spans="1:2" x14ac:dyDescent="0.25">
      <c r="A17470">
        <v>17466</v>
      </c>
      <c r="B17470">
        <v>284630.46875</v>
      </c>
    </row>
    <row r="17471" spans="1:2" x14ac:dyDescent="0.25">
      <c r="A17471">
        <v>17467</v>
      </c>
      <c r="B17471">
        <v>167269.53125</v>
      </c>
    </row>
    <row r="17472" spans="1:2" x14ac:dyDescent="0.25">
      <c r="A17472">
        <v>17468</v>
      </c>
      <c r="B17472">
        <v>-129030.390625</v>
      </c>
    </row>
    <row r="17473" spans="1:2" x14ac:dyDescent="0.25">
      <c r="A17473">
        <v>17469</v>
      </c>
      <c r="B17473">
        <v>-369934.875</v>
      </c>
    </row>
    <row r="17474" spans="1:2" x14ac:dyDescent="0.25">
      <c r="A17474">
        <v>17470</v>
      </c>
      <c r="B17474">
        <v>-312851.9375</v>
      </c>
    </row>
    <row r="17475" spans="1:2" x14ac:dyDescent="0.25">
      <c r="A17475">
        <v>17471</v>
      </c>
      <c r="B17475">
        <v>-161117.71875</v>
      </c>
    </row>
    <row r="17476" spans="1:2" x14ac:dyDescent="0.25">
      <c r="A17476">
        <v>17472</v>
      </c>
      <c r="B17476">
        <v>-316889.65625</v>
      </c>
    </row>
    <row r="17477" spans="1:2" x14ac:dyDescent="0.25">
      <c r="A17477">
        <v>17473</v>
      </c>
      <c r="B17477">
        <v>-133011.90625</v>
      </c>
    </row>
    <row r="17478" spans="1:2" x14ac:dyDescent="0.25">
      <c r="A17478">
        <v>17474</v>
      </c>
      <c r="B17478">
        <v>-414941.40625</v>
      </c>
    </row>
    <row r="17479" spans="1:2" x14ac:dyDescent="0.25">
      <c r="A17479">
        <v>17475</v>
      </c>
      <c r="B17479">
        <v>-301124.28125</v>
      </c>
    </row>
    <row r="17480" spans="1:2" x14ac:dyDescent="0.25">
      <c r="A17480">
        <v>17476</v>
      </c>
      <c r="B17480">
        <v>-280019.6875</v>
      </c>
    </row>
    <row r="17481" spans="1:2" x14ac:dyDescent="0.25">
      <c r="A17481">
        <v>17477</v>
      </c>
      <c r="B17481">
        <v>10573.760742</v>
      </c>
    </row>
    <row r="17482" spans="1:2" x14ac:dyDescent="0.25">
      <c r="A17482">
        <v>17478</v>
      </c>
      <c r="B17482">
        <v>-48909.90625</v>
      </c>
    </row>
    <row r="17483" spans="1:2" x14ac:dyDescent="0.25">
      <c r="A17483">
        <v>17479</v>
      </c>
      <c r="B17483">
        <v>158794.515625</v>
      </c>
    </row>
    <row r="17484" spans="1:2" x14ac:dyDescent="0.25">
      <c r="A17484">
        <v>17480</v>
      </c>
      <c r="B17484">
        <v>170609.9375</v>
      </c>
    </row>
    <row r="17485" spans="1:2" x14ac:dyDescent="0.25">
      <c r="A17485">
        <v>17481</v>
      </c>
      <c r="B17485">
        <v>-455080.5</v>
      </c>
    </row>
    <row r="17486" spans="1:2" x14ac:dyDescent="0.25">
      <c r="A17486">
        <v>17482</v>
      </c>
      <c r="B17486">
        <v>-74011.960938000004</v>
      </c>
    </row>
    <row r="17487" spans="1:2" x14ac:dyDescent="0.25">
      <c r="A17487">
        <v>17483</v>
      </c>
      <c r="B17487">
        <v>-142825.65625</v>
      </c>
    </row>
    <row r="17488" spans="1:2" x14ac:dyDescent="0.25">
      <c r="A17488">
        <v>17484</v>
      </c>
      <c r="B17488">
        <v>-162285.390625</v>
      </c>
    </row>
    <row r="17489" spans="1:2" x14ac:dyDescent="0.25">
      <c r="A17489">
        <v>17485</v>
      </c>
      <c r="B17489">
        <v>475450.28125</v>
      </c>
    </row>
    <row r="17490" spans="1:2" x14ac:dyDescent="0.25">
      <c r="A17490">
        <v>17486</v>
      </c>
      <c r="B17490">
        <v>-237015.953125</v>
      </c>
    </row>
    <row r="17491" spans="1:2" x14ac:dyDescent="0.25">
      <c r="A17491">
        <v>17487</v>
      </c>
      <c r="B17491">
        <v>-23115.462890999999</v>
      </c>
    </row>
    <row r="17492" spans="1:2" x14ac:dyDescent="0.25">
      <c r="A17492">
        <v>17488</v>
      </c>
      <c r="B17492">
        <v>-234646.796875</v>
      </c>
    </row>
    <row r="17493" spans="1:2" x14ac:dyDescent="0.25">
      <c r="A17493">
        <v>17489</v>
      </c>
      <c r="B17493">
        <v>-31818.447265999999</v>
      </c>
    </row>
    <row r="17494" spans="1:2" x14ac:dyDescent="0.25">
      <c r="A17494">
        <v>17490</v>
      </c>
      <c r="B17494">
        <v>-331117.5625</v>
      </c>
    </row>
    <row r="17495" spans="1:2" x14ac:dyDescent="0.25">
      <c r="A17495">
        <v>17491</v>
      </c>
      <c r="B17495">
        <v>-312656.34375</v>
      </c>
    </row>
    <row r="17496" spans="1:2" x14ac:dyDescent="0.25">
      <c r="A17496">
        <v>17492</v>
      </c>
      <c r="B17496">
        <v>156242.84375</v>
      </c>
    </row>
    <row r="17497" spans="1:2" x14ac:dyDescent="0.25">
      <c r="A17497">
        <v>17493</v>
      </c>
      <c r="B17497">
        <v>-442714.53125</v>
      </c>
    </row>
    <row r="17498" spans="1:2" x14ac:dyDescent="0.25">
      <c r="A17498">
        <v>17494</v>
      </c>
      <c r="B17498">
        <v>-191318.046875</v>
      </c>
    </row>
    <row r="17499" spans="1:2" x14ac:dyDescent="0.25">
      <c r="A17499">
        <v>17495</v>
      </c>
      <c r="B17499">
        <v>110370.710938</v>
      </c>
    </row>
    <row r="17500" spans="1:2" x14ac:dyDescent="0.25">
      <c r="A17500">
        <v>17496</v>
      </c>
      <c r="B17500">
        <v>205390.25</v>
      </c>
    </row>
    <row r="17501" spans="1:2" x14ac:dyDescent="0.25">
      <c r="A17501">
        <v>17497</v>
      </c>
      <c r="B17501">
        <v>5605.921875</v>
      </c>
    </row>
    <row r="17502" spans="1:2" x14ac:dyDescent="0.25">
      <c r="A17502">
        <v>17498</v>
      </c>
      <c r="B17502">
        <v>-367716.96875</v>
      </c>
    </row>
    <row r="17503" spans="1:2" x14ac:dyDescent="0.25">
      <c r="A17503">
        <v>17499</v>
      </c>
      <c r="B17503">
        <v>-103138.304688</v>
      </c>
    </row>
    <row r="17504" spans="1:2" x14ac:dyDescent="0.25">
      <c r="A17504">
        <v>17500</v>
      </c>
      <c r="B17504">
        <v>-133173.84375</v>
      </c>
    </row>
    <row r="17505" spans="1:2" x14ac:dyDescent="0.25">
      <c r="A17505">
        <v>17501</v>
      </c>
      <c r="B17505">
        <v>-306601.90625</v>
      </c>
    </row>
    <row r="17506" spans="1:2" x14ac:dyDescent="0.25">
      <c r="A17506">
        <v>17502</v>
      </c>
      <c r="B17506">
        <v>-69291.601561999996</v>
      </c>
    </row>
    <row r="17507" spans="1:2" x14ac:dyDescent="0.25">
      <c r="A17507">
        <v>17503</v>
      </c>
      <c r="B17507">
        <v>247545.765625</v>
      </c>
    </row>
    <row r="17508" spans="1:2" x14ac:dyDescent="0.25">
      <c r="A17508">
        <v>17504</v>
      </c>
      <c r="B17508">
        <v>-614697</v>
      </c>
    </row>
    <row r="17509" spans="1:2" x14ac:dyDescent="0.25">
      <c r="A17509">
        <v>17505</v>
      </c>
      <c r="B17509">
        <v>82566.132811999996</v>
      </c>
    </row>
    <row r="17510" spans="1:2" x14ac:dyDescent="0.25">
      <c r="A17510">
        <v>17506</v>
      </c>
      <c r="B17510">
        <v>-193212.625</v>
      </c>
    </row>
    <row r="17511" spans="1:2" x14ac:dyDescent="0.25">
      <c r="A17511">
        <v>17507</v>
      </c>
      <c r="B17511">
        <v>-51488.433594000002</v>
      </c>
    </row>
    <row r="17512" spans="1:2" x14ac:dyDescent="0.25">
      <c r="A17512">
        <v>17508</v>
      </c>
      <c r="B17512">
        <v>-30683.162109000001</v>
      </c>
    </row>
    <row r="17513" spans="1:2" x14ac:dyDescent="0.25">
      <c r="A17513">
        <v>17509</v>
      </c>
      <c r="B17513">
        <v>-208945.484375</v>
      </c>
    </row>
    <row r="17514" spans="1:2" x14ac:dyDescent="0.25">
      <c r="A17514">
        <v>17510</v>
      </c>
      <c r="B17514">
        <v>384237.3125</v>
      </c>
    </row>
    <row r="17515" spans="1:2" x14ac:dyDescent="0.25">
      <c r="A17515">
        <v>17511</v>
      </c>
      <c r="B17515">
        <v>-25104.818359000001</v>
      </c>
    </row>
    <row r="17516" spans="1:2" x14ac:dyDescent="0.25">
      <c r="A17516">
        <v>17512</v>
      </c>
      <c r="B17516">
        <v>-510474.5</v>
      </c>
    </row>
    <row r="17517" spans="1:2" x14ac:dyDescent="0.25">
      <c r="A17517">
        <v>17513</v>
      </c>
      <c r="B17517">
        <v>414072.71875</v>
      </c>
    </row>
    <row r="17518" spans="1:2" x14ac:dyDescent="0.25">
      <c r="A17518">
        <v>17514</v>
      </c>
      <c r="B17518">
        <v>-53864.902344000002</v>
      </c>
    </row>
    <row r="17519" spans="1:2" x14ac:dyDescent="0.25">
      <c r="A17519">
        <v>17515</v>
      </c>
      <c r="B17519">
        <v>-411129.9375</v>
      </c>
    </row>
    <row r="17520" spans="1:2" x14ac:dyDescent="0.25">
      <c r="A17520">
        <v>17516</v>
      </c>
      <c r="B17520">
        <v>76902.351561999996</v>
      </c>
    </row>
    <row r="17521" spans="1:2" x14ac:dyDescent="0.25">
      <c r="A17521">
        <v>17517</v>
      </c>
      <c r="B17521">
        <v>-569701.125</v>
      </c>
    </row>
    <row r="17522" spans="1:2" x14ac:dyDescent="0.25">
      <c r="A17522">
        <v>17518</v>
      </c>
      <c r="B17522">
        <v>-60284.867187999997</v>
      </c>
    </row>
    <row r="17523" spans="1:2" x14ac:dyDescent="0.25">
      <c r="A17523">
        <v>17519</v>
      </c>
      <c r="B17523">
        <v>362167.78125</v>
      </c>
    </row>
    <row r="17524" spans="1:2" x14ac:dyDescent="0.25">
      <c r="A17524">
        <v>17520</v>
      </c>
      <c r="B17524">
        <v>-476194.34375</v>
      </c>
    </row>
    <row r="17525" spans="1:2" x14ac:dyDescent="0.25">
      <c r="A17525">
        <v>17521</v>
      </c>
      <c r="B17525">
        <v>189883.046875</v>
      </c>
    </row>
    <row r="17526" spans="1:2" x14ac:dyDescent="0.25">
      <c r="A17526">
        <v>17522</v>
      </c>
      <c r="B17526">
        <v>304999.96875</v>
      </c>
    </row>
    <row r="17527" spans="1:2" x14ac:dyDescent="0.25">
      <c r="A17527">
        <v>17523</v>
      </c>
      <c r="B17527">
        <v>-62569.832030999998</v>
      </c>
    </row>
    <row r="17528" spans="1:2" x14ac:dyDescent="0.25">
      <c r="A17528">
        <v>17524</v>
      </c>
      <c r="B17528">
        <v>333266.9375</v>
      </c>
    </row>
    <row r="17529" spans="1:2" x14ac:dyDescent="0.25">
      <c r="A17529">
        <v>17525</v>
      </c>
      <c r="B17529">
        <v>-146929.359375</v>
      </c>
    </row>
    <row r="17530" spans="1:2" x14ac:dyDescent="0.25">
      <c r="A17530">
        <v>17526</v>
      </c>
      <c r="B17530">
        <v>-180855.0625</v>
      </c>
    </row>
    <row r="17531" spans="1:2" x14ac:dyDescent="0.25">
      <c r="A17531">
        <v>17527</v>
      </c>
      <c r="B17531">
        <v>-307029.28125</v>
      </c>
    </row>
    <row r="17532" spans="1:2" x14ac:dyDescent="0.25">
      <c r="A17532">
        <v>17528</v>
      </c>
      <c r="B17532">
        <v>93250.210938000004</v>
      </c>
    </row>
    <row r="17533" spans="1:2" x14ac:dyDescent="0.25">
      <c r="A17533">
        <v>17529</v>
      </c>
      <c r="B17533">
        <v>348096.1875</v>
      </c>
    </row>
    <row r="17534" spans="1:2" x14ac:dyDescent="0.25">
      <c r="A17534">
        <v>17530</v>
      </c>
      <c r="B17534">
        <v>248808.390625</v>
      </c>
    </row>
    <row r="17535" spans="1:2" x14ac:dyDescent="0.25">
      <c r="A17535">
        <v>17531</v>
      </c>
      <c r="B17535">
        <v>-103441.007812</v>
      </c>
    </row>
    <row r="17536" spans="1:2" x14ac:dyDescent="0.25">
      <c r="A17536">
        <v>17532</v>
      </c>
      <c r="B17536">
        <v>118328.0625</v>
      </c>
    </row>
    <row r="17537" spans="1:2" x14ac:dyDescent="0.25">
      <c r="A17537">
        <v>17533</v>
      </c>
      <c r="B17537">
        <v>-284772.53125</v>
      </c>
    </row>
    <row r="17538" spans="1:2" x14ac:dyDescent="0.25">
      <c r="A17538">
        <v>17534</v>
      </c>
      <c r="B17538">
        <v>348538.21875</v>
      </c>
    </row>
    <row r="17539" spans="1:2" x14ac:dyDescent="0.25">
      <c r="A17539">
        <v>17535</v>
      </c>
      <c r="B17539">
        <v>453848.5625</v>
      </c>
    </row>
    <row r="17540" spans="1:2" x14ac:dyDescent="0.25">
      <c r="A17540">
        <v>17536</v>
      </c>
      <c r="B17540">
        <v>-12795.845703000001</v>
      </c>
    </row>
    <row r="17541" spans="1:2" x14ac:dyDescent="0.25">
      <c r="A17541">
        <v>17537</v>
      </c>
      <c r="B17541">
        <v>91272.710938000004</v>
      </c>
    </row>
    <row r="17542" spans="1:2" x14ac:dyDescent="0.25">
      <c r="A17542">
        <v>17538</v>
      </c>
      <c r="B17542">
        <v>263846.28125</v>
      </c>
    </row>
    <row r="17543" spans="1:2" x14ac:dyDescent="0.25">
      <c r="A17543">
        <v>17539</v>
      </c>
      <c r="B17543">
        <v>282725.5625</v>
      </c>
    </row>
    <row r="17544" spans="1:2" x14ac:dyDescent="0.25">
      <c r="A17544">
        <v>17540</v>
      </c>
      <c r="B17544">
        <v>-41925.804687999997</v>
      </c>
    </row>
    <row r="17545" spans="1:2" x14ac:dyDescent="0.25">
      <c r="A17545">
        <v>17541</v>
      </c>
      <c r="B17545">
        <v>2475.9504390000002</v>
      </c>
    </row>
    <row r="17546" spans="1:2" x14ac:dyDescent="0.25">
      <c r="A17546">
        <v>17542</v>
      </c>
      <c r="B17546">
        <v>-293388.1875</v>
      </c>
    </row>
    <row r="17547" spans="1:2" x14ac:dyDescent="0.25">
      <c r="A17547">
        <v>17543</v>
      </c>
      <c r="B17547">
        <v>-364070.3125</v>
      </c>
    </row>
    <row r="17548" spans="1:2" x14ac:dyDescent="0.25">
      <c r="A17548">
        <v>17544</v>
      </c>
      <c r="B17548">
        <v>248542.0625</v>
      </c>
    </row>
    <row r="17549" spans="1:2" x14ac:dyDescent="0.25">
      <c r="A17549">
        <v>17545</v>
      </c>
      <c r="B17549">
        <v>-179929.8125</v>
      </c>
    </row>
    <row r="17550" spans="1:2" x14ac:dyDescent="0.25">
      <c r="A17550">
        <v>17546</v>
      </c>
      <c r="B17550">
        <v>-19434.476562</v>
      </c>
    </row>
    <row r="17551" spans="1:2" x14ac:dyDescent="0.25">
      <c r="A17551">
        <v>17547</v>
      </c>
      <c r="B17551">
        <v>-294499.78125</v>
      </c>
    </row>
    <row r="17552" spans="1:2" x14ac:dyDescent="0.25">
      <c r="A17552">
        <v>17548</v>
      </c>
      <c r="B17552">
        <v>366668.9375</v>
      </c>
    </row>
    <row r="17553" spans="1:2" x14ac:dyDescent="0.25">
      <c r="A17553">
        <v>17549</v>
      </c>
      <c r="B17553">
        <v>374001.875</v>
      </c>
    </row>
    <row r="17554" spans="1:2" x14ac:dyDescent="0.25">
      <c r="A17554">
        <v>17550</v>
      </c>
      <c r="B17554">
        <v>-176185.265625</v>
      </c>
    </row>
    <row r="17555" spans="1:2" x14ac:dyDescent="0.25">
      <c r="A17555">
        <v>17551</v>
      </c>
      <c r="B17555">
        <v>448141.53125</v>
      </c>
    </row>
    <row r="17556" spans="1:2" x14ac:dyDescent="0.25">
      <c r="A17556">
        <v>17552</v>
      </c>
      <c r="B17556">
        <v>82951.5625</v>
      </c>
    </row>
    <row r="17557" spans="1:2" x14ac:dyDescent="0.25">
      <c r="A17557">
        <v>17553</v>
      </c>
      <c r="B17557">
        <v>62730.078125</v>
      </c>
    </row>
    <row r="17558" spans="1:2" x14ac:dyDescent="0.25">
      <c r="A17558">
        <v>17554</v>
      </c>
      <c r="B17558">
        <v>181365.859375</v>
      </c>
    </row>
    <row r="17559" spans="1:2" x14ac:dyDescent="0.25">
      <c r="A17559">
        <v>17555</v>
      </c>
      <c r="B17559">
        <v>42463.433594000002</v>
      </c>
    </row>
    <row r="17560" spans="1:2" x14ac:dyDescent="0.25">
      <c r="A17560">
        <v>17556</v>
      </c>
      <c r="B17560">
        <v>-360025.375</v>
      </c>
    </row>
    <row r="17561" spans="1:2" x14ac:dyDescent="0.25">
      <c r="A17561">
        <v>17557</v>
      </c>
      <c r="B17561">
        <v>234116.171875</v>
      </c>
    </row>
    <row r="17562" spans="1:2" x14ac:dyDescent="0.25">
      <c r="A17562">
        <v>17558</v>
      </c>
      <c r="B17562">
        <v>-219561.640625</v>
      </c>
    </row>
    <row r="17563" spans="1:2" x14ac:dyDescent="0.25">
      <c r="A17563">
        <v>17559</v>
      </c>
      <c r="B17563">
        <v>-13469.036133</v>
      </c>
    </row>
    <row r="17564" spans="1:2" x14ac:dyDescent="0.25">
      <c r="A17564">
        <v>17560</v>
      </c>
      <c r="B17564">
        <v>-388423.34375</v>
      </c>
    </row>
    <row r="17565" spans="1:2" x14ac:dyDescent="0.25">
      <c r="A17565">
        <v>17561</v>
      </c>
      <c r="B17565">
        <v>614792.9375</v>
      </c>
    </row>
    <row r="17566" spans="1:2" x14ac:dyDescent="0.25">
      <c r="A17566">
        <v>17562</v>
      </c>
      <c r="B17566">
        <v>89554.445311999996</v>
      </c>
    </row>
    <row r="17567" spans="1:2" x14ac:dyDescent="0.25">
      <c r="A17567">
        <v>17563</v>
      </c>
      <c r="B17567">
        <v>256079.328125</v>
      </c>
    </row>
    <row r="17568" spans="1:2" x14ac:dyDescent="0.25">
      <c r="A17568">
        <v>17564</v>
      </c>
      <c r="B17568">
        <v>4745.0400390000004</v>
      </c>
    </row>
    <row r="17569" spans="1:2" x14ac:dyDescent="0.25">
      <c r="A17569">
        <v>17565</v>
      </c>
      <c r="B17569">
        <v>326427.96875</v>
      </c>
    </row>
    <row r="17570" spans="1:2" x14ac:dyDescent="0.25">
      <c r="A17570">
        <v>17566</v>
      </c>
      <c r="B17570">
        <v>442944.46875</v>
      </c>
    </row>
    <row r="17571" spans="1:2" x14ac:dyDescent="0.25">
      <c r="A17571">
        <v>17567</v>
      </c>
      <c r="B17571">
        <v>141788.984375</v>
      </c>
    </row>
    <row r="17572" spans="1:2" x14ac:dyDescent="0.25">
      <c r="A17572">
        <v>17568</v>
      </c>
      <c r="B17572">
        <v>-168369.671875</v>
      </c>
    </row>
    <row r="17573" spans="1:2" x14ac:dyDescent="0.25">
      <c r="A17573">
        <v>17569</v>
      </c>
      <c r="B17573">
        <v>-523330.125</v>
      </c>
    </row>
    <row r="17574" spans="1:2" x14ac:dyDescent="0.25">
      <c r="A17574">
        <v>17570</v>
      </c>
      <c r="B17574">
        <v>63439.597655999998</v>
      </c>
    </row>
    <row r="17575" spans="1:2" x14ac:dyDescent="0.25">
      <c r="A17575">
        <v>17571</v>
      </c>
      <c r="B17575">
        <v>34619.429687999997</v>
      </c>
    </row>
    <row r="17576" spans="1:2" x14ac:dyDescent="0.25">
      <c r="A17576">
        <v>17572</v>
      </c>
      <c r="B17576">
        <v>-397012.46875</v>
      </c>
    </row>
    <row r="17577" spans="1:2" x14ac:dyDescent="0.25">
      <c r="A17577">
        <v>17573</v>
      </c>
      <c r="B17577">
        <v>-241783.09375</v>
      </c>
    </row>
    <row r="17578" spans="1:2" x14ac:dyDescent="0.25">
      <c r="A17578">
        <v>17574</v>
      </c>
      <c r="B17578">
        <v>527660.4375</v>
      </c>
    </row>
    <row r="17579" spans="1:2" x14ac:dyDescent="0.25">
      <c r="A17579">
        <v>17575</v>
      </c>
      <c r="B17579">
        <v>57868.152344000002</v>
      </c>
    </row>
    <row r="17580" spans="1:2" x14ac:dyDescent="0.25">
      <c r="A17580">
        <v>17576</v>
      </c>
      <c r="B17580">
        <v>-59249.648437999997</v>
      </c>
    </row>
    <row r="17581" spans="1:2" x14ac:dyDescent="0.25">
      <c r="A17581">
        <v>17577</v>
      </c>
      <c r="B17581">
        <v>-261205.578125</v>
      </c>
    </row>
    <row r="17582" spans="1:2" x14ac:dyDescent="0.25">
      <c r="A17582">
        <v>17578</v>
      </c>
      <c r="B17582">
        <v>-392853.875</v>
      </c>
    </row>
    <row r="17583" spans="1:2" x14ac:dyDescent="0.25">
      <c r="A17583">
        <v>17579</v>
      </c>
      <c r="B17583">
        <v>32651.351562</v>
      </c>
    </row>
    <row r="17584" spans="1:2" x14ac:dyDescent="0.25">
      <c r="A17584">
        <v>17580</v>
      </c>
      <c r="B17584">
        <v>-277719.84375</v>
      </c>
    </row>
    <row r="17585" spans="1:2" x14ac:dyDescent="0.25">
      <c r="A17585">
        <v>17581</v>
      </c>
      <c r="B17585">
        <v>-355980.40625</v>
      </c>
    </row>
    <row r="17586" spans="1:2" x14ac:dyDescent="0.25">
      <c r="A17586">
        <v>17582</v>
      </c>
      <c r="B17586">
        <v>-144811.21875</v>
      </c>
    </row>
    <row r="17587" spans="1:2" x14ac:dyDescent="0.25">
      <c r="A17587">
        <v>17583</v>
      </c>
      <c r="B17587">
        <v>-297568.78125</v>
      </c>
    </row>
    <row r="17588" spans="1:2" x14ac:dyDescent="0.25">
      <c r="A17588">
        <v>17584</v>
      </c>
      <c r="B17588">
        <v>65593.859375</v>
      </c>
    </row>
    <row r="17589" spans="1:2" x14ac:dyDescent="0.25">
      <c r="A17589">
        <v>17585</v>
      </c>
      <c r="B17589">
        <v>141560.171875</v>
      </c>
    </row>
    <row r="17590" spans="1:2" x14ac:dyDescent="0.25">
      <c r="A17590">
        <v>17586</v>
      </c>
      <c r="B17590">
        <v>7371.3041990000002</v>
      </c>
    </row>
    <row r="17591" spans="1:2" x14ac:dyDescent="0.25">
      <c r="A17591">
        <v>17587</v>
      </c>
      <c r="B17591">
        <v>-383504.0625</v>
      </c>
    </row>
    <row r="17592" spans="1:2" x14ac:dyDescent="0.25">
      <c r="A17592">
        <v>17588</v>
      </c>
      <c r="B17592">
        <v>254157.796875</v>
      </c>
    </row>
    <row r="17593" spans="1:2" x14ac:dyDescent="0.25">
      <c r="A17593">
        <v>17589</v>
      </c>
      <c r="B17593">
        <v>143778.75</v>
      </c>
    </row>
    <row r="17594" spans="1:2" x14ac:dyDescent="0.25">
      <c r="A17594">
        <v>17590</v>
      </c>
      <c r="B17594">
        <v>-5252.7294920000004</v>
      </c>
    </row>
    <row r="17595" spans="1:2" x14ac:dyDescent="0.25">
      <c r="A17595">
        <v>17591</v>
      </c>
      <c r="B17595">
        <v>238341.5</v>
      </c>
    </row>
    <row r="17596" spans="1:2" x14ac:dyDescent="0.25">
      <c r="A17596">
        <v>17592</v>
      </c>
      <c r="B17596">
        <v>-143619.796875</v>
      </c>
    </row>
    <row r="17597" spans="1:2" x14ac:dyDescent="0.25">
      <c r="A17597">
        <v>17593</v>
      </c>
      <c r="B17597">
        <v>-125553.476562</v>
      </c>
    </row>
    <row r="17598" spans="1:2" x14ac:dyDescent="0.25">
      <c r="A17598">
        <v>17594</v>
      </c>
      <c r="B17598">
        <v>-276329.46875</v>
      </c>
    </row>
    <row r="17599" spans="1:2" x14ac:dyDescent="0.25">
      <c r="A17599">
        <v>17595</v>
      </c>
      <c r="B17599">
        <v>-140910.875</v>
      </c>
    </row>
    <row r="17600" spans="1:2" x14ac:dyDescent="0.25">
      <c r="A17600">
        <v>17596</v>
      </c>
      <c r="B17600">
        <v>-384284.25</v>
      </c>
    </row>
    <row r="17601" spans="1:2" x14ac:dyDescent="0.25">
      <c r="A17601">
        <v>17597</v>
      </c>
      <c r="B17601">
        <v>141079.15625</v>
      </c>
    </row>
    <row r="17602" spans="1:2" x14ac:dyDescent="0.25">
      <c r="A17602">
        <v>17598</v>
      </c>
      <c r="B17602">
        <v>384185.3125</v>
      </c>
    </row>
    <row r="17603" spans="1:2" x14ac:dyDescent="0.25">
      <c r="A17603">
        <v>17599</v>
      </c>
      <c r="B17603">
        <v>-236690.9375</v>
      </c>
    </row>
    <row r="17604" spans="1:2" x14ac:dyDescent="0.25">
      <c r="A17604">
        <v>17600</v>
      </c>
      <c r="B17604">
        <v>-177018.34375</v>
      </c>
    </row>
    <row r="17605" spans="1:2" x14ac:dyDescent="0.25">
      <c r="A17605">
        <v>17601</v>
      </c>
      <c r="B17605">
        <v>360124.4375</v>
      </c>
    </row>
    <row r="17606" spans="1:2" x14ac:dyDescent="0.25">
      <c r="A17606">
        <v>17602</v>
      </c>
      <c r="B17606">
        <v>-372633.3125</v>
      </c>
    </row>
    <row r="17607" spans="1:2" x14ac:dyDescent="0.25">
      <c r="A17607">
        <v>17603</v>
      </c>
      <c r="B17607">
        <v>509088.75</v>
      </c>
    </row>
    <row r="17608" spans="1:2" x14ac:dyDescent="0.25">
      <c r="A17608">
        <v>17604</v>
      </c>
      <c r="B17608">
        <v>89154.070311999996</v>
      </c>
    </row>
    <row r="17609" spans="1:2" x14ac:dyDescent="0.25">
      <c r="A17609">
        <v>17605</v>
      </c>
      <c r="B17609">
        <v>157471.78125</v>
      </c>
    </row>
    <row r="17610" spans="1:2" x14ac:dyDescent="0.25">
      <c r="A17610">
        <v>17606</v>
      </c>
      <c r="B17610">
        <v>-413882.21875</v>
      </c>
    </row>
    <row r="17611" spans="1:2" x14ac:dyDescent="0.25">
      <c r="A17611">
        <v>17607</v>
      </c>
      <c r="B17611">
        <v>128138.632812</v>
      </c>
    </row>
    <row r="17612" spans="1:2" x14ac:dyDescent="0.25">
      <c r="A17612">
        <v>17608</v>
      </c>
      <c r="B17612">
        <v>55247.378905999998</v>
      </c>
    </row>
    <row r="17613" spans="1:2" x14ac:dyDescent="0.25">
      <c r="A17613">
        <v>17609</v>
      </c>
      <c r="B17613">
        <v>-416933.84375</v>
      </c>
    </row>
    <row r="17614" spans="1:2" x14ac:dyDescent="0.25">
      <c r="A17614">
        <v>17610</v>
      </c>
      <c r="B17614">
        <v>-262612.90625</v>
      </c>
    </row>
    <row r="17615" spans="1:2" x14ac:dyDescent="0.25">
      <c r="A17615">
        <v>17611</v>
      </c>
      <c r="B17615">
        <v>-265024.96875</v>
      </c>
    </row>
    <row r="17616" spans="1:2" x14ac:dyDescent="0.25">
      <c r="A17616">
        <v>17612</v>
      </c>
      <c r="B17616">
        <v>-111080.359375</v>
      </c>
    </row>
    <row r="17617" spans="1:2" x14ac:dyDescent="0.25">
      <c r="A17617">
        <v>17613</v>
      </c>
      <c r="B17617">
        <v>156496.125</v>
      </c>
    </row>
    <row r="17618" spans="1:2" x14ac:dyDescent="0.25">
      <c r="A17618">
        <v>17614</v>
      </c>
      <c r="B17618">
        <v>-82201.117188000004</v>
      </c>
    </row>
    <row r="17619" spans="1:2" x14ac:dyDescent="0.25">
      <c r="A17619">
        <v>17615</v>
      </c>
      <c r="B17619">
        <v>-525720</v>
      </c>
    </row>
    <row r="17620" spans="1:2" x14ac:dyDescent="0.25">
      <c r="A17620">
        <v>17616</v>
      </c>
      <c r="B17620">
        <v>-497180.40625</v>
      </c>
    </row>
    <row r="17621" spans="1:2" x14ac:dyDescent="0.25">
      <c r="A17621">
        <v>17617</v>
      </c>
      <c r="B17621">
        <v>263521</v>
      </c>
    </row>
    <row r="17622" spans="1:2" x14ac:dyDescent="0.25">
      <c r="A17622">
        <v>17618</v>
      </c>
      <c r="B17622">
        <v>-90301.117188000004</v>
      </c>
    </row>
    <row r="17623" spans="1:2" x14ac:dyDescent="0.25">
      <c r="A17623">
        <v>17619</v>
      </c>
      <c r="B17623">
        <v>-318235.0625</v>
      </c>
    </row>
    <row r="17624" spans="1:2" x14ac:dyDescent="0.25">
      <c r="A17624">
        <v>17620</v>
      </c>
      <c r="B17624">
        <v>-225315.125</v>
      </c>
    </row>
    <row r="17625" spans="1:2" x14ac:dyDescent="0.25">
      <c r="A17625">
        <v>17621</v>
      </c>
      <c r="B17625">
        <v>-307558.0625</v>
      </c>
    </row>
    <row r="17626" spans="1:2" x14ac:dyDescent="0.25">
      <c r="A17626">
        <v>17622</v>
      </c>
      <c r="B17626">
        <v>201135.09375</v>
      </c>
    </row>
    <row r="17627" spans="1:2" x14ac:dyDescent="0.25">
      <c r="A17627">
        <v>17623</v>
      </c>
      <c r="B17627">
        <v>380896.15625</v>
      </c>
    </row>
    <row r="17628" spans="1:2" x14ac:dyDescent="0.25">
      <c r="A17628">
        <v>17624</v>
      </c>
      <c r="B17628">
        <v>3547.845703</v>
      </c>
    </row>
    <row r="17629" spans="1:2" x14ac:dyDescent="0.25">
      <c r="A17629">
        <v>17625</v>
      </c>
      <c r="B17629">
        <v>-177822.40625</v>
      </c>
    </row>
    <row r="17630" spans="1:2" x14ac:dyDescent="0.25">
      <c r="A17630">
        <v>17626</v>
      </c>
      <c r="B17630">
        <v>-235514.015625</v>
      </c>
    </row>
    <row r="17631" spans="1:2" x14ac:dyDescent="0.25">
      <c r="A17631">
        <v>17627</v>
      </c>
      <c r="B17631">
        <v>-482420</v>
      </c>
    </row>
    <row r="17632" spans="1:2" x14ac:dyDescent="0.25">
      <c r="A17632">
        <v>17628</v>
      </c>
      <c r="B17632">
        <v>312678.8125</v>
      </c>
    </row>
    <row r="17633" spans="1:2" x14ac:dyDescent="0.25">
      <c r="A17633">
        <v>17629</v>
      </c>
      <c r="B17633">
        <v>-206331.140625</v>
      </c>
    </row>
    <row r="17634" spans="1:2" x14ac:dyDescent="0.25">
      <c r="A17634">
        <v>17630</v>
      </c>
      <c r="B17634">
        <v>374686</v>
      </c>
    </row>
    <row r="17635" spans="1:2" x14ac:dyDescent="0.25">
      <c r="A17635">
        <v>17631</v>
      </c>
      <c r="B17635">
        <v>-256328.609375</v>
      </c>
    </row>
    <row r="17636" spans="1:2" x14ac:dyDescent="0.25">
      <c r="A17636">
        <v>17632</v>
      </c>
      <c r="B17636">
        <v>-330872.90625</v>
      </c>
    </row>
    <row r="17637" spans="1:2" x14ac:dyDescent="0.25">
      <c r="A17637">
        <v>17633</v>
      </c>
      <c r="B17637">
        <v>-261671.40625</v>
      </c>
    </row>
    <row r="17638" spans="1:2" x14ac:dyDescent="0.25">
      <c r="A17638">
        <v>17634</v>
      </c>
      <c r="B17638">
        <v>67712.648438000004</v>
      </c>
    </row>
    <row r="17639" spans="1:2" x14ac:dyDescent="0.25">
      <c r="A17639">
        <v>17635</v>
      </c>
      <c r="B17639">
        <v>433396.1875</v>
      </c>
    </row>
    <row r="17640" spans="1:2" x14ac:dyDescent="0.25">
      <c r="A17640">
        <v>17636</v>
      </c>
      <c r="B17640">
        <v>42175.714844000002</v>
      </c>
    </row>
    <row r="17641" spans="1:2" x14ac:dyDescent="0.25">
      <c r="A17641">
        <v>17637</v>
      </c>
      <c r="B17641">
        <v>403206.65625</v>
      </c>
    </row>
    <row r="17642" spans="1:2" x14ac:dyDescent="0.25">
      <c r="A17642">
        <v>17638</v>
      </c>
      <c r="B17642">
        <v>-431378.9375</v>
      </c>
    </row>
    <row r="17643" spans="1:2" x14ac:dyDescent="0.25">
      <c r="A17643">
        <v>17639</v>
      </c>
      <c r="B17643">
        <v>166942.75</v>
      </c>
    </row>
    <row r="17644" spans="1:2" x14ac:dyDescent="0.25">
      <c r="A17644">
        <v>17640</v>
      </c>
      <c r="B17644">
        <v>-589879.375</v>
      </c>
    </row>
    <row r="17645" spans="1:2" x14ac:dyDescent="0.25">
      <c r="A17645">
        <v>17641</v>
      </c>
      <c r="B17645">
        <v>44071.632812000003</v>
      </c>
    </row>
    <row r="17646" spans="1:2" x14ac:dyDescent="0.25">
      <c r="A17646">
        <v>17642</v>
      </c>
      <c r="B17646">
        <v>41627.253905999998</v>
      </c>
    </row>
    <row r="17647" spans="1:2" x14ac:dyDescent="0.25">
      <c r="A17647">
        <v>17643</v>
      </c>
      <c r="B17647">
        <v>57146.128905999998</v>
      </c>
    </row>
    <row r="17648" spans="1:2" x14ac:dyDescent="0.25">
      <c r="A17648">
        <v>17644</v>
      </c>
      <c r="B17648">
        <v>7827.6347660000001</v>
      </c>
    </row>
    <row r="17649" spans="1:2" x14ac:dyDescent="0.25">
      <c r="A17649">
        <v>17645</v>
      </c>
      <c r="B17649">
        <v>259606.984375</v>
      </c>
    </row>
    <row r="17650" spans="1:2" x14ac:dyDescent="0.25">
      <c r="A17650">
        <v>17646</v>
      </c>
      <c r="B17650">
        <v>-78280.828125</v>
      </c>
    </row>
    <row r="17651" spans="1:2" x14ac:dyDescent="0.25">
      <c r="A17651">
        <v>17647</v>
      </c>
      <c r="B17651">
        <v>-73111.921875</v>
      </c>
    </row>
    <row r="17652" spans="1:2" x14ac:dyDescent="0.25">
      <c r="A17652">
        <v>17648</v>
      </c>
      <c r="B17652">
        <v>354100.6875</v>
      </c>
    </row>
    <row r="17653" spans="1:2" x14ac:dyDescent="0.25">
      <c r="A17653">
        <v>17649</v>
      </c>
      <c r="B17653">
        <v>-265603.90625</v>
      </c>
    </row>
    <row r="17654" spans="1:2" x14ac:dyDescent="0.25">
      <c r="A17654">
        <v>17650</v>
      </c>
      <c r="B17654">
        <v>46466.808594000002</v>
      </c>
    </row>
    <row r="17655" spans="1:2" x14ac:dyDescent="0.25">
      <c r="A17655">
        <v>17651</v>
      </c>
      <c r="B17655">
        <v>-48161.734375</v>
      </c>
    </row>
    <row r="17656" spans="1:2" x14ac:dyDescent="0.25">
      <c r="A17656">
        <v>17652</v>
      </c>
      <c r="B17656">
        <v>-196861.546875</v>
      </c>
    </row>
    <row r="17657" spans="1:2" x14ac:dyDescent="0.25">
      <c r="A17657">
        <v>17653</v>
      </c>
      <c r="B17657">
        <v>430963.8125</v>
      </c>
    </row>
    <row r="17658" spans="1:2" x14ac:dyDescent="0.25">
      <c r="A17658">
        <v>17654</v>
      </c>
      <c r="B17658">
        <v>-515640.78125</v>
      </c>
    </row>
    <row r="17659" spans="1:2" x14ac:dyDescent="0.25">
      <c r="A17659">
        <v>17655</v>
      </c>
      <c r="B17659">
        <v>-261385.96875</v>
      </c>
    </row>
    <row r="17660" spans="1:2" x14ac:dyDescent="0.25">
      <c r="A17660">
        <v>17656</v>
      </c>
      <c r="B17660">
        <v>-41988.933594000002</v>
      </c>
    </row>
    <row r="17661" spans="1:2" x14ac:dyDescent="0.25">
      <c r="A17661">
        <v>17657</v>
      </c>
      <c r="B17661">
        <v>214617.109375</v>
      </c>
    </row>
    <row r="17662" spans="1:2" x14ac:dyDescent="0.25">
      <c r="A17662">
        <v>17658</v>
      </c>
      <c r="B17662">
        <v>-399734.6875</v>
      </c>
    </row>
    <row r="17663" spans="1:2" x14ac:dyDescent="0.25">
      <c r="A17663">
        <v>17659</v>
      </c>
      <c r="B17663">
        <v>120827.59375</v>
      </c>
    </row>
    <row r="17664" spans="1:2" x14ac:dyDescent="0.25">
      <c r="A17664">
        <v>17660</v>
      </c>
      <c r="B17664">
        <v>259635.421875</v>
      </c>
    </row>
    <row r="17665" spans="1:2" x14ac:dyDescent="0.25">
      <c r="A17665">
        <v>17661</v>
      </c>
      <c r="B17665">
        <v>-29849.076172000001</v>
      </c>
    </row>
    <row r="17666" spans="1:2" x14ac:dyDescent="0.25">
      <c r="A17666">
        <v>17662</v>
      </c>
      <c r="B17666">
        <v>51938.042969000002</v>
      </c>
    </row>
    <row r="17667" spans="1:2" x14ac:dyDescent="0.25">
      <c r="A17667">
        <v>17663</v>
      </c>
      <c r="B17667">
        <v>-116147.34375</v>
      </c>
    </row>
    <row r="17668" spans="1:2" x14ac:dyDescent="0.25">
      <c r="A17668">
        <v>17664</v>
      </c>
      <c r="B17668">
        <v>-244700.53125</v>
      </c>
    </row>
    <row r="17669" spans="1:2" x14ac:dyDescent="0.25">
      <c r="A17669">
        <v>17665</v>
      </c>
      <c r="B17669">
        <v>-213574.734375</v>
      </c>
    </row>
    <row r="17670" spans="1:2" x14ac:dyDescent="0.25">
      <c r="A17670">
        <v>17666</v>
      </c>
      <c r="B17670">
        <v>-67352.679688000004</v>
      </c>
    </row>
    <row r="17671" spans="1:2" x14ac:dyDescent="0.25">
      <c r="A17671">
        <v>17667</v>
      </c>
      <c r="B17671">
        <v>-142465.15625</v>
      </c>
    </row>
    <row r="17672" spans="1:2" x14ac:dyDescent="0.25">
      <c r="A17672">
        <v>17668</v>
      </c>
      <c r="B17672">
        <v>83078.65625</v>
      </c>
    </row>
    <row r="17673" spans="1:2" x14ac:dyDescent="0.25">
      <c r="A17673">
        <v>17669</v>
      </c>
      <c r="B17673">
        <v>-313498.53125</v>
      </c>
    </row>
    <row r="17674" spans="1:2" x14ac:dyDescent="0.25">
      <c r="A17674">
        <v>17670</v>
      </c>
      <c r="B17674">
        <v>-97806.046875</v>
      </c>
    </row>
    <row r="17675" spans="1:2" x14ac:dyDescent="0.25">
      <c r="A17675">
        <v>17671</v>
      </c>
      <c r="B17675">
        <v>-179083.96875</v>
      </c>
    </row>
    <row r="17676" spans="1:2" x14ac:dyDescent="0.25">
      <c r="A17676">
        <v>17672</v>
      </c>
      <c r="B17676">
        <v>-435927.46875</v>
      </c>
    </row>
    <row r="17677" spans="1:2" x14ac:dyDescent="0.25">
      <c r="A17677">
        <v>17673</v>
      </c>
      <c r="B17677">
        <v>-26628.984375</v>
      </c>
    </row>
    <row r="17678" spans="1:2" x14ac:dyDescent="0.25">
      <c r="A17678">
        <v>17674</v>
      </c>
      <c r="B17678">
        <v>196658.421875</v>
      </c>
    </row>
    <row r="17679" spans="1:2" x14ac:dyDescent="0.25">
      <c r="A17679">
        <v>17675</v>
      </c>
      <c r="B17679">
        <v>190842.171875</v>
      </c>
    </row>
    <row r="17680" spans="1:2" x14ac:dyDescent="0.25">
      <c r="A17680">
        <v>17676</v>
      </c>
      <c r="B17680">
        <v>-162356.5625</v>
      </c>
    </row>
    <row r="17681" spans="1:2" x14ac:dyDescent="0.25">
      <c r="A17681">
        <v>17677</v>
      </c>
      <c r="B17681">
        <v>-298827.75</v>
      </c>
    </row>
    <row r="17682" spans="1:2" x14ac:dyDescent="0.25">
      <c r="A17682">
        <v>17678</v>
      </c>
      <c r="B17682">
        <v>-203638.140625</v>
      </c>
    </row>
    <row r="17683" spans="1:2" x14ac:dyDescent="0.25">
      <c r="A17683">
        <v>17679</v>
      </c>
      <c r="B17683">
        <v>-113971.179688</v>
      </c>
    </row>
    <row r="17684" spans="1:2" x14ac:dyDescent="0.25">
      <c r="A17684">
        <v>17680</v>
      </c>
      <c r="B17684">
        <v>82689.492188000004</v>
      </c>
    </row>
    <row r="17685" spans="1:2" x14ac:dyDescent="0.25">
      <c r="A17685">
        <v>17681</v>
      </c>
      <c r="B17685">
        <v>-203813.890625</v>
      </c>
    </row>
    <row r="17686" spans="1:2" x14ac:dyDescent="0.25">
      <c r="A17686">
        <v>17682</v>
      </c>
      <c r="B17686">
        <v>-68480.992188000004</v>
      </c>
    </row>
    <row r="17687" spans="1:2" x14ac:dyDescent="0.25">
      <c r="A17687">
        <v>17683</v>
      </c>
      <c r="B17687">
        <v>-458416.0625</v>
      </c>
    </row>
    <row r="17688" spans="1:2" x14ac:dyDescent="0.25">
      <c r="A17688">
        <v>17684</v>
      </c>
      <c r="B17688">
        <v>-9195.7802730000003</v>
      </c>
    </row>
    <row r="17689" spans="1:2" x14ac:dyDescent="0.25">
      <c r="A17689">
        <v>17685</v>
      </c>
      <c r="B17689">
        <v>-125552.875</v>
      </c>
    </row>
    <row r="17690" spans="1:2" x14ac:dyDescent="0.25">
      <c r="A17690">
        <v>17686</v>
      </c>
      <c r="B17690">
        <v>-423577.75</v>
      </c>
    </row>
    <row r="17691" spans="1:2" x14ac:dyDescent="0.25">
      <c r="A17691">
        <v>17687</v>
      </c>
      <c r="B17691">
        <v>253402.03125</v>
      </c>
    </row>
    <row r="17692" spans="1:2" x14ac:dyDescent="0.25">
      <c r="A17692">
        <v>17688</v>
      </c>
      <c r="B17692">
        <v>-429137.34375</v>
      </c>
    </row>
    <row r="17693" spans="1:2" x14ac:dyDescent="0.25">
      <c r="A17693">
        <v>17689</v>
      </c>
      <c r="B17693">
        <v>-477596.6875</v>
      </c>
    </row>
    <row r="17694" spans="1:2" x14ac:dyDescent="0.25">
      <c r="A17694">
        <v>17690</v>
      </c>
      <c r="B17694">
        <v>469490.5</v>
      </c>
    </row>
    <row r="17695" spans="1:2" x14ac:dyDescent="0.25">
      <c r="A17695">
        <v>17691</v>
      </c>
      <c r="B17695">
        <v>-76925.328125</v>
      </c>
    </row>
    <row r="17696" spans="1:2" x14ac:dyDescent="0.25">
      <c r="A17696">
        <v>17692</v>
      </c>
      <c r="B17696">
        <v>248768.34375</v>
      </c>
    </row>
    <row r="17697" spans="1:2" x14ac:dyDescent="0.25">
      <c r="A17697">
        <v>17693</v>
      </c>
      <c r="B17697">
        <v>45650.210937999997</v>
      </c>
    </row>
    <row r="17698" spans="1:2" x14ac:dyDescent="0.25">
      <c r="A17698">
        <v>17694</v>
      </c>
      <c r="B17698">
        <v>269714.84375</v>
      </c>
    </row>
    <row r="17699" spans="1:2" x14ac:dyDescent="0.25">
      <c r="A17699">
        <v>17695</v>
      </c>
      <c r="B17699">
        <v>5127.9506840000004</v>
      </c>
    </row>
    <row r="17700" spans="1:2" x14ac:dyDescent="0.25">
      <c r="A17700">
        <v>17696</v>
      </c>
      <c r="B17700">
        <v>-223496.765625</v>
      </c>
    </row>
    <row r="17701" spans="1:2" x14ac:dyDescent="0.25">
      <c r="A17701">
        <v>17697</v>
      </c>
      <c r="B17701">
        <v>168147.578125</v>
      </c>
    </row>
    <row r="17702" spans="1:2" x14ac:dyDescent="0.25">
      <c r="A17702">
        <v>17698</v>
      </c>
      <c r="B17702">
        <v>355688.65625</v>
      </c>
    </row>
    <row r="17703" spans="1:2" x14ac:dyDescent="0.25">
      <c r="A17703">
        <v>17699</v>
      </c>
      <c r="B17703">
        <v>148359.34375</v>
      </c>
    </row>
    <row r="17704" spans="1:2" x14ac:dyDescent="0.25">
      <c r="A17704">
        <v>17700</v>
      </c>
      <c r="B17704">
        <v>-511734.40625</v>
      </c>
    </row>
    <row r="17705" spans="1:2" x14ac:dyDescent="0.25">
      <c r="A17705">
        <v>17701</v>
      </c>
      <c r="B17705">
        <v>-184667.0625</v>
      </c>
    </row>
    <row r="17706" spans="1:2" x14ac:dyDescent="0.25">
      <c r="A17706">
        <v>17702</v>
      </c>
      <c r="B17706">
        <v>12625.719727</v>
      </c>
    </row>
    <row r="17707" spans="1:2" x14ac:dyDescent="0.25">
      <c r="A17707">
        <v>17703</v>
      </c>
      <c r="B17707">
        <v>-613515.375</v>
      </c>
    </row>
    <row r="17708" spans="1:2" x14ac:dyDescent="0.25">
      <c r="A17708">
        <v>17704</v>
      </c>
      <c r="B17708">
        <v>62653</v>
      </c>
    </row>
    <row r="17709" spans="1:2" x14ac:dyDescent="0.25">
      <c r="A17709">
        <v>17705</v>
      </c>
      <c r="B17709">
        <v>-554944.0625</v>
      </c>
    </row>
    <row r="17710" spans="1:2" x14ac:dyDescent="0.25">
      <c r="A17710">
        <v>17706</v>
      </c>
      <c r="B17710">
        <v>-143785.671875</v>
      </c>
    </row>
    <row r="17711" spans="1:2" x14ac:dyDescent="0.25">
      <c r="A17711">
        <v>17707</v>
      </c>
      <c r="B17711">
        <v>57349.125</v>
      </c>
    </row>
    <row r="17712" spans="1:2" x14ac:dyDescent="0.25">
      <c r="A17712">
        <v>17708</v>
      </c>
      <c r="B17712">
        <v>-168653.875</v>
      </c>
    </row>
    <row r="17713" spans="1:2" x14ac:dyDescent="0.25">
      <c r="A17713">
        <v>17709</v>
      </c>
      <c r="B17713">
        <v>88992.148438000004</v>
      </c>
    </row>
    <row r="17714" spans="1:2" x14ac:dyDescent="0.25">
      <c r="A17714">
        <v>17710</v>
      </c>
      <c r="B17714">
        <v>82800.390625</v>
      </c>
    </row>
    <row r="17715" spans="1:2" x14ac:dyDescent="0.25">
      <c r="A17715">
        <v>17711</v>
      </c>
      <c r="B17715">
        <v>-515864.84375</v>
      </c>
    </row>
    <row r="17716" spans="1:2" x14ac:dyDescent="0.25">
      <c r="A17716">
        <v>17712</v>
      </c>
      <c r="B17716">
        <v>1581.722534</v>
      </c>
    </row>
    <row r="17717" spans="1:2" x14ac:dyDescent="0.25">
      <c r="A17717">
        <v>17713</v>
      </c>
      <c r="B17717">
        <v>-253730.640625</v>
      </c>
    </row>
    <row r="17718" spans="1:2" x14ac:dyDescent="0.25">
      <c r="A17718">
        <v>17714</v>
      </c>
      <c r="B17718">
        <v>-297688.6875</v>
      </c>
    </row>
    <row r="17719" spans="1:2" x14ac:dyDescent="0.25">
      <c r="A17719">
        <v>17715</v>
      </c>
      <c r="B17719">
        <v>83825.976561999996</v>
      </c>
    </row>
    <row r="17720" spans="1:2" x14ac:dyDescent="0.25">
      <c r="A17720">
        <v>17716</v>
      </c>
      <c r="B17720">
        <v>-58556.722655999998</v>
      </c>
    </row>
    <row r="17721" spans="1:2" x14ac:dyDescent="0.25">
      <c r="A17721">
        <v>17717</v>
      </c>
      <c r="B17721">
        <v>149778.8125</v>
      </c>
    </row>
    <row r="17722" spans="1:2" x14ac:dyDescent="0.25">
      <c r="A17722">
        <v>17718</v>
      </c>
      <c r="B17722">
        <v>-441272.4375</v>
      </c>
    </row>
    <row r="17723" spans="1:2" x14ac:dyDescent="0.25">
      <c r="A17723">
        <v>17719</v>
      </c>
      <c r="B17723">
        <v>-71555.867188000004</v>
      </c>
    </row>
    <row r="17724" spans="1:2" x14ac:dyDescent="0.25">
      <c r="A17724">
        <v>17720</v>
      </c>
      <c r="B17724">
        <v>1020.760864</v>
      </c>
    </row>
    <row r="17725" spans="1:2" x14ac:dyDescent="0.25">
      <c r="A17725">
        <v>17721</v>
      </c>
      <c r="B17725">
        <v>-541473.9375</v>
      </c>
    </row>
    <row r="17726" spans="1:2" x14ac:dyDescent="0.25">
      <c r="A17726">
        <v>17722</v>
      </c>
      <c r="B17726">
        <v>-196008.25</v>
      </c>
    </row>
    <row r="17727" spans="1:2" x14ac:dyDescent="0.25">
      <c r="A17727">
        <v>17723</v>
      </c>
      <c r="B17727">
        <v>-199467.53125</v>
      </c>
    </row>
    <row r="17728" spans="1:2" x14ac:dyDescent="0.25">
      <c r="A17728">
        <v>17724</v>
      </c>
      <c r="B17728">
        <v>350568.03125</v>
      </c>
    </row>
    <row r="17729" spans="1:2" x14ac:dyDescent="0.25">
      <c r="A17729">
        <v>17725</v>
      </c>
      <c r="B17729">
        <v>7429.529297</v>
      </c>
    </row>
    <row r="17730" spans="1:2" x14ac:dyDescent="0.25">
      <c r="A17730">
        <v>17726</v>
      </c>
      <c r="B17730">
        <v>-60760.222655999998</v>
      </c>
    </row>
    <row r="17731" spans="1:2" x14ac:dyDescent="0.25">
      <c r="A17731">
        <v>17727</v>
      </c>
      <c r="B17731">
        <v>-86987.304688000004</v>
      </c>
    </row>
    <row r="17732" spans="1:2" x14ac:dyDescent="0.25">
      <c r="A17732">
        <v>17728</v>
      </c>
      <c r="B17732">
        <v>84683.835938000004</v>
      </c>
    </row>
    <row r="17733" spans="1:2" x14ac:dyDescent="0.25">
      <c r="A17733">
        <v>17729</v>
      </c>
      <c r="B17733">
        <v>462475.25</v>
      </c>
    </row>
    <row r="17734" spans="1:2" x14ac:dyDescent="0.25">
      <c r="A17734">
        <v>17730</v>
      </c>
      <c r="B17734">
        <v>-167795.703125</v>
      </c>
    </row>
    <row r="17735" spans="1:2" x14ac:dyDescent="0.25">
      <c r="A17735">
        <v>17731</v>
      </c>
      <c r="B17735">
        <v>76170.632811999996</v>
      </c>
    </row>
    <row r="17736" spans="1:2" x14ac:dyDescent="0.25">
      <c r="A17736">
        <v>17732</v>
      </c>
      <c r="B17736">
        <v>190112.953125</v>
      </c>
    </row>
    <row r="17737" spans="1:2" x14ac:dyDescent="0.25">
      <c r="A17737">
        <v>17733</v>
      </c>
      <c r="B17737">
        <v>-27070.242188</v>
      </c>
    </row>
    <row r="17738" spans="1:2" x14ac:dyDescent="0.25">
      <c r="A17738">
        <v>17734</v>
      </c>
      <c r="B17738">
        <v>-60921.632812000003</v>
      </c>
    </row>
    <row r="17739" spans="1:2" x14ac:dyDescent="0.25">
      <c r="A17739">
        <v>17735</v>
      </c>
      <c r="B17739">
        <v>-193114.21875</v>
      </c>
    </row>
    <row r="17740" spans="1:2" x14ac:dyDescent="0.25">
      <c r="A17740">
        <v>17736</v>
      </c>
      <c r="B17740">
        <v>-247775.4375</v>
      </c>
    </row>
    <row r="17741" spans="1:2" x14ac:dyDescent="0.25">
      <c r="A17741">
        <v>17737</v>
      </c>
      <c r="B17741">
        <v>-188747.203125</v>
      </c>
    </row>
    <row r="17742" spans="1:2" x14ac:dyDescent="0.25">
      <c r="A17742">
        <v>17738</v>
      </c>
      <c r="B17742">
        <v>-42351.59375</v>
      </c>
    </row>
    <row r="17743" spans="1:2" x14ac:dyDescent="0.25">
      <c r="A17743">
        <v>17739</v>
      </c>
      <c r="B17743">
        <v>145839.203125</v>
      </c>
    </row>
    <row r="17744" spans="1:2" x14ac:dyDescent="0.25">
      <c r="A17744">
        <v>17740</v>
      </c>
      <c r="B17744">
        <v>-270223.15625</v>
      </c>
    </row>
    <row r="17745" spans="1:2" x14ac:dyDescent="0.25">
      <c r="A17745">
        <v>17741</v>
      </c>
      <c r="B17745">
        <v>-239900.203125</v>
      </c>
    </row>
    <row r="17746" spans="1:2" x14ac:dyDescent="0.25">
      <c r="A17746">
        <v>17742</v>
      </c>
      <c r="B17746">
        <v>1273.2270510000001</v>
      </c>
    </row>
    <row r="17747" spans="1:2" x14ac:dyDescent="0.25">
      <c r="A17747">
        <v>17743</v>
      </c>
      <c r="B17747">
        <v>111478.132812</v>
      </c>
    </row>
    <row r="17748" spans="1:2" x14ac:dyDescent="0.25">
      <c r="A17748">
        <v>17744</v>
      </c>
      <c r="B17748">
        <v>97463.1875</v>
      </c>
    </row>
    <row r="17749" spans="1:2" x14ac:dyDescent="0.25">
      <c r="A17749">
        <v>17745</v>
      </c>
      <c r="B17749">
        <v>77086.070311999996</v>
      </c>
    </row>
    <row r="17750" spans="1:2" x14ac:dyDescent="0.25">
      <c r="A17750">
        <v>17746</v>
      </c>
      <c r="B17750">
        <v>128714.6875</v>
      </c>
    </row>
    <row r="17751" spans="1:2" x14ac:dyDescent="0.25">
      <c r="A17751">
        <v>17747</v>
      </c>
      <c r="B17751">
        <v>635143.1875</v>
      </c>
    </row>
    <row r="17752" spans="1:2" x14ac:dyDescent="0.25">
      <c r="A17752">
        <v>17748</v>
      </c>
      <c r="B17752">
        <v>-139405.84375</v>
      </c>
    </row>
    <row r="17753" spans="1:2" x14ac:dyDescent="0.25">
      <c r="A17753">
        <v>17749</v>
      </c>
      <c r="B17753">
        <v>106393.125</v>
      </c>
    </row>
    <row r="17754" spans="1:2" x14ac:dyDescent="0.25">
      <c r="A17754">
        <v>17750</v>
      </c>
      <c r="B17754">
        <v>-254108.25</v>
      </c>
    </row>
    <row r="17755" spans="1:2" x14ac:dyDescent="0.25">
      <c r="A17755">
        <v>17751</v>
      </c>
      <c r="B17755">
        <v>-29024.119140999999</v>
      </c>
    </row>
    <row r="17756" spans="1:2" x14ac:dyDescent="0.25">
      <c r="A17756">
        <v>17752</v>
      </c>
      <c r="B17756">
        <v>-222699.03125</v>
      </c>
    </row>
    <row r="17757" spans="1:2" x14ac:dyDescent="0.25">
      <c r="A17757">
        <v>17753</v>
      </c>
      <c r="B17757">
        <v>417992.9375</v>
      </c>
    </row>
    <row r="17758" spans="1:2" x14ac:dyDescent="0.25">
      <c r="A17758">
        <v>17754</v>
      </c>
      <c r="B17758">
        <v>99642.734375</v>
      </c>
    </row>
    <row r="17759" spans="1:2" x14ac:dyDescent="0.25">
      <c r="A17759">
        <v>17755</v>
      </c>
      <c r="B17759">
        <v>532696.75</v>
      </c>
    </row>
    <row r="17760" spans="1:2" x14ac:dyDescent="0.25">
      <c r="A17760">
        <v>17756</v>
      </c>
      <c r="B17760">
        <v>-12652.865234000001</v>
      </c>
    </row>
    <row r="17761" spans="1:2" x14ac:dyDescent="0.25">
      <c r="A17761">
        <v>17757</v>
      </c>
      <c r="B17761">
        <v>-226459.21875</v>
      </c>
    </row>
    <row r="17762" spans="1:2" x14ac:dyDescent="0.25">
      <c r="A17762">
        <v>17758</v>
      </c>
      <c r="B17762">
        <v>-98169.164061999996</v>
      </c>
    </row>
    <row r="17763" spans="1:2" x14ac:dyDescent="0.25">
      <c r="A17763">
        <v>17759</v>
      </c>
      <c r="B17763">
        <v>-22378.757812</v>
      </c>
    </row>
    <row r="17764" spans="1:2" x14ac:dyDescent="0.25">
      <c r="A17764">
        <v>17760</v>
      </c>
      <c r="B17764">
        <v>-386433.8125</v>
      </c>
    </row>
    <row r="17765" spans="1:2" x14ac:dyDescent="0.25">
      <c r="A17765">
        <v>17761</v>
      </c>
      <c r="B17765">
        <v>150857.578125</v>
      </c>
    </row>
    <row r="17766" spans="1:2" x14ac:dyDescent="0.25">
      <c r="A17766">
        <v>17762</v>
      </c>
      <c r="B17766">
        <v>63355.703125</v>
      </c>
    </row>
    <row r="17767" spans="1:2" x14ac:dyDescent="0.25">
      <c r="A17767">
        <v>17763</v>
      </c>
      <c r="B17767">
        <v>184359.203125</v>
      </c>
    </row>
    <row r="17768" spans="1:2" x14ac:dyDescent="0.25">
      <c r="A17768">
        <v>17764</v>
      </c>
      <c r="B17768">
        <v>49586.507812000003</v>
      </c>
    </row>
    <row r="17769" spans="1:2" x14ac:dyDescent="0.25">
      <c r="A17769">
        <v>17765</v>
      </c>
      <c r="B17769">
        <v>564167.25</v>
      </c>
    </row>
    <row r="17770" spans="1:2" x14ac:dyDescent="0.25">
      <c r="A17770">
        <v>17766</v>
      </c>
      <c r="B17770">
        <v>320691.15625</v>
      </c>
    </row>
    <row r="17771" spans="1:2" x14ac:dyDescent="0.25">
      <c r="A17771">
        <v>17767</v>
      </c>
      <c r="B17771">
        <v>-62111.273437999997</v>
      </c>
    </row>
    <row r="17772" spans="1:2" x14ac:dyDescent="0.25">
      <c r="A17772">
        <v>17768</v>
      </c>
      <c r="B17772">
        <v>35912.179687999997</v>
      </c>
    </row>
    <row r="17773" spans="1:2" x14ac:dyDescent="0.25">
      <c r="A17773">
        <v>17769</v>
      </c>
      <c r="B17773">
        <v>-220051.765625</v>
      </c>
    </row>
    <row r="17774" spans="1:2" x14ac:dyDescent="0.25">
      <c r="A17774">
        <v>17770</v>
      </c>
      <c r="B17774">
        <v>87679.328125</v>
      </c>
    </row>
    <row r="17775" spans="1:2" x14ac:dyDescent="0.25">
      <c r="A17775">
        <v>17771</v>
      </c>
      <c r="B17775">
        <v>262174.25</v>
      </c>
    </row>
    <row r="17776" spans="1:2" x14ac:dyDescent="0.25">
      <c r="A17776">
        <v>17772</v>
      </c>
      <c r="B17776">
        <v>566059.375</v>
      </c>
    </row>
    <row r="17777" spans="1:2" x14ac:dyDescent="0.25">
      <c r="A17777">
        <v>17773</v>
      </c>
      <c r="B17777">
        <v>287501.46875</v>
      </c>
    </row>
    <row r="17778" spans="1:2" x14ac:dyDescent="0.25">
      <c r="A17778">
        <v>17774</v>
      </c>
      <c r="B17778">
        <v>40946.070312000003</v>
      </c>
    </row>
    <row r="17779" spans="1:2" x14ac:dyDescent="0.25">
      <c r="A17779">
        <v>17775</v>
      </c>
      <c r="B17779">
        <v>-125037.75</v>
      </c>
    </row>
    <row r="17780" spans="1:2" x14ac:dyDescent="0.25">
      <c r="A17780">
        <v>17776</v>
      </c>
      <c r="B17780">
        <v>-336867.03125</v>
      </c>
    </row>
    <row r="17781" spans="1:2" x14ac:dyDescent="0.25">
      <c r="A17781">
        <v>17777</v>
      </c>
      <c r="B17781">
        <v>868.97180200000003</v>
      </c>
    </row>
    <row r="17782" spans="1:2" x14ac:dyDescent="0.25">
      <c r="A17782">
        <v>17778</v>
      </c>
      <c r="B17782">
        <v>618374.125</v>
      </c>
    </row>
    <row r="17783" spans="1:2" x14ac:dyDescent="0.25">
      <c r="A17783">
        <v>17779</v>
      </c>
      <c r="B17783">
        <v>173199.609375</v>
      </c>
    </row>
    <row r="17784" spans="1:2" x14ac:dyDescent="0.25">
      <c r="A17784">
        <v>17780</v>
      </c>
      <c r="B17784">
        <v>631182.625</v>
      </c>
    </row>
    <row r="17785" spans="1:2" x14ac:dyDescent="0.25">
      <c r="A17785">
        <v>17781</v>
      </c>
      <c r="B17785">
        <v>-191651.453125</v>
      </c>
    </row>
    <row r="17786" spans="1:2" x14ac:dyDescent="0.25">
      <c r="A17786">
        <v>17782</v>
      </c>
      <c r="B17786">
        <v>-171687.734375</v>
      </c>
    </row>
    <row r="17787" spans="1:2" x14ac:dyDescent="0.25">
      <c r="A17787">
        <v>17783</v>
      </c>
      <c r="B17787">
        <v>288638.28125</v>
      </c>
    </row>
    <row r="17788" spans="1:2" x14ac:dyDescent="0.25">
      <c r="A17788">
        <v>17784</v>
      </c>
      <c r="B17788">
        <v>-39241.277344000002</v>
      </c>
    </row>
    <row r="17789" spans="1:2" x14ac:dyDescent="0.25">
      <c r="A17789">
        <v>17785</v>
      </c>
      <c r="B17789">
        <v>78126.15625</v>
      </c>
    </row>
    <row r="17790" spans="1:2" x14ac:dyDescent="0.25">
      <c r="A17790">
        <v>17786</v>
      </c>
      <c r="B17790">
        <v>-44393.257812000003</v>
      </c>
    </row>
    <row r="17791" spans="1:2" x14ac:dyDescent="0.25">
      <c r="A17791">
        <v>17787</v>
      </c>
      <c r="B17791">
        <v>318658.71875</v>
      </c>
    </row>
    <row r="17792" spans="1:2" x14ac:dyDescent="0.25">
      <c r="A17792">
        <v>17788</v>
      </c>
      <c r="B17792">
        <v>-177211.359375</v>
      </c>
    </row>
    <row r="17793" spans="1:2" x14ac:dyDescent="0.25">
      <c r="A17793">
        <v>17789</v>
      </c>
      <c r="B17793">
        <v>-31773.615234000001</v>
      </c>
    </row>
    <row r="17794" spans="1:2" x14ac:dyDescent="0.25">
      <c r="A17794">
        <v>17790</v>
      </c>
      <c r="B17794">
        <v>296979.1875</v>
      </c>
    </row>
    <row r="17795" spans="1:2" x14ac:dyDescent="0.25">
      <c r="A17795">
        <v>17791</v>
      </c>
      <c r="B17795">
        <v>581011.5625</v>
      </c>
    </row>
    <row r="17796" spans="1:2" x14ac:dyDescent="0.25">
      <c r="A17796">
        <v>17792</v>
      </c>
      <c r="B17796">
        <v>676435.0625</v>
      </c>
    </row>
    <row r="17797" spans="1:2" x14ac:dyDescent="0.25">
      <c r="A17797">
        <v>17793</v>
      </c>
      <c r="B17797">
        <v>108879.914062</v>
      </c>
    </row>
    <row r="17798" spans="1:2" x14ac:dyDescent="0.25">
      <c r="A17798">
        <v>17794</v>
      </c>
      <c r="B17798">
        <v>174286.703125</v>
      </c>
    </row>
    <row r="17799" spans="1:2" x14ac:dyDescent="0.25">
      <c r="A17799">
        <v>17795</v>
      </c>
      <c r="B17799">
        <v>501820.9375</v>
      </c>
    </row>
    <row r="17800" spans="1:2" x14ac:dyDescent="0.25">
      <c r="A17800">
        <v>17796</v>
      </c>
      <c r="B17800">
        <v>279163.6875</v>
      </c>
    </row>
    <row r="17801" spans="1:2" x14ac:dyDescent="0.25">
      <c r="A17801">
        <v>17797</v>
      </c>
      <c r="B17801">
        <v>50277.242187999997</v>
      </c>
    </row>
    <row r="17802" spans="1:2" x14ac:dyDescent="0.25">
      <c r="A17802">
        <v>17798</v>
      </c>
      <c r="B17802">
        <v>-142878.046875</v>
      </c>
    </row>
    <row r="17803" spans="1:2" x14ac:dyDescent="0.25">
      <c r="A17803">
        <v>17799</v>
      </c>
      <c r="B17803">
        <v>68714.453125</v>
      </c>
    </row>
    <row r="17804" spans="1:2" x14ac:dyDescent="0.25">
      <c r="A17804">
        <v>17800</v>
      </c>
      <c r="B17804">
        <v>-252269.171875</v>
      </c>
    </row>
    <row r="17805" spans="1:2" x14ac:dyDescent="0.25">
      <c r="A17805">
        <v>17801</v>
      </c>
      <c r="B17805">
        <v>39218.769530999998</v>
      </c>
    </row>
    <row r="17806" spans="1:2" x14ac:dyDescent="0.25">
      <c r="A17806">
        <v>17802</v>
      </c>
      <c r="B17806">
        <v>-158722.6875</v>
      </c>
    </row>
    <row r="17807" spans="1:2" x14ac:dyDescent="0.25">
      <c r="A17807">
        <v>17803</v>
      </c>
      <c r="B17807">
        <v>224695.65625</v>
      </c>
    </row>
    <row r="17808" spans="1:2" x14ac:dyDescent="0.25">
      <c r="A17808">
        <v>17804</v>
      </c>
      <c r="B17808">
        <v>89532.164061999996</v>
      </c>
    </row>
    <row r="17809" spans="1:2" x14ac:dyDescent="0.25">
      <c r="A17809">
        <v>17805</v>
      </c>
      <c r="B17809">
        <v>-27901.472656000002</v>
      </c>
    </row>
    <row r="17810" spans="1:2" x14ac:dyDescent="0.25">
      <c r="A17810">
        <v>17806</v>
      </c>
      <c r="B17810">
        <v>22470.330077999999</v>
      </c>
    </row>
    <row r="17811" spans="1:2" x14ac:dyDescent="0.25">
      <c r="A17811">
        <v>17807</v>
      </c>
      <c r="B17811">
        <v>138040.453125</v>
      </c>
    </row>
    <row r="17812" spans="1:2" x14ac:dyDescent="0.25">
      <c r="A17812">
        <v>17808</v>
      </c>
      <c r="B17812">
        <v>-26152.976562</v>
      </c>
    </row>
    <row r="17813" spans="1:2" x14ac:dyDescent="0.25">
      <c r="A17813">
        <v>17809</v>
      </c>
      <c r="B17813">
        <v>33758.441405999998</v>
      </c>
    </row>
    <row r="17814" spans="1:2" x14ac:dyDescent="0.25">
      <c r="A17814">
        <v>17810</v>
      </c>
      <c r="B17814">
        <v>-44453.371094000002</v>
      </c>
    </row>
    <row r="17815" spans="1:2" x14ac:dyDescent="0.25">
      <c r="A17815">
        <v>17811</v>
      </c>
      <c r="B17815">
        <v>-355879.46875</v>
      </c>
    </row>
    <row r="17816" spans="1:2" x14ac:dyDescent="0.25">
      <c r="A17816">
        <v>17812</v>
      </c>
      <c r="B17816">
        <v>469415.40625</v>
      </c>
    </row>
    <row r="17817" spans="1:2" x14ac:dyDescent="0.25">
      <c r="A17817">
        <v>17813</v>
      </c>
      <c r="B17817">
        <v>33973.523437999997</v>
      </c>
    </row>
    <row r="17818" spans="1:2" x14ac:dyDescent="0.25">
      <c r="A17818">
        <v>17814</v>
      </c>
      <c r="B17818">
        <v>145392.421875</v>
      </c>
    </row>
    <row r="17819" spans="1:2" x14ac:dyDescent="0.25">
      <c r="A17819">
        <v>17815</v>
      </c>
      <c r="B17819">
        <v>111078.625</v>
      </c>
    </row>
    <row r="17820" spans="1:2" x14ac:dyDescent="0.25">
      <c r="A17820">
        <v>17816</v>
      </c>
      <c r="B17820">
        <v>378531.5625</v>
      </c>
    </row>
    <row r="17821" spans="1:2" x14ac:dyDescent="0.25">
      <c r="A17821">
        <v>17817</v>
      </c>
      <c r="B17821">
        <v>138691.296875</v>
      </c>
    </row>
    <row r="17822" spans="1:2" x14ac:dyDescent="0.25">
      <c r="A17822">
        <v>17818</v>
      </c>
      <c r="B17822">
        <v>-12859.013671999999</v>
      </c>
    </row>
    <row r="17823" spans="1:2" x14ac:dyDescent="0.25">
      <c r="A17823">
        <v>17819</v>
      </c>
      <c r="B17823">
        <v>-46566.179687999997</v>
      </c>
    </row>
    <row r="17824" spans="1:2" x14ac:dyDescent="0.25">
      <c r="A17824">
        <v>17820</v>
      </c>
      <c r="B17824">
        <v>-69005.882811999996</v>
      </c>
    </row>
    <row r="17825" spans="1:2" x14ac:dyDescent="0.25">
      <c r="A17825">
        <v>17821</v>
      </c>
      <c r="B17825">
        <v>-105580.53125</v>
      </c>
    </row>
    <row r="17826" spans="1:2" x14ac:dyDescent="0.25">
      <c r="A17826">
        <v>17822</v>
      </c>
      <c r="B17826">
        <v>15444.418944999999</v>
      </c>
    </row>
    <row r="17827" spans="1:2" x14ac:dyDescent="0.25">
      <c r="A17827">
        <v>17823</v>
      </c>
      <c r="B17827">
        <v>-450982.3125</v>
      </c>
    </row>
    <row r="17828" spans="1:2" x14ac:dyDescent="0.25">
      <c r="A17828">
        <v>17824</v>
      </c>
      <c r="B17828">
        <v>245907.703125</v>
      </c>
    </row>
    <row r="17829" spans="1:2" x14ac:dyDescent="0.25">
      <c r="A17829">
        <v>17825</v>
      </c>
      <c r="B17829">
        <v>-126696.40625</v>
      </c>
    </row>
    <row r="17830" spans="1:2" x14ac:dyDescent="0.25">
      <c r="A17830">
        <v>17826</v>
      </c>
      <c r="B17830">
        <v>591196.5</v>
      </c>
    </row>
    <row r="17831" spans="1:2" x14ac:dyDescent="0.25">
      <c r="A17831">
        <v>17827</v>
      </c>
      <c r="B17831">
        <v>-266180.09375</v>
      </c>
    </row>
    <row r="17832" spans="1:2" x14ac:dyDescent="0.25">
      <c r="A17832">
        <v>17828</v>
      </c>
      <c r="B17832">
        <v>136763.59375</v>
      </c>
    </row>
    <row r="17833" spans="1:2" x14ac:dyDescent="0.25">
      <c r="A17833">
        <v>17829</v>
      </c>
      <c r="B17833">
        <v>-432847.3125</v>
      </c>
    </row>
    <row r="17834" spans="1:2" x14ac:dyDescent="0.25">
      <c r="A17834">
        <v>17830</v>
      </c>
      <c r="B17834">
        <v>-109522.070312</v>
      </c>
    </row>
    <row r="17835" spans="1:2" x14ac:dyDescent="0.25">
      <c r="A17835">
        <v>17831</v>
      </c>
      <c r="B17835">
        <v>-249580.390625</v>
      </c>
    </row>
    <row r="17836" spans="1:2" x14ac:dyDescent="0.25">
      <c r="A17836">
        <v>17832</v>
      </c>
      <c r="B17836">
        <v>-305063.625</v>
      </c>
    </row>
    <row r="17837" spans="1:2" x14ac:dyDescent="0.25">
      <c r="A17837">
        <v>17833</v>
      </c>
      <c r="B17837">
        <v>-8361.4667969999991</v>
      </c>
    </row>
    <row r="17838" spans="1:2" x14ac:dyDescent="0.25">
      <c r="A17838">
        <v>17834</v>
      </c>
      <c r="B17838">
        <v>148405.46875</v>
      </c>
    </row>
    <row r="17839" spans="1:2" x14ac:dyDescent="0.25">
      <c r="A17839">
        <v>17835</v>
      </c>
      <c r="B17839">
        <v>-99801.695311999996</v>
      </c>
    </row>
    <row r="17840" spans="1:2" x14ac:dyDescent="0.25">
      <c r="A17840">
        <v>17836</v>
      </c>
      <c r="B17840">
        <v>-11848.178711</v>
      </c>
    </row>
    <row r="17841" spans="1:2" x14ac:dyDescent="0.25">
      <c r="A17841">
        <v>17837</v>
      </c>
      <c r="B17841">
        <v>-225622.25</v>
      </c>
    </row>
    <row r="17842" spans="1:2" x14ac:dyDescent="0.25">
      <c r="A17842">
        <v>17838</v>
      </c>
      <c r="B17842">
        <v>500760.78125</v>
      </c>
    </row>
    <row r="17843" spans="1:2" x14ac:dyDescent="0.25">
      <c r="A17843">
        <v>17839</v>
      </c>
      <c r="B17843">
        <v>329826.125</v>
      </c>
    </row>
    <row r="17844" spans="1:2" x14ac:dyDescent="0.25">
      <c r="A17844">
        <v>17840</v>
      </c>
      <c r="B17844">
        <v>-275345.71875</v>
      </c>
    </row>
    <row r="17845" spans="1:2" x14ac:dyDescent="0.25">
      <c r="A17845">
        <v>17841</v>
      </c>
      <c r="B17845">
        <v>80814.539061999996</v>
      </c>
    </row>
    <row r="17846" spans="1:2" x14ac:dyDescent="0.25">
      <c r="A17846">
        <v>17842</v>
      </c>
      <c r="B17846">
        <v>218652.453125</v>
      </c>
    </row>
    <row r="17847" spans="1:2" x14ac:dyDescent="0.25">
      <c r="A17847">
        <v>17843</v>
      </c>
      <c r="B17847">
        <v>-555835.4375</v>
      </c>
    </row>
    <row r="17848" spans="1:2" x14ac:dyDescent="0.25">
      <c r="A17848">
        <v>17844</v>
      </c>
      <c r="B17848">
        <v>313156.25</v>
      </c>
    </row>
    <row r="17849" spans="1:2" x14ac:dyDescent="0.25">
      <c r="A17849">
        <v>17845</v>
      </c>
      <c r="B17849">
        <v>-382904.71875</v>
      </c>
    </row>
    <row r="17850" spans="1:2" x14ac:dyDescent="0.25">
      <c r="A17850">
        <v>17846</v>
      </c>
      <c r="B17850">
        <v>417140.1875</v>
      </c>
    </row>
    <row r="17851" spans="1:2" x14ac:dyDescent="0.25">
      <c r="A17851">
        <v>17847</v>
      </c>
      <c r="B17851">
        <v>53932.3125</v>
      </c>
    </row>
    <row r="17852" spans="1:2" x14ac:dyDescent="0.25">
      <c r="A17852">
        <v>17848</v>
      </c>
      <c r="B17852">
        <v>224294.234375</v>
      </c>
    </row>
    <row r="17853" spans="1:2" x14ac:dyDescent="0.25">
      <c r="A17853">
        <v>17849</v>
      </c>
      <c r="B17853">
        <v>314757</v>
      </c>
    </row>
    <row r="17854" spans="1:2" x14ac:dyDescent="0.25">
      <c r="A17854">
        <v>17850</v>
      </c>
      <c r="B17854">
        <v>161060.015625</v>
      </c>
    </row>
    <row r="17855" spans="1:2" x14ac:dyDescent="0.25">
      <c r="A17855">
        <v>17851</v>
      </c>
      <c r="B17855">
        <v>290155.84375</v>
      </c>
    </row>
    <row r="17856" spans="1:2" x14ac:dyDescent="0.25">
      <c r="A17856">
        <v>17852</v>
      </c>
      <c r="B17856">
        <v>-250366.484375</v>
      </c>
    </row>
    <row r="17857" spans="1:2" x14ac:dyDescent="0.25">
      <c r="A17857">
        <v>17853</v>
      </c>
      <c r="B17857">
        <v>-497480.53125</v>
      </c>
    </row>
    <row r="17858" spans="1:2" x14ac:dyDescent="0.25">
      <c r="A17858">
        <v>17854</v>
      </c>
      <c r="B17858">
        <v>-61440.695312000003</v>
      </c>
    </row>
    <row r="17859" spans="1:2" x14ac:dyDescent="0.25">
      <c r="A17859">
        <v>17855</v>
      </c>
      <c r="B17859">
        <v>-104428.25</v>
      </c>
    </row>
    <row r="17860" spans="1:2" x14ac:dyDescent="0.25">
      <c r="A17860">
        <v>17856</v>
      </c>
      <c r="B17860">
        <v>17520.21875</v>
      </c>
    </row>
    <row r="17861" spans="1:2" x14ac:dyDescent="0.25">
      <c r="A17861">
        <v>17857</v>
      </c>
      <c r="B17861">
        <v>-310441.4375</v>
      </c>
    </row>
    <row r="17862" spans="1:2" x14ac:dyDescent="0.25">
      <c r="A17862">
        <v>17858</v>
      </c>
      <c r="B17862">
        <v>443351.1875</v>
      </c>
    </row>
    <row r="17863" spans="1:2" x14ac:dyDescent="0.25">
      <c r="A17863">
        <v>17859</v>
      </c>
      <c r="B17863">
        <v>-141883.203125</v>
      </c>
    </row>
    <row r="17864" spans="1:2" x14ac:dyDescent="0.25">
      <c r="A17864">
        <v>17860</v>
      </c>
      <c r="B17864">
        <v>194281.78125</v>
      </c>
    </row>
    <row r="17865" spans="1:2" x14ac:dyDescent="0.25">
      <c r="A17865">
        <v>17861</v>
      </c>
      <c r="B17865">
        <v>241646.359375</v>
      </c>
    </row>
    <row r="17866" spans="1:2" x14ac:dyDescent="0.25">
      <c r="A17866">
        <v>17862</v>
      </c>
      <c r="B17866">
        <v>480417.15625</v>
      </c>
    </row>
    <row r="17867" spans="1:2" x14ac:dyDescent="0.25">
      <c r="A17867">
        <v>17863</v>
      </c>
      <c r="B17867">
        <v>-25865.919922000001</v>
      </c>
    </row>
    <row r="17868" spans="1:2" x14ac:dyDescent="0.25">
      <c r="A17868">
        <v>17864</v>
      </c>
      <c r="B17868">
        <v>75077.023438000004</v>
      </c>
    </row>
    <row r="17869" spans="1:2" x14ac:dyDescent="0.25">
      <c r="A17869">
        <v>17865</v>
      </c>
      <c r="B17869">
        <v>357793.75</v>
      </c>
    </row>
    <row r="17870" spans="1:2" x14ac:dyDescent="0.25">
      <c r="A17870">
        <v>17866</v>
      </c>
      <c r="B17870">
        <v>20116.962890999999</v>
      </c>
    </row>
    <row r="17871" spans="1:2" x14ac:dyDescent="0.25">
      <c r="A17871">
        <v>17867</v>
      </c>
      <c r="B17871">
        <v>462213.75</v>
      </c>
    </row>
    <row r="17872" spans="1:2" x14ac:dyDescent="0.25">
      <c r="A17872">
        <v>17868</v>
      </c>
      <c r="B17872">
        <v>96129</v>
      </c>
    </row>
    <row r="17873" spans="1:2" x14ac:dyDescent="0.25">
      <c r="A17873">
        <v>17869</v>
      </c>
      <c r="B17873">
        <v>32347.837890999999</v>
      </c>
    </row>
    <row r="17874" spans="1:2" x14ac:dyDescent="0.25">
      <c r="A17874">
        <v>17870</v>
      </c>
      <c r="B17874">
        <v>68840</v>
      </c>
    </row>
    <row r="17875" spans="1:2" x14ac:dyDescent="0.25">
      <c r="A17875">
        <v>17871</v>
      </c>
      <c r="B17875">
        <v>-29793.591797000001</v>
      </c>
    </row>
    <row r="17876" spans="1:2" x14ac:dyDescent="0.25">
      <c r="A17876">
        <v>17872</v>
      </c>
      <c r="B17876">
        <v>-391519</v>
      </c>
    </row>
    <row r="17877" spans="1:2" x14ac:dyDescent="0.25">
      <c r="A17877">
        <v>17873</v>
      </c>
      <c r="B17877">
        <v>79997.648438000004</v>
      </c>
    </row>
    <row r="17878" spans="1:2" x14ac:dyDescent="0.25">
      <c r="A17878">
        <v>17874</v>
      </c>
      <c r="B17878">
        <v>-360925.5625</v>
      </c>
    </row>
    <row r="17879" spans="1:2" x14ac:dyDescent="0.25">
      <c r="A17879">
        <v>17875</v>
      </c>
      <c r="B17879">
        <v>-86658.59375</v>
      </c>
    </row>
    <row r="17880" spans="1:2" x14ac:dyDescent="0.25">
      <c r="A17880">
        <v>17876</v>
      </c>
      <c r="B17880">
        <v>-237695.234375</v>
      </c>
    </row>
    <row r="17881" spans="1:2" x14ac:dyDescent="0.25">
      <c r="A17881">
        <v>17877</v>
      </c>
      <c r="B17881">
        <v>-605829.3125</v>
      </c>
    </row>
    <row r="17882" spans="1:2" x14ac:dyDescent="0.25">
      <c r="A17882">
        <v>17878</v>
      </c>
      <c r="B17882">
        <v>379911.375</v>
      </c>
    </row>
    <row r="17883" spans="1:2" x14ac:dyDescent="0.25">
      <c r="A17883">
        <v>17879</v>
      </c>
      <c r="B17883">
        <v>119443.421875</v>
      </c>
    </row>
    <row r="17884" spans="1:2" x14ac:dyDescent="0.25">
      <c r="A17884">
        <v>17880</v>
      </c>
      <c r="B17884">
        <v>43682.742187999997</v>
      </c>
    </row>
    <row r="17885" spans="1:2" x14ac:dyDescent="0.25">
      <c r="A17885">
        <v>17881</v>
      </c>
      <c r="B17885">
        <v>-238613.171875</v>
      </c>
    </row>
    <row r="17886" spans="1:2" x14ac:dyDescent="0.25">
      <c r="A17886">
        <v>17882</v>
      </c>
      <c r="B17886">
        <v>-174147.140625</v>
      </c>
    </row>
    <row r="17887" spans="1:2" x14ac:dyDescent="0.25">
      <c r="A17887">
        <v>17883</v>
      </c>
      <c r="B17887">
        <v>260020.046875</v>
      </c>
    </row>
    <row r="17888" spans="1:2" x14ac:dyDescent="0.25">
      <c r="A17888">
        <v>17884</v>
      </c>
      <c r="B17888">
        <v>74198.28125</v>
      </c>
    </row>
    <row r="17889" spans="1:2" x14ac:dyDescent="0.25">
      <c r="A17889">
        <v>17885</v>
      </c>
      <c r="B17889">
        <v>-484772.28125</v>
      </c>
    </row>
    <row r="17890" spans="1:2" x14ac:dyDescent="0.25">
      <c r="A17890">
        <v>17886</v>
      </c>
      <c r="B17890">
        <v>274555.375</v>
      </c>
    </row>
    <row r="17891" spans="1:2" x14ac:dyDescent="0.25">
      <c r="A17891">
        <v>17887</v>
      </c>
      <c r="B17891">
        <v>-500404.3125</v>
      </c>
    </row>
    <row r="17892" spans="1:2" x14ac:dyDescent="0.25">
      <c r="A17892">
        <v>17888</v>
      </c>
      <c r="B17892">
        <v>-293801.125</v>
      </c>
    </row>
    <row r="17893" spans="1:2" x14ac:dyDescent="0.25">
      <c r="A17893">
        <v>17889</v>
      </c>
      <c r="B17893">
        <v>493039</v>
      </c>
    </row>
    <row r="17894" spans="1:2" x14ac:dyDescent="0.25">
      <c r="A17894">
        <v>17890</v>
      </c>
      <c r="B17894">
        <v>268469.125</v>
      </c>
    </row>
    <row r="17895" spans="1:2" x14ac:dyDescent="0.25">
      <c r="A17895">
        <v>17891</v>
      </c>
      <c r="B17895">
        <v>304211.15625</v>
      </c>
    </row>
    <row r="17896" spans="1:2" x14ac:dyDescent="0.25">
      <c r="A17896">
        <v>17892</v>
      </c>
      <c r="B17896">
        <v>-234410.5625</v>
      </c>
    </row>
    <row r="17897" spans="1:2" x14ac:dyDescent="0.25">
      <c r="A17897">
        <v>17893</v>
      </c>
      <c r="B17897">
        <v>9907.7548829999996</v>
      </c>
    </row>
    <row r="17898" spans="1:2" x14ac:dyDescent="0.25">
      <c r="A17898">
        <v>17894</v>
      </c>
      <c r="B17898">
        <v>-240636.921875</v>
      </c>
    </row>
    <row r="17899" spans="1:2" x14ac:dyDescent="0.25">
      <c r="A17899">
        <v>17895</v>
      </c>
      <c r="B17899">
        <v>-296707.625</v>
      </c>
    </row>
    <row r="17900" spans="1:2" x14ac:dyDescent="0.25">
      <c r="A17900">
        <v>17896</v>
      </c>
      <c r="B17900">
        <v>-218301.8125</v>
      </c>
    </row>
    <row r="17901" spans="1:2" x14ac:dyDescent="0.25">
      <c r="A17901">
        <v>17897</v>
      </c>
      <c r="B17901">
        <v>-36532.574219000002</v>
      </c>
    </row>
    <row r="17902" spans="1:2" x14ac:dyDescent="0.25">
      <c r="A17902">
        <v>17898</v>
      </c>
      <c r="B17902">
        <v>-206074.09375</v>
      </c>
    </row>
    <row r="17903" spans="1:2" x14ac:dyDescent="0.25">
      <c r="A17903">
        <v>17899</v>
      </c>
      <c r="B17903">
        <v>-110592.445312</v>
      </c>
    </row>
    <row r="17904" spans="1:2" x14ac:dyDescent="0.25">
      <c r="A17904">
        <v>17900</v>
      </c>
      <c r="B17904">
        <v>156621.203125</v>
      </c>
    </row>
    <row r="17905" spans="1:2" x14ac:dyDescent="0.25">
      <c r="A17905">
        <v>17901</v>
      </c>
      <c r="B17905">
        <v>-190763.875</v>
      </c>
    </row>
    <row r="17906" spans="1:2" x14ac:dyDescent="0.25">
      <c r="A17906">
        <v>17902</v>
      </c>
      <c r="B17906">
        <v>-689002.875</v>
      </c>
    </row>
    <row r="17907" spans="1:2" x14ac:dyDescent="0.25">
      <c r="A17907">
        <v>17903</v>
      </c>
      <c r="B17907">
        <v>-154851.65625</v>
      </c>
    </row>
    <row r="17908" spans="1:2" x14ac:dyDescent="0.25">
      <c r="A17908">
        <v>17904</v>
      </c>
      <c r="B17908">
        <v>329452.15625</v>
      </c>
    </row>
    <row r="17909" spans="1:2" x14ac:dyDescent="0.25">
      <c r="A17909">
        <v>17905</v>
      </c>
      <c r="B17909">
        <v>-50462.511719000002</v>
      </c>
    </row>
    <row r="17910" spans="1:2" x14ac:dyDescent="0.25">
      <c r="A17910">
        <v>17906</v>
      </c>
      <c r="B17910">
        <v>-332999.71875</v>
      </c>
    </row>
    <row r="17911" spans="1:2" x14ac:dyDescent="0.25">
      <c r="A17911">
        <v>17907</v>
      </c>
      <c r="B17911">
        <v>181978.453125</v>
      </c>
    </row>
    <row r="17912" spans="1:2" x14ac:dyDescent="0.25">
      <c r="A17912">
        <v>17908</v>
      </c>
      <c r="B17912">
        <v>-206697.71875</v>
      </c>
    </row>
    <row r="17913" spans="1:2" x14ac:dyDescent="0.25">
      <c r="A17913">
        <v>17909</v>
      </c>
      <c r="B17913">
        <v>218185.84375</v>
      </c>
    </row>
    <row r="17914" spans="1:2" x14ac:dyDescent="0.25">
      <c r="A17914">
        <v>17910</v>
      </c>
      <c r="B17914">
        <v>456567.875</v>
      </c>
    </row>
    <row r="17915" spans="1:2" x14ac:dyDescent="0.25">
      <c r="A17915">
        <v>17911</v>
      </c>
      <c r="B17915">
        <v>274911.75</v>
      </c>
    </row>
    <row r="17916" spans="1:2" x14ac:dyDescent="0.25">
      <c r="A17916">
        <v>17912</v>
      </c>
      <c r="B17916">
        <v>358563.84375</v>
      </c>
    </row>
    <row r="17917" spans="1:2" x14ac:dyDescent="0.25">
      <c r="A17917">
        <v>17913</v>
      </c>
      <c r="B17917">
        <v>-441865.28125</v>
      </c>
    </row>
    <row r="17918" spans="1:2" x14ac:dyDescent="0.25">
      <c r="A17918">
        <v>17914</v>
      </c>
      <c r="B17918">
        <v>280001.84375</v>
      </c>
    </row>
    <row r="17919" spans="1:2" x14ac:dyDescent="0.25">
      <c r="A17919">
        <v>17915</v>
      </c>
      <c r="B17919">
        <v>74505.679688000004</v>
      </c>
    </row>
    <row r="17920" spans="1:2" x14ac:dyDescent="0.25">
      <c r="A17920">
        <v>17916</v>
      </c>
      <c r="B17920">
        <v>-319073.03125</v>
      </c>
    </row>
    <row r="17921" spans="1:2" x14ac:dyDescent="0.25">
      <c r="A17921">
        <v>17917</v>
      </c>
      <c r="B17921">
        <v>-59315.066405999998</v>
      </c>
    </row>
    <row r="17922" spans="1:2" x14ac:dyDescent="0.25">
      <c r="A17922">
        <v>17918</v>
      </c>
      <c r="B17922">
        <v>-660801.6875</v>
      </c>
    </row>
    <row r="17923" spans="1:2" x14ac:dyDescent="0.25">
      <c r="A17923">
        <v>17919</v>
      </c>
      <c r="B17923">
        <v>162691.859375</v>
      </c>
    </row>
    <row r="17924" spans="1:2" x14ac:dyDescent="0.25">
      <c r="A17924">
        <v>17920</v>
      </c>
      <c r="B17924">
        <v>331868.71875</v>
      </c>
    </row>
    <row r="17925" spans="1:2" x14ac:dyDescent="0.25">
      <c r="A17925">
        <v>17921</v>
      </c>
      <c r="B17925">
        <v>-72473.8125</v>
      </c>
    </row>
    <row r="17926" spans="1:2" x14ac:dyDescent="0.25">
      <c r="A17926">
        <v>17922</v>
      </c>
      <c r="B17926">
        <v>-115673.203125</v>
      </c>
    </row>
    <row r="17927" spans="1:2" x14ac:dyDescent="0.25">
      <c r="A17927">
        <v>17923</v>
      </c>
      <c r="B17927">
        <v>-188093.09375</v>
      </c>
    </row>
    <row r="17928" spans="1:2" x14ac:dyDescent="0.25">
      <c r="A17928">
        <v>17924</v>
      </c>
      <c r="B17928">
        <v>138481.796875</v>
      </c>
    </row>
    <row r="17929" spans="1:2" x14ac:dyDescent="0.25">
      <c r="A17929">
        <v>17925</v>
      </c>
      <c r="B17929">
        <v>-20343.205077999999</v>
      </c>
    </row>
    <row r="17930" spans="1:2" x14ac:dyDescent="0.25">
      <c r="A17930">
        <v>17926</v>
      </c>
      <c r="B17930">
        <v>419249.125</v>
      </c>
    </row>
    <row r="17931" spans="1:2" x14ac:dyDescent="0.25">
      <c r="A17931">
        <v>17927</v>
      </c>
      <c r="B17931">
        <v>569110.75</v>
      </c>
    </row>
    <row r="17932" spans="1:2" x14ac:dyDescent="0.25">
      <c r="A17932">
        <v>17928</v>
      </c>
      <c r="B17932">
        <v>-337748.84375</v>
      </c>
    </row>
    <row r="17933" spans="1:2" x14ac:dyDescent="0.25">
      <c r="A17933">
        <v>17929</v>
      </c>
      <c r="B17933">
        <v>195594.40625</v>
      </c>
    </row>
    <row r="17934" spans="1:2" x14ac:dyDescent="0.25">
      <c r="A17934">
        <v>17930</v>
      </c>
      <c r="B17934">
        <v>-224434.5625</v>
      </c>
    </row>
    <row r="17935" spans="1:2" x14ac:dyDescent="0.25">
      <c r="A17935">
        <v>17931</v>
      </c>
      <c r="B17935">
        <v>-3884.2241210000002</v>
      </c>
    </row>
    <row r="17936" spans="1:2" x14ac:dyDescent="0.25">
      <c r="A17936">
        <v>17932</v>
      </c>
      <c r="B17936">
        <v>4098.0048829999996</v>
      </c>
    </row>
    <row r="17937" spans="1:2" x14ac:dyDescent="0.25">
      <c r="A17937">
        <v>17933</v>
      </c>
      <c r="B17937">
        <v>64645.339844000002</v>
      </c>
    </row>
    <row r="17938" spans="1:2" x14ac:dyDescent="0.25">
      <c r="A17938">
        <v>17934</v>
      </c>
      <c r="B17938">
        <v>76765.429688000004</v>
      </c>
    </row>
    <row r="17939" spans="1:2" x14ac:dyDescent="0.25">
      <c r="A17939">
        <v>17935</v>
      </c>
      <c r="B17939">
        <v>75428.335938000004</v>
      </c>
    </row>
    <row r="17940" spans="1:2" x14ac:dyDescent="0.25">
      <c r="A17940">
        <v>17936</v>
      </c>
      <c r="B17940">
        <v>-59979.128905999998</v>
      </c>
    </row>
    <row r="17941" spans="1:2" x14ac:dyDescent="0.25">
      <c r="A17941">
        <v>17937</v>
      </c>
      <c r="B17941">
        <v>311079.125</v>
      </c>
    </row>
    <row r="17942" spans="1:2" x14ac:dyDescent="0.25">
      <c r="A17942">
        <v>17938</v>
      </c>
      <c r="B17942">
        <v>-206760.21875</v>
      </c>
    </row>
    <row r="17943" spans="1:2" x14ac:dyDescent="0.25">
      <c r="A17943">
        <v>17939</v>
      </c>
      <c r="B17943">
        <v>-86077.460938000004</v>
      </c>
    </row>
    <row r="17944" spans="1:2" x14ac:dyDescent="0.25">
      <c r="A17944">
        <v>17940</v>
      </c>
      <c r="B17944">
        <v>-13329.788086</v>
      </c>
    </row>
    <row r="17945" spans="1:2" x14ac:dyDescent="0.25">
      <c r="A17945">
        <v>17941</v>
      </c>
      <c r="B17945">
        <v>282901.15625</v>
      </c>
    </row>
    <row r="17946" spans="1:2" x14ac:dyDescent="0.25">
      <c r="A17946">
        <v>17942</v>
      </c>
      <c r="B17946">
        <v>-281954.1875</v>
      </c>
    </row>
    <row r="17947" spans="1:2" x14ac:dyDescent="0.25">
      <c r="A17947">
        <v>17943</v>
      </c>
      <c r="B17947">
        <v>-214778.953125</v>
      </c>
    </row>
    <row r="17948" spans="1:2" x14ac:dyDescent="0.25">
      <c r="A17948">
        <v>17944</v>
      </c>
      <c r="B17948">
        <v>-325497.875</v>
      </c>
    </row>
    <row r="17949" spans="1:2" x14ac:dyDescent="0.25">
      <c r="A17949">
        <v>17945</v>
      </c>
      <c r="B17949">
        <v>-583698</v>
      </c>
    </row>
    <row r="17950" spans="1:2" x14ac:dyDescent="0.25">
      <c r="A17950">
        <v>17946</v>
      </c>
      <c r="B17950">
        <v>186214.265625</v>
      </c>
    </row>
    <row r="17951" spans="1:2" x14ac:dyDescent="0.25">
      <c r="A17951">
        <v>17947</v>
      </c>
      <c r="B17951">
        <v>-76171.429688000004</v>
      </c>
    </row>
    <row r="17952" spans="1:2" x14ac:dyDescent="0.25">
      <c r="A17952">
        <v>17948</v>
      </c>
      <c r="B17952">
        <v>-562.94854699999996</v>
      </c>
    </row>
    <row r="17953" spans="1:2" x14ac:dyDescent="0.25">
      <c r="A17953">
        <v>17949</v>
      </c>
      <c r="B17953">
        <v>88472.492188000004</v>
      </c>
    </row>
    <row r="17954" spans="1:2" x14ac:dyDescent="0.25">
      <c r="A17954">
        <v>17950</v>
      </c>
      <c r="B17954">
        <v>-31415.509765999999</v>
      </c>
    </row>
    <row r="17955" spans="1:2" x14ac:dyDescent="0.25">
      <c r="A17955">
        <v>17951</v>
      </c>
      <c r="B17955">
        <v>-343499.875</v>
      </c>
    </row>
    <row r="17956" spans="1:2" x14ac:dyDescent="0.25">
      <c r="A17956">
        <v>17952</v>
      </c>
      <c r="B17956">
        <v>213024.625</v>
      </c>
    </row>
    <row r="17957" spans="1:2" x14ac:dyDescent="0.25">
      <c r="A17957">
        <v>17953</v>
      </c>
      <c r="B17957">
        <v>163419.75</v>
      </c>
    </row>
    <row r="17958" spans="1:2" x14ac:dyDescent="0.25">
      <c r="A17958">
        <v>17954</v>
      </c>
      <c r="B17958">
        <v>379076.5625</v>
      </c>
    </row>
    <row r="17959" spans="1:2" x14ac:dyDescent="0.25">
      <c r="A17959">
        <v>17955</v>
      </c>
      <c r="B17959">
        <v>351639.0625</v>
      </c>
    </row>
    <row r="17960" spans="1:2" x14ac:dyDescent="0.25">
      <c r="A17960">
        <v>17956</v>
      </c>
      <c r="B17960">
        <v>536315.875</v>
      </c>
    </row>
    <row r="17961" spans="1:2" x14ac:dyDescent="0.25">
      <c r="A17961">
        <v>17957</v>
      </c>
      <c r="B17961">
        <v>-7372.9091799999997</v>
      </c>
    </row>
    <row r="17962" spans="1:2" x14ac:dyDescent="0.25">
      <c r="A17962">
        <v>17958</v>
      </c>
      <c r="B17962">
        <v>-131556.6875</v>
      </c>
    </row>
    <row r="17963" spans="1:2" x14ac:dyDescent="0.25">
      <c r="A17963">
        <v>17959</v>
      </c>
      <c r="B17963">
        <v>186508.375</v>
      </c>
    </row>
    <row r="17964" spans="1:2" x14ac:dyDescent="0.25">
      <c r="A17964">
        <v>17960</v>
      </c>
      <c r="B17964">
        <v>-137892.78125</v>
      </c>
    </row>
    <row r="17965" spans="1:2" x14ac:dyDescent="0.25">
      <c r="A17965">
        <v>17961</v>
      </c>
      <c r="B17965">
        <v>-228535.203125</v>
      </c>
    </row>
    <row r="17966" spans="1:2" x14ac:dyDescent="0.25">
      <c r="A17966">
        <v>17962</v>
      </c>
      <c r="B17966">
        <v>230434.53125</v>
      </c>
    </row>
    <row r="17967" spans="1:2" x14ac:dyDescent="0.25">
      <c r="A17967">
        <v>17963</v>
      </c>
      <c r="B17967">
        <v>-28906.552734000001</v>
      </c>
    </row>
    <row r="17968" spans="1:2" x14ac:dyDescent="0.25">
      <c r="A17968">
        <v>17964</v>
      </c>
      <c r="B17968">
        <v>-24586.410156000002</v>
      </c>
    </row>
    <row r="17969" spans="1:2" x14ac:dyDescent="0.25">
      <c r="A17969">
        <v>17965</v>
      </c>
      <c r="B17969">
        <v>428621.71875</v>
      </c>
    </row>
    <row r="17970" spans="1:2" x14ac:dyDescent="0.25">
      <c r="A17970">
        <v>17966</v>
      </c>
      <c r="B17970">
        <v>-398607.6875</v>
      </c>
    </row>
    <row r="17971" spans="1:2" x14ac:dyDescent="0.25">
      <c r="A17971">
        <v>17967</v>
      </c>
      <c r="B17971">
        <v>77031.742188000004</v>
      </c>
    </row>
    <row r="17972" spans="1:2" x14ac:dyDescent="0.25">
      <c r="A17972">
        <v>17968</v>
      </c>
      <c r="B17972">
        <v>369210.8125</v>
      </c>
    </row>
    <row r="17973" spans="1:2" x14ac:dyDescent="0.25">
      <c r="A17973">
        <v>17969</v>
      </c>
      <c r="B17973">
        <v>-340072.40625</v>
      </c>
    </row>
    <row r="17974" spans="1:2" x14ac:dyDescent="0.25">
      <c r="A17974">
        <v>17970</v>
      </c>
      <c r="B17974">
        <v>94266.375</v>
      </c>
    </row>
    <row r="17975" spans="1:2" x14ac:dyDescent="0.25">
      <c r="A17975">
        <v>17971</v>
      </c>
      <c r="B17975">
        <v>116789.75</v>
      </c>
    </row>
    <row r="17976" spans="1:2" x14ac:dyDescent="0.25">
      <c r="A17976">
        <v>17972</v>
      </c>
      <c r="B17976">
        <v>-105473.945312</v>
      </c>
    </row>
    <row r="17977" spans="1:2" x14ac:dyDescent="0.25">
      <c r="A17977">
        <v>17973</v>
      </c>
      <c r="B17977">
        <v>338501.875</v>
      </c>
    </row>
    <row r="17978" spans="1:2" x14ac:dyDescent="0.25">
      <c r="A17978">
        <v>17974</v>
      </c>
      <c r="B17978">
        <v>470229.5625</v>
      </c>
    </row>
    <row r="17979" spans="1:2" x14ac:dyDescent="0.25">
      <c r="A17979">
        <v>17975</v>
      </c>
      <c r="B17979">
        <v>-111718.507812</v>
      </c>
    </row>
    <row r="17980" spans="1:2" x14ac:dyDescent="0.25">
      <c r="A17980">
        <v>17976</v>
      </c>
      <c r="B17980">
        <v>455040.0625</v>
      </c>
    </row>
    <row r="17981" spans="1:2" x14ac:dyDescent="0.25">
      <c r="A17981">
        <v>17977</v>
      </c>
      <c r="B17981">
        <v>-276360.5</v>
      </c>
    </row>
    <row r="17982" spans="1:2" x14ac:dyDescent="0.25">
      <c r="A17982">
        <v>17978</v>
      </c>
      <c r="B17982">
        <v>102798.953125</v>
      </c>
    </row>
    <row r="17983" spans="1:2" x14ac:dyDescent="0.25">
      <c r="A17983">
        <v>17979</v>
      </c>
      <c r="B17983">
        <v>632295.4375</v>
      </c>
    </row>
    <row r="17984" spans="1:2" x14ac:dyDescent="0.25">
      <c r="A17984">
        <v>17980</v>
      </c>
      <c r="B17984">
        <v>-256673</v>
      </c>
    </row>
    <row r="17985" spans="1:2" x14ac:dyDescent="0.25">
      <c r="A17985">
        <v>17981</v>
      </c>
      <c r="B17985">
        <v>588039.6875</v>
      </c>
    </row>
    <row r="17986" spans="1:2" x14ac:dyDescent="0.25">
      <c r="A17986">
        <v>17982</v>
      </c>
      <c r="B17986">
        <v>-328196</v>
      </c>
    </row>
    <row r="17987" spans="1:2" x14ac:dyDescent="0.25">
      <c r="A17987">
        <v>17983</v>
      </c>
      <c r="B17987">
        <v>348860.71875</v>
      </c>
    </row>
    <row r="17988" spans="1:2" x14ac:dyDescent="0.25">
      <c r="A17988">
        <v>17984</v>
      </c>
      <c r="B17988">
        <v>346927.25</v>
      </c>
    </row>
    <row r="17989" spans="1:2" x14ac:dyDescent="0.25">
      <c r="A17989">
        <v>17985</v>
      </c>
      <c r="B17989">
        <v>88733.421875</v>
      </c>
    </row>
    <row r="17990" spans="1:2" x14ac:dyDescent="0.25">
      <c r="A17990">
        <v>17986</v>
      </c>
      <c r="B17990">
        <v>189503.71875</v>
      </c>
    </row>
    <row r="17991" spans="1:2" x14ac:dyDescent="0.25">
      <c r="A17991">
        <v>17987</v>
      </c>
      <c r="B17991">
        <v>615652.625</v>
      </c>
    </row>
    <row r="17992" spans="1:2" x14ac:dyDescent="0.25">
      <c r="A17992">
        <v>17988</v>
      </c>
      <c r="B17992">
        <v>-472304.34375</v>
      </c>
    </row>
    <row r="17993" spans="1:2" x14ac:dyDescent="0.25">
      <c r="A17993">
        <v>17989</v>
      </c>
      <c r="B17993">
        <v>429128.15625</v>
      </c>
    </row>
    <row r="17994" spans="1:2" x14ac:dyDescent="0.25">
      <c r="A17994">
        <v>17990</v>
      </c>
      <c r="B17994">
        <v>31260.876952999999</v>
      </c>
    </row>
    <row r="17995" spans="1:2" x14ac:dyDescent="0.25">
      <c r="A17995">
        <v>17991</v>
      </c>
      <c r="B17995">
        <v>101326.546875</v>
      </c>
    </row>
    <row r="17996" spans="1:2" x14ac:dyDescent="0.25">
      <c r="A17996">
        <v>17992</v>
      </c>
      <c r="B17996">
        <v>-160630.734375</v>
      </c>
    </row>
    <row r="17997" spans="1:2" x14ac:dyDescent="0.25">
      <c r="A17997">
        <v>17993</v>
      </c>
      <c r="B17997">
        <v>64520.972655999998</v>
      </c>
    </row>
    <row r="17998" spans="1:2" x14ac:dyDescent="0.25">
      <c r="A17998">
        <v>17994</v>
      </c>
      <c r="B17998">
        <v>97860.085938000004</v>
      </c>
    </row>
    <row r="17999" spans="1:2" x14ac:dyDescent="0.25">
      <c r="A17999">
        <v>17995</v>
      </c>
      <c r="B17999">
        <v>258430.703125</v>
      </c>
    </row>
    <row r="18000" spans="1:2" x14ac:dyDescent="0.25">
      <c r="A18000">
        <v>17996</v>
      </c>
      <c r="B18000">
        <v>470636.5625</v>
      </c>
    </row>
    <row r="18001" spans="1:2" x14ac:dyDescent="0.25">
      <c r="A18001">
        <v>17997</v>
      </c>
      <c r="B18001">
        <v>521725.5625</v>
      </c>
    </row>
    <row r="18002" spans="1:2" x14ac:dyDescent="0.25">
      <c r="A18002">
        <v>17998</v>
      </c>
      <c r="B18002">
        <v>-314935.21875</v>
      </c>
    </row>
    <row r="18003" spans="1:2" x14ac:dyDescent="0.25">
      <c r="A18003">
        <v>17999</v>
      </c>
      <c r="B18003">
        <v>-79523.4375</v>
      </c>
    </row>
    <row r="18004" spans="1:2" x14ac:dyDescent="0.25">
      <c r="A18004">
        <v>18000</v>
      </c>
      <c r="B18004">
        <v>-400598.875</v>
      </c>
    </row>
    <row r="18005" spans="1:2" x14ac:dyDescent="0.25">
      <c r="A18005">
        <v>18001</v>
      </c>
      <c r="B18005">
        <v>-143781.3125</v>
      </c>
    </row>
    <row r="18006" spans="1:2" x14ac:dyDescent="0.25">
      <c r="A18006">
        <v>18002</v>
      </c>
      <c r="B18006">
        <v>19708.441406000002</v>
      </c>
    </row>
    <row r="18007" spans="1:2" x14ac:dyDescent="0.25">
      <c r="A18007">
        <v>18003</v>
      </c>
      <c r="B18007">
        <v>426481.25</v>
      </c>
    </row>
    <row r="18008" spans="1:2" x14ac:dyDescent="0.25">
      <c r="A18008">
        <v>18004</v>
      </c>
      <c r="B18008">
        <v>389831.0625</v>
      </c>
    </row>
    <row r="18009" spans="1:2" x14ac:dyDescent="0.25">
      <c r="A18009">
        <v>18005</v>
      </c>
      <c r="B18009">
        <v>-175458.921875</v>
      </c>
    </row>
    <row r="18010" spans="1:2" x14ac:dyDescent="0.25">
      <c r="A18010">
        <v>18006</v>
      </c>
      <c r="B18010">
        <v>416270.34375</v>
      </c>
    </row>
    <row r="18011" spans="1:2" x14ac:dyDescent="0.25">
      <c r="A18011">
        <v>18007</v>
      </c>
      <c r="B18011">
        <v>-181953.109375</v>
      </c>
    </row>
    <row r="18012" spans="1:2" x14ac:dyDescent="0.25">
      <c r="A18012">
        <v>18008</v>
      </c>
      <c r="B18012">
        <v>-168535.84375</v>
      </c>
    </row>
    <row r="18013" spans="1:2" x14ac:dyDescent="0.25">
      <c r="A18013">
        <v>18009</v>
      </c>
      <c r="B18013">
        <v>-528516.9375</v>
      </c>
    </row>
    <row r="18014" spans="1:2" x14ac:dyDescent="0.25">
      <c r="A18014">
        <v>18010</v>
      </c>
      <c r="B18014">
        <v>-24198.753906000002</v>
      </c>
    </row>
    <row r="18015" spans="1:2" x14ac:dyDescent="0.25">
      <c r="A18015">
        <v>18011</v>
      </c>
      <c r="B18015">
        <v>320887.8125</v>
      </c>
    </row>
    <row r="18016" spans="1:2" x14ac:dyDescent="0.25">
      <c r="A18016">
        <v>18012</v>
      </c>
      <c r="B18016">
        <v>259029.671875</v>
      </c>
    </row>
    <row r="18017" spans="1:2" x14ac:dyDescent="0.25">
      <c r="A18017">
        <v>18013</v>
      </c>
      <c r="B18017">
        <v>667331.125</v>
      </c>
    </row>
    <row r="18018" spans="1:2" x14ac:dyDescent="0.25">
      <c r="A18018">
        <v>18014</v>
      </c>
      <c r="B18018">
        <v>-78848.09375</v>
      </c>
    </row>
    <row r="18019" spans="1:2" x14ac:dyDescent="0.25">
      <c r="A18019">
        <v>18015</v>
      </c>
      <c r="B18019">
        <v>5328.8989259999998</v>
      </c>
    </row>
    <row r="18020" spans="1:2" x14ac:dyDescent="0.25">
      <c r="A18020">
        <v>18016</v>
      </c>
      <c r="B18020">
        <v>-332340</v>
      </c>
    </row>
    <row r="18021" spans="1:2" x14ac:dyDescent="0.25">
      <c r="A18021">
        <v>18017</v>
      </c>
      <c r="B18021">
        <v>503075.09375</v>
      </c>
    </row>
    <row r="18022" spans="1:2" x14ac:dyDescent="0.25">
      <c r="A18022">
        <v>18018</v>
      </c>
      <c r="B18022">
        <v>-253540.6875</v>
      </c>
    </row>
    <row r="18023" spans="1:2" x14ac:dyDescent="0.25">
      <c r="A18023">
        <v>18019</v>
      </c>
      <c r="B18023">
        <v>543126.75</v>
      </c>
    </row>
    <row r="18024" spans="1:2" x14ac:dyDescent="0.25">
      <c r="A18024">
        <v>18020</v>
      </c>
      <c r="B18024">
        <v>276572.3125</v>
      </c>
    </row>
    <row r="18025" spans="1:2" x14ac:dyDescent="0.25">
      <c r="A18025">
        <v>18021</v>
      </c>
      <c r="B18025">
        <v>-197853.125</v>
      </c>
    </row>
    <row r="18026" spans="1:2" x14ac:dyDescent="0.25">
      <c r="A18026">
        <v>18022</v>
      </c>
      <c r="B18026">
        <v>303916.65625</v>
      </c>
    </row>
    <row r="18027" spans="1:2" x14ac:dyDescent="0.25">
      <c r="A18027">
        <v>18023</v>
      </c>
      <c r="B18027">
        <v>-139030.546875</v>
      </c>
    </row>
    <row r="18028" spans="1:2" x14ac:dyDescent="0.25">
      <c r="A18028">
        <v>18024</v>
      </c>
      <c r="B18028">
        <v>-266089.25</v>
      </c>
    </row>
    <row r="18029" spans="1:2" x14ac:dyDescent="0.25">
      <c r="A18029">
        <v>18025</v>
      </c>
      <c r="B18029">
        <v>-262820.8125</v>
      </c>
    </row>
    <row r="18030" spans="1:2" x14ac:dyDescent="0.25">
      <c r="A18030">
        <v>18026</v>
      </c>
      <c r="B18030">
        <v>-371622.03125</v>
      </c>
    </row>
    <row r="18031" spans="1:2" x14ac:dyDescent="0.25">
      <c r="A18031">
        <v>18027</v>
      </c>
      <c r="B18031">
        <v>52284.5</v>
      </c>
    </row>
    <row r="18032" spans="1:2" x14ac:dyDescent="0.25">
      <c r="A18032">
        <v>18028</v>
      </c>
      <c r="B18032">
        <v>-117427.585938</v>
      </c>
    </row>
    <row r="18033" spans="1:2" x14ac:dyDescent="0.25">
      <c r="A18033">
        <v>18029</v>
      </c>
      <c r="B18033">
        <v>-59610.222655999998</v>
      </c>
    </row>
    <row r="18034" spans="1:2" x14ac:dyDescent="0.25">
      <c r="A18034">
        <v>18030</v>
      </c>
      <c r="B18034">
        <v>-497256.71875</v>
      </c>
    </row>
    <row r="18035" spans="1:2" x14ac:dyDescent="0.25">
      <c r="A18035">
        <v>18031</v>
      </c>
      <c r="B18035">
        <v>313395.84375</v>
      </c>
    </row>
    <row r="18036" spans="1:2" x14ac:dyDescent="0.25">
      <c r="A18036">
        <v>18032</v>
      </c>
      <c r="B18036">
        <v>240277.15625</v>
      </c>
    </row>
    <row r="18037" spans="1:2" x14ac:dyDescent="0.25">
      <c r="A18037">
        <v>18033</v>
      </c>
      <c r="B18037">
        <v>-588921.625</v>
      </c>
    </row>
    <row r="18038" spans="1:2" x14ac:dyDescent="0.25">
      <c r="A18038">
        <v>18034</v>
      </c>
      <c r="B18038">
        <v>301206.5</v>
      </c>
    </row>
    <row r="18039" spans="1:2" x14ac:dyDescent="0.25">
      <c r="A18039">
        <v>18035</v>
      </c>
      <c r="B18039">
        <v>-170848.890625</v>
      </c>
    </row>
    <row r="18040" spans="1:2" x14ac:dyDescent="0.25">
      <c r="A18040">
        <v>18036</v>
      </c>
      <c r="B18040">
        <v>-284622.3125</v>
      </c>
    </row>
    <row r="18041" spans="1:2" x14ac:dyDescent="0.25">
      <c r="A18041">
        <v>18037</v>
      </c>
      <c r="B18041">
        <v>184570.046875</v>
      </c>
    </row>
    <row r="18042" spans="1:2" x14ac:dyDescent="0.25">
      <c r="A18042">
        <v>18038</v>
      </c>
      <c r="B18042">
        <v>-138594.625</v>
      </c>
    </row>
    <row r="18043" spans="1:2" x14ac:dyDescent="0.25">
      <c r="A18043">
        <v>18039</v>
      </c>
      <c r="B18043">
        <v>149531.296875</v>
      </c>
    </row>
    <row r="18044" spans="1:2" x14ac:dyDescent="0.25">
      <c r="A18044">
        <v>18040</v>
      </c>
      <c r="B18044">
        <v>274498.46875</v>
      </c>
    </row>
    <row r="18045" spans="1:2" x14ac:dyDescent="0.25">
      <c r="A18045">
        <v>18041</v>
      </c>
      <c r="B18045">
        <v>394950.875</v>
      </c>
    </row>
    <row r="18046" spans="1:2" x14ac:dyDescent="0.25">
      <c r="A18046">
        <v>18042</v>
      </c>
      <c r="B18046">
        <v>-296545.6875</v>
      </c>
    </row>
    <row r="18047" spans="1:2" x14ac:dyDescent="0.25">
      <c r="A18047">
        <v>18043</v>
      </c>
      <c r="B18047">
        <v>-158889.0625</v>
      </c>
    </row>
    <row r="18048" spans="1:2" x14ac:dyDescent="0.25">
      <c r="A18048">
        <v>18044</v>
      </c>
      <c r="B18048">
        <v>289522.0625</v>
      </c>
    </row>
    <row r="18049" spans="1:2" x14ac:dyDescent="0.25">
      <c r="A18049">
        <v>18045</v>
      </c>
      <c r="B18049">
        <v>-329002.65625</v>
      </c>
    </row>
    <row r="18050" spans="1:2" x14ac:dyDescent="0.25">
      <c r="A18050">
        <v>18046</v>
      </c>
      <c r="B18050">
        <v>-378386.75</v>
      </c>
    </row>
    <row r="18051" spans="1:2" x14ac:dyDescent="0.25">
      <c r="A18051">
        <v>18047</v>
      </c>
      <c r="B18051">
        <v>-314386.59375</v>
      </c>
    </row>
    <row r="18052" spans="1:2" x14ac:dyDescent="0.25">
      <c r="A18052">
        <v>18048</v>
      </c>
      <c r="B18052">
        <v>-190270.625</v>
      </c>
    </row>
    <row r="18053" spans="1:2" x14ac:dyDescent="0.25">
      <c r="A18053">
        <v>18049</v>
      </c>
      <c r="B18053">
        <v>-293000.09375</v>
      </c>
    </row>
    <row r="18054" spans="1:2" x14ac:dyDescent="0.25">
      <c r="A18054">
        <v>18050</v>
      </c>
      <c r="B18054">
        <v>119950.210938</v>
      </c>
    </row>
    <row r="18055" spans="1:2" x14ac:dyDescent="0.25">
      <c r="A18055">
        <v>18051</v>
      </c>
      <c r="B18055">
        <v>165593.8125</v>
      </c>
    </row>
    <row r="18056" spans="1:2" x14ac:dyDescent="0.25">
      <c r="A18056">
        <v>18052</v>
      </c>
      <c r="B18056">
        <v>56626.140625</v>
      </c>
    </row>
    <row r="18057" spans="1:2" x14ac:dyDescent="0.25">
      <c r="A18057">
        <v>18053</v>
      </c>
      <c r="B18057">
        <v>-129992.390625</v>
      </c>
    </row>
    <row r="18058" spans="1:2" x14ac:dyDescent="0.25">
      <c r="A18058">
        <v>18054</v>
      </c>
      <c r="B18058">
        <v>50243.242187999997</v>
      </c>
    </row>
    <row r="18059" spans="1:2" x14ac:dyDescent="0.25">
      <c r="A18059">
        <v>18055</v>
      </c>
      <c r="B18059">
        <v>415413.9375</v>
      </c>
    </row>
    <row r="18060" spans="1:2" x14ac:dyDescent="0.25">
      <c r="A18060">
        <v>18056</v>
      </c>
      <c r="B18060">
        <v>-298284.34375</v>
      </c>
    </row>
    <row r="18061" spans="1:2" x14ac:dyDescent="0.25">
      <c r="A18061">
        <v>18057</v>
      </c>
      <c r="B18061">
        <v>182268.359375</v>
      </c>
    </row>
    <row r="18062" spans="1:2" x14ac:dyDescent="0.25">
      <c r="A18062">
        <v>18058</v>
      </c>
      <c r="B18062">
        <v>-272795.125</v>
      </c>
    </row>
    <row r="18063" spans="1:2" x14ac:dyDescent="0.25">
      <c r="A18063">
        <v>18059</v>
      </c>
      <c r="B18063">
        <v>-138339.078125</v>
      </c>
    </row>
    <row r="18064" spans="1:2" x14ac:dyDescent="0.25">
      <c r="A18064">
        <v>18060</v>
      </c>
      <c r="B18064">
        <v>-61954.179687999997</v>
      </c>
    </row>
    <row r="18065" spans="1:2" x14ac:dyDescent="0.25">
      <c r="A18065">
        <v>18061</v>
      </c>
      <c r="B18065">
        <v>321819.1875</v>
      </c>
    </row>
    <row r="18066" spans="1:2" x14ac:dyDescent="0.25">
      <c r="A18066">
        <v>18062</v>
      </c>
      <c r="B18066">
        <v>-383778.84375</v>
      </c>
    </row>
    <row r="18067" spans="1:2" x14ac:dyDescent="0.25">
      <c r="A18067">
        <v>18063</v>
      </c>
      <c r="B18067">
        <v>53717.089844000002</v>
      </c>
    </row>
    <row r="18068" spans="1:2" x14ac:dyDescent="0.25">
      <c r="A18068">
        <v>18064</v>
      </c>
      <c r="B18068">
        <v>-346220.8125</v>
      </c>
    </row>
    <row r="18069" spans="1:2" x14ac:dyDescent="0.25">
      <c r="A18069">
        <v>18065</v>
      </c>
      <c r="B18069">
        <v>268540.5625</v>
      </c>
    </row>
    <row r="18070" spans="1:2" x14ac:dyDescent="0.25">
      <c r="A18070">
        <v>18066</v>
      </c>
      <c r="B18070">
        <v>-232133.6875</v>
      </c>
    </row>
    <row r="18071" spans="1:2" x14ac:dyDescent="0.25">
      <c r="A18071">
        <v>18067</v>
      </c>
      <c r="B18071">
        <v>-1593.014893</v>
      </c>
    </row>
    <row r="18072" spans="1:2" x14ac:dyDescent="0.25">
      <c r="A18072">
        <v>18068</v>
      </c>
      <c r="B18072">
        <v>118355.59375</v>
      </c>
    </row>
    <row r="18073" spans="1:2" x14ac:dyDescent="0.25">
      <c r="A18073">
        <v>18069</v>
      </c>
      <c r="B18073">
        <v>257568.078125</v>
      </c>
    </row>
    <row r="18074" spans="1:2" x14ac:dyDescent="0.25">
      <c r="A18074">
        <v>18070</v>
      </c>
      <c r="B18074">
        <v>-100395.460938</v>
      </c>
    </row>
    <row r="18075" spans="1:2" x14ac:dyDescent="0.25">
      <c r="A18075">
        <v>18071</v>
      </c>
      <c r="B18075">
        <v>179581.296875</v>
      </c>
    </row>
    <row r="18076" spans="1:2" x14ac:dyDescent="0.25">
      <c r="A18076">
        <v>18072</v>
      </c>
      <c r="B18076">
        <v>-340875.4375</v>
      </c>
    </row>
    <row r="18077" spans="1:2" x14ac:dyDescent="0.25">
      <c r="A18077">
        <v>18073</v>
      </c>
      <c r="B18077">
        <v>235121.84375</v>
      </c>
    </row>
    <row r="18078" spans="1:2" x14ac:dyDescent="0.25">
      <c r="A18078">
        <v>18074</v>
      </c>
      <c r="B18078">
        <v>-31742.957031000002</v>
      </c>
    </row>
    <row r="18079" spans="1:2" x14ac:dyDescent="0.25">
      <c r="A18079">
        <v>18075</v>
      </c>
      <c r="B18079">
        <v>76404.007811999996</v>
      </c>
    </row>
    <row r="18080" spans="1:2" x14ac:dyDescent="0.25">
      <c r="A18080">
        <v>18076</v>
      </c>
      <c r="B18080">
        <v>-2992.9729000000002</v>
      </c>
    </row>
    <row r="18081" spans="1:2" x14ac:dyDescent="0.25">
      <c r="A18081">
        <v>18077</v>
      </c>
      <c r="B18081">
        <v>213709.109375</v>
      </c>
    </row>
    <row r="18082" spans="1:2" x14ac:dyDescent="0.25">
      <c r="A18082">
        <v>18078</v>
      </c>
      <c r="B18082">
        <v>-367690.90625</v>
      </c>
    </row>
    <row r="18083" spans="1:2" x14ac:dyDescent="0.25">
      <c r="A18083">
        <v>18079</v>
      </c>
      <c r="B18083">
        <v>-128964.523438</v>
      </c>
    </row>
    <row r="18084" spans="1:2" x14ac:dyDescent="0.25">
      <c r="A18084">
        <v>18080</v>
      </c>
      <c r="B18084">
        <v>-158408.21875</v>
      </c>
    </row>
    <row r="18085" spans="1:2" x14ac:dyDescent="0.25">
      <c r="A18085">
        <v>18081</v>
      </c>
      <c r="B18085">
        <v>-104986.3125</v>
      </c>
    </row>
    <row r="18086" spans="1:2" x14ac:dyDescent="0.25">
      <c r="A18086">
        <v>18082</v>
      </c>
      <c r="B18086">
        <v>-140123.140625</v>
      </c>
    </row>
    <row r="18087" spans="1:2" x14ac:dyDescent="0.25">
      <c r="A18087">
        <v>18083</v>
      </c>
      <c r="B18087">
        <v>203350.28125</v>
      </c>
    </row>
    <row r="18088" spans="1:2" x14ac:dyDescent="0.25">
      <c r="A18088">
        <v>18084</v>
      </c>
      <c r="B18088">
        <v>-503533.5625</v>
      </c>
    </row>
    <row r="18089" spans="1:2" x14ac:dyDescent="0.25">
      <c r="A18089">
        <v>18085</v>
      </c>
      <c r="B18089">
        <v>-175259.84375</v>
      </c>
    </row>
    <row r="18090" spans="1:2" x14ac:dyDescent="0.25">
      <c r="A18090">
        <v>18086</v>
      </c>
      <c r="B18090">
        <v>-4808.576172</v>
      </c>
    </row>
    <row r="18091" spans="1:2" x14ac:dyDescent="0.25">
      <c r="A18091">
        <v>18087</v>
      </c>
      <c r="B18091">
        <v>78645.179688000004</v>
      </c>
    </row>
    <row r="18092" spans="1:2" x14ac:dyDescent="0.25">
      <c r="A18092">
        <v>18088</v>
      </c>
      <c r="B18092">
        <v>-60666.53125</v>
      </c>
    </row>
    <row r="18093" spans="1:2" x14ac:dyDescent="0.25">
      <c r="A18093">
        <v>18089</v>
      </c>
      <c r="B18093">
        <v>-458451.21875</v>
      </c>
    </row>
    <row r="18094" spans="1:2" x14ac:dyDescent="0.25">
      <c r="A18094">
        <v>18090</v>
      </c>
      <c r="B18094">
        <v>119573.445312</v>
      </c>
    </row>
    <row r="18095" spans="1:2" x14ac:dyDescent="0.25">
      <c r="A18095">
        <v>18091</v>
      </c>
      <c r="B18095">
        <v>-407285.125</v>
      </c>
    </row>
    <row r="18096" spans="1:2" x14ac:dyDescent="0.25">
      <c r="A18096">
        <v>18092</v>
      </c>
      <c r="B18096">
        <v>441158.3125</v>
      </c>
    </row>
    <row r="18097" spans="1:2" x14ac:dyDescent="0.25">
      <c r="A18097">
        <v>18093</v>
      </c>
      <c r="B18097">
        <v>-595186.4375</v>
      </c>
    </row>
    <row r="18098" spans="1:2" x14ac:dyDescent="0.25">
      <c r="A18098">
        <v>18094</v>
      </c>
      <c r="B18098">
        <v>-57760.363280999998</v>
      </c>
    </row>
    <row r="18099" spans="1:2" x14ac:dyDescent="0.25">
      <c r="A18099">
        <v>18095</v>
      </c>
      <c r="B18099">
        <v>-668983.125</v>
      </c>
    </row>
    <row r="18100" spans="1:2" x14ac:dyDescent="0.25">
      <c r="A18100">
        <v>18096</v>
      </c>
      <c r="B18100">
        <v>-119400.304688</v>
      </c>
    </row>
    <row r="18101" spans="1:2" x14ac:dyDescent="0.25">
      <c r="A18101">
        <v>18097</v>
      </c>
      <c r="B18101">
        <v>-286947.90625</v>
      </c>
    </row>
    <row r="18102" spans="1:2" x14ac:dyDescent="0.25">
      <c r="A18102">
        <v>18098</v>
      </c>
      <c r="B18102">
        <v>-111759.382812</v>
      </c>
    </row>
    <row r="18103" spans="1:2" x14ac:dyDescent="0.25">
      <c r="A18103">
        <v>18099</v>
      </c>
      <c r="B18103">
        <v>74552.367188000004</v>
      </c>
    </row>
    <row r="18104" spans="1:2" x14ac:dyDescent="0.25">
      <c r="A18104">
        <v>18100</v>
      </c>
      <c r="B18104">
        <v>-105811.78125</v>
      </c>
    </row>
    <row r="18105" spans="1:2" x14ac:dyDescent="0.25">
      <c r="A18105">
        <v>18101</v>
      </c>
      <c r="B18105">
        <v>233460.609375</v>
      </c>
    </row>
    <row r="18106" spans="1:2" x14ac:dyDescent="0.25">
      <c r="A18106">
        <v>18102</v>
      </c>
      <c r="B18106">
        <v>-382797.75</v>
      </c>
    </row>
    <row r="18107" spans="1:2" x14ac:dyDescent="0.25">
      <c r="A18107">
        <v>18103</v>
      </c>
      <c r="B18107">
        <v>-96492.234375</v>
      </c>
    </row>
    <row r="18108" spans="1:2" x14ac:dyDescent="0.25">
      <c r="A18108">
        <v>18104</v>
      </c>
      <c r="B18108">
        <v>-172573.421875</v>
      </c>
    </row>
    <row r="18109" spans="1:2" x14ac:dyDescent="0.25">
      <c r="A18109">
        <v>18105</v>
      </c>
      <c r="B18109">
        <v>118451.921875</v>
      </c>
    </row>
    <row r="18110" spans="1:2" x14ac:dyDescent="0.25">
      <c r="A18110">
        <v>18106</v>
      </c>
      <c r="B18110">
        <v>86245.875</v>
      </c>
    </row>
    <row r="18111" spans="1:2" x14ac:dyDescent="0.25">
      <c r="A18111">
        <v>18107</v>
      </c>
      <c r="B18111">
        <v>-83454.625</v>
      </c>
    </row>
    <row r="18112" spans="1:2" x14ac:dyDescent="0.25">
      <c r="A18112">
        <v>18108</v>
      </c>
      <c r="B18112">
        <v>95151.195311999996</v>
      </c>
    </row>
    <row r="18113" spans="1:2" x14ac:dyDescent="0.25">
      <c r="A18113">
        <v>18109</v>
      </c>
      <c r="B18113">
        <v>372012.90625</v>
      </c>
    </row>
    <row r="18114" spans="1:2" x14ac:dyDescent="0.25">
      <c r="A18114">
        <v>18110</v>
      </c>
      <c r="B18114">
        <v>238164.984375</v>
      </c>
    </row>
    <row r="18115" spans="1:2" x14ac:dyDescent="0.25">
      <c r="A18115">
        <v>18111</v>
      </c>
      <c r="B18115">
        <v>381410.0625</v>
      </c>
    </row>
    <row r="18116" spans="1:2" x14ac:dyDescent="0.25">
      <c r="A18116">
        <v>18112</v>
      </c>
      <c r="B18116">
        <v>-549039.75</v>
      </c>
    </row>
    <row r="18117" spans="1:2" x14ac:dyDescent="0.25">
      <c r="A18117">
        <v>18113</v>
      </c>
      <c r="B18117">
        <v>24391.677734000001</v>
      </c>
    </row>
    <row r="18118" spans="1:2" x14ac:dyDescent="0.25">
      <c r="A18118">
        <v>18114</v>
      </c>
      <c r="B18118">
        <v>93435.546875</v>
      </c>
    </row>
    <row r="18119" spans="1:2" x14ac:dyDescent="0.25">
      <c r="A18119">
        <v>18115</v>
      </c>
      <c r="B18119">
        <v>47343.902344000002</v>
      </c>
    </row>
    <row r="18120" spans="1:2" x14ac:dyDescent="0.25">
      <c r="A18120">
        <v>18116</v>
      </c>
      <c r="B18120">
        <v>-141581.265625</v>
      </c>
    </row>
    <row r="18121" spans="1:2" x14ac:dyDescent="0.25">
      <c r="A18121">
        <v>18117</v>
      </c>
      <c r="B18121">
        <v>-448958.21875</v>
      </c>
    </row>
    <row r="18122" spans="1:2" x14ac:dyDescent="0.25">
      <c r="A18122">
        <v>18118</v>
      </c>
      <c r="B18122">
        <v>224699.953125</v>
      </c>
    </row>
    <row r="18123" spans="1:2" x14ac:dyDescent="0.25">
      <c r="A18123">
        <v>18119</v>
      </c>
      <c r="B18123">
        <v>-146490.1875</v>
      </c>
    </row>
    <row r="18124" spans="1:2" x14ac:dyDescent="0.25">
      <c r="A18124">
        <v>18120</v>
      </c>
      <c r="B18124">
        <v>10150.571289</v>
      </c>
    </row>
    <row r="18125" spans="1:2" x14ac:dyDescent="0.25">
      <c r="A18125">
        <v>18121</v>
      </c>
      <c r="B18125">
        <v>-131448.609375</v>
      </c>
    </row>
    <row r="18126" spans="1:2" x14ac:dyDescent="0.25">
      <c r="A18126">
        <v>18122</v>
      </c>
      <c r="B18126">
        <v>-205313.421875</v>
      </c>
    </row>
    <row r="18127" spans="1:2" x14ac:dyDescent="0.25">
      <c r="A18127">
        <v>18123</v>
      </c>
      <c r="B18127">
        <v>-206228.625</v>
      </c>
    </row>
    <row r="18128" spans="1:2" x14ac:dyDescent="0.25">
      <c r="A18128">
        <v>18124</v>
      </c>
      <c r="B18128">
        <v>-132959.203125</v>
      </c>
    </row>
    <row r="18129" spans="1:2" x14ac:dyDescent="0.25">
      <c r="A18129">
        <v>18125</v>
      </c>
      <c r="B18129">
        <v>150573.75</v>
      </c>
    </row>
    <row r="18130" spans="1:2" x14ac:dyDescent="0.25">
      <c r="A18130">
        <v>18126</v>
      </c>
      <c r="B18130">
        <v>-264869.0625</v>
      </c>
    </row>
    <row r="18131" spans="1:2" x14ac:dyDescent="0.25">
      <c r="A18131">
        <v>18127</v>
      </c>
      <c r="B18131">
        <v>195409.484375</v>
      </c>
    </row>
    <row r="18132" spans="1:2" x14ac:dyDescent="0.25">
      <c r="A18132">
        <v>18128</v>
      </c>
      <c r="B18132">
        <v>-360390.1875</v>
      </c>
    </row>
    <row r="18133" spans="1:2" x14ac:dyDescent="0.25">
      <c r="A18133">
        <v>18129</v>
      </c>
      <c r="B18133">
        <v>285845.375</v>
      </c>
    </row>
    <row r="18134" spans="1:2" x14ac:dyDescent="0.25">
      <c r="A18134">
        <v>18130</v>
      </c>
      <c r="B18134">
        <v>181764.296875</v>
      </c>
    </row>
    <row r="18135" spans="1:2" x14ac:dyDescent="0.25">
      <c r="A18135">
        <v>18131</v>
      </c>
      <c r="B18135">
        <v>-266374.6875</v>
      </c>
    </row>
    <row r="18136" spans="1:2" x14ac:dyDescent="0.25">
      <c r="A18136">
        <v>18132</v>
      </c>
      <c r="B18136">
        <v>4457.1655270000001</v>
      </c>
    </row>
    <row r="18137" spans="1:2" x14ac:dyDescent="0.25">
      <c r="A18137">
        <v>18133</v>
      </c>
      <c r="B18137">
        <v>302643.46875</v>
      </c>
    </row>
    <row r="18138" spans="1:2" x14ac:dyDescent="0.25">
      <c r="A18138">
        <v>18134</v>
      </c>
      <c r="B18138">
        <v>-591500.4375</v>
      </c>
    </row>
    <row r="18139" spans="1:2" x14ac:dyDescent="0.25">
      <c r="A18139">
        <v>18135</v>
      </c>
      <c r="B18139">
        <v>-60476.1875</v>
      </c>
    </row>
    <row r="18140" spans="1:2" x14ac:dyDescent="0.25">
      <c r="A18140">
        <v>18136</v>
      </c>
      <c r="B18140">
        <v>3183.063232</v>
      </c>
    </row>
    <row r="18141" spans="1:2" x14ac:dyDescent="0.25">
      <c r="A18141">
        <v>18137</v>
      </c>
      <c r="B18141">
        <v>-213278.09375</v>
      </c>
    </row>
    <row r="18142" spans="1:2" x14ac:dyDescent="0.25">
      <c r="A18142">
        <v>18138</v>
      </c>
      <c r="B18142">
        <v>47036.757812000003</v>
      </c>
    </row>
    <row r="18143" spans="1:2" x14ac:dyDescent="0.25">
      <c r="A18143">
        <v>18139</v>
      </c>
      <c r="B18143">
        <v>-397836.28125</v>
      </c>
    </row>
    <row r="18144" spans="1:2" x14ac:dyDescent="0.25">
      <c r="A18144">
        <v>18140</v>
      </c>
      <c r="B18144">
        <v>-569457.5625</v>
      </c>
    </row>
    <row r="18145" spans="1:2" x14ac:dyDescent="0.25">
      <c r="A18145">
        <v>18141</v>
      </c>
      <c r="B18145">
        <v>-511682.5625</v>
      </c>
    </row>
    <row r="18146" spans="1:2" x14ac:dyDescent="0.25">
      <c r="A18146">
        <v>18142</v>
      </c>
      <c r="B18146">
        <v>-299444.75</v>
      </c>
    </row>
    <row r="18147" spans="1:2" x14ac:dyDescent="0.25">
      <c r="A18147">
        <v>18143</v>
      </c>
      <c r="B18147">
        <v>-316328.5625</v>
      </c>
    </row>
    <row r="18148" spans="1:2" x14ac:dyDescent="0.25">
      <c r="A18148">
        <v>18144</v>
      </c>
      <c r="B18148">
        <v>324789.4375</v>
      </c>
    </row>
    <row r="18149" spans="1:2" x14ac:dyDescent="0.25">
      <c r="A18149">
        <v>18145</v>
      </c>
      <c r="B18149">
        <v>367895.78125</v>
      </c>
    </row>
    <row r="18150" spans="1:2" x14ac:dyDescent="0.25">
      <c r="A18150">
        <v>18146</v>
      </c>
      <c r="B18150">
        <v>8066.341797</v>
      </c>
    </row>
    <row r="18151" spans="1:2" x14ac:dyDescent="0.25">
      <c r="A18151">
        <v>18147</v>
      </c>
      <c r="B18151">
        <v>423146.28125</v>
      </c>
    </row>
    <row r="18152" spans="1:2" x14ac:dyDescent="0.25">
      <c r="A18152">
        <v>18148</v>
      </c>
      <c r="B18152">
        <v>-211044.296875</v>
      </c>
    </row>
    <row r="18153" spans="1:2" x14ac:dyDescent="0.25">
      <c r="A18153">
        <v>18149</v>
      </c>
      <c r="B18153">
        <v>-482631.78125</v>
      </c>
    </row>
    <row r="18154" spans="1:2" x14ac:dyDescent="0.25">
      <c r="A18154">
        <v>18150</v>
      </c>
      <c r="B18154">
        <v>145824.15625</v>
      </c>
    </row>
    <row r="18155" spans="1:2" x14ac:dyDescent="0.25">
      <c r="A18155">
        <v>18151</v>
      </c>
      <c r="B18155">
        <v>-29251.925781000002</v>
      </c>
    </row>
    <row r="18156" spans="1:2" x14ac:dyDescent="0.25">
      <c r="A18156">
        <v>18152</v>
      </c>
      <c r="B18156">
        <v>87679.6875</v>
      </c>
    </row>
    <row r="18157" spans="1:2" x14ac:dyDescent="0.25">
      <c r="A18157">
        <v>18153</v>
      </c>
      <c r="B18157">
        <v>-44475.128905999998</v>
      </c>
    </row>
    <row r="18158" spans="1:2" x14ac:dyDescent="0.25">
      <c r="A18158">
        <v>18154</v>
      </c>
      <c r="B18158">
        <v>-252500.1875</v>
      </c>
    </row>
    <row r="18159" spans="1:2" x14ac:dyDescent="0.25">
      <c r="A18159">
        <v>18155</v>
      </c>
      <c r="B18159">
        <v>-349255.28125</v>
      </c>
    </row>
    <row r="18160" spans="1:2" x14ac:dyDescent="0.25">
      <c r="A18160">
        <v>18156</v>
      </c>
      <c r="B18160">
        <v>-66609.117188000004</v>
      </c>
    </row>
    <row r="18161" spans="1:2" x14ac:dyDescent="0.25">
      <c r="A18161">
        <v>18157</v>
      </c>
      <c r="B18161">
        <v>238935.625</v>
      </c>
    </row>
    <row r="18162" spans="1:2" x14ac:dyDescent="0.25">
      <c r="A18162">
        <v>18158</v>
      </c>
      <c r="B18162">
        <v>200485.71875</v>
      </c>
    </row>
    <row r="18163" spans="1:2" x14ac:dyDescent="0.25">
      <c r="A18163">
        <v>18159</v>
      </c>
      <c r="B18163">
        <v>178922.21875</v>
      </c>
    </row>
    <row r="18164" spans="1:2" x14ac:dyDescent="0.25">
      <c r="A18164">
        <v>18160</v>
      </c>
      <c r="B18164">
        <v>247307.125</v>
      </c>
    </row>
    <row r="18165" spans="1:2" x14ac:dyDescent="0.25">
      <c r="A18165">
        <v>18161</v>
      </c>
      <c r="B18165">
        <v>-55042.1875</v>
      </c>
    </row>
    <row r="18166" spans="1:2" x14ac:dyDescent="0.25">
      <c r="A18166">
        <v>18162</v>
      </c>
      <c r="B18166">
        <v>-532945.9375</v>
      </c>
    </row>
    <row r="18167" spans="1:2" x14ac:dyDescent="0.25">
      <c r="A18167">
        <v>18163</v>
      </c>
      <c r="B18167">
        <v>-7353.4599609999996</v>
      </c>
    </row>
    <row r="18168" spans="1:2" x14ac:dyDescent="0.25">
      <c r="A18168">
        <v>18164</v>
      </c>
      <c r="B18168">
        <v>31561.023438</v>
      </c>
    </row>
    <row r="18169" spans="1:2" x14ac:dyDescent="0.25">
      <c r="A18169">
        <v>18165</v>
      </c>
      <c r="B18169">
        <v>-56290.347655999998</v>
      </c>
    </row>
    <row r="18170" spans="1:2" x14ac:dyDescent="0.25">
      <c r="A18170">
        <v>18166</v>
      </c>
      <c r="B18170">
        <v>306478.34375</v>
      </c>
    </row>
    <row r="18171" spans="1:2" x14ac:dyDescent="0.25">
      <c r="A18171">
        <v>18167</v>
      </c>
      <c r="B18171">
        <v>219494.34375</v>
      </c>
    </row>
    <row r="18172" spans="1:2" x14ac:dyDescent="0.25">
      <c r="A18172">
        <v>18168</v>
      </c>
      <c r="B18172">
        <v>9688.8164059999999</v>
      </c>
    </row>
    <row r="18173" spans="1:2" x14ac:dyDescent="0.25">
      <c r="A18173">
        <v>18169</v>
      </c>
      <c r="B18173">
        <v>-359278.3125</v>
      </c>
    </row>
    <row r="18174" spans="1:2" x14ac:dyDescent="0.25">
      <c r="A18174">
        <v>18170</v>
      </c>
      <c r="B18174">
        <v>-154093.890625</v>
      </c>
    </row>
    <row r="18175" spans="1:2" x14ac:dyDescent="0.25">
      <c r="A18175">
        <v>18171</v>
      </c>
      <c r="B18175">
        <v>-34677.484375</v>
      </c>
    </row>
    <row r="18176" spans="1:2" x14ac:dyDescent="0.25">
      <c r="A18176">
        <v>18172</v>
      </c>
      <c r="B18176">
        <v>36185.855469000002</v>
      </c>
    </row>
    <row r="18177" spans="1:2" x14ac:dyDescent="0.25">
      <c r="A18177">
        <v>18173</v>
      </c>
      <c r="B18177">
        <v>149137.09375</v>
      </c>
    </row>
    <row r="18178" spans="1:2" x14ac:dyDescent="0.25">
      <c r="A18178">
        <v>18174</v>
      </c>
      <c r="B18178">
        <v>135925.828125</v>
      </c>
    </row>
    <row r="18179" spans="1:2" x14ac:dyDescent="0.25">
      <c r="A18179">
        <v>18175</v>
      </c>
      <c r="B18179">
        <v>-467848.6875</v>
      </c>
    </row>
    <row r="18180" spans="1:2" x14ac:dyDescent="0.25">
      <c r="A18180">
        <v>18176</v>
      </c>
      <c r="B18180">
        <v>166752.328125</v>
      </c>
    </row>
    <row r="18181" spans="1:2" x14ac:dyDescent="0.25">
      <c r="A18181">
        <v>18177</v>
      </c>
      <c r="B18181">
        <v>-186605.984375</v>
      </c>
    </row>
    <row r="18182" spans="1:2" x14ac:dyDescent="0.25">
      <c r="A18182">
        <v>18178</v>
      </c>
      <c r="B18182">
        <v>11090.078125</v>
      </c>
    </row>
    <row r="18183" spans="1:2" x14ac:dyDescent="0.25">
      <c r="A18183">
        <v>18179</v>
      </c>
      <c r="B18183">
        <v>6199.15625</v>
      </c>
    </row>
    <row r="18184" spans="1:2" x14ac:dyDescent="0.25">
      <c r="A18184">
        <v>18180</v>
      </c>
      <c r="B18184">
        <v>-197255.765625</v>
      </c>
    </row>
    <row r="18185" spans="1:2" x14ac:dyDescent="0.25">
      <c r="A18185">
        <v>18181</v>
      </c>
      <c r="B18185">
        <v>-492051.46875</v>
      </c>
    </row>
    <row r="18186" spans="1:2" x14ac:dyDescent="0.25">
      <c r="A18186">
        <v>18182</v>
      </c>
      <c r="B18186">
        <v>-193124.328125</v>
      </c>
    </row>
    <row r="18187" spans="1:2" x14ac:dyDescent="0.25">
      <c r="A18187">
        <v>18183</v>
      </c>
      <c r="B18187">
        <v>59695.121094000002</v>
      </c>
    </row>
    <row r="18188" spans="1:2" x14ac:dyDescent="0.25">
      <c r="A18188">
        <v>18184</v>
      </c>
      <c r="B18188">
        <v>332759.125</v>
      </c>
    </row>
    <row r="18189" spans="1:2" x14ac:dyDescent="0.25">
      <c r="A18189">
        <v>18185</v>
      </c>
      <c r="B18189">
        <v>-183380.34375</v>
      </c>
    </row>
    <row r="18190" spans="1:2" x14ac:dyDescent="0.25">
      <c r="A18190">
        <v>18186</v>
      </c>
      <c r="B18190">
        <v>-481233.3125</v>
      </c>
    </row>
    <row r="18191" spans="1:2" x14ac:dyDescent="0.25">
      <c r="A18191">
        <v>18187</v>
      </c>
      <c r="B18191">
        <v>-321302.03125</v>
      </c>
    </row>
    <row r="18192" spans="1:2" x14ac:dyDescent="0.25">
      <c r="A18192">
        <v>18188</v>
      </c>
      <c r="B18192">
        <v>406247.65625</v>
      </c>
    </row>
    <row r="18193" spans="1:2" x14ac:dyDescent="0.25">
      <c r="A18193">
        <v>18189</v>
      </c>
      <c r="B18193">
        <v>-14908.595703000001</v>
      </c>
    </row>
    <row r="18194" spans="1:2" x14ac:dyDescent="0.25">
      <c r="A18194">
        <v>18190</v>
      </c>
      <c r="B18194">
        <v>-136116.34375</v>
      </c>
    </row>
    <row r="18195" spans="1:2" x14ac:dyDescent="0.25">
      <c r="A18195">
        <v>18191</v>
      </c>
      <c r="B18195">
        <v>-23436.816406000002</v>
      </c>
    </row>
    <row r="18196" spans="1:2" x14ac:dyDescent="0.25">
      <c r="A18196">
        <v>18192</v>
      </c>
      <c r="B18196">
        <v>344133.46875</v>
      </c>
    </row>
    <row r="18197" spans="1:2" x14ac:dyDescent="0.25">
      <c r="A18197">
        <v>18193</v>
      </c>
      <c r="B18197">
        <v>-138679.328125</v>
      </c>
    </row>
    <row r="18198" spans="1:2" x14ac:dyDescent="0.25">
      <c r="A18198">
        <v>18194</v>
      </c>
      <c r="B18198">
        <v>-199014.21875</v>
      </c>
    </row>
    <row r="18199" spans="1:2" x14ac:dyDescent="0.25">
      <c r="A18199">
        <v>18195</v>
      </c>
      <c r="B18199">
        <v>-133970.796875</v>
      </c>
    </row>
    <row r="18200" spans="1:2" x14ac:dyDescent="0.25">
      <c r="A18200">
        <v>18196</v>
      </c>
      <c r="B18200">
        <v>187805.53125</v>
      </c>
    </row>
    <row r="18201" spans="1:2" x14ac:dyDescent="0.25">
      <c r="A18201">
        <v>18197</v>
      </c>
      <c r="B18201">
        <v>-84855.210938000004</v>
      </c>
    </row>
    <row r="18202" spans="1:2" x14ac:dyDescent="0.25">
      <c r="A18202">
        <v>18198</v>
      </c>
      <c r="B18202">
        <v>21025.494140999999</v>
      </c>
    </row>
    <row r="18203" spans="1:2" x14ac:dyDescent="0.25">
      <c r="A18203">
        <v>18199</v>
      </c>
      <c r="B18203">
        <v>-25827.966797000001</v>
      </c>
    </row>
    <row r="18204" spans="1:2" x14ac:dyDescent="0.25">
      <c r="A18204">
        <v>18200</v>
      </c>
      <c r="B18204">
        <v>-341164.125</v>
      </c>
    </row>
    <row r="18205" spans="1:2" x14ac:dyDescent="0.25">
      <c r="A18205">
        <v>18201</v>
      </c>
      <c r="B18205">
        <v>6880.6860349999997</v>
      </c>
    </row>
    <row r="18206" spans="1:2" x14ac:dyDescent="0.25">
      <c r="A18206">
        <v>18202</v>
      </c>
      <c r="B18206">
        <v>12044.236328000001</v>
      </c>
    </row>
    <row r="18207" spans="1:2" x14ac:dyDescent="0.25">
      <c r="A18207">
        <v>18203</v>
      </c>
      <c r="B18207">
        <v>-210328.515625</v>
      </c>
    </row>
    <row r="18208" spans="1:2" x14ac:dyDescent="0.25">
      <c r="A18208">
        <v>18204</v>
      </c>
      <c r="B18208">
        <v>-37249.964844000002</v>
      </c>
    </row>
    <row r="18209" spans="1:2" x14ac:dyDescent="0.25">
      <c r="A18209">
        <v>18205</v>
      </c>
      <c r="B18209">
        <v>-333814.5</v>
      </c>
    </row>
    <row r="18210" spans="1:2" x14ac:dyDescent="0.25">
      <c r="A18210">
        <v>18206</v>
      </c>
      <c r="B18210">
        <v>435825.15625</v>
      </c>
    </row>
    <row r="18211" spans="1:2" x14ac:dyDescent="0.25">
      <c r="A18211">
        <v>18207</v>
      </c>
      <c r="B18211">
        <v>300075.71875</v>
      </c>
    </row>
    <row r="18212" spans="1:2" x14ac:dyDescent="0.25">
      <c r="A18212">
        <v>18208</v>
      </c>
      <c r="B18212">
        <v>-116980.5625</v>
      </c>
    </row>
    <row r="18213" spans="1:2" x14ac:dyDescent="0.25">
      <c r="A18213">
        <v>18209</v>
      </c>
      <c r="B18213">
        <v>-167103.59375</v>
      </c>
    </row>
    <row r="18214" spans="1:2" x14ac:dyDescent="0.25">
      <c r="A18214">
        <v>18210</v>
      </c>
      <c r="B18214">
        <v>-155012.046875</v>
      </c>
    </row>
    <row r="18215" spans="1:2" x14ac:dyDescent="0.25">
      <c r="A18215">
        <v>18211</v>
      </c>
      <c r="B18215">
        <v>62424.070312000003</v>
      </c>
    </row>
    <row r="18216" spans="1:2" x14ac:dyDescent="0.25">
      <c r="A18216">
        <v>18212</v>
      </c>
      <c r="B18216">
        <v>456606.28125</v>
      </c>
    </row>
    <row r="18217" spans="1:2" x14ac:dyDescent="0.25">
      <c r="A18217">
        <v>18213</v>
      </c>
      <c r="B18217">
        <v>-30582.558593999998</v>
      </c>
    </row>
    <row r="18218" spans="1:2" x14ac:dyDescent="0.25">
      <c r="A18218">
        <v>18214</v>
      </c>
      <c r="B18218">
        <v>-182736.359375</v>
      </c>
    </row>
    <row r="18219" spans="1:2" x14ac:dyDescent="0.25">
      <c r="A18219">
        <v>18215</v>
      </c>
      <c r="B18219">
        <v>308888.0625</v>
      </c>
    </row>
    <row r="18220" spans="1:2" x14ac:dyDescent="0.25">
      <c r="A18220">
        <v>18216</v>
      </c>
      <c r="B18220">
        <v>157183.5625</v>
      </c>
    </row>
    <row r="18221" spans="1:2" x14ac:dyDescent="0.25">
      <c r="A18221">
        <v>18217</v>
      </c>
      <c r="B18221">
        <v>123252.492188</v>
      </c>
    </row>
    <row r="18222" spans="1:2" x14ac:dyDescent="0.25">
      <c r="A18222">
        <v>18218</v>
      </c>
      <c r="B18222">
        <v>57418.003905999998</v>
      </c>
    </row>
    <row r="18223" spans="1:2" x14ac:dyDescent="0.25">
      <c r="A18223">
        <v>18219</v>
      </c>
      <c r="B18223">
        <v>344911.0625</v>
      </c>
    </row>
    <row r="18224" spans="1:2" x14ac:dyDescent="0.25">
      <c r="A18224">
        <v>18220</v>
      </c>
      <c r="B18224">
        <v>302065.53125</v>
      </c>
    </row>
    <row r="18225" spans="1:2" x14ac:dyDescent="0.25">
      <c r="A18225">
        <v>18221</v>
      </c>
      <c r="B18225">
        <v>-387397.875</v>
      </c>
    </row>
    <row r="18226" spans="1:2" x14ac:dyDescent="0.25">
      <c r="A18226">
        <v>18222</v>
      </c>
      <c r="B18226">
        <v>-143171.765625</v>
      </c>
    </row>
    <row r="18227" spans="1:2" x14ac:dyDescent="0.25">
      <c r="A18227">
        <v>18223</v>
      </c>
      <c r="B18227">
        <v>344719.96875</v>
      </c>
    </row>
    <row r="18228" spans="1:2" x14ac:dyDescent="0.25">
      <c r="A18228">
        <v>18224</v>
      </c>
      <c r="B18228">
        <v>561286.75</v>
      </c>
    </row>
    <row r="18229" spans="1:2" x14ac:dyDescent="0.25">
      <c r="A18229">
        <v>18225</v>
      </c>
      <c r="B18229">
        <v>-114380.859375</v>
      </c>
    </row>
    <row r="18230" spans="1:2" x14ac:dyDescent="0.25">
      <c r="A18230">
        <v>18226</v>
      </c>
      <c r="B18230">
        <v>-81565.773438000004</v>
      </c>
    </row>
    <row r="18231" spans="1:2" x14ac:dyDescent="0.25">
      <c r="A18231">
        <v>18227</v>
      </c>
      <c r="B18231">
        <v>-367642.375</v>
      </c>
    </row>
    <row r="18232" spans="1:2" x14ac:dyDescent="0.25">
      <c r="A18232">
        <v>18228</v>
      </c>
      <c r="B18232">
        <v>7168.876953</v>
      </c>
    </row>
    <row r="18233" spans="1:2" x14ac:dyDescent="0.25">
      <c r="A18233">
        <v>18229</v>
      </c>
      <c r="B18233">
        <v>-346112.96875</v>
      </c>
    </row>
    <row r="18234" spans="1:2" x14ac:dyDescent="0.25">
      <c r="A18234">
        <v>18230</v>
      </c>
      <c r="B18234">
        <v>162757.359375</v>
      </c>
    </row>
    <row r="18235" spans="1:2" x14ac:dyDescent="0.25">
      <c r="A18235">
        <v>18231</v>
      </c>
      <c r="B18235">
        <v>471031.3125</v>
      </c>
    </row>
    <row r="18236" spans="1:2" x14ac:dyDescent="0.25">
      <c r="A18236">
        <v>18232</v>
      </c>
      <c r="B18236">
        <v>45423.375</v>
      </c>
    </row>
    <row r="18237" spans="1:2" x14ac:dyDescent="0.25">
      <c r="A18237">
        <v>18233</v>
      </c>
      <c r="B18237">
        <v>-78340.21875</v>
      </c>
    </row>
    <row r="18238" spans="1:2" x14ac:dyDescent="0.25">
      <c r="A18238">
        <v>18234</v>
      </c>
      <c r="B18238">
        <v>473742.1875</v>
      </c>
    </row>
    <row r="18239" spans="1:2" x14ac:dyDescent="0.25">
      <c r="A18239">
        <v>18235</v>
      </c>
      <c r="B18239">
        <v>-86091.507811999996</v>
      </c>
    </row>
    <row r="18240" spans="1:2" x14ac:dyDescent="0.25">
      <c r="A18240">
        <v>18236</v>
      </c>
      <c r="B18240">
        <v>-81885.492188000004</v>
      </c>
    </row>
    <row r="18241" spans="1:2" x14ac:dyDescent="0.25">
      <c r="A18241">
        <v>18237</v>
      </c>
      <c r="B18241">
        <v>-39890.613280999998</v>
      </c>
    </row>
    <row r="18242" spans="1:2" x14ac:dyDescent="0.25">
      <c r="A18242">
        <v>18238</v>
      </c>
      <c r="B18242">
        <v>-549323.625</v>
      </c>
    </row>
    <row r="18243" spans="1:2" x14ac:dyDescent="0.25">
      <c r="A18243">
        <v>18239</v>
      </c>
      <c r="B18243">
        <v>-242176.390625</v>
      </c>
    </row>
    <row r="18244" spans="1:2" x14ac:dyDescent="0.25">
      <c r="A18244">
        <v>18240</v>
      </c>
      <c r="B18244">
        <v>421658.6875</v>
      </c>
    </row>
    <row r="18245" spans="1:2" x14ac:dyDescent="0.25">
      <c r="A18245">
        <v>18241</v>
      </c>
      <c r="B18245">
        <v>-21108.050781000002</v>
      </c>
    </row>
    <row r="18246" spans="1:2" x14ac:dyDescent="0.25">
      <c r="A18246">
        <v>18242</v>
      </c>
      <c r="B18246">
        <v>-49470.21875</v>
      </c>
    </row>
    <row r="18247" spans="1:2" x14ac:dyDescent="0.25">
      <c r="A18247">
        <v>18243</v>
      </c>
      <c r="B18247">
        <v>605439.6875</v>
      </c>
    </row>
    <row r="18248" spans="1:2" x14ac:dyDescent="0.25">
      <c r="A18248">
        <v>18244</v>
      </c>
      <c r="B18248">
        <v>-337936.96875</v>
      </c>
    </row>
    <row r="18249" spans="1:2" x14ac:dyDescent="0.25">
      <c r="A18249">
        <v>18245</v>
      </c>
      <c r="B18249">
        <v>34754.878905999998</v>
      </c>
    </row>
    <row r="18250" spans="1:2" x14ac:dyDescent="0.25">
      <c r="A18250">
        <v>18246</v>
      </c>
      <c r="B18250">
        <v>200197.46875</v>
      </c>
    </row>
    <row r="18251" spans="1:2" x14ac:dyDescent="0.25">
      <c r="A18251">
        <v>18247</v>
      </c>
      <c r="B18251">
        <v>-331469.90625</v>
      </c>
    </row>
    <row r="18252" spans="1:2" x14ac:dyDescent="0.25">
      <c r="A18252">
        <v>18248</v>
      </c>
      <c r="B18252">
        <v>-262044.8125</v>
      </c>
    </row>
    <row r="18253" spans="1:2" x14ac:dyDescent="0.25">
      <c r="A18253">
        <v>18249</v>
      </c>
      <c r="B18253">
        <v>-405485.875</v>
      </c>
    </row>
    <row r="18254" spans="1:2" x14ac:dyDescent="0.25">
      <c r="A18254">
        <v>18250</v>
      </c>
      <c r="B18254">
        <v>-378455.40625</v>
      </c>
    </row>
    <row r="18255" spans="1:2" x14ac:dyDescent="0.25">
      <c r="A18255">
        <v>18251</v>
      </c>
      <c r="B18255">
        <v>-496082.3125</v>
      </c>
    </row>
    <row r="18256" spans="1:2" x14ac:dyDescent="0.25">
      <c r="A18256">
        <v>18252</v>
      </c>
      <c r="B18256">
        <v>30218.046875</v>
      </c>
    </row>
    <row r="18257" spans="1:2" x14ac:dyDescent="0.25">
      <c r="A18257">
        <v>18253</v>
      </c>
      <c r="B18257">
        <v>65575.882811999996</v>
      </c>
    </row>
    <row r="18258" spans="1:2" x14ac:dyDescent="0.25">
      <c r="A18258">
        <v>18254</v>
      </c>
      <c r="B18258">
        <v>47717.339844000002</v>
      </c>
    </row>
    <row r="18259" spans="1:2" x14ac:dyDescent="0.25">
      <c r="A18259">
        <v>18255</v>
      </c>
      <c r="B18259">
        <v>-21320.113281000002</v>
      </c>
    </row>
    <row r="18260" spans="1:2" x14ac:dyDescent="0.25">
      <c r="A18260">
        <v>18256</v>
      </c>
      <c r="B18260">
        <v>197620.625</v>
      </c>
    </row>
    <row r="18261" spans="1:2" x14ac:dyDescent="0.25">
      <c r="A18261">
        <v>18257</v>
      </c>
      <c r="B18261">
        <v>-122817.117188</v>
      </c>
    </row>
    <row r="18262" spans="1:2" x14ac:dyDescent="0.25">
      <c r="A18262">
        <v>18258</v>
      </c>
      <c r="B18262">
        <v>-56458.632812000003</v>
      </c>
    </row>
    <row r="18263" spans="1:2" x14ac:dyDescent="0.25">
      <c r="A18263">
        <v>18259</v>
      </c>
      <c r="B18263">
        <v>284842.25</v>
      </c>
    </row>
    <row r="18264" spans="1:2" x14ac:dyDescent="0.25">
      <c r="A18264">
        <v>18260</v>
      </c>
      <c r="B18264">
        <v>-278392.9375</v>
      </c>
    </row>
    <row r="18265" spans="1:2" x14ac:dyDescent="0.25">
      <c r="A18265">
        <v>18261</v>
      </c>
      <c r="B18265">
        <v>-46553.824219000002</v>
      </c>
    </row>
    <row r="18266" spans="1:2" x14ac:dyDescent="0.25">
      <c r="A18266">
        <v>18262</v>
      </c>
      <c r="B18266">
        <v>452191.53125</v>
      </c>
    </row>
    <row r="18267" spans="1:2" x14ac:dyDescent="0.25">
      <c r="A18267">
        <v>18263</v>
      </c>
      <c r="B18267">
        <v>256175.90625</v>
      </c>
    </row>
    <row r="18268" spans="1:2" x14ac:dyDescent="0.25">
      <c r="A18268">
        <v>18264</v>
      </c>
      <c r="B18268">
        <v>-321510.25</v>
      </c>
    </row>
    <row r="18269" spans="1:2" x14ac:dyDescent="0.25">
      <c r="A18269">
        <v>18265</v>
      </c>
      <c r="B18269">
        <v>-209617.34375</v>
      </c>
    </row>
    <row r="18270" spans="1:2" x14ac:dyDescent="0.25">
      <c r="A18270">
        <v>18266</v>
      </c>
      <c r="B18270">
        <v>-119824.304688</v>
      </c>
    </row>
    <row r="18271" spans="1:2" x14ac:dyDescent="0.25">
      <c r="A18271">
        <v>18267</v>
      </c>
      <c r="B18271">
        <v>509221.53125</v>
      </c>
    </row>
    <row r="18272" spans="1:2" x14ac:dyDescent="0.25">
      <c r="A18272">
        <v>18268</v>
      </c>
      <c r="B18272">
        <v>-15211.254883</v>
      </c>
    </row>
    <row r="18273" spans="1:2" x14ac:dyDescent="0.25">
      <c r="A18273">
        <v>18269</v>
      </c>
      <c r="B18273">
        <v>336484.90625</v>
      </c>
    </row>
    <row r="18274" spans="1:2" x14ac:dyDescent="0.25">
      <c r="A18274">
        <v>18270</v>
      </c>
      <c r="B18274">
        <v>-14852.9375</v>
      </c>
    </row>
    <row r="18275" spans="1:2" x14ac:dyDescent="0.25">
      <c r="A18275">
        <v>18271</v>
      </c>
      <c r="B18275">
        <v>276644.5625</v>
      </c>
    </row>
    <row r="18276" spans="1:2" x14ac:dyDescent="0.25">
      <c r="A18276">
        <v>18272</v>
      </c>
      <c r="B18276">
        <v>155086.46875</v>
      </c>
    </row>
    <row r="18277" spans="1:2" x14ac:dyDescent="0.25">
      <c r="A18277">
        <v>18273</v>
      </c>
      <c r="B18277">
        <v>473419.34375</v>
      </c>
    </row>
    <row r="18278" spans="1:2" x14ac:dyDescent="0.25">
      <c r="A18278">
        <v>18274</v>
      </c>
      <c r="B18278">
        <v>-544184.6875</v>
      </c>
    </row>
    <row r="18279" spans="1:2" x14ac:dyDescent="0.25">
      <c r="A18279">
        <v>18275</v>
      </c>
      <c r="B18279">
        <v>-311330.65625</v>
      </c>
    </row>
    <row r="18280" spans="1:2" x14ac:dyDescent="0.25">
      <c r="A18280">
        <v>18276</v>
      </c>
      <c r="B18280">
        <v>-30324.685547000001</v>
      </c>
    </row>
    <row r="18281" spans="1:2" x14ac:dyDescent="0.25">
      <c r="A18281">
        <v>18277</v>
      </c>
      <c r="B18281">
        <v>137647.359375</v>
      </c>
    </row>
    <row r="18282" spans="1:2" x14ac:dyDescent="0.25">
      <c r="A18282">
        <v>18278</v>
      </c>
      <c r="B18282">
        <v>330626.90625</v>
      </c>
    </row>
    <row r="18283" spans="1:2" x14ac:dyDescent="0.25">
      <c r="A18283">
        <v>18279</v>
      </c>
      <c r="B18283">
        <v>367272.53125</v>
      </c>
    </row>
    <row r="18284" spans="1:2" x14ac:dyDescent="0.25">
      <c r="A18284">
        <v>18280</v>
      </c>
      <c r="B18284">
        <v>-128130.984375</v>
      </c>
    </row>
    <row r="18285" spans="1:2" x14ac:dyDescent="0.25">
      <c r="A18285">
        <v>18281</v>
      </c>
      <c r="B18285">
        <v>-366947.625</v>
      </c>
    </row>
    <row r="18286" spans="1:2" x14ac:dyDescent="0.25">
      <c r="A18286">
        <v>18282</v>
      </c>
      <c r="B18286">
        <v>-168449.078125</v>
      </c>
    </row>
    <row r="18287" spans="1:2" x14ac:dyDescent="0.25">
      <c r="A18287">
        <v>18283</v>
      </c>
      <c r="B18287">
        <v>-368304.65625</v>
      </c>
    </row>
    <row r="18288" spans="1:2" x14ac:dyDescent="0.25">
      <c r="A18288">
        <v>18284</v>
      </c>
      <c r="B18288">
        <v>-15706.898438</v>
      </c>
    </row>
    <row r="18289" spans="1:2" x14ac:dyDescent="0.25">
      <c r="A18289">
        <v>18285</v>
      </c>
      <c r="B18289">
        <v>-299168.875</v>
      </c>
    </row>
    <row r="18290" spans="1:2" x14ac:dyDescent="0.25">
      <c r="A18290">
        <v>18286</v>
      </c>
      <c r="B18290">
        <v>-325419.15625</v>
      </c>
    </row>
    <row r="18291" spans="1:2" x14ac:dyDescent="0.25">
      <c r="A18291">
        <v>18287</v>
      </c>
      <c r="B18291">
        <v>-293902.625</v>
      </c>
    </row>
    <row r="18292" spans="1:2" x14ac:dyDescent="0.25">
      <c r="A18292">
        <v>18288</v>
      </c>
      <c r="B18292">
        <v>-51494.996094000002</v>
      </c>
    </row>
    <row r="18293" spans="1:2" x14ac:dyDescent="0.25">
      <c r="A18293">
        <v>18289</v>
      </c>
      <c r="B18293">
        <v>-211292.984375</v>
      </c>
    </row>
    <row r="18294" spans="1:2" x14ac:dyDescent="0.25">
      <c r="A18294">
        <v>18290</v>
      </c>
      <c r="B18294">
        <v>48725.964844000002</v>
      </c>
    </row>
    <row r="18295" spans="1:2" x14ac:dyDescent="0.25">
      <c r="A18295">
        <v>18291</v>
      </c>
      <c r="B18295">
        <v>-408607.1875</v>
      </c>
    </row>
    <row r="18296" spans="1:2" x14ac:dyDescent="0.25">
      <c r="A18296">
        <v>18292</v>
      </c>
      <c r="B18296">
        <v>268568.34375</v>
      </c>
    </row>
    <row r="18297" spans="1:2" x14ac:dyDescent="0.25">
      <c r="A18297">
        <v>18293</v>
      </c>
      <c r="B18297">
        <v>-319560.0625</v>
      </c>
    </row>
    <row r="18298" spans="1:2" x14ac:dyDescent="0.25">
      <c r="A18298">
        <v>18294</v>
      </c>
      <c r="B18298">
        <v>-22365.300781000002</v>
      </c>
    </row>
    <row r="18299" spans="1:2" x14ac:dyDescent="0.25">
      <c r="A18299">
        <v>18295</v>
      </c>
      <c r="B18299">
        <v>-23390.140625</v>
      </c>
    </row>
    <row r="18300" spans="1:2" x14ac:dyDescent="0.25">
      <c r="A18300">
        <v>18296</v>
      </c>
      <c r="B18300">
        <v>-260490.015625</v>
      </c>
    </row>
    <row r="18301" spans="1:2" x14ac:dyDescent="0.25">
      <c r="A18301">
        <v>18297</v>
      </c>
      <c r="B18301">
        <v>20061.119140999999</v>
      </c>
    </row>
    <row r="18302" spans="1:2" x14ac:dyDescent="0.25">
      <c r="A18302">
        <v>18298</v>
      </c>
      <c r="B18302">
        <v>-490584.46875</v>
      </c>
    </row>
    <row r="18303" spans="1:2" x14ac:dyDescent="0.25">
      <c r="A18303">
        <v>18299</v>
      </c>
      <c r="B18303">
        <v>-158217.296875</v>
      </c>
    </row>
    <row r="18304" spans="1:2" x14ac:dyDescent="0.25">
      <c r="A18304">
        <v>18300</v>
      </c>
      <c r="B18304">
        <v>-377581.40625</v>
      </c>
    </row>
    <row r="18305" spans="1:2" x14ac:dyDescent="0.25">
      <c r="A18305">
        <v>18301</v>
      </c>
      <c r="B18305">
        <v>-505845.96875</v>
      </c>
    </row>
    <row r="18306" spans="1:2" x14ac:dyDescent="0.25">
      <c r="A18306">
        <v>18302</v>
      </c>
      <c r="B18306">
        <v>331546.1875</v>
      </c>
    </row>
    <row r="18307" spans="1:2" x14ac:dyDescent="0.25">
      <c r="A18307">
        <v>18303</v>
      </c>
      <c r="B18307">
        <v>397790.96875</v>
      </c>
    </row>
    <row r="18308" spans="1:2" x14ac:dyDescent="0.25">
      <c r="A18308">
        <v>18304</v>
      </c>
      <c r="B18308">
        <v>-547748.125</v>
      </c>
    </row>
    <row r="18309" spans="1:2" x14ac:dyDescent="0.25">
      <c r="A18309">
        <v>18305</v>
      </c>
      <c r="B18309">
        <v>-397817.5</v>
      </c>
    </row>
    <row r="18310" spans="1:2" x14ac:dyDescent="0.25">
      <c r="A18310">
        <v>18306</v>
      </c>
      <c r="B18310">
        <v>-495609.34375</v>
      </c>
    </row>
    <row r="18311" spans="1:2" x14ac:dyDescent="0.25">
      <c r="A18311">
        <v>18307</v>
      </c>
      <c r="B18311">
        <v>-31073.056640999999</v>
      </c>
    </row>
    <row r="18312" spans="1:2" x14ac:dyDescent="0.25">
      <c r="A18312">
        <v>18308</v>
      </c>
      <c r="B18312">
        <v>7546.8178710000002</v>
      </c>
    </row>
    <row r="18313" spans="1:2" x14ac:dyDescent="0.25">
      <c r="A18313">
        <v>18309</v>
      </c>
      <c r="B18313">
        <v>168268.703125</v>
      </c>
    </row>
    <row r="18314" spans="1:2" x14ac:dyDescent="0.25">
      <c r="A18314">
        <v>18310</v>
      </c>
      <c r="B18314">
        <v>-335654.6875</v>
      </c>
    </row>
    <row r="18315" spans="1:2" x14ac:dyDescent="0.25">
      <c r="A18315">
        <v>18311</v>
      </c>
      <c r="B18315">
        <v>101658.773438</v>
      </c>
    </row>
    <row r="18316" spans="1:2" x14ac:dyDescent="0.25">
      <c r="A18316">
        <v>18312</v>
      </c>
      <c r="B18316">
        <v>150061.765625</v>
      </c>
    </row>
    <row r="18317" spans="1:2" x14ac:dyDescent="0.25">
      <c r="A18317">
        <v>18313</v>
      </c>
      <c r="B18317">
        <v>-317449.1875</v>
      </c>
    </row>
    <row r="18318" spans="1:2" x14ac:dyDescent="0.25">
      <c r="A18318">
        <v>18314</v>
      </c>
      <c r="B18318">
        <v>373384.6875</v>
      </c>
    </row>
    <row r="18319" spans="1:2" x14ac:dyDescent="0.25">
      <c r="A18319">
        <v>18315</v>
      </c>
      <c r="B18319">
        <v>-7126.3623049999997</v>
      </c>
    </row>
    <row r="18320" spans="1:2" x14ac:dyDescent="0.25">
      <c r="A18320">
        <v>18316</v>
      </c>
      <c r="B18320">
        <v>-22347.064452999999</v>
      </c>
    </row>
    <row r="18321" spans="1:2" x14ac:dyDescent="0.25">
      <c r="A18321">
        <v>18317</v>
      </c>
      <c r="B18321">
        <v>-467338.0625</v>
      </c>
    </row>
    <row r="18322" spans="1:2" x14ac:dyDescent="0.25">
      <c r="A18322">
        <v>18318</v>
      </c>
      <c r="B18322">
        <v>-11525.217773</v>
      </c>
    </row>
    <row r="18323" spans="1:2" x14ac:dyDescent="0.25">
      <c r="A18323">
        <v>18319</v>
      </c>
      <c r="B18323">
        <v>324432</v>
      </c>
    </row>
    <row r="18324" spans="1:2" x14ac:dyDescent="0.25">
      <c r="A18324">
        <v>18320</v>
      </c>
      <c r="B18324">
        <v>-130941</v>
      </c>
    </row>
    <row r="18325" spans="1:2" x14ac:dyDescent="0.25">
      <c r="A18325">
        <v>18321</v>
      </c>
      <c r="B18325">
        <v>-461677.875</v>
      </c>
    </row>
    <row r="18326" spans="1:2" x14ac:dyDescent="0.25">
      <c r="A18326">
        <v>18322</v>
      </c>
      <c r="B18326">
        <v>350129.375</v>
      </c>
    </row>
    <row r="18327" spans="1:2" x14ac:dyDescent="0.25">
      <c r="A18327">
        <v>18323</v>
      </c>
      <c r="B18327">
        <v>-94610.359375</v>
      </c>
    </row>
    <row r="18328" spans="1:2" x14ac:dyDescent="0.25">
      <c r="A18328">
        <v>18324</v>
      </c>
      <c r="B18328">
        <v>-29129.427734000001</v>
      </c>
    </row>
    <row r="18329" spans="1:2" x14ac:dyDescent="0.25">
      <c r="A18329">
        <v>18325</v>
      </c>
      <c r="B18329">
        <v>-320550.5625</v>
      </c>
    </row>
    <row r="18330" spans="1:2" x14ac:dyDescent="0.25">
      <c r="A18330">
        <v>18326</v>
      </c>
      <c r="B18330">
        <v>-205312.375</v>
      </c>
    </row>
    <row r="18331" spans="1:2" x14ac:dyDescent="0.25">
      <c r="A18331">
        <v>18327</v>
      </c>
      <c r="B18331">
        <v>-375870</v>
      </c>
    </row>
    <row r="18332" spans="1:2" x14ac:dyDescent="0.25">
      <c r="A18332">
        <v>18328</v>
      </c>
      <c r="B18332">
        <v>-539609.8125</v>
      </c>
    </row>
    <row r="18333" spans="1:2" x14ac:dyDescent="0.25">
      <c r="A18333">
        <v>18329</v>
      </c>
      <c r="B18333">
        <v>-261447.578125</v>
      </c>
    </row>
    <row r="18334" spans="1:2" x14ac:dyDescent="0.25">
      <c r="A18334">
        <v>18330</v>
      </c>
      <c r="B18334">
        <v>63757.449219000002</v>
      </c>
    </row>
    <row r="18335" spans="1:2" x14ac:dyDescent="0.25">
      <c r="A18335">
        <v>18331</v>
      </c>
      <c r="B18335">
        <v>87774.351561999996</v>
      </c>
    </row>
    <row r="18336" spans="1:2" x14ac:dyDescent="0.25">
      <c r="A18336">
        <v>18332</v>
      </c>
      <c r="B18336">
        <v>266608.125</v>
      </c>
    </row>
    <row r="18337" spans="1:2" x14ac:dyDescent="0.25">
      <c r="A18337">
        <v>18333</v>
      </c>
      <c r="B18337">
        <v>-553739.3125</v>
      </c>
    </row>
    <row r="18338" spans="1:2" x14ac:dyDescent="0.25">
      <c r="A18338">
        <v>18334</v>
      </c>
      <c r="B18338">
        <v>-574061.0625</v>
      </c>
    </row>
    <row r="18339" spans="1:2" x14ac:dyDescent="0.25">
      <c r="A18339">
        <v>18335</v>
      </c>
      <c r="B18339">
        <v>-67536.054688000004</v>
      </c>
    </row>
    <row r="18340" spans="1:2" x14ac:dyDescent="0.25">
      <c r="A18340">
        <v>18336</v>
      </c>
      <c r="B18340">
        <v>-666705.0625</v>
      </c>
    </row>
    <row r="18341" spans="1:2" x14ac:dyDescent="0.25">
      <c r="A18341">
        <v>18337</v>
      </c>
      <c r="B18341">
        <v>290371.9375</v>
      </c>
    </row>
    <row r="18342" spans="1:2" x14ac:dyDescent="0.25">
      <c r="A18342">
        <v>18338</v>
      </c>
      <c r="B18342">
        <v>-46837.273437999997</v>
      </c>
    </row>
    <row r="18343" spans="1:2" x14ac:dyDescent="0.25">
      <c r="A18343">
        <v>18339</v>
      </c>
      <c r="B18343">
        <v>-422465.1875</v>
      </c>
    </row>
    <row r="18344" spans="1:2" x14ac:dyDescent="0.25">
      <c r="A18344">
        <v>18340</v>
      </c>
      <c r="B18344">
        <v>-239703.15625</v>
      </c>
    </row>
    <row r="18345" spans="1:2" x14ac:dyDescent="0.25">
      <c r="A18345">
        <v>18341</v>
      </c>
      <c r="B18345">
        <v>12885.016602</v>
      </c>
    </row>
    <row r="18346" spans="1:2" x14ac:dyDescent="0.25">
      <c r="A18346">
        <v>18342</v>
      </c>
      <c r="B18346">
        <v>239002.40625</v>
      </c>
    </row>
    <row r="18347" spans="1:2" x14ac:dyDescent="0.25">
      <c r="A18347">
        <v>18343</v>
      </c>
      <c r="B18347">
        <v>479794.34375</v>
      </c>
    </row>
    <row r="18348" spans="1:2" x14ac:dyDescent="0.25">
      <c r="A18348">
        <v>18344</v>
      </c>
      <c r="B18348">
        <v>95118.085938000004</v>
      </c>
    </row>
    <row r="18349" spans="1:2" x14ac:dyDescent="0.25">
      <c r="A18349">
        <v>18345</v>
      </c>
      <c r="B18349">
        <v>-182033.3125</v>
      </c>
    </row>
    <row r="18350" spans="1:2" x14ac:dyDescent="0.25">
      <c r="A18350">
        <v>18346</v>
      </c>
      <c r="B18350">
        <v>271264.8125</v>
      </c>
    </row>
    <row r="18351" spans="1:2" x14ac:dyDescent="0.25">
      <c r="A18351">
        <v>18347</v>
      </c>
      <c r="B18351">
        <v>-165416.078125</v>
      </c>
    </row>
    <row r="18352" spans="1:2" x14ac:dyDescent="0.25">
      <c r="A18352">
        <v>18348</v>
      </c>
      <c r="B18352">
        <v>-176427.8125</v>
      </c>
    </row>
    <row r="18353" spans="1:2" x14ac:dyDescent="0.25">
      <c r="A18353">
        <v>18349</v>
      </c>
      <c r="B18353">
        <v>-72865.804688000004</v>
      </c>
    </row>
    <row r="18354" spans="1:2" x14ac:dyDescent="0.25">
      <c r="A18354">
        <v>18350</v>
      </c>
      <c r="B18354">
        <v>214223.53125</v>
      </c>
    </row>
    <row r="18355" spans="1:2" x14ac:dyDescent="0.25">
      <c r="A18355">
        <v>18351</v>
      </c>
      <c r="B18355">
        <v>21127.535156000002</v>
      </c>
    </row>
    <row r="18356" spans="1:2" x14ac:dyDescent="0.25">
      <c r="A18356">
        <v>18352</v>
      </c>
      <c r="B18356">
        <v>-18234.513672000001</v>
      </c>
    </row>
    <row r="18357" spans="1:2" x14ac:dyDescent="0.25">
      <c r="A18357">
        <v>18353</v>
      </c>
      <c r="B18357">
        <v>380697.8125</v>
      </c>
    </row>
    <row r="18358" spans="1:2" x14ac:dyDescent="0.25">
      <c r="A18358">
        <v>18354</v>
      </c>
      <c r="B18358">
        <v>387964.96875</v>
      </c>
    </row>
    <row r="18359" spans="1:2" x14ac:dyDescent="0.25">
      <c r="A18359">
        <v>18355</v>
      </c>
      <c r="B18359">
        <v>291186.9375</v>
      </c>
    </row>
    <row r="18360" spans="1:2" x14ac:dyDescent="0.25">
      <c r="A18360">
        <v>18356</v>
      </c>
      <c r="B18360">
        <v>410505.84375</v>
      </c>
    </row>
    <row r="18361" spans="1:2" x14ac:dyDescent="0.25">
      <c r="A18361">
        <v>18357</v>
      </c>
      <c r="B18361">
        <v>-548578.125</v>
      </c>
    </row>
    <row r="18362" spans="1:2" x14ac:dyDescent="0.25">
      <c r="A18362">
        <v>18358</v>
      </c>
      <c r="B18362">
        <v>-325303.21875</v>
      </c>
    </row>
    <row r="18363" spans="1:2" x14ac:dyDescent="0.25">
      <c r="A18363">
        <v>18359</v>
      </c>
      <c r="B18363">
        <v>-172560.75</v>
      </c>
    </row>
    <row r="18364" spans="1:2" x14ac:dyDescent="0.25">
      <c r="A18364">
        <v>18360</v>
      </c>
      <c r="B18364">
        <v>5289.7773440000001</v>
      </c>
    </row>
    <row r="18365" spans="1:2" x14ac:dyDescent="0.25">
      <c r="A18365">
        <v>18361</v>
      </c>
      <c r="B18365">
        <v>4155.189453</v>
      </c>
    </row>
    <row r="18366" spans="1:2" x14ac:dyDescent="0.25">
      <c r="A18366">
        <v>18362</v>
      </c>
      <c r="B18366">
        <v>-480043.09375</v>
      </c>
    </row>
    <row r="18367" spans="1:2" x14ac:dyDescent="0.25">
      <c r="A18367">
        <v>18363</v>
      </c>
      <c r="B18367">
        <v>142109.953125</v>
      </c>
    </row>
    <row r="18368" spans="1:2" x14ac:dyDescent="0.25">
      <c r="A18368">
        <v>18364</v>
      </c>
      <c r="B18368">
        <v>63532.46875</v>
      </c>
    </row>
    <row r="18369" spans="1:2" x14ac:dyDescent="0.25">
      <c r="A18369">
        <v>18365</v>
      </c>
      <c r="B18369">
        <v>-468204.9375</v>
      </c>
    </row>
    <row r="18370" spans="1:2" x14ac:dyDescent="0.25">
      <c r="A18370">
        <v>18366</v>
      </c>
      <c r="B18370">
        <v>104616.609375</v>
      </c>
    </row>
    <row r="18371" spans="1:2" x14ac:dyDescent="0.25">
      <c r="A18371">
        <v>18367</v>
      </c>
      <c r="B18371">
        <v>-48166.226562000003</v>
      </c>
    </row>
    <row r="18372" spans="1:2" x14ac:dyDescent="0.25">
      <c r="A18372">
        <v>18368</v>
      </c>
      <c r="B18372">
        <v>148977.75</v>
      </c>
    </row>
    <row r="18373" spans="1:2" x14ac:dyDescent="0.25">
      <c r="A18373">
        <v>18369</v>
      </c>
      <c r="B18373">
        <v>115091.757812</v>
      </c>
    </row>
    <row r="18374" spans="1:2" x14ac:dyDescent="0.25">
      <c r="A18374">
        <v>18370</v>
      </c>
      <c r="B18374">
        <v>-55255.296875</v>
      </c>
    </row>
    <row r="18375" spans="1:2" x14ac:dyDescent="0.25">
      <c r="A18375">
        <v>18371</v>
      </c>
      <c r="B18375">
        <v>511017.65625</v>
      </c>
    </row>
    <row r="18376" spans="1:2" x14ac:dyDescent="0.25">
      <c r="A18376">
        <v>18372</v>
      </c>
      <c r="B18376">
        <v>-201678.40625</v>
      </c>
    </row>
    <row r="18377" spans="1:2" x14ac:dyDescent="0.25">
      <c r="A18377">
        <v>18373</v>
      </c>
      <c r="B18377">
        <v>-546735.3125</v>
      </c>
    </row>
    <row r="18378" spans="1:2" x14ac:dyDescent="0.25">
      <c r="A18378">
        <v>18374</v>
      </c>
      <c r="B18378">
        <v>151983.609375</v>
      </c>
    </row>
    <row r="18379" spans="1:2" x14ac:dyDescent="0.25">
      <c r="A18379">
        <v>18375</v>
      </c>
      <c r="B18379">
        <v>-190891.40625</v>
      </c>
    </row>
    <row r="18380" spans="1:2" x14ac:dyDescent="0.25">
      <c r="A18380">
        <v>18376</v>
      </c>
      <c r="B18380">
        <v>-110308.734375</v>
      </c>
    </row>
    <row r="18381" spans="1:2" x14ac:dyDescent="0.25">
      <c r="A18381">
        <v>18377</v>
      </c>
      <c r="B18381">
        <v>-516046.0625</v>
      </c>
    </row>
    <row r="18382" spans="1:2" x14ac:dyDescent="0.25">
      <c r="A18382">
        <v>18378</v>
      </c>
      <c r="B18382">
        <v>-217645.296875</v>
      </c>
    </row>
    <row r="18383" spans="1:2" x14ac:dyDescent="0.25">
      <c r="A18383">
        <v>18379</v>
      </c>
      <c r="B18383">
        <v>310935.1875</v>
      </c>
    </row>
    <row r="18384" spans="1:2" x14ac:dyDescent="0.25">
      <c r="A18384">
        <v>18380</v>
      </c>
      <c r="B18384">
        <v>-99309.945311999996</v>
      </c>
    </row>
    <row r="18385" spans="1:2" x14ac:dyDescent="0.25">
      <c r="A18385">
        <v>18381</v>
      </c>
      <c r="B18385">
        <v>-146346.8125</v>
      </c>
    </row>
    <row r="18386" spans="1:2" x14ac:dyDescent="0.25">
      <c r="A18386">
        <v>18382</v>
      </c>
      <c r="B18386">
        <v>241758.078125</v>
      </c>
    </row>
    <row r="18387" spans="1:2" x14ac:dyDescent="0.25">
      <c r="A18387">
        <v>18383</v>
      </c>
      <c r="B18387">
        <v>170938.46875</v>
      </c>
    </row>
    <row r="18388" spans="1:2" x14ac:dyDescent="0.25">
      <c r="A18388">
        <v>18384</v>
      </c>
      <c r="B18388">
        <v>-387226.53125</v>
      </c>
    </row>
    <row r="18389" spans="1:2" x14ac:dyDescent="0.25">
      <c r="A18389">
        <v>18385</v>
      </c>
      <c r="B18389">
        <v>-416399.78125</v>
      </c>
    </row>
    <row r="18390" spans="1:2" x14ac:dyDescent="0.25">
      <c r="A18390">
        <v>18386</v>
      </c>
      <c r="B18390">
        <v>268906.875</v>
      </c>
    </row>
    <row r="18391" spans="1:2" x14ac:dyDescent="0.25">
      <c r="A18391">
        <v>18387</v>
      </c>
      <c r="B18391">
        <v>449472.28125</v>
      </c>
    </row>
    <row r="18392" spans="1:2" x14ac:dyDescent="0.25">
      <c r="A18392">
        <v>18388</v>
      </c>
      <c r="B18392">
        <v>-143157.1875</v>
      </c>
    </row>
    <row r="18393" spans="1:2" x14ac:dyDescent="0.25">
      <c r="A18393">
        <v>18389</v>
      </c>
      <c r="B18393">
        <v>-182603.390625</v>
      </c>
    </row>
    <row r="18394" spans="1:2" x14ac:dyDescent="0.25">
      <c r="A18394">
        <v>18390</v>
      </c>
      <c r="B18394">
        <v>-63078.726562000003</v>
      </c>
    </row>
    <row r="18395" spans="1:2" x14ac:dyDescent="0.25">
      <c r="A18395">
        <v>18391</v>
      </c>
      <c r="B18395">
        <v>-176645.140625</v>
      </c>
    </row>
    <row r="18396" spans="1:2" x14ac:dyDescent="0.25">
      <c r="A18396">
        <v>18392</v>
      </c>
      <c r="B18396">
        <v>557074.625</v>
      </c>
    </row>
    <row r="18397" spans="1:2" x14ac:dyDescent="0.25">
      <c r="A18397">
        <v>18393</v>
      </c>
      <c r="B18397">
        <v>545736.25</v>
      </c>
    </row>
    <row r="18398" spans="1:2" x14ac:dyDescent="0.25">
      <c r="A18398">
        <v>18394</v>
      </c>
      <c r="B18398">
        <v>471973.59375</v>
      </c>
    </row>
    <row r="18399" spans="1:2" x14ac:dyDescent="0.25">
      <c r="A18399">
        <v>18395</v>
      </c>
      <c r="B18399">
        <v>162875.453125</v>
      </c>
    </row>
    <row r="18400" spans="1:2" x14ac:dyDescent="0.25">
      <c r="A18400">
        <v>18396</v>
      </c>
      <c r="B18400">
        <v>368254.9375</v>
      </c>
    </row>
    <row r="18401" spans="1:2" x14ac:dyDescent="0.25">
      <c r="A18401">
        <v>18397</v>
      </c>
      <c r="B18401">
        <v>-323613.75</v>
      </c>
    </row>
    <row r="18402" spans="1:2" x14ac:dyDescent="0.25">
      <c r="A18402">
        <v>18398</v>
      </c>
      <c r="B18402">
        <v>-62653.167969000002</v>
      </c>
    </row>
    <row r="18403" spans="1:2" x14ac:dyDescent="0.25">
      <c r="A18403">
        <v>18399</v>
      </c>
      <c r="B18403">
        <v>268253.25</v>
      </c>
    </row>
    <row r="18404" spans="1:2" x14ac:dyDescent="0.25">
      <c r="A18404">
        <v>18400</v>
      </c>
      <c r="B18404">
        <v>233044.890625</v>
      </c>
    </row>
    <row r="18405" spans="1:2" x14ac:dyDescent="0.25">
      <c r="A18405">
        <v>18401</v>
      </c>
      <c r="B18405">
        <v>-23653.75</v>
      </c>
    </row>
    <row r="18406" spans="1:2" x14ac:dyDescent="0.25">
      <c r="A18406">
        <v>18402</v>
      </c>
      <c r="B18406">
        <v>-111854.257812</v>
      </c>
    </row>
    <row r="18407" spans="1:2" x14ac:dyDescent="0.25">
      <c r="A18407">
        <v>18403</v>
      </c>
      <c r="B18407">
        <v>119646.820312</v>
      </c>
    </row>
    <row r="18408" spans="1:2" x14ac:dyDescent="0.25">
      <c r="A18408">
        <v>18404</v>
      </c>
      <c r="B18408">
        <v>17611.914062</v>
      </c>
    </row>
    <row r="18409" spans="1:2" x14ac:dyDescent="0.25">
      <c r="A18409">
        <v>18405</v>
      </c>
      <c r="B18409">
        <v>-419159.5</v>
      </c>
    </row>
    <row r="18410" spans="1:2" x14ac:dyDescent="0.25">
      <c r="A18410">
        <v>18406</v>
      </c>
      <c r="B18410">
        <v>43791.0625</v>
      </c>
    </row>
    <row r="18411" spans="1:2" x14ac:dyDescent="0.25">
      <c r="A18411">
        <v>18407</v>
      </c>
      <c r="B18411">
        <v>292633.34375</v>
      </c>
    </row>
    <row r="18412" spans="1:2" x14ac:dyDescent="0.25">
      <c r="A18412">
        <v>18408</v>
      </c>
      <c r="B18412">
        <v>297725.84375</v>
      </c>
    </row>
    <row r="18413" spans="1:2" x14ac:dyDescent="0.25">
      <c r="A18413">
        <v>18409</v>
      </c>
      <c r="B18413">
        <v>-2476.1367190000001</v>
      </c>
    </row>
    <row r="18414" spans="1:2" x14ac:dyDescent="0.25">
      <c r="A18414">
        <v>18410</v>
      </c>
      <c r="B18414">
        <v>481900.53125</v>
      </c>
    </row>
    <row r="18415" spans="1:2" x14ac:dyDescent="0.25">
      <c r="A18415">
        <v>18411</v>
      </c>
      <c r="B18415">
        <v>-63549.777344000002</v>
      </c>
    </row>
    <row r="18416" spans="1:2" x14ac:dyDescent="0.25">
      <c r="A18416">
        <v>18412</v>
      </c>
      <c r="B18416">
        <v>601350.3125</v>
      </c>
    </row>
    <row r="18417" spans="1:2" x14ac:dyDescent="0.25">
      <c r="A18417">
        <v>18413</v>
      </c>
      <c r="B18417">
        <v>238714.09375</v>
      </c>
    </row>
    <row r="18418" spans="1:2" x14ac:dyDescent="0.25">
      <c r="A18418">
        <v>18414</v>
      </c>
      <c r="B18418">
        <v>-92717.085938000004</v>
      </c>
    </row>
    <row r="18419" spans="1:2" x14ac:dyDescent="0.25">
      <c r="A18419">
        <v>18415</v>
      </c>
      <c r="B18419">
        <v>209502.34375</v>
      </c>
    </row>
    <row r="18420" spans="1:2" x14ac:dyDescent="0.25">
      <c r="A18420">
        <v>18416</v>
      </c>
      <c r="B18420">
        <v>41302.828125</v>
      </c>
    </row>
    <row r="18421" spans="1:2" x14ac:dyDescent="0.25">
      <c r="A18421">
        <v>18417</v>
      </c>
      <c r="B18421">
        <v>-371671.8125</v>
      </c>
    </row>
    <row r="18422" spans="1:2" x14ac:dyDescent="0.25">
      <c r="A18422">
        <v>18418</v>
      </c>
      <c r="B18422">
        <v>67720.179688000004</v>
      </c>
    </row>
    <row r="18423" spans="1:2" x14ac:dyDescent="0.25">
      <c r="A18423">
        <v>18419</v>
      </c>
      <c r="B18423">
        <v>1725.8984379999999</v>
      </c>
    </row>
    <row r="18424" spans="1:2" x14ac:dyDescent="0.25">
      <c r="A18424">
        <v>18420</v>
      </c>
      <c r="B18424">
        <v>487873.25</v>
      </c>
    </row>
    <row r="18425" spans="1:2" x14ac:dyDescent="0.25">
      <c r="A18425">
        <v>18421</v>
      </c>
      <c r="B18425">
        <v>165382.984375</v>
      </c>
    </row>
    <row r="18426" spans="1:2" x14ac:dyDescent="0.25">
      <c r="A18426">
        <v>18422</v>
      </c>
      <c r="B18426">
        <v>-382150</v>
      </c>
    </row>
    <row r="18427" spans="1:2" x14ac:dyDescent="0.25">
      <c r="A18427">
        <v>18423</v>
      </c>
      <c r="B18427">
        <v>195594.953125</v>
      </c>
    </row>
    <row r="18428" spans="1:2" x14ac:dyDescent="0.25">
      <c r="A18428">
        <v>18424</v>
      </c>
      <c r="B18428">
        <v>215270.46875</v>
      </c>
    </row>
    <row r="18429" spans="1:2" x14ac:dyDescent="0.25">
      <c r="A18429">
        <v>18425</v>
      </c>
      <c r="B18429">
        <v>-281255.84375</v>
      </c>
    </row>
    <row r="18430" spans="1:2" x14ac:dyDescent="0.25">
      <c r="A18430">
        <v>18426</v>
      </c>
      <c r="B18430">
        <v>175210.21875</v>
      </c>
    </row>
    <row r="18431" spans="1:2" x14ac:dyDescent="0.25">
      <c r="A18431">
        <v>18427</v>
      </c>
      <c r="B18431">
        <v>-346557.90625</v>
      </c>
    </row>
    <row r="18432" spans="1:2" x14ac:dyDescent="0.25">
      <c r="A18432">
        <v>18428</v>
      </c>
      <c r="B18432">
        <v>559906.875</v>
      </c>
    </row>
    <row r="18433" spans="1:2" x14ac:dyDescent="0.25">
      <c r="A18433">
        <v>18429</v>
      </c>
      <c r="B18433">
        <v>-138527.71875</v>
      </c>
    </row>
    <row r="18434" spans="1:2" x14ac:dyDescent="0.25">
      <c r="A18434">
        <v>18430</v>
      </c>
      <c r="B18434">
        <v>-272740.28125</v>
      </c>
    </row>
    <row r="18435" spans="1:2" x14ac:dyDescent="0.25">
      <c r="A18435">
        <v>18431</v>
      </c>
      <c r="B18435">
        <v>-124361.453125</v>
      </c>
    </row>
    <row r="18436" spans="1:2" x14ac:dyDescent="0.25">
      <c r="A18436">
        <v>18432</v>
      </c>
      <c r="B18436">
        <v>-144090.71875</v>
      </c>
    </row>
    <row r="18437" spans="1:2" x14ac:dyDescent="0.25">
      <c r="A18437">
        <v>18433</v>
      </c>
      <c r="B18437">
        <v>6944.205078</v>
      </c>
    </row>
    <row r="18438" spans="1:2" x14ac:dyDescent="0.25">
      <c r="A18438">
        <v>18434</v>
      </c>
      <c r="B18438">
        <v>206082.25</v>
      </c>
    </row>
    <row r="18439" spans="1:2" x14ac:dyDescent="0.25">
      <c r="A18439">
        <v>18435</v>
      </c>
      <c r="B18439">
        <v>344159.875</v>
      </c>
    </row>
    <row r="18440" spans="1:2" x14ac:dyDescent="0.25">
      <c r="A18440">
        <v>18436</v>
      </c>
      <c r="B18440">
        <v>-354149.875</v>
      </c>
    </row>
    <row r="18441" spans="1:2" x14ac:dyDescent="0.25">
      <c r="A18441">
        <v>18437</v>
      </c>
      <c r="B18441">
        <v>181561.0625</v>
      </c>
    </row>
    <row r="18442" spans="1:2" x14ac:dyDescent="0.25">
      <c r="A18442">
        <v>18438</v>
      </c>
      <c r="B18442">
        <v>-83719.59375</v>
      </c>
    </row>
    <row r="18443" spans="1:2" x14ac:dyDescent="0.25">
      <c r="A18443">
        <v>18439</v>
      </c>
      <c r="B18443">
        <v>197588.6875</v>
      </c>
    </row>
    <row r="18444" spans="1:2" x14ac:dyDescent="0.25">
      <c r="A18444">
        <v>18440</v>
      </c>
      <c r="B18444">
        <v>149212.15625</v>
      </c>
    </row>
    <row r="18445" spans="1:2" x14ac:dyDescent="0.25">
      <c r="A18445">
        <v>18441</v>
      </c>
      <c r="B18445">
        <v>66398.6875</v>
      </c>
    </row>
    <row r="18446" spans="1:2" x14ac:dyDescent="0.25">
      <c r="A18446">
        <v>18442</v>
      </c>
      <c r="B18446">
        <v>5231.279297</v>
      </c>
    </row>
    <row r="18447" spans="1:2" x14ac:dyDescent="0.25">
      <c r="A18447">
        <v>18443</v>
      </c>
      <c r="B18447">
        <v>-162143.21875</v>
      </c>
    </row>
    <row r="18448" spans="1:2" x14ac:dyDescent="0.25">
      <c r="A18448">
        <v>18444</v>
      </c>
      <c r="B18448">
        <v>-342515.875</v>
      </c>
    </row>
    <row r="18449" spans="1:2" x14ac:dyDescent="0.25">
      <c r="A18449">
        <v>18445</v>
      </c>
      <c r="B18449">
        <v>36851.089844000002</v>
      </c>
    </row>
    <row r="18450" spans="1:2" x14ac:dyDescent="0.25">
      <c r="A18450">
        <v>18446</v>
      </c>
      <c r="B18450">
        <v>357439.1875</v>
      </c>
    </row>
    <row r="18451" spans="1:2" x14ac:dyDescent="0.25">
      <c r="A18451">
        <v>18447</v>
      </c>
      <c r="B18451">
        <v>198402.578125</v>
      </c>
    </row>
    <row r="18452" spans="1:2" x14ac:dyDescent="0.25">
      <c r="A18452">
        <v>18448</v>
      </c>
      <c r="B18452">
        <v>-73907.101561999996</v>
      </c>
    </row>
    <row r="18453" spans="1:2" x14ac:dyDescent="0.25">
      <c r="A18453">
        <v>18449</v>
      </c>
      <c r="B18453">
        <v>-292063.25</v>
      </c>
    </row>
    <row r="18454" spans="1:2" x14ac:dyDescent="0.25">
      <c r="A18454">
        <v>18450</v>
      </c>
      <c r="B18454">
        <v>-132929.53125</v>
      </c>
    </row>
    <row r="18455" spans="1:2" x14ac:dyDescent="0.25">
      <c r="A18455">
        <v>18451</v>
      </c>
      <c r="B18455">
        <v>-88463.117188000004</v>
      </c>
    </row>
    <row r="18456" spans="1:2" x14ac:dyDescent="0.25">
      <c r="A18456">
        <v>18452</v>
      </c>
      <c r="B18456">
        <v>-123078.554688</v>
      </c>
    </row>
    <row r="18457" spans="1:2" x14ac:dyDescent="0.25">
      <c r="A18457">
        <v>18453</v>
      </c>
      <c r="B18457">
        <v>-22610.728515999999</v>
      </c>
    </row>
    <row r="18458" spans="1:2" x14ac:dyDescent="0.25">
      <c r="A18458">
        <v>18454</v>
      </c>
      <c r="B18458">
        <v>345266.5625</v>
      </c>
    </row>
    <row r="18459" spans="1:2" x14ac:dyDescent="0.25">
      <c r="A18459">
        <v>18455</v>
      </c>
      <c r="B18459">
        <v>149377.71875</v>
      </c>
    </row>
    <row r="18460" spans="1:2" x14ac:dyDescent="0.25">
      <c r="A18460">
        <v>18456</v>
      </c>
      <c r="B18460">
        <v>126571.453125</v>
      </c>
    </row>
    <row r="18461" spans="1:2" x14ac:dyDescent="0.25">
      <c r="A18461">
        <v>18457</v>
      </c>
      <c r="B18461">
        <v>-130745.570312</v>
      </c>
    </row>
    <row r="18462" spans="1:2" x14ac:dyDescent="0.25">
      <c r="A18462">
        <v>18458</v>
      </c>
      <c r="B18462">
        <v>-109484.320312</v>
      </c>
    </row>
    <row r="18463" spans="1:2" x14ac:dyDescent="0.25">
      <c r="A18463">
        <v>18459</v>
      </c>
      <c r="B18463">
        <v>-570346.0625</v>
      </c>
    </row>
    <row r="18464" spans="1:2" x14ac:dyDescent="0.25">
      <c r="A18464">
        <v>18460</v>
      </c>
      <c r="B18464">
        <v>49341.582030999998</v>
      </c>
    </row>
    <row r="18465" spans="1:2" x14ac:dyDescent="0.25">
      <c r="A18465">
        <v>18461</v>
      </c>
      <c r="B18465">
        <v>15448.282227</v>
      </c>
    </row>
    <row r="18466" spans="1:2" x14ac:dyDescent="0.25">
      <c r="A18466">
        <v>18462</v>
      </c>
      <c r="B18466">
        <v>299584.25</v>
      </c>
    </row>
    <row r="18467" spans="1:2" x14ac:dyDescent="0.25">
      <c r="A18467">
        <v>18463</v>
      </c>
      <c r="B18467">
        <v>-100807.1875</v>
      </c>
    </row>
    <row r="18468" spans="1:2" x14ac:dyDescent="0.25">
      <c r="A18468">
        <v>18464</v>
      </c>
      <c r="B18468">
        <v>-21790.472656000002</v>
      </c>
    </row>
    <row r="18469" spans="1:2" x14ac:dyDescent="0.25">
      <c r="A18469">
        <v>18465</v>
      </c>
      <c r="B18469">
        <v>-242348.625</v>
      </c>
    </row>
    <row r="18470" spans="1:2" x14ac:dyDescent="0.25">
      <c r="A18470">
        <v>18466</v>
      </c>
      <c r="B18470">
        <v>426.182343</v>
      </c>
    </row>
    <row r="18471" spans="1:2" x14ac:dyDescent="0.25">
      <c r="A18471">
        <v>18467</v>
      </c>
      <c r="B18471">
        <v>-122596.734375</v>
      </c>
    </row>
    <row r="18472" spans="1:2" x14ac:dyDescent="0.25">
      <c r="A18472">
        <v>18468</v>
      </c>
      <c r="B18472">
        <v>488894.21875</v>
      </c>
    </row>
    <row r="18473" spans="1:2" x14ac:dyDescent="0.25">
      <c r="A18473">
        <v>18469</v>
      </c>
      <c r="B18473">
        <v>-263570</v>
      </c>
    </row>
    <row r="18474" spans="1:2" x14ac:dyDescent="0.25">
      <c r="A18474">
        <v>18470</v>
      </c>
      <c r="B18474">
        <v>-204110.46875</v>
      </c>
    </row>
    <row r="18475" spans="1:2" x14ac:dyDescent="0.25">
      <c r="A18475">
        <v>18471</v>
      </c>
      <c r="B18475">
        <v>-266472.59375</v>
      </c>
    </row>
    <row r="18476" spans="1:2" x14ac:dyDescent="0.25">
      <c r="A18476">
        <v>18472</v>
      </c>
      <c r="B18476">
        <v>233292.984375</v>
      </c>
    </row>
    <row r="18477" spans="1:2" x14ac:dyDescent="0.25">
      <c r="A18477">
        <v>18473</v>
      </c>
      <c r="B18477">
        <v>-252038.796875</v>
      </c>
    </row>
    <row r="18478" spans="1:2" x14ac:dyDescent="0.25">
      <c r="A18478">
        <v>18474</v>
      </c>
      <c r="B18478">
        <v>-92721.359375</v>
      </c>
    </row>
    <row r="18479" spans="1:2" x14ac:dyDescent="0.25">
      <c r="A18479">
        <v>18475</v>
      </c>
      <c r="B18479">
        <v>-154424.71875</v>
      </c>
    </row>
    <row r="18480" spans="1:2" x14ac:dyDescent="0.25">
      <c r="A18480">
        <v>18476</v>
      </c>
      <c r="B18480">
        <v>-568912.1875</v>
      </c>
    </row>
    <row r="18481" spans="1:2" x14ac:dyDescent="0.25">
      <c r="A18481">
        <v>18477</v>
      </c>
      <c r="B18481">
        <v>182587.921875</v>
      </c>
    </row>
    <row r="18482" spans="1:2" x14ac:dyDescent="0.25">
      <c r="A18482">
        <v>18478</v>
      </c>
      <c r="B18482">
        <v>138070.703125</v>
      </c>
    </row>
    <row r="18483" spans="1:2" x14ac:dyDescent="0.25">
      <c r="A18483">
        <v>18479</v>
      </c>
      <c r="B18483">
        <v>-477337</v>
      </c>
    </row>
    <row r="18484" spans="1:2" x14ac:dyDescent="0.25">
      <c r="A18484">
        <v>18480</v>
      </c>
      <c r="B18484">
        <v>-113352.4375</v>
      </c>
    </row>
    <row r="18485" spans="1:2" x14ac:dyDescent="0.25">
      <c r="A18485">
        <v>18481</v>
      </c>
      <c r="B18485">
        <v>-309406</v>
      </c>
    </row>
    <row r="18486" spans="1:2" x14ac:dyDescent="0.25">
      <c r="A18486">
        <v>18482</v>
      </c>
      <c r="B18486">
        <v>-234167.546875</v>
      </c>
    </row>
    <row r="18487" spans="1:2" x14ac:dyDescent="0.25">
      <c r="A18487">
        <v>18483</v>
      </c>
      <c r="B18487">
        <v>-113726.453125</v>
      </c>
    </row>
    <row r="18488" spans="1:2" x14ac:dyDescent="0.25">
      <c r="A18488">
        <v>18484</v>
      </c>
      <c r="B18488">
        <v>-429418.59375</v>
      </c>
    </row>
    <row r="18489" spans="1:2" x14ac:dyDescent="0.25">
      <c r="A18489">
        <v>18485</v>
      </c>
      <c r="B18489">
        <v>51806.210937999997</v>
      </c>
    </row>
    <row r="18490" spans="1:2" x14ac:dyDescent="0.25">
      <c r="A18490">
        <v>18486</v>
      </c>
      <c r="B18490">
        <v>-130155.625</v>
      </c>
    </row>
    <row r="18491" spans="1:2" x14ac:dyDescent="0.25">
      <c r="A18491">
        <v>18487</v>
      </c>
      <c r="B18491">
        <v>312292</v>
      </c>
    </row>
    <row r="18492" spans="1:2" x14ac:dyDescent="0.25">
      <c r="A18492">
        <v>18488</v>
      </c>
      <c r="B18492">
        <v>99855.40625</v>
      </c>
    </row>
    <row r="18493" spans="1:2" x14ac:dyDescent="0.25">
      <c r="A18493">
        <v>18489</v>
      </c>
      <c r="B18493">
        <v>74633.398438000004</v>
      </c>
    </row>
    <row r="18494" spans="1:2" x14ac:dyDescent="0.25">
      <c r="A18494">
        <v>18490</v>
      </c>
      <c r="B18494">
        <v>-427357</v>
      </c>
    </row>
    <row r="18495" spans="1:2" x14ac:dyDescent="0.25">
      <c r="A18495">
        <v>18491</v>
      </c>
      <c r="B18495">
        <v>-351884.78125</v>
      </c>
    </row>
    <row r="18496" spans="1:2" x14ac:dyDescent="0.25">
      <c r="A18496">
        <v>18492</v>
      </c>
      <c r="B18496">
        <v>223044.34375</v>
      </c>
    </row>
    <row r="18497" spans="1:2" x14ac:dyDescent="0.25">
      <c r="A18497">
        <v>18493</v>
      </c>
      <c r="B18497">
        <v>100398.4375</v>
      </c>
    </row>
    <row r="18498" spans="1:2" x14ac:dyDescent="0.25">
      <c r="A18498">
        <v>18494</v>
      </c>
      <c r="B18498">
        <v>-86524.367188000004</v>
      </c>
    </row>
    <row r="18499" spans="1:2" x14ac:dyDescent="0.25">
      <c r="A18499">
        <v>18495</v>
      </c>
      <c r="B18499">
        <v>62846.980469000002</v>
      </c>
    </row>
    <row r="18500" spans="1:2" x14ac:dyDescent="0.25">
      <c r="A18500">
        <v>18496</v>
      </c>
      <c r="B18500">
        <v>286138.03125</v>
      </c>
    </row>
    <row r="18501" spans="1:2" x14ac:dyDescent="0.25">
      <c r="A18501">
        <v>18497</v>
      </c>
      <c r="B18501">
        <v>-522339.375</v>
      </c>
    </row>
    <row r="18502" spans="1:2" x14ac:dyDescent="0.25">
      <c r="A18502">
        <v>18498</v>
      </c>
      <c r="B18502">
        <v>-268658.84375</v>
      </c>
    </row>
    <row r="18503" spans="1:2" x14ac:dyDescent="0.25">
      <c r="A18503">
        <v>18499</v>
      </c>
      <c r="B18503">
        <v>47728.359375</v>
      </c>
    </row>
    <row r="18504" spans="1:2" x14ac:dyDescent="0.25">
      <c r="A18504">
        <v>18500</v>
      </c>
      <c r="B18504">
        <v>-74727.367188000004</v>
      </c>
    </row>
    <row r="18505" spans="1:2" x14ac:dyDescent="0.25">
      <c r="A18505">
        <v>18501</v>
      </c>
      <c r="B18505">
        <v>54808.976562000003</v>
      </c>
    </row>
    <row r="18506" spans="1:2" x14ac:dyDescent="0.25">
      <c r="A18506">
        <v>18502</v>
      </c>
      <c r="B18506">
        <v>-276250.5625</v>
      </c>
    </row>
    <row r="18507" spans="1:2" x14ac:dyDescent="0.25">
      <c r="A18507">
        <v>18503</v>
      </c>
      <c r="B18507">
        <v>511205.5</v>
      </c>
    </row>
    <row r="18508" spans="1:2" x14ac:dyDescent="0.25">
      <c r="A18508">
        <v>18504</v>
      </c>
      <c r="B18508">
        <v>78372.890625</v>
      </c>
    </row>
    <row r="18509" spans="1:2" x14ac:dyDescent="0.25">
      <c r="A18509">
        <v>18505</v>
      </c>
      <c r="B18509">
        <v>-256443.375</v>
      </c>
    </row>
    <row r="18510" spans="1:2" x14ac:dyDescent="0.25">
      <c r="A18510">
        <v>18506</v>
      </c>
      <c r="B18510">
        <v>-154712.96875</v>
      </c>
    </row>
    <row r="18511" spans="1:2" x14ac:dyDescent="0.25">
      <c r="A18511">
        <v>18507</v>
      </c>
      <c r="B18511">
        <v>-177098.453125</v>
      </c>
    </row>
    <row r="18512" spans="1:2" x14ac:dyDescent="0.25">
      <c r="A18512">
        <v>18508</v>
      </c>
      <c r="B18512">
        <v>-293460.4375</v>
      </c>
    </row>
    <row r="18513" spans="1:2" x14ac:dyDescent="0.25">
      <c r="A18513">
        <v>18509</v>
      </c>
      <c r="B18513">
        <v>381004.375</v>
      </c>
    </row>
    <row r="18514" spans="1:2" x14ac:dyDescent="0.25">
      <c r="A18514">
        <v>18510</v>
      </c>
      <c r="B18514">
        <v>473678.34375</v>
      </c>
    </row>
    <row r="18515" spans="1:2" x14ac:dyDescent="0.25">
      <c r="A18515">
        <v>18511</v>
      </c>
      <c r="B18515">
        <v>-334287.34375</v>
      </c>
    </row>
    <row r="18516" spans="1:2" x14ac:dyDescent="0.25">
      <c r="A18516">
        <v>18512</v>
      </c>
      <c r="B18516">
        <v>-27574.308593999998</v>
      </c>
    </row>
    <row r="18517" spans="1:2" x14ac:dyDescent="0.25">
      <c r="A18517">
        <v>18513</v>
      </c>
      <c r="B18517">
        <v>-449387.09375</v>
      </c>
    </row>
    <row r="18518" spans="1:2" x14ac:dyDescent="0.25">
      <c r="A18518">
        <v>18514</v>
      </c>
      <c r="B18518">
        <v>-50169.015625</v>
      </c>
    </row>
    <row r="18519" spans="1:2" x14ac:dyDescent="0.25">
      <c r="A18519">
        <v>18515</v>
      </c>
      <c r="B18519">
        <v>-361684.40625</v>
      </c>
    </row>
    <row r="18520" spans="1:2" x14ac:dyDescent="0.25">
      <c r="A18520">
        <v>18516</v>
      </c>
      <c r="B18520">
        <v>-139583.078125</v>
      </c>
    </row>
    <row r="18521" spans="1:2" x14ac:dyDescent="0.25">
      <c r="A18521">
        <v>18517</v>
      </c>
      <c r="B18521">
        <v>-95693.890625</v>
      </c>
    </row>
    <row r="18522" spans="1:2" x14ac:dyDescent="0.25">
      <c r="A18522">
        <v>18518</v>
      </c>
      <c r="B18522">
        <v>-80623.804688000004</v>
      </c>
    </row>
    <row r="18523" spans="1:2" x14ac:dyDescent="0.25">
      <c r="A18523">
        <v>18519</v>
      </c>
      <c r="B18523">
        <v>1917.5859379999999</v>
      </c>
    </row>
    <row r="18524" spans="1:2" x14ac:dyDescent="0.25">
      <c r="A18524">
        <v>18520</v>
      </c>
      <c r="B18524">
        <v>27941.617188</v>
      </c>
    </row>
    <row r="18525" spans="1:2" x14ac:dyDescent="0.25">
      <c r="A18525">
        <v>18521</v>
      </c>
      <c r="B18525">
        <v>-572178.25</v>
      </c>
    </row>
    <row r="18526" spans="1:2" x14ac:dyDescent="0.25">
      <c r="A18526">
        <v>18522</v>
      </c>
      <c r="B18526">
        <v>-128120.515625</v>
      </c>
    </row>
    <row r="18527" spans="1:2" x14ac:dyDescent="0.25">
      <c r="A18527">
        <v>18523</v>
      </c>
      <c r="B18527">
        <v>-111027.71875</v>
      </c>
    </row>
    <row r="18528" spans="1:2" x14ac:dyDescent="0.25">
      <c r="A18528">
        <v>18524</v>
      </c>
      <c r="B18528">
        <v>-104011.78125</v>
      </c>
    </row>
    <row r="18529" spans="1:2" x14ac:dyDescent="0.25">
      <c r="A18529">
        <v>18525</v>
      </c>
      <c r="B18529">
        <v>-508110.875</v>
      </c>
    </row>
    <row r="18530" spans="1:2" x14ac:dyDescent="0.25">
      <c r="A18530">
        <v>18526</v>
      </c>
      <c r="B18530">
        <v>134021.796875</v>
      </c>
    </row>
    <row r="18531" spans="1:2" x14ac:dyDescent="0.25">
      <c r="A18531">
        <v>18527</v>
      </c>
      <c r="B18531">
        <v>226799.71875</v>
      </c>
    </row>
    <row r="18532" spans="1:2" x14ac:dyDescent="0.25">
      <c r="A18532">
        <v>18528</v>
      </c>
      <c r="B18532">
        <v>-175511.65625</v>
      </c>
    </row>
    <row r="18533" spans="1:2" x14ac:dyDescent="0.25">
      <c r="A18533">
        <v>18529</v>
      </c>
      <c r="B18533">
        <v>103113.992188</v>
      </c>
    </row>
    <row r="18534" spans="1:2" x14ac:dyDescent="0.25">
      <c r="A18534">
        <v>18530</v>
      </c>
      <c r="B18534">
        <v>-82909.257811999996</v>
      </c>
    </row>
    <row r="18535" spans="1:2" x14ac:dyDescent="0.25">
      <c r="A18535">
        <v>18531</v>
      </c>
      <c r="B18535">
        <v>-363808.46875</v>
      </c>
    </row>
    <row r="18536" spans="1:2" x14ac:dyDescent="0.25">
      <c r="A18536">
        <v>18532</v>
      </c>
      <c r="B18536">
        <v>490423.59375</v>
      </c>
    </row>
    <row r="18537" spans="1:2" x14ac:dyDescent="0.25">
      <c r="A18537">
        <v>18533</v>
      </c>
      <c r="B18537">
        <v>-337162.40625</v>
      </c>
    </row>
    <row r="18538" spans="1:2" x14ac:dyDescent="0.25">
      <c r="A18538">
        <v>18534</v>
      </c>
      <c r="B18538">
        <v>-187631.484375</v>
      </c>
    </row>
    <row r="18539" spans="1:2" x14ac:dyDescent="0.25">
      <c r="A18539">
        <v>18535</v>
      </c>
      <c r="B18539">
        <v>-417906.375</v>
      </c>
    </row>
    <row r="18540" spans="1:2" x14ac:dyDescent="0.25">
      <c r="A18540">
        <v>18536</v>
      </c>
      <c r="B18540">
        <v>-105860.375</v>
      </c>
    </row>
    <row r="18541" spans="1:2" x14ac:dyDescent="0.25">
      <c r="A18541">
        <v>18537</v>
      </c>
      <c r="B18541">
        <v>-454072</v>
      </c>
    </row>
    <row r="18542" spans="1:2" x14ac:dyDescent="0.25">
      <c r="A18542">
        <v>18538</v>
      </c>
      <c r="B18542">
        <v>172266.140625</v>
      </c>
    </row>
    <row r="18543" spans="1:2" x14ac:dyDescent="0.25">
      <c r="A18543">
        <v>18539</v>
      </c>
      <c r="B18543">
        <v>-278167.65625</v>
      </c>
    </row>
    <row r="18544" spans="1:2" x14ac:dyDescent="0.25">
      <c r="A18544">
        <v>18540</v>
      </c>
      <c r="B18544">
        <v>-386905.78125</v>
      </c>
    </row>
    <row r="18545" spans="1:2" x14ac:dyDescent="0.25">
      <c r="A18545">
        <v>18541</v>
      </c>
      <c r="B18545">
        <v>-344387.625</v>
      </c>
    </row>
    <row r="18546" spans="1:2" x14ac:dyDescent="0.25">
      <c r="A18546">
        <v>18542</v>
      </c>
      <c r="B18546">
        <v>-673575.25</v>
      </c>
    </row>
    <row r="18547" spans="1:2" x14ac:dyDescent="0.25">
      <c r="A18547">
        <v>18543</v>
      </c>
      <c r="B18547">
        <v>119057.382812</v>
      </c>
    </row>
    <row r="18548" spans="1:2" x14ac:dyDescent="0.25">
      <c r="A18548">
        <v>18544</v>
      </c>
      <c r="B18548">
        <v>214922.703125</v>
      </c>
    </row>
    <row r="18549" spans="1:2" x14ac:dyDescent="0.25">
      <c r="A18549">
        <v>18545</v>
      </c>
      <c r="B18549">
        <v>508845.3125</v>
      </c>
    </row>
    <row r="18550" spans="1:2" x14ac:dyDescent="0.25">
      <c r="A18550">
        <v>18546</v>
      </c>
      <c r="B18550">
        <v>-80505.835938000004</v>
      </c>
    </row>
    <row r="18551" spans="1:2" x14ac:dyDescent="0.25">
      <c r="A18551">
        <v>18547</v>
      </c>
      <c r="B18551">
        <v>-426366.78125</v>
      </c>
    </row>
    <row r="18552" spans="1:2" x14ac:dyDescent="0.25">
      <c r="A18552">
        <v>18548</v>
      </c>
      <c r="B18552">
        <v>-274823.71875</v>
      </c>
    </row>
    <row r="18553" spans="1:2" x14ac:dyDescent="0.25">
      <c r="A18553">
        <v>18549</v>
      </c>
      <c r="B18553">
        <v>-257248.203125</v>
      </c>
    </row>
    <row r="18554" spans="1:2" x14ac:dyDescent="0.25">
      <c r="A18554">
        <v>18550</v>
      </c>
      <c r="B18554">
        <v>220390.40625</v>
      </c>
    </row>
    <row r="18555" spans="1:2" x14ac:dyDescent="0.25">
      <c r="A18555">
        <v>18551</v>
      </c>
      <c r="B18555">
        <v>-161104.03125</v>
      </c>
    </row>
    <row r="18556" spans="1:2" x14ac:dyDescent="0.25">
      <c r="A18556">
        <v>18552</v>
      </c>
      <c r="B18556">
        <v>428081.75</v>
      </c>
    </row>
    <row r="18557" spans="1:2" x14ac:dyDescent="0.25">
      <c r="A18557">
        <v>18553</v>
      </c>
      <c r="B18557">
        <v>-315113.40625</v>
      </c>
    </row>
    <row r="18558" spans="1:2" x14ac:dyDescent="0.25">
      <c r="A18558">
        <v>18554</v>
      </c>
      <c r="B18558">
        <v>-518529.6875</v>
      </c>
    </row>
    <row r="18559" spans="1:2" x14ac:dyDescent="0.25">
      <c r="A18559">
        <v>18555</v>
      </c>
      <c r="B18559">
        <v>-282165.78125</v>
      </c>
    </row>
    <row r="18560" spans="1:2" x14ac:dyDescent="0.25">
      <c r="A18560">
        <v>18556</v>
      </c>
      <c r="B18560">
        <v>496201.125</v>
      </c>
    </row>
    <row r="18561" spans="1:2" x14ac:dyDescent="0.25">
      <c r="A18561">
        <v>18557</v>
      </c>
      <c r="B18561">
        <v>-449046.59375</v>
      </c>
    </row>
    <row r="18562" spans="1:2" x14ac:dyDescent="0.25">
      <c r="A18562">
        <v>18558</v>
      </c>
      <c r="B18562">
        <v>-111233.773438</v>
      </c>
    </row>
    <row r="18563" spans="1:2" x14ac:dyDescent="0.25">
      <c r="A18563">
        <v>18559</v>
      </c>
      <c r="B18563">
        <v>188267.34375</v>
      </c>
    </row>
    <row r="18564" spans="1:2" x14ac:dyDescent="0.25">
      <c r="A18564">
        <v>18560</v>
      </c>
      <c r="B18564">
        <v>315190.59375</v>
      </c>
    </row>
    <row r="18565" spans="1:2" x14ac:dyDescent="0.25">
      <c r="A18565">
        <v>18561</v>
      </c>
      <c r="B18565">
        <v>-89578.875</v>
      </c>
    </row>
    <row r="18566" spans="1:2" x14ac:dyDescent="0.25">
      <c r="A18566">
        <v>18562</v>
      </c>
      <c r="B18566">
        <v>-285781.125</v>
      </c>
    </row>
    <row r="18567" spans="1:2" x14ac:dyDescent="0.25">
      <c r="A18567">
        <v>18563</v>
      </c>
      <c r="B18567">
        <v>-638667.1875</v>
      </c>
    </row>
    <row r="18568" spans="1:2" x14ac:dyDescent="0.25">
      <c r="A18568">
        <v>18564</v>
      </c>
      <c r="B18568">
        <v>-463054.34375</v>
      </c>
    </row>
    <row r="18569" spans="1:2" x14ac:dyDescent="0.25">
      <c r="A18569">
        <v>18565</v>
      </c>
      <c r="B18569">
        <v>-259141.609375</v>
      </c>
    </row>
    <row r="18570" spans="1:2" x14ac:dyDescent="0.25">
      <c r="A18570">
        <v>18566</v>
      </c>
      <c r="B18570">
        <v>114905.617188</v>
      </c>
    </row>
    <row r="18571" spans="1:2" x14ac:dyDescent="0.25">
      <c r="A18571">
        <v>18567</v>
      </c>
      <c r="B18571">
        <v>-149661.84375</v>
      </c>
    </row>
    <row r="18572" spans="1:2" x14ac:dyDescent="0.25">
      <c r="A18572">
        <v>18568</v>
      </c>
      <c r="B18572">
        <v>-120447.359375</v>
      </c>
    </row>
    <row r="18573" spans="1:2" x14ac:dyDescent="0.25">
      <c r="A18573">
        <v>18569</v>
      </c>
      <c r="B18573">
        <v>-100970.789062</v>
      </c>
    </row>
    <row r="18574" spans="1:2" x14ac:dyDescent="0.25">
      <c r="A18574">
        <v>18570</v>
      </c>
      <c r="B18574">
        <v>-114471.601562</v>
      </c>
    </row>
    <row r="18575" spans="1:2" x14ac:dyDescent="0.25">
      <c r="A18575">
        <v>18571</v>
      </c>
      <c r="B18575">
        <v>30660.583984000001</v>
      </c>
    </row>
    <row r="18576" spans="1:2" x14ac:dyDescent="0.25">
      <c r="A18576">
        <v>18572</v>
      </c>
      <c r="B18576">
        <v>-377537.78125</v>
      </c>
    </row>
    <row r="18577" spans="1:2" x14ac:dyDescent="0.25">
      <c r="A18577">
        <v>18573</v>
      </c>
      <c r="B18577">
        <v>-339154.125</v>
      </c>
    </row>
    <row r="18578" spans="1:2" x14ac:dyDescent="0.25">
      <c r="A18578">
        <v>18574</v>
      </c>
      <c r="B18578">
        <v>-152856.453125</v>
      </c>
    </row>
    <row r="18579" spans="1:2" x14ac:dyDescent="0.25">
      <c r="A18579">
        <v>18575</v>
      </c>
      <c r="B18579">
        <v>372351.0625</v>
      </c>
    </row>
    <row r="18580" spans="1:2" x14ac:dyDescent="0.25">
      <c r="A18580">
        <v>18576</v>
      </c>
      <c r="B18580">
        <v>29658.019531000002</v>
      </c>
    </row>
    <row r="18581" spans="1:2" x14ac:dyDescent="0.25">
      <c r="A18581">
        <v>18577</v>
      </c>
      <c r="B18581">
        <v>529780.125</v>
      </c>
    </row>
    <row r="18582" spans="1:2" x14ac:dyDescent="0.25">
      <c r="A18582">
        <v>18578</v>
      </c>
      <c r="B18582">
        <v>-170447.1875</v>
      </c>
    </row>
    <row r="18583" spans="1:2" x14ac:dyDescent="0.25">
      <c r="A18583">
        <v>18579</v>
      </c>
      <c r="B18583">
        <v>62126.382812000003</v>
      </c>
    </row>
    <row r="18584" spans="1:2" x14ac:dyDescent="0.25">
      <c r="A18584">
        <v>18580</v>
      </c>
      <c r="B18584">
        <v>78059.453125</v>
      </c>
    </row>
    <row r="18585" spans="1:2" x14ac:dyDescent="0.25">
      <c r="A18585">
        <v>18581</v>
      </c>
      <c r="B18585">
        <v>-315671.09375</v>
      </c>
    </row>
    <row r="18586" spans="1:2" x14ac:dyDescent="0.25">
      <c r="A18586">
        <v>18582</v>
      </c>
      <c r="B18586">
        <v>-122881.484375</v>
      </c>
    </row>
    <row r="18587" spans="1:2" x14ac:dyDescent="0.25">
      <c r="A18587">
        <v>18583</v>
      </c>
      <c r="B18587">
        <v>-200831.765625</v>
      </c>
    </row>
    <row r="18588" spans="1:2" x14ac:dyDescent="0.25">
      <c r="A18588">
        <v>18584</v>
      </c>
      <c r="B18588">
        <v>-133215.46875</v>
      </c>
    </row>
    <row r="18589" spans="1:2" x14ac:dyDescent="0.25">
      <c r="A18589">
        <v>18585</v>
      </c>
      <c r="B18589">
        <v>-35828.703125</v>
      </c>
    </row>
    <row r="18590" spans="1:2" x14ac:dyDescent="0.25">
      <c r="A18590">
        <v>18586</v>
      </c>
      <c r="B18590">
        <v>-287893.3125</v>
      </c>
    </row>
    <row r="18591" spans="1:2" x14ac:dyDescent="0.25">
      <c r="A18591">
        <v>18587</v>
      </c>
      <c r="B18591">
        <v>4606.8344729999999</v>
      </c>
    </row>
    <row r="18592" spans="1:2" x14ac:dyDescent="0.25">
      <c r="A18592">
        <v>18588</v>
      </c>
      <c r="B18592">
        <v>-481493.5</v>
      </c>
    </row>
    <row r="18593" spans="1:2" x14ac:dyDescent="0.25">
      <c r="A18593">
        <v>18589</v>
      </c>
      <c r="B18593">
        <v>231694.671875</v>
      </c>
    </row>
    <row r="18594" spans="1:2" x14ac:dyDescent="0.25">
      <c r="A18594">
        <v>18590</v>
      </c>
      <c r="B18594">
        <v>44020.183594000002</v>
      </c>
    </row>
    <row r="18595" spans="1:2" x14ac:dyDescent="0.25">
      <c r="A18595">
        <v>18591</v>
      </c>
      <c r="B18595">
        <v>395257.1875</v>
      </c>
    </row>
    <row r="18596" spans="1:2" x14ac:dyDescent="0.25">
      <c r="A18596">
        <v>18592</v>
      </c>
      <c r="B18596">
        <v>78660.25</v>
      </c>
    </row>
    <row r="18597" spans="1:2" x14ac:dyDescent="0.25">
      <c r="A18597">
        <v>18593</v>
      </c>
      <c r="B18597">
        <v>-212695.53125</v>
      </c>
    </row>
    <row r="18598" spans="1:2" x14ac:dyDescent="0.25">
      <c r="A18598">
        <v>18594</v>
      </c>
      <c r="B18598">
        <v>-431706.40625</v>
      </c>
    </row>
    <row r="18599" spans="1:2" x14ac:dyDescent="0.25">
      <c r="A18599">
        <v>18595</v>
      </c>
      <c r="B18599">
        <v>-125333.570312</v>
      </c>
    </row>
    <row r="18600" spans="1:2" x14ac:dyDescent="0.25">
      <c r="A18600">
        <v>18596</v>
      </c>
      <c r="B18600">
        <v>-356709.71875</v>
      </c>
    </row>
    <row r="18601" spans="1:2" x14ac:dyDescent="0.25">
      <c r="A18601">
        <v>18597</v>
      </c>
      <c r="B18601">
        <v>94216.226561999996</v>
      </c>
    </row>
    <row r="18602" spans="1:2" x14ac:dyDescent="0.25">
      <c r="A18602">
        <v>18598</v>
      </c>
      <c r="B18602">
        <v>25759.691406000002</v>
      </c>
    </row>
    <row r="18603" spans="1:2" x14ac:dyDescent="0.25">
      <c r="A18603">
        <v>18599</v>
      </c>
      <c r="B18603">
        <v>-356739.65625</v>
      </c>
    </row>
    <row r="18604" spans="1:2" x14ac:dyDescent="0.25">
      <c r="A18604">
        <v>18600</v>
      </c>
      <c r="B18604">
        <v>195263.859375</v>
      </c>
    </row>
    <row r="18605" spans="1:2" x14ac:dyDescent="0.25">
      <c r="A18605">
        <v>18601</v>
      </c>
      <c r="B18605">
        <v>-475048.125</v>
      </c>
    </row>
    <row r="18606" spans="1:2" x14ac:dyDescent="0.25">
      <c r="A18606">
        <v>18602</v>
      </c>
      <c r="B18606">
        <v>-55065.886719000002</v>
      </c>
    </row>
    <row r="18607" spans="1:2" x14ac:dyDescent="0.25">
      <c r="A18607">
        <v>18603</v>
      </c>
      <c r="B18607">
        <v>3901.5737300000001</v>
      </c>
    </row>
    <row r="18608" spans="1:2" x14ac:dyDescent="0.25">
      <c r="A18608">
        <v>18604</v>
      </c>
      <c r="B18608">
        <v>118757.53125</v>
      </c>
    </row>
    <row r="18609" spans="1:2" x14ac:dyDescent="0.25">
      <c r="A18609">
        <v>18605</v>
      </c>
      <c r="B18609">
        <v>39257.097655999998</v>
      </c>
    </row>
    <row r="18610" spans="1:2" x14ac:dyDescent="0.25">
      <c r="A18610">
        <v>18606</v>
      </c>
      <c r="B18610">
        <v>-11079.832031</v>
      </c>
    </row>
    <row r="18611" spans="1:2" x14ac:dyDescent="0.25">
      <c r="A18611">
        <v>18607</v>
      </c>
      <c r="B18611">
        <v>-166615.1875</v>
      </c>
    </row>
    <row r="18612" spans="1:2" x14ac:dyDescent="0.25">
      <c r="A18612">
        <v>18608</v>
      </c>
      <c r="B18612">
        <v>2786.7807619999999</v>
      </c>
    </row>
    <row r="18613" spans="1:2" x14ac:dyDescent="0.25">
      <c r="A18613">
        <v>18609</v>
      </c>
      <c r="B18613">
        <v>164348.65625</v>
      </c>
    </row>
    <row r="18614" spans="1:2" x14ac:dyDescent="0.25">
      <c r="A18614">
        <v>18610</v>
      </c>
      <c r="B18614">
        <v>-232015.671875</v>
      </c>
    </row>
    <row r="18615" spans="1:2" x14ac:dyDescent="0.25">
      <c r="A18615">
        <v>18611</v>
      </c>
      <c r="B18615">
        <v>101438.484375</v>
      </c>
    </row>
    <row r="18616" spans="1:2" x14ac:dyDescent="0.25">
      <c r="A18616">
        <v>18612</v>
      </c>
      <c r="B18616">
        <v>-134334.484375</v>
      </c>
    </row>
    <row r="18617" spans="1:2" x14ac:dyDescent="0.25">
      <c r="A18617">
        <v>18613</v>
      </c>
      <c r="B18617">
        <v>-91949.539061999996</v>
      </c>
    </row>
    <row r="18618" spans="1:2" x14ac:dyDescent="0.25">
      <c r="A18618">
        <v>18614</v>
      </c>
      <c r="B18618">
        <v>-113869.140625</v>
      </c>
    </row>
    <row r="18619" spans="1:2" x14ac:dyDescent="0.25">
      <c r="A18619">
        <v>18615</v>
      </c>
      <c r="B18619">
        <v>-205927.265625</v>
      </c>
    </row>
    <row r="18620" spans="1:2" x14ac:dyDescent="0.25">
      <c r="A18620">
        <v>18616</v>
      </c>
      <c r="B18620">
        <v>106832.820312</v>
      </c>
    </row>
    <row r="18621" spans="1:2" x14ac:dyDescent="0.25">
      <c r="A18621">
        <v>18617</v>
      </c>
      <c r="B18621">
        <v>-42495.984375</v>
      </c>
    </row>
    <row r="18622" spans="1:2" x14ac:dyDescent="0.25">
      <c r="A18622">
        <v>18618</v>
      </c>
      <c r="B18622">
        <v>-222347.75</v>
      </c>
    </row>
    <row r="18623" spans="1:2" x14ac:dyDescent="0.25">
      <c r="A18623">
        <v>18619</v>
      </c>
      <c r="B18623">
        <v>245448.109375</v>
      </c>
    </row>
    <row r="18624" spans="1:2" x14ac:dyDescent="0.25">
      <c r="A18624">
        <v>18620</v>
      </c>
      <c r="B18624">
        <v>-386552.6875</v>
      </c>
    </row>
    <row r="18625" spans="1:2" x14ac:dyDescent="0.25">
      <c r="A18625">
        <v>18621</v>
      </c>
      <c r="B18625">
        <v>-449794.96875</v>
      </c>
    </row>
    <row r="18626" spans="1:2" x14ac:dyDescent="0.25">
      <c r="A18626">
        <v>18622</v>
      </c>
      <c r="B18626">
        <v>112389.882812</v>
      </c>
    </row>
    <row r="18627" spans="1:2" x14ac:dyDescent="0.25">
      <c r="A18627">
        <v>18623</v>
      </c>
      <c r="B18627">
        <v>-68836</v>
      </c>
    </row>
    <row r="18628" spans="1:2" x14ac:dyDescent="0.25">
      <c r="A18628">
        <v>18624</v>
      </c>
      <c r="B18628">
        <v>79982.921875</v>
      </c>
    </row>
    <row r="18629" spans="1:2" x14ac:dyDescent="0.25">
      <c r="A18629">
        <v>18625</v>
      </c>
      <c r="B18629">
        <v>-55433.675780999998</v>
      </c>
    </row>
    <row r="18630" spans="1:2" x14ac:dyDescent="0.25">
      <c r="A18630">
        <v>18626</v>
      </c>
      <c r="B18630">
        <v>-82593.898438000004</v>
      </c>
    </row>
    <row r="18631" spans="1:2" x14ac:dyDescent="0.25">
      <c r="A18631">
        <v>18627</v>
      </c>
      <c r="B18631">
        <v>-142795.84375</v>
      </c>
    </row>
    <row r="18632" spans="1:2" x14ac:dyDescent="0.25">
      <c r="A18632">
        <v>18628</v>
      </c>
      <c r="B18632">
        <v>-36681.035155999998</v>
      </c>
    </row>
    <row r="18633" spans="1:2" x14ac:dyDescent="0.25">
      <c r="A18633">
        <v>18629</v>
      </c>
      <c r="B18633">
        <v>-139485.40625</v>
      </c>
    </row>
    <row r="18634" spans="1:2" x14ac:dyDescent="0.25">
      <c r="A18634">
        <v>18630</v>
      </c>
      <c r="B18634">
        <v>-441908.46875</v>
      </c>
    </row>
    <row r="18635" spans="1:2" x14ac:dyDescent="0.25">
      <c r="A18635">
        <v>18631</v>
      </c>
      <c r="B18635">
        <v>-182654.03125</v>
      </c>
    </row>
    <row r="18636" spans="1:2" x14ac:dyDescent="0.25">
      <c r="A18636">
        <v>18632</v>
      </c>
      <c r="B18636">
        <v>-341620.5625</v>
      </c>
    </row>
    <row r="18637" spans="1:2" x14ac:dyDescent="0.25">
      <c r="A18637">
        <v>18633</v>
      </c>
      <c r="B18637">
        <v>-226581.609375</v>
      </c>
    </row>
    <row r="18638" spans="1:2" x14ac:dyDescent="0.25">
      <c r="A18638">
        <v>18634</v>
      </c>
      <c r="B18638">
        <v>-125924.953125</v>
      </c>
    </row>
    <row r="18639" spans="1:2" x14ac:dyDescent="0.25">
      <c r="A18639">
        <v>18635</v>
      </c>
      <c r="B18639">
        <v>55714.613280999998</v>
      </c>
    </row>
    <row r="18640" spans="1:2" x14ac:dyDescent="0.25">
      <c r="A18640">
        <v>18636</v>
      </c>
      <c r="B18640">
        <v>149952.59375</v>
      </c>
    </row>
    <row r="18641" spans="1:2" x14ac:dyDescent="0.25">
      <c r="A18641">
        <v>18637</v>
      </c>
      <c r="B18641">
        <v>394326.34375</v>
      </c>
    </row>
    <row r="18642" spans="1:2" x14ac:dyDescent="0.25">
      <c r="A18642">
        <v>18638</v>
      </c>
      <c r="B18642">
        <v>216149.734375</v>
      </c>
    </row>
    <row r="18643" spans="1:2" x14ac:dyDescent="0.25">
      <c r="A18643">
        <v>18639</v>
      </c>
      <c r="B18643">
        <v>-145195.140625</v>
      </c>
    </row>
    <row r="18644" spans="1:2" x14ac:dyDescent="0.25">
      <c r="A18644">
        <v>18640</v>
      </c>
      <c r="B18644">
        <v>98343.539061999996</v>
      </c>
    </row>
    <row r="18645" spans="1:2" x14ac:dyDescent="0.25">
      <c r="A18645">
        <v>18641</v>
      </c>
      <c r="B18645">
        <v>-120106.859375</v>
      </c>
    </row>
    <row r="18646" spans="1:2" x14ac:dyDescent="0.25">
      <c r="A18646">
        <v>18642</v>
      </c>
      <c r="B18646">
        <v>-211051.765625</v>
      </c>
    </row>
    <row r="18647" spans="1:2" x14ac:dyDescent="0.25">
      <c r="A18647">
        <v>18643</v>
      </c>
      <c r="B18647">
        <v>17639.103515999999</v>
      </c>
    </row>
    <row r="18648" spans="1:2" x14ac:dyDescent="0.25">
      <c r="A18648">
        <v>18644</v>
      </c>
      <c r="B18648">
        <v>-101938.90625</v>
      </c>
    </row>
    <row r="18649" spans="1:2" x14ac:dyDescent="0.25">
      <c r="A18649">
        <v>18645</v>
      </c>
      <c r="B18649">
        <v>-199907.546875</v>
      </c>
    </row>
    <row r="18650" spans="1:2" x14ac:dyDescent="0.25">
      <c r="A18650">
        <v>18646</v>
      </c>
      <c r="B18650">
        <v>-88160.0625</v>
      </c>
    </row>
    <row r="18651" spans="1:2" x14ac:dyDescent="0.25">
      <c r="A18651">
        <v>18647</v>
      </c>
      <c r="B18651">
        <v>361568.90625</v>
      </c>
    </row>
    <row r="18652" spans="1:2" x14ac:dyDescent="0.25">
      <c r="A18652">
        <v>18648</v>
      </c>
      <c r="B18652">
        <v>287721.6875</v>
      </c>
    </row>
    <row r="18653" spans="1:2" x14ac:dyDescent="0.25">
      <c r="A18653">
        <v>18649</v>
      </c>
      <c r="B18653">
        <v>-30250.298827999999</v>
      </c>
    </row>
    <row r="18654" spans="1:2" x14ac:dyDescent="0.25">
      <c r="A18654">
        <v>18650</v>
      </c>
      <c r="B18654">
        <v>-362285.625</v>
      </c>
    </row>
    <row r="18655" spans="1:2" x14ac:dyDescent="0.25">
      <c r="A18655">
        <v>18651</v>
      </c>
      <c r="B18655">
        <v>-91887.820311999996</v>
      </c>
    </row>
    <row r="18656" spans="1:2" x14ac:dyDescent="0.25">
      <c r="A18656">
        <v>18652</v>
      </c>
      <c r="B18656">
        <v>146999.71875</v>
      </c>
    </row>
    <row r="18657" spans="1:2" x14ac:dyDescent="0.25">
      <c r="A18657">
        <v>18653</v>
      </c>
      <c r="B18657">
        <v>28706.427734000001</v>
      </c>
    </row>
    <row r="18658" spans="1:2" x14ac:dyDescent="0.25">
      <c r="A18658">
        <v>18654</v>
      </c>
      <c r="B18658">
        <v>-400674.9375</v>
      </c>
    </row>
    <row r="18659" spans="1:2" x14ac:dyDescent="0.25">
      <c r="A18659">
        <v>18655</v>
      </c>
      <c r="B18659">
        <v>-179020.609375</v>
      </c>
    </row>
    <row r="18660" spans="1:2" x14ac:dyDescent="0.25">
      <c r="A18660">
        <v>18656</v>
      </c>
      <c r="B18660">
        <v>-55785.878905999998</v>
      </c>
    </row>
    <row r="18661" spans="1:2" x14ac:dyDescent="0.25">
      <c r="A18661">
        <v>18657</v>
      </c>
      <c r="B18661">
        <v>-127035.445312</v>
      </c>
    </row>
    <row r="18662" spans="1:2" x14ac:dyDescent="0.25">
      <c r="A18662">
        <v>18658</v>
      </c>
      <c r="B18662">
        <v>-142318.0625</v>
      </c>
    </row>
    <row r="18663" spans="1:2" x14ac:dyDescent="0.25">
      <c r="A18663">
        <v>18659</v>
      </c>
      <c r="B18663">
        <v>-56987.601562000003</v>
      </c>
    </row>
    <row r="18664" spans="1:2" x14ac:dyDescent="0.25">
      <c r="A18664">
        <v>18660</v>
      </c>
      <c r="B18664">
        <v>414412.84375</v>
      </c>
    </row>
    <row r="18665" spans="1:2" x14ac:dyDescent="0.25">
      <c r="A18665">
        <v>18661</v>
      </c>
      <c r="B18665">
        <v>-554516.3125</v>
      </c>
    </row>
    <row r="18666" spans="1:2" x14ac:dyDescent="0.25">
      <c r="A18666">
        <v>18662</v>
      </c>
      <c r="B18666">
        <v>-2941.6367190000001</v>
      </c>
    </row>
    <row r="18667" spans="1:2" x14ac:dyDescent="0.25">
      <c r="A18667">
        <v>18663</v>
      </c>
      <c r="B18667">
        <v>-67073.695311999996</v>
      </c>
    </row>
    <row r="18668" spans="1:2" x14ac:dyDescent="0.25">
      <c r="A18668">
        <v>18664</v>
      </c>
      <c r="B18668">
        <v>-310994.53125</v>
      </c>
    </row>
    <row r="18669" spans="1:2" x14ac:dyDescent="0.25">
      <c r="A18669">
        <v>18665</v>
      </c>
      <c r="B18669">
        <v>-1198.5489500000001</v>
      </c>
    </row>
    <row r="18670" spans="1:2" x14ac:dyDescent="0.25">
      <c r="A18670">
        <v>18666</v>
      </c>
      <c r="B18670">
        <v>631983.6875</v>
      </c>
    </row>
    <row r="18671" spans="1:2" x14ac:dyDescent="0.25">
      <c r="A18671">
        <v>18667</v>
      </c>
      <c r="B18671">
        <v>24913.259765999999</v>
      </c>
    </row>
    <row r="18672" spans="1:2" x14ac:dyDescent="0.25">
      <c r="A18672">
        <v>18668</v>
      </c>
      <c r="B18672">
        <v>-580225.9375</v>
      </c>
    </row>
    <row r="18673" spans="1:2" x14ac:dyDescent="0.25">
      <c r="A18673">
        <v>18669</v>
      </c>
      <c r="B18673">
        <v>332563.90625</v>
      </c>
    </row>
    <row r="18674" spans="1:2" x14ac:dyDescent="0.25">
      <c r="A18674">
        <v>18670</v>
      </c>
      <c r="B18674">
        <v>-327818.96875</v>
      </c>
    </row>
    <row r="18675" spans="1:2" x14ac:dyDescent="0.25">
      <c r="A18675">
        <v>18671</v>
      </c>
      <c r="B18675">
        <v>-120497.117188</v>
      </c>
    </row>
    <row r="18676" spans="1:2" x14ac:dyDescent="0.25">
      <c r="A18676">
        <v>18672</v>
      </c>
      <c r="B18676">
        <v>305389.375</v>
      </c>
    </row>
    <row r="18677" spans="1:2" x14ac:dyDescent="0.25">
      <c r="A18677">
        <v>18673</v>
      </c>
      <c r="B18677">
        <v>236397.625</v>
      </c>
    </row>
    <row r="18678" spans="1:2" x14ac:dyDescent="0.25">
      <c r="A18678">
        <v>18674</v>
      </c>
      <c r="B18678">
        <v>35077.199219000002</v>
      </c>
    </row>
    <row r="18679" spans="1:2" x14ac:dyDescent="0.25">
      <c r="A18679">
        <v>18675</v>
      </c>
      <c r="B18679">
        <v>86681.1875</v>
      </c>
    </row>
    <row r="18680" spans="1:2" x14ac:dyDescent="0.25">
      <c r="A18680">
        <v>18676</v>
      </c>
      <c r="B18680">
        <v>-257244.65625</v>
      </c>
    </row>
    <row r="18681" spans="1:2" x14ac:dyDescent="0.25">
      <c r="A18681">
        <v>18677</v>
      </c>
      <c r="B18681">
        <v>170986.078125</v>
      </c>
    </row>
    <row r="18682" spans="1:2" x14ac:dyDescent="0.25">
      <c r="A18682">
        <v>18678</v>
      </c>
      <c r="B18682">
        <v>-379603.875</v>
      </c>
    </row>
    <row r="18683" spans="1:2" x14ac:dyDescent="0.25">
      <c r="A18683">
        <v>18679</v>
      </c>
      <c r="B18683">
        <v>80859.640625</v>
      </c>
    </row>
    <row r="18684" spans="1:2" x14ac:dyDescent="0.25">
      <c r="A18684">
        <v>18680</v>
      </c>
      <c r="B18684">
        <v>197637.96875</v>
      </c>
    </row>
    <row r="18685" spans="1:2" x14ac:dyDescent="0.25">
      <c r="A18685">
        <v>18681</v>
      </c>
      <c r="B18685">
        <v>-249505.953125</v>
      </c>
    </row>
    <row r="18686" spans="1:2" x14ac:dyDescent="0.25">
      <c r="A18686">
        <v>18682</v>
      </c>
      <c r="B18686">
        <v>-117751.492188</v>
      </c>
    </row>
    <row r="18687" spans="1:2" x14ac:dyDescent="0.25">
      <c r="A18687">
        <v>18683</v>
      </c>
      <c r="B18687">
        <v>-197606.859375</v>
      </c>
    </row>
    <row r="18688" spans="1:2" x14ac:dyDescent="0.25">
      <c r="A18688">
        <v>18684</v>
      </c>
      <c r="B18688">
        <v>-105994.875</v>
      </c>
    </row>
    <row r="18689" spans="1:2" x14ac:dyDescent="0.25">
      <c r="A18689">
        <v>18685</v>
      </c>
      <c r="B18689">
        <v>-331539.75</v>
      </c>
    </row>
    <row r="18690" spans="1:2" x14ac:dyDescent="0.25">
      <c r="A18690">
        <v>18686</v>
      </c>
      <c r="B18690">
        <v>-14422.153319999999</v>
      </c>
    </row>
    <row r="18691" spans="1:2" x14ac:dyDescent="0.25">
      <c r="A18691">
        <v>18687</v>
      </c>
      <c r="B18691">
        <v>-165771.859375</v>
      </c>
    </row>
    <row r="18692" spans="1:2" x14ac:dyDescent="0.25">
      <c r="A18692">
        <v>18688</v>
      </c>
      <c r="B18692">
        <v>-14955.951171999999</v>
      </c>
    </row>
    <row r="18693" spans="1:2" x14ac:dyDescent="0.25">
      <c r="A18693">
        <v>18689</v>
      </c>
      <c r="B18693">
        <v>447234.71875</v>
      </c>
    </row>
    <row r="18694" spans="1:2" x14ac:dyDescent="0.25">
      <c r="A18694">
        <v>18690</v>
      </c>
      <c r="B18694">
        <v>450140.3125</v>
      </c>
    </row>
    <row r="18695" spans="1:2" x14ac:dyDescent="0.25">
      <c r="A18695">
        <v>18691</v>
      </c>
      <c r="B18695">
        <v>127515.5625</v>
      </c>
    </row>
    <row r="18696" spans="1:2" x14ac:dyDescent="0.25">
      <c r="A18696">
        <v>18692</v>
      </c>
      <c r="B18696">
        <v>228257.03125</v>
      </c>
    </row>
    <row r="18697" spans="1:2" x14ac:dyDescent="0.25">
      <c r="A18697">
        <v>18693</v>
      </c>
      <c r="B18697">
        <v>-41642.636719000002</v>
      </c>
    </row>
    <row r="18698" spans="1:2" x14ac:dyDescent="0.25">
      <c r="A18698">
        <v>18694</v>
      </c>
      <c r="B18698">
        <v>-595946.4375</v>
      </c>
    </row>
    <row r="18699" spans="1:2" x14ac:dyDescent="0.25">
      <c r="A18699">
        <v>18695</v>
      </c>
      <c r="B18699">
        <v>-419345.90625</v>
      </c>
    </row>
    <row r="18700" spans="1:2" x14ac:dyDescent="0.25">
      <c r="A18700">
        <v>18696</v>
      </c>
      <c r="B18700">
        <v>-210565.71875</v>
      </c>
    </row>
    <row r="18701" spans="1:2" x14ac:dyDescent="0.25">
      <c r="A18701">
        <v>18697</v>
      </c>
      <c r="B18701">
        <v>-422423.59375</v>
      </c>
    </row>
    <row r="18702" spans="1:2" x14ac:dyDescent="0.25">
      <c r="A18702">
        <v>18698</v>
      </c>
      <c r="B18702">
        <v>-147940.40625</v>
      </c>
    </row>
    <row r="18703" spans="1:2" x14ac:dyDescent="0.25">
      <c r="A18703">
        <v>18699</v>
      </c>
      <c r="B18703">
        <v>-257748.3125</v>
      </c>
    </row>
    <row r="18704" spans="1:2" x14ac:dyDescent="0.25">
      <c r="A18704">
        <v>18700</v>
      </c>
      <c r="B18704">
        <v>-331028.4375</v>
      </c>
    </row>
    <row r="18705" spans="1:2" x14ac:dyDescent="0.25">
      <c r="A18705">
        <v>18701</v>
      </c>
      <c r="B18705">
        <v>166867.03125</v>
      </c>
    </row>
    <row r="18706" spans="1:2" x14ac:dyDescent="0.25">
      <c r="A18706">
        <v>18702</v>
      </c>
      <c r="B18706">
        <v>234272.96875</v>
      </c>
    </row>
    <row r="18707" spans="1:2" x14ac:dyDescent="0.25">
      <c r="A18707">
        <v>18703</v>
      </c>
      <c r="B18707">
        <v>-16248.829102</v>
      </c>
    </row>
    <row r="18708" spans="1:2" x14ac:dyDescent="0.25">
      <c r="A18708">
        <v>18704</v>
      </c>
      <c r="B18708">
        <v>-57978.28125</v>
      </c>
    </row>
    <row r="18709" spans="1:2" x14ac:dyDescent="0.25">
      <c r="A18709">
        <v>18705</v>
      </c>
      <c r="B18709">
        <v>-201907.546875</v>
      </c>
    </row>
    <row r="18710" spans="1:2" x14ac:dyDescent="0.25">
      <c r="A18710">
        <v>18706</v>
      </c>
      <c r="B18710">
        <v>-37868.773437999997</v>
      </c>
    </row>
    <row r="18711" spans="1:2" x14ac:dyDescent="0.25">
      <c r="A18711">
        <v>18707</v>
      </c>
      <c r="B18711">
        <v>60190.195312000003</v>
      </c>
    </row>
    <row r="18712" spans="1:2" x14ac:dyDescent="0.25">
      <c r="A18712">
        <v>18708</v>
      </c>
      <c r="B18712">
        <v>-308458.875</v>
      </c>
    </row>
    <row r="18713" spans="1:2" x14ac:dyDescent="0.25">
      <c r="A18713">
        <v>18709</v>
      </c>
      <c r="B18713">
        <v>-169924.4375</v>
      </c>
    </row>
    <row r="18714" spans="1:2" x14ac:dyDescent="0.25">
      <c r="A18714">
        <v>18710</v>
      </c>
      <c r="B18714">
        <v>62984.851562000003</v>
      </c>
    </row>
    <row r="18715" spans="1:2" x14ac:dyDescent="0.25">
      <c r="A18715">
        <v>18711</v>
      </c>
      <c r="B18715">
        <v>248485.515625</v>
      </c>
    </row>
    <row r="18716" spans="1:2" x14ac:dyDescent="0.25">
      <c r="A18716">
        <v>18712</v>
      </c>
      <c r="B18716">
        <v>359276.125</v>
      </c>
    </row>
    <row r="18717" spans="1:2" x14ac:dyDescent="0.25">
      <c r="A18717">
        <v>18713</v>
      </c>
      <c r="B18717">
        <v>-322826.125</v>
      </c>
    </row>
    <row r="18718" spans="1:2" x14ac:dyDescent="0.25">
      <c r="A18718">
        <v>18714</v>
      </c>
      <c r="B18718">
        <v>-194004.6875</v>
      </c>
    </row>
    <row r="18719" spans="1:2" x14ac:dyDescent="0.25">
      <c r="A18719">
        <v>18715</v>
      </c>
      <c r="B18719">
        <v>158878.953125</v>
      </c>
    </row>
    <row r="18720" spans="1:2" x14ac:dyDescent="0.25">
      <c r="A18720">
        <v>18716</v>
      </c>
      <c r="B18720">
        <v>264278.59375</v>
      </c>
    </row>
    <row r="18721" spans="1:2" x14ac:dyDescent="0.25">
      <c r="A18721">
        <v>18717</v>
      </c>
      <c r="B18721">
        <v>-209584.09375</v>
      </c>
    </row>
    <row r="18722" spans="1:2" x14ac:dyDescent="0.25">
      <c r="A18722">
        <v>18718</v>
      </c>
      <c r="B18722">
        <v>-448335.34375</v>
      </c>
    </row>
    <row r="18723" spans="1:2" x14ac:dyDescent="0.25">
      <c r="A18723">
        <v>18719</v>
      </c>
      <c r="B18723">
        <v>414577.84375</v>
      </c>
    </row>
    <row r="18724" spans="1:2" x14ac:dyDescent="0.25">
      <c r="A18724">
        <v>18720</v>
      </c>
      <c r="B18724">
        <v>-123173.492188</v>
      </c>
    </row>
    <row r="18725" spans="1:2" x14ac:dyDescent="0.25">
      <c r="A18725">
        <v>18721</v>
      </c>
      <c r="B18725">
        <v>-21521.140625</v>
      </c>
    </row>
    <row r="18726" spans="1:2" x14ac:dyDescent="0.25">
      <c r="A18726">
        <v>18722</v>
      </c>
      <c r="B18726">
        <v>212003.84375</v>
      </c>
    </row>
    <row r="18727" spans="1:2" x14ac:dyDescent="0.25">
      <c r="A18727">
        <v>18723</v>
      </c>
      <c r="B18727">
        <v>452670.625</v>
      </c>
    </row>
    <row r="18728" spans="1:2" x14ac:dyDescent="0.25">
      <c r="A18728">
        <v>18724</v>
      </c>
      <c r="B18728">
        <v>25235.865234000001</v>
      </c>
    </row>
    <row r="18729" spans="1:2" x14ac:dyDescent="0.25">
      <c r="A18729">
        <v>18725</v>
      </c>
      <c r="B18729">
        <v>602955.9375</v>
      </c>
    </row>
    <row r="18730" spans="1:2" x14ac:dyDescent="0.25">
      <c r="A18730">
        <v>18726</v>
      </c>
      <c r="B18730">
        <v>-165885.15625</v>
      </c>
    </row>
    <row r="18731" spans="1:2" x14ac:dyDescent="0.25">
      <c r="A18731">
        <v>18727</v>
      </c>
      <c r="B18731">
        <v>-255910.15625</v>
      </c>
    </row>
    <row r="18732" spans="1:2" x14ac:dyDescent="0.25">
      <c r="A18732">
        <v>18728</v>
      </c>
      <c r="B18732">
        <v>134783.875</v>
      </c>
    </row>
    <row r="18733" spans="1:2" x14ac:dyDescent="0.25">
      <c r="A18733">
        <v>18729</v>
      </c>
      <c r="B18733">
        <v>-29084.302734000001</v>
      </c>
    </row>
    <row r="18734" spans="1:2" x14ac:dyDescent="0.25">
      <c r="A18734">
        <v>18730</v>
      </c>
      <c r="B18734">
        <v>479366.59375</v>
      </c>
    </row>
    <row r="18735" spans="1:2" x14ac:dyDescent="0.25">
      <c r="A18735">
        <v>18731</v>
      </c>
      <c r="B18735">
        <v>-203983.171875</v>
      </c>
    </row>
    <row r="18736" spans="1:2" x14ac:dyDescent="0.25">
      <c r="A18736">
        <v>18732</v>
      </c>
      <c r="B18736">
        <v>7926.984375</v>
      </c>
    </row>
    <row r="18737" spans="1:2" x14ac:dyDescent="0.25">
      <c r="A18737">
        <v>18733</v>
      </c>
      <c r="B18737">
        <v>241697.40625</v>
      </c>
    </row>
    <row r="18738" spans="1:2" x14ac:dyDescent="0.25">
      <c r="A18738">
        <v>18734</v>
      </c>
      <c r="B18738">
        <v>-165046.59375</v>
      </c>
    </row>
    <row r="18739" spans="1:2" x14ac:dyDescent="0.25">
      <c r="A18739">
        <v>18735</v>
      </c>
      <c r="B18739">
        <v>320385.9375</v>
      </c>
    </row>
    <row r="18740" spans="1:2" x14ac:dyDescent="0.25">
      <c r="A18740">
        <v>18736</v>
      </c>
      <c r="B18740">
        <v>-300823.28125</v>
      </c>
    </row>
    <row r="18741" spans="1:2" x14ac:dyDescent="0.25">
      <c r="A18741">
        <v>18737</v>
      </c>
      <c r="B18741">
        <v>-167345.609375</v>
      </c>
    </row>
    <row r="18742" spans="1:2" x14ac:dyDescent="0.25">
      <c r="A18742">
        <v>18738</v>
      </c>
      <c r="B18742">
        <v>-298526.6875</v>
      </c>
    </row>
    <row r="18743" spans="1:2" x14ac:dyDescent="0.25">
      <c r="A18743">
        <v>18739</v>
      </c>
      <c r="B18743">
        <v>-376951.625</v>
      </c>
    </row>
    <row r="18744" spans="1:2" x14ac:dyDescent="0.25">
      <c r="A18744">
        <v>18740</v>
      </c>
      <c r="B18744">
        <v>-26944.734375</v>
      </c>
    </row>
    <row r="18745" spans="1:2" x14ac:dyDescent="0.25">
      <c r="A18745">
        <v>18741</v>
      </c>
      <c r="B18745">
        <v>-364197.375</v>
      </c>
    </row>
    <row r="18746" spans="1:2" x14ac:dyDescent="0.25">
      <c r="A18746">
        <v>18742</v>
      </c>
      <c r="B18746">
        <v>327194.15625</v>
      </c>
    </row>
    <row r="18747" spans="1:2" x14ac:dyDescent="0.25">
      <c r="A18747">
        <v>18743</v>
      </c>
      <c r="B18747">
        <v>-498150.3125</v>
      </c>
    </row>
    <row r="18748" spans="1:2" x14ac:dyDescent="0.25">
      <c r="A18748">
        <v>18744</v>
      </c>
      <c r="B18748">
        <v>-18730.375</v>
      </c>
    </row>
    <row r="18749" spans="1:2" x14ac:dyDescent="0.25">
      <c r="A18749">
        <v>18745</v>
      </c>
      <c r="B18749">
        <v>200660.953125</v>
      </c>
    </row>
    <row r="18750" spans="1:2" x14ac:dyDescent="0.25">
      <c r="A18750">
        <v>18746</v>
      </c>
      <c r="B18750">
        <v>75757.117188000004</v>
      </c>
    </row>
    <row r="18751" spans="1:2" x14ac:dyDescent="0.25">
      <c r="A18751">
        <v>18747</v>
      </c>
      <c r="B18751">
        <v>-139710.171875</v>
      </c>
    </row>
    <row r="18752" spans="1:2" x14ac:dyDescent="0.25">
      <c r="A18752">
        <v>18748</v>
      </c>
      <c r="B18752">
        <v>54969.085937999997</v>
      </c>
    </row>
    <row r="18753" spans="1:2" x14ac:dyDescent="0.25">
      <c r="A18753">
        <v>18749</v>
      </c>
      <c r="B18753">
        <v>-256053.546875</v>
      </c>
    </row>
    <row r="18754" spans="1:2" x14ac:dyDescent="0.25">
      <c r="A18754">
        <v>18750</v>
      </c>
      <c r="B18754">
        <v>-152708.625</v>
      </c>
    </row>
    <row r="18755" spans="1:2" x14ac:dyDescent="0.25">
      <c r="A18755">
        <v>18751</v>
      </c>
      <c r="B18755">
        <v>70634.210938000004</v>
      </c>
    </row>
    <row r="18756" spans="1:2" x14ac:dyDescent="0.25">
      <c r="A18756">
        <v>18752</v>
      </c>
      <c r="B18756">
        <v>25260.173827999999</v>
      </c>
    </row>
    <row r="18757" spans="1:2" x14ac:dyDescent="0.25">
      <c r="A18757">
        <v>18753</v>
      </c>
      <c r="B18757">
        <v>1612.3470460000001</v>
      </c>
    </row>
    <row r="18758" spans="1:2" x14ac:dyDescent="0.25">
      <c r="A18758">
        <v>18754</v>
      </c>
      <c r="B18758">
        <v>-347121.25</v>
      </c>
    </row>
    <row r="18759" spans="1:2" x14ac:dyDescent="0.25">
      <c r="A18759">
        <v>18755</v>
      </c>
      <c r="B18759">
        <v>341686.5</v>
      </c>
    </row>
    <row r="18760" spans="1:2" x14ac:dyDescent="0.25">
      <c r="A18760">
        <v>18756</v>
      </c>
      <c r="B18760">
        <v>-271270.0625</v>
      </c>
    </row>
    <row r="18761" spans="1:2" x14ac:dyDescent="0.25">
      <c r="A18761">
        <v>18757</v>
      </c>
      <c r="B18761">
        <v>-69513.984375</v>
      </c>
    </row>
    <row r="18762" spans="1:2" x14ac:dyDescent="0.25">
      <c r="A18762">
        <v>18758</v>
      </c>
      <c r="B18762">
        <v>39567.660155999998</v>
      </c>
    </row>
    <row r="18763" spans="1:2" x14ac:dyDescent="0.25">
      <c r="A18763">
        <v>18759</v>
      </c>
      <c r="B18763">
        <v>-589123.5</v>
      </c>
    </row>
    <row r="18764" spans="1:2" x14ac:dyDescent="0.25">
      <c r="A18764">
        <v>18760</v>
      </c>
      <c r="B18764">
        <v>319888.1875</v>
      </c>
    </row>
    <row r="18765" spans="1:2" x14ac:dyDescent="0.25">
      <c r="A18765">
        <v>18761</v>
      </c>
      <c r="B18765">
        <v>-78696.5625</v>
      </c>
    </row>
    <row r="18766" spans="1:2" x14ac:dyDescent="0.25">
      <c r="A18766">
        <v>18762</v>
      </c>
      <c r="B18766">
        <v>-434819.96875</v>
      </c>
    </row>
    <row r="18767" spans="1:2" x14ac:dyDescent="0.25">
      <c r="A18767">
        <v>18763</v>
      </c>
      <c r="B18767">
        <v>-623437.375</v>
      </c>
    </row>
    <row r="18768" spans="1:2" x14ac:dyDescent="0.25">
      <c r="A18768">
        <v>18764</v>
      </c>
      <c r="B18768">
        <v>-394016.03125</v>
      </c>
    </row>
    <row r="18769" spans="1:2" x14ac:dyDescent="0.25">
      <c r="A18769">
        <v>18765</v>
      </c>
      <c r="B18769">
        <v>243606.375</v>
      </c>
    </row>
    <row r="18770" spans="1:2" x14ac:dyDescent="0.25">
      <c r="A18770">
        <v>18766</v>
      </c>
      <c r="B18770">
        <v>-260820.703125</v>
      </c>
    </row>
    <row r="18771" spans="1:2" x14ac:dyDescent="0.25">
      <c r="A18771">
        <v>18767</v>
      </c>
      <c r="B18771">
        <v>394960.03125</v>
      </c>
    </row>
    <row r="18772" spans="1:2" x14ac:dyDescent="0.25">
      <c r="A18772">
        <v>18768</v>
      </c>
      <c r="B18772">
        <v>-352035.59375</v>
      </c>
    </row>
    <row r="18773" spans="1:2" x14ac:dyDescent="0.25">
      <c r="A18773">
        <v>18769</v>
      </c>
      <c r="B18773">
        <v>-403694.0625</v>
      </c>
    </row>
    <row r="18774" spans="1:2" x14ac:dyDescent="0.25">
      <c r="A18774">
        <v>18770</v>
      </c>
      <c r="B18774">
        <v>107392.765625</v>
      </c>
    </row>
    <row r="18775" spans="1:2" x14ac:dyDescent="0.25">
      <c r="A18775">
        <v>18771</v>
      </c>
      <c r="B18775">
        <v>-134401.953125</v>
      </c>
    </row>
    <row r="18776" spans="1:2" x14ac:dyDescent="0.25">
      <c r="A18776">
        <v>18772</v>
      </c>
      <c r="B18776">
        <v>240770.78125</v>
      </c>
    </row>
    <row r="18777" spans="1:2" x14ac:dyDescent="0.25">
      <c r="A18777">
        <v>18773</v>
      </c>
      <c r="B18777">
        <v>403495.21875</v>
      </c>
    </row>
    <row r="18778" spans="1:2" x14ac:dyDescent="0.25">
      <c r="A18778">
        <v>18774</v>
      </c>
      <c r="B18778">
        <v>-475466.3125</v>
      </c>
    </row>
    <row r="18779" spans="1:2" x14ac:dyDescent="0.25">
      <c r="A18779">
        <v>18775</v>
      </c>
      <c r="B18779">
        <v>464338.8125</v>
      </c>
    </row>
    <row r="18780" spans="1:2" x14ac:dyDescent="0.25">
      <c r="A18780">
        <v>18776</v>
      </c>
      <c r="B18780">
        <v>282492.28125</v>
      </c>
    </row>
    <row r="18781" spans="1:2" x14ac:dyDescent="0.25">
      <c r="A18781">
        <v>18777</v>
      </c>
      <c r="B18781">
        <v>-223235.796875</v>
      </c>
    </row>
    <row r="18782" spans="1:2" x14ac:dyDescent="0.25">
      <c r="A18782">
        <v>18778</v>
      </c>
      <c r="B18782">
        <v>-611571.8125</v>
      </c>
    </row>
    <row r="18783" spans="1:2" x14ac:dyDescent="0.25">
      <c r="A18783">
        <v>18779</v>
      </c>
      <c r="B18783">
        <v>-208547.65625</v>
      </c>
    </row>
    <row r="18784" spans="1:2" x14ac:dyDescent="0.25">
      <c r="A18784">
        <v>18780</v>
      </c>
      <c r="B18784">
        <v>-604508.25</v>
      </c>
    </row>
    <row r="18785" spans="1:2" x14ac:dyDescent="0.25">
      <c r="A18785">
        <v>18781</v>
      </c>
      <c r="B18785">
        <v>-444650.4375</v>
      </c>
    </row>
    <row r="18786" spans="1:2" x14ac:dyDescent="0.25">
      <c r="A18786">
        <v>18782</v>
      </c>
      <c r="B18786">
        <v>-185244.015625</v>
      </c>
    </row>
    <row r="18787" spans="1:2" x14ac:dyDescent="0.25">
      <c r="A18787">
        <v>18783</v>
      </c>
      <c r="B18787">
        <v>-89208.9375</v>
      </c>
    </row>
    <row r="18788" spans="1:2" x14ac:dyDescent="0.25">
      <c r="A18788">
        <v>18784</v>
      </c>
      <c r="B18788">
        <v>103758.695312</v>
      </c>
    </row>
    <row r="18789" spans="1:2" x14ac:dyDescent="0.25">
      <c r="A18789">
        <v>18785</v>
      </c>
      <c r="B18789">
        <v>144788.140625</v>
      </c>
    </row>
    <row r="18790" spans="1:2" x14ac:dyDescent="0.25">
      <c r="A18790">
        <v>18786</v>
      </c>
      <c r="B18790">
        <v>-97485.210938000004</v>
      </c>
    </row>
    <row r="18791" spans="1:2" x14ac:dyDescent="0.25">
      <c r="A18791">
        <v>18787</v>
      </c>
      <c r="B18791">
        <v>-141177.609375</v>
      </c>
    </row>
    <row r="18792" spans="1:2" x14ac:dyDescent="0.25">
      <c r="A18792">
        <v>18788</v>
      </c>
      <c r="B18792">
        <v>-24114.982422000001</v>
      </c>
    </row>
    <row r="18793" spans="1:2" x14ac:dyDescent="0.25">
      <c r="A18793">
        <v>18789</v>
      </c>
      <c r="B18793">
        <v>-247585.421875</v>
      </c>
    </row>
    <row r="18794" spans="1:2" x14ac:dyDescent="0.25">
      <c r="A18794">
        <v>18790</v>
      </c>
      <c r="B18794">
        <v>-536085.625</v>
      </c>
    </row>
    <row r="18795" spans="1:2" x14ac:dyDescent="0.25">
      <c r="A18795">
        <v>18791</v>
      </c>
      <c r="B18795">
        <v>194869.828125</v>
      </c>
    </row>
    <row r="18796" spans="1:2" x14ac:dyDescent="0.25">
      <c r="A18796">
        <v>18792</v>
      </c>
      <c r="B18796">
        <v>-148063.09375</v>
      </c>
    </row>
    <row r="18797" spans="1:2" x14ac:dyDescent="0.25">
      <c r="A18797">
        <v>18793</v>
      </c>
      <c r="B18797">
        <v>-450264</v>
      </c>
    </row>
    <row r="18798" spans="1:2" x14ac:dyDescent="0.25">
      <c r="A18798">
        <v>18794</v>
      </c>
      <c r="B18798">
        <v>52179.84375</v>
      </c>
    </row>
    <row r="18799" spans="1:2" x14ac:dyDescent="0.25">
      <c r="A18799">
        <v>18795</v>
      </c>
      <c r="B18799">
        <v>-271100.625</v>
      </c>
    </row>
    <row r="18800" spans="1:2" x14ac:dyDescent="0.25">
      <c r="A18800">
        <v>18796</v>
      </c>
      <c r="B18800">
        <v>206070.703125</v>
      </c>
    </row>
    <row r="18801" spans="1:2" x14ac:dyDescent="0.25">
      <c r="A18801">
        <v>18797</v>
      </c>
      <c r="B18801">
        <v>-151362.3125</v>
      </c>
    </row>
    <row r="18802" spans="1:2" x14ac:dyDescent="0.25">
      <c r="A18802">
        <v>18798</v>
      </c>
      <c r="B18802">
        <v>-174170.515625</v>
      </c>
    </row>
    <row r="18803" spans="1:2" x14ac:dyDescent="0.25">
      <c r="A18803">
        <v>18799</v>
      </c>
      <c r="B18803">
        <v>-353049.34375</v>
      </c>
    </row>
    <row r="18804" spans="1:2" x14ac:dyDescent="0.25">
      <c r="A18804">
        <v>18800</v>
      </c>
      <c r="B18804">
        <v>446586.71875</v>
      </c>
    </row>
    <row r="18805" spans="1:2" x14ac:dyDescent="0.25">
      <c r="A18805">
        <v>18801</v>
      </c>
      <c r="B18805">
        <v>335598.03125</v>
      </c>
    </row>
    <row r="18806" spans="1:2" x14ac:dyDescent="0.25">
      <c r="A18806">
        <v>18802</v>
      </c>
      <c r="B18806">
        <v>-16376.479492</v>
      </c>
    </row>
    <row r="18807" spans="1:2" x14ac:dyDescent="0.25">
      <c r="A18807">
        <v>18803</v>
      </c>
      <c r="B18807">
        <v>-191948.453125</v>
      </c>
    </row>
    <row r="18808" spans="1:2" x14ac:dyDescent="0.25">
      <c r="A18808">
        <v>18804</v>
      </c>
      <c r="B18808">
        <v>-544458.5</v>
      </c>
    </row>
    <row r="18809" spans="1:2" x14ac:dyDescent="0.25">
      <c r="A18809">
        <v>18805</v>
      </c>
      <c r="B18809">
        <v>360051.40625</v>
      </c>
    </row>
    <row r="18810" spans="1:2" x14ac:dyDescent="0.25">
      <c r="A18810">
        <v>18806</v>
      </c>
      <c r="B18810">
        <v>-4957.7529299999997</v>
      </c>
    </row>
    <row r="18811" spans="1:2" x14ac:dyDescent="0.25">
      <c r="A18811">
        <v>18807</v>
      </c>
      <c r="B18811">
        <v>-191719.84375</v>
      </c>
    </row>
    <row r="18812" spans="1:2" x14ac:dyDescent="0.25">
      <c r="A18812">
        <v>18808</v>
      </c>
      <c r="B18812">
        <v>404306.4375</v>
      </c>
    </row>
    <row r="18813" spans="1:2" x14ac:dyDescent="0.25">
      <c r="A18813">
        <v>18809</v>
      </c>
      <c r="B18813">
        <v>-534095.25</v>
      </c>
    </row>
    <row r="18814" spans="1:2" x14ac:dyDescent="0.25">
      <c r="A18814">
        <v>18810</v>
      </c>
      <c r="B18814">
        <v>295264.21875</v>
      </c>
    </row>
    <row r="18815" spans="1:2" x14ac:dyDescent="0.25">
      <c r="A18815">
        <v>18811</v>
      </c>
      <c r="B18815">
        <v>-484765.71875</v>
      </c>
    </row>
    <row r="18816" spans="1:2" x14ac:dyDescent="0.25">
      <c r="A18816">
        <v>18812</v>
      </c>
      <c r="B18816">
        <v>-324759.34375</v>
      </c>
    </row>
    <row r="18817" spans="1:2" x14ac:dyDescent="0.25">
      <c r="A18817">
        <v>18813</v>
      </c>
      <c r="B18817">
        <v>-152827.21875</v>
      </c>
    </row>
    <row r="18818" spans="1:2" x14ac:dyDescent="0.25">
      <c r="A18818">
        <v>18814</v>
      </c>
      <c r="B18818">
        <v>295900.375</v>
      </c>
    </row>
    <row r="18819" spans="1:2" x14ac:dyDescent="0.25">
      <c r="A18819">
        <v>18815</v>
      </c>
      <c r="B18819">
        <v>402197.40625</v>
      </c>
    </row>
    <row r="18820" spans="1:2" x14ac:dyDescent="0.25">
      <c r="A18820">
        <v>18816</v>
      </c>
      <c r="B18820">
        <v>471089.40625</v>
      </c>
    </row>
    <row r="18821" spans="1:2" x14ac:dyDescent="0.25">
      <c r="A18821">
        <v>18817</v>
      </c>
      <c r="B18821">
        <v>-34561.394530999998</v>
      </c>
    </row>
    <row r="18822" spans="1:2" x14ac:dyDescent="0.25">
      <c r="A18822">
        <v>18818</v>
      </c>
      <c r="B18822">
        <v>102144.640625</v>
      </c>
    </row>
    <row r="18823" spans="1:2" x14ac:dyDescent="0.25">
      <c r="A18823">
        <v>18819</v>
      </c>
      <c r="B18823">
        <v>300789.8125</v>
      </c>
    </row>
    <row r="18824" spans="1:2" x14ac:dyDescent="0.25">
      <c r="A18824">
        <v>18820</v>
      </c>
      <c r="B18824">
        <v>23611.15625</v>
      </c>
    </row>
    <row r="18825" spans="1:2" x14ac:dyDescent="0.25">
      <c r="A18825">
        <v>18821</v>
      </c>
      <c r="B18825">
        <v>-132709.390625</v>
      </c>
    </row>
    <row r="18826" spans="1:2" x14ac:dyDescent="0.25">
      <c r="A18826">
        <v>18822</v>
      </c>
      <c r="B18826">
        <v>85712.679688000004</v>
      </c>
    </row>
    <row r="18827" spans="1:2" x14ac:dyDescent="0.25">
      <c r="A18827">
        <v>18823</v>
      </c>
      <c r="B18827">
        <v>-300884.09375</v>
      </c>
    </row>
    <row r="18828" spans="1:2" x14ac:dyDescent="0.25">
      <c r="A18828">
        <v>18824</v>
      </c>
      <c r="B18828">
        <v>205208.265625</v>
      </c>
    </row>
    <row r="18829" spans="1:2" x14ac:dyDescent="0.25">
      <c r="A18829">
        <v>18825</v>
      </c>
      <c r="B18829">
        <v>183112.421875</v>
      </c>
    </row>
    <row r="18830" spans="1:2" x14ac:dyDescent="0.25">
      <c r="A18830">
        <v>18826</v>
      </c>
      <c r="B18830">
        <v>235576.703125</v>
      </c>
    </row>
    <row r="18831" spans="1:2" x14ac:dyDescent="0.25">
      <c r="A18831">
        <v>18827</v>
      </c>
      <c r="B18831">
        <v>-6436.8608400000003</v>
      </c>
    </row>
    <row r="18832" spans="1:2" x14ac:dyDescent="0.25">
      <c r="A18832">
        <v>18828</v>
      </c>
      <c r="B18832">
        <v>184831.6875</v>
      </c>
    </row>
    <row r="18833" spans="1:2" x14ac:dyDescent="0.25">
      <c r="A18833">
        <v>18829</v>
      </c>
      <c r="B18833">
        <v>11984.642578000001</v>
      </c>
    </row>
    <row r="18834" spans="1:2" x14ac:dyDescent="0.25">
      <c r="A18834">
        <v>18830</v>
      </c>
      <c r="B18834">
        <v>-85155.5</v>
      </c>
    </row>
    <row r="18835" spans="1:2" x14ac:dyDescent="0.25">
      <c r="A18835">
        <v>18831</v>
      </c>
      <c r="B18835">
        <v>125137.203125</v>
      </c>
    </row>
    <row r="18836" spans="1:2" x14ac:dyDescent="0.25">
      <c r="A18836">
        <v>18832</v>
      </c>
      <c r="B18836">
        <v>94638.578125</v>
      </c>
    </row>
    <row r="18837" spans="1:2" x14ac:dyDescent="0.25">
      <c r="A18837">
        <v>18833</v>
      </c>
      <c r="B18837">
        <v>-60499.699219000002</v>
      </c>
    </row>
    <row r="18838" spans="1:2" x14ac:dyDescent="0.25">
      <c r="A18838">
        <v>18834</v>
      </c>
      <c r="B18838">
        <v>104407.453125</v>
      </c>
    </row>
    <row r="18839" spans="1:2" x14ac:dyDescent="0.25">
      <c r="A18839">
        <v>18835</v>
      </c>
      <c r="B18839">
        <v>-233123.421875</v>
      </c>
    </row>
    <row r="18840" spans="1:2" x14ac:dyDescent="0.25">
      <c r="A18840">
        <v>18836</v>
      </c>
      <c r="B18840">
        <v>452444.25</v>
      </c>
    </row>
    <row r="18841" spans="1:2" x14ac:dyDescent="0.25">
      <c r="A18841">
        <v>18837</v>
      </c>
      <c r="B18841">
        <v>254715.578125</v>
      </c>
    </row>
    <row r="18842" spans="1:2" x14ac:dyDescent="0.25">
      <c r="A18842">
        <v>18838</v>
      </c>
      <c r="B18842">
        <v>112657.851562</v>
      </c>
    </row>
    <row r="18843" spans="1:2" x14ac:dyDescent="0.25">
      <c r="A18843">
        <v>18839</v>
      </c>
      <c r="B18843">
        <v>49656.546875</v>
      </c>
    </row>
    <row r="18844" spans="1:2" x14ac:dyDescent="0.25">
      <c r="A18844">
        <v>18840</v>
      </c>
      <c r="B18844">
        <v>191430.34375</v>
      </c>
    </row>
    <row r="18845" spans="1:2" x14ac:dyDescent="0.25">
      <c r="A18845">
        <v>18841</v>
      </c>
      <c r="B18845">
        <v>244286.09375</v>
      </c>
    </row>
    <row r="18846" spans="1:2" x14ac:dyDescent="0.25">
      <c r="A18846">
        <v>18842</v>
      </c>
      <c r="B18846">
        <v>-510098.09375</v>
      </c>
    </row>
    <row r="18847" spans="1:2" x14ac:dyDescent="0.25">
      <c r="A18847">
        <v>18843</v>
      </c>
      <c r="B18847">
        <v>-190521.515625</v>
      </c>
    </row>
    <row r="18848" spans="1:2" x14ac:dyDescent="0.25">
      <c r="A18848">
        <v>18844</v>
      </c>
      <c r="B18848">
        <v>-368722.625</v>
      </c>
    </row>
    <row r="18849" spans="1:2" x14ac:dyDescent="0.25">
      <c r="A18849">
        <v>18845</v>
      </c>
      <c r="B18849">
        <v>574097.25</v>
      </c>
    </row>
    <row r="18850" spans="1:2" x14ac:dyDescent="0.25">
      <c r="A18850">
        <v>18846</v>
      </c>
      <c r="B18850">
        <v>150766.859375</v>
      </c>
    </row>
    <row r="18851" spans="1:2" x14ac:dyDescent="0.25">
      <c r="A18851">
        <v>18847</v>
      </c>
      <c r="B18851">
        <v>571308.5</v>
      </c>
    </row>
    <row r="18852" spans="1:2" x14ac:dyDescent="0.25">
      <c r="A18852">
        <v>18848</v>
      </c>
      <c r="B18852">
        <v>62956.554687999997</v>
      </c>
    </row>
    <row r="18853" spans="1:2" x14ac:dyDescent="0.25">
      <c r="A18853">
        <v>18849</v>
      </c>
      <c r="B18853">
        <v>-337488.90625</v>
      </c>
    </row>
    <row r="18854" spans="1:2" x14ac:dyDescent="0.25">
      <c r="A18854">
        <v>18850</v>
      </c>
      <c r="B18854">
        <v>-10932.634765999999</v>
      </c>
    </row>
    <row r="18855" spans="1:2" x14ac:dyDescent="0.25">
      <c r="A18855">
        <v>18851</v>
      </c>
      <c r="B18855">
        <v>347870.25</v>
      </c>
    </row>
    <row r="18856" spans="1:2" x14ac:dyDescent="0.25">
      <c r="A18856">
        <v>18852</v>
      </c>
      <c r="B18856">
        <v>-287185.53125</v>
      </c>
    </row>
    <row r="18857" spans="1:2" x14ac:dyDescent="0.25">
      <c r="A18857">
        <v>18853</v>
      </c>
      <c r="B18857">
        <v>37865.195312000003</v>
      </c>
    </row>
    <row r="18858" spans="1:2" x14ac:dyDescent="0.25">
      <c r="A18858">
        <v>18854</v>
      </c>
      <c r="B18858">
        <v>586014.75</v>
      </c>
    </row>
    <row r="18859" spans="1:2" x14ac:dyDescent="0.25">
      <c r="A18859">
        <v>18855</v>
      </c>
      <c r="B18859">
        <v>130236.609375</v>
      </c>
    </row>
    <row r="18860" spans="1:2" x14ac:dyDescent="0.25">
      <c r="A18860">
        <v>18856</v>
      </c>
      <c r="B18860">
        <v>-496184.5625</v>
      </c>
    </row>
    <row r="18861" spans="1:2" x14ac:dyDescent="0.25">
      <c r="A18861">
        <v>18857</v>
      </c>
      <c r="B18861">
        <v>-117136.21875</v>
      </c>
    </row>
    <row r="18862" spans="1:2" x14ac:dyDescent="0.25">
      <c r="A18862">
        <v>18858</v>
      </c>
      <c r="B18862">
        <v>374093.25</v>
      </c>
    </row>
    <row r="18863" spans="1:2" x14ac:dyDescent="0.25">
      <c r="A18863">
        <v>18859</v>
      </c>
      <c r="B18863">
        <v>15551.152344</v>
      </c>
    </row>
    <row r="18864" spans="1:2" x14ac:dyDescent="0.25">
      <c r="A18864">
        <v>18860</v>
      </c>
      <c r="B18864">
        <v>-39042.558594000002</v>
      </c>
    </row>
    <row r="18865" spans="1:2" x14ac:dyDescent="0.25">
      <c r="A18865">
        <v>18861</v>
      </c>
      <c r="B18865">
        <v>-357906.46875</v>
      </c>
    </row>
    <row r="18866" spans="1:2" x14ac:dyDescent="0.25">
      <c r="A18866">
        <v>18862</v>
      </c>
      <c r="B18866">
        <v>-111357.054688</v>
      </c>
    </row>
    <row r="18867" spans="1:2" x14ac:dyDescent="0.25">
      <c r="A18867">
        <v>18863</v>
      </c>
      <c r="B18867">
        <v>587459.75</v>
      </c>
    </row>
    <row r="18868" spans="1:2" x14ac:dyDescent="0.25">
      <c r="A18868">
        <v>18864</v>
      </c>
      <c r="B18868">
        <v>519195.3125</v>
      </c>
    </row>
    <row r="18869" spans="1:2" x14ac:dyDescent="0.25">
      <c r="A18869">
        <v>18865</v>
      </c>
      <c r="B18869">
        <v>251584.90625</v>
      </c>
    </row>
    <row r="18870" spans="1:2" x14ac:dyDescent="0.25">
      <c r="A18870">
        <v>18866</v>
      </c>
      <c r="B18870">
        <v>-135527.3125</v>
      </c>
    </row>
    <row r="18871" spans="1:2" x14ac:dyDescent="0.25">
      <c r="A18871">
        <v>18867</v>
      </c>
      <c r="B18871">
        <v>43337.425780999998</v>
      </c>
    </row>
    <row r="18872" spans="1:2" x14ac:dyDescent="0.25">
      <c r="A18872">
        <v>18868</v>
      </c>
      <c r="B18872">
        <v>-504217.4375</v>
      </c>
    </row>
    <row r="18873" spans="1:2" x14ac:dyDescent="0.25">
      <c r="A18873">
        <v>18869</v>
      </c>
      <c r="B18873">
        <v>163497.109375</v>
      </c>
    </row>
    <row r="18874" spans="1:2" x14ac:dyDescent="0.25">
      <c r="A18874">
        <v>18870</v>
      </c>
      <c r="B18874">
        <v>187386.765625</v>
      </c>
    </row>
    <row r="18875" spans="1:2" x14ac:dyDescent="0.25">
      <c r="A18875">
        <v>18871</v>
      </c>
      <c r="B18875">
        <v>-255455.390625</v>
      </c>
    </row>
    <row r="18876" spans="1:2" x14ac:dyDescent="0.25">
      <c r="A18876">
        <v>18872</v>
      </c>
      <c r="B18876">
        <v>52726.253905999998</v>
      </c>
    </row>
    <row r="18877" spans="1:2" x14ac:dyDescent="0.25">
      <c r="A18877">
        <v>18873</v>
      </c>
      <c r="B18877">
        <v>514801.8125</v>
      </c>
    </row>
    <row r="18878" spans="1:2" x14ac:dyDescent="0.25">
      <c r="A18878">
        <v>18874</v>
      </c>
      <c r="B18878">
        <v>126128.867188</v>
      </c>
    </row>
    <row r="18879" spans="1:2" x14ac:dyDescent="0.25">
      <c r="A18879">
        <v>18875</v>
      </c>
      <c r="B18879">
        <v>146152.890625</v>
      </c>
    </row>
    <row r="18880" spans="1:2" x14ac:dyDescent="0.25">
      <c r="A18880">
        <v>18876</v>
      </c>
      <c r="B18880">
        <v>-36540.820312000003</v>
      </c>
    </row>
    <row r="18881" spans="1:2" x14ac:dyDescent="0.25">
      <c r="A18881">
        <v>18877</v>
      </c>
      <c r="B18881">
        <v>359733.8125</v>
      </c>
    </row>
    <row r="18882" spans="1:2" x14ac:dyDescent="0.25">
      <c r="A18882">
        <v>18878</v>
      </c>
      <c r="B18882">
        <v>182253.203125</v>
      </c>
    </row>
    <row r="18883" spans="1:2" x14ac:dyDescent="0.25">
      <c r="A18883">
        <v>18879</v>
      </c>
      <c r="B18883">
        <v>186623.984375</v>
      </c>
    </row>
    <row r="18884" spans="1:2" x14ac:dyDescent="0.25">
      <c r="A18884">
        <v>18880</v>
      </c>
      <c r="B18884">
        <v>-165503.46875</v>
      </c>
    </row>
    <row r="18885" spans="1:2" x14ac:dyDescent="0.25">
      <c r="A18885">
        <v>18881</v>
      </c>
      <c r="B18885">
        <v>38622.929687999997</v>
      </c>
    </row>
    <row r="18886" spans="1:2" x14ac:dyDescent="0.25">
      <c r="A18886">
        <v>18882</v>
      </c>
      <c r="B18886">
        <v>-21067.183593999998</v>
      </c>
    </row>
    <row r="18887" spans="1:2" x14ac:dyDescent="0.25">
      <c r="A18887">
        <v>18883</v>
      </c>
      <c r="B18887">
        <v>629602.375</v>
      </c>
    </row>
    <row r="18888" spans="1:2" x14ac:dyDescent="0.25">
      <c r="A18888">
        <v>18884</v>
      </c>
      <c r="B18888">
        <v>276315.9375</v>
      </c>
    </row>
    <row r="18889" spans="1:2" x14ac:dyDescent="0.25">
      <c r="A18889">
        <v>18885</v>
      </c>
      <c r="B18889">
        <v>57004.765625</v>
      </c>
    </row>
    <row r="18890" spans="1:2" x14ac:dyDescent="0.25">
      <c r="A18890">
        <v>18886</v>
      </c>
      <c r="B18890">
        <v>315697.8125</v>
      </c>
    </row>
    <row r="18891" spans="1:2" x14ac:dyDescent="0.25">
      <c r="A18891">
        <v>18887</v>
      </c>
      <c r="B18891">
        <v>409217.59375</v>
      </c>
    </row>
    <row r="18892" spans="1:2" x14ac:dyDescent="0.25">
      <c r="A18892">
        <v>18888</v>
      </c>
      <c r="B18892">
        <v>-119002.054688</v>
      </c>
    </row>
    <row r="18893" spans="1:2" x14ac:dyDescent="0.25">
      <c r="A18893">
        <v>18889</v>
      </c>
      <c r="B18893">
        <v>3837.2670899999998</v>
      </c>
    </row>
    <row r="18894" spans="1:2" x14ac:dyDescent="0.25">
      <c r="A18894">
        <v>18890</v>
      </c>
      <c r="B18894">
        <v>21216.857422000001</v>
      </c>
    </row>
    <row r="18895" spans="1:2" x14ac:dyDescent="0.25">
      <c r="A18895">
        <v>18891</v>
      </c>
      <c r="B18895">
        <v>-437666.75</v>
      </c>
    </row>
    <row r="18896" spans="1:2" x14ac:dyDescent="0.25">
      <c r="A18896">
        <v>18892</v>
      </c>
      <c r="B18896">
        <v>-128028.585938</v>
      </c>
    </row>
    <row r="18897" spans="1:2" x14ac:dyDescent="0.25">
      <c r="A18897">
        <v>18893</v>
      </c>
      <c r="B18897">
        <v>372480.4375</v>
      </c>
    </row>
    <row r="18898" spans="1:2" x14ac:dyDescent="0.25">
      <c r="A18898">
        <v>18894</v>
      </c>
      <c r="B18898">
        <v>-445486.5</v>
      </c>
    </row>
    <row r="18899" spans="1:2" x14ac:dyDescent="0.25">
      <c r="A18899">
        <v>18895</v>
      </c>
      <c r="B18899">
        <v>-210883.625</v>
      </c>
    </row>
    <row r="18900" spans="1:2" x14ac:dyDescent="0.25">
      <c r="A18900">
        <v>18896</v>
      </c>
      <c r="B18900">
        <v>-255523.375</v>
      </c>
    </row>
    <row r="18901" spans="1:2" x14ac:dyDescent="0.25">
      <c r="A18901">
        <v>18897</v>
      </c>
      <c r="B18901">
        <v>-211518.859375</v>
      </c>
    </row>
    <row r="18902" spans="1:2" x14ac:dyDescent="0.25">
      <c r="A18902">
        <v>18898</v>
      </c>
      <c r="B18902">
        <v>35017.226562000003</v>
      </c>
    </row>
    <row r="18903" spans="1:2" x14ac:dyDescent="0.25">
      <c r="A18903">
        <v>18899</v>
      </c>
      <c r="B18903">
        <v>333011.96875</v>
      </c>
    </row>
    <row r="18904" spans="1:2" x14ac:dyDescent="0.25">
      <c r="A18904">
        <v>18900</v>
      </c>
      <c r="B18904">
        <v>56828.464844000002</v>
      </c>
    </row>
    <row r="18905" spans="1:2" x14ac:dyDescent="0.25">
      <c r="A18905">
        <v>18901</v>
      </c>
      <c r="B18905">
        <v>225806.6875</v>
      </c>
    </row>
    <row r="18906" spans="1:2" x14ac:dyDescent="0.25">
      <c r="A18906">
        <v>18902</v>
      </c>
      <c r="B18906">
        <v>-76992.117188000004</v>
      </c>
    </row>
    <row r="18907" spans="1:2" x14ac:dyDescent="0.25">
      <c r="A18907">
        <v>18903</v>
      </c>
      <c r="B18907">
        <v>166257.65625</v>
      </c>
    </row>
    <row r="18908" spans="1:2" x14ac:dyDescent="0.25">
      <c r="A18908">
        <v>18904</v>
      </c>
      <c r="B18908">
        <v>470971.4375</v>
      </c>
    </row>
    <row r="18909" spans="1:2" x14ac:dyDescent="0.25">
      <c r="A18909">
        <v>18905</v>
      </c>
      <c r="B18909">
        <v>-12657.932617</v>
      </c>
    </row>
    <row r="18910" spans="1:2" x14ac:dyDescent="0.25">
      <c r="A18910">
        <v>18906</v>
      </c>
      <c r="B18910">
        <v>182164.828125</v>
      </c>
    </row>
    <row r="18911" spans="1:2" x14ac:dyDescent="0.25">
      <c r="A18911">
        <v>18907</v>
      </c>
      <c r="B18911">
        <v>57403.367187999997</v>
      </c>
    </row>
    <row r="18912" spans="1:2" x14ac:dyDescent="0.25">
      <c r="A18912">
        <v>18908</v>
      </c>
      <c r="B18912">
        <v>37519.074219000002</v>
      </c>
    </row>
    <row r="18913" spans="1:2" x14ac:dyDescent="0.25">
      <c r="A18913">
        <v>18909</v>
      </c>
      <c r="B18913">
        <v>-180730.53125</v>
      </c>
    </row>
    <row r="18914" spans="1:2" x14ac:dyDescent="0.25">
      <c r="A18914">
        <v>18910</v>
      </c>
      <c r="B18914">
        <v>-58002.679687999997</v>
      </c>
    </row>
    <row r="18915" spans="1:2" x14ac:dyDescent="0.25">
      <c r="A18915">
        <v>18911</v>
      </c>
      <c r="B18915">
        <v>300748.875</v>
      </c>
    </row>
    <row r="18916" spans="1:2" x14ac:dyDescent="0.25">
      <c r="A18916">
        <v>18912</v>
      </c>
      <c r="B18916">
        <v>111456.59375</v>
      </c>
    </row>
    <row r="18917" spans="1:2" x14ac:dyDescent="0.25">
      <c r="A18917">
        <v>18913</v>
      </c>
      <c r="B18917">
        <v>35178.195312000003</v>
      </c>
    </row>
    <row r="18918" spans="1:2" x14ac:dyDescent="0.25">
      <c r="A18918">
        <v>18914</v>
      </c>
      <c r="B18918">
        <v>501000.0625</v>
      </c>
    </row>
    <row r="18919" spans="1:2" x14ac:dyDescent="0.25">
      <c r="A18919">
        <v>18915</v>
      </c>
      <c r="B18919">
        <v>-147516.140625</v>
      </c>
    </row>
    <row r="18920" spans="1:2" x14ac:dyDescent="0.25">
      <c r="A18920">
        <v>18916</v>
      </c>
      <c r="B18920">
        <v>-378931.9375</v>
      </c>
    </row>
    <row r="18921" spans="1:2" x14ac:dyDescent="0.25">
      <c r="A18921">
        <v>18917</v>
      </c>
      <c r="B18921">
        <v>-284447.34375</v>
      </c>
    </row>
    <row r="18922" spans="1:2" x14ac:dyDescent="0.25">
      <c r="A18922">
        <v>18918</v>
      </c>
      <c r="B18922">
        <v>-31675.347656000002</v>
      </c>
    </row>
    <row r="18923" spans="1:2" x14ac:dyDescent="0.25">
      <c r="A18923">
        <v>18919</v>
      </c>
      <c r="B18923">
        <v>125769.851562</v>
      </c>
    </row>
    <row r="18924" spans="1:2" x14ac:dyDescent="0.25">
      <c r="A18924">
        <v>18920</v>
      </c>
      <c r="B18924">
        <v>155478.1875</v>
      </c>
    </row>
    <row r="18925" spans="1:2" x14ac:dyDescent="0.25">
      <c r="A18925">
        <v>18921</v>
      </c>
      <c r="B18925">
        <v>-63167.695312000003</v>
      </c>
    </row>
    <row r="18926" spans="1:2" x14ac:dyDescent="0.25">
      <c r="A18926">
        <v>18922</v>
      </c>
      <c r="B18926">
        <v>157215.921875</v>
      </c>
    </row>
    <row r="18927" spans="1:2" x14ac:dyDescent="0.25">
      <c r="A18927">
        <v>18923</v>
      </c>
      <c r="B18927">
        <v>531818</v>
      </c>
    </row>
    <row r="18928" spans="1:2" x14ac:dyDescent="0.25">
      <c r="A18928">
        <v>18924</v>
      </c>
      <c r="B18928">
        <v>-309885.90625</v>
      </c>
    </row>
    <row r="18929" spans="1:2" x14ac:dyDescent="0.25">
      <c r="A18929">
        <v>18925</v>
      </c>
      <c r="B18929">
        <v>-130486.390625</v>
      </c>
    </row>
    <row r="18930" spans="1:2" x14ac:dyDescent="0.25">
      <c r="A18930">
        <v>18926</v>
      </c>
      <c r="B18930">
        <v>119161.15625</v>
      </c>
    </row>
    <row r="18931" spans="1:2" x14ac:dyDescent="0.25">
      <c r="A18931">
        <v>18927</v>
      </c>
      <c r="B18931">
        <v>-202315.78125</v>
      </c>
    </row>
    <row r="18932" spans="1:2" x14ac:dyDescent="0.25">
      <c r="A18932">
        <v>18928</v>
      </c>
      <c r="B18932">
        <v>-311893.65625</v>
      </c>
    </row>
    <row r="18933" spans="1:2" x14ac:dyDescent="0.25">
      <c r="A18933">
        <v>18929</v>
      </c>
      <c r="B18933">
        <v>-204819.59375</v>
      </c>
    </row>
    <row r="18934" spans="1:2" x14ac:dyDescent="0.25">
      <c r="A18934">
        <v>18930</v>
      </c>
      <c r="B18934">
        <v>-584772</v>
      </c>
    </row>
    <row r="18935" spans="1:2" x14ac:dyDescent="0.25">
      <c r="A18935">
        <v>18931</v>
      </c>
      <c r="B18935">
        <v>304233.53125</v>
      </c>
    </row>
    <row r="18936" spans="1:2" x14ac:dyDescent="0.25">
      <c r="A18936">
        <v>18932</v>
      </c>
      <c r="B18936">
        <v>-205757.53125</v>
      </c>
    </row>
    <row r="18937" spans="1:2" x14ac:dyDescent="0.25">
      <c r="A18937">
        <v>18933</v>
      </c>
      <c r="B18937">
        <v>585244</v>
      </c>
    </row>
    <row r="18938" spans="1:2" x14ac:dyDescent="0.25">
      <c r="A18938">
        <v>18934</v>
      </c>
      <c r="B18938">
        <v>-322568.25</v>
      </c>
    </row>
    <row r="18939" spans="1:2" x14ac:dyDescent="0.25">
      <c r="A18939">
        <v>18935</v>
      </c>
      <c r="B18939">
        <v>-76002.09375</v>
      </c>
    </row>
    <row r="18940" spans="1:2" x14ac:dyDescent="0.25">
      <c r="A18940">
        <v>18936</v>
      </c>
      <c r="B18940">
        <v>9798.7529300000006</v>
      </c>
    </row>
    <row r="18941" spans="1:2" x14ac:dyDescent="0.25">
      <c r="A18941">
        <v>18937</v>
      </c>
      <c r="B18941">
        <v>378437.21875</v>
      </c>
    </row>
    <row r="18942" spans="1:2" x14ac:dyDescent="0.25">
      <c r="A18942">
        <v>18938</v>
      </c>
      <c r="B18942">
        <v>306888.40625</v>
      </c>
    </row>
    <row r="18943" spans="1:2" x14ac:dyDescent="0.25">
      <c r="A18943">
        <v>18939</v>
      </c>
      <c r="B18943">
        <v>391231.5</v>
      </c>
    </row>
    <row r="18944" spans="1:2" x14ac:dyDescent="0.25">
      <c r="A18944">
        <v>18940</v>
      </c>
      <c r="B18944">
        <v>40978.425780999998</v>
      </c>
    </row>
    <row r="18945" spans="1:2" x14ac:dyDescent="0.25">
      <c r="A18945">
        <v>18941</v>
      </c>
      <c r="B18945">
        <v>-397576.4375</v>
      </c>
    </row>
    <row r="18946" spans="1:2" x14ac:dyDescent="0.25">
      <c r="A18946">
        <v>18942</v>
      </c>
      <c r="B18946">
        <v>-332643.5625</v>
      </c>
    </row>
    <row r="18947" spans="1:2" x14ac:dyDescent="0.25">
      <c r="A18947">
        <v>18943</v>
      </c>
      <c r="B18947">
        <v>67089</v>
      </c>
    </row>
    <row r="18948" spans="1:2" x14ac:dyDescent="0.25">
      <c r="A18948">
        <v>18944</v>
      </c>
      <c r="B18948">
        <v>-62625.964844000002</v>
      </c>
    </row>
    <row r="18949" spans="1:2" x14ac:dyDescent="0.25">
      <c r="A18949">
        <v>18945</v>
      </c>
      <c r="B18949">
        <v>-111973.171875</v>
      </c>
    </row>
    <row r="18950" spans="1:2" x14ac:dyDescent="0.25">
      <c r="A18950">
        <v>18946</v>
      </c>
      <c r="B18950">
        <v>107041.046875</v>
      </c>
    </row>
    <row r="18951" spans="1:2" x14ac:dyDescent="0.25">
      <c r="A18951">
        <v>18947</v>
      </c>
      <c r="B18951">
        <v>21454.136718999998</v>
      </c>
    </row>
    <row r="18952" spans="1:2" x14ac:dyDescent="0.25">
      <c r="A18952">
        <v>18948</v>
      </c>
      <c r="B18952">
        <v>-340005</v>
      </c>
    </row>
    <row r="18953" spans="1:2" x14ac:dyDescent="0.25">
      <c r="A18953">
        <v>18949</v>
      </c>
      <c r="B18953">
        <v>202336.6875</v>
      </c>
    </row>
    <row r="18954" spans="1:2" x14ac:dyDescent="0.25">
      <c r="A18954">
        <v>18950</v>
      </c>
      <c r="B18954">
        <v>-369405.625</v>
      </c>
    </row>
    <row r="18955" spans="1:2" x14ac:dyDescent="0.25">
      <c r="A18955">
        <v>18951</v>
      </c>
      <c r="B18955">
        <v>-374992.625</v>
      </c>
    </row>
    <row r="18956" spans="1:2" x14ac:dyDescent="0.25">
      <c r="A18956">
        <v>18952</v>
      </c>
      <c r="B18956">
        <v>548449.625</v>
      </c>
    </row>
    <row r="18957" spans="1:2" x14ac:dyDescent="0.25">
      <c r="A18957">
        <v>18953</v>
      </c>
      <c r="B18957">
        <v>400536.4375</v>
      </c>
    </row>
    <row r="18958" spans="1:2" x14ac:dyDescent="0.25">
      <c r="A18958">
        <v>18954</v>
      </c>
      <c r="B18958">
        <v>-218364.734375</v>
      </c>
    </row>
    <row r="18959" spans="1:2" x14ac:dyDescent="0.25">
      <c r="A18959">
        <v>18955</v>
      </c>
      <c r="B18959">
        <v>141588.515625</v>
      </c>
    </row>
    <row r="18960" spans="1:2" x14ac:dyDescent="0.25">
      <c r="A18960">
        <v>18956</v>
      </c>
      <c r="B18960">
        <v>-136166.671875</v>
      </c>
    </row>
    <row r="18961" spans="1:2" x14ac:dyDescent="0.25">
      <c r="A18961">
        <v>18957</v>
      </c>
      <c r="B18961">
        <v>-198978.078125</v>
      </c>
    </row>
    <row r="18962" spans="1:2" x14ac:dyDescent="0.25">
      <c r="A18962">
        <v>18958</v>
      </c>
      <c r="B18962">
        <v>206677.390625</v>
      </c>
    </row>
    <row r="18963" spans="1:2" x14ac:dyDescent="0.25">
      <c r="A18963">
        <v>18959</v>
      </c>
      <c r="B18963">
        <v>101344.242188</v>
      </c>
    </row>
    <row r="18964" spans="1:2" x14ac:dyDescent="0.25">
      <c r="A18964">
        <v>18960</v>
      </c>
      <c r="B18964">
        <v>-208571.09375</v>
      </c>
    </row>
    <row r="18965" spans="1:2" x14ac:dyDescent="0.25">
      <c r="A18965">
        <v>18961</v>
      </c>
      <c r="B18965">
        <v>223838.921875</v>
      </c>
    </row>
    <row r="18966" spans="1:2" x14ac:dyDescent="0.25">
      <c r="A18966">
        <v>18962</v>
      </c>
      <c r="B18966">
        <v>-497775.875</v>
      </c>
    </row>
    <row r="18967" spans="1:2" x14ac:dyDescent="0.25">
      <c r="A18967">
        <v>18963</v>
      </c>
      <c r="B18967">
        <v>-277795.9375</v>
      </c>
    </row>
    <row r="18968" spans="1:2" x14ac:dyDescent="0.25">
      <c r="A18968">
        <v>18964</v>
      </c>
      <c r="B18968">
        <v>-323423.40625</v>
      </c>
    </row>
    <row r="18969" spans="1:2" x14ac:dyDescent="0.25">
      <c r="A18969">
        <v>18965</v>
      </c>
      <c r="B18969">
        <v>166768.5</v>
      </c>
    </row>
    <row r="18970" spans="1:2" x14ac:dyDescent="0.25">
      <c r="A18970">
        <v>18966</v>
      </c>
      <c r="B18970">
        <v>-100294.335938</v>
      </c>
    </row>
    <row r="18971" spans="1:2" x14ac:dyDescent="0.25">
      <c r="A18971">
        <v>18967</v>
      </c>
      <c r="B18971">
        <v>-303473.375</v>
      </c>
    </row>
    <row r="18972" spans="1:2" x14ac:dyDescent="0.25">
      <c r="A18972">
        <v>18968</v>
      </c>
      <c r="B18972">
        <v>482915.21875</v>
      </c>
    </row>
    <row r="18973" spans="1:2" x14ac:dyDescent="0.25">
      <c r="A18973">
        <v>18969</v>
      </c>
      <c r="B18973">
        <v>-493779.8125</v>
      </c>
    </row>
    <row r="18974" spans="1:2" x14ac:dyDescent="0.25">
      <c r="A18974">
        <v>18970</v>
      </c>
      <c r="B18974">
        <v>489344.78125</v>
      </c>
    </row>
    <row r="18975" spans="1:2" x14ac:dyDescent="0.25">
      <c r="A18975">
        <v>18971</v>
      </c>
      <c r="B18975">
        <v>78880.507811999996</v>
      </c>
    </row>
    <row r="18976" spans="1:2" x14ac:dyDescent="0.25">
      <c r="A18976">
        <v>18972</v>
      </c>
      <c r="B18976">
        <v>31388.919922000001</v>
      </c>
    </row>
    <row r="18977" spans="1:2" x14ac:dyDescent="0.25">
      <c r="A18977">
        <v>18973</v>
      </c>
      <c r="B18977">
        <v>-244753.046875</v>
      </c>
    </row>
    <row r="18978" spans="1:2" x14ac:dyDescent="0.25">
      <c r="A18978">
        <v>18974</v>
      </c>
      <c r="B18978">
        <v>-421074.34375</v>
      </c>
    </row>
    <row r="18979" spans="1:2" x14ac:dyDescent="0.25">
      <c r="A18979">
        <v>18975</v>
      </c>
      <c r="B18979">
        <v>-27088.638672000001</v>
      </c>
    </row>
    <row r="18980" spans="1:2" x14ac:dyDescent="0.25">
      <c r="A18980">
        <v>18976</v>
      </c>
      <c r="B18980">
        <v>-327576.96875</v>
      </c>
    </row>
    <row r="18981" spans="1:2" x14ac:dyDescent="0.25">
      <c r="A18981">
        <v>18977</v>
      </c>
      <c r="B18981">
        <v>-120327.109375</v>
      </c>
    </row>
    <row r="18982" spans="1:2" x14ac:dyDescent="0.25">
      <c r="A18982">
        <v>18978</v>
      </c>
      <c r="B18982">
        <v>-92365.304688000004</v>
      </c>
    </row>
    <row r="18983" spans="1:2" x14ac:dyDescent="0.25">
      <c r="A18983">
        <v>18979</v>
      </c>
      <c r="B18983">
        <v>-91313.453125</v>
      </c>
    </row>
    <row r="18984" spans="1:2" x14ac:dyDescent="0.25">
      <c r="A18984">
        <v>18980</v>
      </c>
      <c r="B18984">
        <v>424026.5</v>
      </c>
    </row>
    <row r="18985" spans="1:2" x14ac:dyDescent="0.25">
      <c r="A18985">
        <v>18981</v>
      </c>
      <c r="B18985">
        <v>47012.695312000003</v>
      </c>
    </row>
    <row r="18986" spans="1:2" x14ac:dyDescent="0.25">
      <c r="A18986">
        <v>18982</v>
      </c>
      <c r="B18986">
        <v>23635.019531000002</v>
      </c>
    </row>
    <row r="18987" spans="1:2" x14ac:dyDescent="0.25">
      <c r="A18987">
        <v>18983</v>
      </c>
      <c r="B18987">
        <v>-185054.40625</v>
      </c>
    </row>
    <row r="18988" spans="1:2" x14ac:dyDescent="0.25">
      <c r="A18988">
        <v>18984</v>
      </c>
      <c r="B18988">
        <v>-61265.894530999998</v>
      </c>
    </row>
    <row r="18989" spans="1:2" x14ac:dyDescent="0.25">
      <c r="A18989">
        <v>18985</v>
      </c>
      <c r="B18989">
        <v>253865.46875</v>
      </c>
    </row>
    <row r="18990" spans="1:2" x14ac:dyDescent="0.25">
      <c r="A18990">
        <v>18986</v>
      </c>
      <c r="B18990">
        <v>-108226.265625</v>
      </c>
    </row>
    <row r="18991" spans="1:2" x14ac:dyDescent="0.25">
      <c r="A18991">
        <v>18987</v>
      </c>
      <c r="B18991">
        <v>-365645.71875</v>
      </c>
    </row>
    <row r="18992" spans="1:2" x14ac:dyDescent="0.25">
      <c r="A18992">
        <v>18988</v>
      </c>
      <c r="B18992">
        <v>192349.859375</v>
      </c>
    </row>
    <row r="18993" spans="1:2" x14ac:dyDescent="0.25">
      <c r="A18993">
        <v>18989</v>
      </c>
      <c r="B18993">
        <v>-147689.734375</v>
      </c>
    </row>
    <row r="18994" spans="1:2" x14ac:dyDescent="0.25">
      <c r="A18994">
        <v>18990</v>
      </c>
      <c r="B18994">
        <v>-284332.65625</v>
      </c>
    </row>
    <row r="18995" spans="1:2" x14ac:dyDescent="0.25">
      <c r="A18995">
        <v>18991</v>
      </c>
      <c r="B18995">
        <v>-452052.09375</v>
      </c>
    </row>
    <row r="18996" spans="1:2" x14ac:dyDescent="0.25">
      <c r="A18996">
        <v>18992</v>
      </c>
      <c r="B18996">
        <v>93262.390625</v>
      </c>
    </row>
    <row r="18997" spans="1:2" x14ac:dyDescent="0.25">
      <c r="A18997">
        <v>18993</v>
      </c>
      <c r="B18997">
        <v>-304419</v>
      </c>
    </row>
    <row r="18998" spans="1:2" x14ac:dyDescent="0.25">
      <c r="A18998">
        <v>18994</v>
      </c>
      <c r="B18998">
        <v>-195837.828125</v>
      </c>
    </row>
    <row r="18999" spans="1:2" x14ac:dyDescent="0.25">
      <c r="A18999">
        <v>18995</v>
      </c>
      <c r="B18999">
        <v>274944.21875</v>
      </c>
    </row>
    <row r="19000" spans="1:2" x14ac:dyDescent="0.25">
      <c r="A19000">
        <v>18996</v>
      </c>
      <c r="B19000">
        <v>-51004.355469000002</v>
      </c>
    </row>
    <row r="19001" spans="1:2" x14ac:dyDescent="0.25">
      <c r="A19001">
        <v>18997</v>
      </c>
      <c r="B19001">
        <v>-238528.234375</v>
      </c>
    </row>
    <row r="19002" spans="1:2" x14ac:dyDescent="0.25">
      <c r="A19002">
        <v>18998</v>
      </c>
      <c r="B19002">
        <v>308132.5625</v>
      </c>
    </row>
    <row r="19003" spans="1:2" x14ac:dyDescent="0.25">
      <c r="A19003">
        <v>18999</v>
      </c>
      <c r="B19003">
        <v>-583540.5</v>
      </c>
    </row>
    <row r="19004" spans="1:2" x14ac:dyDescent="0.25">
      <c r="A19004">
        <v>19000</v>
      </c>
      <c r="B19004">
        <v>-164893.171875</v>
      </c>
    </row>
    <row r="19005" spans="1:2" x14ac:dyDescent="0.25">
      <c r="A19005">
        <v>19001</v>
      </c>
      <c r="B19005">
        <v>-235444.375</v>
      </c>
    </row>
    <row r="19006" spans="1:2" x14ac:dyDescent="0.25">
      <c r="A19006">
        <v>19002</v>
      </c>
      <c r="B19006">
        <v>106323.835938</v>
      </c>
    </row>
    <row r="19007" spans="1:2" x14ac:dyDescent="0.25">
      <c r="A19007">
        <v>19003</v>
      </c>
      <c r="B19007">
        <v>-13396.015625</v>
      </c>
    </row>
    <row r="19008" spans="1:2" x14ac:dyDescent="0.25">
      <c r="A19008">
        <v>19004</v>
      </c>
      <c r="B19008">
        <v>142231.421875</v>
      </c>
    </row>
    <row r="19009" spans="1:2" x14ac:dyDescent="0.25">
      <c r="A19009">
        <v>19005</v>
      </c>
      <c r="B19009">
        <v>-376988.625</v>
      </c>
    </row>
    <row r="19010" spans="1:2" x14ac:dyDescent="0.25">
      <c r="A19010">
        <v>19006</v>
      </c>
      <c r="B19010">
        <v>-31632.240234000001</v>
      </c>
    </row>
    <row r="19011" spans="1:2" x14ac:dyDescent="0.25">
      <c r="A19011">
        <v>19007</v>
      </c>
      <c r="B19011">
        <v>-180285.578125</v>
      </c>
    </row>
    <row r="19012" spans="1:2" x14ac:dyDescent="0.25">
      <c r="A19012">
        <v>19008</v>
      </c>
      <c r="B19012">
        <v>-301505.8125</v>
      </c>
    </row>
    <row r="19013" spans="1:2" x14ac:dyDescent="0.25">
      <c r="A19013">
        <v>19009</v>
      </c>
      <c r="B19013">
        <v>257333.5</v>
      </c>
    </row>
    <row r="19014" spans="1:2" x14ac:dyDescent="0.25">
      <c r="A19014">
        <v>19010</v>
      </c>
      <c r="B19014">
        <v>-243588.296875</v>
      </c>
    </row>
    <row r="19015" spans="1:2" x14ac:dyDescent="0.25">
      <c r="A19015">
        <v>19011</v>
      </c>
      <c r="B19015">
        <v>229289.296875</v>
      </c>
    </row>
    <row r="19016" spans="1:2" x14ac:dyDescent="0.25">
      <c r="A19016">
        <v>19012</v>
      </c>
      <c r="B19016">
        <v>-197781.625</v>
      </c>
    </row>
    <row r="19017" spans="1:2" x14ac:dyDescent="0.25">
      <c r="A19017">
        <v>19013</v>
      </c>
      <c r="B19017">
        <v>-264627.78125</v>
      </c>
    </row>
    <row r="19018" spans="1:2" x14ac:dyDescent="0.25">
      <c r="A19018">
        <v>19014</v>
      </c>
      <c r="B19018">
        <v>-98227.382811999996</v>
      </c>
    </row>
    <row r="19019" spans="1:2" x14ac:dyDescent="0.25">
      <c r="A19019">
        <v>19015</v>
      </c>
      <c r="B19019">
        <v>-296273.15625</v>
      </c>
    </row>
    <row r="19020" spans="1:2" x14ac:dyDescent="0.25">
      <c r="A19020">
        <v>19016</v>
      </c>
      <c r="B19020">
        <v>-157822.203125</v>
      </c>
    </row>
    <row r="19021" spans="1:2" x14ac:dyDescent="0.25">
      <c r="A19021">
        <v>19017</v>
      </c>
      <c r="B19021">
        <v>185092.15625</v>
      </c>
    </row>
    <row r="19022" spans="1:2" x14ac:dyDescent="0.25">
      <c r="A19022">
        <v>19018</v>
      </c>
      <c r="B19022">
        <v>126723.757812</v>
      </c>
    </row>
    <row r="19023" spans="1:2" x14ac:dyDescent="0.25">
      <c r="A19023">
        <v>19019</v>
      </c>
      <c r="B19023">
        <v>-474199.09375</v>
      </c>
    </row>
    <row r="19024" spans="1:2" x14ac:dyDescent="0.25">
      <c r="A19024">
        <v>19020</v>
      </c>
      <c r="B19024">
        <v>444412.03125</v>
      </c>
    </row>
    <row r="19025" spans="1:2" x14ac:dyDescent="0.25">
      <c r="A19025">
        <v>19021</v>
      </c>
      <c r="B19025">
        <v>-285157.9375</v>
      </c>
    </row>
    <row r="19026" spans="1:2" x14ac:dyDescent="0.25">
      <c r="A19026">
        <v>19022</v>
      </c>
      <c r="B19026">
        <v>-152500.765625</v>
      </c>
    </row>
    <row r="19027" spans="1:2" x14ac:dyDescent="0.25">
      <c r="A19027">
        <v>19023</v>
      </c>
      <c r="B19027">
        <v>204834.453125</v>
      </c>
    </row>
    <row r="19028" spans="1:2" x14ac:dyDescent="0.25">
      <c r="A19028">
        <v>19024</v>
      </c>
      <c r="B19028">
        <v>-69754.265625</v>
      </c>
    </row>
    <row r="19029" spans="1:2" x14ac:dyDescent="0.25">
      <c r="A19029">
        <v>19025</v>
      </c>
      <c r="B19029">
        <v>-594178.4375</v>
      </c>
    </row>
    <row r="19030" spans="1:2" x14ac:dyDescent="0.25">
      <c r="A19030">
        <v>19026</v>
      </c>
      <c r="B19030">
        <v>-223081.78125</v>
      </c>
    </row>
    <row r="19031" spans="1:2" x14ac:dyDescent="0.25">
      <c r="A19031">
        <v>19027</v>
      </c>
      <c r="B19031">
        <v>338267.59375</v>
      </c>
    </row>
    <row r="19032" spans="1:2" x14ac:dyDescent="0.25">
      <c r="A19032">
        <v>19028</v>
      </c>
      <c r="B19032">
        <v>225016.875</v>
      </c>
    </row>
    <row r="19033" spans="1:2" x14ac:dyDescent="0.25">
      <c r="A19033">
        <v>19029</v>
      </c>
      <c r="B19033">
        <v>169062.921875</v>
      </c>
    </row>
    <row r="19034" spans="1:2" x14ac:dyDescent="0.25">
      <c r="A19034">
        <v>19030</v>
      </c>
      <c r="B19034">
        <v>-2623.7817380000001</v>
      </c>
    </row>
    <row r="19035" spans="1:2" x14ac:dyDescent="0.25">
      <c r="A19035">
        <v>19031</v>
      </c>
      <c r="B19035">
        <v>-300929.875</v>
      </c>
    </row>
    <row r="19036" spans="1:2" x14ac:dyDescent="0.25">
      <c r="A19036">
        <v>19032</v>
      </c>
      <c r="B19036">
        <v>489708.03125</v>
      </c>
    </row>
    <row r="19037" spans="1:2" x14ac:dyDescent="0.25">
      <c r="A19037">
        <v>19033</v>
      </c>
      <c r="B19037">
        <v>-445667.84375</v>
      </c>
    </row>
    <row r="19038" spans="1:2" x14ac:dyDescent="0.25">
      <c r="A19038">
        <v>19034</v>
      </c>
      <c r="B19038">
        <v>-280359.46875</v>
      </c>
    </row>
    <row r="19039" spans="1:2" x14ac:dyDescent="0.25">
      <c r="A19039">
        <v>19035</v>
      </c>
      <c r="B19039">
        <v>-353244.21875</v>
      </c>
    </row>
    <row r="19040" spans="1:2" x14ac:dyDescent="0.25">
      <c r="A19040">
        <v>19036</v>
      </c>
      <c r="B19040">
        <v>-186778.4375</v>
      </c>
    </row>
    <row r="19041" spans="1:2" x14ac:dyDescent="0.25">
      <c r="A19041">
        <v>19037</v>
      </c>
      <c r="B19041">
        <v>-159299.140625</v>
      </c>
    </row>
    <row r="19042" spans="1:2" x14ac:dyDescent="0.25">
      <c r="A19042">
        <v>19038</v>
      </c>
      <c r="B19042">
        <v>-334159.75</v>
      </c>
    </row>
    <row r="19043" spans="1:2" x14ac:dyDescent="0.25">
      <c r="A19043">
        <v>19039</v>
      </c>
      <c r="B19043">
        <v>21923.837890999999</v>
      </c>
    </row>
    <row r="19044" spans="1:2" x14ac:dyDescent="0.25">
      <c r="A19044">
        <v>19040</v>
      </c>
      <c r="B19044">
        <v>314397.125</v>
      </c>
    </row>
    <row r="19045" spans="1:2" x14ac:dyDescent="0.25">
      <c r="A19045">
        <v>19041</v>
      </c>
      <c r="B19045">
        <v>594170.5625</v>
      </c>
    </row>
    <row r="19046" spans="1:2" x14ac:dyDescent="0.25">
      <c r="A19046">
        <v>19042</v>
      </c>
      <c r="B19046">
        <v>60176.984375</v>
      </c>
    </row>
    <row r="19047" spans="1:2" x14ac:dyDescent="0.25">
      <c r="A19047">
        <v>19043</v>
      </c>
      <c r="B19047">
        <v>297220.0625</v>
      </c>
    </row>
    <row r="19048" spans="1:2" x14ac:dyDescent="0.25">
      <c r="A19048">
        <v>19044</v>
      </c>
      <c r="B19048">
        <v>-289062.5</v>
      </c>
    </row>
    <row r="19049" spans="1:2" x14ac:dyDescent="0.25">
      <c r="A19049">
        <v>19045</v>
      </c>
      <c r="B19049">
        <v>-254965.109375</v>
      </c>
    </row>
    <row r="19050" spans="1:2" x14ac:dyDescent="0.25">
      <c r="A19050">
        <v>19046</v>
      </c>
      <c r="B19050">
        <v>-36777.820312000003</v>
      </c>
    </row>
    <row r="19051" spans="1:2" x14ac:dyDescent="0.25">
      <c r="A19051">
        <v>19047</v>
      </c>
      <c r="B19051">
        <v>203009.015625</v>
      </c>
    </row>
    <row r="19052" spans="1:2" x14ac:dyDescent="0.25">
      <c r="A19052">
        <v>19048</v>
      </c>
      <c r="B19052">
        <v>371484.875</v>
      </c>
    </row>
    <row r="19053" spans="1:2" x14ac:dyDescent="0.25">
      <c r="A19053">
        <v>19049</v>
      </c>
      <c r="B19053">
        <v>257865.265625</v>
      </c>
    </row>
    <row r="19054" spans="1:2" x14ac:dyDescent="0.25">
      <c r="A19054">
        <v>19050</v>
      </c>
      <c r="B19054">
        <v>95742.976561999996</v>
      </c>
    </row>
    <row r="19055" spans="1:2" x14ac:dyDescent="0.25">
      <c r="A19055">
        <v>19051</v>
      </c>
      <c r="B19055">
        <v>283418.71875</v>
      </c>
    </row>
    <row r="19056" spans="1:2" x14ac:dyDescent="0.25">
      <c r="A19056">
        <v>19052</v>
      </c>
      <c r="B19056">
        <v>-295445.71875</v>
      </c>
    </row>
    <row r="19057" spans="1:2" x14ac:dyDescent="0.25">
      <c r="A19057">
        <v>19053</v>
      </c>
      <c r="B19057">
        <v>-382506.5625</v>
      </c>
    </row>
    <row r="19058" spans="1:2" x14ac:dyDescent="0.25">
      <c r="A19058">
        <v>19054</v>
      </c>
      <c r="B19058">
        <v>-187243.28125</v>
      </c>
    </row>
    <row r="19059" spans="1:2" x14ac:dyDescent="0.25">
      <c r="A19059">
        <v>19055</v>
      </c>
      <c r="B19059">
        <v>194567.140625</v>
      </c>
    </row>
    <row r="19060" spans="1:2" x14ac:dyDescent="0.25">
      <c r="A19060">
        <v>19056</v>
      </c>
      <c r="B19060">
        <v>-89585.46875</v>
      </c>
    </row>
    <row r="19061" spans="1:2" x14ac:dyDescent="0.25">
      <c r="A19061">
        <v>19057</v>
      </c>
      <c r="B19061">
        <v>-126702.90625</v>
      </c>
    </row>
    <row r="19062" spans="1:2" x14ac:dyDescent="0.25">
      <c r="A19062">
        <v>19058</v>
      </c>
      <c r="B19062">
        <v>-448819.1875</v>
      </c>
    </row>
    <row r="19063" spans="1:2" x14ac:dyDescent="0.25">
      <c r="A19063">
        <v>19059</v>
      </c>
      <c r="B19063">
        <v>243556.828125</v>
      </c>
    </row>
    <row r="19064" spans="1:2" x14ac:dyDescent="0.25">
      <c r="A19064">
        <v>19060</v>
      </c>
      <c r="B19064">
        <v>67160.726561999996</v>
      </c>
    </row>
    <row r="19065" spans="1:2" x14ac:dyDescent="0.25">
      <c r="A19065">
        <v>19061</v>
      </c>
      <c r="B19065">
        <v>211024.40625</v>
      </c>
    </row>
    <row r="19066" spans="1:2" x14ac:dyDescent="0.25">
      <c r="A19066">
        <v>19062</v>
      </c>
      <c r="B19066">
        <v>-79636.1875</v>
      </c>
    </row>
    <row r="19067" spans="1:2" x14ac:dyDescent="0.25">
      <c r="A19067">
        <v>19063</v>
      </c>
      <c r="B19067">
        <v>-201086.25</v>
      </c>
    </row>
    <row r="19068" spans="1:2" x14ac:dyDescent="0.25">
      <c r="A19068">
        <v>19064</v>
      </c>
      <c r="B19068">
        <v>-375447.28125</v>
      </c>
    </row>
    <row r="19069" spans="1:2" x14ac:dyDescent="0.25">
      <c r="A19069">
        <v>19065</v>
      </c>
      <c r="B19069">
        <v>-85677.125</v>
      </c>
    </row>
    <row r="19070" spans="1:2" x14ac:dyDescent="0.25">
      <c r="A19070">
        <v>19066</v>
      </c>
      <c r="B19070">
        <v>-67415.15625</v>
      </c>
    </row>
    <row r="19071" spans="1:2" x14ac:dyDescent="0.25">
      <c r="A19071">
        <v>19067</v>
      </c>
      <c r="B19071">
        <v>-146040.265625</v>
      </c>
    </row>
    <row r="19072" spans="1:2" x14ac:dyDescent="0.25">
      <c r="A19072">
        <v>19068</v>
      </c>
      <c r="B19072">
        <v>376535.625</v>
      </c>
    </row>
    <row r="19073" spans="1:2" x14ac:dyDescent="0.25">
      <c r="A19073">
        <v>19069</v>
      </c>
      <c r="B19073">
        <v>-310200.25</v>
      </c>
    </row>
    <row r="19074" spans="1:2" x14ac:dyDescent="0.25">
      <c r="A19074">
        <v>19070</v>
      </c>
      <c r="B19074">
        <v>157681.765625</v>
      </c>
    </row>
    <row r="19075" spans="1:2" x14ac:dyDescent="0.25">
      <c r="A19075">
        <v>19071</v>
      </c>
      <c r="B19075">
        <v>292342.15625</v>
      </c>
    </row>
    <row r="19076" spans="1:2" x14ac:dyDescent="0.25">
      <c r="A19076">
        <v>19072</v>
      </c>
      <c r="B19076">
        <v>-185868.578125</v>
      </c>
    </row>
    <row r="19077" spans="1:2" x14ac:dyDescent="0.25">
      <c r="A19077">
        <v>19073</v>
      </c>
      <c r="B19077">
        <v>-296614.6875</v>
      </c>
    </row>
    <row r="19078" spans="1:2" x14ac:dyDescent="0.25">
      <c r="A19078">
        <v>19074</v>
      </c>
      <c r="B19078">
        <v>-60187.160155999998</v>
      </c>
    </row>
    <row r="19079" spans="1:2" x14ac:dyDescent="0.25">
      <c r="A19079">
        <v>19075</v>
      </c>
      <c r="B19079">
        <v>96990.945311999996</v>
      </c>
    </row>
    <row r="19080" spans="1:2" x14ac:dyDescent="0.25">
      <c r="A19080">
        <v>19076</v>
      </c>
      <c r="B19080">
        <v>14208.840819999999</v>
      </c>
    </row>
    <row r="19081" spans="1:2" x14ac:dyDescent="0.25">
      <c r="A19081">
        <v>19077</v>
      </c>
      <c r="B19081">
        <v>-181072.3125</v>
      </c>
    </row>
    <row r="19082" spans="1:2" x14ac:dyDescent="0.25">
      <c r="A19082">
        <v>19078</v>
      </c>
      <c r="B19082">
        <v>166667.265625</v>
      </c>
    </row>
    <row r="19083" spans="1:2" x14ac:dyDescent="0.25">
      <c r="A19083">
        <v>19079</v>
      </c>
      <c r="B19083">
        <v>186891.203125</v>
      </c>
    </row>
    <row r="19084" spans="1:2" x14ac:dyDescent="0.25">
      <c r="A19084">
        <v>19080</v>
      </c>
      <c r="B19084">
        <v>367501.71875</v>
      </c>
    </row>
    <row r="19085" spans="1:2" x14ac:dyDescent="0.25">
      <c r="A19085">
        <v>19081</v>
      </c>
      <c r="B19085">
        <v>-179209.140625</v>
      </c>
    </row>
    <row r="19086" spans="1:2" x14ac:dyDescent="0.25">
      <c r="A19086">
        <v>19082</v>
      </c>
      <c r="B19086">
        <v>30461.019531000002</v>
      </c>
    </row>
    <row r="19087" spans="1:2" x14ac:dyDescent="0.25">
      <c r="A19087">
        <v>19083</v>
      </c>
      <c r="B19087">
        <v>-220449.59375</v>
      </c>
    </row>
    <row r="19088" spans="1:2" x14ac:dyDescent="0.25">
      <c r="A19088">
        <v>19084</v>
      </c>
      <c r="B19088">
        <v>-379316.0625</v>
      </c>
    </row>
    <row r="19089" spans="1:2" x14ac:dyDescent="0.25">
      <c r="A19089">
        <v>19085</v>
      </c>
      <c r="B19089">
        <v>-160145.46875</v>
      </c>
    </row>
    <row r="19090" spans="1:2" x14ac:dyDescent="0.25">
      <c r="A19090">
        <v>19086</v>
      </c>
      <c r="B19090">
        <v>58829.8125</v>
      </c>
    </row>
    <row r="19091" spans="1:2" x14ac:dyDescent="0.25">
      <c r="A19091">
        <v>19087</v>
      </c>
      <c r="B19091">
        <v>205706.671875</v>
      </c>
    </row>
    <row r="19092" spans="1:2" x14ac:dyDescent="0.25">
      <c r="A19092">
        <v>19088</v>
      </c>
      <c r="B19092">
        <v>2952.33374</v>
      </c>
    </row>
    <row r="19093" spans="1:2" x14ac:dyDescent="0.25">
      <c r="A19093">
        <v>19089</v>
      </c>
      <c r="B19093">
        <v>319610.0625</v>
      </c>
    </row>
    <row r="19094" spans="1:2" x14ac:dyDescent="0.25">
      <c r="A19094">
        <v>19090</v>
      </c>
      <c r="B19094">
        <v>455165</v>
      </c>
    </row>
    <row r="19095" spans="1:2" x14ac:dyDescent="0.25">
      <c r="A19095">
        <v>19091</v>
      </c>
      <c r="B19095">
        <v>266558.09375</v>
      </c>
    </row>
    <row r="19096" spans="1:2" x14ac:dyDescent="0.25">
      <c r="A19096">
        <v>19092</v>
      </c>
      <c r="B19096">
        <v>303644.28125</v>
      </c>
    </row>
    <row r="19097" spans="1:2" x14ac:dyDescent="0.25">
      <c r="A19097">
        <v>19093</v>
      </c>
      <c r="B19097">
        <v>-50737.652344000002</v>
      </c>
    </row>
    <row r="19098" spans="1:2" x14ac:dyDescent="0.25">
      <c r="A19098">
        <v>19094</v>
      </c>
      <c r="B19098">
        <v>419716.34375</v>
      </c>
    </row>
    <row r="19099" spans="1:2" x14ac:dyDescent="0.25">
      <c r="A19099">
        <v>19095</v>
      </c>
      <c r="B19099">
        <v>236124.40625</v>
      </c>
    </row>
    <row r="19100" spans="1:2" x14ac:dyDescent="0.25">
      <c r="A19100">
        <v>19096</v>
      </c>
      <c r="B19100">
        <v>-329866.4375</v>
      </c>
    </row>
    <row r="19101" spans="1:2" x14ac:dyDescent="0.25">
      <c r="A19101">
        <v>19097</v>
      </c>
      <c r="B19101">
        <v>483369.09375</v>
      </c>
    </row>
    <row r="19102" spans="1:2" x14ac:dyDescent="0.25">
      <c r="A19102">
        <v>19098</v>
      </c>
      <c r="B19102">
        <v>-20396.222656000002</v>
      </c>
    </row>
    <row r="19103" spans="1:2" x14ac:dyDescent="0.25">
      <c r="A19103">
        <v>19099</v>
      </c>
      <c r="B19103">
        <v>50164.230469000002</v>
      </c>
    </row>
    <row r="19104" spans="1:2" x14ac:dyDescent="0.25">
      <c r="A19104">
        <v>19100</v>
      </c>
      <c r="B19104">
        <v>556895.8125</v>
      </c>
    </row>
    <row r="19105" spans="1:2" x14ac:dyDescent="0.25">
      <c r="A19105">
        <v>19101</v>
      </c>
      <c r="B19105">
        <v>-292995.53125</v>
      </c>
    </row>
    <row r="19106" spans="1:2" x14ac:dyDescent="0.25">
      <c r="A19106">
        <v>19102</v>
      </c>
      <c r="B19106">
        <v>303899.875</v>
      </c>
    </row>
    <row r="19107" spans="1:2" x14ac:dyDescent="0.25">
      <c r="A19107">
        <v>19103</v>
      </c>
      <c r="B19107">
        <v>-292907.9375</v>
      </c>
    </row>
    <row r="19108" spans="1:2" x14ac:dyDescent="0.25">
      <c r="A19108">
        <v>19104</v>
      </c>
      <c r="B19108">
        <v>-153432.609375</v>
      </c>
    </row>
    <row r="19109" spans="1:2" x14ac:dyDescent="0.25">
      <c r="A19109">
        <v>19105</v>
      </c>
      <c r="B19109">
        <v>448260.5625</v>
      </c>
    </row>
    <row r="19110" spans="1:2" x14ac:dyDescent="0.25">
      <c r="A19110">
        <v>19106</v>
      </c>
      <c r="B19110">
        <v>-217967.53125</v>
      </c>
    </row>
    <row r="19111" spans="1:2" x14ac:dyDescent="0.25">
      <c r="A19111">
        <v>19107</v>
      </c>
      <c r="B19111">
        <v>275982.96875</v>
      </c>
    </row>
    <row r="19112" spans="1:2" x14ac:dyDescent="0.25">
      <c r="A19112">
        <v>19108</v>
      </c>
      <c r="B19112">
        <v>-79397.515625</v>
      </c>
    </row>
    <row r="19113" spans="1:2" x14ac:dyDescent="0.25">
      <c r="A19113">
        <v>19109</v>
      </c>
      <c r="B19113">
        <v>399805.125</v>
      </c>
    </row>
    <row r="19114" spans="1:2" x14ac:dyDescent="0.25">
      <c r="A19114">
        <v>19110</v>
      </c>
      <c r="B19114">
        <v>-122499.507812</v>
      </c>
    </row>
    <row r="19115" spans="1:2" x14ac:dyDescent="0.25">
      <c r="A19115">
        <v>19111</v>
      </c>
      <c r="B19115">
        <v>-95940.820311999996</v>
      </c>
    </row>
    <row r="19116" spans="1:2" x14ac:dyDescent="0.25">
      <c r="A19116">
        <v>19112</v>
      </c>
      <c r="B19116">
        <v>-63508.65625</v>
      </c>
    </row>
    <row r="19117" spans="1:2" x14ac:dyDescent="0.25">
      <c r="A19117">
        <v>19113</v>
      </c>
      <c r="B19117">
        <v>200714.671875</v>
      </c>
    </row>
    <row r="19118" spans="1:2" x14ac:dyDescent="0.25">
      <c r="A19118">
        <v>19114</v>
      </c>
      <c r="B19118">
        <v>-463815.4375</v>
      </c>
    </row>
    <row r="19119" spans="1:2" x14ac:dyDescent="0.25">
      <c r="A19119">
        <v>19115</v>
      </c>
      <c r="B19119">
        <v>-211019.96875</v>
      </c>
    </row>
    <row r="19120" spans="1:2" x14ac:dyDescent="0.25">
      <c r="A19120">
        <v>19116</v>
      </c>
      <c r="B19120">
        <v>-112267.914062</v>
      </c>
    </row>
    <row r="19121" spans="1:2" x14ac:dyDescent="0.25">
      <c r="A19121">
        <v>19117</v>
      </c>
      <c r="B19121">
        <v>13915.081055000001</v>
      </c>
    </row>
    <row r="19122" spans="1:2" x14ac:dyDescent="0.25">
      <c r="A19122">
        <v>19118</v>
      </c>
      <c r="B19122">
        <v>469581.90625</v>
      </c>
    </row>
    <row r="19123" spans="1:2" x14ac:dyDescent="0.25">
      <c r="A19123">
        <v>19119</v>
      </c>
      <c r="B19123">
        <v>306620.40625</v>
      </c>
    </row>
    <row r="19124" spans="1:2" x14ac:dyDescent="0.25">
      <c r="A19124">
        <v>19120</v>
      </c>
      <c r="B19124">
        <v>178660.046875</v>
      </c>
    </row>
    <row r="19125" spans="1:2" x14ac:dyDescent="0.25">
      <c r="A19125">
        <v>19121</v>
      </c>
      <c r="B19125">
        <v>-60418.183594000002</v>
      </c>
    </row>
    <row r="19126" spans="1:2" x14ac:dyDescent="0.25">
      <c r="A19126">
        <v>19122</v>
      </c>
      <c r="B19126">
        <v>-7254.59375</v>
      </c>
    </row>
    <row r="19127" spans="1:2" x14ac:dyDescent="0.25">
      <c r="A19127">
        <v>19123</v>
      </c>
      <c r="B19127">
        <v>105574.164062</v>
      </c>
    </row>
    <row r="19128" spans="1:2" x14ac:dyDescent="0.25">
      <c r="A19128">
        <v>19124</v>
      </c>
      <c r="B19128">
        <v>-128071.71875</v>
      </c>
    </row>
    <row r="19129" spans="1:2" x14ac:dyDescent="0.25">
      <c r="A19129">
        <v>19125</v>
      </c>
      <c r="B19129">
        <v>-459530.8125</v>
      </c>
    </row>
    <row r="19130" spans="1:2" x14ac:dyDescent="0.25">
      <c r="A19130">
        <v>19126</v>
      </c>
      <c r="B19130">
        <v>-147342.984375</v>
      </c>
    </row>
    <row r="19131" spans="1:2" x14ac:dyDescent="0.25">
      <c r="A19131">
        <v>19127</v>
      </c>
      <c r="B19131">
        <v>289328.5625</v>
      </c>
    </row>
    <row r="19132" spans="1:2" x14ac:dyDescent="0.25">
      <c r="A19132">
        <v>19128</v>
      </c>
      <c r="B19132">
        <v>-228447.875</v>
      </c>
    </row>
    <row r="19133" spans="1:2" x14ac:dyDescent="0.25">
      <c r="A19133">
        <v>19129</v>
      </c>
      <c r="B19133">
        <v>352891.3125</v>
      </c>
    </row>
    <row r="19134" spans="1:2" x14ac:dyDescent="0.25">
      <c r="A19134">
        <v>19130</v>
      </c>
      <c r="B19134">
        <v>484931.9375</v>
      </c>
    </row>
    <row r="19135" spans="1:2" x14ac:dyDescent="0.25">
      <c r="A19135">
        <v>19131</v>
      </c>
      <c r="B19135">
        <v>-182947.390625</v>
      </c>
    </row>
    <row r="19136" spans="1:2" x14ac:dyDescent="0.25">
      <c r="A19136">
        <v>19132</v>
      </c>
      <c r="B19136">
        <v>-239323.859375</v>
      </c>
    </row>
    <row r="19137" spans="1:2" x14ac:dyDescent="0.25">
      <c r="A19137">
        <v>19133</v>
      </c>
      <c r="B19137">
        <v>-46860.234375</v>
      </c>
    </row>
    <row r="19138" spans="1:2" x14ac:dyDescent="0.25">
      <c r="A19138">
        <v>19134</v>
      </c>
      <c r="B19138">
        <v>-364143.125</v>
      </c>
    </row>
    <row r="19139" spans="1:2" x14ac:dyDescent="0.25">
      <c r="A19139">
        <v>19135</v>
      </c>
      <c r="B19139">
        <v>36922.015625</v>
      </c>
    </row>
    <row r="19140" spans="1:2" x14ac:dyDescent="0.25">
      <c r="A19140">
        <v>19136</v>
      </c>
      <c r="B19140">
        <v>21660.433593999998</v>
      </c>
    </row>
    <row r="19141" spans="1:2" x14ac:dyDescent="0.25">
      <c r="A19141">
        <v>19137</v>
      </c>
      <c r="B19141">
        <v>406065.40625</v>
      </c>
    </row>
    <row r="19142" spans="1:2" x14ac:dyDescent="0.25">
      <c r="A19142">
        <v>19138</v>
      </c>
      <c r="B19142">
        <v>53074.226562000003</v>
      </c>
    </row>
    <row r="19143" spans="1:2" x14ac:dyDescent="0.25">
      <c r="A19143">
        <v>19139</v>
      </c>
      <c r="B19143">
        <v>182069.28125</v>
      </c>
    </row>
    <row r="19144" spans="1:2" x14ac:dyDescent="0.25">
      <c r="A19144">
        <v>19140</v>
      </c>
      <c r="B19144">
        <v>28723.171875</v>
      </c>
    </row>
    <row r="19145" spans="1:2" x14ac:dyDescent="0.25">
      <c r="A19145">
        <v>19141</v>
      </c>
      <c r="B19145">
        <v>6556.4736329999996</v>
      </c>
    </row>
    <row r="19146" spans="1:2" x14ac:dyDescent="0.25">
      <c r="A19146">
        <v>19142</v>
      </c>
      <c r="B19146">
        <v>-187367.78125</v>
      </c>
    </row>
    <row r="19147" spans="1:2" x14ac:dyDescent="0.25">
      <c r="A19147">
        <v>19143</v>
      </c>
      <c r="B19147">
        <v>286025.9375</v>
      </c>
    </row>
    <row r="19148" spans="1:2" x14ac:dyDescent="0.25">
      <c r="A19148">
        <v>19144</v>
      </c>
      <c r="B19148">
        <v>-96641.054688000004</v>
      </c>
    </row>
    <row r="19149" spans="1:2" x14ac:dyDescent="0.25">
      <c r="A19149">
        <v>19145</v>
      </c>
      <c r="B19149">
        <v>-492760.46875</v>
      </c>
    </row>
    <row r="19150" spans="1:2" x14ac:dyDescent="0.25">
      <c r="A19150">
        <v>19146</v>
      </c>
      <c r="B19150">
        <v>-440962.6875</v>
      </c>
    </row>
    <row r="19151" spans="1:2" x14ac:dyDescent="0.25">
      <c r="A19151">
        <v>19147</v>
      </c>
      <c r="B19151">
        <v>190608.765625</v>
      </c>
    </row>
    <row r="19152" spans="1:2" x14ac:dyDescent="0.25">
      <c r="A19152">
        <v>19148</v>
      </c>
      <c r="B19152">
        <v>359688.3125</v>
      </c>
    </row>
    <row r="19153" spans="1:2" x14ac:dyDescent="0.25">
      <c r="A19153">
        <v>19149</v>
      </c>
      <c r="B19153">
        <v>-178454.703125</v>
      </c>
    </row>
    <row r="19154" spans="1:2" x14ac:dyDescent="0.25">
      <c r="A19154">
        <v>19150</v>
      </c>
      <c r="B19154">
        <v>264167.5625</v>
      </c>
    </row>
    <row r="19155" spans="1:2" x14ac:dyDescent="0.25">
      <c r="A19155">
        <v>19151</v>
      </c>
      <c r="B19155">
        <v>-12837.694336</v>
      </c>
    </row>
    <row r="19156" spans="1:2" x14ac:dyDescent="0.25">
      <c r="A19156">
        <v>19152</v>
      </c>
      <c r="B19156">
        <v>476415.15625</v>
      </c>
    </row>
    <row r="19157" spans="1:2" x14ac:dyDescent="0.25">
      <c r="A19157">
        <v>19153</v>
      </c>
      <c r="B19157">
        <v>-22715.28125</v>
      </c>
    </row>
    <row r="19158" spans="1:2" x14ac:dyDescent="0.25">
      <c r="A19158">
        <v>19154</v>
      </c>
      <c r="B19158">
        <v>-368113.65625</v>
      </c>
    </row>
    <row r="19159" spans="1:2" x14ac:dyDescent="0.25">
      <c r="A19159">
        <v>19155</v>
      </c>
      <c r="B19159">
        <v>-536485.6875</v>
      </c>
    </row>
    <row r="19160" spans="1:2" x14ac:dyDescent="0.25">
      <c r="A19160">
        <v>19156</v>
      </c>
      <c r="B19160">
        <v>-310980.6875</v>
      </c>
    </row>
    <row r="19161" spans="1:2" x14ac:dyDescent="0.25">
      <c r="A19161">
        <v>19157</v>
      </c>
      <c r="B19161">
        <v>-215653.25</v>
      </c>
    </row>
    <row r="19162" spans="1:2" x14ac:dyDescent="0.25">
      <c r="A19162">
        <v>19158</v>
      </c>
      <c r="B19162">
        <v>-25890.300781000002</v>
      </c>
    </row>
    <row r="19163" spans="1:2" x14ac:dyDescent="0.25">
      <c r="A19163">
        <v>19159</v>
      </c>
      <c r="B19163">
        <v>-77054.492188000004</v>
      </c>
    </row>
    <row r="19164" spans="1:2" x14ac:dyDescent="0.25">
      <c r="A19164">
        <v>19160</v>
      </c>
      <c r="B19164">
        <v>461422.1875</v>
      </c>
    </row>
    <row r="19165" spans="1:2" x14ac:dyDescent="0.25">
      <c r="A19165">
        <v>19161</v>
      </c>
      <c r="B19165">
        <v>-40664.496094000002</v>
      </c>
    </row>
    <row r="19166" spans="1:2" x14ac:dyDescent="0.25">
      <c r="A19166">
        <v>19162</v>
      </c>
      <c r="B19166">
        <v>128176.445312</v>
      </c>
    </row>
    <row r="19167" spans="1:2" x14ac:dyDescent="0.25">
      <c r="A19167">
        <v>19163</v>
      </c>
      <c r="B19167">
        <v>-640075.625</v>
      </c>
    </row>
    <row r="19168" spans="1:2" x14ac:dyDescent="0.25">
      <c r="A19168">
        <v>19164</v>
      </c>
      <c r="B19168">
        <v>107009.046875</v>
      </c>
    </row>
    <row r="19169" spans="1:2" x14ac:dyDescent="0.25">
      <c r="A19169">
        <v>19165</v>
      </c>
      <c r="B19169">
        <v>-273031.46875</v>
      </c>
    </row>
    <row r="19170" spans="1:2" x14ac:dyDescent="0.25">
      <c r="A19170">
        <v>19166</v>
      </c>
      <c r="B19170">
        <v>361342.9375</v>
      </c>
    </row>
    <row r="19171" spans="1:2" x14ac:dyDescent="0.25">
      <c r="A19171">
        <v>19167</v>
      </c>
      <c r="B19171">
        <v>413822.03125</v>
      </c>
    </row>
    <row r="19172" spans="1:2" x14ac:dyDescent="0.25">
      <c r="A19172">
        <v>19168</v>
      </c>
      <c r="B19172">
        <v>-543115.75</v>
      </c>
    </row>
    <row r="19173" spans="1:2" x14ac:dyDescent="0.25">
      <c r="A19173">
        <v>19169</v>
      </c>
      <c r="B19173">
        <v>-150061.21875</v>
      </c>
    </row>
    <row r="19174" spans="1:2" x14ac:dyDescent="0.25">
      <c r="A19174">
        <v>19170</v>
      </c>
      <c r="B19174">
        <v>-88780.460938000004</v>
      </c>
    </row>
    <row r="19175" spans="1:2" x14ac:dyDescent="0.25">
      <c r="A19175">
        <v>19171</v>
      </c>
      <c r="B19175">
        <v>-87413.359375</v>
      </c>
    </row>
    <row r="19176" spans="1:2" x14ac:dyDescent="0.25">
      <c r="A19176">
        <v>19172</v>
      </c>
      <c r="B19176">
        <v>-371824.65625</v>
      </c>
    </row>
    <row r="19177" spans="1:2" x14ac:dyDescent="0.25">
      <c r="A19177">
        <v>19173</v>
      </c>
      <c r="B19177">
        <v>-182853.953125</v>
      </c>
    </row>
    <row r="19178" spans="1:2" x14ac:dyDescent="0.25">
      <c r="A19178">
        <v>19174</v>
      </c>
      <c r="B19178">
        <v>58968.082030999998</v>
      </c>
    </row>
    <row r="19179" spans="1:2" x14ac:dyDescent="0.25">
      <c r="A19179">
        <v>19175</v>
      </c>
      <c r="B19179">
        <v>-318647.34375</v>
      </c>
    </row>
    <row r="19180" spans="1:2" x14ac:dyDescent="0.25">
      <c r="A19180">
        <v>19176</v>
      </c>
      <c r="B19180">
        <v>483518.3125</v>
      </c>
    </row>
    <row r="19181" spans="1:2" x14ac:dyDescent="0.25">
      <c r="A19181">
        <v>19177</v>
      </c>
      <c r="B19181">
        <v>-153132.765625</v>
      </c>
    </row>
    <row r="19182" spans="1:2" x14ac:dyDescent="0.25">
      <c r="A19182">
        <v>19178</v>
      </c>
      <c r="B19182">
        <v>433852.28125</v>
      </c>
    </row>
    <row r="19183" spans="1:2" x14ac:dyDescent="0.25">
      <c r="A19183">
        <v>19179</v>
      </c>
      <c r="B19183">
        <v>216219.9375</v>
      </c>
    </row>
    <row r="19184" spans="1:2" x14ac:dyDescent="0.25">
      <c r="A19184">
        <v>19180</v>
      </c>
      <c r="B19184">
        <v>132967.625</v>
      </c>
    </row>
    <row r="19185" spans="1:2" x14ac:dyDescent="0.25">
      <c r="A19185">
        <v>19181</v>
      </c>
      <c r="B19185">
        <v>242155.765625</v>
      </c>
    </row>
    <row r="19186" spans="1:2" x14ac:dyDescent="0.25">
      <c r="A19186">
        <v>19182</v>
      </c>
      <c r="B19186">
        <v>40017.175780999998</v>
      </c>
    </row>
    <row r="19187" spans="1:2" x14ac:dyDescent="0.25">
      <c r="A19187">
        <v>19183</v>
      </c>
      <c r="B19187">
        <v>48404.316405999998</v>
      </c>
    </row>
    <row r="19188" spans="1:2" x14ac:dyDescent="0.25">
      <c r="A19188">
        <v>19184</v>
      </c>
      <c r="B19188">
        <v>-393348.125</v>
      </c>
    </row>
    <row r="19189" spans="1:2" x14ac:dyDescent="0.25">
      <c r="A19189">
        <v>19185</v>
      </c>
      <c r="B19189">
        <v>-288170.96875</v>
      </c>
    </row>
    <row r="19190" spans="1:2" x14ac:dyDescent="0.25">
      <c r="A19190">
        <v>19186</v>
      </c>
      <c r="B19190">
        <v>193864.46875</v>
      </c>
    </row>
    <row r="19191" spans="1:2" x14ac:dyDescent="0.25">
      <c r="A19191">
        <v>19187</v>
      </c>
      <c r="B19191">
        <v>44805.285155999998</v>
      </c>
    </row>
    <row r="19192" spans="1:2" x14ac:dyDescent="0.25">
      <c r="A19192">
        <v>19188</v>
      </c>
      <c r="B19192">
        <v>64664.550780999998</v>
      </c>
    </row>
    <row r="19193" spans="1:2" x14ac:dyDescent="0.25">
      <c r="A19193">
        <v>19189</v>
      </c>
      <c r="B19193">
        <v>243937.65625</v>
      </c>
    </row>
    <row r="19194" spans="1:2" x14ac:dyDescent="0.25">
      <c r="A19194">
        <v>19190</v>
      </c>
      <c r="B19194">
        <v>-146184.390625</v>
      </c>
    </row>
    <row r="19195" spans="1:2" x14ac:dyDescent="0.25">
      <c r="A19195">
        <v>19191</v>
      </c>
      <c r="B19195">
        <v>-181983.21875</v>
      </c>
    </row>
    <row r="19196" spans="1:2" x14ac:dyDescent="0.25">
      <c r="A19196">
        <v>19192</v>
      </c>
      <c r="B19196">
        <v>330427.625</v>
      </c>
    </row>
    <row r="19197" spans="1:2" x14ac:dyDescent="0.25">
      <c r="A19197">
        <v>19193</v>
      </c>
      <c r="B19197">
        <v>373147.84375</v>
      </c>
    </row>
    <row r="19198" spans="1:2" x14ac:dyDescent="0.25">
      <c r="A19198">
        <v>19194</v>
      </c>
      <c r="B19198">
        <v>199207.59375</v>
      </c>
    </row>
    <row r="19199" spans="1:2" x14ac:dyDescent="0.25">
      <c r="A19199">
        <v>19195</v>
      </c>
      <c r="B19199">
        <v>187295.5625</v>
      </c>
    </row>
    <row r="19200" spans="1:2" x14ac:dyDescent="0.25">
      <c r="A19200">
        <v>19196</v>
      </c>
      <c r="B19200">
        <v>-273456.25</v>
      </c>
    </row>
    <row r="19201" spans="1:2" x14ac:dyDescent="0.25">
      <c r="A19201">
        <v>19197</v>
      </c>
      <c r="B19201">
        <v>407147.75</v>
      </c>
    </row>
    <row r="19202" spans="1:2" x14ac:dyDescent="0.25">
      <c r="A19202">
        <v>19198</v>
      </c>
      <c r="B19202">
        <v>143073.78125</v>
      </c>
    </row>
    <row r="19203" spans="1:2" x14ac:dyDescent="0.25">
      <c r="A19203">
        <v>19199</v>
      </c>
      <c r="B19203">
        <v>36124.800780999998</v>
      </c>
    </row>
    <row r="19204" spans="1:2" x14ac:dyDescent="0.25">
      <c r="A19204">
        <v>19200</v>
      </c>
      <c r="B19204">
        <v>-210166.84375</v>
      </c>
    </row>
    <row r="19205" spans="1:2" x14ac:dyDescent="0.25">
      <c r="A19205">
        <v>19201</v>
      </c>
      <c r="B19205">
        <v>-301902.84375</v>
      </c>
    </row>
    <row r="19206" spans="1:2" x14ac:dyDescent="0.25">
      <c r="A19206">
        <v>19202</v>
      </c>
      <c r="B19206">
        <v>-104180.203125</v>
      </c>
    </row>
    <row r="19207" spans="1:2" x14ac:dyDescent="0.25">
      <c r="A19207">
        <v>19203</v>
      </c>
      <c r="B19207">
        <v>-516144.53125</v>
      </c>
    </row>
    <row r="19208" spans="1:2" x14ac:dyDescent="0.25">
      <c r="A19208">
        <v>19204</v>
      </c>
      <c r="B19208">
        <v>2045.060669</v>
      </c>
    </row>
    <row r="19209" spans="1:2" x14ac:dyDescent="0.25">
      <c r="A19209">
        <v>19205</v>
      </c>
      <c r="B19209">
        <v>-336309.625</v>
      </c>
    </row>
    <row r="19210" spans="1:2" x14ac:dyDescent="0.25">
      <c r="A19210">
        <v>19206</v>
      </c>
      <c r="B19210">
        <v>1966.831909</v>
      </c>
    </row>
    <row r="19211" spans="1:2" x14ac:dyDescent="0.25">
      <c r="A19211">
        <v>19207</v>
      </c>
      <c r="B19211">
        <v>363121.03125</v>
      </c>
    </row>
    <row r="19212" spans="1:2" x14ac:dyDescent="0.25">
      <c r="A19212">
        <v>19208</v>
      </c>
      <c r="B19212">
        <v>-81400.40625</v>
      </c>
    </row>
    <row r="19213" spans="1:2" x14ac:dyDescent="0.25">
      <c r="A19213">
        <v>19209</v>
      </c>
      <c r="B19213">
        <v>-38410.4375</v>
      </c>
    </row>
    <row r="19214" spans="1:2" x14ac:dyDescent="0.25">
      <c r="A19214">
        <v>19210</v>
      </c>
      <c r="B19214">
        <v>-108409.414062</v>
      </c>
    </row>
    <row r="19215" spans="1:2" x14ac:dyDescent="0.25">
      <c r="A19215">
        <v>19211</v>
      </c>
      <c r="B19215">
        <v>-217060.65625</v>
      </c>
    </row>
    <row r="19216" spans="1:2" x14ac:dyDescent="0.25">
      <c r="A19216">
        <v>19212</v>
      </c>
      <c r="B19216">
        <v>-346400.1875</v>
      </c>
    </row>
    <row r="19217" spans="1:2" x14ac:dyDescent="0.25">
      <c r="A19217">
        <v>19213</v>
      </c>
      <c r="B19217">
        <v>-322705.8125</v>
      </c>
    </row>
    <row r="19218" spans="1:2" x14ac:dyDescent="0.25">
      <c r="A19218">
        <v>19214</v>
      </c>
      <c r="B19218">
        <v>348245.40625</v>
      </c>
    </row>
    <row r="19219" spans="1:2" x14ac:dyDescent="0.25">
      <c r="A19219">
        <v>19215</v>
      </c>
      <c r="B19219">
        <v>-27847.298827999999</v>
      </c>
    </row>
    <row r="19220" spans="1:2" x14ac:dyDescent="0.25">
      <c r="A19220">
        <v>19216</v>
      </c>
      <c r="B19220">
        <v>254011.125</v>
      </c>
    </row>
    <row r="19221" spans="1:2" x14ac:dyDescent="0.25">
      <c r="A19221">
        <v>19217</v>
      </c>
      <c r="B19221">
        <v>-257481.1875</v>
      </c>
    </row>
    <row r="19222" spans="1:2" x14ac:dyDescent="0.25">
      <c r="A19222">
        <v>19218</v>
      </c>
      <c r="B19222">
        <v>-115151.578125</v>
      </c>
    </row>
    <row r="19223" spans="1:2" x14ac:dyDescent="0.25">
      <c r="A19223">
        <v>19219</v>
      </c>
      <c r="B19223">
        <v>-370455.03125</v>
      </c>
    </row>
    <row r="19224" spans="1:2" x14ac:dyDescent="0.25">
      <c r="A19224">
        <v>19220</v>
      </c>
      <c r="B19224">
        <v>-69854.28125</v>
      </c>
    </row>
    <row r="19225" spans="1:2" x14ac:dyDescent="0.25">
      <c r="A19225">
        <v>19221</v>
      </c>
      <c r="B19225">
        <v>-240089.703125</v>
      </c>
    </row>
    <row r="19226" spans="1:2" x14ac:dyDescent="0.25">
      <c r="A19226">
        <v>19222</v>
      </c>
      <c r="B19226">
        <v>-99384.71875</v>
      </c>
    </row>
    <row r="19227" spans="1:2" x14ac:dyDescent="0.25">
      <c r="A19227">
        <v>19223</v>
      </c>
      <c r="B19227">
        <v>-132987.90625</v>
      </c>
    </row>
    <row r="19228" spans="1:2" x14ac:dyDescent="0.25">
      <c r="A19228">
        <v>19224</v>
      </c>
      <c r="B19228">
        <v>-112977.09375</v>
      </c>
    </row>
    <row r="19229" spans="1:2" x14ac:dyDescent="0.25">
      <c r="A19229">
        <v>19225</v>
      </c>
      <c r="B19229">
        <v>66423.945311999996</v>
      </c>
    </row>
    <row r="19230" spans="1:2" x14ac:dyDescent="0.25">
      <c r="A19230">
        <v>19226</v>
      </c>
      <c r="B19230">
        <v>71117.71875</v>
      </c>
    </row>
    <row r="19231" spans="1:2" x14ac:dyDescent="0.25">
      <c r="A19231">
        <v>19227</v>
      </c>
      <c r="B19231">
        <v>-77474.867188000004</v>
      </c>
    </row>
    <row r="19232" spans="1:2" x14ac:dyDescent="0.25">
      <c r="A19232">
        <v>19228</v>
      </c>
      <c r="B19232">
        <v>56688.304687999997</v>
      </c>
    </row>
    <row r="19233" spans="1:2" x14ac:dyDescent="0.25">
      <c r="A19233">
        <v>19229</v>
      </c>
      <c r="B19233">
        <v>-23390.712890999999</v>
      </c>
    </row>
    <row r="19234" spans="1:2" x14ac:dyDescent="0.25">
      <c r="A19234">
        <v>19230</v>
      </c>
      <c r="B19234">
        <v>-187489.0625</v>
      </c>
    </row>
    <row r="19235" spans="1:2" x14ac:dyDescent="0.25">
      <c r="A19235">
        <v>19231</v>
      </c>
      <c r="B19235">
        <v>-42847.855469000002</v>
      </c>
    </row>
    <row r="19236" spans="1:2" x14ac:dyDescent="0.25">
      <c r="A19236">
        <v>19232</v>
      </c>
      <c r="B19236">
        <v>75310.875</v>
      </c>
    </row>
    <row r="19237" spans="1:2" x14ac:dyDescent="0.25">
      <c r="A19237">
        <v>19233</v>
      </c>
      <c r="B19237">
        <v>217815.296875</v>
      </c>
    </row>
    <row r="19238" spans="1:2" x14ac:dyDescent="0.25">
      <c r="A19238">
        <v>19234</v>
      </c>
      <c r="B19238">
        <v>-196364.984375</v>
      </c>
    </row>
    <row r="19239" spans="1:2" x14ac:dyDescent="0.25">
      <c r="A19239">
        <v>19235</v>
      </c>
      <c r="B19239">
        <v>-355352.59375</v>
      </c>
    </row>
    <row r="19240" spans="1:2" x14ac:dyDescent="0.25">
      <c r="A19240">
        <v>19236</v>
      </c>
      <c r="B19240">
        <v>-232840.546875</v>
      </c>
    </row>
    <row r="19241" spans="1:2" x14ac:dyDescent="0.25">
      <c r="A19241">
        <v>19237</v>
      </c>
      <c r="B19241">
        <v>-609810.1875</v>
      </c>
    </row>
    <row r="19242" spans="1:2" x14ac:dyDescent="0.25">
      <c r="A19242">
        <v>19238</v>
      </c>
      <c r="B19242">
        <v>-264369.5625</v>
      </c>
    </row>
    <row r="19243" spans="1:2" x14ac:dyDescent="0.25">
      <c r="A19243">
        <v>19239</v>
      </c>
      <c r="B19243">
        <v>-43339.648437999997</v>
      </c>
    </row>
    <row r="19244" spans="1:2" x14ac:dyDescent="0.25">
      <c r="A19244">
        <v>19240</v>
      </c>
      <c r="B19244">
        <v>345015.5</v>
      </c>
    </row>
    <row r="19245" spans="1:2" x14ac:dyDescent="0.25">
      <c r="A19245">
        <v>19241</v>
      </c>
      <c r="B19245">
        <v>-29405.257812</v>
      </c>
    </row>
    <row r="19246" spans="1:2" x14ac:dyDescent="0.25">
      <c r="A19246">
        <v>19242</v>
      </c>
      <c r="B19246">
        <v>159450.3125</v>
      </c>
    </row>
    <row r="19247" spans="1:2" x14ac:dyDescent="0.25">
      <c r="A19247">
        <v>19243</v>
      </c>
      <c r="B19247">
        <v>47202.019530999998</v>
      </c>
    </row>
    <row r="19248" spans="1:2" x14ac:dyDescent="0.25">
      <c r="A19248">
        <v>19244</v>
      </c>
      <c r="B19248">
        <v>-17457.892577999999</v>
      </c>
    </row>
    <row r="19249" spans="1:2" x14ac:dyDescent="0.25">
      <c r="A19249">
        <v>19245</v>
      </c>
      <c r="B19249">
        <v>379985.28125</v>
      </c>
    </row>
    <row r="19250" spans="1:2" x14ac:dyDescent="0.25">
      <c r="A19250">
        <v>19246</v>
      </c>
      <c r="B19250">
        <v>-232970.03125</v>
      </c>
    </row>
    <row r="19251" spans="1:2" x14ac:dyDescent="0.25">
      <c r="A19251">
        <v>19247</v>
      </c>
      <c r="B19251">
        <v>-149750.359375</v>
      </c>
    </row>
    <row r="19252" spans="1:2" x14ac:dyDescent="0.25">
      <c r="A19252">
        <v>19248</v>
      </c>
      <c r="B19252">
        <v>-241125.59375</v>
      </c>
    </row>
    <row r="19253" spans="1:2" x14ac:dyDescent="0.25">
      <c r="A19253">
        <v>19249</v>
      </c>
      <c r="B19253">
        <v>-32573.359375</v>
      </c>
    </row>
    <row r="19254" spans="1:2" x14ac:dyDescent="0.25">
      <c r="A19254">
        <v>19250</v>
      </c>
      <c r="B19254">
        <v>90166.257811999996</v>
      </c>
    </row>
    <row r="19255" spans="1:2" x14ac:dyDescent="0.25">
      <c r="A19255">
        <v>19251</v>
      </c>
      <c r="B19255">
        <v>496154.1875</v>
      </c>
    </row>
    <row r="19256" spans="1:2" x14ac:dyDescent="0.25">
      <c r="A19256">
        <v>19252</v>
      </c>
      <c r="B19256">
        <v>208560.359375</v>
      </c>
    </row>
    <row r="19257" spans="1:2" x14ac:dyDescent="0.25">
      <c r="A19257">
        <v>19253</v>
      </c>
      <c r="B19257">
        <v>-195720.515625</v>
      </c>
    </row>
    <row r="19258" spans="1:2" x14ac:dyDescent="0.25">
      <c r="A19258">
        <v>19254</v>
      </c>
      <c r="B19258">
        <v>470429.5625</v>
      </c>
    </row>
    <row r="19259" spans="1:2" x14ac:dyDescent="0.25">
      <c r="A19259">
        <v>19255</v>
      </c>
      <c r="B19259">
        <v>56797.675780999998</v>
      </c>
    </row>
    <row r="19260" spans="1:2" x14ac:dyDescent="0.25">
      <c r="A19260">
        <v>19256</v>
      </c>
      <c r="B19260">
        <v>232207.265625</v>
      </c>
    </row>
    <row r="19261" spans="1:2" x14ac:dyDescent="0.25">
      <c r="A19261">
        <v>19257</v>
      </c>
      <c r="B19261">
        <v>39794.433594000002</v>
      </c>
    </row>
    <row r="19262" spans="1:2" x14ac:dyDescent="0.25">
      <c r="A19262">
        <v>19258</v>
      </c>
      <c r="B19262">
        <v>-343822.625</v>
      </c>
    </row>
    <row r="19263" spans="1:2" x14ac:dyDescent="0.25">
      <c r="A19263">
        <v>19259</v>
      </c>
      <c r="B19263">
        <v>24729.402343999998</v>
      </c>
    </row>
    <row r="19264" spans="1:2" x14ac:dyDescent="0.25">
      <c r="A19264">
        <v>19260</v>
      </c>
      <c r="B19264">
        <v>-156975.484375</v>
      </c>
    </row>
    <row r="19265" spans="1:2" x14ac:dyDescent="0.25">
      <c r="A19265">
        <v>19261</v>
      </c>
      <c r="B19265">
        <v>-255120.75</v>
      </c>
    </row>
    <row r="19266" spans="1:2" x14ac:dyDescent="0.25">
      <c r="A19266">
        <v>19262</v>
      </c>
      <c r="B19266">
        <v>245193.359375</v>
      </c>
    </row>
    <row r="19267" spans="1:2" x14ac:dyDescent="0.25">
      <c r="A19267">
        <v>19263</v>
      </c>
      <c r="B19267">
        <v>-33925.015625</v>
      </c>
    </row>
    <row r="19268" spans="1:2" x14ac:dyDescent="0.25">
      <c r="A19268">
        <v>19264</v>
      </c>
      <c r="B19268">
        <v>-42352.445312000003</v>
      </c>
    </row>
    <row r="19269" spans="1:2" x14ac:dyDescent="0.25">
      <c r="A19269">
        <v>19265</v>
      </c>
      <c r="B19269">
        <v>255888.625</v>
      </c>
    </row>
    <row r="19270" spans="1:2" x14ac:dyDescent="0.25">
      <c r="A19270">
        <v>19266</v>
      </c>
      <c r="B19270">
        <v>11352.003906</v>
      </c>
    </row>
    <row r="19271" spans="1:2" x14ac:dyDescent="0.25">
      <c r="A19271">
        <v>19267</v>
      </c>
      <c r="B19271">
        <v>-309350.46875</v>
      </c>
    </row>
    <row r="19272" spans="1:2" x14ac:dyDescent="0.25">
      <c r="A19272">
        <v>19268</v>
      </c>
      <c r="B19272">
        <v>121818.53125</v>
      </c>
    </row>
    <row r="19273" spans="1:2" x14ac:dyDescent="0.25">
      <c r="A19273">
        <v>19269</v>
      </c>
      <c r="B19273">
        <v>83300.820311999996</v>
      </c>
    </row>
    <row r="19274" spans="1:2" x14ac:dyDescent="0.25">
      <c r="A19274">
        <v>19270</v>
      </c>
      <c r="B19274">
        <v>-87242.9375</v>
      </c>
    </row>
    <row r="19275" spans="1:2" x14ac:dyDescent="0.25">
      <c r="A19275">
        <v>19271</v>
      </c>
      <c r="B19275">
        <v>49747.539062000003</v>
      </c>
    </row>
    <row r="19276" spans="1:2" x14ac:dyDescent="0.25">
      <c r="A19276">
        <v>19272</v>
      </c>
      <c r="B19276">
        <v>-71416.640625</v>
      </c>
    </row>
    <row r="19277" spans="1:2" x14ac:dyDescent="0.25">
      <c r="A19277">
        <v>19273</v>
      </c>
      <c r="B19277">
        <v>-143886.40625</v>
      </c>
    </row>
    <row r="19278" spans="1:2" x14ac:dyDescent="0.25">
      <c r="A19278">
        <v>19274</v>
      </c>
      <c r="B19278">
        <v>168658.765625</v>
      </c>
    </row>
    <row r="19279" spans="1:2" x14ac:dyDescent="0.25">
      <c r="A19279">
        <v>19275</v>
      </c>
      <c r="B19279">
        <v>-473617.875</v>
      </c>
    </row>
    <row r="19280" spans="1:2" x14ac:dyDescent="0.25">
      <c r="A19280">
        <v>19276</v>
      </c>
      <c r="B19280">
        <v>199122.90625</v>
      </c>
    </row>
    <row r="19281" spans="1:2" x14ac:dyDescent="0.25">
      <c r="A19281">
        <v>19277</v>
      </c>
      <c r="B19281">
        <v>28127.957031000002</v>
      </c>
    </row>
    <row r="19282" spans="1:2" x14ac:dyDescent="0.25">
      <c r="A19282">
        <v>19278</v>
      </c>
      <c r="B19282">
        <v>103182.5625</v>
      </c>
    </row>
    <row r="19283" spans="1:2" x14ac:dyDescent="0.25">
      <c r="A19283">
        <v>19279</v>
      </c>
      <c r="B19283">
        <v>-240759.0625</v>
      </c>
    </row>
    <row r="19284" spans="1:2" x14ac:dyDescent="0.25">
      <c r="A19284">
        <v>19280</v>
      </c>
      <c r="B19284">
        <v>89970.984375</v>
      </c>
    </row>
    <row r="19285" spans="1:2" x14ac:dyDescent="0.25">
      <c r="A19285">
        <v>19281</v>
      </c>
      <c r="B19285">
        <v>-436251.78125</v>
      </c>
    </row>
    <row r="19286" spans="1:2" x14ac:dyDescent="0.25">
      <c r="A19286">
        <v>19282</v>
      </c>
      <c r="B19286">
        <v>-390725.9375</v>
      </c>
    </row>
    <row r="19287" spans="1:2" x14ac:dyDescent="0.25">
      <c r="A19287">
        <v>19283</v>
      </c>
      <c r="B19287">
        <v>351164.71875</v>
      </c>
    </row>
    <row r="19288" spans="1:2" x14ac:dyDescent="0.25">
      <c r="A19288">
        <v>19284</v>
      </c>
      <c r="B19288">
        <v>429848.125</v>
      </c>
    </row>
    <row r="19289" spans="1:2" x14ac:dyDescent="0.25">
      <c r="A19289">
        <v>19285</v>
      </c>
      <c r="B19289">
        <v>-202500.078125</v>
      </c>
    </row>
    <row r="19290" spans="1:2" x14ac:dyDescent="0.25">
      <c r="A19290">
        <v>19286</v>
      </c>
      <c r="B19290">
        <v>596271.4375</v>
      </c>
    </row>
    <row r="19291" spans="1:2" x14ac:dyDescent="0.25">
      <c r="A19291">
        <v>19287</v>
      </c>
      <c r="B19291">
        <v>276925.6875</v>
      </c>
    </row>
    <row r="19292" spans="1:2" x14ac:dyDescent="0.25">
      <c r="A19292">
        <v>19288</v>
      </c>
      <c r="B19292">
        <v>-104540.25</v>
      </c>
    </row>
    <row r="19293" spans="1:2" x14ac:dyDescent="0.25">
      <c r="A19293">
        <v>19289</v>
      </c>
      <c r="B19293">
        <v>14607.011719</v>
      </c>
    </row>
    <row r="19294" spans="1:2" x14ac:dyDescent="0.25">
      <c r="A19294">
        <v>19290</v>
      </c>
      <c r="B19294">
        <v>177757.4375</v>
      </c>
    </row>
    <row r="19295" spans="1:2" x14ac:dyDescent="0.25">
      <c r="A19295">
        <v>19291</v>
      </c>
      <c r="B19295">
        <v>634785.5625</v>
      </c>
    </row>
    <row r="19296" spans="1:2" x14ac:dyDescent="0.25">
      <c r="A19296">
        <v>19292</v>
      </c>
      <c r="B19296">
        <v>413884.8125</v>
      </c>
    </row>
    <row r="19297" spans="1:2" x14ac:dyDescent="0.25">
      <c r="A19297">
        <v>19293</v>
      </c>
      <c r="B19297">
        <v>301076.34375</v>
      </c>
    </row>
    <row r="19298" spans="1:2" x14ac:dyDescent="0.25">
      <c r="A19298">
        <v>19294</v>
      </c>
      <c r="B19298">
        <v>-372944.75</v>
      </c>
    </row>
    <row r="19299" spans="1:2" x14ac:dyDescent="0.25">
      <c r="A19299">
        <v>19295</v>
      </c>
      <c r="B19299">
        <v>-230210.609375</v>
      </c>
    </row>
    <row r="19300" spans="1:2" x14ac:dyDescent="0.25">
      <c r="A19300">
        <v>19296</v>
      </c>
      <c r="B19300">
        <v>371710.40625</v>
      </c>
    </row>
    <row r="19301" spans="1:2" x14ac:dyDescent="0.25">
      <c r="A19301">
        <v>19297</v>
      </c>
      <c r="B19301">
        <v>36837.542969000002</v>
      </c>
    </row>
    <row r="19302" spans="1:2" x14ac:dyDescent="0.25">
      <c r="A19302">
        <v>19298</v>
      </c>
      <c r="B19302">
        <v>-329987.3125</v>
      </c>
    </row>
    <row r="19303" spans="1:2" x14ac:dyDescent="0.25">
      <c r="A19303">
        <v>19299</v>
      </c>
      <c r="B19303">
        <v>234444.984375</v>
      </c>
    </row>
    <row r="19304" spans="1:2" x14ac:dyDescent="0.25">
      <c r="A19304">
        <v>19300</v>
      </c>
      <c r="B19304">
        <v>274415.8125</v>
      </c>
    </row>
    <row r="19305" spans="1:2" x14ac:dyDescent="0.25">
      <c r="A19305">
        <v>19301</v>
      </c>
      <c r="B19305">
        <v>209641.15625</v>
      </c>
    </row>
    <row r="19306" spans="1:2" x14ac:dyDescent="0.25">
      <c r="A19306">
        <v>19302</v>
      </c>
      <c r="B19306">
        <v>-123020.234375</v>
      </c>
    </row>
    <row r="19307" spans="1:2" x14ac:dyDescent="0.25">
      <c r="A19307">
        <v>19303</v>
      </c>
      <c r="B19307">
        <v>190114.15625</v>
      </c>
    </row>
    <row r="19308" spans="1:2" x14ac:dyDescent="0.25">
      <c r="A19308">
        <v>19304</v>
      </c>
      <c r="B19308">
        <v>79658.828125</v>
      </c>
    </row>
    <row r="19309" spans="1:2" x14ac:dyDescent="0.25">
      <c r="A19309">
        <v>19305</v>
      </c>
      <c r="B19309">
        <v>-356503.1875</v>
      </c>
    </row>
    <row r="19310" spans="1:2" x14ac:dyDescent="0.25">
      <c r="A19310">
        <v>19306</v>
      </c>
      <c r="B19310">
        <v>-450602.59375</v>
      </c>
    </row>
    <row r="19311" spans="1:2" x14ac:dyDescent="0.25">
      <c r="A19311">
        <v>19307</v>
      </c>
      <c r="B19311">
        <v>636602.5625</v>
      </c>
    </row>
    <row r="19312" spans="1:2" x14ac:dyDescent="0.25">
      <c r="A19312">
        <v>19308</v>
      </c>
      <c r="B19312">
        <v>2619.935547</v>
      </c>
    </row>
    <row r="19313" spans="1:2" x14ac:dyDescent="0.25">
      <c r="A19313">
        <v>19309</v>
      </c>
      <c r="B19313">
        <v>-499130.28125</v>
      </c>
    </row>
    <row r="19314" spans="1:2" x14ac:dyDescent="0.25">
      <c r="A19314">
        <v>19310</v>
      </c>
      <c r="B19314">
        <v>521836.40625</v>
      </c>
    </row>
    <row r="19315" spans="1:2" x14ac:dyDescent="0.25">
      <c r="A19315">
        <v>19311</v>
      </c>
      <c r="B19315">
        <v>-271410.8125</v>
      </c>
    </row>
    <row r="19316" spans="1:2" x14ac:dyDescent="0.25">
      <c r="A19316">
        <v>19312</v>
      </c>
      <c r="B19316">
        <v>-168632.640625</v>
      </c>
    </row>
    <row r="19317" spans="1:2" x14ac:dyDescent="0.25">
      <c r="A19317">
        <v>19313</v>
      </c>
      <c r="B19317">
        <v>362510.75</v>
      </c>
    </row>
    <row r="19318" spans="1:2" x14ac:dyDescent="0.25">
      <c r="A19318">
        <v>19314</v>
      </c>
      <c r="B19318">
        <v>-183787.3125</v>
      </c>
    </row>
    <row r="19319" spans="1:2" x14ac:dyDescent="0.25">
      <c r="A19319">
        <v>19315</v>
      </c>
      <c r="B19319">
        <v>142801.359375</v>
      </c>
    </row>
    <row r="19320" spans="1:2" x14ac:dyDescent="0.25">
      <c r="A19320">
        <v>19316</v>
      </c>
      <c r="B19320">
        <v>172269.109375</v>
      </c>
    </row>
    <row r="19321" spans="1:2" x14ac:dyDescent="0.25">
      <c r="A19321">
        <v>19317</v>
      </c>
      <c r="B19321">
        <v>-163425.921875</v>
      </c>
    </row>
    <row r="19322" spans="1:2" x14ac:dyDescent="0.25">
      <c r="A19322">
        <v>19318</v>
      </c>
      <c r="B19322">
        <v>546922</v>
      </c>
    </row>
    <row r="19323" spans="1:2" x14ac:dyDescent="0.25">
      <c r="A19323">
        <v>19319</v>
      </c>
      <c r="B19323">
        <v>-275210.1875</v>
      </c>
    </row>
    <row r="19324" spans="1:2" x14ac:dyDescent="0.25">
      <c r="A19324">
        <v>19320</v>
      </c>
      <c r="B19324">
        <v>602116.625</v>
      </c>
    </row>
    <row r="19325" spans="1:2" x14ac:dyDescent="0.25">
      <c r="A19325">
        <v>19321</v>
      </c>
      <c r="B19325">
        <v>298349.6875</v>
      </c>
    </row>
    <row r="19326" spans="1:2" x14ac:dyDescent="0.25">
      <c r="A19326">
        <v>19322</v>
      </c>
      <c r="B19326">
        <v>-401942.96875</v>
      </c>
    </row>
    <row r="19327" spans="1:2" x14ac:dyDescent="0.25">
      <c r="A19327">
        <v>19323</v>
      </c>
      <c r="B19327">
        <v>-67864.695311999996</v>
      </c>
    </row>
    <row r="19328" spans="1:2" x14ac:dyDescent="0.25">
      <c r="A19328">
        <v>19324</v>
      </c>
      <c r="B19328">
        <v>531846.625</v>
      </c>
    </row>
    <row r="19329" spans="1:2" x14ac:dyDescent="0.25">
      <c r="A19329">
        <v>19325</v>
      </c>
      <c r="B19329">
        <v>267140.375</v>
      </c>
    </row>
    <row r="19330" spans="1:2" x14ac:dyDescent="0.25">
      <c r="A19330">
        <v>19326</v>
      </c>
      <c r="B19330">
        <v>62922.515625</v>
      </c>
    </row>
    <row r="19331" spans="1:2" x14ac:dyDescent="0.25">
      <c r="A19331">
        <v>19327</v>
      </c>
      <c r="B19331">
        <v>-216465.90625</v>
      </c>
    </row>
    <row r="19332" spans="1:2" x14ac:dyDescent="0.25">
      <c r="A19332">
        <v>19328</v>
      </c>
      <c r="B19332">
        <v>-368620.0625</v>
      </c>
    </row>
    <row r="19333" spans="1:2" x14ac:dyDescent="0.25">
      <c r="A19333">
        <v>19329</v>
      </c>
      <c r="B19333">
        <v>-285222.125</v>
      </c>
    </row>
    <row r="19334" spans="1:2" x14ac:dyDescent="0.25">
      <c r="A19334">
        <v>19330</v>
      </c>
      <c r="B19334">
        <v>-187856.5625</v>
      </c>
    </row>
    <row r="19335" spans="1:2" x14ac:dyDescent="0.25">
      <c r="A19335">
        <v>19331</v>
      </c>
      <c r="B19335">
        <v>-2718.617432</v>
      </c>
    </row>
    <row r="19336" spans="1:2" x14ac:dyDescent="0.25">
      <c r="A19336">
        <v>19332</v>
      </c>
      <c r="B19336">
        <v>123647.453125</v>
      </c>
    </row>
    <row r="19337" spans="1:2" x14ac:dyDescent="0.25">
      <c r="A19337">
        <v>19333</v>
      </c>
      <c r="B19337">
        <v>212411.984375</v>
      </c>
    </row>
    <row r="19338" spans="1:2" x14ac:dyDescent="0.25">
      <c r="A19338">
        <v>19334</v>
      </c>
      <c r="B19338">
        <v>272752.15625</v>
      </c>
    </row>
    <row r="19339" spans="1:2" x14ac:dyDescent="0.25">
      <c r="A19339">
        <v>19335</v>
      </c>
      <c r="B19339">
        <v>-41593.566405999998</v>
      </c>
    </row>
    <row r="19340" spans="1:2" x14ac:dyDescent="0.25">
      <c r="A19340">
        <v>19336</v>
      </c>
      <c r="B19340">
        <v>319337.84375</v>
      </c>
    </row>
    <row r="19341" spans="1:2" x14ac:dyDescent="0.25">
      <c r="A19341">
        <v>19337</v>
      </c>
      <c r="B19341">
        <v>33236.925780999998</v>
      </c>
    </row>
    <row r="19342" spans="1:2" x14ac:dyDescent="0.25">
      <c r="A19342">
        <v>19338</v>
      </c>
      <c r="B19342">
        <v>486315.5625</v>
      </c>
    </row>
    <row r="19343" spans="1:2" x14ac:dyDescent="0.25">
      <c r="A19343">
        <v>19339</v>
      </c>
      <c r="B19343">
        <v>-25032.412109000001</v>
      </c>
    </row>
    <row r="19344" spans="1:2" x14ac:dyDescent="0.25">
      <c r="A19344">
        <v>19340</v>
      </c>
      <c r="B19344">
        <v>447509.625</v>
      </c>
    </row>
    <row r="19345" spans="1:2" x14ac:dyDescent="0.25">
      <c r="A19345">
        <v>19341</v>
      </c>
      <c r="B19345">
        <v>-233669.625</v>
      </c>
    </row>
    <row r="19346" spans="1:2" x14ac:dyDescent="0.25">
      <c r="A19346">
        <v>19342</v>
      </c>
      <c r="B19346">
        <v>227586.078125</v>
      </c>
    </row>
    <row r="19347" spans="1:2" x14ac:dyDescent="0.25">
      <c r="A19347">
        <v>19343</v>
      </c>
      <c r="B19347">
        <v>-107183.390625</v>
      </c>
    </row>
    <row r="19348" spans="1:2" x14ac:dyDescent="0.25">
      <c r="A19348">
        <v>19344</v>
      </c>
      <c r="B19348">
        <v>-308096.28125</v>
      </c>
    </row>
    <row r="19349" spans="1:2" x14ac:dyDescent="0.25">
      <c r="A19349">
        <v>19345</v>
      </c>
      <c r="B19349">
        <v>-372982.34375</v>
      </c>
    </row>
    <row r="19350" spans="1:2" x14ac:dyDescent="0.25">
      <c r="A19350">
        <v>19346</v>
      </c>
      <c r="B19350">
        <v>183190.4375</v>
      </c>
    </row>
    <row r="19351" spans="1:2" x14ac:dyDescent="0.25">
      <c r="A19351">
        <v>19347</v>
      </c>
      <c r="B19351">
        <v>204621.5625</v>
      </c>
    </row>
    <row r="19352" spans="1:2" x14ac:dyDescent="0.25">
      <c r="A19352">
        <v>19348</v>
      </c>
      <c r="B19352">
        <v>273424.40625</v>
      </c>
    </row>
    <row r="19353" spans="1:2" x14ac:dyDescent="0.25">
      <c r="A19353">
        <v>19349</v>
      </c>
      <c r="B19353">
        <v>68828.578125</v>
      </c>
    </row>
    <row r="19354" spans="1:2" x14ac:dyDescent="0.25">
      <c r="A19354">
        <v>19350</v>
      </c>
      <c r="B19354">
        <v>93640.851561999996</v>
      </c>
    </row>
    <row r="19355" spans="1:2" x14ac:dyDescent="0.25">
      <c r="A19355">
        <v>19351</v>
      </c>
      <c r="B19355">
        <v>-293175.375</v>
      </c>
    </row>
    <row r="19356" spans="1:2" x14ac:dyDescent="0.25">
      <c r="A19356">
        <v>19352</v>
      </c>
      <c r="B19356">
        <v>237836.421875</v>
      </c>
    </row>
    <row r="19357" spans="1:2" x14ac:dyDescent="0.25">
      <c r="A19357">
        <v>19353</v>
      </c>
      <c r="B19357">
        <v>-11443.391602</v>
      </c>
    </row>
    <row r="19358" spans="1:2" x14ac:dyDescent="0.25">
      <c r="A19358">
        <v>19354</v>
      </c>
      <c r="B19358">
        <v>-143083.671875</v>
      </c>
    </row>
    <row r="19359" spans="1:2" x14ac:dyDescent="0.25">
      <c r="A19359">
        <v>19355</v>
      </c>
      <c r="B19359">
        <v>71162.890625</v>
      </c>
    </row>
    <row r="19360" spans="1:2" x14ac:dyDescent="0.25">
      <c r="A19360">
        <v>19356</v>
      </c>
      <c r="B19360">
        <v>-386017.28125</v>
      </c>
    </row>
    <row r="19361" spans="1:2" x14ac:dyDescent="0.25">
      <c r="A19361">
        <v>19357</v>
      </c>
      <c r="B19361">
        <v>-381398.03125</v>
      </c>
    </row>
    <row r="19362" spans="1:2" x14ac:dyDescent="0.25">
      <c r="A19362">
        <v>19358</v>
      </c>
      <c r="B19362">
        <v>-160682.46875</v>
      </c>
    </row>
    <row r="19363" spans="1:2" x14ac:dyDescent="0.25">
      <c r="A19363">
        <v>19359</v>
      </c>
      <c r="B19363">
        <v>-226119.71875</v>
      </c>
    </row>
    <row r="19364" spans="1:2" x14ac:dyDescent="0.25">
      <c r="A19364">
        <v>19360</v>
      </c>
      <c r="B19364">
        <v>59547.746094000002</v>
      </c>
    </row>
    <row r="19365" spans="1:2" x14ac:dyDescent="0.25">
      <c r="A19365">
        <v>19361</v>
      </c>
      <c r="B19365">
        <v>186231.9375</v>
      </c>
    </row>
    <row r="19366" spans="1:2" x14ac:dyDescent="0.25">
      <c r="A19366">
        <v>19362</v>
      </c>
      <c r="B19366">
        <v>270114.125</v>
      </c>
    </row>
    <row r="19367" spans="1:2" x14ac:dyDescent="0.25">
      <c r="A19367">
        <v>19363</v>
      </c>
      <c r="B19367">
        <v>-353058.78125</v>
      </c>
    </row>
    <row r="19368" spans="1:2" x14ac:dyDescent="0.25">
      <c r="A19368">
        <v>19364</v>
      </c>
      <c r="B19368">
        <v>-394079.03125</v>
      </c>
    </row>
    <row r="19369" spans="1:2" x14ac:dyDescent="0.25">
      <c r="A19369">
        <v>19365</v>
      </c>
      <c r="B19369">
        <v>-95561.5625</v>
      </c>
    </row>
    <row r="19370" spans="1:2" x14ac:dyDescent="0.25">
      <c r="A19370">
        <v>19366</v>
      </c>
      <c r="B19370">
        <v>530871.4375</v>
      </c>
    </row>
    <row r="19371" spans="1:2" x14ac:dyDescent="0.25">
      <c r="A19371">
        <v>19367</v>
      </c>
      <c r="B19371">
        <v>-379643.375</v>
      </c>
    </row>
    <row r="19372" spans="1:2" x14ac:dyDescent="0.25">
      <c r="A19372">
        <v>19368</v>
      </c>
      <c r="B19372">
        <v>151047.046875</v>
      </c>
    </row>
    <row r="19373" spans="1:2" x14ac:dyDescent="0.25">
      <c r="A19373">
        <v>19369</v>
      </c>
      <c r="B19373">
        <v>-198735.59375</v>
      </c>
    </row>
    <row r="19374" spans="1:2" x14ac:dyDescent="0.25">
      <c r="A19374">
        <v>19370</v>
      </c>
      <c r="B19374">
        <v>49491.613280999998</v>
      </c>
    </row>
    <row r="19375" spans="1:2" x14ac:dyDescent="0.25">
      <c r="A19375">
        <v>19371</v>
      </c>
      <c r="B19375">
        <v>-3290.0097660000001</v>
      </c>
    </row>
    <row r="19376" spans="1:2" x14ac:dyDescent="0.25">
      <c r="A19376">
        <v>19372</v>
      </c>
      <c r="B19376">
        <v>-5274.8330079999996</v>
      </c>
    </row>
    <row r="19377" spans="1:2" x14ac:dyDescent="0.25">
      <c r="A19377">
        <v>19373</v>
      </c>
      <c r="B19377">
        <v>514443.21875</v>
      </c>
    </row>
    <row r="19378" spans="1:2" x14ac:dyDescent="0.25">
      <c r="A19378">
        <v>19374</v>
      </c>
      <c r="B19378">
        <v>-208414.4375</v>
      </c>
    </row>
    <row r="19379" spans="1:2" x14ac:dyDescent="0.25">
      <c r="A19379">
        <v>19375</v>
      </c>
      <c r="B19379">
        <v>-329542.28125</v>
      </c>
    </row>
    <row r="19380" spans="1:2" x14ac:dyDescent="0.25">
      <c r="A19380">
        <v>19376</v>
      </c>
      <c r="B19380">
        <v>307149.625</v>
      </c>
    </row>
    <row r="19381" spans="1:2" x14ac:dyDescent="0.25">
      <c r="A19381">
        <v>19377</v>
      </c>
      <c r="B19381">
        <v>-91640.78125</v>
      </c>
    </row>
    <row r="19382" spans="1:2" x14ac:dyDescent="0.25">
      <c r="A19382">
        <v>19378</v>
      </c>
      <c r="B19382">
        <v>-454825.59375</v>
      </c>
    </row>
    <row r="19383" spans="1:2" x14ac:dyDescent="0.25">
      <c r="A19383">
        <v>19379</v>
      </c>
      <c r="B19383">
        <v>271163.09375</v>
      </c>
    </row>
    <row r="19384" spans="1:2" x14ac:dyDescent="0.25">
      <c r="A19384">
        <v>19380</v>
      </c>
      <c r="B19384">
        <v>-230052.578125</v>
      </c>
    </row>
    <row r="19385" spans="1:2" x14ac:dyDescent="0.25">
      <c r="A19385">
        <v>19381</v>
      </c>
      <c r="B19385">
        <v>16872.533202999999</v>
      </c>
    </row>
    <row r="19386" spans="1:2" x14ac:dyDescent="0.25">
      <c r="A19386">
        <v>19382</v>
      </c>
      <c r="B19386">
        <v>-388122.6875</v>
      </c>
    </row>
    <row r="19387" spans="1:2" x14ac:dyDescent="0.25">
      <c r="A19387">
        <v>19383</v>
      </c>
      <c r="B19387">
        <v>145485.484375</v>
      </c>
    </row>
    <row r="19388" spans="1:2" x14ac:dyDescent="0.25">
      <c r="A19388">
        <v>19384</v>
      </c>
      <c r="B19388">
        <v>-21267.857422000001</v>
      </c>
    </row>
    <row r="19389" spans="1:2" x14ac:dyDescent="0.25">
      <c r="A19389">
        <v>19385</v>
      </c>
      <c r="B19389">
        <v>-482332.34375</v>
      </c>
    </row>
    <row r="19390" spans="1:2" x14ac:dyDescent="0.25">
      <c r="A19390">
        <v>19386</v>
      </c>
      <c r="B19390">
        <v>-388817.875</v>
      </c>
    </row>
    <row r="19391" spans="1:2" x14ac:dyDescent="0.25">
      <c r="A19391">
        <v>19387</v>
      </c>
      <c r="B19391">
        <v>-21121.949218999998</v>
      </c>
    </row>
    <row r="19392" spans="1:2" x14ac:dyDescent="0.25">
      <c r="A19392">
        <v>19388</v>
      </c>
      <c r="B19392">
        <v>403736.4375</v>
      </c>
    </row>
    <row r="19393" spans="1:2" x14ac:dyDescent="0.25">
      <c r="A19393">
        <v>19389</v>
      </c>
      <c r="B19393">
        <v>336421.59375</v>
      </c>
    </row>
    <row r="19394" spans="1:2" x14ac:dyDescent="0.25">
      <c r="A19394">
        <v>19390</v>
      </c>
      <c r="B19394">
        <v>-183629.25</v>
      </c>
    </row>
    <row r="19395" spans="1:2" x14ac:dyDescent="0.25">
      <c r="A19395">
        <v>19391</v>
      </c>
      <c r="B19395">
        <v>214393.5</v>
      </c>
    </row>
    <row r="19396" spans="1:2" x14ac:dyDescent="0.25">
      <c r="A19396">
        <v>19392</v>
      </c>
      <c r="B19396">
        <v>84005.03125</v>
      </c>
    </row>
    <row r="19397" spans="1:2" x14ac:dyDescent="0.25">
      <c r="A19397">
        <v>19393</v>
      </c>
      <c r="B19397">
        <v>435319.3125</v>
      </c>
    </row>
    <row r="19398" spans="1:2" x14ac:dyDescent="0.25">
      <c r="A19398">
        <v>19394</v>
      </c>
      <c r="B19398">
        <v>220611.171875</v>
      </c>
    </row>
    <row r="19399" spans="1:2" x14ac:dyDescent="0.25">
      <c r="A19399">
        <v>19395</v>
      </c>
      <c r="B19399">
        <v>-80682.25</v>
      </c>
    </row>
    <row r="19400" spans="1:2" x14ac:dyDescent="0.25">
      <c r="A19400">
        <v>19396</v>
      </c>
      <c r="B19400">
        <v>-33971.148437999997</v>
      </c>
    </row>
    <row r="19401" spans="1:2" x14ac:dyDescent="0.25">
      <c r="A19401">
        <v>19397</v>
      </c>
      <c r="B19401">
        <v>-166135.3125</v>
      </c>
    </row>
    <row r="19402" spans="1:2" x14ac:dyDescent="0.25">
      <c r="A19402">
        <v>19398</v>
      </c>
      <c r="B19402">
        <v>62696.234375</v>
      </c>
    </row>
    <row r="19403" spans="1:2" x14ac:dyDescent="0.25">
      <c r="A19403">
        <v>19399</v>
      </c>
      <c r="B19403">
        <v>187900.171875</v>
      </c>
    </row>
    <row r="19404" spans="1:2" x14ac:dyDescent="0.25">
      <c r="A19404">
        <v>19400</v>
      </c>
      <c r="B19404">
        <v>-214658.109375</v>
      </c>
    </row>
    <row r="19405" spans="1:2" x14ac:dyDescent="0.25">
      <c r="A19405">
        <v>19401</v>
      </c>
      <c r="B19405">
        <v>-299697.78125</v>
      </c>
    </row>
    <row r="19406" spans="1:2" x14ac:dyDescent="0.25">
      <c r="A19406">
        <v>19402</v>
      </c>
      <c r="B19406">
        <v>-143169.125</v>
      </c>
    </row>
    <row r="19407" spans="1:2" x14ac:dyDescent="0.25">
      <c r="A19407">
        <v>19403</v>
      </c>
      <c r="B19407">
        <v>-12211.911133</v>
      </c>
    </row>
    <row r="19408" spans="1:2" x14ac:dyDescent="0.25">
      <c r="A19408">
        <v>19404</v>
      </c>
      <c r="B19408">
        <v>-247659.78125</v>
      </c>
    </row>
    <row r="19409" spans="1:2" x14ac:dyDescent="0.25">
      <c r="A19409">
        <v>19405</v>
      </c>
      <c r="B19409">
        <v>90417.921875</v>
      </c>
    </row>
    <row r="19410" spans="1:2" x14ac:dyDescent="0.25">
      <c r="A19410">
        <v>19406</v>
      </c>
      <c r="B19410">
        <v>-210820.640625</v>
      </c>
    </row>
    <row r="19411" spans="1:2" x14ac:dyDescent="0.25">
      <c r="A19411">
        <v>19407</v>
      </c>
      <c r="B19411">
        <v>-94630.304688000004</v>
      </c>
    </row>
    <row r="19412" spans="1:2" x14ac:dyDescent="0.25">
      <c r="A19412">
        <v>19408</v>
      </c>
      <c r="B19412">
        <v>-211242</v>
      </c>
    </row>
    <row r="19413" spans="1:2" x14ac:dyDescent="0.25">
      <c r="A19413">
        <v>19409</v>
      </c>
      <c r="B19413">
        <v>-145408.65625</v>
      </c>
    </row>
    <row r="19414" spans="1:2" x14ac:dyDescent="0.25">
      <c r="A19414">
        <v>19410</v>
      </c>
      <c r="B19414">
        <v>49494.527344000002</v>
      </c>
    </row>
    <row r="19415" spans="1:2" x14ac:dyDescent="0.25">
      <c r="A19415">
        <v>19411</v>
      </c>
      <c r="B19415">
        <v>106055.023438</v>
      </c>
    </row>
    <row r="19416" spans="1:2" x14ac:dyDescent="0.25">
      <c r="A19416">
        <v>19412</v>
      </c>
      <c r="B19416">
        <v>207940.015625</v>
      </c>
    </row>
    <row r="19417" spans="1:2" x14ac:dyDescent="0.25">
      <c r="A19417">
        <v>19413</v>
      </c>
      <c r="B19417">
        <v>-129876.328125</v>
      </c>
    </row>
    <row r="19418" spans="1:2" x14ac:dyDescent="0.25">
      <c r="A19418">
        <v>19414</v>
      </c>
      <c r="B19418">
        <v>176458.21875</v>
      </c>
    </row>
    <row r="19419" spans="1:2" x14ac:dyDescent="0.25">
      <c r="A19419">
        <v>19415</v>
      </c>
      <c r="B19419">
        <v>-248747.5</v>
      </c>
    </row>
    <row r="19420" spans="1:2" x14ac:dyDescent="0.25">
      <c r="A19420">
        <v>19416</v>
      </c>
      <c r="B19420">
        <v>-285330.0625</v>
      </c>
    </row>
    <row r="19421" spans="1:2" x14ac:dyDescent="0.25">
      <c r="A19421">
        <v>19417</v>
      </c>
      <c r="B19421">
        <v>-671047.4375</v>
      </c>
    </row>
    <row r="19422" spans="1:2" x14ac:dyDescent="0.25">
      <c r="A19422">
        <v>19418</v>
      </c>
      <c r="B19422">
        <v>211358.1875</v>
      </c>
    </row>
    <row r="19423" spans="1:2" x14ac:dyDescent="0.25">
      <c r="A19423">
        <v>19419</v>
      </c>
      <c r="B19423">
        <v>-148632.75</v>
      </c>
    </row>
    <row r="19424" spans="1:2" x14ac:dyDescent="0.25">
      <c r="A19424">
        <v>19420</v>
      </c>
      <c r="B19424">
        <v>-260232.75</v>
      </c>
    </row>
    <row r="19425" spans="1:2" x14ac:dyDescent="0.25">
      <c r="A19425">
        <v>19421</v>
      </c>
      <c r="B19425">
        <v>-121303.226562</v>
      </c>
    </row>
    <row r="19426" spans="1:2" x14ac:dyDescent="0.25">
      <c r="A19426">
        <v>19422</v>
      </c>
      <c r="B19426">
        <v>295043.40625</v>
      </c>
    </row>
    <row r="19427" spans="1:2" x14ac:dyDescent="0.25">
      <c r="A19427">
        <v>19423</v>
      </c>
      <c r="B19427">
        <v>278004.40625</v>
      </c>
    </row>
    <row r="19428" spans="1:2" x14ac:dyDescent="0.25">
      <c r="A19428">
        <v>19424</v>
      </c>
      <c r="B19428">
        <v>24717.800781000002</v>
      </c>
    </row>
    <row r="19429" spans="1:2" x14ac:dyDescent="0.25">
      <c r="A19429">
        <v>19425</v>
      </c>
      <c r="B19429">
        <v>53936.03125</v>
      </c>
    </row>
    <row r="19430" spans="1:2" x14ac:dyDescent="0.25">
      <c r="A19430">
        <v>19426</v>
      </c>
      <c r="B19430">
        <v>177350.5</v>
      </c>
    </row>
    <row r="19431" spans="1:2" x14ac:dyDescent="0.25">
      <c r="A19431">
        <v>19427</v>
      </c>
      <c r="B19431">
        <v>-452603.3125</v>
      </c>
    </row>
    <row r="19432" spans="1:2" x14ac:dyDescent="0.25">
      <c r="A19432">
        <v>19428</v>
      </c>
      <c r="B19432">
        <v>-98315.234375</v>
      </c>
    </row>
    <row r="19433" spans="1:2" x14ac:dyDescent="0.25">
      <c r="A19433">
        <v>19429</v>
      </c>
      <c r="B19433">
        <v>-173958.046875</v>
      </c>
    </row>
    <row r="19434" spans="1:2" x14ac:dyDescent="0.25">
      <c r="A19434">
        <v>19430</v>
      </c>
      <c r="B19434">
        <v>-360780.25</v>
      </c>
    </row>
    <row r="19435" spans="1:2" x14ac:dyDescent="0.25">
      <c r="A19435">
        <v>19431</v>
      </c>
      <c r="B19435">
        <v>-39494.21875</v>
      </c>
    </row>
    <row r="19436" spans="1:2" x14ac:dyDescent="0.25">
      <c r="A19436">
        <v>19432</v>
      </c>
      <c r="B19436">
        <v>-585511.8125</v>
      </c>
    </row>
    <row r="19437" spans="1:2" x14ac:dyDescent="0.25">
      <c r="A19437">
        <v>19433</v>
      </c>
      <c r="B19437">
        <v>-163161.8125</v>
      </c>
    </row>
    <row r="19438" spans="1:2" x14ac:dyDescent="0.25">
      <c r="A19438">
        <v>19434</v>
      </c>
      <c r="B19438">
        <v>240921.953125</v>
      </c>
    </row>
    <row r="19439" spans="1:2" x14ac:dyDescent="0.25">
      <c r="A19439">
        <v>19435</v>
      </c>
      <c r="B19439">
        <v>-178787.640625</v>
      </c>
    </row>
    <row r="19440" spans="1:2" x14ac:dyDescent="0.25">
      <c r="A19440">
        <v>19436</v>
      </c>
      <c r="B19440">
        <v>189214.125</v>
      </c>
    </row>
    <row r="19441" spans="1:2" x14ac:dyDescent="0.25">
      <c r="A19441">
        <v>19437</v>
      </c>
      <c r="B19441">
        <v>204681.796875</v>
      </c>
    </row>
    <row r="19442" spans="1:2" x14ac:dyDescent="0.25">
      <c r="A19442">
        <v>19438</v>
      </c>
      <c r="B19442">
        <v>136073.59375</v>
      </c>
    </row>
    <row r="19443" spans="1:2" x14ac:dyDescent="0.25">
      <c r="A19443">
        <v>19439</v>
      </c>
      <c r="B19443">
        <v>64068.382812000003</v>
      </c>
    </row>
    <row r="19444" spans="1:2" x14ac:dyDescent="0.25">
      <c r="A19444">
        <v>19440</v>
      </c>
      <c r="B19444">
        <v>134373.21875</v>
      </c>
    </row>
    <row r="19445" spans="1:2" x14ac:dyDescent="0.25">
      <c r="A19445">
        <v>19441</v>
      </c>
      <c r="B19445">
        <v>42544.144530999998</v>
      </c>
    </row>
    <row r="19446" spans="1:2" x14ac:dyDescent="0.25">
      <c r="A19446">
        <v>19442</v>
      </c>
      <c r="B19446">
        <v>-124884.554688</v>
      </c>
    </row>
    <row r="19447" spans="1:2" x14ac:dyDescent="0.25">
      <c r="A19447">
        <v>19443</v>
      </c>
      <c r="B19447">
        <v>34926.832030999998</v>
      </c>
    </row>
    <row r="19448" spans="1:2" x14ac:dyDescent="0.25">
      <c r="A19448">
        <v>19444</v>
      </c>
      <c r="B19448">
        <v>-66111.34375</v>
      </c>
    </row>
    <row r="19449" spans="1:2" x14ac:dyDescent="0.25">
      <c r="A19449">
        <v>19445</v>
      </c>
      <c r="B19449">
        <v>-181556.34375</v>
      </c>
    </row>
    <row r="19450" spans="1:2" x14ac:dyDescent="0.25">
      <c r="A19450">
        <v>19446</v>
      </c>
      <c r="B19450">
        <v>227300.375</v>
      </c>
    </row>
    <row r="19451" spans="1:2" x14ac:dyDescent="0.25">
      <c r="A19451">
        <v>19447</v>
      </c>
      <c r="B19451">
        <v>-222834.203125</v>
      </c>
    </row>
    <row r="19452" spans="1:2" x14ac:dyDescent="0.25">
      <c r="A19452">
        <v>19448</v>
      </c>
      <c r="B19452">
        <v>-47220.390625</v>
      </c>
    </row>
    <row r="19453" spans="1:2" x14ac:dyDescent="0.25">
      <c r="A19453">
        <v>19449</v>
      </c>
      <c r="B19453">
        <v>-174117.1875</v>
      </c>
    </row>
    <row r="19454" spans="1:2" x14ac:dyDescent="0.25">
      <c r="A19454">
        <v>19450</v>
      </c>
      <c r="B19454">
        <v>-358844.8125</v>
      </c>
    </row>
    <row r="19455" spans="1:2" x14ac:dyDescent="0.25">
      <c r="A19455">
        <v>19451</v>
      </c>
      <c r="B19455">
        <v>-79456.929688000004</v>
      </c>
    </row>
    <row r="19456" spans="1:2" x14ac:dyDescent="0.25">
      <c r="A19456">
        <v>19452</v>
      </c>
      <c r="B19456">
        <v>-305188.625</v>
      </c>
    </row>
    <row r="19457" spans="1:2" x14ac:dyDescent="0.25">
      <c r="A19457">
        <v>19453</v>
      </c>
      <c r="B19457">
        <v>-530847.6875</v>
      </c>
    </row>
    <row r="19458" spans="1:2" x14ac:dyDescent="0.25">
      <c r="A19458">
        <v>19454</v>
      </c>
      <c r="B19458">
        <v>147438.9375</v>
      </c>
    </row>
    <row r="19459" spans="1:2" x14ac:dyDescent="0.25">
      <c r="A19459">
        <v>19455</v>
      </c>
      <c r="B19459">
        <v>-252898.984375</v>
      </c>
    </row>
    <row r="19460" spans="1:2" x14ac:dyDescent="0.25">
      <c r="A19460">
        <v>19456</v>
      </c>
      <c r="B19460">
        <v>244903.703125</v>
      </c>
    </row>
    <row r="19461" spans="1:2" x14ac:dyDescent="0.25">
      <c r="A19461">
        <v>19457</v>
      </c>
      <c r="B19461">
        <v>-67621.640625</v>
      </c>
    </row>
    <row r="19462" spans="1:2" x14ac:dyDescent="0.25">
      <c r="A19462">
        <v>19458</v>
      </c>
      <c r="B19462">
        <v>-104965.484375</v>
      </c>
    </row>
    <row r="19463" spans="1:2" x14ac:dyDescent="0.25">
      <c r="A19463">
        <v>19459</v>
      </c>
      <c r="B19463">
        <v>-130577.53125</v>
      </c>
    </row>
    <row r="19464" spans="1:2" x14ac:dyDescent="0.25">
      <c r="A19464">
        <v>19460</v>
      </c>
      <c r="B19464">
        <v>-49251.546875</v>
      </c>
    </row>
    <row r="19465" spans="1:2" x14ac:dyDescent="0.25">
      <c r="A19465">
        <v>19461</v>
      </c>
      <c r="B19465">
        <v>393278.625</v>
      </c>
    </row>
    <row r="19466" spans="1:2" x14ac:dyDescent="0.25">
      <c r="A19466">
        <v>19462</v>
      </c>
      <c r="B19466">
        <v>-84409.484375</v>
      </c>
    </row>
    <row r="19467" spans="1:2" x14ac:dyDescent="0.25">
      <c r="A19467">
        <v>19463</v>
      </c>
      <c r="B19467">
        <v>-125447.984375</v>
      </c>
    </row>
    <row r="19468" spans="1:2" x14ac:dyDescent="0.25">
      <c r="A19468">
        <v>19464</v>
      </c>
      <c r="B19468">
        <v>535832.875</v>
      </c>
    </row>
    <row r="19469" spans="1:2" x14ac:dyDescent="0.25">
      <c r="A19469">
        <v>19465</v>
      </c>
      <c r="B19469">
        <v>273093.3125</v>
      </c>
    </row>
    <row r="19470" spans="1:2" x14ac:dyDescent="0.25">
      <c r="A19470">
        <v>19466</v>
      </c>
      <c r="B19470">
        <v>164980.265625</v>
      </c>
    </row>
    <row r="19471" spans="1:2" x14ac:dyDescent="0.25">
      <c r="A19471">
        <v>19467</v>
      </c>
      <c r="B19471">
        <v>3118.5092770000001</v>
      </c>
    </row>
    <row r="19472" spans="1:2" x14ac:dyDescent="0.25">
      <c r="A19472">
        <v>19468</v>
      </c>
      <c r="B19472">
        <v>-309697.15625</v>
      </c>
    </row>
    <row r="19473" spans="1:2" x14ac:dyDescent="0.25">
      <c r="A19473">
        <v>19469</v>
      </c>
      <c r="B19473">
        <v>446930.96875</v>
      </c>
    </row>
    <row r="19474" spans="1:2" x14ac:dyDescent="0.25">
      <c r="A19474">
        <v>19470</v>
      </c>
      <c r="B19474">
        <v>33757.433594000002</v>
      </c>
    </row>
    <row r="19475" spans="1:2" x14ac:dyDescent="0.25">
      <c r="A19475">
        <v>19471</v>
      </c>
      <c r="B19475">
        <v>238202.828125</v>
      </c>
    </row>
    <row r="19476" spans="1:2" x14ac:dyDescent="0.25">
      <c r="A19476">
        <v>19472</v>
      </c>
      <c r="B19476">
        <v>-20787.693359000001</v>
      </c>
    </row>
    <row r="19477" spans="1:2" x14ac:dyDescent="0.25">
      <c r="A19477">
        <v>19473</v>
      </c>
      <c r="B19477">
        <v>325190.6875</v>
      </c>
    </row>
    <row r="19478" spans="1:2" x14ac:dyDescent="0.25">
      <c r="A19478">
        <v>19474</v>
      </c>
      <c r="B19478">
        <v>-217022.796875</v>
      </c>
    </row>
    <row r="19479" spans="1:2" x14ac:dyDescent="0.25">
      <c r="A19479">
        <v>19475</v>
      </c>
      <c r="B19479">
        <v>411385.65625</v>
      </c>
    </row>
    <row r="19480" spans="1:2" x14ac:dyDescent="0.25">
      <c r="A19480">
        <v>19476</v>
      </c>
      <c r="B19480">
        <v>445486.15625</v>
      </c>
    </row>
    <row r="19481" spans="1:2" x14ac:dyDescent="0.25">
      <c r="A19481">
        <v>19477</v>
      </c>
      <c r="B19481">
        <v>-71869.507811999996</v>
      </c>
    </row>
    <row r="19482" spans="1:2" x14ac:dyDescent="0.25">
      <c r="A19482">
        <v>19478</v>
      </c>
      <c r="B19482">
        <v>89178.625</v>
      </c>
    </row>
    <row r="19483" spans="1:2" x14ac:dyDescent="0.25">
      <c r="A19483">
        <v>19479</v>
      </c>
      <c r="B19483">
        <v>130901.078125</v>
      </c>
    </row>
    <row r="19484" spans="1:2" x14ac:dyDescent="0.25">
      <c r="A19484">
        <v>19480</v>
      </c>
      <c r="B19484">
        <v>503394.28125</v>
      </c>
    </row>
    <row r="19485" spans="1:2" x14ac:dyDescent="0.25">
      <c r="A19485">
        <v>19481</v>
      </c>
      <c r="B19485">
        <v>43626.128905999998</v>
      </c>
    </row>
    <row r="19486" spans="1:2" x14ac:dyDescent="0.25">
      <c r="A19486">
        <v>19482</v>
      </c>
      <c r="B19486">
        <v>-196260.609375</v>
      </c>
    </row>
    <row r="19487" spans="1:2" x14ac:dyDescent="0.25">
      <c r="A19487">
        <v>19483</v>
      </c>
      <c r="B19487">
        <v>-337164.1875</v>
      </c>
    </row>
    <row r="19488" spans="1:2" x14ac:dyDescent="0.25">
      <c r="A19488">
        <v>19484</v>
      </c>
      <c r="B19488">
        <v>-315060.125</v>
      </c>
    </row>
    <row r="19489" spans="1:2" x14ac:dyDescent="0.25">
      <c r="A19489">
        <v>19485</v>
      </c>
      <c r="B19489">
        <v>434000.28125</v>
      </c>
    </row>
    <row r="19490" spans="1:2" x14ac:dyDescent="0.25">
      <c r="A19490">
        <v>19486</v>
      </c>
      <c r="B19490">
        <v>202936.0625</v>
      </c>
    </row>
    <row r="19491" spans="1:2" x14ac:dyDescent="0.25">
      <c r="A19491">
        <v>19487</v>
      </c>
      <c r="B19491">
        <v>-336635.09375</v>
      </c>
    </row>
    <row r="19492" spans="1:2" x14ac:dyDescent="0.25">
      <c r="A19492">
        <v>19488</v>
      </c>
      <c r="B19492">
        <v>368021.03125</v>
      </c>
    </row>
    <row r="19493" spans="1:2" x14ac:dyDescent="0.25">
      <c r="A19493">
        <v>19489</v>
      </c>
      <c r="B19493">
        <v>251211.703125</v>
      </c>
    </row>
    <row r="19494" spans="1:2" x14ac:dyDescent="0.25">
      <c r="A19494">
        <v>19490</v>
      </c>
      <c r="B19494">
        <v>480655.40625</v>
      </c>
    </row>
    <row r="19495" spans="1:2" x14ac:dyDescent="0.25">
      <c r="A19495">
        <v>19491</v>
      </c>
      <c r="B19495">
        <v>229194.875</v>
      </c>
    </row>
    <row r="19496" spans="1:2" x14ac:dyDescent="0.25">
      <c r="A19496">
        <v>19492</v>
      </c>
      <c r="B19496">
        <v>18722.347656000002</v>
      </c>
    </row>
    <row r="19497" spans="1:2" x14ac:dyDescent="0.25">
      <c r="A19497">
        <v>19493</v>
      </c>
      <c r="B19497">
        <v>-63693.851562000003</v>
      </c>
    </row>
    <row r="19498" spans="1:2" x14ac:dyDescent="0.25">
      <c r="A19498">
        <v>19494</v>
      </c>
      <c r="B19498">
        <v>-400453.5</v>
      </c>
    </row>
    <row r="19499" spans="1:2" x14ac:dyDescent="0.25">
      <c r="A19499">
        <v>19495</v>
      </c>
      <c r="B19499">
        <v>157039.453125</v>
      </c>
    </row>
    <row r="19500" spans="1:2" x14ac:dyDescent="0.25">
      <c r="A19500">
        <v>19496</v>
      </c>
      <c r="B19500">
        <v>-15101.230469</v>
      </c>
    </row>
    <row r="19501" spans="1:2" x14ac:dyDescent="0.25">
      <c r="A19501">
        <v>19497</v>
      </c>
      <c r="B19501">
        <v>369154.03125</v>
      </c>
    </row>
    <row r="19502" spans="1:2" x14ac:dyDescent="0.25">
      <c r="A19502">
        <v>19498</v>
      </c>
      <c r="B19502">
        <v>-106669.390625</v>
      </c>
    </row>
    <row r="19503" spans="1:2" x14ac:dyDescent="0.25">
      <c r="A19503">
        <v>19499</v>
      </c>
      <c r="B19503">
        <v>-312455.46875</v>
      </c>
    </row>
    <row r="19504" spans="1:2" x14ac:dyDescent="0.25">
      <c r="A19504">
        <v>19500</v>
      </c>
      <c r="B19504">
        <v>-23272.611327999999</v>
      </c>
    </row>
    <row r="19505" spans="1:2" x14ac:dyDescent="0.25">
      <c r="A19505">
        <v>19501</v>
      </c>
      <c r="B19505">
        <v>-209302.921875</v>
      </c>
    </row>
    <row r="19506" spans="1:2" x14ac:dyDescent="0.25">
      <c r="A19506">
        <v>19502</v>
      </c>
      <c r="B19506">
        <v>-54989.164062000003</v>
      </c>
    </row>
    <row r="19507" spans="1:2" x14ac:dyDescent="0.25">
      <c r="A19507">
        <v>19503</v>
      </c>
      <c r="B19507">
        <v>-154875.765625</v>
      </c>
    </row>
    <row r="19508" spans="1:2" x14ac:dyDescent="0.25">
      <c r="A19508">
        <v>19504</v>
      </c>
      <c r="B19508">
        <v>-34105.273437999997</v>
      </c>
    </row>
    <row r="19509" spans="1:2" x14ac:dyDescent="0.25">
      <c r="A19509">
        <v>19505</v>
      </c>
      <c r="B19509">
        <v>-79986.085938000004</v>
      </c>
    </row>
    <row r="19510" spans="1:2" x14ac:dyDescent="0.25">
      <c r="A19510">
        <v>19506</v>
      </c>
      <c r="B19510">
        <v>-173546.71875</v>
      </c>
    </row>
    <row r="19511" spans="1:2" x14ac:dyDescent="0.25">
      <c r="A19511">
        <v>19507</v>
      </c>
      <c r="B19511">
        <v>-410244.125</v>
      </c>
    </row>
    <row r="19512" spans="1:2" x14ac:dyDescent="0.25">
      <c r="A19512">
        <v>19508</v>
      </c>
      <c r="B19512">
        <v>22.866529</v>
      </c>
    </row>
    <row r="19513" spans="1:2" x14ac:dyDescent="0.25">
      <c r="A19513">
        <v>19509</v>
      </c>
      <c r="B19513">
        <v>347542.40625</v>
      </c>
    </row>
    <row r="19514" spans="1:2" x14ac:dyDescent="0.25">
      <c r="A19514">
        <v>19510</v>
      </c>
      <c r="B19514">
        <v>75715.125</v>
      </c>
    </row>
    <row r="19515" spans="1:2" x14ac:dyDescent="0.25">
      <c r="A19515">
        <v>19511</v>
      </c>
      <c r="B19515">
        <v>65888.484375</v>
      </c>
    </row>
    <row r="19516" spans="1:2" x14ac:dyDescent="0.25">
      <c r="A19516">
        <v>19512</v>
      </c>
      <c r="B19516">
        <v>-148446.34375</v>
      </c>
    </row>
    <row r="19517" spans="1:2" x14ac:dyDescent="0.25">
      <c r="A19517">
        <v>19513</v>
      </c>
      <c r="B19517">
        <v>-333689.3125</v>
      </c>
    </row>
    <row r="19518" spans="1:2" x14ac:dyDescent="0.25">
      <c r="A19518">
        <v>19514</v>
      </c>
      <c r="B19518">
        <v>-38793.027344000002</v>
      </c>
    </row>
    <row r="19519" spans="1:2" x14ac:dyDescent="0.25">
      <c r="A19519">
        <v>19515</v>
      </c>
      <c r="B19519">
        <v>-101403.601562</v>
      </c>
    </row>
    <row r="19520" spans="1:2" x14ac:dyDescent="0.25">
      <c r="A19520">
        <v>19516</v>
      </c>
      <c r="B19520">
        <v>366946.4375</v>
      </c>
    </row>
    <row r="19521" spans="1:2" x14ac:dyDescent="0.25">
      <c r="A19521">
        <v>19517</v>
      </c>
      <c r="B19521">
        <v>17916.425781000002</v>
      </c>
    </row>
    <row r="19522" spans="1:2" x14ac:dyDescent="0.25">
      <c r="A19522">
        <v>19518</v>
      </c>
      <c r="B19522">
        <v>613985.625</v>
      </c>
    </row>
    <row r="19523" spans="1:2" x14ac:dyDescent="0.25">
      <c r="A19523">
        <v>19519</v>
      </c>
      <c r="B19523">
        <v>418989.9375</v>
      </c>
    </row>
    <row r="19524" spans="1:2" x14ac:dyDescent="0.25">
      <c r="A19524">
        <v>19520</v>
      </c>
      <c r="B19524">
        <v>23512.820312</v>
      </c>
    </row>
    <row r="19525" spans="1:2" x14ac:dyDescent="0.25">
      <c r="A19525">
        <v>19521</v>
      </c>
      <c r="B19525">
        <v>-102736.679688</v>
      </c>
    </row>
    <row r="19526" spans="1:2" x14ac:dyDescent="0.25">
      <c r="A19526">
        <v>19522</v>
      </c>
      <c r="B19526">
        <v>-297601.25</v>
      </c>
    </row>
    <row r="19527" spans="1:2" x14ac:dyDescent="0.25">
      <c r="A19527">
        <v>19523</v>
      </c>
      <c r="B19527">
        <v>-102680.9375</v>
      </c>
    </row>
    <row r="19528" spans="1:2" x14ac:dyDescent="0.25">
      <c r="A19528">
        <v>19524</v>
      </c>
      <c r="B19528">
        <v>-49222.050780999998</v>
      </c>
    </row>
    <row r="19529" spans="1:2" x14ac:dyDescent="0.25">
      <c r="A19529">
        <v>19525</v>
      </c>
      <c r="B19529">
        <v>245564.796875</v>
      </c>
    </row>
    <row r="19530" spans="1:2" x14ac:dyDescent="0.25">
      <c r="A19530">
        <v>19526</v>
      </c>
      <c r="B19530">
        <v>5452.7216799999997</v>
      </c>
    </row>
    <row r="19531" spans="1:2" x14ac:dyDescent="0.25">
      <c r="A19531">
        <v>19527</v>
      </c>
      <c r="B19531">
        <v>374957.75</v>
      </c>
    </row>
    <row r="19532" spans="1:2" x14ac:dyDescent="0.25">
      <c r="A19532">
        <v>19528</v>
      </c>
      <c r="B19532">
        <v>-167505.375</v>
      </c>
    </row>
    <row r="19533" spans="1:2" x14ac:dyDescent="0.25">
      <c r="A19533">
        <v>19529</v>
      </c>
      <c r="B19533">
        <v>119429.6875</v>
      </c>
    </row>
    <row r="19534" spans="1:2" x14ac:dyDescent="0.25">
      <c r="A19534">
        <v>19530</v>
      </c>
      <c r="B19534">
        <v>285504.15625</v>
      </c>
    </row>
    <row r="19535" spans="1:2" x14ac:dyDescent="0.25">
      <c r="A19535">
        <v>19531</v>
      </c>
      <c r="B19535">
        <v>635946.625</v>
      </c>
    </row>
    <row r="19536" spans="1:2" x14ac:dyDescent="0.25">
      <c r="A19536">
        <v>19532</v>
      </c>
      <c r="B19536">
        <v>83550.46875</v>
      </c>
    </row>
    <row r="19537" spans="1:2" x14ac:dyDescent="0.25">
      <c r="A19537">
        <v>19533</v>
      </c>
      <c r="B19537">
        <v>-199972.765625</v>
      </c>
    </row>
    <row r="19538" spans="1:2" x14ac:dyDescent="0.25">
      <c r="A19538">
        <v>19534</v>
      </c>
      <c r="B19538">
        <v>-260088.40625</v>
      </c>
    </row>
    <row r="19539" spans="1:2" x14ac:dyDescent="0.25">
      <c r="A19539">
        <v>19535</v>
      </c>
      <c r="B19539">
        <v>208487</v>
      </c>
    </row>
    <row r="19540" spans="1:2" x14ac:dyDescent="0.25">
      <c r="A19540">
        <v>19536</v>
      </c>
      <c r="B19540">
        <v>48115.84375</v>
      </c>
    </row>
    <row r="19541" spans="1:2" x14ac:dyDescent="0.25">
      <c r="A19541">
        <v>19537</v>
      </c>
      <c r="B19541">
        <v>-7883.7905270000001</v>
      </c>
    </row>
    <row r="19542" spans="1:2" x14ac:dyDescent="0.25">
      <c r="A19542">
        <v>19538</v>
      </c>
      <c r="B19542">
        <v>128601.875</v>
      </c>
    </row>
    <row r="19543" spans="1:2" x14ac:dyDescent="0.25">
      <c r="A19543">
        <v>19539</v>
      </c>
      <c r="B19543">
        <v>-192136.9375</v>
      </c>
    </row>
    <row r="19544" spans="1:2" x14ac:dyDescent="0.25">
      <c r="A19544">
        <v>19540</v>
      </c>
      <c r="B19544">
        <v>102221.070312</v>
      </c>
    </row>
    <row r="19545" spans="1:2" x14ac:dyDescent="0.25">
      <c r="A19545">
        <v>19541</v>
      </c>
      <c r="B19545">
        <v>496576.3125</v>
      </c>
    </row>
    <row r="19546" spans="1:2" x14ac:dyDescent="0.25">
      <c r="A19546">
        <v>19542</v>
      </c>
      <c r="B19546">
        <v>-103674.617188</v>
      </c>
    </row>
    <row r="19547" spans="1:2" x14ac:dyDescent="0.25">
      <c r="A19547">
        <v>19543</v>
      </c>
      <c r="B19547">
        <v>125144.476562</v>
      </c>
    </row>
    <row r="19548" spans="1:2" x14ac:dyDescent="0.25">
      <c r="A19548">
        <v>19544</v>
      </c>
      <c r="B19548">
        <v>406259.65625</v>
      </c>
    </row>
    <row r="19549" spans="1:2" x14ac:dyDescent="0.25">
      <c r="A19549">
        <v>19545</v>
      </c>
      <c r="B19549">
        <v>389484.28125</v>
      </c>
    </row>
    <row r="19550" spans="1:2" x14ac:dyDescent="0.25">
      <c r="A19550">
        <v>19546</v>
      </c>
      <c r="B19550">
        <v>21825.654297000001</v>
      </c>
    </row>
    <row r="19551" spans="1:2" x14ac:dyDescent="0.25">
      <c r="A19551">
        <v>19547</v>
      </c>
      <c r="B19551">
        <v>91127.226561999996</v>
      </c>
    </row>
    <row r="19552" spans="1:2" x14ac:dyDescent="0.25">
      <c r="A19552">
        <v>19548</v>
      </c>
      <c r="B19552">
        <v>-168392.5</v>
      </c>
    </row>
    <row r="19553" spans="1:2" x14ac:dyDescent="0.25">
      <c r="A19553">
        <v>19549</v>
      </c>
      <c r="B19553">
        <v>207915.75</v>
      </c>
    </row>
    <row r="19554" spans="1:2" x14ac:dyDescent="0.25">
      <c r="A19554">
        <v>19550</v>
      </c>
      <c r="B19554">
        <v>-390593.875</v>
      </c>
    </row>
    <row r="19555" spans="1:2" x14ac:dyDescent="0.25">
      <c r="A19555">
        <v>19551</v>
      </c>
      <c r="B19555">
        <v>-201726.546875</v>
      </c>
    </row>
    <row r="19556" spans="1:2" x14ac:dyDescent="0.25">
      <c r="A19556">
        <v>19552</v>
      </c>
      <c r="B19556">
        <v>211972.296875</v>
      </c>
    </row>
    <row r="19557" spans="1:2" x14ac:dyDescent="0.25">
      <c r="A19557">
        <v>19553</v>
      </c>
      <c r="B19557">
        <v>378272.3125</v>
      </c>
    </row>
    <row r="19558" spans="1:2" x14ac:dyDescent="0.25">
      <c r="A19558">
        <v>19554</v>
      </c>
      <c r="B19558">
        <v>-59224.859375</v>
      </c>
    </row>
    <row r="19559" spans="1:2" x14ac:dyDescent="0.25">
      <c r="A19559">
        <v>19555</v>
      </c>
      <c r="B19559">
        <v>261223.53125</v>
      </c>
    </row>
    <row r="19560" spans="1:2" x14ac:dyDescent="0.25">
      <c r="A19560">
        <v>19556</v>
      </c>
      <c r="B19560">
        <v>304450.1875</v>
      </c>
    </row>
    <row r="19561" spans="1:2" x14ac:dyDescent="0.25">
      <c r="A19561">
        <v>19557</v>
      </c>
      <c r="B19561">
        <v>442660.21875</v>
      </c>
    </row>
    <row r="19562" spans="1:2" x14ac:dyDescent="0.25">
      <c r="A19562">
        <v>19558</v>
      </c>
      <c r="B19562">
        <v>469350.71875</v>
      </c>
    </row>
    <row r="19563" spans="1:2" x14ac:dyDescent="0.25">
      <c r="A19563">
        <v>19559</v>
      </c>
      <c r="B19563">
        <v>112310.984375</v>
      </c>
    </row>
    <row r="19564" spans="1:2" x14ac:dyDescent="0.25">
      <c r="A19564">
        <v>19560</v>
      </c>
      <c r="B19564">
        <v>238010.53125</v>
      </c>
    </row>
    <row r="19565" spans="1:2" x14ac:dyDescent="0.25">
      <c r="A19565">
        <v>19561</v>
      </c>
      <c r="B19565">
        <v>-404401.0625</v>
      </c>
    </row>
    <row r="19566" spans="1:2" x14ac:dyDescent="0.25">
      <c r="A19566">
        <v>19562</v>
      </c>
      <c r="B19566">
        <v>-318841.09375</v>
      </c>
    </row>
    <row r="19567" spans="1:2" x14ac:dyDescent="0.25">
      <c r="A19567">
        <v>19563</v>
      </c>
      <c r="B19567">
        <v>122389.4375</v>
      </c>
    </row>
    <row r="19568" spans="1:2" x14ac:dyDescent="0.25">
      <c r="A19568">
        <v>19564</v>
      </c>
      <c r="B19568">
        <v>-225223.046875</v>
      </c>
    </row>
    <row r="19569" spans="1:2" x14ac:dyDescent="0.25">
      <c r="A19569">
        <v>19565</v>
      </c>
      <c r="B19569">
        <v>145977.015625</v>
      </c>
    </row>
    <row r="19570" spans="1:2" x14ac:dyDescent="0.25">
      <c r="A19570">
        <v>19566</v>
      </c>
      <c r="B19570">
        <v>604926.0625</v>
      </c>
    </row>
    <row r="19571" spans="1:2" x14ac:dyDescent="0.25">
      <c r="A19571">
        <v>19567</v>
      </c>
      <c r="B19571">
        <v>172379.28125</v>
      </c>
    </row>
    <row r="19572" spans="1:2" x14ac:dyDescent="0.25">
      <c r="A19572">
        <v>19568</v>
      </c>
      <c r="B19572">
        <v>202971.515625</v>
      </c>
    </row>
    <row r="19573" spans="1:2" x14ac:dyDescent="0.25">
      <c r="A19573">
        <v>19569</v>
      </c>
      <c r="B19573">
        <v>-205116.078125</v>
      </c>
    </row>
    <row r="19574" spans="1:2" x14ac:dyDescent="0.25">
      <c r="A19574">
        <v>19570</v>
      </c>
      <c r="B19574">
        <v>124802.773438</v>
      </c>
    </row>
    <row r="19575" spans="1:2" x14ac:dyDescent="0.25">
      <c r="A19575">
        <v>19571</v>
      </c>
      <c r="B19575">
        <v>125740.796875</v>
      </c>
    </row>
    <row r="19576" spans="1:2" x14ac:dyDescent="0.25">
      <c r="A19576">
        <v>19572</v>
      </c>
      <c r="B19576">
        <v>376093.125</v>
      </c>
    </row>
    <row r="19577" spans="1:2" x14ac:dyDescent="0.25">
      <c r="A19577">
        <v>19573</v>
      </c>
      <c r="B19577">
        <v>-119642.835938</v>
      </c>
    </row>
    <row r="19578" spans="1:2" x14ac:dyDescent="0.25">
      <c r="A19578">
        <v>19574</v>
      </c>
      <c r="B19578">
        <v>-107423.65625</v>
      </c>
    </row>
    <row r="19579" spans="1:2" x14ac:dyDescent="0.25">
      <c r="A19579">
        <v>19575</v>
      </c>
      <c r="B19579">
        <v>261981.453125</v>
      </c>
    </row>
    <row r="19580" spans="1:2" x14ac:dyDescent="0.25">
      <c r="A19580">
        <v>19576</v>
      </c>
      <c r="B19580">
        <v>53761.824219000002</v>
      </c>
    </row>
    <row r="19581" spans="1:2" x14ac:dyDescent="0.25">
      <c r="A19581">
        <v>19577</v>
      </c>
      <c r="B19581">
        <v>-30661.679688</v>
      </c>
    </row>
    <row r="19582" spans="1:2" x14ac:dyDescent="0.25">
      <c r="A19582">
        <v>19578</v>
      </c>
      <c r="B19582">
        <v>-15994.691406</v>
      </c>
    </row>
    <row r="19583" spans="1:2" x14ac:dyDescent="0.25">
      <c r="A19583">
        <v>19579</v>
      </c>
      <c r="B19583">
        <v>458520.1875</v>
      </c>
    </row>
    <row r="19584" spans="1:2" x14ac:dyDescent="0.25">
      <c r="A19584">
        <v>19580</v>
      </c>
      <c r="B19584">
        <v>-475810.46875</v>
      </c>
    </row>
    <row r="19585" spans="1:2" x14ac:dyDescent="0.25">
      <c r="A19585">
        <v>19581</v>
      </c>
      <c r="B19585">
        <v>294411.53125</v>
      </c>
    </row>
    <row r="19586" spans="1:2" x14ac:dyDescent="0.25">
      <c r="A19586">
        <v>19582</v>
      </c>
      <c r="B19586">
        <v>16873.835938</v>
      </c>
    </row>
    <row r="19587" spans="1:2" x14ac:dyDescent="0.25">
      <c r="A19587">
        <v>19583</v>
      </c>
      <c r="B19587">
        <v>-455261.875</v>
      </c>
    </row>
    <row r="19588" spans="1:2" x14ac:dyDescent="0.25">
      <c r="A19588">
        <v>19584</v>
      </c>
      <c r="B19588">
        <v>-98901.546875</v>
      </c>
    </row>
    <row r="19589" spans="1:2" x14ac:dyDescent="0.25">
      <c r="A19589">
        <v>19585</v>
      </c>
      <c r="B19589">
        <v>-31922.363281000002</v>
      </c>
    </row>
    <row r="19590" spans="1:2" x14ac:dyDescent="0.25">
      <c r="A19590">
        <v>19586</v>
      </c>
      <c r="B19590">
        <v>406353.90625</v>
      </c>
    </row>
    <row r="19591" spans="1:2" x14ac:dyDescent="0.25">
      <c r="A19591">
        <v>19587</v>
      </c>
      <c r="B19591">
        <v>9585.1621090000008</v>
      </c>
    </row>
    <row r="19592" spans="1:2" x14ac:dyDescent="0.25">
      <c r="A19592">
        <v>19588</v>
      </c>
      <c r="B19592">
        <v>377030.59375</v>
      </c>
    </row>
    <row r="19593" spans="1:2" x14ac:dyDescent="0.25">
      <c r="A19593">
        <v>19589</v>
      </c>
      <c r="B19593">
        <v>-261262.3125</v>
      </c>
    </row>
    <row r="19594" spans="1:2" x14ac:dyDescent="0.25">
      <c r="A19594">
        <v>19590</v>
      </c>
      <c r="B19594">
        <v>-212538.515625</v>
      </c>
    </row>
    <row r="19595" spans="1:2" x14ac:dyDescent="0.25">
      <c r="A19595">
        <v>19591</v>
      </c>
      <c r="B19595">
        <v>331621.75</v>
      </c>
    </row>
    <row r="19596" spans="1:2" x14ac:dyDescent="0.25">
      <c r="A19596">
        <v>19592</v>
      </c>
      <c r="B19596">
        <v>98810.4375</v>
      </c>
    </row>
    <row r="19597" spans="1:2" x14ac:dyDescent="0.25">
      <c r="A19597">
        <v>19593</v>
      </c>
      <c r="B19597">
        <v>212251.75</v>
      </c>
    </row>
    <row r="19598" spans="1:2" x14ac:dyDescent="0.25">
      <c r="A19598">
        <v>19594</v>
      </c>
      <c r="B19598">
        <v>-278227.75</v>
      </c>
    </row>
    <row r="19599" spans="1:2" x14ac:dyDescent="0.25">
      <c r="A19599">
        <v>19595</v>
      </c>
      <c r="B19599">
        <v>-29888.794922000001</v>
      </c>
    </row>
    <row r="19600" spans="1:2" x14ac:dyDescent="0.25">
      <c r="A19600">
        <v>19596</v>
      </c>
      <c r="B19600">
        <v>-532245.8125</v>
      </c>
    </row>
    <row r="19601" spans="1:2" x14ac:dyDescent="0.25">
      <c r="A19601">
        <v>19597</v>
      </c>
      <c r="B19601">
        <v>-175809.984375</v>
      </c>
    </row>
    <row r="19602" spans="1:2" x14ac:dyDescent="0.25">
      <c r="A19602">
        <v>19598</v>
      </c>
      <c r="B19602">
        <v>-179303.546875</v>
      </c>
    </row>
    <row r="19603" spans="1:2" x14ac:dyDescent="0.25">
      <c r="A19603">
        <v>19599</v>
      </c>
      <c r="B19603">
        <v>-166037.4375</v>
      </c>
    </row>
    <row r="19604" spans="1:2" x14ac:dyDescent="0.25">
      <c r="A19604">
        <v>19600</v>
      </c>
      <c r="B19604">
        <v>-139732.21875</v>
      </c>
    </row>
    <row r="19605" spans="1:2" x14ac:dyDescent="0.25">
      <c r="A19605">
        <v>19601</v>
      </c>
      <c r="B19605">
        <v>-108966.742188</v>
      </c>
    </row>
    <row r="19606" spans="1:2" x14ac:dyDescent="0.25">
      <c r="A19606">
        <v>19602</v>
      </c>
      <c r="B19606">
        <v>-766.84429899999998</v>
      </c>
    </row>
    <row r="19607" spans="1:2" x14ac:dyDescent="0.25">
      <c r="A19607">
        <v>19603</v>
      </c>
      <c r="B19607">
        <v>288614.25</v>
      </c>
    </row>
    <row r="19608" spans="1:2" x14ac:dyDescent="0.25">
      <c r="A19608">
        <v>19604</v>
      </c>
      <c r="B19608">
        <v>-235055.046875</v>
      </c>
    </row>
    <row r="19609" spans="1:2" x14ac:dyDescent="0.25">
      <c r="A19609">
        <v>19605</v>
      </c>
      <c r="B19609">
        <v>-813.40057400000001</v>
      </c>
    </row>
    <row r="19610" spans="1:2" x14ac:dyDescent="0.25">
      <c r="A19610">
        <v>19606</v>
      </c>
      <c r="B19610">
        <v>-134917.640625</v>
      </c>
    </row>
    <row r="19611" spans="1:2" x14ac:dyDescent="0.25">
      <c r="A19611">
        <v>19607</v>
      </c>
      <c r="B19611">
        <v>465936.46875</v>
      </c>
    </row>
    <row r="19612" spans="1:2" x14ac:dyDescent="0.25">
      <c r="A19612">
        <v>19608</v>
      </c>
      <c r="B19612">
        <v>-1207.5732419999999</v>
      </c>
    </row>
    <row r="19613" spans="1:2" x14ac:dyDescent="0.25">
      <c r="A19613">
        <v>19609</v>
      </c>
      <c r="B19613">
        <v>148438.0625</v>
      </c>
    </row>
    <row r="19614" spans="1:2" x14ac:dyDescent="0.25">
      <c r="A19614">
        <v>19610</v>
      </c>
      <c r="B19614">
        <v>-177521.3125</v>
      </c>
    </row>
    <row r="19615" spans="1:2" x14ac:dyDescent="0.25">
      <c r="A19615">
        <v>19611</v>
      </c>
      <c r="B19615">
        <v>-72960.601561999996</v>
      </c>
    </row>
    <row r="19616" spans="1:2" x14ac:dyDescent="0.25">
      <c r="A19616">
        <v>19612</v>
      </c>
      <c r="B19616">
        <v>-486320.71875</v>
      </c>
    </row>
    <row r="19617" spans="1:2" x14ac:dyDescent="0.25">
      <c r="A19617">
        <v>19613</v>
      </c>
      <c r="B19617">
        <v>-325410.8125</v>
      </c>
    </row>
    <row r="19618" spans="1:2" x14ac:dyDescent="0.25">
      <c r="A19618">
        <v>19614</v>
      </c>
      <c r="B19618">
        <v>-527205.8125</v>
      </c>
    </row>
    <row r="19619" spans="1:2" x14ac:dyDescent="0.25">
      <c r="A19619">
        <v>19615</v>
      </c>
      <c r="B19619">
        <v>153889.84375</v>
      </c>
    </row>
    <row r="19620" spans="1:2" x14ac:dyDescent="0.25">
      <c r="A19620">
        <v>19616</v>
      </c>
      <c r="B19620">
        <v>-493670.25</v>
      </c>
    </row>
    <row r="19621" spans="1:2" x14ac:dyDescent="0.25">
      <c r="A19621">
        <v>19617</v>
      </c>
      <c r="B19621">
        <v>270190.75</v>
      </c>
    </row>
    <row r="19622" spans="1:2" x14ac:dyDescent="0.25">
      <c r="A19622">
        <v>19618</v>
      </c>
      <c r="B19622">
        <v>221847.921875</v>
      </c>
    </row>
    <row r="19623" spans="1:2" x14ac:dyDescent="0.25">
      <c r="A19623">
        <v>19619</v>
      </c>
      <c r="B19623">
        <v>-150342.90625</v>
      </c>
    </row>
    <row r="19624" spans="1:2" x14ac:dyDescent="0.25">
      <c r="A19624">
        <v>19620</v>
      </c>
      <c r="B19624">
        <v>125490.234375</v>
      </c>
    </row>
    <row r="19625" spans="1:2" x14ac:dyDescent="0.25">
      <c r="A19625">
        <v>19621</v>
      </c>
      <c r="B19625">
        <v>-83621.570311999996</v>
      </c>
    </row>
    <row r="19626" spans="1:2" x14ac:dyDescent="0.25">
      <c r="A19626">
        <v>19622</v>
      </c>
      <c r="B19626">
        <v>-641730.3125</v>
      </c>
    </row>
    <row r="19627" spans="1:2" x14ac:dyDescent="0.25">
      <c r="A19627">
        <v>19623</v>
      </c>
      <c r="B19627">
        <v>13026.526367</v>
      </c>
    </row>
    <row r="19628" spans="1:2" x14ac:dyDescent="0.25">
      <c r="A19628">
        <v>19624</v>
      </c>
      <c r="B19628">
        <v>247931.921875</v>
      </c>
    </row>
    <row r="19629" spans="1:2" x14ac:dyDescent="0.25">
      <c r="A19629">
        <v>19625</v>
      </c>
      <c r="B19629">
        <v>-595232.0625</v>
      </c>
    </row>
    <row r="19630" spans="1:2" x14ac:dyDescent="0.25">
      <c r="A19630">
        <v>19626</v>
      </c>
      <c r="B19630">
        <v>40676.152344000002</v>
      </c>
    </row>
    <row r="19631" spans="1:2" x14ac:dyDescent="0.25">
      <c r="A19631">
        <v>19627</v>
      </c>
      <c r="B19631">
        <v>85688.664061999996</v>
      </c>
    </row>
    <row r="19632" spans="1:2" x14ac:dyDescent="0.25">
      <c r="A19632">
        <v>19628</v>
      </c>
      <c r="B19632">
        <v>-351849.9375</v>
      </c>
    </row>
    <row r="19633" spans="1:2" x14ac:dyDescent="0.25">
      <c r="A19633">
        <v>19629</v>
      </c>
      <c r="B19633">
        <v>-111961.054688</v>
      </c>
    </row>
    <row r="19634" spans="1:2" x14ac:dyDescent="0.25">
      <c r="A19634">
        <v>19630</v>
      </c>
      <c r="B19634">
        <v>-76312.101561999996</v>
      </c>
    </row>
    <row r="19635" spans="1:2" x14ac:dyDescent="0.25">
      <c r="A19635">
        <v>19631</v>
      </c>
      <c r="B19635">
        <v>38442.351562000003</v>
      </c>
    </row>
    <row r="19636" spans="1:2" x14ac:dyDescent="0.25">
      <c r="A19636">
        <v>19632</v>
      </c>
      <c r="B19636">
        <v>-314562.09375</v>
      </c>
    </row>
    <row r="19637" spans="1:2" x14ac:dyDescent="0.25">
      <c r="A19637">
        <v>19633</v>
      </c>
      <c r="B19637">
        <v>-379622.375</v>
      </c>
    </row>
    <row r="19638" spans="1:2" x14ac:dyDescent="0.25">
      <c r="A19638">
        <v>19634</v>
      </c>
      <c r="B19638">
        <v>559380.8125</v>
      </c>
    </row>
    <row r="19639" spans="1:2" x14ac:dyDescent="0.25">
      <c r="A19639">
        <v>19635</v>
      </c>
      <c r="B19639">
        <v>19002.199218999998</v>
      </c>
    </row>
    <row r="19640" spans="1:2" x14ac:dyDescent="0.25">
      <c r="A19640">
        <v>19636</v>
      </c>
      <c r="B19640">
        <v>-122725.515625</v>
      </c>
    </row>
    <row r="19641" spans="1:2" x14ac:dyDescent="0.25">
      <c r="A19641">
        <v>19637</v>
      </c>
      <c r="B19641">
        <v>392437.03125</v>
      </c>
    </row>
    <row r="19642" spans="1:2" x14ac:dyDescent="0.25">
      <c r="A19642">
        <v>19638</v>
      </c>
      <c r="B19642">
        <v>-476089.03125</v>
      </c>
    </row>
    <row r="19643" spans="1:2" x14ac:dyDescent="0.25">
      <c r="A19643">
        <v>19639</v>
      </c>
      <c r="B19643">
        <v>70402.273438000004</v>
      </c>
    </row>
    <row r="19644" spans="1:2" x14ac:dyDescent="0.25">
      <c r="A19644">
        <v>19640</v>
      </c>
      <c r="B19644">
        <v>106598.695312</v>
      </c>
    </row>
    <row r="19645" spans="1:2" x14ac:dyDescent="0.25">
      <c r="A19645">
        <v>19641</v>
      </c>
      <c r="B19645">
        <v>63985.152344000002</v>
      </c>
    </row>
    <row r="19646" spans="1:2" x14ac:dyDescent="0.25">
      <c r="A19646">
        <v>19642</v>
      </c>
      <c r="B19646">
        <v>-427085.75</v>
      </c>
    </row>
    <row r="19647" spans="1:2" x14ac:dyDescent="0.25">
      <c r="A19647">
        <v>19643</v>
      </c>
      <c r="B19647">
        <v>23471.574218999998</v>
      </c>
    </row>
    <row r="19648" spans="1:2" x14ac:dyDescent="0.25">
      <c r="A19648">
        <v>19644</v>
      </c>
      <c r="B19648">
        <v>-33557.265625</v>
      </c>
    </row>
    <row r="19649" spans="1:2" x14ac:dyDescent="0.25">
      <c r="A19649">
        <v>19645</v>
      </c>
      <c r="B19649">
        <v>-332198.40625</v>
      </c>
    </row>
    <row r="19650" spans="1:2" x14ac:dyDescent="0.25">
      <c r="A19650">
        <v>19646</v>
      </c>
      <c r="B19650">
        <v>194161.3125</v>
      </c>
    </row>
    <row r="19651" spans="1:2" x14ac:dyDescent="0.25">
      <c r="A19651">
        <v>19647</v>
      </c>
      <c r="B19651">
        <v>136585.578125</v>
      </c>
    </row>
    <row r="19652" spans="1:2" x14ac:dyDescent="0.25">
      <c r="A19652">
        <v>19648</v>
      </c>
      <c r="B19652">
        <v>-604836.4375</v>
      </c>
    </row>
    <row r="19653" spans="1:2" x14ac:dyDescent="0.25">
      <c r="A19653">
        <v>19649</v>
      </c>
      <c r="B19653">
        <v>206014.765625</v>
      </c>
    </row>
    <row r="19654" spans="1:2" x14ac:dyDescent="0.25">
      <c r="A19654">
        <v>19650</v>
      </c>
      <c r="B19654">
        <v>-75092.546875</v>
      </c>
    </row>
    <row r="19655" spans="1:2" x14ac:dyDescent="0.25">
      <c r="A19655">
        <v>19651</v>
      </c>
      <c r="B19655">
        <v>-122460.960938</v>
      </c>
    </row>
    <row r="19656" spans="1:2" x14ac:dyDescent="0.25">
      <c r="A19656">
        <v>19652</v>
      </c>
      <c r="B19656">
        <v>191216.390625</v>
      </c>
    </row>
    <row r="19657" spans="1:2" x14ac:dyDescent="0.25">
      <c r="A19657">
        <v>19653</v>
      </c>
      <c r="B19657">
        <v>201726.5</v>
      </c>
    </row>
    <row r="19658" spans="1:2" x14ac:dyDescent="0.25">
      <c r="A19658">
        <v>19654</v>
      </c>
      <c r="B19658">
        <v>-138499.359375</v>
      </c>
    </row>
    <row r="19659" spans="1:2" x14ac:dyDescent="0.25">
      <c r="A19659">
        <v>19655</v>
      </c>
      <c r="B19659">
        <v>155921.21875</v>
      </c>
    </row>
    <row r="19660" spans="1:2" x14ac:dyDescent="0.25">
      <c r="A19660">
        <v>19656</v>
      </c>
      <c r="B19660">
        <v>242207.875</v>
      </c>
    </row>
    <row r="19661" spans="1:2" x14ac:dyDescent="0.25">
      <c r="A19661">
        <v>19657</v>
      </c>
      <c r="B19661">
        <v>-35313.628905999998</v>
      </c>
    </row>
    <row r="19662" spans="1:2" x14ac:dyDescent="0.25">
      <c r="A19662">
        <v>19658</v>
      </c>
      <c r="B19662">
        <v>-314425.28125</v>
      </c>
    </row>
    <row r="19663" spans="1:2" x14ac:dyDescent="0.25">
      <c r="A19663">
        <v>19659</v>
      </c>
      <c r="B19663">
        <v>360172</v>
      </c>
    </row>
    <row r="19664" spans="1:2" x14ac:dyDescent="0.25">
      <c r="A19664">
        <v>19660</v>
      </c>
      <c r="B19664">
        <v>61559.859375</v>
      </c>
    </row>
    <row r="19665" spans="1:2" x14ac:dyDescent="0.25">
      <c r="A19665">
        <v>19661</v>
      </c>
      <c r="B19665">
        <v>-20236.482422000001</v>
      </c>
    </row>
    <row r="19666" spans="1:2" x14ac:dyDescent="0.25">
      <c r="A19666">
        <v>19662</v>
      </c>
      <c r="B19666">
        <v>162793.03125</v>
      </c>
    </row>
    <row r="19667" spans="1:2" x14ac:dyDescent="0.25">
      <c r="A19667">
        <v>19663</v>
      </c>
      <c r="B19667">
        <v>220920.203125</v>
      </c>
    </row>
    <row r="19668" spans="1:2" x14ac:dyDescent="0.25">
      <c r="A19668">
        <v>19664</v>
      </c>
      <c r="B19668">
        <v>-277667.09375</v>
      </c>
    </row>
    <row r="19669" spans="1:2" x14ac:dyDescent="0.25">
      <c r="A19669">
        <v>19665</v>
      </c>
      <c r="B19669">
        <v>162649.8125</v>
      </c>
    </row>
    <row r="19670" spans="1:2" x14ac:dyDescent="0.25">
      <c r="A19670">
        <v>19666</v>
      </c>
      <c r="B19670">
        <v>-3150.726807</v>
      </c>
    </row>
    <row r="19671" spans="1:2" x14ac:dyDescent="0.25">
      <c r="A19671">
        <v>19667</v>
      </c>
      <c r="B19671">
        <v>332161.75</v>
      </c>
    </row>
    <row r="19672" spans="1:2" x14ac:dyDescent="0.25">
      <c r="A19672">
        <v>19668</v>
      </c>
      <c r="B19672">
        <v>335382.53125</v>
      </c>
    </row>
    <row r="19673" spans="1:2" x14ac:dyDescent="0.25">
      <c r="A19673">
        <v>19669</v>
      </c>
      <c r="B19673">
        <v>-102712.3125</v>
      </c>
    </row>
    <row r="19674" spans="1:2" x14ac:dyDescent="0.25">
      <c r="A19674">
        <v>19670</v>
      </c>
      <c r="B19674">
        <v>-75894.882811999996</v>
      </c>
    </row>
    <row r="19675" spans="1:2" x14ac:dyDescent="0.25">
      <c r="A19675">
        <v>19671</v>
      </c>
      <c r="B19675">
        <v>286868.5</v>
      </c>
    </row>
    <row r="19676" spans="1:2" x14ac:dyDescent="0.25">
      <c r="A19676">
        <v>19672</v>
      </c>
      <c r="B19676">
        <v>-440680.84375</v>
      </c>
    </row>
    <row r="19677" spans="1:2" x14ac:dyDescent="0.25">
      <c r="A19677">
        <v>19673</v>
      </c>
      <c r="B19677">
        <v>103595</v>
      </c>
    </row>
    <row r="19678" spans="1:2" x14ac:dyDescent="0.25">
      <c r="A19678">
        <v>19674</v>
      </c>
      <c r="B19678">
        <v>493673.71875</v>
      </c>
    </row>
    <row r="19679" spans="1:2" x14ac:dyDescent="0.25">
      <c r="A19679">
        <v>19675</v>
      </c>
      <c r="B19679">
        <v>-387380.875</v>
      </c>
    </row>
    <row r="19680" spans="1:2" x14ac:dyDescent="0.25">
      <c r="A19680">
        <v>19676</v>
      </c>
      <c r="B19680">
        <v>292768.375</v>
      </c>
    </row>
    <row r="19681" spans="1:2" x14ac:dyDescent="0.25">
      <c r="A19681">
        <v>19677</v>
      </c>
      <c r="B19681">
        <v>252149.765625</v>
      </c>
    </row>
    <row r="19682" spans="1:2" x14ac:dyDescent="0.25">
      <c r="A19682">
        <v>19678</v>
      </c>
      <c r="B19682">
        <v>-241753.390625</v>
      </c>
    </row>
    <row r="19683" spans="1:2" x14ac:dyDescent="0.25">
      <c r="A19683">
        <v>19679</v>
      </c>
      <c r="B19683">
        <v>550013.6875</v>
      </c>
    </row>
    <row r="19684" spans="1:2" x14ac:dyDescent="0.25">
      <c r="A19684">
        <v>19680</v>
      </c>
      <c r="B19684">
        <v>-123800.328125</v>
      </c>
    </row>
    <row r="19685" spans="1:2" x14ac:dyDescent="0.25">
      <c r="A19685">
        <v>19681</v>
      </c>
      <c r="B19685">
        <v>7901.4125979999999</v>
      </c>
    </row>
    <row r="19686" spans="1:2" x14ac:dyDescent="0.25">
      <c r="A19686">
        <v>19682</v>
      </c>
      <c r="B19686">
        <v>-55374.707030999998</v>
      </c>
    </row>
    <row r="19687" spans="1:2" x14ac:dyDescent="0.25">
      <c r="A19687">
        <v>19683</v>
      </c>
      <c r="B19687">
        <v>89106.210938000004</v>
      </c>
    </row>
    <row r="19688" spans="1:2" x14ac:dyDescent="0.25">
      <c r="A19688">
        <v>19684</v>
      </c>
      <c r="B19688">
        <v>-212221.59375</v>
      </c>
    </row>
    <row r="19689" spans="1:2" x14ac:dyDescent="0.25">
      <c r="A19689">
        <v>19685</v>
      </c>
      <c r="B19689">
        <v>-248469.78125</v>
      </c>
    </row>
    <row r="19690" spans="1:2" x14ac:dyDescent="0.25">
      <c r="A19690">
        <v>19686</v>
      </c>
      <c r="B19690">
        <v>72485.40625</v>
      </c>
    </row>
    <row r="19691" spans="1:2" x14ac:dyDescent="0.25">
      <c r="A19691">
        <v>19687</v>
      </c>
      <c r="B19691">
        <v>316853.5625</v>
      </c>
    </row>
    <row r="19692" spans="1:2" x14ac:dyDescent="0.25">
      <c r="A19692">
        <v>19688</v>
      </c>
      <c r="B19692">
        <v>252283</v>
      </c>
    </row>
    <row r="19693" spans="1:2" x14ac:dyDescent="0.25">
      <c r="A19693">
        <v>19689</v>
      </c>
      <c r="B19693">
        <v>566800.3125</v>
      </c>
    </row>
    <row r="19694" spans="1:2" x14ac:dyDescent="0.25">
      <c r="A19694">
        <v>19690</v>
      </c>
      <c r="B19694">
        <v>-442619.6875</v>
      </c>
    </row>
    <row r="19695" spans="1:2" x14ac:dyDescent="0.25">
      <c r="A19695">
        <v>19691</v>
      </c>
      <c r="B19695">
        <v>-21865.652343999998</v>
      </c>
    </row>
    <row r="19696" spans="1:2" x14ac:dyDescent="0.25">
      <c r="A19696">
        <v>19692</v>
      </c>
      <c r="B19696">
        <v>-168602.140625</v>
      </c>
    </row>
    <row r="19697" spans="1:2" x14ac:dyDescent="0.25">
      <c r="A19697">
        <v>19693</v>
      </c>
      <c r="B19697">
        <v>390646.8125</v>
      </c>
    </row>
    <row r="19698" spans="1:2" x14ac:dyDescent="0.25">
      <c r="A19698">
        <v>19694</v>
      </c>
      <c r="B19698">
        <v>384399.28125</v>
      </c>
    </row>
    <row r="19699" spans="1:2" x14ac:dyDescent="0.25">
      <c r="A19699">
        <v>19695</v>
      </c>
      <c r="B19699">
        <v>-185328.40625</v>
      </c>
    </row>
    <row r="19700" spans="1:2" x14ac:dyDescent="0.25">
      <c r="A19700">
        <v>19696</v>
      </c>
      <c r="B19700">
        <v>-97003.242188000004</v>
      </c>
    </row>
    <row r="19701" spans="1:2" x14ac:dyDescent="0.25">
      <c r="A19701">
        <v>19697</v>
      </c>
      <c r="B19701">
        <v>77204.890625</v>
      </c>
    </row>
    <row r="19702" spans="1:2" x14ac:dyDescent="0.25">
      <c r="A19702">
        <v>19698</v>
      </c>
      <c r="B19702">
        <v>-293025.71875</v>
      </c>
    </row>
    <row r="19703" spans="1:2" x14ac:dyDescent="0.25">
      <c r="A19703">
        <v>19699</v>
      </c>
      <c r="B19703">
        <v>-418347.625</v>
      </c>
    </row>
    <row r="19704" spans="1:2" x14ac:dyDescent="0.25">
      <c r="A19704">
        <v>19700</v>
      </c>
      <c r="B19704">
        <v>32968.03125</v>
      </c>
    </row>
    <row r="19705" spans="1:2" x14ac:dyDescent="0.25">
      <c r="A19705">
        <v>19701</v>
      </c>
      <c r="B19705">
        <v>-84041.585938000004</v>
      </c>
    </row>
    <row r="19706" spans="1:2" x14ac:dyDescent="0.25">
      <c r="A19706">
        <v>19702</v>
      </c>
      <c r="B19706">
        <v>-560153.9375</v>
      </c>
    </row>
    <row r="19707" spans="1:2" x14ac:dyDescent="0.25">
      <c r="A19707">
        <v>19703</v>
      </c>
      <c r="B19707">
        <v>-219355.21875</v>
      </c>
    </row>
    <row r="19708" spans="1:2" x14ac:dyDescent="0.25">
      <c r="A19708">
        <v>19704</v>
      </c>
      <c r="B19708">
        <v>-524670.4375</v>
      </c>
    </row>
    <row r="19709" spans="1:2" x14ac:dyDescent="0.25">
      <c r="A19709">
        <v>19705</v>
      </c>
      <c r="B19709">
        <v>-39569.9375</v>
      </c>
    </row>
    <row r="19710" spans="1:2" x14ac:dyDescent="0.25">
      <c r="A19710">
        <v>19706</v>
      </c>
      <c r="B19710">
        <v>-118551.40625</v>
      </c>
    </row>
    <row r="19711" spans="1:2" x14ac:dyDescent="0.25">
      <c r="A19711">
        <v>19707</v>
      </c>
      <c r="B19711">
        <v>178381.765625</v>
      </c>
    </row>
    <row r="19712" spans="1:2" x14ac:dyDescent="0.25">
      <c r="A19712">
        <v>19708</v>
      </c>
      <c r="B19712">
        <v>-91350.570311999996</v>
      </c>
    </row>
    <row r="19713" spans="1:2" x14ac:dyDescent="0.25">
      <c r="A19713">
        <v>19709</v>
      </c>
      <c r="B19713">
        <v>59359.078125</v>
      </c>
    </row>
    <row r="19714" spans="1:2" x14ac:dyDescent="0.25">
      <c r="A19714">
        <v>19710</v>
      </c>
      <c r="B19714">
        <v>-364311.125</v>
      </c>
    </row>
    <row r="19715" spans="1:2" x14ac:dyDescent="0.25">
      <c r="A19715">
        <v>19711</v>
      </c>
      <c r="B19715">
        <v>-175321.6875</v>
      </c>
    </row>
    <row r="19716" spans="1:2" x14ac:dyDescent="0.25">
      <c r="A19716">
        <v>19712</v>
      </c>
      <c r="B19716">
        <v>-77463.304688000004</v>
      </c>
    </row>
    <row r="19717" spans="1:2" x14ac:dyDescent="0.25">
      <c r="A19717">
        <v>19713</v>
      </c>
      <c r="B19717">
        <v>-134430.171875</v>
      </c>
    </row>
    <row r="19718" spans="1:2" x14ac:dyDescent="0.25">
      <c r="A19718">
        <v>19714</v>
      </c>
      <c r="B19718">
        <v>11513.020508</v>
      </c>
    </row>
    <row r="19719" spans="1:2" x14ac:dyDescent="0.25">
      <c r="A19719">
        <v>19715</v>
      </c>
      <c r="B19719">
        <v>-234431.6875</v>
      </c>
    </row>
    <row r="19720" spans="1:2" x14ac:dyDescent="0.25">
      <c r="A19720">
        <v>19716</v>
      </c>
      <c r="B19720">
        <v>106811.054688</v>
      </c>
    </row>
    <row r="19721" spans="1:2" x14ac:dyDescent="0.25">
      <c r="A19721">
        <v>19717</v>
      </c>
      <c r="B19721">
        <v>-362474.21875</v>
      </c>
    </row>
    <row r="19722" spans="1:2" x14ac:dyDescent="0.25">
      <c r="A19722">
        <v>19718</v>
      </c>
      <c r="B19722">
        <v>-39767.703125</v>
      </c>
    </row>
    <row r="19723" spans="1:2" x14ac:dyDescent="0.25">
      <c r="A19723">
        <v>19719</v>
      </c>
      <c r="B19723">
        <v>67140.320311999996</v>
      </c>
    </row>
    <row r="19724" spans="1:2" x14ac:dyDescent="0.25">
      <c r="A19724">
        <v>19720</v>
      </c>
      <c r="B19724">
        <v>-281151.8125</v>
      </c>
    </row>
    <row r="19725" spans="1:2" x14ac:dyDescent="0.25">
      <c r="A19725">
        <v>19721</v>
      </c>
      <c r="B19725">
        <v>-64731.027344000002</v>
      </c>
    </row>
    <row r="19726" spans="1:2" x14ac:dyDescent="0.25">
      <c r="A19726">
        <v>19722</v>
      </c>
      <c r="B19726">
        <v>-96780.273438000004</v>
      </c>
    </row>
    <row r="19727" spans="1:2" x14ac:dyDescent="0.25">
      <c r="A19727">
        <v>19723</v>
      </c>
      <c r="B19727">
        <v>49172.914062000003</v>
      </c>
    </row>
    <row r="19728" spans="1:2" x14ac:dyDescent="0.25">
      <c r="A19728">
        <v>19724</v>
      </c>
      <c r="B19728">
        <v>-67700.34375</v>
      </c>
    </row>
    <row r="19729" spans="1:2" x14ac:dyDescent="0.25">
      <c r="A19729">
        <v>19725</v>
      </c>
      <c r="B19729">
        <v>76519.28125</v>
      </c>
    </row>
    <row r="19730" spans="1:2" x14ac:dyDescent="0.25">
      <c r="A19730">
        <v>19726</v>
      </c>
      <c r="B19730">
        <v>451131.28125</v>
      </c>
    </row>
    <row r="19731" spans="1:2" x14ac:dyDescent="0.25">
      <c r="A19731">
        <v>19727</v>
      </c>
      <c r="B19731">
        <v>190267.84375</v>
      </c>
    </row>
    <row r="19732" spans="1:2" x14ac:dyDescent="0.25">
      <c r="A19732">
        <v>19728</v>
      </c>
      <c r="B19732">
        <v>214341.71875</v>
      </c>
    </row>
    <row r="19733" spans="1:2" x14ac:dyDescent="0.25">
      <c r="A19733">
        <v>19729</v>
      </c>
      <c r="B19733">
        <v>-103565.984375</v>
      </c>
    </row>
    <row r="19734" spans="1:2" x14ac:dyDescent="0.25">
      <c r="A19734">
        <v>19730</v>
      </c>
      <c r="B19734">
        <v>-230631.5625</v>
      </c>
    </row>
    <row r="19735" spans="1:2" x14ac:dyDescent="0.25">
      <c r="A19735">
        <v>19731</v>
      </c>
      <c r="B19735">
        <v>44746.753905999998</v>
      </c>
    </row>
    <row r="19736" spans="1:2" x14ac:dyDescent="0.25">
      <c r="A19736">
        <v>19732</v>
      </c>
      <c r="B19736">
        <v>469560.15625</v>
      </c>
    </row>
    <row r="19737" spans="1:2" x14ac:dyDescent="0.25">
      <c r="A19737">
        <v>19733</v>
      </c>
      <c r="B19737">
        <v>-92586.328125</v>
      </c>
    </row>
    <row r="19738" spans="1:2" x14ac:dyDescent="0.25">
      <c r="A19738">
        <v>19734</v>
      </c>
      <c r="B19738">
        <v>339279.25</v>
      </c>
    </row>
    <row r="19739" spans="1:2" x14ac:dyDescent="0.25">
      <c r="A19739">
        <v>19735</v>
      </c>
      <c r="B19739">
        <v>354329.96875</v>
      </c>
    </row>
    <row r="19740" spans="1:2" x14ac:dyDescent="0.25">
      <c r="A19740">
        <v>19736</v>
      </c>
      <c r="B19740">
        <v>316786.71875</v>
      </c>
    </row>
    <row r="19741" spans="1:2" x14ac:dyDescent="0.25">
      <c r="A19741">
        <v>19737</v>
      </c>
      <c r="B19741">
        <v>-16517.126952999999</v>
      </c>
    </row>
    <row r="19742" spans="1:2" x14ac:dyDescent="0.25">
      <c r="A19742">
        <v>19738</v>
      </c>
      <c r="B19742">
        <v>270681.78125</v>
      </c>
    </row>
    <row r="19743" spans="1:2" x14ac:dyDescent="0.25">
      <c r="A19743">
        <v>19739</v>
      </c>
      <c r="B19743">
        <v>-127378.140625</v>
      </c>
    </row>
    <row r="19744" spans="1:2" x14ac:dyDescent="0.25">
      <c r="A19744">
        <v>19740</v>
      </c>
      <c r="B19744">
        <v>117742.1875</v>
      </c>
    </row>
    <row r="19745" spans="1:2" x14ac:dyDescent="0.25">
      <c r="A19745">
        <v>19741</v>
      </c>
      <c r="B19745">
        <v>336932.125</v>
      </c>
    </row>
    <row r="19746" spans="1:2" x14ac:dyDescent="0.25">
      <c r="A19746">
        <v>19742</v>
      </c>
      <c r="B19746">
        <v>-17801.412109000001</v>
      </c>
    </row>
    <row r="19747" spans="1:2" x14ac:dyDescent="0.25">
      <c r="A19747">
        <v>19743</v>
      </c>
      <c r="B19747">
        <v>303025.34375</v>
      </c>
    </row>
    <row r="19748" spans="1:2" x14ac:dyDescent="0.25">
      <c r="A19748">
        <v>19744</v>
      </c>
      <c r="B19748">
        <v>-176757.75</v>
      </c>
    </row>
    <row r="19749" spans="1:2" x14ac:dyDescent="0.25">
      <c r="A19749">
        <v>19745</v>
      </c>
      <c r="B19749">
        <v>-67974.335938000004</v>
      </c>
    </row>
    <row r="19750" spans="1:2" x14ac:dyDescent="0.25">
      <c r="A19750">
        <v>19746</v>
      </c>
      <c r="B19750">
        <v>-96005.476561999996</v>
      </c>
    </row>
    <row r="19751" spans="1:2" x14ac:dyDescent="0.25">
      <c r="A19751">
        <v>19747</v>
      </c>
      <c r="B19751">
        <v>-392362.125</v>
      </c>
    </row>
    <row r="19752" spans="1:2" x14ac:dyDescent="0.25">
      <c r="A19752">
        <v>19748</v>
      </c>
      <c r="B19752">
        <v>-271735.40625</v>
      </c>
    </row>
    <row r="19753" spans="1:2" x14ac:dyDescent="0.25">
      <c r="A19753">
        <v>19749</v>
      </c>
      <c r="B19753">
        <v>268048.21875</v>
      </c>
    </row>
    <row r="19754" spans="1:2" x14ac:dyDescent="0.25">
      <c r="A19754">
        <v>19750</v>
      </c>
      <c r="B19754">
        <v>163807.515625</v>
      </c>
    </row>
    <row r="19755" spans="1:2" x14ac:dyDescent="0.25">
      <c r="A19755">
        <v>19751</v>
      </c>
      <c r="B19755">
        <v>-363413.53125</v>
      </c>
    </row>
    <row r="19756" spans="1:2" x14ac:dyDescent="0.25">
      <c r="A19756">
        <v>19752</v>
      </c>
      <c r="B19756">
        <v>89503.265625</v>
      </c>
    </row>
    <row r="19757" spans="1:2" x14ac:dyDescent="0.25">
      <c r="A19757">
        <v>19753</v>
      </c>
      <c r="B19757">
        <v>42401.570312000003</v>
      </c>
    </row>
    <row r="19758" spans="1:2" x14ac:dyDescent="0.25">
      <c r="A19758">
        <v>19754</v>
      </c>
      <c r="B19758">
        <v>318737.90625</v>
      </c>
    </row>
    <row r="19759" spans="1:2" x14ac:dyDescent="0.25">
      <c r="A19759">
        <v>19755</v>
      </c>
      <c r="B19759">
        <v>-271941.40625</v>
      </c>
    </row>
    <row r="19760" spans="1:2" x14ac:dyDescent="0.25">
      <c r="A19760">
        <v>19756</v>
      </c>
      <c r="B19760">
        <v>99702.734375</v>
      </c>
    </row>
    <row r="19761" spans="1:2" x14ac:dyDescent="0.25">
      <c r="A19761">
        <v>19757</v>
      </c>
      <c r="B19761">
        <v>-59477.558594000002</v>
      </c>
    </row>
    <row r="19762" spans="1:2" x14ac:dyDescent="0.25">
      <c r="A19762">
        <v>19758</v>
      </c>
      <c r="B19762">
        <v>161995.625</v>
      </c>
    </row>
    <row r="19763" spans="1:2" x14ac:dyDescent="0.25">
      <c r="A19763">
        <v>19759</v>
      </c>
      <c r="B19763">
        <v>83000.351561999996</v>
      </c>
    </row>
    <row r="19764" spans="1:2" x14ac:dyDescent="0.25">
      <c r="A19764">
        <v>19760</v>
      </c>
      <c r="B19764">
        <v>-53908.40625</v>
      </c>
    </row>
    <row r="19765" spans="1:2" x14ac:dyDescent="0.25">
      <c r="A19765">
        <v>19761</v>
      </c>
      <c r="B19765">
        <v>128534.953125</v>
      </c>
    </row>
    <row r="19766" spans="1:2" x14ac:dyDescent="0.25">
      <c r="A19766">
        <v>19762</v>
      </c>
      <c r="B19766">
        <v>-400097.875</v>
      </c>
    </row>
    <row r="19767" spans="1:2" x14ac:dyDescent="0.25">
      <c r="A19767">
        <v>19763</v>
      </c>
      <c r="B19767">
        <v>69484.8125</v>
      </c>
    </row>
    <row r="19768" spans="1:2" x14ac:dyDescent="0.25">
      <c r="A19768">
        <v>19764</v>
      </c>
      <c r="B19768">
        <v>558383.625</v>
      </c>
    </row>
    <row r="19769" spans="1:2" x14ac:dyDescent="0.25">
      <c r="A19769">
        <v>19765</v>
      </c>
      <c r="B19769">
        <v>-8925.078125</v>
      </c>
    </row>
    <row r="19770" spans="1:2" x14ac:dyDescent="0.25">
      <c r="A19770">
        <v>19766</v>
      </c>
      <c r="B19770">
        <v>-283926.375</v>
      </c>
    </row>
    <row r="19771" spans="1:2" x14ac:dyDescent="0.25">
      <c r="A19771">
        <v>19767</v>
      </c>
      <c r="B19771">
        <v>-23129.390625</v>
      </c>
    </row>
    <row r="19772" spans="1:2" x14ac:dyDescent="0.25">
      <c r="A19772">
        <v>19768</v>
      </c>
      <c r="B19772">
        <v>-104022.21875</v>
      </c>
    </row>
    <row r="19773" spans="1:2" x14ac:dyDescent="0.25">
      <c r="A19773">
        <v>19769</v>
      </c>
      <c r="B19773">
        <v>-124874.703125</v>
      </c>
    </row>
    <row r="19774" spans="1:2" x14ac:dyDescent="0.25">
      <c r="A19774">
        <v>19770</v>
      </c>
      <c r="B19774">
        <v>285205.6875</v>
      </c>
    </row>
    <row r="19775" spans="1:2" x14ac:dyDescent="0.25">
      <c r="A19775">
        <v>19771</v>
      </c>
      <c r="B19775">
        <v>172725.90625</v>
      </c>
    </row>
    <row r="19776" spans="1:2" x14ac:dyDescent="0.25">
      <c r="A19776">
        <v>19772</v>
      </c>
      <c r="B19776">
        <v>-321196.34375</v>
      </c>
    </row>
    <row r="19777" spans="1:2" x14ac:dyDescent="0.25">
      <c r="A19777">
        <v>19773</v>
      </c>
      <c r="B19777">
        <v>388971.71875</v>
      </c>
    </row>
    <row r="19778" spans="1:2" x14ac:dyDescent="0.25">
      <c r="A19778">
        <v>19774</v>
      </c>
      <c r="B19778">
        <v>-300911.09375</v>
      </c>
    </row>
    <row r="19779" spans="1:2" x14ac:dyDescent="0.25">
      <c r="A19779">
        <v>19775</v>
      </c>
      <c r="B19779">
        <v>472766.9375</v>
      </c>
    </row>
    <row r="19780" spans="1:2" x14ac:dyDescent="0.25">
      <c r="A19780">
        <v>19776</v>
      </c>
      <c r="B19780">
        <v>-95181.429688000004</v>
      </c>
    </row>
    <row r="19781" spans="1:2" x14ac:dyDescent="0.25">
      <c r="A19781">
        <v>19777</v>
      </c>
      <c r="B19781">
        <v>-191863.203125</v>
      </c>
    </row>
    <row r="19782" spans="1:2" x14ac:dyDescent="0.25">
      <c r="A19782">
        <v>19778</v>
      </c>
      <c r="B19782">
        <v>62254.007812000003</v>
      </c>
    </row>
    <row r="19783" spans="1:2" x14ac:dyDescent="0.25">
      <c r="A19783">
        <v>19779</v>
      </c>
      <c r="B19783">
        <v>-402050.875</v>
      </c>
    </row>
    <row r="19784" spans="1:2" x14ac:dyDescent="0.25">
      <c r="A19784">
        <v>19780</v>
      </c>
      <c r="B19784">
        <v>-133885.15625</v>
      </c>
    </row>
    <row r="19785" spans="1:2" x14ac:dyDescent="0.25">
      <c r="A19785">
        <v>19781</v>
      </c>
      <c r="B19785">
        <v>154744.828125</v>
      </c>
    </row>
    <row r="19786" spans="1:2" x14ac:dyDescent="0.25">
      <c r="A19786">
        <v>19782</v>
      </c>
      <c r="B19786">
        <v>113068.789062</v>
      </c>
    </row>
    <row r="19787" spans="1:2" x14ac:dyDescent="0.25">
      <c r="A19787">
        <v>19783</v>
      </c>
      <c r="B19787">
        <v>-51056.367187999997</v>
      </c>
    </row>
    <row r="19788" spans="1:2" x14ac:dyDescent="0.25">
      <c r="A19788">
        <v>19784</v>
      </c>
      <c r="B19788">
        <v>167868.046875</v>
      </c>
    </row>
    <row r="19789" spans="1:2" x14ac:dyDescent="0.25">
      <c r="A19789">
        <v>19785</v>
      </c>
      <c r="B19789">
        <v>-337782.875</v>
      </c>
    </row>
    <row r="19790" spans="1:2" x14ac:dyDescent="0.25">
      <c r="A19790">
        <v>19786</v>
      </c>
      <c r="B19790">
        <v>434000.125</v>
      </c>
    </row>
    <row r="19791" spans="1:2" x14ac:dyDescent="0.25">
      <c r="A19791">
        <v>19787</v>
      </c>
      <c r="B19791">
        <v>203640.546875</v>
      </c>
    </row>
    <row r="19792" spans="1:2" x14ac:dyDescent="0.25">
      <c r="A19792">
        <v>19788</v>
      </c>
      <c r="B19792">
        <v>87211.234375</v>
      </c>
    </row>
    <row r="19793" spans="1:2" x14ac:dyDescent="0.25">
      <c r="A19793">
        <v>19789</v>
      </c>
      <c r="B19793">
        <v>-329134.15625</v>
      </c>
    </row>
    <row r="19794" spans="1:2" x14ac:dyDescent="0.25">
      <c r="A19794">
        <v>19790</v>
      </c>
      <c r="B19794">
        <v>82201.078125</v>
      </c>
    </row>
    <row r="19795" spans="1:2" x14ac:dyDescent="0.25">
      <c r="A19795">
        <v>19791</v>
      </c>
      <c r="B19795">
        <v>283954.25</v>
      </c>
    </row>
    <row r="19796" spans="1:2" x14ac:dyDescent="0.25">
      <c r="A19796">
        <v>19792</v>
      </c>
      <c r="B19796">
        <v>-207384.828125</v>
      </c>
    </row>
    <row r="19797" spans="1:2" x14ac:dyDescent="0.25">
      <c r="A19797">
        <v>19793</v>
      </c>
      <c r="B19797">
        <v>41603.144530999998</v>
      </c>
    </row>
    <row r="19798" spans="1:2" x14ac:dyDescent="0.25">
      <c r="A19798">
        <v>19794</v>
      </c>
      <c r="B19798">
        <v>-631279.1875</v>
      </c>
    </row>
    <row r="19799" spans="1:2" x14ac:dyDescent="0.25">
      <c r="A19799">
        <v>19795</v>
      </c>
      <c r="B19799">
        <v>15884.606444999999</v>
      </c>
    </row>
    <row r="19800" spans="1:2" x14ac:dyDescent="0.25">
      <c r="A19800">
        <v>19796</v>
      </c>
      <c r="B19800">
        <v>-92458.359375</v>
      </c>
    </row>
    <row r="19801" spans="1:2" x14ac:dyDescent="0.25">
      <c r="A19801">
        <v>19797</v>
      </c>
      <c r="B19801">
        <v>322418.4375</v>
      </c>
    </row>
    <row r="19802" spans="1:2" x14ac:dyDescent="0.25">
      <c r="A19802">
        <v>19798</v>
      </c>
      <c r="B19802">
        <v>-85709.734375</v>
      </c>
    </row>
    <row r="19803" spans="1:2" x14ac:dyDescent="0.25">
      <c r="A19803">
        <v>19799</v>
      </c>
      <c r="B19803">
        <v>-80685.085938000004</v>
      </c>
    </row>
    <row r="19804" spans="1:2" x14ac:dyDescent="0.25">
      <c r="A19804">
        <v>19800</v>
      </c>
      <c r="B19804">
        <v>74476.335938000004</v>
      </c>
    </row>
    <row r="19805" spans="1:2" x14ac:dyDescent="0.25">
      <c r="A19805">
        <v>19801</v>
      </c>
      <c r="B19805">
        <v>64754.214844000002</v>
      </c>
    </row>
    <row r="19806" spans="1:2" x14ac:dyDescent="0.25">
      <c r="A19806">
        <v>19802</v>
      </c>
      <c r="B19806">
        <v>-103326.140625</v>
      </c>
    </row>
    <row r="19807" spans="1:2" x14ac:dyDescent="0.25">
      <c r="A19807">
        <v>19803</v>
      </c>
      <c r="B19807">
        <v>-28550.71875</v>
      </c>
    </row>
    <row r="19808" spans="1:2" x14ac:dyDescent="0.25">
      <c r="A19808">
        <v>19804</v>
      </c>
      <c r="B19808">
        <v>35371.535155999998</v>
      </c>
    </row>
    <row r="19809" spans="1:2" x14ac:dyDescent="0.25">
      <c r="A19809">
        <v>19805</v>
      </c>
      <c r="B19809">
        <v>-423128.84375</v>
      </c>
    </row>
    <row r="19810" spans="1:2" x14ac:dyDescent="0.25">
      <c r="A19810">
        <v>19806</v>
      </c>
      <c r="B19810">
        <v>-354119.5</v>
      </c>
    </row>
    <row r="19811" spans="1:2" x14ac:dyDescent="0.25">
      <c r="A19811">
        <v>19807</v>
      </c>
      <c r="B19811">
        <v>98421.359375</v>
      </c>
    </row>
    <row r="19812" spans="1:2" x14ac:dyDescent="0.25">
      <c r="A19812">
        <v>19808</v>
      </c>
      <c r="B19812">
        <v>507316.09375</v>
      </c>
    </row>
    <row r="19813" spans="1:2" x14ac:dyDescent="0.25">
      <c r="A19813">
        <v>19809</v>
      </c>
      <c r="B19813">
        <v>-271619.28125</v>
      </c>
    </row>
    <row r="19814" spans="1:2" x14ac:dyDescent="0.25">
      <c r="A19814">
        <v>19810</v>
      </c>
      <c r="B19814">
        <v>-351751.40625</v>
      </c>
    </row>
    <row r="19815" spans="1:2" x14ac:dyDescent="0.25">
      <c r="A19815">
        <v>19811</v>
      </c>
      <c r="B19815">
        <v>-229331</v>
      </c>
    </row>
    <row r="19816" spans="1:2" x14ac:dyDescent="0.25">
      <c r="A19816">
        <v>19812</v>
      </c>
      <c r="B19816">
        <v>-194660.125</v>
      </c>
    </row>
    <row r="19817" spans="1:2" x14ac:dyDescent="0.25">
      <c r="A19817">
        <v>19813</v>
      </c>
      <c r="B19817">
        <v>485978.90625</v>
      </c>
    </row>
    <row r="19818" spans="1:2" x14ac:dyDescent="0.25">
      <c r="A19818">
        <v>19814</v>
      </c>
      <c r="B19818">
        <v>-172527.625</v>
      </c>
    </row>
    <row r="19819" spans="1:2" x14ac:dyDescent="0.25">
      <c r="A19819">
        <v>19815</v>
      </c>
      <c r="B19819">
        <v>1481.9960940000001</v>
      </c>
    </row>
    <row r="19820" spans="1:2" x14ac:dyDescent="0.25">
      <c r="A19820">
        <v>19816</v>
      </c>
      <c r="B19820">
        <v>218245.234375</v>
      </c>
    </row>
    <row r="19821" spans="1:2" x14ac:dyDescent="0.25">
      <c r="A19821">
        <v>19817</v>
      </c>
      <c r="B19821">
        <v>-462041.3125</v>
      </c>
    </row>
    <row r="19822" spans="1:2" x14ac:dyDescent="0.25">
      <c r="A19822">
        <v>19818</v>
      </c>
      <c r="B19822">
        <v>-97276.695311999996</v>
      </c>
    </row>
    <row r="19823" spans="1:2" x14ac:dyDescent="0.25">
      <c r="A19823">
        <v>19819</v>
      </c>
      <c r="B19823">
        <v>63360.847655999998</v>
      </c>
    </row>
    <row r="19824" spans="1:2" x14ac:dyDescent="0.25">
      <c r="A19824">
        <v>19820</v>
      </c>
      <c r="B19824">
        <v>-292618.96875</v>
      </c>
    </row>
    <row r="19825" spans="1:2" x14ac:dyDescent="0.25">
      <c r="A19825">
        <v>19821</v>
      </c>
      <c r="B19825">
        <v>287892.53125</v>
      </c>
    </row>
    <row r="19826" spans="1:2" x14ac:dyDescent="0.25">
      <c r="A19826">
        <v>19822</v>
      </c>
      <c r="B19826">
        <v>-534277.5625</v>
      </c>
    </row>
    <row r="19827" spans="1:2" x14ac:dyDescent="0.25">
      <c r="A19827">
        <v>19823</v>
      </c>
      <c r="B19827">
        <v>-379536</v>
      </c>
    </row>
    <row r="19828" spans="1:2" x14ac:dyDescent="0.25">
      <c r="A19828">
        <v>19824</v>
      </c>
      <c r="B19828">
        <v>432002.96875</v>
      </c>
    </row>
    <row r="19829" spans="1:2" x14ac:dyDescent="0.25">
      <c r="A19829">
        <v>19825</v>
      </c>
      <c r="B19829">
        <v>-454748.28125</v>
      </c>
    </row>
    <row r="19830" spans="1:2" x14ac:dyDescent="0.25">
      <c r="A19830">
        <v>19826</v>
      </c>
      <c r="B19830">
        <v>-112758.1875</v>
      </c>
    </row>
    <row r="19831" spans="1:2" x14ac:dyDescent="0.25">
      <c r="A19831">
        <v>19827</v>
      </c>
      <c r="B19831">
        <v>-368826.0625</v>
      </c>
    </row>
    <row r="19832" spans="1:2" x14ac:dyDescent="0.25">
      <c r="A19832">
        <v>19828</v>
      </c>
      <c r="B19832">
        <v>109970.5</v>
      </c>
    </row>
    <row r="19833" spans="1:2" x14ac:dyDescent="0.25">
      <c r="A19833">
        <v>19829</v>
      </c>
      <c r="B19833">
        <v>-216803.78125</v>
      </c>
    </row>
    <row r="19834" spans="1:2" x14ac:dyDescent="0.25">
      <c r="A19834">
        <v>19830</v>
      </c>
      <c r="B19834">
        <v>16027.847656</v>
      </c>
    </row>
    <row r="19835" spans="1:2" x14ac:dyDescent="0.25">
      <c r="A19835">
        <v>19831</v>
      </c>
      <c r="B19835">
        <v>149003.6875</v>
      </c>
    </row>
    <row r="19836" spans="1:2" x14ac:dyDescent="0.25">
      <c r="A19836">
        <v>19832</v>
      </c>
      <c r="B19836">
        <v>41121.460937999997</v>
      </c>
    </row>
    <row r="19837" spans="1:2" x14ac:dyDescent="0.25">
      <c r="A19837">
        <v>19833</v>
      </c>
      <c r="B19837">
        <v>-358719.28125</v>
      </c>
    </row>
    <row r="19838" spans="1:2" x14ac:dyDescent="0.25">
      <c r="A19838">
        <v>19834</v>
      </c>
      <c r="B19838">
        <v>-193500.671875</v>
      </c>
    </row>
    <row r="19839" spans="1:2" x14ac:dyDescent="0.25">
      <c r="A19839">
        <v>19835</v>
      </c>
      <c r="B19839">
        <v>-464818.75</v>
      </c>
    </row>
    <row r="19840" spans="1:2" x14ac:dyDescent="0.25">
      <c r="A19840">
        <v>19836</v>
      </c>
      <c r="B19840">
        <v>-1424.7937010000001</v>
      </c>
    </row>
    <row r="19841" spans="1:2" x14ac:dyDescent="0.25">
      <c r="A19841">
        <v>19837</v>
      </c>
      <c r="B19841">
        <v>-136769.875</v>
      </c>
    </row>
    <row r="19842" spans="1:2" x14ac:dyDescent="0.25">
      <c r="A19842">
        <v>19838</v>
      </c>
      <c r="B19842">
        <v>94226.859375</v>
      </c>
    </row>
    <row r="19843" spans="1:2" x14ac:dyDescent="0.25">
      <c r="A19843">
        <v>19839</v>
      </c>
      <c r="B19843">
        <v>-337214.3125</v>
      </c>
    </row>
    <row r="19844" spans="1:2" x14ac:dyDescent="0.25">
      <c r="A19844">
        <v>19840</v>
      </c>
      <c r="B19844">
        <v>56706.207030999998</v>
      </c>
    </row>
    <row r="19845" spans="1:2" x14ac:dyDescent="0.25">
      <c r="A19845">
        <v>19841</v>
      </c>
      <c r="B19845">
        <v>-43777.039062000003</v>
      </c>
    </row>
    <row r="19846" spans="1:2" x14ac:dyDescent="0.25">
      <c r="A19846">
        <v>19842</v>
      </c>
      <c r="B19846">
        <v>459878.15625</v>
      </c>
    </row>
    <row r="19847" spans="1:2" x14ac:dyDescent="0.25">
      <c r="A19847">
        <v>19843</v>
      </c>
      <c r="B19847">
        <v>211754.421875</v>
      </c>
    </row>
    <row r="19848" spans="1:2" x14ac:dyDescent="0.25">
      <c r="A19848">
        <v>19844</v>
      </c>
      <c r="B19848">
        <v>184869.515625</v>
      </c>
    </row>
    <row r="19849" spans="1:2" x14ac:dyDescent="0.25">
      <c r="A19849">
        <v>19845</v>
      </c>
      <c r="B19849">
        <v>434049.03125</v>
      </c>
    </row>
    <row r="19850" spans="1:2" x14ac:dyDescent="0.25">
      <c r="A19850">
        <v>19846</v>
      </c>
      <c r="B19850">
        <v>-556344.8125</v>
      </c>
    </row>
    <row r="19851" spans="1:2" x14ac:dyDescent="0.25">
      <c r="A19851">
        <v>19847</v>
      </c>
      <c r="B19851">
        <v>89346.1875</v>
      </c>
    </row>
    <row r="19852" spans="1:2" x14ac:dyDescent="0.25">
      <c r="A19852">
        <v>19848</v>
      </c>
      <c r="B19852">
        <v>406559.84375</v>
      </c>
    </row>
    <row r="19853" spans="1:2" x14ac:dyDescent="0.25">
      <c r="A19853">
        <v>19849</v>
      </c>
      <c r="B19853">
        <v>-235317.453125</v>
      </c>
    </row>
    <row r="19854" spans="1:2" x14ac:dyDescent="0.25">
      <c r="A19854">
        <v>19850</v>
      </c>
      <c r="B19854">
        <v>416221.3125</v>
      </c>
    </row>
    <row r="19855" spans="1:2" x14ac:dyDescent="0.25">
      <c r="A19855">
        <v>19851</v>
      </c>
      <c r="B19855">
        <v>-143290.859375</v>
      </c>
    </row>
    <row r="19856" spans="1:2" x14ac:dyDescent="0.25">
      <c r="A19856">
        <v>19852</v>
      </c>
      <c r="B19856">
        <v>-607970.4375</v>
      </c>
    </row>
    <row r="19857" spans="1:2" x14ac:dyDescent="0.25">
      <c r="A19857">
        <v>19853</v>
      </c>
      <c r="B19857">
        <v>119588.015625</v>
      </c>
    </row>
    <row r="19858" spans="1:2" x14ac:dyDescent="0.25">
      <c r="A19858">
        <v>19854</v>
      </c>
      <c r="B19858">
        <v>211753.8125</v>
      </c>
    </row>
    <row r="19859" spans="1:2" x14ac:dyDescent="0.25">
      <c r="A19859">
        <v>19855</v>
      </c>
      <c r="B19859">
        <v>208032.484375</v>
      </c>
    </row>
    <row r="19860" spans="1:2" x14ac:dyDescent="0.25">
      <c r="A19860">
        <v>19856</v>
      </c>
      <c r="B19860">
        <v>-52470.671875</v>
      </c>
    </row>
    <row r="19861" spans="1:2" x14ac:dyDescent="0.25">
      <c r="A19861">
        <v>19857</v>
      </c>
      <c r="B19861">
        <v>-92895.6875</v>
      </c>
    </row>
    <row r="19862" spans="1:2" x14ac:dyDescent="0.25">
      <c r="A19862">
        <v>19858</v>
      </c>
      <c r="B19862">
        <v>-20712.191406000002</v>
      </c>
    </row>
    <row r="19863" spans="1:2" x14ac:dyDescent="0.25">
      <c r="A19863">
        <v>19859</v>
      </c>
      <c r="B19863">
        <v>-57934.558594000002</v>
      </c>
    </row>
    <row r="19864" spans="1:2" x14ac:dyDescent="0.25">
      <c r="A19864">
        <v>19860</v>
      </c>
      <c r="B19864">
        <v>-497400.03125</v>
      </c>
    </row>
    <row r="19865" spans="1:2" x14ac:dyDescent="0.25">
      <c r="A19865">
        <v>19861</v>
      </c>
      <c r="B19865">
        <v>-134203.40625</v>
      </c>
    </row>
    <row r="19866" spans="1:2" x14ac:dyDescent="0.25">
      <c r="A19866">
        <v>19862</v>
      </c>
      <c r="B19866">
        <v>-198428.359375</v>
      </c>
    </row>
    <row r="19867" spans="1:2" x14ac:dyDescent="0.25">
      <c r="A19867">
        <v>19863</v>
      </c>
      <c r="B19867">
        <v>-3315.6850589999999</v>
      </c>
    </row>
    <row r="19868" spans="1:2" x14ac:dyDescent="0.25">
      <c r="A19868">
        <v>19864</v>
      </c>
      <c r="B19868">
        <v>-295494.125</v>
      </c>
    </row>
    <row r="19869" spans="1:2" x14ac:dyDescent="0.25">
      <c r="A19869">
        <v>19865</v>
      </c>
      <c r="B19869">
        <v>386447.53125</v>
      </c>
    </row>
    <row r="19870" spans="1:2" x14ac:dyDescent="0.25">
      <c r="A19870">
        <v>19866</v>
      </c>
      <c r="B19870">
        <v>-682683.0625</v>
      </c>
    </row>
    <row r="19871" spans="1:2" x14ac:dyDescent="0.25">
      <c r="A19871">
        <v>19867</v>
      </c>
      <c r="B19871">
        <v>-297553.40625</v>
      </c>
    </row>
    <row r="19872" spans="1:2" x14ac:dyDescent="0.25">
      <c r="A19872">
        <v>19868</v>
      </c>
      <c r="B19872">
        <v>-314817.1875</v>
      </c>
    </row>
    <row r="19873" spans="1:2" x14ac:dyDescent="0.25">
      <c r="A19873">
        <v>19869</v>
      </c>
      <c r="B19873">
        <v>-674638.125</v>
      </c>
    </row>
    <row r="19874" spans="1:2" x14ac:dyDescent="0.25">
      <c r="A19874">
        <v>19870</v>
      </c>
      <c r="B19874">
        <v>-40190.570312000003</v>
      </c>
    </row>
    <row r="19875" spans="1:2" x14ac:dyDescent="0.25">
      <c r="A19875">
        <v>19871</v>
      </c>
      <c r="B19875">
        <v>302728.1875</v>
      </c>
    </row>
    <row r="19876" spans="1:2" x14ac:dyDescent="0.25">
      <c r="A19876">
        <v>19872</v>
      </c>
      <c r="B19876">
        <v>186841.515625</v>
      </c>
    </row>
    <row r="19877" spans="1:2" x14ac:dyDescent="0.25">
      <c r="A19877">
        <v>19873</v>
      </c>
      <c r="B19877">
        <v>96969.828125</v>
      </c>
    </row>
    <row r="19878" spans="1:2" x14ac:dyDescent="0.25">
      <c r="A19878">
        <v>19874</v>
      </c>
      <c r="B19878">
        <v>-277824.5</v>
      </c>
    </row>
    <row r="19879" spans="1:2" x14ac:dyDescent="0.25">
      <c r="A19879">
        <v>19875</v>
      </c>
      <c r="B19879">
        <v>-334069.5</v>
      </c>
    </row>
    <row r="19880" spans="1:2" x14ac:dyDescent="0.25">
      <c r="A19880">
        <v>19876</v>
      </c>
      <c r="B19880">
        <v>281999.3125</v>
      </c>
    </row>
    <row r="19881" spans="1:2" x14ac:dyDescent="0.25">
      <c r="A19881">
        <v>19877</v>
      </c>
      <c r="B19881">
        <v>-137119.546875</v>
      </c>
    </row>
    <row r="19882" spans="1:2" x14ac:dyDescent="0.25">
      <c r="A19882">
        <v>19878</v>
      </c>
      <c r="B19882">
        <v>301161.375</v>
      </c>
    </row>
    <row r="19883" spans="1:2" x14ac:dyDescent="0.25">
      <c r="A19883">
        <v>19879</v>
      </c>
      <c r="B19883">
        <v>-133912.65625</v>
      </c>
    </row>
    <row r="19884" spans="1:2" x14ac:dyDescent="0.25">
      <c r="A19884">
        <v>19880</v>
      </c>
      <c r="B19884">
        <v>-360293.96875</v>
      </c>
    </row>
    <row r="19885" spans="1:2" x14ac:dyDescent="0.25">
      <c r="A19885">
        <v>19881</v>
      </c>
      <c r="B19885">
        <v>-213665.125</v>
      </c>
    </row>
    <row r="19886" spans="1:2" x14ac:dyDescent="0.25">
      <c r="A19886">
        <v>19882</v>
      </c>
      <c r="B19886">
        <v>237449.203125</v>
      </c>
    </row>
    <row r="19887" spans="1:2" x14ac:dyDescent="0.25">
      <c r="A19887">
        <v>19883</v>
      </c>
      <c r="B19887">
        <v>-552611.5</v>
      </c>
    </row>
    <row r="19888" spans="1:2" x14ac:dyDescent="0.25">
      <c r="A19888">
        <v>19884</v>
      </c>
      <c r="B19888">
        <v>229143.328125</v>
      </c>
    </row>
    <row r="19889" spans="1:2" x14ac:dyDescent="0.25">
      <c r="A19889">
        <v>19885</v>
      </c>
      <c r="B19889">
        <v>170724.53125</v>
      </c>
    </row>
    <row r="19890" spans="1:2" x14ac:dyDescent="0.25">
      <c r="A19890">
        <v>19886</v>
      </c>
      <c r="B19890">
        <v>-428441.15625</v>
      </c>
    </row>
    <row r="19891" spans="1:2" x14ac:dyDescent="0.25">
      <c r="A19891">
        <v>19887</v>
      </c>
      <c r="B19891">
        <v>182051.34375</v>
      </c>
    </row>
    <row r="19892" spans="1:2" x14ac:dyDescent="0.25">
      <c r="A19892">
        <v>19888</v>
      </c>
      <c r="B19892">
        <v>329492.71875</v>
      </c>
    </row>
    <row r="19893" spans="1:2" x14ac:dyDescent="0.25">
      <c r="A19893">
        <v>19889</v>
      </c>
      <c r="B19893">
        <v>-271714.8125</v>
      </c>
    </row>
    <row r="19894" spans="1:2" x14ac:dyDescent="0.25">
      <c r="A19894">
        <v>19890</v>
      </c>
      <c r="B19894">
        <v>-214383.265625</v>
      </c>
    </row>
    <row r="19895" spans="1:2" x14ac:dyDescent="0.25">
      <c r="A19895">
        <v>19891</v>
      </c>
      <c r="B19895">
        <v>1852.424438</v>
      </c>
    </row>
    <row r="19896" spans="1:2" x14ac:dyDescent="0.25">
      <c r="A19896">
        <v>19892</v>
      </c>
      <c r="B19896">
        <v>-382425.40625</v>
      </c>
    </row>
    <row r="19897" spans="1:2" x14ac:dyDescent="0.25">
      <c r="A19897">
        <v>19893</v>
      </c>
      <c r="B19897">
        <v>42047.785155999998</v>
      </c>
    </row>
    <row r="19898" spans="1:2" x14ac:dyDescent="0.25">
      <c r="A19898">
        <v>19894</v>
      </c>
      <c r="B19898">
        <v>-364032.03125</v>
      </c>
    </row>
    <row r="19899" spans="1:2" x14ac:dyDescent="0.25">
      <c r="A19899">
        <v>19895</v>
      </c>
      <c r="B19899">
        <v>58779.515625</v>
      </c>
    </row>
    <row r="19900" spans="1:2" x14ac:dyDescent="0.25">
      <c r="A19900">
        <v>19896</v>
      </c>
      <c r="B19900">
        <v>169113.703125</v>
      </c>
    </row>
    <row r="19901" spans="1:2" x14ac:dyDescent="0.25">
      <c r="A19901">
        <v>19897</v>
      </c>
      <c r="B19901">
        <v>41226.238280999998</v>
      </c>
    </row>
    <row r="19902" spans="1:2" x14ac:dyDescent="0.25">
      <c r="A19902">
        <v>19898</v>
      </c>
      <c r="B19902">
        <v>377837.40625</v>
      </c>
    </row>
    <row r="19903" spans="1:2" x14ac:dyDescent="0.25">
      <c r="A19903">
        <v>19899</v>
      </c>
      <c r="B19903">
        <v>-18347.921875</v>
      </c>
    </row>
    <row r="19904" spans="1:2" x14ac:dyDescent="0.25">
      <c r="A19904">
        <v>19900</v>
      </c>
      <c r="B19904">
        <v>-193455.890625</v>
      </c>
    </row>
    <row r="19905" spans="1:2" x14ac:dyDescent="0.25">
      <c r="A19905">
        <v>19901</v>
      </c>
      <c r="B19905">
        <v>-122485.46875</v>
      </c>
    </row>
    <row r="19906" spans="1:2" x14ac:dyDescent="0.25">
      <c r="A19906">
        <v>19902</v>
      </c>
      <c r="B19906">
        <v>96368.59375</v>
      </c>
    </row>
    <row r="19907" spans="1:2" x14ac:dyDescent="0.25">
      <c r="A19907">
        <v>19903</v>
      </c>
      <c r="B19907">
        <v>458688.28125</v>
      </c>
    </row>
    <row r="19908" spans="1:2" x14ac:dyDescent="0.25">
      <c r="A19908">
        <v>19904</v>
      </c>
      <c r="B19908">
        <v>-50503.828125</v>
      </c>
    </row>
    <row r="19909" spans="1:2" x14ac:dyDescent="0.25">
      <c r="A19909">
        <v>19905</v>
      </c>
      <c r="B19909">
        <v>-274897.9375</v>
      </c>
    </row>
    <row r="19910" spans="1:2" x14ac:dyDescent="0.25">
      <c r="A19910">
        <v>19906</v>
      </c>
      <c r="B19910">
        <v>-193332.96875</v>
      </c>
    </row>
    <row r="19911" spans="1:2" x14ac:dyDescent="0.25">
      <c r="A19911">
        <v>19907</v>
      </c>
      <c r="B19911">
        <v>71977.460938000004</v>
      </c>
    </row>
    <row r="19912" spans="1:2" x14ac:dyDescent="0.25">
      <c r="A19912">
        <v>19908</v>
      </c>
      <c r="B19912">
        <v>5104.9438479999999</v>
      </c>
    </row>
    <row r="19913" spans="1:2" x14ac:dyDescent="0.25">
      <c r="A19913">
        <v>19909</v>
      </c>
      <c r="B19913">
        <v>-157540.40625</v>
      </c>
    </row>
    <row r="19914" spans="1:2" x14ac:dyDescent="0.25">
      <c r="A19914">
        <v>19910</v>
      </c>
      <c r="B19914">
        <v>471763.0625</v>
      </c>
    </row>
    <row r="19915" spans="1:2" x14ac:dyDescent="0.25">
      <c r="A19915">
        <v>19911</v>
      </c>
      <c r="B19915">
        <v>180433.03125</v>
      </c>
    </row>
    <row r="19916" spans="1:2" x14ac:dyDescent="0.25">
      <c r="A19916">
        <v>19912</v>
      </c>
      <c r="B19916">
        <v>9920.6835940000001</v>
      </c>
    </row>
    <row r="19917" spans="1:2" x14ac:dyDescent="0.25">
      <c r="A19917">
        <v>19913</v>
      </c>
      <c r="B19917">
        <v>-334377.6875</v>
      </c>
    </row>
    <row r="19918" spans="1:2" x14ac:dyDescent="0.25">
      <c r="A19918">
        <v>19914</v>
      </c>
      <c r="B19918">
        <v>-300013.375</v>
      </c>
    </row>
    <row r="19919" spans="1:2" x14ac:dyDescent="0.25">
      <c r="A19919">
        <v>19915</v>
      </c>
      <c r="B19919">
        <v>-9568.3691409999992</v>
      </c>
    </row>
    <row r="19920" spans="1:2" x14ac:dyDescent="0.25">
      <c r="A19920">
        <v>19916</v>
      </c>
      <c r="B19920">
        <v>-28146.203125</v>
      </c>
    </row>
    <row r="19921" spans="1:2" x14ac:dyDescent="0.25">
      <c r="A19921">
        <v>19917</v>
      </c>
      <c r="B19921">
        <v>61437.679687999997</v>
      </c>
    </row>
    <row r="19922" spans="1:2" x14ac:dyDescent="0.25">
      <c r="A19922">
        <v>19918</v>
      </c>
      <c r="B19922">
        <v>33006.921875</v>
      </c>
    </row>
    <row r="19923" spans="1:2" x14ac:dyDescent="0.25">
      <c r="A19923">
        <v>19919</v>
      </c>
      <c r="B19923">
        <v>-402193.15625</v>
      </c>
    </row>
    <row r="19924" spans="1:2" x14ac:dyDescent="0.25">
      <c r="A19924">
        <v>19920</v>
      </c>
      <c r="B19924">
        <v>187393.546875</v>
      </c>
    </row>
    <row r="19925" spans="1:2" x14ac:dyDescent="0.25">
      <c r="A19925">
        <v>19921</v>
      </c>
      <c r="B19925">
        <v>174811.5</v>
      </c>
    </row>
    <row r="19926" spans="1:2" x14ac:dyDescent="0.25">
      <c r="A19926">
        <v>19922</v>
      </c>
      <c r="B19926">
        <v>94504.398438000004</v>
      </c>
    </row>
    <row r="19927" spans="1:2" x14ac:dyDescent="0.25">
      <c r="A19927">
        <v>19923</v>
      </c>
      <c r="B19927">
        <v>110866.757812</v>
      </c>
    </row>
    <row r="19928" spans="1:2" x14ac:dyDescent="0.25">
      <c r="A19928">
        <v>19924</v>
      </c>
      <c r="B19928">
        <v>48421.890625</v>
      </c>
    </row>
    <row r="19929" spans="1:2" x14ac:dyDescent="0.25">
      <c r="A19929">
        <v>19925</v>
      </c>
      <c r="B19929">
        <v>-219063.921875</v>
      </c>
    </row>
    <row r="19930" spans="1:2" x14ac:dyDescent="0.25">
      <c r="A19930">
        <v>19926</v>
      </c>
      <c r="B19930">
        <v>-182409</v>
      </c>
    </row>
    <row r="19931" spans="1:2" x14ac:dyDescent="0.25">
      <c r="A19931">
        <v>19927</v>
      </c>
      <c r="B19931">
        <v>-421863.59375</v>
      </c>
    </row>
    <row r="19932" spans="1:2" x14ac:dyDescent="0.25">
      <c r="A19932">
        <v>19928</v>
      </c>
      <c r="B19932">
        <v>-54194.242187999997</v>
      </c>
    </row>
    <row r="19933" spans="1:2" x14ac:dyDescent="0.25">
      <c r="A19933">
        <v>19929</v>
      </c>
      <c r="B19933">
        <v>244580.515625</v>
      </c>
    </row>
    <row r="19934" spans="1:2" x14ac:dyDescent="0.25">
      <c r="A19934">
        <v>19930</v>
      </c>
      <c r="B19934">
        <v>247764.921875</v>
      </c>
    </row>
    <row r="19935" spans="1:2" x14ac:dyDescent="0.25">
      <c r="A19935">
        <v>19931</v>
      </c>
      <c r="B19935">
        <v>-97622.585938000004</v>
      </c>
    </row>
    <row r="19936" spans="1:2" x14ac:dyDescent="0.25">
      <c r="A19936">
        <v>19932</v>
      </c>
      <c r="B19936">
        <v>-234856.421875</v>
      </c>
    </row>
    <row r="19937" spans="1:2" x14ac:dyDescent="0.25">
      <c r="A19937">
        <v>19933</v>
      </c>
      <c r="B19937">
        <v>169567.5</v>
      </c>
    </row>
    <row r="19938" spans="1:2" x14ac:dyDescent="0.25">
      <c r="A19938">
        <v>19934</v>
      </c>
      <c r="B19938">
        <v>-1147.5375979999999</v>
      </c>
    </row>
    <row r="19939" spans="1:2" x14ac:dyDescent="0.25">
      <c r="A19939">
        <v>19935</v>
      </c>
      <c r="B19939">
        <v>-155634.78125</v>
      </c>
    </row>
    <row r="19940" spans="1:2" x14ac:dyDescent="0.25">
      <c r="A19940">
        <v>19936</v>
      </c>
      <c r="B19940">
        <v>249146.25</v>
      </c>
    </row>
    <row r="19941" spans="1:2" x14ac:dyDescent="0.25">
      <c r="A19941">
        <v>19937</v>
      </c>
      <c r="B19941">
        <v>-347583.96875</v>
      </c>
    </row>
    <row r="19942" spans="1:2" x14ac:dyDescent="0.25">
      <c r="A19942">
        <v>19938</v>
      </c>
      <c r="B19942">
        <v>487668.84375</v>
      </c>
    </row>
    <row r="19943" spans="1:2" x14ac:dyDescent="0.25">
      <c r="A19943">
        <v>19939</v>
      </c>
      <c r="B19943">
        <v>122032.453125</v>
      </c>
    </row>
    <row r="19944" spans="1:2" x14ac:dyDescent="0.25">
      <c r="A19944">
        <v>19940</v>
      </c>
      <c r="B19944">
        <v>-140641.875</v>
      </c>
    </row>
    <row r="19945" spans="1:2" x14ac:dyDescent="0.25">
      <c r="A19945">
        <v>19941</v>
      </c>
      <c r="B19945">
        <v>167665.4375</v>
      </c>
    </row>
    <row r="19946" spans="1:2" x14ac:dyDescent="0.25">
      <c r="A19946">
        <v>19942</v>
      </c>
      <c r="B19946">
        <v>-58822.933594000002</v>
      </c>
    </row>
    <row r="19947" spans="1:2" x14ac:dyDescent="0.25">
      <c r="A19947">
        <v>19943</v>
      </c>
      <c r="B19947">
        <v>661063.6875</v>
      </c>
    </row>
    <row r="19948" spans="1:2" x14ac:dyDescent="0.25">
      <c r="A19948">
        <v>19944</v>
      </c>
      <c r="B19948">
        <v>-360246.125</v>
      </c>
    </row>
    <row r="19949" spans="1:2" x14ac:dyDescent="0.25">
      <c r="A19949">
        <v>19945</v>
      </c>
      <c r="B19949">
        <v>-12909.984375</v>
      </c>
    </row>
    <row r="19950" spans="1:2" x14ac:dyDescent="0.25">
      <c r="A19950">
        <v>19946</v>
      </c>
      <c r="B19950">
        <v>-368745.96875</v>
      </c>
    </row>
    <row r="19951" spans="1:2" x14ac:dyDescent="0.25">
      <c r="A19951">
        <v>19947</v>
      </c>
      <c r="B19951">
        <v>623412.3125</v>
      </c>
    </row>
    <row r="19952" spans="1:2" x14ac:dyDescent="0.25">
      <c r="A19952">
        <v>19948</v>
      </c>
      <c r="B19952">
        <v>293850.625</v>
      </c>
    </row>
    <row r="19953" spans="1:2" x14ac:dyDescent="0.25">
      <c r="A19953">
        <v>19949</v>
      </c>
      <c r="B19953">
        <v>73512</v>
      </c>
    </row>
    <row r="19954" spans="1:2" x14ac:dyDescent="0.25">
      <c r="A19954">
        <v>19950</v>
      </c>
      <c r="B19954">
        <v>87865.539061999996</v>
      </c>
    </row>
    <row r="19955" spans="1:2" x14ac:dyDescent="0.25">
      <c r="A19955">
        <v>19951</v>
      </c>
      <c r="B19955">
        <v>-131996.46875</v>
      </c>
    </row>
    <row r="19956" spans="1:2" x14ac:dyDescent="0.25">
      <c r="A19956">
        <v>19952</v>
      </c>
      <c r="B19956">
        <v>177991.5625</v>
      </c>
    </row>
    <row r="19957" spans="1:2" x14ac:dyDescent="0.25">
      <c r="A19957">
        <v>19953</v>
      </c>
      <c r="B19957">
        <v>434104.5625</v>
      </c>
    </row>
    <row r="19958" spans="1:2" x14ac:dyDescent="0.25">
      <c r="A19958">
        <v>19954</v>
      </c>
      <c r="B19958">
        <v>277154.09375</v>
      </c>
    </row>
    <row r="19959" spans="1:2" x14ac:dyDescent="0.25">
      <c r="A19959">
        <v>19955</v>
      </c>
      <c r="B19959">
        <v>592455.875</v>
      </c>
    </row>
    <row r="19960" spans="1:2" x14ac:dyDescent="0.25">
      <c r="A19960">
        <v>19956</v>
      </c>
      <c r="B19960">
        <v>-359160.4375</v>
      </c>
    </row>
    <row r="19961" spans="1:2" x14ac:dyDescent="0.25">
      <c r="A19961">
        <v>19957</v>
      </c>
      <c r="B19961">
        <v>481069.40625</v>
      </c>
    </row>
    <row r="19962" spans="1:2" x14ac:dyDescent="0.25">
      <c r="A19962">
        <v>19958</v>
      </c>
      <c r="B19962">
        <v>30910.970702999999</v>
      </c>
    </row>
    <row r="19963" spans="1:2" x14ac:dyDescent="0.25">
      <c r="A19963">
        <v>19959</v>
      </c>
      <c r="B19963">
        <v>-252630.671875</v>
      </c>
    </row>
    <row r="19964" spans="1:2" x14ac:dyDescent="0.25">
      <c r="A19964">
        <v>19960</v>
      </c>
      <c r="B19964">
        <v>135938.65625</v>
      </c>
    </row>
    <row r="19965" spans="1:2" x14ac:dyDescent="0.25">
      <c r="A19965">
        <v>19961</v>
      </c>
      <c r="B19965">
        <v>62787.199219000002</v>
      </c>
    </row>
    <row r="19966" spans="1:2" x14ac:dyDescent="0.25">
      <c r="A19966">
        <v>19962</v>
      </c>
      <c r="B19966">
        <v>-481048.1875</v>
      </c>
    </row>
    <row r="19967" spans="1:2" x14ac:dyDescent="0.25">
      <c r="A19967">
        <v>19963</v>
      </c>
      <c r="B19967">
        <v>232587.296875</v>
      </c>
    </row>
    <row r="19968" spans="1:2" x14ac:dyDescent="0.25">
      <c r="A19968">
        <v>19964</v>
      </c>
      <c r="B19968">
        <v>228413.453125</v>
      </c>
    </row>
    <row r="19969" spans="1:2" x14ac:dyDescent="0.25">
      <c r="A19969">
        <v>19965</v>
      </c>
      <c r="B19969">
        <v>113431.382812</v>
      </c>
    </row>
    <row r="19970" spans="1:2" x14ac:dyDescent="0.25">
      <c r="A19970">
        <v>19966</v>
      </c>
      <c r="B19970">
        <v>-165136.609375</v>
      </c>
    </row>
    <row r="19971" spans="1:2" x14ac:dyDescent="0.25">
      <c r="A19971">
        <v>19967</v>
      </c>
      <c r="B19971">
        <v>-475207.4375</v>
      </c>
    </row>
    <row r="19972" spans="1:2" x14ac:dyDescent="0.25">
      <c r="A19972">
        <v>19968</v>
      </c>
      <c r="B19972">
        <v>65651.117188000004</v>
      </c>
    </row>
    <row r="19973" spans="1:2" x14ac:dyDescent="0.25">
      <c r="A19973">
        <v>19969</v>
      </c>
      <c r="B19973">
        <v>56512.808594000002</v>
      </c>
    </row>
    <row r="19974" spans="1:2" x14ac:dyDescent="0.25">
      <c r="A19974">
        <v>19970</v>
      </c>
      <c r="B19974">
        <v>199746.28125</v>
      </c>
    </row>
    <row r="19975" spans="1:2" x14ac:dyDescent="0.25">
      <c r="A19975">
        <v>19971</v>
      </c>
      <c r="B19975">
        <v>448911.15625</v>
      </c>
    </row>
    <row r="19976" spans="1:2" x14ac:dyDescent="0.25">
      <c r="A19976">
        <v>19972</v>
      </c>
      <c r="B19976">
        <v>402474.6875</v>
      </c>
    </row>
    <row r="19977" spans="1:2" x14ac:dyDescent="0.25">
      <c r="A19977">
        <v>19973</v>
      </c>
      <c r="B19977">
        <v>-30043.267577999999</v>
      </c>
    </row>
    <row r="19978" spans="1:2" x14ac:dyDescent="0.25">
      <c r="A19978">
        <v>19974</v>
      </c>
      <c r="B19978">
        <v>23906.652343999998</v>
      </c>
    </row>
    <row r="19979" spans="1:2" x14ac:dyDescent="0.25">
      <c r="A19979">
        <v>19975</v>
      </c>
      <c r="B19979">
        <v>198518.796875</v>
      </c>
    </row>
    <row r="19980" spans="1:2" x14ac:dyDescent="0.25">
      <c r="A19980">
        <v>19976</v>
      </c>
      <c r="B19980">
        <v>5295.2890619999998</v>
      </c>
    </row>
    <row r="19981" spans="1:2" x14ac:dyDescent="0.25">
      <c r="A19981">
        <v>19977</v>
      </c>
      <c r="B19981">
        <v>181550.53125</v>
      </c>
    </row>
    <row r="19982" spans="1:2" x14ac:dyDescent="0.25">
      <c r="A19982">
        <v>19978</v>
      </c>
      <c r="B19982">
        <v>-321483.78125</v>
      </c>
    </row>
    <row r="19983" spans="1:2" x14ac:dyDescent="0.25">
      <c r="A19983">
        <v>19979</v>
      </c>
      <c r="B19983">
        <v>-140875.21875</v>
      </c>
    </row>
    <row r="19984" spans="1:2" x14ac:dyDescent="0.25">
      <c r="A19984">
        <v>19980</v>
      </c>
      <c r="B19984">
        <v>285250.09375</v>
      </c>
    </row>
    <row r="19985" spans="1:2" x14ac:dyDescent="0.25">
      <c r="A19985">
        <v>19981</v>
      </c>
      <c r="B19985">
        <v>-208152.484375</v>
      </c>
    </row>
    <row r="19986" spans="1:2" x14ac:dyDescent="0.25">
      <c r="A19986">
        <v>19982</v>
      </c>
      <c r="B19986">
        <v>253046.59375</v>
      </c>
    </row>
    <row r="19987" spans="1:2" x14ac:dyDescent="0.25">
      <c r="A19987">
        <v>19983</v>
      </c>
      <c r="B19987">
        <v>-273147.28125</v>
      </c>
    </row>
    <row r="19988" spans="1:2" x14ac:dyDescent="0.25">
      <c r="A19988">
        <v>19984</v>
      </c>
      <c r="B19988">
        <v>-430499.75</v>
      </c>
    </row>
    <row r="19989" spans="1:2" x14ac:dyDescent="0.25">
      <c r="A19989">
        <v>19985</v>
      </c>
      <c r="B19989">
        <v>-252544.328125</v>
      </c>
    </row>
    <row r="19990" spans="1:2" x14ac:dyDescent="0.25">
      <c r="A19990">
        <v>19986</v>
      </c>
      <c r="B19990">
        <v>-222801.9375</v>
      </c>
    </row>
    <row r="19991" spans="1:2" x14ac:dyDescent="0.25">
      <c r="A19991">
        <v>19987</v>
      </c>
      <c r="B19991">
        <v>418958.25</v>
      </c>
    </row>
    <row r="19992" spans="1:2" x14ac:dyDescent="0.25">
      <c r="A19992">
        <v>19988</v>
      </c>
      <c r="B19992">
        <v>-46623.511719000002</v>
      </c>
    </row>
    <row r="19993" spans="1:2" x14ac:dyDescent="0.25">
      <c r="A19993">
        <v>19989</v>
      </c>
      <c r="B19993">
        <v>306890.40625</v>
      </c>
    </row>
    <row r="19994" spans="1:2" x14ac:dyDescent="0.25">
      <c r="A19994">
        <v>19990</v>
      </c>
      <c r="B19994">
        <v>-18538.546875</v>
      </c>
    </row>
    <row r="19995" spans="1:2" x14ac:dyDescent="0.25">
      <c r="A19995">
        <v>19991</v>
      </c>
      <c r="B19995">
        <v>518433.65625</v>
      </c>
    </row>
    <row r="19996" spans="1:2" x14ac:dyDescent="0.25">
      <c r="A19996">
        <v>19992</v>
      </c>
      <c r="B19996">
        <v>-95878.773438000004</v>
      </c>
    </row>
    <row r="19997" spans="1:2" x14ac:dyDescent="0.25">
      <c r="A19997">
        <v>19993</v>
      </c>
      <c r="B19997">
        <v>-148774.9375</v>
      </c>
    </row>
    <row r="19998" spans="1:2" x14ac:dyDescent="0.25">
      <c r="A19998">
        <v>19994</v>
      </c>
      <c r="B19998">
        <v>109065.914062</v>
      </c>
    </row>
    <row r="19999" spans="1:2" x14ac:dyDescent="0.25">
      <c r="A19999">
        <v>19995</v>
      </c>
      <c r="B19999">
        <v>-155020.125</v>
      </c>
    </row>
    <row r="20000" spans="1:2" x14ac:dyDescent="0.25">
      <c r="A20000">
        <v>19996</v>
      </c>
      <c r="B20000">
        <v>-18266.054688</v>
      </c>
    </row>
    <row r="20001" spans="1:2" x14ac:dyDescent="0.25">
      <c r="A20001">
        <v>19997</v>
      </c>
      <c r="B20001">
        <v>-313906</v>
      </c>
    </row>
    <row r="20002" spans="1:2" x14ac:dyDescent="0.25">
      <c r="A20002">
        <v>19998</v>
      </c>
      <c r="B20002">
        <v>-182383.828125</v>
      </c>
    </row>
    <row r="20003" spans="1:2" x14ac:dyDescent="0.25">
      <c r="A20003">
        <v>19999</v>
      </c>
      <c r="B20003">
        <v>-85489.960938000004</v>
      </c>
    </row>
    <row r="20004" spans="1:2" x14ac:dyDescent="0.25">
      <c r="A20004">
        <v>20000</v>
      </c>
      <c r="B20004">
        <v>397293.34375</v>
      </c>
    </row>
    <row r="20005" spans="1:2" x14ac:dyDescent="0.25">
      <c r="A20005">
        <v>20001</v>
      </c>
      <c r="B20005">
        <v>-131562.375</v>
      </c>
    </row>
    <row r="20006" spans="1:2" x14ac:dyDescent="0.25">
      <c r="A20006">
        <v>20002</v>
      </c>
      <c r="B20006">
        <v>29247.025390999999</v>
      </c>
    </row>
    <row r="20007" spans="1:2" x14ac:dyDescent="0.25">
      <c r="A20007">
        <v>20003</v>
      </c>
      <c r="B20007">
        <v>-251027.6875</v>
      </c>
    </row>
    <row r="20008" spans="1:2" x14ac:dyDescent="0.25">
      <c r="A20008">
        <v>20004</v>
      </c>
      <c r="B20008">
        <v>217731.171875</v>
      </c>
    </row>
    <row r="20009" spans="1:2" x14ac:dyDescent="0.25">
      <c r="A20009">
        <v>20005</v>
      </c>
      <c r="B20009">
        <v>354003</v>
      </c>
    </row>
    <row r="20010" spans="1:2" x14ac:dyDescent="0.25">
      <c r="A20010">
        <v>20006</v>
      </c>
      <c r="B20010">
        <v>124617.34375</v>
      </c>
    </row>
    <row r="20011" spans="1:2" x14ac:dyDescent="0.25">
      <c r="A20011">
        <v>20007</v>
      </c>
      <c r="B20011">
        <v>366706.375</v>
      </c>
    </row>
    <row r="20012" spans="1:2" x14ac:dyDescent="0.25">
      <c r="A20012">
        <v>20008</v>
      </c>
      <c r="B20012">
        <v>-46024.394530999998</v>
      </c>
    </row>
    <row r="20013" spans="1:2" x14ac:dyDescent="0.25">
      <c r="A20013">
        <v>20009</v>
      </c>
      <c r="B20013">
        <v>331854.125</v>
      </c>
    </row>
    <row r="20014" spans="1:2" x14ac:dyDescent="0.25">
      <c r="A20014">
        <v>20010</v>
      </c>
      <c r="B20014">
        <v>-509766.5</v>
      </c>
    </row>
    <row r="20015" spans="1:2" x14ac:dyDescent="0.25">
      <c r="A20015">
        <v>20011</v>
      </c>
      <c r="B20015">
        <v>215288.171875</v>
      </c>
    </row>
    <row r="20016" spans="1:2" x14ac:dyDescent="0.25">
      <c r="A20016">
        <v>20012</v>
      </c>
      <c r="B20016">
        <v>343964.03125</v>
      </c>
    </row>
    <row r="20017" spans="1:2" x14ac:dyDescent="0.25">
      <c r="A20017">
        <v>20013</v>
      </c>
      <c r="B20017">
        <v>-450379.15625</v>
      </c>
    </row>
    <row r="20018" spans="1:2" x14ac:dyDescent="0.25">
      <c r="A20018">
        <v>20014</v>
      </c>
      <c r="B20018">
        <v>429321.40625</v>
      </c>
    </row>
    <row r="20019" spans="1:2" x14ac:dyDescent="0.25">
      <c r="A20019">
        <v>20015</v>
      </c>
      <c r="B20019">
        <v>-45131.578125</v>
      </c>
    </row>
    <row r="20020" spans="1:2" x14ac:dyDescent="0.25">
      <c r="A20020">
        <v>20016</v>
      </c>
      <c r="B20020">
        <v>-257159.75</v>
      </c>
    </row>
    <row r="20021" spans="1:2" x14ac:dyDescent="0.25">
      <c r="A20021">
        <v>20017</v>
      </c>
      <c r="B20021">
        <v>-12775.162109000001</v>
      </c>
    </row>
    <row r="20022" spans="1:2" x14ac:dyDescent="0.25">
      <c r="A20022">
        <v>20018</v>
      </c>
      <c r="B20022">
        <v>-565757.8125</v>
      </c>
    </row>
    <row r="20023" spans="1:2" x14ac:dyDescent="0.25">
      <c r="A20023">
        <v>20019</v>
      </c>
      <c r="B20023">
        <v>22926.613281000002</v>
      </c>
    </row>
    <row r="20024" spans="1:2" x14ac:dyDescent="0.25">
      <c r="A20024">
        <v>20020</v>
      </c>
      <c r="B20024">
        <v>-65744.28125</v>
      </c>
    </row>
    <row r="20025" spans="1:2" x14ac:dyDescent="0.25">
      <c r="A20025">
        <v>20021</v>
      </c>
      <c r="B20025">
        <v>86440.46875</v>
      </c>
    </row>
    <row r="20026" spans="1:2" x14ac:dyDescent="0.25">
      <c r="A20026">
        <v>20022</v>
      </c>
      <c r="B20026">
        <v>-587845.5</v>
      </c>
    </row>
    <row r="20027" spans="1:2" x14ac:dyDescent="0.25">
      <c r="A20027">
        <v>20023</v>
      </c>
      <c r="B20027">
        <v>-142916</v>
      </c>
    </row>
    <row r="20028" spans="1:2" x14ac:dyDescent="0.25">
      <c r="A20028">
        <v>20024</v>
      </c>
      <c r="B20028">
        <v>-224000.40625</v>
      </c>
    </row>
    <row r="20029" spans="1:2" x14ac:dyDescent="0.25">
      <c r="A20029">
        <v>20025</v>
      </c>
      <c r="B20029">
        <v>49011.101562000003</v>
      </c>
    </row>
    <row r="20030" spans="1:2" x14ac:dyDescent="0.25">
      <c r="A20030">
        <v>20026</v>
      </c>
      <c r="B20030">
        <v>9919.9404300000006</v>
      </c>
    </row>
    <row r="20031" spans="1:2" x14ac:dyDescent="0.25">
      <c r="A20031">
        <v>20027</v>
      </c>
      <c r="B20031">
        <v>-397352.875</v>
      </c>
    </row>
    <row r="20032" spans="1:2" x14ac:dyDescent="0.25">
      <c r="A20032">
        <v>20028</v>
      </c>
      <c r="B20032">
        <v>-194306.0625</v>
      </c>
    </row>
    <row r="20033" spans="1:2" x14ac:dyDescent="0.25">
      <c r="A20033">
        <v>20029</v>
      </c>
      <c r="B20033">
        <v>235329.1875</v>
      </c>
    </row>
    <row r="20034" spans="1:2" x14ac:dyDescent="0.25">
      <c r="A20034">
        <v>20030</v>
      </c>
      <c r="B20034">
        <v>169941.015625</v>
      </c>
    </row>
    <row r="20035" spans="1:2" x14ac:dyDescent="0.25">
      <c r="A20035">
        <v>20031</v>
      </c>
      <c r="B20035">
        <v>-480474.90625</v>
      </c>
    </row>
    <row r="20036" spans="1:2" x14ac:dyDescent="0.25">
      <c r="A20036">
        <v>20032</v>
      </c>
      <c r="B20036">
        <v>264847.75</v>
      </c>
    </row>
    <row r="20037" spans="1:2" x14ac:dyDescent="0.25">
      <c r="A20037">
        <v>20033</v>
      </c>
      <c r="B20037">
        <v>14405.111328000001</v>
      </c>
    </row>
    <row r="20038" spans="1:2" x14ac:dyDescent="0.25">
      <c r="A20038">
        <v>20034</v>
      </c>
      <c r="B20038">
        <v>-145674.8125</v>
      </c>
    </row>
    <row r="20039" spans="1:2" x14ac:dyDescent="0.25">
      <c r="A20039">
        <v>20035</v>
      </c>
      <c r="B20039">
        <v>50979.453125</v>
      </c>
    </row>
    <row r="20040" spans="1:2" x14ac:dyDescent="0.25">
      <c r="A20040">
        <v>20036</v>
      </c>
      <c r="B20040">
        <v>-39624.546875</v>
      </c>
    </row>
    <row r="20041" spans="1:2" x14ac:dyDescent="0.25">
      <c r="A20041">
        <v>20037</v>
      </c>
      <c r="B20041">
        <v>-102402.210938</v>
      </c>
    </row>
    <row r="20042" spans="1:2" x14ac:dyDescent="0.25">
      <c r="A20042">
        <v>20038</v>
      </c>
      <c r="B20042">
        <v>-362713.21875</v>
      </c>
    </row>
    <row r="20043" spans="1:2" x14ac:dyDescent="0.25">
      <c r="A20043">
        <v>20039</v>
      </c>
      <c r="B20043">
        <v>-476854.65625</v>
      </c>
    </row>
    <row r="20044" spans="1:2" x14ac:dyDescent="0.25">
      <c r="A20044">
        <v>20040</v>
      </c>
      <c r="B20044">
        <v>-304455</v>
      </c>
    </row>
    <row r="20045" spans="1:2" x14ac:dyDescent="0.25">
      <c r="A20045">
        <v>20041</v>
      </c>
      <c r="B20045">
        <v>-142614.3125</v>
      </c>
    </row>
    <row r="20046" spans="1:2" x14ac:dyDescent="0.25">
      <c r="A20046">
        <v>20042</v>
      </c>
      <c r="B20046">
        <v>20552.744140999999</v>
      </c>
    </row>
    <row r="20047" spans="1:2" x14ac:dyDescent="0.25">
      <c r="A20047">
        <v>20043</v>
      </c>
      <c r="B20047">
        <v>273130.6875</v>
      </c>
    </row>
    <row r="20048" spans="1:2" x14ac:dyDescent="0.25">
      <c r="A20048">
        <v>20044</v>
      </c>
      <c r="B20048">
        <v>268942.46875</v>
      </c>
    </row>
    <row r="20049" spans="1:2" x14ac:dyDescent="0.25">
      <c r="A20049">
        <v>20045</v>
      </c>
      <c r="B20049">
        <v>376846.375</v>
      </c>
    </row>
    <row r="20050" spans="1:2" x14ac:dyDescent="0.25">
      <c r="A20050">
        <v>20046</v>
      </c>
      <c r="B20050">
        <v>-139784.09375</v>
      </c>
    </row>
    <row r="20051" spans="1:2" x14ac:dyDescent="0.25">
      <c r="A20051">
        <v>20047</v>
      </c>
      <c r="B20051">
        <v>36890.082030999998</v>
      </c>
    </row>
    <row r="20052" spans="1:2" x14ac:dyDescent="0.25">
      <c r="A20052">
        <v>20048</v>
      </c>
      <c r="B20052">
        <v>72072.5</v>
      </c>
    </row>
    <row r="20053" spans="1:2" x14ac:dyDescent="0.25">
      <c r="A20053">
        <v>20049</v>
      </c>
      <c r="B20053">
        <v>415556.46875</v>
      </c>
    </row>
    <row r="20054" spans="1:2" x14ac:dyDescent="0.25">
      <c r="A20054">
        <v>20050</v>
      </c>
      <c r="B20054">
        <v>46664.242187999997</v>
      </c>
    </row>
    <row r="20055" spans="1:2" x14ac:dyDescent="0.25">
      <c r="A20055">
        <v>20051</v>
      </c>
      <c r="B20055">
        <v>-237352.421875</v>
      </c>
    </row>
    <row r="20056" spans="1:2" x14ac:dyDescent="0.25">
      <c r="A20056">
        <v>20052</v>
      </c>
      <c r="B20056">
        <v>-94258.265625</v>
      </c>
    </row>
    <row r="20057" spans="1:2" x14ac:dyDescent="0.25">
      <c r="A20057">
        <v>20053</v>
      </c>
      <c r="B20057">
        <v>7863.8173829999996</v>
      </c>
    </row>
    <row r="20058" spans="1:2" x14ac:dyDescent="0.25">
      <c r="A20058">
        <v>20054</v>
      </c>
      <c r="B20058">
        <v>-604654.5625</v>
      </c>
    </row>
    <row r="20059" spans="1:2" x14ac:dyDescent="0.25">
      <c r="A20059">
        <v>20055</v>
      </c>
      <c r="B20059">
        <v>-260157.34375</v>
      </c>
    </row>
    <row r="20060" spans="1:2" x14ac:dyDescent="0.25">
      <c r="A20060">
        <v>20056</v>
      </c>
      <c r="B20060">
        <v>264546.90625</v>
      </c>
    </row>
    <row r="20061" spans="1:2" x14ac:dyDescent="0.25">
      <c r="A20061">
        <v>20057</v>
      </c>
      <c r="B20061">
        <v>-247432</v>
      </c>
    </row>
    <row r="20062" spans="1:2" x14ac:dyDescent="0.25">
      <c r="A20062">
        <v>20058</v>
      </c>
      <c r="B20062">
        <v>-70766.710938000004</v>
      </c>
    </row>
    <row r="20063" spans="1:2" x14ac:dyDescent="0.25">
      <c r="A20063">
        <v>20059</v>
      </c>
      <c r="B20063">
        <v>-252289.015625</v>
      </c>
    </row>
    <row r="20064" spans="1:2" x14ac:dyDescent="0.25">
      <c r="A20064">
        <v>20060</v>
      </c>
      <c r="B20064">
        <v>467867.15625</v>
      </c>
    </row>
    <row r="20065" spans="1:2" x14ac:dyDescent="0.25">
      <c r="A20065">
        <v>20061</v>
      </c>
      <c r="B20065">
        <v>434281.03125</v>
      </c>
    </row>
    <row r="20066" spans="1:2" x14ac:dyDescent="0.25">
      <c r="A20066">
        <v>20062</v>
      </c>
      <c r="B20066">
        <v>-170700.84375</v>
      </c>
    </row>
    <row r="20067" spans="1:2" x14ac:dyDescent="0.25">
      <c r="A20067">
        <v>20063</v>
      </c>
      <c r="B20067">
        <v>-537495.8125</v>
      </c>
    </row>
    <row r="20068" spans="1:2" x14ac:dyDescent="0.25">
      <c r="A20068">
        <v>20064</v>
      </c>
      <c r="B20068">
        <v>-585955.8125</v>
      </c>
    </row>
    <row r="20069" spans="1:2" x14ac:dyDescent="0.25">
      <c r="A20069">
        <v>20065</v>
      </c>
      <c r="B20069">
        <v>-558824.125</v>
      </c>
    </row>
    <row r="20070" spans="1:2" x14ac:dyDescent="0.25">
      <c r="A20070">
        <v>20066</v>
      </c>
      <c r="B20070">
        <v>141889.984375</v>
      </c>
    </row>
    <row r="20071" spans="1:2" x14ac:dyDescent="0.25">
      <c r="A20071">
        <v>20067</v>
      </c>
      <c r="B20071">
        <v>134566.625</v>
      </c>
    </row>
    <row r="20072" spans="1:2" x14ac:dyDescent="0.25">
      <c r="A20072">
        <v>20068</v>
      </c>
      <c r="B20072">
        <v>-437468.46875</v>
      </c>
    </row>
    <row r="20073" spans="1:2" x14ac:dyDescent="0.25">
      <c r="A20073">
        <v>20069</v>
      </c>
      <c r="B20073">
        <v>-243240.921875</v>
      </c>
    </row>
    <row r="20074" spans="1:2" x14ac:dyDescent="0.25">
      <c r="A20074">
        <v>20070</v>
      </c>
      <c r="B20074">
        <v>12998.438477</v>
      </c>
    </row>
    <row r="20075" spans="1:2" x14ac:dyDescent="0.25">
      <c r="A20075">
        <v>20071</v>
      </c>
      <c r="B20075">
        <v>-43457.136719000002</v>
      </c>
    </row>
    <row r="20076" spans="1:2" x14ac:dyDescent="0.25">
      <c r="A20076">
        <v>20072</v>
      </c>
      <c r="B20076">
        <v>105516.859375</v>
      </c>
    </row>
    <row r="20077" spans="1:2" x14ac:dyDescent="0.25">
      <c r="A20077">
        <v>20073</v>
      </c>
      <c r="B20077">
        <v>-463566.53125</v>
      </c>
    </row>
    <row r="20078" spans="1:2" x14ac:dyDescent="0.25">
      <c r="A20078">
        <v>20074</v>
      </c>
      <c r="B20078">
        <v>-358688.3125</v>
      </c>
    </row>
    <row r="20079" spans="1:2" x14ac:dyDescent="0.25">
      <c r="A20079">
        <v>20075</v>
      </c>
      <c r="B20079">
        <v>-82496.015625</v>
      </c>
    </row>
    <row r="20080" spans="1:2" x14ac:dyDescent="0.25">
      <c r="A20080">
        <v>20076</v>
      </c>
      <c r="B20080">
        <v>-105357.226562</v>
      </c>
    </row>
    <row r="20081" spans="1:2" x14ac:dyDescent="0.25">
      <c r="A20081">
        <v>20077</v>
      </c>
      <c r="B20081">
        <v>-14141.712890999999</v>
      </c>
    </row>
    <row r="20082" spans="1:2" x14ac:dyDescent="0.25">
      <c r="A20082">
        <v>20078</v>
      </c>
      <c r="B20082">
        <v>-190354.5</v>
      </c>
    </row>
    <row r="20083" spans="1:2" x14ac:dyDescent="0.25">
      <c r="A20083">
        <v>20079</v>
      </c>
      <c r="B20083">
        <v>124352.226562</v>
      </c>
    </row>
    <row r="20084" spans="1:2" x14ac:dyDescent="0.25">
      <c r="A20084">
        <v>20080</v>
      </c>
      <c r="B20084">
        <v>-60598.789062000003</v>
      </c>
    </row>
    <row r="20085" spans="1:2" x14ac:dyDescent="0.25">
      <c r="A20085">
        <v>20081</v>
      </c>
      <c r="B20085">
        <v>-301248.6875</v>
      </c>
    </row>
    <row r="20086" spans="1:2" x14ac:dyDescent="0.25">
      <c r="A20086">
        <v>20082</v>
      </c>
      <c r="B20086">
        <v>-207681.9375</v>
      </c>
    </row>
    <row r="20087" spans="1:2" x14ac:dyDescent="0.25">
      <c r="A20087">
        <v>20083</v>
      </c>
      <c r="B20087">
        <v>26260.738281000002</v>
      </c>
    </row>
    <row r="20088" spans="1:2" x14ac:dyDescent="0.25">
      <c r="A20088">
        <v>20084</v>
      </c>
      <c r="B20088">
        <v>123828.203125</v>
      </c>
    </row>
    <row r="20089" spans="1:2" x14ac:dyDescent="0.25">
      <c r="A20089">
        <v>20085</v>
      </c>
      <c r="B20089">
        <v>243529.640625</v>
      </c>
    </row>
    <row r="20090" spans="1:2" x14ac:dyDescent="0.25">
      <c r="A20090">
        <v>20086</v>
      </c>
      <c r="B20090">
        <v>314828.21875</v>
      </c>
    </row>
    <row r="20091" spans="1:2" x14ac:dyDescent="0.25">
      <c r="A20091">
        <v>20087</v>
      </c>
      <c r="B20091">
        <v>105064.59375</v>
      </c>
    </row>
    <row r="20092" spans="1:2" x14ac:dyDescent="0.25">
      <c r="A20092">
        <v>20088</v>
      </c>
      <c r="B20092">
        <v>-44515.761719000002</v>
      </c>
    </row>
    <row r="20093" spans="1:2" x14ac:dyDescent="0.25">
      <c r="A20093">
        <v>20089</v>
      </c>
      <c r="B20093">
        <v>65654.429688000004</v>
      </c>
    </row>
    <row r="20094" spans="1:2" x14ac:dyDescent="0.25">
      <c r="A20094">
        <v>20090</v>
      </c>
      <c r="B20094">
        <v>492624.03125</v>
      </c>
    </row>
    <row r="20095" spans="1:2" x14ac:dyDescent="0.25">
      <c r="A20095">
        <v>20091</v>
      </c>
      <c r="B20095">
        <v>-164972.859375</v>
      </c>
    </row>
    <row r="20096" spans="1:2" x14ac:dyDescent="0.25">
      <c r="A20096">
        <v>20092</v>
      </c>
      <c r="B20096">
        <v>-544782.25</v>
      </c>
    </row>
    <row r="20097" spans="1:2" x14ac:dyDescent="0.25">
      <c r="A20097">
        <v>20093</v>
      </c>
      <c r="B20097">
        <v>338291.71875</v>
      </c>
    </row>
    <row r="20098" spans="1:2" x14ac:dyDescent="0.25">
      <c r="A20098">
        <v>20094</v>
      </c>
      <c r="B20098">
        <v>354265.75</v>
      </c>
    </row>
    <row r="20099" spans="1:2" x14ac:dyDescent="0.25">
      <c r="A20099">
        <v>20095</v>
      </c>
      <c r="B20099">
        <v>210230.0625</v>
      </c>
    </row>
    <row r="20100" spans="1:2" x14ac:dyDescent="0.25">
      <c r="A20100">
        <v>20096</v>
      </c>
      <c r="B20100">
        <v>-496935.34375</v>
      </c>
    </row>
    <row r="20101" spans="1:2" x14ac:dyDescent="0.25">
      <c r="A20101">
        <v>20097</v>
      </c>
      <c r="B20101">
        <v>-306768.8125</v>
      </c>
    </row>
    <row r="20102" spans="1:2" x14ac:dyDescent="0.25">
      <c r="A20102">
        <v>20098</v>
      </c>
      <c r="B20102">
        <v>57267.957030999998</v>
      </c>
    </row>
    <row r="20103" spans="1:2" x14ac:dyDescent="0.25">
      <c r="A20103">
        <v>20099</v>
      </c>
      <c r="B20103">
        <v>-635047.625</v>
      </c>
    </row>
    <row r="20104" spans="1:2" x14ac:dyDescent="0.25">
      <c r="A20104">
        <v>20100</v>
      </c>
      <c r="B20104">
        <v>264487.125</v>
      </c>
    </row>
    <row r="20105" spans="1:2" x14ac:dyDescent="0.25">
      <c r="A20105">
        <v>20101</v>
      </c>
      <c r="B20105">
        <v>-245494.140625</v>
      </c>
    </row>
    <row r="20106" spans="1:2" x14ac:dyDescent="0.25">
      <c r="A20106">
        <v>20102</v>
      </c>
      <c r="B20106">
        <v>-52064</v>
      </c>
    </row>
    <row r="20107" spans="1:2" x14ac:dyDescent="0.25">
      <c r="A20107">
        <v>20103</v>
      </c>
      <c r="B20107">
        <v>-60921.933594000002</v>
      </c>
    </row>
    <row r="20108" spans="1:2" x14ac:dyDescent="0.25">
      <c r="A20108">
        <v>20104</v>
      </c>
      <c r="B20108">
        <v>35490.480469000002</v>
      </c>
    </row>
    <row r="20109" spans="1:2" x14ac:dyDescent="0.25">
      <c r="A20109">
        <v>20105</v>
      </c>
      <c r="B20109">
        <v>-571544.375</v>
      </c>
    </row>
    <row r="20110" spans="1:2" x14ac:dyDescent="0.25">
      <c r="A20110">
        <v>20106</v>
      </c>
      <c r="B20110">
        <v>-24164.253906000002</v>
      </c>
    </row>
    <row r="20111" spans="1:2" x14ac:dyDescent="0.25">
      <c r="A20111">
        <v>20107</v>
      </c>
      <c r="B20111">
        <v>323547.59375</v>
      </c>
    </row>
    <row r="20112" spans="1:2" x14ac:dyDescent="0.25">
      <c r="A20112">
        <v>20108</v>
      </c>
      <c r="B20112">
        <v>-433573.21875</v>
      </c>
    </row>
    <row r="20113" spans="1:2" x14ac:dyDescent="0.25">
      <c r="A20113">
        <v>20109</v>
      </c>
      <c r="B20113">
        <v>-6748.7309569999998</v>
      </c>
    </row>
    <row r="20114" spans="1:2" x14ac:dyDescent="0.25">
      <c r="A20114">
        <v>20110</v>
      </c>
      <c r="B20114">
        <v>158136.984375</v>
      </c>
    </row>
    <row r="20115" spans="1:2" x14ac:dyDescent="0.25">
      <c r="A20115">
        <v>20111</v>
      </c>
      <c r="B20115">
        <v>323179.1875</v>
      </c>
    </row>
    <row r="20116" spans="1:2" x14ac:dyDescent="0.25">
      <c r="A20116">
        <v>20112</v>
      </c>
      <c r="B20116">
        <v>-5987.640625</v>
      </c>
    </row>
    <row r="20117" spans="1:2" x14ac:dyDescent="0.25">
      <c r="A20117">
        <v>20113</v>
      </c>
      <c r="B20117">
        <v>-323402.875</v>
      </c>
    </row>
    <row r="20118" spans="1:2" x14ac:dyDescent="0.25">
      <c r="A20118">
        <v>20114</v>
      </c>
      <c r="B20118">
        <v>133070.0625</v>
      </c>
    </row>
    <row r="20119" spans="1:2" x14ac:dyDescent="0.25">
      <c r="A20119">
        <v>20115</v>
      </c>
      <c r="B20119">
        <v>497332.0625</v>
      </c>
    </row>
    <row r="20120" spans="1:2" x14ac:dyDescent="0.25">
      <c r="A20120">
        <v>20116</v>
      </c>
      <c r="B20120">
        <v>153178.96875</v>
      </c>
    </row>
    <row r="20121" spans="1:2" x14ac:dyDescent="0.25">
      <c r="A20121">
        <v>20117</v>
      </c>
      <c r="B20121">
        <v>270473.6875</v>
      </c>
    </row>
    <row r="20122" spans="1:2" x14ac:dyDescent="0.25">
      <c r="A20122">
        <v>20118</v>
      </c>
      <c r="B20122">
        <v>-75330.171875</v>
      </c>
    </row>
    <row r="20123" spans="1:2" x14ac:dyDescent="0.25">
      <c r="A20123">
        <v>20119</v>
      </c>
      <c r="B20123">
        <v>257887.71875</v>
      </c>
    </row>
    <row r="20124" spans="1:2" x14ac:dyDescent="0.25">
      <c r="A20124">
        <v>20120</v>
      </c>
      <c r="B20124">
        <v>-20741.341797000001</v>
      </c>
    </row>
    <row r="20125" spans="1:2" x14ac:dyDescent="0.25">
      <c r="A20125">
        <v>20121</v>
      </c>
      <c r="B20125">
        <v>41610.269530999998</v>
      </c>
    </row>
    <row r="20126" spans="1:2" x14ac:dyDescent="0.25">
      <c r="A20126">
        <v>20122</v>
      </c>
      <c r="B20126">
        <v>-337017.6875</v>
      </c>
    </row>
    <row r="20127" spans="1:2" x14ac:dyDescent="0.25">
      <c r="A20127">
        <v>20123</v>
      </c>
      <c r="B20127">
        <v>16881.912109000001</v>
      </c>
    </row>
    <row r="20128" spans="1:2" x14ac:dyDescent="0.25">
      <c r="A20128">
        <v>20124</v>
      </c>
      <c r="B20128">
        <v>110041.617188</v>
      </c>
    </row>
    <row r="20129" spans="1:2" x14ac:dyDescent="0.25">
      <c r="A20129">
        <v>20125</v>
      </c>
      <c r="B20129">
        <v>525959.3125</v>
      </c>
    </row>
    <row r="20130" spans="1:2" x14ac:dyDescent="0.25">
      <c r="A20130">
        <v>20126</v>
      </c>
      <c r="B20130">
        <v>-39443.460937999997</v>
      </c>
    </row>
    <row r="20131" spans="1:2" x14ac:dyDescent="0.25">
      <c r="A20131">
        <v>20127</v>
      </c>
      <c r="B20131">
        <v>199203.0625</v>
      </c>
    </row>
    <row r="20132" spans="1:2" x14ac:dyDescent="0.25">
      <c r="A20132">
        <v>20128</v>
      </c>
      <c r="B20132">
        <v>165947.625</v>
      </c>
    </row>
    <row r="20133" spans="1:2" x14ac:dyDescent="0.25">
      <c r="A20133">
        <v>20129</v>
      </c>
      <c r="B20133">
        <v>-322439.375</v>
      </c>
    </row>
    <row r="20134" spans="1:2" x14ac:dyDescent="0.25">
      <c r="A20134">
        <v>20130</v>
      </c>
      <c r="B20134">
        <v>22005.335938</v>
      </c>
    </row>
    <row r="20135" spans="1:2" x14ac:dyDescent="0.25">
      <c r="A20135">
        <v>20131</v>
      </c>
      <c r="B20135">
        <v>349422.65625</v>
      </c>
    </row>
    <row r="20136" spans="1:2" x14ac:dyDescent="0.25">
      <c r="A20136">
        <v>20132</v>
      </c>
      <c r="B20136">
        <v>17272.220702999999</v>
      </c>
    </row>
    <row r="20137" spans="1:2" x14ac:dyDescent="0.25">
      <c r="A20137">
        <v>20133</v>
      </c>
      <c r="B20137">
        <v>325149.75</v>
      </c>
    </row>
    <row r="20138" spans="1:2" x14ac:dyDescent="0.25">
      <c r="A20138">
        <v>20134</v>
      </c>
      <c r="B20138">
        <v>121655.203125</v>
      </c>
    </row>
    <row r="20139" spans="1:2" x14ac:dyDescent="0.25">
      <c r="A20139">
        <v>20135</v>
      </c>
      <c r="B20139">
        <v>-273874.65625</v>
      </c>
    </row>
    <row r="20140" spans="1:2" x14ac:dyDescent="0.25">
      <c r="A20140">
        <v>20136</v>
      </c>
      <c r="B20140">
        <v>247785.609375</v>
      </c>
    </row>
    <row r="20141" spans="1:2" x14ac:dyDescent="0.25">
      <c r="A20141">
        <v>20137</v>
      </c>
      <c r="B20141">
        <v>213469.875</v>
      </c>
    </row>
    <row r="20142" spans="1:2" x14ac:dyDescent="0.25">
      <c r="A20142">
        <v>20138</v>
      </c>
      <c r="B20142">
        <v>-72128.148438000004</v>
      </c>
    </row>
    <row r="20143" spans="1:2" x14ac:dyDescent="0.25">
      <c r="A20143">
        <v>20139</v>
      </c>
      <c r="B20143">
        <v>9009.1748050000006</v>
      </c>
    </row>
    <row r="20144" spans="1:2" x14ac:dyDescent="0.25">
      <c r="A20144">
        <v>20140</v>
      </c>
      <c r="B20144">
        <v>-279905.6875</v>
      </c>
    </row>
    <row r="20145" spans="1:2" x14ac:dyDescent="0.25">
      <c r="A20145">
        <v>20141</v>
      </c>
      <c r="B20145">
        <v>6812.5947269999997</v>
      </c>
    </row>
    <row r="20146" spans="1:2" x14ac:dyDescent="0.25">
      <c r="A20146">
        <v>20142</v>
      </c>
      <c r="B20146">
        <v>34856.667969000002</v>
      </c>
    </row>
    <row r="20147" spans="1:2" x14ac:dyDescent="0.25">
      <c r="A20147">
        <v>20143</v>
      </c>
      <c r="B20147">
        <v>25794.986327999999</v>
      </c>
    </row>
    <row r="20148" spans="1:2" x14ac:dyDescent="0.25">
      <c r="A20148">
        <v>20144</v>
      </c>
      <c r="B20148">
        <v>177179.25</v>
      </c>
    </row>
    <row r="20149" spans="1:2" x14ac:dyDescent="0.25">
      <c r="A20149">
        <v>20145</v>
      </c>
      <c r="B20149">
        <v>-458576.15625</v>
      </c>
    </row>
    <row r="20150" spans="1:2" x14ac:dyDescent="0.25">
      <c r="A20150">
        <v>20146</v>
      </c>
      <c r="B20150">
        <v>-174265.890625</v>
      </c>
    </row>
    <row r="20151" spans="1:2" x14ac:dyDescent="0.25">
      <c r="A20151">
        <v>20147</v>
      </c>
      <c r="B20151">
        <v>181319.25</v>
      </c>
    </row>
    <row r="20152" spans="1:2" x14ac:dyDescent="0.25">
      <c r="A20152">
        <v>20148</v>
      </c>
      <c r="B20152">
        <v>-419413.375</v>
      </c>
    </row>
    <row r="20153" spans="1:2" x14ac:dyDescent="0.25">
      <c r="A20153">
        <v>20149</v>
      </c>
      <c r="B20153">
        <v>-447907.71875</v>
      </c>
    </row>
    <row r="20154" spans="1:2" x14ac:dyDescent="0.25">
      <c r="A20154">
        <v>20150</v>
      </c>
      <c r="B20154">
        <v>-166158.03125</v>
      </c>
    </row>
    <row r="20155" spans="1:2" x14ac:dyDescent="0.25">
      <c r="A20155">
        <v>20151</v>
      </c>
      <c r="B20155">
        <v>92242.09375</v>
      </c>
    </row>
    <row r="20156" spans="1:2" x14ac:dyDescent="0.25">
      <c r="A20156">
        <v>20152</v>
      </c>
      <c r="B20156">
        <v>106927.585938</v>
      </c>
    </row>
    <row r="20157" spans="1:2" x14ac:dyDescent="0.25">
      <c r="A20157">
        <v>20153</v>
      </c>
      <c r="B20157">
        <v>668877.875</v>
      </c>
    </row>
    <row r="20158" spans="1:2" x14ac:dyDescent="0.25">
      <c r="A20158">
        <v>20154</v>
      </c>
      <c r="B20158">
        <v>-39677.238280999998</v>
      </c>
    </row>
    <row r="20159" spans="1:2" x14ac:dyDescent="0.25">
      <c r="A20159">
        <v>20155</v>
      </c>
      <c r="B20159">
        <v>451861.78125</v>
      </c>
    </row>
    <row r="20160" spans="1:2" x14ac:dyDescent="0.25">
      <c r="A20160">
        <v>20156</v>
      </c>
      <c r="B20160">
        <v>-158347.8125</v>
      </c>
    </row>
    <row r="20161" spans="1:2" x14ac:dyDescent="0.25">
      <c r="A20161">
        <v>20157</v>
      </c>
      <c r="B20161">
        <v>-390352.09375</v>
      </c>
    </row>
    <row r="20162" spans="1:2" x14ac:dyDescent="0.25">
      <c r="A20162">
        <v>20158</v>
      </c>
      <c r="B20162">
        <v>90967.148438000004</v>
      </c>
    </row>
    <row r="20163" spans="1:2" x14ac:dyDescent="0.25">
      <c r="A20163">
        <v>20159</v>
      </c>
      <c r="B20163">
        <v>-204359.71875</v>
      </c>
    </row>
    <row r="20164" spans="1:2" x14ac:dyDescent="0.25">
      <c r="A20164">
        <v>20160</v>
      </c>
      <c r="B20164">
        <v>367039.15625</v>
      </c>
    </row>
    <row r="20165" spans="1:2" x14ac:dyDescent="0.25">
      <c r="A20165">
        <v>20161</v>
      </c>
      <c r="B20165">
        <v>224357.796875</v>
      </c>
    </row>
    <row r="20166" spans="1:2" x14ac:dyDescent="0.25">
      <c r="A20166">
        <v>20162</v>
      </c>
      <c r="B20166">
        <v>-222961.578125</v>
      </c>
    </row>
    <row r="20167" spans="1:2" x14ac:dyDescent="0.25">
      <c r="A20167">
        <v>20163</v>
      </c>
      <c r="B20167">
        <v>-223897.59375</v>
      </c>
    </row>
    <row r="20168" spans="1:2" x14ac:dyDescent="0.25">
      <c r="A20168">
        <v>20164</v>
      </c>
      <c r="B20168">
        <v>-27156.298827999999</v>
      </c>
    </row>
    <row r="20169" spans="1:2" x14ac:dyDescent="0.25">
      <c r="A20169">
        <v>20165</v>
      </c>
      <c r="B20169">
        <v>-40501.183594000002</v>
      </c>
    </row>
    <row r="20170" spans="1:2" x14ac:dyDescent="0.25">
      <c r="A20170">
        <v>20166</v>
      </c>
      <c r="B20170">
        <v>-136664.390625</v>
      </c>
    </row>
    <row r="20171" spans="1:2" x14ac:dyDescent="0.25">
      <c r="A20171">
        <v>20167</v>
      </c>
      <c r="B20171">
        <v>215891.171875</v>
      </c>
    </row>
    <row r="20172" spans="1:2" x14ac:dyDescent="0.25">
      <c r="A20172">
        <v>20168</v>
      </c>
      <c r="B20172">
        <v>240518.015625</v>
      </c>
    </row>
    <row r="20173" spans="1:2" x14ac:dyDescent="0.25">
      <c r="A20173">
        <v>20169</v>
      </c>
      <c r="B20173">
        <v>-44363.558594000002</v>
      </c>
    </row>
    <row r="20174" spans="1:2" x14ac:dyDescent="0.25">
      <c r="A20174">
        <v>20170</v>
      </c>
      <c r="B20174">
        <v>-243022.75</v>
      </c>
    </row>
    <row r="20175" spans="1:2" x14ac:dyDescent="0.25">
      <c r="A20175">
        <v>20171</v>
      </c>
      <c r="B20175">
        <v>77226.609375</v>
      </c>
    </row>
    <row r="20176" spans="1:2" x14ac:dyDescent="0.25">
      <c r="A20176">
        <v>20172</v>
      </c>
      <c r="B20176">
        <v>22099.164062</v>
      </c>
    </row>
    <row r="20177" spans="1:2" x14ac:dyDescent="0.25">
      <c r="A20177">
        <v>20173</v>
      </c>
      <c r="B20177">
        <v>-354975</v>
      </c>
    </row>
    <row r="20178" spans="1:2" x14ac:dyDescent="0.25">
      <c r="A20178">
        <v>20174</v>
      </c>
      <c r="B20178">
        <v>-32279.455077999999</v>
      </c>
    </row>
    <row r="20179" spans="1:2" x14ac:dyDescent="0.25">
      <c r="A20179">
        <v>20175</v>
      </c>
      <c r="B20179">
        <v>-53644.855469000002</v>
      </c>
    </row>
    <row r="20180" spans="1:2" x14ac:dyDescent="0.25">
      <c r="A20180">
        <v>20176</v>
      </c>
      <c r="B20180">
        <v>-165533.90625</v>
      </c>
    </row>
    <row r="20181" spans="1:2" x14ac:dyDescent="0.25">
      <c r="A20181">
        <v>20177</v>
      </c>
      <c r="B20181">
        <v>-163604.265625</v>
      </c>
    </row>
    <row r="20182" spans="1:2" x14ac:dyDescent="0.25">
      <c r="A20182">
        <v>20178</v>
      </c>
      <c r="B20182">
        <v>257165.53125</v>
      </c>
    </row>
    <row r="20183" spans="1:2" x14ac:dyDescent="0.25">
      <c r="A20183">
        <v>20179</v>
      </c>
      <c r="B20183">
        <v>8002.2563479999999</v>
      </c>
    </row>
    <row r="20184" spans="1:2" x14ac:dyDescent="0.25">
      <c r="A20184">
        <v>20180</v>
      </c>
      <c r="B20184">
        <v>-110080.171875</v>
      </c>
    </row>
    <row r="20185" spans="1:2" x14ac:dyDescent="0.25">
      <c r="A20185">
        <v>20181</v>
      </c>
      <c r="B20185">
        <v>123917.234375</v>
      </c>
    </row>
    <row r="20186" spans="1:2" x14ac:dyDescent="0.25">
      <c r="A20186">
        <v>20182</v>
      </c>
      <c r="B20186">
        <v>386435.78125</v>
      </c>
    </row>
    <row r="20187" spans="1:2" x14ac:dyDescent="0.25">
      <c r="A20187">
        <v>20183</v>
      </c>
      <c r="B20187">
        <v>122009.601562</v>
      </c>
    </row>
    <row r="20188" spans="1:2" x14ac:dyDescent="0.25">
      <c r="A20188">
        <v>20184</v>
      </c>
      <c r="B20188">
        <v>-504029.96875</v>
      </c>
    </row>
    <row r="20189" spans="1:2" x14ac:dyDescent="0.25">
      <c r="A20189">
        <v>20185</v>
      </c>
      <c r="B20189">
        <v>-317033.46875</v>
      </c>
    </row>
    <row r="20190" spans="1:2" x14ac:dyDescent="0.25">
      <c r="A20190">
        <v>20186</v>
      </c>
      <c r="B20190">
        <v>57149.851562000003</v>
      </c>
    </row>
    <row r="20191" spans="1:2" x14ac:dyDescent="0.25">
      <c r="A20191">
        <v>20187</v>
      </c>
      <c r="B20191">
        <v>-41498.921875</v>
      </c>
    </row>
    <row r="20192" spans="1:2" x14ac:dyDescent="0.25">
      <c r="A20192">
        <v>20188</v>
      </c>
      <c r="B20192">
        <v>-4083.7089839999999</v>
      </c>
    </row>
    <row r="20193" spans="1:2" x14ac:dyDescent="0.25">
      <c r="A20193">
        <v>20189</v>
      </c>
      <c r="B20193">
        <v>182983.28125</v>
      </c>
    </row>
    <row r="20194" spans="1:2" x14ac:dyDescent="0.25">
      <c r="A20194">
        <v>20190</v>
      </c>
      <c r="B20194">
        <v>277175.09375</v>
      </c>
    </row>
    <row r="20195" spans="1:2" x14ac:dyDescent="0.25">
      <c r="A20195">
        <v>20191</v>
      </c>
      <c r="B20195">
        <v>70890.015625</v>
      </c>
    </row>
    <row r="20196" spans="1:2" x14ac:dyDescent="0.25">
      <c r="A20196">
        <v>20192</v>
      </c>
      <c r="B20196">
        <v>-229403.28125</v>
      </c>
    </row>
    <row r="20197" spans="1:2" x14ac:dyDescent="0.25">
      <c r="A20197">
        <v>20193</v>
      </c>
      <c r="B20197">
        <v>-441929.125</v>
      </c>
    </row>
    <row r="20198" spans="1:2" x14ac:dyDescent="0.25">
      <c r="A20198">
        <v>20194</v>
      </c>
      <c r="B20198">
        <v>-249055.109375</v>
      </c>
    </row>
    <row r="20199" spans="1:2" x14ac:dyDescent="0.25">
      <c r="A20199">
        <v>20195</v>
      </c>
      <c r="B20199">
        <v>-374294.375</v>
      </c>
    </row>
    <row r="20200" spans="1:2" x14ac:dyDescent="0.25">
      <c r="A20200">
        <v>20196</v>
      </c>
      <c r="B20200">
        <v>54430.191405999998</v>
      </c>
    </row>
    <row r="20201" spans="1:2" x14ac:dyDescent="0.25">
      <c r="A20201">
        <v>20197</v>
      </c>
      <c r="B20201">
        <v>-309013.78125</v>
      </c>
    </row>
    <row r="20202" spans="1:2" x14ac:dyDescent="0.25">
      <c r="A20202">
        <v>20198</v>
      </c>
      <c r="B20202">
        <v>503436.53125</v>
      </c>
    </row>
    <row r="20203" spans="1:2" x14ac:dyDescent="0.25">
      <c r="A20203">
        <v>20199</v>
      </c>
      <c r="B20203">
        <v>-365462.5</v>
      </c>
    </row>
    <row r="20204" spans="1:2" x14ac:dyDescent="0.25">
      <c r="A20204">
        <v>20200</v>
      </c>
      <c r="B20204">
        <v>-531164.375</v>
      </c>
    </row>
    <row r="20205" spans="1:2" x14ac:dyDescent="0.25">
      <c r="A20205">
        <v>20201</v>
      </c>
      <c r="B20205">
        <v>-15633.491211</v>
      </c>
    </row>
    <row r="20206" spans="1:2" x14ac:dyDescent="0.25">
      <c r="A20206">
        <v>20202</v>
      </c>
      <c r="B20206">
        <v>-250373.34375</v>
      </c>
    </row>
    <row r="20207" spans="1:2" x14ac:dyDescent="0.25">
      <c r="A20207">
        <v>20203</v>
      </c>
      <c r="B20207">
        <v>-278291.40625</v>
      </c>
    </row>
    <row r="20208" spans="1:2" x14ac:dyDescent="0.25">
      <c r="A20208">
        <v>20204</v>
      </c>
      <c r="B20208">
        <v>-422073.3125</v>
      </c>
    </row>
    <row r="20209" spans="1:2" x14ac:dyDescent="0.25">
      <c r="A20209">
        <v>20205</v>
      </c>
      <c r="B20209">
        <v>496857.5625</v>
      </c>
    </row>
    <row r="20210" spans="1:2" x14ac:dyDescent="0.25">
      <c r="A20210">
        <v>20206</v>
      </c>
      <c r="B20210">
        <v>-192383.609375</v>
      </c>
    </row>
    <row r="20211" spans="1:2" x14ac:dyDescent="0.25">
      <c r="A20211">
        <v>20207</v>
      </c>
      <c r="B20211">
        <v>173535.25</v>
      </c>
    </row>
    <row r="20212" spans="1:2" x14ac:dyDescent="0.25">
      <c r="A20212">
        <v>20208</v>
      </c>
      <c r="B20212">
        <v>210369.921875</v>
      </c>
    </row>
    <row r="20213" spans="1:2" x14ac:dyDescent="0.25">
      <c r="A20213">
        <v>20209</v>
      </c>
      <c r="B20213">
        <v>-264478.8125</v>
      </c>
    </row>
    <row r="20214" spans="1:2" x14ac:dyDescent="0.25">
      <c r="A20214">
        <v>20210</v>
      </c>
      <c r="B20214">
        <v>231428.828125</v>
      </c>
    </row>
    <row r="20215" spans="1:2" x14ac:dyDescent="0.25">
      <c r="A20215">
        <v>20211</v>
      </c>
      <c r="B20215">
        <v>-301385.625</v>
      </c>
    </row>
    <row r="20216" spans="1:2" x14ac:dyDescent="0.25">
      <c r="A20216">
        <v>20212</v>
      </c>
      <c r="B20216">
        <v>23015.101562</v>
      </c>
    </row>
    <row r="20217" spans="1:2" x14ac:dyDescent="0.25">
      <c r="A20217">
        <v>20213</v>
      </c>
      <c r="B20217">
        <v>163472.5625</v>
      </c>
    </row>
    <row r="20218" spans="1:2" x14ac:dyDescent="0.25">
      <c r="A20218">
        <v>20214</v>
      </c>
      <c r="B20218">
        <v>-1020.563049</v>
      </c>
    </row>
    <row r="20219" spans="1:2" x14ac:dyDescent="0.25">
      <c r="A20219">
        <v>20215</v>
      </c>
      <c r="B20219">
        <v>-322414.09375</v>
      </c>
    </row>
    <row r="20220" spans="1:2" x14ac:dyDescent="0.25">
      <c r="A20220">
        <v>20216</v>
      </c>
      <c r="B20220">
        <v>577139.25</v>
      </c>
    </row>
    <row r="20221" spans="1:2" x14ac:dyDescent="0.25">
      <c r="A20221">
        <v>20217</v>
      </c>
      <c r="B20221">
        <v>96406.054688000004</v>
      </c>
    </row>
    <row r="20222" spans="1:2" x14ac:dyDescent="0.25">
      <c r="A20222">
        <v>20218</v>
      </c>
      <c r="B20222">
        <v>-148647.625</v>
      </c>
    </row>
    <row r="20223" spans="1:2" x14ac:dyDescent="0.25">
      <c r="A20223">
        <v>20219</v>
      </c>
      <c r="B20223">
        <v>40204.832030999998</v>
      </c>
    </row>
    <row r="20224" spans="1:2" x14ac:dyDescent="0.25">
      <c r="A20224">
        <v>20220</v>
      </c>
      <c r="B20224">
        <v>23349.851562</v>
      </c>
    </row>
    <row r="20225" spans="1:2" x14ac:dyDescent="0.25">
      <c r="A20225">
        <v>20221</v>
      </c>
      <c r="B20225">
        <v>261327.1875</v>
      </c>
    </row>
    <row r="20226" spans="1:2" x14ac:dyDescent="0.25">
      <c r="A20226">
        <v>20222</v>
      </c>
      <c r="B20226">
        <v>72460.960938000004</v>
      </c>
    </row>
    <row r="20227" spans="1:2" x14ac:dyDescent="0.25">
      <c r="A20227">
        <v>20223</v>
      </c>
      <c r="B20227">
        <v>142153.578125</v>
      </c>
    </row>
    <row r="20228" spans="1:2" x14ac:dyDescent="0.25">
      <c r="A20228">
        <v>20224</v>
      </c>
      <c r="B20228">
        <v>6786.408203</v>
      </c>
    </row>
    <row r="20229" spans="1:2" x14ac:dyDescent="0.25">
      <c r="A20229">
        <v>20225</v>
      </c>
      <c r="B20229">
        <v>-124954.554688</v>
      </c>
    </row>
    <row r="20230" spans="1:2" x14ac:dyDescent="0.25">
      <c r="A20230">
        <v>20226</v>
      </c>
      <c r="B20230">
        <v>402654.0625</v>
      </c>
    </row>
    <row r="20231" spans="1:2" x14ac:dyDescent="0.25">
      <c r="A20231">
        <v>20227</v>
      </c>
      <c r="B20231">
        <v>-92564.609375</v>
      </c>
    </row>
    <row r="20232" spans="1:2" x14ac:dyDescent="0.25">
      <c r="A20232">
        <v>20228</v>
      </c>
      <c r="B20232">
        <v>148790.078125</v>
      </c>
    </row>
    <row r="20233" spans="1:2" x14ac:dyDescent="0.25">
      <c r="A20233">
        <v>20229</v>
      </c>
      <c r="B20233">
        <v>81698.445311999996</v>
      </c>
    </row>
    <row r="20234" spans="1:2" x14ac:dyDescent="0.25">
      <c r="A20234">
        <v>20230</v>
      </c>
      <c r="B20234">
        <v>-520131.125</v>
      </c>
    </row>
    <row r="20235" spans="1:2" x14ac:dyDescent="0.25">
      <c r="A20235">
        <v>20231</v>
      </c>
      <c r="B20235">
        <v>-389646.96875</v>
      </c>
    </row>
    <row r="20236" spans="1:2" x14ac:dyDescent="0.25">
      <c r="A20236">
        <v>20232</v>
      </c>
      <c r="B20236">
        <v>93527.648438000004</v>
      </c>
    </row>
    <row r="20237" spans="1:2" x14ac:dyDescent="0.25">
      <c r="A20237">
        <v>20233</v>
      </c>
      <c r="B20237">
        <v>-278421.96875</v>
      </c>
    </row>
    <row r="20238" spans="1:2" x14ac:dyDescent="0.25">
      <c r="A20238">
        <v>20234</v>
      </c>
      <c r="B20238">
        <v>164634.609375</v>
      </c>
    </row>
    <row r="20239" spans="1:2" x14ac:dyDescent="0.25">
      <c r="A20239">
        <v>20235</v>
      </c>
      <c r="B20239">
        <v>134246.296875</v>
      </c>
    </row>
    <row r="20240" spans="1:2" x14ac:dyDescent="0.25">
      <c r="A20240">
        <v>20236</v>
      </c>
      <c r="B20240">
        <v>107151.445312</v>
      </c>
    </row>
    <row r="20241" spans="1:2" x14ac:dyDescent="0.25">
      <c r="A20241">
        <v>20237</v>
      </c>
      <c r="B20241">
        <v>-365988.71875</v>
      </c>
    </row>
    <row r="20242" spans="1:2" x14ac:dyDescent="0.25">
      <c r="A20242">
        <v>20238</v>
      </c>
      <c r="B20242">
        <v>118017.023438</v>
      </c>
    </row>
    <row r="20243" spans="1:2" x14ac:dyDescent="0.25">
      <c r="A20243">
        <v>20239</v>
      </c>
      <c r="B20243">
        <v>-443498.25</v>
      </c>
    </row>
    <row r="20244" spans="1:2" x14ac:dyDescent="0.25">
      <c r="A20244">
        <v>20240</v>
      </c>
      <c r="B20244">
        <v>75711.390625</v>
      </c>
    </row>
    <row r="20245" spans="1:2" x14ac:dyDescent="0.25">
      <c r="A20245">
        <v>20241</v>
      </c>
      <c r="B20245">
        <v>-126816.0625</v>
      </c>
    </row>
    <row r="20246" spans="1:2" x14ac:dyDescent="0.25">
      <c r="A20246">
        <v>20242</v>
      </c>
      <c r="B20246">
        <v>-121762.671875</v>
      </c>
    </row>
    <row r="20247" spans="1:2" x14ac:dyDescent="0.25">
      <c r="A20247">
        <v>20243</v>
      </c>
      <c r="B20247">
        <v>294198.9375</v>
      </c>
    </row>
    <row r="20248" spans="1:2" x14ac:dyDescent="0.25">
      <c r="A20248">
        <v>20244</v>
      </c>
      <c r="B20248">
        <v>242064.328125</v>
      </c>
    </row>
    <row r="20249" spans="1:2" x14ac:dyDescent="0.25">
      <c r="A20249">
        <v>20245</v>
      </c>
      <c r="B20249">
        <v>-139732.953125</v>
      </c>
    </row>
    <row r="20250" spans="1:2" x14ac:dyDescent="0.25">
      <c r="A20250">
        <v>20246</v>
      </c>
      <c r="B20250">
        <v>-309872.5625</v>
      </c>
    </row>
    <row r="20251" spans="1:2" x14ac:dyDescent="0.25">
      <c r="A20251">
        <v>20247</v>
      </c>
      <c r="B20251">
        <v>-15862.261719</v>
      </c>
    </row>
    <row r="20252" spans="1:2" x14ac:dyDescent="0.25">
      <c r="A20252">
        <v>20248</v>
      </c>
      <c r="B20252">
        <v>-28609.822265999999</v>
      </c>
    </row>
    <row r="20253" spans="1:2" x14ac:dyDescent="0.25">
      <c r="A20253">
        <v>20249</v>
      </c>
      <c r="B20253">
        <v>360352.125</v>
      </c>
    </row>
    <row r="20254" spans="1:2" x14ac:dyDescent="0.25">
      <c r="A20254">
        <v>20250</v>
      </c>
      <c r="B20254">
        <v>22413.888672000001</v>
      </c>
    </row>
    <row r="20255" spans="1:2" x14ac:dyDescent="0.25">
      <c r="A20255">
        <v>20251</v>
      </c>
      <c r="B20255">
        <v>271198.28125</v>
      </c>
    </row>
    <row r="20256" spans="1:2" x14ac:dyDescent="0.25">
      <c r="A20256">
        <v>20252</v>
      </c>
      <c r="B20256">
        <v>42886.171875</v>
      </c>
    </row>
    <row r="20257" spans="1:2" x14ac:dyDescent="0.25">
      <c r="A20257">
        <v>20253</v>
      </c>
      <c r="B20257">
        <v>-142328.140625</v>
      </c>
    </row>
    <row r="20258" spans="1:2" x14ac:dyDescent="0.25">
      <c r="A20258">
        <v>20254</v>
      </c>
      <c r="B20258">
        <v>-267451.875</v>
      </c>
    </row>
    <row r="20259" spans="1:2" x14ac:dyDescent="0.25">
      <c r="A20259">
        <v>20255</v>
      </c>
      <c r="B20259">
        <v>478938.84375</v>
      </c>
    </row>
    <row r="20260" spans="1:2" x14ac:dyDescent="0.25">
      <c r="A20260">
        <v>20256</v>
      </c>
      <c r="B20260">
        <v>126900.585938</v>
      </c>
    </row>
    <row r="20261" spans="1:2" x14ac:dyDescent="0.25">
      <c r="A20261">
        <v>20257</v>
      </c>
      <c r="B20261">
        <v>-521032.75</v>
      </c>
    </row>
    <row r="20262" spans="1:2" x14ac:dyDescent="0.25">
      <c r="A20262">
        <v>20258</v>
      </c>
      <c r="B20262">
        <v>-392607.75</v>
      </c>
    </row>
    <row r="20263" spans="1:2" x14ac:dyDescent="0.25">
      <c r="A20263">
        <v>20259</v>
      </c>
      <c r="B20263">
        <v>45876.308594000002</v>
      </c>
    </row>
    <row r="20264" spans="1:2" x14ac:dyDescent="0.25">
      <c r="A20264">
        <v>20260</v>
      </c>
      <c r="B20264">
        <v>-399181.03125</v>
      </c>
    </row>
    <row r="20265" spans="1:2" x14ac:dyDescent="0.25">
      <c r="A20265">
        <v>20261</v>
      </c>
      <c r="B20265">
        <v>-362160.1875</v>
      </c>
    </row>
    <row r="20266" spans="1:2" x14ac:dyDescent="0.25">
      <c r="A20266">
        <v>20262</v>
      </c>
      <c r="B20266">
        <v>168088.515625</v>
      </c>
    </row>
    <row r="20267" spans="1:2" x14ac:dyDescent="0.25">
      <c r="A20267">
        <v>20263</v>
      </c>
      <c r="B20267">
        <v>-212929.296875</v>
      </c>
    </row>
    <row r="20268" spans="1:2" x14ac:dyDescent="0.25">
      <c r="A20268">
        <v>20264</v>
      </c>
      <c r="B20268">
        <v>-279551.5625</v>
      </c>
    </row>
    <row r="20269" spans="1:2" x14ac:dyDescent="0.25">
      <c r="A20269">
        <v>20265</v>
      </c>
      <c r="B20269">
        <v>-44881.617187999997</v>
      </c>
    </row>
    <row r="20270" spans="1:2" x14ac:dyDescent="0.25">
      <c r="A20270">
        <v>20266</v>
      </c>
      <c r="B20270">
        <v>83831.179688000004</v>
      </c>
    </row>
    <row r="20271" spans="1:2" x14ac:dyDescent="0.25">
      <c r="A20271">
        <v>20267</v>
      </c>
      <c r="B20271">
        <v>-85229.96875</v>
      </c>
    </row>
    <row r="20272" spans="1:2" x14ac:dyDescent="0.25">
      <c r="A20272">
        <v>20268</v>
      </c>
      <c r="B20272">
        <v>142592.734375</v>
      </c>
    </row>
    <row r="20273" spans="1:2" x14ac:dyDescent="0.25">
      <c r="A20273">
        <v>20269</v>
      </c>
      <c r="B20273">
        <v>-1456.751221</v>
      </c>
    </row>
    <row r="20274" spans="1:2" x14ac:dyDescent="0.25">
      <c r="A20274">
        <v>20270</v>
      </c>
      <c r="B20274">
        <v>-504029.28125</v>
      </c>
    </row>
    <row r="20275" spans="1:2" x14ac:dyDescent="0.25">
      <c r="A20275">
        <v>20271</v>
      </c>
      <c r="B20275">
        <v>166748.65625</v>
      </c>
    </row>
    <row r="20276" spans="1:2" x14ac:dyDescent="0.25">
      <c r="A20276">
        <v>20272</v>
      </c>
      <c r="B20276">
        <v>78569.742188000004</v>
      </c>
    </row>
    <row r="20277" spans="1:2" x14ac:dyDescent="0.25">
      <c r="A20277">
        <v>20273</v>
      </c>
      <c r="B20277">
        <v>-474690.625</v>
      </c>
    </row>
    <row r="20278" spans="1:2" x14ac:dyDescent="0.25">
      <c r="A20278">
        <v>20274</v>
      </c>
      <c r="B20278">
        <v>54698.898437999997</v>
      </c>
    </row>
    <row r="20279" spans="1:2" x14ac:dyDescent="0.25">
      <c r="A20279">
        <v>20275</v>
      </c>
      <c r="B20279">
        <v>-482002.8125</v>
      </c>
    </row>
    <row r="20280" spans="1:2" x14ac:dyDescent="0.25">
      <c r="A20280">
        <v>20276</v>
      </c>
      <c r="B20280">
        <v>213542.453125</v>
      </c>
    </row>
    <row r="20281" spans="1:2" x14ac:dyDescent="0.25">
      <c r="A20281">
        <v>20277</v>
      </c>
      <c r="B20281">
        <v>56489.113280999998</v>
      </c>
    </row>
    <row r="20282" spans="1:2" x14ac:dyDescent="0.25">
      <c r="A20282">
        <v>20278</v>
      </c>
      <c r="B20282">
        <v>-82268.992188000004</v>
      </c>
    </row>
    <row r="20283" spans="1:2" x14ac:dyDescent="0.25">
      <c r="A20283">
        <v>20279</v>
      </c>
      <c r="B20283">
        <v>-226331.484375</v>
      </c>
    </row>
    <row r="20284" spans="1:2" x14ac:dyDescent="0.25">
      <c r="A20284">
        <v>20280</v>
      </c>
      <c r="B20284">
        <v>-466260.625</v>
      </c>
    </row>
    <row r="20285" spans="1:2" x14ac:dyDescent="0.25">
      <c r="A20285">
        <v>20281</v>
      </c>
      <c r="B20285">
        <v>260611.53125</v>
      </c>
    </row>
    <row r="20286" spans="1:2" x14ac:dyDescent="0.25">
      <c r="A20286">
        <v>20282</v>
      </c>
      <c r="B20286">
        <v>-105707.484375</v>
      </c>
    </row>
    <row r="20287" spans="1:2" x14ac:dyDescent="0.25">
      <c r="A20287">
        <v>20283</v>
      </c>
      <c r="B20287">
        <v>226370.5</v>
      </c>
    </row>
    <row r="20288" spans="1:2" x14ac:dyDescent="0.25">
      <c r="A20288">
        <v>20284</v>
      </c>
      <c r="B20288">
        <v>175037.84375</v>
      </c>
    </row>
    <row r="20289" spans="1:2" x14ac:dyDescent="0.25">
      <c r="A20289">
        <v>20285</v>
      </c>
      <c r="B20289">
        <v>-383892.625</v>
      </c>
    </row>
    <row r="20290" spans="1:2" x14ac:dyDescent="0.25">
      <c r="A20290">
        <v>20286</v>
      </c>
      <c r="B20290">
        <v>-509944.34375</v>
      </c>
    </row>
    <row r="20291" spans="1:2" x14ac:dyDescent="0.25">
      <c r="A20291">
        <v>20287</v>
      </c>
      <c r="B20291">
        <v>243555.921875</v>
      </c>
    </row>
    <row r="20292" spans="1:2" x14ac:dyDescent="0.25">
      <c r="A20292">
        <v>20288</v>
      </c>
      <c r="B20292">
        <v>535860.625</v>
      </c>
    </row>
    <row r="20293" spans="1:2" x14ac:dyDescent="0.25">
      <c r="A20293">
        <v>20289</v>
      </c>
      <c r="B20293">
        <v>-44158.460937999997</v>
      </c>
    </row>
    <row r="20294" spans="1:2" x14ac:dyDescent="0.25">
      <c r="A20294">
        <v>20290</v>
      </c>
      <c r="B20294">
        <v>-181482.6875</v>
      </c>
    </row>
    <row r="20295" spans="1:2" x14ac:dyDescent="0.25">
      <c r="A20295">
        <v>20291</v>
      </c>
      <c r="B20295">
        <v>101141.429688</v>
      </c>
    </row>
    <row r="20296" spans="1:2" x14ac:dyDescent="0.25">
      <c r="A20296">
        <v>20292</v>
      </c>
      <c r="B20296">
        <v>298092.625</v>
      </c>
    </row>
    <row r="20297" spans="1:2" x14ac:dyDescent="0.25">
      <c r="A20297">
        <v>20293</v>
      </c>
      <c r="B20297">
        <v>209848.65625</v>
      </c>
    </row>
    <row r="20298" spans="1:2" x14ac:dyDescent="0.25">
      <c r="A20298">
        <v>20294</v>
      </c>
      <c r="B20298">
        <v>17404.259765999999</v>
      </c>
    </row>
    <row r="20299" spans="1:2" x14ac:dyDescent="0.25">
      <c r="A20299">
        <v>20295</v>
      </c>
      <c r="B20299">
        <v>-166424.953125</v>
      </c>
    </row>
    <row r="20300" spans="1:2" x14ac:dyDescent="0.25">
      <c r="A20300">
        <v>20296</v>
      </c>
      <c r="B20300">
        <v>486087.125</v>
      </c>
    </row>
    <row r="20301" spans="1:2" x14ac:dyDescent="0.25">
      <c r="A20301">
        <v>20297</v>
      </c>
      <c r="B20301">
        <v>127986.328125</v>
      </c>
    </row>
    <row r="20302" spans="1:2" x14ac:dyDescent="0.25">
      <c r="A20302">
        <v>20298</v>
      </c>
      <c r="B20302">
        <v>-216483.171875</v>
      </c>
    </row>
    <row r="20303" spans="1:2" x14ac:dyDescent="0.25">
      <c r="A20303">
        <v>20299</v>
      </c>
      <c r="B20303">
        <v>240521.828125</v>
      </c>
    </row>
    <row r="20304" spans="1:2" x14ac:dyDescent="0.25">
      <c r="A20304">
        <v>20300</v>
      </c>
      <c r="B20304">
        <v>80369.484375</v>
      </c>
    </row>
    <row r="20305" spans="1:2" x14ac:dyDescent="0.25">
      <c r="A20305">
        <v>20301</v>
      </c>
      <c r="B20305">
        <v>19785.175781000002</v>
      </c>
    </row>
    <row r="20306" spans="1:2" x14ac:dyDescent="0.25">
      <c r="A20306">
        <v>20302</v>
      </c>
      <c r="B20306">
        <v>-157988.921875</v>
      </c>
    </row>
    <row r="20307" spans="1:2" x14ac:dyDescent="0.25">
      <c r="A20307">
        <v>20303</v>
      </c>
      <c r="B20307">
        <v>-458198.78125</v>
      </c>
    </row>
    <row r="20308" spans="1:2" x14ac:dyDescent="0.25">
      <c r="A20308">
        <v>20304</v>
      </c>
      <c r="B20308">
        <v>289801.96875</v>
      </c>
    </row>
    <row r="20309" spans="1:2" x14ac:dyDescent="0.25">
      <c r="A20309">
        <v>20305</v>
      </c>
      <c r="B20309">
        <v>-97919.914061999996</v>
      </c>
    </row>
    <row r="20310" spans="1:2" x14ac:dyDescent="0.25">
      <c r="A20310">
        <v>20306</v>
      </c>
      <c r="B20310">
        <v>-414790.4375</v>
      </c>
    </row>
    <row r="20311" spans="1:2" x14ac:dyDescent="0.25">
      <c r="A20311">
        <v>20307</v>
      </c>
      <c r="B20311">
        <v>-249998.734375</v>
      </c>
    </row>
    <row r="20312" spans="1:2" x14ac:dyDescent="0.25">
      <c r="A20312">
        <v>20308</v>
      </c>
      <c r="B20312">
        <v>-492054.53125</v>
      </c>
    </row>
    <row r="20313" spans="1:2" x14ac:dyDescent="0.25">
      <c r="A20313">
        <v>20309</v>
      </c>
      <c r="B20313">
        <v>-386304.78125</v>
      </c>
    </row>
    <row r="20314" spans="1:2" x14ac:dyDescent="0.25">
      <c r="A20314">
        <v>20310</v>
      </c>
      <c r="B20314">
        <v>372967.53125</v>
      </c>
    </row>
    <row r="20315" spans="1:2" x14ac:dyDescent="0.25">
      <c r="A20315">
        <v>20311</v>
      </c>
      <c r="B20315">
        <v>281896.3125</v>
      </c>
    </row>
    <row r="20316" spans="1:2" x14ac:dyDescent="0.25">
      <c r="A20316">
        <v>20312</v>
      </c>
      <c r="B20316">
        <v>-232383.90625</v>
      </c>
    </row>
    <row r="20317" spans="1:2" x14ac:dyDescent="0.25">
      <c r="A20317">
        <v>20313</v>
      </c>
      <c r="B20317">
        <v>194933.109375</v>
      </c>
    </row>
    <row r="20318" spans="1:2" x14ac:dyDescent="0.25">
      <c r="A20318">
        <v>20314</v>
      </c>
      <c r="B20318">
        <v>-506762.28125</v>
      </c>
    </row>
    <row r="20319" spans="1:2" x14ac:dyDescent="0.25">
      <c r="A20319">
        <v>20315</v>
      </c>
      <c r="B20319">
        <v>86100.484375</v>
      </c>
    </row>
    <row r="20320" spans="1:2" x14ac:dyDescent="0.25">
      <c r="A20320">
        <v>20316</v>
      </c>
      <c r="B20320">
        <v>521672.28125</v>
      </c>
    </row>
    <row r="20321" spans="1:2" x14ac:dyDescent="0.25">
      <c r="A20321">
        <v>20317</v>
      </c>
      <c r="B20321">
        <v>261013.234375</v>
      </c>
    </row>
    <row r="20322" spans="1:2" x14ac:dyDescent="0.25">
      <c r="A20322">
        <v>20318</v>
      </c>
      <c r="B20322">
        <v>-430348.40625</v>
      </c>
    </row>
    <row r="20323" spans="1:2" x14ac:dyDescent="0.25">
      <c r="A20323">
        <v>20319</v>
      </c>
      <c r="B20323">
        <v>-97241.554688000004</v>
      </c>
    </row>
    <row r="20324" spans="1:2" x14ac:dyDescent="0.25">
      <c r="A20324">
        <v>20320</v>
      </c>
      <c r="B20324">
        <v>239599</v>
      </c>
    </row>
    <row r="20325" spans="1:2" x14ac:dyDescent="0.25">
      <c r="A20325">
        <v>20321</v>
      </c>
      <c r="B20325">
        <v>-435465.78125</v>
      </c>
    </row>
    <row r="20326" spans="1:2" x14ac:dyDescent="0.25">
      <c r="A20326">
        <v>20322</v>
      </c>
      <c r="B20326">
        <v>174055.046875</v>
      </c>
    </row>
    <row r="20327" spans="1:2" x14ac:dyDescent="0.25">
      <c r="A20327">
        <v>20323</v>
      </c>
      <c r="B20327">
        <v>-541514.25</v>
      </c>
    </row>
    <row r="20328" spans="1:2" x14ac:dyDescent="0.25">
      <c r="A20328">
        <v>20324</v>
      </c>
      <c r="B20328">
        <v>236528.421875</v>
      </c>
    </row>
    <row r="20329" spans="1:2" x14ac:dyDescent="0.25">
      <c r="A20329">
        <v>20325</v>
      </c>
      <c r="B20329">
        <v>-387438.6875</v>
      </c>
    </row>
    <row r="20330" spans="1:2" x14ac:dyDescent="0.25">
      <c r="A20330">
        <v>20326</v>
      </c>
      <c r="B20330">
        <v>-287461.90625</v>
      </c>
    </row>
    <row r="20331" spans="1:2" x14ac:dyDescent="0.25">
      <c r="A20331">
        <v>20327</v>
      </c>
      <c r="B20331">
        <v>-12878.295898</v>
      </c>
    </row>
    <row r="20332" spans="1:2" x14ac:dyDescent="0.25">
      <c r="A20332">
        <v>20328</v>
      </c>
      <c r="B20332">
        <v>-41331.230469000002</v>
      </c>
    </row>
    <row r="20333" spans="1:2" x14ac:dyDescent="0.25">
      <c r="A20333">
        <v>20329</v>
      </c>
      <c r="B20333">
        <v>260378.9375</v>
      </c>
    </row>
    <row r="20334" spans="1:2" x14ac:dyDescent="0.25">
      <c r="A20334">
        <v>20330</v>
      </c>
      <c r="B20334">
        <v>215721.171875</v>
      </c>
    </row>
    <row r="20335" spans="1:2" x14ac:dyDescent="0.25">
      <c r="A20335">
        <v>20331</v>
      </c>
      <c r="B20335">
        <v>-330759.875</v>
      </c>
    </row>
    <row r="20336" spans="1:2" x14ac:dyDescent="0.25">
      <c r="A20336">
        <v>20332</v>
      </c>
      <c r="B20336">
        <v>-323267.84375</v>
      </c>
    </row>
    <row r="20337" spans="1:2" x14ac:dyDescent="0.25">
      <c r="A20337">
        <v>20333</v>
      </c>
      <c r="B20337">
        <v>-57559.980469000002</v>
      </c>
    </row>
    <row r="20338" spans="1:2" x14ac:dyDescent="0.25">
      <c r="A20338">
        <v>20334</v>
      </c>
      <c r="B20338">
        <v>358644.59375</v>
      </c>
    </row>
    <row r="20339" spans="1:2" x14ac:dyDescent="0.25">
      <c r="A20339">
        <v>20335</v>
      </c>
      <c r="B20339">
        <v>-271886.90625</v>
      </c>
    </row>
    <row r="20340" spans="1:2" x14ac:dyDescent="0.25">
      <c r="A20340">
        <v>20336</v>
      </c>
      <c r="B20340">
        <v>35489.367187999997</v>
      </c>
    </row>
    <row r="20341" spans="1:2" x14ac:dyDescent="0.25">
      <c r="A20341">
        <v>20337</v>
      </c>
      <c r="B20341">
        <v>255700.515625</v>
      </c>
    </row>
    <row r="20342" spans="1:2" x14ac:dyDescent="0.25">
      <c r="A20342">
        <v>20338</v>
      </c>
      <c r="B20342">
        <v>-94447.664061999996</v>
      </c>
    </row>
    <row r="20343" spans="1:2" x14ac:dyDescent="0.25">
      <c r="A20343">
        <v>20339</v>
      </c>
      <c r="B20343">
        <v>4134.5322269999997</v>
      </c>
    </row>
    <row r="20344" spans="1:2" x14ac:dyDescent="0.25">
      <c r="A20344">
        <v>20340</v>
      </c>
      <c r="B20344">
        <v>-284414.96875</v>
      </c>
    </row>
    <row r="20345" spans="1:2" x14ac:dyDescent="0.25">
      <c r="A20345">
        <v>20341</v>
      </c>
      <c r="B20345">
        <v>622444</v>
      </c>
    </row>
    <row r="20346" spans="1:2" x14ac:dyDescent="0.25">
      <c r="A20346">
        <v>20342</v>
      </c>
      <c r="B20346">
        <v>135736.6875</v>
      </c>
    </row>
    <row r="20347" spans="1:2" x14ac:dyDescent="0.25">
      <c r="A20347">
        <v>20343</v>
      </c>
      <c r="B20347">
        <v>146323.640625</v>
      </c>
    </row>
    <row r="20348" spans="1:2" x14ac:dyDescent="0.25">
      <c r="A20348">
        <v>20344</v>
      </c>
      <c r="B20348">
        <v>469390.59375</v>
      </c>
    </row>
    <row r="20349" spans="1:2" x14ac:dyDescent="0.25">
      <c r="A20349">
        <v>20345</v>
      </c>
      <c r="B20349">
        <v>-88609.617188000004</v>
      </c>
    </row>
    <row r="20350" spans="1:2" x14ac:dyDescent="0.25">
      <c r="A20350">
        <v>20346</v>
      </c>
      <c r="B20350">
        <v>20357.753906000002</v>
      </c>
    </row>
    <row r="20351" spans="1:2" x14ac:dyDescent="0.25">
      <c r="A20351">
        <v>20347</v>
      </c>
      <c r="B20351">
        <v>27081.017577999999</v>
      </c>
    </row>
    <row r="20352" spans="1:2" x14ac:dyDescent="0.25">
      <c r="A20352">
        <v>20348</v>
      </c>
      <c r="B20352">
        <v>-194129.125</v>
      </c>
    </row>
    <row r="20353" spans="1:2" x14ac:dyDescent="0.25">
      <c r="A20353">
        <v>20349</v>
      </c>
      <c r="B20353">
        <v>378212.84375</v>
      </c>
    </row>
    <row r="20354" spans="1:2" x14ac:dyDescent="0.25">
      <c r="A20354">
        <v>20350</v>
      </c>
      <c r="B20354">
        <v>137614.859375</v>
      </c>
    </row>
    <row r="20355" spans="1:2" x14ac:dyDescent="0.25">
      <c r="A20355">
        <v>20351</v>
      </c>
      <c r="B20355">
        <v>-185161.640625</v>
      </c>
    </row>
    <row r="20356" spans="1:2" x14ac:dyDescent="0.25">
      <c r="A20356">
        <v>20352</v>
      </c>
      <c r="B20356">
        <v>168069.953125</v>
      </c>
    </row>
    <row r="20357" spans="1:2" x14ac:dyDescent="0.25">
      <c r="A20357">
        <v>20353</v>
      </c>
      <c r="B20357">
        <v>-186254.421875</v>
      </c>
    </row>
    <row r="20358" spans="1:2" x14ac:dyDescent="0.25">
      <c r="A20358">
        <v>20354</v>
      </c>
      <c r="B20358">
        <v>-184304.890625</v>
      </c>
    </row>
    <row r="20359" spans="1:2" x14ac:dyDescent="0.25">
      <c r="A20359">
        <v>20355</v>
      </c>
      <c r="B20359">
        <v>26176.117188</v>
      </c>
    </row>
    <row r="20360" spans="1:2" x14ac:dyDescent="0.25">
      <c r="A20360">
        <v>20356</v>
      </c>
      <c r="B20360">
        <v>-83737.679688000004</v>
      </c>
    </row>
    <row r="20361" spans="1:2" x14ac:dyDescent="0.25">
      <c r="A20361">
        <v>20357</v>
      </c>
      <c r="B20361">
        <v>254331.765625</v>
      </c>
    </row>
    <row r="20362" spans="1:2" x14ac:dyDescent="0.25">
      <c r="A20362">
        <v>20358</v>
      </c>
      <c r="B20362">
        <v>573290.625</v>
      </c>
    </row>
    <row r="20363" spans="1:2" x14ac:dyDescent="0.25">
      <c r="A20363">
        <v>20359</v>
      </c>
      <c r="B20363">
        <v>484182.65625</v>
      </c>
    </row>
    <row r="20364" spans="1:2" x14ac:dyDescent="0.25">
      <c r="A20364">
        <v>20360</v>
      </c>
      <c r="B20364">
        <v>195295.28125</v>
      </c>
    </row>
    <row r="20365" spans="1:2" x14ac:dyDescent="0.25">
      <c r="A20365">
        <v>20361</v>
      </c>
      <c r="B20365">
        <v>-236599.453125</v>
      </c>
    </row>
    <row r="20366" spans="1:2" x14ac:dyDescent="0.25">
      <c r="A20366">
        <v>20362</v>
      </c>
      <c r="B20366">
        <v>-325975.6875</v>
      </c>
    </row>
    <row r="20367" spans="1:2" x14ac:dyDescent="0.25">
      <c r="A20367">
        <v>20363</v>
      </c>
      <c r="B20367">
        <v>-10911.779296999999</v>
      </c>
    </row>
    <row r="20368" spans="1:2" x14ac:dyDescent="0.25">
      <c r="A20368">
        <v>20364</v>
      </c>
      <c r="B20368">
        <v>-24252.078125</v>
      </c>
    </row>
    <row r="20369" spans="1:2" x14ac:dyDescent="0.25">
      <c r="A20369">
        <v>20365</v>
      </c>
      <c r="B20369">
        <v>53003.613280999998</v>
      </c>
    </row>
    <row r="20370" spans="1:2" x14ac:dyDescent="0.25">
      <c r="A20370">
        <v>20366</v>
      </c>
      <c r="B20370">
        <v>202444.890625</v>
      </c>
    </row>
    <row r="20371" spans="1:2" x14ac:dyDescent="0.25">
      <c r="A20371">
        <v>20367</v>
      </c>
      <c r="B20371">
        <v>-526868.5</v>
      </c>
    </row>
    <row r="20372" spans="1:2" x14ac:dyDescent="0.25">
      <c r="A20372">
        <v>20368</v>
      </c>
      <c r="B20372">
        <v>-100234.3125</v>
      </c>
    </row>
    <row r="20373" spans="1:2" x14ac:dyDescent="0.25">
      <c r="A20373">
        <v>20369</v>
      </c>
      <c r="B20373">
        <v>424303.8125</v>
      </c>
    </row>
    <row r="20374" spans="1:2" x14ac:dyDescent="0.25">
      <c r="A20374">
        <v>20370</v>
      </c>
      <c r="B20374">
        <v>417274.65625</v>
      </c>
    </row>
    <row r="20375" spans="1:2" x14ac:dyDescent="0.25">
      <c r="A20375">
        <v>20371</v>
      </c>
      <c r="B20375">
        <v>-84460.34375</v>
      </c>
    </row>
    <row r="20376" spans="1:2" x14ac:dyDescent="0.25">
      <c r="A20376">
        <v>20372</v>
      </c>
      <c r="B20376">
        <v>352871.40625</v>
      </c>
    </row>
    <row r="20377" spans="1:2" x14ac:dyDescent="0.25">
      <c r="A20377">
        <v>20373</v>
      </c>
      <c r="B20377">
        <v>-116096.796875</v>
      </c>
    </row>
    <row r="20378" spans="1:2" x14ac:dyDescent="0.25">
      <c r="A20378">
        <v>20374</v>
      </c>
      <c r="B20378">
        <v>150586.1875</v>
      </c>
    </row>
    <row r="20379" spans="1:2" x14ac:dyDescent="0.25">
      <c r="A20379">
        <v>20375</v>
      </c>
      <c r="B20379">
        <v>-132557.125</v>
      </c>
    </row>
    <row r="20380" spans="1:2" x14ac:dyDescent="0.25">
      <c r="A20380">
        <v>20376</v>
      </c>
      <c r="B20380">
        <v>-544227.4375</v>
      </c>
    </row>
    <row r="20381" spans="1:2" x14ac:dyDescent="0.25">
      <c r="A20381">
        <v>20377</v>
      </c>
      <c r="B20381">
        <v>361954.90625</v>
      </c>
    </row>
    <row r="20382" spans="1:2" x14ac:dyDescent="0.25">
      <c r="A20382">
        <v>20378</v>
      </c>
      <c r="B20382">
        <v>90272.5</v>
      </c>
    </row>
    <row r="20383" spans="1:2" x14ac:dyDescent="0.25">
      <c r="A20383">
        <v>20379</v>
      </c>
      <c r="B20383">
        <v>-482061.71875</v>
      </c>
    </row>
    <row r="20384" spans="1:2" x14ac:dyDescent="0.25">
      <c r="A20384">
        <v>20380</v>
      </c>
      <c r="B20384">
        <v>38498.214844000002</v>
      </c>
    </row>
    <row r="20385" spans="1:2" x14ac:dyDescent="0.25">
      <c r="A20385">
        <v>20381</v>
      </c>
      <c r="B20385">
        <v>-105769.476562</v>
      </c>
    </row>
    <row r="20386" spans="1:2" x14ac:dyDescent="0.25">
      <c r="A20386">
        <v>20382</v>
      </c>
      <c r="B20386">
        <v>42405.40625</v>
      </c>
    </row>
    <row r="20387" spans="1:2" x14ac:dyDescent="0.25">
      <c r="A20387">
        <v>20383</v>
      </c>
      <c r="B20387">
        <v>395714.4375</v>
      </c>
    </row>
    <row r="20388" spans="1:2" x14ac:dyDescent="0.25">
      <c r="A20388">
        <v>20384</v>
      </c>
      <c r="B20388">
        <v>-41105.417969000002</v>
      </c>
    </row>
    <row r="20389" spans="1:2" x14ac:dyDescent="0.25">
      <c r="A20389">
        <v>20385</v>
      </c>
      <c r="B20389">
        <v>208068.890625</v>
      </c>
    </row>
    <row r="20390" spans="1:2" x14ac:dyDescent="0.25">
      <c r="A20390">
        <v>20386</v>
      </c>
      <c r="B20390">
        <v>417134.625</v>
      </c>
    </row>
    <row r="20391" spans="1:2" x14ac:dyDescent="0.25">
      <c r="A20391">
        <v>20387</v>
      </c>
      <c r="B20391">
        <v>515913.4375</v>
      </c>
    </row>
    <row r="20392" spans="1:2" x14ac:dyDescent="0.25">
      <c r="A20392">
        <v>20388</v>
      </c>
      <c r="B20392">
        <v>-89917.640625</v>
      </c>
    </row>
    <row r="20393" spans="1:2" x14ac:dyDescent="0.25">
      <c r="A20393">
        <v>20389</v>
      </c>
      <c r="B20393">
        <v>-36347.410155999998</v>
      </c>
    </row>
    <row r="20394" spans="1:2" x14ac:dyDescent="0.25">
      <c r="A20394">
        <v>20390</v>
      </c>
      <c r="B20394">
        <v>-7996.2783200000003</v>
      </c>
    </row>
    <row r="20395" spans="1:2" x14ac:dyDescent="0.25">
      <c r="A20395">
        <v>20391</v>
      </c>
      <c r="B20395">
        <v>-405261.96875</v>
      </c>
    </row>
    <row r="20396" spans="1:2" x14ac:dyDescent="0.25">
      <c r="A20396">
        <v>20392</v>
      </c>
      <c r="B20396">
        <v>29619.25</v>
      </c>
    </row>
    <row r="20397" spans="1:2" x14ac:dyDescent="0.25">
      <c r="A20397">
        <v>20393</v>
      </c>
      <c r="B20397">
        <v>601050.3125</v>
      </c>
    </row>
    <row r="20398" spans="1:2" x14ac:dyDescent="0.25">
      <c r="A20398">
        <v>20394</v>
      </c>
      <c r="B20398">
        <v>335758.40625</v>
      </c>
    </row>
    <row r="20399" spans="1:2" x14ac:dyDescent="0.25">
      <c r="A20399">
        <v>20395</v>
      </c>
      <c r="B20399">
        <v>-314172.25</v>
      </c>
    </row>
    <row r="20400" spans="1:2" x14ac:dyDescent="0.25">
      <c r="A20400">
        <v>20396</v>
      </c>
      <c r="B20400">
        <v>18310.779297000001</v>
      </c>
    </row>
    <row r="20401" spans="1:2" x14ac:dyDescent="0.25">
      <c r="A20401">
        <v>20397</v>
      </c>
      <c r="B20401">
        <v>-35862.289062000003</v>
      </c>
    </row>
    <row r="20402" spans="1:2" x14ac:dyDescent="0.25">
      <c r="A20402">
        <v>20398</v>
      </c>
      <c r="B20402">
        <v>-108595.65625</v>
      </c>
    </row>
    <row r="20403" spans="1:2" x14ac:dyDescent="0.25">
      <c r="A20403">
        <v>20399</v>
      </c>
      <c r="B20403">
        <v>158737.609375</v>
      </c>
    </row>
    <row r="20404" spans="1:2" x14ac:dyDescent="0.25">
      <c r="A20404">
        <v>20400</v>
      </c>
      <c r="B20404">
        <v>514381.71875</v>
      </c>
    </row>
    <row r="20405" spans="1:2" x14ac:dyDescent="0.25">
      <c r="A20405">
        <v>20401</v>
      </c>
      <c r="B20405">
        <v>295558.59375</v>
      </c>
    </row>
    <row r="20406" spans="1:2" x14ac:dyDescent="0.25">
      <c r="A20406">
        <v>20402</v>
      </c>
      <c r="B20406">
        <v>-108625.484375</v>
      </c>
    </row>
    <row r="20407" spans="1:2" x14ac:dyDescent="0.25">
      <c r="A20407">
        <v>20403</v>
      </c>
      <c r="B20407">
        <v>461359.0625</v>
      </c>
    </row>
    <row r="20408" spans="1:2" x14ac:dyDescent="0.25">
      <c r="A20408">
        <v>20404</v>
      </c>
      <c r="B20408">
        <v>-343261.1875</v>
      </c>
    </row>
    <row r="20409" spans="1:2" x14ac:dyDescent="0.25">
      <c r="A20409">
        <v>20405</v>
      </c>
      <c r="B20409">
        <v>133239.03125</v>
      </c>
    </row>
    <row r="20410" spans="1:2" x14ac:dyDescent="0.25">
      <c r="A20410">
        <v>20406</v>
      </c>
      <c r="B20410">
        <v>103522.359375</v>
      </c>
    </row>
    <row r="20411" spans="1:2" x14ac:dyDescent="0.25">
      <c r="A20411">
        <v>20407</v>
      </c>
      <c r="B20411">
        <v>48356.339844000002</v>
      </c>
    </row>
    <row r="20412" spans="1:2" x14ac:dyDescent="0.25">
      <c r="A20412">
        <v>20408</v>
      </c>
      <c r="B20412">
        <v>484957.03125</v>
      </c>
    </row>
    <row r="20413" spans="1:2" x14ac:dyDescent="0.25">
      <c r="A20413">
        <v>20409</v>
      </c>
      <c r="B20413">
        <v>-68195.890625</v>
      </c>
    </row>
    <row r="20414" spans="1:2" x14ac:dyDescent="0.25">
      <c r="A20414">
        <v>20410</v>
      </c>
      <c r="B20414">
        <v>257344.625</v>
      </c>
    </row>
    <row r="20415" spans="1:2" x14ac:dyDescent="0.25">
      <c r="A20415">
        <v>20411</v>
      </c>
      <c r="B20415">
        <v>42440.6875</v>
      </c>
    </row>
    <row r="20416" spans="1:2" x14ac:dyDescent="0.25">
      <c r="A20416">
        <v>20412</v>
      </c>
      <c r="B20416">
        <v>-12918.766602</v>
      </c>
    </row>
    <row r="20417" spans="1:2" x14ac:dyDescent="0.25">
      <c r="A20417">
        <v>20413</v>
      </c>
      <c r="B20417">
        <v>98679.03125</v>
      </c>
    </row>
    <row r="20418" spans="1:2" x14ac:dyDescent="0.25">
      <c r="A20418">
        <v>20414</v>
      </c>
      <c r="B20418">
        <v>132542.21875</v>
      </c>
    </row>
    <row r="20419" spans="1:2" x14ac:dyDescent="0.25">
      <c r="A20419">
        <v>20415</v>
      </c>
      <c r="B20419">
        <v>53854.695312000003</v>
      </c>
    </row>
    <row r="20420" spans="1:2" x14ac:dyDescent="0.25">
      <c r="A20420">
        <v>20416</v>
      </c>
      <c r="B20420">
        <v>-74251.765625</v>
      </c>
    </row>
    <row r="20421" spans="1:2" x14ac:dyDescent="0.25">
      <c r="A20421">
        <v>20417</v>
      </c>
      <c r="B20421">
        <v>313079.09375</v>
      </c>
    </row>
    <row r="20422" spans="1:2" x14ac:dyDescent="0.25">
      <c r="A20422">
        <v>20418</v>
      </c>
      <c r="B20422">
        <v>-215241.609375</v>
      </c>
    </row>
    <row r="20423" spans="1:2" x14ac:dyDescent="0.25">
      <c r="A20423">
        <v>20419</v>
      </c>
      <c r="B20423">
        <v>221842.90625</v>
      </c>
    </row>
    <row r="20424" spans="1:2" x14ac:dyDescent="0.25">
      <c r="A20424">
        <v>20420</v>
      </c>
      <c r="B20424">
        <v>79521.015625</v>
      </c>
    </row>
    <row r="20425" spans="1:2" x14ac:dyDescent="0.25">
      <c r="A20425">
        <v>20421</v>
      </c>
      <c r="B20425">
        <v>-169827.8125</v>
      </c>
    </row>
    <row r="20426" spans="1:2" x14ac:dyDescent="0.25">
      <c r="A20426">
        <v>20422</v>
      </c>
      <c r="B20426">
        <v>-67423.914061999996</v>
      </c>
    </row>
    <row r="20427" spans="1:2" x14ac:dyDescent="0.25">
      <c r="A20427">
        <v>20423</v>
      </c>
      <c r="B20427">
        <v>-493547.9375</v>
      </c>
    </row>
    <row r="20428" spans="1:2" x14ac:dyDescent="0.25">
      <c r="A20428">
        <v>20424</v>
      </c>
      <c r="B20428">
        <v>258086.359375</v>
      </c>
    </row>
    <row r="20429" spans="1:2" x14ac:dyDescent="0.25">
      <c r="A20429">
        <v>20425</v>
      </c>
      <c r="B20429">
        <v>188490.375</v>
      </c>
    </row>
    <row r="20430" spans="1:2" x14ac:dyDescent="0.25">
      <c r="A20430">
        <v>20426</v>
      </c>
      <c r="B20430">
        <v>-141885.78125</v>
      </c>
    </row>
    <row r="20431" spans="1:2" x14ac:dyDescent="0.25">
      <c r="A20431">
        <v>20427</v>
      </c>
      <c r="B20431">
        <v>565307.0625</v>
      </c>
    </row>
    <row r="20432" spans="1:2" x14ac:dyDescent="0.25">
      <c r="A20432">
        <v>20428</v>
      </c>
      <c r="B20432">
        <v>201717.421875</v>
      </c>
    </row>
    <row r="20433" spans="1:2" x14ac:dyDescent="0.25">
      <c r="A20433">
        <v>20429</v>
      </c>
      <c r="B20433">
        <v>-49964.074219000002</v>
      </c>
    </row>
    <row r="20434" spans="1:2" x14ac:dyDescent="0.25">
      <c r="A20434">
        <v>20430</v>
      </c>
      <c r="B20434">
        <v>595764</v>
      </c>
    </row>
    <row r="20435" spans="1:2" x14ac:dyDescent="0.25">
      <c r="A20435">
        <v>20431</v>
      </c>
      <c r="B20435">
        <v>-103181.289062</v>
      </c>
    </row>
    <row r="20436" spans="1:2" x14ac:dyDescent="0.25">
      <c r="A20436">
        <v>20432</v>
      </c>
      <c r="B20436">
        <v>-83273.171875</v>
      </c>
    </row>
    <row r="20437" spans="1:2" x14ac:dyDescent="0.25">
      <c r="A20437">
        <v>20433</v>
      </c>
      <c r="B20437">
        <v>-257621.8125</v>
      </c>
    </row>
    <row r="20438" spans="1:2" x14ac:dyDescent="0.25">
      <c r="A20438">
        <v>20434</v>
      </c>
      <c r="B20438">
        <v>-221024.859375</v>
      </c>
    </row>
    <row r="20439" spans="1:2" x14ac:dyDescent="0.25">
      <c r="A20439">
        <v>20435</v>
      </c>
      <c r="B20439">
        <v>18921.689452999999</v>
      </c>
    </row>
    <row r="20440" spans="1:2" x14ac:dyDescent="0.25">
      <c r="A20440">
        <v>20436</v>
      </c>
      <c r="B20440">
        <v>-158697.78125</v>
      </c>
    </row>
    <row r="20441" spans="1:2" x14ac:dyDescent="0.25">
      <c r="A20441">
        <v>20437</v>
      </c>
      <c r="B20441">
        <v>205525.953125</v>
      </c>
    </row>
    <row r="20442" spans="1:2" x14ac:dyDescent="0.25">
      <c r="A20442">
        <v>20438</v>
      </c>
      <c r="B20442">
        <v>-290708.90625</v>
      </c>
    </row>
    <row r="20443" spans="1:2" x14ac:dyDescent="0.25">
      <c r="A20443">
        <v>20439</v>
      </c>
      <c r="B20443">
        <v>-49191.148437999997</v>
      </c>
    </row>
    <row r="20444" spans="1:2" x14ac:dyDescent="0.25">
      <c r="A20444">
        <v>20440</v>
      </c>
      <c r="B20444">
        <v>129849.992188</v>
      </c>
    </row>
    <row r="20445" spans="1:2" x14ac:dyDescent="0.25">
      <c r="A20445">
        <v>20441</v>
      </c>
      <c r="B20445">
        <v>-285543.40625</v>
      </c>
    </row>
    <row r="20446" spans="1:2" x14ac:dyDescent="0.25">
      <c r="A20446">
        <v>20442</v>
      </c>
      <c r="B20446">
        <v>-109748.039062</v>
      </c>
    </row>
    <row r="20447" spans="1:2" x14ac:dyDescent="0.25">
      <c r="A20447">
        <v>20443</v>
      </c>
      <c r="B20447">
        <v>-203753.59375</v>
      </c>
    </row>
    <row r="20448" spans="1:2" x14ac:dyDescent="0.25">
      <c r="A20448">
        <v>20444</v>
      </c>
      <c r="B20448">
        <v>-298065.625</v>
      </c>
    </row>
    <row r="20449" spans="1:2" x14ac:dyDescent="0.25">
      <c r="A20449">
        <v>20445</v>
      </c>
      <c r="B20449">
        <v>-345092.75</v>
      </c>
    </row>
    <row r="20450" spans="1:2" x14ac:dyDescent="0.25">
      <c r="A20450">
        <v>20446</v>
      </c>
      <c r="B20450">
        <v>-48906.261719000002</v>
      </c>
    </row>
    <row r="20451" spans="1:2" x14ac:dyDescent="0.25">
      <c r="A20451">
        <v>20447</v>
      </c>
      <c r="B20451">
        <v>-96245.90625</v>
      </c>
    </row>
    <row r="20452" spans="1:2" x14ac:dyDescent="0.25">
      <c r="A20452">
        <v>20448</v>
      </c>
      <c r="B20452">
        <v>-251674.921875</v>
      </c>
    </row>
    <row r="20453" spans="1:2" x14ac:dyDescent="0.25">
      <c r="A20453">
        <v>20449</v>
      </c>
      <c r="B20453">
        <v>376697.625</v>
      </c>
    </row>
    <row r="20454" spans="1:2" x14ac:dyDescent="0.25">
      <c r="A20454">
        <v>20450</v>
      </c>
      <c r="B20454">
        <v>388821.9375</v>
      </c>
    </row>
    <row r="20455" spans="1:2" x14ac:dyDescent="0.25">
      <c r="A20455">
        <v>20451</v>
      </c>
      <c r="B20455">
        <v>-121499.429688</v>
      </c>
    </row>
    <row r="20456" spans="1:2" x14ac:dyDescent="0.25">
      <c r="A20456">
        <v>20452</v>
      </c>
      <c r="B20456">
        <v>-286299.375</v>
      </c>
    </row>
    <row r="20457" spans="1:2" x14ac:dyDescent="0.25">
      <c r="A20457">
        <v>20453</v>
      </c>
      <c r="B20457">
        <v>335671.6875</v>
      </c>
    </row>
    <row r="20458" spans="1:2" x14ac:dyDescent="0.25">
      <c r="A20458">
        <v>20454</v>
      </c>
      <c r="B20458">
        <v>-180552.390625</v>
      </c>
    </row>
    <row r="20459" spans="1:2" x14ac:dyDescent="0.25">
      <c r="A20459">
        <v>20455</v>
      </c>
      <c r="B20459">
        <v>-128791.773438</v>
      </c>
    </row>
    <row r="20460" spans="1:2" x14ac:dyDescent="0.25">
      <c r="A20460">
        <v>20456</v>
      </c>
      <c r="B20460">
        <v>-234729.09375</v>
      </c>
    </row>
    <row r="20461" spans="1:2" x14ac:dyDescent="0.25">
      <c r="A20461">
        <v>20457</v>
      </c>
      <c r="B20461">
        <v>-52233.246094000002</v>
      </c>
    </row>
    <row r="20462" spans="1:2" x14ac:dyDescent="0.25">
      <c r="A20462">
        <v>20458</v>
      </c>
      <c r="B20462">
        <v>-97982.445311999996</v>
      </c>
    </row>
    <row r="20463" spans="1:2" x14ac:dyDescent="0.25">
      <c r="A20463">
        <v>20459</v>
      </c>
      <c r="B20463">
        <v>-88276.398438000004</v>
      </c>
    </row>
    <row r="20464" spans="1:2" x14ac:dyDescent="0.25">
      <c r="A20464">
        <v>20460</v>
      </c>
      <c r="B20464">
        <v>310117.875</v>
      </c>
    </row>
    <row r="20465" spans="1:2" x14ac:dyDescent="0.25">
      <c r="A20465">
        <v>20461</v>
      </c>
      <c r="B20465">
        <v>-261258.46875</v>
      </c>
    </row>
    <row r="20466" spans="1:2" x14ac:dyDescent="0.25">
      <c r="A20466">
        <v>20462</v>
      </c>
      <c r="B20466">
        <v>253998.265625</v>
      </c>
    </row>
    <row r="20467" spans="1:2" x14ac:dyDescent="0.25">
      <c r="A20467">
        <v>20463</v>
      </c>
      <c r="B20467">
        <v>152292.0625</v>
      </c>
    </row>
    <row r="20468" spans="1:2" x14ac:dyDescent="0.25">
      <c r="A20468">
        <v>20464</v>
      </c>
      <c r="B20468">
        <v>103495.5</v>
      </c>
    </row>
    <row r="20469" spans="1:2" x14ac:dyDescent="0.25">
      <c r="A20469">
        <v>20465</v>
      </c>
      <c r="B20469">
        <v>-4053.2460940000001</v>
      </c>
    </row>
    <row r="20470" spans="1:2" x14ac:dyDescent="0.25">
      <c r="A20470">
        <v>20466</v>
      </c>
      <c r="B20470">
        <v>-423128.40625</v>
      </c>
    </row>
    <row r="20471" spans="1:2" x14ac:dyDescent="0.25">
      <c r="A20471">
        <v>20467</v>
      </c>
      <c r="B20471">
        <v>-363319.4375</v>
      </c>
    </row>
    <row r="20472" spans="1:2" x14ac:dyDescent="0.25">
      <c r="A20472">
        <v>20468</v>
      </c>
      <c r="B20472">
        <v>-112961.179688</v>
      </c>
    </row>
    <row r="20473" spans="1:2" x14ac:dyDescent="0.25">
      <c r="A20473">
        <v>20469</v>
      </c>
      <c r="B20473">
        <v>-339072.25</v>
      </c>
    </row>
    <row r="20474" spans="1:2" x14ac:dyDescent="0.25">
      <c r="A20474">
        <v>20470</v>
      </c>
      <c r="B20474">
        <v>56021.808594000002</v>
      </c>
    </row>
    <row r="20475" spans="1:2" x14ac:dyDescent="0.25">
      <c r="A20475">
        <v>20471</v>
      </c>
      <c r="B20475">
        <v>213117.328125</v>
      </c>
    </row>
    <row r="20476" spans="1:2" x14ac:dyDescent="0.25">
      <c r="A20476">
        <v>20472</v>
      </c>
      <c r="B20476">
        <v>218318.140625</v>
      </c>
    </row>
    <row r="20477" spans="1:2" x14ac:dyDescent="0.25">
      <c r="A20477">
        <v>20473</v>
      </c>
      <c r="B20477">
        <v>111545.265625</v>
      </c>
    </row>
    <row r="20478" spans="1:2" x14ac:dyDescent="0.25">
      <c r="A20478">
        <v>20474</v>
      </c>
      <c r="B20478">
        <v>275177.15625</v>
      </c>
    </row>
    <row r="20479" spans="1:2" x14ac:dyDescent="0.25">
      <c r="A20479">
        <v>20475</v>
      </c>
      <c r="B20479">
        <v>351365.96875</v>
      </c>
    </row>
    <row r="20480" spans="1:2" x14ac:dyDescent="0.25">
      <c r="A20480">
        <v>20476</v>
      </c>
      <c r="B20480">
        <v>4887.8999020000001</v>
      </c>
    </row>
    <row r="20481" spans="1:2" x14ac:dyDescent="0.25">
      <c r="A20481">
        <v>20477</v>
      </c>
      <c r="B20481">
        <v>-91249.382811999996</v>
      </c>
    </row>
    <row r="20482" spans="1:2" x14ac:dyDescent="0.25">
      <c r="A20482">
        <v>20478</v>
      </c>
      <c r="B20482">
        <v>-236716.765625</v>
      </c>
    </row>
    <row r="20483" spans="1:2" x14ac:dyDescent="0.25">
      <c r="A20483">
        <v>20479</v>
      </c>
      <c r="B20483">
        <v>-220888.1875</v>
      </c>
    </row>
    <row r="20484" spans="1:2" x14ac:dyDescent="0.25">
      <c r="A20484">
        <v>20480</v>
      </c>
      <c r="B20484">
        <v>-199965.25</v>
      </c>
    </row>
    <row r="20485" spans="1:2" x14ac:dyDescent="0.25">
      <c r="A20485">
        <v>20481</v>
      </c>
      <c r="B20485">
        <v>8860.5644530000009</v>
      </c>
    </row>
    <row r="20486" spans="1:2" x14ac:dyDescent="0.25">
      <c r="A20486">
        <v>20482</v>
      </c>
      <c r="B20486">
        <v>68751.960938000004</v>
      </c>
    </row>
    <row r="20487" spans="1:2" x14ac:dyDescent="0.25">
      <c r="A20487">
        <v>20483</v>
      </c>
      <c r="B20487">
        <v>-451241.65625</v>
      </c>
    </row>
    <row r="20488" spans="1:2" x14ac:dyDescent="0.25">
      <c r="A20488">
        <v>20484</v>
      </c>
      <c r="B20488">
        <v>103142.882812</v>
      </c>
    </row>
    <row r="20489" spans="1:2" x14ac:dyDescent="0.25">
      <c r="A20489">
        <v>20485</v>
      </c>
      <c r="B20489">
        <v>57594.144530999998</v>
      </c>
    </row>
    <row r="20490" spans="1:2" x14ac:dyDescent="0.25">
      <c r="A20490">
        <v>20486</v>
      </c>
      <c r="B20490">
        <v>-269689.5</v>
      </c>
    </row>
    <row r="20491" spans="1:2" x14ac:dyDescent="0.25">
      <c r="A20491">
        <v>20487</v>
      </c>
      <c r="B20491">
        <v>360151.90625</v>
      </c>
    </row>
    <row r="20492" spans="1:2" x14ac:dyDescent="0.25">
      <c r="A20492">
        <v>20488</v>
      </c>
      <c r="B20492">
        <v>65684.367188000004</v>
      </c>
    </row>
    <row r="20493" spans="1:2" x14ac:dyDescent="0.25">
      <c r="A20493">
        <v>20489</v>
      </c>
      <c r="B20493">
        <v>-48391.046875</v>
      </c>
    </row>
    <row r="20494" spans="1:2" x14ac:dyDescent="0.25">
      <c r="A20494">
        <v>20490</v>
      </c>
      <c r="B20494">
        <v>147334.3125</v>
      </c>
    </row>
    <row r="20495" spans="1:2" x14ac:dyDescent="0.25">
      <c r="A20495">
        <v>20491</v>
      </c>
      <c r="B20495">
        <v>-380982.09375</v>
      </c>
    </row>
    <row r="20496" spans="1:2" x14ac:dyDescent="0.25">
      <c r="A20496">
        <v>20492</v>
      </c>
      <c r="B20496">
        <v>177648.6875</v>
      </c>
    </row>
    <row r="20497" spans="1:2" x14ac:dyDescent="0.25">
      <c r="A20497">
        <v>20493</v>
      </c>
      <c r="B20497">
        <v>-335072.53125</v>
      </c>
    </row>
    <row r="20498" spans="1:2" x14ac:dyDescent="0.25">
      <c r="A20498">
        <v>20494</v>
      </c>
      <c r="B20498">
        <v>113787.648438</v>
      </c>
    </row>
    <row r="20499" spans="1:2" x14ac:dyDescent="0.25">
      <c r="A20499">
        <v>20495</v>
      </c>
      <c r="B20499">
        <v>-253763.453125</v>
      </c>
    </row>
    <row r="20500" spans="1:2" x14ac:dyDescent="0.25">
      <c r="A20500">
        <v>20496</v>
      </c>
      <c r="B20500">
        <v>-201905.46875</v>
      </c>
    </row>
    <row r="20501" spans="1:2" x14ac:dyDescent="0.25">
      <c r="A20501">
        <v>20497</v>
      </c>
      <c r="B20501">
        <v>-283270.21875</v>
      </c>
    </row>
    <row r="20502" spans="1:2" x14ac:dyDescent="0.25">
      <c r="A20502">
        <v>20498</v>
      </c>
      <c r="B20502">
        <v>97367.273438000004</v>
      </c>
    </row>
    <row r="20503" spans="1:2" x14ac:dyDescent="0.25">
      <c r="A20503">
        <v>20499</v>
      </c>
      <c r="B20503">
        <v>355624.84375</v>
      </c>
    </row>
    <row r="20504" spans="1:2" x14ac:dyDescent="0.25">
      <c r="A20504">
        <v>20500</v>
      </c>
      <c r="B20504">
        <v>106773.28125</v>
      </c>
    </row>
    <row r="20505" spans="1:2" x14ac:dyDescent="0.25">
      <c r="A20505">
        <v>20501</v>
      </c>
      <c r="B20505">
        <v>-47954.722655999998</v>
      </c>
    </row>
    <row r="20506" spans="1:2" x14ac:dyDescent="0.25">
      <c r="A20506">
        <v>20502</v>
      </c>
      <c r="B20506">
        <v>-424802.21875</v>
      </c>
    </row>
    <row r="20507" spans="1:2" x14ac:dyDescent="0.25">
      <c r="A20507">
        <v>20503</v>
      </c>
      <c r="B20507">
        <v>171616.296875</v>
      </c>
    </row>
    <row r="20508" spans="1:2" x14ac:dyDescent="0.25">
      <c r="A20508">
        <v>20504</v>
      </c>
      <c r="B20508">
        <v>-8518.2431639999995</v>
      </c>
    </row>
    <row r="20509" spans="1:2" x14ac:dyDescent="0.25">
      <c r="A20509">
        <v>20505</v>
      </c>
      <c r="B20509">
        <v>271328.0625</v>
      </c>
    </row>
    <row r="20510" spans="1:2" x14ac:dyDescent="0.25">
      <c r="A20510">
        <v>20506</v>
      </c>
      <c r="B20510">
        <v>103364.453125</v>
      </c>
    </row>
    <row r="20511" spans="1:2" x14ac:dyDescent="0.25">
      <c r="A20511">
        <v>20507</v>
      </c>
      <c r="B20511">
        <v>-43211.015625</v>
      </c>
    </row>
    <row r="20512" spans="1:2" x14ac:dyDescent="0.25">
      <c r="A20512">
        <v>20508</v>
      </c>
      <c r="B20512">
        <v>341735.375</v>
      </c>
    </row>
    <row r="20513" spans="1:2" x14ac:dyDescent="0.25">
      <c r="A20513">
        <v>20509</v>
      </c>
      <c r="B20513">
        <v>224448.328125</v>
      </c>
    </row>
    <row r="20514" spans="1:2" x14ac:dyDescent="0.25">
      <c r="A20514">
        <v>20510</v>
      </c>
      <c r="B20514">
        <v>-189884.203125</v>
      </c>
    </row>
    <row r="20515" spans="1:2" x14ac:dyDescent="0.25">
      <c r="A20515">
        <v>20511</v>
      </c>
      <c r="B20515">
        <v>139683.734375</v>
      </c>
    </row>
    <row r="20516" spans="1:2" x14ac:dyDescent="0.25">
      <c r="A20516">
        <v>20512</v>
      </c>
      <c r="B20516">
        <v>-196406.515625</v>
      </c>
    </row>
    <row r="20517" spans="1:2" x14ac:dyDescent="0.25">
      <c r="A20517">
        <v>20513</v>
      </c>
      <c r="B20517">
        <v>-516075.4375</v>
      </c>
    </row>
    <row r="20518" spans="1:2" x14ac:dyDescent="0.25">
      <c r="A20518">
        <v>20514</v>
      </c>
      <c r="B20518">
        <v>4087.3566890000002</v>
      </c>
    </row>
    <row r="20519" spans="1:2" x14ac:dyDescent="0.25">
      <c r="A20519">
        <v>20515</v>
      </c>
      <c r="B20519">
        <v>-72539.328125</v>
      </c>
    </row>
    <row r="20520" spans="1:2" x14ac:dyDescent="0.25">
      <c r="A20520">
        <v>20516</v>
      </c>
      <c r="B20520">
        <v>-127543.578125</v>
      </c>
    </row>
    <row r="20521" spans="1:2" x14ac:dyDescent="0.25">
      <c r="A20521">
        <v>20517</v>
      </c>
      <c r="B20521">
        <v>156898.171875</v>
      </c>
    </row>
    <row r="20522" spans="1:2" x14ac:dyDescent="0.25">
      <c r="A20522">
        <v>20518</v>
      </c>
      <c r="B20522">
        <v>405366.34375</v>
      </c>
    </row>
    <row r="20523" spans="1:2" x14ac:dyDescent="0.25">
      <c r="A20523">
        <v>20519</v>
      </c>
      <c r="B20523">
        <v>-39879.273437999997</v>
      </c>
    </row>
    <row r="20524" spans="1:2" x14ac:dyDescent="0.25">
      <c r="A20524">
        <v>20520</v>
      </c>
      <c r="B20524">
        <v>72685.859375</v>
      </c>
    </row>
    <row r="20525" spans="1:2" x14ac:dyDescent="0.25">
      <c r="A20525">
        <v>20521</v>
      </c>
      <c r="B20525">
        <v>-321299.28125</v>
      </c>
    </row>
    <row r="20526" spans="1:2" x14ac:dyDescent="0.25">
      <c r="A20526">
        <v>20522</v>
      </c>
      <c r="B20526">
        <v>205508.578125</v>
      </c>
    </row>
    <row r="20527" spans="1:2" x14ac:dyDescent="0.25">
      <c r="A20527">
        <v>20523</v>
      </c>
      <c r="B20527">
        <v>-489858.9375</v>
      </c>
    </row>
    <row r="20528" spans="1:2" x14ac:dyDescent="0.25">
      <c r="A20528">
        <v>20524</v>
      </c>
      <c r="B20528">
        <v>-459834.0625</v>
      </c>
    </row>
    <row r="20529" spans="1:2" x14ac:dyDescent="0.25">
      <c r="A20529">
        <v>20525</v>
      </c>
      <c r="B20529">
        <v>48384.214844000002</v>
      </c>
    </row>
    <row r="20530" spans="1:2" x14ac:dyDescent="0.25">
      <c r="A20530">
        <v>20526</v>
      </c>
      <c r="B20530">
        <v>83539.367188000004</v>
      </c>
    </row>
    <row r="20531" spans="1:2" x14ac:dyDescent="0.25">
      <c r="A20531">
        <v>20527</v>
      </c>
      <c r="B20531">
        <v>153437.203125</v>
      </c>
    </row>
    <row r="20532" spans="1:2" x14ac:dyDescent="0.25">
      <c r="A20532">
        <v>20528</v>
      </c>
      <c r="B20532">
        <v>-293179.8125</v>
      </c>
    </row>
    <row r="20533" spans="1:2" x14ac:dyDescent="0.25">
      <c r="A20533">
        <v>20529</v>
      </c>
      <c r="B20533">
        <v>127170.046875</v>
      </c>
    </row>
    <row r="20534" spans="1:2" x14ac:dyDescent="0.25">
      <c r="A20534">
        <v>20530</v>
      </c>
      <c r="B20534">
        <v>203207.671875</v>
      </c>
    </row>
    <row r="20535" spans="1:2" x14ac:dyDescent="0.25">
      <c r="A20535">
        <v>20531</v>
      </c>
      <c r="B20535">
        <v>-83832.476561999996</v>
      </c>
    </row>
    <row r="20536" spans="1:2" x14ac:dyDescent="0.25">
      <c r="A20536">
        <v>20532</v>
      </c>
      <c r="B20536">
        <v>86315.710938000004</v>
      </c>
    </row>
    <row r="20537" spans="1:2" x14ac:dyDescent="0.25">
      <c r="A20537">
        <v>20533</v>
      </c>
      <c r="B20537">
        <v>-42181.480469000002</v>
      </c>
    </row>
    <row r="20538" spans="1:2" x14ac:dyDescent="0.25">
      <c r="A20538">
        <v>20534</v>
      </c>
      <c r="B20538">
        <v>-56875.5625</v>
      </c>
    </row>
    <row r="20539" spans="1:2" x14ac:dyDescent="0.25">
      <c r="A20539">
        <v>20535</v>
      </c>
      <c r="B20539">
        <v>432363.875</v>
      </c>
    </row>
    <row r="20540" spans="1:2" x14ac:dyDescent="0.25">
      <c r="A20540">
        <v>20536</v>
      </c>
      <c r="B20540">
        <v>-86379.640625</v>
      </c>
    </row>
    <row r="20541" spans="1:2" x14ac:dyDescent="0.25">
      <c r="A20541">
        <v>20537</v>
      </c>
      <c r="B20541">
        <v>-100177.609375</v>
      </c>
    </row>
    <row r="20542" spans="1:2" x14ac:dyDescent="0.25">
      <c r="A20542">
        <v>20538</v>
      </c>
      <c r="B20542">
        <v>-21709.353515999999</v>
      </c>
    </row>
    <row r="20543" spans="1:2" x14ac:dyDescent="0.25">
      <c r="A20543">
        <v>20539</v>
      </c>
      <c r="B20543">
        <v>117093.351562</v>
      </c>
    </row>
    <row r="20544" spans="1:2" x14ac:dyDescent="0.25">
      <c r="A20544">
        <v>20540</v>
      </c>
      <c r="B20544">
        <v>160749</v>
      </c>
    </row>
    <row r="20545" spans="1:2" x14ac:dyDescent="0.25">
      <c r="A20545">
        <v>20541</v>
      </c>
      <c r="B20545">
        <v>-58918.488280999998</v>
      </c>
    </row>
    <row r="20546" spans="1:2" x14ac:dyDescent="0.25">
      <c r="A20546">
        <v>20542</v>
      </c>
      <c r="B20546">
        <v>-359592.625</v>
      </c>
    </row>
    <row r="20547" spans="1:2" x14ac:dyDescent="0.25">
      <c r="A20547">
        <v>20543</v>
      </c>
      <c r="B20547">
        <v>95651.921875</v>
      </c>
    </row>
    <row r="20548" spans="1:2" x14ac:dyDescent="0.25">
      <c r="A20548">
        <v>20544</v>
      </c>
      <c r="B20548">
        <v>104738.414062</v>
      </c>
    </row>
    <row r="20549" spans="1:2" x14ac:dyDescent="0.25">
      <c r="A20549">
        <v>20545</v>
      </c>
      <c r="B20549">
        <v>-351721.71875</v>
      </c>
    </row>
    <row r="20550" spans="1:2" x14ac:dyDescent="0.25">
      <c r="A20550">
        <v>20546</v>
      </c>
      <c r="B20550">
        <v>-38868.242187999997</v>
      </c>
    </row>
    <row r="20551" spans="1:2" x14ac:dyDescent="0.25">
      <c r="A20551">
        <v>20547</v>
      </c>
      <c r="B20551">
        <v>-263464.15625</v>
      </c>
    </row>
    <row r="20552" spans="1:2" x14ac:dyDescent="0.25">
      <c r="A20552">
        <v>20548</v>
      </c>
      <c r="B20552">
        <v>257283.828125</v>
      </c>
    </row>
    <row r="20553" spans="1:2" x14ac:dyDescent="0.25">
      <c r="A20553">
        <v>20549</v>
      </c>
      <c r="B20553">
        <v>-235652.328125</v>
      </c>
    </row>
    <row r="20554" spans="1:2" x14ac:dyDescent="0.25">
      <c r="A20554">
        <v>20550</v>
      </c>
      <c r="B20554">
        <v>-80426.34375</v>
      </c>
    </row>
    <row r="20555" spans="1:2" x14ac:dyDescent="0.25">
      <c r="A20555">
        <v>20551</v>
      </c>
      <c r="B20555">
        <v>204465.734375</v>
      </c>
    </row>
    <row r="20556" spans="1:2" x14ac:dyDescent="0.25">
      <c r="A20556">
        <v>20552</v>
      </c>
      <c r="B20556">
        <v>-119076.757812</v>
      </c>
    </row>
    <row r="20557" spans="1:2" x14ac:dyDescent="0.25">
      <c r="A20557">
        <v>20553</v>
      </c>
      <c r="B20557">
        <v>465915.65625</v>
      </c>
    </row>
    <row r="20558" spans="1:2" x14ac:dyDescent="0.25">
      <c r="A20558">
        <v>20554</v>
      </c>
      <c r="B20558">
        <v>-272531.53125</v>
      </c>
    </row>
    <row r="20559" spans="1:2" x14ac:dyDescent="0.25">
      <c r="A20559">
        <v>20555</v>
      </c>
      <c r="B20559">
        <v>125877.132812</v>
      </c>
    </row>
    <row r="20560" spans="1:2" x14ac:dyDescent="0.25">
      <c r="A20560">
        <v>20556</v>
      </c>
      <c r="B20560">
        <v>120185.132812</v>
      </c>
    </row>
    <row r="20561" spans="1:2" x14ac:dyDescent="0.25">
      <c r="A20561">
        <v>20557</v>
      </c>
      <c r="B20561">
        <v>-123272.617188</v>
      </c>
    </row>
    <row r="20562" spans="1:2" x14ac:dyDescent="0.25">
      <c r="A20562">
        <v>20558</v>
      </c>
      <c r="B20562">
        <v>-11934.815430000001</v>
      </c>
    </row>
    <row r="20563" spans="1:2" x14ac:dyDescent="0.25">
      <c r="A20563">
        <v>20559</v>
      </c>
      <c r="B20563">
        <v>94178.773438000004</v>
      </c>
    </row>
    <row r="20564" spans="1:2" x14ac:dyDescent="0.25">
      <c r="A20564">
        <v>20560</v>
      </c>
      <c r="B20564">
        <v>-229199.515625</v>
      </c>
    </row>
    <row r="20565" spans="1:2" x14ac:dyDescent="0.25">
      <c r="A20565">
        <v>20561</v>
      </c>
      <c r="B20565">
        <v>-224249.59375</v>
      </c>
    </row>
    <row r="20566" spans="1:2" x14ac:dyDescent="0.25">
      <c r="A20566">
        <v>20562</v>
      </c>
      <c r="B20566">
        <v>-36925.699219000002</v>
      </c>
    </row>
    <row r="20567" spans="1:2" x14ac:dyDescent="0.25">
      <c r="A20567">
        <v>20563</v>
      </c>
      <c r="B20567">
        <v>-19327.332031000002</v>
      </c>
    </row>
    <row r="20568" spans="1:2" x14ac:dyDescent="0.25">
      <c r="A20568">
        <v>20564</v>
      </c>
      <c r="B20568">
        <v>26997.880859000001</v>
      </c>
    </row>
    <row r="20569" spans="1:2" x14ac:dyDescent="0.25">
      <c r="A20569">
        <v>20565</v>
      </c>
      <c r="B20569">
        <v>-224437.859375</v>
      </c>
    </row>
    <row r="20570" spans="1:2" x14ac:dyDescent="0.25">
      <c r="A20570">
        <v>20566</v>
      </c>
      <c r="B20570">
        <v>-437948.65625</v>
      </c>
    </row>
    <row r="20571" spans="1:2" x14ac:dyDescent="0.25">
      <c r="A20571">
        <v>20567</v>
      </c>
      <c r="B20571">
        <v>-407232.4375</v>
      </c>
    </row>
    <row r="20572" spans="1:2" x14ac:dyDescent="0.25">
      <c r="A20572">
        <v>20568</v>
      </c>
      <c r="B20572">
        <v>-167424.171875</v>
      </c>
    </row>
    <row r="20573" spans="1:2" x14ac:dyDescent="0.25">
      <c r="A20573">
        <v>20569</v>
      </c>
      <c r="B20573">
        <v>58876.230469000002</v>
      </c>
    </row>
    <row r="20574" spans="1:2" x14ac:dyDescent="0.25">
      <c r="A20574">
        <v>20570</v>
      </c>
      <c r="B20574">
        <v>-143708.484375</v>
      </c>
    </row>
    <row r="20575" spans="1:2" x14ac:dyDescent="0.25">
      <c r="A20575">
        <v>20571</v>
      </c>
      <c r="B20575">
        <v>-345662.40625</v>
      </c>
    </row>
    <row r="20576" spans="1:2" x14ac:dyDescent="0.25">
      <c r="A20576">
        <v>20572</v>
      </c>
      <c r="B20576">
        <v>126471.804688</v>
      </c>
    </row>
    <row r="20577" spans="1:2" x14ac:dyDescent="0.25">
      <c r="A20577">
        <v>20573</v>
      </c>
      <c r="B20577">
        <v>275789.28125</v>
      </c>
    </row>
    <row r="20578" spans="1:2" x14ac:dyDescent="0.25">
      <c r="A20578">
        <v>20574</v>
      </c>
      <c r="B20578">
        <v>82372.960938000004</v>
      </c>
    </row>
    <row r="20579" spans="1:2" x14ac:dyDescent="0.25">
      <c r="A20579">
        <v>20575</v>
      </c>
      <c r="B20579">
        <v>44794.332030999998</v>
      </c>
    </row>
    <row r="20580" spans="1:2" x14ac:dyDescent="0.25">
      <c r="A20580">
        <v>20576</v>
      </c>
      <c r="B20580">
        <v>-375349.96875</v>
      </c>
    </row>
    <row r="20581" spans="1:2" x14ac:dyDescent="0.25">
      <c r="A20581">
        <v>20577</v>
      </c>
      <c r="B20581">
        <v>57909.867187999997</v>
      </c>
    </row>
    <row r="20582" spans="1:2" x14ac:dyDescent="0.25">
      <c r="A20582">
        <v>20578</v>
      </c>
      <c r="B20582">
        <v>-309567.71875</v>
      </c>
    </row>
    <row r="20583" spans="1:2" x14ac:dyDescent="0.25">
      <c r="A20583">
        <v>20579</v>
      </c>
      <c r="B20583">
        <v>261993.46875</v>
      </c>
    </row>
    <row r="20584" spans="1:2" x14ac:dyDescent="0.25">
      <c r="A20584">
        <v>20580</v>
      </c>
      <c r="B20584">
        <v>-182990.0625</v>
      </c>
    </row>
    <row r="20585" spans="1:2" x14ac:dyDescent="0.25">
      <c r="A20585">
        <v>20581</v>
      </c>
      <c r="B20585">
        <v>-32282.919922000001</v>
      </c>
    </row>
    <row r="20586" spans="1:2" x14ac:dyDescent="0.25">
      <c r="A20586">
        <v>20582</v>
      </c>
      <c r="B20586">
        <v>202397.34375</v>
      </c>
    </row>
    <row r="20587" spans="1:2" x14ac:dyDescent="0.25">
      <c r="A20587">
        <v>20583</v>
      </c>
      <c r="B20587">
        <v>29602.773438</v>
      </c>
    </row>
    <row r="20588" spans="1:2" x14ac:dyDescent="0.25">
      <c r="A20588">
        <v>20584</v>
      </c>
      <c r="B20588">
        <v>-338086.6875</v>
      </c>
    </row>
    <row r="20589" spans="1:2" x14ac:dyDescent="0.25">
      <c r="A20589">
        <v>20585</v>
      </c>
      <c r="B20589">
        <v>-282942.09375</v>
      </c>
    </row>
    <row r="20590" spans="1:2" x14ac:dyDescent="0.25">
      <c r="A20590">
        <v>20586</v>
      </c>
      <c r="B20590">
        <v>257083</v>
      </c>
    </row>
    <row r="20591" spans="1:2" x14ac:dyDescent="0.25">
      <c r="A20591">
        <v>20587</v>
      </c>
      <c r="B20591">
        <v>-56671.257812000003</v>
      </c>
    </row>
    <row r="20592" spans="1:2" x14ac:dyDescent="0.25">
      <c r="A20592">
        <v>20588</v>
      </c>
      <c r="B20592">
        <v>-331934.03125</v>
      </c>
    </row>
    <row r="20593" spans="1:2" x14ac:dyDescent="0.25">
      <c r="A20593">
        <v>20589</v>
      </c>
      <c r="B20593">
        <v>55400.152344000002</v>
      </c>
    </row>
    <row r="20594" spans="1:2" x14ac:dyDescent="0.25">
      <c r="A20594">
        <v>20590</v>
      </c>
      <c r="B20594">
        <v>340271.78125</v>
      </c>
    </row>
    <row r="20595" spans="1:2" x14ac:dyDescent="0.25">
      <c r="A20595">
        <v>20591</v>
      </c>
      <c r="B20595">
        <v>306028.53125</v>
      </c>
    </row>
    <row r="20596" spans="1:2" x14ac:dyDescent="0.25">
      <c r="A20596">
        <v>20592</v>
      </c>
      <c r="B20596">
        <v>631265.3125</v>
      </c>
    </row>
    <row r="20597" spans="1:2" x14ac:dyDescent="0.25">
      <c r="A20597">
        <v>20593</v>
      </c>
      <c r="B20597">
        <v>-174764.734375</v>
      </c>
    </row>
    <row r="20598" spans="1:2" x14ac:dyDescent="0.25">
      <c r="A20598">
        <v>20594</v>
      </c>
      <c r="B20598">
        <v>103524.234375</v>
      </c>
    </row>
    <row r="20599" spans="1:2" x14ac:dyDescent="0.25">
      <c r="A20599">
        <v>20595</v>
      </c>
      <c r="B20599">
        <v>121661.265625</v>
      </c>
    </row>
    <row r="20600" spans="1:2" x14ac:dyDescent="0.25">
      <c r="A20600">
        <v>20596</v>
      </c>
      <c r="B20600">
        <v>159769.953125</v>
      </c>
    </row>
    <row r="20601" spans="1:2" x14ac:dyDescent="0.25">
      <c r="A20601">
        <v>20597</v>
      </c>
      <c r="B20601">
        <v>151338.484375</v>
      </c>
    </row>
    <row r="20602" spans="1:2" x14ac:dyDescent="0.25">
      <c r="A20602">
        <v>20598</v>
      </c>
      <c r="B20602">
        <v>28181.667968999998</v>
      </c>
    </row>
    <row r="20603" spans="1:2" x14ac:dyDescent="0.25">
      <c r="A20603">
        <v>20599</v>
      </c>
      <c r="B20603">
        <v>152853.09375</v>
      </c>
    </row>
    <row r="20604" spans="1:2" x14ac:dyDescent="0.25">
      <c r="A20604">
        <v>20600</v>
      </c>
      <c r="B20604">
        <v>142736.453125</v>
      </c>
    </row>
    <row r="20605" spans="1:2" x14ac:dyDescent="0.25">
      <c r="A20605">
        <v>20601</v>
      </c>
      <c r="B20605">
        <v>372680.5625</v>
      </c>
    </row>
    <row r="20606" spans="1:2" x14ac:dyDescent="0.25">
      <c r="A20606">
        <v>20602</v>
      </c>
      <c r="B20606">
        <v>275903.75</v>
      </c>
    </row>
    <row r="20607" spans="1:2" x14ac:dyDescent="0.25">
      <c r="A20607">
        <v>20603</v>
      </c>
      <c r="B20607">
        <v>39813.519530999998</v>
      </c>
    </row>
    <row r="20608" spans="1:2" x14ac:dyDescent="0.25">
      <c r="A20608">
        <v>20604</v>
      </c>
      <c r="B20608">
        <v>-340609.5625</v>
      </c>
    </row>
    <row r="20609" spans="1:2" x14ac:dyDescent="0.25">
      <c r="A20609">
        <v>20605</v>
      </c>
      <c r="B20609">
        <v>-109172.234375</v>
      </c>
    </row>
    <row r="20610" spans="1:2" x14ac:dyDescent="0.25">
      <c r="A20610">
        <v>20606</v>
      </c>
      <c r="B20610">
        <v>-28082.128906000002</v>
      </c>
    </row>
    <row r="20611" spans="1:2" x14ac:dyDescent="0.25">
      <c r="A20611">
        <v>20607</v>
      </c>
      <c r="B20611">
        <v>-283285.03125</v>
      </c>
    </row>
    <row r="20612" spans="1:2" x14ac:dyDescent="0.25">
      <c r="A20612">
        <v>20608</v>
      </c>
      <c r="B20612">
        <v>-15715.673828000001</v>
      </c>
    </row>
    <row r="20613" spans="1:2" x14ac:dyDescent="0.25">
      <c r="A20613">
        <v>20609</v>
      </c>
      <c r="B20613">
        <v>214233.875</v>
      </c>
    </row>
    <row r="20614" spans="1:2" x14ac:dyDescent="0.25">
      <c r="A20614">
        <v>20610</v>
      </c>
      <c r="B20614">
        <v>278743.25</v>
      </c>
    </row>
    <row r="20615" spans="1:2" x14ac:dyDescent="0.25">
      <c r="A20615">
        <v>20611</v>
      </c>
      <c r="B20615">
        <v>168631.9375</v>
      </c>
    </row>
    <row r="20616" spans="1:2" x14ac:dyDescent="0.25">
      <c r="A20616">
        <v>20612</v>
      </c>
      <c r="B20616">
        <v>-275935.84375</v>
      </c>
    </row>
    <row r="20617" spans="1:2" x14ac:dyDescent="0.25">
      <c r="A20617">
        <v>20613</v>
      </c>
      <c r="B20617">
        <v>556507.125</v>
      </c>
    </row>
    <row r="20618" spans="1:2" x14ac:dyDescent="0.25">
      <c r="A20618">
        <v>20614</v>
      </c>
      <c r="B20618">
        <v>-30491.367188</v>
      </c>
    </row>
    <row r="20619" spans="1:2" x14ac:dyDescent="0.25">
      <c r="A20619">
        <v>20615</v>
      </c>
      <c r="B20619">
        <v>325973.40625</v>
      </c>
    </row>
    <row r="20620" spans="1:2" x14ac:dyDescent="0.25">
      <c r="A20620">
        <v>20616</v>
      </c>
      <c r="B20620">
        <v>160861.265625</v>
      </c>
    </row>
    <row r="20621" spans="1:2" x14ac:dyDescent="0.25">
      <c r="A20621">
        <v>20617</v>
      </c>
      <c r="B20621">
        <v>57753.433594000002</v>
      </c>
    </row>
    <row r="20622" spans="1:2" x14ac:dyDescent="0.25">
      <c r="A20622">
        <v>20618</v>
      </c>
      <c r="B20622">
        <v>70300.273438000004</v>
      </c>
    </row>
    <row r="20623" spans="1:2" x14ac:dyDescent="0.25">
      <c r="A20623">
        <v>20619</v>
      </c>
      <c r="B20623">
        <v>104329.171875</v>
      </c>
    </row>
    <row r="20624" spans="1:2" x14ac:dyDescent="0.25">
      <c r="A20624">
        <v>20620</v>
      </c>
      <c r="B20624">
        <v>-149843.625</v>
      </c>
    </row>
    <row r="20625" spans="1:2" x14ac:dyDescent="0.25">
      <c r="A20625">
        <v>20621</v>
      </c>
      <c r="B20625">
        <v>227850.5625</v>
      </c>
    </row>
    <row r="20626" spans="1:2" x14ac:dyDescent="0.25">
      <c r="A20626">
        <v>20622</v>
      </c>
      <c r="B20626">
        <v>299617.15625</v>
      </c>
    </row>
    <row r="20627" spans="1:2" x14ac:dyDescent="0.25">
      <c r="A20627">
        <v>20623</v>
      </c>
      <c r="B20627">
        <v>-452809.25</v>
      </c>
    </row>
    <row r="20628" spans="1:2" x14ac:dyDescent="0.25">
      <c r="A20628">
        <v>20624</v>
      </c>
      <c r="B20628">
        <v>251084.75</v>
      </c>
    </row>
    <row r="20629" spans="1:2" x14ac:dyDescent="0.25">
      <c r="A20629">
        <v>20625</v>
      </c>
      <c r="B20629">
        <v>150763.90625</v>
      </c>
    </row>
    <row r="20630" spans="1:2" x14ac:dyDescent="0.25">
      <c r="A20630">
        <v>20626</v>
      </c>
      <c r="B20630">
        <v>72624.640625</v>
      </c>
    </row>
    <row r="20631" spans="1:2" x14ac:dyDescent="0.25">
      <c r="A20631">
        <v>20627</v>
      </c>
      <c r="B20631">
        <v>-559114.4375</v>
      </c>
    </row>
    <row r="20632" spans="1:2" x14ac:dyDescent="0.25">
      <c r="A20632">
        <v>20628</v>
      </c>
      <c r="B20632">
        <v>3262.5385740000002</v>
      </c>
    </row>
    <row r="20633" spans="1:2" x14ac:dyDescent="0.25">
      <c r="A20633">
        <v>20629</v>
      </c>
      <c r="B20633">
        <v>562987.4375</v>
      </c>
    </row>
    <row r="20634" spans="1:2" x14ac:dyDescent="0.25">
      <c r="A20634">
        <v>20630</v>
      </c>
      <c r="B20634">
        <v>-247881.953125</v>
      </c>
    </row>
    <row r="20635" spans="1:2" x14ac:dyDescent="0.25">
      <c r="A20635">
        <v>20631</v>
      </c>
      <c r="B20635">
        <v>62754.980469000002</v>
      </c>
    </row>
    <row r="20636" spans="1:2" x14ac:dyDescent="0.25">
      <c r="A20636">
        <v>20632</v>
      </c>
      <c r="B20636">
        <v>42835.820312000003</v>
      </c>
    </row>
    <row r="20637" spans="1:2" x14ac:dyDescent="0.25">
      <c r="A20637">
        <v>20633</v>
      </c>
      <c r="B20637">
        <v>-62226.179687999997</v>
      </c>
    </row>
    <row r="20638" spans="1:2" x14ac:dyDescent="0.25">
      <c r="A20638">
        <v>20634</v>
      </c>
      <c r="B20638">
        <v>-111224.554688</v>
      </c>
    </row>
    <row r="20639" spans="1:2" x14ac:dyDescent="0.25">
      <c r="A20639">
        <v>20635</v>
      </c>
      <c r="B20639">
        <v>96887.992188000004</v>
      </c>
    </row>
    <row r="20640" spans="1:2" x14ac:dyDescent="0.25">
      <c r="A20640">
        <v>20636</v>
      </c>
      <c r="B20640">
        <v>105881.054688</v>
      </c>
    </row>
    <row r="20641" spans="1:2" x14ac:dyDescent="0.25">
      <c r="A20641">
        <v>20637</v>
      </c>
      <c r="B20641">
        <v>12399.559569999999</v>
      </c>
    </row>
    <row r="20642" spans="1:2" x14ac:dyDescent="0.25">
      <c r="A20642">
        <v>20638</v>
      </c>
      <c r="B20642">
        <v>164642.40625</v>
      </c>
    </row>
    <row r="20643" spans="1:2" x14ac:dyDescent="0.25">
      <c r="A20643">
        <v>20639</v>
      </c>
      <c r="B20643">
        <v>186345.421875</v>
      </c>
    </row>
    <row r="20644" spans="1:2" x14ac:dyDescent="0.25">
      <c r="A20644">
        <v>20640</v>
      </c>
      <c r="B20644">
        <v>186301.609375</v>
      </c>
    </row>
    <row r="20645" spans="1:2" x14ac:dyDescent="0.25">
      <c r="A20645">
        <v>20641</v>
      </c>
      <c r="B20645">
        <v>-306687.9375</v>
      </c>
    </row>
    <row r="20646" spans="1:2" x14ac:dyDescent="0.25">
      <c r="A20646">
        <v>20642</v>
      </c>
      <c r="B20646">
        <v>-499065.5625</v>
      </c>
    </row>
    <row r="20647" spans="1:2" x14ac:dyDescent="0.25">
      <c r="A20647">
        <v>20643</v>
      </c>
      <c r="B20647">
        <v>-545674.6875</v>
      </c>
    </row>
    <row r="20648" spans="1:2" x14ac:dyDescent="0.25">
      <c r="A20648">
        <v>20644</v>
      </c>
      <c r="B20648">
        <v>-85677.648438000004</v>
      </c>
    </row>
    <row r="20649" spans="1:2" x14ac:dyDescent="0.25">
      <c r="A20649">
        <v>20645</v>
      </c>
      <c r="B20649">
        <v>6828.0234380000002</v>
      </c>
    </row>
    <row r="20650" spans="1:2" x14ac:dyDescent="0.25">
      <c r="A20650">
        <v>20646</v>
      </c>
      <c r="B20650">
        <v>-90120.515625</v>
      </c>
    </row>
    <row r="20651" spans="1:2" x14ac:dyDescent="0.25">
      <c r="A20651">
        <v>20647</v>
      </c>
      <c r="B20651">
        <v>13017.082031</v>
      </c>
    </row>
    <row r="20652" spans="1:2" x14ac:dyDescent="0.25">
      <c r="A20652">
        <v>20648</v>
      </c>
      <c r="B20652">
        <v>249867.578125</v>
      </c>
    </row>
    <row r="20653" spans="1:2" x14ac:dyDescent="0.25">
      <c r="A20653">
        <v>20649</v>
      </c>
      <c r="B20653">
        <v>-401197.9375</v>
      </c>
    </row>
    <row r="20654" spans="1:2" x14ac:dyDescent="0.25">
      <c r="A20654">
        <v>20650</v>
      </c>
      <c r="B20654">
        <v>105111.429688</v>
      </c>
    </row>
    <row r="20655" spans="1:2" x14ac:dyDescent="0.25">
      <c r="A20655">
        <v>20651</v>
      </c>
      <c r="B20655">
        <v>-197499.671875</v>
      </c>
    </row>
    <row r="20656" spans="1:2" x14ac:dyDescent="0.25">
      <c r="A20656">
        <v>20652</v>
      </c>
      <c r="B20656">
        <v>418911.1875</v>
      </c>
    </row>
    <row r="20657" spans="1:2" x14ac:dyDescent="0.25">
      <c r="A20657">
        <v>20653</v>
      </c>
      <c r="B20657">
        <v>5021.5361329999996</v>
      </c>
    </row>
    <row r="20658" spans="1:2" x14ac:dyDescent="0.25">
      <c r="A20658">
        <v>20654</v>
      </c>
      <c r="B20658">
        <v>-219019.703125</v>
      </c>
    </row>
    <row r="20659" spans="1:2" x14ac:dyDescent="0.25">
      <c r="A20659">
        <v>20655</v>
      </c>
      <c r="B20659">
        <v>-132742.78125</v>
      </c>
    </row>
    <row r="20660" spans="1:2" x14ac:dyDescent="0.25">
      <c r="A20660">
        <v>20656</v>
      </c>
      <c r="B20660">
        <v>-25309.421875</v>
      </c>
    </row>
    <row r="20661" spans="1:2" x14ac:dyDescent="0.25">
      <c r="A20661">
        <v>20657</v>
      </c>
      <c r="B20661">
        <v>-9167.2861329999996</v>
      </c>
    </row>
    <row r="20662" spans="1:2" x14ac:dyDescent="0.25">
      <c r="A20662">
        <v>20658</v>
      </c>
      <c r="B20662">
        <v>10485.185546999999</v>
      </c>
    </row>
    <row r="20663" spans="1:2" x14ac:dyDescent="0.25">
      <c r="A20663">
        <v>20659</v>
      </c>
      <c r="B20663">
        <v>-460423.15625</v>
      </c>
    </row>
    <row r="20664" spans="1:2" x14ac:dyDescent="0.25">
      <c r="A20664">
        <v>20660</v>
      </c>
      <c r="B20664">
        <v>-154899.578125</v>
      </c>
    </row>
    <row r="20665" spans="1:2" x14ac:dyDescent="0.25">
      <c r="A20665">
        <v>20661</v>
      </c>
      <c r="B20665">
        <v>-157294.53125</v>
      </c>
    </row>
    <row r="20666" spans="1:2" x14ac:dyDescent="0.25">
      <c r="A20666">
        <v>20662</v>
      </c>
      <c r="B20666">
        <v>-252095.359375</v>
      </c>
    </row>
    <row r="20667" spans="1:2" x14ac:dyDescent="0.25">
      <c r="A20667">
        <v>20663</v>
      </c>
      <c r="B20667">
        <v>602925.375</v>
      </c>
    </row>
    <row r="20668" spans="1:2" x14ac:dyDescent="0.25">
      <c r="A20668">
        <v>20664</v>
      </c>
      <c r="B20668">
        <v>28700.25</v>
      </c>
    </row>
    <row r="20669" spans="1:2" x14ac:dyDescent="0.25">
      <c r="A20669">
        <v>20665</v>
      </c>
      <c r="B20669">
        <v>444689.375</v>
      </c>
    </row>
    <row r="20670" spans="1:2" x14ac:dyDescent="0.25">
      <c r="A20670">
        <v>20666</v>
      </c>
      <c r="B20670">
        <v>-43045.511719000002</v>
      </c>
    </row>
    <row r="20671" spans="1:2" x14ac:dyDescent="0.25">
      <c r="A20671">
        <v>20667</v>
      </c>
      <c r="B20671">
        <v>64055</v>
      </c>
    </row>
    <row r="20672" spans="1:2" x14ac:dyDescent="0.25">
      <c r="A20672">
        <v>20668</v>
      </c>
      <c r="B20672">
        <v>263184.15625</v>
      </c>
    </row>
    <row r="20673" spans="1:2" x14ac:dyDescent="0.25">
      <c r="A20673">
        <v>20669</v>
      </c>
      <c r="B20673">
        <v>36992.195312000003</v>
      </c>
    </row>
    <row r="20674" spans="1:2" x14ac:dyDescent="0.25">
      <c r="A20674">
        <v>20670</v>
      </c>
      <c r="B20674">
        <v>203697.578125</v>
      </c>
    </row>
    <row r="20675" spans="1:2" x14ac:dyDescent="0.25">
      <c r="A20675">
        <v>20671</v>
      </c>
      <c r="B20675">
        <v>-72846.398438000004</v>
      </c>
    </row>
    <row r="20676" spans="1:2" x14ac:dyDescent="0.25">
      <c r="A20676">
        <v>20672</v>
      </c>
      <c r="B20676">
        <v>-59410.292969000002</v>
      </c>
    </row>
    <row r="20677" spans="1:2" x14ac:dyDescent="0.25">
      <c r="A20677">
        <v>20673</v>
      </c>
      <c r="B20677">
        <v>60619.574219000002</v>
      </c>
    </row>
    <row r="20678" spans="1:2" x14ac:dyDescent="0.25">
      <c r="A20678">
        <v>20674</v>
      </c>
      <c r="B20678">
        <v>-145676.796875</v>
      </c>
    </row>
    <row r="20679" spans="1:2" x14ac:dyDescent="0.25">
      <c r="A20679">
        <v>20675</v>
      </c>
      <c r="B20679">
        <v>-516128.34375</v>
      </c>
    </row>
    <row r="20680" spans="1:2" x14ac:dyDescent="0.25">
      <c r="A20680">
        <v>20676</v>
      </c>
      <c r="B20680">
        <v>-333951.96875</v>
      </c>
    </row>
    <row r="20681" spans="1:2" x14ac:dyDescent="0.25">
      <c r="A20681">
        <v>20677</v>
      </c>
      <c r="B20681">
        <v>-512450.96875</v>
      </c>
    </row>
    <row r="20682" spans="1:2" x14ac:dyDescent="0.25">
      <c r="A20682">
        <v>20678</v>
      </c>
      <c r="B20682">
        <v>70956.023438000004</v>
      </c>
    </row>
    <row r="20683" spans="1:2" x14ac:dyDescent="0.25">
      <c r="A20683">
        <v>20679</v>
      </c>
      <c r="B20683">
        <v>77128.765625</v>
      </c>
    </row>
    <row r="20684" spans="1:2" x14ac:dyDescent="0.25">
      <c r="A20684">
        <v>20680</v>
      </c>
      <c r="B20684">
        <v>-549252</v>
      </c>
    </row>
    <row r="20685" spans="1:2" x14ac:dyDescent="0.25">
      <c r="A20685">
        <v>20681</v>
      </c>
      <c r="B20685">
        <v>-267004.03125</v>
      </c>
    </row>
    <row r="20686" spans="1:2" x14ac:dyDescent="0.25">
      <c r="A20686">
        <v>20682</v>
      </c>
      <c r="B20686">
        <v>-605400.4375</v>
      </c>
    </row>
    <row r="20687" spans="1:2" x14ac:dyDescent="0.25">
      <c r="A20687">
        <v>20683</v>
      </c>
      <c r="B20687">
        <v>-420294.6875</v>
      </c>
    </row>
    <row r="20688" spans="1:2" x14ac:dyDescent="0.25">
      <c r="A20688">
        <v>20684</v>
      </c>
      <c r="B20688">
        <v>-140557.203125</v>
      </c>
    </row>
    <row r="20689" spans="1:2" x14ac:dyDescent="0.25">
      <c r="A20689">
        <v>20685</v>
      </c>
      <c r="B20689">
        <v>-233588.890625</v>
      </c>
    </row>
    <row r="20690" spans="1:2" x14ac:dyDescent="0.25">
      <c r="A20690">
        <v>20686</v>
      </c>
      <c r="B20690">
        <v>-8215.3359380000002</v>
      </c>
    </row>
    <row r="20691" spans="1:2" x14ac:dyDescent="0.25">
      <c r="A20691">
        <v>20687</v>
      </c>
      <c r="B20691">
        <v>138600.421875</v>
      </c>
    </row>
    <row r="20692" spans="1:2" x14ac:dyDescent="0.25">
      <c r="A20692">
        <v>20688</v>
      </c>
      <c r="B20692">
        <v>-151972.84375</v>
      </c>
    </row>
    <row r="20693" spans="1:2" x14ac:dyDescent="0.25">
      <c r="A20693">
        <v>20689</v>
      </c>
      <c r="B20693">
        <v>-695998.375</v>
      </c>
    </row>
    <row r="20694" spans="1:2" x14ac:dyDescent="0.25">
      <c r="A20694">
        <v>20690</v>
      </c>
      <c r="B20694">
        <v>-587939.125</v>
      </c>
    </row>
    <row r="20695" spans="1:2" x14ac:dyDescent="0.25">
      <c r="A20695">
        <v>20691</v>
      </c>
      <c r="B20695">
        <v>191590.03125</v>
      </c>
    </row>
    <row r="20696" spans="1:2" x14ac:dyDescent="0.25">
      <c r="A20696">
        <v>20692</v>
      </c>
      <c r="B20696">
        <v>-15602.728515999999</v>
      </c>
    </row>
    <row r="20697" spans="1:2" x14ac:dyDescent="0.25">
      <c r="A20697">
        <v>20693</v>
      </c>
      <c r="B20697">
        <v>150070.28125</v>
      </c>
    </row>
    <row r="20698" spans="1:2" x14ac:dyDescent="0.25">
      <c r="A20698">
        <v>20694</v>
      </c>
      <c r="B20698">
        <v>-195934.296875</v>
      </c>
    </row>
    <row r="20699" spans="1:2" x14ac:dyDescent="0.25">
      <c r="A20699">
        <v>20695</v>
      </c>
      <c r="B20699">
        <v>-235559.390625</v>
      </c>
    </row>
    <row r="20700" spans="1:2" x14ac:dyDescent="0.25">
      <c r="A20700">
        <v>20696</v>
      </c>
      <c r="B20700">
        <v>-6606.7094729999999</v>
      </c>
    </row>
    <row r="20701" spans="1:2" x14ac:dyDescent="0.25">
      <c r="A20701">
        <v>20697</v>
      </c>
      <c r="B20701">
        <v>-241173.953125</v>
      </c>
    </row>
    <row r="20702" spans="1:2" x14ac:dyDescent="0.25">
      <c r="A20702">
        <v>20698</v>
      </c>
      <c r="B20702">
        <v>498876.0625</v>
      </c>
    </row>
    <row r="20703" spans="1:2" x14ac:dyDescent="0.25">
      <c r="A20703">
        <v>20699</v>
      </c>
      <c r="B20703">
        <v>-526135.875</v>
      </c>
    </row>
    <row r="20704" spans="1:2" x14ac:dyDescent="0.25">
      <c r="A20704">
        <v>20700</v>
      </c>
      <c r="B20704">
        <v>-386140.46875</v>
      </c>
    </row>
    <row r="20705" spans="1:2" x14ac:dyDescent="0.25">
      <c r="A20705">
        <v>20701</v>
      </c>
      <c r="B20705">
        <v>-48913.847655999998</v>
      </c>
    </row>
    <row r="20706" spans="1:2" x14ac:dyDescent="0.25">
      <c r="A20706">
        <v>20702</v>
      </c>
      <c r="B20706">
        <v>-260800.21875</v>
      </c>
    </row>
    <row r="20707" spans="1:2" x14ac:dyDescent="0.25">
      <c r="A20707">
        <v>20703</v>
      </c>
      <c r="B20707">
        <v>87712.609375</v>
      </c>
    </row>
    <row r="20708" spans="1:2" x14ac:dyDescent="0.25">
      <c r="A20708">
        <v>20704</v>
      </c>
      <c r="B20708">
        <v>-405307.125</v>
      </c>
    </row>
    <row r="20709" spans="1:2" x14ac:dyDescent="0.25">
      <c r="A20709">
        <v>20705</v>
      </c>
      <c r="B20709">
        <v>264867.8125</v>
      </c>
    </row>
    <row r="20710" spans="1:2" x14ac:dyDescent="0.25">
      <c r="A20710">
        <v>20706</v>
      </c>
      <c r="B20710">
        <v>-158024.75</v>
      </c>
    </row>
    <row r="20711" spans="1:2" x14ac:dyDescent="0.25">
      <c r="A20711">
        <v>20707</v>
      </c>
      <c r="B20711">
        <v>-308009.3125</v>
      </c>
    </row>
    <row r="20712" spans="1:2" x14ac:dyDescent="0.25">
      <c r="A20712">
        <v>20708</v>
      </c>
      <c r="B20712">
        <v>-407023.375</v>
      </c>
    </row>
    <row r="20713" spans="1:2" x14ac:dyDescent="0.25">
      <c r="A20713">
        <v>20709</v>
      </c>
      <c r="B20713">
        <v>181609.4375</v>
      </c>
    </row>
    <row r="20714" spans="1:2" x14ac:dyDescent="0.25">
      <c r="A20714">
        <v>20710</v>
      </c>
      <c r="B20714">
        <v>-84913.289061999996</v>
      </c>
    </row>
    <row r="20715" spans="1:2" x14ac:dyDescent="0.25">
      <c r="A20715">
        <v>20711</v>
      </c>
      <c r="B20715">
        <v>-498023.875</v>
      </c>
    </row>
    <row r="20716" spans="1:2" x14ac:dyDescent="0.25">
      <c r="A20716">
        <v>20712</v>
      </c>
      <c r="B20716">
        <v>-45950.792969000002</v>
      </c>
    </row>
    <row r="20717" spans="1:2" x14ac:dyDescent="0.25">
      <c r="A20717">
        <v>20713</v>
      </c>
      <c r="B20717">
        <v>-67871</v>
      </c>
    </row>
    <row r="20718" spans="1:2" x14ac:dyDescent="0.25">
      <c r="A20718">
        <v>20714</v>
      </c>
      <c r="B20718">
        <v>231278.71875</v>
      </c>
    </row>
    <row r="20719" spans="1:2" x14ac:dyDescent="0.25">
      <c r="A20719">
        <v>20715</v>
      </c>
      <c r="B20719">
        <v>22492.607422000001</v>
      </c>
    </row>
    <row r="20720" spans="1:2" x14ac:dyDescent="0.25">
      <c r="A20720">
        <v>20716</v>
      </c>
      <c r="B20720">
        <v>-34976.742187999997</v>
      </c>
    </row>
    <row r="20721" spans="1:2" x14ac:dyDescent="0.25">
      <c r="A20721">
        <v>20717</v>
      </c>
      <c r="B20721">
        <v>-142098.78125</v>
      </c>
    </row>
    <row r="20722" spans="1:2" x14ac:dyDescent="0.25">
      <c r="A20722">
        <v>20718</v>
      </c>
      <c r="B20722">
        <v>-445549.3125</v>
      </c>
    </row>
    <row r="20723" spans="1:2" x14ac:dyDescent="0.25">
      <c r="A20723">
        <v>20719</v>
      </c>
      <c r="B20723">
        <v>-171963.5</v>
      </c>
    </row>
    <row r="20724" spans="1:2" x14ac:dyDescent="0.25">
      <c r="A20724">
        <v>20720</v>
      </c>
      <c r="B20724">
        <v>-101257.828125</v>
      </c>
    </row>
    <row r="20725" spans="1:2" x14ac:dyDescent="0.25">
      <c r="A20725">
        <v>20721</v>
      </c>
      <c r="B20725">
        <v>-363.96630900000002</v>
      </c>
    </row>
    <row r="20726" spans="1:2" x14ac:dyDescent="0.25">
      <c r="A20726">
        <v>20722</v>
      </c>
      <c r="B20726">
        <v>-238669.265625</v>
      </c>
    </row>
    <row r="20727" spans="1:2" x14ac:dyDescent="0.25">
      <c r="A20727">
        <v>20723</v>
      </c>
      <c r="B20727">
        <v>439547.625</v>
      </c>
    </row>
    <row r="20728" spans="1:2" x14ac:dyDescent="0.25">
      <c r="A20728">
        <v>20724</v>
      </c>
      <c r="B20728">
        <v>32677.398438</v>
      </c>
    </row>
    <row r="20729" spans="1:2" x14ac:dyDescent="0.25">
      <c r="A20729">
        <v>20725</v>
      </c>
      <c r="B20729">
        <v>360224.28125</v>
      </c>
    </row>
    <row r="20730" spans="1:2" x14ac:dyDescent="0.25">
      <c r="A20730">
        <v>20726</v>
      </c>
      <c r="B20730">
        <v>-362337.4375</v>
      </c>
    </row>
    <row r="20731" spans="1:2" x14ac:dyDescent="0.25">
      <c r="A20731">
        <v>20727</v>
      </c>
      <c r="B20731">
        <v>172908.21875</v>
      </c>
    </row>
    <row r="20732" spans="1:2" x14ac:dyDescent="0.25">
      <c r="A20732">
        <v>20728</v>
      </c>
      <c r="B20732">
        <v>-217975.578125</v>
      </c>
    </row>
    <row r="20733" spans="1:2" x14ac:dyDescent="0.25">
      <c r="A20733">
        <v>20729</v>
      </c>
      <c r="B20733">
        <v>-442639.71875</v>
      </c>
    </row>
    <row r="20734" spans="1:2" x14ac:dyDescent="0.25">
      <c r="A20734">
        <v>20730</v>
      </c>
      <c r="B20734">
        <v>227415.84375</v>
      </c>
    </row>
    <row r="20735" spans="1:2" x14ac:dyDescent="0.25">
      <c r="A20735">
        <v>20731</v>
      </c>
      <c r="B20735">
        <v>-88873.515625</v>
      </c>
    </row>
    <row r="20736" spans="1:2" x14ac:dyDescent="0.25">
      <c r="A20736">
        <v>20732</v>
      </c>
      <c r="B20736">
        <v>-410209.34375</v>
      </c>
    </row>
    <row r="20737" spans="1:2" x14ac:dyDescent="0.25">
      <c r="A20737">
        <v>20733</v>
      </c>
      <c r="B20737">
        <v>467923.09375</v>
      </c>
    </row>
    <row r="20738" spans="1:2" x14ac:dyDescent="0.25">
      <c r="A20738">
        <v>20734</v>
      </c>
      <c r="B20738">
        <v>278088.96875</v>
      </c>
    </row>
    <row r="20739" spans="1:2" x14ac:dyDescent="0.25">
      <c r="A20739">
        <v>20735</v>
      </c>
      <c r="B20739">
        <v>-176968.328125</v>
      </c>
    </row>
    <row r="20740" spans="1:2" x14ac:dyDescent="0.25">
      <c r="A20740">
        <v>20736</v>
      </c>
      <c r="B20740">
        <v>-452831.5</v>
      </c>
    </row>
    <row r="20741" spans="1:2" x14ac:dyDescent="0.25">
      <c r="A20741">
        <v>20737</v>
      </c>
      <c r="B20741">
        <v>-73000.78125</v>
      </c>
    </row>
    <row r="20742" spans="1:2" x14ac:dyDescent="0.25">
      <c r="A20742">
        <v>20738</v>
      </c>
      <c r="B20742">
        <v>-72814.453125</v>
      </c>
    </row>
    <row r="20743" spans="1:2" x14ac:dyDescent="0.25">
      <c r="A20743">
        <v>20739</v>
      </c>
      <c r="B20743">
        <v>102574.273438</v>
      </c>
    </row>
    <row r="20744" spans="1:2" x14ac:dyDescent="0.25">
      <c r="A20744">
        <v>20740</v>
      </c>
      <c r="B20744">
        <v>323448.71875</v>
      </c>
    </row>
    <row r="20745" spans="1:2" x14ac:dyDescent="0.25">
      <c r="A20745">
        <v>20741</v>
      </c>
      <c r="B20745">
        <v>-35320.453125</v>
      </c>
    </row>
    <row r="20746" spans="1:2" x14ac:dyDescent="0.25">
      <c r="A20746">
        <v>20742</v>
      </c>
      <c r="B20746">
        <v>162103.328125</v>
      </c>
    </row>
    <row r="20747" spans="1:2" x14ac:dyDescent="0.25">
      <c r="A20747">
        <v>20743</v>
      </c>
      <c r="B20747">
        <v>-112559.390625</v>
      </c>
    </row>
    <row r="20748" spans="1:2" x14ac:dyDescent="0.25">
      <c r="A20748">
        <v>20744</v>
      </c>
      <c r="B20748">
        <v>-14396.195312</v>
      </c>
    </row>
    <row r="20749" spans="1:2" x14ac:dyDescent="0.25">
      <c r="A20749">
        <v>20745</v>
      </c>
      <c r="B20749">
        <v>252619.1875</v>
      </c>
    </row>
    <row r="20750" spans="1:2" x14ac:dyDescent="0.25">
      <c r="A20750">
        <v>20746</v>
      </c>
      <c r="B20750">
        <v>-364974.21875</v>
      </c>
    </row>
    <row r="20751" spans="1:2" x14ac:dyDescent="0.25">
      <c r="A20751">
        <v>20747</v>
      </c>
      <c r="B20751">
        <v>330202.28125</v>
      </c>
    </row>
    <row r="20752" spans="1:2" x14ac:dyDescent="0.25">
      <c r="A20752">
        <v>20748</v>
      </c>
      <c r="B20752">
        <v>-147803.296875</v>
      </c>
    </row>
    <row r="20753" spans="1:2" x14ac:dyDescent="0.25">
      <c r="A20753">
        <v>20749</v>
      </c>
      <c r="B20753">
        <v>-43777.3125</v>
      </c>
    </row>
    <row r="20754" spans="1:2" x14ac:dyDescent="0.25">
      <c r="A20754">
        <v>20750</v>
      </c>
      <c r="B20754">
        <v>-352192.21875</v>
      </c>
    </row>
    <row r="20755" spans="1:2" x14ac:dyDescent="0.25">
      <c r="A20755">
        <v>20751</v>
      </c>
      <c r="B20755">
        <v>362952.09375</v>
      </c>
    </row>
    <row r="20756" spans="1:2" x14ac:dyDescent="0.25">
      <c r="A20756">
        <v>20752</v>
      </c>
      <c r="B20756">
        <v>133566.328125</v>
      </c>
    </row>
    <row r="20757" spans="1:2" x14ac:dyDescent="0.25">
      <c r="A20757">
        <v>20753</v>
      </c>
      <c r="B20757">
        <v>-13648.141602</v>
      </c>
    </row>
    <row r="20758" spans="1:2" x14ac:dyDescent="0.25">
      <c r="A20758">
        <v>20754</v>
      </c>
      <c r="B20758">
        <v>-120917.898438</v>
      </c>
    </row>
    <row r="20759" spans="1:2" x14ac:dyDescent="0.25">
      <c r="A20759">
        <v>20755</v>
      </c>
      <c r="B20759">
        <v>10901.131836</v>
      </c>
    </row>
    <row r="20760" spans="1:2" x14ac:dyDescent="0.25">
      <c r="A20760">
        <v>20756</v>
      </c>
      <c r="B20760">
        <v>-413459.0625</v>
      </c>
    </row>
    <row r="20761" spans="1:2" x14ac:dyDescent="0.25">
      <c r="A20761">
        <v>20757</v>
      </c>
      <c r="B20761">
        <v>-38757.035155999998</v>
      </c>
    </row>
    <row r="20762" spans="1:2" x14ac:dyDescent="0.25">
      <c r="A20762">
        <v>20758</v>
      </c>
      <c r="B20762">
        <v>280371.21875</v>
      </c>
    </row>
    <row r="20763" spans="1:2" x14ac:dyDescent="0.25">
      <c r="A20763">
        <v>20759</v>
      </c>
      <c r="B20763">
        <v>-206551.953125</v>
      </c>
    </row>
    <row r="20764" spans="1:2" x14ac:dyDescent="0.25">
      <c r="A20764">
        <v>20760</v>
      </c>
      <c r="B20764">
        <v>-90837.601561999996</v>
      </c>
    </row>
    <row r="20765" spans="1:2" x14ac:dyDescent="0.25">
      <c r="A20765">
        <v>20761</v>
      </c>
      <c r="B20765">
        <v>263110.65625</v>
      </c>
    </row>
    <row r="20766" spans="1:2" x14ac:dyDescent="0.25">
      <c r="A20766">
        <v>20762</v>
      </c>
      <c r="B20766">
        <v>-298371</v>
      </c>
    </row>
    <row r="20767" spans="1:2" x14ac:dyDescent="0.25">
      <c r="A20767">
        <v>20763</v>
      </c>
      <c r="B20767">
        <v>-443220.375</v>
      </c>
    </row>
    <row r="20768" spans="1:2" x14ac:dyDescent="0.25">
      <c r="A20768">
        <v>20764</v>
      </c>
      <c r="B20768">
        <v>-395125.1875</v>
      </c>
    </row>
    <row r="20769" spans="1:2" x14ac:dyDescent="0.25">
      <c r="A20769">
        <v>20765</v>
      </c>
      <c r="B20769">
        <v>223696.859375</v>
      </c>
    </row>
    <row r="20770" spans="1:2" x14ac:dyDescent="0.25">
      <c r="A20770">
        <v>20766</v>
      </c>
      <c r="B20770">
        <v>80517.59375</v>
      </c>
    </row>
    <row r="20771" spans="1:2" x14ac:dyDescent="0.25">
      <c r="A20771">
        <v>20767</v>
      </c>
      <c r="B20771">
        <v>194054</v>
      </c>
    </row>
    <row r="20772" spans="1:2" x14ac:dyDescent="0.25">
      <c r="A20772">
        <v>20768</v>
      </c>
      <c r="B20772">
        <v>-568477.6875</v>
      </c>
    </row>
    <row r="20773" spans="1:2" x14ac:dyDescent="0.25">
      <c r="A20773">
        <v>20769</v>
      </c>
      <c r="B20773">
        <v>541316.3125</v>
      </c>
    </row>
    <row r="20774" spans="1:2" x14ac:dyDescent="0.25">
      <c r="A20774">
        <v>20770</v>
      </c>
      <c r="B20774">
        <v>-83986.960938000004</v>
      </c>
    </row>
    <row r="20775" spans="1:2" x14ac:dyDescent="0.25">
      <c r="A20775">
        <v>20771</v>
      </c>
      <c r="B20775">
        <v>59281.425780999998</v>
      </c>
    </row>
    <row r="20776" spans="1:2" x14ac:dyDescent="0.25">
      <c r="A20776">
        <v>20772</v>
      </c>
      <c r="B20776">
        <v>-241261.078125</v>
      </c>
    </row>
    <row r="20777" spans="1:2" x14ac:dyDescent="0.25">
      <c r="A20777">
        <v>20773</v>
      </c>
      <c r="B20777">
        <v>-83906.476561999996</v>
      </c>
    </row>
    <row r="20778" spans="1:2" x14ac:dyDescent="0.25">
      <c r="A20778">
        <v>20774</v>
      </c>
      <c r="B20778">
        <v>173200.671875</v>
      </c>
    </row>
    <row r="20779" spans="1:2" x14ac:dyDescent="0.25">
      <c r="A20779">
        <v>20775</v>
      </c>
      <c r="B20779">
        <v>-485976</v>
      </c>
    </row>
    <row r="20780" spans="1:2" x14ac:dyDescent="0.25">
      <c r="A20780">
        <v>20776</v>
      </c>
      <c r="B20780">
        <v>328251.8125</v>
      </c>
    </row>
    <row r="20781" spans="1:2" x14ac:dyDescent="0.25">
      <c r="A20781">
        <v>20777</v>
      </c>
      <c r="B20781">
        <v>118523.351562</v>
      </c>
    </row>
    <row r="20782" spans="1:2" x14ac:dyDescent="0.25">
      <c r="A20782">
        <v>20778</v>
      </c>
      <c r="B20782">
        <v>-157393.390625</v>
      </c>
    </row>
    <row r="20783" spans="1:2" x14ac:dyDescent="0.25">
      <c r="A20783">
        <v>20779</v>
      </c>
      <c r="B20783">
        <v>-323890.71875</v>
      </c>
    </row>
    <row r="20784" spans="1:2" x14ac:dyDescent="0.25">
      <c r="A20784">
        <v>20780</v>
      </c>
      <c r="B20784">
        <v>-159130.796875</v>
      </c>
    </row>
    <row r="20785" spans="1:2" x14ac:dyDescent="0.25">
      <c r="A20785">
        <v>20781</v>
      </c>
      <c r="B20785">
        <v>310507.5625</v>
      </c>
    </row>
    <row r="20786" spans="1:2" x14ac:dyDescent="0.25">
      <c r="A20786">
        <v>20782</v>
      </c>
      <c r="B20786">
        <v>159577.46875</v>
      </c>
    </row>
    <row r="20787" spans="1:2" x14ac:dyDescent="0.25">
      <c r="A20787">
        <v>20783</v>
      </c>
      <c r="B20787">
        <v>512505.34375</v>
      </c>
    </row>
    <row r="20788" spans="1:2" x14ac:dyDescent="0.25">
      <c r="A20788">
        <v>20784</v>
      </c>
      <c r="B20788">
        <v>-105408.679688</v>
      </c>
    </row>
    <row r="20789" spans="1:2" x14ac:dyDescent="0.25">
      <c r="A20789">
        <v>20785</v>
      </c>
      <c r="B20789">
        <v>-200366.53125</v>
      </c>
    </row>
    <row r="20790" spans="1:2" x14ac:dyDescent="0.25">
      <c r="A20790">
        <v>20786</v>
      </c>
      <c r="B20790">
        <v>503724.84375</v>
      </c>
    </row>
    <row r="20791" spans="1:2" x14ac:dyDescent="0.25">
      <c r="A20791">
        <v>20787</v>
      </c>
      <c r="B20791">
        <v>534383.125</v>
      </c>
    </row>
    <row r="20792" spans="1:2" x14ac:dyDescent="0.25">
      <c r="A20792">
        <v>20788</v>
      </c>
      <c r="B20792">
        <v>-469470.875</v>
      </c>
    </row>
    <row r="20793" spans="1:2" x14ac:dyDescent="0.25">
      <c r="A20793">
        <v>20789</v>
      </c>
      <c r="B20793">
        <v>-268747.96875</v>
      </c>
    </row>
    <row r="20794" spans="1:2" x14ac:dyDescent="0.25">
      <c r="A20794">
        <v>20790</v>
      </c>
      <c r="B20794">
        <v>117851.03125</v>
      </c>
    </row>
    <row r="20795" spans="1:2" x14ac:dyDescent="0.25">
      <c r="A20795">
        <v>20791</v>
      </c>
      <c r="B20795">
        <v>479547.15625</v>
      </c>
    </row>
    <row r="20796" spans="1:2" x14ac:dyDescent="0.25">
      <c r="A20796">
        <v>20792</v>
      </c>
      <c r="B20796">
        <v>-490305.59375</v>
      </c>
    </row>
    <row r="20797" spans="1:2" x14ac:dyDescent="0.25">
      <c r="A20797">
        <v>20793</v>
      </c>
      <c r="B20797">
        <v>-404749.625</v>
      </c>
    </row>
    <row r="20798" spans="1:2" x14ac:dyDescent="0.25">
      <c r="A20798">
        <v>20794</v>
      </c>
      <c r="B20798">
        <v>197681.984375</v>
      </c>
    </row>
    <row r="20799" spans="1:2" x14ac:dyDescent="0.25">
      <c r="A20799">
        <v>20795</v>
      </c>
      <c r="B20799">
        <v>-110805.757812</v>
      </c>
    </row>
    <row r="20800" spans="1:2" x14ac:dyDescent="0.25">
      <c r="A20800">
        <v>20796</v>
      </c>
      <c r="B20800">
        <v>349273.6875</v>
      </c>
    </row>
    <row r="20801" spans="1:2" x14ac:dyDescent="0.25">
      <c r="A20801">
        <v>20797</v>
      </c>
      <c r="B20801">
        <v>436259.53125</v>
      </c>
    </row>
    <row r="20802" spans="1:2" x14ac:dyDescent="0.25">
      <c r="A20802">
        <v>20798</v>
      </c>
      <c r="B20802">
        <v>-76000.9375</v>
      </c>
    </row>
    <row r="20803" spans="1:2" x14ac:dyDescent="0.25">
      <c r="A20803">
        <v>20799</v>
      </c>
      <c r="B20803">
        <v>275063.09375</v>
      </c>
    </row>
    <row r="20804" spans="1:2" x14ac:dyDescent="0.25">
      <c r="A20804">
        <v>20800</v>
      </c>
      <c r="B20804">
        <v>183233.59375</v>
      </c>
    </row>
    <row r="20805" spans="1:2" x14ac:dyDescent="0.25">
      <c r="A20805">
        <v>20801</v>
      </c>
      <c r="B20805">
        <v>345440.53125</v>
      </c>
    </row>
    <row r="20806" spans="1:2" x14ac:dyDescent="0.25">
      <c r="A20806">
        <v>20802</v>
      </c>
      <c r="B20806">
        <v>-435251.46875</v>
      </c>
    </row>
    <row r="20807" spans="1:2" x14ac:dyDescent="0.25">
      <c r="A20807">
        <v>20803</v>
      </c>
      <c r="B20807">
        <v>216688.875</v>
      </c>
    </row>
    <row r="20808" spans="1:2" x14ac:dyDescent="0.25">
      <c r="A20808">
        <v>20804</v>
      </c>
      <c r="B20808">
        <v>408148.625</v>
      </c>
    </row>
    <row r="20809" spans="1:2" x14ac:dyDescent="0.25">
      <c r="A20809">
        <v>20805</v>
      </c>
      <c r="B20809">
        <v>468554.4375</v>
      </c>
    </row>
    <row r="20810" spans="1:2" x14ac:dyDescent="0.25">
      <c r="A20810">
        <v>20806</v>
      </c>
      <c r="B20810">
        <v>-77508.679688000004</v>
      </c>
    </row>
    <row r="20811" spans="1:2" x14ac:dyDescent="0.25">
      <c r="A20811">
        <v>20807</v>
      </c>
      <c r="B20811">
        <v>-85732.421875</v>
      </c>
    </row>
    <row r="20812" spans="1:2" x14ac:dyDescent="0.25">
      <c r="A20812">
        <v>20808</v>
      </c>
      <c r="B20812">
        <v>455090.75</v>
      </c>
    </row>
    <row r="20813" spans="1:2" x14ac:dyDescent="0.25">
      <c r="A20813">
        <v>20809</v>
      </c>
      <c r="B20813">
        <v>153164.46875</v>
      </c>
    </row>
    <row r="20814" spans="1:2" x14ac:dyDescent="0.25">
      <c r="A20814">
        <v>20810</v>
      </c>
      <c r="B20814">
        <v>413866.53125</v>
      </c>
    </row>
    <row r="20815" spans="1:2" x14ac:dyDescent="0.25">
      <c r="A20815">
        <v>20811</v>
      </c>
      <c r="B20815">
        <v>-165673.640625</v>
      </c>
    </row>
    <row r="20816" spans="1:2" x14ac:dyDescent="0.25">
      <c r="A20816">
        <v>20812</v>
      </c>
      <c r="B20816">
        <v>349009.125</v>
      </c>
    </row>
    <row r="20817" spans="1:2" x14ac:dyDescent="0.25">
      <c r="A20817">
        <v>20813</v>
      </c>
      <c r="B20817">
        <v>-101565.773438</v>
      </c>
    </row>
    <row r="20818" spans="1:2" x14ac:dyDescent="0.25">
      <c r="A20818">
        <v>20814</v>
      </c>
      <c r="B20818">
        <v>211431.921875</v>
      </c>
    </row>
    <row r="20819" spans="1:2" x14ac:dyDescent="0.25">
      <c r="A20819">
        <v>20815</v>
      </c>
      <c r="B20819">
        <v>304299.1875</v>
      </c>
    </row>
    <row r="20820" spans="1:2" x14ac:dyDescent="0.25">
      <c r="A20820">
        <v>20816</v>
      </c>
      <c r="B20820">
        <v>396550.71875</v>
      </c>
    </row>
    <row r="20821" spans="1:2" x14ac:dyDescent="0.25">
      <c r="A20821">
        <v>20817</v>
      </c>
      <c r="B20821">
        <v>606213.0625</v>
      </c>
    </row>
    <row r="20822" spans="1:2" x14ac:dyDescent="0.25">
      <c r="A20822">
        <v>20818</v>
      </c>
      <c r="B20822">
        <v>416793.3125</v>
      </c>
    </row>
    <row r="20823" spans="1:2" x14ac:dyDescent="0.25">
      <c r="A20823">
        <v>20819</v>
      </c>
      <c r="B20823">
        <v>-343053.34375</v>
      </c>
    </row>
    <row r="20824" spans="1:2" x14ac:dyDescent="0.25">
      <c r="A20824">
        <v>20820</v>
      </c>
      <c r="B20824">
        <v>40653.527344000002</v>
      </c>
    </row>
    <row r="20825" spans="1:2" x14ac:dyDescent="0.25">
      <c r="A20825">
        <v>20821</v>
      </c>
      <c r="B20825">
        <v>-269302.59375</v>
      </c>
    </row>
    <row r="20826" spans="1:2" x14ac:dyDescent="0.25">
      <c r="A20826">
        <v>20822</v>
      </c>
      <c r="B20826">
        <v>119213.289062</v>
      </c>
    </row>
    <row r="20827" spans="1:2" x14ac:dyDescent="0.25">
      <c r="A20827">
        <v>20823</v>
      </c>
      <c r="B20827">
        <v>168141.84375</v>
      </c>
    </row>
    <row r="20828" spans="1:2" x14ac:dyDescent="0.25">
      <c r="A20828">
        <v>20824</v>
      </c>
      <c r="B20828">
        <v>-316290.3125</v>
      </c>
    </row>
    <row r="20829" spans="1:2" x14ac:dyDescent="0.25">
      <c r="A20829">
        <v>20825</v>
      </c>
      <c r="B20829">
        <v>-148244.046875</v>
      </c>
    </row>
    <row r="20830" spans="1:2" x14ac:dyDescent="0.25">
      <c r="A20830">
        <v>20826</v>
      </c>
      <c r="B20830">
        <v>278532.46875</v>
      </c>
    </row>
    <row r="20831" spans="1:2" x14ac:dyDescent="0.25">
      <c r="A20831">
        <v>20827</v>
      </c>
      <c r="B20831">
        <v>-324133.1875</v>
      </c>
    </row>
    <row r="20832" spans="1:2" x14ac:dyDescent="0.25">
      <c r="A20832">
        <v>20828</v>
      </c>
      <c r="B20832">
        <v>-117738.617188</v>
      </c>
    </row>
    <row r="20833" spans="1:2" x14ac:dyDescent="0.25">
      <c r="A20833">
        <v>20829</v>
      </c>
      <c r="B20833">
        <v>-225082.984375</v>
      </c>
    </row>
    <row r="20834" spans="1:2" x14ac:dyDescent="0.25">
      <c r="A20834">
        <v>20830</v>
      </c>
      <c r="B20834">
        <v>663965.6875</v>
      </c>
    </row>
    <row r="20835" spans="1:2" x14ac:dyDescent="0.25">
      <c r="A20835">
        <v>20831</v>
      </c>
      <c r="B20835">
        <v>-171306.21875</v>
      </c>
    </row>
    <row r="20836" spans="1:2" x14ac:dyDescent="0.25">
      <c r="A20836">
        <v>20832</v>
      </c>
      <c r="B20836">
        <v>126218.539062</v>
      </c>
    </row>
    <row r="20837" spans="1:2" x14ac:dyDescent="0.25">
      <c r="A20837">
        <v>20833</v>
      </c>
      <c r="B20837">
        <v>159187.8125</v>
      </c>
    </row>
    <row r="20838" spans="1:2" x14ac:dyDescent="0.25">
      <c r="A20838">
        <v>20834</v>
      </c>
      <c r="B20838">
        <v>571421.6875</v>
      </c>
    </row>
    <row r="20839" spans="1:2" x14ac:dyDescent="0.25">
      <c r="A20839">
        <v>20835</v>
      </c>
      <c r="B20839">
        <v>-114274.601562</v>
      </c>
    </row>
    <row r="20840" spans="1:2" x14ac:dyDescent="0.25">
      <c r="A20840">
        <v>20836</v>
      </c>
      <c r="B20840">
        <v>176367.078125</v>
      </c>
    </row>
    <row r="20841" spans="1:2" x14ac:dyDescent="0.25">
      <c r="A20841">
        <v>20837</v>
      </c>
      <c r="B20841">
        <v>125659.054688</v>
      </c>
    </row>
    <row r="20842" spans="1:2" x14ac:dyDescent="0.25">
      <c r="A20842">
        <v>20838</v>
      </c>
      <c r="B20842">
        <v>79452.960938000004</v>
      </c>
    </row>
    <row r="20843" spans="1:2" x14ac:dyDescent="0.25">
      <c r="A20843">
        <v>20839</v>
      </c>
      <c r="B20843">
        <v>38296.609375</v>
      </c>
    </row>
    <row r="20844" spans="1:2" x14ac:dyDescent="0.25">
      <c r="A20844">
        <v>20840</v>
      </c>
      <c r="B20844">
        <v>-183553.125</v>
      </c>
    </row>
    <row r="20845" spans="1:2" x14ac:dyDescent="0.25">
      <c r="A20845">
        <v>20841</v>
      </c>
      <c r="B20845">
        <v>411928.3125</v>
      </c>
    </row>
    <row r="20846" spans="1:2" x14ac:dyDescent="0.25">
      <c r="A20846">
        <v>20842</v>
      </c>
      <c r="B20846">
        <v>-336978.5</v>
      </c>
    </row>
    <row r="20847" spans="1:2" x14ac:dyDescent="0.25">
      <c r="A20847">
        <v>20843</v>
      </c>
      <c r="B20847">
        <v>-23393.513672000001</v>
      </c>
    </row>
    <row r="20848" spans="1:2" x14ac:dyDescent="0.25">
      <c r="A20848">
        <v>20844</v>
      </c>
      <c r="B20848">
        <v>417743.125</v>
      </c>
    </row>
    <row r="20849" spans="1:2" x14ac:dyDescent="0.25">
      <c r="A20849">
        <v>20845</v>
      </c>
      <c r="B20849">
        <v>284984.3125</v>
      </c>
    </row>
    <row r="20850" spans="1:2" x14ac:dyDescent="0.25">
      <c r="A20850">
        <v>20846</v>
      </c>
      <c r="B20850">
        <v>-315857.90625</v>
      </c>
    </row>
    <row r="20851" spans="1:2" x14ac:dyDescent="0.25">
      <c r="A20851">
        <v>20847</v>
      </c>
      <c r="B20851">
        <v>-165842.9375</v>
      </c>
    </row>
    <row r="20852" spans="1:2" x14ac:dyDescent="0.25">
      <c r="A20852">
        <v>20848</v>
      </c>
      <c r="B20852">
        <v>-306075.875</v>
      </c>
    </row>
    <row r="20853" spans="1:2" x14ac:dyDescent="0.25">
      <c r="A20853">
        <v>20849</v>
      </c>
      <c r="B20853">
        <v>316239.28125</v>
      </c>
    </row>
    <row r="20854" spans="1:2" x14ac:dyDescent="0.25">
      <c r="A20854">
        <v>20850</v>
      </c>
      <c r="B20854">
        <v>-313057.15625</v>
      </c>
    </row>
    <row r="20855" spans="1:2" x14ac:dyDescent="0.25">
      <c r="A20855">
        <v>20851</v>
      </c>
      <c r="B20855">
        <v>-290327.34375</v>
      </c>
    </row>
    <row r="20856" spans="1:2" x14ac:dyDescent="0.25">
      <c r="A20856">
        <v>20852</v>
      </c>
      <c r="B20856">
        <v>44437.578125</v>
      </c>
    </row>
    <row r="20857" spans="1:2" x14ac:dyDescent="0.25">
      <c r="A20857">
        <v>20853</v>
      </c>
      <c r="B20857">
        <v>-544897.4375</v>
      </c>
    </row>
    <row r="20858" spans="1:2" x14ac:dyDescent="0.25">
      <c r="A20858">
        <v>20854</v>
      </c>
      <c r="B20858">
        <v>-30753.232422000001</v>
      </c>
    </row>
    <row r="20859" spans="1:2" x14ac:dyDescent="0.25">
      <c r="A20859">
        <v>20855</v>
      </c>
      <c r="B20859">
        <v>89419.257811999996</v>
      </c>
    </row>
    <row r="20860" spans="1:2" x14ac:dyDescent="0.25">
      <c r="A20860">
        <v>20856</v>
      </c>
      <c r="B20860">
        <v>252629.109375</v>
      </c>
    </row>
    <row r="20861" spans="1:2" x14ac:dyDescent="0.25">
      <c r="A20861">
        <v>20857</v>
      </c>
      <c r="B20861">
        <v>-553254.9375</v>
      </c>
    </row>
    <row r="20862" spans="1:2" x14ac:dyDescent="0.25">
      <c r="A20862">
        <v>20858</v>
      </c>
      <c r="B20862">
        <v>-87702.65625</v>
      </c>
    </row>
    <row r="20863" spans="1:2" x14ac:dyDescent="0.25">
      <c r="A20863">
        <v>20859</v>
      </c>
      <c r="B20863">
        <v>464376.71875</v>
      </c>
    </row>
    <row r="20864" spans="1:2" x14ac:dyDescent="0.25">
      <c r="A20864">
        <v>20860</v>
      </c>
      <c r="B20864">
        <v>281074.96875</v>
      </c>
    </row>
    <row r="20865" spans="1:2" x14ac:dyDescent="0.25">
      <c r="A20865">
        <v>20861</v>
      </c>
      <c r="B20865">
        <v>139444.171875</v>
      </c>
    </row>
    <row r="20866" spans="1:2" x14ac:dyDescent="0.25">
      <c r="A20866">
        <v>20862</v>
      </c>
      <c r="B20866">
        <v>-153501.203125</v>
      </c>
    </row>
    <row r="20867" spans="1:2" x14ac:dyDescent="0.25">
      <c r="A20867">
        <v>20863</v>
      </c>
      <c r="B20867">
        <v>-125682.585938</v>
      </c>
    </row>
    <row r="20868" spans="1:2" x14ac:dyDescent="0.25">
      <c r="A20868">
        <v>20864</v>
      </c>
      <c r="B20868">
        <v>262999.78125</v>
      </c>
    </row>
    <row r="20869" spans="1:2" x14ac:dyDescent="0.25">
      <c r="A20869">
        <v>20865</v>
      </c>
      <c r="B20869">
        <v>221085.0625</v>
      </c>
    </row>
    <row r="20870" spans="1:2" x14ac:dyDescent="0.25">
      <c r="A20870">
        <v>20866</v>
      </c>
      <c r="B20870">
        <v>117009.75</v>
      </c>
    </row>
    <row r="20871" spans="1:2" x14ac:dyDescent="0.25">
      <c r="A20871">
        <v>20867</v>
      </c>
      <c r="B20871">
        <v>-263022.84375</v>
      </c>
    </row>
    <row r="20872" spans="1:2" x14ac:dyDescent="0.25">
      <c r="A20872">
        <v>20868</v>
      </c>
      <c r="B20872">
        <v>-352806.34375</v>
      </c>
    </row>
    <row r="20873" spans="1:2" x14ac:dyDescent="0.25">
      <c r="A20873">
        <v>20869</v>
      </c>
      <c r="B20873">
        <v>-30258.441406000002</v>
      </c>
    </row>
    <row r="20874" spans="1:2" x14ac:dyDescent="0.25">
      <c r="A20874">
        <v>20870</v>
      </c>
      <c r="B20874">
        <v>32744.943359000001</v>
      </c>
    </row>
    <row r="20875" spans="1:2" x14ac:dyDescent="0.25">
      <c r="A20875">
        <v>20871</v>
      </c>
      <c r="B20875">
        <v>93764.03125</v>
      </c>
    </row>
    <row r="20876" spans="1:2" x14ac:dyDescent="0.25">
      <c r="A20876">
        <v>20872</v>
      </c>
      <c r="B20876">
        <v>-84039.78125</v>
      </c>
    </row>
    <row r="20877" spans="1:2" x14ac:dyDescent="0.25">
      <c r="A20877">
        <v>20873</v>
      </c>
      <c r="B20877">
        <v>-370251.03125</v>
      </c>
    </row>
    <row r="20878" spans="1:2" x14ac:dyDescent="0.25">
      <c r="A20878">
        <v>20874</v>
      </c>
      <c r="B20878">
        <v>-150357.203125</v>
      </c>
    </row>
    <row r="20879" spans="1:2" x14ac:dyDescent="0.25">
      <c r="A20879">
        <v>20875</v>
      </c>
      <c r="B20879">
        <v>-23042.679688</v>
      </c>
    </row>
    <row r="20880" spans="1:2" x14ac:dyDescent="0.25">
      <c r="A20880">
        <v>20876</v>
      </c>
      <c r="B20880">
        <v>-160420.28125</v>
      </c>
    </row>
    <row r="20881" spans="1:2" x14ac:dyDescent="0.25">
      <c r="A20881">
        <v>20877</v>
      </c>
      <c r="B20881">
        <v>-166157.109375</v>
      </c>
    </row>
    <row r="20882" spans="1:2" x14ac:dyDescent="0.25">
      <c r="A20882">
        <v>20878</v>
      </c>
      <c r="B20882">
        <v>-206405.1875</v>
      </c>
    </row>
    <row r="20883" spans="1:2" x14ac:dyDescent="0.25">
      <c r="A20883">
        <v>20879</v>
      </c>
      <c r="B20883">
        <v>-114317.65625</v>
      </c>
    </row>
    <row r="20884" spans="1:2" x14ac:dyDescent="0.25">
      <c r="A20884">
        <v>20880</v>
      </c>
      <c r="B20884">
        <v>413711.59375</v>
      </c>
    </row>
    <row r="20885" spans="1:2" x14ac:dyDescent="0.25">
      <c r="A20885">
        <v>20881</v>
      </c>
      <c r="B20885">
        <v>-527020.75</v>
      </c>
    </row>
    <row r="20886" spans="1:2" x14ac:dyDescent="0.25">
      <c r="A20886">
        <v>20882</v>
      </c>
      <c r="B20886">
        <v>-209513.296875</v>
      </c>
    </row>
    <row r="20887" spans="1:2" x14ac:dyDescent="0.25">
      <c r="A20887">
        <v>20883</v>
      </c>
      <c r="B20887">
        <v>379628.21875</v>
      </c>
    </row>
    <row r="20888" spans="1:2" x14ac:dyDescent="0.25">
      <c r="A20888">
        <v>20884</v>
      </c>
      <c r="B20888">
        <v>435389.4375</v>
      </c>
    </row>
    <row r="20889" spans="1:2" x14ac:dyDescent="0.25">
      <c r="A20889">
        <v>20885</v>
      </c>
      <c r="B20889">
        <v>376688.28125</v>
      </c>
    </row>
    <row r="20890" spans="1:2" x14ac:dyDescent="0.25">
      <c r="A20890">
        <v>20886</v>
      </c>
      <c r="B20890">
        <v>58494.210937999997</v>
      </c>
    </row>
    <row r="20891" spans="1:2" x14ac:dyDescent="0.25">
      <c r="A20891">
        <v>20887</v>
      </c>
      <c r="B20891">
        <v>-437072.125</v>
      </c>
    </row>
    <row r="20892" spans="1:2" x14ac:dyDescent="0.25">
      <c r="A20892">
        <v>20888</v>
      </c>
      <c r="B20892">
        <v>435017.40625</v>
      </c>
    </row>
    <row r="20893" spans="1:2" x14ac:dyDescent="0.25">
      <c r="A20893">
        <v>20889</v>
      </c>
      <c r="B20893">
        <v>124264.984375</v>
      </c>
    </row>
    <row r="20894" spans="1:2" x14ac:dyDescent="0.25">
      <c r="A20894">
        <v>20890</v>
      </c>
      <c r="B20894">
        <v>-260774.671875</v>
      </c>
    </row>
    <row r="20895" spans="1:2" x14ac:dyDescent="0.25">
      <c r="A20895">
        <v>20891</v>
      </c>
      <c r="B20895">
        <v>-181667.0625</v>
      </c>
    </row>
    <row r="20896" spans="1:2" x14ac:dyDescent="0.25">
      <c r="A20896">
        <v>20892</v>
      </c>
      <c r="B20896">
        <v>314324.25</v>
      </c>
    </row>
    <row r="20897" spans="1:2" x14ac:dyDescent="0.25">
      <c r="A20897">
        <v>20893</v>
      </c>
      <c r="B20897">
        <v>265099.875</v>
      </c>
    </row>
    <row r="20898" spans="1:2" x14ac:dyDescent="0.25">
      <c r="A20898">
        <v>20894</v>
      </c>
      <c r="B20898">
        <v>-313356.34375</v>
      </c>
    </row>
    <row r="20899" spans="1:2" x14ac:dyDescent="0.25">
      <c r="A20899">
        <v>20895</v>
      </c>
      <c r="B20899">
        <v>-385714</v>
      </c>
    </row>
    <row r="20900" spans="1:2" x14ac:dyDescent="0.25">
      <c r="A20900">
        <v>20896</v>
      </c>
      <c r="B20900">
        <v>-406817.28125</v>
      </c>
    </row>
    <row r="20901" spans="1:2" x14ac:dyDescent="0.25">
      <c r="A20901">
        <v>20897</v>
      </c>
      <c r="B20901">
        <v>126786.726562</v>
      </c>
    </row>
    <row r="20902" spans="1:2" x14ac:dyDescent="0.25">
      <c r="A20902">
        <v>20898</v>
      </c>
      <c r="B20902">
        <v>-850.48400900000001</v>
      </c>
    </row>
    <row r="20903" spans="1:2" x14ac:dyDescent="0.25">
      <c r="A20903">
        <v>20899</v>
      </c>
      <c r="B20903">
        <v>-149612.203125</v>
      </c>
    </row>
    <row r="20904" spans="1:2" x14ac:dyDescent="0.25">
      <c r="A20904">
        <v>20900</v>
      </c>
      <c r="B20904">
        <v>-587454.8125</v>
      </c>
    </row>
    <row r="20905" spans="1:2" x14ac:dyDescent="0.25">
      <c r="A20905">
        <v>20901</v>
      </c>
      <c r="B20905">
        <v>-123348.75</v>
      </c>
    </row>
    <row r="20906" spans="1:2" x14ac:dyDescent="0.25">
      <c r="A20906">
        <v>20902</v>
      </c>
      <c r="B20906">
        <v>-101815.53125</v>
      </c>
    </row>
    <row r="20907" spans="1:2" x14ac:dyDescent="0.25">
      <c r="A20907">
        <v>20903</v>
      </c>
      <c r="B20907">
        <v>-231381.828125</v>
      </c>
    </row>
    <row r="20908" spans="1:2" x14ac:dyDescent="0.25">
      <c r="A20908">
        <v>20904</v>
      </c>
      <c r="B20908">
        <v>302769.25</v>
      </c>
    </row>
    <row r="20909" spans="1:2" x14ac:dyDescent="0.25">
      <c r="A20909">
        <v>20905</v>
      </c>
      <c r="B20909">
        <v>-93877.164061999996</v>
      </c>
    </row>
    <row r="20910" spans="1:2" x14ac:dyDescent="0.25">
      <c r="A20910">
        <v>20906</v>
      </c>
      <c r="B20910">
        <v>-15979.002930000001</v>
      </c>
    </row>
    <row r="20911" spans="1:2" x14ac:dyDescent="0.25">
      <c r="A20911">
        <v>20907</v>
      </c>
      <c r="B20911">
        <v>-270838.34375</v>
      </c>
    </row>
    <row r="20912" spans="1:2" x14ac:dyDescent="0.25">
      <c r="A20912">
        <v>20908</v>
      </c>
      <c r="B20912">
        <v>-302112.5</v>
      </c>
    </row>
    <row r="20913" spans="1:2" x14ac:dyDescent="0.25">
      <c r="A20913">
        <v>20909</v>
      </c>
      <c r="B20913">
        <v>211310.375</v>
      </c>
    </row>
    <row r="20914" spans="1:2" x14ac:dyDescent="0.25">
      <c r="A20914">
        <v>20910</v>
      </c>
      <c r="B20914">
        <v>431842.40625</v>
      </c>
    </row>
    <row r="20915" spans="1:2" x14ac:dyDescent="0.25">
      <c r="A20915">
        <v>20911</v>
      </c>
      <c r="B20915">
        <v>-63023.566405999998</v>
      </c>
    </row>
    <row r="20916" spans="1:2" x14ac:dyDescent="0.25">
      <c r="A20916">
        <v>20912</v>
      </c>
      <c r="B20916">
        <v>-45094.839844000002</v>
      </c>
    </row>
    <row r="20917" spans="1:2" x14ac:dyDescent="0.25">
      <c r="A20917">
        <v>20913</v>
      </c>
      <c r="B20917">
        <v>34948.105469000002</v>
      </c>
    </row>
    <row r="20918" spans="1:2" x14ac:dyDescent="0.25">
      <c r="A20918">
        <v>20914</v>
      </c>
      <c r="B20918">
        <v>231420.59375</v>
      </c>
    </row>
    <row r="20919" spans="1:2" x14ac:dyDescent="0.25">
      <c r="A20919">
        <v>20915</v>
      </c>
      <c r="B20919">
        <v>101100.921875</v>
      </c>
    </row>
    <row r="20920" spans="1:2" x14ac:dyDescent="0.25">
      <c r="A20920">
        <v>20916</v>
      </c>
      <c r="B20920">
        <v>-407710.65625</v>
      </c>
    </row>
    <row r="20921" spans="1:2" x14ac:dyDescent="0.25">
      <c r="A20921">
        <v>20917</v>
      </c>
      <c r="B20921">
        <v>67621.28125</v>
      </c>
    </row>
    <row r="20922" spans="1:2" x14ac:dyDescent="0.25">
      <c r="A20922">
        <v>20918</v>
      </c>
      <c r="B20922">
        <v>174172.234375</v>
      </c>
    </row>
    <row r="20923" spans="1:2" x14ac:dyDescent="0.25">
      <c r="A20923">
        <v>20919</v>
      </c>
      <c r="B20923">
        <v>-140039.9375</v>
      </c>
    </row>
    <row r="20924" spans="1:2" x14ac:dyDescent="0.25">
      <c r="A20924">
        <v>20920</v>
      </c>
      <c r="B20924">
        <v>-557839.4375</v>
      </c>
    </row>
    <row r="20925" spans="1:2" x14ac:dyDescent="0.25">
      <c r="A20925">
        <v>20921</v>
      </c>
      <c r="B20925">
        <v>-313151.5625</v>
      </c>
    </row>
    <row r="20926" spans="1:2" x14ac:dyDescent="0.25">
      <c r="A20926">
        <v>20922</v>
      </c>
      <c r="B20926">
        <v>-225205.265625</v>
      </c>
    </row>
    <row r="20927" spans="1:2" x14ac:dyDescent="0.25">
      <c r="A20927">
        <v>20923</v>
      </c>
      <c r="B20927">
        <v>-48403.203125</v>
      </c>
    </row>
    <row r="20928" spans="1:2" x14ac:dyDescent="0.25">
      <c r="A20928">
        <v>20924</v>
      </c>
      <c r="B20928">
        <v>100330.257812</v>
      </c>
    </row>
    <row r="20929" spans="1:2" x14ac:dyDescent="0.25">
      <c r="A20929">
        <v>20925</v>
      </c>
      <c r="B20929">
        <v>181087.53125</v>
      </c>
    </row>
    <row r="20930" spans="1:2" x14ac:dyDescent="0.25">
      <c r="A20930">
        <v>20926</v>
      </c>
      <c r="B20930">
        <v>-206350.734375</v>
      </c>
    </row>
    <row r="20931" spans="1:2" x14ac:dyDescent="0.25">
      <c r="A20931">
        <v>20927</v>
      </c>
      <c r="B20931">
        <v>170136.078125</v>
      </c>
    </row>
    <row r="20932" spans="1:2" x14ac:dyDescent="0.25">
      <c r="A20932">
        <v>20928</v>
      </c>
      <c r="B20932">
        <v>-138879.234375</v>
      </c>
    </row>
    <row r="20933" spans="1:2" x14ac:dyDescent="0.25">
      <c r="A20933">
        <v>20929</v>
      </c>
      <c r="B20933">
        <v>164800.359375</v>
      </c>
    </row>
    <row r="20934" spans="1:2" x14ac:dyDescent="0.25">
      <c r="A20934">
        <v>20930</v>
      </c>
      <c r="B20934">
        <v>-592134.1875</v>
      </c>
    </row>
    <row r="20935" spans="1:2" x14ac:dyDescent="0.25">
      <c r="A20935">
        <v>20931</v>
      </c>
      <c r="B20935">
        <v>270143.4375</v>
      </c>
    </row>
    <row r="20936" spans="1:2" x14ac:dyDescent="0.25">
      <c r="A20936">
        <v>20932</v>
      </c>
      <c r="B20936">
        <v>143762.953125</v>
      </c>
    </row>
    <row r="20937" spans="1:2" x14ac:dyDescent="0.25">
      <c r="A20937">
        <v>20933</v>
      </c>
      <c r="B20937">
        <v>-282912.40625</v>
      </c>
    </row>
    <row r="20938" spans="1:2" x14ac:dyDescent="0.25">
      <c r="A20938">
        <v>20934</v>
      </c>
      <c r="B20938">
        <v>-289799.65625</v>
      </c>
    </row>
    <row r="20939" spans="1:2" x14ac:dyDescent="0.25">
      <c r="A20939">
        <v>20935</v>
      </c>
      <c r="B20939">
        <v>42942.726562000003</v>
      </c>
    </row>
    <row r="20940" spans="1:2" x14ac:dyDescent="0.25">
      <c r="A20940">
        <v>20936</v>
      </c>
      <c r="B20940">
        <v>-121005.78125</v>
      </c>
    </row>
    <row r="20941" spans="1:2" x14ac:dyDescent="0.25">
      <c r="A20941">
        <v>20937</v>
      </c>
      <c r="B20941">
        <v>3335.508057</v>
      </c>
    </row>
    <row r="20942" spans="1:2" x14ac:dyDescent="0.25">
      <c r="A20942">
        <v>20938</v>
      </c>
      <c r="B20942">
        <v>395914.96875</v>
      </c>
    </row>
    <row r="20943" spans="1:2" x14ac:dyDescent="0.25">
      <c r="A20943">
        <v>20939</v>
      </c>
      <c r="B20943">
        <v>-204739.90625</v>
      </c>
    </row>
    <row r="20944" spans="1:2" x14ac:dyDescent="0.25">
      <c r="A20944">
        <v>20940</v>
      </c>
      <c r="B20944">
        <v>-194797.546875</v>
      </c>
    </row>
    <row r="20945" spans="1:2" x14ac:dyDescent="0.25">
      <c r="A20945">
        <v>20941</v>
      </c>
      <c r="B20945">
        <v>-206198.984375</v>
      </c>
    </row>
    <row r="20946" spans="1:2" x14ac:dyDescent="0.25">
      <c r="A20946">
        <v>20942</v>
      </c>
      <c r="B20946">
        <v>226359.8125</v>
      </c>
    </row>
    <row r="20947" spans="1:2" x14ac:dyDescent="0.25">
      <c r="A20947">
        <v>20943</v>
      </c>
      <c r="B20947">
        <v>126210.953125</v>
      </c>
    </row>
    <row r="20948" spans="1:2" x14ac:dyDescent="0.25">
      <c r="A20948">
        <v>20944</v>
      </c>
      <c r="B20948">
        <v>361574.65625</v>
      </c>
    </row>
    <row r="20949" spans="1:2" x14ac:dyDescent="0.25">
      <c r="A20949">
        <v>20945</v>
      </c>
      <c r="B20949">
        <v>-63006.097655999998</v>
      </c>
    </row>
    <row r="20950" spans="1:2" x14ac:dyDescent="0.25">
      <c r="A20950">
        <v>20946</v>
      </c>
      <c r="B20950">
        <v>-129340.015625</v>
      </c>
    </row>
    <row r="20951" spans="1:2" x14ac:dyDescent="0.25">
      <c r="A20951">
        <v>20947</v>
      </c>
      <c r="B20951">
        <v>-92521.078125</v>
      </c>
    </row>
    <row r="20952" spans="1:2" x14ac:dyDescent="0.25">
      <c r="A20952">
        <v>20948</v>
      </c>
      <c r="B20952">
        <v>-273688.25</v>
      </c>
    </row>
    <row r="20953" spans="1:2" x14ac:dyDescent="0.25">
      <c r="A20953">
        <v>20949</v>
      </c>
      <c r="B20953">
        <v>11946.829102</v>
      </c>
    </row>
    <row r="20954" spans="1:2" x14ac:dyDescent="0.25">
      <c r="A20954">
        <v>20950</v>
      </c>
      <c r="B20954">
        <v>-616756</v>
      </c>
    </row>
    <row r="20955" spans="1:2" x14ac:dyDescent="0.25">
      <c r="A20955">
        <v>20951</v>
      </c>
      <c r="B20955">
        <v>330175.8125</v>
      </c>
    </row>
    <row r="20956" spans="1:2" x14ac:dyDescent="0.25">
      <c r="A20956">
        <v>20952</v>
      </c>
      <c r="B20956">
        <v>432164.9375</v>
      </c>
    </row>
    <row r="20957" spans="1:2" x14ac:dyDescent="0.25">
      <c r="A20957">
        <v>20953</v>
      </c>
      <c r="B20957">
        <v>516933.96875</v>
      </c>
    </row>
    <row r="20958" spans="1:2" x14ac:dyDescent="0.25">
      <c r="A20958">
        <v>20954</v>
      </c>
      <c r="B20958">
        <v>-7497.3237300000001</v>
      </c>
    </row>
    <row r="20959" spans="1:2" x14ac:dyDescent="0.25">
      <c r="A20959">
        <v>20955</v>
      </c>
      <c r="B20959">
        <v>401746.65625</v>
      </c>
    </row>
    <row r="20960" spans="1:2" x14ac:dyDescent="0.25">
      <c r="A20960">
        <v>20956</v>
      </c>
      <c r="B20960">
        <v>-213654.234375</v>
      </c>
    </row>
    <row r="20961" spans="1:2" x14ac:dyDescent="0.25">
      <c r="A20961">
        <v>20957</v>
      </c>
      <c r="B20961">
        <v>-144263.25</v>
      </c>
    </row>
    <row r="20962" spans="1:2" x14ac:dyDescent="0.25">
      <c r="A20962">
        <v>20958</v>
      </c>
      <c r="B20962">
        <v>384357.53125</v>
      </c>
    </row>
    <row r="20963" spans="1:2" x14ac:dyDescent="0.25">
      <c r="A20963">
        <v>20959</v>
      </c>
      <c r="B20963">
        <v>53052.648437999997</v>
      </c>
    </row>
    <row r="20964" spans="1:2" x14ac:dyDescent="0.25">
      <c r="A20964">
        <v>20960</v>
      </c>
      <c r="B20964">
        <v>74563.226561999996</v>
      </c>
    </row>
    <row r="20965" spans="1:2" x14ac:dyDescent="0.25">
      <c r="A20965">
        <v>20961</v>
      </c>
      <c r="B20965">
        <v>-103694.164062</v>
      </c>
    </row>
    <row r="20966" spans="1:2" x14ac:dyDescent="0.25">
      <c r="A20966">
        <v>20962</v>
      </c>
      <c r="B20966">
        <v>-533191.8125</v>
      </c>
    </row>
    <row r="20967" spans="1:2" x14ac:dyDescent="0.25">
      <c r="A20967">
        <v>20963</v>
      </c>
      <c r="B20967">
        <v>-281580.15625</v>
      </c>
    </row>
    <row r="20968" spans="1:2" x14ac:dyDescent="0.25">
      <c r="A20968">
        <v>20964</v>
      </c>
      <c r="B20968">
        <v>405879.125</v>
      </c>
    </row>
    <row r="20969" spans="1:2" x14ac:dyDescent="0.25">
      <c r="A20969">
        <v>20965</v>
      </c>
      <c r="B20969">
        <v>-40379.542969000002</v>
      </c>
    </row>
    <row r="20970" spans="1:2" x14ac:dyDescent="0.25">
      <c r="A20970">
        <v>20966</v>
      </c>
      <c r="B20970">
        <v>223529.625</v>
      </c>
    </row>
    <row r="20971" spans="1:2" x14ac:dyDescent="0.25">
      <c r="A20971">
        <v>20967</v>
      </c>
      <c r="B20971">
        <v>-132225.625</v>
      </c>
    </row>
    <row r="20972" spans="1:2" x14ac:dyDescent="0.25">
      <c r="A20972">
        <v>20968</v>
      </c>
      <c r="B20972">
        <v>106973.648438</v>
      </c>
    </row>
    <row r="20973" spans="1:2" x14ac:dyDescent="0.25">
      <c r="A20973">
        <v>20969</v>
      </c>
      <c r="B20973">
        <v>28102.808593999998</v>
      </c>
    </row>
    <row r="20974" spans="1:2" x14ac:dyDescent="0.25">
      <c r="A20974">
        <v>20970</v>
      </c>
      <c r="B20974">
        <v>78786.90625</v>
      </c>
    </row>
    <row r="20975" spans="1:2" x14ac:dyDescent="0.25">
      <c r="A20975">
        <v>20971</v>
      </c>
      <c r="B20975">
        <v>39377.171875</v>
      </c>
    </row>
    <row r="20976" spans="1:2" x14ac:dyDescent="0.25">
      <c r="A20976">
        <v>20972</v>
      </c>
      <c r="B20976">
        <v>-79731.726561999996</v>
      </c>
    </row>
    <row r="20977" spans="1:2" x14ac:dyDescent="0.25">
      <c r="A20977">
        <v>20973</v>
      </c>
      <c r="B20977">
        <v>-422705.75</v>
      </c>
    </row>
    <row r="20978" spans="1:2" x14ac:dyDescent="0.25">
      <c r="A20978">
        <v>20974</v>
      </c>
      <c r="B20978">
        <v>-305186.8125</v>
      </c>
    </row>
    <row r="20979" spans="1:2" x14ac:dyDescent="0.25">
      <c r="A20979">
        <v>20975</v>
      </c>
      <c r="B20979">
        <v>-66647.8125</v>
      </c>
    </row>
    <row r="20980" spans="1:2" x14ac:dyDescent="0.25">
      <c r="A20980">
        <v>20976</v>
      </c>
      <c r="B20980">
        <v>291047.15625</v>
      </c>
    </row>
    <row r="20981" spans="1:2" x14ac:dyDescent="0.25">
      <c r="A20981">
        <v>20977</v>
      </c>
      <c r="B20981">
        <v>-261104.671875</v>
      </c>
    </row>
    <row r="20982" spans="1:2" x14ac:dyDescent="0.25">
      <c r="A20982">
        <v>20978</v>
      </c>
      <c r="B20982">
        <v>133380.953125</v>
      </c>
    </row>
    <row r="20983" spans="1:2" x14ac:dyDescent="0.25">
      <c r="A20983">
        <v>20979</v>
      </c>
      <c r="B20983">
        <v>176739.875</v>
      </c>
    </row>
    <row r="20984" spans="1:2" x14ac:dyDescent="0.25">
      <c r="A20984">
        <v>20980</v>
      </c>
      <c r="B20984">
        <v>443161.625</v>
      </c>
    </row>
    <row r="20985" spans="1:2" x14ac:dyDescent="0.25">
      <c r="A20985">
        <v>20981</v>
      </c>
      <c r="B20985">
        <v>-320382.84375</v>
      </c>
    </row>
    <row r="20986" spans="1:2" x14ac:dyDescent="0.25">
      <c r="A20986">
        <v>20982</v>
      </c>
      <c r="B20986">
        <v>29993.734375</v>
      </c>
    </row>
    <row r="20987" spans="1:2" x14ac:dyDescent="0.25">
      <c r="A20987">
        <v>20983</v>
      </c>
      <c r="B20987">
        <v>-429927.46875</v>
      </c>
    </row>
    <row r="20988" spans="1:2" x14ac:dyDescent="0.25">
      <c r="A20988">
        <v>20984</v>
      </c>
      <c r="B20988">
        <v>-77612.875</v>
      </c>
    </row>
    <row r="20989" spans="1:2" x14ac:dyDescent="0.25">
      <c r="A20989">
        <v>20985</v>
      </c>
      <c r="B20989">
        <v>-266210.25</v>
      </c>
    </row>
    <row r="20990" spans="1:2" x14ac:dyDescent="0.25">
      <c r="A20990">
        <v>20986</v>
      </c>
      <c r="B20990">
        <v>-300825.4375</v>
      </c>
    </row>
    <row r="20991" spans="1:2" x14ac:dyDescent="0.25">
      <c r="A20991">
        <v>20987</v>
      </c>
      <c r="B20991">
        <v>46918.464844000002</v>
      </c>
    </row>
    <row r="20992" spans="1:2" x14ac:dyDescent="0.25">
      <c r="A20992">
        <v>20988</v>
      </c>
      <c r="B20992">
        <v>78164.195311999996</v>
      </c>
    </row>
    <row r="20993" spans="1:2" x14ac:dyDescent="0.25">
      <c r="A20993">
        <v>20989</v>
      </c>
      <c r="B20993">
        <v>-43341.96875</v>
      </c>
    </row>
    <row r="20994" spans="1:2" x14ac:dyDescent="0.25">
      <c r="A20994">
        <v>20990</v>
      </c>
      <c r="B20994">
        <v>-328811.71875</v>
      </c>
    </row>
    <row r="20995" spans="1:2" x14ac:dyDescent="0.25">
      <c r="A20995">
        <v>20991</v>
      </c>
      <c r="B20995">
        <v>-379473.9375</v>
      </c>
    </row>
    <row r="20996" spans="1:2" x14ac:dyDescent="0.25">
      <c r="A20996">
        <v>20992</v>
      </c>
      <c r="B20996">
        <v>-121910.429688</v>
      </c>
    </row>
    <row r="20997" spans="1:2" x14ac:dyDescent="0.25">
      <c r="A20997">
        <v>20993</v>
      </c>
      <c r="B20997">
        <v>-442540.375</v>
      </c>
    </row>
    <row r="20998" spans="1:2" x14ac:dyDescent="0.25">
      <c r="A20998">
        <v>20994</v>
      </c>
      <c r="B20998">
        <v>606263.0625</v>
      </c>
    </row>
    <row r="20999" spans="1:2" x14ac:dyDescent="0.25">
      <c r="A20999">
        <v>20995</v>
      </c>
      <c r="B20999">
        <v>214403.0625</v>
      </c>
    </row>
    <row r="21000" spans="1:2" x14ac:dyDescent="0.25">
      <c r="A21000">
        <v>20996</v>
      </c>
      <c r="B21000">
        <v>128766.773438</v>
      </c>
    </row>
    <row r="21001" spans="1:2" x14ac:dyDescent="0.25">
      <c r="A21001">
        <v>20997</v>
      </c>
      <c r="B21001">
        <v>-254778.375</v>
      </c>
    </row>
    <row r="21002" spans="1:2" x14ac:dyDescent="0.25">
      <c r="A21002">
        <v>20998</v>
      </c>
      <c r="B21002">
        <v>92740.375</v>
      </c>
    </row>
    <row r="21003" spans="1:2" x14ac:dyDescent="0.25">
      <c r="A21003">
        <v>20999</v>
      </c>
      <c r="B21003">
        <v>133500.28125</v>
      </c>
    </row>
    <row r="21004" spans="1:2" x14ac:dyDescent="0.25">
      <c r="A21004">
        <v>21000</v>
      </c>
      <c r="B21004">
        <v>-192522.5625</v>
      </c>
    </row>
    <row r="21005" spans="1:2" x14ac:dyDescent="0.25">
      <c r="A21005">
        <v>21001</v>
      </c>
      <c r="B21005">
        <v>-23518.115234000001</v>
      </c>
    </row>
    <row r="21006" spans="1:2" x14ac:dyDescent="0.25">
      <c r="A21006">
        <v>21002</v>
      </c>
      <c r="B21006">
        <v>-61433.652344000002</v>
      </c>
    </row>
    <row r="21007" spans="1:2" x14ac:dyDescent="0.25">
      <c r="A21007">
        <v>21003</v>
      </c>
      <c r="B21007">
        <v>-380839</v>
      </c>
    </row>
    <row r="21008" spans="1:2" x14ac:dyDescent="0.25">
      <c r="A21008">
        <v>21004</v>
      </c>
      <c r="B21008">
        <v>384059.84375</v>
      </c>
    </row>
    <row r="21009" spans="1:2" x14ac:dyDescent="0.25">
      <c r="A21009">
        <v>21005</v>
      </c>
      <c r="B21009">
        <v>-210349.1875</v>
      </c>
    </row>
    <row r="21010" spans="1:2" x14ac:dyDescent="0.25">
      <c r="A21010">
        <v>21006</v>
      </c>
      <c r="B21010">
        <v>-1486.8447269999999</v>
      </c>
    </row>
    <row r="21011" spans="1:2" x14ac:dyDescent="0.25">
      <c r="A21011">
        <v>21007</v>
      </c>
      <c r="B21011">
        <v>22669.214843999998</v>
      </c>
    </row>
    <row r="21012" spans="1:2" x14ac:dyDescent="0.25">
      <c r="A21012">
        <v>21008</v>
      </c>
      <c r="B21012">
        <v>376067.71875</v>
      </c>
    </row>
    <row r="21013" spans="1:2" x14ac:dyDescent="0.25">
      <c r="A21013">
        <v>21009</v>
      </c>
      <c r="B21013">
        <v>-50957.378905999998</v>
      </c>
    </row>
    <row r="21014" spans="1:2" x14ac:dyDescent="0.25">
      <c r="A21014">
        <v>21010</v>
      </c>
      <c r="B21014">
        <v>-221068.453125</v>
      </c>
    </row>
    <row r="21015" spans="1:2" x14ac:dyDescent="0.25">
      <c r="A21015">
        <v>21011</v>
      </c>
      <c r="B21015">
        <v>-123856.328125</v>
      </c>
    </row>
    <row r="21016" spans="1:2" x14ac:dyDescent="0.25">
      <c r="A21016">
        <v>21012</v>
      </c>
      <c r="B21016">
        <v>-56607.101562000003</v>
      </c>
    </row>
    <row r="21017" spans="1:2" x14ac:dyDescent="0.25">
      <c r="A21017">
        <v>21013</v>
      </c>
      <c r="B21017">
        <v>497193</v>
      </c>
    </row>
    <row r="21018" spans="1:2" x14ac:dyDescent="0.25">
      <c r="A21018">
        <v>21014</v>
      </c>
      <c r="B21018">
        <v>-187658.84375</v>
      </c>
    </row>
    <row r="21019" spans="1:2" x14ac:dyDescent="0.25">
      <c r="A21019">
        <v>21015</v>
      </c>
      <c r="B21019">
        <v>91008.539061999996</v>
      </c>
    </row>
    <row r="21020" spans="1:2" x14ac:dyDescent="0.25">
      <c r="A21020">
        <v>21016</v>
      </c>
      <c r="B21020">
        <v>389093.15625</v>
      </c>
    </row>
    <row r="21021" spans="1:2" x14ac:dyDescent="0.25">
      <c r="A21021">
        <v>21017</v>
      </c>
      <c r="B21021">
        <v>263822.5625</v>
      </c>
    </row>
    <row r="21022" spans="1:2" x14ac:dyDescent="0.25">
      <c r="A21022">
        <v>21018</v>
      </c>
      <c r="B21022">
        <v>94525.726561999996</v>
      </c>
    </row>
    <row r="21023" spans="1:2" x14ac:dyDescent="0.25">
      <c r="A21023">
        <v>21019</v>
      </c>
      <c r="B21023">
        <v>329192.3125</v>
      </c>
    </row>
    <row r="21024" spans="1:2" x14ac:dyDescent="0.25">
      <c r="A21024">
        <v>21020</v>
      </c>
      <c r="B21024">
        <v>-290891.0625</v>
      </c>
    </row>
    <row r="21025" spans="1:2" x14ac:dyDescent="0.25">
      <c r="A21025">
        <v>21021</v>
      </c>
      <c r="B21025">
        <v>360056.375</v>
      </c>
    </row>
    <row r="21026" spans="1:2" x14ac:dyDescent="0.25">
      <c r="A21026">
        <v>21022</v>
      </c>
      <c r="B21026">
        <v>-191155.90625</v>
      </c>
    </row>
    <row r="21027" spans="1:2" x14ac:dyDescent="0.25">
      <c r="A21027">
        <v>21023</v>
      </c>
      <c r="B21027">
        <v>-69823.84375</v>
      </c>
    </row>
    <row r="21028" spans="1:2" x14ac:dyDescent="0.25">
      <c r="A21028">
        <v>21024</v>
      </c>
      <c r="B21028">
        <v>-443076.96875</v>
      </c>
    </row>
    <row r="21029" spans="1:2" x14ac:dyDescent="0.25">
      <c r="A21029">
        <v>21025</v>
      </c>
      <c r="B21029">
        <v>-27938.658202999999</v>
      </c>
    </row>
    <row r="21030" spans="1:2" x14ac:dyDescent="0.25">
      <c r="A21030">
        <v>21026</v>
      </c>
      <c r="B21030">
        <v>601634.25</v>
      </c>
    </row>
    <row r="21031" spans="1:2" x14ac:dyDescent="0.25">
      <c r="A21031">
        <v>21027</v>
      </c>
      <c r="B21031">
        <v>343145.8125</v>
      </c>
    </row>
    <row r="21032" spans="1:2" x14ac:dyDescent="0.25">
      <c r="A21032">
        <v>21028</v>
      </c>
      <c r="B21032">
        <v>-181343.765625</v>
      </c>
    </row>
    <row r="21033" spans="1:2" x14ac:dyDescent="0.25">
      <c r="A21033">
        <v>21029</v>
      </c>
      <c r="B21033">
        <v>145323.5</v>
      </c>
    </row>
    <row r="21034" spans="1:2" x14ac:dyDescent="0.25">
      <c r="A21034">
        <v>21030</v>
      </c>
      <c r="B21034">
        <v>10804.108398</v>
      </c>
    </row>
    <row r="21035" spans="1:2" x14ac:dyDescent="0.25">
      <c r="A21035">
        <v>21031</v>
      </c>
      <c r="B21035">
        <v>-264569.375</v>
      </c>
    </row>
    <row r="21036" spans="1:2" x14ac:dyDescent="0.25">
      <c r="A21036">
        <v>21032</v>
      </c>
      <c r="B21036">
        <v>442229.6875</v>
      </c>
    </row>
    <row r="21037" spans="1:2" x14ac:dyDescent="0.25">
      <c r="A21037">
        <v>21033</v>
      </c>
      <c r="B21037">
        <v>542243.125</v>
      </c>
    </row>
    <row r="21038" spans="1:2" x14ac:dyDescent="0.25">
      <c r="A21038">
        <v>21034</v>
      </c>
      <c r="B21038">
        <v>198320.578125</v>
      </c>
    </row>
    <row r="21039" spans="1:2" x14ac:dyDescent="0.25">
      <c r="A21039">
        <v>21035</v>
      </c>
      <c r="B21039">
        <v>292804.3125</v>
      </c>
    </row>
    <row r="21040" spans="1:2" x14ac:dyDescent="0.25">
      <c r="A21040">
        <v>21036</v>
      </c>
      <c r="B21040">
        <v>311515.96875</v>
      </c>
    </row>
    <row r="21041" spans="1:2" x14ac:dyDescent="0.25">
      <c r="A21041">
        <v>21037</v>
      </c>
      <c r="B21041">
        <v>52492.78125</v>
      </c>
    </row>
    <row r="21042" spans="1:2" x14ac:dyDescent="0.25">
      <c r="A21042">
        <v>21038</v>
      </c>
      <c r="B21042">
        <v>-354853.5625</v>
      </c>
    </row>
    <row r="21043" spans="1:2" x14ac:dyDescent="0.25">
      <c r="A21043">
        <v>21039</v>
      </c>
      <c r="B21043">
        <v>-150206.84375</v>
      </c>
    </row>
    <row r="21044" spans="1:2" x14ac:dyDescent="0.25">
      <c r="A21044">
        <v>21040</v>
      </c>
      <c r="B21044">
        <v>-104323.710938</v>
      </c>
    </row>
    <row r="21045" spans="1:2" x14ac:dyDescent="0.25">
      <c r="A21045">
        <v>21041</v>
      </c>
      <c r="B21045">
        <v>-221731.5</v>
      </c>
    </row>
    <row r="21046" spans="1:2" x14ac:dyDescent="0.25">
      <c r="A21046">
        <v>21042</v>
      </c>
      <c r="B21046">
        <v>-448137.96875</v>
      </c>
    </row>
    <row r="21047" spans="1:2" x14ac:dyDescent="0.25">
      <c r="A21047">
        <v>21043</v>
      </c>
      <c r="B21047">
        <v>-47210.546875</v>
      </c>
    </row>
    <row r="21048" spans="1:2" x14ac:dyDescent="0.25">
      <c r="A21048">
        <v>21044</v>
      </c>
      <c r="B21048">
        <v>448355.96875</v>
      </c>
    </row>
    <row r="21049" spans="1:2" x14ac:dyDescent="0.25">
      <c r="A21049">
        <v>21045</v>
      </c>
      <c r="B21049">
        <v>-51278.800780999998</v>
      </c>
    </row>
    <row r="21050" spans="1:2" x14ac:dyDescent="0.25">
      <c r="A21050">
        <v>21046</v>
      </c>
      <c r="B21050">
        <v>-313028.1875</v>
      </c>
    </row>
    <row r="21051" spans="1:2" x14ac:dyDescent="0.25">
      <c r="A21051">
        <v>21047</v>
      </c>
      <c r="B21051">
        <v>-188310.71875</v>
      </c>
    </row>
    <row r="21052" spans="1:2" x14ac:dyDescent="0.25">
      <c r="A21052">
        <v>21048</v>
      </c>
      <c r="B21052">
        <v>244320.5625</v>
      </c>
    </row>
    <row r="21053" spans="1:2" x14ac:dyDescent="0.25">
      <c r="A21053">
        <v>21049</v>
      </c>
      <c r="B21053">
        <v>-125772.523438</v>
      </c>
    </row>
    <row r="21054" spans="1:2" x14ac:dyDescent="0.25">
      <c r="A21054">
        <v>21050</v>
      </c>
      <c r="B21054">
        <v>456969.8125</v>
      </c>
    </row>
    <row r="21055" spans="1:2" x14ac:dyDescent="0.25">
      <c r="A21055">
        <v>21051</v>
      </c>
      <c r="B21055">
        <v>74926.898438000004</v>
      </c>
    </row>
    <row r="21056" spans="1:2" x14ac:dyDescent="0.25">
      <c r="A21056">
        <v>21052</v>
      </c>
      <c r="B21056">
        <v>6316.6538090000004</v>
      </c>
    </row>
    <row r="21057" spans="1:2" x14ac:dyDescent="0.25">
      <c r="A21057">
        <v>21053</v>
      </c>
      <c r="B21057">
        <v>-273147.21875</v>
      </c>
    </row>
    <row r="21058" spans="1:2" x14ac:dyDescent="0.25">
      <c r="A21058">
        <v>21054</v>
      </c>
      <c r="B21058">
        <v>254088.0625</v>
      </c>
    </row>
    <row r="21059" spans="1:2" x14ac:dyDescent="0.25">
      <c r="A21059">
        <v>21055</v>
      </c>
      <c r="B21059">
        <v>82829.398438000004</v>
      </c>
    </row>
    <row r="21060" spans="1:2" x14ac:dyDescent="0.25">
      <c r="A21060">
        <v>21056</v>
      </c>
      <c r="B21060">
        <v>67536.226561999996</v>
      </c>
    </row>
    <row r="21061" spans="1:2" x14ac:dyDescent="0.25">
      <c r="A21061">
        <v>21057</v>
      </c>
      <c r="B21061">
        <v>651469.6875</v>
      </c>
    </row>
    <row r="21062" spans="1:2" x14ac:dyDescent="0.25">
      <c r="A21062">
        <v>21058</v>
      </c>
      <c r="B21062">
        <v>520529.6875</v>
      </c>
    </row>
    <row r="21063" spans="1:2" x14ac:dyDescent="0.25">
      <c r="A21063">
        <v>21059</v>
      </c>
      <c r="B21063">
        <v>131416.5625</v>
      </c>
    </row>
    <row r="21064" spans="1:2" x14ac:dyDescent="0.25">
      <c r="A21064">
        <v>21060</v>
      </c>
      <c r="B21064">
        <v>22685.664062</v>
      </c>
    </row>
    <row r="21065" spans="1:2" x14ac:dyDescent="0.25">
      <c r="A21065">
        <v>21061</v>
      </c>
      <c r="B21065">
        <v>-351712.875</v>
      </c>
    </row>
    <row r="21066" spans="1:2" x14ac:dyDescent="0.25">
      <c r="A21066">
        <v>21062</v>
      </c>
      <c r="B21066">
        <v>-45042.566405999998</v>
      </c>
    </row>
    <row r="21067" spans="1:2" x14ac:dyDescent="0.25">
      <c r="A21067">
        <v>21063</v>
      </c>
      <c r="B21067">
        <v>-424169.09375</v>
      </c>
    </row>
    <row r="21068" spans="1:2" x14ac:dyDescent="0.25">
      <c r="A21068">
        <v>21064</v>
      </c>
      <c r="B21068">
        <v>142186.1875</v>
      </c>
    </row>
    <row r="21069" spans="1:2" x14ac:dyDescent="0.25">
      <c r="A21069">
        <v>21065</v>
      </c>
      <c r="B21069">
        <v>-229720.140625</v>
      </c>
    </row>
    <row r="21070" spans="1:2" x14ac:dyDescent="0.25">
      <c r="A21070">
        <v>21066</v>
      </c>
      <c r="B21070">
        <v>-161465.203125</v>
      </c>
    </row>
    <row r="21071" spans="1:2" x14ac:dyDescent="0.25">
      <c r="A21071">
        <v>21067</v>
      </c>
      <c r="B21071">
        <v>614512.0625</v>
      </c>
    </row>
    <row r="21072" spans="1:2" x14ac:dyDescent="0.25">
      <c r="A21072">
        <v>21068</v>
      </c>
      <c r="B21072">
        <v>23239.302734000001</v>
      </c>
    </row>
    <row r="21073" spans="1:2" x14ac:dyDescent="0.25">
      <c r="A21073">
        <v>21069</v>
      </c>
      <c r="B21073">
        <v>-10727.678711</v>
      </c>
    </row>
    <row r="21074" spans="1:2" x14ac:dyDescent="0.25">
      <c r="A21074">
        <v>21070</v>
      </c>
      <c r="B21074">
        <v>-182143.171875</v>
      </c>
    </row>
    <row r="21075" spans="1:2" x14ac:dyDescent="0.25">
      <c r="A21075">
        <v>21071</v>
      </c>
      <c r="B21075">
        <v>102214.640625</v>
      </c>
    </row>
    <row r="21076" spans="1:2" x14ac:dyDescent="0.25">
      <c r="A21076">
        <v>21072</v>
      </c>
      <c r="B21076">
        <v>156852.0625</v>
      </c>
    </row>
    <row r="21077" spans="1:2" x14ac:dyDescent="0.25">
      <c r="A21077">
        <v>21073</v>
      </c>
      <c r="B21077">
        <v>396605.28125</v>
      </c>
    </row>
    <row r="21078" spans="1:2" x14ac:dyDescent="0.25">
      <c r="A21078">
        <v>21074</v>
      </c>
      <c r="B21078">
        <v>-425360.625</v>
      </c>
    </row>
    <row r="21079" spans="1:2" x14ac:dyDescent="0.25">
      <c r="A21079">
        <v>21075</v>
      </c>
      <c r="B21079">
        <v>111881.6875</v>
      </c>
    </row>
    <row r="21080" spans="1:2" x14ac:dyDescent="0.25">
      <c r="A21080">
        <v>21076</v>
      </c>
      <c r="B21080">
        <v>164951.625</v>
      </c>
    </row>
    <row r="21081" spans="1:2" x14ac:dyDescent="0.25">
      <c r="A21081">
        <v>21077</v>
      </c>
      <c r="B21081">
        <v>108359.273438</v>
      </c>
    </row>
    <row r="21082" spans="1:2" x14ac:dyDescent="0.25">
      <c r="A21082">
        <v>21078</v>
      </c>
      <c r="B21082">
        <v>46102.328125</v>
      </c>
    </row>
    <row r="21083" spans="1:2" x14ac:dyDescent="0.25">
      <c r="A21083">
        <v>21079</v>
      </c>
      <c r="B21083">
        <v>23345.818359000001</v>
      </c>
    </row>
    <row r="21084" spans="1:2" x14ac:dyDescent="0.25">
      <c r="A21084">
        <v>21080</v>
      </c>
      <c r="B21084">
        <v>12760.222656</v>
      </c>
    </row>
    <row r="21085" spans="1:2" x14ac:dyDescent="0.25">
      <c r="A21085">
        <v>21081</v>
      </c>
      <c r="B21085">
        <v>236503.59375</v>
      </c>
    </row>
    <row r="21086" spans="1:2" x14ac:dyDescent="0.25">
      <c r="A21086">
        <v>21082</v>
      </c>
      <c r="B21086">
        <v>80139.585938000004</v>
      </c>
    </row>
    <row r="21087" spans="1:2" x14ac:dyDescent="0.25">
      <c r="A21087">
        <v>21083</v>
      </c>
      <c r="B21087">
        <v>114867.398438</v>
      </c>
    </row>
    <row r="21088" spans="1:2" x14ac:dyDescent="0.25">
      <c r="A21088">
        <v>21084</v>
      </c>
      <c r="B21088">
        <v>-249800.3125</v>
      </c>
    </row>
    <row r="21089" spans="1:2" x14ac:dyDescent="0.25">
      <c r="A21089">
        <v>21085</v>
      </c>
      <c r="B21089">
        <v>2668.3466800000001</v>
      </c>
    </row>
    <row r="21090" spans="1:2" x14ac:dyDescent="0.25">
      <c r="A21090">
        <v>21086</v>
      </c>
      <c r="B21090">
        <v>-36851.179687999997</v>
      </c>
    </row>
    <row r="21091" spans="1:2" x14ac:dyDescent="0.25">
      <c r="A21091">
        <v>21087</v>
      </c>
      <c r="B21091">
        <v>-152298.421875</v>
      </c>
    </row>
    <row r="21092" spans="1:2" x14ac:dyDescent="0.25">
      <c r="A21092">
        <v>21088</v>
      </c>
      <c r="B21092">
        <v>435979.28125</v>
      </c>
    </row>
    <row r="21093" spans="1:2" x14ac:dyDescent="0.25">
      <c r="A21093">
        <v>21089</v>
      </c>
      <c r="B21093">
        <v>-134860.9375</v>
      </c>
    </row>
    <row r="21094" spans="1:2" x14ac:dyDescent="0.25">
      <c r="A21094">
        <v>21090</v>
      </c>
      <c r="B21094">
        <v>-474982.34375</v>
      </c>
    </row>
    <row r="21095" spans="1:2" x14ac:dyDescent="0.25">
      <c r="A21095">
        <v>21091</v>
      </c>
      <c r="B21095">
        <v>251353.5</v>
      </c>
    </row>
    <row r="21096" spans="1:2" x14ac:dyDescent="0.25">
      <c r="A21096">
        <v>21092</v>
      </c>
      <c r="B21096">
        <v>3581.218018</v>
      </c>
    </row>
    <row r="21097" spans="1:2" x14ac:dyDescent="0.25">
      <c r="A21097">
        <v>21093</v>
      </c>
      <c r="B21097">
        <v>42496.664062000003</v>
      </c>
    </row>
    <row r="21098" spans="1:2" x14ac:dyDescent="0.25">
      <c r="A21098">
        <v>21094</v>
      </c>
      <c r="B21098">
        <v>-3415.4187010000001</v>
      </c>
    </row>
    <row r="21099" spans="1:2" x14ac:dyDescent="0.25">
      <c r="A21099">
        <v>21095</v>
      </c>
      <c r="B21099">
        <v>-33180.703125</v>
      </c>
    </row>
    <row r="21100" spans="1:2" x14ac:dyDescent="0.25">
      <c r="A21100">
        <v>21096</v>
      </c>
      <c r="B21100">
        <v>-218217.09375</v>
      </c>
    </row>
    <row r="21101" spans="1:2" x14ac:dyDescent="0.25">
      <c r="A21101">
        <v>21097</v>
      </c>
      <c r="B21101">
        <v>386167.5</v>
      </c>
    </row>
    <row r="21102" spans="1:2" x14ac:dyDescent="0.25">
      <c r="A21102">
        <v>21098</v>
      </c>
      <c r="B21102">
        <v>-213678.015625</v>
      </c>
    </row>
    <row r="21103" spans="1:2" x14ac:dyDescent="0.25">
      <c r="A21103">
        <v>21099</v>
      </c>
      <c r="B21103">
        <v>-206312.578125</v>
      </c>
    </row>
    <row r="21104" spans="1:2" x14ac:dyDescent="0.25">
      <c r="A21104">
        <v>21100</v>
      </c>
      <c r="B21104">
        <v>-32.004371999999996</v>
      </c>
    </row>
    <row r="21105" spans="1:2" x14ac:dyDescent="0.25">
      <c r="A21105">
        <v>21101</v>
      </c>
      <c r="B21105">
        <v>-40528.878905999998</v>
      </c>
    </row>
    <row r="21106" spans="1:2" x14ac:dyDescent="0.25">
      <c r="A21106">
        <v>21102</v>
      </c>
      <c r="B21106">
        <v>-236251.5625</v>
      </c>
    </row>
    <row r="21107" spans="1:2" x14ac:dyDescent="0.25">
      <c r="A21107">
        <v>21103</v>
      </c>
      <c r="B21107">
        <v>-371193.4375</v>
      </c>
    </row>
    <row r="21108" spans="1:2" x14ac:dyDescent="0.25">
      <c r="A21108">
        <v>21104</v>
      </c>
      <c r="B21108">
        <v>-95053.375</v>
      </c>
    </row>
    <row r="21109" spans="1:2" x14ac:dyDescent="0.25">
      <c r="A21109">
        <v>21105</v>
      </c>
      <c r="B21109">
        <v>-233495.203125</v>
      </c>
    </row>
    <row r="21110" spans="1:2" x14ac:dyDescent="0.25">
      <c r="A21110">
        <v>21106</v>
      </c>
      <c r="B21110">
        <v>-27218.193359000001</v>
      </c>
    </row>
    <row r="21111" spans="1:2" x14ac:dyDescent="0.25">
      <c r="A21111">
        <v>21107</v>
      </c>
      <c r="B21111">
        <v>49145.550780999998</v>
      </c>
    </row>
    <row r="21112" spans="1:2" x14ac:dyDescent="0.25">
      <c r="A21112">
        <v>21108</v>
      </c>
      <c r="B21112">
        <v>-583821.375</v>
      </c>
    </row>
    <row r="21113" spans="1:2" x14ac:dyDescent="0.25">
      <c r="A21113">
        <v>21109</v>
      </c>
      <c r="B21113">
        <v>522359.875</v>
      </c>
    </row>
    <row r="21114" spans="1:2" x14ac:dyDescent="0.25">
      <c r="A21114">
        <v>21110</v>
      </c>
      <c r="B21114">
        <v>-29541.845702999999</v>
      </c>
    </row>
    <row r="21115" spans="1:2" x14ac:dyDescent="0.25">
      <c r="A21115">
        <v>21111</v>
      </c>
      <c r="B21115">
        <v>-11091.416015999999</v>
      </c>
    </row>
    <row r="21116" spans="1:2" x14ac:dyDescent="0.25">
      <c r="A21116">
        <v>21112</v>
      </c>
      <c r="B21116">
        <v>208716.875</v>
      </c>
    </row>
    <row r="21117" spans="1:2" x14ac:dyDescent="0.25">
      <c r="A21117">
        <v>21113</v>
      </c>
      <c r="B21117">
        <v>-181540.015625</v>
      </c>
    </row>
    <row r="21118" spans="1:2" x14ac:dyDescent="0.25">
      <c r="A21118">
        <v>21114</v>
      </c>
      <c r="B21118">
        <v>-374923.59375</v>
      </c>
    </row>
    <row r="21119" spans="1:2" x14ac:dyDescent="0.25">
      <c r="A21119">
        <v>21115</v>
      </c>
      <c r="B21119">
        <v>53287.839844000002</v>
      </c>
    </row>
    <row r="21120" spans="1:2" x14ac:dyDescent="0.25">
      <c r="A21120">
        <v>21116</v>
      </c>
      <c r="B21120">
        <v>-259344.234375</v>
      </c>
    </row>
    <row r="21121" spans="1:2" x14ac:dyDescent="0.25">
      <c r="A21121">
        <v>21117</v>
      </c>
      <c r="B21121">
        <v>-96690.914061999996</v>
      </c>
    </row>
    <row r="21122" spans="1:2" x14ac:dyDescent="0.25">
      <c r="A21122">
        <v>21118</v>
      </c>
      <c r="B21122">
        <v>449362.4375</v>
      </c>
    </row>
    <row r="21123" spans="1:2" x14ac:dyDescent="0.25">
      <c r="A21123">
        <v>21119</v>
      </c>
      <c r="B21123">
        <v>-301007.28125</v>
      </c>
    </row>
    <row r="21124" spans="1:2" x14ac:dyDescent="0.25">
      <c r="A21124">
        <v>21120</v>
      </c>
      <c r="B21124">
        <v>-307534.9375</v>
      </c>
    </row>
    <row r="21125" spans="1:2" x14ac:dyDescent="0.25">
      <c r="A21125">
        <v>21121</v>
      </c>
      <c r="B21125">
        <v>-117683.9375</v>
      </c>
    </row>
    <row r="21126" spans="1:2" x14ac:dyDescent="0.25">
      <c r="A21126">
        <v>21122</v>
      </c>
      <c r="B21126">
        <v>60999.753905999998</v>
      </c>
    </row>
    <row r="21127" spans="1:2" x14ac:dyDescent="0.25">
      <c r="A21127">
        <v>21123</v>
      </c>
      <c r="B21127">
        <v>131151.015625</v>
      </c>
    </row>
    <row r="21128" spans="1:2" x14ac:dyDescent="0.25">
      <c r="A21128">
        <v>21124</v>
      </c>
      <c r="B21128">
        <v>385455.21875</v>
      </c>
    </row>
    <row r="21129" spans="1:2" x14ac:dyDescent="0.25">
      <c r="A21129">
        <v>21125</v>
      </c>
      <c r="B21129">
        <v>-137540.421875</v>
      </c>
    </row>
    <row r="21130" spans="1:2" x14ac:dyDescent="0.25">
      <c r="A21130">
        <v>21126</v>
      </c>
      <c r="B21130">
        <v>227096.171875</v>
      </c>
    </row>
    <row r="21131" spans="1:2" x14ac:dyDescent="0.25">
      <c r="A21131">
        <v>21127</v>
      </c>
      <c r="B21131">
        <v>-122573.890625</v>
      </c>
    </row>
    <row r="21132" spans="1:2" x14ac:dyDescent="0.25">
      <c r="A21132">
        <v>21128</v>
      </c>
      <c r="B21132">
        <v>198410.796875</v>
      </c>
    </row>
    <row r="21133" spans="1:2" x14ac:dyDescent="0.25">
      <c r="A21133">
        <v>21129</v>
      </c>
      <c r="B21133">
        <v>510620.09375</v>
      </c>
    </row>
    <row r="21134" spans="1:2" x14ac:dyDescent="0.25">
      <c r="A21134">
        <v>21130</v>
      </c>
      <c r="B21134">
        <v>405845.0625</v>
      </c>
    </row>
    <row r="21135" spans="1:2" x14ac:dyDescent="0.25">
      <c r="A21135">
        <v>21131</v>
      </c>
      <c r="B21135">
        <v>-284330.53125</v>
      </c>
    </row>
    <row r="21136" spans="1:2" x14ac:dyDescent="0.25">
      <c r="A21136">
        <v>21132</v>
      </c>
      <c r="B21136">
        <v>16940.873047000001</v>
      </c>
    </row>
    <row r="21137" spans="1:2" x14ac:dyDescent="0.25">
      <c r="A21137">
        <v>21133</v>
      </c>
      <c r="B21137">
        <v>-365374.46875</v>
      </c>
    </row>
    <row r="21138" spans="1:2" x14ac:dyDescent="0.25">
      <c r="A21138">
        <v>21134</v>
      </c>
      <c r="B21138">
        <v>55136.925780999998</v>
      </c>
    </row>
    <row r="21139" spans="1:2" x14ac:dyDescent="0.25">
      <c r="A21139">
        <v>21135</v>
      </c>
      <c r="B21139">
        <v>-85258.960938000004</v>
      </c>
    </row>
    <row r="21140" spans="1:2" x14ac:dyDescent="0.25">
      <c r="A21140">
        <v>21136</v>
      </c>
      <c r="B21140">
        <v>-208886.515625</v>
      </c>
    </row>
    <row r="21141" spans="1:2" x14ac:dyDescent="0.25">
      <c r="A21141">
        <v>21137</v>
      </c>
      <c r="B21141">
        <v>-173592.03125</v>
      </c>
    </row>
    <row r="21142" spans="1:2" x14ac:dyDescent="0.25">
      <c r="A21142">
        <v>21138</v>
      </c>
      <c r="B21142">
        <v>279964.46875</v>
      </c>
    </row>
    <row r="21143" spans="1:2" x14ac:dyDescent="0.25">
      <c r="A21143">
        <v>21139</v>
      </c>
      <c r="B21143">
        <v>-446363.75</v>
      </c>
    </row>
    <row r="21144" spans="1:2" x14ac:dyDescent="0.25">
      <c r="A21144">
        <v>21140</v>
      </c>
      <c r="B21144">
        <v>-211424.421875</v>
      </c>
    </row>
    <row r="21145" spans="1:2" x14ac:dyDescent="0.25">
      <c r="A21145">
        <v>21141</v>
      </c>
      <c r="B21145">
        <v>-596812.875</v>
      </c>
    </row>
    <row r="21146" spans="1:2" x14ac:dyDescent="0.25">
      <c r="A21146">
        <v>21142</v>
      </c>
      <c r="B21146">
        <v>-129161.210938</v>
      </c>
    </row>
    <row r="21147" spans="1:2" x14ac:dyDescent="0.25">
      <c r="A21147">
        <v>21143</v>
      </c>
      <c r="B21147">
        <v>417981.8125</v>
      </c>
    </row>
    <row r="21148" spans="1:2" x14ac:dyDescent="0.25">
      <c r="A21148">
        <v>21144</v>
      </c>
      <c r="B21148">
        <v>-581517.75</v>
      </c>
    </row>
    <row r="21149" spans="1:2" x14ac:dyDescent="0.25">
      <c r="A21149">
        <v>21145</v>
      </c>
      <c r="B21149">
        <v>-292206.25</v>
      </c>
    </row>
    <row r="21150" spans="1:2" x14ac:dyDescent="0.25">
      <c r="A21150">
        <v>21146</v>
      </c>
      <c r="B21150">
        <v>-242240.71875</v>
      </c>
    </row>
    <row r="21151" spans="1:2" x14ac:dyDescent="0.25">
      <c r="A21151">
        <v>21147</v>
      </c>
      <c r="B21151">
        <v>-579785</v>
      </c>
    </row>
    <row r="21152" spans="1:2" x14ac:dyDescent="0.25">
      <c r="A21152">
        <v>21148</v>
      </c>
      <c r="B21152">
        <v>91609.09375</v>
      </c>
    </row>
    <row r="21153" spans="1:2" x14ac:dyDescent="0.25">
      <c r="A21153">
        <v>21149</v>
      </c>
      <c r="B21153">
        <v>-567420.125</v>
      </c>
    </row>
    <row r="21154" spans="1:2" x14ac:dyDescent="0.25">
      <c r="A21154">
        <v>21150</v>
      </c>
      <c r="B21154">
        <v>17883.800781000002</v>
      </c>
    </row>
    <row r="21155" spans="1:2" x14ac:dyDescent="0.25">
      <c r="A21155">
        <v>21151</v>
      </c>
      <c r="B21155">
        <v>104851.742188</v>
      </c>
    </row>
    <row r="21156" spans="1:2" x14ac:dyDescent="0.25">
      <c r="A21156">
        <v>21152</v>
      </c>
      <c r="B21156">
        <v>217607.15625</v>
      </c>
    </row>
    <row r="21157" spans="1:2" x14ac:dyDescent="0.25">
      <c r="A21157">
        <v>21153</v>
      </c>
      <c r="B21157">
        <v>-353516.625</v>
      </c>
    </row>
    <row r="21158" spans="1:2" x14ac:dyDescent="0.25">
      <c r="A21158">
        <v>21154</v>
      </c>
      <c r="B21158">
        <v>8060.8808589999999</v>
      </c>
    </row>
    <row r="21159" spans="1:2" x14ac:dyDescent="0.25">
      <c r="A21159">
        <v>21155</v>
      </c>
      <c r="B21159">
        <v>467468.125</v>
      </c>
    </row>
    <row r="21160" spans="1:2" x14ac:dyDescent="0.25">
      <c r="A21160">
        <v>21156</v>
      </c>
      <c r="B21160">
        <v>-157742.015625</v>
      </c>
    </row>
    <row r="21161" spans="1:2" x14ac:dyDescent="0.25">
      <c r="A21161">
        <v>21157</v>
      </c>
      <c r="B21161">
        <v>-359147.5625</v>
      </c>
    </row>
    <row r="21162" spans="1:2" x14ac:dyDescent="0.25">
      <c r="A21162">
        <v>21158</v>
      </c>
      <c r="B21162">
        <v>68916.195311999996</v>
      </c>
    </row>
    <row r="21163" spans="1:2" x14ac:dyDescent="0.25">
      <c r="A21163">
        <v>21159</v>
      </c>
      <c r="B21163">
        <v>-385295.09375</v>
      </c>
    </row>
    <row r="21164" spans="1:2" x14ac:dyDescent="0.25">
      <c r="A21164">
        <v>21160</v>
      </c>
      <c r="B21164">
        <v>298999.96875</v>
      </c>
    </row>
    <row r="21165" spans="1:2" x14ac:dyDescent="0.25">
      <c r="A21165">
        <v>21161</v>
      </c>
      <c r="B21165">
        <v>279410.15625</v>
      </c>
    </row>
    <row r="21166" spans="1:2" x14ac:dyDescent="0.25">
      <c r="A21166">
        <v>21162</v>
      </c>
      <c r="B21166">
        <v>-617430.125</v>
      </c>
    </row>
    <row r="21167" spans="1:2" x14ac:dyDescent="0.25">
      <c r="A21167">
        <v>21163</v>
      </c>
      <c r="B21167">
        <v>243813.9375</v>
      </c>
    </row>
    <row r="21168" spans="1:2" x14ac:dyDescent="0.25">
      <c r="A21168">
        <v>21164</v>
      </c>
      <c r="B21168">
        <v>-107116.4375</v>
      </c>
    </row>
    <row r="21169" spans="1:2" x14ac:dyDescent="0.25">
      <c r="A21169">
        <v>21165</v>
      </c>
      <c r="B21169">
        <v>12569.166992</v>
      </c>
    </row>
    <row r="21170" spans="1:2" x14ac:dyDescent="0.25">
      <c r="A21170">
        <v>21166</v>
      </c>
      <c r="B21170">
        <v>-42737.566405999998</v>
      </c>
    </row>
    <row r="21171" spans="1:2" x14ac:dyDescent="0.25">
      <c r="A21171">
        <v>21167</v>
      </c>
      <c r="B21171">
        <v>-249707.578125</v>
      </c>
    </row>
    <row r="21172" spans="1:2" x14ac:dyDescent="0.25">
      <c r="A21172">
        <v>21168</v>
      </c>
      <c r="B21172">
        <v>-111374.328125</v>
      </c>
    </row>
    <row r="21173" spans="1:2" x14ac:dyDescent="0.25">
      <c r="A21173">
        <v>21169</v>
      </c>
      <c r="B21173">
        <v>482698.0625</v>
      </c>
    </row>
    <row r="21174" spans="1:2" x14ac:dyDescent="0.25">
      <c r="A21174">
        <v>21170</v>
      </c>
      <c r="B21174">
        <v>-27265.056640999999</v>
      </c>
    </row>
    <row r="21175" spans="1:2" x14ac:dyDescent="0.25">
      <c r="A21175">
        <v>21171</v>
      </c>
      <c r="B21175">
        <v>261105.953125</v>
      </c>
    </row>
    <row r="21176" spans="1:2" x14ac:dyDescent="0.25">
      <c r="A21176">
        <v>21172</v>
      </c>
      <c r="B21176">
        <v>-403593.1875</v>
      </c>
    </row>
    <row r="21177" spans="1:2" x14ac:dyDescent="0.25">
      <c r="A21177">
        <v>21173</v>
      </c>
      <c r="B21177">
        <v>212916.609375</v>
      </c>
    </row>
    <row r="21178" spans="1:2" x14ac:dyDescent="0.25">
      <c r="A21178">
        <v>21174</v>
      </c>
      <c r="B21178">
        <v>-509484.78125</v>
      </c>
    </row>
    <row r="21179" spans="1:2" x14ac:dyDescent="0.25">
      <c r="A21179">
        <v>21175</v>
      </c>
      <c r="B21179">
        <v>-132350.8125</v>
      </c>
    </row>
    <row r="21180" spans="1:2" x14ac:dyDescent="0.25">
      <c r="A21180">
        <v>21176</v>
      </c>
      <c r="B21180">
        <v>-552657.5625</v>
      </c>
    </row>
    <row r="21181" spans="1:2" x14ac:dyDescent="0.25">
      <c r="A21181">
        <v>21177</v>
      </c>
      <c r="B21181">
        <v>317937.9375</v>
      </c>
    </row>
    <row r="21182" spans="1:2" x14ac:dyDescent="0.25">
      <c r="A21182">
        <v>21178</v>
      </c>
      <c r="B21182">
        <v>448578.09375</v>
      </c>
    </row>
    <row r="21183" spans="1:2" x14ac:dyDescent="0.25">
      <c r="A21183">
        <v>21179</v>
      </c>
      <c r="B21183">
        <v>418449.9375</v>
      </c>
    </row>
    <row r="21184" spans="1:2" x14ac:dyDescent="0.25">
      <c r="A21184">
        <v>21180</v>
      </c>
      <c r="B21184">
        <v>235829.875</v>
      </c>
    </row>
    <row r="21185" spans="1:2" x14ac:dyDescent="0.25">
      <c r="A21185">
        <v>21181</v>
      </c>
      <c r="B21185">
        <v>-76282.0625</v>
      </c>
    </row>
    <row r="21186" spans="1:2" x14ac:dyDescent="0.25">
      <c r="A21186">
        <v>21182</v>
      </c>
      <c r="B21186">
        <v>211365.921875</v>
      </c>
    </row>
    <row r="21187" spans="1:2" x14ac:dyDescent="0.25">
      <c r="A21187">
        <v>21183</v>
      </c>
      <c r="B21187">
        <v>193700.265625</v>
      </c>
    </row>
    <row r="21188" spans="1:2" x14ac:dyDescent="0.25">
      <c r="A21188">
        <v>21184</v>
      </c>
      <c r="B21188">
        <v>-298236.625</v>
      </c>
    </row>
    <row r="21189" spans="1:2" x14ac:dyDescent="0.25">
      <c r="A21189">
        <v>21185</v>
      </c>
      <c r="B21189">
        <v>27249.498047000001</v>
      </c>
    </row>
    <row r="21190" spans="1:2" x14ac:dyDescent="0.25">
      <c r="A21190">
        <v>21186</v>
      </c>
      <c r="B21190">
        <v>476718.53125</v>
      </c>
    </row>
    <row r="21191" spans="1:2" x14ac:dyDescent="0.25">
      <c r="A21191">
        <v>21187</v>
      </c>
      <c r="B21191">
        <v>1525.4492190000001</v>
      </c>
    </row>
    <row r="21192" spans="1:2" x14ac:dyDescent="0.25">
      <c r="A21192">
        <v>21188</v>
      </c>
      <c r="B21192">
        <v>-412619.5</v>
      </c>
    </row>
    <row r="21193" spans="1:2" x14ac:dyDescent="0.25">
      <c r="A21193">
        <v>21189</v>
      </c>
      <c r="B21193">
        <v>-149032.65625</v>
      </c>
    </row>
    <row r="21194" spans="1:2" x14ac:dyDescent="0.25">
      <c r="A21194">
        <v>21190</v>
      </c>
      <c r="B21194">
        <v>199091.03125</v>
      </c>
    </row>
    <row r="21195" spans="1:2" x14ac:dyDescent="0.25">
      <c r="A21195">
        <v>21191</v>
      </c>
      <c r="B21195">
        <v>108605.257812</v>
      </c>
    </row>
    <row r="21196" spans="1:2" x14ac:dyDescent="0.25">
      <c r="A21196">
        <v>21192</v>
      </c>
      <c r="B21196">
        <v>220406.5625</v>
      </c>
    </row>
    <row r="21197" spans="1:2" x14ac:dyDescent="0.25">
      <c r="A21197">
        <v>21193</v>
      </c>
      <c r="B21197">
        <v>-297033.15625</v>
      </c>
    </row>
    <row r="21198" spans="1:2" x14ac:dyDescent="0.25">
      <c r="A21198">
        <v>21194</v>
      </c>
      <c r="B21198">
        <v>-374165.125</v>
      </c>
    </row>
    <row r="21199" spans="1:2" x14ac:dyDescent="0.25">
      <c r="A21199">
        <v>21195</v>
      </c>
      <c r="B21199">
        <v>593505.5625</v>
      </c>
    </row>
    <row r="21200" spans="1:2" x14ac:dyDescent="0.25">
      <c r="A21200">
        <v>21196</v>
      </c>
      <c r="B21200">
        <v>6029.4570309999999</v>
      </c>
    </row>
    <row r="21201" spans="1:2" x14ac:dyDescent="0.25">
      <c r="A21201">
        <v>21197</v>
      </c>
      <c r="B21201">
        <v>98614.484375</v>
      </c>
    </row>
    <row r="21202" spans="1:2" x14ac:dyDescent="0.25">
      <c r="A21202">
        <v>21198</v>
      </c>
      <c r="B21202">
        <v>-27403.847656000002</v>
      </c>
    </row>
    <row r="21203" spans="1:2" x14ac:dyDescent="0.25">
      <c r="A21203">
        <v>21199</v>
      </c>
      <c r="B21203">
        <v>-126140.71875</v>
      </c>
    </row>
    <row r="21204" spans="1:2" x14ac:dyDescent="0.25">
      <c r="A21204">
        <v>21200</v>
      </c>
      <c r="B21204">
        <v>137260.71875</v>
      </c>
    </row>
    <row r="21205" spans="1:2" x14ac:dyDescent="0.25">
      <c r="A21205">
        <v>21201</v>
      </c>
      <c r="B21205">
        <v>-337040.71875</v>
      </c>
    </row>
    <row r="21206" spans="1:2" x14ac:dyDescent="0.25">
      <c r="A21206">
        <v>21202</v>
      </c>
      <c r="B21206">
        <v>-146150.640625</v>
      </c>
    </row>
    <row r="21207" spans="1:2" x14ac:dyDescent="0.25">
      <c r="A21207">
        <v>21203</v>
      </c>
      <c r="B21207">
        <v>-99188.710938000004</v>
      </c>
    </row>
    <row r="21208" spans="1:2" x14ac:dyDescent="0.25">
      <c r="A21208">
        <v>21204</v>
      </c>
      <c r="B21208">
        <v>387437.6875</v>
      </c>
    </row>
    <row r="21209" spans="1:2" x14ac:dyDescent="0.25">
      <c r="A21209">
        <v>21205</v>
      </c>
      <c r="B21209">
        <v>-231805.671875</v>
      </c>
    </row>
    <row r="21210" spans="1:2" x14ac:dyDescent="0.25">
      <c r="A21210">
        <v>21206</v>
      </c>
      <c r="B21210">
        <v>-175471.109375</v>
      </c>
    </row>
    <row r="21211" spans="1:2" x14ac:dyDescent="0.25">
      <c r="A21211">
        <v>21207</v>
      </c>
      <c r="B21211">
        <v>-356830.71875</v>
      </c>
    </row>
    <row r="21212" spans="1:2" x14ac:dyDescent="0.25">
      <c r="A21212">
        <v>21208</v>
      </c>
      <c r="B21212">
        <v>143408.015625</v>
      </c>
    </row>
    <row r="21213" spans="1:2" x14ac:dyDescent="0.25">
      <c r="A21213">
        <v>21209</v>
      </c>
      <c r="B21213">
        <v>43524.082030999998</v>
      </c>
    </row>
    <row r="21214" spans="1:2" x14ac:dyDescent="0.25">
      <c r="A21214">
        <v>21210</v>
      </c>
      <c r="B21214">
        <v>306596.65625</v>
      </c>
    </row>
    <row r="21215" spans="1:2" x14ac:dyDescent="0.25">
      <c r="A21215">
        <v>21211</v>
      </c>
      <c r="B21215">
        <v>-85770.3125</v>
      </c>
    </row>
    <row r="21216" spans="1:2" x14ac:dyDescent="0.25">
      <c r="A21216">
        <v>21212</v>
      </c>
      <c r="B21216">
        <v>223121.578125</v>
      </c>
    </row>
    <row r="21217" spans="1:2" x14ac:dyDescent="0.25">
      <c r="A21217">
        <v>21213</v>
      </c>
      <c r="B21217">
        <v>-8808.1992190000001</v>
      </c>
    </row>
    <row r="21218" spans="1:2" x14ac:dyDescent="0.25">
      <c r="A21218">
        <v>21214</v>
      </c>
      <c r="B21218">
        <v>-122485.546875</v>
      </c>
    </row>
    <row r="21219" spans="1:2" x14ac:dyDescent="0.25">
      <c r="A21219">
        <v>21215</v>
      </c>
      <c r="B21219">
        <v>390733.84375</v>
      </c>
    </row>
    <row r="21220" spans="1:2" x14ac:dyDescent="0.25">
      <c r="A21220">
        <v>21216</v>
      </c>
      <c r="B21220">
        <v>-232878.828125</v>
      </c>
    </row>
    <row r="21221" spans="1:2" x14ac:dyDescent="0.25">
      <c r="A21221">
        <v>21217</v>
      </c>
      <c r="B21221">
        <v>-79288.179688000004</v>
      </c>
    </row>
    <row r="21222" spans="1:2" x14ac:dyDescent="0.25">
      <c r="A21222">
        <v>21218</v>
      </c>
      <c r="B21222">
        <v>-73373.65625</v>
      </c>
    </row>
    <row r="21223" spans="1:2" x14ac:dyDescent="0.25">
      <c r="A21223">
        <v>21219</v>
      </c>
      <c r="B21223">
        <v>4275.7182620000003</v>
      </c>
    </row>
    <row r="21224" spans="1:2" x14ac:dyDescent="0.25">
      <c r="A21224">
        <v>21220</v>
      </c>
      <c r="B21224">
        <v>149378.765625</v>
      </c>
    </row>
    <row r="21225" spans="1:2" x14ac:dyDescent="0.25">
      <c r="A21225">
        <v>21221</v>
      </c>
      <c r="B21225">
        <v>-386608.625</v>
      </c>
    </row>
    <row r="21226" spans="1:2" x14ac:dyDescent="0.25">
      <c r="A21226">
        <v>21222</v>
      </c>
      <c r="B21226">
        <v>12186.166015999999</v>
      </c>
    </row>
    <row r="21227" spans="1:2" x14ac:dyDescent="0.25">
      <c r="A21227">
        <v>21223</v>
      </c>
      <c r="B21227">
        <v>-386030.71875</v>
      </c>
    </row>
    <row r="21228" spans="1:2" x14ac:dyDescent="0.25">
      <c r="A21228">
        <v>21224</v>
      </c>
      <c r="B21228">
        <v>135743.71875</v>
      </c>
    </row>
    <row r="21229" spans="1:2" x14ac:dyDescent="0.25">
      <c r="A21229">
        <v>21225</v>
      </c>
      <c r="B21229">
        <v>151275.40625</v>
      </c>
    </row>
    <row r="21230" spans="1:2" x14ac:dyDescent="0.25">
      <c r="A21230">
        <v>21226</v>
      </c>
      <c r="B21230">
        <v>66783.101561999996</v>
      </c>
    </row>
    <row r="21231" spans="1:2" x14ac:dyDescent="0.25">
      <c r="A21231">
        <v>21227</v>
      </c>
      <c r="B21231">
        <v>-73085.539061999996</v>
      </c>
    </row>
    <row r="21232" spans="1:2" x14ac:dyDescent="0.25">
      <c r="A21232">
        <v>21228</v>
      </c>
      <c r="B21232">
        <v>55794.757812000003</v>
      </c>
    </row>
    <row r="21233" spans="1:2" x14ac:dyDescent="0.25">
      <c r="A21233">
        <v>21229</v>
      </c>
      <c r="B21233">
        <v>132952.453125</v>
      </c>
    </row>
    <row r="21234" spans="1:2" x14ac:dyDescent="0.25">
      <c r="A21234">
        <v>21230</v>
      </c>
      <c r="B21234">
        <v>-51053.949219000002</v>
      </c>
    </row>
    <row r="21235" spans="1:2" x14ac:dyDescent="0.25">
      <c r="A21235">
        <v>21231</v>
      </c>
      <c r="B21235">
        <v>-277489.375</v>
      </c>
    </row>
    <row r="21236" spans="1:2" x14ac:dyDescent="0.25">
      <c r="A21236">
        <v>21232</v>
      </c>
      <c r="B21236">
        <v>-96154.773438000004</v>
      </c>
    </row>
    <row r="21237" spans="1:2" x14ac:dyDescent="0.25">
      <c r="A21237">
        <v>21233</v>
      </c>
      <c r="B21237">
        <v>492485.34375</v>
      </c>
    </row>
    <row r="21238" spans="1:2" x14ac:dyDescent="0.25">
      <c r="A21238">
        <v>21234</v>
      </c>
      <c r="B21238">
        <v>-34402.21875</v>
      </c>
    </row>
    <row r="21239" spans="1:2" x14ac:dyDescent="0.25">
      <c r="A21239">
        <v>21235</v>
      </c>
      <c r="B21239">
        <v>100773.953125</v>
      </c>
    </row>
    <row r="21240" spans="1:2" x14ac:dyDescent="0.25">
      <c r="A21240">
        <v>21236</v>
      </c>
      <c r="B21240">
        <v>-279520.96875</v>
      </c>
    </row>
    <row r="21241" spans="1:2" x14ac:dyDescent="0.25">
      <c r="A21241">
        <v>21237</v>
      </c>
      <c r="B21241">
        <v>145937.375</v>
      </c>
    </row>
    <row r="21242" spans="1:2" x14ac:dyDescent="0.25">
      <c r="A21242">
        <v>21238</v>
      </c>
      <c r="B21242">
        <v>554712.6875</v>
      </c>
    </row>
    <row r="21243" spans="1:2" x14ac:dyDescent="0.25">
      <c r="A21243">
        <v>21239</v>
      </c>
      <c r="B21243">
        <v>259930.296875</v>
      </c>
    </row>
    <row r="21244" spans="1:2" x14ac:dyDescent="0.25">
      <c r="A21244">
        <v>21240</v>
      </c>
      <c r="B21244">
        <v>-46672.75</v>
      </c>
    </row>
    <row r="21245" spans="1:2" x14ac:dyDescent="0.25">
      <c r="A21245">
        <v>21241</v>
      </c>
      <c r="B21245">
        <v>-99368.78125</v>
      </c>
    </row>
    <row r="21246" spans="1:2" x14ac:dyDescent="0.25">
      <c r="A21246">
        <v>21242</v>
      </c>
      <c r="B21246">
        <v>-79461.726561999996</v>
      </c>
    </row>
    <row r="21247" spans="1:2" x14ac:dyDescent="0.25">
      <c r="A21247">
        <v>21243</v>
      </c>
      <c r="B21247">
        <v>8993.0458980000003</v>
      </c>
    </row>
    <row r="21248" spans="1:2" x14ac:dyDescent="0.25">
      <c r="A21248">
        <v>21244</v>
      </c>
      <c r="B21248">
        <v>-555016.5</v>
      </c>
    </row>
    <row r="21249" spans="1:2" x14ac:dyDescent="0.25">
      <c r="A21249">
        <v>21245</v>
      </c>
      <c r="B21249">
        <v>240067.15625</v>
      </c>
    </row>
    <row r="21250" spans="1:2" x14ac:dyDescent="0.25">
      <c r="A21250">
        <v>21246</v>
      </c>
      <c r="B21250">
        <v>-190717.171875</v>
      </c>
    </row>
    <row r="21251" spans="1:2" x14ac:dyDescent="0.25">
      <c r="A21251">
        <v>21247</v>
      </c>
      <c r="B21251">
        <v>358410.03125</v>
      </c>
    </row>
    <row r="21252" spans="1:2" x14ac:dyDescent="0.25">
      <c r="A21252">
        <v>21248</v>
      </c>
      <c r="B21252">
        <v>27253.570312</v>
      </c>
    </row>
    <row r="21253" spans="1:2" x14ac:dyDescent="0.25">
      <c r="A21253">
        <v>21249</v>
      </c>
      <c r="B21253">
        <v>174203.703125</v>
      </c>
    </row>
    <row r="21254" spans="1:2" x14ac:dyDescent="0.25">
      <c r="A21254">
        <v>21250</v>
      </c>
      <c r="B21254">
        <v>61427.003905999998</v>
      </c>
    </row>
    <row r="21255" spans="1:2" x14ac:dyDescent="0.25">
      <c r="A21255">
        <v>21251</v>
      </c>
      <c r="B21255">
        <v>-200002.625</v>
      </c>
    </row>
    <row r="21256" spans="1:2" x14ac:dyDescent="0.25">
      <c r="A21256">
        <v>21252</v>
      </c>
      <c r="B21256">
        <v>93117.585938000004</v>
      </c>
    </row>
    <row r="21257" spans="1:2" x14ac:dyDescent="0.25">
      <c r="A21257">
        <v>21253</v>
      </c>
      <c r="B21257">
        <v>7264.6450199999999</v>
      </c>
    </row>
    <row r="21258" spans="1:2" x14ac:dyDescent="0.25">
      <c r="A21258">
        <v>21254</v>
      </c>
      <c r="B21258">
        <v>106246.828125</v>
      </c>
    </row>
    <row r="21259" spans="1:2" x14ac:dyDescent="0.25">
      <c r="A21259">
        <v>21255</v>
      </c>
      <c r="B21259">
        <v>324860.65625</v>
      </c>
    </row>
    <row r="21260" spans="1:2" x14ac:dyDescent="0.25">
      <c r="A21260">
        <v>21256</v>
      </c>
      <c r="B21260">
        <v>-552259.875</v>
      </c>
    </row>
    <row r="21261" spans="1:2" x14ac:dyDescent="0.25">
      <c r="A21261">
        <v>21257</v>
      </c>
      <c r="B21261">
        <v>303207.34375</v>
      </c>
    </row>
    <row r="21262" spans="1:2" x14ac:dyDescent="0.25">
      <c r="A21262">
        <v>21258</v>
      </c>
      <c r="B21262">
        <v>-346301.59375</v>
      </c>
    </row>
    <row r="21263" spans="1:2" x14ac:dyDescent="0.25">
      <c r="A21263">
        <v>21259</v>
      </c>
      <c r="B21263">
        <v>8242.828125</v>
      </c>
    </row>
    <row r="21264" spans="1:2" x14ac:dyDescent="0.25">
      <c r="A21264">
        <v>21260</v>
      </c>
      <c r="B21264">
        <v>-227443.9375</v>
      </c>
    </row>
    <row r="21265" spans="1:2" x14ac:dyDescent="0.25">
      <c r="A21265">
        <v>21261</v>
      </c>
      <c r="B21265">
        <v>-259054.625</v>
      </c>
    </row>
    <row r="21266" spans="1:2" x14ac:dyDescent="0.25">
      <c r="A21266">
        <v>21262</v>
      </c>
      <c r="B21266">
        <v>-261067.625</v>
      </c>
    </row>
    <row r="21267" spans="1:2" x14ac:dyDescent="0.25">
      <c r="A21267">
        <v>21263</v>
      </c>
      <c r="B21267">
        <v>630302.9375</v>
      </c>
    </row>
    <row r="21268" spans="1:2" x14ac:dyDescent="0.25">
      <c r="A21268">
        <v>21264</v>
      </c>
      <c r="B21268">
        <v>-244425.78125</v>
      </c>
    </row>
    <row r="21269" spans="1:2" x14ac:dyDescent="0.25">
      <c r="A21269">
        <v>21265</v>
      </c>
      <c r="B21269">
        <v>196866.546875</v>
      </c>
    </row>
    <row r="21270" spans="1:2" x14ac:dyDescent="0.25">
      <c r="A21270">
        <v>21266</v>
      </c>
      <c r="B21270">
        <v>390238.03125</v>
      </c>
    </row>
    <row r="21271" spans="1:2" x14ac:dyDescent="0.25">
      <c r="A21271">
        <v>21267</v>
      </c>
      <c r="B21271">
        <v>492318.1875</v>
      </c>
    </row>
    <row r="21272" spans="1:2" x14ac:dyDescent="0.25">
      <c r="A21272">
        <v>21268</v>
      </c>
      <c r="B21272">
        <v>437101.78125</v>
      </c>
    </row>
    <row r="21273" spans="1:2" x14ac:dyDescent="0.25">
      <c r="A21273">
        <v>21269</v>
      </c>
      <c r="B21273">
        <v>159686.359375</v>
      </c>
    </row>
    <row r="21274" spans="1:2" x14ac:dyDescent="0.25">
      <c r="A21274">
        <v>21270</v>
      </c>
      <c r="B21274">
        <v>40324.46875</v>
      </c>
    </row>
    <row r="21275" spans="1:2" x14ac:dyDescent="0.25">
      <c r="A21275">
        <v>21271</v>
      </c>
      <c r="B21275">
        <v>308177.4375</v>
      </c>
    </row>
    <row r="21276" spans="1:2" x14ac:dyDescent="0.25">
      <c r="A21276">
        <v>21272</v>
      </c>
      <c r="B21276">
        <v>-15921.638671999999</v>
      </c>
    </row>
    <row r="21277" spans="1:2" x14ac:dyDescent="0.25">
      <c r="A21277">
        <v>21273</v>
      </c>
      <c r="B21277">
        <v>-427025.84375</v>
      </c>
    </row>
    <row r="21278" spans="1:2" x14ac:dyDescent="0.25">
      <c r="A21278">
        <v>21274</v>
      </c>
      <c r="B21278">
        <v>520244.78125</v>
      </c>
    </row>
    <row r="21279" spans="1:2" x14ac:dyDescent="0.25">
      <c r="A21279">
        <v>21275</v>
      </c>
      <c r="B21279">
        <v>204476.765625</v>
      </c>
    </row>
    <row r="21280" spans="1:2" x14ac:dyDescent="0.25">
      <c r="A21280">
        <v>21276</v>
      </c>
      <c r="B21280">
        <v>579553.25</v>
      </c>
    </row>
    <row r="21281" spans="1:2" x14ac:dyDescent="0.25">
      <c r="A21281">
        <v>21277</v>
      </c>
      <c r="B21281">
        <v>-60588.441405999998</v>
      </c>
    </row>
    <row r="21282" spans="1:2" x14ac:dyDescent="0.25">
      <c r="A21282">
        <v>21278</v>
      </c>
      <c r="B21282">
        <v>196909.28125</v>
      </c>
    </row>
    <row r="21283" spans="1:2" x14ac:dyDescent="0.25">
      <c r="A21283">
        <v>21279</v>
      </c>
      <c r="B21283">
        <v>-73516.109375</v>
      </c>
    </row>
    <row r="21284" spans="1:2" x14ac:dyDescent="0.25">
      <c r="A21284">
        <v>21280</v>
      </c>
      <c r="B21284">
        <v>123524.242188</v>
      </c>
    </row>
    <row r="21285" spans="1:2" x14ac:dyDescent="0.25">
      <c r="A21285">
        <v>21281</v>
      </c>
      <c r="B21285">
        <v>300293.65625</v>
      </c>
    </row>
    <row r="21286" spans="1:2" x14ac:dyDescent="0.25">
      <c r="A21286">
        <v>21282</v>
      </c>
      <c r="B21286">
        <v>-6162.7841799999997</v>
      </c>
    </row>
    <row r="21287" spans="1:2" x14ac:dyDescent="0.25">
      <c r="A21287">
        <v>21283</v>
      </c>
      <c r="B21287">
        <v>70577.148438000004</v>
      </c>
    </row>
    <row r="21288" spans="1:2" x14ac:dyDescent="0.25">
      <c r="A21288">
        <v>21284</v>
      </c>
      <c r="B21288">
        <v>-7608.9501950000003</v>
      </c>
    </row>
    <row r="21289" spans="1:2" x14ac:dyDescent="0.25">
      <c r="A21289">
        <v>21285</v>
      </c>
      <c r="B21289">
        <v>143882.890625</v>
      </c>
    </row>
    <row r="21290" spans="1:2" x14ac:dyDescent="0.25">
      <c r="A21290">
        <v>21286</v>
      </c>
      <c r="B21290">
        <v>-117313.320312</v>
      </c>
    </row>
    <row r="21291" spans="1:2" x14ac:dyDescent="0.25">
      <c r="A21291">
        <v>21287</v>
      </c>
      <c r="B21291">
        <v>532178.3125</v>
      </c>
    </row>
    <row r="21292" spans="1:2" x14ac:dyDescent="0.25">
      <c r="A21292">
        <v>21288</v>
      </c>
      <c r="B21292">
        <v>-325540.84375</v>
      </c>
    </row>
    <row r="21293" spans="1:2" x14ac:dyDescent="0.25">
      <c r="A21293">
        <v>21289</v>
      </c>
      <c r="B21293">
        <v>212508.359375</v>
      </c>
    </row>
    <row r="21294" spans="1:2" x14ac:dyDescent="0.25">
      <c r="A21294">
        <v>21290</v>
      </c>
      <c r="B21294">
        <v>-59130.425780999998</v>
      </c>
    </row>
    <row r="21295" spans="1:2" x14ac:dyDescent="0.25">
      <c r="A21295">
        <v>21291</v>
      </c>
      <c r="B21295">
        <v>16162.980469</v>
      </c>
    </row>
    <row r="21296" spans="1:2" x14ac:dyDescent="0.25">
      <c r="A21296">
        <v>21292</v>
      </c>
      <c r="B21296">
        <v>-438360.53125</v>
      </c>
    </row>
    <row r="21297" spans="1:2" x14ac:dyDescent="0.25">
      <c r="A21297">
        <v>21293</v>
      </c>
      <c r="B21297">
        <v>-110859.054688</v>
      </c>
    </row>
    <row r="21298" spans="1:2" x14ac:dyDescent="0.25">
      <c r="A21298">
        <v>21294</v>
      </c>
      <c r="B21298">
        <v>483728.9375</v>
      </c>
    </row>
    <row r="21299" spans="1:2" x14ac:dyDescent="0.25">
      <c r="A21299">
        <v>21295</v>
      </c>
      <c r="B21299">
        <v>98142.664061999996</v>
      </c>
    </row>
    <row r="21300" spans="1:2" x14ac:dyDescent="0.25">
      <c r="A21300">
        <v>21296</v>
      </c>
      <c r="B21300">
        <v>340100.75</v>
      </c>
    </row>
    <row r="21301" spans="1:2" x14ac:dyDescent="0.25">
      <c r="A21301">
        <v>21297</v>
      </c>
      <c r="B21301">
        <v>-4674.1777339999999</v>
      </c>
    </row>
    <row r="21302" spans="1:2" x14ac:dyDescent="0.25">
      <c r="A21302">
        <v>21298</v>
      </c>
      <c r="B21302">
        <v>-41536.167969000002</v>
      </c>
    </row>
    <row r="21303" spans="1:2" x14ac:dyDescent="0.25">
      <c r="A21303">
        <v>21299</v>
      </c>
      <c r="B21303">
        <v>108876.109375</v>
      </c>
    </row>
    <row r="21304" spans="1:2" x14ac:dyDescent="0.25">
      <c r="A21304">
        <v>21300</v>
      </c>
      <c r="B21304">
        <v>142591.9375</v>
      </c>
    </row>
    <row r="21305" spans="1:2" x14ac:dyDescent="0.25">
      <c r="A21305">
        <v>21301</v>
      </c>
      <c r="B21305">
        <v>590733.3125</v>
      </c>
    </row>
    <row r="21306" spans="1:2" x14ac:dyDescent="0.25">
      <c r="A21306">
        <v>21302</v>
      </c>
      <c r="B21306">
        <v>-47019.273437999997</v>
      </c>
    </row>
    <row r="21307" spans="1:2" x14ac:dyDescent="0.25">
      <c r="A21307">
        <v>21303</v>
      </c>
      <c r="B21307">
        <v>-251162.828125</v>
      </c>
    </row>
    <row r="21308" spans="1:2" x14ac:dyDescent="0.25">
      <c r="A21308">
        <v>21304</v>
      </c>
      <c r="B21308">
        <v>97630.4375</v>
      </c>
    </row>
    <row r="21309" spans="1:2" x14ac:dyDescent="0.25">
      <c r="A21309">
        <v>21305</v>
      </c>
      <c r="B21309">
        <v>77464.265625</v>
      </c>
    </row>
    <row r="21310" spans="1:2" x14ac:dyDescent="0.25">
      <c r="A21310">
        <v>21306</v>
      </c>
      <c r="B21310">
        <v>97199.523438000004</v>
      </c>
    </row>
    <row r="21311" spans="1:2" x14ac:dyDescent="0.25">
      <c r="A21311">
        <v>21307</v>
      </c>
      <c r="B21311">
        <v>32180.664062</v>
      </c>
    </row>
    <row r="21312" spans="1:2" x14ac:dyDescent="0.25">
      <c r="A21312">
        <v>21308</v>
      </c>
      <c r="B21312">
        <v>-209203.390625</v>
      </c>
    </row>
    <row r="21313" spans="1:2" x14ac:dyDescent="0.25">
      <c r="A21313">
        <v>21309</v>
      </c>
      <c r="B21313">
        <v>-222494.578125</v>
      </c>
    </row>
    <row r="21314" spans="1:2" x14ac:dyDescent="0.25">
      <c r="A21314">
        <v>21310</v>
      </c>
      <c r="B21314">
        <v>-29322.146484000001</v>
      </c>
    </row>
    <row r="21315" spans="1:2" x14ac:dyDescent="0.25">
      <c r="A21315">
        <v>21311</v>
      </c>
      <c r="B21315">
        <v>144065.0625</v>
      </c>
    </row>
    <row r="21316" spans="1:2" x14ac:dyDescent="0.25">
      <c r="A21316">
        <v>21312</v>
      </c>
      <c r="B21316">
        <v>-250848.53125</v>
      </c>
    </row>
    <row r="21317" spans="1:2" x14ac:dyDescent="0.25">
      <c r="A21317">
        <v>21313</v>
      </c>
      <c r="B21317">
        <v>558314.5625</v>
      </c>
    </row>
    <row r="21318" spans="1:2" x14ac:dyDescent="0.25">
      <c r="A21318">
        <v>21314</v>
      </c>
      <c r="B21318">
        <v>-440637.09375</v>
      </c>
    </row>
    <row r="21319" spans="1:2" x14ac:dyDescent="0.25">
      <c r="A21319">
        <v>21315</v>
      </c>
      <c r="B21319">
        <v>139834.90625</v>
      </c>
    </row>
    <row r="21320" spans="1:2" x14ac:dyDescent="0.25">
      <c r="A21320">
        <v>21316</v>
      </c>
      <c r="B21320">
        <v>411396.53125</v>
      </c>
    </row>
    <row r="21321" spans="1:2" x14ac:dyDescent="0.25">
      <c r="A21321">
        <v>21317</v>
      </c>
      <c r="B21321">
        <v>-94715.148438000004</v>
      </c>
    </row>
    <row r="21322" spans="1:2" x14ac:dyDescent="0.25">
      <c r="A21322">
        <v>21318</v>
      </c>
      <c r="B21322">
        <v>43376.140625</v>
      </c>
    </row>
    <row r="21323" spans="1:2" x14ac:dyDescent="0.25">
      <c r="A21323">
        <v>21319</v>
      </c>
      <c r="B21323">
        <v>-151381.875</v>
      </c>
    </row>
    <row r="21324" spans="1:2" x14ac:dyDescent="0.25">
      <c r="A21324">
        <v>21320</v>
      </c>
      <c r="B21324">
        <v>306356.0625</v>
      </c>
    </row>
    <row r="21325" spans="1:2" x14ac:dyDescent="0.25">
      <c r="A21325">
        <v>21321</v>
      </c>
      <c r="B21325">
        <v>-7884.1088870000003</v>
      </c>
    </row>
    <row r="21326" spans="1:2" x14ac:dyDescent="0.25">
      <c r="A21326">
        <v>21322</v>
      </c>
      <c r="B21326">
        <v>-31159.136718999998</v>
      </c>
    </row>
    <row r="21327" spans="1:2" x14ac:dyDescent="0.25">
      <c r="A21327">
        <v>21323</v>
      </c>
      <c r="B21327">
        <v>-108563.359375</v>
      </c>
    </row>
    <row r="21328" spans="1:2" x14ac:dyDescent="0.25">
      <c r="A21328">
        <v>21324</v>
      </c>
      <c r="B21328">
        <v>-141390.578125</v>
      </c>
    </row>
    <row r="21329" spans="1:2" x14ac:dyDescent="0.25">
      <c r="A21329">
        <v>21325</v>
      </c>
      <c r="B21329">
        <v>233751.96875</v>
      </c>
    </row>
    <row r="21330" spans="1:2" x14ac:dyDescent="0.25">
      <c r="A21330">
        <v>21326</v>
      </c>
      <c r="B21330">
        <v>153363.9375</v>
      </c>
    </row>
    <row r="21331" spans="1:2" x14ac:dyDescent="0.25">
      <c r="A21331">
        <v>21327</v>
      </c>
      <c r="B21331">
        <v>-441629.34375</v>
      </c>
    </row>
    <row r="21332" spans="1:2" x14ac:dyDescent="0.25">
      <c r="A21332">
        <v>21328</v>
      </c>
      <c r="B21332">
        <v>-256450.859375</v>
      </c>
    </row>
    <row r="21333" spans="1:2" x14ac:dyDescent="0.25">
      <c r="A21333">
        <v>21329</v>
      </c>
      <c r="B21333">
        <v>473663.5</v>
      </c>
    </row>
    <row r="21334" spans="1:2" x14ac:dyDescent="0.25">
      <c r="A21334">
        <v>21330</v>
      </c>
      <c r="B21334">
        <v>122801.273438</v>
      </c>
    </row>
    <row r="21335" spans="1:2" x14ac:dyDescent="0.25">
      <c r="A21335">
        <v>21331</v>
      </c>
      <c r="B21335">
        <v>31903.302734000001</v>
      </c>
    </row>
    <row r="21336" spans="1:2" x14ac:dyDescent="0.25">
      <c r="A21336">
        <v>21332</v>
      </c>
      <c r="B21336">
        <v>-206972.125</v>
      </c>
    </row>
    <row r="21337" spans="1:2" x14ac:dyDescent="0.25">
      <c r="A21337">
        <v>21333</v>
      </c>
      <c r="B21337">
        <v>-351801.65625</v>
      </c>
    </row>
    <row r="21338" spans="1:2" x14ac:dyDescent="0.25">
      <c r="A21338">
        <v>21334</v>
      </c>
      <c r="B21338">
        <v>56683.121094000002</v>
      </c>
    </row>
    <row r="21339" spans="1:2" x14ac:dyDescent="0.25">
      <c r="A21339">
        <v>21335</v>
      </c>
      <c r="B21339">
        <v>-142656.9375</v>
      </c>
    </row>
    <row r="21340" spans="1:2" x14ac:dyDescent="0.25">
      <c r="A21340">
        <v>21336</v>
      </c>
      <c r="B21340">
        <v>-500664.65625</v>
      </c>
    </row>
    <row r="21341" spans="1:2" x14ac:dyDescent="0.25">
      <c r="A21341">
        <v>21337</v>
      </c>
      <c r="B21341">
        <v>-46456.488280999998</v>
      </c>
    </row>
    <row r="21342" spans="1:2" x14ac:dyDescent="0.25">
      <c r="A21342">
        <v>21338</v>
      </c>
      <c r="B21342">
        <v>-28455.777343999998</v>
      </c>
    </row>
    <row r="21343" spans="1:2" x14ac:dyDescent="0.25">
      <c r="A21343">
        <v>21339</v>
      </c>
      <c r="B21343">
        <v>-280560.53125</v>
      </c>
    </row>
    <row r="21344" spans="1:2" x14ac:dyDescent="0.25">
      <c r="A21344">
        <v>21340</v>
      </c>
      <c r="B21344">
        <v>-193767.71875</v>
      </c>
    </row>
    <row r="21345" spans="1:2" x14ac:dyDescent="0.25">
      <c r="A21345">
        <v>21341</v>
      </c>
      <c r="B21345">
        <v>406871.09375</v>
      </c>
    </row>
    <row r="21346" spans="1:2" x14ac:dyDescent="0.25">
      <c r="A21346">
        <v>21342</v>
      </c>
      <c r="B21346">
        <v>19785.925781000002</v>
      </c>
    </row>
    <row r="21347" spans="1:2" x14ac:dyDescent="0.25">
      <c r="A21347">
        <v>21343</v>
      </c>
      <c r="B21347">
        <v>206805.40625</v>
      </c>
    </row>
    <row r="21348" spans="1:2" x14ac:dyDescent="0.25">
      <c r="A21348">
        <v>21344</v>
      </c>
      <c r="B21348">
        <v>-63299.894530999998</v>
      </c>
    </row>
    <row r="21349" spans="1:2" x14ac:dyDescent="0.25">
      <c r="A21349">
        <v>21345</v>
      </c>
      <c r="B21349">
        <v>-86453.84375</v>
      </c>
    </row>
    <row r="21350" spans="1:2" x14ac:dyDescent="0.25">
      <c r="A21350">
        <v>21346</v>
      </c>
      <c r="B21350">
        <v>-120260.226562</v>
      </c>
    </row>
    <row r="21351" spans="1:2" x14ac:dyDescent="0.25">
      <c r="A21351">
        <v>21347</v>
      </c>
      <c r="B21351">
        <v>140051.953125</v>
      </c>
    </row>
    <row r="21352" spans="1:2" x14ac:dyDescent="0.25">
      <c r="A21352">
        <v>21348</v>
      </c>
      <c r="B21352">
        <v>25870.501952999999</v>
      </c>
    </row>
    <row r="21353" spans="1:2" x14ac:dyDescent="0.25">
      <c r="A21353">
        <v>21349</v>
      </c>
      <c r="B21353">
        <v>-205227.609375</v>
      </c>
    </row>
    <row r="21354" spans="1:2" x14ac:dyDescent="0.25">
      <c r="A21354">
        <v>21350</v>
      </c>
      <c r="B21354">
        <v>39843.335937999997</v>
      </c>
    </row>
    <row r="21355" spans="1:2" x14ac:dyDescent="0.25">
      <c r="A21355">
        <v>21351</v>
      </c>
      <c r="B21355">
        <v>-75269.0625</v>
      </c>
    </row>
    <row r="21356" spans="1:2" x14ac:dyDescent="0.25">
      <c r="A21356">
        <v>21352</v>
      </c>
      <c r="B21356">
        <v>263845.46875</v>
      </c>
    </row>
    <row r="21357" spans="1:2" x14ac:dyDescent="0.25">
      <c r="A21357">
        <v>21353</v>
      </c>
      <c r="B21357">
        <v>389719.625</v>
      </c>
    </row>
    <row r="21358" spans="1:2" x14ac:dyDescent="0.25">
      <c r="A21358">
        <v>21354</v>
      </c>
      <c r="B21358">
        <v>39758.074219000002</v>
      </c>
    </row>
    <row r="21359" spans="1:2" x14ac:dyDescent="0.25">
      <c r="A21359">
        <v>21355</v>
      </c>
      <c r="B21359">
        <v>-494563.53125</v>
      </c>
    </row>
    <row r="21360" spans="1:2" x14ac:dyDescent="0.25">
      <c r="A21360">
        <v>21356</v>
      </c>
      <c r="B21360">
        <v>-203102.359375</v>
      </c>
    </row>
    <row r="21361" spans="1:2" x14ac:dyDescent="0.25">
      <c r="A21361">
        <v>21357</v>
      </c>
      <c r="B21361">
        <v>-170072.34375</v>
      </c>
    </row>
    <row r="21362" spans="1:2" x14ac:dyDescent="0.25">
      <c r="A21362">
        <v>21358</v>
      </c>
      <c r="B21362">
        <v>-36244.035155999998</v>
      </c>
    </row>
    <row r="21363" spans="1:2" x14ac:dyDescent="0.25">
      <c r="A21363">
        <v>21359</v>
      </c>
      <c r="B21363">
        <v>-175653.078125</v>
      </c>
    </row>
    <row r="21364" spans="1:2" x14ac:dyDescent="0.25">
      <c r="A21364">
        <v>21360</v>
      </c>
      <c r="B21364">
        <v>-661958.8125</v>
      </c>
    </row>
    <row r="21365" spans="1:2" x14ac:dyDescent="0.25">
      <c r="A21365">
        <v>21361</v>
      </c>
      <c r="B21365">
        <v>-397996.0625</v>
      </c>
    </row>
    <row r="21366" spans="1:2" x14ac:dyDescent="0.25">
      <c r="A21366">
        <v>21362</v>
      </c>
      <c r="B21366">
        <v>-244989.140625</v>
      </c>
    </row>
    <row r="21367" spans="1:2" x14ac:dyDescent="0.25">
      <c r="A21367">
        <v>21363</v>
      </c>
      <c r="B21367">
        <v>-38919.835937999997</v>
      </c>
    </row>
    <row r="21368" spans="1:2" x14ac:dyDescent="0.25">
      <c r="A21368">
        <v>21364</v>
      </c>
      <c r="B21368">
        <v>-316756.03125</v>
      </c>
    </row>
    <row r="21369" spans="1:2" x14ac:dyDescent="0.25">
      <c r="A21369">
        <v>21365</v>
      </c>
      <c r="B21369">
        <v>-492915.25</v>
      </c>
    </row>
    <row r="21370" spans="1:2" x14ac:dyDescent="0.25">
      <c r="A21370">
        <v>21366</v>
      </c>
      <c r="B21370">
        <v>128592.75</v>
      </c>
    </row>
    <row r="21371" spans="1:2" x14ac:dyDescent="0.25">
      <c r="A21371">
        <v>21367</v>
      </c>
      <c r="B21371">
        <v>-47702.996094000002</v>
      </c>
    </row>
    <row r="21372" spans="1:2" x14ac:dyDescent="0.25">
      <c r="A21372">
        <v>21368</v>
      </c>
      <c r="B21372">
        <v>-582590.875</v>
      </c>
    </row>
    <row r="21373" spans="1:2" x14ac:dyDescent="0.25">
      <c r="A21373">
        <v>21369</v>
      </c>
      <c r="B21373">
        <v>234169.78125</v>
      </c>
    </row>
    <row r="21374" spans="1:2" x14ac:dyDescent="0.25">
      <c r="A21374">
        <v>21370</v>
      </c>
      <c r="B21374">
        <v>169236.375</v>
      </c>
    </row>
    <row r="21375" spans="1:2" x14ac:dyDescent="0.25">
      <c r="A21375">
        <v>21371</v>
      </c>
      <c r="B21375">
        <v>177931.390625</v>
      </c>
    </row>
    <row r="21376" spans="1:2" x14ac:dyDescent="0.25">
      <c r="A21376">
        <v>21372</v>
      </c>
      <c r="B21376">
        <v>111069.5625</v>
      </c>
    </row>
    <row r="21377" spans="1:2" x14ac:dyDescent="0.25">
      <c r="A21377">
        <v>21373</v>
      </c>
      <c r="B21377">
        <v>-133211.6875</v>
      </c>
    </row>
    <row r="21378" spans="1:2" x14ac:dyDescent="0.25">
      <c r="A21378">
        <v>21374</v>
      </c>
      <c r="B21378">
        <v>-83434.234375</v>
      </c>
    </row>
    <row r="21379" spans="1:2" x14ac:dyDescent="0.25">
      <c r="A21379">
        <v>21375</v>
      </c>
      <c r="B21379">
        <v>549493.375</v>
      </c>
    </row>
    <row r="21380" spans="1:2" x14ac:dyDescent="0.25">
      <c r="A21380">
        <v>21376</v>
      </c>
      <c r="B21380">
        <v>-271713.9375</v>
      </c>
    </row>
    <row r="21381" spans="1:2" x14ac:dyDescent="0.25">
      <c r="A21381">
        <v>21377</v>
      </c>
      <c r="B21381">
        <v>-52923.433594000002</v>
      </c>
    </row>
    <row r="21382" spans="1:2" x14ac:dyDescent="0.25">
      <c r="A21382">
        <v>21378</v>
      </c>
      <c r="B21382">
        <v>171744.53125</v>
      </c>
    </row>
    <row r="21383" spans="1:2" x14ac:dyDescent="0.25">
      <c r="A21383">
        <v>21379</v>
      </c>
      <c r="B21383">
        <v>94237.476561999996</v>
      </c>
    </row>
    <row r="21384" spans="1:2" x14ac:dyDescent="0.25">
      <c r="A21384">
        <v>21380</v>
      </c>
      <c r="B21384">
        <v>88083.507811999996</v>
      </c>
    </row>
    <row r="21385" spans="1:2" x14ac:dyDescent="0.25">
      <c r="A21385">
        <v>21381</v>
      </c>
      <c r="B21385">
        <v>-330341.78125</v>
      </c>
    </row>
    <row r="21386" spans="1:2" x14ac:dyDescent="0.25">
      <c r="A21386">
        <v>21382</v>
      </c>
      <c r="B21386">
        <v>-58960.269530999998</v>
      </c>
    </row>
    <row r="21387" spans="1:2" x14ac:dyDescent="0.25">
      <c r="A21387">
        <v>21383</v>
      </c>
      <c r="B21387">
        <v>-274460.15625</v>
      </c>
    </row>
    <row r="21388" spans="1:2" x14ac:dyDescent="0.25">
      <c r="A21388">
        <v>21384</v>
      </c>
      <c r="B21388">
        <v>-241914.734375</v>
      </c>
    </row>
    <row r="21389" spans="1:2" x14ac:dyDescent="0.25">
      <c r="A21389">
        <v>21385</v>
      </c>
      <c r="B21389">
        <v>173791.53125</v>
      </c>
    </row>
    <row r="21390" spans="1:2" x14ac:dyDescent="0.25">
      <c r="A21390">
        <v>21386</v>
      </c>
      <c r="B21390">
        <v>-176312.03125</v>
      </c>
    </row>
    <row r="21391" spans="1:2" x14ac:dyDescent="0.25">
      <c r="A21391">
        <v>21387</v>
      </c>
      <c r="B21391">
        <v>21028.4375</v>
      </c>
    </row>
    <row r="21392" spans="1:2" x14ac:dyDescent="0.25">
      <c r="A21392">
        <v>21388</v>
      </c>
      <c r="B21392">
        <v>-168322.578125</v>
      </c>
    </row>
    <row r="21393" spans="1:2" x14ac:dyDescent="0.25">
      <c r="A21393">
        <v>21389</v>
      </c>
      <c r="B21393">
        <v>-328330.96875</v>
      </c>
    </row>
    <row r="21394" spans="1:2" x14ac:dyDescent="0.25">
      <c r="A21394">
        <v>21390</v>
      </c>
      <c r="B21394">
        <v>-136348.265625</v>
      </c>
    </row>
    <row r="21395" spans="1:2" x14ac:dyDescent="0.25">
      <c r="A21395">
        <v>21391</v>
      </c>
      <c r="B21395">
        <v>376218.3125</v>
      </c>
    </row>
    <row r="21396" spans="1:2" x14ac:dyDescent="0.25">
      <c r="A21396">
        <v>21392</v>
      </c>
      <c r="B21396">
        <v>-239496.46875</v>
      </c>
    </row>
    <row r="21397" spans="1:2" x14ac:dyDescent="0.25">
      <c r="A21397">
        <v>21393</v>
      </c>
      <c r="B21397">
        <v>-71852.421875</v>
      </c>
    </row>
    <row r="21398" spans="1:2" x14ac:dyDescent="0.25">
      <c r="A21398">
        <v>21394</v>
      </c>
      <c r="B21398">
        <v>314801.71875</v>
      </c>
    </row>
    <row r="21399" spans="1:2" x14ac:dyDescent="0.25">
      <c r="A21399">
        <v>21395</v>
      </c>
      <c r="B21399">
        <v>282219.59375</v>
      </c>
    </row>
    <row r="21400" spans="1:2" x14ac:dyDescent="0.25">
      <c r="A21400">
        <v>21396</v>
      </c>
      <c r="B21400">
        <v>68579.351561999996</v>
      </c>
    </row>
    <row r="21401" spans="1:2" x14ac:dyDescent="0.25">
      <c r="A21401">
        <v>21397</v>
      </c>
      <c r="B21401">
        <v>332386.75</v>
      </c>
    </row>
    <row r="21402" spans="1:2" x14ac:dyDescent="0.25">
      <c r="A21402">
        <v>21398</v>
      </c>
      <c r="B21402">
        <v>-135484.359375</v>
      </c>
    </row>
    <row r="21403" spans="1:2" x14ac:dyDescent="0.25">
      <c r="A21403">
        <v>21399</v>
      </c>
      <c r="B21403">
        <v>32618.554688</v>
      </c>
    </row>
    <row r="21404" spans="1:2" x14ac:dyDescent="0.25">
      <c r="A21404">
        <v>21400</v>
      </c>
      <c r="B21404">
        <v>-344364.3125</v>
      </c>
    </row>
    <row r="21405" spans="1:2" x14ac:dyDescent="0.25">
      <c r="A21405">
        <v>21401</v>
      </c>
      <c r="B21405">
        <v>29274.398438</v>
      </c>
    </row>
    <row r="21406" spans="1:2" x14ac:dyDescent="0.25">
      <c r="A21406">
        <v>21402</v>
      </c>
      <c r="B21406">
        <v>-32822.105469000002</v>
      </c>
    </row>
    <row r="21407" spans="1:2" x14ac:dyDescent="0.25">
      <c r="A21407">
        <v>21403</v>
      </c>
      <c r="B21407">
        <v>-392446.75</v>
      </c>
    </row>
    <row r="21408" spans="1:2" x14ac:dyDescent="0.25">
      <c r="A21408">
        <v>21404</v>
      </c>
      <c r="B21408">
        <v>126734.679688</v>
      </c>
    </row>
    <row r="21409" spans="1:2" x14ac:dyDescent="0.25">
      <c r="A21409">
        <v>21405</v>
      </c>
      <c r="B21409">
        <v>153051.296875</v>
      </c>
    </row>
    <row r="21410" spans="1:2" x14ac:dyDescent="0.25">
      <c r="A21410">
        <v>21406</v>
      </c>
      <c r="B21410">
        <v>-97907.976561999996</v>
      </c>
    </row>
    <row r="21411" spans="1:2" x14ac:dyDescent="0.25">
      <c r="A21411">
        <v>21407</v>
      </c>
      <c r="B21411">
        <v>-335841.125</v>
      </c>
    </row>
    <row r="21412" spans="1:2" x14ac:dyDescent="0.25">
      <c r="A21412">
        <v>21408</v>
      </c>
      <c r="B21412">
        <v>-511079.375</v>
      </c>
    </row>
    <row r="21413" spans="1:2" x14ac:dyDescent="0.25">
      <c r="A21413">
        <v>21409</v>
      </c>
      <c r="B21413">
        <v>-434224.125</v>
      </c>
    </row>
    <row r="21414" spans="1:2" x14ac:dyDescent="0.25">
      <c r="A21414">
        <v>21410</v>
      </c>
      <c r="B21414">
        <v>181485.15625</v>
      </c>
    </row>
    <row r="21415" spans="1:2" x14ac:dyDescent="0.25">
      <c r="A21415">
        <v>21411</v>
      </c>
      <c r="B21415">
        <v>31965.498047000001</v>
      </c>
    </row>
    <row r="21416" spans="1:2" x14ac:dyDescent="0.25">
      <c r="A21416">
        <v>21412</v>
      </c>
      <c r="B21416">
        <v>-123145.507812</v>
      </c>
    </row>
    <row r="21417" spans="1:2" x14ac:dyDescent="0.25">
      <c r="A21417">
        <v>21413</v>
      </c>
      <c r="B21417">
        <v>-11325.194336</v>
      </c>
    </row>
    <row r="21418" spans="1:2" x14ac:dyDescent="0.25">
      <c r="A21418">
        <v>21414</v>
      </c>
      <c r="B21418">
        <v>-247706.40625</v>
      </c>
    </row>
    <row r="21419" spans="1:2" x14ac:dyDescent="0.25">
      <c r="A21419">
        <v>21415</v>
      </c>
      <c r="B21419">
        <v>175716.53125</v>
      </c>
    </row>
    <row r="21420" spans="1:2" x14ac:dyDescent="0.25">
      <c r="A21420">
        <v>21416</v>
      </c>
      <c r="B21420">
        <v>223590.6875</v>
      </c>
    </row>
    <row r="21421" spans="1:2" x14ac:dyDescent="0.25">
      <c r="A21421">
        <v>21417</v>
      </c>
      <c r="B21421">
        <v>64824.578125</v>
      </c>
    </row>
    <row r="21422" spans="1:2" x14ac:dyDescent="0.25">
      <c r="A21422">
        <v>21418</v>
      </c>
      <c r="B21422">
        <v>260043.625</v>
      </c>
    </row>
    <row r="21423" spans="1:2" x14ac:dyDescent="0.25">
      <c r="A21423">
        <v>21419</v>
      </c>
      <c r="B21423">
        <v>10000.09375</v>
      </c>
    </row>
    <row r="21424" spans="1:2" x14ac:dyDescent="0.25">
      <c r="A21424">
        <v>21420</v>
      </c>
      <c r="B21424">
        <v>-321668.78125</v>
      </c>
    </row>
    <row r="21425" spans="1:2" x14ac:dyDescent="0.25">
      <c r="A21425">
        <v>21421</v>
      </c>
      <c r="B21425">
        <v>52220.882812000003</v>
      </c>
    </row>
    <row r="21426" spans="1:2" x14ac:dyDescent="0.25">
      <c r="A21426">
        <v>21422</v>
      </c>
      <c r="B21426">
        <v>299089.9375</v>
      </c>
    </row>
    <row r="21427" spans="1:2" x14ac:dyDescent="0.25">
      <c r="A21427">
        <v>21423</v>
      </c>
      <c r="B21427">
        <v>-41518.257812000003</v>
      </c>
    </row>
    <row r="21428" spans="1:2" x14ac:dyDescent="0.25">
      <c r="A21428">
        <v>21424</v>
      </c>
      <c r="B21428">
        <v>-267957.25</v>
      </c>
    </row>
    <row r="21429" spans="1:2" x14ac:dyDescent="0.25">
      <c r="A21429">
        <v>21425</v>
      </c>
      <c r="B21429">
        <v>11209.431640999999</v>
      </c>
    </row>
    <row r="21430" spans="1:2" x14ac:dyDescent="0.25">
      <c r="A21430">
        <v>21426</v>
      </c>
      <c r="B21430">
        <v>-98787.984375</v>
      </c>
    </row>
    <row r="21431" spans="1:2" x14ac:dyDescent="0.25">
      <c r="A21431">
        <v>21427</v>
      </c>
      <c r="B21431">
        <v>-11377.579102</v>
      </c>
    </row>
    <row r="21432" spans="1:2" x14ac:dyDescent="0.25">
      <c r="A21432">
        <v>21428</v>
      </c>
      <c r="B21432">
        <v>-122457.34375</v>
      </c>
    </row>
    <row r="21433" spans="1:2" x14ac:dyDescent="0.25">
      <c r="A21433">
        <v>21429</v>
      </c>
      <c r="B21433">
        <v>247477.734375</v>
      </c>
    </row>
    <row r="21434" spans="1:2" x14ac:dyDescent="0.25">
      <c r="A21434">
        <v>21430</v>
      </c>
      <c r="B21434">
        <v>-387711.34375</v>
      </c>
    </row>
    <row r="21435" spans="1:2" x14ac:dyDescent="0.25">
      <c r="A21435">
        <v>21431</v>
      </c>
      <c r="B21435">
        <v>-59940.945312000003</v>
      </c>
    </row>
    <row r="21436" spans="1:2" x14ac:dyDescent="0.25">
      <c r="A21436">
        <v>21432</v>
      </c>
      <c r="B21436">
        <v>39831.519530999998</v>
      </c>
    </row>
    <row r="21437" spans="1:2" x14ac:dyDescent="0.25">
      <c r="A21437">
        <v>21433</v>
      </c>
      <c r="B21437">
        <v>342793.40625</v>
      </c>
    </row>
    <row r="21438" spans="1:2" x14ac:dyDescent="0.25">
      <c r="A21438">
        <v>21434</v>
      </c>
      <c r="B21438">
        <v>-53224.453125</v>
      </c>
    </row>
    <row r="21439" spans="1:2" x14ac:dyDescent="0.25">
      <c r="A21439">
        <v>21435</v>
      </c>
      <c r="B21439">
        <v>115236.28125</v>
      </c>
    </row>
    <row r="21440" spans="1:2" x14ac:dyDescent="0.25">
      <c r="A21440">
        <v>21436</v>
      </c>
      <c r="B21440">
        <v>-77869.210938000004</v>
      </c>
    </row>
    <row r="21441" spans="1:2" x14ac:dyDescent="0.25">
      <c r="A21441">
        <v>21437</v>
      </c>
      <c r="B21441">
        <v>-145953.390625</v>
      </c>
    </row>
    <row r="21442" spans="1:2" x14ac:dyDescent="0.25">
      <c r="A21442">
        <v>21438</v>
      </c>
      <c r="B21442">
        <v>-539220.0625</v>
      </c>
    </row>
    <row r="21443" spans="1:2" x14ac:dyDescent="0.25">
      <c r="A21443">
        <v>21439</v>
      </c>
      <c r="B21443">
        <v>-93301.804688000004</v>
      </c>
    </row>
    <row r="21444" spans="1:2" x14ac:dyDescent="0.25">
      <c r="A21444">
        <v>21440</v>
      </c>
      <c r="B21444">
        <v>112830.289062</v>
      </c>
    </row>
    <row r="21445" spans="1:2" x14ac:dyDescent="0.25">
      <c r="A21445">
        <v>21441</v>
      </c>
      <c r="B21445">
        <v>256603.859375</v>
      </c>
    </row>
    <row r="21446" spans="1:2" x14ac:dyDescent="0.25">
      <c r="A21446">
        <v>21442</v>
      </c>
      <c r="B21446">
        <v>362373.03125</v>
      </c>
    </row>
    <row r="21447" spans="1:2" x14ac:dyDescent="0.25">
      <c r="A21447">
        <v>21443</v>
      </c>
      <c r="B21447">
        <v>-82164.078125</v>
      </c>
    </row>
    <row r="21448" spans="1:2" x14ac:dyDescent="0.25">
      <c r="A21448">
        <v>21444</v>
      </c>
      <c r="B21448">
        <v>-101908.382812</v>
      </c>
    </row>
    <row r="21449" spans="1:2" x14ac:dyDescent="0.25">
      <c r="A21449">
        <v>21445</v>
      </c>
      <c r="B21449">
        <v>-144780.265625</v>
      </c>
    </row>
    <row r="21450" spans="1:2" x14ac:dyDescent="0.25">
      <c r="A21450">
        <v>21446</v>
      </c>
      <c r="B21450">
        <v>170566.984375</v>
      </c>
    </row>
    <row r="21451" spans="1:2" x14ac:dyDescent="0.25">
      <c r="A21451">
        <v>21447</v>
      </c>
      <c r="B21451">
        <v>185514.21875</v>
      </c>
    </row>
    <row r="21452" spans="1:2" x14ac:dyDescent="0.25">
      <c r="A21452">
        <v>21448</v>
      </c>
      <c r="B21452">
        <v>-189421.5</v>
      </c>
    </row>
    <row r="21453" spans="1:2" x14ac:dyDescent="0.25">
      <c r="A21453">
        <v>21449</v>
      </c>
      <c r="B21453">
        <v>77192.195311999996</v>
      </c>
    </row>
    <row r="21454" spans="1:2" x14ac:dyDescent="0.25">
      <c r="A21454">
        <v>21450</v>
      </c>
      <c r="B21454">
        <v>282728.84375</v>
      </c>
    </row>
    <row r="21455" spans="1:2" x14ac:dyDescent="0.25">
      <c r="A21455">
        <v>21451</v>
      </c>
      <c r="B21455">
        <v>574305.125</v>
      </c>
    </row>
    <row r="21456" spans="1:2" x14ac:dyDescent="0.25">
      <c r="A21456">
        <v>21452</v>
      </c>
      <c r="B21456">
        <v>-269846.3125</v>
      </c>
    </row>
    <row r="21457" spans="1:2" x14ac:dyDescent="0.25">
      <c r="A21457">
        <v>21453</v>
      </c>
      <c r="B21457">
        <v>554020.8125</v>
      </c>
    </row>
    <row r="21458" spans="1:2" x14ac:dyDescent="0.25">
      <c r="A21458">
        <v>21454</v>
      </c>
      <c r="B21458">
        <v>-151443.125</v>
      </c>
    </row>
    <row r="21459" spans="1:2" x14ac:dyDescent="0.25">
      <c r="A21459">
        <v>21455</v>
      </c>
      <c r="B21459">
        <v>-38697.066405999998</v>
      </c>
    </row>
    <row r="21460" spans="1:2" x14ac:dyDescent="0.25">
      <c r="A21460">
        <v>21456</v>
      </c>
      <c r="B21460">
        <v>-189041.703125</v>
      </c>
    </row>
    <row r="21461" spans="1:2" x14ac:dyDescent="0.25">
      <c r="A21461">
        <v>21457</v>
      </c>
      <c r="B21461">
        <v>-299600.1875</v>
      </c>
    </row>
    <row r="21462" spans="1:2" x14ac:dyDescent="0.25">
      <c r="A21462">
        <v>21458</v>
      </c>
      <c r="B21462">
        <v>582083.0625</v>
      </c>
    </row>
    <row r="21463" spans="1:2" x14ac:dyDescent="0.25">
      <c r="A21463">
        <v>21459</v>
      </c>
      <c r="B21463">
        <v>42908.371094000002</v>
      </c>
    </row>
    <row r="21464" spans="1:2" x14ac:dyDescent="0.25">
      <c r="A21464">
        <v>21460</v>
      </c>
      <c r="B21464">
        <v>-87587.882811999996</v>
      </c>
    </row>
    <row r="21465" spans="1:2" x14ac:dyDescent="0.25">
      <c r="A21465">
        <v>21461</v>
      </c>
      <c r="B21465">
        <v>2806.638672</v>
      </c>
    </row>
    <row r="21466" spans="1:2" x14ac:dyDescent="0.25">
      <c r="A21466">
        <v>21462</v>
      </c>
      <c r="B21466">
        <v>358106.90625</v>
      </c>
    </row>
    <row r="21467" spans="1:2" x14ac:dyDescent="0.25">
      <c r="A21467">
        <v>21463</v>
      </c>
      <c r="B21467">
        <v>259621.71875</v>
      </c>
    </row>
    <row r="21468" spans="1:2" x14ac:dyDescent="0.25">
      <c r="A21468">
        <v>21464</v>
      </c>
      <c r="B21468">
        <v>350251.1875</v>
      </c>
    </row>
    <row r="21469" spans="1:2" x14ac:dyDescent="0.25">
      <c r="A21469">
        <v>21465</v>
      </c>
      <c r="B21469">
        <v>-439022.625</v>
      </c>
    </row>
    <row r="21470" spans="1:2" x14ac:dyDescent="0.25">
      <c r="A21470">
        <v>21466</v>
      </c>
      <c r="B21470">
        <v>35829.128905999998</v>
      </c>
    </row>
    <row r="21471" spans="1:2" x14ac:dyDescent="0.25">
      <c r="A21471">
        <v>21467</v>
      </c>
      <c r="B21471">
        <v>-109966.625</v>
      </c>
    </row>
    <row r="21472" spans="1:2" x14ac:dyDescent="0.25">
      <c r="A21472">
        <v>21468</v>
      </c>
      <c r="B21472">
        <v>142844.25</v>
      </c>
    </row>
    <row r="21473" spans="1:2" x14ac:dyDescent="0.25">
      <c r="A21473">
        <v>21469</v>
      </c>
      <c r="B21473">
        <v>252747.890625</v>
      </c>
    </row>
    <row r="21474" spans="1:2" x14ac:dyDescent="0.25">
      <c r="A21474">
        <v>21470</v>
      </c>
      <c r="B21474">
        <v>70409.375</v>
      </c>
    </row>
    <row r="21475" spans="1:2" x14ac:dyDescent="0.25">
      <c r="A21475">
        <v>21471</v>
      </c>
      <c r="B21475">
        <v>345688.15625</v>
      </c>
    </row>
    <row r="21476" spans="1:2" x14ac:dyDescent="0.25">
      <c r="A21476">
        <v>21472</v>
      </c>
      <c r="B21476">
        <v>-37906.824219000002</v>
      </c>
    </row>
    <row r="21477" spans="1:2" x14ac:dyDescent="0.25">
      <c r="A21477">
        <v>21473</v>
      </c>
      <c r="B21477">
        <v>232907.140625</v>
      </c>
    </row>
    <row r="21478" spans="1:2" x14ac:dyDescent="0.25">
      <c r="A21478">
        <v>21474</v>
      </c>
      <c r="B21478">
        <v>-216692.78125</v>
      </c>
    </row>
    <row r="21479" spans="1:2" x14ac:dyDescent="0.25">
      <c r="A21479">
        <v>21475</v>
      </c>
      <c r="B21479">
        <v>399889.1875</v>
      </c>
    </row>
    <row r="21480" spans="1:2" x14ac:dyDescent="0.25">
      <c r="A21480">
        <v>21476</v>
      </c>
      <c r="B21480">
        <v>20622.705077999999</v>
      </c>
    </row>
    <row r="21481" spans="1:2" x14ac:dyDescent="0.25">
      <c r="A21481">
        <v>21477</v>
      </c>
      <c r="B21481">
        <v>-291782.46875</v>
      </c>
    </row>
    <row r="21482" spans="1:2" x14ac:dyDescent="0.25">
      <c r="A21482">
        <v>21478</v>
      </c>
      <c r="B21482">
        <v>506895.375</v>
      </c>
    </row>
    <row r="21483" spans="1:2" x14ac:dyDescent="0.25">
      <c r="A21483">
        <v>21479</v>
      </c>
      <c r="B21483">
        <v>-18542.314452999999</v>
      </c>
    </row>
    <row r="21484" spans="1:2" x14ac:dyDescent="0.25">
      <c r="A21484">
        <v>21480</v>
      </c>
      <c r="B21484">
        <v>-26408.304688</v>
      </c>
    </row>
    <row r="21485" spans="1:2" x14ac:dyDescent="0.25">
      <c r="A21485">
        <v>21481</v>
      </c>
      <c r="B21485">
        <v>216700.328125</v>
      </c>
    </row>
    <row r="21486" spans="1:2" x14ac:dyDescent="0.25">
      <c r="A21486">
        <v>21482</v>
      </c>
      <c r="B21486">
        <v>101590.085938</v>
      </c>
    </row>
    <row r="21487" spans="1:2" x14ac:dyDescent="0.25">
      <c r="A21487">
        <v>21483</v>
      </c>
      <c r="B21487">
        <v>247902.71875</v>
      </c>
    </row>
    <row r="21488" spans="1:2" x14ac:dyDescent="0.25">
      <c r="A21488">
        <v>21484</v>
      </c>
      <c r="B21488">
        <v>-318718.84375</v>
      </c>
    </row>
    <row r="21489" spans="1:2" x14ac:dyDescent="0.25">
      <c r="A21489">
        <v>21485</v>
      </c>
      <c r="B21489">
        <v>152380.984375</v>
      </c>
    </row>
    <row r="21490" spans="1:2" x14ac:dyDescent="0.25">
      <c r="A21490">
        <v>21486</v>
      </c>
      <c r="B21490">
        <v>-383889.84375</v>
      </c>
    </row>
    <row r="21491" spans="1:2" x14ac:dyDescent="0.25">
      <c r="A21491">
        <v>21487</v>
      </c>
      <c r="B21491">
        <v>-232529.28125</v>
      </c>
    </row>
    <row r="21492" spans="1:2" x14ac:dyDescent="0.25">
      <c r="A21492">
        <v>21488</v>
      </c>
      <c r="B21492">
        <v>-35963.824219000002</v>
      </c>
    </row>
    <row r="21493" spans="1:2" x14ac:dyDescent="0.25">
      <c r="A21493">
        <v>21489</v>
      </c>
      <c r="B21493">
        <v>190545.03125</v>
      </c>
    </row>
    <row r="21494" spans="1:2" x14ac:dyDescent="0.25">
      <c r="A21494">
        <v>21490</v>
      </c>
      <c r="B21494">
        <v>-162125.171875</v>
      </c>
    </row>
    <row r="21495" spans="1:2" x14ac:dyDescent="0.25">
      <c r="A21495">
        <v>21491</v>
      </c>
      <c r="B21495">
        <v>114899.335938</v>
      </c>
    </row>
    <row r="21496" spans="1:2" x14ac:dyDescent="0.25">
      <c r="A21496">
        <v>21492</v>
      </c>
      <c r="B21496">
        <v>-216797.171875</v>
      </c>
    </row>
    <row r="21497" spans="1:2" x14ac:dyDescent="0.25">
      <c r="A21497">
        <v>21493</v>
      </c>
      <c r="B21497">
        <v>-245621.828125</v>
      </c>
    </row>
    <row r="21498" spans="1:2" x14ac:dyDescent="0.25">
      <c r="A21498">
        <v>21494</v>
      </c>
      <c r="B21498">
        <v>455495.1875</v>
      </c>
    </row>
    <row r="21499" spans="1:2" x14ac:dyDescent="0.25">
      <c r="A21499">
        <v>21495</v>
      </c>
      <c r="B21499">
        <v>-421863.59375</v>
      </c>
    </row>
    <row r="21500" spans="1:2" x14ac:dyDescent="0.25">
      <c r="A21500">
        <v>21496</v>
      </c>
      <c r="B21500">
        <v>396216.625</v>
      </c>
    </row>
    <row r="21501" spans="1:2" x14ac:dyDescent="0.25">
      <c r="A21501">
        <v>21497</v>
      </c>
      <c r="B21501">
        <v>3889.0441890000002</v>
      </c>
    </row>
    <row r="21502" spans="1:2" x14ac:dyDescent="0.25">
      <c r="A21502">
        <v>21498</v>
      </c>
      <c r="B21502">
        <v>-480477.0625</v>
      </c>
    </row>
    <row r="21503" spans="1:2" x14ac:dyDescent="0.25">
      <c r="A21503">
        <v>21499</v>
      </c>
      <c r="B21503">
        <v>391368.5625</v>
      </c>
    </row>
    <row r="21504" spans="1:2" x14ac:dyDescent="0.25">
      <c r="A21504">
        <v>21500</v>
      </c>
      <c r="B21504">
        <v>238363.9375</v>
      </c>
    </row>
    <row r="21505" spans="1:2" x14ac:dyDescent="0.25">
      <c r="A21505">
        <v>21501</v>
      </c>
      <c r="B21505">
        <v>-35487.816405999998</v>
      </c>
    </row>
    <row r="21506" spans="1:2" x14ac:dyDescent="0.25">
      <c r="A21506">
        <v>21502</v>
      </c>
      <c r="B21506">
        <v>-32711.457031000002</v>
      </c>
    </row>
    <row r="21507" spans="1:2" x14ac:dyDescent="0.25">
      <c r="A21507">
        <v>21503</v>
      </c>
      <c r="B21507">
        <v>64574.851562000003</v>
      </c>
    </row>
    <row r="21508" spans="1:2" x14ac:dyDescent="0.25">
      <c r="A21508">
        <v>21504</v>
      </c>
      <c r="B21508">
        <v>-40783.054687999997</v>
      </c>
    </row>
    <row r="21509" spans="1:2" x14ac:dyDescent="0.25">
      <c r="A21509">
        <v>21505</v>
      </c>
      <c r="B21509">
        <v>-278336.625</v>
      </c>
    </row>
    <row r="21510" spans="1:2" x14ac:dyDescent="0.25">
      <c r="A21510">
        <v>21506</v>
      </c>
      <c r="B21510">
        <v>189705.953125</v>
      </c>
    </row>
    <row r="21511" spans="1:2" x14ac:dyDescent="0.25">
      <c r="A21511">
        <v>21507</v>
      </c>
      <c r="B21511">
        <v>162204.546875</v>
      </c>
    </row>
    <row r="21512" spans="1:2" x14ac:dyDescent="0.25">
      <c r="A21512">
        <v>21508</v>
      </c>
      <c r="B21512">
        <v>182807.5625</v>
      </c>
    </row>
    <row r="21513" spans="1:2" x14ac:dyDescent="0.25">
      <c r="A21513">
        <v>21509</v>
      </c>
      <c r="B21513">
        <v>10519.878906</v>
      </c>
    </row>
    <row r="21514" spans="1:2" x14ac:dyDescent="0.25">
      <c r="A21514">
        <v>21510</v>
      </c>
      <c r="B21514">
        <v>130677.984375</v>
      </c>
    </row>
    <row r="21515" spans="1:2" x14ac:dyDescent="0.25">
      <c r="A21515">
        <v>21511</v>
      </c>
      <c r="B21515">
        <v>-196368.734375</v>
      </c>
    </row>
    <row r="21516" spans="1:2" x14ac:dyDescent="0.25">
      <c r="A21516">
        <v>21512</v>
      </c>
      <c r="B21516">
        <v>206964.6875</v>
      </c>
    </row>
    <row r="21517" spans="1:2" x14ac:dyDescent="0.25">
      <c r="A21517">
        <v>21513</v>
      </c>
      <c r="B21517">
        <v>-86307.296875</v>
      </c>
    </row>
    <row r="21518" spans="1:2" x14ac:dyDescent="0.25">
      <c r="A21518">
        <v>21514</v>
      </c>
      <c r="B21518">
        <v>54225.0625</v>
      </c>
    </row>
    <row r="21519" spans="1:2" x14ac:dyDescent="0.25">
      <c r="A21519">
        <v>21515</v>
      </c>
      <c r="B21519">
        <v>157913.09375</v>
      </c>
    </row>
    <row r="21520" spans="1:2" x14ac:dyDescent="0.25">
      <c r="A21520">
        <v>21516</v>
      </c>
      <c r="B21520">
        <v>-71628.203125</v>
      </c>
    </row>
    <row r="21521" spans="1:2" x14ac:dyDescent="0.25">
      <c r="A21521">
        <v>21517</v>
      </c>
      <c r="B21521">
        <v>-191108.53125</v>
      </c>
    </row>
    <row r="21522" spans="1:2" x14ac:dyDescent="0.25">
      <c r="A21522">
        <v>21518</v>
      </c>
      <c r="B21522">
        <v>158263.78125</v>
      </c>
    </row>
    <row r="21523" spans="1:2" x14ac:dyDescent="0.25">
      <c r="A21523">
        <v>21519</v>
      </c>
      <c r="B21523">
        <v>187899.109375</v>
      </c>
    </row>
    <row r="21524" spans="1:2" x14ac:dyDescent="0.25">
      <c r="A21524">
        <v>21520</v>
      </c>
      <c r="B21524">
        <v>227493.640625</v>
      </c>
    </row>
    <row r="21525" spans="1:2" x14ac:dyDescent="0.25">
      <c r="A21525">
        <v>21521</v>
      </c>
      <c r="B21525">
        <v>45276.484375</v>
      </c>
    </row>
    <row r="21526" spans="1:2" x14ac:dyDescent="0.25">
      <c r="A21526">
        <v>21522</v>
      </c>
      <c r="B21526">
        <v>-270118.34375</v>
      </c>
    </row>
    <row r="21527" spans="1:2" x14ac:dyDescent="0.25">
      <c r="A21527">
        <v>21523</v>
      </c>
      <c r="B21527">
        <v>-113012.054688</v>
      </c>
    </row>
    <row r="21528" spans="1:2" x14ac:dyDescent="0.25">
      <c r="A21528">
        <v>21524</v>
      </c>
      <c r="B21528">
        <v>372998.1875</v>
      </c>
    </row>
    <row r="21529" spans="1:2" x14ac:dyDescent="0.25">
      <c r="A21529">
        <v>21525</v>
      </c>
      <c r="B21529">
        <v>-408239.0625</v>
      </c>
    </row>
    <row r="21530" spans="1:2" x14ac:dyDescent="0.25">
      <c r="A21530">
        <v>21526</v>
      </c>
      <c r="B21530">
        <v>-343297.875</v>
      </c>
    </row>
    <row r="21531" spans="1:2" x14ac:dyDescent="0.25">
      <c r="A21531">
        <v>21527</v>
      </c>
      <c r="B21531">
        <v>484943.59375</v>
      </c>
    </row>
    <row r="21532" spans="1:2" x14ac:dyDescent="0.25">
      <c r="A21532">
        <v>21528</v>
      </c>
      <c r="B21532">
        <v>43272.160155999998</v>
      </c>
    </row>
    <row r="21533" spans="1:2" x14ac:dyDescent="0.25">
      <c r="A21533">
        <v>21529</v>
      </c>
      <c r="B21533">
        <v>105219.929688</v>
      </c>
    </row>
    <row r="21534" spans="1:2" x14ac:dyDescent="0.25">
      <c r="A21534">
        <v>21530</v>
      </c>
      <c r="B21534">
        <v>-320660.53125</v>
      </c>
    </row>
    <row r="21535" spans="1:2" x14ac:dyDescent="0.25">
      <c r="A21535">
        <v>21531</v>
      </c>
      <c r="B21535">
        <v>515687.25</v>
      </c>
    </row>
    <row r="21536" spans="1:2" x14ac:dyDescent="0.25">
      <c r="A21536">
        <v>21532</v>
      </c>
      <c r="B21536">
        <v>-371909.8125</v>
      </c>
    </row>
    <row r="21537" spans="1:2" x14ac:dyDescent="0.25">
      <c r="A21537">
        <v>21533</v>
      </c>
      <c r="B21537">
        <v>303224.28125</v>
      </c>
    </row>
    <row r="21538" spans="1:2" x14ac:dyDescent="0.25">
      <c r="A21538">
        <v>21534</v>
      </c>
      <c r="B21538">
        <v>-4769.2265619999998</v>
      </c>
    </row>
    <row r="21539" spans="1:2" x14ac:dyDescent="0.25">
      <c r="A21539">
        <v>21535</v>
      </c>
      <c r="B21539">
        <v>195636.5625</v>
      </c>
    </row>
    <row r="21540" spans="1:2" x14ac:dyDescent="0.25">
      <c r="A21540">
        <v>21536</v>
      </c>
      <c r="B21540">
        <v>-156296.71875</v>
      </c>
    </row>
    <row r="21541" spans="1:2" x14ac:dyDescent="0.25">
      <c r="A21541">
        <v>21537</v>
      </c>
      <c r="B21541">
        <v>-398623.15625</v>
      </c>
    </row>
    <row r="21542" spans="1:2" x14ac:dyDescent="0.25">
      <c r="A21542">
        <v>21538</v>
      </c>
      <c r="B21542">
        <v>101706.125</v>
      </c>
    </row>
    <row r="21543" spans="1:2" x14ac:dyDescent="0.25">
      <c r="A21543">
        <v>21539</v>
      </c>
      <c r="B21543">
        <v>-93830.265625</v>
      </c>
    </row>
    <row r="21544" spans="1:2" x14ac:dyDescent="0.25">
      <c r="A21544">
        <v>21540</v>
      </c>
      <c r="B21544">
        <v>316172.65625</v>
      </c>
    </row>
    <row r="21545" spans="1:2" x14ac:dyDescent="0.25">
      <c r="A21545">
        <v>21541</v>
      </c>
      <c r="B21545">
        <v>-47034.710937999997</v>
      </c>
    </row>
    <row r="21546" spans="1:2" x14ac:dyDescent="0.25">
      <c r="A21546">
        <v>21542</v>
      </c>
      <c r="B21546">
        <v>-177393.609375</v>
      </c>
    </row>
    <row r="21547" spans="1:2" x14ac:dyDescent="0.25">
      <c r="A21547">
        <v>21543</v>
      </c>
      <c r="B21547">
        <v>-29435.802734000001</v>
      </c>
    </row>
    <row r="21548" spans="1:2" x14ac:dyDescent="0.25">
      <c r="A21548">
        <v>21544</v>
      </c>
      <c r="B21548">
        <v>46101.492187999997</v>
      </c>
    </row>
    <row r="21549" spans="1:2" x14ac:dyDescent="0.25">
      <c r="A21549">
        <v>21545</v>
      </c>
      <c r="B21549">
        <v>552161.5625</v>
      </c>
    </row>
    <row r="21550" spans="1:2" x14ac:dyDescent="0.25">
      <c r="A21550">
        <v>21546</v>
      </c>
      <c r="B21550">
        <v>414528.96875</v>
      </c>
    </row>
    <row r="21551" spans="1:2" x14ac:dyDescent="0.25">
      <c r="A21551">
        <v>21547</v>
      </c>
      <c r="B21551">
        <v>-415046.5</v>
      </c>
    </row>
    <row r="21552" spans="1:2" x14ac:dyDescent="0.25">
      <c r="A21552">
        <v>21548</v>
      </c>
      <c r="B21552">
        <v>288362.71875</v>
      </c>
    </row>
    <row r="21553" spans="1:2" x14ac:dyDescent="0.25">
      <c r="A21553">
        <v>21549</v>
      </c>
      <c r="B21553">
        <v>-137204.609375</v>
      </c>
    </row>
    <row r="21554" spans="1:2" x14ac:dyDescent="0.25">
      <c r="A21554">
        <v>21550</v>
      </c>
      <c r="B21554">
        <v>74516.179688000004</v>
      </c>
    </row>
    <row r="21555" spans="1:2" x14ac:dyDescent="0.25">
      <c r="A21555">
        <v>21551</v>
      </c>
      <c r="B21555">
        <v>3213.165039</v>
      </c>
    </row>
    <row r="21556" spans="1:2" x14ac:dyDescent="0.25">
      <c r="A21556">
        <v>21552</v>
      </c>
      <c r="B21556">
        <v>-26093.972656000002</v>
      </c>
    </row>
    <row r="21557" spans="1:2" x14ac:dyDescent="0.25">
      <c r="A21557">
        <v>21553</v>
      </c>
      <c r="B21557">
        <v>-130514.835938</v>
      </c>
    </row>
    <row r="21558" spans="1:2" x14ac:dyDescent="0.25">
      <c r="A21558">
        <v>21554</v>
      </c>
      <c r="B21558">
        <v>-208927.796875</v>
      </c>
    </row>
    <row r="21559" spans="1:2" x14ac:dyDescent="0.25">
      <c r="A21559">
        <v>21555</v>
      </c>
      <c r="B21559">
        <v>-209468.375</v>
      </c>
    </row>
    <row r="21560" spans="1:2" x14ac:dyDescent="0.25">
      <c r="A21560">
        <v>21556</v>
      </c>
      <c r="B21560">
        <v>24090.927734000001</v>
      </c>
    </row>
    <row r="21561" spans="1:2" x14ac:dyDescent="0.25">
      <c r="A21561">
        <v>21557</v>
      </c>
      <c r="B21561">
        <v>407950.5625</v>
      </c>
    </row>
    <row r="21562" spans="1:2" x14ac:dyDescent="0.25">
      <c r="A21562">
        <v>21558</v>
      </c>
      <c r="B21562">
        <v>-337272.9375</v>
      </c>
    </row>
    <row r="21563" spans="1:2" x14ac:dyDescent="0.25">
      <c r="A21563">
        <v>21559</v>
      </c>
      <c r="B21563">
        <v>-316409.96875</v>
      </c>
    </row>
    <row r="21564" spans="1:2" x14ac:dyDescent="0.25">
      <c r="A21564">
        <v>21560</v>
      </c>
      <c r="B21564">
        <v>-176271.6875</v>
      </c>
    </row>
    <row r="21565" spans="1:2" x14ac:dyDescent="0.25">
      <c r="A21565">
        <v>21561</v>
      </c>
      <c r="B21565">
        <v>317106.71875</v>
      </c>
    </row>
    <row r="21566" spans="1:2" x14ac:dyDescent="0.25">
      <c r="A21566">
        <v>21562</v>
      </c>
      <c r="B21566">
        <v>-161083.5625</v>
      </c>
    </row>
    <row r="21567" spans="1:2" x14ac:dyDescent="0.25">
      <c r="A21567">
        <v>21563</v>
      </c>
      <c r="B21567">
        <v>500189.34375</v>
      </c>
    </row>
    <row r="21568" spans="1:2" x14ac:dyDescent="0.25">
      <c r="A21568">
        <v>21564</v>
      </c>
      <c r="B21568">
        <v>-224227.421875</v>
      </c>
    </row>
    <row r="21569" spans="1:2" x14ac:dyDescent="0.25">
      <c r="A21569">
        <v>21565</v>
      </c>
      <c r="B21569">
        <v>-11.368463999999999</v>
      </c>
    </row>
    <row r="21570" spans="1:2" x14ac:dyDescent="0.25">
      <c r="A21570">
        <v>21566</v>
      </c>
      <c r="B21570">
        <v>-186720.265625</v>
      </c>
    </row>
    <row r="21571" spans="1:2" x14ac:dyDescent="0.25">
      <c r="A21571">
        <v>21567</v>
      </c>
      <c r="B21571">
        <v>-82545.75</v>
      </c>
    </row>
    <row r="21572" spans="1:2" x14ac:dyDescent="0.25">
      <c r="A21572">
        <v>21568</v>
      </c>
      <c r="B21572">
        <v>-40055.890625</v>
      </c>
    </row>
    <row r="21573" spans="1:2" x14ac:dyDescent="0.25">
      <c r="A21573">
        <v>21569</v>
      </c>
      <c r="B21573">
        <v>163046.109375</v>
      </c>
    </row>
    <row r="21574" spans="1:2" x14ac:dyDescent="0.25">
      <c r="A21574">
        <v>21570</v>
      </c>
      <c r="B21574">
        <v>34942.390625</v>
      </c>
    </row>
    <row r="21575" spans="1:2" x14ac:dyDescent="0.25">
      <c r="A21575">
        <v>21571</v>
      </c>
      <c r="B21575">
        <v>-287559.4375</v>
      </c>
    </row>
    <row r="21576" spans="1:2" x14ac:dyDescent="0.25">
      <c r="A21576">
        <v>21572</v>
      </c>
      <c r="B21576">
        <v>-281721.25</v>
      </c>
    </row>
    <row r="21577" spans="1:2" x14ac:dyDescent="0.25">
      <c r="A21577">
        <v>21573</v>
      </c>
      <c r="B21577">
        <v>46503.128905999998</v>
      </c>
    </row>
    <row r="21578" spans="1:2" x14ac:dyDescent="0.25">
      <c r="A21578">
        <v>21574</v>
      </c>
      <c r="B21578">
        <v>265265.25</v>
      </c>
    </row>
    <row r="21579" spans="1:2" x14ac:dyDescent="0.25">
      <c r="A21579">
        <v>21575</v>
      </c>
      <c r="B21579">
        <v>157064.5</v>
      </c>
    </row>
    <row r="21580" spans="1:2" x14ac:dyDescent="0.25">
      <c r="A21580">
        <v>21576</v>
      </c>
      <c r="B21580">
        <v>-280871.375</v>
      </c>
    </row>
    <row r="21581" spans="1:2" x14ac:dyDescent="0.25">
      <c r="A21581">
        <v>21577</v>
      </c>
      <c r="B21581">
        <v>274246.75</v>
      </c>
    </row>
    <row r="21582" spans="1:2" x14ac:dyDescent="0.25">
      <c r="A21582">
        <v>21578</v>
      </c>
      <c r="B21582">
        <v>244045.40625</v>
      </c>
    </row>
    <row r="21583" spans="1:2" x14ac:dyDescent="0.25">
      <c r="A21583">
        <v>21579</v>
      </c>
      <c r="B21583">
        <v>-299316.09375</v>
      </c>
    </row>
    <row r="21584" spans="1:2" x14ac:dyDescent="0.25">
      <c r="A21584">
        <v>21580</v>
      </c>
      <c r="B21584">
        <v>578033.375</v>
      </c>
    </row>
    <row r="21585" spans="1:2" x14ac:dyDescent="0.25">
      <c r="A21585">
        <v>21581</v>
      </c>
      <c r="B21585">
        <v>19460.949218999998</v>
      </c>
    </row>
    <row r="21586" spans="1:2" x14ac:dyDescent="0.25">
      <c r="A21586">
        <v>21582</v>
      </c>
      <c r="B21586">
        <v>-19290.929688</v>
      </c>
    </row>
    <row r="21587" spans="1:2" x14ac:dyDescent="0.25">
      <c r="A21587">
        <v>21583</v>
      </c>
      <c r="B21587">
        <v>39343.308594000002</v>
      </c>
    </row>
    <row r="21588" spans="1:2" x14ac:dyDescent="0.25">
      <c r="A21588">
        <v>21584</v>
      </c>
      <c r="B21588">
        <v>-100291.070312</v>
      </c>
    </row>
    <row r="21589" spans="1:2" x14ac:dyDescent="0.25">
      <c r="A21589">
        <v>21585</v>
      </c>
      <c r="B21589">
        <v>-379165.875</v>
      </c>
    </row>
    <row r="21590" spans="1:2" x14ac:dyDescent="0.25">
      <c r="A21590">
        <v>21586</v>
      </c>
      <c r="B21590">
        <v>189491.875</v>
      </c>
    </row>
    <row r="21591" spans="1:2" x14ac:dyDescent="0.25">
      <c r="A21591">
        <v>21587</v>
      </c>
      <c r="B21591">
        <v>-465786.03125</v>
      </c>
    </row>
    <row r="21592" spans="1:2" x14ac:dyDescent="0.25">
      <c r="A21592">
        <v>21588</v>
      </c>
      <c r="B21592">
        <v>328396.6875</v>
      </c>
    </row>
    <row r="21593" spans="1:2" x14ac:dyDescent="0.25">
      <c r="A21593">
        <v>21589</v>
      </c>
      <c r="B21593">
        <v>-239272.40625</v>
      </c>
    </row>
    <row r="21594" spans="1:2" x14ac:dyDescent="0.25">
      <c r="A21594">
        <v>21590</v>
      </c>
      <c r="B21594">
        <v>249503.59375</v>
      </c>
    </row>
    <row r="21595" spans="1:2" x14ac:dyDescent="0.25">
      <c r="A21595">
        <v>21591</v>
      </c>
      <c r="B21595">
        <v>411319.65625</v>
      </c>
    </row>
    <row r="21596" spans="1:2" x14ac:dyDescent="0.25">
      <c r="A21596">
        <v>21592</v>
      </c>
      <c r="B21596">
        <v>-416459.53125</v>
      </c>
    </row>
    <row r="21597" spans="1:2" x14ac:dyDescent="0.25">
      <c r="A21597">
        <v>21593</v>
      </c>
      <c r="B21597">
        <v>402701.84375</v>
      </c>
    </row>
    <row r="21598" spans="1:2" x14ac:dyDescent="0.25">
      <c r="A21598">
        <v>21594</v>
      </c>
      <c r="B21598">
        <v>42030.46875</v>
      </c>
    </row>
    <row r="21599" spans="1:2" x14ac:dyDescent="0.25">
      <c r="A21599">
        <v>21595</v>
      </c>
      <c r="B21599">
        <v>-80351.5</v>
      </c>
    </row>
    <row r="21600" spans="1:2" x14ac:dyDescent="0.25">
      <c r="A21600">
        <v>21596</v>
      </c>
      <c r="B21600">
        <v>-527545.0625</v>
      </c>
    </row>
    <row r="21601" spans="1:2" x14ac:dyDescent="0.25">
      <c r="A21601">
        <v>21597</v>
      </c>
      <c r="B21601">
        <v>385172.15625</v>
      </c>
    </row>
    <row r="21602" spans="1:2" x14ac:dyDescent="0.25">
      <c r="A21602">
        <v>21598</v>
      </c>
      <c r="B21602">
        <v>258156.828125</v>
      </c>
    </row>
    <row r="21603" spans="1:2" x14ac:dyDescent="0.25">
      <c r="A21603">
        <v>21599</v>
      </c>
      <c r="B21603">
        <v>-333128.25</v>
      </c>
    </row>
    <row r="21604" spans="1:2" x14ac:dyDescent="0.25">
      <c r="A21604">
        <v>21600</v>
      </c>
      <c r="B21604">
        <v>19414.654297000001</v>
      </c>
    </row>
    <row r="21605" spans="1:2" x14ac:dyDescent="0.25">
      <c r="A21605">
        <v>21601</v>
      </c>
      <c r="B21605">
        <v>376480.59375</v>
      </c>
    </row>
    <row r="21606" spans="1:2" x14ac:dyDescent="0.25">
      <c r="A21606">
        <v>21602</v>
      </c>
      <c r="B21606">
        <v>-209460.34375</v>
      </c>
    </row>
    <row r="21607" spans="1:2" x14ac:dyDescent="0.25">
      <c r="A21607">
        <v>21603</v>
      </c>
      <c r="B21607">
        <v>267896.25</v>
      </c>
    </row>
    <row r="21608" spans="1:2" x14ac:dyDescent="0.25">
      <c r="A21608">
        <v>21604</v>
      </c>
      <c r="B21608">
        <v>-335446.25</v>
      </c>
    </row>
    <row r="21609" spans="1:2" x14ac:dyDescent="0.25">
      <c r="A21609">
        <v>21605</v>
      </c>
      <c r="B21609">
        <v>-491394.84375</v>
      </c>
    </row>
    <row r="21610" spans="1:2" x14ac:dyDescent="0.25">
      <c r="A21610">
        <v>21606</v>
      </c>
      <c r="B21610">
        <v>-383942.84375</v>
      </c>
    </row>
    <row r="21611" spans="1:2" x14ac:dyDescent="0.25">
      <c r="A21611">
        <v>21607</v>
      </c>
      <c r="B21611">
        <v>-40971.257812000003</v>
      </c>
    </row>
    <row r="21612" spans="1:2" x14ac:dyDescent="0.25">
      <c r="A21612">
        <v>21608</v>
      </c>
      <c r="B21612">
        <v>61089.53125</v>
      </c>
    </row>
    <row r="21613" spans="1:2" x14ac:dyDescent="0.25">
      <c r="A21613">
        <v>21609</v>
      </c>
      <c r="B21613">
        <v>-173624.828125</v>
      </c>
    </row>
    <row r="21614" spans="1:2" x14ac:dyDescent="0.25">
      <c r="A21614">
        <v>21610</v>
      </c>
      <c r="B21614">
        <v>478247.1875</v>
      </c>
    </row>
    <row r="21615" spans="1:2" x14ac:dyDescent="0.25">
      <c r="A21615">
        <v>21611</v>
      </c>
      <c r="B21615">
        <v>-254586.390625</v>
      </c>
    </row>
    <row r="21616" spans="1:2" x14ac:dyDescent="0.25">
      <c r="A21616">
        <v>21612</v>
      </c>
      <c r="B21616">
        <v>-130940</v>
      </c>
    </row>
    <row r="21617" spans="1:2" x14ac:dyDescent="0.25">
      <c r="A21617">
        <v>21613</v>
      </c>
      <c r="B21617">
        <v>-35281.25</v>
      </c>
    </row>
    <row r="21618" spans="1:2" x14ac:dyDescent="0.25">
      <c r="A21618">
        <v>21614</v>
      </c>
      <c r="B21618">
        <v>372343.6875</v>
      </c>
    </row>
    <row r="21619" spans="1:2" x14ac:dyDescent="0.25">
      <c r="A21619">
        <v>21615</v>
      </c>
      <c r="B21619">
        <v>422085.125</v>
      </c>
    </row>
    <row r="21620" spans="1:2" x14ac:dyDescent="0.25">
      <c r="A21620">
        <v>21616</v>
      </c>
      <c r="B21620">
        <v>34261.222655999998</v>
      </c>
    </row>
    <row r="21621" spans="1:2" x14ac:dyDescent="0.25">
      <c r="A21621">
        <v>21617</v>
      </c>
      <c r="B21621">
        <v>-154663.015625</v>
      </c>
    </row>
    <row r="21622" spans="1:2" x14ac:dyDescent="0.25">
      <c r="A21622">
        <v>21618</v>
      </c>
      <c r="B21622">
        <v>387672.6875</v>
      </c>
    </row>
    <row r="21623" spans="1:2" x14ac:dyDescent="0.25">
      <c r="A21623">
        <v>21619</v>
      </c>
      <c r="B21623">
        <v>110346.546875</v>
      </c>
    </row>
    <row r="21624" spans="1:2" x14ac:dyDescent="0.25">
      <c r="A21624">
        <v>21620</v>
      </c>
      <c r="B21624">
        <v>213329.5</v>
      </c>
    </row>
    <row r="21625" spans="1:2" x14ac:dyDescent="0.25">
      <c r="A21625">
        <v>21621</v>
      </c>
      <c r="B21625">
        <v>394447.09375</v>
      </c>
    </row>
    <row r="21626" spans="1:2" x14ac:dyDescent="0.25">
      <c r="A21626">
        <v>21622</v>
      </c>
      <c r="B21626">
        <v>-184034.484375</v>
      </c>
    </row>
    <row r="21627" spans="1:2" x14ac:dyDescent="0.25">
      <c r="A21627">
        <v>21623</v>
      </c>
      <c r="B21627">
        <v>23350.355468999998</v>
      </c>
    </row>
    <row r="21628" spans="1:2" x14ac:dyDescent="0.25">
      <c r="A21628">
        <v>21624</v>
      </c>
      <c r="B21628">
        <v>-125852.859375</v>
      </c>
    </row>
    <row r="21629" spans="1:2" x14ac:dyDescent="0.25">
      <c r="A21629">
        <v>21625</v>
      </c>
      <c r="B21629">
        <v>93587.429688000004</v>
      </c>
    </row>
    <row r="21630" spans="1:2" x14ac:dyDescent="0.25">
      <c r="A21630">
        <v>21626</v>
      </c>
      <c r="B21630">
        <v>222647.53125</v>
      </c>
    </row>
    <row r="21631" spans="1:2" x14ac:dyDescent="0.25">
      <c r="A21631">
        <v>21627</v>
      </c>
      <c r="B21631">
        <v>235841.96875</v>
      </c>
    </row>
    <row r="21632" spans="1:2" x14ac:dyDescent="0.25">
      <c r="A21632">
        <v>21628</v>
      </c>
      <c r="B21632">
        <v>112852.90625</v>
      </c>
    </row>
    <row r="21633" spans="1:2" x14ac:dyDescent="0.25">
      <c r="A21633">
        <v>21629</v>
      </c>
      <c r="B21633">
        <v>108315.515625</v>
      </c>
    </row>
    <row r="21634" spans="1:2" x14ac:dyDescent="0.25">
      <c r="A21634">
        <v>21630</v>
      </c>
      <c r="B21634">
        <v>230264.53125</v>
      </c>
    </row>
    <row r="21635" spans="1:2" x14ac:dyDescent="0.25">
      <c r="A21635">
        <v>21631</v>
      </c>
      <c r="B21635">
        <v>-128092.046875</v>
      </c>
    </row>
    <row r="21636" spans="1:2" x14ac:dyDescent="0.25">
      <c r="A21636">
        <v>21632</v>
      </c>
      <c r="B21636">
        <v>363362.4375</v>
      </c>
    </row>
    <row r="21637" spans="1:2" x14ac:dyDescent="0.25">
      <c r="A21637">
        <v>21633</v>
      </c>
      <c r="B21637">
        <v>-232895.140625</v>
      </c>
    </row>
    <row r="21638" spans="1:2" x14ac:dyDescent="0.25">
      <c r="A21638">
        <v>21634</v>
      </c>
      <c r="B21638">
        <v>458354.53125</v>
      </c>
    </row>
    <row r="21639" spans="1:2" x14ac:dyDescent="0.25">
      <c r="A21639">
        <v>21635</v>
      </c>
      <c r="B21639">
        <v>306595.84375</v>
      </c>
    </row>
    <row r="21640" spans="1:2" x14ac:dyDescent="0.25">
      <c r="A21640">
        <v>21636</v>
      </c>
      <c r="B21640">
        <v>49637.515625</v>
      </c>
    </row>
    <row r="21641" spans="1:2" x14ac:dyDescent="0.25">
      <c r="A21641">
        <v>21637</v>
      </c>
      <c r="B21641">
        <v>58139.714844000002</v>
      </c>
    </row>
    <row r="21642" spans="1:2" x14ac:dyDescent="0.25">
      <c r="A21642">
        <v>21638</v>
      </c>
      <c r="B21642">
        <v>-194503.46875</v>
      </c>
    </row>
    <row r="21643" spans="1:2" x14ac:dyDescent="0.25">
      <c r="A21643">
        <v>21639</v>
      </c>
      <c r="B21643">
        <v>308245.0625</v>
      </c>
    </row>
    <row r="21644" spans="1:2" x14ac:dyDescent="0.25">
      <c r="A21644">
        <v>21640</v>
      </c>
      <c r="B21644">
        <v>540926.6875</v>
      </c>
    </row>
    <row r="21645" spans="1:2" x14ac:dyDescent="0.25">
      <c r="A21645">
        <v>21641</v>
      </c>
      <c r="B21645">
        <v>-100767.421875</v>
      </c>
    </row>
    <row r="21646" spans="1:2" x14ac:dyDescent="0.25">
      <c r="A21646">
        <v>21642</v>
      </c>
      <c r="B21646">
        <v>77240.992188000004</v>
      </c>
    </row>
    <row r="21647" spans="1:2" x14ac:dyDescent="0.25">
      <c r="A21647">
        <v>21643</v>
      </c>
      <c r="B21647">
        <v>211080.0625</v>
      </c>
    </row>
    <row r="21648" spans="1:2" x14ac:dyDescent="0.25">
      <c r="A21648">
        <v>21644</v>
      </c>
      <c r="B21648">
        <v>-109696.351562</v>
      </c>
    </row>
    <row r="21649" spans="1:2" x14ac:dyDescent="0.25">
      <c r="A21649">
        <v>21645</v>
      </c>
      <c r="B21649">
        <v>-53046.664062000003</v>
      </c>
    </row>
    <row r="21650" spans="1:2" x14ac:dyDescent="0.25">
      <c r="A21650">
        <v>21646</v>
      </c>
      <c r="B21650">
        <v>463496.6875</v>
      </c>
    </row>
    <row r="21651" spans="1:2" x14ac:dyDescent="0.25">
      <c r="A21651">
        <v>21647</v>
      </c>
      <c r="B21651">
        <v>-102438.875</v>
      </c>
    </row>
    <row r="21652" spans="1:2" x14ac:dyDescent="0.25">
      <c r="A21652">
        <v>21648</v>
      </c>
      <c r="B21652">
        <v>-339014.15625</v>
      </c>
    </row>
    <row r="21653" spans="1:2" x14ac:dyDescent="0.25">
      <c r="A21653">
        <v>21649</v>
      </c>
      <c r="B21653">
        <v>-248253.46875</v>
      </c>
    </row>
    <row r="21654" spans="1:2" x14ac:dyDescent="0.25">
      <c r="A21654">
        <v>21650</v>
      </c>
      <c r="B21654">
        <v>-165172.234375</v>
      </c>
    </row>
    <row r="21655" spans="1:2" x14ac:dyDescent="0.25">
      <c r="A21655">
        <v>21651</v>
      </c>
      <c r="B21655">
        <v>-83885.015625</v>
      </c>
    </row>
    <row r="21656" spans="1:2" x14ac:dyDescent="0.25">
      <c r="A21656">
        <v>21652</v>
      </c>
      <c r="B21656">
        <v>-73841.125</v>
      </c>
    </row>
    <row r="21657" spans="1:2" x14ac:dyDescent="0.25">
      <c r="A21657">
        <v>21653</v>
      </c>
      <c r="B21657">
        <v>-180747.015625</v>
      </c>
    </row>
    <row r="21658" spans="1:2" x14ac:dyDescent="0.25">
      <c r="A21658">
        <v>21654</v>
      </c>
      <c r="B21658">
        <v>-19193.496093999998</v>
      </c>
    </row>
    <row r="21659" spans="1:2" x14ac:dyDescent="0.25">
      <c r="A21659">
        <v>21655</v>
      </c>
      <c r="B21659">
        <v>329981.3125</v>
      </c>
    </row>
    <row r="21660" spans="1:2" x14ac:dyDescent="0.25">
      <c r="A21660">
        <v>21656</v>
      </c>
      <c r="B21660">
        <v>-215946.5625</v>
      </c>
    </row>
    <row r="21661" spans="1:2" x14ac:dyDescent="0.25">
      <c r="A21661">
        <v>21657</v>
      </c>
      <c r="B21661">
        <v>387670.375</v>
      </c>
    </row>
    <row r="21662" spans="1:2" x14ac:dyDescent="0.25">
      <c r="A21662">
        <v>21658</v>
      </c>
      <c r="B21662">
        <v>-354801.53125</v>
      </c>
    </row>
    <row r="21663" spans="1:2" x14ac:dyDescent="0.25">
      <c r="A21663">
        <v>21659</v>
      </c>
      <c r="B21663">
        <v>-343192.3125</v>
      </c>
    </row>
    <row r="21664" spans="1:2" x14ac:dyDescent="0.25">
      <c r="A21664">
        <v>21660</v>
      </c>
      <c r="B21664">
        <v>-255369.84375</v>
      </c>
    </row>
    <row r="21665" spans="1:2" x14ac:dyDescent="0.25">
      <c r="A21665">
        <v>21661</v>
      </c>
      <c r="B21665">
        <v>411646.78125</v>
      </c>
    </row>
    <row r="21666" spans="1:2" x14ac:dyDescent="0.25">
      <c r="A21666">
        <v>21662</v>
      </c>
      <c r="B21666">
        <v>548599.875</v>
      </c>
    </row>
    <row r="21667" spans="1:2" x14ac:dyDescent="0.25">
      <c r="A21667">
        <v>21663</v>
      </c>
      <c r="B21667">
        <v>256270.578125</v>
      </c>
    </row>
    <row r="21668" spans="1:2" x14ac:dyDescent="0.25">
      <c r="A21668">
        <v>21664</v>
      </c>
      <c r="B21668">
        <v>-64184.558594000002</v>
      </c>
    </row>
    <row r="21669" spans="1:2" x14ac:dyDescent="0.25">
      <c r="A21669">
        <v>21665</v>
      </c>
      <c r="B21669">
        <v>-167693.953125</v>
      </c>
    </row>
    <row r="21670" spans="1:2" x14ac:dyDescent="0.25">
      <c r="A21670">
        <v>21666</v>
      </c>
      <c r="B21670">
        <v>491369.28125</v>
      </c>
    </row>
    <row r="21671" spans="1:2" x14ac:dyDescent="0.25">
      <c r="A21671">
        <v>21667</v>
      </c>
      <c r="B21671">
        <v>-240464.40625</v>
      </c>
    </row>
    <row r="21672" spans="1:2" x14ac:dyDescent="0.25">
      <c r="A21672">
        <v>21668</v>
      </c>
      <c r="B21672">
        <v>85179.5</v>
      </c>
    </row>
    <row r="21673" spans="1:2" x14ac:dyDescent="0.25">
      <c r="A21673">
        <v>21669</v>
      </c>
      <c r="B21673">
        <v>-488774.9375</v>
      </c>
    </row>
    <row r="21674" spans="1:2" x14ac:dyDescent="0.25">
      <c r="A21674">
        <v>21670</v>
      </c>
      <c r="B21674">
        <v>217070.21875</v>
      </c>
    </row>
    <row r="21675" spans="1:2" x14ac:dyDescent="0.25">
      <c r="A21675">
        <v>21671</v>
      </c>
      <c r="B21675">
        <v>91515.382811999996</v>
      </c>
    </row>
    <row r="21676" spans="1:2" x14ac:dyDescent="0.25">
      <c r="A21676">
        <v>21672</v>
      </c>
      <c r="B21676">
        <v>-2858.1091310000002</v>
      </c>
    </row>
    <row r="21677" spans="1:2" x14ac:dyDescent="0.25">
      <c r="A21677">
        <v>21673</v>
      </c>
      <c r="B21677">
        <v>-137332.25</v>
      </c>
    </row>
    <row r="21678" spans="1:2" x14ac:dyDescent="0.25">
      <c r="A21678">
        <v>21674</v>
      </c>
      <c r="B21678">
        <v>-49278.316405999998</v>
      </c>
    </row>
    <row r="21679" spans="1:2" x14ac:dyDescent="0.25">
      <c r="A21679">
        <v>21675</v>
      </c>
      <c r="B21679">
        <v>-389388.6875</v>
      </c>
    </row>
    <row r="21680" spans="1:2" x14ac:dyDescent="0.25">
      <c r="A21680">
        <v>21676</v>
      </c>
      <c r="B21680">
        <v>315761</v>
      </c>
    </row>
    <row r="21681" spans="1:2" x14ac:dyDescent="0.25">
      <c r="A21681">
        <v>21677</v>
      </c>
      <c r="B21681">
        <v>-424701.34375</v>
      </c>
    </row>
    <row r="21682" spans="1:2" x14ac:dyDescent="0.25">
      <c r="A21682">
        <v>21678</v>
      </c>
      <c r="B21682">
        <v>85936.179688000004</v>
      </c>
    </row>
    <row r="21683" spans="1:2" x14ac:dyDescent="0.25">
      <c r="A21683">
        <v>21679</v>
      </c>
      <c r="B21683">
        <v>-176786.484375</v>
      </c>
    </row>
    <row r="21684" spans="1:2" x14ac:dyDescent="0.25">
      <c r="A21684">
        <v>21680</v>
      </c>
      <c r="B21684">
        <v>53046.289062000003</v>
      </c>
    </row>
    <row r="21685" spans="1:2" x14ac:dyDescent="0.25">
      <c r="A21685">
        <v>21681</v>
      </c>
      <c r="B21685">
        <v>512855.84375</v>
      </c>
    </row>
    <row r="21686" spans="1:2" x14ac:dyDescent="0.25">
      <c r="A21686">
        <v>21682</v>
      </c>
      <c r="B21686">
        <v>-90615.648438000004</v>
      </c>
    </row>
    <row r="21687" spans="1:2" x14ac:dyDescent="0.25">
      <c r="A21687">
        <v>21683</v>
      </c>
      <c r="B21687">
        <v>-147557.484375</v>
      </c>
    </row>
    <row r="21688" spans="1:2" x14ac:dyDescent="0.25">
      <c r="A21688">
        <v>21684</v>
      </c>
      <c r="B21688">
        <v>-374915.6875</v>
      </c>
    </row>
    <row r="21689" spans="1:2" x14ac:dyDescent="0.25">
      <c r="A21689">
        <v>21685</v>
      </c>
      <c r="B21689">
        <v>90167.609375</v>
      </c>
    </row>
    <row r="21690" spans="1:2" x14ac:dyDescent="0.25">
      <c r="A21690">
        <v>21686</v>
      </c>
      <c r="B21690">
        <v>-198033.75</v>
      </c>
    </row>
    <row r="21691" spans="1:2" x14ac:dyDescent="0.25">
      <c r="A21691">
        <v>21687</v>
      </c>
      <c r="B21691">
        <v>-29287.164062</v>
      </c>
    </row>
    <row r="21692" spans="1:2" x14ac:dyDescent="0.25">
      <c r="A21692">
        <v>21688</v>
      </c>
      <c r="B21692">
        <v>-218082.09375</v>
      </c>
    </row>
    <row r="21693" spans="1:2" x14ac:dyDescent="0.25">
      <c r="A21693">
        <v>21689</v>
      </c>
      <c r="B21693">
        <v>-311079.8125</v>
      </c>
    </row>
    <row r="21694" spans="1:2" x14ac:dyDescent="0.25">
      <c r="A21694">
        <v>21690</v>
      </c>
      <c r="B21694">
        <v>170407.9375</v>
      </c>
    </row>
    <row r="21695" spans="1:2" x14ac:dyDescent="0.25">
      <c r="A21695">
        <v>21691</v>
      </c>
      <c r="B21695">
        <v>262032.953125</v>
      </c>
    </row>
    <row r="21696" spans="1:2" x14ac:dyDescent="0.25">
      <c r="A21696">
        <v>21692</v>
      </c>
      <c r="B21696">
        <v>-246120.21875</v>
      </c>
    </row>
    <row r="21697" spans="1:2" x14ac:dyDescent="0.25">
      <c r="A21697">
        <v>21693</v>
      </c>
      <c r="B21697">
        <v>-68705.203125</v>
      </c>
    </row>
    <row r="21698" spans="1:2" x14ac:dyDescent="0.25">
      <c r="A21698">
        <v>21694</v>
      </c>
      <c r="B21698">
        <v>95614.921875</v>
      </c>
    </row>
    <row r="21699" spans="1:2" x14ac:dyDescent="0.25">
      <c r="A21699">
        <v>21695</v>
      </c>
      <c r="B21699">
        <v>-79631.265625</v>
      </c>
    </row>
    <row r="21700" spans="1:2" x14ac:dyDescent="0.25">
      <c r="A21700">
        <v>21696</v>
      </c>
      <c r="B21700">
        <v>331583</v>
      </c>
    </row>
    <row r="21701" spans="1:2" x14ac:dyDescent="0.25">
      <c r="A21701">
        <v>21697</v>
      </c>
      <c r="B21701">
        <v>108926.046875</v>
      </c>
    </row>
    <row r="21702" spans="1:2" x14ac:dyDescent="0.25">
      <c r="A21702">
        <v>21698</v>
      </c>
      <c r="B21702">
        <v>309351.65625</v>
      </c>
    </row>
    <row r="21703" spans="1:2" x14ac:dyDescent="0.25">
      <c r="A21703">
        <v>21699</v>
      </c>
      <c r="B21703">
        <v>-45402.214844000002</v>
      </c>
    </row>
    <row r="21704" spans="1:2" x14ac:dyDescent="0.25">
      <c r="A21704">
        <v>21700</v>
      </c>
      <c r="B21704">
        <v>334540.375</v>
      </c>
    </row>
    <row r="21705" spans="1:2" x14ac:dyDescent="0.25">
      <c r="A21705">
        <v>21701</v>
      </c>
      <c r="B21705">
        <v>301277.71875</v>
      </c>
    </row>
    <row r="21706" spans="1:2" x14ac:dyDescent="0.25">
      <c r="A21706">
        <v>21702</v>
      </c>
      <c r="B21706">
        <v>167842.9375</v>
      </c>
    </row>
    <row r="21707" spans="1:2" x14ac:dyDescent="0.25">
      <c r="A21707">
        <v>21703</v>
      </c>
      <c r="B21707">
        <v>205799.015625</v>
      </c>
    </row>
    <row r="21708" spans="1:2" x14ac:dyDescent="0.25">
      <c r="A21708">
        <v>21704</v>
      </c>
      <c r="B21708">
        <v>486739.875</v>
      </c>
    </row>
    <row r="21709" spans="1:2" x14ac:dyDescent="0.25">
      <c r="A21709">
        <v>21705</v>
      </c>
      <c r="B21709">
        <v>-266194</v>
      </c>
    </row>
    <row r="21710" spans="1:2" x14ac:dyDescent="0.25">
      <c r="A21710">
        <v>21706</v>
      </c>
      <c r="B21710">
        <v>-350309.5</v>
      </c>
    </row>
    <row r="21711" spans="1:2" x14ac:dyDescent="0.25">
      <c r="A21711">
        <v>21707</v>
      </c>
      <c r="B21711">
        <v>330963.875</v>
      </c>
    </row>
    <row r="21712" spans="1:2" x14ac:dyDescent="0.25">
      <c r="A21712">
        <v>21708</v>
      </c>
      <c r="B21712">
        <v>-417218.84375</v>
      </c>
    </row>
    <row r="21713" spans="1:2" x14ac:dyDescent="0.25">
      <c r="A21713">
        <v>21709</v>
      </c>
      <c r="B21713">
        <v>-206523.484375</v>
      </c>
    </row>
    <row r="21714" spans="1:2" x14ac:dyDescent="0.25">
      <c r="A21714">
        <v>21710</v>
      </c>
      <c r="B21714">
        <v>396174.15625</v>
      </c>
    </row>
    <row r="21715" spans="1:2" x14ac:dyDescent="0.25">
      <c r="A21715">
        <v>21711</v>
      </c>
      <c r="B21715">
        <v>-362376.59375</v>
      </c>
    </row>
    <row r="21716" spans="1:2" x14ac:dyDescent="0.25">
      <c r="A21716">
        <v>21712</v>
      </c>
      <c r="B21716">
        <v>-108579.164062</v>
      </c>
    </row>
    <row r="21717" spans="1:2" x14ac:dyDescent="0.25">
      <c r="A21717">
        <v>21713</v>
      </c>
      <c r="B21717">
        <v>9611.1113280000009</v>
      </c>
    </row>
    <row r="21718" spans="1:2" x14ac:dyDescent="0.25">
      <c r="A21718">
        <v>21714</v>
      </c>
      <c r="B21718">
        <v>51291.832030999998</v>
      </c>
    </row>
    <row r="21719" spans="1:2" x14ac:dyDescent="0.25">
      <c r="A21719">
        <v>21715</v>
      </c>
      <c r="B21719">
        <v>288812.40625</v>
      </c>
    </row>
    <row r="21720" spans="1:2" x14ac:dyDescent="0.25">
      <c r="A21720">
        <v>21716</v>
      </c>
      <c r="B21720">
        <v>208642.859375</v>
      </c>
    </row>
    <row r="21721" spans="1:2" x14ac:dyDescent="0.25">
      <c r="A21721">
        <v>21717</v>
      </c>
      <c r="B21721">
        <v>18157.726562</v>
      </c>
    </row>
    <row r="21722" spans="1:2" x14ac:dyDescent="0.25">
      <c r="A21722">
        <v>21718</v>
      </c>
      <c r="B21722">
        <v>243803.453125</v>
      </c>
    </row>
    <row r="21723" spans="1:2" x14ac:dyDescent="0.25">
      <c r="A21723">
        <v>21719</v>
      </c>
      <c r="B21723">
        <v>145110.15625</v>
      </c>
    </row>
    <row r="21724" spans="1:2" x14ac:dyDescent="0.25">
      <c r="A21724">
        <v>21720</v>
      </c>
      <c r="B21724">
        <v>-321987.4375</v>
      </c>
    </row>
    <row r="21725" spans="1:2" x14ac:dyDescent="0.25">
      <c r="A21725">
        <v>21721</v>
      </c>
      <c r="B21725">
        <v>308054</v>
      </c>
    </row>
    <row r="21726" spans="1:2" x14ac:dyDescent="0.25">
      <c r="A21726">
        <v>21722</v>
      </c>
      <c r="B21726">
        <v>-187180.875</v>
      </c>
    </row>
    <row r="21727" spans="1:2" x14ac:dyDescent="0.25">
      <c r="A21727">
        <v>21723</v>
      </c>
      <c r="B21727">
        <v>286653.0625</v>
      </c>
    </row>
    <row r="21728" spans="1:2" x14ac:dyDescent="0.25">
      <c r="A21728">
        <v>21724</v>
      </c>
      <c r="B21728">
        <v>183536.8125</v>
      </c>
    </row>
    <row r="21729" spans="1:2" x14ac:dyDescent="0.25">
      <c r="A21729">
        <v>21725</v>
      </c>
      <c r="B21729">
        <v>-70314.726561999996</v>
      </c>
    </row>
    <row r="21730" spans="1:2" x14ac:dyDescent="0.25">
      <c r="A21730">
        <v>21726</v>
      </c>
      <c r="B21730">
        <v>325934.5</v>
      </c>
    </row>
    <row r="21731" spans="1:2" x14ac:dyDescent="0.25">
      <c r="A21731">
        <v>21727</v>
      </c>
      <c r="B21731">
        <v>-88765.867188000004</v>
      </c>
    </row>
    <row r="21732" spans="1:2" x14ac:dyDescent="0.25">
      <c r="A21732">
        <v>21728</v>
      </c>
      <c r="B21732">
        <v>-75487.609375</v>
      </c>
    </row>
    <row r="21733" spans="1:2" x14ac:dyDescent="0.25">
      <c r="A21733">
        <v>21729</v>
      </c>
      <c r="B21733">
        <v>146298.984375</v>
      </c>
    </row>
    <row r="21734" spans="1:2" x14ac:dyDescent="0.25">
      <c r="A21734">
        <v>21730</v>
      </c>
      <c r="B21734">
        <v>-339439.1875</v>
      </c>
    </row>
    <row r="21735" spans="1:2" x14ac:dyDescent="0.25">
      <c r="A21735">
        <v>21731</v>
      </c>
      <c r="B21735">
        <v>215328.75</v>
      </c>
    </row>
    <row r="21736" spans="1:2" x14ac:dyDescent="0.25">
      <c r="A21736">
        <v>21732</v>
      </c>
      <c r="B21736">
        <v>16361.821289</v>
      </c>
    </row>
    <row r="21737" spans="1:2" x14ac:dyDescent="0.25">
      <c r="A21737">
        <v>21733</v>
      </c>
      <c r="B21737">
        <v>-422966.09375</v>
      </c>
    </row>
    <row r="21738" spans="1:2" x14ac:dyDescent="0.25">
      <c r="A21738">
        <v>21734</v>
      </c>
      <c r="B21738">
        <v>380817.5</v>
      </c>
    </row>
    <row r="21739" spans="1:2" x14ac:dyDescent="0.25">
      <c r="A21739">
        <v>21735</v>
      </c>
      <c r="B21739">
        <v>264670.5625</v>
      </c>
    </row>
    <row r="21740" spans="1:2" x14ac:dyDescent="0.25">
      <c r="A21740">
        <v>21736</v>
      </c>
      <c r="B21740">
        <v>-390662.65625</v>
      </c>
    </row>
    <row r="21741" spans="1:2" x14ac:dyDescent="0.25">
      <c r="A21741">
        <v>21737</v>
      </c>
      <c r="B21741">
        <v>222509.203125</v>
      </c>
    </row>
    <row r="21742" spans="1:2" x14ac:dyDescent="0.25">
      <c r="A21742">
        <v>21738</v>
      </c>
      <c r="B21742">
        <v>-486635.84375</v>
      </c>
    </row>
    <row r="21743" spans="1:2" x14ac:dyDescent="0.25">
      <c r="A21743">
        <v>21739</v>
      </c>
      <c r="B21743">
        <v>-320279.96875</v>
      </c>
    </row>
    <row r="21744" spans="1:2" x14ac:dyDescent="0.25">
      <c r="A21744">
        <v>21740</v>
      </c>
      <c r="B21744">
        <v>76708.601561999996</v>
      </c>
    </row>
    <row r="21745" spans="1:2" x14ac:dyDescent="0.25">
      <c r="A21745">
        <v>21741</v>
      </c>
      <c r="B21745">
        <v>262669.96875</v>
      </c>
    </row>
    <row r="21746" spans="1:2" x14ac:dyDescent="0.25">
      <c r="A21746">
        <v>21742</v>
      </c>
      <c r="B21746">
        <v>626589</v>
      </c>
    </row>
    <row r="21747" spans="1:2" x14ac:dyDescent="0.25">
      <c r="A21747">
        <v>21743</v>
      </c>
      <c r="B21747">
        <v>104756.59375</v>
      </c>
    </row>
    <row r="21748" spans="1:2" x14ac:dyDescent="0.25">
      <c r="A21748">
        <v>21744</v>
      </c>
      <c r="B21748">
        <v>-173265.140625</v>
      </c>
    </row>
    <row r="21749" spans="1:2" x14ac:dyDescent="0.25">
      <c r="A21749">
        <v>21745</v>
      </c>
      <c r="B21749">
        <v>-506293.71875</v>
      </c>
    </row>
    <row r="21750" spans="1:2" x14ac:dyDescent="0.25">
      <c r="A21750">
        <v>21746</v>
      </c>
      <c r="B21750">
        <v>-251910.109375</v>
      </c>
    </row>
    <row r="21751" spans="1:2" x14ac:dyDescent="0.25">
      <c r="A21751">
        <v>21747</v>
      </c>
      <c r="B21751">
        <v>-406418.03125</v>
      </c>
    </row>
    <row r="21752" spans="1:2" x14ac:dyDescent="0.25">
      <c r="A21752">
        <v>21748</v>
      </c>
      <c r="B21752">
        <v>-39344.542969000002</v>
      </c>
    </row>
    <row r="21753" spans="1:2" x14ac:dyDescent="0.25">
      <c r="A21753">
        <v>21749</v>
      </c>
      <c r="B21753">
        <v>414622.90625</v>
      </c>
    </row>
    <row r="21754" spans="1:2" x14ac:dyDescent="0.25">
      <c r="A21754">
        <v>21750</v>
      </c>
      <c r="B21754">
        <v>-255235.765625</v>
      </c>
    </row>
    <row r="21755" spans="1:2" x14ac:dyDescent="0.25">
      <c r="A21755">
        <v>21751</v>
      </c>
      <c r="B21755">
        <v>162904.078125</v>
      </c>
    </row>
    <row r="21756" spans="1:2" x14ac:dyDescent="0.25">
      <c r="A21756">
        <v>21752</v>
      </c>
      <c r="B21756">
        <v>17108.34375</v>
      </c>
    </row>
    <row r="21757" spans="1:2" x14ac:dyDescent="0.25">
      <c r="A21757">
        <v>21753</v>
      </c>
      <c r="B21757">
        <v>45201.207030999998</v>
      </c>
    </row>
    <row r="21758" spans="1:2" x14ac:dyDescent="0.25">
      <c r="A21758">
        <v>21754</v>
      </c>
      <c r="B21758">
        <v>-163319.953125</v>
      </c>
    </row>
    <row r="21759" spans="1:2" x14ac:dyDescent="0.25">
      <c r="A21759">
        <v>21755</v>
      </c>
      <c r="B21759">
        <v>-105243.742188</v>
      </c>
    </row>
    <row r="21760" spans="1:2" x14ac:dyDescent="0.25">
      <c r="A21760">
        <v>21756</v>
      </c>
      <c r="B21760">
        <v>-135763.671875</v>
      </c>
    </row>
    <row r="21761" spans="1:2" x14ac:dyDescent="0.25">
      <c r="A21761">
        <v>21757</v>
      </c>
      <c r="B21761">
        <v>-196571.53125</v>
      </c>
    </row>
    <row r="21762" spans="1:2" x14ac:dyDescent="0.25">
      <c r="A21762">
        <v>21758</v>
      </c>
      <c r="B21762">
        <v>-458117.53125</v>
      </c>
    </row>
    <row r="21763" spans="1:2" x14ac:dyDescent="0.25">
      <c r="A21763">
        <v>21759</v>
      </c>
      <c r="B21763">
        <v>58460.992187999997</v>
      </c>
    </row>
    <row r="21764" spans="1:2" x14ac:dyDescent="0.25">
      <c r="A21764">
        <v>21760</v>
      </c>
      <c r="B21764">
        <v>-272806.46875</v>
      </c>
    </row>
    <row r="21765" spans="1:2" x14ac:dyDescent="0.25">
      <c r="A21765">
        <v>21761</v>
      </c>
      <c r="B21765">
        <v>216282.65625</v>
      </c>
    </row>
    <row r="21766" spans="1:2" x14ac:dyDescent="0.25">
      <c r="A21766">
        <v>21762</v>
      </c>
      <c r="B21766">
        <v>-270329.90625</v>
      </c>
    </row>
    <row r="21767" spans="1:2" x14ac:dyDescent="0.25">
      <c r="A21767">
        <v>21763</v>
      </c>
      <c r="B21767">
        <v>-20688.039062</v>
      </c>
    </row>
    <row r="21768" spans="1:2" x14ac:dyDescent="0.25">
      <c r="A21768">
        <v>21764</v>
      </c>
      <c r="B21768">
        <v>-249827.765625</v>
      </c>
    </row>
    <row r="21769" spans="1:2" x14ac:dyDescent="0.25">
      <c r="A21769">
        <v>21765</v>
      </c>
      <c r="B21769">
        <v>-152822.296875</v>
      </c>
    </row>
    <row r="21770" spans="1:2" x14ac:dyDescent="0.25">
      <c r="A21770">
        <v>21766</v>
      </c>
      <c r="B21770">
        <v>-385323.21875</v>
      </c>
    </row>
    <row r="21771" spans="1:2" x14ac:dyDescent="0.25">
      <c r="A21771">
        <v>21767</v>
      </c>
      <c r="B21771">
        <v>-88658.5625</v>
      </c>
    </row>
    <row r="21772" spans="1:2" x14ac:dyDescent="0.25">
      <c r="A21772">
        <v>21768</v>
      </c>
      <c r="B21772">
        <v>130973.84375</v>
      </c>
    </row>
    <row r="21773" spans="1:2" x14ac:dyDescent="0.25">
      <c r="A21773">
        <v>21769</v>
      </c>
      <c r="B21773">
        <v>146682</v>
      </c>
    </row>
    <row r="21774" spans="1:2" x14ac:dyDescent="0.25">
      <c r="A21774">
        <v>21770</v>
      </c>
      <c r="B21774">
        <v>-108908.335938</v>
      </c>
    </row>
    <row r="21775" spans="1:2" x14ac:dyDescent="0.25">
      <c r="A21775">
        <v>21771</v>
      </c>
      <c r="B21775">
        <v>151100.78125</v>
      </c>
    </row>
    <row r="21776" spans="1:2" x14ac:dyDescent="0.25">
      <c r="A21776">
        <v>21772</v>
      </c>
      <c r="B21776">
        <v>-390087.15625</v>
      </c>
    </row>
    <row r="21777" spans="1:2" x14ac:dyDescent="0.25">
      <c r="A21777">
        <v>21773</v>
      </c>
      <c r="B21777">
        <v>21394.681640999999</v>
      </c>
    </row>
    <row r="21778" spans="1:2" x14ac:dyDescent="0.25">
      <c r="A21778">
        <v>21774</v>
      </c>
      <c r="B21778">
        <v>37931.636719000002</v>
      </c>
    </row>
    <row r="21779" spans="1:2" x14ac:dyDescent="0.25">
      <c r="A21779">
        <v>21775</v>
      </c>
      <c r="B21779">
        <v>57447.539062000003</v>
      </c>
    </row>
    <row r="21780" spans="1:2" x14ac:dyDescent="0.25">
      <c r="A21780">
        <v>21776</v>
      </c>
      <c r="B21780">
        <v>-75703.421875</v>
      </c>
    </row>
    <row r="21781" spans="1:2" x14ac:dyDescent="0.25">
      <c r="A21781">
        <v>21777</v>
      </c>
      <c r="B21781">
        <v>224961.703125</v>
      </c>
    </row>
    <row r="21782" spans="1:2" x14ac:dyDescent="0.25">
      <c r="A21782">
        <v>21778</v>
      </c>
      <c r="B21782">
        <v>-173172.078125</v>
      </c>
    </row>
    <row r="21783" spans="1:2" x14ac:dyDescent="0.25">
      <c r="A21783">
        <v>21779</v>
      </c>
      <c r="B21783">
        <v>131777.875</v>
      </c>
    </row>
    <row r="21784" spans="1:2" x14ac:dyDescent="0.25">
      <c r="A21784">
        <v>21780</v>
      </c>
      <c r="B21784">
        <v>-143309.890625</v>
      </c>
    </row>
    <row r="21785" spans="1:2" x14ac:dyDescent="0.25">
      <c r="A21785">
        <v>21781</v>
      </c>
      <c r="B21785">
        <v>-479491.78125</v>
      </c>
    </row>
    <row r="21786" spans="1:2" x14ac:dyDescent="0.25">
      <c r="A21786">
        <v>21782</v>
      </c>
      <c r="B21786">
        <v>37396.46875</v>
      </c>
    </row>
    <row r="21787" spans="1:2" x14ac:dyDescent="0.25">
      <c r="A21787">
        <v>21783</v>
      </c>
      <c r="B21787">
        <v>36823.847655999998</v>
      </c>
    </row>
    <row r="21788" spans="1:2" x14ac:dyDescent="0.25">
      <c r="A21788">
        <v>21784</v>
      </c>
      <c r="B21788">
        <v>-3543.4204100000002</v>
      </c>
    </row>
    <row r="21789" spans="1:2" x14ac:dyDescent="0.25">
      <c r="A21789">
        <v>21785</v>
      </c>
      <c r="B21789">
        <v>21688.386718999998</v>
      </c>
    </row>
    <row r="21790" spans="1:2" x14ac:dyDescent="0.25">
      <c r="A21790">
        <v>21786</v>
      </c>
      <c r="B21790">
        <v>268135</v>
      </c>
    </row>
    <row r="21791" spans="1:2" x14ac:dyDescent="0.25">
      <c r="A21791">
        <v>21787</v>
      </c>
      <c r="B21791">
        <v>35370.246094000002</v>
      </c>
    </row>
    <row r="21792" spans="1:2" x14ac:dyDescent="0.25">
      <c r="A21792">
        <v>21788</v>
      </c>
      <c r="B21792">
        <v>-451181.34375</v>
      </c>
    </row>
    <row r="21793" spans="1:2" x14ac:dyDescent="0.25">
      <c r="A21793">
        <v>21789</v>
      </c>
      <c r="B21793">
        <v>-447032.25</v>
      </c>
    </row>
    <row r="21794" spans="1:2" x14ac:dyDescent="0.25">
      <c r="A21794">
        <v>21790</v>
      </c>
      <c r="B21794">
        <v>-52883.128905999998</v>
      </c>
    </row>
    <row r="21795" spans="1:2" x14ac:dyDescent="0.25">
      <c r="A21795">
        <v>21791</v>
      </c>
      <c r="B21795">
        <v>175815.96875</v>
      </c>
    </row>
    <row r="21796" spans="1:2" x14ac:dyDescent="0.25">
      <c r="A21796">
        <v>21792</v>
      </c>
      <c r="B21796">
        <v>105614.625</v>
      </c>
    </row>
    <row r="21797" spans="1:2" x14ac:dyDescent="0.25">
      <c r="A21797">
        <v>21793</v>
      </c>
      <c r="B21797">
        <v>-61159.769530999998</v>
      </c>
    </row>
    <row r="21798" spans="1:2" x14ac:dyDescent="0.25">
      <c r="A21798">
        <v>21794</v>
      </c>
      <c r="B21798">
        <v>-280415.46875</v>
      </c>
    </row>
    <row r="21799" spans="1:2" x14ac:dyDescent="0.25">
      <c r="A21799">
        <v>21795</v>
      </c>
      <c r="B21799">
        <v>-52967.027344000002</v>
      </c>
    </row>
    <row r="21800" spans="1:2" x14ac:dyDescent="0.25">
      <c r="A21800">
        <v>21796</v>
      </c>
      <c r="B21800">
        <v>-459329.46875</v>
      </c>
    </row>
    <row r="21801" spans="1:2" x14ac:dyDescent="0.25">
      <c r="A21801">
        <v>21797</v>
      </c>
      <c r="B21801">
        <v>295178.1875</v>
      </c>
    </row>
    <row r="21802" spans="1:2" x14ac:dyDescent="0.25">
      <c r="A21802">
        <v>21798</v>
      </c>
      <c r="B21802">
        <v>-90403.601561999996</v>
      </c>
    </row>
    <row r="21803" spans="1:2" x14ac:dyDescent="0.25">
      <c r="A21803">
        <v>21799</v>
      </c>
      <c r="B21803">
        <v>-518109.65625</v>
      </c>
    </row>
    <row r="21804" spans="1:2" x14ac:dyDescent="0.25">
      <c r="A21804">
        <v>21800</v>
      </c>
      <c r="B21804">
        <v>-327136.21875</v>
      </c>
    </row>
    <row r="21805" spans="1:2" x14ac:dyDescent="0.25">
      <c r="A21805">
        <v>21801</v>
      </c>
      <c r="B21805">
        <v>252917.015625</v>
      </c>
    </row>
    <row r="21806" spans="1:2" x14ac:dyDescent="0.25">
      <c r="A21806">
        <v>21802</v>
      </c>
      <c r="B21806">
        <v>-263930.9375</v>
      </c>
    </row>
    <row r="21807" spans="1:2" x14ac:dyDescent="0.25">
      <c r="A21807">
        <v>21803</v>
      </c>
      <c r="B21807">
        <v>322992.625</v>
      </c>
    </row>
    <row r="21808" spans="1:2" x14ac:dyDescent="0.25">
      <c r="A21808">
        <v>21804</v>
      </c>
      <c r="B21808">
        <v>-16444.03125</v>
      </c>
    </row>
    <row r="21809" spans="1:2" x14ac:dyDescent="0.25">
      <c r="A21809">
        <v>21805</v>
      </c>
      <c r="B21809">
        <v>76764.757811999996</v>
      </c>
    </row>
    <row r="21810" spans="1:2" x14ac:dyDescent="0.25">
      <c r="A21810">
        <v>21806</v>
      </c>
      <c r="B21810">
        <v>-130550.351562</v>
      </c>
    </row>
    <row r="21811" spans="1:2" x14ac:dyDescent="0.25">
      <c r="A21811">
        <v>21807</v>
      </c>
      <c r="B21811">
        <v>-346047</v>
      </c>
    </row>
    <row r="21812" spans="1:2" x14ac:dyDescent="0.25">
      <c r="A21812">
        <v>21808</v>
      </c>
      <c r="B21812">
        <v>195448.75</v>
      </c>
    </row>
    <row r="21813" spans="1:2" x14ac:dyDescent="0.25">
      <c r="A21813">
        <v>21809</v>
      </c>
      <c r="B21813">
        <v>150385.765625</v>
      </c>
    </row>
    <row r="21814" spans="1:2" x14ac:dyDescent="0.25">
      <c r="A21814">
        <v>21810</v>
      </c>
      <c r="B21814">
        <v>458403.09375</v>
      </c>
    </row>
    <row r="21815" spans="1:2" x14ac:dyDescent="0.25">
      <c r="A21815">
        <v>21811</v>
      </c>
      <c r="B21815">
        <v>355313.53125</v>
      </c>
    </row>
    <row r="21816" spans="1:2" x14ac:dyDescent="0.25">
      <c r="A21816">
        <v>21812</v>
      </c>
      <c r="B21816">
        <v>169484.125</v>
      </c>
    </row>
    <row r="21817" spans="1:2" x14ac:dyDescent="0.25">
      <c r="A21817">
        <v>21813</v>
      </c>
      <c r="B21817">
        <v>135972.546875</v>
      </c>
    </row>
    <row r="21818" spans="1:2" x14ac:dyDescent="0.25">
      <c r="A21818">
        <v>21814</v>
      </c>
      <c r="B21818">
        <v>213452.484375</v>
      </c>
    </row>
    <row r="21819" spans="1:2" x14ac:dyDescent="0.25">
      <c r="A21819">
        <v>21815</v>
      </c>
      <c r="B21819">
        <v>339277.65625</v>
      </c>
    </row>
    <row r="21820" spans="1:2" x14ac:dyDescent="0.25">
      <c r="A21820">
        <v>21816</v>
      </c>
      <c r="B21820">
        <v>-547580.1875</v>
      </c>
    </row>
    <row r="21821" spans="1:2" x14ac:dyDescent="0.25">
      <c r="A21821">
        <v>21817</v>
      </c>
      <c r="B21821">
        <v>-37784.8125</v>
      </c>
    </row>
    <row r="21822" spans="1:2" x14ac:dyDescent="0.25">
      <c r="A21822">
        <v>21818</v>
      </c>
      <c r="B21822">
        <v>-214876.140625</v>
      </c>
    </row>
    <row r="21823" spans="1:2" x14ac:dyDescent="0.25">
      <c r="A21823">
        <v>21819</v>
      </c>
      <c r="B21823">
        <v>236580.78125</v>
      </c>
    </row>
    <row r="21824" spans="1:2" x14ac:dyDescent="0.25">
      <c r="A21824">
        <v>21820</v>
      </c>
      <c r="B21824">
        <v>-637718.75</v>
      </c>
    </row>
    <row r="21825" spans="1:2" x14ac:dyDescent="0.25">
      <c r="A21825">
        <v>21821</v>
      </c>
      <c r="B21825">
        <v>-176607.28125</v>
      </c>
    </row>
    <row r="21826" spans="1:2" x14ac:dyDescent="0.25">
      <c r="A21826">
        <v>21822</v>
      </c>
      <c r="B21826">
        <v>-175779.28125</v>
      </c>
    </row>
    <row r="21827" spans="1:2" x14ac:dyDescent="0.25">
      <c r="A21827">
        <v>21823</v>
      </c>
      <c r="B21827">
        <v>-568671.0625</v>
      </c>
    </row>
    <row r="21828" spans="1:2" x14ac:dyDescent="0.25">
      <c r="A21828">
        <v>21824</v>
      </c>
      <c r="B21828">
        <v>129487.265625</v>
      </c>
    </row>
    <row r="21829" spans="1:2" x14ac:dyDescent="0.25">
      <c r="A21829">
        <v>21825</v>
      </c>
      <c r="B21829">
        <v>-462496.625</v>
      </c>
    </row>
    <row r="21830" spans="1:2" x14ac:dyDescent="0.25">
      <c r="A21830">
        <v>21826</v>
      </c>
      <c r="B21830">
        <v>31934.582031000002</v>
      </c>
    </row>
    <row r="21831" spans="1:2" x14ac:dyDescent="0.25">
      <c r="A21831">
        <v>21827</v>
      </c>
      <c r="B21831">
        <v>-485375.5</v>
      </c>
    </row>
    <row r="21832" spans="1:2" x14ac:dyDescent="0.25">
      <c r="A21832">
        <v>21828</v>
      </c>
      <c r="B21832">
        <v>-51667.371094000002</v>
      </c>
    </row>
    <row r="21833" spans="1:2" x14ac:dyDescent="0.25">
      <c r="A21833">
        <v>21829</v>
      </c>
      <c r="B21833">
        <v>118496.640625</v>
      </c>
    </row>
    <row r="21834" spans="1:2" x14ac:dyDescent="0.25">
      <c r="A21834">
        <v>21830</v>
      </c>
      <c r="B21834">
        <v>44847.558594000002</v>
      </c>
    </row>
    <row r="21835" spans="1:2" x14ac:dyDescent="0.25">
      <c r="A21835">
        <v>21831</v>
      </c>
      <c r="B21835">
        <v>-102609.976562</v>
      </c>
    </row>
    <row r="21836" spans="1:2" x14ac:dyDescent="0.25">
      <c r="A21836">
        <v>21832</v>
      </c>
      <c r="B21836">
        <v>-278764.25</v>
      </c>
    </row>
    <row r="21837" spans="1:2" x14ac:dyDescent="0.25">
      <c r="A21837">
        <v>21833</v>
      </c>
      <c r="B21837">
        <v>-27671.900390999999</v>
      </c>
    </row>
    <row r="21838" spans="1:2" x14ac:dyDescent="0.25">
      <c r="A21838">
        <v>21834</v>
      </c>
      <c r="B21838">
        <v>57084.082030999998</v>
      </c>
    </row>
    <row r="21839" spans="1:2" x14ac:dyDescent="0.25">
      <c r="A21839">
        <v>21835</v>
      </c>
      <c r="B21839">
        <v>96703.03125</v>
      </c>
    </row>
    <row r="21840" spans="1:2" x14ac:dyDescent="0.25">
      <c r="A21840">
        <v>21836</v>
      </c>
      <c r="B21840">
        <v>254203.265625</v>
      </c>
    </row>
    <row r="21841" spans="1:2" x14ac:dyDescent="0.25">
      <c r="A21841">
        <v>21837</v>
      </c>
      <c r="B21841">
        <v>71472.765625</v>
      </c>
    </row>
    <row r="21842" spans="1:2" x14ac:dyDescent="0.25">
      <c r="A21842">
        <v>21838</v>
      </c>
      <c r="B21842">
        <v>1025.0864260000001</v>
      </c>
    </row>
    <row r="21843" spans="1:2" x14ac:dyDescent="0.25">
      <c r="A21843">
        <v>21839</v>
      </c>
      <c r="B21843">
        <v>292532.5</v>
      </c>
    </row>
    <row r="21844" spans="1:2" x14ac:dyDescent="0.25">
      <c r="A21844">
        <v>21840</v>
      </c>
      <c r="B21844">
        <v>4766.5180659999996</v>
      </c>
    </row>
    <row r="21845" spans="1:2" x14ac:dyDescent="0.25">
      <c r="A21845">
        <v>21841</v>
      </c>
      <c r="B21845">
        <v>-154832.09375</v>
      </c>
    </row>
    <row r="21846" spans="1:2" x14ac:dyDescent="0.25">
      <c r="A21846">
        <v>21842</v>
      </c>
      <c r="B21846">
        <v>-213487.234375</v>
      </c>
    </row>
    <row r="21847" spans="1:2" x14ac:dyDescent="0.25">
      <c r="A21847">
        <v>21843</v>
      </c>
      <c r="B21847">
        <v>-59083.632812000003</v>
      </c>
    </row>
    <row r="21848" spans="1:2" x14ac:dyDescent="0.25">
      <c r="A21848">
        <v>21844</v>
      </c>
      <c r="B21848">
        <v>-175113.6875</v>
      </c>
    </row>
    <row r="21849" spans="1:2" x14ac:dyDescent="0.25">
      <c r="A21849">
        <v>21845</v>
      </c>
      <c r="B21849">
        <v>425669.90625</v>
      </c>
    </row>
    <row r="21850" spans="1:2" x14ac:dyDescent="0.25">
      <c r="A21850">
        <v>21846</v>
      </c>
      <c r="B21850">
        <v>-38079.855469000002</v>
      </c>
    </row>
    <row r="21851" spans="1:2" x14ac:dyDescent="0.25">
      <c r="A21851">
        <v>21847</v>
      </c>
      <c r="B21851">
        <v>401638.125</v>
      </c>
    </row>
    <row r="21852" spans="1:2" x14ac:dyDescent="0.25">
      <c r="A21852">
        <v>21848</v>
      </c>
      <c r="B21852">
        <v>271668.125</v>
      </c>
    </row>
    <row r="21853" spans="1:2" x14ac:dyDescent="0.25">
      <c r="A21853">
        <v>21849</v>
      </c>
      <c r="B21853">
        <v>267762.90625</v>
      </c>
    </row>
    <row r="21854" spans="1:2" x14ac:dyDescent="0.25">
      <c r="A21854">
        <v>21850</v>
      </c>
      <c r="B21854">
        <v>299889.4375</v>
      </c>
    </row>
    <row r="21855" spans="1:2" x14ac:dyDescent="0.25">
      <c r="A21855">
        <v>21851</v>
      </c>
      <c r="B21855">
        <v>2994.0187989999999</v>
      </c>
    </row>
    <row r="21856" spans="1:2" x14ac:dyDescent="0.25">
      <c r="A21856">
        <v>21852</v>
      </c>
      <c r="B21856">
        <v>41525.175780999998</v>
      </c>
    </row>
    <row r="21857" spans="1:2" x14ac:dyDescent="0.25">
      <c r="A21857">
        <v>21853</v>
      </c>
      <c r="B21857">
        <v>-48266.320312000003</v>
      </c>
    </row>
    <row r="21858" spans="1:2" x14ac:dyDescent="0.25">
      <c r="A21858">
        <v>21854</v>
      </c>
      <c r="B21858">
        <v>1225.2604980000001</v>
      </c>
    </row>
    <row r="21859" spans="1:2" x14ac:dyDescent="0.25">
      <c r="A21859">
        <v>21855</v>
      </c>
      <c r="B21859">
        <v>168709.953125</v>
      </c>
    </row>
    <row r="21860" spans="1:2" x14ac:dyDescent="0.25">
      <c r="A21860">
        <v>21856</v>
      </c>
      <c r="B21860">
        <v>58565.492187999997</v>
      </c>
    </row>
    <row r="21861" spans="1:2" x14ac:dyDescent="0.25">
      <c r="A21861">
        <v>21857</v>
      </c>
      <c r="B21861">
        <v>-71252.726561999996</v>
      </c>
    </row>
    <row r="21862" spans="1:2" x14ac:dyDescent="0.25">
      <c r="A21862">
        <v>21858</v>
      </c>
      <c r="B21862">
        <v>498855.90625</v>
      </c>
    </row>
    <row r="21863" spans="1:2" x14ac:dyDescent="0.25">
      <c r="A21863">
        <v>21859</v>
      </c>
      <c r="B21863">
        <v>-8358.7578119999998</v>
      </c>
    </row>
    <row r="21864" spans="1:2" x14ac:dyDescent="0.25">
      <c r="A21864">
        <v>21860</v>
      </c>
      <c r="B21864">
        <v>197254.609375</v>
      </c>
    </row>
    <row r="21865" spans="1:2" x14ac:dyDescent="0.25">
      <c r="A21865">
        <v>21861</v>
      </c>
      <c r="B21865">
        <v>408968.375</v>
      </c>
    </row>
    <row r="21866" spans="1:2" x14ac:dyDescent="0.25">
      <c r="A21866">
        <v>21862</v>
      </c>
      <c r="B21866">
        <v>1521.3167719999999</v>
      </c>
    </row>
    <row r="21867" spans="1:2" x14ac:dyDescent="0.25">
      <c r="A21867">
        <v>21863</v>
      </c>
      <c r="B21867">
        <v>63143.050780999998</v>
      </c>
    </row>
    <row r="21868" spans="1:2" x14ac:dyDescent="0.25">
      <c r="A21868">
        <v>21864</v>
      </c>
      <c r="B21868">
        <v>407045.90625</v>
      </c>
    </row>
    <row r="21869" spans="1:2" x14ac:dyDescent="0.25">
      <c r="A21869">
        <v>21865</v>
      </c>
      <c r="B21869">
        <v>-21754.3125</v>
      </c>
    </row>
    <row r="21870" spans="1:2" x14ac:dyDescent="0.25">
      <c r="A21870">
        <v>21866</v>
      </c>
      <c r="B21870">
        <v>400855.875</v>
      </c>
    </row>
    <row r="21871" spans="1:2" x14ac:dyDescent="0.25">
      <c r="A21871">
        <v>21867</v>
      </c>
      <c r="B21871">
        <v>-97971.484375</v>
      </c>
    </row>
    <row r="21872" spans="1:2" x14ac:dyDescent="0.25">
      <c r="A21872">
        <v>21868</v>
      </c>
      <c r="B21872">
        <v>168941.46875</v>
      </c>
    </row>
    <row r="21873" spans="1:2" x14ac:dyDescent="0.25">
      <c r="A21873">
        <v>21869</v>
      </c>
      <c r="B21873">
        <v>304705.375</v>
      </c>
    </row>
    <row r="21874" spans="1:2" x14ac:dyDescent="0.25">
      <c r="A21874">
        <v>21870</v>
      </c>
      <c r="B21874">
        <v>263127.8125</v>
      </c>
    </row>
    <row r="21875" spans="1:2" x14ac:dyDescent="0.25">
      <c r="A21875">
        <v>21871</v>
      </c>
      <c r="B21875">
        <v>-566327.3125</v>
      </c>
    </row>
    <row r="21876" spans="1:2" x14ac:dyDescent="0.25">
      <c r="A21876">
        <v>21872</v>
      </c>
      <c r="B21876">
        <v>629587.1875</v>
      </c>
    </row>
    <row r="21877" spans="1:2" x14ac:dyDescent="0.25">
      <c r="A21877">
        <v>21873</v>
      </c>
      <c r="B21877">
        <v>-203886.65625</v>
      </c>
    </row>
    <row r="21878" spans="1:2" x14ac:dyDescent="0.25">
      <c r="A21878">
        <v>21874</v>
      </c>
      <c r="B21878">
        <v>507765.625</v>
      </c>
    </row>
    <row r="21879" spans="1:2" x14ac:dyDescent="0.25">
      <c r="A21879">
        <v>21875</v>
      </c>
      <c r="B21879">
        <v>-169381.546875</v>
      </c>
    </row>
    <row r="21880" spans="1:2" x14ac:dyDescent="0.25">
      <c r="A21880">
        <v>21876</v>
      </c>
      <c r="B21880">
        <v>-330840.5625</v>
      </c>
    </row>
    <row r="21881" spans="1:2" x14ac:dyDescent="0.25">
      <c r="A21881">
        <v>21877</v>
      </c>
      <c r="B21881">
        <v>483277.25</v>
      </c>
    </row>
    <row r="21882" spans="1:2" x14ac:dyDescent="0.25">
      <c r="A21882">
        <v>21878</v>
      </c>
      <c r="B21882">
        <v>282527.75</v>
      </c>
    </row>
    <row r="21883" spans="1:2" x14ac:dyDescent="0.25">
      <c r="A21883">
        <v>21879</v>
      </c>
      <c r="B21883">
        <v>78984.554688000004</v>
      </c>
    </row>
    <row r="21884" spans="1:2" x14ac:dyDescent="0.25">
      <c r="A21884">
        <v>21880</v>
      </c>
      <c r="B21884">
        <v>210206.875</v>
      </c>
    </row>
    <row r="21885" spans="1:2" x14ac:dyDescent="0.25">
      <c r="A21885">
        <v>21881</v>
      </c>
      <c r="B21885">
        <v>-42661.625</v>
      </c>
    </row>
    <row r="21886" spans="1:2" x14ac:dyDescent="0.25">
      <c r="A21886">
        <v>21882</v>
      </c>
      <c r="B21886">
        <v>-252116.84375</v>
      </c>
    </row>
    <row r="21887" spans="1:2" x14ac:dyDescent="0.25">
      <c r="A21887">
        <v>21883</v>
      </c>
      <c r="B21887">
        <v>157217.078125</v>
      </c>
    </row>
    <row r="21888" spans="1:2" x14ac:dyDescent="0.25">
      <c r="A21888">
        <v>21884</v>
      </c>
      <c r="B21888">
        <v>283254.875</v>
      </c>
    </row>
    <row r="21889" spans="1:2" x14ac:dyDescent="0.25">
      <c r="A21889">
        <v>21885</v>
      </c>
      <c r="B21889">
        <v>501617.34375</v>
      </c>
    </row>
    <row r="21890" spans="1:2" x14ac:dyDescent="0.25">
      <c r="A21890">
        <v>21886</v>
      </c>
      <c r="B21890">
        <v>-3869.218018</v>
      </c>
    </row>
    <row r="21891" spans="1:2" x14ac:dyDescent="0.25">
      <c r="A21891">
        <v>21887</v>
      </c>
      <c r="B21891">
        <v>148429.875</v>
      </c>
    </row>
    <row r="21892" spans="1:2" x14ac:dyDescent="0.25">
      <c r="A21892">
        <v>21888</v>
      </c>
      <c r="B21892">
        <v>204267.46875</v>
      </c>
    </row>
    <row r="21893" spans="1:2" x14ac:dyDescent="0.25">
      <c r="A21893">
        <v>21889</v>
      </c>
      <c r="B21893">
        <v>568982.6875</v>
      </c>
    </row>
    <row r="21894" spans="1:2" x14ac:dyDescent="0.25">
      <c r="A21894">
        <v>21890</v>
      </c>
      <c r="B21894">
        <v>194568.984375</v>
      </c>
    </row>
    <row r="21895" spans="1:2" x14ac:dyDescent="0.25">
      <c r="A21895">
        <v>21891</v>
      </c>
      <c r="B21895">
        <v>25685.535156000002</v>
      </c>
    </row>
    <row r="21896" spans="1:2" x14ac:dyDescent="0.25">
      <c r="A21896">
        <v>21892</v>
      </c>
      <c r="B21896">
        <v>192717.9375</v>
      </c>
    </row>
    <row r="21897" spans="1:2" x14ac:dyDescent="0.25">
      <c r="A21897">
        <v>21893</v>
      </c>
      <c r="B21897">
        <v>-386980.09375</v>
      </c>
    </row>
    <row r="21898" spans="1:2" x14ac:dyDescent="0.25">
      <c r="A21898">
        <v>21894</v>
      </c>
      <c r="B21898">
        <v>-228606.859375</v>
      </c>
    </row>
    <row r="21899" spans="1:2" x14ac:dyDescent="0.25">
      <c r="A21899">
        <v>21895</v>
      </c>
      <c r="B21899">
        <v>213812.234375</v>
      </c>
    </row>
    <row r="21900" spans="1:2" x14ac:dyDescent="0.25">
      <c r="A21900">
        <v>21896</v>
      </c>
      <c r="B21900">
        <v>527392.625</v>
      </c>
    </row>
    <row r="21901" spans="1:2" x14ac:dyDescent="0.25">
      <c r="A21901">
        <v>21897</v>
      </c>
      <c r="B21901">
        <v>-393660.34375</v>
      </c>
    </row>
    <row r="21902" spans="1:2" x14ac:dyDescent="0.25">
      <c r="A21902">
        <v>21898</v>
      </c>
      <c r="B21902">
        <v>394353.4375</v>
      </c>
    </row>
    <row r="21903" spans="1:2" x14ac:dyDescent="0.25">
      <c r="A21903">
        <v>21899</v>
      </c>
      <c r="B21903">
        <v>-417933.5625</v>
      </c>
    </row>
    <row r="21904" spans="1:2" x14ac:dyDescent="0.25">
      <c r="A21904">
        <v>21900</v>
      </c>
      <c r="B21904">
        <v>102013.382812</v>
      </c>
    </row>
    <row r="21905" spans="1:2" x14ac:dyDescent="0.25">
      <c r="A21905">
        <v>21901</v>
      </c>
      <c r="B21905">
        <v>360388.78125</v>
      </c>
    </row>
    <row r="21906" spans="1:2" x14ac:dyDescent="0.25">
      <c r="A21906">
        <v>21902</v>
      </c>
      <c r="B21906">
        <v>-157541.390625</v>
      </c>
    </row>
    <row r="21907" spans="1:2" x14ac:dyDescent="0.25">
      <c r="A21907">
        <v>21903</v>
      </c>
      <c r="B21907">
        <v>382003.6875</v>
      </c>
    </row>
    <row r="21908" spans="1:2" x14ac:dyDescent="0.25">
      <c r="A21908">
        <v>21904</v>
      </c>
      <c r="B21908">
        <v>36483.929687999997</v>
      </c>
    </row>
    <row r="21909" spans="1:2" x14ac:dyDescent="0.25">
      <c r="A21909">
        <v>21905</v>
      </c>
      <c r="B21909">
        <v>-135526.296875</v>
      </c>
    </row>
    <row r="21910" spans="1:2" x14ac:dyDescent="0.25">
      <c r="A21910">
        <v>21906</v>
      </c>
      <c r="B21910">
        <v>88867.195311999996</v>
      </c>
    </row>
    <row r="21911" spans="1:2" x14ac:dyDescent="0.25">
      <c r="A21911">
        <v>21907</v>
      </c>
      <c r="B21911">
        <v>330306.625</v>
      </c>
    </row>
    <row r="21912" spans="1:2" x14ac:dyDescent="0.25">
      <c r="A21912">
        <v>21908</v>
      </c>
      <c r="B21912">
        <v>-74163.3125</v>
      </c>
    </row>
    <row r="21913" spans="1:2" x14ac:dyDescent="0.25">
      <c r="A21913">
        <v>21909</v>
      </c>
      <c r="B21913">
        <v>-241725.359375</v>
      </c>
    </row>
    <row r="21914" spans="1:2" x14ac:dyDescent="0.25">
      <c r="A21914">
        <v>21910</v>
      </c>
      <c r="B21914">
        <v>194845.203125</v>
      </c>
    </row>
    <row r="21915" spans="1:2" x14ac:dyDescent="0.25">
      <c r="A21915">
        <v>21911</v>
      </c>
      <c r="B21915">
        <v>-57010.546875</v>
      </c>
    </row>
    <row r="21916" spans="1:2" x14ac:dyDescent="0.25">
      <c r="A21916">
        <v>21912</v>
      </c>
      <c r="B21916">
        <v>388964.25</v>
      </c>
    </row>
    <row r="21917" spans="1:2" x14ac:dyDescent="0.25">
      <c r="A21917">
        <v>21913</v>
      </c>
      <c r="B21917">
        <v>58236.253905999998</v>
      </c>
    </row>
    <row r="21918" spans="1:2" x14ac:dyDescent="0.25">
      <c r="A21918">
        <v>21914</v>
      </c>
      <c r="B21918">
        <v>26313.511718999998</v>
      </c>
    </row>
    <row r="21919" spans="1:2" x14ac:dyDescent="0.25">
      <c r="A21919">
        <v>21915</v>
      </c>
      <c r="B21919">
        <v>-507805.65625</v>
      </c>
    </row>
    <row r="21920" spans="1:2" x14ac:dyDescent="0.25">
      <c r="A21920">
        <v>21916</v>
      </c>
      <c r="B21920">
        <v>135583.40625</v>
      </c>
    </row>
    <row r="21921" spans="1:2" x14ac:dyDescent="0.25">
      <c r="A21921">
        <v>21917</v>
      </c>
      <c r="B21921">
        <v>119197.773438</v>
      </c>
    </row>
    <row r="21922" spans="1:2" x14ac:dyDescent="0.25">
      <c r="A21922">
        <v>21918</v>
      </c>
      <c r="B21922">
        <v>-46219.324219000002</v>
      </c>
    </row>
    <row r="21923" spans="1:2" x14ac:dyDescent="0.25">
      <c r="A21923">
        <v>21919</v>
      </c>
      <c r="B21923">
        <v>466537.3125</v>
      </c>
    </row>
    <row r="21924" spans="1:2" x14ac:dyDescent="0.25">
      <c r="A21924">
        <v>21920</v>
      </c>
      <c r="B21924">
        <v>185975.1875</v>
      </c>
    </row>
    <row r="21925" spans="1:2" x14ac:dyDescent="0.25">
      <c r="A21925">
        <v>21921</v>
      </c>
      <c r="B21925">
        <v>-283503.75</v>
      </c>
    </row>
    <row r="21926" spans="1:2" x14ac:dyDescent="0.25">
      <c r="A21926">
        <v>21922</v>
      </c>
      <c r="B21926">
        <v>-477835.34375</v>
      </c>
    </row>
    <row r="21927" spans="1:2" x14ac:dyDescent="0.25">
      <c r="A21927">
        <v>21923</v>
      </c>
      <c r="B21927">
        <v>270040.9375</v>
      </c>
    </row>
    <row r="21928" spans="1:2" x14ac:dyDescent="0.25">
      <c r="A21928">
        <v>21924</v>
      </c>
      <c r="B21928">
        <v>-213206.390625</v>
      </c>
    </row>
    <row r="21929" spans="1:2" x14ac:dyDescent="0.25">
      <c r="A21929">
        <v>21925</v>
      </c>
      <c r="B21929">
        <v>128922.296875</v>
      </c>
    </row>
    <row r="21930" spans="1:2" x14ac:dyDescent="0.25">
      <c r="A21930">
        <v>21926</v>
      </c>
      <c r="B21930">
        <v>43659.183594000002</v>
      </c>
    </row>
    <row r="21931" spans="1:2" x14ac:dyDescent="0.25">
      <c r="A21931">
        <v>21927</v>
      </c>
      <c r="B21931">
        <v>-70178.632811999996</v>
      </c>
    </row>
    <row r="21932" spans="1:2" x14ac:dyDescent="0.25">
      <c r="A21932">
        <v>21928</v>
      </c>
      <c r="B21932">
        <v>211423.015625</v>
      </c>
    </row>
    <row r="21933" spans="1:2" x14ac:dyDescent="0.25">
      <c r="A21933">
        <v>21929</v>
      </c>
      <c r="B21933">
        <v>244599.71875</v>
      </c>
    </row>
    <row r="21934" spans="1:2" x14ac:dyDescent="0.25">
      <c r="A21934">
        <v>21930</v>
      </c>
      <c r="B21934">
        <v>301562.4375</v>
      </c>
    </row>
    <row r="21935" spans="1:2" x14ac:dyDescent="0.25">
      <c r="A21935">
        <v>21931</v>
      </c>
      <c r="B21935">
        <v>270492.75</v>
      </c>
    </row>
    <row r="21936" spans="1:2" x14ac:dyDescent="0.25">
      <c r="A21936">
        <v>21932</v>
      </c>
      <c r="B21936">
        <v>-256329.046875</v>
      </c>
    </row>
    <row r="21937" spans="1:2" x14ac:dyDescent="0.25">
      <c r="A21937">
        <v>21933</v>
      </c>
      <c r="B21937">
        <v>511923.96875</v>
      </c>
    </row>
    <row r="21938" spans="1:2" x14ac:dyDescent="0.25">
      <c r="A21938">
        <v>21934</v>
      </c>
      <c r="B21938">
        <v>-98315.609375</v>
      </c>
    </row>
    <row r="21939" spans="1:2" x14ac:dyDescent="0.25">
      <c r="A21939">
        <v>21935</v>
      </c>
      <c r="B21939">
        <v>-31655.767577999999</v>
      </c>
    </row>
    <row r="21940" spans="1:2" x14ac:dyDescent="0.25">
      <c r="A21940">
        <v>21936</v>
      </c>
      <c r="B21940">
        <v>183743.4375</v>
      </c>
    </row>
    <row r="21941" spans="1:2" x14ac:dyDescent="0.25">
      <c r="A21941">
        <v>21937</v>
      </c>
      <c r="B21941">
        <v>-51014.703125</v>
      </c>
    </row>
    <row r="21942" spans="1:2" x14ac:dyDescent="0.25">
      <c r="A21942">
        <v>21938</v>
      </c>
      <c r="B21942">
        <v>598624.5</v>
      </c>
    </row>
    <row r="21943" spans="1:2" x14ac:dyDescent="0.25">
      <c r="A21943">
        <v>21939</v>
      </c>
      <c r="B21943">
        <v>-183237.015625</v>
      </c>
    </row>
    <row r="21944" spans="1:2" x14ac:dyDescent="0.25">
      <c r="A21944">
        <v>21940</v>
      </c>
      <c r="B21944">
        <v>-508238.21875</v>
      </c>
    </row>
    <row r="21945" spans="1:2" x14ac:dyDescent="0.25">
      <c r="A21945">
        <v>21941</v>
      </c>
      <c r="B21945">
        <v>360573.125</v>
      </c>
    </row>
    <row r="21946" spans="1:2" x14ac:dyDescent="0.25">
      <c r="A21946">
        <v>21942</v>
      </c>
      <c r="B21946">
        <v>29300.708984000001</v>
      </c>
    </row>
    <row r="21947" spans="1:2" x14ac:dyDescent="0.25">
      <c r="A21947">
        <v>21943</v>
      </c>
      <c r="B21947">
        <v>-70176.570311999996</v>
      </c>
    </row>
    <row r="21948" spans="1:2" x14ac:dyDescent="0.25">
      <c r="A21948">
        <v>21944</v>
      </c>
      <c r="B21948">
        <v>-30268.964843999998</v>
      </c>
    </row>
    <row r="21949" spans="1:2" x14ac:dyDescent="0.25">
      <c r="A21949">
        <v>21945</v>
      </c>
      <c r="B21949">
        <v>-389056.8125</v>
      </c>
    </row>
    <row r="21950" spans="1:2" x14ac:dyDescent="0.25">
      <c r="A21950">
        <v>21946</v>
      </c>
      <c r="B21950">
        <v>431808.0625</v>
      </c>
    </row>
    <row r="21951" spans="1:2" x14ac:dyDescent="0.25">
      <c r="A21951">
        <v>21947</v>
      </c>
      <c r="B21951">
        <v>-473719.25</v>
      </c>
    </row>
    <row r="21952" spans="1:2" x14ac:dyDescent="0.25">
      <c r="A21952">
        <v>21948</v>
      </c>
      <c r="B21952">
        <v>-297443.71875</v>
      </c>
    </row>
    <row r="21953" spans="1:2" x14ac:dyDescent="0.25">
      <c r="A21953">
        <v>21949</v>
      </c>
      <c r="B21953">
        <v>92267.289061999996</v>
      </c>
    </row>
    <row r="21954" spans="1:2" x14ac:dyDescent="0.25">
      <c r="A21954">
        <v>21950</v>
      </c>
      <c r="B21954">
        <v>81094.171875</v>
      </c>
    </row>
    <row r="21955" spans="1:2" x14ac:dyDescent="0.25">
      <c r="A21955">
        <v>21951</v>
      </c>
      <c r="B21955">
        <v>-484035.46875</v>
      </c>
    </row>
    <row r="21956" spans="1:2" x14ac:dyDescent="0.25">
      <c r="A21956">
        <v>21952</v>
      </c>
      <c r="B21956">
        <v>334263.5</v>
      </c>
    </row>
    <row r="21957" spans="1:2" x14ac:dyDescent="0.25">
      <c r="A21957">
        <v>21953</v>
      </c>
      <c r="B21957">
        <v>219385.5625</v>
      </c>
    </row>
    <row r="21958" spans="1:2" x14ac:dyDescent="0.25">
      <c r="A21958">
        <v>21954</v>
      </c>
      <c r="B21958">
        <v>-378596</v>
      </c>
    </row>
    <row r="21959" spans="1:2" x14ac:dyDescent="0.25">
      <c r="A21959">
        <v>21955</v>
      </c>
      <c r="B21959">
        <v>71560</v>
      </c>
    </row>
    <row r="21960" spans="1:2" x14ac:dyDescent="0.25">
      <c r="A21960">
        <v>21956</v>
      </c>
      <c r="B21960">
        <v>237337.28125</v>
      </c>
    </row>
    <row r="21961" spans="1:2" x14ac:dyDescent="0.25">
      <c r="A21961">
        <v>21957</v>
      </c>
      <c r="B21961">
        <v>-153950.234375</v>
      </c>
    </row>
    <row r="21962" spans="1:2" x14ac:dyDescent="0.25">
      <c r="A21962">
        <v>21958</v>
      </c>
      <c r="B21962">
        <v>-429894.53125</v>
      </c>
    </row>
    <row r="21963" spans="1:2" x14ac:dyDescent="0.25">
      <c r="A21963">
        <v>21959</v>
      </c>
      <c r="B21963">
        <v>159188.6875</v>
      </c>
    </row>
    <row r="21964" spans="1:2" x14ac:dyDescent="0.25">
      <c r="A21964">
        <v>21960</v>
      </c>
      <c r="B21964">
        <v>-320801.6875</v>
      </c>
    </row>
    <row r="21965" spans="1:2" x14ac:dyDescent="0.25">
      <c r="A21965">
        <v>21961</v>
      </c>
      <c r="B21965">
        <v>-14184.667969</v>
      </c>
    </row>
    <row r="21966" spans="1:2" x14ac:dyDescent="0.25">
      <c r="A21966">
        <v>21962</v>
      </c>
      <c r="B21966">
        <v>-259882.234375</v>
      </c>
    </row>
    <row r="21967" spans="1:2" x14ac:dyDescent="0.25">
      <c r="A21967">
        <v>21963</v>
      </c>
      <c r="B21967">
        <v>-129498.734375</v>
      </c>
    </row>
    <row r="21968" spans="1:2" x14ac:dyDescent="0.25">
      <c r="A21968">
        <v>21964</v>
      </c>
      <c r="B21968">
        <v>212446.90625</v>
      </c>
    </row>
    <row r="21969" spans="1:2" x14ac:dyDescent="0.25">
      <c r="A21969">
        <v>21965</v>
      </c>
      <c r="B21969">
        <v>-188572.65625</v>
      </c>
    </row>
    <row r="21970" spans="1:2" x14ac:dyDescent="0.25">
      <c r="A21970">
        <v>21966</v>
      </c>
      <c r="B21970">
        <v>-305170.78125</v>
      </c>
    </row>
    <row r="21971" spans="1:2" x14ac:dyDescent="0.25">
      <c r="A21971">
        <v>21967</v>
      </c>
      <c r="B21971">
        <v>253523.390625</v>
      </c>
    </row>
    <row r="21972" spans="1:2" x14ac:dyDescent="0.25">
      <c r="A21972">
        <v>21968</v>
      </c>
      <c r="B21972">
        <v>450118.34375</v>
      </c>
    </row>
    <row r="21973" spans="1:2" x14ac:dyDescent="0.25">
      <c r="A21973">
        <v>21969</v>
      </c>
      <c r="B21973">
        <v>-59763.054687999997</v>
      </c>
    </row>
    <row r="21974" spans="1:2" x14ac:dyDescent="0.25">
      <c r="A21974">
        <v>21970</v>
      </c>
      <c r="B21974">
        <v>-430425.84375</v>
      </c>
    </row>
    <row r="21975" spans="1:2" x14ac:dyDescent="0.25">
      <c r="A21975">
        <v>21971</v>
      </c>
      <c r="B21975">
        <v>-21909.611327999999</v>
      </c>
    </row>
    <row r="21976" spans="1:2" x14ac:dyDescent="0.25">
      <c r="A21976">
        <v>21972</v>
      </c>
      <c r="B21976">
        <v>384.04940800000003</v>
      </c>
    </row>
    <row r="21977" spans="1:2" x14ac:dyDescent="0.25">
      <c r="A21977">
        <v>21973</v>
      </c>
      <c r="B21977">
        <v>-198634.234375</v>
      </c>
    </row>
    <row r="21978" spans="1:2" x14ac:dyDescent="0.25">
      <c r="A21978">
        <v>21974</v>
      </c>
      <c r="B21978">
        <v>202509.96875</v>
      </c>
    </row>
    <row r="21979" spans="1:2" x14ac:dyDescent="0.25">
      <c r="A21979">
        <v>21975</v>
      </c>
      <c r="B21979">
        <v>-11885.674805000001</v>
      </c>
    </row>
    <row r="21980" spans="1:2" x14ac:dyDescent="0.25">
      <c r="A21980">
        <v>21976</v>
      </c>
      <c r="B21980">
        <v>149826.171875</v>
      </c>
    </row>
    <row r="21981" spans="1:2" x14ac:dyDescent="0.25">
      <c r="A21981">
        <v>21977</v>
      </c>
      <c r="B21981">
        <v>-272295.625</v>
      </c>
    </row>
    <row r="21982" spans="1:2" x14ac:dyDescent="0.25">
      <c r="A21982">
        <v>21978</v>
      </c>
      <c r="B21982">
        <v>295627.78125</v>
      </c>
    </row>
    <row r="21983" spans="1:2" x14ac:dyDescent="0.25">
      <c r="A21983">
        <v>21979</v>
      </c>
      <c r="B21983">
        <v>484317.71875</v>
      </c>
    </row>
    <row r="21984" spans="1:2" x14ac:dyDescent="0.25">
      <c r="A21984">
        <v>21980</v>
      </c>
      <c r="B21984">
        <v>-271533.1875</v>
      </c>
    </row>
    <row r="21985" spans="1:2" x14ac:dyDescent="0.25">
      <c r="A21985">
        <v>21981</v>
      </c>
      <c r="B21985">
        <v>-210189.28125</v>
      </c>
    </row>
    <row r="21986" spans="1:2" x14ac:dyDescent="0.25">
      <c r="A21986">
        <v>21982</v>
      </c>
      <c r="B21986">
        <v>-16041.183594</v>
      </c>
    </row>
    <row r="21987" spans="1:2" x14ac:dyDescent="0.25">
      <c r="A21987">
        <v>21983</v>
      </c>
      <c r="B21987">
        <v>447613.9375</v>
      </c>
    </row>
    <row r="21988" spans="1:2" x14ac:dyDescent="0.25">
      <c r="A21988">
        <v>21984</v>
      </c>
      <c r="B21988">
        <v>405810.53125</v>
      </c>
    </row>
    <row r="21989" spans="1:2" x14ac:dyDescent="0.25">
      <c r="A21989">
        <v>21985</v>
      </c>
      <c r="B21989">
        <v>-287298.46875</v>
      </c>
    </row>
    <row r="21990" spans="1:2" x14ac:dyDescent="0.25">
      <c r="A21990">
        <v>21986</v>
      </c>
      <c r="B21990">
        <v>300891.78125</v>
      </c>
    </row>
    <row r="21991" spans="1:2" x14ac:dyDescent="0.25">
      <c r="A21991">
        <v>21987</v>
      </c>
      <c r="B21991">
        <v>-460968.03125</v>
      </c>
    </row>
    <row r="21992" spans="1:2" x14ac:dyDescent="0.25">
      <c r="A21992">
        <v>21988</v>
      </c>
      <c r="B21992">
        <v>176053.828125</v>
      </c>
    </row>
    <row r="21993" spans="1:2" x14ac:dyDescent="0.25">
      <c r="A21993">
        <v>21989</v>
      </c>
      <c r="B21993">
        <v>-75840.375</v>
      </c>
    </row>
    <row r="21994" spans="1:2" x14ac:dyDescent="0.25">
      <c r="A21994">
        <v>21990</v>
      </c>
      <c r="B21994">
        <v>349484.46875</v>
      </c>
    </row>
    <row r="21995" spans="1:2" x14ac:dyDescent="0.25">
      <c r="A21995">
        <v>21991</v>
      </c>
      <c r="B21995">
        <v>-104743.09375</v>
      </c>
    </row>
    <row r="21996" spans="1:2" x14ac:dyDescent="0.25">
      <c r="A21996">
        <v>21992</v>
      </c>
      <c r="B21996">
        <v>-258045.734375</v>
      </c>
    </row>
    <row r="21997" spans="1:2" x14ac:dyDescent="0.25">
      <c r="A21997">
        <v>21993</v>
      </c>
      <c r="B21997">
        <v>247176.71875</v>
      </c>
    </row>
    <row r="21998" spans="1:2" x14ac:dyDescent="0.25">
      <c r="A21998">
        <v>21994</v>
      </c>
      <c r="B21998">
        <v>-286361.6875</v>
      </c>
    </row>
    <row r="21999" spans="1:2" x14ac:dyDescent="0.25">
      <c r="A21999">
        <v>21995</v>
      </c>
      <c r="B21999">
        <v>-379720.71875</v>
      </c>
    </row>
    <row r="22000" spans="1:2" x14ac:dyDescent="0.25">
      <c r="A22000">
        <v>21996</v>
      </c>
      <c r="B22000">
        <v>9064.7509769999997</v>
      </c>
    </row>
    <row r="22001" spans="1:2" x14ac:dyDescent="0.25">
      <c r="A22001">
        <v>21997</v>
      </c>
      <c r="B22001">
        <v>-110938.898438</v>
      </c>
    </row>
    <row r="22002" spans="1:2" x14ac:dyDescent="0.25">
      <c r="A22002">
        <v>21998</v>
      </c>
      <c r="B22002">
        <v>-228576.90625</v>
      </c>
    </row>
    <row r="22003" spans="1:2" x14ac:dyDescent="0.25">
      <c r="A22003">
        <v>21999</v>
      </c>
      <c r="B22003">
        <v>116515.195312</v>
      </c>
    </row>
    <row r="22004" spans="1:2" x14ac:dyDescent="0.25">
      <c r="A22004">
        <v>22000</v>
      </c>
      <c r="B22004">
        <v>223286.46875</v>
      </c>
    </row>
    <row r="22005" spans="1:2" x14ac:dyDescent="0.25">
      <c r="A22005">
        <v>22001</v>
      </c>
      <c r="B22005">
        <v>-170626.0625</v>
      </c>
    </row>
    <row r="22006" spans="1:2" x14ac:dyDescent="0.25">
      <c r="A22006">
        <v>22002</v>
      </c>
      <c r="B22006">
        <v>-204495.765625</v>
      </c>
    </row>
    <row r="22007" spans="1:2" x14ac:dyDescent="0.25">
      <c r="A22007">
        <v>22003</v>
      </c>
      <c r="B22007">
        <v>-100667.0625</v>
      </c>
    </row>
    <row r="22008" spans="1:2" x14ac:dyDescent="0.25">
      <c r="A22008">
        <v>22004</v>
      </c>
      <c r="B22008">
        <v>-268026.90625</v>
      </c>
    </row>
    <row r="22009" spans="1:2" x14ac:dyDescent="0.25">
      <c r="A22009">
        <v>22005</v>
      </c>
      <c r="B22009">
        <v>305817.96875</v>
      </c>
    </row>
    <row r="22010" spans="1:2" x14ac:dyDescent="0.25">
      <c r="A22010">
        <v>22006</v>
      </c>
      <c r="B22010">
        <v>-158691.96875</v>
      </c>
    </row>
    <row r="22011" spans="1:2" x14ac:dyDescent="0.25">
      <c r="A22011">
        <v>22007</v>
      </c>
      <c r="B22011">
        <v>138264.109375</v>
      </c>
    </row>
    <row r="22012" spans="1:2" x14ac:dyDescent="0.25">
      <c r="A22012">
        <v>22008</v>
      </c>
      <c r="B22012">
        <v>-485280.125</v>
      </c>
    </row>
    <row r="22013" spans="1:2" x14ac:dyDescent="0.25">
      <c r="A22013">
        <v>22009</v>
      </c>
      <c r="B22013">
        <v>153394.34375</v>
      </c>
    </row>
    <row r="22014" spans="1:2" x14ac:dyDescent="0.25">
      <c r="A22014">
        <v>22010</v>
      </c>
      <c r="B22014">
        <v>290921.6875</v>
      </c>
    </row>
    <row r="22015" spans="1:2" x14ac:dyDescent="0.25">
      <c r="A22015">
        <v>22011</v>
      </c>
      <c r="B22015">
        <v>-690379.625</v>
      </c>
    </row>
    <row r="22016" spans="1:2" x14ac:dyDescent="0.25">
      <c r="A22016">
        <v>22012</v>
      </c>
      <c r="B22016">
        <v>363033.6875</v>
      </c>
    </row>
    <row r="22017" spans="1:2" x14ac:dyDescent="0.25">
      <c r="A22017">
        <v>22013</v>
      </c>
      <c r="B22017">
        <v>-125006.890625</v>
      </c>
    </row>
    <row r="22018" spans="1:2" x14ac:dyDescent="0.25">
      <c r="A22018">
        <v>22014</v>
      </c>
      <c r="B22018">
        <v>-87073.023438000004</v>
      </c>
    </row>
    <row r="22019" spans="1:2" x14ac:dyDescent="0.25">
      <c r="A22019">
        <v>22015</v>
      </c>
      <c r="B22019">
        <v>-218164.9375</v>
      </c>
    </row>
    <row r="22020" spans="1:2" x14ac:dyDescent="0.25">
      <c r="A22020">
        <v>22016</v>
      </c>
      <c r="B22020">
        <v>-595896.25</v>
      </c>
    </row>
    <row r="22021" spans="1:2" x14ac:dyDescent="0.25">
      <c r="A22021">
        <v>22017</v>
      </c>
      <c r="B22021">
        <v>-211080.734375</v>
      </c>
    </row>
    <row r="22022" spans="1:2" x14ac:dyDescent="0.25">
      <c r="A22022">
        <v>22018</v>
      </c>
      <c r="B22022">
        <v>105231.257812</v>
      </c>
    </row>
    <row r="22023" spans="1:2" x14ac:dyDescent="0.25">
      <c r="A22023">
        <v>22019</v>
      </c>
      <c r="B22023">
        <v>29094.923827999999</v>
      </c>
    </row>
    <row r="22024" spans="1:2" x14ac:dyDescent="0.25">
      <c r="A22024">
        <v>22020</v>
      </c>
      <c r="B22024">
        <v>247284.84375</v>
      </c>
    </row>
    <row r="22025" spans="1:2" x14ac:dyDescent="0.25">
      <c r="A22025">
        <v>22021</v>
      </c>
      <c r="B22025">
        <v>-426574.5625</v>
      </c>
    </row>
    <row r="22026" spans="1:2" x14ac:dyDescent="0.25">
      <c r="A22026">
        <v>22022</v>
      </c>
      <c r="B22026">
        <v>-100936.734375</v>
      </c>
    </row>
    <row r="22027" spans="1:2" x14ac:dyDescent="0.25">
      <c r="A22027">
        <v>22023</v>
      </c>
      <c r="B22027">
        <v>99600.742188000004</v>
      </c>
    </row>
    <row r="22028" spans="1:2" x14ac:dyDescent="0.25">
      <c r="A22028">
        <v>22024</v>
      </c>
      <c r="B22028">
        <v>-12810.393555000001</v>
      </c>
    </row>
    <row r="22029" spans="1:2" x14ac:dyDescent="0.25">
      <c r="A22029">
        <v>22025</v>
      </c>
      <c r="B22029">
        <v>-189999.578125</v>
      </c>
    </row>
    <row r="22030" spans="1:2" x14ac:dyDescent="0.25">
      <c r="A22030">
        <v>22026</v>
      </c>
      <c r="B22030">
        <v>-108583.257812</v>
      </c>
    </row>
    <row r="22031" spans="1:2" x14ac:dyDescent="0.25">
      <c r="A22031">
        <v>22027</v>
      </c>
      <c r="B22031">
        <v>49168.578125</v>
      </c>
    </row>
    <row r="22032" spans="1:2" x14ac:dyDescent="0.25">
      <c r="A22032">
        <v>22028</v>
      </c>
      <c r="B22032">
        <v>199445.34375</v>
      </c>
    </row>
    <row r="22033" spans="1:2" x14ac:dyDescent="0.25">
      <c r="A22033">
        <v>22029</v>
      </c>
      <c r="B22033">
        <v>-180331.859375</v>
      </c>
    </row>
    <row r="22034" spans="1:2" x14ac:dyDescent="0.25">
      <c r="A22034">
        <v>22030</v>
      </c>
      <c r="B22034">
        <v>92187.164061999996</v>
      </c>
    </row>
    <row r="22035" spans="1:2" x14ac:dyDescent="0.25">
      <c r="A22035">
        <v>22031</v>
      </c>
      <c r="B22035">
        <v>346966.125</v>
      </c>
    </row>
    <row r="22036" spans="1:2" x14ac:dyDescent="0.25">
      <c r="A22036">
        <v>22032</v>
      </c>
      <c r="B22036">
        <v>-473321.375</v>
      </c>
    </row>
    <row r="22037" spans="1:2" x14ac:dyDescent="0.25">
      <c r="A22037">
        <v>22033</v>
      </c>
      <c r="B22037">
        <v>-482799.5</v>
      </c>
    </row>
    <row r="22038" spans="1:2" x14ac:dyDescent="0.25">
      <c r="A22038">
        <v>22034</v>
      </c>
      <c r="B22038">
        <v>-531409.0625</v>
      </c>
    </row>
    <row r="22039" spans="1:2" x14ac:dyDescent="0.25">
      <c r="A22039">
        <v>22035</v>
      </c>
      <c r="B22039">
        <v>-24916.257812</v>
      </c>
    </row>
    <row r="22040" spans="1:2" x14ac:dyDescent="0.25">
      <c r="A22040">
        <v>22036</v>
      </c>
      <c r="B22040">
        <v>267186.65625</v>
      </c>
    </row>
    <row r="22041" spans="1:2" x14ac:dyDescent="0.25">
      <c r="A22041">
        <v>22037</v>
      </c>
      <c r="B22041">
        <v>42697.234375</v>
      </c>
    </row>
    <row r="22042" spans="1:2" x14ac:dyDescent="0.25">
      <c r="A22042">
        <v>22038</v>
      </c>
      <c r="B22042">
        <v>-34193.230469000002</v>
      </c>
    </row>
    <row r="22043" spans="1:2" x14ac:dyDescent="0.25">
      <c r="A22043">
        <v>22039</v>
      </c>
      <c r="B22043">
        <v>300829.34375</v>
      </c>
    </row>
    <row r="22044" spans="1:2" x14ac:dyDescent="0.25">
      <c r="A22044">
        <v>22040</v>
      </c>
      <c r="B22044">
        <v>-146269.265625</v>
      </c>
    </row>
    <row r="22045" spans="1:2" x14ac:dyDescent="0.25">
      <c r="A22045">
        <v>22041</v>
      </c>
      <c r="B22045">
        <v>119.55972300000001</v>
      </c>
    </row>
    <row r="22046" spans="1:2" x14ac:dyDescent="0.25">
      <c r="A22046">
        <v>22042</v>
      </c>
      <c r="B22046">
        <v>-246380.53125</v>
      </c>
    </row>
    <row r="22047" spans="1:2" x14ac:dyDescent="0.25">
      <c r="A22047">
        <v>22043</v>
      </c>
      <c r="B22047">
        <v>147920.5</v>
      </c>
    </row>
    <row r="22048" spans="1:2" x14ac:dyDescent="0.25">
      <c r="A22048">
        <v>22044</v>
      </c>
      <c r="B22048">
        <v>-268955.625</v>
      </c>
    </row>
    <row r="22049" spans="1:2" x14ac:dyDescent="0.25">
      <c r="A22049">
        <v>22045</v>
      </c>
      <c r="B22049">
        <v>-299790.71875</v>
      </c>
    </row>
    <row r="22050" spans="1:2" x14ac:dyDescent="0.25">
      <c r="A22050">
        <v>22046</v>
      </c>
      <c r="B22050">
        <v>88514.25</v>
      </c>
    </row>
    <row r="22051" spans="1:2" x14ac:dyDescent="0.25">
      <c r="A22051">
        <v>22047</v>
      </c>
      <c r="B22051">
        <v>-66417.296875</v>
      </c>
    </row>
    <row r="22052" spans="1:2" x14ac:dyDescent="0.25">
      <c r="A22052">
        <v>22048</v>
      </c>
      <c r="B22052">
        <v>323416.8125</v>
      </c>
    </row>
    <row r="22053" spans="1:2" x14ac:dyDescent="0.25">
      <c r="A22053">
        <v>22049</v>
      </c>
      <c r="B22053">
        <v>29884.160156000002</v>
      </c>
    </row>
    <row r="22054" spans="1:2" x14ac:dyDescent="0.25">
      <c r="A22054">
        <v>22050</v>
      </c>
      <c r="B22054">
        <v>149124.96875</v>
      </c>
    </row>
    <row r="22055" spans="1:2" x14ac:dyDescent="0.25">
      <c r="A22055">
        <v>22051</v>
      </c>
      <c r="B22055">
        <v>248704.03125</v>
      </c>
    </row>
    <row r="22056" spans="1:2" x14ac:dyDescent="0.25">
      <c r="A22056">
        <v>22052</v>
      </c>
      <c r="B22056">
        <v>372534.25</v>
      </c>
    </row>
    <row r="22057" spans="1:2" x14ac:dyDescent="0.25">
      <c r="A22057">
        <v>22053</v>
      </c>
      <c r="B22057">
        <v>570581.125</v>
      </c>
    </row>
    <row r="22058" spans="1:2" x14ac:dyDescent="0.25">
      <c r="A22058">
        <v>22054</v>
      </c>
      <c r="B22058">
        <v>-455939.78125</v>
      </c>
    </row>
    <row r="22059" spans="1:2" x14ac:dyDescent="0.25">
      <c r="A22059">
        <v>22055</v>
      </c>
      <c r="B22059">
        <v>-274139.40625</v>
      </c>
    </row>
    <row r="22060" spans="1:2" x14ac:dyDescent="0.25">
      <c r="A22060">
        <v>22056</v>
      </c>
      <c r="B22060">
        <v>-100148.429688</v>
      </c>
    </row>
    <row r="22061" spans="1:2" x14ac:dyDescent="0.25">
      <c r="A22061">
        <v>22057</v>
      </c>
      <c r="B22061">
        <v>64161.335937999997</v>
      </c>
    </row>
    <row r="22062" spans="1:2" x14ac:dyDescent="0.25">
      <c r="A22062">
        <v>22058</v>
      </c>
      <c r="B22062">
        <v>-84630.125</v>
      </c>
    </row>
    <row r="22063" spans="1:2" x14ac:dyDescent="0.25">
      <c r="A22063">
        <v>22059</v>
      </c>
      <c r="B22063">
        <v>-307291.125</v>
      </c>
    </row>
    <row r="22064" spans="1:2" x14ac:dyDescent="0.25">
      <c r="A22064">
        <v>22060</v>
      </c>
      <c r="B22064">
        <v>-85493.195311999996</v>
      </c>
    </row>
    <row r="22065" spans="1:2" x14ac:dyDescent="0.25">
      <c r="A22065">
        <v>22061</v>
      </c>
      <c r="B22065">
        <v>-136294.859375</v>
      </c>
    </row>
    <row r="22066" spans="1:2" x14ac:dyDescent="0.25">
      <c r="A22066">
        <v>22062</v>
      </c>
      <c r="B22066">
        <v>-170310.515625</v>
      </c>
    </row>
    <row r="22067" spans="1:2" x14ac:dyDescent="0.25">
      <c r="A22067">
        <v>22063</v>
      </c>
      <c r="B22067">
        <v>374197.875</v>
      </c>
    </row>
    <row r="22068" spans="1:2" x14ac:dyDescent="0.25">
      <c r="A22068">
        <v>22064</v>
      </c>
      <c r="B22068">
        <v>333008.125</v>
      </c>
    </row>
    <row r="22069" spans="1:2" x14ac:dyDescent="0.25">
      <c r="A22069">
        <v>22065</v>
      </c>
      <c r="B22069">
        <v>-465079.125</v>
      </c>
    </row>
    <row r="22070" spans="1:2" x14ac:dyDescent="0.25">
      <c r="A22070">
        <v>22066</v>
      </c>
      <c r="B22070">
        <v>-14242.081055000001</v>
      </c>
    </row>
    <row r="22071" spans="1:2" x14ac:dyDescent="0.25">
      <c r="A22071">
        <v>22067</v>
      </c>
      <c r="B22071">
        <v>-137212.4375</v>
      </c>
    </row>
    <row r="22072" spans="1:2" x14ac:dyDescent="0.25">
      <c r="A22072">
        <v>22068</v>
      </c>
      <c r="B22072">
        <v>-73043.328125</v>
      </c>
    </row>
    <row r="22073" spans="1:2" x14ac:dyDescent="0.25">
      <c r="A22073">
        <v>22069</v>
      </c>
      <c r="B22073">
        <v>-228346.578125</v>
      </c>
    </row>
    <row r="22074" spans="1:2" x14ac:dyDescent="0.25">
      <c r="A22074">
        <v>22070</v>
      </c>
      <c r="B22074">
        <v>265418.53125</v>
      </c>
    </row>
    <row r="22075" spans="1:2" x14ac:dyDescent="0.25">
      <c r="A22075">
        <v>22071</v>
      </c>
      <c r="B22075">
        <v>-222292.296875</v>
      </c>
    </row>
    <row r="22076" spans="1:2" x14ac:dyDescent="0.25">
      <c r="A22076">
        <v>22072</v>
      </c>
      <c r="B22076">
        <v>371012.375</v>
      </c>
    </row>
    <row r="22077" spans="1:2" x14ac:dyDescent="0.25">
      <c r="A22077">
        <v>22073</v>
      </c>
      <c r="B22077">
        <v>330792.125</v>
      </c>
    </row>
    <row r="22078" spans="1:2" x14ac:dyDescent="0.25">
      <c r="A22078">
        <v>22074</v>
      </c>
      <c r="B22078">
        <v>-100892.460938</v>
      </c>
    </row>
    <row r="22079" spans="1:2" x14ac:dyDescent="0.25">
      <c r="A22079">
        <v>22075</v>
      </c>
      <c r="B22079">
        <v>524885.4375</v>
      </c>
    </row>
    <row r="22080" spans="1:2" x14ac:dyDescent="0.25">
      <c r="A22080">
        <v>22076</v>
      </c>
      <c r="B22080">
        <v>-129840.164062</v>
      </c>
    </row>
    <row r="22081" spans="1:2" x14ac:dyDescent="0.25">
      <c r="A22081">
        <v>22077</v>
      </c>
      <c r="B22081">
        <v>-136442.203125</v>
      </c>
    </row>
    <row r="22082" spans="1:2" x14ac:dyDescent="0.25">
      <c r="A22082">
        <v>22078</v>
      </c>
      <c r="B22082">
        <v>16705.289062</v>
      </c>
    </row>
    <row r="22083" spans="1:2" x14ac:dyDescent="0.25">
      <c r="A22083">
        <v>22079</v>
      </c>
      <c r="B22083">
        <v>-2423.2941890000002</v>
      </c>
    </row>
    <row r="22084" spans="1:2" x14ac:dyDescent="0.25">
      <c r="A22084">
        <v>22080</v>
      </c>
      <c r="B22084">
        <v>193276.09375</v>
      </c>
    </row>
    <row r="22085" spans="1:2" x14ac:dyDescent="0.25">
      <c r="A22085">
        <v>22081</v>
      </c>
      <c r="B22085">
        <v>-38230.976562000003</v>
      </c>
    </row>
    <row r="22086" spans="1:2" x14ac:dyDescent="0.25">
      <c r="A22086">
        <v>22082</v>
      </c>
      <c r="B22086">
        <v>199126.828125</v>
      </c>
    </row>
    <row r="22087" spans="1:2" x14ac:dyDescent="0.25">
      <c r="A22087">
        <v>22083</v>
      </c>
      <c r="B22087">
        <v>195602.375</v>
      </c>
    </row>
    <row r="22088" spans="1:2" x14ac:dyDescent="0.25">
      <c r="A22088">
        <v>22084</v>
      </c>
      <c r="B22088">
        <v>419636.9375</v>
      </c>
    </row>
    <row r="22089" spans="1:2" x14ac:dyDescent="0.25">
      <c r="A22089">
        <v>22085</v>
      </c>
      <c r="B22089">
        <v>59882.1875</v>
      </c>
    </row>
    <row r="22090" spans="1:2" x14ac:dyDescent="0.25">
      <c r="A22090">
        <v>22086</v>
      </c>
      <c r="B22090">
        <v>604832.125</v>
      </c>
    </row>
    <row r="22091" spans="1:2" x14ac:dyDescent="0.25">
      <c r="A22091">
        <v>22087</v>
      </c>
      <c r="B22091">
        <v>322112.09375</v>
      </c>
    </row>
    <row r="22092" spans="1:2" x14ac:dyDescent="0.25">
      <c r="A22092">
        <v>22088</v>
      </c>
      <c r="B22092">
        <v>283473.40625</v>
      </c>
    </row>
    <row r="22093" spans="1:2" x14ac:dyDescent="0.25">
      <c r="A22093">
        <v>22089</v>
      </c>
      <c r="B22093">
        <v>359375.875</v>
      </c>
    </row>
    <row r="22094" spans="1:2" x14ac:dyDescent="0.25">
      <c r="A22094">
        <v>22090</v>
      </c>
      <c r="B22094">
        <v>16506.332031000002</v>
      </c>
    </row>
    <row r="22095" spans="1:2" x14ac:dyDescent="0.25">
      <c r="A22095">
        <v>22091</v>
      </c>
      <c r="B22095">
        <v>344037.71875</v>
      </c>
    </row>
    <row r="22096" spans="1:2" x14ac:dyDescent="0.25">
      <c r="A22096">
        <v>22092</v>
      </c>
      <c r="B22096">
        <v>146808.875</v>
      </c>
    </row>
    <row r="22097" spans="1:2" x14ac:dyDescent="0.25">
      <c r="A22097">
        <v>22093</v>
      </c>
      <c r="B22097">
        <v>314736.8125</v>
      </c>
    </row>
    <row r="22098" spans="1:2" x14ac:dyDescent="0.25">
      <c r="A22098">
        <v>22094</v>
      </c>
      <c r="B22098">
        <v>140732.328125</v>
      </c>
    </row>
    <row r="22099" spans="1:2" x14ac:dyDescent="0.25">
      <c r="A22099">
        <v>22095</v>
      </c>
      <c r="B22099">
        <v>-422207.21875</v>
      </c>
    </row>
    <row r="22100" spans="1:2" x14ac:dyDescent="0.25">
      <c r="A22100">
        <v>22096</v>
      </c>
      <c r="B22100">
        <v>-21110.927734000001</v>
      </c>
    </row>
    <row r="22101" spans="1:2" x14ac:dyDescent="0.25">
      <c r="A22101">
        <v>22097</v>
      </c>
      <c r="B22101">
        <v>415771.90625</v>
      </c>
    </row>
    <row r="22102" spans="1:2" x14ac:dyDescent="0.25">
      <c r="A22102">
        <v>22098</v>
      </c>
      <c r="B22102">
        <v>149098.53125</v>
      </c>
    </row>
    <row r="22103" spans="1:2" x14ac:dyDescent="0.25">
      <c r="A22103">
        <v>22099</v>
      </c>
      <c r="B22103">
        <v>-150141.171875</v>
      </c>
    </row>
    <row r="22104" spans="1:2" x14ac:dyDescent="0.25">
      <c r="A22104">
        <v>22100</v>
      </c>
      <c r="B22104">
        <v>171193.28125</v>
      </c>
    </row>
    <row r="22105" spans="1:2" x14ac:dyDescent="0.25">
      <c r="A22105">
        <v>22101</v>
      </c>
      <c r="B22105">
        <v>295174.125</v>
      </c>
    </row>
    <row r="22106" spans="1:2" x14ac:dyDescent="0.25">
      <c r="A22106">
        <v>22102</v>
      </c>
      <c r="B22106">
        <v>-210974.375</v>
      </c>
    </row>
    <row r="22107" spans="1:2" x14ac:dyDescent="0.25">
      <c r="A22107">
        <v>22103</v>
      </c>
      <c r="B22107">
        <v>399161.5</v>
      </c>
    </row>
    <row r="22108" spans="1:2" x14ac:dyDescent="0.25">
      <c r="A22108">
        <v>22104</v>
      </c>
      <c r="B22108">
        <v>158793.40625</v>
      </c>
    </row>
    <row r="22109" spans="1:2" x14ac:dyDescent="0.25">
      <c r="A22109">
        <v>22105</v>
      </c>
      <c r="B22109">
        <v>140265.296875</v>
      </c>
    </row>
    <row r="22110" spans="1:2" x14ac:dyDescent="0.25">
      <c r="A22110">
        <v>22106</v>
      </c>
      <c r="B22110">
        <v>3132.345703</v>
      </c>
    </row>
    <row r="22111" spans="1:2" x14ac:dyDescent="0.25">
      <c r="A22111">
        <v>22107</v>
      </c>
      <c r="B22111">
        <v>-61834.003905999998</v>
      </c>
    </row>
    <row r="22112" spans="1:2" x14ac:dyDescent="0.25">
      <c r="A22112">
        <v>22108</v>
      </c>
      <c r="B22112">
        <v>128363.84375</v>
      </c>
    </row>
    <row r="22113" spans="1:2" x14ac:dyDescent="0.25">
      <c r="A22113">
        <v>22109</v>
      </c>
      <c r="B22113">
        <v>316159.9375</v>
      </c>
    </row>
    <row r="22114" spans="1:2" x14ac:dyDescent="0.25">
      <c r="A22114">
        <v>22110</v>
      </c>
      <c r="B22114">
        <v>-151608.59375</v>
      </c>
    </row>
    <row r="22115" spans="1:2" x14ac:dyDescent="0.25">
      <c r="A22115">
        <v>22111</v>
      </c>
      <c r="B22115">
        <v>341837.4375</v>
      </c>
    </row>
    <row r="22116" spans="1:2" x14ac:dyDescent="0.25">
      <c r="A22116">
        <v>22112</v>
      </c>
      <c r="B22116">
        <v>-68332.804688000004</v>
      </c>
    </row>
    <row r="22117" spans="1:2" x14ac:dyDescent="0.25">
      <c r="A22117">
        <v>22113</v>
      </c>
      <c r="B22117">
        <v>-232493.296875</v>
      </c>
    </row>
    <row r="22118" spans="1:2" x14ac:dyDescent="0.25">
      <c r="A22118">
        <v>22114</v>
      </c>
      <c r="B22118">
        <v>655094.8125</v>
      </c>
    </row>
    <row r="22119" spans="1:2" x14ac:dyDescent="0.25">
      <c r="A22119">
        <v>22115</v>
      </c>
      <c r="B22119">
        <v>-159650.796875</v>
      </c>
    </row>
    <row r="22120" spans="1:2" x14ac:dyDescent="0.25">
      <c r="A22120">
        <v>22116</v>
      </c>
      <c r="B22120">
        <v>255753.5625</v>
      </c>
    </row>
    <row r="22121" spans="1:2" x14ac:dyDescent="0.25">
      <c r="A22121">
        <v>22117</v>
      </c>
      <c r="B22121">
        <v>447653.5</v>
      </c>
    </row>
    <row r="22122" spans="1:2" x14ac:dyDescent="0.25">
      <c r="A22122">
        <v>22118</v>
      </c>
      <c r="B22122">
        <v>-196800.875</v>
      </c>
    </row>
    <row r="22123" spans="1:2" x14ac:dyDescent="0.25">
      <c r="A22123">
        <v>22119</v>
      </c>
      <c r="B22123">
        <v>131341.484375</v>
      </c>
    </row>
    <row r="22124" spans="1:2" x14ac:dyDescent="0.25">
      <c r="A22124">
        <v>22120</v>
      </c>
      <c r="B22124">
        <v>-72538.695311999996</v>
      </c>
    </row>
    <row r="22125" spans="1:2" x14ac:dyDescent="0.25">
      <c r="A22125">
        <v>22121</v>
      </c>
      <c r="B22125">
        <v>79788.0625</v>
      </c>
    </row>
    <row r="22126" spans="1:2" x14ac:dyDescent="0.25">
      <c r="A22126">
        <v>22122</v>
      </c>
      <c r="B22126">
        <v>414517.0625</v>
      </c>
    </row>
    <row r="22127" spans="1:2" x14ac:dyDescent="0.25">
      <c r="A22127">
        <v>22123</v>
      </c>
      <c r="B22127">
        <v>504304.125</v>
      </c>
    </row>
    <row r="22128" spans="1:2" x14ac:dyDescent="0.25">
      <c r="A22128">
        <v>22124</v>
      </c>
      <c r="B22128">
        <v>-30332.955077999999</v>
      </c>
    </row>
    <row r="22129" spans="1:2" x14ac:dyDescent="0.25">
      <c r="A22129">
        <v>22125</v>
      </c>
      <c r="B22129">
        <v>109999.609375</v>
      </c>
    </row>
    <row r="22130" spans="1:2" x14ac:dyDescent="0.25">
      <c r="A22130">
        <v>22126</v>
      </c>
      <c r="B22130">
        <v>222799.609375</v>
      </c>
    </row>
    <row r="22131" spans="1:2" x14ac:dyDescent="0.25">
      <c r="A22131">
        <v>22127</v>
      </c>
      <c r="B22131">
        <v>19188.769531000002</v>
      </c>
    </row>
    <row r="22132" spans="1:2" x14ac:dyDescent="0.25">
      <c r="A22132">
        <v>22128</v>
      </c>
      <c r="B22132">
        <v>-286076.8125</v>
      </c>
    </row>
    <row r="22133" spans="1:2" x14ac:dyDescent="0.25">
      <c r="A22133">
        <v>22129</v>
      </c>
      <c r="B22133">
        <v>40741.019530999998</v>
      </c>
    </row>
    <row r="22134" spans="1:2" x14ac:dyDescent="0.25">
      <c r="A22134">
        <v>22130</v>
      </c>
      <c r="B22134">
        <v>12272.519531</v>
      </c>
    </row>
    <row r="22135" spans="1:2" x14ac:dyDescent="0.25">
      <c r="A22135">
        <v>22131</v>
      </c>
      <c r="B22135">
        <v>-367203.625</v>
      </c>
    </row>
    <row r="22136" spans="1:2" x14ac:dyDescent="0.25">
      <c r="A22136">
        <v>22132</v>
      </c>
      <c r="B22136">
        <v>-85643.210938000004</v>
      </c>
    </row>
    <row r="22137" spans="1:2" x14ac:dyDescent="0.25">
      <c r="A22137">
        <v>22133</v>
      </c>
      <c r="B22137">
        <v>348247.3125</v>
      </c>
    </row>
    <row r="22138" spans="1:2" x14ac:dyDescent="0.25">
      <c r="A22138">
        <v>22134</v>
      </c>
      <c r="B22138">
        <v>154006.5625</v>
      </c>
    </row>
    <row r="22139" spans="1:2" x14ac:dyDescent="0.25">
      <c r="A22139">
        <v>22135</v>
      </c>
      <c r="B22139">
        <v>113360.5</v>
      </c>
    </row>
    <row r="22140" spans="1:2" x14ac:dyDescent="0.25">
      <c r="A22140">
        <v>22136</v>
      </c>
      <c r="B22140">
        <v>-314358.71875</v>
      </c>
    </row>
    <row r="22141" spans="1:2" x14ac:dyDescent="0.25">
      <c r="A22141">
        <v>22137</v>
      </c>
      <c r="B22141">
        <v>435700.9375</v>
      </c>
    </row>
    <row r="22142" spans="1:2" x14ac:dyDescent="0.25">
      <c r="A22142">
        <v>22138</v>
      </c>
      <c r="B22142">
        <v>-29454.908202999999</v>
      </c>
    </row>
    <row r="22143" spans="1:2" x14ac:dyDescent="0.25">
      <c r="A22143">
        <v>22139</v>
      </c>
      <c r="B22143">
        <v>-163551.484375</v>
      </c>
    </row>
    <row r="22144" spans="1:2" x14ac:dyDescent="0.25">
      <c r="A22144">
        <v>22140</v>
      </c>
      <c r="B22144">
        <v>570603.125</v>
      </c>
    </row>
    <row r="22145" spans="1:2" x14ac:dyDescent="0.25">
      <c r="A22145">
        <v>22141</v>
      </c>
      <c r="B22145">
        <v>-310669.375</v>
      </c>
    </row>
    <row r="22146" spans="1:2" x14ac:dyDescent="0.25">
      <c r="A22146">
        <v>22142</v>
      </c>
      <c r="B22146">
        <v>-206283.25</v>
      </c>
    </row>
    <row r="22147" spans="1:2" x14ac:dyDescent="0.25">
      <c r="A22147">
        <v>22143</v>
      </c>
      <c r="B22147">
        <v>60925.003905999998</v>
      </c>
    </row>
    <row r="22148" spans="1:2" x14ac:dyDescent="0.25">
      <c r="A22148">
        <v>22144</v>
      </c>
      <c r="B22148">
        <v>467548.625</v>
      </c>
    </row>
    <row r="22149" spans="1:2" x14ac:dyDescent="0.25">
      <c r="A22149">
        <v>22145</v>
      </c>
      <c r="B22149">
        <v>314550.15625</v>
      </c>
    </row>
    <row r="22150" spans="1:2" x14ac:dyDescent="0.25">
      <c r="A22150">
        <v>22146</v>
      </c>
      <c r="B22150">
        <v>-33038.996094000002</v>
      </c>
    </row>
    <row r="22151" spans="1:2" x14ac:dyDescent="0.25">
      <c r="A22151">
        <v>22147</v>
      </c>
      <c r="B22151">
        <v>-170180.15625</v>
      </c>
    </row>
    <row r="22152" spans="1:2" x14ac:dyDescent="0.25">
      <c r="A22152">
        <v>22148</v>
      </c>
      <c r="B22152">
        <v>451573.40625</v>
      </c>
    </row>
    <row r="22153" spans="1:2" x14ac:dyDescent="0.25">
      <c r="A22153">
        <v>22149</v>
      </c>
      <c r="B22153">
        <v>239197.109375</v>
      </c>
    </row>
    <row r="22154" spans="1:2" x14ac:dyDescent="0.25">
      <c r="A22154">
        <v>22150</v>
      </c>
      <c r="B22154">
        <v>-213512.90625</v>
      </c>
    </row>
    <row r="22155" spans="1:2" x14ac:dyDescent="0.25">
      <c r="A22155">
        <v>22151</v>
      </c>
      <c r="B22155">
        <v>55916.476562000003</v>
      </c>
    </row>
    <row r="22156" spans="1:2" x14ac:dyDescent="0.25">
      <c r="A22156">
        <v>22152</v>
      </c>
      <c r="B22156">
        <v>-362270.84375</v>
      </c>
    </row>
    <row r="22157" spans="1:2" x14ac:dyDescent="0.25">
      <c r="A22157">
        <v>22153</v>
      </c>
      <c r="B22157">
        <v>-101515.570312</v>
      </c>
    </row>
    <row r="22158" spans="1:2" x14ac:dyDescent="0.25">
      <c r="A22158">
        <v>22154</v>
      </c>
      <c r="B22158">
        <v>107595.71875</v>
      </c>
    </row>
    <row r="22159" spans="1:2" x14ac:dyDescent="0.25">
      <c r="A22159">
        <v>22155</v>
      </c>
      <c r="B22159">
        <v>26288.619140999999</v>
      </c>
    </row>
    <row r="22160" spans="1:2" x14ac:dyDescent="0.25">
      <c r="A22160">
        <v>22156</v>
      </c>
      <c r="B22160">
        <v>-232896.71875</v>
      </c>
    </row>
    <row r="22161" spans="1:2" x14ac:dyDescent="0.25">
      <c r="A22161">
        <v>22157</v>
      </c>
      <c r="B22161">
        <v>188084.1875</v>
      </c>
    </row>
    <row r="22162" spans="1:2" x14ac:dyDescent="0.25">
      <c r="A22162">
        <v>22158</v>
      </c>
      <c r="B22162">
        <v>-90956.539061999996</v>
      </c>
    </row>
    <row r="22163" spans="1:2" x14ac:dyDescent="0.25">
      <c r="A22163">
        <v>22159</v>
      </c>
      <c r="B22163">
        <v>-212658.828125</v>
      </c>
    </row>
    <row r="22164" spans="1:2" x14ac:dyDescent="0.25">
      <c r="A22164">
        <v>22160</v>
      </c>
      <c r="B22164">
        <v>179482.09375</v>
      </c>
    </row>
    <row r="22165" spans="1:2" x14ac:dyDescent="0.25">
      <c r="A22165">
        <v>22161</v>
      </c>
      <c r="B22165">
        <v>239845.296875</v>
      </c>
    </row>
    <row r="22166" spans="1:2" x14ac:dyDescent="0.25">
      <c r="A22166">
        <v>22162</v>
      </c>
      <c r="B22166">
        <v>-290820.96875</v>
      </c>
    </row>
    <row r="22167" spans="1:2" x14ac:dyDescent="0.25">
      <c r="A22167">
        <v>22163</v>
      </c>
      <c r="B22167">
        <v>171726.90625</v>
      </c>
    </row>
    <row r="22168" spans="1:2" x14ac:dyDescent="0.25">
      <c r="A22168">
        <v>22164</v>
      </c>
      <c r="B22168">
        <v>24963.724609000001</v>
      </c>
    </row>
    <row r="22169" spans="1:2" x14ac:dyDescent="0.25">
      <c r="A22169">
        <v>22165</v>
      </c>
      <c r="B22169">
        <v>125029.84375</v>
      </c>
    </row>
    <row r="22170" spans="1:2" x14ac:dyDescent="0.25">
      <c r="A22170">
        <v>22166</v>
      </c>
      <c r="B22170">
        <v>418612.53125</v>
      </c>
    </row>
    <row r="22171" spans="1:2" x14ac:dyDescent="0.25">
      <c r="A22171">
        <v>22167</v>
      </c>
      <c r="B22171">
        <v>150733.09375</v>
      </c>
    </row>
    <row r="22172" spans="1:2" x14ac:dyDescent="0.25">
      <c r="A22172">
        <v>22168</v>
      </c>
      <c r="B22172">
        <v>-547245.5625</v>
      </c>
    </row>
    <row r="22173" spans="1:2" x14ac:dyDescent="0.25">
      <c r="A22173">
        <v>22169</v>
      </c>
      <c r="B22173">
        <v>291979.84375</v>
      </c>
    </row>
    <row r="22174" spans="1:2" x14ac:dyDescent="0.25">
      <c r="A22174">
        <v>22170</v>
      </c>
      <c r="B22174">
        <v>-207364.0625</v>
      </c>
    </row>
    <row r="22175" spans="1:2" x14ac:dyDescent="0.25">
      <c r="A22175">
        <v>22171</v>
      </c>
      <c r="B22175">
        <v>-256192.015625</v>
      </c>
    </row>
    <row r="22176" spans="1:2" x14ac:dyDescent="0.25">
      <c r="A22176">
        <v>22172</v>
      </c>
      <c r="B22176">
        <v>6535.7255859999996</v>
      </c>
    </row>
    <row r="22177" spans="1:2" x14ac:dyDescent="0.25">
      <c r="A22177">
        <v>22173</v>
      </c>
      <c r="B22177">
        <v>-77701.515625</v>
      </c>
    </row>
    <row r="22178" spans="1:2" x14ac:dyDescent="0.25">
      <c r="A22178">
        <v>22174</v>
      </c>
      <c r="B22178">
        <v>25442.755859000001</v>
      </c>
    </row>
    <row r="22179" spans="1:2" x14ac:dyDescent="0.25">
      <c r="A22179">
        <v>22175</v>
      </c>
      <c r="B22179">
        <v>-390871.09375</v>
      </c>
    </row>
    <row r="22180" spans="1:2" x14ac:dyDescent="0.25">
      <c r="A22180">
        <v>22176</v>
      </c>
      <c r="B22180">
        <v>228678.359375</v>
      </c>
    </row>
    <row r="22181" spans="1:2" x14ac:dyDescent="0.25">
      <c r="A22181">
        <v>22177</v>
      </c>
      <c r="B22181">
        <v>-121051.289062</v>
      </c>
    </row>
    <row r="22182" spans="1:2" x14ac:dyDescent="0.25">
      <c r="A22182">
        <v>22178</v>
      </c>
      <c r="B22182">
        <v>-89204.632811999996</v>
      </c>
    </row>
    <row r="22183" spans="1:2" x14ac:dyDescent="0.25">
      <c r="A22183">
        <v>22179</v>
      </c>
      <c r="B22183">
        <v>211670.5625</v>
      </c>
    </row>
    <row r="22184" spans="1:2" x14ac:dyDescent="0.25">
      <c r="A22184">
        <v>22180</v>
      </c>
      <c r="B22184">
        <v>260188.71875</v>
      </c>
    </row>
    <row r="22185" spans="1:2" x14ac:dyDescent="0.25">
      <c r="A22185">
        <v>22181</v>
      </c>
      <c r="B22185">
        <v>-126921.570312</v>
      </c>
    </row>
    <row r="22186" spans="1:2" x14ac:dyDescent="0.25">
      <c r="A22186">
        <v>22182</v>
      </c>
      <c r="B22186">
        <v>-58551.5625</v>
      </c>
    </row>
    <row r="22187" spans="1:2" x14ac:dyDescent="0.25">
      <c r="A22187">
        <v>22183</v>
      </c>
      <c r="B22187">
        <v>-265968.1875</v>
      </c>
    </row>
    <row r="22188" spans="1:2" x14ac:dyDescent="0.25">
      <c r="A22188">
        <v>22184</v>
      </c>
      <c r="B22188">
        <v>261209.578125</v>
      </c>
    </row>
    <row r="22189" spans="1:2" x14ac:dyDescent="0.25">
      <c r="A22189">
        <v>22185</v>
      </c>
      <c r="B22189">
        <v>-78702.21875</v>
      </c>
    </row>
    <row r="22190" spans="1:2" x14ac:dyDescent="0.25">
      <c r="A22190">
        <v>22186</v>
      </c>
      <c r="B22190">
        <v>56165.019530999998</v>
      </c>
    </row>
    <row r="22191" spans="1:2" x14ac:dyDescent="0.25">
      <c r="A22191">
        <v>22187</v>
      </c>
      <c r="B22191">
        <v>78407.265625</v>
      </c>
    </row>
    <row r="22192" spans="1:2" x14ac:dyDescent="0.25">
      <c r="A22192">
        <v>22188</v>
      </c>
      <c r="B22192">
        <v>-23069.615234000001</v>
      </c>
    </row>
    <row r="22193" spans="1:2" x14ac:dyDescent="0.25">
      <c r="A22193">
        <v>22189</v>
      </c>
      <c r="B22193">
        <v>263389.375</v>
      </c>
    </row>
    <row r="22194" spans="1:2" x14ac:dyDescent="0.25">
      <c r="A22194">
        <v>22190</v>
      </c>
      <c r="B22194">
        <v>438957.25</v>
      </c>
    </row>
    <row r="22195" spans="1:2" x14ac:dyDescent="0.25">
      <c r="A22195">
        <v>22191</v>
      </c>
      <c r="B22195">
        <v>-294211.15625</v>
      </c>
    </row>
    <row r="22196" spans="1:2" x14ac:dyDescent="0.25">
      <c r="A22196">
        <v>22192</v>
      </c>
      <c r="B22196">
        <v>-517993.625</v>
      </c>
    </row>
    <row r="22197" spans="1:2" x14ac:dyDescent="0.25">
      <c r="A22197">
        <v>22193</v>
      </c>
      <c r="B22197">
        <v>-317089.96875</v>
      </c>
    </row>
    <row r="22198" spans="1:2" x14ac:dyDescent="0.25">
      <c r="A22198">
        <v>22194</v>
      </c>
      <c r="B22198">
        <v>43268.285155999998</v>
      </c>
    </row>
    <row r="22199" spans="1:2" x14ac:dyDescent="0.25">
      <c r="A22199">
        <v>22195</v>
      </c>
      <c r="B22199">
        <v>-97297.890625</v>
      </c>
    </row>
    <row r="22200" spans="1:2" x14ac:dyDescent="0.25">
      <c r="A22200">
        <v>22196</v>
      </c>
      <c r="B22200">
        <v>-466523.0625</v>
      </c>
    </row>
    <row r="22201" spans="1:2" x14ac:dyDescent="0.25">
      <c r="A22201">
        <v>22197</v>
      </c>
      <c r="B22201">
        <v>-238072.171875</v>
      </c>
    </row>
    <row r="22202" spans="1:2" x14ac:dyDescent="0.25">
      <c r="A22202">
        <v>22198</v>
      </c>
      <c r="B22202">
        <v>-315105.75</v>
      </c>
    </row>
    <row r="22203" spans="1:2" x14ac:dyDescent="0.25">
      <c r="A22203">
        <v>22199</v>
      </c>
      <c r="B22203">
        <v>-109494.078125</v>
      </c>
    </row>
    <row r="22204" spans="1:2" x14ac:dyDescent="0.25">
      <c r="A22204">
        <v>22200</v>
      </c>
      <c r="B22204">
        <v>-1162.2071530000001</v>
      </c>
    </row>
    <row r="22205" spans="1:2" x14ac:dyDescent="0.25">
      <c r="A22205">
        <v>22201</v>
      </c>
      <c r="B22205">
        <v>-487404.25</v>
      </c>
    </row>
    <row r="22206" spans="1:2" x14ac:dyDescent="0.25">
      <c r="A22206">
        <v>22202</v>
      </c>
      <c r="B22206">
        <v>113443.859375</v>
      </c>
    </row>
    <row r="22207" spans="1:2" x14ac:dyDescent="0.25">
      <c r="A22207">
        <v>22203</v>
      </c>
      <c r="B22207">
        <v>-84687.226561999996</v>
      </c>
    </row>
    <row r="22208" spans="1:2" x14ac:dyDescent="0.25">
      <c r="A22208">
        <v>22204</v>
      </c>
      <c r="B22208">
        <v>-175965.125</v>
      </c>
    </row>
    <row r="22209" spans="1:2" x14ac:dyDescent="0.25">
      <c r="A22209">
        <v>22205</v>
      </c>
      <c r="B22209">
        <v>-251342.90625</v>
      </c>
    </row>
    <row r="22210" spans="1:2" x14ac:dyDescent="0.25">
      <c r="A22210">
        <v>22206</v>
      </c>
      <c r="B22210">
        <v>179417.796875</v>
      </c>
    </row>
    <row r="22211" spans="1:2" x14ac:dyDescent="0.25">
      <c r="A22211">
        <v>22207</v>
      </c>
      <c r="B22211">
        <v>101910.46875</v>
      </c>
    </row>
    <row r="22212" spans="1:2" x14ac:dyDescent="0.25">
      <c r="A22212">
        <v>22208</v>
      </c>
      <c r="B22212">
        <v>-446947.53125</v>
      </c>
    </row>
    <row r="22213" spans="1:2" x14ac:dyDescent="0.25">
      <c r="A22213">
        <v>22209</v>
      </c>
      <c r="B22213">
        <v>4665.685547</v>
      </c>
    </row>
    <row r="22214" spans="1:2" x14ac:dyDescent="0.25">
      <c r="A22214">
        <v>22210</v>
      </c>
      <c r="B22214">
        <v>353649.6875</v>
      </c>
    </row>
    <row r="22215" spans="1:2" x14ac:dyDescent="0.25">
      <c r="A22215">
        <v>22211</v>
      </c>
      <c r="B22215">
        <v>-256577.1875</v>
      </c>
    </row>
    <row r="22216" spans="1:2" x14ac:dyDescent="0.25">
      <c r="A22216">
        <v>22212</v>
      </c>
      <c r="B22216">
        <v>-323250.25</v>
      </c>
    </row>
    <row r="22217" spans="1:2" x14ac:dyDescent="0.25">
      <c r="A22217">
        <v>22213</v>
      </c>
      <c r="B22217">
        <v>-85377.492188000004</v>
      </c>
    </row>
    <row r="22218" spans="1:2" x14ac:dyDescent="0.25">
      <c r="A22218">
        <v>22214</v>
      </c>
      <c r="B22218">
        <v>-276407.4375</v>
      </c>
    </row>
    <row r="22219" spans="1:2" x14ac:dyDescent="0.25">
      <c r="A22219">
        <v>22215</v>
      </c>
      <c r="B22219">
        <v>-509939.40625</v>
      </c>
    </row>
    <row r="22220" spans="1:2" x14ac:dyDescent="0.25">
      <c r="A22220">
        <v>22216</v>
      </c>
      <c r="B22220">
        <v>30264.345702999999</v>
      </c>
    </row>
    <row r="22221" spans="1:2" x14ac:dyDescent="0.25">
      <c r="A22221">
        <v>22217</v>
      </c>
      <c r="B22221">
        <v>244126.796875</v>
      </c>
    </row>
    <row r="22222" spans="1:2" x14ac:dyDescent="0.25">
      <c r="A22222">
        <v>22218</v>
      </c>
      <c r="B22222">
        <v>-50767.84375</v>
      </c>
    </row>
    <row r="22223" spans="1:2" x14ac:dyDescent="0.25">
      <c r="A22223">
        <v>22219</v>
      </c>
      <c r="B22223">
        <v>-65700.421875</v>
      </c>
    </row>
    <row r="22224" spans="1:2" x14ac:dyDescent="0.25">
      <c r="A22224">
        <v>22220</v>
      </c>
      <c r="B22224">
        <v>423825.625</v>
      </c>
    </row>
    <row r="22225" spans="1:2" x14ac:dyDescent="0.25">
      <c r="A22225">
        <v>22221</v>
      </c>
      <c r="B22225">
        <v>27799.757812</v>
      </c>
    </row>
    <row r="22226" spans="1:2" x14ac:dyDescent="0.25">
      <c r="A22226">
        <v>22222</v>
      </c>
      <c r="B22226">
        <v>435717.34375</v>
      </c>
    </row>
    <row r="22227" spans="1:2" x14ac:dyDescent="0.25">
      <c r="A22227">
        <v>22223</v>
      </c>
      <c r="B22227">
        <v>-70746.984375</v>
      </c>
    </row>
    <row r="22228" spans="1:2" x14ac:dyDescent="0.25">
      <c r="A22228">
        <v>22224</v>
      </c>
      <c r="B22228">
        <v>250577.390625</v>
      </c>
    </row>
    <row r="22229" spans="1:2" x14ac:dyDescent="0.25">
      <c r="A22229">
        <v>22225</v>
      </c>
      <c r="B22229">
        <v>-405085.46875</v>
      </c>
    </row>
    <row r="22230" spans="1:2" x14ac:dyDescent="0.25">
      <c r="A22230">
        <v>22226</v>
      </c>
      <c r="B22230">
        <v>-121707.5</v>
      </c>
    </row>
    <row r="22231" spans="1:2" x14ac:dyDescent="0.25">
      <c r="A22231">
        <v>22227</v>
      </c>
      <c r="B22231">
        <v>-103450.992188</v>
      </c>
    </row>
    <row r="22232" spans="1:2" x14ac:dyDescent="0.25">
      <c r="A22232">
        <v>22228</v>
      </c>
      <c r="B22232">
        <v>-6461.1611329999996</v>
      </c>
    </row>
    <row r="22233" spans="1:2" x14ac:dyDescent="0.25">
      <c r="A22233">
        <v>22229</v>
      </c>
      <c r="B22233">
        <v>162485.59375</v>
      </c>
    </row>
    <row r="22234" spans="1:2" x14ac:dyDescent="0.25">
      <c r="A22234">
        <v>22230</v>
      </c>
      <c r="B22234">
        <v>312032.5</v>
      </c>
    </row>
    <row r="22235" spans="1:2" x14ac:dyDescent="0.25">
      <c r="A22235">
        <v>22231</v>
      </c>
      <c r="B22235">
        <v>-91715.335938000004</v>
      </c>
    </row>
    <row r="22236" spans="1:2" x14ac:dyDescent="0.25">
      <c r="A22236">
        <v>22232</v>
      </c>
      <c r="B22236">
        <v>-121899.570312</v>
      </c>
    </row>
    <row r="22237" spans="1:2" x14ac:dyDescent="0.25">
      <c r="A22237">
        <v>22233</v>
      </c>
      <c r="B22237">
        <v>483997.09375</v>
      </c>
    </row>
    <row r="22238" spans="1:2" x14ac:dyDescent="0.25">
      <c r="A22238">
        <v>22234</v>
      </c>
      <c r="B22238">
        <v>299588.84375</v>
      </c>
    </row>
    <row r="22239" spans="1:2" x14ac:dyDescent="0.25">
      <c r="A22239">
        <v>22235</v>
      </c>
      <c r="B22239">
        <v>-79231.421875</v>
      </c>
    </row>
    <row r="22240" spans="1:2" x14ac:dyDescent="0.25">
      <c r="A22240">
        <v>22236</v>
      </c>
      <c r="B22240">
        <v>170483.609375</v>
      </c>
    </row>
    <row r="22241" spans="1:2" x14ac:dyDescent="0.25">
      <c r="A22241">
        <v>22237</v>
      </c>
      <c r="B22241">
        <v>-155312.078125</v>
      </c>
    </row>
    <row r="22242" spans="1:2" x14ac:dyDescent="0.25">
      <c r="A22242">
        <v>22238</v>
      </c>
      <c r="B22242">
        <v>-173487.578125</v>
      </c>
    </row>
    <row r="22243" spans="1:2" x14ac:dyDescent="0.25">
      <c r="A22243">
        <v>22239</v>
      </c>
      <c r="B22243">
        <v>67174.09375</v>
      </c>
    </row>
    <row r="22244" spans="1:2" x14ac:dyDescent="0.25">
      <c r="A22244">
        <v>22240</v>
      </c>
      <c r="B22244">
        <v>134919.15625</v>
      </c>
    </row>
    <row r="22245" spans="1:2" x14ac:dyDescent="0.25">
      <c r="A22245">
        <v>22241</v>
      </c>
      <c r="B22245">
        <v>-330521.5625</v>
      </c>
    </row>
    <row r="22246" spans="1:2" x14ac:dyDescent="0.25">
      <c r="A22246">
        <v>22242</v>
      </c>
      <c r="B22246">
        <v>-204782.46875</v>
      </c>
    </row>
    <row r="22247" spans="1:2" x14ac:dyDescent="0.25">
      <c r="A22247">
        <v>22243</v>
      </c>
      <c r="B22247">
        <v>-243543.375</v>
      </c>
    </row>
    <row r="22248" spans="1:2" x14ac:dyDescent="0.25">
      <c r="A22248">
        <v>22244</v>
      </c>
      <c r="B22248">
        <v>-41149.527344000002</v>
      </c>
    </row>
    <row r="22249" spans="1:2" x14ac:dyDescent="0.25">
      <c r="A22249">
        <v>22245</v>
      </c>
      <c r="B22249">
        <v>196878.78125</v>
      </c>
    </row>
    <row r="22250" spans="1:2" x14ac:dyDescent="0.25">
      <c r="A22250">
        <v>22246</v>
      </c>
      <c r="B22250">
        <v>-145306.1875</v>
      </c>
    </row>
    <row r="22251" spans="1:2" x14ac:dyDescent="0.25">
      <c r="A22251">
        <v>22247</v>
      </c>
      <c r="B22251">
        <v>-377447.96875</v>
      </c>
    </row>
    <row r="22252" spans="1:2" x14ac:dyDescent="0.25">
      <c r="A22252">
        <v>22248</v>
      </c>
      <c r="B22252">
        <v>-185634.375</v>
      </c>
    </row>
    <row r="22253" spans="1:2" x14ac:dyDescent="0.25">
      <c r="A22253">
        <v>22249</v>
      </c>
      <c r="B22253">
        <v>-331485.78125</v>
      </c>
    </row>
    <row r="22254" spans="1:2" x14ac:dyDescent="0.25">
      <c r="A22254">
        <v>22250</v>
      </c>
      <c r="B22254">
        <v>-585229.9375</v>
      </c>
    </row>
    <row r="22255" spans="1:2" x14ac:dyDescent="0.25">
      <c r="A22255">
        <v>22251</v>
      </c>
      <c r="B22255">
        <v>134777.359375</v>
      </c>
    </row>
    <row r="22256" spans="1:2" x14ac:dyDescent="0.25">
      <c r="A22256">
        <v>22252</v>
      </c>
      <c r="B22256">
        <v>213243.140625</v>
      </c>
    </row>
    <row r="22257" spans="1:2" x14ac:dyDescent="0.25">
      <c r="A22257">
        <v>22253</v>
      </c>
      <c r="B22257">
        <v>-216433.1875</v>
      </c>
    </row>
    <row r="22258" spans="1:2" x14ac:dyDescent="0.25">
      <c r="A22258">
        <v>22254</v>
      </c>
      <c r="B22258">
        <v>-226833.71875</v>
      </c>
    </row>
    <row r="22259" spans="1:2" x14ac:dyDescent="0.25">
      <c r="A22259">
        <v>22255</v>
      </c>
      <c r="B22259">
        <v>-94591.789061999996</v>
      </c>
    </row>
    <row r="22260" spans="1:2" x14ac:dyDescent="0.25">
      <c r="A22260">
        <v>22256</v>
      </c>
      <c r="B22260">
        <v>566008.375</v>
      </c>
    </row>
    <row r="22261" spans="1:2" x14ac:dyDescent="0.25">
      <c r="A22261">
        <v>22257</v>
      </c>
      <c r="B22261">
        <v>-97368.453125</v>
      </c>
    </row>
    <row r="22262" spans="1:2" x14ac:dyDescent="0.25">
      <c r="A22262">
        <v>22258</v>
      </c>
      <c r="B22262">
        <v>27131.703125</v>
      </c>
    </row>
    <row r="22263" spans="1:2" x14ac:dyDescent="0.25">
      <c r="A22263">
        <v>22259</v>
      </c>
      <c r="B22263">
        <v>478209.875</v>
      </c>
    </row>
    <row r="22264" spans="1:2" x14ac:dyDescent="0.25">
      <c r="A22264">
        <v>22260</v>
      </c>
      <c r="B22264">
        <v>386896.03125</v>
      </c>
    </row>
    <row r="22265" spans="1:2" x14ac:dyDescent="0.25">
      <c r="A22265">
        <v>22261</v>
      </c>
      <c r="B22265">
        <v>129321.460938</v>
      </c>
    </row>
    <row r="22266" spans="1:2" x14ac:dyDescent="0.25">
      <c r="A22266">
        <v>22262</v>
      </c>
      <c r="B22266">
        <v>-549497.4375</v>
      </c>
    </row>
    <row r="22267" spans="1:2" x14ac:dyDescent="0.25">
      <c r="A22267">
        <v>22263</v>
      </c>
      <c r="B22267">
        <v>-466586.21875</v>
      </c>
    </row>
    <row r="22268" spans="1:2" x14ac:dyDescent="0.25">
      <c r="A22268">
        <v>22264</v>
      </c>
      <c r="B22268">
        <v>-384053.34375</v>
      </c>
    </row>
    <row r="22269" spans="1:2" x14ac:dyDescent="0.25">
      <c r="A22269">
        <v>22265</v>
      </c>
      <c r="B22269">
        <v>-322801.3125</v>
      </c>
    </row>
    <row r="22270" spans="1:2" x14ac:dyDescent="0.25">
      <c r="A22270">
        <v>22266</v>
      </c>
      <c r="B22270">
        <v>296697</v>
      </c>
    </row>
    <row r="22271" spans="1:2" x14ac:dyDescent="0.25">
      <c r="A22271">
        <v>22267</v>
      </c>
      <c r="B22271">
        <v>-56183.160155999998</v>
      </c>
    </row>
    <row r="22272" spans="1:2" x14ac:dyDescent="0.25">
      <c r="A22272">
        <v>22268</v>
      </c>
      <c r="B22272">
        <v>-164868.125</v>
      </c>
    </row>
    <row r="22273" spans="1:2" x14ac:dyDescent="0.25">
      <c r="A22273">
        <v>22269</v>
      </c>
      <c r="B22273">
        <v>182370.03125</v>
      </c>
    </row>
    <row r="22274" spans="1:2" x14ac:dyDescent="0.25">
      <c r="A22274">
        <v>22270</v>
      </c>
      <c r="B22274">
        <v>-160604.015625</v>
      </c>
    </row>
    <row r="22275" spans="1:2" x14ac:dyDescent="0.25">
      <c r="A22275">
        <v>22271</v>
      </c>
      <c r="B22275">
        <v>-70703.59375</v>
      </c>
    </row>
    <row r="22276" spans="1:2" x14ac:dyDescent="0.25">
      <c r="A22276">
        <v>22272</v>
      </c>
      <c r="B22276">
        <v>340693.3125</v>
      </c>
    </row>
    <row r="22277" spans="1:2" x14ac:dyDescent="0.25">
      <c r="A22277">
        <v>22273</v>
      </c>
      <c r="B22277">
        <v>-215210.765625</v>
      </c>
    </row>
    <row r="22278" spans="1:2" x14ac:dyDescent="0.25">
      <c r="A22278">
        <v>22274</v>
      </c>
      <c r="B22278">
        <v>15584.541015999999</v>
      </c>
    </row>
    <row r="22279" spans="1:2" x14ac:dyDescent="0.25">
      <c r="A22279">
        <v>22275</v>
      </c>
      <c r="B22279">
        <v>-323772.9375</v>
      </c>
    </row>
    <row r="22280" spans="1:2" x14ac:dyDescent="0.25">
      <c r="A22280">
        <v>22276</v>
      </c>
      <c r="B22280">
        <v>-298853.1875</v>
      </c>
    </row>
    <row r="22281" spans="1:2" x14ac:dyDescent="0.25">
      <c r="A22281">
        <v>22277</v>
      </c>
      <c r="B22281">
        <v>-128733.109375</v>
      </c>
    </row>
    <row r="22282" spans="1:2" x14ac:dyDescent="0.25">
      <c r="A22282">
        <v>22278</v>
      </c>
      <c r="B22282">
        <v>-284207.84375</v>
      </c>
    </row>
    <row r="22283" spans="1:2" x14ac:dyDescent="0.25">
      <c r="A22283">
        <v>22279</v>
      </c>
      <c r="B22283">
        <v>-288052.03125</v>
      </c>
    </row>
    <row r="22284" spans="1:2" x14ac:dyDescent="0.25">
      <c r="A22284">
        <v>22280</v>
      </c>
      <c r="B22284">
        <v>-234416.28125</v>
      </c>
    </row>
    <row r="22285" spans="1:2" x14ac:dyDescent="0.25">
      <c r="A22285">
        <v>22281</v>
      </c>
      <c r="B22285">
        <v>204641.140625</v>
      </c>
    </row>
    <row r="22286" spans="1:2" x14ac:dyDescent="0.25">
      <c r="A22286">
        <v>22282</v>
      </c>
      <c r="B22286">
        <v>94262.25</v>
      </c>
    </row>
    <row r="22287" spans="1:2" x14ac:dyDescent="0.25">
      <c r="A22287">
        <v>22283</v>
      </c>
      <c r="B22287">
        <v>-152447.171875</v>
      </c>
    </row>
    <row r="22288" spans="1:2" x14ac:dyDescent="0.25">
      <c r="A22288">
        <v>22284</v>
      </c>
      <c r="B22288">
        <v>-243167.265625</v>
      </c>
    </row>
    <row r="22289" spans="1:2" x14ac:dyDescent="0.25">
      <c r="A22289">
        <v>22285</v>
      </c>
      <c r="B22289">
        <v>-143672.0625</v>
      </c>
    </row>
    <row r="22290" spans="1:2" x14ac:dyDescent="0.25">
      <c r="A22290">
        <v>22286</v>
      </c>
      <c r="B22290">
        <v>311795.0625</v>
      </c>
    </row>
    <row r="22291" spans="1:2" x14ac:dyDescent="0.25">
      <c r="A22291">
        <v>22287</v>
      </c>
      <c r="B22291">
        <v>381393.8125</v>
      </c>
    </row>
    <row r="22292" spans="1:2" x14ac:dyDescent="0.25">
      <c r="A22292">
        <v>22288</v>
      </c>
      <c r="B22292">
        <v>400474.5625</v>
      </c>
    </row>
    <row r="22293" spans="1:2" x14ac:dyDescent="0.25">
      <c r="A22293">
        <v>22289</v>
      </c>
      <c r="B22293">
        <v>-156087.765625</v>
      </c>
    </row>
    <row r="22294" spans="1:2" x14ac:dyDescent="0.25">
      <c r="A22294">
        <v>22290</v>
      </c>
      <c r="B22294">
        <v>-87514.460938000004</v>
      </c>
    </row>
    <row r="22295" spans="1:2" x14ac:dyDescent="0.25">
      <c r="A22295">
        <v>22291</v>
      </c>
      <c r="B22295">
        <v>18822.773438</v>
      </c>
    </row>
    <row r="22296" spans="1:2" x14ac:dyDescent="0.25">
      <c r="A22296">
        <v>22292</v>
      </c>
      <c r="B22296">
        <v>-380870.375</v>
      </c>
    </row>
    <row r="22297" spans="1:2" x14ac:dyDescent="0.25">
      <c r="A22297">
        <v>22293</v>
      </c>
      <c r="B22297">
        <v>-204774.265625</v>
      </c>
    </row>
    <row r="22298" spans="1:2" x14ac:dyDescent="0.25">
      <c r="A22298">
        <v>22294</v>
      </c>
      <c r="B22298">
        <v>43519.464844000002</v>
      </c>
    </row>
    <row r="22299" spans="1:2" x14ac:dyDescent="0.25">
      <c r="A22299">
        <v>22295</v>
      </c>
      <c r="B22299">
        <v>-13174.789062</v>
      </c>
    </row>
    <row r="22300" spans="1:2" x14ac:dyDescent="0.25">
      <c r="A22300">
        <v>22296</v>
      </c>
      <c r="B22300">
        <v>-346690.5625</v>
      </c>
    </row>
    <row r="22301" spans="1:2" x14ac:dyDescent="0.25">
      <c r="A22301">
        <v>22297</v>
      </c>
      <c r="B22301">
        <v>74520.210938000004</v>
      </c>
    </row>
    <row r="22302" spans="1:2" x14ac:dyDescent="0.25">
      <c r="A22302">
        <v>22298</v>
      </c>
      <c r="B22302">
        <v>33243.792969000002</v>
      </c>
    </row>
    <row r="22303" spans="1:2" x14ac:dyDescent="0.25">
      <c r="A22303">
        <v>22299</v>
      </c>
      <c r="B22303">
        <v>135561.65625</v>
      </c>
    </row>
    <row r="22304" spans="1:2" x14ac:dyDescent="0.25">
      <c r="A22304">
        <v>22300</v>
      </c>
      <c r="B22304">
        <v>152129.453125</v>
      </c>
    </row>
    <row r="22305" spans="1:2" x14ac:dyDescent="0.25">
      <c r="A22305">
        <v>22301</v>
      </c>
      <c r="B22305">
        <v>59062.867187999997</v>
      </c>
    </row>
    <row r="22306" spans="1:2" x14ac:dyDescent="0.25">
      <c r="A22306">
        <v>22302</v>
      </c>
      <c r="B22306">
        <v>365737.625</v>
      </c>
    </row>
    <row r="22307" spans="1:2" x14ac:dyDescent="0.25">
      <c r="A22307">
        <v>22303</v>
      </c>
      <c r="B22307">
        <v>64940.203125</v>
      </c>
    </row>
    <row r="22308" spans="1:2" x14ac:dyDescent="0.25">
      <c r="A22308">
        <v>22304</v>
      </c>
      <c r="B22308">
        <v>449423.0625</v>
      </c>
    </row>
    <row r="22309" spans="1:2" x14ac:dyDescent="0.25">
      <c r="A22309">
        <v>22305</v>
      </c>
      <c r="B22309">
        <v>484342.5625</v>
      </c>
    </row>
    <row r="22310" spans="1:2" x14ac:dyDescent="0.25">
      <c r="A22310">
        <v>22306</v>
      </c>
      <c r="B22310">
        <v>76574.296875</v>
      </c>
    </row>
    <row r="22311" spans="1:2" x14ac:dyDescent="0.25">
      <c r="A22311">
        <v>22307</v>
      </c>
      <c r="B22311">
        <v>100449.585938</v>
      </c>
    </row>
    <row r="22312" spans="1:2" x14ac:dyDescent="0.25">
      <c r="A22312">
        <v>22308</v>
      </c>
      <c r="B22312">
        <v>102024.023438</v>
      </c>
    </row>
    <row r="22313" spans="1:2" x14ac:dyDescent="0.25">
      <c r="A22313">
        <v>22309</v>
      </c>
      <c r="B22313">
        <v>40568.054687999997</v>
      </c>
    </row>
    <row r="22314" spans="1:2" x14ac:dyDescent="0.25">
      <c r="A22314">
        <v>22310</v>
      </c>
      <c r="B22314">
        <v>-38982.316405999998</v>
      </c>
    </row>
    <row r="22315" spans="1:2" x14ac:dyDescent="0.25">
      <c r="A22315">
        <v>22311</v>
      </c>
      <c r="B22315">
        <v>12255.918944999999</v>
      </c>
    </row>
    <row r="22316" spans="1:2" x14ac:dyDescent="0.25">
      <c r="A22316">
        <v>22312</v>
      </c>
      <c r="B22316">
        <v>10788.814453000001</v>
      </c>
    </row>
    <row r="22317" spans="1:2" x14ac:dyDescent="0.25">
      <c r="A22317">
        <v>22313</v>
      </c>
      <c r="B22317">
        <v>552641.9375</v>
      </c>
    </row>
    <row r="22318" spans="1:2" x14ac:dyDescent="0.25">
      <c r="A22318">
        <v>22314</v>
      </c>
      <c r="B22318">
        <v>193433.59375</v>
      </c>
    </row>
    <row r="22319" spans="1:2" x14ac:dyDescent="0.25">
      <c r="A22319">
        <v>22315</v>
      </c>
      <c r="B22319">
        <v>210981.15625</v>
      </c>
    </row>
    <row r="22320" spans="1:2" x14ac:dyDescent="0.25">
      <c r="A22320">
        <v>22316</v>
      </c>
      <c r="B22320">
        <v>53272.429687999997</v>
      </c>
    </row>
    <row r="22321" spans="1:2" x14ac:dyDescent="0.25">
      <c r="A22321">
        <v>22317</v>
      </c>
      <c r="B22321">
        <v>-166918.046875</v>
      </c>
    </row>
    <row r="22322" spans="1:2" x14ac:dyDescent="0.25">
      <c r="A22322">
        <v>22318</v>
      </c>
      <c r="B22322">
        <v>-94157.992188000004</v>
      </c>
    </row>
    <row r="22323" spans="1:2" x14ac:dyDescent="0.25">
      <c r="A22323">
        <v>22319</v>
      </c>
      <c r="B22323">
        <v>-548947.875</v>
      </c>
    </row>
    <row r="22324" spans="1:2" x14ac:dyDescent="0.25">
      <c r="A22324">
        <v>22320</v>
      </c>
      <c r="B22324">
        <v>-294248.25</v>
      </c>
    </row>
    <row r="22325" spans="1:2" x14ac:dyDescent="0.25">
      <c r="A22325">
        <v>22321</v>
      </c>
      <c r="B22325">
        <v>-85786.5625</v>
      </c>
    </row>
    <row r="22326" spans="1:2" x14ac:dyDescent="0.25">
      <c r="A22326">
        <v>22322</v>
      </c>
      <c r="B22326">
        <v>287908.34375</v>
      </c>
    </row>
    <row r="22327" spans="1:2" x14ac:dyDescent="0.25">
      <c r="A22327">
        <v>22323</v>
      </c>
      <c r="B22327">
        <v>-483509.34375</v>
      </c>
    </row>
    <row r="22328" spans="1:2" x14ac:dyDescent="0.25">
      <c r="A22328">
        <v>22324</v>
      </c>
      <c r="B22328">
        <v>-141213.375</v>
      </c>
    </row>
    <row r="22329" spans="1:2" x14ac:dyDescent="0.25">
      <c r="A22329">
        <v>22325</v>
      </c>
      <c r="B22329">
        <v>559040.625</v>
      </c>
    </row>
    <row r="22330" spans="1:2" x14ac:dyDescent="0.25">
      <c r="A22330">
        <v>22326</v>
      </c>
      <c r="B22330">
        <v>-229107.390625</v>
      </c>
    </row>
    <row r="22331" spans="1:2" x14ac:dyDescent="0.25">
      <c r="A22331">
        <v>22327</v>
      </c>
      <c r="B22331">
        <v>500657.25</v>
      </c>
    </row>
    <row r="22332" spans="1:2" x14ac:dyDescent="0.25">
      <c r="A22332">
        <v>22328</v>
      </c>
      <c r="B22332">
        <v>432625.96875</v>
      </c>
    </row>
    <row r="22333" spans="1:2" x14ac:dyDescent="0.25">
      <c r="A22333">
        <v>22329</v>
      </c>
      <c r="B22333">
        <v>37415.179687999997</v>
      </c>
    </row>
    <row r="22334" spans="1:2" x14ac:dyDescent="0.25">
      <c r="A22334">
        <v>22330</v>
      </c>
      <c r="B22334">
        <v>91915.046875</v>
      </c>
    </row>
    <row r="22335" spans="1:2" x14ac:dyDescent="0.25">
      <c r="A22335">
        <v>22331</v>
      </c>
      <c r="B22335">
        <v>-18375.199218999998</v>
      </c>
    </row>
    <row r="22336" spans="1:2" x14ac:dyDescent="0.25">
      <c r="A22336">
        <v>22332</v>
      </c>
      <c r="B22336">
        <v>-114913.890625</v>
      </c>
    </row>
    <row r="22337" spans="1:2" x14ac:dyDescent="0.25">
      <c r="A22337">
        <v>22333</v>
      </c>
      <c r="B22337">
        <v>62857.152344000002</v>
      </c>
    </row>
    <row r="22338" spans="1:2" x14ac:dyDescent="0.25">
      <c r="A22338">
        <v>22334</v>
      </c>
      <c r="B22338">
        <v>271840.4375</v>
      </c>
    </row>
    <row r="22339" spans="1:2" x14ac:dyDescent="0.25">
      <c r="A22339">
        <v>22335</v>
      </c>
      <c r="B22339">
        <v>205692.640625</v>
      </c>
    </row>
    <row r="22340" spans="1:2" x14ac:dyDescent="0.25">
      <c r="A22340">
        <v>22336</v>
      </c>
      <c r="B22340">
        <v>81392.953125</v>
      </c>
    </row>
    <row r="22341" spans="1:2" x14ac:dyDescent="0.25">
      <c r="A22341">
        <v>22337</v>
      </c>
      <c r="B22341">
        <v>17175.814452999999</v>
      </c>
    </row>
    <row r="22342" spans="1:2" x14ac:dyDescent="0.25">
      <c r="A22342">
        <v>22338</v>
      </c>
      <c r="B22342">
        <v>429441.34375</v>
      </c>
    </row>
    <row r="22343" spans="1:2" x14ac:dyDescent="0.25">
      <c r="A22343">
        <v>22339</v>
      </c>
      <c r="B22343">
        <v>-313295.125</v>
      </c>
    </row>
    <row r="22344" spans="1:2" x14ac:dyDescent="0.25">
      <c r="A22344">
        <v>22340</v>
      </c>
      <c r="B22344">
        <v>375856.3125</v>
      </c>
    </row>
    <row r="22345" spans="1:2" x14ac:dyDescent="0.25">
      <c r="A22345">
        <v>22341</v>
      </c>
      <c r="B22345">
        <v>-201050.78125</v>
      </c>
    </row>
    <row r="22346" spans="1:2" x14ac:dyDescent="0.25">
      <c r="A22346">
        <v>22342</v>
      </c>
      <c r="B22346">
        <v>-69712.039061999996</v>
      </c>
    </row>
    <row r="22347" spans="1:2" x14ac:dyDescent="0.25">
      <c r="A22347">
        <v>22343</v>
      </c>
      <c r="B22347">
        <v>47613.148437999997</v>
      </c>
    </row>
    <row r="22348" spans="1:2" x14ac:dyDescent="0.25">
      <c r="A22348">
        <v>22344</v>
      </c>
      <c r="B22348">
        <v>-9052.8154300000006</v>
      </c>
    </row>
    <row r="22349" spans="1:2" x14ac:dyDescent="0.25">
      <c r="A22349">
        <v>22345</v>
      </c>
      <c r="B22349">
        <v>53821.492187999997</v>
      </c>
    </row>
    <row r="22350" spans="1:2" x14ac:dyDescent="0.25">
      <c r="A22350">
        <v>22346</v>
      </c>
      <c r="B22350">
        <v>8307.1582030000009</v>
      </c>
    </row>
    <row r="22351" spans="1:2" x14ac:dyDescent="0.25">
      <c r="A22351">
        <v>22347</v>
      </c>
      <c r="B22351">
        <v>-262500.21875</v>
      </c>
    </row>
    <row r="22352" spans="1:2" x14ac:dyDescent="0.25">
      <c r="A22352">
        <v>22348</v>
      </c>
      <c r="B22352">
        <v>173281.0625</v>
      </c>
    </row>
    <row r="22353" spans="1:2" x14ac:dyDescent="0.25">
      <c r="A22353">
        <v>22349</v>
      </c>
      <c r="B22353">
        <v>9841.203125</v>
      </c>
    </row>
    <row r="22354" spans="1:2" x14ac:dyDescent="0.25">
      <c r="A22354">
        <v>22350</v>
      </c>
      <c r="B22354">
        <v>345903.125</v>
      </c>
    </row>
    <row r="22355" spans="1:2" x14ac:dyDescent="0.25">
      <c r="A22355">
        <v>22351</v>
      </c>
      <c r="B22355">
        <v>434948.875</v>
      </c>
    </row>
    <row r="22356" spans="1:2" x14ac:dyDescent="0.25">
      <c r="A22356">
        <v>22352</v>
      </c>
      <c r="B22356">
        <v>-234705.859375</v>
      </c>
    </row>
    <row r="22357" spans="1:2" x14ac:dyDescent="0.25">
      <c r="A22357">
        <v>22353</v>
      </c>
      <c r="B22357">
        <v>-57195.355469000002</v>
      </c>
    </row>
    <row r="22358" spans="1:2" x14ac:dyDescent="0.25">
      <c r="A22358">
        <v>22354</v>
      </c>
      <c r="B22358">
        <v>568678.875</v>
      </c>
    </row>
    <row r="22359" spans="1:2" x14ac:dyDescent="0.25">
      <c r="A22359">
        <v>22355</v>
      </c>
      <c r="B22359">
        <v>-112020.242188</v>
      </c>
    </row>
    <row r="22360" spans="1:2" x14ac:dyDescent="0.25">
      <c r="A22360">
        <v>22356</v>
      </c>
      <c r="B22360">
        <v>621802.375</v>
      </c>
    </row>
    <row r="22361" spans="1:2" x14ac:dyDescent="0.25">
      <c r="A22361">
        <v>22357</v>
      </c>
      <c r="B22361">
        <v>-86757.03125</v>
      </c>
    </row>
    <row r="22362" spans="1:2" x14ac:dyDescent="0.25">
      <c r="A22362">
        <v>22358</v>
      </c>
      <c r="B22362">
        <v>299781.78125</v>
      </c>
    </row>
    <row r="22363" spans="1:2" x14ac:dyDescent="0.25">
      <c r="A22363">
        <v>22359</v>
      </c>
      <c r="B22363">
        <v>-349129.59375</v>
      </c>
    </row>
    <row r="22364" spans="1:2" x14ac:dyDescent="0.25">
      <c r="A22364">
        <v>22360</v>
      </c>
      <c r="B22364">
        <v>-174858.828125</v>
      </c>
    </row>
    <row r="22365" spans="1:2" x14ac:dyDescent="0.25">
      <c r="A22365">
        <v>22361</v>
      </c>
      <c r="B22365">
        <v>-58510.972655999998</v>
      </c>
    </row>
    <row r="22366" spans="1:2" x14ac:dyDescent="0.25">
      <c r="A22366">
        <v>22362</v>
      </c>
      <c r="B22366">
        <v>-276731</v>
      </c>
    </row>
    <row r="22367" spans="1:2" x14ac:dyDescent="0.25">
      <c r="A22367">
        <v>22363</v>
      </c>
      <c r="B22367">
        <v>-371896.8125</v>
      </c>
    </row>
    <row r="22368" spans="1:2" x14ac:dyDescent="0.25">
      <c r="A22368">
        <v>22364</v>
      </c>
      <c r="B22368">
        <v>-308718.71875</v>
      </c>
    </row>
    <row r="22369" spans="1:2" x14ac:dyDescent="0.25">
      <c r="A22369">
        <v>22365</v>
      </c>
      <c r="B22369">
        <v>139770.5625</v>
      </c>
    </row>
    <row r="22370" spans="1:2" x14ac:dyDescent="0.25">
      <c r="A22370">
        <v>22366</v>
      </c>
      <c r="B22370">
        <v>405137.03125</v>
      </c>
    </row>
    <row r="22371" spans="1:2" x14ac:dyDescent="0.25">
      <c r="A22371">
        <v>22367</v>
      </c>
      <c r="B22371">
        <v>110767.828125</v>
      </c>
    </row>
    <row r="22372" spans="1:2" x14ac:dyDescent="0.25">
      <c r="A22372">
        <v>22368</v>
      </c>
      <c r="B22372">
        <v>-430107.5</v>
      </c>
    </row>
    <row r="22373" spans="1:2" x14ac:dyDescent="0.25">
      <c r="A22373">
        <v>22369</v>
      </c>
      <c r="B22373">
        <v>-121885.398438</v>
      </c>
    </row>
    <row r="22374" spans="1:2" x14ac:dyDescent="0.25">
      <c r="A22374">
        <v>22370</v>
      </c>
      <c r="B22374">
        <v>165574.8125</v>
      </c>
    </row>
    <row r="22375" spans="1:2" x14ac:dyDescent="0.25">
      <c r="A22375">
        <v>22371</v>
      </c>
      <c r="B22375">
        <v>434686.5</v>
      </c>
    </row>
    <row r="22376" spans="1:2" x14ac:dyDescent="0.25">
      <c r="A22376">
        <v>22372</v>
      </c>
      <c r="B22376">
        <v>-238326.4375</v>
      </c>
    </row>
    <row r="22377" spans="1:2" x14ac:dyDescent="0.25">
      <c r="A22377">
        <v>22373</v>
      </c>
      <c r="B22377">
        <v>279177.125</v>
      </c>
    </row>
    <row r="22378" spans="1:2" x14ac:dyDescent="0.25">
      <c r="A22378">
        <v>22374</v>
      </c>
      <c r="B22378">
        <v>296106.5625</v>
      </c>
    </row>
    <row r="22379" spans="1:2" x14ac:dyDescent="0.25">
      <c r="A22379">
        <v>22375</v>
      </c>
      <c r="B22379">
        <v>-518012.53125</v>
      </c>
    </row>
    <row r="22380" spans="1:2" x14ac:dyDescent="0.25">
      <c r="A22380">
        <v>22376</v>
      </c>
      <c r="B22380">
        <v>-115092.789062</v>
      </c>
    </row>
    <row r="22381" spans="1:2" x14ac:dyDescent="0.25">
      <c r="A22381">
        <v>22377</v>
      </c>
      <c r="B22381">
        <v>-530494.6875</v>
      </c>
    </row>
    <row r="22382" spans="1:2" x14ac:dyDescent="0.25">
      <c r="A22382">
        <v>22378</v>
      </c>
      <c r="B22382">
        <v>-189740.125</v>
      </c>
    </row>
    <row r="22383" spans="1:2" x14ac:dyDescent="0.25">
      <c r="A22383">
        <v>22379</v>
      </c>
      <c r="B22383">
        <v>226735.265625</v>
      </c>
    </row>
    <row r="22384" spans="1:2" x14ac:dyDescent="0.25">
      <c r="A22384">
        <v>22380</v>
      </c>
      <c r="B22384">
        <v>509658.53125</v>
      </c>
    </row>
    <row r="22385" spans="1:2" x14ac:dyDescent="0.25">
      <c r="A22385">
        <v>22381</v>
      </c>
      <c r="B22385">
        <v>14419.15625</v>
      </c>
    </row>
    <row r="22386" spans="1:2" x14ac:dyDescent="0.25">
      <c r="A22386">
        <v>22382</v>
      </c>
      <c r="B22386">
        <v>-458778.1875</v>
      </c>
    </row>
    <row r="22387" spans="1:2" x14ac:dyDescent="0.25">
      <c r="A22387">
        <v>22383</v>
      </c>
      <c r="B22387">
        <v>-444951.40625</v>
      </c>
    </row>
    <row r="22388" spans="1:2" x14ac:dyDescent="0.25">
      <c r="A22388">
        <v>22384</v>
      </c>
      <c r="B22388">
        <v>552227.75</v>
      </c>
    </row>
    <row r="22389" spans="1:2" x14ac:dyDescent="0.25">
      <c r="A22389">
        <v>22385</v>
      </c>
      <c r="B22389">
        <v>-133608.828125</v>
      </c>
    </row>
    <row r="22390" spans="1:2" x14ac:dyDescent="0.25">
      <c r="A22390">
        <v>22386</v>
      </c>
      <c r="B22390">
        <v>210993.453125</v>
      </c>
    </row>
    <row r="22391" spans="1:2" x14ac:dyDescent="0.25">
      <c r="A22391">
        <v>22387</v>
      </c>
      <c r="B22391">
        <v>191929.4375</v>
      </c>
    </row>
    <row r="22392" spans="1:2" x14ac:dyDescent="0.25">
      <c r="A22392">
        <v>22388</v>
      </c>
      <c r="B22392">
        <v>247499.890625</v>
      </c>
    </row>
    <row r="22393" spans="1:2" x14ac:dyDescent="0.25">
      <c r="A22393">
        <v>22389</v>
      </c>
      <c r="B22393">
        <v>628.68682899999999</v>
      </c>
    </row>
    <row r="22394" spans="1:2" x14ac:dyDescent="0.25">
      <c r="A22394">
        <v>22390</v>
      </c>
      <c r="B22394">
        <v>52604.390625</v>
      </c>
    </row>
    <row r="22395" spans="1:2" x14ac:dyDescent="0.25">
      <c r="A22395">
        <v>22391</v>
      </c>
      <c r="B22395">
        <v>67559.625</v>
      </c>
    </row>
    <row r="22396" spans="1:2" x14ac:dyDescent="0.25">
      <c r="A22396">
        <v>22392</v>
      </c>
      <c r="B22396">
        <v>272780.6875</v>
      </c>
    </row>
    <row r="22397" spans="1:2" x14ac:dyDescent="0.25">
      <c r="A22397">
        <v>22393</v>
      </c>
      <c r="B22397">
        <v>183698.640625</v>
      </c>
    </row>
    <row r="22398" spans="1:2" x14ac:dyDescent="0.25">
      <c r="A22398">
        <v>22394</v>
      </c>
      <c r="B22398">
        <v>-415257</v>
      </c>
    </row>
    <row r="22399" spans="1:2" x14ac:dyDescent="0.25">
      <c r="A22399">
        <v>22395</v>
      </c>
      <c r="B22399">
        <v>-52611.113280999998</v>
      </c>
    </row>
    <row r="22400" spans="1:2" x14ac:dyDescent="0.25">
      <c r="A22400">
        <v>22396</v>
      </c>
      <c r="B22400">
        <v>-290969.0625</v>
      </c>
    </row>
    <row r="22401" spans="1:2" x14ac:dyDescent="0.25">
      <c r="A22401">
        <v>22397</v>
      </c>
      <c r="B22401">
        <v>294683.03125</v>
      </c>
    </row>
    <row r="22402" spans="1:2" x14ac:dyDescent="0.25">
      <c r="A22402">
        <v>22398</v>
      </c>
      <c r="B22402">
        <v>-359025.125</v>
      </c>
    </row>
    <row r="22403" spans="1:2" x14ac:dyDescent="0.25">
      <c r="A22403">
        <v>22399</v>
      </c>
      <c r="B22403">
        <v>238825.984375</v>
      </c>
    </row>
    <row r="22404" spans="1:2" x14ac:dyDescent="0.25">
      <c r="A22404">
        <v>22400</v>
      </c>
      <c r="B22404">
        <v>-100249.53125</v>
      </c>
    </row>
    <row r="22405" spans="1:2" x14ac:dyDescent="0.25">
      <c r="A22405">
        <v>22401</v>
      </c>
      <c r="B22405">
        <v>-319469.25</v>
      </c>
    </row>
    <row r="22406" spans="1:2" x14ac:dyDescent="0.25">
      <c r="A22406">
        <v>22402</v>
      </c>
      <c r="B22406">
        <v>438118.3125</v>
      </c>
    </row>
    <row r="22407" spans="1:2" x14ac:dyDescent="0.25">
      <c r="A22407">
        <v>22403</v>
      </c>
      <c r="B22407">
        <v>400669.34375</v>
      </c>
    </row>
    <row r="22408" spans="1:2" x14ac:dyDescent="0.25">
      <c r="A22408">
        <v>22404</v>
      </c>
      <c r="B22408">
        <v>172830.171875</v>
      </c>
    </row>
    <row r="22409" spans="1:2" x14ac:dyDescent="0.25">
      <c r="A22409">
        <v>22405</v>
      </c>
      <c r="B22409">
        <v>1188.814331</v>
      </c>
    </row>
    <row r="22410" spans="1:2" x14ac:dyDescent="0.25">
      <c r="A22410">
        <v>22406</v>
      </c>
      <c r="B22410">
        <v>492478.3125</v>
      </c>
    </row>
    <row r="22411" spans="1:2" x14ac:dyDescent="0.25">
      <c r="A22411">
        <v>22407</v>
      </c>
      <c r="B22411">
        <v>-141364.421875</v>
      </c>
    </row>
    <row r="22412" spans="1:2" x14ac:dyDescent="0.25">
      <c r="A22412">
        <v>22408</v>
      </c>
      <c r="B22412">
        <v>534909.125</v>
      </c>
    </row>
    <row r="22413" spans="1:2" x14ac:dyDescent="0.25">
      <c r="A22413">
        <v>22409</v>
      </c>
      <c r="B22413">
        <v>-495671.59375</v>
      </c>
    </row>
    <row r="22414" spans="1:2" x14ac:dyDescent="0.25">
      <c r="A22414">
        <v>22410</v>
      </c>
      <c r="B22414">
        <v>-109110.640625</v>
      </c>
    </row>
    <row r="22415" spans="1:2" x14ac:dyDescent="0.25">
      <c r="A22415">
        <v>22411</v>
      </c>
      <c r="B22415">
        <v>278499.9375</v>
      </c>
    </row>
    <row r="22416" spans="1:2" x14ac:dyDescent="0.25">
      <c r="A22416">
        <v>22412</v>
      </c>
      <c r="B22416">
        <v>244380.46875</v>
      </c>
    </row>
    <row r="22417" spans="1:2" x14ac:dyDescent="0.25">
      <c r="A22417">
        <v>22413</v>
      </c>
      <c r="B22417">
        <v>178404.90625</v>
      </c>
    </row>
    <row r="22418" spans="1:2" x14ac:dyDescent="0.25">
      <c r="A22418">
        <v>22414</v>
      </c>
      <c r="B22418">
        <v>-615165.0625</v>
      </c>
    </row>
    <row r="22419" spans="1:2" x14ac:dyDescent="0.25">
      <c r="A22419">
        <v>22415</v>
      </c>
      <c r="B22419">
        <v>-478395.96875</v>
      </c>
    </row>
    <row r="22420" spans="1:2" x14ac:dyDescent="0.25">
      <c r="A22420">
        <v>22416</v>
      </c>
      <c r="B22420">
        <v>165826.328125</v>
      </c>
    </row>
    <row r="22421" spans="1:2" x14ac:dyDescent="0.25">
      <c r="A22421">
        <v>22417</v>
      </c>
      <c r="B22421">
        <v>-382239.84375</v>
      </c>
    </row>
    <row r="22422" spans="1:2" x14ac:dyDescent="0.25">
      <c r="A22422">
        <v>22418</v>
      </c>
      <c r="B22422">
        <v>74776.765625</v>
      </c>
    </row>
    <row r="22423" spans="1:2" x14ac:dyDescent="0.25">
      <c r="A22423">
        <v>22419</v>
      </c>
      <c r="B22423">
        <v>167673.859375</v>
      </c>
    </row>
    <row r="22424" spans="1:2" x14ac:dyDescent="0.25">
      <c r="A22424">
        <v>22420</v>
      </c>
      <c r="B22424">
        <v>-339586</v>
      </c>
    </row>
    <row r="22425" spans="1:2" x14ac:dyDescent="0.25">
      <c r="A22425">
        <v>22421</v>
      </c>
      <c r="B22425">
        <v>317910.625</v>
      </c>
    </row>
    <row r="22426" spans="1:2" x14ac:dyDescent="0.25">
      <c r="A22426">
        <v>22422</v>
      </c>
      <c r="B22426">
        <v>97604.046875</v>
      </c>
    </row>
    <row r="22427" spans="1:2" x14ac:dyDescent="0.25">
      <c r="A22427">
        <v>22423</v>
      </c>
      <c r="B22427">
        <v>-292693.75</v>
      </c>
    </row>
    <row r="22428" spans="1:2" x14ac:dyDescent="0.25">
      <c r="A22428">
        <v>22424</v>
      </c>
      <c r="B22428">
        <v>-306893.9375</v>
      </c>
    </row>
    <row r="22429" spans="1:2" x14ac:dyDescent="0.25">
      <c r="A22429">
        <v>22425</v>
      </c>
      <c r="B22429">
        <v>-105315.445312</v>
      </c>
    </row>
    <row r="22430" spans="1:2" x14ac:dyDescent="0.25">
      <c r="A22430">
        <v>22426</v>
      </c>
      <c r="B22430">
        <v>321570.25</v>
      </c>
    </row>
    <row r="22431" spans="1:2" x14ac:dyDescent="0.25">
      <c r="A22431">
        <v>22427</v>
      </c>
      <c r="B22431">
        <v>-153158.96875</v>
      </c>
    </row>
    <row r="22432" spans="1:2" x14ac:dyDescent="0.25">
      <c r="A22432">
        <v>22428</v>
      </c>
      <c r="B22432">
        <v>59226.015625</v>
      </c>
    </row>
    <row r="22433" spans="1:2" x14ac:dyDescent="0.25">
      <c r="A22433">
        <v>22429</v>
      </c>
      <c r="B22433">
        <v>-82739.554688000004</v>
      </c>
    </row>
    <row r="22434" spans="1:2" x14ac:dyDescent="0.25">
      <c r="A22434">
        <v>22430</v>
      </c>
      <c r="B22434">
        <v>238970.015625</v>
      </c>
    </row>
    <row r="22435" spans="1:2" x14ac:dyDescent="0.25">
      <c r="A22435">
        <v>22431</v>
      </c>
      <c r="B22435">
        <v>-232420.984375</v>
      </c>
    </row>
    <row r="22436" spans="1:2" x14ac:dyDescent="0.25">
      <c r="A22436">
        <v>22432</v>
      </c>
      <c r="B22436">
        <v>152717.03125</v>
      </c>
    </row>
    <row r="22437" spans="1:2" x14ac:dyDescent="0.25">
      <c r="A22437">
        <v>22433</v>
      </c>
      <c r="B22437">
        <v>-289626.0625</v>
      </c>
    </row>
    <row r="22438" spans="1:2" x14ac:dyDescent="0.25">
      <c r="A22438">
        <v>22434</v>
      </c>
      <c r="B22438">
        <v>-231787.453125</v>
      </c>
    </row>
    <row r="22439" spans="1:2" x14ac:dyDescent="0.25">
      <c r="A22439">
        <v>22435</v>
      </c>
      <c r="B22439">
        <v>335637.75</v>
      </c>
    </row>
    <row r="22440" spans="1:2" x14ac:dyDescent="0.25">
      <c r="A22440">
        <v>22436</v>
      </c>
      <c r="B22440">
        <v>-377373.15625</v>
      </c>
    </row>
    <row r="22441" spans="1:2" x14ac:dyDescent="0.25">
      <c r="A22441">
        <v>22437</v>
      </c>
      <c r="B22441">
        <v>134569.71875</v>
      </c>
    </row>
    <row r="22442" spans="1:2" x14ac:dyDescent="0.25">
      <c r="A22442">
        <v>22438</v>
      </c>
      <c r="B22442">
        <v>-37565.710937999997</v>
      </c>
    </row>
    <row r="22443" spans="1:2" x14ac:dyDescent="0.25">
      <c r="A22443">
        <v>22439</v>
      </c>
      <c r="B22443">
        <v>-432389.3125</v>
      </c>
    </row>
    <row r="22444" spans="1:2" x14ac:dyDescent="0.25">
      <c r="A22444">
        <v>22440</v>
      </c>
      <c r="B22444">
        <v>-470032.78125</v>
      </c>
    </row>
    <row r="22445" spans="1:2" x14ac:dyDescent="0.25">
      <c r="A22445">
        <v>22441</v>
      </c>
      <c r="B22445">
        <v>-360269.625</v>
      </c>
    </row>
    <row r="22446" spans="1:2" x14ac:dyDescent="0.25">
      <c r="A22446">
        <v>22442</v>
      </c>
      <c r="B22446">
        <v>-45134.496094000002</v>
      </c>
    </row>
    <row r="22447" spans="1:2" x14ac:dyDescent="0.25">
      <c r="A22447">
        <v>22443</v>
      </c>
      <c r="B22447">
        <v>-239423.484375</v>
      </c>
    </row>
    <row r="22448" spans="1:2" x14ac:dyDescent="0.25">
      <c r="A22448">
        <v>22444</v>
      </c>
      <c r="B22448">
        <v>-229469.78125</v>
      </c>
    </row>
    <row r="22449" spans="1:2" x14ac:dyDescent="0.25">
      <c r="A22449">
        <v>22445</v>
      </c>
      <c r="B22449">
        <v>-435982.90625</v>
      </c>
    </row>
    <row r="22450" spans="1:2" x14ac:dyDescent="0.25">
      <c r="A22450">
        <v>22446</v>
      </c>
      <c r="B22450">
        <v>-187560.015625</v>
      </c>
    </row>
    <row r="22451" spans="1:2" x14ac:dyDescent="0.25">
      <c r="A22451">
        <v>22447</v>
      </c>
      <c r="B22451">
        <v>-146503.09375</v>
      </c>
    </row>
    <row r="22452" spans="1:2" x14ac:dyDescent="0.25">
      <c r="A22452">
        <v>22448</v>
      </c>
      <c r="B22452">
        <v>-13363.819336</v>
      </c>
    </row>
    <row r="22453" spans="1:2" x14ac:dyDescent="0.25">
      <c r="A22453">
        <v>22449</v>
      </c>
      <c r="B22453">
        <v>453995.6875</v>
      </c>
    </row>
    <row r="22454" spans="1:2" x14ac:dyDescent="0.25">
      <c r="A22454">
        <v>22450</v>
      </c>
      <c r="B22454">
        <v>-336584.65625</v>
      </c>
    </row>
    <row r="22455" spans="1:2" x14ac:dyDescent="0.25">
      <c r="A22455">
        <v>22451</v>
      </c>
      <c r="B22455">
        <v>-430578.09375</v>
      </c>
    </row>
    <row r="22456" spans="1:2" x14ac:dyDescent="0.25">
      <c r="A22456">
        <v>22452</v>
      </c>
      <c r="B22456">
        <v>464367.125</v>
      </c>
    </row>
    <row r="22457" spans="1:2" x14ac:dyDescent="0.25">
      <c r="A22457">
        <v>22453</v>
      </c>
      <c r="B22457">
        <v>-246702.140625</v>
      </c>
    </row>
    <row r="22458" spans="1:2" x14ac:dyDescent="0.25">
      <c r="A22458">
        <v>22454</v>
      </c>
      <c r="B22458">
        <v>140891.875</v>
      </c>
    </row>
    <row r="22459" spans="1:2" x14ac:dyDescent="0.25">
      <c r="A22459">
        <v>22455</v>
      </c>
      <c r="B22459">
        <v>-109856.148438</v>
      </c>
    </row>
    <row r="22460" spans="1:2" x14ac:dyDescent="0.25">
      <c r="A22460">
        <v>22456</v>
      </c>
      <c r="B22460">
        <v>-54637.28125</v>
      </c>
    </row>
    <row r="22461" spans="1:2" x14ac:dyDescent="0.25">
      <c r="A22461">
        <v>22457</v>
      </c>
      <c r="B22461">
        <v>145988.5625</v>
      </c>
    </row>
    <row r="22462" spans="1:2" x14ac:dyDescent="0.25">
      <c r="A22462">
        <v>22458</v>
      </c>
      <c r="B22462">
        <v>-5860.9375</v>
      </c>
    </row>
    <row r="22463" spans="1:2" x14ac:dyDescent="0.25">
      <c r="A22463">
        <v>22459</v>
      </c>
      <c r="B22463">
        <v>218707.09375</v>
      </c>
    </row>
    <row r="22464" spans="1:2" x14ac:dyDescent="0.25">
      <c r="A22464">
        <v>22460</v>
      </c>
      <c r="B22464">
        <v>-456729.5625</v>
      </c>
    </row>
    <row r="22465" spans="1:2" x14ac:dyDescent="0.25">
      <c r="A22465">
        <v>22461</v>
      </c>
      <c r="B22465">
        <v>-349066.6875</v>
      </c>
    </row>
    <row r="22466" spans="1:2" x14ac:dyDescent="0.25">
      <c r="A22466">
        <v>22462</v>
      </c>
      <c r="B22466">
        <v>-205874.5</v>
      </c>
    </row>
    <row r="22467" spans="1:2" x14ac:dyDescent="0.25">
      <c r="A22467">
        <v>22463</v>
      </c>
      <c r="B22467">
        <v>-204567.453125</v>
      </c>
    </row>
    <row r="22468" spans="1:2" x14ac:dyDescent="0.25">
      <c r="A22468">
        <v>22464</v>
      </c>
      <c r="B22468">
        <v>10561.095703000001</v>
      </c>
    </row>
    <row r="22469" spans="1:2" x14ac:dyDescent="0.25">
      <c r="A22469">
        <v>22465</v>
      </c>
      <c r="B22469">
        <v>196512.265625</v>
      </c>
    </row>
    <row r="22470" spans="1:2" x14ac:dyDescent="0.25">
      <c r="A22470">
        <v>22466</v>
      </c>
      <c r="B22470">
        <v>-43112.148437999997</v>
      </c>
    </row>
    <row r="22471" spans="1:2" x14ac:dyDescent="0.25">
      <c r="A22471">
        <v>22467</v>
      </c>
      <c r="B22471">
        <v>276077.125</v>
      </c>
    </row>
    <row r="22472" spans="1:2" x14ac:dyDescent="0.25">
      <c r="A22472">
        <v>22468</v>
      </c>
      <c r="B22472">
        <v>-608802.0625</v>
      </c>
    </row>
    <row r="22473" spans="1:2" x14ac:dyDescent="0.25">
      <c r="A22473">
        <v>22469</v>
      </c>
      <c r="B22473">
        <v>-94773.75</v>
      </c>
    </row>
    <row r="22474" spans="1:2" x14ac:dyDescent="0.25">
      <c r="A22474">
        <v>22470</v>
      </c>
      <c r="B22474">
        <v>-578350.6875</v>
      </c>
    </row>
    <row r="22475" spans="1:2" x14ac:dyDescent="0.25">
      <c r="A22475">
        <v>22471</v>
      </c>
      <c r="B22475">
        <v>203253.4375</v>
      </c>
    </row>
    <row r="22476" spans="1:2" x14ac:dyDescent="0.25">
      <c r="A22476">
        <v>22472</v>
      </c>
      <c r="B22476">
        <v>-309766.9375</v>
      </c>
    </row>
    <row r="22477" spans="1:2" x14ac:dyDescent="0.25">
      <c r="A22477">
        <v>22473</v>
      </c>
      <c r="B22477">
        <v>-38398.183594000002</v>
      </c>
    </row>
    <row r="22478" spans="1:2" x14ac:dyDescent="0.25">
      <c r="A22478">
        <v>22474</v>
      </c>
      <c r="B22478">
        <v>-323297.9375</v>
      </c>
    </row>
    <row r="22479" spans="1:2" x14ac:dyDescent="0.25">
      <c r="A22479">
        <v>22475</v>
      </c>
      <c r="B22479">
        <v>-78852.335938000004</v>
      </c>
    </row>
    <row r="22480" spans="1:2" x14ac:dyDescent="0.25">
      <c r="A22480">
        <v>22476</v>
      </c>
      <c r="B22480">
        <v>238510.84375</v>
      </c>
    </row>
    <row r="22481" spans="1:2" x14ac:dyDescent="0.25">
      <c r="A22481">
        <v>22477</v>
      </c>
      <c r="B22481">
        <v>-173602.34375</v>
      </c>
    </row>
    <row r="22482" spans="1:2" x14ac:dyDescent="0.25">
      <c r="A22482">
        <v>22478</v>
      </c>
      <c r="B22482">
        <v>52738.75</v>
      </c>
    </row>
    <row r="22483" spans="1:2" x14ac:dyDescent="0.25">
      <c r="A22483">
        <v>22479</v>
      </c>
      <c r="B22483">
        <v>11374.662109000001</v>
      </c>
    </row>
    <row r="22484" spans="1:2" x14ac:dyDescent="0.25">
      <c r="A22484">
        <v>22480</v>
      </c>
      <c r="B22484">
        <v>-5452.8168949999999</v>
      </c>
    </row>
    <row r="22485" spans="1:2" x14ac:dyDescent="0.25">
      <c r="A22485">
        <v>22481</v>
      </c>
      <c r="B22485">
        <v>309851.4375</v>
      </c>
    </row>
    <row r="22486" spans="1:2" x14ac:dyDescent="0.25">
      <c r="A22486">
        <v>22482</v>
      </c>
      <c r="B22486">
        <v>394313.90625</v>
      </c>
    </row>
    <row r="22487" spans="1:2" x14ac:dyDescent="0.25">
      <c r="A22487">
        <v>22483</v>
      </c>
      <c r="B22487">
        <v>41228.945312000003</v>
      </c>
    </row>
    <row r="22488" spans="1:2" x14ac:dyDescent="0.25">
      <c r="A22488">
        <v>22484</v>
      </c>
      <c r="B22488">
        <v>295075.96875</v>
      </c>
    </row>
    <row r="22489" spans="1:2" x14ac:dyDescent="0.25">
      <c r="A22489">
        <v>22485</v>
      </c>
      <c r="B22489">
        <v>-218897.09375</v>
      </c>
    </row>
    <row r="22490" spans="1:2" x14ac:dyDescent="0.25">
      <c r="A22490">
        <v>22486</v>
      </c>
      <c r="B22490">
        <v>-22967.458984000001</v>
      </c>
    </row>
    <row r="22491" spans="1:2" x14ac:dyDescent="0.25">
      <c r="A22491">
        <v>22487</v>
      </c>
      <c r="B22491">
        <v>545747.125</v>
      </c>
    </row>
    <row r="22492" spans="1:2" x14ac:dyDescent="0.25">
      <c r="A22492">
        <v>22488</v>
      </c>
      <c r="B22492">
        <v>202440.796875</v>
      </c>
    </row>
    <row r="22493" spans="1:2" x14ac:dyDescent="0.25">
      <c r="A22493">
        <v>22489</v>
      </c>
      <c r="B22493">
        <v>-623358.5</v>
      </c>
    </row>
    <row r="22494" spans="1:2" x14ac:dyDescent="0.25">
      <c r="A22494">
        <v>22490</v>
      </c>
      <c r="B22494">
        <v>475586.28125</v>
      </c>
    </row>
    <row r="22495" spans="1:2" x14ac:dyDescent="0.25">
      <c r="A22495">
        <v>22491</v>
      </c>
      <c r="B22495">
        <v>602427.125</v>
      </c>
    </row>
    <row r="22496" spans="1:2" x14ac:dyDescent="0.25">
      <c r="A22496">
        <v>22492</v>
      </c>
      <c r="B22496">
        <v>233753.078125</v>
      </c>
    </row>
    <row r="22497" spans="1:2" x14ac:dyDescent="0.25">
      <c r="A22497">
        <v>22493</v>
      </c>
      <c r="B22497">
        <v>155445.84375</v>
      </c>
    </row>
    <row r="22498" spans="1:2" x14ac:dyDescent="0.25">
      <c r="A22498">
        <v>22494</v>
      </c>
      <c r="B22498">
        <v>-145602.8125</v>
      </c>
    </row>
    <row r="22499" spans="1:2" x14ac:dyDescent="0.25">
      <c r="A22499">
        <v>22495</v>
      </c>
      <c r="B22499">
        <v>-554226.6875</v>
      </c>
    </row>
    <row r="22500" spans="1:2" x14ac:dyDescent="0.25">
      <c r="A22500">
        <v>22496</v>
      </c>
      <c r="B22500">
        <v>-175344.15625</v>
      </c>
    </row>
    <row r="22501" spans="1:2" x14ac:dyDescent="0.25">
      <c r="A22501">
        <v>22497</v>
      </c>
      <c r="B22501">
        <v>58916.644530999998</v>
      </c>
    </row>
    <row r="22502" spans="1:2" x14ac:dyDescent="0.25">
      <c r="A22502">
        <v>22498</v>
      </c>
      <c r="B22502">
        <v>124826.210938</v>
      </c>
    </row>
    <row r="22503" spans="1:2" x14ac:dyDescent="0.25">
      <c r="A22503">
        <v>22499</v>
      </c>
      <c r="B22503">
        <v>218467.59375</v>
      </c>
    </row>
    <row r="22504" spans="1:2" x14ac:dyDescent="0.25">
      <c r="A22504">
        <v>22500</v>
      </c>
      <c r="B22504">
        <v>-11908.275390999999</v>
      </c>
    </row>
    <row r="22505" spans="1:2" x14ac:dyDescent="0.25">
      <c r="A22505">
        <v>22501</v>
      </c>
      <c r="B22505">
        <v>370644.75</v>
      </c>
    </row>
    <row r="22506" spans="1:2" x14ac:dyDescent="0.25">
      <c r="A22506">
        <v>22502</v>
      </c>
      <c r="B22506">
        <v>-471466.15625</v>
      </c>
    </row>
    <row r="22507" spans="1:2" x14ac:dyDescent="0.25">
      <c r="A22507">
        <v>22503</v>
      </c>
      <c r="B22507">
        <v>49634.476562000003</v>
      </c>
    </row>
    <row r="22508" spans="1:2" x14ac:dyDescent="0.25">
      <c r="A22508">
        <v>22504</v>
      </c>
      <c r="B22508">
        <v>488937.34375</v>
      </c>
    </row>
    <row r="22509" spans="1:2" x14ac:dyDescent="0.25">
      <c r="A22509">
        <v>22505</v>
      </c>
      <c r="B22509">
        <v>-171632.1875</v>
      </c>
    </row>
    <row r="22510" spans="1:2" x14ac:dyDescent="0.25">
      <c r="A22510">
        <v>22506</v>
      </c>
      <c r="B22510">
        <v>-36373.695312000003</v>
      </c>
    </row>
    <row r="22511" spans="1:2" x14ac:dyDescent="0.25">
      <c r="A22511">
        <v>22507</v>
      </c>
      <c r="B22511">
        <v>-110613.367188</v>
      </c>
    </row>
    <row r="22512" spans="1:2" x14ac:dyDescent="0.25">
      <c r="A22512">
        <v>22508</v>
      </c>
      <c r="B22512">
        <v>18252.667968999998</v>
      </c>
    </row>
    <row r="22513" spans="1:2" x14ac:dyDescent="0.25">
      <c r="A22513">
        <v>22509</v>
      </c>
      <c r="B22513">
        <v>559206.4375</v>
      </c>
    </row>
    <row r="22514" spans="1:2" x14ac:dyDescent="0.25">
      <c r="A22514">
        <v>22510</v>
      </c>
      <c r="B22514">
        <v>-43911.285155999998</v>
      </c>
    </row>
    <row r="22515" spans="1:2" x14ac:dyDescent="0.25">
      <c r="A22515">
        <v>22511</v>
      </c>
      <c r="B22515">
        <v>77160.289061999996</v>
      </c>
    </row>
    <row r="22516" spans="1:2" x14ac:dyDescent="0.25">
      <c r="A22516">
        <v>22512</v>
      </c>
      <c r="B22516">
        <v>157672.1875</v>
      </c>
    </row>
    <row r="22517" spans="1:2" x14ac:dyDescent="0.25">
      <c r="A22517">
        <v>22513</v>
      </c>
      <c r="B22517">
        <v>375945.53125</v>
      </c>
    </row>
    <row r="22518" spans="1:2" x14ac:dyDescent="0.25">
      <c r="A22518">
        <v>22514</v>
      </c>
      <c r="B22518">
        <v>420133.09375</v>
      </c>
    </row>
    <row r="22519" spans="1:2" x14ac:dyDescent="0.25">
      <c r="A22519">
        <v>22515</v>
      </c>
      <c r="B22519">
        <v>608738.5</v>
      </c>
    </row>
    <row r="22520" spans="1:2" x14ac:dyDescent="0.25">
      <c r="A22520">
        <v>22516</v>
      </c>
      <c r="B22520">
        <v>8419.1484380000002</v>
      </c>
    </row>
    <row r="22521" spans="1:2" x14ac:dyDescent="0.25">
      <c r="A22521">
        <v>22517</v>
      </c>
      <c r="B22521">
        <v>495106.21875</v>
      </c>
    </row>
    <row r="22522" spans="1:2" x14ac:dyDescent="0.25">
      <c r="A22522">
        <v>22518</v>
      </c>
      <c r="B22522">
        <v>-113093.25</v>
      </c>
    </row>
    <row r="22523" spans="1:2" x14ac:dyDescent="0.25">
      <c r="A22523">
        <v>22519</v>
      </c>
      <c r="B22523">
        <v>289406.8125</v>
      </c>
    </row>
    <row r="22524" spans="1:2" x14ac:dyDescent="0.25">
      <c r="A22524">
        <v>22520</v>
      </c>
      <c r="B22524">
        <v>-369495.8125</v>
      </c>
    </row>
    <row r="22525" spans="1:2" x14ac:dyDescent="0.25">
      <c r="A22525">
        <v>22521</v>
      </c>
      <c r="B22525">
        <v>563058.3125</v>
      </c>
    </row>
    <row r="22526" spans="1:2" x14ac:dyDescent="0.25">
      <c r="A22526">
        <v>22522</v>
      </c>
      <c r="B22526">
        <v>-227452.71875</v>
      </c>
    </row>
    <row r="22527" spans="1:2" x14ac:dyDescent="0.25">
      <c r="A22527">
        <v>22523</v>
      </c>
      <c r="B22527">
        <v>449671.8125</v>
      </c>
    </row>
    <row r="22528" spans="1:2" x14ac:dyDescent="0.25">
      <c r="A22528">
        <v>22524</v>
      </c>
      <c r="B22528">
        <v>171019.140625</v>
      </c>
    </row>
    <row r="22529" spans="1:2" x14ac:dyDescent="0.25">
      <c r="A22529">
        <v>22525</v>
      </c>
      <c r="B22529">
        <v>695530.6875</v>
      </c>
    </row>
    <row r="22530" spans="1:2" x14ac:dyDescent="0.25">
      <c r="A22530">
        <v>22526</v>
      </c>
      <c r="B22530">
        <v>539707.875</v>
      </c>
    </row>
    <row r="22531" spans="1:2" x14ac:dyDescent="0.25">
      <c r="A22531">
        <v>22527</v>
      </c>
      <c r="B22531">
        <v>395900.4375</v>
      </c>
    </row>
    <row r="22532" spans="1:2" x14ac:dyDescent="0.25">
      <c r="A22532">
        <v>22528</v>
      </c>
      <c r="B22532">
        <v>-153065.21875</v>
      </c>
    </row>
    <row r="22533" spans="1:2" x14ac:dyDescent="0.25">
      <c r="A22533">
        <v>22529</v>
      </c>
      <c r="B22533">
        <v>125713.875</v>
      </c>
    </row>
    <row r="22534" spans="1:2" x14ac:dyDescent="0.25">
      <c r="A22534">
        <v>22530</v>
      </c>
      <c r="B22534">
        <v>31250.748047000001</v>
      </c>
    </row>
    <row r="22535" spans="1:2" x14ac:dyDescent="0.25">
      <c r="A22535">
        <v>22531</v>
      </c>
      <c r="B22535">
        <v>144457.53125</v>
      </c>
    </row>
    <row r="22536" spans="1:2" x14ac:dyDescent="0.25">
      <c r="A22536">
        <v>22532</v>
      </c>
      <c r="B22536">
        <v>-231.60398900000001</v>
      </c>
    </row>
    <row r="22537" spans="1:2" x14ac:dyDescent="0.25">
      <c r="A22537">
        <v>22533</v>
      </c>
      <c r="B22537">
        <v>38893.429687999997</v>
      </c>
    </row>
    <row r="22538" spans="1:2" x14ac:dyDescent="0.25">
      <c r="A22538">
        <v>22534</v>
      </c>
      <c r="B22538">
        <v>-356208.15625</v>
      </c>
    </row>
    <row r="22539" spans="1:2" x14ac:dyDescent="0.25">
      <c r="A22539">
        <v>22535</v>
      </c>
      <c r="B22539">
        <v>639735.9375</v>
      </c>
    </row>
    <row r="22540" spans="1:2" x14ac:dyDescent="0.25">
      <c r="A22540">
        <v>22536</v>
      </c>
      <c r="B22540">
        <v>73316.695311999996</v>
      </c>
    </row>
    <row r="22541" spans="1:2" x14ac:dyDescent="0.25">
      <c r="A22541">
        <v>22537</v>
      </c>
      <c r="B22541">
        <v>-54590.71875</v>
      </c>
    </row>
    <row r="22542" spans="1:2" x14ac:dyDescent="0.25">
      <c r="A22542">
        <v>22538</v>
      </c>
      <c r="B22542">
        <v>-268425.90625</v>
      </c>
    </row>
    <row r="22543" spans="1:2" x14ac:dyDescent="0.25">
      <c r="A22543">
        <v>22539</v>
      </c>
      <c r="B22543">
        <v>-507039.8125</v>
      </c>
    </row>
    <row r="22544" spans="1:2" x14ac:dyDescent="0.25">
      <c r="A22544">
        <v>22540</v>
      </c>
      <c r="B22544">
        <v>133324.765625</v>
      </c>
    </row>
    <row r="22545" spans="1:2" x14ac:dyDescent="0.25">
      <c r="A22545">
        <v>22541</v>
      </c>
      <c r="B22545">
        <v>54361.566405999998</v>
      </c>
    </row>
    <row r="22546" spans="1:2" x14ac:dyDescent="0.25">
      <c r="A22546">
        <v>22542</v>
      </c>
      <c r="B22546">
        <v>-16906.685547000001</v>
      </c>
    </row>
    <row r="22547" spans="1:2" x14ac:dyDescent="0.25">
      <c r="A22547">
        <v>22543</v>
      </c>
      <c r="B22547">
        <v>80614.539061999996</v>
      </c>
    </row>
    <row r="22548" spans="1:2" x14ac:dyDescent="0.25">
      <c r="A22548">
        <v>22544</v>
      </c>
      <c r="B22548">
        <v>454599.84375</v>
      </c>
    </row>
    <row r="22549" spans="1:2" x14ac:dyDescent="0.25">
      <c r="A22549">
        <v>22545</v>
      </c>
      <c r="B22549">
        <v>-162719.546875</v>
      </c>
    </row>
    <row r="22550" spans="1:2" x14ac:dyDescent="0.25">
      <c r="A22550">
        <v>22546</v>
      </c>
      <c r="B22550">
        <v>470875.40625</v>
      </c>
    </row>
    <row r="22551" spans="1:2" x14ac:dyDescent="0.25">
      <c r="A22551">
        <v>22547</v>
      </c>
      <c r="B22551">
        <v>235873.96875</v>
      </c>
    </row>
    <row r="22552" spans="1:2" x14ac:dyDescent="0.25">
      <c r="A22552">
        <v>22548</v>
      </c>
      <c r="B22552">
        <v>436787.84375</v>
      </c>
    </row>
    <row r="22553" spans="1:2" x14ac:dyDescent="0.25">
      <c r="A22553">
        <v>22549</v>
      </c>
      <c r="B22553">
        <v>17612.181640999999</v>
      </c>
    </row>
    <row r="22554" spans="1:2" x14ac:dyDescent="0.25">
      <c r="A22554">
        <v>22550</v>
      </c>
      <c r="B22554">
        <v>-453320.5625</v>
      </c>
    </row>
    <row r="22555" spans="1:2" x14ac:dyDescent="0.25">
      <c r="A22555">
        <v>22551</v>
      </c>
      <c r="B22555">
        <v>296977.5</v>
      </c>
    </row>
    <row r="22556" spans="1:2" x14ac:dyDescent="0.25">
      <c r="A22556">
        <v>22552</v>
      </c>
      <c r="B22556">
        <v>-80647.8125</v>
      </c>
    </row>
    <row r="22557" spans="1:2" x14ac:dyDescent="0.25">
      <c r="A22557">
        <v>22553</v>
      </c>
      <c r="B22557">
        <v>93088.9375</v>
      </c>
    </row>
    <row r="22558" spans="1:2" x14ac:dyDescent="0.25">
      <c r="A22558">
        <v>22554</v>
      </c>
      <c r="B22558">
        <v>388791</v>
      </c>
    </row>
    <row r="22559" spans="1:2" x14ac:dyDescent="0.25">
      <c r="A22559">
        <v>22555</v>
      </c>
      <c r="B22559">
        <v>-68819.984375</v>
      </c>
    </row>
    <row r="22560" spans="1:2" x14ac:dyDescent="0.25">
      <c r="A22560">
        <v>22556</v>
      </c>
      <c r="B22560">
        <v>73722.070311999996</v>
      </c>
    </row>
    <row r="22561" spans="1:2" x14ac:dyDescent="0.25">
      <c r="A22561">
        <v>22557</v>
      </c>
      <c r="B22561">
        <v>544099.3125</v>
      </c>
    </row>
    <row r="22562" spans="1:2" x14ac:dyDescent="0.25">
      <c r="A22562">
        <v>22558</v>
      </c>
      <c r="B22562">
        <v>54122.109375</v>
      </c>
    </row>
    <row r="22563" spans="1:2" x14ac:dyDescent="0.25">
      <c r="A22563">
        <v>22559</v>
      </c>
      <c r="B22563">
        <v>-201607.875</v>
      </c>
    </row>
    <row r="22564" spans="1:2" x14ac:dyDescent="0.25">
      <c r="A22564">
        <v>22560</v>
      </c>
      <c r="B22564">
        <v>379368.78125</v>
      </c>
    </row>
    <row r="22565" spans="1:2" x14ac:dyDescent="0.25">
      <c r="A22565">
        <v>22561</v>
      </c>
      <c r="B22565">
        <v>-87436.835938000004</v>
      </c>
    </row>
    <row r="22566" spans="1:2" x14ac:dyDescent="0.25">
      <c r="A22566">
        <v>22562</v>
      </c>
      <c r="B22566">
        <v>73118.875</v>
      </c>
    </row>
    <row r="22567" spans="1:2" x14ac:dyDescent="0.25">
      <c r="A22567">
        <v>22563</v>
      </c>
      <c r="B22567">
        <v>61581.242187999997</v>
      </c>
    </row>
    <row r="22568" spans="1:2" x14ac:dyDescent="0.25">
      <c r="A22568">
        <v>22564</v>
      </c>
      <c r="B22568">
        <v>-40979.726562000003</v>
      </c>
    </row>
    <row r="22569" spans="1:2" x14ac:dyDescent="0.25">
      <c r="A22569">
        <v>22565</v>
      </c>
      <c r="B22569">
        <v>-43199.800780999998</v>
      </c>
    </row>
    <row r="22570" spans="1:2" x14ac:dyDescent="0.25">
      <c r="A22570">
        <v>22566</v>
      </c>
      <c r="B22570">
        <v>-239412.078125</v>
      </c>
    </row>
    <row r="22571" spans="1:2" x14ac:dyDescent="0.25">
      <c r="A22571">
        <v>22567</v>
      </c>
      <c r="B22571">
        <v>209432.90625</v>
      </c>
    </row>
    <row r="22572" spans="1:2" x14ac:dyDescent="0.25">
      <c r="A22572">
        <v>22568</v>
      </c>
      <c r="B22572">
        <v>-81391.40625</v>
      </c>
    </row>
    <row r="22573" spans="1:2" x14ac:dyDescent="0.25">
      <c r="A22573">
        <v>22569</v>
      </c>
      <c r="B22573">
        <v>313398.6875</v>
      </c>
    </row>
    <row r="22574" spans="1:2" x14ac:dyDescent="0.25">
      <c r="A22574">
        <v>22570</v>
      </c>
      <c r="B22574">
        <v>-129160.296875</v>
      </c>
    </row>
    <row r="22575" spans="1:2" x14ac:dyDescent="0.25">
      <c r="A22575">
        <v>22571</v>
      </c>
      <c r="B22575">
        <v>-142231.1875</v>
      </c>
    </row>
    <row r="22576" spans="1:2" x14ac:dyDescent="0.25">
      <c r="A22576">
        <v>22572</v>
      </c>
      <c r="B22576">
        <v>-353164.53125</v>
      </c>
    </row>
    <row r="22577" spans="1:2" x14ac:dyDescent="0.25">
      <c r="A22577">
        <v>22573</v>
      </c>
      <c r="B22577">
        <v>-78651.921875</v>
      </c>
    </row>
    <row r="22578" spans="1:2" x14ac:dyDescent="0.25">
      <c r="A22578">
        <v>22574</v>
      </c>
      <c r="B22578">
        <v>5637.8710940000001</v>
      </c>
    </row>
    <row r="22579" spans="1:2" x14ac:dyDescent="0.25">
      <c r="A22579">
        <v>22575</v>
      </c>
      <c r="B22579">
        <v>116195.0625</v>
      </c>
    </row>
    <row r="22580" spans="1:2" x14ac:dyDescent="0.25">
      <c r="A22580">
        <v>22576</v>
      </c>
      <c r="B22580">
        <v>153951.421875</v>
      </c>
    </row>
    <row r="22581" spans="1:2" x14ac:dyDescent="0.25">
      <c r="A22581">
        <v>22577</v>
      </c>
      <c r="B22581">
        <v>-141383.828125</v>
      </c>
    </row>
    <row r="22582" spans="1:2" x14ac:dyDescent="0.25">
      <c r="A22582">
        <v>22578</v>
      </c>
      <c r="B22582">
        <v>-57887.636719000002</v>
      </c>
    </row>
    <row r="22583" spans="1:2" x14ac:dyDescent="0.25">
      <c r="A22583">
        <v>22579</v>
      </c>
      <c r="B22583">
        <v>-70172.335938000004</v>
      </c>
    </row>
    <row r="22584" spans="1:2" x14ac:dyDescent="0.25">
      <c r="A22584">
        <v>22580</v>
      </c>
      <c r="B22584">
        <v>549667.5</v>
      </c>
    </row>
    <row r="22585" spans="1:2" x14ac:dyDescent="0.25">
      <c r="A22585">
        <v>22581</v>
      </c>
      <c r="B22585">
        <v>-203403.4375</v>
      </c>
    </row>
    <row r="22586" spans="1:2" x14ac:dyDescent="0.25">
      <c r="A22586">
        <v>22582</v>
      </c>
      <c r="B22586">
        <v>-35840.4375</v>
      </c>
    </row>
    <row r="22587" spans="1:2" x14ac:dyDescent="0.25">
      <c r="A22587">
        <v>22583</v>
      </c>
      <c r="B22587">
        <v>498863.25</v>
      </c>
    </row>
    <row r="22588" spans="1:2" x14ac:dyDescent="0.25">
      <c r="A22588">
        <v>22584</v>
      </c>
      <c r="B22588">
        <v>-343422.875</v>
      </c>
    </row>
    <row r="22589" spans="1:2" x14ac:dyDescent="0.25">
      <c r="A22589">
        <v>22585</v>
      </c>
      <c r="B22589">
        <v>-331917.65625</v>
      </c>
    </row>
    <row r="22590" spans="1:2" x14ac:dyDescent="0.25">
      <c r="A22590">
        <v>22586</v>
      </c>
      <c r="B22590">
        <v>-348587.25</v>
      </c>
    </row>
    <row r="22591" spans="1:2" x14ac:dyDescent="0.25">
      <c r="A22591">
        <v>22587</v>
      </c>
      <c r="B22591">
        <v>-167856.453125</v>
      </c>
    </row>
    <row r="22592" spans="1:2" x14ac:dyDescent="0.25">
      <c r="A22592">
        <v>22588</v>
      </c>
      <c r="B22592">
        <v>-15472.319336</v>
      </c>
    </row>
    <row r="22593" spans="1:2" x14ac:dyDescent="0.25">
      <c r="A22593">
        <v>22589</v>
      </c>
      <c r="B22593">
        <v>-311854.90625</v>
      </c>
    </row>
    <row r="22594" spans="1:2" x14ac:dyDescent="0.25">
      <c r="A22594">
        <v>22590</v>
      </c>
      <c r="B22594">
        <v>-97990.304688000004</v>
      </c>
    </row>
    <row r="22595" spans="1:2" x14ac:dyDescent="0.25">
      <c r="A22595">
        <v>22591</v>
      </c>
      <c r="B22595">
        <v>661109.1875</v>
      </c>
    </row>
    <row r="22596" spans="1:2" x14ac:dyDescent="0.25">
      <c r="A22596">
        <v>22592</v>
      </c>
      <c r="B22596">
        <v>-221402.421875</v>
      </c>
    </row>
    <row r="22597" spans="1:2" x14ac:dyDescent="0.25">
      <c r="A22597">
        <v>22593</v>
      </c>
      <c r="B22597">
        <v>-330529.59375</v>
      </c>
    </row>
    <row r="22598" spans="1:2" x14ac:dyDescent="0.25">
      <c r="A22598">
        <v>22594</v>
      </c>
      <c r="B22598">
        <v>45265.742187999997</v>
      </c>
    </row>
    <row r="22599" spans="1:2" x14ac:dyDescent="0.25">
      <c r="A22599">
        <v>22595</v>
      </c>
      <c r="B22599">
        <v>-60232.386719000002</v>
      </c>
    </row>
    <row r="22600" spans="1:2" x14ac:dyDescent="0.25">
      <c r="A22600">
        <v>22596</v>
      </c>
      <c r="B22600">
        <v>430195.78125</v>
      </c>
    </row>
    <row r="22601" spans="1:2" x14ac:dyDescent="0.25">
      <c r="A22601">
        <v>22597</v>
      </c>
      <c r="B22601">
        <v>-43536.054687999997</v>
      </c>
    </row>
    <row r="22602" spans="1:2" x14ac:dyDescent="0.25">
      <c r="A22602">
        <v>22598</v>
      </c>
      <c r="B22602">
        <v>-77543.445311999996</v>
      </c>
    </row>
    <row r="22603" spans="1:2" x14ac:dyDescent="0.25">
      <c r="A22603">
        <v>22599</v>
      </c>
      <c r="B22603">
        <v>378403.84375</v>
      </c>
    </row>
    <row r="22604" spans="1:2" x14ac:dyDescent="0.25">
      <c r="A22604">
        <v>22600</v>
      </c>
      <c r="B22604">
        <v>152294.890625</v>
      </c>
    </row>
    <row r="22605" spans="1:2" x14ac:dyDescent="0.25">
      <c r="A22605">
        <v>22601</v>
      </c>
      <c r="B22605">
        <v>-316831.96875</v>
      </c>
    </row>
    <row r="22606" spans="1:2" x14ac:dyDescent="0.25">
      <c r="A22606">
        <v>22602</v>
      </c>
      <c r="B22606">
        <v>50478.652344000002</v>
      </c>
    </row>
    <row r="22607" spans="1:2" x14ac:dyDescent="0.25">
      <c r="A22607">
        <v>22603</v>
      </c>
      <c r="B22607">
        <v>195279.140625</v>
      </c>
    </row>
    <row r="22608" spans="1:2" x14ac:dyDescent="0.25">
      <c r="A22608">
        <v>22604</v>
      </c>
      <c r="B22608">
        <v>326568.21875</v>
      </c>
    </row>
    <row r="22609" spans="1:2" x14ac:dyDescent="0.25">
      <c r="A22609">
        <v>22605</v>
      </c>
      <c r="B22609">
        <v>460792.625</v>
      </c>
    </row>
    <row r="22610" spans="1:2" x14ac:dyDescent="0.25">
      <c r="A22610">
        <v>22606</v>
      </c>
      <c r="B22610">
        <v>-89609.546875</v>
      </c>
    </row>
    <row r="22611" spans="1:2" x14ac:dyDescent="0.25">
      <c r="A22611">
        <v>22607</v>
      </c>
      <c r="B22611">
        <v>-377641.40625</v>
      </c>
    </row>
    <row r="22612" spans="1:2" x14ac:dyDescent="0.25">
      <c r="A22612">
        <v>22608</v>
      </c>
      <c r="B22612">
        <v>-27998.201172000001</v>
      </c>
    </row>
    <row r="22613" spans="1:2" x14ac:dyDescent="0.25">
      <c r="A22613">
        <v>22609</v>
      </c>
      <c r="B22613">
        <v>387671.21875</v>
      </c>
    </row>
    <row r="22614" spans="1:2" x14ac:dyDescent="0.25">
      <c r="A22614">
        <v>22610</v>
      </c>
      <c r="B22614">
        <v>-302344.5</v>
      </c>
    </row>
    <row r="22615" spans="1:2" x14ac:dyDescent="0.25">
      <c r="A22615">
        <v>22611</v>
      </c>
      <c r="B22615">
        <v>-639213.375</v>
      </c>
    </row>
    <row r="22616" spans="1:2" x14ac:dyDescent="0.25">
      <c r="A22616">
        <v>22612</v>
      </c>
      <c r="B22616">
        <v>-85242.867188000004</v>
      </c>
    </row>
    <row r="22617" spans="1:2" x14ac:dyDescent="0.25">
      <c r="A22617">
        <v>22613</v>
      </c>
      <c r="B22617">
        <v>-3377.0078119999998</v>
      </c>
    </row>
    <row r="22618" spans="1:2" x14ac:dyDescent="0.25">
      <c r="A22618">
        <v>22614</v>
      </c>
      <c r="B22618">
        <v>217060.671875</v>
      </c>
    </row>
    <row r="22619" spans="1:2" x14ac:dyDescent="0.25">
      <c r="A22619">
        <v>22615</v>
      </c>
      <c r="B22619">
        <v>-454844.0625</v>
      </c>
    </row>
    <row r="22620" spans="1:2" x14ac:dyDescent="0.25">
      <c r="A22620">
        <v>22616</v>
      </c>
      <c r="B22620">
        <v>-36865.179687999997</v>
      </c>
    </row>
    <row r="22621" spans="1:2" x14ac:dyDescent="0.25">
      <c r="A22621">
        <v>22617</v>
      </c>
      <c r="B22621">
        <v>354727.3125</v>
      </c>
    </row>
    <row r="22622" spans="1:2" x14ac:dyDescent="0.25">
      <c r="A22622">
        <v>22618</v>
      </c>
      <c r="B22622">
        <v>160420.203125</v>
      </c>
    </row>
    <row r="22623" spans="1:2" x14ac:dyDescent="0.25">
      <c r="A22623">
        <v>22619</v>
      </c>
      <c r="B22623">
        <v>-233281.9375</v>
      </c>
    </row>
    <row r="22624" spans="1:2" x14ac:dyDescent="0.25">
      <c r="A22624">
        <v>22620</v>
      </c>
      <c r="B22624">
        <v>21043.119140999999</v>
      </c>
    </row>
    <row r="22625" spans="1:2" x14ac:dyDescent="0.25">
      <c r="A22625">
        <v>22621</v>
      </c>
      <c r="B22625">
        <v>74087.9375</v>
      </c>
    </row>
    <row r="22626" spans="1:2" x14ac:dyDescent="0.25">
      <c r="A22626">
        <v>22622</v>
      </c>
      <c r="B22626">
        <v>-309582.25</v>
      </c>
    </row>
    <row r="22627" spans="1:2" x14ac:dyDescent="0.25">
      <c r="A22627">
        <v>22623</v>
      </c>
      <c r="B22627">
        <v>175323.609375</v>
      </c>
    </row>
    <row r="22628" spans="1:2" x14ac:dyDescent="0.25">
      <c r="A22628">
        <v>22624</v>
      </c>
      <c r="B22628">
        <v>354019.65625</v>
      </c>
    </row>
    <row r="22629" spans="1:2" x14ac:dyDescent="0.25">
      <c r="A22629">
        <v>22625</v>
      </c>
      <c r="B22629">
        <v>297444</v>
      </c>
    </row>
    <row r="22630" spans="1:2" x14ac:dyDescent="0.25">
      <c r="A22630">
        <v>22626</v>
      </c>
      <c r="B22630">
        <v>414178.6875</v>
      </c>
    </row>
    <row r="22631" spans="1:2" x14ac:dyDescent="0.25">
      <c r="A22631">
        <v>22627</v>
      </c>
      <c r="B22631">
        <v>-133822.40625</v>
      </c>
    </row>
    <row r="22632" spans="1:2" x14ac:dyDescent="0.25">
      <c r="A22632">
        <v>22628</v>
      </c>
      <c r="B22632">
        <v>50887.292969000002</v>
      </c>
    </row>
    <row r="22633" spans="1:2" x14ac:dyDescent="0.25">
      <c r="A22633">
        <v>22629</v>
      </c>
      <c r="B22633">
        <v>-91985.3125</v>
      </c>
    </row>
    <row r="22634" spans="1:2" x14ac:dyDescent="0.25">
      <c r="A22634">
        <v>22630</v>
      </c>
      <c r="B22634">
        <v>-446155.8125</v>
      </c>
    </row>
    <row r="22635" spans="1:2" x14ac:dyDescent="0.25">
      <c r="A22635">
        <v>22631</v>
      </c>
      <c r="B22635">
        <v>94142.570311999996</v>
      </c>
    </row>
    <row r="22636" spans="1:2" x14ac:dyDescent="0.25">
      <c r="A22636">
        <v>22632</v>
      </c>
      <c r="B22636">
        <v>326244.4375</v>
      </c>
    </row>
    <row r="22637" spans="1:2" x14ac:dyDescent="0.25">
      <c r="A22637">
        <v>22633</v>
      </c>
      <c r="B22637">
        <v>-510650.625</v>
      </c>
    </row>
    <row r="22638" spans="1:2" x14ac:dyDescent="0.25">
      <c r="A22638">
        <v>22634</v>
      </c>
      <c r="B22638">
        <v>-78414.757811999996</v>
      </c>
    </row>
    <row r="22639" spans="1:2" x14ac:dyDescent="0.25">
      <c r="A22639">
        <v>22635</v>
      </c>
      <c r="B22639">
        <v>-240781.5</v>
      </c>
    </row>
    <row r="22640" spans="1:2" x14ac:dyDescent="0.25">
      <c r="A22640">
        <v>22636</v>
      </c>
      <c r="B22640">
        <v>-48375.148437999997</v>
      </c>
    </row>
    <row r="22641" spans="1:2" x14ac:dyDescent="0.25">
      <c r="A22641">
        <v>22637</v>
      </c>
      <c r="B22641">
        <v>51509.179687999997</v>
      </c>
    </row>
    <row r="22642" spans="1:2" x14ac:dyDescent="0.25">
      <c r="A22642">
        <v>22638</v>
      </c>
      <c r="B22642">
        <v>269899.875</v>
      </c>
    </row>
    <row r="22643" spans="1:2" x14ac:dyDescent="0.25">
      <c r="A22643">
        <v>22639</v>
      </c>
      <c r="B22643">
        <v>79783.414061999996</v>
      </c>
    </row>
    <row r="22644" spans="1:2" x14ac:dyDescent="0.25">
      <c r="A22644">
        <v>22640</v>
      </c>
      <c r="B22644">
        <v>-60893.582030999998</v>
      </c>
    </row>
    <row r="22645" spans="1:2" x14ac:dyDescent="0.25">
      <c r="A22645">
        <v>22641</v>
      </c>
      <c r="B22645">
        <v>48633.0625</v>
      </c>
    </row>
    <row r="22646" spans="1:2" x14ac:dyDescent="0.25">
      <c r="A22646">
        <v>22642</v>
      </c>
      <c r="B22646">
        <v>-129286.84375</v>
      </c>
    </row>
    <row r="22647" spans="1:2" x14ac:dyDescent="0.25">
      <c r="A22647">
        <v>22643</v>
      </c>
      <c r="B22647">
        <v>-385401.15625</v>
      </c>
    </row>
    <row r="22648" spans="1:2" x14ac:dyDescent="0.25">
      <c r="A22648">
        <v>22644</v>
      </c>
      <c r="B22648">
        <v>142877.234375</v>
      </c>
    </row>
    <row r="22649" spans="1:2" x14ac:dyDescent="0.25">
      <c r="A22649">
        <v>22645</v>
      </c>
      <c r="B22649">
        <v>-515275.84375</v>
      </c>
    </row>
    <row r="22650" spans="1:2" x14ac:dyDescent="0.25">
      <c r="A22650">
        <v>22646</v>
      </c>
      <c r="B22650">
        <v>73037.585938000004</v>
      </c>
    </row>
    <row r="22651" spans="1:2" x14ac:dyDescent="0.25">
      <c r="A22651">
        <v>22647</v>
      </c>
      <c r="B22651">
        <v>-638404.125</v>
      </c>
    </row>
    <row r="22652" spans="1:2" x14ac:dyDescent="0.25">
      <c r="A22652">
        <v>22648</v>
      </c>
      <c r="B22652">
        <v>66050.234375</v>
      </c>
    </row>
    <row r="22653" spans="1:2" x14ac:dyDescent="0.25">
      <c r="A22653">
        <v>22649</v>
      </c>
      <c r="B22653">
        <v>-45442.972655999998</v>
      </c>
    </row>
    <row r="22654" spans="1:2" x14ac:dyDescent="0.25">
      <c r="A22654">
        <v>22650</v>
      </c>
      <c r="B22654">
        <v>-24489.810547000001</v>
      </c>
    </row>
    <row r="22655" spans="1:2" x14ac:dyDescent="0.25">
      <c r="A22655">
        <v>22651</v>
      </c>
      <c r="B22655">
        <v>-80907.203125</v>
      </c>
    </row>
    <row r="22656" spans="1:2" x14ac:dyDescent="0.25">
      <c r="A22656">
        <v>22652</v>
      </c>
      <c r="B22656">
        <v>-308416.03125</v>
      </c>
    </row>
    <row r="22657" spans="1:2" x14ac:dyDescent="0.25">
      <c r="A22657">
        <v>22653</v>
      </c>
      <c r="B22657">
        <v>-205665.46875</v>
      </c>
    </row>
    <row r="22658" spans="1:2" x14ac:dyDescent="0.25">
      <c r="A22658">
        <v>22654</v>
      </c>
      <c r="B22658">
        <v>-394939.75</v>
      </c>
    </row>
    <row r="22659" spans="1:2" x14ac:dyDescent="0.25">
      <c r="A22659">
        <v>22655</v>
      </c>
      <c r="B22659">
        <v>117138.429688</v>
      </c>
    </row>
    <row r="22660" spans="1:2" x14ac:dyDescent="0.25">
      <c r="A22660">
        <v>22656</v>
      </c>
      <c r="B22660">
        <v>-118903.828125</v>
      </c>
    </row>
    <row r="22661" spans="1:2" x14ac:dyDescent="0.25">
      <c r="A22661">
        <v>22657</v>
      </c>
      <c r="B22661">
        <v>86506.703125</v>
      </c>
    </row>
    <row r="22662" spans="1:2" x14ac:dyDescent="0.25">
      <c r="A22662">
        <v>22658</v>
      </c>
      <c r="B22662">
        <v>410709.96875</v>
      </c>
    </row>
    <row r="22663" spans="1:2" x14ac:dyDescent="0.25">
      <c r="A22663">
        <v>22659</v>
      </c>
      <c r="B22663">
        <v>-115894.640625</v>
      </c>
    </row>
    <row r="22664" spans="1:2" x14ac:dyDescent="0.25">
      <c r="A22664">
        <v>22660</v>
      </c>
      <c r="B22664">
        <v>-518382</v>
      </c>
    </row>
    <row r="22665" spans="1:2" x14ac:dyDescent="0.25">
      <c r="A22665">
        <v>22661</v>
      </c>
      <c r="B22665">
        <v>-358017.96875</v>
      </c>
    </row>
    <row r="22666" spans="1:2" x14ac:dyDescent="0.25">
      <c r="A22666">
        <v>22662</v>
      </c>
      <c r="B22666">
        <v>-575849.875</v>
      </c>
    </row>
    <row r="22667" spans="1:2" x14ac:dyDescent="0.25">
      <c r="A22667">
        <v>22663</v>
      </c>
      <c r="B22667">
        <v>-281714.84375</v>
      </c>
    </row>
    <row r="22668" spans="1:2" x14ac:dyDescent="0.25">
      <c r="A22668">
        <v>22664</v>
      </c>
      <c r="B22668">
        <v>29755.330077999999</v>
      </c>
    </row>
    <row r="22669" spans="1:2" x14ac:dyDescent="0.25">
      <c r="A22669">
        <v>22665</v>
      </c>
      <c r="B22669">
        <v>-185533.25</v>
      </c>
    </row>
    <row r="22670" spans="1:2" x14ac:dyDescent="0.25">
      <c r="A22670">
        <v>22666</v>
      </c>
      <c r="B22670">
        <v>-185042.875</v>
      </c>
    </row>
    <row r="22671" spans="1:2" x14ac:dyDescent="0.25">
      <c r="A22671">
        <v>22667</v>
      </c>
      <c r="B22671">
        <v>-252244.28125</v>
      </c>
    </row>
    <row r="22672" spans="1:2" x14ac:dyDescent="0.25">
      <c r="A22672">
        <v>22668</v>
      </c>
      <c r="B22672">
        <v>319985.5</v>
      </c>
    </row>
    <row r="22673" spans="1:2" x14ac:dyDescent="0.25">
      <c r="A22673">
        <v>22669</v>
      </c>
      <c r="B22673">
        <v>-272143.21875</v>
      </c>
    </row>
    <row r="22674" spans="1:2" x14ac:dyDescent="0.25">
      <c r="A22674">
        <v>22670</v>
      </c>
      <c r="B22674">
        <v>-315804.21875</v>
      </c>
    </row>
    <row r="22675" spans="1:2" x14ac:dyDescent="0.25">
      <c r="A22675">
        <v>22671</v>
      </c>
      <c r="B22675">
        <v>-360063</v>
      </c>
    </row>
    <row r="22676" spans="1:2" x14ac:dyDescent="0.25">
      <c r="A22676">
        <v>22672</v>
      </c>
      <c r="B22676">
        <v>100350.242188</v>
      </c>
    </row>
    <row r="22677" spans="1:2" x14ac:dyDescent="0.25">
      <c r="A22677">
        <v>22673</v>
      </c>
      <c r="B22677">
        <v>49575.289062000003</v>
      </c>
    </row>
    <row r="22678" spans="1:2" x14ac:dyDescent="0.25">
      <c r="A22678">
        <v>22674</v>
      </c>
      <c r="B22678">
        <v>-40274.324219000002</v>
      </c>
    </row>
    <row r="22679" spans="1:2" x14ac:dyDescent="0.25">
      <c r="A22679">
        <v>22675</v>
      </c>
      <c r="B22679">
        <v>415106.4375</v>
      </c>
    </row>
    <row r="22680" spans="1:2" x14ac:dyDescent="0.25">
      <c r="A22680">
        <v>22676</v>
      </c>
      <c r="B22680">
        <v>-452677.59375</v>
      </c>
    </row>
    <row r="22681" spans="1:2" x14ac:dyDescent="0.25">
      <c r="A22681">
        <v>22677</v>
      </c>
      <c r="B22681">
        <v>-239183.765625</v>
      </c>
    </row>
    <row r="22682" spans="1:2" x14ac:dyDescent="0.25">
      <c r="A22682">
        <v>22678</v>
      </c>
      <c r="B22682">
        <v>-74340.335938000004</v>
      </c>
    </row>
    <row r="22683" spans="1:2" x14ac:dyDescent="0.25">
      <c r="A22683">
        <v>22679</v>
      </c>
      <c r="B22683">
        <v>-19528.800781000002</v>
      </c>
    </row>
    <row r="22684" spans="1:2" x14ac:dyDescent="0.25">
      <c r="A22684">
        <v>22680</v>
      </c>
      <c r="B22684">
        <v>-129451.210938</v>
      </c>
    </row>
    <row r="22685" spans="1:2" x14ac:dyDescent="0.25">
      <c r="A22685">
        <v>22681</v>
      </c>
      <c r="B22685">
        <v>-441503.4375</v>
      </c>
    </row>
    <row r="22686" spans="1:2" x14ac:dyDescent="0.25">
      <c r="A22686">
        <v>22682</v>
      </c>
      <c r="B22686">
        <v>-263591.84375</v>
      </c>
    </row>
    <row r="22687" spans="1:2" x14ac:dyDescent="0.25">
      <c r="A22687">
        <v>22683</v>
      </c>
      <c r="B22687">
        <v>-123756.085938</v>
      </c>
    </row>
    <row r="22688" spans="1:2" x14ac:dyDescent="0.25">
      <c r="A22688">
        <v>22684</v>
      </c>
      <c r="B22688">
        <v>-273922.875</v>
      </c>
    </row>
    <row r="22689" spans="1:2" x14ac:dyDescent="0.25">
      <c r="A22689">
        <v>22685</v>
      </c>
      <c r="B22689">
        <v>140904.046875</v>
      </c>
    </row>
    <row r="22690" spans="1:2" x14ac:dyDescent="0.25">
      <c r="A22690">
        <v>22686</v>
      </c>
      <c r="B22690">
        <v>-37069.960937999997</v>
      </c>
    </row>
    <row r="22691" spans="1:2" x14ac:dyDescent="0.25">
      <c r="A22691">
        <v>22687</v>
      </c>
      <c r="B22691">
        <v>-322602.71875</v>
      </c>
    </row>
    <row r="22692" spans="1:2" x14ac:dyDescent="0.25">
      <c r="A22692">
        <v>22688</v>
      </c>
      <c r="B22692">
        <v>-653433.125</v>
      </c>
    </row>
    <row r="22693" spans="1:2" x14ac:dyDescent="0.25">
      <c r="A22693">
        <v>22689</v>
      </c>
      <c r="B22693">
        <v>-39946.351562000003</v>
      </c>
    </row>
    <row r="22694" spans="1:2" x14ac:dyDescent="0.25">
      <c r="A22694">
        <v>22690</v>
      </c>
      <c r="B22694">
        <v>-173016.6875</v>
      </c>
    </row>
    <row r="22695" spans="1:2" x14ac:dyDescent="0.25">
      <c r="A22695">
        <v>22691</v>
      </c>
      <c r="B22695">
        <v>77311.125</v>
      </c>
    </row>
    <row r="22696" spans="1:2" x14ac:dyDescent="0.25">
      <c r="A22696">
        <v>22692</v>
      </c>
      <c r="B22696">
        <v>-57944.089844000002</v>
      </c>
    </row>
    <row r="22697" spans="1:2" x14ac:dyDescent="0.25">
      <c r="A22697">
        <v>22693</v>
      </c>
      <c r="B22697">
        <v>341559.5</v>
      </c>
    </row>
    <row r="22698" spans="1:2" x14ac:dyDescent="0.25">
      <c r="A22698">
        <v>22694</v>
      </c>
      <c r="B22698">
        <v>177356.1875</v>
      </c>
    </row>
    <row r="22699" spans="1:2" x14ac:dyDescent="0.25">
      <c r="A22699">
        <v>22695</v>
      </c>
      <c r="B22699">
        <v>156390.953125</v>
      </c>
    </row>
    <row r="22700" spans="1:2" x14ac:dyDescent="0.25">
      <c r="A22700">
        <v>22696</v>
      </c>
      <c r="B22700">
        <v>53971.460937999997</v>
      </c>
    </row>
    <row r="22701" spans="1:2" x14ac:dyDescent="0.25">
      <c r="A22701">
        <v>22697</v>
      </c>
      <c r="B22701">
        <v>-547738.6875</v>
      </c>
    </row>
    <row r="22702" spans="1:2" x14ac:dyDescent="0.25">
      <c r="A22702">
        <v>22698</v>
      </c>
      <c r="B22702">
        <v>73787.0625</v>
      </c>
    </row>
    <row r="22703" spans="1:2" x14ac:dyDescent="0.25">
      <c r="A22703">
        <v>22699</v>
      </c>
      <c r="B22703">
        <v>37803.136719000002</v>
      </c>
    </row>
    <row r="22704" spans="1:2" x14ac:dyDescent="0.25">
      <c r="A22704">
        <v>22700</v>
      </c>
      <c r="B22704">
        <v>-137139.828125</v>
      </c>
    </row>
    <row r="22705" spans="1:2" x14ac:dyDescent="0.25">
      <c r="A22705">
        <v>22701</v>
      </c>
      <c r="B22705">
        <v>-212551.421875</v>
      </c>
    </row>
    <row r="22706" spans="1:2" x14ac:dyDescent="0.25">
      <c r="A22706">
        <v>22702</v>
      </c>
      <c r="B22706">
        <v>35937.695312000003</v>
      </c>
    </row>
    <row r="22707" spans="1:2" x14ac:dyDescent="0.25">
      <c r="A22707">
        <v>22703</v>
      </c>
      <c r="B22707">
        <v>408252.125</v>
      </c>
    </row>
    <row r="22708" spans="1:2" x14ac:dyDescent="0.25">
      <c r="A22708">
        <v>22704</v>
      </c>
      <c r="B22708">
        <v>-210985.21875</v>
      </c>
    </row>
    <row r="22709" spans="1:2" x14ac:dyDescent="0.25">
      <c r="A22709">
        <v>22705</v>
      </c>
      <c r="B22709">
        <v>320894.21875</v>
      </c>
    </row>
    <row r="22710" spans="1:2" x14ac:dyDescent="0.25">
      <c r="A22710">
        <v>22706</v>
      </c>
      <c r="B22710">
        <v>-547028.9375</v>
      </c>
    </row>
    <row r="22711" spans="1:2" x14ac:dyDescent="0.25">
      <c r="A22711">
        <v>22707</v>
      </c>
      <c r="B22711">
        <v>150990.703125</v>
      </c>
    </row>
    <row r="22712" spans="1:2" x14ac:dyDescent="0.25">
      <c r="A22712">
        <v>22708</v>
      </c>
      <c r="B22712">
        <v>357386.59375</v>
      </c>
    </row>
    <row r="22713" spans="1:2" x14ac:dyDescent="0.25">
      <c r="A22713">
        <v>22709</v>
      </c>
      <c r="B22713">
        <v>-340195.1875</v>
      </c>
    </row>
    <row r="22714" spans="1:2" x14ac:dyDescent="0.25">
      <c r="A22714">
        <v>22710</v>
      </c>
      <c r="B22714">
        <v>156669.359375</v>
      </c>
    </row>
    <row r="22715" spans="1:2" x14ac:dyDescent="0.25">
      <c r="A22715">
        <v>22711</v>
      </c>
      <c r="B22715">
        <v>-22324.253906000002</v>
      </c>
    </row>
    <row r="22716" spans="1:2" x14ac:dyDescent="0.25">
      <c r="A22716">
        <v>22712</v>
      </c>
      <c r="B22716">
        <v>496456.0625</v>
      </c>
    </row>
    <row r="22717" spans="1:2" x14ac:dyDescent="0.25">
      <c r="A22717">
        <v>22713</v>
      </c>
      <c r="B22717">
        <v>221156.109375</v>
      </c>
    </row>
    <row r="22718" spans="1:2" x14ac:dyDescent="0.25">
      <c r="A22718">
        <v>22714</v>
      </c>
      <c r="B22718">
        <v>43288.695312000003</v>
      </c>
    </row>
    <row r="22719" spans="1:2" x14ac:dyDescent="0.25">
      <c r="A22719">
        <v>22715</v>
      </c>
      <c r="B22719">
        <v>-209189.296875</v>
      </c>
    </row>
    <row r="22720" spans="1:2" x14ac:dyDescent="0.25">
      <c r="A22720">
        <v>22716</v>
      </c>
      <c r="B22720">
        <v>187523.140625</v>
      </c>
    </row>
    <row r="22721" spans="1:2" x14ac:dyDescent="0.25">
      <c r="A22721">
        <v>22717</v>
      </c>
      <c r="B22721">
        <v>-201650.390625</v>
      </c>
    </row>
    <row r="22722" spans="1:2" x14ac:dyDescent="0.25">
      <c r="A22722">
        <v>22718</v>
      </c>
      <c r="B22722">
        <v>260991.34375</v>
      </c>
    </row>
    <row r="22723" spans="1:2" x14ac:dyDescent="0.25">
      <c r="A22723">
        <v>22719</v>
      </c>
      <c r="B22723">
        <v>-136374.734375</v>
      </c>
    </row>
    <row r="22724" spans="1:2" x14ac:dyDescent="0.25">
      <c r="A22724">
        <v>22720</v>
      </c>
      <c r="B22724">
        <v>395626.125</v>
      </c>
    </row>
    <row r="22725" spans="1:2" x14ac:dyDescent="0.25">
      <c r="A22725">
        <v>22721</v>
      </c>
      <c r="B22725">
        <v>120165.484375</v>
      </c>
    </row>
    <row r="22726" spans="1:2" x14ac:dyDescent="0.25">
      <c r="A22726">
        <v>22722</v>
      </c>
      <c r="B22726">
        <v>398460.3125</v>
      </c>
    </row>
    <row r="22727" spans="1:2" x14ac:dyDescent="0.25">
      <c r="A22727">
        <v>22723</v>
      </c>
      <c r="B22727">
        <v>414752.53125</v>
      </c>
    </row>
    <row r="22728" spans="1:2" x14ac:dyDescent="0.25">
      <c r="A22728">
        <v>22724</v>
      </c>
      <c r="B22728">
        <v>1939.7294919999999</v>
      </c>
    </row>
    <row r="22729" spans="1:2" x14ac:dyDescent="0.25">
      <c r="A22729">
        <v>22725</v>
      </c>
      <c r="B22729">
        <v>445193.46875</v>
      </c>
    </row>
    <row r="22730" spans="1:2" x14ac:dyDescent="0.25">
      <c r="A22730">
        <v>22726</v>
      </c>
      <c r="B22730">
        <v>-59185.25</v>
      </c>
    </row>
    <row r="22731" spans="1:2" x14ac:dyDescent="0.25">
      <c r="A22731">
        <v>22727</v>
      </c>
      <c r="B22731">
        <v>-321703.53125</v>
      </c>
    </row>
    <row r="22732" spans="1:2" x14ac:dyDescent="0.25">
      <c r="A22732">
        <v>22728</v>
      </c>
      <c r="B22732">
        <v>-103453.085938</v>
      </c>
    </row>
    <row r="22733" spans="1:2" x14ac:dyDescent="0.25">
      <c r="A22733">
        <v>22729</v>
      </c>
      <c r="B22733">
        <v>-279835.9375</v>
      </c>
    </row>
    <row r="22734" spans="1:2" x14ac:dyDescent="0.25">
      <c r="A22734">
        <v>22730</v>
      </c>
      <c r="B22734">
        <v>251174</v>
      </c>
    </row>
    <row r="22735" spans="1:2" x14ac:dyDescent="0.25">
      <c r="A22735">
        <v>22731</v>
      </c>
      <c r="B22735">
        <v>-211683.46875</v>
      </c>
    </row>
    <row r="22736" spans="1:2" x14ac:dyDescent="0.25">
      <c r="A22736">
        <v>22732</v>
      </c>
      <c r="B22736">
        <v>292488.9375</v>
      </c>
    </row>
    <row r="22737" spans="1:2" x14ac:dyDescent="0.25">
      <c r="A22737">
        <v>22733</v>
      </c>
      <c r="B22737">
        <v>-159062.734375</v>
      </c>
    </row>
    <row r="22738" spans="1:2" x14ac:dyDescent="0.25">
      <c r="A22738">
        <v>22734</v>
      </c>
      <c r="B22738">
        <v>-173754.28125</v>
      </c>
    </row>
    <row r="22739" spans="1:2" x14ac:dyDescent="0.25">
      <c r="A22739">
        <v>22735</v>
      </c>
      <c r="B22739">
        <v>-176637.546875</v>
      </c>
    </row>
    <row r="22740" spans="1:2" x14ac:dyDescent="0.25">
      <c r="A22740">
        <v>22736</v>
      </c>
      <c r="B22740">
        <v>285862.5</v>
      </c>
    </row>
    <row r="22741" spans="1:2" x14ac:dyDescent="0.25">
      <c r="A22741">
        <v>22737</v>
      </c>
      <c r="B22741">
        <v>92834.578125</v>
      </c>
    </row>
    <row r="22742" spans="1:2" x14ac:dyDescent="0.25">
      <c r="A22742">
        <v>22738</v>
      </c>
      <c r="B22742">
        <v>-255485.703125</v>
      </c>
    </row>
    <row r="22743" spans="1:2" x14ac:dyDescent="0.25">
      <c r="A22743">
        <v>22739</v>
      </c>
      <c r="B22743">
        <v>412790.09375</v>
      </c>
    </row>
    <row r="22744" spans="1:2" x14ac:dyDescent="0.25">
      <c r="A22744">
        <v>22740</v>
      </c>
      <c r="B22744">
        <v>-523680.46875</v>
      </c>
    </row>
    <row r="22745" spans="1:2" x14ac:dyDescent="0.25">
      <c r="A22745">
        <v>22741</v>
      </c>
      <c r="B22745">
        <v>-75854.070311999996</v>
      </c>
    </row>
    <row r="22746" spans="1:2" x14ac:dyDescent="0.25">
      <c r="A22746">
        <v>22742</v>
      </c>
      <c r="B22746">
        <v>413117.8125</v>
      </c>
    </row>
    <row r="22747" spans="1:2" x14ac:dyDescent="0.25">
      <c r="A22747">
        <v>22743</v>
      </c>
      <c r="B22747">
        <v>-88760.914061999996</v>
      </c>
    </row>
    <row r="22748" spans="1:2" x14ac:dyDescent="0.25">
      <c r="A22748">
        <v>22744</v>
      </c>
      <c r="B22748">
        <v>409052.65625</v>
      </c>
    </row>
    <row r="22749" spans="1:2" x14ac:dyDescent="0.25">
      <c r="A22749">
        <v>22745</v>
      </c>
      <c r="B22749">
        <v>-383386.625</v>
      </c>
    </row>
    <row r="22750" spans="1:2" x14ac:dyDescent="0.25">
      <c r="A22750">
        <v>22746</v>
      </c>
      <c r="B22750">
        <v>141255.765625</v>
      </c>
    </row>
    <row r="22751" spans="1:2" x14ac:dyDescent="0.25">
      <c r="A22751">
        <v>22747</v>
      </c>
      <c r="B22751">
        <v>464517.9375</v>
      </c>
    </row>
    <row r="22752" spans="1:2" x14ac:dyDescent="0.25">
      <c r="A22752">
        <v>22748</v>
      </c>
      <c r="B22752">
        <v>-162597.171875</v>
      </c>
    </row>
    <row r="22753" spans="1:2" x14ac:dyDescent="0.25">
      <c r="A22753">
        <v>22749</v>
      </c>
      <c r="B22753">
        <v>-18261.253906000002</v>
      </c>
    </row>
    <row r="22754" spans="1:2" x14ac:dyDescent="0.25">
      <c r="A22754">
        <v>22750</v>
      </c>
      <c r="B22754">
        <v>-2858.0158689999998</v>
      </c>
    </row>
    <row r="22755" spans="1:2" x14ac:dyDescent="0.25">
      <c r="A22755">
        <v>22751</v>
      </c>
      <c r="B22755">
        <v>-185059.203125</v>
      </c>
    </row>
    <row r="22756" spans="1:2" x14ac:dyDescent="0.25">
      <c r="A22756">
        <v>22752</v>
      </c>
      <c r="B22756">
        <v>20824.882812</v>
      </c>
    </row>
    <row r="22757" spans="1:2" x14ac:dyDescent="0.25">
      <c r="A22757">
        <v>22753</v>
      </c>
      <c r="B22757">
        <v>104585.976562</v>
      </c>
    </row>
    <row r="22758" spans="1:2" x14ac:dyDescent="0.25">
      <c r="A22758">
        <v>22754</v>
      </c>
      <c r="B22758">
        <v>562564.9375</v>
      </c>
    </row>
    <row r="22759" spans="1:2" x14ac:dyDescent="0.25">
      <c r="A22759">
        <v>22755</v>
      </c>
      <c r="B22759">
        <v>-464806.9375</v>
      </c>
    </row>
    <row r="22760" spans="1:2" x14ac:dyDescent="0.25">
      <c r="A22760">
        <v>22756</v>
      </c>
      <c r="B22760">
        <v>202476.625</v>
      </c>
    </row>
    <row r="22761" spans="1:2" x14ac:dyDescent="0.25">
      <c r="A22761">
        <v>22757</v>
      </c>
      <c r="B22761">
        <v>-261417.21875</v>
      </c>
    </row>
    <row r="22762" spans="1:2" x14ac:dyDescent="0.25">
      <c r="A22762">
        <v>22758</v>
      </c>
      <c r="B22762">
        <v>-35587.597655999998</v>
      </c>
    </row>
    <row r="22763" spans="1:2" x14ac:dyDescent="0.25">
      <c r="A22763">
        <v>22759</v>
      </c>
      <c r="B22763">
        <v>476028.875</v>
      </c>
    </row>
    <row r="22764" spans="1:2" x14ac:dyDescent="0.25">
      <c r="A22764">
        <v>22760</v>
      </c>
      <c r="B22764">
        <v>335330</v>
      </c>
    </row>
    <row r="22765" spans="1:2" x14ac:dyDescent="0.25">
      <c r="A22765">
        <v>22761</v>
      </c>
      <c r="B22765">
        <v>649874.6875</v>
      </c>
    </row>
    <row r="22766" spans="1:2" x14ac:dyDescent="0.25">
      <c r="A22766">
        <v>22762</v>
      </c>
      <c r="B22766">
        <v>-68288.6875</v>
      </c>
    </row>
    <row r="22767" spans="1:2" x14ac:dyDescent="0.25">
      <c r="A22767">
        <v>22763</v>
      </c>
      <c r="B22767">
        <v>133131.890625</v>
      </c>
    </row>
    <row r="22768" spans="1:2" x14ac:dyDescent="0.25">
      <c r="A22768">
        <v>22764</v>
      </c>
      <c r="B22768">
        <v>-15457.141602</v>
      </c>
    </row>
    <row r="22769" spans="1:2" x14ac:dyDescent="0.25">
      <c r="A22769">
        <v>22765</v>
      </c>
      <c r="B22769">
        <v>142573.84375</v>
      </c>
    </row>
    <row r="22770" spans="1:2" x14ac:dyDescent="0.25">
      <c r="A22770">
        <v>22766</v>
      </c>
      <c r="B22770">
        <v>191860.578125</v>
      </c>
    </row>
    <row r="22771" spans="1:2" x14ac:dyDescent="0.25">
      <c r="A22771">
        <v>22767</v>
      </c>
      <c r="B22771">
        <v>-131272.90625</v>
      </c>
    </row>
    <row r="22772" spans="1:2" x14ac:dyDescent="0.25">
      <c r="A22772">
        <v>22768</v>
      </c>
      <c r="B22772">
        <v>239412.265625</v>
      </c>
    </row>
    <row r="22773" spans="1:2" x14ac:dyDescent="0.25">
      <c r="A22773">
        <v>22769</v>
      </c>
      <c r="B22773">
        <v>484077.90625</v>
      </c>
    </row>
    <row r="22774" spans="1:2" x14ac:dyDescent="0.25">
      <c r="A22774">
        <v>22770</v>
      </c>
      <c r="B22774">
        <v>229683.71875</v>
      </c>
    </row>
    <row r="22775" spans="1:2" x14ac:dyDescent="0.25">
      <c r="A22775">
        <v>22771</v>
      </c>
      <c r="B22775">
        <v>219767.421875</v>
      </c>
    </row>
    <row r="22776" spans="1:2" x14ac:dyDescent="0.25">
      <c r="A22776">
        <v>22772</v>
      </c>
      <c r="B22776">
        <v>-250660.34375</v>
      </c>
    </row>
    <row r="22777" spans="1:2" x14ac:dyDescent="0.25">
      <c r="A22777">
        <v>22773</v>
      </c>
      <c r="B22777">
        <v>-8730.0048829999996</v>
      </c>
    </row>
    <row r="22778" spans="1:2" x14ac:dyDescent="0.25">
      <c r="A22778">
        <v>22774</v>
      </c>
      <c r="B22778">
        <v>366390.96875</v>
      </c>
    </row>
    <row r="22779" spans="1:2" x14ac:dyDescent="0.25">
      <c r="A22779">
        <v>22775</v>
      </c>
      <c r="B22779">
        <v>344713.71875</v>
      </c>
    </row>
    <row r="22780" spans="1:2" x14ac:dyDescent="0.25">
      <c r="A22780">
        <v>22776</v>
      </c>
      <c r="B22780">
        <v>86353.078125</v>
      </c>
    </row>
    <row r="22781" spans="1:2" x14ac:dyDescent="0.25">
      <c r="A22781">
        <v>22777</v>
      </c>
      <c r="B22781">
        <v>91633.546875</v>
      </c>
    </row>
    <row r="22782" spans="1:2" x14ac:dyDescent="0.25">
      <c r="A22782">
        <v>22778</v>
      </c>
      <c r="B22782">
        <v>-32966.40625</v>
      </c>
    </row>
    <row r="22783" spans="1:2" x14ac:dyDescent="0.25">
      <c r="A22783">
        <v>22779</v>
      </c>
      <c r="B22783">
        <v>97536.710938000004</v>
      </c>
    </row>
    <row r="22784" spans="1:2" x14ac:dyDescent="0.25">
      <c r="A22784">
        <v>22780</v>
      </c>
      <c r="B22784">
        <v>-5502.15625</v>
      </c>
    </row>
    <row r="22785" spans="1:2" x14ac:dyDescent="0.25">
      <c r="A22785">
        <v>22781</v>
      </c>
      <c r="B22785">
        <v>4834.345703</v>
      </c>
    </row>
    <row r="22786" spans="1:2" x14ac:dyDescent="0.25">
      <c r="A22786">
        <v>22782</v>
      </c>
      <c r="B22786">
        <v>-24455.068359000001</v>
      </c>
    </row>
    <row r="22787" spans="1:2" x14ac:dyDescent="0.25">
      <c r="A22787">
        <v>22783</v>
      </c>
      <c r="B22787">
        <v>-134967.046875</v>
      </c>
    </row>
    <row r="22788" spans="1:2" x14ac:dyDescent="0.25">
      <c r="A22788">
        <v>22784</v>
      </c>
      <c r="B22788">
        <v>457489.21875</v>
      </c>
    </row>
    <row r="22789" spans="1:2" x14ac:dyDescent="0.25">
      <c r="A22789">
        <v>22785</v>
      </c>
      <c r="B22789">
        <v>67093.976561999996</v>
      </c>
    </row>
    <row r="22790" spans="1:2" x14ac:dyDescent="0.25">
      <c r="A22790">
        <v>22786</v>
      </c>
      <c r="B22790">
        <v>-561489.625</v>
      </c>
    </row>
    <row r="22791" spans="1:2" x14ac:dyDescent="0.25">
      <c r="A22791">
        <v>22787</v>
      </c>
      <c r="B22791">
        <v>95421.6875</v>
      </c>
    </row>
    <row r="22792" spans="1:2" x14ac:dyDescent="0.25">
      <c r="A22792">
        <v>22788</v>
      </c>
      <c r="B22792">
        <v>-234466.4375</v>
      </c>
    </row>
    <row r="22793" spans="1:2" x14ac:dyDescent="0.25">
      <c r="A22793">
        <v>22789</v>
      </c>
      <c r="B22793">
        <v>-41619.621094000002</v>
      </c>
    </row>
    <row r="22794" spans="1:2" x14ac:dyDescent="0.25">
      <c r="A22794">
        <v>22790</v>
      </c>
      <c r="B22794">
        <v>269175.28125</v>
      </c>
    </row>
    <row r="22795" spans="1:2" x14ac:dyDescent="0.25">
      <c r="A22795">
        <v>22791</v>
      </c>
      <c r="B22795">
        <v>194864.125</v>
      </c>
    </row>
    <row r="22796" spans="1:2" x14ac:dyDescent="0.25">
      <c r="A22796">
        <v>22792</v>
      </c>
      <c r="B22796">
        <v>187259.234375</v>
      </c>
    </row>
    <row r="22797" spans="1:2" x14ac:dyDescent="0.25">
      <c r="A22797">
        <v>22793</v>
      </c>
      <c r="B22797">
        <v>267739.5625</v>
      </c>
    </row>
    <row r="22798" spans="1:2" x14ac:dyDescent="0.25">
      <c r="A22798">
        <v>22794</v>
      </c>
      <c r="B22798">
        <v>42393.6875</v>
      </c>
    </row>
    <row r="22799" spans="1:2" x14ac:dyDescent="0.25">
      <c r="A22799">
        <v>22795</v>
      </c>
      <c r="B22799">
        <v>217503.734375</v>
      </c>
    </row>
    <row r="22800" spans="1:2" x14ac:dyDescent="0.25">
      <c r="A22800">
        <v>22796</v>
      </c>
      <c r="B22800">
        <v>-27956.894531000002</v>
      </c>
    </row>
    <row r="22801" spans="1:2" x14ac:dyDescent="0.25">
      <c r="A22801">
        <v>22797</v>
      </c>
      <c r="B22801">
        <v>336907.5</v>
      </c>
    </row>
    <row r="22802" spans="1:2" x14ac:dyDescent="0.25">
      <c r="A22802">
        <v>22798</v>
      </c>
      <c r="B22802">
        <v>-310119.71875</v>
      </c>
    </row>
    <row r="22803" spans="1:2" x14ac:dyDescent="0.25">
      <c r="A22803">
        <v>22799</v>
      </c>
      <c r="B22803">
        <v>14034.618164</v>
      </c>
    </row>
    <row r="22804" spans="1:2" x14ac:dyDescent="0.25">
      <c r="A22804">
        <v>22800</v>
      </c>
      <c r="B22804">
        <v>273137.5625</v>
      </c>
    </row>
    <row r="22805" spans="1:2" x14ac:dyDescent="0.25">
      <c r="A22805">
        <v>22801</v>
      </c>
      <c r="B22805">
        <v>81757.007811999996</v>
      </c>
    </row>
    <row r="22806" spans="1:2" x14ac:dyDescent="0.25">
      <c r="A22806">
        <v>22802</v>
      </c>
      <c r="B22806">
        <v>-273052.875</v>
      </c>
    </row>
    <row r="22807" spans="1:2" x14ac:dyDescent="0.25">
      <c r="A22807">
        <v>22803</v>
      </c>
      <c r="B22807">
        <v>-121610.5625</v>
      </c>
    </row>
    <row r="22808" spans="1:2" x14ac:dyDescent="0.25">
      <c r="A22808">
        <v>22804</v>
      </c>
      <c r="B22808">
        <v>73222.476561999996</v>
      </c>
    </row>
    <row r="22809" spans="1:2" x14ac:dyDescent="0.25">
      <c r="A22809">
        <v>22805</v>
      </c>
      <c r="B22809">
        <v>9928.6943360000005</v>
      </c>
    </row>
    <row r="22810" spans="1:2" x14ac:dyDescent="0.25">
      <c r="A22810">
        <v>22806</v>
      </c>
      <c r="B22810">
        <v>383543.59375</v>
      </c>
    </row>
    <row r="22811" spans="1:2" x14ac:dyDescent="0.25">
      <c r="A22811">
        <v>22807</v>
      </c>
      <c r="B22811">
        <v>-125871.875</v>
      </c>
    </row>
    <row r="22812" spans="1:2" x14ac:dyDescent="0.25">
      <c r="A22812">
        <v>22808</v>
      </c>
      <c r="B22812">
        <v>-12360.304688</v>
      </c>
    </row>
    <row r="22813" spans="1:2" x14ac:dyDescent="0.25">
      <c r="A22813">
        <v>22809</v>
      </c>
      <c r="B22813">
        <v>31582.025390999999</v>
      </c>
    </row>
    <row r="22814" spans="1:2" x14ac:dyDescent="0.25">
      <c r="A22814">
        <v>22810</v>
      </c>
      <c r="B22814">
        <v>125352.164062</v>
      </c>
    </row>
    <row r="22815" spans="1:2" x14ac:dyDescent="0.25">
      <c r="A22815">
        <v>22811</v>
      </c>
      <c r="B22815">
        <v>139830.390625</v>
      </c>
    </row>
    <row r="22816" spans="1:2" x14ac:dyDescent="0.25">
      <c r="A22816">
        <v>22812</v>
      </c>
      <c r="B22816">
        <v>102467.40625</v>
      </c>
    </row>
    <row r="22817" spans="1:2" x14ac:dyDescent="0.25">
      <c r="A22817">
        <v>22813</v>
      </c>
      <c r="B22817">
        <v>452459.40625</v>
      </c>
    </row>
    <row r="22818" spans="1:2" x14ac:dyDescent="0.25">
      <c r="A22818">
        <v>22814</v>
      </c>
      <c r="B22818">
        <v>-224045.234375</v>
      </c>
    </row>
    <row r="22819" spans="1:2" x14ac:dyDescent="0.25">
      <c r="A22819">
        <v>22815</v>
      </c>
      <c r="B22819">
        <v>-203041.6875</v>
      </c>
    </row>
    <row r="22820" spans="1:2" x14ac:dyDescent="0.25">
      <c r="A22820">
        <v>22816</v>
      </c>
      <c r="B22820">
        <v>97227.976561999996</v>
      </c>
    </row>
    <row r="22821" spans="1:2" x14ac:dyDescent="0.25">
      <c r="A22821">
        <v>22817</v>
      </c>
      <c r="B22821">
        <v>268256.15625</v>
      </c>
    </row>
    <row r="22822" spans="1:2" x14ac:dyDescent="0.25">
      <c r="A22822">
        <v>22818</v>
      </c>
      <c r="B22822">
        <v>92254.085938000004</v>
      </c>
    </row>
    <row r="22823" spans="1:2" x14ac:dyDescent="0.25">
      <c r="A22823">
        <v>22819</v>
      </c>
      <c r="B22823">
        <v>-549742.9375</v>
      </c>
    </row>
    <row r="22824" spans="1:2" x14ac:dyDescent="0.25">
      <c r="A22824">
        <v>22820</v>
      </c>
      <c r="B22824">
        <v>588768.25</v>
      </c>
    </row>
    <row r="22825" spans="1:2" x14ac:dyDescent="0.25">
      <c r="A22825">
        <v>22821</v>
      </c>
      <c r="B22825">
        <v>-355922.625</v>
      </c>
    </row>
    <row r="22826" spans="1:2" x14ac:dyDescent="0.25">
      <c r="A22826">
        <v>22822</v>
      </c>
      <c r="B22826">
        <v>-387339.1875</v>
      </c>
    </row>
    <row r="22827" spans="1:2" x14ac:dyDescent="0.25">
      <c r="A22827">
        <v>22823</v>
      </c>
      <c r="B22827">
        <v>-288665.84375</v>
      </c>
    </row>
    <row r="22828" spans="1:2" x14ac:dyDescent="0.25">
      <c r="A22828">
        <v>22824</v>
      </c>
      <c r="B22828">
        <v>-391825.84375</v>
      </c>
    </row>
    <row r="22829" spans="1:2" x14ac:dyDescent="0.25">
      <c r="A22829">
        <v>22825</v>
      </c>
      <c r="B22829">
        <v>6938.4467770000001</v>
      </c>
    </row>
    <row r="22830" spans="1:2" x14ac:dyDescent="0.25">
      <c r="A22830">
        <v>22826</v>
      </c>
      <c r="B22830">
        <v>-418924.75</v>
      </c>
    </row>
    <row r="22831" spans="1:2" x14ac:dyDescent="0.25">
      <c r="A22831">
        <v>22827</v>
      </c>
      <c r="B22831">
        <v>-52785.636719000002</v>
      </c>
    </row>
    <row r="22832" spans="1:2" x14ac:dyDescent="0.25">
      <c r="A22832">
        <v>22828</v>
      </c>
      <c r="B22832">
        <v>40660.003905999998</v>
      </c>
    </row>
    <row r="22833" spans="1:2" x14ac:dyDescent="0.25">
      <c r="A22833">
        <v>22829</v>
      </c>
      <c r="B22833">
        <v>100285.164062</v>
      </c>
    </row>
    <row r="22834" spans="1:2" x14ac:dyDescent="0.25">
      <c r="A22834">
        <v>22830</v>
      </c>
      <c r="B22834">
        <v>167617.265625</v>
      </c>
    </row>
    <row r="22835" spans="1:2" x14ac:dyDescent="0.25">
      <c r="A22835">
        <v>22831</v>
      </c>
      <c r="B22835">
        <v>-275007.3125</v>
      </c>
    </row>
    <row r="22836" spans="1:2" x14ac:dyDescent="0.25">
      <c r="A22836">
        <v>22832</v>
      </c>
      <c r="B22836">
        <v>422934.84375</v>
      </c>
    </row>
    <row r="22837" spans="1:2" x14ac:dyDescent="0.25">
      <c r="A22837">
        <v>22833</v>
      </c>
      <c r="B22837">
        <v>-544827.625</v>
      </c>
    </row>
    <row r="22838" spans="1:2" x14ac:dyDescent="0.25">
      <c r="A22838">
        <v>22834</v>
      </c>
      <c r="B22838">
        <v>338408.5</v>
      </c>
    </row>
    <row r="22839" spans="1:2" x14ac:dyDescent="0.25">
      <c r="A22839">
        <v>22835</v>
      </c>
      <c r="B22839">
        <v>-225051.5625</v>
      </c>
    </row>
    <row r="22840" spans="1:2" x14ac:dyDescent="0.25">
      <c r="A22840">
        <v>22836</v>
      </c>
      <c r="B22840">
        <v>66519.234375</v>
      </c>
    </row>
    <row r="22841" spans="1:2" x14ac:dyDescent="0.25">
      <c r="A22841">
        <v>22837</v>
      </c>
      <c r="B22841">
        <v>-515402.4375</v>
      </c>
    </row>
    <row r="22842" spans="1:2" x14ac:dyDescent="0.25">
      <c r="A22842">
        <v>22838</v>
      </c>
      <c r="B22842">
        <v>213154.34375</v>
      </c>
    </row>
    <row r="22843" spans="1:2" x14ac:dyDescent="0.25">
      <c r="A22843">
        <v>22839</v>
      </c>
      <c r="B22843">
        <v>-201980.875</v>
      </c>
    </row>
    <row r="22844" spans="1:2" x14ac:dyDescent="0.25">
      <c r="A22844">
        <v>22840</v>
      </c>
      <c r="B22844">
        <v>-9318.2304690000001</v>
      </c>
    </row>
    <row r="22845" spans="1:2" x14ac:dyDescent="0.25">
      <c r="A22845">
        <v>22841</v>
      </c>
      <c r="B22845">
        <v>-80704.898438000004</v>
      </c>
    </row>
    <row r="22846" spans="1:2" x14ac:dyDescent="0.25">
      <c r="A22846">
        <v>22842</v>
      </c>
      <c r="B22846">
        <v>-53379.652344000002</v>
      </c>
    </row>
    <row r="22847" spans="1:2" x14ac:dyDescent="0.25">
      <c r="A22847">
        <v>22843</v>
      </c>
      <c r="B22847">
        <v>168949.984375</v>
      </c>
    </row>
    <row r="22848" spans="1:2" x14ac:dyDescent="0.25">
      <c r="A22848">
        <v>22844</v>
      </c>
      <c r="B22848">
        <v>-396788.90625</v>
      </c>
    </row>
    <row r="22849" spans="1:2" x14ac:dyDescent="0.25">
      <c r="A22849">
        <v>22845</v>
      </c>
      <c r="B22849">
        <v>-569618.75</v>
      </c>
    </row>
    <row r="22850" spans="1:2" x14ac:dyDescent="0.25">
      <c r="A22850">
        <v>22846</v>
      </c>
      <c r="B22850">
        <v>-385206.09375</v>
      </c>
    </row>
    <row r="22851" spans="1:2" x14ac:dyDescent="0.25">
      <c r="A22851">
        <v>22847</v>
      </c>
      <c r="B22851">
        <v>109934.90625</v>
      </c>
    </row>
    <row r="22852" spans="1:2" x14ac:dyDescent="0.25">
      <c r="A22852">
        <v>22848</v>
      </c>
      <c r="B22852">
        <v>-56681.675780999998</v>
      </c>
    </row>
    <row r="22853" spans="1:2" x14ac:dyDescent="0.25">
      <c r="A22853">
        <v>22849</v>
      </c>
      <c r="B22853">
        <v>291156.53125</v>
      </c>
    </row>
    <row r="22854" spans="1:2" x14ac:dyDescent="0.25">
      <c r="A22854">
        <v>22850</v>
      </c>
      <c r="B22854">
        <v>-265838.96875</v>
      </c>
    </row>
    <row r="22855" spans="1:2" x14ac:dyDescent="0.25">
      <c r="A22855">
        <v>22851</v>
      </c>
      <c r="B22855">
        <v>321017.625</v>
      </c>
    </row>
    <row r="22856" spans="1:2" x14ac:dyDescent="0.25">
      <c r="A22856">
        <v>22852</v>
      </c>
      <c r="B22856">
        <v>18937.353515999999</v>
      </c>
    </row>
    <row r="22857" spans="1:2" x14ac:dyDescent="0.25">
      <c r="A22857">
        <v>22853</v>
      </c>
      <c r="B22857">
        <v>-54343.105469000002</v>
      </c>
    </row>
    <row r="22858" spans="1:2" x14ac:dyDescent="0.25">
      <c r="A22858">
        <v>22854</v>
      </c>
      <c r="B22858">
        <v>32732.347656000002</v>
      </c>
    </row>
    <row r="22859" spans="1:2" x14ac:dyDescent="0.25">
      <c r="A22859">
        <v>22855</v>
      </c>
      <c r="B22859">
        <v>31476.255859000001</v>
      </c>
    </row>
    <row r="22860" spans="1:2" x14ac:dyDescent="0.25">
      <c r="A22860">
        <v>22856</v>
      </c>
      <c r="B22860">
        <v>-504564.90625</v>
      </c>
    </row>
    <row r="22861" spans="1:2" x14ac:dyDescent="0.25">
      <c r="A22861">
        <v>22857</v>
      </c>
      <c r="B22861">
        <v>-55200.671875</v>
      </c>
    </row>
    <row r="22862" spans="1:2" x14ac:dyDescent="0.25">
      <c r="A22862">
        <v>22858</v>
      </c>
      <c r="B22862">
        <v>176531.984375</v>
      </c>
    </row>
    <row r="22863" spans="1:2" x14ac:dyDescent="0.25">
      <c r="A22863">
        <v>22859</v>
      </c>
      <c r="B22863">
        <v>-145245.46875</v>
      </c>
    </row>
    <row r="22864" spans="1:2" x14ac:dyDescent="0.25">
      <c r="A22864">
        <v>22860</v>
      </c>
      <c r="B22864">
        <v>-12105.692383</v>
      </c>
    </row>
    <row r="22865" spans="1:2" x14ac:dyDescent="0.25">
      <c r="A22865">
        <v>22861</v>
      </c>
      <c r="B22865">
        <v>429576.34375</v>
      </c>
    </row>
    <row r="22866" spans="1:2" x14ac:dyDescent="0.25">
      <c r="A22866">
        <v>22862</v>
      </c>
      <c r="B22866">
        <v>260499</v>
      </c>
    </row>
    <row r="22867" spans="1:2" x14ac:dyDescent="0.25">
      <c r="A22867">
        <v>22863</v>
      </c>
      <c r="B22867">
        <v>-213691.71875</v>
      </c>
    </row>
    <row r="22868" spans="1:2" x14ac:dyDescent="0.25">
      <c r="A22868">
        <v>22864</v>
      </c>
      <c r="B22868">
        <v>-568439.9375</v>
      </c>
    </row>
    <row r="22869" spans="1:2" x14ac:dyDescent="0.25">
      <c r="A22869">
        <v>22865</v>
      </c>
      <c r="B22869">
        <v>-121018.992188</v>
      </c>
    </row>
    <row r="22870" spans="1:2" x14ac:dyDescent="0.25">
      <c r="A22870">
        <v>22866</v>
      </c>
      <c r="B22870">
        <v>-366572.5625</v>
      </c>
    </row>
    <row r="22871" spans="1:2" x14ac:dyDescent="0.25">
      <c r="A22871">
        <v>22867</v>
      </c>
      <c r="B22871">
        <v>-324737.375</v>
      </c>
    </row>
    <row r="22872" spans="1:2" x14ac:dyDescent="0.25">
      <c r="A22872">
        <v>22868</v>
      </c>
      <c r="B22872">
        <v>60585.148437999997</v>
      </c>
    </row>
    <row r="22873" spans="1:2" x14ac:dyDescent="0.25">
      <c r="A22873">
        <v>22869</v>
      </c>
      <c r="B22873">
        <v>-65399.132812000003</v>
      </c>
    </row>
    <row r="22874" spans="1:2" x14ac:dyDescent="0.25">
      <c r="A22874">
        <v>22870</v>
      </c>
      <c r="B22874">
        <v>258267.5625</v>
      </c>
    </row>
    <row r="22875" spans="1:2" x14ac:dyDescent="0.25">
      <c r="A22875">
        <v>22871</v>
      </c>
      <c r="B22875">
        <v>-550012.4375</v>
      </c>
    </row>
    <row r="22876" spans="1:2" x14ac:dyDescent="0.25">
      <c r="A22876">
        <v>22872</v>
      </c>
      <c r="B22876">
        <v>-30031.560547000001</v>
      </c>
    </row>
    <row r="22877" spans="1:2" x14ac:dyDescent="0.25">
      <c r="A22877">
        <v>22873</v>
      </c>
      <c r="B22877">
        <v>-519528.4375</v>
      </c>
    </row>
    <row r="22878" spans="1:2" x14ac:dyDescent="0.25">
      <c r="A22878">
        <v>22874</v>
      </c>
      <c r="B22878">
        <v>-554386.5</v>
      </c>
    </row>
    <row r="22879" spans="1:2" x14ac:dyDescent="0.25">
      <c r="A22879">
        <v>22875</v>
      </c>
      <c r="B22879">
        <v>-233031.296875</v>
      </c>
    </row>
    <row r="22880" spans="1:2" x14ac:dyDescent="0.25">
      <c r="A22880">
        <v>22876</v>
      </c>
      <c r="B22880">
        <v>-38903.535155999998</v>
      </c>
    </row>
    <row r="22881" spans="1:2" x14ac:dyDescent="0.25">
      <c r="A22881">
        <v>22877</v>
      </c>
      <c r="B22881">
        <v>211809.390625</v>
      </c>
    </row>
    <row r="22882" spans="1:2" x14ac:dyDescent="0.25">
      <c r="A22882">
        <v>22878</v>
      </c>
      <c r="B22882">
        <v>-217770.671875</v>
      </c>
    </row>
    <row r="22883" spans="1:2" x14ac:dyDescent="0.25">
      <c r="A22883">
        <v>22879</v>
      </c>
      <c r="B22883">
        <v>-53255.699219000002</v>
      </c>
    </row>
    <row r="22884" spans="1:2" x14ac:dyDescent="0.25">
      <c r="A22884">
        <v>22880</v>
      </c>
      <c r="B22884">
        <v>386909.5</v>
      </c>
    </row>
    <row r="22885" spans="1:2" x14ac:dyDescent="0.25">
      <c r="A22885">
        <v>22881</v>
      </c>
      <c r="B22885">
        <v>406888.40625</v>
      </c>
    </row>
    <row r="22886" spans="1:2" x14ac:dyDescent="0.25">
      <c r="A22886">
        <v>22882</v>
      </c>
      <c r="B22886">
        <v>167344.625</v>
      </c>
    </row>
    <row r="22887" spans="1:2" x14ac:dyDescent="0.25">
      <c r="A22887">
        <v>22883</v>
      </c>
      <c r="B22887">
        <v>153590.109375</v>
      </c>
    </row>
    <row r="22888" spans="1:2" x14ac:dyDescent="0.25">
      <c r="A22888">
        <v>22884</v>
      </c>
      <c r="B22888">
        <v>-28464.652343999998</v>
      </c>
    </row>
    <row r="22889" spans="1:2" x14ac:dyDescent="0.25">
      <c r="A22889">
        <v>22885</v>
      </c>
      <c r="B22889">
        <v>-574219.5</v>
      </c>
    </row>
    <row r="22890" spans="1:2" x14ac:dyDescent="0.25">
      <c r="A22890">
        <v>22886</v>
      </c>
      <c r="B22890">
        <v>-345563.8125</v>
      </c>
    </row>
    <row r="22891" spans="1:2" x14ac:dyDescent="0.25">
      <c r="A22891">
        <v>22887</v>
      </c>
      <c r="B22891">
        <v>142584.640625</v>
      </c>
    </row>
    <row r="22892" spans="1:2" x14ac:dyDescent="0.25">
      <c r="A22892">
        <v>22888</v>
      </c>
      <c r="B22892">
        <v>60192.691405999998</v>
      </c>
    </row>
    <row r="22893" spans="1:2" x14ac:dyDescent="0.25">
      <c r="A22893">
        <v>22889</v>
      </c>
      <c r="B22893">
        <v>-422057.09375</v>
      </c>
    </row>
    <row r="22894" spans="1:2" x14ac:dyDescent="0.25">
      <c r="A22894">
        <v>22890</v>
      </c>
      <c r="B22894">
        <v>205471.203125</v>
      </c>
    </row>
    <row r="22895" spans="1:2" x14ac:dyDescent="0.25">
      <c r="A22895">
        <v>22891</v>
      </c>
      <c r="B22895">
        <v>-139337.765625</v>
      </c>
    </row>
    <row r="22896" spans="1:2" x14ac:dyDescent="0.25">
      <c r="A22896">
        <v>22892</v>
      </c>
      <c r="B22896">
        <v>-370423.65625</v>
      </c>
    </row>
    <row r="22897" spans="1:2" x14ac:dyDescent="0.25">
      <c r="A22897">
        <v>22893</v>
      </c>
      <c r="B22897">
        <v>356943.21875</v>
      </c>
    </row>
    <row r="22898" spans="1:2" x14ac:dyDescent="0.25">
      <c r="A22898">
        <v>22894</v>
      </c>
      <c r="B22898">
        <v>-130831.023438</v>
      </c>
    </row>
    <row r="22899" spans="1:2" x14ac:dyDescent="0.25">
      <c r="A22899">
        <v>22895</v>
      </c>
      <c r="B22899">
        <v>330825.3125</v>
      </c>
    </row>
    <row r="22900" spans="1:2" x14ac:dyDescent="0.25">
      <c r="A22900">
        <v>22896</v>
      </c>
      <c r="B22900">
        <v>-88187.585938000004</v>
      </c>
    </row>
    <row r="22901" spans="1:2" x14ac:dyDescent="0.25">
      <c r="A22901">
        <v>22897</v>
      </c>
      <c r="B22901">
        <v>-43480.804687999997</v>
      </c>
    </row>
    <row r="22902" spans="1:2" x14ac:dyDescent="0.25">
      <c r="A22902">
        <v>22898</v>
      </c>
      <c r="B22902">
        <v>356500.375</v>
      </c>
    </row>
    <row r="22903" spans="1:2" x14ac:dyDescent="0.25">
      <c r="A22903">
        <v>22899</v>
      </c>
      <c r="B22903">
        <v>-66288.679688000004</v>
      </c>
    </row>
    <row r="22904" spans="1:2" x14ac:dyDescent="0.25">
      <c r="A22904">
        <v>22900</v>
      </c>
      <c r="B22904">
        <v>294020.3125</v>
      </c>
    </row>
    <row r="22905" spans="1:2" x14ac:dyDescent="0.25">
      <c r="A22905">
        <v>22901</v>
      </c>
      <c r="B22905">
        <v>-466903.96875</v>
      </c>
    </row>
    <row r="22906" spans="1:2" x14ac:dyDescent="0.25">
      <c r="A22906">
        <v>22902</v>
      </c>
      <c r="B22906">
        <v>282535.125</v>
      </c>
    </row>
    <row r="22907" spans="1:2" x14ac:dyDescent="0.25">
      <c r="A22907">
        <v>22903</v>
      </c>
      <c r="B22907">
        <v>81957.671875</v>
      </c>
    </row>
    <row r="22908" spans="1:2" x14ac:dyDescent="0.25">
      <c r="A22908">
        <v>22904</v>
      </c>
      <c r="B22908">
        <v>-182351.328125</v>
      </c>
    </row>
    <row r="22909" spans="1:2" x14ac:dyDescent="0.25">
      <c r="A22909">
        <v>22905</v>
      </c>
      <c r="B22909">
        <v>477394.5625</v>
      </c>
    </row>
    <row r="22910" spans="1:2" x14ac:dyDescent="0.25">
      <c r="A22910">
        <v>22906</v>
      </c>
      <c r="B22910">
        <v>569376.8125</v>
      </c>
    </row>
    <row r="22911" spans="1:2" x14ac:dyDescent="0.25">
      <c r="A22911">
        <v>22907</v>
      </c>
      <c r="B22911">
        <v>463954.46875</v>
      </c>
    </row>
    <row r="22912" spans="1:2" x14ac:dyDescent="0.25">
      <c r="A22912">
        <v>22908</v>
      </c>
      <c r="B22912">
        <v>-52903.996094000002</v>
      </c>
    </row>
    <row r="22913" spans="1:2" x14ac:dyDescent="0.25">
      <c r="A22913">
        <v>22909</v>
      </c>
      <c r="B22913">
        <v>-463394.21875</v>
      </c>
    </row>
    <row r="22914" spans="1:2" x14ac:dyDescent="0.25">
      <c r="A22914">
        <v>22910</v>
      </c>
      <c r="B22914">
        <v>-214460.15625</v>
      </c>
    </row>
    <row r="22915" spans="1:2" x14ac:dyDescent="0.25">
      <c r="A22915">
        <v>22911</v>
      </c>
      <c r="B22915">
        <v>-219475.71875</v>
      </c>
    </row>
    <row r="22916" spans="1:2" x14ac:dyDescent="0.25">
      <c r="A22916">
        <v>22912</v>
      </c>
      <c r="B22916">
        <v>-198918</v>
      </c>
    </row>
    <row r="22917" spans="1:2" x14ac:dyDescent="0.25">
      <c r="A22917">
        <v>22913</v>
      </c>
      <c r="B22917">
        <v>259578.953125</v>
      </c>
    </row>
    <row r="22918" spans="1:2" x14ac:dyDescent="0.25">
      <c r="A22918">
        <v>22914</v>
      </c>
      <c r="B22918">
        <v>-99237.390625</v>
      </c>
    </row>
    <row r="22919" spans="1:2" x14ac:dyDescent="0.25">
      <c r="A22919">
        <v>22915</v>
      </c>
      <c r="B22919">
        <v>287206.96875</v>
      </c>
    </row>
    <row r="22920" spans="1:2" x14ac:dyDescent="0.25">
      <c r="A22920">
        <v>22916</v>
      </c>
      <c r="B22920">
        <v>-284707.34375</v>
      </c>
    </row>
    <row r="22921" spans="1:2" x14ac:dyDescent="0.25">
      <c r="A22921">
        <v>22917</v>
      </c>
      <c r="B22921">
        <v>-118994.664062</v>
      </c>
    </row>
    <row r="22922" spans="1:2" x14ac:dyDescent="0.25">
      <c r="A22922">
        <v>22918</v>
      </c>
      <c r="B22922">
        <v>459397.40625</v>
      </c>
    </row>
    <row r="22923" spans="1:2" x14ac:dyDescent="0.25">
      <c r="A22923">
        <v>22919</v>
      </c>
      <c r="B22923">
        <v>-350629.6875</v>
      </c>
    </row>
    <row r="22924" spans="1:2" x14ac:dyDescent="0.25">
      <c r="A22924">
        <v>22920</v>
      </c>
      <c r="B22924">
        <v>123694.75</v>
      </c>
    </row>
    <row r="22925" spans="1:2" x14ac:dyDescent="0.25">
      <c r="A22925">
        <v>22921</v>
      </c>
      <c r="B22925">
        <v>-422443.09375</v>
      </c>
    </row>
    <row r="22926" spans="1:2" x14ac:dyDescent="0.25">
      <c r="A22926">
        <v>22922</v>
      </c>
      <c r="B22926">
        <v>-39214.785155999998</v>
      </c>
    </row>
    <row r="22927" spans="1:2" x14ac:dyDescent="0.25">
      <c r="A22927">
        <v>22923</v>
      </c>
      <c r="B22927">
        <v>-189046.15625</v>
      </c>
    </row>
    <row r="22928" spans="1:2" x14ac:dyDescent="0.25">
      <c r="A22928">
        <v>22924</v>
      </c>
      <c r="B22928">
        <v>-10877.591796999999</v>
      </c>
    </row>
    <row r="22929" spans="1:2" x14ac:dyDescent="0.25">
      <c r="A22929">
        <v>22925</v>
      </c>
      <c r="B22929">
        <v>188257.953125</v>
      </c>
    </row>
    <row r="22930" spans="1:2" x14ac:dyDescent="0.25">
      <c r="A22930">
        <v>22926</v>
      </c>
      <c r="B22930">
        <v>198040.953125</v>
      </c>
    </row>
    <row r="22931" spans="1:2" x14ac:dyDescent="0.25">
      <c r="A22931">
        <v>22927</v>
      </c>
      <c r="B22931">
        <v>-478934.1875</v>
      </c>
    </row>
    <row r="22932" spans="1:2" x14ac:dyDescent="0.25">
      <c r="A22932">
        <v>22928</v>
      </c>
      <c r="B22932">
        <v>-44476.894530999998</v>
      </c>
    </row>
    <row r="22933" spans="1:2" x14ac:dyDescent="0.25">
      <c r="A22933">
        <v>22929</v>
      </c>
      <c r="B22933">
        <v>226548.84375</v>
      </c>
    </row>
    <row r="22934" spans="1:2" x14ac:dyDescent="0.25">
      <c r="A22934">
        <v>22930</v>
      </c>
      <c r="B22934">
        <v>35752.992187999997</v>
      </c>
    </row>
    <row r="22935" spans="1:2" x14ac:dyDescent="0.25">
      <c r="A22935">
        <v>22931</v>
      </c>
      <c r="B22935">
        <v>246284.9375</v>
      </c>
    </row>
    <row r="22936" spans="1:2" x14ac:dyDescent="0.25">
      <c r="A22936">
        <v>22932</v>
      </c>
      <c r="B22936">
        <v>-293457.25</v>
      </c>
    </row>
    <row r="22937" spans="1:2" x14ac:dyDescent="0.25">
      <c r="A22937">
        <v>22933</v>
      </c>
      <c r="B22937">
        <v>436187.375</v>
      </c>
    </row>
    <row r="22938" spans="1:2" x14ac:dyDescent="0.25">
      <c r="A22938">
        <v>22934</v>
      </c>
      <c r="B22938">
        <v>-48376.261719000002</v>
      </c>
    </row>
    <row r="22939" spans="1:2" x14ac:dyDescent="0.25">
      <c r="A22939">
        <v>22935</v>
      </c>
      <c r="B22939">
        <v>-315744.09375</v>
      </c>
    </row>
    <row r="22940" spans="1:2" x14ac:dyDescent="0.25">
      <c r="A22940">
        <v>22936</v>
      </c>
      <c r="B22940">
        <v>-19568.78125</v>
      </c>
    </row>
    <row r="22941" spans="1:2" x14ac:dyDescent="0.25">
      <c r="A22941">
        <v>22937</v>
      </c>
      <c r="B22941">
        <v>-44899.210937999997</v>
      </c>
    </row>
    <row r="22942" spans="1:2" x14ac:dyDescent="0.25">
      <c r="A22942">
        <v>22938</v>
      </c>
      <c r="B22942">
        <v>-34776.648437999997</v>
      </c>
    </row>
    <row r="22943" spans="1:2" x14ac:dyDescent="0.25">
      <c r="A22943">
        <v>22939</v>
      </c>
      <c r="B22943">
        <v>-202440.703125</v>
      </c>
    </row>
    <row r="22944" spans="1:2" x14ac:dyDescent="0.25">
      <c r="A22944">
        <v>22940</v>
      </c>
      <c r="B22944">
        <v>297528.28125</v>
      </c>
    </row>
    <row r="22945" spans="1:2" x14ac:dyDescent="0.25">
      <c r="A22945">
        <v>22941</v>
      </c>
      <c r="B22945">
        <v>-56100.328125</v>
      </c>
    </row>
    <row r="22946" spans="1:2" x14ac:dyDescent="0.25">
      <c r="A22946">
        <v>22942</v>
      </c>
      <c r="B22946">
        <v>525204.625</v>
      </c>
    </row>
    <row r="22947" spans="1:2" x14ac:dyDescent="0.25">
      <c r="A22947">
        <v>22943</v>
      </c>
      <c r="B22947">
        <v>-36173.355469000002</v>
      </c>
    </row>
    <row r="22948" spans="1:2" x14ac:dyDescent="0.25">
      <c r="A22948">
        <v>22944</v>
      </c>
      <c r="B22948">
        <v>-212980.109375</v>
      </c>
    </row>
    <row r="22949" spans="1:2" x14ac:dyDescent="0.25">
      <c r="A22949">
        <v>22945</v>
      </c>
      <c r="B22949">
        <v>-38326.355469000002</v>
      </c>
    </row>
    <row r="22950" spans="1:2" x14ac:dyDescent="0.25">
      <c r="A22950">
        <v>22946</v>
      </c>
      <c r="B22950">
        <v>40001.859375</v>
      </c>
    </row>
    <row r="22951" spans="1:2" x14ac:dyDescent="0.25">
      <c r="A22951">
        <v>22947</v>
      </c>
      <c r="B22951">
        <v>26524.257812</v>
      </c>
    </row>
    <row r="22952" spans="1:2" x14ac:dyDescent="0.25">
      <c r="A22952">
        <v>22948</v>
      </c>
      <c r="B22952">
        <v>-176867.390625</v>
      </c>
    </row>
    <row r="22953" spans="1:2" x14ac:dyDescent="0.25">
      <c r="A22953">
        <v>22949</v>
      </c>
      <c r="B22953">
        <v>-241665.75</v>
      </c>
    </row>
    <row r="22954" spans="1:2" x14ac:dyDescent="0.25">
      <c r="A22954">
        <v>22950</v>
      </c>
      <c r="B22954">
        <v>548236.1875</v>
      </c>
    </row>
    <row r="22955" spans="1:2" x14ac:dyDescent="0.25">
      <c r="A22955">
        <v>22951</v>
      </c>
      <c r="B22955">
        <v>114359.226562</v>
      </c>
    </row>
    <row r="22956" spans="1:2" x14ac:dyDescent="0.25">
      <c r="A22956">
        <v>22952</v>
      </c>
      <c r="B22956">
        <v>-163309.21875</v>
      </c>
    </row>
    <row r="22957" spans="1:2" x14ac:dyDescent="0.25">
      <c r="A22957">
        <v>22953</v>
      </c>
      <c r="B22957">
        <v>-48270.507812000003</v>
      </c>
    </row>
    <row r="22958" spans="1:2" x14ac:dyDescent="0.25">
      <c r="A22958">
        <v>22954</v>
      </c>
      <c r="B22958">
        <v>-344840.125</v>
      </c>
    </row>
    <row r="22959" spans="1:2" x14ac:dyDescent="0.25">
      <c r="A22959">
        <v>22955</v>
      </c>
      <c r="B22959">
        <v>-468865.15625</v>
      </c>
    </row>
    <row r="22960" spans="1:2" x14ac:dyDescent="0.25">
      <c r="A22960">
        <v>22956</v>
      </c>
      <c r="B22960">
        <v>163056.515625</v>
      </c>
    </row>
    <row r="22961" spans="1:2" x14ac:dyDescent="0.25">
      <c r="A22961">
        <v>22957</v>
      </c>
      <c r="B22961">
        <v>194614.234375</v>
      </c>
    </row>
    <row r="22962" spans="1:2" x14ac:dyDescent="0.25">
      <c r="A22962">
        <v>22958</v>
      </c>
      <c r="B22962">
        <v>397576.25</v>
      </c>
    </row>
    <row r="22963" spans="1:2" x14ac:dyDescent="0.25">
      <c r="A22963">
        <v>22959</v>
      </c>
      <c r="B22963">
        <v>16478.529297000001</v>
      </c>
    </row>
    <row r="22964" spans="1:2" x14ac:dyDescent="0.25">
      <c r="A22964">
        <v>22960</v>
      </c>
      <c r="B22964">
        <v>134536.921875</v>
      </c>
    </row>
    <row r="22965" spans="1:2" x14ac:dyDescent="0.25">
      <c r="A22965">
        <v>22961</v>
      </c>
      <c r="B22965">
        <v>-91530.507811999996</v>
      </c>
    </row>
    <row r="22966" spans="1:2" x14ac:dyDescent="0.25">
      <c r="A22966">
        <v>22962</v>
      </c>
      <c r="B22966">
        <v>32068.492188</v>
      </c>
    </row>
    <row r="22967" spans="1:2" x14ac:dyDescent="0.25">
      <c r="A22967">
        <v>22963</v>
      </c>
      <c r="B22967">
        <v>232476.71875</v>
      </c>
    </row>
    <row r="22968" spans="1:2" x14ac:dyDescent="0.25">
      <c r="A22968">
        <v>22964</v>
      </c>
      <c r="B22968">
        <v>443021.4375</v>
      </c>
    </row>
    <row r="22969" spans="1:2" x14ac:dyDescent="0.25">
      <c r="A22969">
        <v>22965</v>
      </c>
      <c r="B22969">
        <v>65850.125</v>
      </c>
    </row>
    <row r="22970" spans="1:2" x14ac:dyDescent="0.25">
      <c r="A22970">
        <v>22966</v>
      </c>
      <c r="B22970">
        <v>269698.59375</v>
      </c>
    </row>
    <row r="22971" spans="1:2" x14ac:dyDescent="0.25">
      <c r="A22971">
        <v>22967</v>
      </c>
      <c r="B22971">
        <v>88887.78125</v>
      </c>
    </row>
    <row r="22972" spans="1:2" x14ac:dyDescent="0.25">
      <c r="A22972">
        <v>22968</v>
      </c>
      <c r="B22972">
        <v>259233.25</v>
      </c>
    </row>
    <row r="22973" spans="1:2" x14ac:dyDescent="0.25">
      <c r="A22973">
        <v>22969</v>
      </c>
      <c r="B22973">
        <v>273057.15625</v>
      </c>
    </row>
    <row r="22974" spans="1:2" x14ac:dyDescent="0.25">
      <c r="A22974">
        <v>22970</v>
      </c>
      <c r="B22974">
        <v>188468.859375</v>
      </c>
    </row>
    <row r="22975" spans="1:2" x14ac:dyDescent="0.25">
      <c r="A22975">
        <v>22971</v>
      </c>
      <c r="B22975">
        <v>-159882.625</v>
      </c>
    </row>
    <row r="22976" spans="1:2" x14ac:dyDescent="0.25">
      <c r="A22976">
        <v>22972</v>
      </c>
      <c r="B22976">
        <v>-293522.625</v>
      </c>
    </row>
    <row r="22977" spans="1:2" x14ac:dyDescent="0.25">
      <c r="A22977">
        <v>22973</v>
      </c>
      <c r="B22977">
        <v>97154.820311999996</v>
      </c>
    </row>
    <row r="22978" spans="1:2" x14ac:dyDescent="0.25">
      <c r="A22978">
        <v>22974</v>
      </c>
      <c r="B22978">
        <v>159009.90625</v>
      </c>
    </row>
    <row r="22979" spans="1:2" x14ac:dyDescent="0.25">
      <c r="A22979">
        <v>22975</v>
      </c>
      <c r="B22979">
        <v>-372025.375</v>
      </c>
    </row>
    <row r="22980" spans="1:2" x14ac:dyDescent="0.25">
      <c r="A22980">
        <v>22976</v>
      </c>
      <c r="B22980">
        <v>-24318.810547000001</v>
      </c>
    </row>
    <row r="22981" spans="1:2" x14ac:dyDescent="0.25">
      <c r="A22981">
        <v>22977</v>
      </c>
      <c r="B22981">
        <v>-270976.78125</v>
      </c>
    </row>
    <row r="22982" spans="1:2" x14ac:dyDescent="0.25">
      <c r="A22982">
        <v>22978</v>
      </c>
      <c r="B22982">
        <v>-389982.25</v>
      </c>
    </row>
    <row r="22983" spans="1:2" x14ac:dyDescent="0.25">
      <c r="A22983">
        <v>22979</v>
      </c>
      <c r="B22983">
        <v>23076.71875</v>
      </c>
    </row>
    <row r="22984" spans="1:2" x14ac:dyDescent="0.25">
      <c r="A22984">
        <v>22980</v>
      </c>
      <c r="B22984">
        <v>-535237.9375</v>
      </c>
    </row>
    <row r="22985" spans="1:2" x14ac:dyDescent="0.25">
      <c r="A22985">
        <v>22981</v>
      </c>
      <c r="B22985">
        <v>134904.03125</v>
      </c>
    </row>
    <row r="22986" spans="1:2" x14ac:dyDescent="0.25">
      <c r="A22986">
        <v>22982</v>
      </c>
      <c r="B22986">
        <v>526422.875</v>
      </c>
    </row>
    <row r="22987" spans="1:2" x14ac:dyDescent="0.25">
      <c r="A22987">
        <v>22983</v>
      </c>
      <c r="B22987">
        <v>-225243.96875</v>
      </c>
    </row>
    <row r="22988" spans="1:2" x14ac:dyDescent="0.25">
      <c r="A22988">
        <v>22984</v>
      </c>
      <c r="B22988">
        <v>614170.625</v>
      </c>
    </row>
    <row r="22989" spans="1:2" x14ac:dyDescent="0.25">
      <c r="A22989">
        <v>22985</v>
      </c>
      <c r="B22989">
        <v>111366.53125</v>
      </c>
    </row>
    <row r="22990" spans="1:2" x14ac:dyDescent="0.25">
      <c r="A22990">
        <v>22986</v>
      </c>
      <c r="B22990">
        <v>-433079.3125</v>
      </c>
    </row>
    <row r="22991" spans="1:2" x14ac:dyDescent="0.25">
      <c r="A22991">
        <v>22987</v>
      </c>
      <c r="B22991">
        <v>125641.484375</v>
      </c>
    </row>
    <row r="22992" spans="1:2" x14ac:dyDescent="0.25">
      <c r="A22992">
        <v>22988</v>
      </c>
      <c r="B22992">
        <v>-169057.484375</v>
      </c>
    </row>
    <row r="22993" spans="1:2" x14ac:dyDescent="0.25">
      <c r="A22993">
        <v>22989</v>
      </c>
      <c r="B22993">
        <v>-27017.259765999999</v>
      </c>
    </row>
    <row r="22994" spans="1:2" x14ac:dyDescent="0.25">
      <c r="A22994">
        <v>22990</v>
      </c>
      <c r="B22994">
        <v>-337747.4375</v>
      </c>
    </row>
    <row r="22995" spans="1:2" x14ac:dyDescent="0.25">
      <c r="A22995">
        <v>22991</v>
      </c>
      <c r="B22995">
        <v>-106203.523438</v>
      </c>
    </row>
    <row r="22996" spans="1:2" x14ac:dyDescent="0.25">
      <c r="A22996">
        <v>22992</v>
      </c>
      <c r="B22996">
        <v>-261901.828125</v>
      </c>
    </row>
    <row r="22997" spans="1:2" x14ac:dyDescent="0.25">
      <c r="A22997">
        <v>22993</v>
      </c>
      <c r="B22997">
        <v>149485.6875</v>
      </c>
    </row>
    <row r="22998" spans="1:2" x14ac:dyDescent="0.25">
      <c r="A22998">
        <v>22994</v>
      </c>
      <c r="B22998">
        <v>436587.59375</v>
      </c>
    </row>
    <row r="22999" spans="1:2" x14ac:dyDescent="0.25">
      <c r="A22999">
        <v>22995</v>
      </c>
      <c r="B22999">
        <v>228572.46875</v>
      </c>
    </row>
    <row r="23000" spans="1:2" x14ac:dyDescent="0.25">
      <c r="A23000">
        <v>22996</v>
      </c>
      <c r="B23000">
        <v>114869.125</v>
      </c>
    </row>
    <row r="23001" spans="1:2" x14ac:dyDescent="0.25">
      <c r="A23001">
        <v>22997</v>
      </c>
      <c r="B23001">
        <v>494966.5</v>
      </c>
    </row>
    <row r="23002" spans="1:2" x14ac:dyDescent="0.25">
      <c r="A23002">
        <v>22998</v>
      </c>
      <c r="B23002">
        <v>-422048.125</v>
      </c>
    </row>
    <row r="23003" spans="1:2" x14ac:dyDescent="0.25">
      <c r="A23003">
        <v>22999</v>
      </c>
      <c r="B23003">
        <v>-114355.75</v>
      </c>
    </row>
    <row r="23004" spans="1:2" x14ac:dyDescent="0.25">
      <c r="A23004">
        <v>23000</v>
      </c>
      <c r="B23004">
        <v>-232001.921875</v>
      </c>
    </row>
    <row r="23005" spans="1:2" x14ac:dyDescent="0.25">
      <c r="A23005">
        <v>23001</v>
      </c>
      <c r="B23005">
        <v>450379.03125</v>
      </c>
    </row>
    <row r="23006" spans="1:2" x14ac:dyDescent="0.25">
      <c r="A23006">
        <v>23002</v>
      </c>
      <c r="B23006">
        <v>-170653.609375</v>
      </c>
    </row>
    <row r="23007" spans="1:2" x14ac:dyDescent="0.25">
      <c r="A23007">
        <v>23003</v>
      </c>
      <c r="B23007">
        <v>121262.9375</v>
      </c>
    </row>
    <row r="23008" spans="1:2" x14ac:dyDescent="0.25">
      <c r="A23008">
        <v>23004</v>
      </c>
      <c r="B23008">
        <v>-444378.21875</v>
      </c>
    </row>
    <row r="23009" spans="1:2" x14ac:dyDescent="0.25">
      <c r="A23009">
        <v>23005</v>
      </c>
      <c r="B23009">
        <v>-82238.5</v>
      </c>
    </row>
    <row r="23010" spans="1:2" x14ac:dyDescent="0.25">
      <c r="A23010">
        <v>23006</v>
      </c>
      <c r="B23010">
        <v>-491394.21875</v>
      </c>
    </row>
    <row r="23011" spans="1:2" x14ac:dyDescent="0.25">
      <c r="A23011">
        <v>23007</v>
      </c>
      <c r="B23011">
        <v>-214464.765625</v>
      </c>
    </row>
    <row r="23012" spans="1:2" x14ac:dyDescent="0.25">
      <c r="A23012">
        <v>23008</v>
      </c>
      <c r="B23012">
        <v>9625.2412110000005</v>
      </c>
    </row>
    <row r="23013" spans="1:2" x14ac:dyDescent="0.25">
      <c r="A23013">
        <v>23009</v>
      </c>
      <c r="B23013">
        <v>-227247.765625</v>
      </c>
    </row>
    <row r="23014" spans="1:2" x14ac:dyDescent="0.25">
      <c r="A23014">
        <v>23010</v>
      </c>
      <c r="B23014">
        <v>-264184.1875</v>
      </c>
    </row>
    <row r="23015" spans="1:2" x14ac:dyDescent="0.25">
      <c r="A23015">
        <v>23011</v>
      </c>
      <c r="B23015">
        <v>-399064.0625</v>
      </c>
    </row>
    <row r="23016" spans="1:2" x14ac:dyDescent="0.25">
      <c r="A23016">
        <v>23012</v>
      </c>
      <c r="B23016">
        <v>535982</v>
      </c>
    </row>
    <row r="23017" spans="1:2" x14ac:dyDescent="0.25">
      <c r="A23017">
        <v>23013</v>
      </c>
      <c r="B23017">
        <v>158606.28125</v>
      </c>
    </row>
    <row r="23018" spans="1:2" x14ac:dyDescent="0.25">
      <c r="A23018">
        <v>23014</v>
      </c>
      <c r="B23018">
        <v>-239477.109375</v>
      </c>
    </row>
    <row r="23019" spans="1:2" x14ac:dyDescent="0.25">
      <c r="A23019">
        <v>23015</v>
      </c>
      <c r="B23019">
        <v>180991.453125</v>
      </c>
    </row>
    <row r="23020" spans="1:2" x14ac:dyDescent="0.25">
      <c r="A23020">
        <v>23016</v>
      </c>
      <c r="B23020">
        <v>621335.125</v>
      </c>
    </row>
    <row r="23021" spans="1:2" x14ac:dyDescent="0.25">
      <c r="A23021">
        <v>23017</v>
      </c>
      <c r="B23021">
        <v>-600156.5625</v>
      </c>
    </row>
    <row r="23022" spans="1:2" x14ac:dyDescent="0.25">
      <c r="A23022">
        <v>23018</v>
      </c>
      <c r="B23022">
        <v>-75300.523438000004</v>
      </c>
    </row>
    <row r="23023" spans="1:2" x14ac:dyDescent="0.25">
      <c r="A23023">
        <v>23019</v>
      </c>
      <c r="B23023">
        <v>118699.265625</v>
      </c>
    </row>
    <row r="23024" spans="1:2" x14ac:dyDescent="0.25">
      <c r="A23024">
        <v>23020</v>
      </c>
      <c r="B23024">
        <v>45094.125</v>
      </c>
    </row>
    <row r="23025" spans="1:2" x14ac:dyDescent="0.25">
      <c r="A23025">
        <v>23021</v>
      </c>
      <c r="B23025">
        <v>-155322.03125</v>
      </c>
    </row>
    <row r="23026" spans="1:2" x14ac:dyDescent="0.25">
      <c r="A23026">
        <v>23022</v>
      </c>
      <c r="B23026">
        <v>-198406.1875</v>
      </c>
    </row>
    <row r="23027" spans="1:2" x14ac:dyDescent="0.25">
      <c r="A23027">
        <v>23023</v>
      </c>
      <c r="B23027">
        <v>-56095.882812000003</v>
      </c>
    </row>
    <row r="23028" spans="1:2" x14ac:dyDescent="0.25">
      <c r="A23028">
        <v>23024</v>
      </c>
      <c r="B23028">
        <v>95422.203125</v>
      </c>
    </row>
    <row r="23029" spans="1:2" x14ac:dyDescent="0.25">
      <c r="A23029">
        <v>23025</v>
      </c>
      <c r="B23029">
        <v>192848.21875</v>
      </c>
    </row>
    <row r="23030" spans="1:2" x14ac:dyDescent="0.25">
      <c r="A23030">
        <v>23026</v>
      </c>
      <c r="B23030">
        <v>-601787.25</v>
      </c>
    </row>
    <row r="23031" spans="1:2" x14ac:dyDescent="0.25">
      <c r="A23031">
        <v>23027</v>
      </c>
      <c r="B23031">
        <v>557740.5625</v>
      </c>
    </row>
    <row r="23032" spans="1:2" x14ac:dyDescent="0.25">
      <c r="A23032">
        <v>23028</v>
      </c>
      <c r="B23032">
        <v>256786.828125</v>
      </c>
    </row>
    <row r="23033" spans="1:2" x14ac:dyDescent="0.25">
      <c r="A23033">
        <v>23029</v>
      </c>
      <c r="B23033">
        <v>-104206.578125</v>
      </c>
    </row>
    <row r="23034" spans="1:2" x14ac:dyDescent="0.25">
      <c r="A23034">
        <v>23030</v>
      </c>
      <c r="B23034">
        <v>224916.015625</v>
      </c>
    </row>
    <row r="23035" spans="1:2" x14ac:dyDescent="0.25">
      <c r="A23035">
        <v>23031</v>
      </c>
      <c r="B23035">
        <v>315541.9375</v>
      </c>
    </row>
    <row r="23036" spans="1:2" x14ac:dyDescent="0.25">
      <c r="A23036">
        <v>23032</v>
      </c>
      <c r="B23036">
        <v>-313303.1875</v>
      </c>
    </row>
    <row r="23037" spans="1:2" x14ac:dyDescent="0.25">
      <c r="A23037">
        <v>23033</v>
      </c>
      <c r="B23037">
        <v>-457517.15625</v>
      </c>
    </row>
    <row r="23038" spans="1:2" x14ac:dyDescent="0.25">
      <c r="A23038">
        <v>23034</v>
      </c>
      <c r="B23038">
        <v>-468065.59375</v>
      </c>
    </row>
    <row r="23039" spans="1:2" x14ac:dyDescent="0.25">
      <c r="A23039">
        <v>23035</v>
      </c>
      <c r="B23039">
        <v>-497102.5</v>
      </c>
    </row>
    <row r="23040" spans="1:2" x14ac:dyDescent="0.25">
      <c r="A23040">
        <v>23036</v>
      </c>
      <c r="B23040">
        <v>-70557.203125</v>
      </c>
    </row>
    <row r="23041" spans="1:2" x14ac:dyDescent="0.25">
      <c r="A23041">
        <v>23037</v>
      </c>
      <c r="B23041">
        <v>64002.261719000002</v>
      </c>
    </row>
    <row r="23042" spans="1:2" x14ac:dyDescent="0.25">
      <c r="A23042">
        <v>23038</v>
      </c>
      <c r="B23042">
        <v>107285.734375</v>
      </c>
    </row>
    <row r="23043" spans="1:2" x14ac:dyDescent="0.25">
      <c r="A23043">
        <v>23039</v>
      </c>
      <c r="B23043">
        <v>224641.65625</v>
      </c>
    </row>
    <row r="23044" spans="1:2" x14ac:dyDescent="0.25">
      <c r="A23044">
        <v>23040</v>
      </c>
      <c r="B23044">
        <v>-451013.9375</v>
      </c>
    </row>
    <row r="23045" spans="1:2" x14ac:dyDescent="0.25">
      <c r="A23045">
        <v>23041</v>
      </c>
      <c r="B23045">
        <v>-373589.21875</v>
      </c>
    </row>
    <row r="23046" spans="1:2" x14ac:dyDescent="0.25">
      <c r="A23046">
        <v>23042</v>
      </c>
      <c r="B23046">
        <v>200076.34375</v>
      </c>
    </row>
    <row r="23047" spans="1:2" x14ac:dyDescent="0.25">
      <c r="A23047">
        <v>23043</v>
      </c>
      <c r="B23047">
        <v>112583.25</v>
      </c>
    </row>
    <row r="23048" spans="1:2" x14ac:dyDescent="0.25">
      <c r="A23048">
        <v>23044</v>
      </c>
      <c r="B23048">
        <v>303320.875</v>
      </c>
    </row>
    <row r="23049" spans="1:2" x14ac:dyDescent="0.25">
      <c r="A23049">
        <v>23045</v>
      </c>
      <c r="B23049">
        <v>327041.8125</v>
      </c>
    </row>
    <row r="23050" spans="1:2" x14ac:dyDescent="0.25">
      <c r="A23050">
        <v>23046</v>
      </c>
      <c r="B23050">
        <v>-380986.96875</v>
      </c>
    </row>
    <row r="23051" spans="1:2" x14ac:dyDescent="0.25">
      <c r="A23051">
        <v>23047</v>
      </c>
      <c r="B23051">
        <v>344372.875</v>
      </c>
    </row>
    <row r="23052" spans="1:2" x14ac:dyDescent="0.25">
      <c r="A23052">
        <v>23048</v>
      </c>
      <c r="B23052">
        <v>81583.726561999996</v>
      </c>
    </row>
    <row r="23053" spans="1:2" x14ac:dyDescent="0.25">
      <c r="A23053">
        <v>23049</v>
      </c>
      <c r="B23053">
        <v>-104765.8125</v>
      </c>
    </row>
    <row r="23054" spans="1:2" x14ac:dyDescent="0.25">
      <c r="A23054">
        <v>23050</v>
      </c>
      <c r="B23054">
        <v>-228263.796875</v>
      </c>
    </row>
    <row r="23055" spans="1:2" x14ac:dyDescent="0.25">
      <c r="A23055">
        <v>23051</v>
      </c>
      <c r="B23055">
        <v>64131.386719000002</v>
      </c>
    </row>
    <row r="23056" spans="1:2" x14ac:dyDescent="0.25">
      <c r="A23056">
        <v>23052</v>
      </c>
      <c r="B23056">
        <v>-69122.75</v>
      </c>
    </row>
    <row r="23057" spans="1:2" x14ac:dyDescent="0.25">
      <c r="A23057">
        <v>23053</v>
      </c>
      <c r="B23057">
        <v>86562.078125</v>
      </c>
    </row>
    <row r="23058" spans="1:2" x14ac:dyDescent="0.25">
      <c r="A23058">
        <v>23054</v>
      </c>
      <c r="B23058">
        <v>108241.65625</v>
      </c>
    </row>
    <row r="23059" spans="1:2" x14ac:dyDescent="0.25">
      <c r="A23059">
        <v>23055</v>
      </c>
      <c r="B23059">
        <v>-396619.34375</v>
      </c>
    </row>
    <row r="23060" spans="1:2" x14ac:dyDescent="0.25">
      <c r="A23060">
        <v>23056</v>
      </c>
      <c r="B23060">
        <v>-71129.625</v>
      </c>
    </row>
    <row r="23061" spans="1:2" x14ac:dyDescent="0.25">
      <c r="A23061">
        <v>23057</v>
      </c>
      <c r="B23061">
        <v>-36640.121094000002</v>
      </c>
    </row>
    <row r="23062" spans="1:2" x14ac:dyDescent="0.25">
      <c r="A23062">
        <v>23058</v>
      </c>
      <c r="B23062">
        <v>-294478.625</v>
      </c>
    </row>
    <row r="23063" spans="1:2" x14ac:dyDescent="0.25">
      <c r="A23063">
        <v>23059</v>
      </c>
      <c r="B23063">
        <v>313528.84375</v>
      </c>
    </row>
    <row r="23064" spans="1:2" x14ac:dyDescent="0.25">
      <c r="A23064">
        <v>23060</v>
      </c>
      <c r="B23064">
        <v>498274.28125</v>
      </c>
    </row>
    <row r="23065" spans="1:2" x14ac:dyDescent="0.25">
      <c r="A23065">
        <v>23061</v>
      </c>
      <c r="B23065">
        <v>461055.84375</v>
      </c>
    </row>
    <row r="23066" spans="1:2" x14ac:dyDescent="0.25">
      <c r="A23066">
        <v>23062</v>
      </c>
      <c r="B23066">
        <v>-5116.3852539999998</v>
      </c>
    </row>
    <row r="23067" spans="1:2" x14ac:dyDescent="0.25">
      <c r="A23067">
        <v>23063</v>
      </c>
      <c r="B23067">
        <v>87688.929688000004</v>
      </c>
    </row>
    <row r="23068" spans="1:2" x14ac:dyDescent="0.25">
      <c r="A23068">
        <v>23064</v>
      </c>
      <c r="B23068">
        <v>-116441.664062</v>
      </c>
    </row>
    <row r="23069" spans="1:2" x14ac:dyDescent="0.25">
      <c r="A23069">
        <v>23065</v>
      </c>
      <c r="B23069">
        <v>-27684.78125</v>
      </c>
    </row>
    <row r="23070" spans="1:2" x14ac:dyDescent="0.25">
      <c r="A23070">
        <v>23066</v>
      </c>
      <c r="B23070">
        <v>-69539.421875</v>
      </c>
    </row>
    <row r="23071" spans="1:2" x14ac:dyDescent="0.25">
      <c r="A23071">
        <v>23067</v>
      </c>
      <c r="B23071">
        <v>159932.03125</v>
      </c>
    </row>
    <row r="23072" spans="1:2" x14ac:dyDescent="0.25">
      <c r="A23072">
        <v>23068</v>
      </c>
      <c r="B23072">
        <v>287452.75</v>
      </c>
    </row>
    <row r="23073" spans="1:2" x14ac:dyDescent="0.25">
      <c r="A23073">
        <v>23069</v>
      </c>
      <c r="B23073">
        <v>-115322.40625</v>
      </c>
    </row>
    <row r="23074" spans="1:2" x14ac:dyDescent="0.25">
      <c r="A23074">
        <v>23070</v>
      </c>
      <c r="B23074">
        <v>-420378.53125</v>
      </c>
    </row>
    <row r="23075" spans="1:2" x14ac:dyDescent="0.25">
      <c r="A23075">
        <v>23071</v>
      </c>
      <c r="B23075">
        <v>132991.484375</v>
      </c>
    </row>
    <row r="23076" spans="1:2" x14ac:dyDescent="0.25">
      <c r="A23076">
        <v>23072</v>
      </c>
      <c r="B23076">
        <v>-339282.21875</v>
      </c>
    </row>
    <row r="23077" spans="1:2" x14ac:dyDescent="0.25">
      <c r="A23077">
        <v>23073</v>
      </c>
      <c r="B23077">
        <v>-387298.75</v>
      </c>
    </row>
    <row r="23078" spans="1:2" x14ac:dyDescent="0.25">
      <c r="A23078">
        <v>23074</v>
      </c>
      <c r="B23078">
        <v>210803.515625</v>
      </c>
    </row>
    <row r="23079" spans="1:2" x14ac:dyDescent="0.25">
      <c r="A23079">
        <v>23075</v>
      </c>
      <c r="B23079">
        <v>-323965.0625</v>
      </c>
    </row>
    <row r="23080" spans="1:2" x14ac:dyDescent="0.25">
      <c r="A23080">
        <v>23076</v>
      </c>
      <c r="B23080">
        <v>111675.539062</v>
      </c>
    </row>
    <row r="23081" spans="1:2" x14ac:dyDescent="0.25">
      <c r="A23081">
        <v>23077</v>
      </c>
      <c r="B23081">
        <v>-174402.09375</v>
      </c>
    </row>
    <row r="23082" spans="1:2" x14ac:dyDescent="0.25">
      <c r="A23082">
        <v>23078</v>
      </c>
      <c r="B23082">
        <v>228429.90625</v>
      </c>
    </row>
    <row r="23083" spans="1:2" x14ac:dyDescent="0.25">
      <c r="A23083">
        <v>23079</v>
      </c>
      <c r="B23083">
        <v>-129481.140625</v>
      </c>
    </row>
    <row r="23084" spans="1:2" x14ac:dyDescent="0.25">
      <c r="A23084">
        <v>23080</v>
      </c>
      <c r="B23084">
        <v>498157.125</v>
      </c>
    </row>
    <row r="23085" spans="1:2" x14ac:dyDescent="0.25">
      <c r="A23085">
        <v>23081</v>
      </c>
      <c r="B23085">
        <v>390554.71875</v>
      </c>
    </row>
    <row r="23086" spans="1:2" x14ac:dyDescent="0.25">
      <c r="A23086">
        <v>23082</v>
      </c>
      <c r="B23086">
        <v>65411.800780999998</v>
      </c>
    </row>
    <row r="23087" spans="1:2" x14ac:dyDescent="0.25">
      <c r="A23087">
        <v>23083</v>
      </c>
      <c r="B23087">
        <v>-130494.609375</v>
      </c>
    </row>
    <row r="23088" spans="1:2" x14ac:dyDescent="0.25">
      <c r="A23088">
        <v>23084</v>
      </c>
      <c r="B23088">
        <v>-20228.386718999998</v>
      </c>
    </row>
    <row r="23089" spans="1:2" x14ac:dyDescent="0.25">
      <c r="A23089">
        <v>23085</v>
      </c>
      <c r="B23089">
        <v>-181513.28125</v>
      </c>
    </row>
    <row r="23090" spans="1:2" x14ac:dyDescent="0.25">
      <c r="A23090">
        <v>23086</v>
      </c>
      <c r="B23090">
        <v>-192264.75</v>
      </c>
    </row>
    <row r="23091" spans="1:2" x14ac:dyDescent="0.25">
      <c r="A23091">
        <v>23087</v>
      </c>
      <c r="B23091">
        <v>359344.8125</v>
      </c>
    </row>
    <row r="23092" spans="1:2" x14ac:dyDescent="0.25">
      <c r="A23092">
        <v>23088</v>
      </c>
      <c r="B23092">
        <v>-79584.835938000004</v>
      </c>
    </row>
    <row r="23093" spans="1:2" x14ac:dyDescent="0.25">
      <c r="A23093">
        <v>23089</v>
      </c>
      <c r="B23093">
        <v>72734.6875</v>
      </c>
    </row>
    <row r="23094" spans="1:2" x14ac:dyDescent="0.25">
      <c r="A23094">
        <v>23090</v>
      </c>
      <c r="B23094">
        <v>-455741.78125</v>
      </c>
    </row>
    <row r="23095" spans="1:2" x14ac:dyDescent="0.25">
      <c r="A23095">
        <v>23091</v>
      </c>
      <c r="B23095">
        <v>-142768.3125</v>
      </c>
    </row>
    <row r="23096" spans="1:2" x14ac:dyDescent="0.25">
      <c r="A23096">
        <v>23092</v>
      </c>
      <c r="B23096">
        <v>-171104.34375</v>
      </c>
    </row>
    <row r="23097" spans="1:2" x14ac:dyDescent="0.25">
      <c r="A23097">
        <v>23093</v>
      </c>
      <c r="B23097">
        <v>348639.4375</v>
      </c>
    </row>
    <row r="23098" spans="1:2" x14ac:dyDescent="0.25">
      <c r="A23098">
        <v>23094</v>
      </c>
      <c r="B23098">
        <v>-37941.535155999998</v>
      </c>
    </row>
    <row r="23099" spans="1:2" x14ac:dyDescent="0.25">
      <c r="A23099">
        <v>23095</v>
      </c>
      <c r="B23099">
        <v>-188343.34375</v>
      </c>
    </row>
    <row r="23100" spans="1:2" x14ac:dyDescent="0.25">
      <c r="A23100">
        <v>23096</v>
      </c>
      <c r="B23100">
        <v>-415726.8125</v>
      </c>
    </row>
    <row r="23101" spans="1:2" x14ac:dyDescent="0.25">
      <c r="A23101">
        <v>23097</v>
      </c>
      <c r="B23101">
        <v>230803.90625</v>
      </c>
    </row>
    <row r="23102" spans="1:2" x14ac:dyDescent="0.25">
      <c r="A23102">
        <v>23098</v>
      </c>
      <c r="B23102">
        <v>-269739.90625</v>
      </c>
    </row>
    <row r="23103" spans="1:2" x14ac:dyDescent="0.25">
      <c r="A23103">
        <v>23099</v>
      </c>
      <c r="B23103">
        <v>-258331.171875</v>
      </c>
    </row>
    <row r="23104" spans="1:2" x14ac:dyDescent="0.25">
      <c r="A23104">
        <v>23100</v>
      </c>
      <c r="B23104">
        <v>118952.359375</v>
      </c>
    </row>
    <row r="23105" spans="1:2" x14ac:dyDescent="0.25">
      <c r="A23105">
        <v>23101</v>
      </c>
      <c r="B23105">
        <v>69601.421875</v>
      </c>
    </row>
    <row r="23106" spans="1:2" x14ac:dyDescent="0.25">
      <c r="A23106">
        <v>23102</v>
      </c>
      <c r="B23106">
        <v>152246.5625</v>
      </c>
    </row>
    <row r="23107" spans="1:2" x14ac:dyDescent="0.25">
      <c r="A23107">
        <v>23103</v>
      </c>
      <c r="B23107">
        <v>-40247.550780999998</v>
      </c>
    </row>
    <row r="23108" spans="1:2" x14ac:dyDescent="0.25">
      <c r="A23108">
        <v>23104</v>
      </c>
      <c r="B23108">
        <v>38554.210937999997</v>
      </c>
    </row>
    <row r="23109" spans="1:2" x14ac:dyDescent="0.25">
      <c r="A23109">
        <v>23105</v>
      </c>
      <c r="B23109">
        <v>-10056.838867</v>
      </c>
    </row>
    <row r="23110" spans="1:2" x14ac:dyDescent="0.25">
      <c r="A23110">
        <v>23106</v>
      </c>
      <c r="B23110">
        <v>253667.40625</v>
      </c>
    </row>
    <row r="23111" spans="1:2" x14ac:dyDescent="0.25">
      <c r="A23111">
        <v>23107</v>
      </c>
      <c r="B23111">
        <v>-357664.90625</v>
      </c>
    </row>
    <row r="23112" spans="1:2" x14ac:dyDescent="0.25">
      <c r="A23112">
        <v>23108</v>
      </c>
      <c r="B23112">
        <v>-145374.765625</v>
      </c>
    </row>
    <row r="23113" spans="1:2" x14ac:dyDescent="0.25">
      <c r="A23113">
        <v>23109</v>
      </c>
      <c r="B23113">
        <v>-146281.21875</v>
      </c>
    </row>
    <row r="23114" spans="1:2" x14ac:dyDescent="0.25">
      <c r="A23114">
        <v>23110</v>
      </c>
      <c r="B23114">
        <v>-354770</v>
      </c>
    </row>
    <row r="23115" spans="1:2" x14ac:dyDescent="0.25">
      <c r="A23115">
        <v>23111</v>
      </c>
      <c r="B23115">
        <v>419552.25</v>
      </c>
    </row>
    <row r="23116" spans="1:2" x14ac:dyDescent="0.25">
      <c r="A23116">
        <v>23112</v>
      </c>
      <c r="B23116">
        <v>-538827.0625</v>
      </c>
    </row>
    <row r="23117" spans="1:2" x14ac:dyDescent="0.25">
      <c r="A23117">
        <v>23113</v>
      </c>
      <c r="B23117">
        <v>-320288.34375</v>
      </c>
    </row>
    <row r="23118" spans="1:2" x14ac:dyDescent="0.25">
      <c r="A23118">
        <v>23114</v>
      </c>
      <c r="B23118">
        <v>509463.15625</v>
      </c>
    </row>
    <row r="23119" spans="1:2" x14ac:dyDescent="0.25">
      <c r="A23119">
        <v>23115</v>
      </c>
      <c r="B23119">
        <v>83288.53125</v>
      </c>
    </row>
    <row r="23120" spans="1:2" x14ac:dyDescent="0.25">
      <c r="A23120">
        <v>23116</v>
      </c>
      <c r="B23120">
        <v>-56830.167969000002</v>
      </c>
    </row>
    <row r="23121" spans="1:2" x14ac:dyDescent="0.25">
      <c r="A23121">
        <v>23117</v>
      </c>
      <c r="B23121">
        <v>-27091.794922000001</v>
      </c>
    </row>
    <row r="23122" spans="1:2" x14ac:dyDescent="0.25">
      <c r="A23122">
        <v>23118</v>
      </c>
      <c r="B23122">
        <v>138120.03125</v>
      </c>
    </row>
    <row r="23123" spans="1:2" x14ac:dyDescent="0.25">
      <c r="A23123">
        <v>23119</v>
      </c>
      <c r="B23123">
        <v>-311014.65625</v>
      </c>
    </row>
    <row r="23124" spans="1:2" x14ac:dyDescent="0.25">
      <c r="A23124">
        <v>23120</v>
      </c>
      <c r="B23124">
        <v>-544935.25</v>
      </c>
    </row>
    <row r="23125" spans="1:2" x14ac:dyDescent="0.25">
      <c r="A23125">
        <v>23121</v>
      </c>
      <c r="B23125">
        <v>-233746.796875</v>
      </c>
    </row>
    <row r="23126" spans="1:2" x14ac:dyDescent="0.25">
      <c r="A23126">
        <v>23122</v>
      </c>
      <c r="B23126">
        <v>-271347.71875</v>
      </c>
    </row>
    <row r="23127" spans="1:2" x14ac:dyDescent="0.25">
      <c r="A23127">
        <v>23123</v>
      </c>
      <c r="B23127">
        <v>263584</v>
      </c>
    </row>
    <row r="23128" spans="1:2" x14ac:dyDescent="0.25">
      <c r="A23128">
        <v>23124</v>
      </c>
      <c r="B23128">
        <v>480690.53125</v>
      </c>
    </row>
    <row r="23129" spans="1:2" x14ac:dyDescent="0.25">
      <c r="A23129">
        <v>23125</v>
      </c>
      <c r="B23129">
        <v>-209293.4375</v>
      </c>
    </row>
    <row r="23130" spans="1:2" x14ac:dyDescent="0.25">
      <c r="A23130">
        <v>23126</v>
      </c>
      <c r="B23130">
        <v>-147619.78125</v>
      </c>
    </row>
    <row r="23131" spans="1:2" x14ac:dyDescent="0.25">
      <c r="A23131">
        <v>23127</v>
      </c>
      <c r="B23131">
        <v>93137.070311999996</v>
      </c>
    </row>
    <row r="23132" spans="1:2" x14ac:dyDescent="0.25">
      <c r="A23132">
        <v>23128</v>
      </c>
      <c r="B23132">
        <v>-54872.539062000003</v>
      </c>
    </row>
    <row r="23133" spans="1:2" x14ac:dyDescent="0.25">
      <c r="A23133">
        <v>23129</v>
      </c>
      <c r="B23133">
        <v>28051.089843999998</v>
      </c>
    </row>
    <row r="23134" spans="1:2" x14ac:dyDescent="0.25">
      <c r="A23134">
        <v>23130</v>
      </c>
      <c r="B23134">
        <v>207717.3125</v>
      </c>
    </row>
    <row r="23135" spans="1:2" x14ac:dyDescent="0.25">
      <c r="A23135">
        <v>23131</v>
      </c>
      <c r="B23135">
        <v>387412.28125</v>
      </c>
    </row>
    <row r="23136" spans="1:2" x14ac:dyDescent="0.25">
      <c r="A23136">
        <v>23132</v>
      </c>
      <c r="B23136">
        <v>161591.125</v>
      </c>
    </row>
    <row r="23137" spans="1:2" x14ac:dyDescent="0.25">
      <c r="A23137">
        <v>23133</v>
      </c>
      <c r="B23137">
        <v>-50166.566405999998</v>
      </c>
    </row>
    <row r="23138" spans="1:2" x14ac:dyDescent="0.25">
      <c r="A23138">
        <v>23134</v>
      </c>
      <c r="B23138">
        <v>57220.320312000003</v>
      </c>
    </row>
    <row r="23139" spans="1:2" x14ac:dyDescent="0.25">
      <c r="A23139">
        <v>23135</v>
      </c>
      <c r="B23139">
        <v>-501911.3125</v>
      </c>
    </row>
    <row r="23140" spans="1:2" x14ac:dyDescent="0.25">
      <c r="A23140">
        <v>23136</v>
      </c>
      <c r="B23140">
        <v>364855.8125</v>
      </c>
    </row>
    <row r="23141" spans="1:2" x14ac:dyDescent="0.25">
      <c r="A23141">
        <v>23137</v>
      </c>
      <c r="B23141">
        <v>-339312</v>
      </c>
    </row>
    <row r="23142" spans="1:2" x14ac:dyDescent="0.25">
      <c r="A23142">
        <v>23138</v>
      </c>
      <c r="B23142">
        <v>115385.59375</v>
      </c>
    </row>
    <row r="23143" spans="1:2" x14ac:dyDescent="0.25">
      <c r="A23143">
        <v>23139</v>
      </c>
      <c r="B23143">
        <v>49365.425780999998</v>
      </c>
    </row>
    <row r="23144" spans="1:2" x14ac:dyDescent="0.25">
      <c r="A23144">
        <v>23140</v>
      </c>
      <c r="B23144">
        <v>156016.734375</v>
      </c>
    </row>
    <row r="23145" spans="1:2" x14ac:dyDescent="0.25">
      <c r="A23145">
        <v>23141</v>
      </c>
      <c r="B23145">
        <v>-454900.96875</v>
      </c>
    </row>
    <row r="23146" spans="1:2" x14ac:dyDescent="0.25">
      <c r="A23146">
        <v>23142</v>
      </c>
      <c r="B23146">
        <v>-88160.382811999996</v>
      </c>
    </row>
    <row r="23147" spans="1:2" x14ac:dyDescent="0.25">
      <c r="A23147">
        <v>23143</v>
      </c>
      <c r="B23147">
        <v>257179.3125</v>
      </c>
    </row>
    <row r="23148" spans="1:2" x14ac:dyDescent="0.25">
      <c r="A23148">
        <v>23144</v>
      </c>
      <c r="B23148">
        <v>-273951.34375</v>
      </c>
    </row>
    <row r="23149" spans="1:2" x14ac:dyDescent="0.25">
      <c r="A23149">
        <v>23145</v>
      </c>
      <c r="B23149">
        <v>394299.25</v>
      </c>
    </row>
    <row r="23150" spans="1:2" x14ac:dyDescent="0.25">
      <c r="A23150">
        <v>23146</v>
      </c>
      <c r="B23150">
        <v>39791.105469000002</v>
      </c>
    </row>
    <row r="23151" spans="1:2" x14ac:dyDescent="0.25">
      <c r="A23151">
        <v>23147</v>
      </c>
      <c r="B23151">
        <v>-110221.484375</v>
      </c>
    </row>
    <row r="23152" spans="1:2" x14ac:dyDescent="0.25">
      <c r="A23152">
        <v>23148</v>
      </c>
      <c r="B23152">
        <v>-426480.1875</v>
      </c>
    </row>
    <row r="23153" spans="1:2" x14ac:dyDescent="0.25">
      <c r="A23153">
        <v>23149</v>
      </c>
      <c r="B23153">
        <v>225051.171875</v>
      </c>
    </row>
    <row r="23154" spans="1:2" x14ac:dyDescent="0.25">
      <c r="A23154">
        <v>23150</v>
      </c>
      <c r="B23154">
        <v>307845.8125</v>
      </c>
    </row>
    <row r="23155" spans="1:2" x14ac:dyDescent="0.25">
      <c r="A23155">
        <v>23151</v>
      </c>
      <c r="B23155">
        <v>-287600.875</v>
      </c>
    </row>
    <row r="23156" spans="1:2" x14ac:dyDescent="0.25">
      <c r="A23156">
        <v>23152</v>
      </c>
      <c r="B23156">
        <v>-165276.6875</v>
      </c>
    </row>
    <row r="23157" spans="1:2" x14ac:dyDescent="0.25">
      <c r="A23157">
        <v>23153</v>
      </c>
      <c r="B23157">
        <v>272871.46875</v>
      </c>
    </row>
    <row r="23158" spans="1:2" x14ac:dyDescent="0.25">
      <c r="A23158">
        <v>23154</v>
      </c>
      <c r="B23158">
        <v>-298536.96875</v>
      </c>
    </row>
    <row r="23159" spans="1:2" x14ac:dyDescent="0.25">
      <c r="A23159">
        <v>23155</v>
      </c>
      <c r="B23159">
        <v>-169276.859375</v>
      </c>
    </row>
    <row r="23160" spans="1:2" x14ac:dyDescent="0.25">
      <c r="A23160">
        <v>23156</v>
      </c>
      <c r="B23160">
        <v>56329.039062000003</v>
      </c>
    </row>
    <row r="23161" spans="1:2" x14ac:dyDescent="0.25">
      <c r="A23161">
        <v>23157</v>
      </c>
      <c r="B23161">
        <v>175530.203125</v>
      </c>
    </row>
    <row r="23162" spans="1:2" x14ac:dyDescent="0.25">
      <c r="A23162">
        <v>23158</v>
      </c>
      <c r="B23162">
        <v>-4362.1596680000002</v>
      </c>
    </row>
    <row r="23163" spans="1:2" x14ac:dyDescent="0.25">
      <c r="A23163">
        <v>23159</v>
      </c>
      <c r="B23163">
        <v>211190.84375</v>
      </c>
    </row>
    <row r="23164" spans="1:2" x14ac:dyDescent="0.25">
      <c r="A23164">
        <v>23160</v>
      </c>
      <c r="B23164">
        <v>147727.578125</v>
      </c>
    </row>
    <row r="23165" spans="1:2" x14ac:dyDescent="0.25">
      <c r="A23165">
        <v>23161</v>
      </c>
      <c r="B23165">
        <v>-264003.53125</v>
      </c>
    </row>
    <row r="23166" spans="1:2" x14ac:dyDescent="0.25">
      <c r="A23166">
        <v>23162</v>
      </c>
      <c r="B23166">
        <v>-9731.2226559999999</v>
      </c>
    </row>
    <row r="23167" spans="1:2" x14ac:dyDescent="0.25">
      <c r="A23167">
        <v>23163</v>
      </c>
      <c r="B23167">
        <v>-373956.5625</v>
      </c>
    </row>
    <row r="23168" spans="1:2" x14ac:dyDescent="0.25">
      <c r="A23168">
        <v>23164</v>
      </c>
      <c r="B23168">
        <v>-198230.25</v>
      </c>
    </row>
    <row r="23169" spans="1:2" x14ac:dyDescent="0.25">
      <c r="A23169">
        <v>23165</v>
      </c>
      <c r="B23169">
        <v>-512714.09375</v>
      </c>
    </row>
    <row r="23170" spans="1:2" x14ac:dyDescent="0.25">
      <c r="A23170">
        <v>23166</v>
      </c>
      <c r="B23170">
        <v>130310.429688</v>
      </c>
    </row>
    <row r="23171" spans="1:2" x14ac:dyDescent="0.25">
      <c r="A23171">
        <v>23167</v>
      </c>
      <c r="B23171">
        <v>456977.34375</v>
      </c>
    </row>
    <row r="23172" spans="1:2" x14ac:dyDescent="0.25">
      <c r="A23172">
        <v>23168</v>
      </c>
      <c r="B23172">
        <v>269065.90625</v>
      </c>
    </row>
    <row r="23173" spans="1:2" x14ac:dyDescent="0.25">
      <c r="A23173">
        <v>23169</v>
      </c>
      <c r="B23173">
        <v>121649.65625</v>
      </c>
    </row>
    <row r="23174" spans="1:2" x14ac:dyDescent="0.25">
      <c r="A23174">
        <v>23170</v>
      </c>
      <c r="B23174">
        <v>-435790.25</v>
      </c>
    </row>
    <row r="23175" spans="1:2" x14ac:dyDescent="0.25">
      <c r="A23175">
        <v>23171</v>
      </c>
      <c r="B23175">
        <v>220958.890625</v>
      </c>
    </row>
    <row r="23176" spans="1:2" x14ac:dyDescent="0.25">
      <c r="A23176">
        <v>23172</v>
      </c>
      <c r="B23176">
        <v>184503.828125</v>
      </c>
    </row>
    <row r="23177" spans="1:2" x14ac:dyDescent="0.25">
      <c r="A23177">
        <v>23173</v>
      </c>
      <c r="B23177">
        <v>-22947.619140999999</v>
      </c>
    </row>
    <row r="23178" spans="1:2" x14ac:dyDescent="0.25">
      <c r="A23178">
        <v>23174</v>
      </c>
      <c r="B23178">
        <v>359340.625</v>
      </c>
    </row>
    <row r="23179" spans="1:2" x14ac:dyDescent="0.25">
      <c r="A23179">
        <v>23175</v>
      </c>
      <c r="B23179">
        <v>298559.59375</v>
      </c>
    </row>
    <row r="23180" spans="1:2" x14ac:dyDescent="0.25">
      <c r="A23180">
        <v>23176</v>
      </c>
      <c r="B23180">
        <v>-557202.3125</v>
      </c>
    </row>
    <row r="23181" spans="1:2" x14ac:dyDescent="0.25">
      <c r="A23181">
        <v>23177</v>
      </c>
      <c r="B23181">
        <v>-13788.550781</v>
      </c>
    </row>
    <row r="23182" spans="1:2" x14ac:dyDescent="0.25">
      <c r="A23182">
        <v>23178</v>
      </c>
      <c r="B23182">
        <v>-442583.84375</v>
      </c>
    </row>
    <row r="23183" spans="1:2" x14ac:dyDescent="0.25">
      <c r="A23183">
        <v>23179</v>
      </c>
      <c r="B23183">
        <v>-276234.21875</v>
      </c>
    </row>
    <row r="23184" spans="1:2" x14ac:dyDescent="0.25">
      <c r="A23184">
        <v>23180</v>
      </c>
      <c r="B23184">
        <v>553230.1875</v>
      </c>
    </row>
    <row r="23185" spans="1:2" x14ac:dyDescent="0.25">
      <c r="A23185">
        <v>23181</v>
      </c>
      <c r="B23185">
        <v>171833.84375</v>
      </c>
    </row>
    <row r="23186" spans="1:2" x14ac:dyDescent="0.25">
      <c r="A23186">
        <v>23182</v>
      </c>
      <c r="B23186">
        <v>166642.375</v>
      </c>
    </row>
    <row r="23187" spans="1:2" x14ac:dyDescent="0.25">
      <c r="A23187">
        <v>23183</v>
      </c>
      <c r="B23187">
        <v>-263129.03125</v>
      </c>
    </row>
    <row r="23188" spans="1:2" x14ac:dyDescent="0.25">
      <c r="A23188">
        <v>23184</v>
      </c>
      <c r="B23188">
        <v>-328243.09375</v>
      </c>
    </row>
    <row r="23189" spans="1:2" x14ac:dyDescent="0.25">
      <c r="A23189">
        <v>23185</v>
      </c>
      <c r="B23189">
        <v>80035.90625</v>
      </c>
    </row>
    <row r="23190" spans="1:2" x14ac:dyDescent="0.25">
      <c r="A23190">
        <v>23186</v>
      </c>
      <c r="B23190">
        <v>201431.5625</v>
      </c>
    </row>
    <row r="23191" spans="1:2" x14ac:dyDescent="0.25">
      <c r="A23191">
        <v>23187</v>
      </c>
      <c r="B23191">
        <v>237850.421875</v>
      </c>
    </row>
    <row r="23192" spans="1:2" x14ac:dyDescent="0.25">
      <c r="A23192">
        <v>23188</v>
      </c>
      <c r="B23192">
        <v>35749.507812000003</v>
      </c>
    </row>
    <row r="23193" spans="1:2" x14ac:dyDescent="0.25">
      <c r="A23193">
        <v>23189</v>
      </c>
      <c r="B23193">
        <v>289698.4375</v>
      </c>
    </row>
    <row r="23194" spans="1:2" x14ac:dyDescent="0.25">
      <c r="A23194">
        <v>23190</v>
      </c>
      <c r="B23194">
        <v>89588.921875</v>
      </c>
    </row>
    <row r="23195" spans="1:2" x14ac:dyDescent="0.25">
      <c r="A23195">
        <v>23191</v>
      </c>
      <c r="B23195">
        <v>20689.255859000001</v>
      </c>
    </row>
    <row r="23196" spans="1:2" x14ac:dyDescent="0.25">
      <c r="A23196">
        <v>23192</v>
      </c>
      <c r="B23196">
        <v>-58061.261719000002</v>
      </c>
    </row>
    <row r="23197" spans="1:2" x14ac:dyDescent="0.25">
      <c r="A23197">
        <v>23193</v>
      </c>
      <c r="B23197">
        <v>355105.75</v>
      </c>
    </row>
    <row r="23198" spans="1:2" x14ac:dyDescent="0.25">
      <c r="A23198">
        <v>23194</v>
      </c>
      <c r="B23198">
        <v>300876.5625</v>
      </c>
    </row>
    <row r="23199" spans="1:2" x14ac:dyDescent="0.25">
      <c r="A23199">
        <v>23195</v>
      </c>
      <c r="B23199">
        <v>202837.859375</v>
      </c>
    </row>
    <row r="23200" spans="1:2" x14ac:dyDescent="0.25">
      <c r="A23200">
        <v>23196</v>
      </c>
      <c r="B23200">
        <v>378840.5625</v>
      </c>
    </row>
    <row r="23201" spans="1:2" x14ac:dyDescent="0.25">
      <c r="A23201">
        <v>23197</v>
      </c>
      <c r="B23201">
        <v>-96375.671875</v>
      </c>
    </row>
    <row r="23202" spans="1:2" x14ac:dyDescent="0.25">
      <c r="A23202">
        <v>23198</v>
      </c>
      <c r="B23202">
        <v>-139337.453125</v>
      </c>
    </row>
    <row r="23203" spans="1:2" x14ac:dyDescent="0.25">
      <c r="A23203">
        <v>23199</v>
      </c>
      <c r="B23203">
        <v>579588.8125</v>
      </c>
    </row>
    <row r="23204" spans="1:2" x14ac:dyDescent="0.25">
      <c r="A23204">
        <v>23200</v>
      </c>
      <c r="B23204">
        <v>49691.78125</v>
      </c>
    </row>
    <row r="23205" spans="1:2" x14ac:dyDescent="0.25">
      <c r="A23205">
        <v>23201</v>
      </c>
      <c r="B23205">
        <v>-418476.03125</v>
      </c>
    </row>
    <row r="23206" spans="1:2" x14ac:dyDescent="0.25">
      <c r="A23206">
        <v>23202</v>
      </c>
      <c r="B23206">
        <v>-335595.46875</v>
      </c>
    </row>
    <row r="23207" spans="1:2" x14ac:dyDescent="0.25">
      <c r="A23207">
        <v>23203</v>
      </c>
      <c r="B23207">
        <v>99071.578125</v>
      </c>
    </row>
    <row r="23208" spans="1:2" x14ac:dyDescent="0.25">
      <c r="A23208">
        <v>23204</v>
      </c>
      <c r="B23208">
        <v>-146590.078125</v>
      </c>
    </row>
    <row r="23209" spans="1:2" x14ac:dyDescent="0.25">
      <c r="A23209">
        <v>23205</v>
      </c>
      <c r="B23209">
        <v>284543.5</v>
      </c>
    </row>
    <row r="23210" spans="1:2" x14ac:dyDescent="0.25">
      <c r="A23210">
        <v>23206</v>
      </c>
      <c r="B23210">
        <v>316069.3125</v>
      </c>
    </row>
    <row r="23211" spans="1:2" x14ac:dyDescent="0.25">
      <c r="A23211">
        <v>23207</v>
      </c>
      <c r="B23211">
        <v>35674.710937999997</v>
      </c>
    </row>
    <row r="23212" spans="1:2" x14ac:dyDescent="0.25">
      <c r="A23212">
        <v>23208</v>
      </c>
      <c r="B23212">
        <v>73253.296875</v>
      </c>
    </row>
    <row r="23213" spans="1:2" x14ac:dyDescent="0.25">
      <c r="A23213">
        <v>23209</v>
      </c>
      <c r="B23213">
        <v>424700.1875</v>
      </c>
    </row>
    <row r="23214" spans="1:2" x14ac:dyDescent="0.25">
      <c r="A23214">
        <v>23210</v>
      </c>
      <c r="B23214">
        <v>-40843.933594000002</v>
      </c>
    </row>
    <row r="23215" spans="1:2" x14ac:dyDescent="0.25">
      <c r="A23215">
        <v>23211</v>
      </c>
      <c r="B23215">
        <v>125488.703125</v>
      </c>
    </row>
    <row r="23216" spans="1:2" x14ac:dyDescent="0.25">
      <c r="A23216">
        <v>23212</v>
      </c>
      <c r="B23216">
        <v>-51884.144530999998</v>
      </c>
    </row>
    <row r="23217" spans="1:2" x14ac:dyDescent="0.25">
      <c r="A23217">
        <v>23213</v>
      </c>
      <c r="B23217">
        <v>52184.375</v>
      </c>
    </row>
    <row r="23218" spans="1:2" x14ac:dyDescent="0.25">
      <c r="A23218">
        <v>23214</v>
      </c>
      <c r="B23218">
        <v>160468.484375</v>
      </c>
    </row>
    <row r="23219" spans="1:2" x14ac:dyDescent="0.25">
      <c r="A23219">
        <v>23215</v>
      </c>
      <c r="B23219">
        <v>534861.6875</v>
      </c>
    </row>
    <row r="23220" spans="1:2" x14ac:dyDescent="0.25">
      <c r="A23220">
        <v>23216</v>
      </c>
      <c r="B23220">
        <v>-388498.875</v>
      </c>
    </row>
    <row r="23221" spans="1:2" x14ac:dyDescent="0.25">
      <c r="A23221">
        <v>23217</v>
      </c>
      <c r="B23221">
        <v>-243804.515625</v>
      </c>
    </row>
    <row r="23222" spans="1:2" x14ac:dyDescent="0.25">
      <c r="A23222">
        <v>23218</v>
      </c>
      <c r="B23222">
        <v>-4785.3652339999999</v>
      </c>
    </row>
    <row r="23223" spans="1:2" x14ac:dyDescent="0.25">
      <c r="A23223">
        <v>23219</v>
      </c>
      <c r="B23223">
        <v>-219955.84375</v>
      </c>
    </row>
    <row r="23224" spans="1:2" x14ac:dyDescent="0.25">
      <c r="A23224">
        <v>23220</v>
      </c>
      <c r="B23224">
        <v>3857.05249</v>
      </c>
    </row>
    <row r="23225" spans="1:2" x14ac:dyDescent="0.25">
      <c r="A23225">
        <v>23221</v>
      </c>
      <c r="B23225">
        <v>-420396.40625</v>
      </c>
    </row>
    <row r="23226" spans="1:2" x14ac:dyDescent="0.25">
      <c r="A23226">
        <v>23222</v>
      </c>
      <c r="B23226">
        <v>-242019.921875</v>
      </c>
    </row>
    <row r="23227" spans="1:2" x14ac:dyDescent="0.25">
      <c r="A23227">
        <v>23223</v>
      </c>
      <c r="B23227">
        <v>120744.945312</v>
      </c>
    </row>
    <row r="23228" spans="1:2" x14ac:dyDescent="0.25">
      <c r="A23228">
        <v>23224</v>
      </c>
      <c r="B23228">
        <v>-209680.109375</v>
      </c>
    </row>
    <row r="23229" spans="1:2" x14ac:dyDescent="0.25">
      <c r="A23229">
        <v>23225</v>
      </c>
      <c r="B23229">
        <v>258402.9375</v>
      </c>
    </row>
    <row r="23230" spans="1:2" x14ac:dyDescent="0.25">
      <c r="A23230">
        <v>23226</v>
      </c>
      <c r="B23230">
        <v>-271542.375</v>
      </c>
    </row>
    <row r="23231" spans="1:2" x14ac:dyDescent="0.25">
      <c r="A23231">
        <v>23227</v>
      </c>
      <c r="B23231">
        <v>-323706.21875</v>
      </c>
    </row>
    <row r="23232" spans="1:2" x14ac:dyDescent="0.25">
      <c r="A23232">
        <v>23228</v>
      </c>
      <c r="B23232">
        <v>-9863.1826170000004</v>
      </c>
    </row>
    <row r="23233" spans="1:2" x14ac:dyDescent="0.25">
      <c r="A23233">
        <v>23229</v>
      </c>
      <c r="B23233">
        <v>-166596.515625</v>
      </c>
    </row>
    <row r="23234" spans="1:2" x14ac:dyDescent="0.25">
      <c r="A23234">
        <v>23230</v>
      </c>
      <c r="B23234">
        <v>82787.828125</v>
      </c>
    </row>
    <row r="23235" spans="1:2" x14ac:dyDescent="0.25">
      <c r="A23235">
        <v>23231</v>
      </c>
      <c r="B23235">
        <v>281579.40625</v>
      </c>
    </row>
    <row r="23236" spans="1:2" x14ac:dyDescent="0.25">
      <c r="A23236">
        <v>23232</v>
      </c>
      <c r="B23236">
        <v>-9356.9755860000005</v>
      </c>
    </row>
    <row r="23237" spans="1:2" x14ac:dyDescent="0.25">
      <c r="A23237">
        <v>23233</v>
      </c>
      <c r="B23237">
        <v>245313.90625</v>
      </c>
    </row>
    <row r="23238" spans="1:2" x14ac:dyDescent="0.25">
      <c r="A23238">
        <v>23234</v>
      </c>
      <c r="B23238">
        <v>168254.578125</v>
      </c>
    </row>
    <row r="23239" spans="1:2" x14ac:dyDescent="0.25">
      <c r="A23239">
        <v>23235</v>
      </c>
      <c r="B23239">
        <v>382217.40625</v>
      </c>
    </row>
    <row r="23240" spans="1:2" x14ac:dyDescent="0.25">
      <c r="A23240">
        <v>23236</v>
      </c>
      <c r="B23240">
        <v>-304533.0625</v>
      </c>
    </row>
    <row r="23241" spans="1:2" x14ac:dyDescent="0.25">
      <c r="A23241">
        <v>23237</v>
      </c>
      <c r="B23241">
        <v>238246.15625</v>
      </c>
    </row>
    <row r="23242" spans="1:2" x14ac:dyDescent="0.25">
      <c r="A23242">
        <v>23238</v>
      </c>
      <c r="B23242">
        <v>-171111.84375</v>
      </c>
    </row>
    <row r="23243" spans="1:2" x14ac:dyDescent="0.25">
      <c r="A23243">
        <v>23239</v>
      </c>
      <c r="B23243">
        <v>-202729.46875</v>
      </c>
    </row>
    <row r="23244" spans="1:2" x14ac:dyDescent="0.25">
      <c r="A23244">
        <v>23240</v>
      </c>
      <c r="B23244">
        <v>-212698.859375</v>
      </c>
    </row>
    <row r="23245" spans="1:2" x14ac:dyDescent="0.25">
      <c r="A23245">
        <v>23241</v>
      </c>
      <c r="B23245">
        <v>-240226.859375</v>
      </c>
    </row>
    <row r="23246" spans="1:2" x14ac:dyDescent="0.25">
      <c r="A23246">
        <v>23242</v>
      </c>
      <c r="B23246">
        <v>212306.65625</v>
      </c>
    </row>
    <row r="23247" spans="1:2" x14ac:dyDescent="0.25">
      <c r="A23247">
        <v>23243</v>
      </c>
      <c r="B23247">
        <v>208974.53125</v>
      </c>
    </row>
    <row r="23248" spans="1:2" x14ac:dyDescent="0.25">
      <c r="A23248">
        <v>23244</v>
      </c>
      <c r="B23248">
        <v>142999.609375</v>
      </c>
    </row>
    <row r="23249" spans="1:2" x14ac:dyDescent="0.25">
      <c r="A23249">
        <v>23245</v>
      </c>
      <c r="B23249">
        <v>-451079.46875</v>
      </c>
    </row>
    <row r="23250" spans="1:2" x14ac:dyDescent="0.25">
      <c r="A23250">
        <v>23246</v>
      </c>
      <c r="B23250">
        <v>-482934.03125</v>
      </c>
    </row>
    <row r="23251" spans="1:2" x14ac:dyDescent="0.25">
      <c r="A23251">
        <v>23247</v>
      </c>
      <c r="B23251">
        <v>242933.4375</v>
      </c>
    </row>
    <row r="23252" spans="1:2" x14ac:dyDescent="0.25">
      <c r="A23252">
        <v>23248</v>
      </c>
      <c r="B23252">
        <v>-361692.84375</v>
      </c>
    </row>
    <row r="23253" spans="1:2" x14ac:dyDescent="0.25">
      <c r="A23253">
        <v>23249</v>
      </c>
      <c r="B23253">
        <v>-186913.84375</v>
      </c>
    </row>
    <row r="23254" spans="1:2" x14ac:dyDescent="0.25">
      <c r="A23254">
        <v>23250</v>
      </c>
      <c r="B23254">
        <v>-128391.320312</v>
      </c>
    </row>
    <row r="23255" spans="1:2" x14ac:dyDescent="0.25">
      <c r="A23255">
        <v>23251</v>
      </c>
      <c r="B23255">
        <v>-509406.9375</v>
      </c>
    </row>
    <row r="23256" spans="1:2" x14ac:dyDescent="0.25">
      <c r="A23256">
        <v>23252</v>
      </c>
      <c r="B23256">
        <v>-442531.71875</v>
      </c>
    </row>
    <row r="23257" spans="1:2" x14ac:dyDescent="0.25">
      <c r="A23257">
        <v>23253</v>
      </c>
      <c r="B23257">
        <v>181043.140625</v>
      </c>
    </row>
    <row r="23258" spans="1:2" x14ac:dyDescent="0.25">
      <c r="A23258">
        <v>23254</v>
      </c>
      <c r="B23258">
        <v>97086.789061999996</v>
      </c>
    </row>
    <row r="23259" spans="1:2" x14ac:dyDescent="0.25">
      <c r="A23259">
        <v>23255</v>
      </c>
      <c r="B23259">
        <v>434701.125</v>
      </c>
    </row>
    <row r="23260" spans="1:2" x14ac:dyDescent="0.25">
      <c r="A23260">
        <v>23256</v>
      </c>
      <c r="B23260">
        <v>214868</v>
      </c>
    </row>
    <row r="23261" spans="1:2" x14ac:dyDescent="0.25">
      <c r="A23261">
        <v>23257</v>
      </c>
      <c r="B23261">
        <v>-116217.6875</v>
      </c>
    </row>
    <row r="23262" spans="1:2" x14ac:dyDescent="0.25">
      <c r="A23262">
        <v>23258</v>
      </c>
      <c r="B23262">
        <v>235644.0625</v>
      </c>
    </row>
    <row r="23263" spans="1:2" x14ac:dyDescent="0.25">
      <c r="A23263">
        <v>23259</v>
      </c>
      <c r="B23263">
        <v>200137</v>
      </c>
    </row>
    <row r="23264" spans="1:2" x14ac:dyDescent="0.25">
      <c r="A23264">
        <v>23260</v>
      </c>
      <c r="B23264">
        <v>66742.367188000004</v>
      </c>
    </row>
    <row r="23265" spans="1:2" x14ac:dyDescent="0.25">
      <c r="A23265">
        <v>23261</v>
      </c>
      <c r="B23265">
        <v>-38051.671875</v>
      </c>
    </row>
    <row r="23266" spans="1:2" x14ac:dyDescent="0.25">
      <c r="A23266">
        <v>23262</v>
      </c>
      <c r="B23266">
        <v>-273406.84375</v>
      </c>
    </row>
    <row r="23267" spans="1:2" x14ac:dyDescent="0.25">
      <c r="A23267">
        <v>23263</v>
      </c>
      <c r="B23267">
        <v>18590.828125</v>
      </c>
    </row>
    <row r="23268" spans="1:2" x14ac:dyDescent="0.25">
      <c r="A23268">
        <v>23264</v>
      </c>
      <c r="B23268">
        <v>-208028.671875</v>
      </c>
    </row>
    <row r="23269" spans="1:2" x14ac:dyDescent="0.25">
      <c r="A23269">
        <v>23265</v>
      </c>
      <c r="B23269">
        <v>-313916.6875</v>
      </c>
    </row>
    <row r="23270" spans="1:2" x14ac:dyDescent="0.25">
      <c r="A23270">
        <v>23266</v>
      </c>
      <c r="B23270">
        <v>241600.03125</v>
      </c>
    </row>
    <row r="23271" spans="1:2" x14ac:dyDescent="0.25">
      <c r="A23271">
        <v>23267</v>
      </c>
      <c r="B23271">
        <v>-230947.421875</v>
      </c>
    </row>
    <row r="23272" spans="1:2" x14ac:dyDescent="0.25">
      <c r="A23272">
        <v>23268</v>
      </c>
      <c r="B23272">
        <v>343727.6875</v>
      </c>
    </row>
    <row r="23273" spans="1:2" x14ac:dyDescent="0.25">
      <c r="A23273">
        <v>23269</v>
      </c>
      <c r="B23273">
        <v>-278916.40625</v>
      </c>
    </row>
    <row r="23274" spans="1:2" x14ac:dyDescent="0.25">
      <c r="A23274">
        <v>23270</v>
      </c>
      <c r="B23274">
        <v>281107.5</v>
      </c>
    </row>
    <row r="23275" spans="1:2" x14ac:dyDescent="0.25">
      <c r="A23275">
        <v>23271</v>
      </c>
      <c r="B23275">
        <v>-147148.296875</v>
      </c>
    </row>
    <row r="23276" spans="1:2" x14ac:dyDescent="0.25">
      <c r="A23276">
        <v>23272</v>
      </c>
      <c r="B23276">
        <v>71252.742188000004</v>
      </c>
    </row>
    <row r="23277" spans="1:2" x14ac:dyDescent="0.25">
      <c r="A23277">
        <v>23273</v>
      </c>
      <c r="B23277">
        <v>89431.710938000004</v>
      </c>
    </row>
    <row r="23278" spans="1:2" x14ac:dyDescent="0.25">
      <c r="A23278">
        <v>23274</v>
      </c>
      <c r="B23278">
        <v>-3422.1899410000001</v>
      </c>
    </row>
    <row r="23279" spans="1:2" x14ac:dyDescent="0.25">
      <c r="A23279">
        <v>23275</v>
      </c>
      <c r="B23279">
        <v>-77532.203125</v>
      </c>
    </row>
    <row r="23280" spans="1:2" x14ac:dyDescent="0.25">
      <c r="A23280">
        <v>23276</v>
      </c>
      <c r="B23280">
        <v>268809.40625</v>
      </c>
    </row>
    <row r="23281" spans="1:2" x14ac:dyDescent="0.25">
      <c r="A23281">
        <v>23277</v>
      </c>
      <c r="B23281">
        <v>-355409.46875</v>
      </c>
    </row>
    <row r="23282" spans="1:2" x14ac:dyDescent="0.25">
      <c r="A23282">
        <v>23278</v>
      </c>
      <c r="B23282">
        <v>-503576.71875</v>
      </c>
    </row>
    <row r="23283" spans="1:2" x14ac:dyDescent="0.25">
      <c r="A23283">
        <v>23279</v>
      </c>
      <c r="B23283">
        <v>-356245.15625</v>
      </c>
    </row>
    <row r="23284" spans="1:2" x14ac:dyDescent="0.25">
      <c r="A23284">
        <v>23280</v>
      </c>
      <c r="B23284">
        <v>-201890.796875</v>
      </c>
    </row>
    <row r="23285" spans="1:2" x14ac:dyDescent="0.25">
      <c r="A23285">
        <v>23281</v>
      </c>
      <c r="B23285">
        <v>211821.59375</v>
      </c>
    </row>
    <row r="23286" spans="1:2" x14ac:dyDescent="0.25">
      <c r="A23286">
        <v>23282</v>
      </c>
      <c r="B23286">
        <v>-25952.273438</v>
      </c>
    </row>
    <row r="23287" spans="1:2" x14ac:dyDescent="0.25">
      <c r="A23287">
        <v>23283</v>
      </c>
      <c r="B23287">
        <v>416281.8125</v>
      </c>
    </row>
    <row r="23288" spans="1:2" x14ac:dyDescent="0.25">
      <c r="A23288">
        <v>23284</v>
      </c>
      <c r="B23288">
        <v>-357414.6875</v>
      </c>
    </row>
    <row r="23289" spans="1:2" x14ac:dyDescent="0.25">
      <c r="A23289">
        <v>23285</v>
      </c>
      <c r="B23289">
        <v>311124.90625</v>
      </c>
    </row>
    <row r="23290" spans="1:2" x14ac:dyDescent="0.25">
      <c r="A23290">
        <v>23286</v>
      </c>
      <c r="B23290">
        <v>176385.5</v>
      </c>
    </row>
    <row r="23291" spans="1:2" x14ac:dyDescent="0.25">
      <c r="A23291">
        <v>23287</v>
      </c>
      <c r="B23291">
        <v>306086.5</v>
      </c>
    </row>
    <row r="23292" spans="1:2" x14ac:dyDescent="0.25">
      <c r="A23292">
        <v>23288</v>
      </c>
      <c r="B23292">
        <v>-202249.484375</v>
      </c>
    </row>
    <row r="23293" spans="1:2" x14ac:dyDescent="0.25">
      <c r="A23293">
        <v>23289</v>
      </c>
      <c r="B23293">
        <v>-357033.125</v>
      </c>
    </row>
    <row r="23294" spans="1:2" x14ac:dyDescent="0.25">
      <c r="A23294">
        <v>23290</v>
      </c>
      <c r="B23294">
        <v>-137159.734375</v>
      </c>
    </row>
    <row r="23295" spans="1:2" x14ac:dyDescent="0.25">
      <c r="A23295">
        <v>23291</v>
      </c>
      <c r="B23295">
        <v>47859.597655999998</v>
      </c>
    </row>
    <row r="23296" spans="1:2" x14ac:dyDescent="0.25">
      <c r="A23296">
        <v>23292</v>
      </c>
      <c r="B23296">
        <v>-609126.25</v>
      </c>
    </row>
    <row r="23297" spans="1:2" x14ac:dyDescent="0.25">
      <c r="A23297">
        <v>23293</v>
      </c>
      <c r="B23297">
        <v>293934.40625</v>
      </c>
    </row>
    <row r="23298" spans="1:2" x14ac:dyDescent="0.25">
      <c r="A23298">
        <v>23294</v>
      </c>
      <c r="B23298">
        <v>353397.84375</v>
      </c>
    </row>
    <row r="23299" spans="1:2" x14ac:dyDescent="0.25">
      <c r="A23299">
        <v>23295</v>
      </c>
      <c r="B23299">
        <v>-385600.9375</v>
      </c>
    </row>
    <row r="23300" spans="1:2" x14ac:dyDescent="0.25">
      <c r="A23300">
        <v>23296</v>
      </c>
      <c r="B23300">
        <v>-164934.71875</v>
      </c>
    </row>
    <row r="23301" spans="1:2" x14ac:dyDescent="0.25">
      <c r="A23301">
        <v>23297</v>
      </c>
      <c r="B23301">
        <v>190981.6875</v>
      </c>
    </row>
    <row r="23302" spans="1:2" x14ac:dyDescent="0.25">
      <c r="A23302">
        <v>23298</v>
      </c>
      <c r="B23302">
        <v>-235626.53125</v>
      </c>
    </row>
    <row r="23303" spans="1:2" x14ac:dyDescent="0.25">
      <c r="A23303">
        <v>23299</v>
      </c>
      <c r="B23303">
        <v>333979.90625</v>
      </c>
    </row>
    <row r="23304" spans="1:2" x14ac:dyDescent="0.25">
      <c r="A23304">
        <v>23300</v>
      </c>
      <c r="B23304">
        <v>419973.8125</v>
      </c>
    </row>
    <row r="23305" spans="1:2" x14ac:dyDescent="0.25">
      <c r="A23305">
        <v>23301</v>
      </c>
      <c r="B23305">
        <v>-107908.015625</v>
      </c>
    </row>
    <row r="23306" spans="1:2" x14ac:dyDescent="0.25">
      <c r="A23306">
        <v>23302</v>
      </c>
      <c r="B23306">
        <v>-226174.390625</v>
      </c>
    </row>
    <row r="23307" spans="1:2" x14ac:dyDescent="0.25">
      <c r="A23307">
        <v>23303</v>
      </c>
      <c r="B23307">
        <v>-133906.734375</v>
      </c>
    </row>
    <row r="23308" spans="1:2" x14ac:dyDescent="0.25">
      <c r="A23308">
        <v>23304</v>
      </c>
      <c r="B23308">
        <v>-112669.351562</v>
      </c>
    </row>
    <row r="23309" spans="1:2" x14ac:dyDescent="0.25">
      <c r="A23309">
        <v>23305</v>
      </c>
      <c r="B23309">
        <v>208000.203125</v>
      </c>
    </row>
    <row r="23310" spans="1:2" x14ac:dyDescent="0.25">
      <c r="A23310">
        <v>23306</v>
      </c>
      <c r="B23310">
        <v>287784.625</v>
      </c>
    </row>
    <row r="23311" spans="1:2" x14ac:dyDescent="0.25">
      <c r="A23311">
        <v>23307</v>
      </c>
      <c r="B23311">
        <v>-200617.53125</v>
      </c>
    </row>
    <row r="23312" spans="1:2" x14ac:dyDescent="0.25">
      <c r="A23312">
        <v>23308</v>
      </c>
      <c r="B23312">
        <v>145128.734375</v>
      </c>
    </row>
    <row r="23313" spans="1:2" x14ac:dyDescent="0.25">
      <c r="A23313">
        <v>23309</v>
      </c>
      <c r="B23313">
        <v>61385.644530999998</v>
      </c>
    </row>
    <row r="23314" spans="1:2" x14ac:dyDescent="0.25">
      <c r="A23314">
        <v>23310</v>
      </c>
      <c r="B23314">
        <v>-2496.2917480000001</v>
      </c>
    </row>
    <row r="23315" spans="1:2" x14ac:dyDescent="0.25">
      <c r="A23315">
        <v>23311</v>
      </c>
      <c r="B23315">
        <v>212420.84375</v>
      </c>
    </row>
    <row r="23316" spans="1:2" x14ac:dyDescent="0.25">
      <c r="A23316">
        <v>23312</v>
      </c>
      <c r="B23316">
        <v>-514861.3125</v>
      </c>
    </row>
    <row r="23317" spans="1:2" x14ac:dyDescent="0.25">
      <c r="A23317">
        <v>23313</v>
      </c>
      <c r="B23317">
        <v>-427198.40625</v>
      </c>
    </row>
    <row r="23318" spans="1:2" x14ac:dyDescent="0.25">
      <c r="A23318">
        <v>23314</v>
      </c>
      <c r="B23318">
        <v>-139664.0625</v>
      </c>
    </row>
    <row r="23319" spans="1:2" x14ac:dyDescent="0.25">
      <c r="A23319">
        <v>23315</v>
      </c>
      <c r="B23319">
        <v>-361493.21875</v>
      </c>
    </row>
    <row r="23320" spans="1:2" x14ac:dyDescent="0.25">
      <c r="A23320">
        <v>23316</v>
      </c>
      <c r="B23320">
        <v>-135039.6875</v>
      </c>
    </row>
    <row r="23321" spans="1:2" x14ac:dyDescent="0.25">
      <c r="A23321">
        <v>23317</v>
      </c>
      <c r="B23321">
        <v>-500834.15625</v>
      </c>
    </row>
    <row r="23322" spans="1:2" x14ac:dyDescent="0.25">
      <c r="A23322">
        <v>23318</v>
      </c>
      <c r="B23322">
        <v>-227771.953125</v>
      </c>
    </row>
    <row r="23323" spans="1:2" x14ac:dyDescent="0.25">
      <c r="A23323">
        <v>23319</v>
      </c>
      <c r="B23323">
        <v>-294990.625</v>
      </c>
    </row>
    <row r="23324" spans="1:2" x14ac:dyDescent="0.25">
      <c r="A23324">
        <v>23320</v>
      </c>
      <c r="B23324">
        <v>-305694.84375</v>
      </c>
    </row>
    <row r="23325" spans="1:2" x14ac:dyDescent="0.25">
      <c r="A23325">
        <v>23321</v>
      </c>
      <c r="B23325">
        <v>-24659.890625</v>
      </c>
    </row>
    <row r="23326" spans="1:2" x14ac:dyDescent="0.25">
      <c r="A23326">
        <v>23322</v>
      </c>
      <c r="B23326">
        <v>-78372.125</v>
      </c>
    </row>
    <row r="23327" spans="1:2" x14ac:dyDescent="0.25">
      <c r="A23327">
        <v>23323</v>
      </c>
      <c r="B23327">
        <v>-553261.6875</v>
      </c>
    </row>
    <row r="23328" spans="1:2" x14ac:dyDescent="0.25">
      <c r="A23328">
        <v>23324</v>
      </c>
      <c r="B23328">
        <v>88693.875</v>
      </c>
    </row>
    <row r="23329" spans="1:2" x14ac:dyDescent="0.25">
      <c r="A23329">
        <v>23325</v>
      </c>
      <c r="B23329">
        <v>202227.421875</v>
      </c>
    </row>
    <row r="23330" spans="1:2" x14ac:dyDescent="0.25">
      <c r="A23330">
        <v>23326</v>
      </c>
      <c r="B23330">
        <v>-429396.75</v>
      </c>
    </row>
    <row r="23331" spans="1:2" x14ac:dyDescent="0.25">
      <c r="A23331">
        <v>23327</v>
      </c>
      <c r="B23331">
        <v>207646.5625</v>
      </c>
    </row>
    <row r="23332" spans="1:2" x14ac:dyDescent="0.25">
      <c r="A23332">
        <v>23328</v>
      </c>
      <c r="B23332">
        <v>-174105.953125</v>
      </c>
    </row>
    <row r="23333" spans="1:2" x14ac:dyDescent="0.25">
      <c r="A23333">
        <v>23329</v>
      </c>
      <c r="B23333">
        <v>36745.898437999997</v>
      </c>
    </row>
    <row r="23334" spans="1:2" x14ac:dyDescent="0.25">
      <c r="A23334">
        <v>23330</v>
      </c>
      <c r="B23334">
        <v>-143771.328125</v>
      </c>
    </row>
    <row r="23335" spans="1:2" x14ac:dyDescent="0.25">
      <c r="A23335">
        <v>23331</v>
      </c>
      <c r="B23335">
        <v>154262.9375</v>
      </c>
    </row>
    <row r="23336" spans="1:2" x14ac:dyDescent="0.25">
      <c r="A23336">
        <v>23332</v>
      </c>
      <c r="B23336">
        <v>-105078.273438</v>
      </c>
    </row>
    <row r="23337" spans="1:2" x14ac:dyDescent="0.25">
      <c r="A23337">
        <v>23333</v>
      </c>
      <c r="B23337">
        <v>-64434.855469000002</v>
      </c>
    </row>
    <row r="23338" spans="1:2" x14ac:dyDescent="0.25">
      <c r="A23338">
        <v>23334</v>
      </c>
      <c r="B23338">
        <v>-289324.875</v>
      </c>
    </row>
    <row r="23339" spans="1:2" x14ac:dyDescent="0.25">
      <c r="A23339">
        <v>23335</v>
      </c>
      <c r="B23339">
        <v>124545.054688</v>
      </c>
    </row>
    <row r="23340" spans="1:2" x14ac:dyDescent="0.25">
      <c r="A23340">
        <v>23336</v>
      </c>
      <c r="B23340">
        <v>12298.306640999999</v>
      </c>
    </row>
    <row r="23341" spans="1:2" x14ac:dyDescent="0.25">
      <c r="A23341">
        <v>23337</v>
      </c>
      <c r="B23341">
        <v>208525.609375</v>
      </c>
    </row>
    <row r="23342" spans="1:2" x14ac:dyDescent="0.25">
      <c r="A23342">
        <v>23338</v>
      </c>
      <c r="B23342">
        <v>121362.625</v>
      </c>
    </row>
    <row r="23343" spans="1:2" x14ac:dyDescent="0.25">
      <c r="A23343">
        <v>23339</v>
      </c>
      <c r="B23343">
        <v>-260225.40625</v>
      </c>
    </row>
    <row r="23344" spans="1:2" x14ac:dyDescent="0.25">
      <c r="A23344">
        <v>23340</v>
      </c>
      <c r="B23344">
        <v>-456741.5</v>
      </c>
    </row>
    <row r="23345" spans="1:2" x14ac:dyDescent="0.25">
      <c r="A23345">
        <v>23341</v>
      </c>
      <c r="B23345">
        <v>-211009.828125</v>
      </c>
    </row>
    <row r="23346" spans="1:2" x14ac:dyDescent="0.25">
      <c r="A23346">
        <v>23342</v>
      </c>
      <c r="B23346">
        <v>293704.84375</v>
      </c>
    </row>
    <row r="23347" spans="1:2" x14ac:dyDescent="0.25">
      <c r="A23347">
        <v>23343</v>
      </c>
      <c r="B23347">
        <v>85997.414061999996</v>
      </c>
    </row>
    <row r="23348" spans="1:2" x14ac:dyDescent="0.25">
      <c r="A23348">
        <v>23344</v>
      </c>
      <c r="B23348">
        <v>31276.566406000002</v>
      </c>
    </row>
    <row r="23349" spans="1:2" x14ac:dyDescent="0.25">
      <c r="A23349">
        <v>23345</v>
      </c>
      <c r="B23349">
        <v>-207581.640625</v>
      </c>
    </row>
    <row r="23350" spans="1:2" x14ac:dyDescent="0.25">
      <c r="A23350">
        <v>23346</v>
      </c>
      <c r="B23350">
        <v>-399106.4375</v>
      </c>
    </row>
    <row r="23351" spans="1:2" x14ac:dyDescent="0.25">
      <c r="A23351">
        <v>23347</v>
      </c>
      <c r="B23351">
        <v>182976.34375</v>
      </c>
    </row>
    <row r="23352" spans="1:2" x14ac:dyDescent="0.25">
      <c r="A23352">
        <v>23348</v>
      </c>
      <c r="B23352">
        <v>514151.34375</v>
      </c>
    </row>
    <row r="23353" spans="1:2" x14ac:dyDescent="0.25">
      <c r="A23353">
        <v>23349</v>
      </c>
      <c r="B23353">
        <v>-145803.4375</v>
      </c>
    </row>
    <row r="23354" spans="1:2" x14ac:dyDescent="0.25">
      <c r="A23354">
        <v>23350</v>
      </c>
      <c r="B23354">
        <v>543635.5</v>
      </c>
    </row>
    <row r="23355" spans="1:2" x14ac:dyDescent="0.25">
      <c r="A23355">
        <v>23351</v>
      </c>
      <c r="B23355">
        <v>-95025.390625</v>
      </c>
    </row>
    <row r="23356" spans="1:2" x14ac:dyDescent="0.25">
      <c r="A23356">
        <v>23352</v>
      </c>
      <c r="B23356">
        <v>437446.28125</v>
      </c>
    </row>
    <row r="23357" spans="1:2" x14ac:dyDescent="0.25">
      <c r="A23357">
        <v>23353</v>
      </c>
      <c r="B23357">
        <v>-34344.199219000002</v>
      </c>
    </row>
    <row r="23358" spans="1:2" x14ac:dyDescent="0.25">
      <c r="A23358">
        <v>23354</v>
      </c>
      <c r="B23358">
        <v>383187.9375</v>
      </c>
    </row>
    <row r="23359" spans="1:2" x14ac:dyDescent="0.25">
      <c r="A23359">
        <v>23355</v>
      </c>
      <c r="B23359">
        <v>547321.4375</v>
      </c>
    </row>
    <row r="23360" spans="1:2" x14ac:dyDescent="0.25">
      <c r="A23360">
        <v>23356</v>
      </c>
      <c r="B23360">
        <v>-401633.125</v>
      </c>
    </row>
    <row r="23361" spans="1:2" x14ac:dyDescent="0.25">
      <c r="A23361">
        <v>23357</v>
      </c>
      <c r="B23361">
        <v>-341298.625</v>
      </c>
    </row>
    <row r="23362" spans="1:2" x14ac:dyDescent="0.25">
      <c r="A23362">
        <v>23358</v>
      </c>
      <c r="B23362">
        <v>-429379.90625</v>
      </c>
    </row>
    <row r="23363" spans="1:2" x14ac:dyDescent="0.25">
      <c r="A23363">
        <v>23359</v>
      </c>
      <c r="B23363">
        <v>221419.75</v>
      </c>
    </row>
    <row r="23364" spans="1:2" x14ac:dyDescent="0.25">
      <c r="A23364">
        <v>23360</v>
      </c>
      <c r="B23364">
        <v>80654.054688000004</v>
      </c>
    </row>
    <row r="23365" spans="1:2" x14ac:dyDescent="0.25">
      <c r="A23365">
        <v>23361</v>
      </c>
      <c r="B23365">
        <v>95094.515625</v>
      </c>
    </row>
    <row r="23366" spans="1:2" x14ac:dyDescent="0.25">
      <c r="A23366">
        <v>23362</v>
      </c>
      <c r="B23366">
        <v>297866.5625</v>
      </c>
    </row>
    <row r="23367" spans="1:2" x14ac:dyDescent="0.25">
      <c r="A23367">
        <v>23363</v>
      </c>
      <c r="B23367">
        <v>-123146.671875</v>
      </c>
    </row>
    <row r="23368" spans="1:2" x14ac:dyDescent="0.25">
      <c r="A23368">
        <v>23364</v>
      </c>
      <c r="B23368">
        <v>-20869.578125</v>
      </c>
    </row>
    <row r="23369" spans="1:2" x14ac:dyDescent="0.25">
      <c r="A23369">
        <v>23365</v>
      </c>
      <c r="B23369">
        <v>314934</v>
      </c>
    </row>
    <row r="23370" spans="1:2" x14ac:dyDescent="0.25">
      <c r="A23370">
        <v>23366</v>
      </c>
      <c r="B23370">
        <v>89654.726561999996</v>
      </c>
    </row>
    <row r="23371" spans="1:2" x14ac:dyDescent="0.25">
      <c r="A23371">
        <v>23367</v>
      </c>
      <c r="B23371">
        <v>243277.640625</v>
      </c>
    </row>
    <row r="23372" spans="1:2" x14ac:dyDescent="0.25">
      <c r="A23372">
        <v>23368</v>
      </c>
      <c r="B23372">
        <v>-20933.492188</v>
      </c>
    </row>
    <row r="23373" spans="1:2" x14ac:dyDescent="0.25">
      <c r="A23373">
        <v>23369</v>
      </c>
      <c r="B23373">
        <v>107649.03125</v>
      </c>
    </row>
    <row r="23374" spans="1:2" x14ac:dyDescent="0.25">
      <c r="A23374">
        <v>23370</v>
      </c>
      <c r="B23374">
        <v>-304327.0625</v>
      </c>
    </row>
    <row r="23375" spans="1:2" x14ac:dyDescent="0.25">
      <c r="A23375">
        <v>23371</v>
      </c>
      <c r="B23375">
        <v>214742.0625</v>
      </c>
    </row>
    <row r="23376" spans="1:2" x14ac:dyDescent="0.25">
      <c r="A23376">
        <v>23372</v>
      </c>
      <c r="B23376">
        <v>154096.15625</v>
      </c>
    </row>
    <row r="23377" spans="1:2" x14ac:dyDescent="0.25">
      <c r="A23377">
        <v>23373</v>
      </c>
      <c r="B23377">
        <v>427057.84375</v>
      </c>
    </row>
    <row r="23378" spans="1:2" x14ac:dyDescent="0.25">
      <c r="A23378">
        <v>23374</v>
      </c>
      <c r="B23378">
        <v>-465151.09375</v>
      </c>
    </row>
    <row r="23379" spans="1:2" x14ac:dyDescent="0.25">
      <c r="A23379">
        <v>23375</v>
      </c>
      <c r="B23379">
        <v>20246.501952999999</v>
      </c>
    </row>
    <row r="23380" spans="1:2" x14ac:dyDescent="0.25">
      <c r="A23380">
        <v>23376</v>
      </c>
      <c r="B23380">
        <v>77668.164061999996</v>
      </c>
    </row>
    <row r="23381" spans="1:2" x14ac:dyDescent="0.25">
      <c r="A23381">
        <v>23377</v>
      </c>
      <c r="B23381">
        <v>66560.929688000004</v>
      </c>
    </row>
    <row r="23382" spans="1:2" x14ac:dyDescent="0.25">
      <c r="A23382">
        <v>23378</v>
      </c>
      <c r="B23382">
        <v>21.668789</v>
      </c>
    </row>
    <row r="23383" spans="1:2" x14ac:dyDescent="0.25">
      <c r="A23383">
        <v>23379</v>
      </c>
      <c r="B23383">
        <v>-268874.90625</v>
      </c>
    </row>
    <row r="23384" spans="1:2" x14ac:dyDescent="0.25">
      <c r="A23384">
        <v>23380</v>
      </c>
      <c r="B23384">
        <v>484058.15625</v>
      </c>
    </row>
    <row r="23385" spans="1:2" x14ac:dyDescent="0.25">
      <c r="A23385">
        <v>23381</v>
      </c>
      <c r="B23385">
        <v>202990.09375</v>
      </c>
    </row>
    <row r="23386" spans="1:2" x14ac:dyDescent="0.25">
      <c r="A23386">
        <v>23382</v>
      </c>
      <c r="B23386">
        <v>235545.46875</v>
      </c>
    </row>
    <row r="23387" spans="1:2" x14ac:dyDescent="0.25">
      <c r="A23387">
        <v>23383</v>
      </c>
      <c r="B23387">
        <v>144790.0625</v>
      </c>
    </row>
    <row r="23388" spans="1:2" x14ac:dyDescent="0.25">
      <c r="A23388">
        <v>23384</v>
      </c>
      <c r="B23388">
        <v>-184116.8125</v>
      </c>
    </row>
    <row r="23389" spans="1:2" x14ac:dyDescent="0.25">
      <c r="A23389">
        <v>23385</v>
      </c>
      <c r="B23389">
        <v>-56676.632812000003</v>
      </c>
    </row>
    <row r="23390" spans="1:2" x14ac:dyDescent="0.25">
      <c r="A23390">
        <v>23386</v>
      </c>
      <c r="B23390">
        <v>-173221.234375</v>
      </c>
    </row>
    <row r="23391" spans="1:2" x14ac:dyDescent="0.25">
      <c r="A23391">
        <v>23387</v>
      </c>
      <c r="B23391">
        <v>-441502.3125</v>
      </c>
    </row>
    <row r="23392" spans="1:2" x14ac:dyDescent="0.25">
      <c r="A23392">
        <v>23388</v>
      </c>
      <c r="B23392">
        <v>584431</v>
      </c>
    </row>
    <row r="23393" spans="1:2" x14ac:dyDescent="0.25">
      <c r="A23393">
        <v>23389</v>
      </c>
      <c r="B23393">
        <v>-90470.742188000004</v>
      </c>
    </row>
    <row r="23394" spans="1:2" x14ac:dyDescent="0.25">
      <c r="A23394">
        <v>23390</v>
      </c>
      <c r="B23394">
        <v>-169521.484375</v>
      </c>
    </row>
    <row r="23395" spans="1:2" x14ac:dyDescent="0.25">
      <c r="A23395">
        <v>23391</v>
      </c>
      <c r="B23395">
        <v>67259.929688000004</v>
      </c>
    </row>
    <row r="23396" spans="1:2" x14ac:dyDescent="0.25">
      <c r="A23396">
        <v>23392</v>
      </c>
      <c r="B23396">
        <v>-420157.25</v>
      </c>
    </row>
    <row r="23397" spans="1:2" x14ac:dyDescent="0.25">
      <c r="A23397">
        <v>23393</v>
      </c>
      <c r="B23397">
        <v>-102756.007812</v>
      </c>
    </row>
    <row r="23398" spans="1:2" x14ac:dyDescent="0.25">
      <c r="A23398">
        <v>23394</v>
      </c>
      <c r="B23398">
        <v>-464082.5</v>
      </c>
    </row>
    <row r="23399" spans="1:2" x14ac:dyDescent="0.25">
      <c r="A23399">
        <v>23395</v>
      </c>
      <c r="B23399">
        <v>133702.390625</v>
      </c>
    </row>
    <row r="23400" spans="1:2" x14ac:dyDescent="0.25">
      <c r="A23400">
        <v>23396</v>
      </c>
      <c r="B23400">
        <v>-127237.90625</v>
      </c>
    </row>
    <row r="23401" spans="1:2" x14ac:dyDescent="0.25">
      <c r="A23401">
        <v>23397</v>
      </c>
      <c r="B23401">
        <v>148458.515625</v>
      </c>
    </row>
    <row r="23402" spans="1:2" x14ac:dyDescent="0.25">
      <c r="A23402">
        <v>23398</v>
      </c>
      <c r="B23402">
        <v>303849.625</v>
      </c>
    </row>
    <row r="23403" spans="1:2" x14ac:dyDescent="0.25">
      <c r="A23403">
        <v>23399</v>
      </c>
      <c r="B23403">
        <v>404636.78125</v>
      </c>
    </row>
    <row r="23404" spans="1:2" x14ac:dyDescent="0.25">
      <c r="A23404">
        <v>23400</v>
      </c>
      <c r="B23404">
        <v>-101181.78125</v>
      </c>
    </row>
    <row r="23405" spans="1:2" x14ac:dyDescent="0.25">
      <c r="A23405">
        <v>23401</v>
      </c>
      <c r="B23405">
        <v>-65746.46875</v>
      </c>
    </row>
    <row r="23406" spans="1:2" x14ac:dyDescent="0.25">
      <c r="A23406">
        <v>23402</v>
      </c>
      <c r="B23406">
        <v>-34041.171875</v>
      </c>
    </row>
    <row r="23407" spans="1:2" x14ac:dyDescent="0.25">
      <c r="A23407">
        <v>23403</v>
      </c>
      <c r="B23407">
        <v>-255430.375</v>
      </c>
    </row>
    <row r="23408" spans="1:2" x14ac:dyDescent="0.25">
      <c r="A23408">
        <v>23404</v>
      </c>
      <c r="B23408">
        <v>-288140.65625</v>
      </c>
    </row>
    <row r="23409" spans="1:2" x14ac:dyDescent="0.25">
      <c r="A23409">
        <v>23405</v>
      </c>
      <c r="B23409">
        <v>-376915.40625</v>
      </c>
    </row>
    <row r="23410" spans="1:2" x14ac:dyDescent="0.25">
      <c r="A23410">
        <v>23406</v>
      </c>
      <c r="B23410">
        <v>-465356.8125</v>
      </c>
    </row>
    <row r="23411" spans="1:2" x14ac:dyDescent="0.25">
      <c r="A23411">
        <v>23407</v>
      </c>
      <c r="B23411">
        <v>39894.171875</v>
      </c>
    </row>
    <row r="23412" spans="1:2" x14ac:dyDescent="0.25">
      <c r="A23412">
        <v>23408</v>
      </c>
      <c r="B23412">
        <v>-407881.75</v>
      </c>
    </row>
    <row r="23413" spans="1:2" x14ac:dyDescent="0.25">
      <c r="A23413">
        <v>23409</v>
      </c>
      <c r="B23413">
        <v>-402512.8125</v>
      </c>
    </row>
    <row r="23414" spans="1:2" x14ac:dyDescent="0.25">
      <c r="A23414">
        <v>23410</v>
      </c>
      <c r="B23414">
        <v>474124.625</v>
      </c>
    </row>
    <row r="23415" spans="1:2" x14ac:dyDescent="0.25">
      <c r="A23415">
        <v>23411</v>
      </c>
      <c r="B23415">
        <v>-107306.265625</v>
      </c>
    </row>
    <row r="23416" spans="1:2" x14ac:dyDescent="0.25">
      <c r="A23416">
        <v>23412</v>
      </c>
      <c r="B23416">
        <v>608917.6875</v>
      </c>
    </row>
    <row r="23417" spans="1:2" x14ac:dyDescent="0.25">
      <c r="A23417">
        <v>23413</v>
      </c>
      <c r="B23417">
        <v>-36154.304687999997</v>
      </c>
    </row>
    <row r="23418" spans="1:2" x14ac:dyDescent="0.25">
      <c r="A23418">
        <v>23414</v>
      </c>
      <c r="B23418">
        <v>-202529.890625</v>
      </c>
    </row>
    <row r="23419" spans="1:2" x14ac:dyDescent="0.25">
      <c r="A23419">
        <v>23415</v>
      </c>
      <c r="B23419">
        <v>-356672.5</v>
      </c>
    </row>
    <row r="23420" spans="1:2" x14ac:dyDescent="0.25">
      <c r="A23420">
        <v>23416</v>
      </c>
      <c r="B23420">
        <v>292126.84375</v>
      </c>
    </row>
    <row r="23421" spans="1:2" x14ac:dyDescent="0.25">
      <c r="A23421">
        <v>23417</v>
      </c>
      <c r="B23421">
        <v>280610.9375</v>
      </c>
    </row>
    <row r="23422" spans="1:2" x14ac:dyDescent="0.25">
      <c r="A23422">
        <v>23418</v>
      </c>
      <c r="B23422">
        <v>141526.59375</v>
      </c>
    </row>
    <row r="23423" spans="1:2" x14ac:dyDescent="0.25">
      <c r="A23423">
        <v>23419</v>
      </c>
      <c r="B23423">
        <v>-128581.179688</v>
      </c>
    </row>
    <row r="23424" spans="1:2" x14ac:dyDescent="0.25">
      <c r="A23424">
        <v>23420</v>
      </c>
      <c r="B23424">
        <v>-230518</v>
      </c>
    </row>
    <row r="23425" spans="1:2" x14ac:dyDescent="0.25">
      <c r="A23425">
        <v>23421</v>
      </c>
      <c r="B23425">
        <v>-420504.65625</v>
      </c>
    </row>
    <row r="23426" spans="1:2" x14ac:dyDescent="0.25">
      <c r="A23426">
        <v>23422</v>
      </c>
      <c r="B23426">
        <v>-133841.328125</v>
      </c>
    </row>
    <row r="23427" spans="1:2" x14ac:dyDescent="0.25">
      <c r="A23427">
        <v>23423</v>
      </c>
      <c r="B23427">
        <v>112074.976562</v>
      </c>
    </row>
    <row r="23428" spans="1:2" x14ac:dyDescent="0.25">
      <c r="A23428">
        <v>23424</v>
      </c>
      <c r="B23428">
        <v>-83828.085938000004</v>
      </c>
    </row>
    <row r="23429" spans="1:2" x14ac:dyDescent="0.25">
      <c r="A23429">
        <v>23425</v>
      </c>
      <c r="B23429">
        <v>265192.0625</v>
      </c>
    </row>
    <row r="23430" spans="1:2" x14ac:dyDescent="0.25">
      <c r="A23430">
        <v>23426</v>
      </c>
      <c r="B23430">
        <v>-81818.359375</v>
      </c>
    </row>
    <row r="23431" spans="1:2" x14ac:dyDescent="0.25">
      <c r="A23431">
        <v>23427</v>
      </c>
      <c r="B23431">
        <v>268061.4375</v>
      </c>
    </row>
    <row r="23432" spans="1:2" x14ac:dyDescent="0.25">
      <c r="A23432">
        <v>23428</v>
      </c>
      <c r="B23432">
        <v>121967.632812</v>
      </c>
    </row>
    <row r="23433" spans="1:2" x14ac:dyDescent="0.25">
      <c r="A23433">
        <v>23429</v>
      </c>
      <c r="B23433">
        <v>-139403.125</v>
      </c>
    </row>
    <row r="23434" spans="1:2" x14ac:dyDescent="0.25">
      <c r="A23434">
        <v>23430</v>
      </c>
      <c r="B23434">
        <v>299004.96875</v>
      </c>
    </row>
    <row r="23435" spans="1:2" x14ac:dyDescent="0.25">
      <c r="A23435">
        <v>23431</v>
      </c>
      <c r="B23435">
        <v>-459166.84375</v>
      </c>
    </row>
    <row r="23436" spans="1:2" x14ac:dyDescent="0.25">
      <c r="A23436">
        <v>23432</v>
      </c>
      <c r="B23436">
        <v>-107869.796875</v>
      </c>
    </row>
    <row r="23437" spans="1:2" x14ac:dyDescent="0.25">
      <c r="A23437">
        <v>23433</v>
      </c>
      <c r="B23437">
        <v>363987.46875</v>
      </c>
    </row>
    <row r="23438" spans="1:2" x14ac:dyDescent="0.25">
      <c r="A23438">
        <v>23434</v>
      </c>
      <c r="B23438">
        <v>513663.09375</v>
      </c>
    </row>
    <row r="23439" spans="1:2" x14ac:dyDescent="0.25">
      <c r="A23439">
        <v>23435</v>
      </c>
      <c r="B23439">
        <v>94137.328125</v>
      </c>
    </row>
    <row r="23440" spans="1:2" x14ac:dyDescent="0.25">
      <c r="A23440">
        <v>23436</v>
      </c>
      <c r="B23440">
        <v>-99667.007811999996</v>
      </c>
    </row>
    <row r="23441" spans="1:2" x14ac:dyDescent="0.25">
      <c r="A23441">
        <v>23437</v>
      </c>
      <c r="B23441">
        <v>248629.484375</v>
      </c>
    </row>
    <row r="23442" spans="1:2" x14ac:dyDescent="0.25">
      <c r="A23442">
        <v>23438</v>
      </c>
      <c r="B23442">
        <v>145951.171875</v>
      </c>
    </row>
    <row r="23443" spans="1:2" x14ac:dyDescent="0.25">
      <c r="A23443">
        <v>23439</v>
      </c>
      <c r="B23443">
        <v>223926.625</v>
      </c>
    </row>
    <row r="23444" spans="1:2" x14ac:dyDescent="0.25">
      <c r="A23444">
        <v>23440</v>
      </c>
      <c r="B23444">
        <v>-150856.453125</v>
      </c>
    </row>
    <row r="23445" spans="1:2" x14ac:dyDescent="0.25">
      <c r="A23445">
        <v>23441</v>
      </c>
      <c r="B23445">
        <v>204518.09375</v>
      </c>
    </row>
    <row r="23446" spans="1:2" x14ac:dyDescent="0.25">
      <c r="A23446">
        <v>23442</v>
      </c>
      <c r="B23446">
        <v>418588.75</v>
      </c>
    </row>
    <row r="23447" spans="1:2" x14ac:dyDescent="0.25">
      <c r="A23447">
        <v>23443</v>
      </c>
      <c r="B23447">
        <v>-335903.5</v>
      </c>
    </row>
    <row r="23448" spans="1:2" x14ac:dyDescent="0.25">
      <c r="A23448">
        <v>23444</v>
      </c>
      <c r="B23448">
        <v>-169742.875</v>
      </c>
    </row>
    <row r="23449" spans="1:2" x14ac:dyDescent="0.25">
      <c r="A23449">
        <v>23445</v>
      </c>
      <c r="B23449">
        <v>-107917.195312</v>
      </c>
    </row>
    <row r="23450" spans="1:2" x14ac:dyDescent="0.25">
      <c r="A23450">
        <v>23446</v>
      </c>
      <c r="B23450">
        <v>-421936.75</v>
      </c>
    </row>
    <row r="23451" spans="1:2" x14ac:dyDescent="0.25">
      <c r="A23451">
        <v>23447</v>
      </c>
      <c r="B23451">
        <v>-367821.6875</v>
      </c>
    </row>
    <row r="23452" spans="1:2" x14ac:dyDescent="0.25">
      <c r="A23452">
        <v>23448</v>
      </c>
      <c r="B23452">
        <v>-339583.9375</v>
      </c>
    </row>
    <row r="23453" spans="1:2" x14ac:dyDescent="0.25">
      <c r="A23453">
        <v>23449</v>
      </c>
      <c r="B23453">
        <v>2312.2563479999999</v>
      </c>
    </row>
    <row r="23454" spans="1:2" x14ac:dyDescent="0.25">
      <c r="A23454">
        <v>23450</v>
      </c>
      <c r="B23454">
        <v>-19554.095702999999</v>
      </c>
    </row>
    <row r="23455" spans="1:2" x14ac:dyDescent="0.25">
      <c r="A23455">
        <v>23451</v>
      </c>
      <c r="B23455">
        <v>-297982.125</v>
      </c>
    </row>
    <row r="23456" spans="1:2" x14ac:dyDescent="0.25">
      <c r="A23456">
        <v>23452</v>
      </c>
      <c r="B23456">
        <v>-78761.265625</v>
      </c>
    </row>
    <row r="23457" spans="1:2" x14ac:dyDescent="0.25">
      <c r="A23457">
        <v>23453</v>
      </c>
      <c r="B23457">
        <v>-66029.75</v>
      </c>
    </row>
    <row r="23458" spans="1:2" x14ac:dyDescent="0.25">
      <c r="A23458">
        <v>23454</v>
      </c>
      <c r="B23458">
        <v>-127120.21875</v>
      </c>
    </row>
    <row r="23459" spans="1:2" x14ac:dyDescent="0.25">
      <c r="A23459">
        <v>23455</v>
      </c>
      <c r="B23459">
        <v>112551.351562</v>
      </c>
    </row>
    <row r="23460" spans="1:2" x14ac:dyDescent="0.25">
      <c r="A23460">
        <v>23456</v>
      </c>
      <c r="B23460">
        <v>96806.546875</v>
      </c>
    </row>
    <row r="23461" spans="1:2" x14ac:dyDescent="0.25">
      <c r="A23461">
        <v>23457</v>
      </c>
      <c r="B23461">
        <v>131430.90625</v>
      </c>
    </row>
    <row r="23462" spans="1:2" x14ac:dyDescent="0.25">
      <c r="A23462">
        <v>23458</v>
      </c>
      <c r="B23462">
        <v>-33160.726562000003</v>
      </c>
    </row>
    <row r="23463" spans="1:2" x14ac:dyDescent="0.25">
      <c r="A23463">
        <v>23459</v>
      </c>
      <c r="B23463">
        <v>271486.75</v>
      </c>
    </row>
    <row r="23464" spans="1:2" x14ac:dyDescent="0.25">
      <c r="A23464">
        <v>23460</v>
      </c>
      <c r="B23464">
        <v>2809.4257809999999</v>
      </c>
    </row>
    <row r="23465" spans="1:2" x14ac:dyDescent="0.25">
      <c r="A23465">
        <v>23461</v>
      </c>
      <c r="B23465">
        <v>-83214.21875</v>
      </c>
    </row>
    <row r="23466" spans="1:2" x14ac:dyDescent="0.25">
      <c r="A23466">
        <v>23462</v>
      </c>
      <c r="B23466">
        <v>122238.351562</v>
      </c>
    </row>
    <row r="23467" spans="1:2" x14ac:dyDescent="0.25">
      <c r="A23467">
        <v>23463</v>
      </c>
      <c r="B23467">
        <v>-93229.234375</v>
      </c>
    </row>
    <row r="23468" spans="1:2" x14ac:dyDescent="0.25">
      <c r="A23468">
        <v>23464</v>
      </c>
      <c r="B23468">
        <v>-559621.5</v>
      </c>
    </row>
    <row r="23469" spans="1:2" x14ac:dyDescent="0.25">
      <c r="A23469">
        <v>23465</v>
      </c>
      <c r="B23469">
        <v>152057.9375</v>
      </c>
    </row>
    <row r="23470" spans="1:2" x14ac:dyDescent="0.25">
      <c r="A23470">
        <v>23466</v>
      </c>
      <c r="B23470">
        <v>277851.875</v>
      </c>
    </row>
    <row r="23471" spans="1:2" x14ac:dyDescent="0.25">
      <c r="A23471">
        <v>23467</v>
      </c>
      <c r="B23471">
        <v>-202545.671875</v>
      </c>
    </row>
    <row r="23472" spans="1:2" x14ac:dyDescent="0.25">
      <c r="A23472">
        <v>23468</v>
      </c>
      <c r="B23472">
        <v>-173377.265625</v>
      </c>
    </row>
    <row r="23473" spans="1:2" x14ac:dyDescent="0.25">
      <c r="A23473">
        <v>23469</v>
      </c>
      <c r="B23473">
        <v>-626187.625</v>
      </c>
    </row>
    <row r="23474" spans="1:2" x14ac:dyDescent="0.25">
      <c r="A23474">
        <v>23470</v>
      </c>
      <c r="B23474">
        <v>-66288.78125</v>
      </c>
    </row>
    <row r="23475" spans="1:2" x14ac:dyDescent="0.25">
      <c r="A23475">
        <v>23471</v>
      </c>
      <c r="B23475">
        <v>23800.595702999999</v>
      </c>
    </row>
    <row r="23476" spans="1:2" x14ac:dyDescent="0.25">
      <c r="A23476">
        <v>23472</v>
      </c>
      <c r="B23476">
        <v>197124.859375</v>
      </c>
    </row>
    <row r="23477" spans="1:2" x14ac:dyDescent="0.25">
      <c r="A23477">
        <v>23473</v>
      </c>
      <c r="B23477">
        <v>-133908.9375</v>
      </c>
    </row>
    <row r="23478" spans="1:2" x14ac:dyDescent="0.25">
      <c r="A23478">
        <v>23474</v>
      </c>
      <c r="B23478">
        <v>3787.3940429999998</v>
      </c>
    </row>
    <row r="23479" spans="1:2" x14ac:dyDescent="0.25">
      <c r="A23479">
        <v>23475</v>
      </c>
      <c r="B23479">
        <v>84436.125</v>
      </c>
    </row>
    <row r="23480" spans="1:2" x14ac:dyDescent="0.25">
      <c r="A23480">
        <v>23476</v>
      </c>
      <c r="B23480">
        <v>-310175.96875</v>
      </c>
    </row>
    <row r="23481" spans="1:2" x14ac:dyDescent="0.25">
      <c r="A23481">
        <v>23477</v>
      </c>
      <c r="B23481">
        <v>193218.109375</v>
      </c>
    </row>
    <row r="23482" spans="1:2" x14ac:dyDescent="0.25">
      <c r="A23482">
        <v>23478</v>
      </c>
      <c r="B23482">
        <v>-49462.96875</v>
      </c>
    </row>
    <row r="23483" spans="1:2" x14ac:dyDescent="0.25">
      <c r="A23483">
        <v>23479</v>
      </c>
      <c r="B23483">
        <v>86160.578125</v>
      </c>
    </row>
    <row r="23484" spans="1:2" x14ac:dyDescent="0.25">
      <c r="A23484">
        <v>23480</v>
      </c>
      <c r="B23484">
        <v>-209415.8125</v>
      </c>
    </row>
    <row r="23485" spans="1:2" x14ac:dyDescent="0.25">
      <c r="A23485">
        <v>23481</v>
      </c>
      <c r="B23485">
        <v>-449178.09375</v>
      </c>
    </row>
    <row r="23486" spans="1:2" x14ac:dyDescent="0.25">
      <c r="A23486">
        <v>23482</v>
      </c>
      <c r="B23486">
        <v>-55366.519530999998</v>
      </c>
    </row>
    <row r="23487" spans="1:2" x14ac:dyDescent="0.25">
      <c r="A23487">
        <v>23483</v>
      </c>
      <c r="B23487">
        <v>-64233.800780999998</v>
      </c>
    </row>
    <row r="23488" spans="1:2" x14ac:dyDescent="0.25">
      <c r="A23488">
        <v>23484</v>
      </c>
      <c r="B23488">
        <v>416106.53125</v>
      </c>
    </row>
    <row r="23489" spans="1:2" x14ac:dyDescent="0.25">
      <c r="A23489">
        <v>23485</v>
      </c>
      <c r="B23489">
        <v>346136.125</v>
      </c>
    </row>
    <row r="23490" spans="1:2" x14ac:dyDescent="0.25">
      <c r="A23490">
        <v>23486</v>
      </c>
      <c r="B23490">
        <v>78670.578125</v>
      </c>
    </row>
    <row r="23491" spans="1:2" x14ac:dyDescent="0.25">
      <c r="A23491">
        <v>23487</v>
      </c>
      <c r="B23491">
        <v>-80960.359375</v>
      </c>
    </row>
    <row r="23492" spans="1:2" x14ac:dyDescent="0.25">
      <c r="A23492">
        <v>23488</v>
      </c>
      <c r="B23492">
        <v>-184902.78125</v>
      </c>
    </row>
    <row r="23493" spans="1:2" x14ac:dyDescent="0.25">
      <c r="A23493">
        <v>23489</v>
      </c>
      <c r="B23493">
        <v>360759.71875</v>
      </c>
    </row>
    <row r="23494" spans="1:2" x14ac:dyDescent="0.25">
      <c r="A23494">
        <v>23490</v>
      </c>
      <c r="B23494">
        <v>130429.835938</v>
      </c>
    </row>
    <row r="23495" spans="1:2" x14ac:dyDescent="0.25">
      <c r="A23495">
        <v>23491</v>
      </c>
      <c r="B23495">
        <v>209614.671875</v>
      </c>
    </row>
    <row r="23496" spans="1:2" x14ac:dyDescent="0.25">
      <c r="A23496">
        <v>23492</v>
      </c>
      <c r="B23496">
        <v>88588.585938000004</v>
      </c>
    </row>
    <row r="23497" spans="1:2" x14ac:dyDescent="0.25">
      <c r="A23497">
        <v>23493</v>
      </c>
      <c r="B23497">
        <v>162229.40625</v>
      </c>
    </row>
    <row r="23498" spans="1:2" x14ac:dyDescent="0.25">
      <c r="A23498">
        <v>23494</v>
      </c>
      <c r="B23498">
        <v>-125127.8125</v>
      </c>
    </row>
    <row r="23499" spans="1:2" x14ac:dyDescent="0.25">
      <c r="A23499">
        <v>23495</v>
      </c>
      <c r="B23499">
        <v>463299.875</v>
      </c>
    </row>
    <row r="23500" spans="1:2" x14ac:dyDescent="0.25">
      <c r="A23500">
        <v>23496</v>
      </c>
      <c r="B23500">
        <v>111518.023438</v>
      </c>
    </row>
    <row r="23501" spans="1:2" x14ac:dyDescent="0.25">
      <c r="A23501">
        <v>23497</v>
      </c>
      <c r="B23501">
        <v>35464.921875</v>
      </c>
    </row>
    <row r="23502" spans="1:2" x14ac:dyDescent="0.25">
      <c r="A23502">
        <v>23498</v>
      </c>
      <c r="B23502">
        <v>-364673.625</v>
      </c>
    </row>
    <row r="23503" spans="1:2" x14ac:dyDescent="0.25">
      <c r="A23503">
        <v>23499</v>
      </c>
      <c r="B23503">
        <v>-541027.875</v>
      </c>
    </row>
    <row r="23504" spans="1:2" x14ac:dyDescent="0.25">
      <c r="A23504">
        <v>23500</v>
      </c>
      <c r="B23504">
        <v>-36184.109375</v>
      </c>
    </row>
    <row r="23505" spans="1:2" x14ac:dyDescent="0.25">
      <c r="A23505">
        <v>23501</v>
      </c>
      <c r="B23505">
        <v>-69458.734375</v>
      </c>
    </row>
    <row r="23506" spans="1:2" x14ac:dyDescent="0.25">
      <c r="A23506">
        <v>23502</v>
      </c>
      <c r="B23506">
        <v>-530128.1875</v>
      </c>
    </row>
    <row r="23507" spans="1:2" x14ac:dyDescent="0.25">
      <c r="A23507">
        <v>23503</v>
      </c>
      <c r="B23507">
        <v>-393292.28125</v>
      </c>
    </row>
    <row r="23508" spans="1:2" x14ac:dyDescent="0.25">
      <c r="A23508">
        <v>23504</v>
      </c>
      <c r="B23508">
        <v>30393.767577999999</v>
      </c>
    </row>
    <row r="23509" spans="1:2" x14ac:dyDescent="0.25">
      <c r="A23509">
        <v>23505</v>
      </c>
      <c r="B23509">
        <v>-220642.828125</v>
      </c>
    </row>
    <row r="23510" spans="1:2" x14ac:dyDescent="0.25">
      <c r="A23510">
        <v>23506</v>
      </c>
      <c r="B23510">
        <v>-609920.4375</v>
      </c>
    </row>
    <row r="23511" spans="1:2" x14ac:dyDescent="0.25">
      <c r="A23511">
        <v>23507</v>
      </c>
      <c r="B23511">
        <v>-431061.8125</v>
      </c>
    </row>
    <row r="23512" spans="1:2" x14ac:dyDescent="0.25">
      <c r="A23512">
        <v>23508</v>
      </c>
      <c r="B23512">
        <v>-159737.25</v>
      </c>
    </row>
    <row r="23513" spans="1:2" x14ac:dyDescent="0.25">
      <c r="A23513">
        <v>23509</v>
      </c>
      <c r="B23513">
        <v>-281190.3125</v>
      </c>
    </row>
    <row r="23514" spans="1:2" x14ac:dyDescent="0.25">
      <c r="A23514">
        <v>23510</v>
      </c>
      <c r="B23514">
        <v>72984.734375</v>
      </c>
    </row>
    <row r="23515" spans="1:2" x14ac:dyDescent="0.25">
      <c r="A23515">
        <v>23511</v>
      </c>
      <c r="B23515">
        <v>-304895.4375</v>
      </c>
    </row>
    <row r="23516" spans="1:2" x14ac:dyDescent="0.25">
      <c r="A23516">
        <v>23512</v>
      </c>
      <c r="B23516">
        <v>-108404.390625</v>
      </c>
    </row>
    <row r="23517" spans="1:2" x14ac:dyDescent="0.25">
      <c r="A23517">
        <v>23513</v>
      </c>
      <c r="B23517">
        <v>-641027.625</v>
      </c>
    </row>
    <row r="23518" spans="1:2" x14ac:dyDescent="0.25">
      <c r="A23518">
        <v>23514</v>
      </c>
      <c r="B23518">
        <v>-571702.9375</v>
      </c>
    </row>
    <row r="23519" spans="1:2" x14ac:dyDescent="0.25">
      <c r="A23519">
        <v>23515</v>
      </c>
      <c r="B23519">
        <v>-511440.03125</v>
      </c>
    </row>
    <row r="23520" spans="1:2" x14ac:dyDescent="0.25">
      <c r="A23520">
        <v>23516</v>
      </c>
      <c r="B23520">
        <v>-532957.125</v>
      </c>
    </row>
    <row r="23521" spans="1:2" x14ac:dyDescent="0.25">
      <c r="A23521">
        <v>23517</v>
      </c>
      <c r="B23521">
        <v>-471259.5625</v>
      </c>
    </row>
    <row r="23522" spans="1:2" x14ac:dyDescent="0.25">
      <c r="A23522">
        <v>23518</v>
      </c>
      <c r="B23522">
        <v>77904.5625</v>
      </c>
    </row>
    <row r="23523" spans="1:2" x14ac:dyDescent="0.25">
      <c r="A23523">
        <v>23519</v>
      </c>
      <c r="B23523">
        <v>-30845.984375</v>
      </c>
    </row>
    <row r="23524" spans="1:2" x14ac:dyDescent="0.25">
      <c r="A23524">
        <v>23520</v>
      </c>
      <c r="B23524">
        <v>118186.414062</v>
      </c>
    </row>
    <row r="23525" spans="1:2" x14ac:dyDescent="0.25">
      <c r="A23525">
        <v>23521</v>
      </c>
      <c r="B23525">
        <v>-14607.680664</v>
      </c>
    </row>
    <row r="23526" spans="1:2" x14ac:dyDescent="0.25">
      <c r="A23526">
        <v>23522</v>
      </c>
      <c r="B23526">
        <v>-395058.53125</v>
      </c>
    </row>
    <row r="23527" spans="1:2" x14ac:dyDescent="0.25">
      <c r="A23527">
        <v>23523</v>
      </c>
      <c r="B23527">
        <v>-493389.0625</v>
      </c>
    </row>
    <row r="23528" spans="1:2" x14ac:dyDescent="0.25">
      <c r="A23528">
        <v>23524</v>
      </c>
      <c r="B23528">
        <v>-274340.6875</v>
      </c>
    </row>
    <row r="23529" spans="1:2" x14ac:dyDescent="0.25">
      <c r="A23529">
        <v>23525</v>
      </c>
      <c r="B23529">
        <v>-174598.828125</v>
      </c>
    </row>
    <row r="23530" spans="1:2" x14ac:dyDescent="0.25">
      <c r="A23530">
        <v>23526</v>
      </c>
      <c r="B23530">
        <v>296078.8125</v>
      </c>
    </row>
    <row r="23531" spans="1:2" x14ac:dyDescent="0.25">
      <c r="A23531">
        <v>23527</v>
      </c>
      <c r="B23531">
        <v>229478.171875</v>
      </c>
    </row>
    <row r="23532" spans="1:2" x14ac:dyDescent="0.25">
      <c r="A23532">
        <v>23528</v>
      </c>
      <c r="B23532">
        <v>105302.6875</v>
      </c>
    </row>
    <row r="23533" spans="1:2" x14ac:dyDescent="0.25">
      <c r="A23533">
        <v>23529</v>
      </c>
      <c r="B23533">
        <v>186773.75</v>
      </c>
    </row>
    <row r="23534" spans="1:2" x14ac:dyDescent="0.25">
      <c r="A23534">
        <v>23530</v>
      </c>
      <c r="B23534">
        <v>208338.609375</v>
      </c>
    </row>
    <row r="23535" spans="1:2" x14ac:dyDescent="0.25">
      <c r="A23535">
        <v>23531</v>
      </c>
      <c r="B23535">
        <v>-391210.5625</v>
      </c>
    </row>
    <row r="23536" spans="1:2" x14ac:dyDescent="0.25">
      <c r="A23536">
        <v>23532</v>
      </c>
      <c r="B23536">
        <v>86415.695311999996</v>
      </c>
    </row>
    <row r="23537" spans="1:2" x14ac:dyDescent="0.25">
      <c r="A23537">
        <v>23533</v>
      </c>
      <c r="B23537">
        <v>350713.75</v>
      </c>
    </row>
    <row r="23538" spans="1:2" x14ac:dyDescent="0.25">
      <c r="A23538">
        <v>23534</v>
      </c>
      <c r="B23538">
        <v>375.22180200000003</v>
      </c>
    </row>
    <row r="23539" spans="1:2" x14ac:dyDescent="0.25">
      <c r="A23539">
        <v>23535</v>
      </c>
      <c r="B23539">
        <v>-241557.421875</v>
      </c>
    </row>
    <row r="23540" spans="1:2" x14ac:dyDescent="0.25">
      <c r="A23540">
        <v>23536</v>
      </c>
      <c r="B23540">
        <v>81362.976561999996</v>
      </c>
    </row>
    <row r="23541" spans="1:2" x14ac:dyDescent="0.25">
      <c r="A23541">
        <v>23537</v>
      </c>
      <c r="B23541">
        <v>-39289.894530999998</v>
      </c>
    </row>
    <row r="23542" spans="1:2" x14ac:dyDescent="0.25">
      <c r="A23542">
        <v>23538</v>
      </c>
      <c r="B23542">
        <v>73672.976561999996</v>
      </c>
    </row>
    <row r="23543" spans="1:2" x14ac:dyDescent="0.25">
      <c r="A23543">
        <v>23539</v>
      </c>
      <c r="B23543">
        <v>-179048.484375</v>
      </c>
    </row>
    <row r="23544" spans="1:2" x14ac:dyDescent="0.25">
      <c r="A23544">
        <v>23540</v>
      </c>
      <c r="B23544">
        <v>586378.9375</v>
      </c>
    </row>
    <row r="23545" spans="1:2" x14ac:dyDescent="0.25">
      <c r="A23545">
        <v>23541</v>
      </c>
      <c r="B23545">
        <v>-37096.128905999998</v>
      </c>
    </row>
    <row r="23546" spans="1:2" x14ac:dyDescent="0.25">
      <c r="A23546">
        <v>23542</v>
      </c>
      <c r="B23546">
        <v>-333123.875</v>
      </c>
    </row>
    <row r="23547" spans="1:2" x14ac:dyDescent="0.25">
      <c r="A23547">
        <v>23543</v>
      </c>
      <c r="B23547">
        <v>358664.34375</v>
      </c>
    </row>
    <row r="23548" spans="1:2" x14ac:dyDescent="0.25">
      <c r="A23548">
        <v>23544</v>
      </c>
      <c r="B23548">
        <v>-161331.3125</v>
      </c>
    </row>
    <row r="23549" spans="1:2" x14ac:dyDescent="0.25">
      <c r="A23549">
        <v>23545</v>
      </c>
      <c r="B23549">
        <v>494142.84375</v>
      </c>
    </row>
    <row r="23550" spans="1:2" x14ac:dyDescent="0.25">
      <c r="A23550">
        <v>23546</v>
      </c>
      <c r="B23550">
        <v>-280719.71875</v>
      </c>
    </row>
    <row r="23551" spans="1:2" x14ac:dyDescent="0.25">
      <c r="A23551">
        <v>23547</v>
      </c>
      <c r="B23551">
        <v>-117693.859375</v>
      </c>
    </row>
    <row r="23552" spans="1:2" x14ac:dyDescent="0.25">
      <c r="A23552">
        <v>23548</v>
      </c>
      <c r="B23552">
        <v>447721.9375</v>
      </c>
    </row>
    <row r="23553" spans="1:2" x14ac:dyDescent="0.25">
      <c r="A23553">
        <v>23549</v>
      </c>
      <c r="B23553">
        <v>109018.703125</v>
      </c>
    </row>
    <row r="23554" spans="1:2" x14ac:dyDescent="0.25">
      <c r="A23554">
        <v>23550</v>
      </c>
      <c r="B23554">
        <v>138574.21875</v>
      </c>
    </row>
    <row r="23555" spans="1:2" x14ac:dyDescent="0.25">
      <c r="A23555">
        <v>23551</v>
      </c>
      <c r="B23555">
        <v>-573181.0625</v>
      </c>
    </row>
    <row r="23556" spans="1:2" x14ac:dyDescent="0.25">
      <c r="A23556">
        <v>23552</v>
      </c>
      <c r="B23556">
        <v>63328.320312000003</v>
      </c>
    </row>
    <row r="23557" spans="1:2" x14ac:dyDescent="0.25">
      <c r="A23557">
        <v>23553</v>
      </c>
      <c r="B23557">
        <v>-136878.21875</v>
      </c>
    </row>
    <row r="23558" spans="1:2" x14ac:dyDescent="0.25">
      <c r="A23558">
        <v>23554</v>
      </c>
      <c r="B23558">
        <v>179438.6875</v>
      </c>
    </row>
    <row r="23559" spans="1:2" x14ac:dyDescent="0.25">
      <c r="A23559">
        <v>23555</v>
      </c>
      <c r="B23559">
        <v>153992.234375</v>
      </c>
    </row>
    <row r="23560" spans="1:2" x14ac:dyDescent="0.25">
      <c r="A23560">
        <v>23556</v>
      </c>
      <c r="B23560">
        <v>-525017.9375</v>
      </c>
    </row>
    <row r="23561" spans="1:2" x14ac:dyDescent="0.25">
      <c r="A23561">
        <v>23557</v>
      </c>
      <c r="B23561">
        <v>34784.613280999998</v>
      </c>
    </row>
    <row r="23562" spans="1:2" x14ac:dyDescent="0.25">
      <c r="A23562">
        <v>23558</v>
      </c>
      <c r="B23562">
        <v>112212.875</v>
      </c>
    </row>
    <row r="23563" spans="1:2" x14ac:dyDescent="0.25">
      <c r="A23563">
        <v>23559</v>
      </c>
      <c r="B23563">
        <v>142103.53125</v>
      </c>
    </row>
    <row r="23564" spans="1:2" x14ac:dyDescent="0.25">
      <c r="A23564">
        <v>23560</v>
      </c>
      <c r="B23564">
        <v>-370356.03125</v>
      </c>
    </row>
    <row r="23565" spans="1:2" x14ac:dyDescent="0.25">
      <c r="A23565">
        <v>23561</v>
      </c>
      <c r="B23565">
        <v>-39906.640625</v>
      </c>
    </row>
    <row r="23566" spans="1:2" x14ac:dyDescent="0.25">
      <c r="A23566">
        <v>23562</v>
      </c>
      <c r="B23566">
        <v>349694.5</v>
      </c>
    </row>
    <row r="23567" spans="1:2" x14ac:dyDescent="0.25">
      <c r="A23567">
        <v>23563</v>
      </c>
      <c r="B23567">
        <v>-544595.625</v>
      </c>
    </row>
    <row r="23568" spans="1:2" x14ac:dyDescent="0.25">
      <c r="A23568">
        <v>23564</v>
      </c>
      <c r="B23568">
        <v>-23468.113281000002</v>
      </c>
    </row>
    <row r="23569" spans="1:2" x14ac:dyDescent="0.25">
      <c r="A23569">
        <v>23565</v>
      </c>
      <c r="B23569">
        <v>-376482.40625</v>
      </c>
    </row>
    <row r="23570" spans="1:2" x14ac:dyDescent="0.25">
      <c r="A23570">
        <v>23566</v>
      </c>
      <c r="B23570">
        <v>-552674.75</v>
      </c>
    </row>
    <row r="23571" spans="1:2" x14ac:dyDescent="0.25">
      <c r="A23571">
        <v>23567</v>
      </c>
      <c r="B23571">
        <v>-61073.53125</v>
      </c>
    </row>
    <row r="23572" spans="1:2" x14ac:dyDescent="0.25">
      <c r="A23572">
        <v>23568</v>
      </c>
      <c r="B23572">
        <v>306008.125</v>
      </c>
    </row>
    <row r="23573" spans="1:2" x14ac:dyDescent="0.25">
      <c r="A23573">
        <v>23569</v>
      </c>
      <c r="B23573">
        <v>249529.640625</v>
      </c>
    </row>
    <row r="23574" spans="1:2" x14ac:dyDescent="0.25">
      <c r="A23574">
        <v>23570</v>
      </c>
      <c r="B23574">
        <v>169631.734375</v>
      </c>
    </row>
    <row r="23575" spans="1:2" x14ac:dyDescent="0.25">
      <c r="A23575">
        <v>23571</v>
      </c>
      <c r="B23575">
        <v>-108233.4375</v>
      </c>
    </row>
    <row r="23576" spans="1:2" x14ac:dyDescent="0.25">
      <c r="A23576">
        <v>23572</v>
      </c>
      <c r="B23576">
        <v>162428.703125</v>
      </c>
    </row>
    <row r="23577" spans="1:2" x14ac:dyDescent="0.25">
      <c r="A23577">
        <v>23573</v>
      </c>
      <c r="B23577">
        <v>418255.34375</v>
      </c>
    </row>
    <row r="23578" spans="1:2" x14ac:dyDescent="0.25">
      <c r="A23578">
        <v>23574</v>
      </c>
      <c r="B23578">
        <v>-259803.90625</v>
      </c>
    </row>
    <row r="23579" spans="1:2" x14ac:dyDescent="0.25">
      <c r="A23579">
        <v>23575</v>
      </c>
      <c r="B23579">
        <v>79405.84375</v>
      </c>
    </row>
    <row r="23580" spans="1:2" x14ac:dyDescent="0.25">
      <c r="A23580">
        <v>23576</v>
      </c>
      <c r="B23580">
        <v>131267.21875</v>
      </c>
    </row>
    <row r="23581" spans="1:2" x14ac:dyDescent="0.25">
      <c r="A23581">
        <v>23577</v>
      </c>
      <c r="B23581">
        <v>67035.90625</v>
      </c>
    </row>
    <row r="23582" spans="1:2" x14ac:dyDescent="0.25">
      <c r="A23582">
        <v>23578</v>
      </c>
      <c r="B23582">
        <v>89032.546875</v>
      </c>
    </row>
    <row r="23583" spans="1:2" x14ac:dyDescent="0.25">
      <c r="A23583">
        <v>23579</v>
      </c>
      <c r="B23583">
        <v>-42303.996094000002</v>
      </c>
    </row>
    <row r="23584" spans="1:2" x14ac:dyDescent="0.25">
      <c r="A23584">
        <v>23580</v>
      </c>
      <c r="B23584">
        <v>157925.046875</v>
      </c>
    </row>
    <row r="23585" spans="1:2" x14ac:dyDescent="0.25">
      <c r="A23585">
        <v>23581</v>
      </c>
      <c r="B23585">
        <v>104590.046875</v>
      </c>
    </row>
    <row r="23586" spans="1:2" x14ac:dyDescent="0.25">
      <c r="A23586">
        <v>23582</v>
      </c>
      <c r="B23586">
        <v>410035.1875</v>
      </c>
    </row>
    <row r="23587" spans="1:2" x14ac:dyDescent="0.25">
      <c r="A23587">
        <v>23583</v>
      </c>
      <c r="B23587">
        <v>22866.453125</v>
      </c>
    </row>
    <row r="23588" spans="1:2" x14ac:dyDescent="0.25">
      <c r="A23588">
        <v>23584</v>
      </c>
      <c r="B23588">
        <v>-88191.164061999996</v>
      </c>
    </row>
    <row r="23589" spans="1:2" x14ac:dyDescent="0.25">
      <c r="A23589">
        <v>23585</v>
      </c>
      <c r="B23589">
        <v>-431038.46875</v>
      </c>
    </row>
    <row r="23590" spans="1:2" x14ac:dyDescent="0.25">
      <c r="A23590">
        <v>23586</v>
      </c>
      <c r="B23590">
        <v>-316662.21875</v>
      </c>
    </row>
    <row r="23591" spans="1:2" x14ac:dyDescent="0.25">
      <c r="A23591">
        <v>23587</v>
      </c>
      <c r="B23591">
        <v>-453040.1875</v>
      </c>
    </row>
    <row r="23592" spans="1:2" x14ac:dyDescent="0.25">
      <c r="A23592">
        <v>23588</v>
      </c>
      <c r="B23592">
        <v>-71534.257811999996</v>
      </c>
    </row>
    <row r="23593" spans="1:2" x14ac:dyDescent="0.25">
      <c r="A23593">
        <v>23589</v>
      </c>
      <c r="B23593">
        <v>-39459.726562000003</v>
      </c>
    </row>
    <row r="23594" spans="1:2" x14ac:dyDescent="0.25">
      <c r="A23594">
        <v>23590</v>
      </c>
      <c r="B23594">
        <v>24973.044922000001</v>
      </c>
    </row>
    <row r="23595" spans="1:2" x14ac:dyDescent="0.25">
      <c r="A23595">
        <v>23591</v>
      </c>
      <c r="B23595">
        <v>444848.125</v>
      </c>
    </row>
    <row r="23596" spans="1:2" x14ac:dyDescent="0.25">
      <c r="A23596">
        <v>23592</v>
      </c>
      <c r="B23596">
        <v>-553569.875</v>
      </c>
    </row>
    <row r="23597" spans="1:2" x14ac:dyDescent="0.25">
      <c r="A23597">
        <v>23593</v>
      </c>
      <c r="B23597">
        <v>77014.710938000004</v>
      </c>
    </row>
    <row r="23598" spans="1:2" x14ac:dyDescent="0.25">
      <c r="A23598">
        <v>23594</v>
      </c>
      <c r="B23598">
        <v>310658.34375</v>
      </c>
    </row>
    <row r="23599" spans="1:2" x14ac:dyDescent="0.25">
      <c r="A23599">
        <v>23595</v>
      </c>
      <c r="B23599">
        <v>153957.328125</v>
      </c>
    </row>
    <row r="23600" spans="1:2" x14ac:dyDescent="0.25">
      <c r="A23600">
        <v>23596</v>
      </c>
      <c r="B23600">
        <v>-9586.8232420000004</v>
      </c>
    </row>
    <row r="23601" spans="1:2" x14ac:dyDescent="0.25">
      <c r="A23601">
        <v>23597</v>
      </c>
      <c r="B23601">
        <v>-25451.175781000002</v>
      </c>
    </row>
    <row r="23602" spans="1:2" x14ac:dyDescent="0.25">
      <c r="A23602">
        <v>23598</v>
      </c>
      <c r="B23602">
        <v>271804.375</v>
      </c>
    </row>
    <row r="23603" spans="1:2" x14ac:dyDescent="0.25">
      <c r="A23603">
        <v>23599</v>
      </c>
      <c r="B23603">
        <v>222061.421875</v>
      </c>
    </row>
    <row r="23604" spans="1:2" x14ac:dyDescent="0.25">
      <c r="A23604">
        <v>23600</v>
      </c>
      <c r="B23604">
        <v>29769.751952999999</v>
      </c>
    </row>
    <row r="23605" spans="1:2" x14ac:dyDescent="0.25">
      <c r="A23605">
        <v>23601</v>
      </c>
      <c r="B23605">
        <v>-111707.367188</v>
      </c>
    </row>
    <row r="23606" spans="1:2" x14ac:dyDescent="0.25">
      <c r="A23606">
        <v>23602</v>
      </c>
      <c r="B23606">
        <v>463310.21875</v>
      </c>
    </row>
    <row r="23607" spans="1:2" x14ac:dyDescent="0.25">
      <c r="A23607">
        <v>23603</v>
      </c>
      <c r="B23607">
        <v>61507.539062000003</v>
      </c>
    </row>
    <row r="23608" spans="1:2" x14ac:dyDescent="0.25">
      <c r="A23608">
        <v>23604</v>
      </c>
      <c r="B23608">
        <v>115313.40625</v>
      </c>
    </row>
    <row r="23609" spans="1:2" x14ac:dyDescent="0.25">
      <c r="A23609">
        <v>23605</v>
      </c>
      <c r="B23609">
        <v>-123138.460938</v>
      </c>
    </row>
    <row r="23610" spans="1:2" x14ac:dyDescent="0.25">
      <c r="A23610">
        <v>23606</v>
      </c>
      <c r="B23610">
        <v>632999.0625</v>
      </c>
    </row>
    <row r="23611" spans="1:2" x14ac:dyDescent="0.25">
      <c r="A23611">
        <v>23607</v>
      </c>
      <c r="B23611">
        <v>39162.292969000002</v>
      </c>
    </row>
    <row r="23612" spans="1:2" x14ac:dyDescent="0.25">
      <c r="A23612">
        <v>23608</v>
      </c>
      <c r="B23612">
        <v>-144133.46875</v>
      </c>
    </row>
    <row r="23613" spans="1:2" x14ac:dyDescent="0.25">
      <c r="A23613">
        <v>23609</v>
      </c>
      <c r="B23613">
        <v>386709</v>
      </c>
    </row>
    <row r="23614" spans="1:2" x14ac:dyDescent="0.25">
      <c r="A23614">
        <v>23610</v>
      </c>
      <c r="B23614">
        <v>-162430.921875</v>
      </c>
    </row>
    <row r="23615" spans="1:2" x14ac:dyDescent="0.25">
      <c r="A23615">
        <v>23611</v>
      </c>
      <c r="B23615">
        <v>-102240.570312</v>
      </c>
    </row>
    <row r="23616" spans="1:2" x14ac:dyDescent="0.25">
      <c r="A23616">
        <v>23612</v>
      </c>
      <c r="B23616">
        <v>593813.5</v>
      </c>
    </row>
    <row r="23617" spans="1:2" x14ac:dyDescent="0.25">
      <c r="A23617">
        <v>23613</v>
      </c>
      <c r="B23617">
        <v>62973.085937999997</v>
      </c>
    </row>
    <row r="23618" spans="1:2" x14ac:dyDescent="0.25">
      <c r="A23618">
        <v>23614</v>
      </c>
      <c r="B23618">
        <v>404876.46875</v>
      </c>
    </row>
    <row r="23619" spans="1:2" x14ac:dyDescent="0.25">
      <c r="A23619">
        <v>23615</v>
      </c>
      <c r="B23619">
        <v>165162.875</v>
      </c>
    </row>
    <row r="23620" spans="1:2" x14ac:dyDescent="0.25">
      <c r="A23620">
        <v>23616</v>
      </c>
      <c r="B23620">
        <v>-11293.645508</v>
      </c>
    </row>
    <row r="23621" spans="1:2" x14ac:dyDescent="0.25">
      <c r="A23621">
        <v>23617</v>
      </c>
      <c r="B23621">
        <v>-111993.429688</v>
      </c>
    </row>
    <row r="23622" spans="1:2" x14ac:dyDescent="0.25">
      <c r="A23622">
        <v>23618</v>
      </c>
      <c r="B23622">
        <v>462889.3125</v>
      </c>
    </row>
    <row r="23623" spans="1:2" x14ac:dyDescent="0.25">
      <c r="A23623">
        <v>23619</v>
      </c>
      <c r="B23623">
        <v>268231.21875</v>
      </c>
    </row>
    <row r="23624" spans="1:2" x14ac:dyDescent="0.25">
      <c r="A23624">
        <v>23620</v>
      </c>
      <c r="B23624">
        <v>261700.78125</v>
      </c>
    </row>
    <row r="23625" spans="1:2" x14ac:dyDescent="0.25">
      <c r="A23625">
        <v>23621</v>
      </c>
      <c r="B23625">
        <v>-39608.347655999998</v>
      </c>
    </row>
    <row r="23626" spans="1:2" x14ac:dyDescent="0.25">
      <c r="A23626">
        <v>23622</v>
      </c>
      <c r="B23626">
        <v>13942.331055000001</v>
      </c>
    </row>
    <row r="23627" spans="1:2" x14ac:dyDescent="0.25">
      <c r="A23627">
        <v>23623</v>
      </c>
      <c r="B23627">
        <v>52802.640625</v>
      </c>
    </row>
    <row r="23628" spans="1:2" x14ac:dyDescent="0.25">
      <c r="A23628">
        <v>23624</v>
      </c>
      <c r="B23628">
        <v>-283342</v>
      </c>
    </row>
    <row r="23629" spans="1:2" x14ac:dyDescent="0.25">
      <c r="A23629">
        <v>23625</v>
      </c>
      <c r="B23629">
        <v>-128316.179688</v>
      </c>
    </row>
    <row r="23630" spans="1:2" x14ac:dyDescent="0.25">
      <c r="A23630">
        <v>23626</v>
      </c>
      <c r="B23630">
        <v>311223.3125</v>
      </c>
    </row>
    <row r="23631" spans="1:2" x14ac:dyDescent="0.25">
      <c r="A23631">
        <v>23627</v>
      </c>
      <c r="B23631">
        <v>172522.484375</v>
      </c>
    </row>
    <row r="23632" spans="1:2" x14ac:dyDescent="0.25">
      <c r="A23632">
        <v>23628</v>
      </c>
      <c r="B23632">
        <v>518329.1875</v>
      </c>
    </row>
    <row r="23633" spans="1:2" x14ac:dyDescent="0.25">
      <c r="A23633">
        <v>23629</v>
      </c>
      <c r="B23633">
        <v>-295123.25</v>
      </c>
    </row>
    <row r="23634" spans="1:2" x14ac:dyDescent="0.25">
      <c r="A23634">
        <v>23630</v>
      </c>
      <c r="B23634">
        <v>312994.3125</v>
      </c>
    </row>
    <row r="23635" spans="1:2" x14ac:dyDescent="0.25">
      <c r="A23635">
        <v>23631</v>
      </c>
      <c r="B23635">
        <v>-15518.845703000001</v>
      </c>
    </row>
    <row r="23636" spans="1:2" x14ac:dyDescent="0.25">
      <c r="A23636">
        <v>23632</v>
      </c>
      <c r="B23636">
        <v>520561.1875</v>
      </c>
    </row>
    <row r="23637" spans="1:2" x14ac:dyDescent="0.25">
      <c r="A23637">
        <v>23633</v>
      </c>
      <c r="B23637">
        <v>-7763.845703</v>
      </c>
    </row>
    <row r="23638" spans="1:2" x14ac:dyDescent="0.25">
      <c r="A23638">
        <v>23634</v>
      </c>
      <c r="B23638">
        <v>347302.96875</v>
      </c>
    </row>
    <row r="23639" spans="1:2" x14ac:dyDescent="0.25">
      <c r="A23639">
        <v>23635</v>
      </c>
      <c r="B23639">
        <v>4883.0825199999999</v>
      </c>
    </row>
    <row r="23640" spans="1:2" x14ac:dyDescent="0.25">
      <c r="A23640">
        <v>23636</v>
      </c>
      <c r="B23640">
        <v>-14314.008789</v>
      </c>
    </row>
    <row r="23641" spans="1:2" x14ac:dyDescent="0.25">
      <c r="A23641">
        <v>23637</v>
      </c>
      <c r="B23641">
        <v>405911.875</v>
      </c>
    </row>
    <row r="23642" spans="1:2" x14ac:dyDescent="0.25">
      <c r="A23642">
        <v>23638</v>
      </c>
      <c r="B23642">
        <v>42462.515625</v>
      </c>
    </row>
    <row r="23643" spans="1:2" x14ac:dyDescent="0.25">
      <c r="A23643">
        <v>23639</v>
      </c>
      <c r="B23643">
        <v>133711.609375</v>
      </c>
    </row>
    <row r="23644" spans="1:2" x14ac:dyDescent="0.25">
      <c r="A23644">
        <v>23640</v>
      </c>
      <c r="B23644">
        <v>170546.359375</v>
      </c>
    </row>
    <row r="23645" spans="1:2" x14ac:dyDescent="0.25">
      <c r="A23645">
        <v>23641</v>
      </c>
      <c r="B23645">
        <v>-175117.03125</v>
      </c>
    </row>
    <row r="23646" spans="1:2" x14ac:dyDescent="0.25">
      <c r="A23646">
        <v>23642</v>
      </c>
      <c r="B23646">
        <v>-515271.0625</v>
      </c>
    </row>
    <row r="23647" spans="1:2" x14ac:dyDescent="0.25">
      <c r="A23647">
        <v>23643</v>
      </c>
      <c r="B23647">
        <v>459450.71875</v>
      </c>
    </row>
    <row r="23648" spans="1:2" x14ac:dyDescent="0.25">
      <c r="A23648">
        <v>23644</v>
      </c>
      <c r="B23648">
        <v>-192213.828125</v>
      </c>
    </row>
    <row r="23649" spans="1:2" x14ac:dyDescent="0.25">
      <c r="A23649">
        <v>23645</v>
      </c>
      <c r="B23649">
        <v>622653.5625</v>
      </c>
    </row>
    <row r="23650" spans="1:2" x14ac:dyDescent="0.25">
      <c r="A23650">
        <v>23646</v>
      </c>
      <c r="B23650">
        <v>-358610.03125</v>
      </c>
    </row>
    <row r="23651" spans="1:2" x14ac:dyDescent="0.25">
      <c r="A23651">
        <v>23647</v>
      </c>
      <c r="B23651">
        <v>231695.3125</v>
      </c>
    </row>
    <row r="23652" spans="1:2" x14ac:dyDescent="0.25">
      <c r="A23652">
        <v>23648</v>
      </c>
      <c r="B23652">
        <v>-98445.960938000004</v>
      </c>
    </row>
    <row r="23653" spans="1:2" x14ac:dyDescent="0.25">
      <c r="A23653">
        <v>23649</v>
      </c>
      <c r="B23653">
        <v>407963.21875</v>
      </c>
    </row>
    <row r="23654" spans="1:2" x14ac:dyDescent="0.25">
      <c r="A23654">
        <v>23650</v>
      </c>
      <c r="B23654">
        <v>-360889.125</v>
      </c>
    </row>
    <row r="23655" spans="1:2" x14ac:dyDescent="0.25">
      <c r="A23655">
        <v>23651</v>
      </c>
      <c r="B23655">
        <v>318251.875</v>
      </c>
    </row>
    <row r="23656" spans="1:2" x14ac:dyDescent="0.25">
      <c r="A23656">
        <v>23652</v>
      </c>
      <c r="B23656">
        <v>378408.28125</v>
      </c>
    </row>
    <row r="23657" spans="1:2" x14ac:dyDescent="0.25">
      <c r="A23657">
        <v>23653</v>
      </c>
      <c r="B23657">
        <v>-120972.320312</v>
      </c>
    </row>
    <row r="23658" spans="1:2" x14ac:dyDescent="0.25">
      <c r="A23658">
        <v>23654</v>
      </c>
      <c r="B23658">
        <v>62960.527344000002</v>
      </c>
    </row>
    <row r="23659" spans="1:2" x14ac:dyDescent="0.25">
      <c r="A23659">
        <v>23655</v>
      </c>
      <c r="B23659">
        <v>474833.09375</v>
      </c>
    </row>
    <row r="23660" spans="1:2" x14ac:dyDescent="0.25">
      <c r="A23660">
        <v>23656</v>
      </c>
      <c r="B23660">
        <v>-125893.320312</v>
      </c>
    </row>
    <row r="23661" spans="1:2" x14ac:dyDescent="0.25">
      <c r="A23661">
        <v>23657</v>
      </c>
      <c r="B23661">
        <v>51374.09375</v>
      </c>
    </row>
    <row r="23662" spans="1:2" x14ac:dyDescent="0.25">
      <c r="A23662">
        <v>23658</v>
      </c>
      <c r="B23662">
        <v>-68521.53125</v>
      </c>
    </row>
    <row r="23663" spans="1:2" x14ac:dyDescent="0.25">
      <c r="A23663">
        <v>23659</v>
      </c>
      <c r="B23663">
        <v>22275.484375</v>
      </c>
    </row>
    <row r="23664" spans="1:2" x14ac:dyDescent="0.25">
      <c r="A23664">
        <v>23660</v>
      </c>
      <c r="B23664">
        <v>-59740.390625</v>
      </c>
    </row>
    <row r="23665" spans="1:2" x14ac:dyDescent="0.25">
      <c r="A23665">
        <v>23661</v>
      </c>
      <c r="B23665">
        <v>-254207.921875</v>
      </c>
    </row>
    <row r="23666" spans="1:2" x14ac:dyDescent="0.25">
      <c r="A23666">
        <v>23662</v>
      </c>
      <c r="B23666">
        <v>100720.492188</v>
      </c>
    </row>
    <row r="23667" spans="1:2" x14ac:dyDescent="0.25">
      <c r="A23667">
        <v>23663</v>
      </c>
      <c r="B23667">
        <v>-32451.150390999999</v>
      </c>
    </row>
    <row r="23668" spans="1:2" x14ac:dyDescent="0.25">
      <c r="A23668">
        <v>23664</v>
      </c>
      <c r="B23668">
        <v>441551.03125</v>
      </c>
    </row>
    <row r="23669" spans="1:2" x14ac:dyDescent="0.25">
      <c r="A23669">
        <v>23665</v>
      </c>
      <c r="B23669">
        <v>-168349.6875</v>
      </c>
    </row>
    <row r="23670" spans="1:2" x14ac:dyDescent="0.25">
      <c r="A23670">
        <v>23666</v>
      </c>
      <c r="B23670">
        <v>578315.25</v>
      </c>
    </row>
    <row r="23671" spans="1:2" x14ac:dyDescent="0.25">
      <c r="A23671">
        <v>23667</v>
      </c>
      <c r="B23671">
        <v>32420.509765999999</v>
      </c>
    </row>
    <row r="23672" spans="1:2" x14ac:dyDescent="0.25">
      <c r="A23672">
        <v>23668</v>
      </c>
      <c r="B23672">
        <v>-614.48834199999999</v>
      </c>
    </row>
    <row r="23673" spans="1:2" x14ac:dyDescent="0.25">
      <c r="A23673">
        <v>23669</v>
      </c>
      <c r="B23673">
        <v>138030.5625</v>
      </c>
    </row>
    <row r="23674" spans="1:2" x14ac:dyDescent="0.25">
      <c r="A23674">
        <v>23670</v>
      </c>
      <c r="B23674">
        <v>277263.21875</v>
      </c>
    </row>
    <row r="23675" spans="1:2" x14ac:dyDescent="0.25">
      <c r="A23675">
        <v>23671</v>
      </c>
      <c r="B23675">
        <v>-336931.46875</v>
      </c>
    </row>
    <row r="23676" spans="1:2" x14ac:dyDescent="0.25">
      <c r="A23676">
        <v>23672</v>
      </c>
      <c r="B23676">
        <v>219652.53125</v>
      </c>
    </row>
    <row r="23677" spans="1:2" x14ac:dyDescent="0.25">
      <c r="A23677">
        <v>23673</v>
      </c>
      <c r="B23677">
        <v>91101.609375</v>
      </c>
    </row>
    <row r="23678" spans="1:2" x14ac:dyDescent="0.25">
      <c r="A23678">
        <v>23674</v>
      </c>
      <c r="B23678">
        <v>332914.59375</v>
      </c>
    </row>
    <row r="23679" spans="1:2" x14ac:dyDescent="0.25">
      <c r="A23679">
        <v>23675</v>
      </c>
      <c r="B23679">
        <v>-123080.867188</v>
      </c>
    </row>
    <row r="23680" spans="1:2" x14ac:dyDescent="0.25">
      <c r="A23680">
        <v>23676</v>
      </c>
      <c r="B23680">
        <v>-114971.09375</v>
      </c>
    </row>
    <row r="23681" spans="1:2" x14ac:dyDescent="0.25">
      <c r="A23681">
        <v>23677</v>
      </c>
      <c r="B23681">
        <v>-242844.953125</v>
      </c>
    </row>
    <row r="23682" spans="1:2" x14ac:dyDescent="0.25">
      <c r="A23682">
        <v>23678</v>
      </c>
      <c r="B23682">
        <v>-382636.75</v>
      </c>
    </row>
    <row r="23683" spans="1:2" x14ac:dyDescent="0.25">
      <c r="A23683">
        <v>23679</v>
      </c>
      <c r="B23683">
        <v>6300.2587890000004</v>
      </c>
    </row>
    <row r="23684" spans="1:2" x14ac:dyDescent="0.25">
      <c r="A23684">
        <v>23680</v>
      </c>
      <c r="B23684">
        <v>-6564.0078119999998</v>
      </c>
    </row>
    <row r="23685" spans="1:2" x14ac:dyDescent="0.25">
      <c r="A23685">
        <v>23681</v>
      </c>
      <c r="B23685">
        <v>17800.222656000002</v>
      </c>
    </row>
    <row r="23686" spans="1:2" x14ac:dyDescent="0.25">
      <c r="A23686">
        <v>23682</v>
      </c>
      <c r="B23686">
        <v>-343091.5625</v>
      </c>
    </row>
    <row r="23687" spans="1:2" x14ac:dyDescent="0.25">
      <c r="A23687">
        <v>23683</v>
      </c>
      <c r="B23687">
        <v>-239798.625</v>
      </c>
    </row>
    <row r="23688" spans="1:2" x14ac:dyDescent="0.25">
      <c r="A23688">
        <v>23684</v>
      </c>
      <c r="B23688">
        <v>179521.734375</v>
      </c>
    </row>
    <row r="23689" spans="1:2" x14ac:dyDescent="0.25">
      <c r="A23689">
        <v>23685</v>
      </c>
      <c r="B23689">
        <v>161051.484375</v>
      </c>
    </row>
    <row r="23690" spans="1:2" x14ac:dyDescent="0.25">
      <c r="A23690">
        <v>23686</v>
      </c>
      <c r="B23690">
        <v>257095.359375</v>
      </c>
    </row>
    <row r="23691" spans="1:2" x14ac:dyDescent="0.25">
      <c r="A23691">
        <v>23687</v>
      </c>
      <c r="B23691">
        <v>52527.25</v>
      </c>
    </row>
    <row r="23692" spans="1:2" x14ac:dyDescent="0.25">
      <c r="A23692">
        <v>23688</v>
      </c>
      <c r="B23692">
        <v>106240.859375</v>
      </c>
    </row>
    <row r="23693" spans="1:2" x14ac:dyDescent="0.25">
      <c r="A23693">
        <v>23689</v>
      </c>
      <c r="B23693">
        <v>-391.34204099999999</v>
      </c>
    </row>
    <row r="23694" spans="1:2" x14ac:dyDescent="0.25">
      <c r="A23694">
        <v>23690</v>
      </c>
      <c r="B23694">
        <v>184035.15625</v>
      </c>
    </row>
    <row r="23695" spans="1:2" x14ac:dyDescent="0.25">
      <c r="A23695">
        <v>23691</v>
      </c>
      <c r="B23695">
        <v>201759.25</v>
      </c>
    </row>
    <row r="23696" spans="1:2" x14ac:dyDescent="0.25">
      <c r="A23696">
        <v>23692</v>
      </c>
      <c r="B23696">
        <v>27359</v>
      </c>
    </row>
    <row r="23697" spans="1:2" x14ac:dyDescent="0.25">
      <c r="A23697">
        <v>23693</v>
      </c>
      <c r="B23697">
        <v>-230771.8125</v>
      </c>
    </row>
    <row r="23698" spans="1:2" x14ac:dyDescent="0.25">
      <c r="A23698">
        <v>23694</v>
      </c>
      <c r="B23698">
        <v>179690.015625</v>
      </c>
    </row>
    <row r="23699" spans="1:2" x14ac:dyDescent="0.25">
      <c r="A23699">
        <v>23695</v>
      </c>
      <c r="B23699">
        <v>-354201.8125</v>
      </c>
    </row>
    <row r="23700" spans="1:2" x14ac:dyDescent="0.25">
      <c r="A23700">
        <v>23696</v>
      </c>
      <c r="B23700">
        <v>-190962.65625</v>
      </c>
    </row>
    <row r="23701" spans="1:2" x14ac:dyDescent="0.25">
      <c r="A23701">
        <v>23697</v>
      </c>
      <c r="B23701">
        <v>-45674.601562000003</v>
      </c>
    </row>
    <row r="23702" spans="1:2" x14ac:dyDescent="0.25">
      <c r="A23702">
        <v>23698</v>
      </c>
      <c r="B23702">
        <v>9532.3671880000002</v>
      </c>
    </row>
    <row r="23703" spans="1:2" x14ac:dyDescent="0.25">
      <c r="A23703">
        <v>23699</v>
      </c>
      <c r="B23703">
        <v>-129282.453125</v>
      </c>
    </row>
    <row r="23704" spans="1:2" x14ac:dyDescent="0.25">
      <c r="A23704">
        <v>23700</v>
      </c>
      <c r="B23704">
        <v>-244577.4375</v>
      </c>
    </row>
    <row r="23705" spans="1:2" x14ac:dyDescent="0.25">
      <c r="A23705">
        <v>23701</v>
      </c>
      <c r="B23705">
        <v>-44141.914062000003</v>
      </c>
    </row>
    <row r="23706" spans="1:2" x14ac:dyDescent="0.25">
      <c r="A23706">
        <v>23702</v>
      </c>
      <c r="B23706">
        <v>-216705.359375</v>
      </c>
    </row>
    <row r="23707" spans="1:2" x14ac:dyDescent="0.25">
      <c r="A23707">
        <v>23703</v>
      </c>
      <c r="B23707">
        <v>-129356.289062</v>
      </c>
    </row>
    <row r="23708" spans="1:2" x14ac:dyDescent="0.25">
      <c r="A23708">
        <v>23704</v>
      </c>
      <c r="B23708">
        <v>-120484.195312</v>
      </c>
    </row>
    <row r="23709" spans="1:2" x14ac:dyDescent="0.25">
      <c r="A23709">
        <v>23705</v>
      </c>
      <c r="B23709">
        <v>-368654.6875</v>
      </c>
    </row>
    <row r="23710" spans="1:2" x14ac:dyDescent="0.25">
      <c r="A23710">
        <v>23706</v>
      </c>
      <c r="B23710">
        <v>-261502.03125</v>
      </c>
    </row>
    <row r="23711" spans="1:2" x14ac:dyDescent="0.25">
      <c r="A23711">
        <v>23707</v>
      </c>
      <c r="B23711">
        <v>320173.0625</v>
      </c>
    </row>
    <row r="23712" spans="1:2" x14ac:dyDescent="0.25">
      <c r="A23712">
        <v>23708</v>
      </c>
      <c r="B23712">
        <v>-402785.0625</v>
      </c>
    </row>
    <row r="23713" spans="1:2" x14ac:dyDescent="0.25">
      <c r="A23713">
        <v>23709</v>
      </c>
      <c r="B23713">
        <v>-530980</v>
      </c>
    </row>
    <row r="23714" spans="1:2" x14ac:dyDescent="0.25">
      <c r="A23714">
        <v>23710</v>
      </c>
      <c r="B23714">
        <v>-61623.449219000002</v>
      </c>
    </row>
    <row r="23715" spans="1:2" x14ac:dyDescent="0.25">
      <c r="A23715">
        <v>23711</v>
      </c>
      <c r="B23715">
        <v>-40418.25</v>
      </c>
    </row>
    <row r="23716" spans="1:2" x14ac:dyDescent="0.25">
      <c r="A23716">
        <v>23712</v>
      </c>
      <c r="B23716">
        <v>-28973.375</v>
      </c>
    </row>
    <row r="23717" spans="1:2" x14ac:dyDescent="0.25">
      <c r="A23717">
        <v>23713</v>
      </c>
      <c r="B23717">
        <v>-343492.4375</v>
      </c>
    </row>
    <row r="23718" spans="1:2" x14ac:dyDescent="0.25">
      <c r="A23718">
        <v>23714</v>
      </c>
      <c r="B23718">
        <v>-294608.03125</v>
      </c>
    </row>
    <row r="23719" spans="1:2" x14ac:dyDescent="0.25">
      <c r="A23719">
        <v>23715</v>
      </c>
      <c r="B23719">
        <v>-71983.484375</v>
      </c>
    </row>
    <row r="23720" spans="1:2" x14ac:dyDescent="0.25">
      <c r="A23720">
        <v>23716</v>
      </c>
      <c r="B23720">
        <v>-347740.8125</v>
      </c>
    </row>
    <row r="23721" spans="1:2" x14ac:dyDescent="0.25">
      <c r="A23721">
        <v>23717</v>
      </c>
      <c r="B23721">
        <v>25126.742188</v>
      </c>
    </row>
    <row r="23722" spans="1:2" x14ac:dyDescent="0.25">
      <c r="A23722">
        <v>23718</v>
      </c>
      <c r="B23722">
        <v>11879.842773</v>
      </c>
    </row>
    <row r="23723" spans="1:2" x14ac:dyDescent="0.25">
      <c r="A23723">
        <v>23719</v>
      </c>
      <c r="B23723">
        <v>399030.15625</v>
      </c>
    </row>
    <row r="23724" spans="1:2" x14ac:dyDescent="0.25">
      <c r="A23724">
        <v>23720</v>
      </c>
      <c r="B23724">
        <v>-20235.275390999999</v>
      </c>
    </row>
    <row r="23725" spans="1:2" x14ac:dyDescent="0.25">
      <c r="A23725">
        <v>23721</v>
      </c>
      <c r="B23725">
        <v>-116804.59375</v>
      </c>
    </row>
    <row r="23726" spans="1:2" x14ac:dyDescent="0.25">
      <c r="A23726">
        <v>23722</v>
      </c>
      <c r="B23726">
        <v>61191.527344000002</v>
      </c>
    </row>
    <row r="23727" spans="1:2" x14ac:dyDescent="0.25">
      <c r="A23727">
        <v>23723</v>
      </c>
      <c r="B23727">
        <v>4560.1767579999996</v>
      </c>
    </row>
    <row r="23728" spans="1:2" x14ac:dyDescent="0.25">
      <c r="A23728">
        <v>23724</v>
      </c>
      <c r="B23728">
        <v>-92134.40625</v>
      </c>
    </row>
    <row r="23729" spans="1:2" x14ac:dyDescent="0.25">
      <c r="A23729">
        <v>23725</v>
      </c>
      <c r="B23729">
        <v>162423.328125</v>
      </c>
    </row>
    <row r="23730" spans="1:2" x14ac:dyDescent="0.25">
      <c r="A23730">
        <v>23726</v>
      </c>
      <c r="B23730">
        <v>-184015.96875</v>
      </c>
    </row>
    <row r="23731" spans="1:2" x14ac:dyDescent="0.25">
      <c r="A23731">
        <v>23727</v>
      </c>
      <c r="B23731">
        <v>-156335.1875</v>
      </c>
    </row>
    <row r="23732" spans="1:2" x14ac:dyDescent="0.25">
      <c r="A23732">
        <v>23728</v>
      </c>
      <c r="B23732">
        <v>-5632.6865230000003</v>
      </c>
    </row>
    <row r="23733" spans="1:2" x14ac:dyDescent="0.25">
      <c r="A23733">
        <v>23729</v>
      </c>
      <c r="B23733">
        <v>-345450.65625</v>
      </c>
    </row>
    <row r="23734" spans="1:2" x14ac:dyDescent="0.25">
      <c r="A23734">
        <v>23730</v>
      </c>
      <c r="B23734">
        <v>134215.84375</v>
      </c>
    </row>
    <row r="23735" spans="1:2" x14ac:dyDescent="0.25">
      <c r="A23735">
        <v>23731</v>
      </c>
      <c r="B23735">
        <v>-81434.742188000004</v>
      </c>
    </row>
    <row r="23736" spans="1:2" x14ac:dyDescent="0.25">
      <c r="A23736">
        <v>23732</v>
      </c>
      <c r="B23736">
        <v>-417837.0625</v>
      </c>
    </row>
    <row r="23737" spans="1:2" x14ac:dyDescent="0.25">
      <c r="A23737">
        <v>23733</v>
      </c>
      <c r="B23737">
        <v>-1157.8526609999999</v>
      </c>
    </row>
    <row r="23738" spans="1:2" x14ac:dyDescent="0.25">
      <c r="A23738">
        <v>23734</v>
      </c>
      <c r="B23738">
        <v>312192.59375</v>
      </c>
    </row>
    <row r="23739" spans="1:2" x14ac:dyDescent="0.25">
      <c r="A23739">
        <v>23735</v>
      </c>
      <c r="B23739">
        <v>108756.953125</v>
      </c>
    </row>
    <row r="23740" spans="1:2" x14ac:dyDescent="0.25">
      <c r="A23740">
        <v>23736</v>
      </c>
      <c r="B23740">
        <v>326854.9375</v>
      </c>
    </row>
    <row r="23741" spans="1:2" x14ac:dyDescent="0.25">
      <c r="A23741">
        <v>23737</v>
      </c>
      <c r="B23741">
        <v>-462241.6875</v>
      </c>
    </row>
    <row r="23742" spans="1:2" x14ac:dyDescent="0.25">
      <c r="A23742">
        <v>23738</v>
      </c>
      <c r="B23742">
        <v>334993.375</v>
      </c>
    </row>
    <row r="23743" spans="1:2" x14ac:dyDescent="0.25">
      <c r="A23743">
        <v>23739</v>
      </c>
      <c r="B23743">
        <v>-569814.0625</v>
      </c>
    </row>
    <row r="23744" spans="1:2" x14ac:dyDescent="0.25">
      <c r="A23744">
        <v>23740</v>
      </c>
      <c r="B23744">
        <v>-257403.03125</v>
      </c>
    </row>
    <row r="23745" spans="1:2" x14ac:dyDescent="0.25">
      <c r="A23745">
        <v>23741</v>
      </c>
      <c r="B23745">
        <v>-230466.703125</v>
      </c>
    </row>
    <row r="23746" spans="1:2" x14ac:dyDescent="0.25">
      <c r="A23746">
        <v>23742</v>
      </c>
      <c r="B23746">
        <v>-451608.59375</v>
      </c>
    </row>
    <row r="23747" spans="1:2" x14ac:dyDescent="0.25">
      <c r="A23747">
        <v>23743</v>
      </c>
      <c r="B23747">
        <v>-71850.789061999996</v>
      </c>
    </row>
    <row r="23748" spans="1:2" x14ac:dyDescent="0.25">
      <c r="A23748">
        <v>23744</v>
      </c>
      <c r="B23748">
        <v>-447080.4375</v>
      </c>
    </row>
    <row r="23749" spans="1:2" x14ac:dyDescent="0.25">
      <c r="A23749">
        <v>23745</v>
      </c>
      <c r="B23749">
        <v>244889.203125</v>
      </c>
    </row>
    <row r="23750" spans="1:2" x14ac:dyDescent="0.25">
      <c r="A23750">
        <v>23746</v>
      </c>
      <c r="B23750">
        <v>-408807.65625</v>
      </c>
    </row>
    <row r="23751" spans="1:2" x14ac:dyDescent="0.25">
      <c r="A23751">
        <v>23747</v>
      </c>
      <c r="B23751">
        <v>270546.21875</v>
      </c>
    </row>
    <row r="23752" spans="1:2" x14ac:dyDescent="0.25">
      <c r="A23752">
        <v>23748</v>
      </c>
      <c r="B23752">
        <v>61180.289062000003</v>
      </c>
    </row>
    <row r="23753" spans="1:2" x14ac:dyDescent="0.25">
      <c r="A23753">
        <v>23749</v>
      </c>
      <c r="B23753">
        <v>-20964.716797000001</v>
      </c>
    </row>
    <row r="23754" spans="1:2" x14ac:dyDescent="0.25">
      <c r="A23754">
        <v>23750</v>
      </c>
      <c r="B23754">
        <v>69489.210938000004</v>
      </c>
    </row>
    <row r="23755" spans="1:2" x14ac:dyDescent="0.25">
      <c r="A23755">
        <v>23751</v>
      </c>
      <c r="B23755">
        <v>-132059.953125</v>
      </c>
    </row>
    <row r="23756" spans="1:2" x14ac:dyDescent="0.25">
      <c r="A23756">
        <v>23752</v>
      </c>
      <c r="B23756">
        <v>342458.6875</v>
      </c>
    </row>
    <row r="23757" spans="1:2" x14ac:dyDescent="0.25">
      <c r="A23757">
        <v>23753</v>
      </c>
      <c r="B23757">
        <v>411330.96875</v>
      </c>
    </row>
    <row r="23758" spans="1:2" x14ac:dyDescent="0.25">
      <c r="A23758">
        <v>23754</v>
      </c>
      <c r="B23758">
        <v>-109829.914062</v>
      </c>
    </row>
    <row r="23759" spans="1:2" x14ac:dyDescent="0.25">
      <c r="A23759">
        <v>23755</v>
      </c>
      <c r="B23759">
        <v>-67155.65625</v>
      </c>
    </row>
    <row r="23760" spans="1:2" x14ac:dyDescent="0.25">
      <c r="A23760">
        <v>23756</v>
      </c>
      <c r="B23760">
        <v>35834.984375</v>
      </c>
    </row>
    <row r="23761" spans="1:2" x14ac:dyDescent="0.25">
      <c r="A23761">
        <v>23757</v>
      </c>
      <c r="B23761">
        <v>-92571.078125</v>
      </c>
    </row>
    <row r="23762" spans="1:2" x14ac:dyDescent="0.25">
      <c r="A23762">
        <v>23758</v>
      </c>
      <c r="B23762">
        <v>-394550</v>
      </c>
    </row>
    <row r="23763" spans="1:2" x14ac:dyDescent="0.25">
      <c r="A23763">
        <v>23759</v>
      </c>
      <c r="B23763">
        <v>6590.5083009999998</v>
      </c>
    </row>
    <row r="23764" spans="1:2" x14ac:dyDescent="0.25">
      <c r="A23764">
        <v>23760</v>
      </c>
      <c r="B23764">
        <v>-275383.1875</v>
      </c>
    </row>
    <row r="23765" spans="1:2" x14ac:dyDescent="0.25">
      <c r="A23765">
        <v>23761</v>
      </c>
      <c r="B23765">
        <v>-467641.46875</v>
      </c>
    </row>
    <row r="23766" spans="1:2" x14ac:dyDescent="0.25">
      <c r="A23766">
        <v>23762</v>
      </c>
      <c r="B23766">
        <v>416544.375</v>
      </c>
    </row>
    <row r="23767" spans="1:2" x14ac:dyDescent="0.25">
      <c r="A23767">
        <v>23763</v>
      </c>
      <c r="B23767">
        <v>-97697.601561999996</v>
      </c>
    </row>
    <row r="23768" spans="1:2" x14ac:dyDescent="0.25">
      <c r="A23768">
        <v>23764</v>
      </c>
      <c r="B23768">
        <v>-262417</v>
      </c>
    </row>
    <row r="23769" spans="1:2" x14ac:dyDescent="0.25">
      <c r="A23769">
        <v>23765</v>
      </c>
      <c r="B23769">
        <v>-179760.578125</v>
      </c>
    </row>
    <row r="23770" spans="1:2" x14ac:dyDescent="0.25">
      <c r="A23770">
        <v>23766</v>
      </c>
      <c r="B23770">
        <v>250797.953125</v>
      </c>
    </row>
    <row r="23771" spans="1:2" x14ac:dyDescent="0.25">
      <c r="A23771">
        <v>23767</v>
      </c>
      <c r="B23771">
        <v>-312134.0625</v>
      </c>
    </row>
    <row r="23772" spans="1:2" x14ac:dyDescent="0.25">
      <c r="A23772">
        <v>23768</v>
      </c>
      <c r="B23772">
        <v>164198.25</v>
      </c>
    </row>
    <row r="23773" spans="1:2" x14ac:dyDescent="0.25">
      <c r="A23773">
        <v>23769</v>
      </c>
      <c r="B23773">
        <v>-433629.8125</v>
      </c>
    </row>
    <row r="23774" spans="1:2" x14ac:dyDescent="0.25">
      <c r="A23774">
        <v>23770</v>
      </c>
      <c r="B23774">
        <v>142424.8125</v>
      </c>
    </row>
    <row r="23775" spans="1:2" x14ac:dyDescent="0.25">
      <c r="A23775">
        <v>23771</v>
      </c>
      <c r="B23775">
        <v>7325.7333980000003</v>
      </c>
    </row>
    <row r="23776" spans="1:2" x14ac:dyDescent="0.25">
      <c r="A23776">
        <v>23772</v>
      </c>
      <c r="B23776">
        <v>-185538.265625</v>
      </c>
    </row>
    <row r="23777" spans="1:2" x14ac:dyDescent="0.25">
      <c r="A23777">
        <v>23773</v>
      </c>
      <c r="B23777">
        <v>15622.127930000001</v>
      </c>
    </row>
    <row r="23778" spans="1:2" x14ac:dyDescent="0.25">
      <c r="A23778">
        <v>23774</v>
      </c>
      <c r="B23778">
        <v>-38585.167969000002</v>
      </c>
    </row>
    <row r="23779" spans="1:2" x14ac:dyDescent="0.25">
      <c r="A23779">
        <v>23775</v>
      </c>
      <c r="B23779">
        <v>-309188.09375</v>
      </c>
    </row>
    <row r="23780" spans="1:2" x14ac:dyDescent="0.25">
      <c r="A23780">
        <v>23776</v>
      </c>
      <c r="B23780">
        <v>-265061.0625</v>
      </c>
    </row>
    <row r="23781" spans="1:2" x14ac:dyDescent="0.25">
      <c r="A23781">
        <v>23777</v>
      </c>
      <c r="B23781">
        <v>49180.675780999998</v>
      </c>
    </row>
    <row r="23782" spans="1:2" x14ac:dyDescent="0.25">
      <c r="A23782">
        <v>23778</v>
      </c>
      <c r="B23782">
        <v>-186434.375</v>
      </c>
    </row>
    <row r="23783" spans="1:2" x14ac:dyDescent="0.25">
      <c r="A23783">
        <v>23779</v>
      </c>
      <c r="B23783">
        <v>-517492.03125</v>
      </c>
    </row>
    <row r="23784" spans="1:2" x14ac:dyDescent="0.25">
      <c r="A23784">
        <v>23780</v>
      </c>
      <c r="B23784">
        <v>20421.125</v>
      </c>
    </row>
    <row r="23785" spans="1:2" x14ac:dyDescent="0.25">
      <c r="A23785">
        <v>23781</v>
      </c>
      <c r="B23785">
        <v>-150059.234375</v>
      </c>
    </row>
    <row r="23786" spans="1:2" x14ac:dyDescent="0.25">
      <c r="A23786">
        <v>23782</v>
      </c>
      <c r="B23786">
        <v>-163185.859375</v>
      </c>
    </row>
    <row r="23787" spans="1:2" x14ac:dyDescent="0.25">
      <c r="A23787">
        <v>23783</v>
      </c>
      <c r="B23787">
        <v>23804.322265999999</v>
      </c>
    </row>
    <row r="23788" spans="1:2" x14ac:dyDescent="0.25">
      <c r="A23788">
        <v>23784</v>
      </c>
      <c r="B23788">
        <v>61660.265625</v>
      </c>
    </row>
    <row r="23789" spans="1:2" x14ac:dyDescent="0.25">
      <c r="A23789">
        <v>23785</v>
      </c>
      <c r="B23789">
        <v>-284026.09375</v>
      </c>
    </row>
    <row r="23790" spans="1:2" x14ac:dyDescent="0.25">
      <c r="A23790">
        <v>23786</v>
      </c>
      <c r="B23790">
        <v>-25272.240234000001</v>
      </c>
    </row>
    <row r="23791" spans="1:2" x14ac:dyDescent="0.25">
      <c r="A23791">
        <v>23787</v>
      </c>
      <c r="B23791">
        <v>529502.75</v>
      </c>
    </row>
    <row r="23792" spans="1:2" x14ac:dyDescent="0.25">
      <c r="A23792">
        <v>23788</v>
      </c>
      <c r="B23792">
        <v>-493647.03125</v>
      </c>
    </row>
    <row r="23793" spans="1:2" x14ac:dyDescent="0.25">
      <c r="A23793">
        <v>23789</v>
      </c>
      <c r="B23793">
        <v>-14762.978515999999</v>
      </c>
    </row>
    <row r="23794" spans="1:2" x14ac:dyDescent="0.25">
      <c r="A23794">
        <v>23790</v>
      </c>
      <c r="B23794">
        <v>63106.152344000002</v>
      </c>
    </row>
    <row r="23795" spans="1:2" x14ac:dyDescent="0.25">
      <c r="A23795">
        <v>23791</v>
      </c>
      <c r="B23795">
        <v>-384511.28125</v>
      </c>
    </row>
    <row r="23796" spans="1:2" x14ac:dyDescent="0.25">
      <c r="A23796">
        <v>23792</v>
      </c>
      <c r="B23796">
        <v>294984.40625</v>
      </c>
    </row>
    <row r="23797" spans="1:2" x14ac:dyDescent="0.25">
      <c r="A23797">
        <v>23793</v>
      </c>
      <c r="B23797">
        <v>136078.140625</v>
      </c>
    </row>
    <row r="23798" spans="1:2" x14ac:dyDescent="0.25">
      <c r="A23798">
        <v>23794</v>
      </c>
      <c r="B23798">
        <v>-309545</v>
      </c>
    </row>
    <row r="23799" spans="1:2" x14ac:dyDescent="0.25">
      <c r="A23799">
        <v>23795</v>
      </c>
      <c r="B23799">
        <v>150175.953125</v>
      </c>
    </row>
    <row r="23800" spans="1:2" x14ac:dyDescent="0.25">
      <c r="A23800">
        <v>23796</v>
      </c>
      <c r="B23800">
        <v>-169272.28125</v>
      </c>
    </row>
    <row r="23801" spans="1:2" x14ac:dyDescent="0.25">
      <c r="A23801">
        <v>23797</v>
      </c>
      <c r="B23801">
        <v>-470409.5</v>
      </c>
    </row>
    <row r="23802" spans="1:2" x14ac:dyDescent="0.25">
      <c r="A23802">
        <v>23798</v>
      </c>
      <c r="B23802">
        <v>-32824.039062000003</v>
      </c>
    </row>
    <row r="23803" spans="1:2" x14ac:dyDescent="0.25">
      <c r="A23803">
        <v>23799</v>
      </c>
      <c r="B23803">
        <v>-162661.125</v>
      </c>
    </row>
    <row r="23804" spans="1:2" x14ac:dyDescent="0.25">
      <c r="A23804">
        <v>23800</v>
      </c>
      <c r="B23804">
        <v>466724.5625</v>
      </c>
    </row>
    <row r="23805" spans="1:2" x14ac:dyDescent="0.25">
      <c r="A23805">
        <v>23801</v>
      </c>
      <c r="B23805">
        <v>-561763.6875</v>
      </c>
    </row>
    <row r="23806" spans="1:2" x14ac:dyDescent="0.25">
      <c r="A23806">
        <v>23802</v>
      </c>
      <c r="B23806">
        <v>-258765.171875</v>
      </c>
    </row>
    <row r="23807" spans="1:2" x14ac:dyDescent="0.25">
      <c r="A23807">
        <v>23803</v>
      </c>
      <c r="B23807">
        <v>260979.359375</v>
      </c>
    </row>
    <row r="23808" spans="1:2" x14ac:dyDescent="0.25">
      <c r="A23808">
        <v>23804</v>
      </c>
      <c r="B23808">
        <v>454131.09375</v>
      </c>
    </row>
    <row r="23809" spans="1:2" x14ac:dyDescent="0.25">
      <c r="A23809">
        <v>23805</v>
      </c>
      <c r="B23809">
        <v>175108.59375</v>
      </c>
    </row>
    <row r="23810" spans="1:2" x14ac:dyDescent="0.25">
      <c r="A23810">
        <v>23806</v>
      </c>
      <c r="B23810">
        <v>65326.765625</v>
      </c>
    </row>
    <row r="23811" spans="1:2" x14ac:dyDescent="0.25">
      <c r="A23811">
        <v>23807</v>
      </c>
      <c r="B23811">
        <v>-353818.34375</v>
      </c>
    </row>
    <row r="23812" spans="1:2" x14ac:dyDescent="0.25">
      <c r="A23812">
        <v>23808</v>
      </c>
      <c r="B23812">
        <v>189267</v>
      </c>
    </row>
    <row r="23813" spans="1:2" x14ac:dyDescent="0.25">
      <c r="A23813">
        <v>23809</v>
      </c>
      <c r="B23813">
        <v>-77579.640625</v>
      </c>
    </row>
    <row r="23814" spans="1:2" x14ac:dyDescent="0.25">
      <c r="A23814">
        <v>23810</v>
      </c>
      <c r="B23814">
        <v>-536401.0625</v>
      </c>
    </row>
    <row r="23815" spans="1:2" x14ac:dyDescent="0.25">
      <c r="A23815">
        <v>23811</v>
      </c>
      <c r="B23815">
        <v>-463083.46875</v>
      </c>
    </row>
    <row r="23816" spans="1:2" x14ac:dyDescent="0.25">
      <c r="A23816">
        <v>23812</v>
      </c>
      <c r="B23816">
        <v>97114.585938000004</v>
      </c>
    </row>
    <row r="23817" spans="1:2" x14ac:dyDescent="0.25">
      <c r="A23817">
        <v>23813</v>
      </c>
      <c r="B23817">
        <v>90283.296875</v>
      </c>
    </row>
    <row r="23818" spans="1:2" x14ac:dyDescent="0.25">
      <c r="A23818">
        <v>23814</v>
      </c>
      <c r="B23818">
        <v>-48067.503905999998</v>
      </c>
    </row>
    <row r="23819" spans="1:2" x14ac:dyDescent="0.25">
      <c r="A23819">
        <v>23815</v>
      </c>
      <c r="B23819">
        <v>-189756.171875</v>
      </c>
    </row>
    <row r="23820" spans="1:2" x14ac:dyDescent="0.25">
      <c r="A23820">
        <v>23816</v>
      </c>
      <c r="B23820">
        <v>581452.875</v>
      </c>
    </row>
    <row r="23821" spans="1:2" x14ac:dyDescent="0.25">
      <c r="A23821">
        <v>23817</v>
      </c>
      <c r="B23821">
        <v>412709.21875</v>
      </c>
    </row>
    <row r="23822" spans="1:2" x14ac:dyDescent="0.25">
      <c r="A23822">
        <v>23818</v>
      </c>
      <c r="B23822">
        <v>578826.9375</v>
      </c>
    </row>
    <row r="23823" spans="1:2" x14ac:dyDescent="0.25">
      <c r="A23823">
        <v>23819</v>
      </c>
      <c r="B23823">
        <v>-337283.78125</v>
      </c>
    </row>
    <row r="23824" spans="1:2" x14ac:dyDescent="0.25">
      <c r="A23824">
        <v>23820</v>
      </c>
      <c r="B23824">
        <v>22795.398438</v>
      </c>
    </row>
    <row r="23825" spans="1:2" x14ac:dyDescent="0.25">
      <c r="A23825">
        <v>23821</v>
      </c>
      <c r="B23825">
        <v>43536.136719000002</v>
      </c>
    </row>
    <row r="23826" spans="1:2" x14ac:dyDescent="0.25">
      <c r="A23826">
        <v>23822</v>
      </c>
      <c r="B23826">
        <v>-290556</v>
      </c>
    </row>
    <row r="23827" spans="1:2" x14ac:dyDescent="0.25">
      <c r="A23827">
        <v>23823</v>
      </c>
      <c r="B23827">
        <v>26068.5</v>
      </c>
    </row>
    <row r="23828" spans="1:2" x14ac:dyDescent="0.25">
      <c r="A23828">
        <v>23824</v>
      </c>
      <c r="B23828">
        <v>359944.40625</v>
      </c>
    </row>
    <row r="23829" spans="1:2" x14ac:dyDescent="0.25">
      <c r="A23829">
        <v>23825</v>
      </c>
      <c r="B23829">
        <v>-24157.939452999999</v>
      </c>
    </row>
    <row r="23830" spans="1:2" x14ac:dyDescent="0.25">
      <c r="A23830">
        <v>23826</v>
      </c>
      <c r="B23830">
        <v>-14933.989258</v>
      </c>
    </row>
    <row r="23831" spans="1:2" x14ac:dyDescent="0.25">
      <c r="A23831">
        <v>23827</v>
      </c>
      <c r="B23831">
        <v>325241.90625</v>
      </c>
    </row>
    <row r="23832" spans="1:2" x14ac:dyDescent="0.25">
      <c r="A23832">
        <v>23828</v>
      </c>
      <c r="B23832">
        <v>8849.8525389999995</v>
      </c>
    </row>
    <row r="23833" spans="1:2" x14ac:dyDescent="0.25">
      <c r="A23833">
        <v>23829</v>
      </c>
      <c r="B23833">
        <v>-91309.007811999996</v>
      </c>
    </row>
    <row r="23834" spans="1:2" x14ac:dyDescent="0.25">
      <c r="A23834">
        <v>23830</v>
      </c>
      <c r="B23834">
        <v>-161958.65625</v>
      </c>
    </row>
    <row r="23835" spans="1:2" x14ac:dyDescent="0.25">
      <c r="A23835">
        <v>23831</v>
      </c>
      <c r="B23835">
        <v>456829.625</v>
      </c>
    </row>
    <row r="23836" spans="1:2" x14ac:dyDescent="0.25">
      <c r="A23836">
        <v>23832</v>
      </c>
      <c r="B23836">
        <v>-247031.703125</v>
      </c>
    </row>
    <row r="23837" spans="1:2" x14ac:dyDescent="0.25">
      <c r="A23837">
        <v>23833</v>
      </c>
      <c r="B23837">
        <v>162515.203125</v>
      </c>
    </row>
    <row r="23838" spans="1:2" x14ac:dyDescent="0.25">
      <c r="A23838">
        <v>23834</v>
      </c>
      <c r="B23838">
        <v>-266359.09375</v>
      </c>
    </row>
    <row r="23839" spans="1:2" x14ac:dyDescent="0.25">
      <c r="A23839">
        <v>23835</v>
      </c>
      <c r="B23839">
        <v>301527.34375</v>
      </c>
    </row>
    <row r="23840" spans="1:2" x14ac:dyDescent="0.25">
      <c r="A23840">
        <v>23836</v>
      </c>
      <c r="B23840">
        <v>-238765.765625</v>
      </c>
    </row>
    <row r="23841" spans="1:2" x14ac:dyDescent="0.25">
      <c r="A23841">
        <v>23837</v>
      </c>
      <c r="B23841">
        <v>-496901.875</v>
      </c>
    </row>
    <row r="23842" spans="1:2" x14ac:dyDescent="0.25">
      <c r="A23842">
        <v>23838</v>
      </c>
      <c r="B23842">
        <v>21686.154297000001</v>
      </c>
    </row>
    <row r="23843" spans="1:2" x14ac:dyDescent="0.25">
      <c r="A23843">
        <v>23839</v>
      </c>
      <c r="B23843">
        <v>-484347.21875</v>
      </c>
    </row>
    <row r="23844" spans="1:2" x14ac:dyDescent="0.25">
      <c r="A23844">
        <v>23840</v>
      </c>
      <c r="B23844">
        <v>508391.75</v>
      </c>
    </row>
    <row r="23845" spans="1:2" x14ac:dyDescent="0.25">
      <c r="A23845">
        <v>23841</v>
      </c>
      <c r="B23845">
        <v>32278.78125</v>
      </c>
    </row>
    <row r="23846" spans="1:2" x14ac:dyDescent="0.25">
      <c r="A23846">
        <v>23842</v>
      </c>
      <c r="B23846">
        <v>265362.3125</v>
      </c>
    </row>
    <row r="23847" spans="1:2" x14ac:dyDescent="0.25">
      <c r="A23847">
        <v>23843</v>
      </c>
      <c r="B23847">
        <v>-258984.671875</v>
      </c>
    </row>
    <row r="23848" spans="1:2" x14ac:dyDescent="0.25">
      <c r="A23848">
        <v>23844</v>
      </c>
      <c r="B23848">
        <v>127058.1875</v>
      </c>
    </row>
    <row r="23849" spans="1:2" x14ac:dyDescent="0.25">
      <c r="A23849">
        <v>23845</v>
      </c>
      <c r="B23849">
        <v>446644.125</v>
      </c>
    </row>
    <row r="23850" spans="1:2" x14ac:dyDescent="0.25">
      <c r="A23850">
        <v>23846</v>
      </c>
      <c r="B23850">
        <v>-239097.859375</v>
      </c>
    </row>
    <row r="23851" spans="1:2" x14ac:dyDescent="0.25">
      <c r="A23851">
        <v>23847</v>
      </c>
      <c r="B23851">
        <v>92921.734375</v>
      </c>
    </row>
    <row r="23852" spans="1:2" x14ac:dyDescent="0.25">
      <c r="A23852">
        <v>23848</v>
      </c>
      <c r="B23852">
        <v>31578.630859000001</v>
      </c>
    </row>
    <row r="23853" spans="1:2" x14ac:dyDescent="0.25">
      <c r="A23853">
        <v>23849</v>
      </c>
      <c r="B23853">
        <v>-74343.085938000004</v>
      </c>
    </row>
    <row r="23854" spans="1:2" x14ac:dyDescent="0.25">
      <c r="A23854">
        <v>23850</v>
      </c>
      <c r="B23854">
        <v>-94424.804688000004</v>
      </c>
    </row>
    <row r="23855" spans="1:2" x14ac:dyDescent="0.25">
      <c r="A23855">
        <v>23851</v>
      </c>
      <c r="B23855">
        <v>-296184.1875</v>
      </c>
    </row>
    <row r="23856" spans="1:2" x14ac:dyDescent="0.25">
      <c r="A23856">
        <v>23852</v>
      </c>
      <c r="B23856">
        <v>-61737.5</v>
      </c>
    </row>
    <row r="23857" spans="1:2" x14ac:dyDescent="0.25">
      <c r="A23857">
        <v>23853</v>
      </c>
      <c r="B23857">
        <v>287922.125</v>
      </c>
    </row>
    <row r="23858" spans="1:2" x14ac:dyDescent="0.25">
      <c r="A23858">
        <v>23854</v>
      </c>
      <c r="B23858">
        <v>-339973.15625</v>
      </c>
    </row>
    <row r="23859" spans="1:2" x14ac:dyDescent="0.25">
      <c r="A23859">
        <v>23855</v>
      </c>
      <c r="B23859">
        <v>-32923.898437999997</v>
      </c>
    </row>
    <row r="23860" spans="1:2" x14ac:dyDescent="0.25">
      <c r="A23860">
        <v>23856</v>
      </c>
      <c r="B23860">
        <v>504529.9375</v>
      </c>
    </row>
    <row r="23861" spans="1:2" x14ac:dyDescent="0.25">
      <c r="A23861">
        <v>23857</v>
      </c>
      <c r="B23861">
        <v>248223.453125</v>
      </c>
    </row>
    <row r="23862" spans="1:2" x14ac:dyDescent="0.25">
      <c r="A23862">
        <v>23858</v>
      </c>
      <c r="B23862">
        <v>74608.609375</v>
      </c>
    </row>
    <row r="23863" spans="1:2" x14ac:dyDescent="0.25">
      <c r="A23863">
        <v>23859</v>
      </c>
      <c r="B23863">
        <v>58493.945312000003</v>
      </c>
    </row>
    <row r="23864" spans="1:2" x14ac:dyDescent="0.25">
      <c r="A23864">
        <v>23860</v>
      </c>
      <c r="B23864">
        <v>-160981.40625</v>
      </c>
    </row>
    <row r="23865" spans="1:2" x14ac:dyDescent="0.25">
      <c r="A23865">
        <v>23861</v>
      </c>
      <c r="B23865">
        <v>-316125.78125</v>
      </c>
    </row>
    <row r="23866" spans="1:2" x14ac:dyDescent="0.25">
      <c r="A23866">
        <v>23862</v>
      </c>
      <c r="B23866">
        <v>95886.96875</v>
      </c>
    </row>
    <row r="23867" spans="1:2" x14ac:dyDescent="0.25">
      <c r="A23867">
        <v>23863</v>
      </c>
      <c r="B23867">
        <v>117138.820312</v>
      </c>
    </row>
    <row r="23868" spans="1:2" x14ac:dyDescent="0.25">
      <c r="A23868">
        <v>23864</v>
      </c>
      <c r="B23868">
        <v>386754.4375</v>
      </c>
    </row>
    <row r="23869" spans="1:2" x14ac:dyDescent="0.25">
      <c r="A23869">
        <v>23865</v>
      </c>
      <c r="B23869">
        <v>92263.023438000004</v>
      </c>
    </row>
    <row r="23870" spans="1:2" x14ac:dyDescent="0.25">
      <c r="A23870">
        <v>23866</v>
      </c>
      <c r="B23870">
        <v>-7054.4628910000001</v>
      </c>
    </row>
    <row r="23871" spans="1:2" x14ac:dyDescent="0.25">
      <c r="A23871">
        <v>23867</v>
      </c>
      <c r="B23871">
        <v>322287.78125</v>
      </c>
    </row>
    <row r="23872" spans="1:2" x14ac:dyDescent="0.25">
      <c r="A23872">
        <v>23868</v>
      </c>
      <c r="B23872">
        <v>-269601.71875</v>
      </c>
    </row>
    <row r="23873" spans="1:2" x14ac:dyDescent="0.25">
      <c r="A23873">
        <v>23869</v>
      </c>
      <c r="B23873">
        <v>-70926.867188000004</v>
      </c>
    </row>
    <row r="23874" spans="1:2" x14ac:dyDescent="0.25">
      <c r="A23874">
        <v>23870</v>
      </c>
      <c r="B23874">
        <v>-31522.117188</v>
      </c>
    </row>
    <row r="23875" spans="1:2" x14ac:dyDescent="0.25">
      <c r="A23875">
        <v>23871</v>
      </c>
      <c r="B23875">
        <v>-284163.0625</v>
      </c>
    </row>
    <row r="23876" spans="1:2" x14ac:dyDescent="0.25">
      <c r="A23876">
        <v>23872</v>
      </c>
      <c r="B23876">
        <v>-323103.21875</v>
      </c>
    </row>
    <row r="23877" spans="1:2" x14ac:dyDescent="0.25">
      <c r="A23877">
        <v>23873</v>
      </c>
      <c r="B23877">
        <v>-53481.03125</v>
      </c>
    </row>
    <row r="23878" spans="1:2" x14ac:dyDescent="0.25">
      <c r="A23878">
        <v>23874</v>
      </c>
      <c r="B23878">
        <v>-1783.86438</v>
      </c>
    </row>
    <row r="23879" spans="1:2" x14ac:dyDescent="0.25">
      <c r="A23879">
        <v>23875</v>
      </c>
      <c r="B23879">
        <v>86617.890625</v>
      </c>
    </row>
    <row r="23880" spans="1:2" x14ac:dyDescent="0.25">
      <c r="A23880">
        <v>23876</v>
      </c>
      <c r="B23880">
        <v>7571.0224609999996</v>
      </c>
    </row>
    <row r="23881" spans="1:2" x14ac:dyDescent="0.25">
      <c r="A23881">
        <v>23877</v>
      </c>
      <c r="B23881">
        <v>40159.863280999998</v>
      </c>
    </row>
    <row r="23882" spans="1:2" x14ac:dyDescent="0.25">
      <c r="A23882">
        <v>23878</v>
      </c>
      <c r="B23882">
        <v>-79727.867188000004</v>
      </c>
    </row>
    <row r="23883" spans="1:2" x14ac:dyDescent="0.25">
      <c r="A23883">
        <v>23879</v>
      </c>
      <c r="B23883">
        <v>-224278.171875</v>
      </c>
    </row>
    <row r="23884" spans="1:2" x14ac:dyDescent="0.25">
      <c r="A23884">
        <v>23880</v>
      </c>
      <c r="B23884">
        <v>-133045.40625</v>
      </c>
    </row>
    <row r="23885" spans="1:2" x14ac:dyDescent="0.25">
      <c r="A23885">
        <v>23881</v>
      </c>
      <c r="B23885">
        <v>226099.765625</v>
      </c>
    </row>
    <row r="23886" spans="1:2" x14ac:dyDescent="0.25">
      <c r="A23886">
        <v>23882</v>
      </c>
      <c r="B23886">
        <v>258489.375</v>
      </c>
    </row>
    <row r="23887" spans="1:2" x14ac:dyDescent="0.25">
      <c r="A23887">
        <v>23883</v>
      </c>
      <c r="B23887">
        <v>-99976.25</v>
      </c>
    </row>
    <row r="23888" spans="1:2" x14ac:dyDescent="0.25">
      <c r="A23888">
        <v>23884</v>
      </c>
      <c r="B23888">
        <v>-321349.65625</v>
      </c>
    </row>
    <row r="23889" spans="1:2" x14ac:dyDescent="0.25">
      <c r="A23889">
        <v>23885</v>
      </c>
      <c r="B23889">
        <v>-280178.5625</v>
      </c>
    </row>
    <row r="23890" spans="1:2" x14ac:dyDescent="0.25">
      <c r="A23890">
        <v>23886</v>
      </c>
      <c r="B23890">
        <v>474391.25</v>
      </c>
    </row>
    <row r="23891" spans="1:2" x14ac:dyDescent="0.25">
      <c r="A23891">
        <v>23887</v>
      </c>
      <c r="B23891">
        <v>190521.796875</v>
      </c>
    </row>
    <row r="23892" spans="1:2" x14ac:dyDescent="0.25">
      <c r="A23892">
        <v>23888</v>
      </c>
      <c r="B23892">
        <v>95607.109375</v>
      </c>
    </row>
    <row r="23893" spans="1:2" x14ac:dyDescent="0.25">
      <c r="A23893">
        <v>23889</v>
      </c>
      <c r="B23893">
        <v>182116.046875</v>
      </c>
    </row>
    <row r="23894" spans="1:2" x14ac:dyDescent="0.25">
      <c r="A23894">
        <v>23890</v>
      </c>
      <c r="B23894">
        <v>58800.191405999998</v>
      </c>
    </row>
    <row r="23895" spans="1:2" x14ac:dyDescent="0.25">
      <c r="A23895">
        <v>23891</v>
      </c>
      <c r="B23895">
        <v>-286507.59375</v>
      </c>
    </row>
    <row r="23896" spans="1:2" x14ac:dyDescent="0.25">
      <c r="A23896">
        <v>23892</v>
      </c>
      <c r="B23896">
        <v>246245.578125</v>
      </c>
    </row>
    <row r="23897" spans="1:2" x14ac:dyDescent="0.25">
      <c r="A23897">
        <v>23893</v>
      </c>
      <c r="B23897">
        <v>-287176.28125</v>
      </c>
    </row>
    <row r="23898" spans="1:2" x14ac:dyDescent="0.25">
      <c r="A23898">
        <v>23894</v>
      </c>
      <c r="B23898">
        <v>-149116.1875</v>
      </c>
    </row>
    <row r="23899" spans="1:2" x14ac:dyDescent="0.25">
      <c r="A23899">
        <v>23895</v>
      </c>
      <c r="B23899">
        <v>69757.9375</v>
      </c>
    </row>
    <row r="23900" spans="1:2" x14ac:dyDescent="0.25">
      <c r="A23900">
        <v>23896</v>
      </c>
      <c r="B23900">
        <v>-357077</v>
      </c>
    </row>
    <row r="23901" spans="1:2" x14ac:dyDescent="0.25">
      <c r="A23901">
        <v>23897</v>
      </c>
      <c r="B23901">
        <v>-369938.65625</v>
      </c>
    </row>
    <row r="23902" spans="1:2" x14ac:dyDescent="0.25">
      <c r="A23902">
        <v>23898</v>
      </c>
      <c r="B23902">
        <v>486762</v>
      </c>
    </row>
    <row r="23903" spans="1:2" x14ac:dyDescent="0.25">
      <c r="A23903">
        <v>23899</v>
      </c>
      <c r="B23903">
        <v>-175316.859375</v>
      </c>
    </row>
    <row r="23904" spans="1:2" x14ac:dyDescent="0.25">
      <c r="A23904">
        <v>23900</v>
      </c>
      <c r="B23904">
        <v>488744.90625</v>
      </c>
    </row>
    <row r="23905" spans="1:2" x14ac:dyDescent="0.25">
      <c r="A23905">
        <v>23901</v>
      </c>
      <c r="B23905">
        <v>107598.953125</v>
      </c>
    </row>
    <row r="23906" spans="1:2" x14ac:dyDescent="0.25">
      <c r="A23906">
        <v>23902</v>
      </c>
      <c r="B23906">
        <v>137726.3125</v>
      </c>
    </row>
    <row r="23907" spans="1:2" x14ac:dyDescent="0.25">
      <c r="A23907">
        <v>23903</v>
      </c>
      <c r="B23907">
        <v>-1746.695068</v>
      </c>
    </row>
    <row r="23908" spans="1:2" x14ac:dyDescent="0.25">
      <c r="A23908">
        <v>23904</v>
      </c>
      <c r="B23908">
        <v>16081.78125</v>
      </c>
    </row>
    <row r="23909" spans="1:2" x14ac:dyDescent="0.25">
      <c r="A23909">
        <v>23905</v>
      </c>
      <c r="B23909">
        <v>531886.6875</v>
      </c>
    </row>
    <row r="23910" spans="1:2" x14ac:dyDescent="0.25">
      <c r="A23910">
        <v>23906</v>
      </c>
      <c r="B23910">
        <v>-202827.859375</v>
      </c>
    </row>
    <row r="23911" spans="1:2" x14ac:dyDescent="0.25">
      <c r="A23911">
        <v>23907</v>
      </c>
      <c r="B23911">
        <v>-54835.894530999998</v>
      </c>
    </row>
    <row r="23912" spans="1:2" x14ac:dyDescent="0.25">
      <c r="A23912">
        <v>23908</v>
      </c>
      <c r="B23912">
        <v>-326667.5625</v>
      </c>
    </row>
    <row r="23913" spans="1:2" x14ac:dyDescent="0.25">
      <c r="A23913">
        <v>23909</v>
      </c>
      <c r="B23913">
        <v>41175.546875</v>
      </c>
    </row>
    <row r="23914" spans="1:2" x14ac:dyDescent="0.25">
      <c r="A23914">
        <v>23910</v>
      </c>
      <c r="B23914">
        <v>-123376.171875</v>
      </c>
    </row>
    <row r="23915" spans="1:2" x14ac:dyDescent="0.25">
      <c r="A23915">
        <v>23911</v>
      </c>
      <c r="B23915">
        <v>-184058.953125</v>
      </c>
    </row>
    <row r="23916" spans="1:2" x14ac:dyDescent="0.25">
      <c r="A23916">
        <v>23912</v>
      </c>
      <c r="B23916">
        <v>302258.25</v>
      </c>
    </row>
    <row r="23917" spans="1:2" x14ac:dyDescent="0.25">
      <c r="A23917">
        <v>23913</v>
      </c>
      <c r="B23917">
        <v>-553064.125</v>
      </c>
    </row>
    <row r="23918" spans="1:2" x14ac:dyDescent="0.25">
      <c r="A23918">
        <v>23914</v>
      </c>
      <c r="B23918">
        <v>-53669.296875</v>
      </c>
    </row>
    <row r="23919" spans="1:2" x14ac:dyDescent="0.25">
      <c r="A23919">
        <v>23915</v>
      </c>
      <c r="B23919">
        <v>78401.640625</v>
      </c>
    </row>
    <row r="23920" spans="1:2" x14ac:dyDescent="0.25">
      <c r="A23920">
        <v>23916</v>
      </c>
      <c r="B23920">
        <v>-329499.90625</v>
      </c>
    </row>
    <row r="23921" spans="1:2" x14ac:dyDescent="0.25">
      <c r="A23921">
        <v>23917</v>
      </c>
      <c r="B23921">
        <v>8670.8994139999995</v>
      </c>
    </row>
    <row r="23922" spans="1:2" x14ac:dyDescent="0.25">
      <c r="A23922">
        <v>23918</v>
      </c>
      <c r="B23922">
        <v>58379.9375</v>
      </c>
    </row>
    <row r="23923" spans="1:2" x14ac:dyDescent="0.25">
      <c r="A23923">
        <v>23919</v>
      </c>
      <c r="B23923">
        <v>188500.65625</v>
      </c>
    </row>
    <row r="23924" spans="1:2" x14ac:dyDescent="0.25">
      <c r="A23924">
        <v>23920</v>
      </c>
      <c r="B23924">
        <v>-212765.78125</v>
      </c>
    </row>
    <row r="23925" spans="1:2" x14ac:dyDescent="0.25">
      <c r="A23925">
        <v>23921</v>
      </c>
      <c r="B23925">
        <v>345948.3125</v>
      </c>
    </row>
    <row r="23926" spans="1:2" x14ac:dyDescent="0.25">
      <c r="A23926">
        <v>23922</v>
      </c>
      <c r="B23926">
        <v>121323.890625</v>
      </c>
    </row>
    <row r="23927" spans="1:2" x14ac:dyDescent="0.25">
      <c r="A23927">
        <v>23923</v>
      </c>
      <c r="B23927">
        <v>-348501.0625</v>
      </c>
    </row>
    <row r="23928" spans="1:2" x14ac:dyDescent="0.25">
      <c r="A23928">
        <v>23924</v>
      </c>
      <c r="B23928">
        <v>-492404.15625</v>
      </c>
    </row>
    <row r="23929" spans="1:2" x14ac:dyDescent="0.25">
      <c r="A23929">
        <v>23925</v>
      </c>
      <c r="B23929">
        <v>-492127</v>
      </c>
    </row>
    <row r="23930" spans="1:2" x14ac:dyDescent="0.25">
      <c r="A23930">
        <v>23926</v>
      </c>
      <c r="B23930">
        <v>168041.671875</v>
      </c>
    </row>
    <row r="23931" spans="1:2" x14ac:dyDescent="0.25">
      <c r="A23931">
        <v>23927</v>
      </c>
      <c r="B23931">
        <v>-350986.96875</v>
      </c>
    </row>
    <row r="23932" spans="1:2" x14ac:dyDescent="0.25">
      <c r="A23932">
        <v>23928</v>
      </c>
      <c r="B23932">
        <v>-19131.027343999998</v>
      </c>
    </row>
    <row r="23933" spans="1:2" x14ac:dyDescent="0.25">
      <c r="A23933">
        <v>23929</v>
      </c>
      <c r="B23933">
        <v>-119087.039062</v>
      </c>
    </row>
    <row r="23934" spans="1:2" x14ac:dyDescent="0.25">
      <c r="A23934">
        <v>23930</v>
      </c>
      <c r="B23934">
        <v>-65274.492187999997</v>
      </c>
    </row>
    <row r="23935" spans="1:2" x14ac:dyDescent="0.25">
      <c r="A23935">
        <v>23931</v>
      </c>
      <c r="B23935">
        <v>373015.84375</v>
      </c>
    </row>
    <row r="23936" spans="1:2" x14ac:dyDescent="0.25">
      <c r="A23936">
        <v>23932</v>
      </c>
      <c r="B23936">
        <v>-515455.75</v>
      </c>
    </row>
    <row r="23937" spans="1:2" x14ac:dyDescent="0.25">
      <c r="A23937">
        <v>23933</v>
      </c>
      <c r="B23937">
        <v>81415.601561999996</v>
      </c>
    </row>
    <row r="23938" spans="1:2" x14ac:dyDescent="0.25">
      <c r="A23938">
        <v>23934</v>
      </c>
      <c r="B23938">
        <v>128006.75</v>
      </c>
    </row>
    <row r="23939" spans="1:2" x14ac:dyDescent="0.25">
      <c r="A23939">
        <v>23935</v>
      </c>
      <c r="B23939">
        <v>-417630.21875</v>
      </c>
    </row>
    <row r="23940" spans="1:2" x14ac:dyDescent="0.25">
      <c r="A23940">
        <v>23936</v>
      </c>
      <c r="B23940">
        <v>-81815.21875</v>
      </c>
    </row>
    <row r="23941" spans="1:2" x14ac:dyDescent="0.25">
      <c r="A23941">
        <v>23937</v>
      </c>
      <c r="B23941">
        <v>109265.4375</v>
      </c>
    </row>
    <row r="23942" spans="1:2" x14ac:dyDescent="0.25">
      <c r="A23942">
        <v>23938</v>
      </c>
      <c r="B23942">
        <v>-514116.21875</v>
      </c>
    </row>
    <row r="23943" spans="1:2" x14ac:dyDescent="0.25">
      <c r="A23943">
        <v>23939</v>
      </c>
      <c r="B23943">
        <v>62468.953125</v>
      </c>
    </row>
    <row r="23944" spans="1:2" x14ac:dyDescent="0.25">
      <c r="A23944">
        <v>23940</v>
      </c>
      <c r="B23944">
        <v>-228804.0625</v>
      </c>
    </row>
    <row r="23945" spans="1:2" x14ac:dyDescent="0.25">
      <c r="A23945">
        <v>23941</v>
      </c>
      <c r="B23945">
        <v>-340469.34375</v>
      </c>
    </row>
    <row r="23946" spans="1:2" x14ac:dyDescent="0.25">
      <c r="A23946">
        <v>23942</v>
      </c>
      <c r="B23946">
        <v>-320359.25</v>
      </c>
    </row>
    <row r="23947" spans="1:2" x14ac:dyDescent="0.25">
      <c r="A23947">
        <v>23943</v>
      </c>
      <c r="B23947">
        <v>-91969.789061999996</v>
      </c>
    </row>
    <row r="23948" spans="1:2" x14ac:dyDescent="0.25">
      <c r="A23948">
        <v>23944</v>
      </c>
      <c r="B23948">
        <v>-455668.21875</v>
      </c>
    </row>
    <row r="23949" spans="1:2" x14ac:dyDescent="0.25">
      <c r="A23949">
        <v>23945</v>
      </c>
      <c r="B23949">
        <v>-334553.09375</v>
      </c>
    </row>
    <row r="23950" spans="1:2" x14ac:dyDescent="0.25">
      <c r="A23950">
        <v>23946</v>
      </c>
      <c r="B23950">
        <v>-22159.201172000001</v>
      </c>
    </row>
    <row r="23951" spans="1:2" x14ac:dyDescent="0.25">
      <c r="A23951">
        <v>23947</v>
      </c>
      <c r="B23951">
        <v>180555.296875</v>
      </c>
    </row>
    <row r="23952" spans="1:2" x14ac:dyDescent="0.25">
      <c r="A23952">
        <v>23948</v>
      </c>
      <c r="B23952">
        <v>-295866.09375</v>
      </c>
    </row>
    <row r="23953" spans="1:2" x14ac:dyDescent="0.25">
      <c r="A23953">
        <v>23949</v>
      </c>
      <c r="B23953">
        <v>151661.703125</v>
      </c>
    </row>
    <row r="23954" spans="1:2" x14ac:dyDescent="0.25">
      <c r="A23954">
        <v>23950</v>
      </c>
      <c r="B23954">
        <v>344846.15625</v>
      </c>
    </row>
    <row r="23955" spans="1:2" x14ac:dyDescent="0.25">
      <c r="A23955">
        <v>23951</v>
      </c>
      <c r="B23955">
        <v>103697.578125</v>
      </c>
    </row>
    <row r="23956" spans="1:2" x14ac:dyDescent="0.25">
      <c r="A23956">
        <v>23952</v>
      </c>
      <c r="B23956">
        <v>325337.90625</v>
      </c>
    </row>
    <row r="23957" spans="1:2" x14ac:dyDescent="0.25">
      <c r="A23957">
        <v>23953</v>
      </c>
      <c r="B23957">
        <v>45375.628905999998</v>
      </c>
    </row>
    <row r="23958" spans="1:2" x14ac:dyDescent="0.25">
      <c r="A23958">
        <v>23954</v>
      </c>
      <c r="B23958">
        <v>-232410.078125</v>
      </c>
    </row>
    <row r="23959" spans="1:2" x14ac:dyDescent="0.25">
      <c r="A23959">
        <v>23955</v>
      </c>
      <c r="B23959">
        <v>257077.140625</v>
      </c>
    </row>
    <row r="23960" spans="1:2" x14ac:dyDescent="0.25">
      <c r="A23960">
        <v>23956</v>
      </c>
      <c r="B23960">
        <v>-87982.476561999996</v>
      </c>
    </row>
    <row r="23961" spans="1:2" x14ac:dyDescent="0.25">
      <c r="A23961">
        <v>23957</v>
      </c>
      <c r="B23961">
        <v>-108920.523438</v>
      </c>
    </row>
    <row r="23962" spans="1:2" x14ac:dyDescent="0.25">
      <c r="A23962">
        <v>23958</v>
      </c>
      <c r="B23962">
        <v>151661.640625</v>
      </c>
    </row>
    <row r="23963" spans="1:2" x14ac:dyDescent="0.25">
      <c r="A23963">
        <v>23959</v>
      </c>
      <c r="B23963">
        <v>140174.875</v>
      </c>
    </row>
    <row r="23964" spans="1:2" x14ac:dyDescent="0.25">
      <c r="A23964">
        <v>23960</v>
      </c>
      <c r="B23964">
        <v>-5880.8554690000001</v>
      </c>
    </row>
    <row r="23965" spans="1:2" x14ac:dyDescent="0.25">
      <c r="A23965">
        <v>23961</v>
      </c>
      <c r="B23965">
        <v>-46399.886719000002</v>
      </c>
    </row>
    <row r="23966" spans="1:2" x14ac:dyDescent="0.25">
      <c r="A23966">
        <v>23962</v>
      </c>
      <c r="B23966">
        <v>-340158.9375</v>
      </c>
    </row>
    <row r="23967" spans="1:2" x14ac:dyDescent="0.25">
      <c r="A23967">
        <v>23963</v>
      </c>
      <c r="B23967">
        <v>185098.6875</v>
      </c>
    </row>
    <row r="23968" spans="1:2" x14ac:dyDescent="0.25">
      <c r="A23968">
        <v>23964</v>
      </c>
      <c r="B23968">
        <v>187843.953125</v>
      </c>
    </row>
    <row r="23969" spans="1:2" x14ac:dyDescent="0.25">
      <c r="A23969">
        <v>23965</v>
      </c>
      <c r="B23969">
        <v>-149428.609375</v>
      </c>
    </row>
    <row r="23970" spans="1:2" x14ac:dyDescent="0.25">
      <c r="A23970">
        <v>23966</v>
      </c>
      <c r="B23970">
        <v>-472640.5625</v>
      </c>
    </row>
    <row r="23971" spans="1:2" x14ac:dyDescent="0.25">
      <c r="A23971">
        <v>23967</v>
      </c>
      <c r="B23971">
        <v>210524.484375</v>
      </c>
    </row>
    <row r="23972" spans="1:2" x14ac:dyDescent="0.25">
      <c r="A23972">
        <v>23968</v>
      </c>
      <c r="B23972">
        <v>-229580.125</v>
      </c>
    </row>
    <row r="23973" spans="1:2" x14ac:dyDescent="0.25">
      <c r="A23973">
        <v>23969</v>
      </c>
      <c r="B23973">
        <v>245030.921875</v>
      </c>
    </row>
    <row r="23974" spans="1:2" x14ac:dyDescent="0.25">
      <c r="A23974">
        <v>23970</v>
      </c>
      <c r="B23974">
        <v>-397704.84375</v>
      </c>
    </row>
    <row r="23975" spans="1:2" x14ac:dyDescent="0.25">
      <c r="A23975">
        <v>23971</v>
      </c>
      <c r="B23975">
        <v>-167943.296875</v>
      </c>
    </row>
    <row r="23976" spans="1:2" x14ac:dyDescent="0.25">
      <c r="A23976">
        <v>23972</v>
      </c>
      <c r="B23976">
        <v>-440029.21875</v>
      </c>
    </row>
    <row r="23977" spans="1:2" x14ac:dyDescent="0.25">
      <c r="A23977">
        <v>23973</v>
      </c>
      <c r="B23977">
        <v>45132.269530999998</v>
      </c>
    </row>
    <row r="23978" spans="1:2" x14ac:dyDescent="0.25">
      <c r="A23978">
        <v>23974</v>
      </c>
      <c r="B23978">
        <v>87312.8125</v>
      </c>
    </row>
    <row r="23979" spans="1:2" x14ac:dyDescent="0.25">
      <c r="A23979">
        <v>23975</v>
      </c>
      <c r="B23979">
        <v>315857.21875</v>
      </c>
    </row>
    <row r="23980" spans="1:2" x14ac:dyDescent="0.25">
      <c r="A23980">
        <v>23976</v>
      </c>
      <c r="B23980">
        <v>451319.125</v>
      </c>
    </row>
    <row r="23981" spans="1:2" x14ac:dyDescent="0.25">
      <c r="A23981">
        <v>23977</v>
      </c>
      <c r="B23981">
        <v>-292606.40625</v>
      </c>
    </row>
    <row r="23982" spans="1:2" x14ac:dyDescent="0.25">
      <c r="A23982">
        <v>23978</v>
      </c>
      <c r="B23982">
        <v>21736.564452999999</v>
      </c>
    </row>
    <row r="23983" spans="1:2" x14ac:dyDescent="0.25">
      <c r="A23983">
        <v>23979</v>
      </c>
      <c r="B23983">
        <v>107410.976562</v>
      </c>
    </row>
    <row r="23984" spans="1:2" x14ac:dyDescent="0.25">
      <c r="A23984">
        <v>23980</v>
      </c>
      <c r="B23984">
        <v>-401586.1875</v>
      </c>
    </row>
    <row r="23985" spans="1:2" x14ac:dyDescent="0.25">
      <c r="A23985">
        <v>23981</v>
      </c>
      <c r="B23985">
        <v>-123592.632812</v>
      </c>
    </row>
    <row r="23986" spans="1:2" x14ac:dyDescent="0.25">
      <c r="A23986">
        <v>23982</v>
      </c>
      <c r="B23986">
        <v>-92681.4375</v>
      </c>
    </row>
    <row r="23987" spans="1:2" x14ac:dyDescent="0.25">
      <c r="A23987">
        <v>23983</v>
      </c>
      <c r="B23987">
        <v>-579465.1875</v>
      </c>
    </row>
    <row r="23988" spans="1:2" x14ac:dyDescent="0.25">
      <c r="A23988">
        <v>23984</v>
      </c>
      <c r="B23988">
        <v>-250872.296875</v>
      </c>
    </row>
    <row r="23989" spans="1:2" x14ac:dyDescent="0.25">
      <c r="A23989">
        <v>23985</v>
      </c>
      <c r="B23989">
        <v>518857.9375</v>
      </c>
    </row>
    <row r="23990" spans="1:2" x14ac:dyDescent="0.25">
      <c r="A23990">
        <v>23986</v>
      </c>
      <c r="B23990">
        <v>-209301.6875</v>
      </c>
    </row>
    <row r="23991" spans="1:2" x14ac:dyDescent="0.25">
      <c r="A23991">
        <v>23987</v>
      </c>
      <c r="B23991">
        <v>-4765.3691410000001</v>
      </c>
    </row>
    <row r="23992" spans="1:2" x14ac:dyDescent="0.25">
      <c r="A23992">
        <v>23988</v>
      </c>
      <c r="B23992">
        <v>-243140.59375</v>
      </c>
    </row>
    <row r="23993" spans="1:2" x14ac:dyDescent="0.25">
      <c r="A23993">
        <v>23989</v>
      </c>
      <c r="B23993">
        <v>-255973.0625</v>
      </c>
    </row>
    <row r="23994" spans="1:2" x14ac:dyDescent="0.25">
      <c r="A23994">
        <v>23990</v>
      </c>
      <c r="B23994">
        <v>164867.515625</v>
      </c>
    </row>
    <row r="23995" spans="1:2" x14ac:dyDescent="0.25">
      <c r="A23995">
        <v>23991</v>
      </c>
      <c r="B23995">
        <v>213397.859375</v>
      </c>
    </row>
    <row r="23996" spans="1:2" x14ac:dyDescent="0.25">
      <c r="A23996">
        <v>23992</v>
      </c>
      <c r="B23996">
        <v>174691.65625</v>
      </c>
    </row>
    <row r="23997" spans="1:2" x14ac:dyDescent="0.25">
      <c r="A23997">
        <v>23993</v>
      </c>
      <c r="B23997">
        <v>259993.9375</v>
      </c>
    </row>
    <row r="23998" spans="1:2" x14ac:dyDescent="0.25">
      <c r="A23998">
        <v>23994</v>
      </c>
      <c r="B23998">
        <v>252777.609375</v>
      </c>
    </row>
    <row r="23999" spans="1:2" x14ac:dyDescent="0.25">
      <c r="A23999">
        <v>23995</v>
      </c>
      <c r="B23999">
        <v>154564.796875</v>
      </c>
    </row>
    <row r="24000" spans="1:2" x14ac:dyDescent="0.25">
      <c r="A24000">
        <v>23996</v>
      </c>
      <c r="B24000">
        <v>-628977.625</v>
      </c>
    </row>
    <row r="24001" spans="1:2" x14ac:dyDescent="0.25">
      <c r="A24001">
        <v>23997</v>
      </c>
      <c r="B24001">
        <v>75132.84375</v>
      </c>
    </row>
    <row r="24002" spans="1:2" x14ac:dyDescent="0.25">
      <c r="A24002">
        <v>23998</v>
      </c>
      <c r="B24002">
        <v>532275.375</v>
      </c>
    </row>
    <row r="24003" spans="1:2" x14ac:dyDescent="0.25">
      <c r="A24003">
        <v>23999</v>
      </c>
      <c r="B24003">
        <v>-295318.46875</v>
      </c>
    </row>
    <row r="24004" spans="1:2" x14ac:dyDescent="0.25">
      <c r="A24004">
        <v>24000</v>
      </c>
      <c r="B24004">
        <v>-102986.085938</v>
      </c>
    </row>
    <row r="24005" spans="1:2" x14ac:dyDescent="0.25">
      <c r="A24005">
        <v>24001</v>
      </c>
      <c r="B24005">
        <v>-121197.40625</v>
      </c>
    </row>
    <row r="24006" spans="1:2" x14ac:dyDescent="0.25">
      <c r="A24006">
        <v>24002</v>
      </c>
      <c r="B24006">
        <v>-95593.007811999996</v>
      </c>
    </row>
    <row r="24007" spans="1:2" x14ac:dyDescent="0.25">
      <c r="A24007">
        <v>24003</v>
      </c>
      <c r="B24007">
        <v>-88218.765625</v>
      </c>
    </row>
    <row r="24008" spans="1:2" x14ac:dyDescent="0.25">
      <c r="A24008">
        <v>24004</v>
      </c>
      <c r="B24008">
        <v>-333296.53125</v>
      </c>
    </row>
    <row r="24009" spans="1:2" x14ac:dyDescent="0.25">
      <c r="A24009">
        <v>24005</v>
      </c>
      <c r="B24009">
        <v>-283366.09375</v>
      </c>
    </row>
    <row r="24010" spans="1:2" x14ac:dyDescent="0.25">
      <c r="A24010">
        <v>24006</v>
      </c>
      <c r="B24010">
        <v>-188623.828125</v>
      </c>
    </row>
    <row r="24011" spans="1:2" x14ac:dyDescent="0.25">
      <c r="A24011">
        <v>24007</v>
      </c>
      <c r="B24011">
        <v>17013.535156000002</v>
      </c>
    </row>
    <row r="24012" spans="1:2" x14ac:dyDescent="0.25">
      <c r="A24012">
        <v>24008</v>
      </c>
      <c r="B24012">
        <v>534186.625</v>
      </c>
    </row>
    <row r="24013" spans="1:2" x14ac:dyDescent="0.25">
      <c r="A24013">
        <v>24009</v>
      </c>
      <c r="B24013">
        <v>214558.859375</v>
      </c>
    </row>
    <row r="24014" spans="1:2" x14ac:dyDescent="0.25">
      <c r="A24014">
        <v>24010</v>
      </c>
      <c r="B24014">
        <v>345933.21875</v>
      </c>
    </row>
    <row r="24015" spans="1:2" x14ac:dyDescent="0.25">
      <c r="A24015">
        <v>24011</v>
      </c>
      <c r="B24015">
        <v>-326034.375</v>
      </c>
    </row>
    <row r="24016" spans="1:2" x14ac:dyDescent="0.25">
      <c r="A24016">
        <v>24012</v>
      </c>
      <c r="B24016">
        <v>379651.84375</v>
      </c>
    </row>
    <row r="24017" spans="1:2" x14ac:dyDescent="0.25">
      <c r="A24017">
        <v>24013</v>
      </c>
      <c r="B24017">
        <v>119723.851562</v>
      </c>
    </row>
    <row r="24018" spans="1:2" x14ac:dyDescent="0.25">
      <c r="A24018">
        <v>24014</v>
      </c>
      <c r="B24018">
        <v>-65254.070312000003</v>
      </c>
    </row>
    <row r="24019" spans="1:2" x14ac:dyDescent="0.25">
      <c r="A24019">
        <v>24015</v>
      </c>
      <c r="B24019">
        <v>179989.890625</v>
      </c>
    </row>
    <row r="24020" spans="1:2" x14ac:dyDescent="0.25">
      <c r="A24020">
        <v>24016</v>
      </c>
      <c r="B24020">
        <v>-9341.1699219999991</v>
      </c>
    </row>
    <row r="24021" spans="1:2" x14ac:dyDescent="0.25">
      <c r="A24021">
        <v>24017</v>
      </c>
      <c r="B24021">
        <v>-324762.65625</v>
      </c>
    </row>
    <row r="24022" spans="1:2" x14ac:dyDescent="0.25">
      <c r="A24022">
        <v>24018</v>
      </c>
      <c r="B24022">
        <v>296108.8125</v>
      </c>
    </row>
    <row r="24023" spans="1:2" x14ac:dyDescent="0.25">
      <c r="A24023">
        <v>24019</v>
      </c>
      <c r="B24023">
        <v>-194454.671875</v>
      </c>
    </row>
    <row r="24024" spans="1:2" x14ac:dyDescent="0.25">
      <c r="A24024">
        <v>24020</v>
      </c>
      <c r="B24024">
        <v>-88290.3125</v>
      </c>
    </row>
    <row r="24025" spans="1:2" x14ac:dyDescent="0.25">
      <c r="A24025">
        <v>24021</v>
      </c>
      <c r="B24025">
        <v>-169652.296875</v>
      </c>
    </row>
    <row r="24026" spans="1:2" x14ac:dyDescent="0.25">
      <c r="A24026">
        <v>24022</v>
      </c>
      <c r="B24026">
        <v>577786.0625</v>
      </c>
    </row>
    <row r="24027" spans="1:2" x14ac:dyDescent="0.25">
      <c r="A24027">
        <v>24023</v>
      </c>
      <c r="B24027">
        <v>413552.03125</v>
      </c>
    </row>
    <row r="24028" spans="1:2" x14ac:dyDescent="0.25">
      <c r="A24028">
        <v>24024</v>
      </c>
      <c r="B24028">
        <v>-302523.1875</v>
      </c>
    </row>
    <row r="24029" spans="1:2" x14ac:dyDescent="0.25">
      <c r="A24029">
        <v>24025</v>
      </c>
      <c r="B24029">
        <v>-160458.84375</v>
      </c>
    </row>
    <row r="24030" spans="1:2" x14ac:dyDescent="0.25">
      <c r="A24030">
        <v>24026</v>
      </c>
      <c r="B24030">
        <v>-291554.65625</v>
      </c>
    </row>
    <row r="24031" spans="1:2" x14ac:dyDescent="0.25">
      <c r="A24031">
        <v>24027</v>
      </c>
      <c r="B24031">
        <v>-235057</v>
      </c>
    </row>
    <row r="24032" spans="1:2" x14ac:dyDescent="0.25">
      <c r="A24032">
        <v>24028</v>
      </c>
      <c r="B24032">
        <v>381159.46875</v>
      </c>
    </row>
    <row r="24033" spans="1:2" x14ac:dyDescent="0.25">
      <c r="A24033">
        <v>24029</v>
      </c>
      <c r="B24033">
        <v>64940.140625</v>
      </c>
    </row>
    <row r="24034" spans="1:2" x14ac:dyDescent="0.25">
      <c r="A24034">
        <v>24030</v>
      </c>
      <c r="B24034">
        <v>14322.806640999999</v>
      </c>
    </row>
    <row r="24035" spans="1:2" x14ac:dyDescent="0.25">
      <c r="A24035">
        <v>24031</v>
      </c>
      <c r="B24035">
        <v>-224077.25</v>
      </c>
    </row>
    <row r="24036" spans="1:2" x14ac:dyDescent="0.25">
      <c r="A24036">
        <v>24032</v>
      </c>
      <c r="B24036">
        <v>-61451.242187999997</v>
      </c>
    </row>
    <row r="24037" spans="1:2" x14ac:dyDescent="0.25">
      <c r="A24037">
        <v>24033</v>
      </c>
      <c r="B24037">
        <v>-181492.109375</v>
      </c>
    </row>
    <row r="24038" spans="1:2" x14ac:dyDescent="0.25">
      <c r="A24038">
        <v>24034</v>
      </c>
      <c r="B24038">
        <v>163083</v>
      </c>
    </row>
    <row r="24039" spans="1:2" x14ac:dyDescent="0.25">
      <c r="A24039">
        <v>24035</v>
      </c>
      <c r="B24039">
        <v>332176.9375</v>
      </c>
    </row>
    <row r="24040" spans="1:2" x14ac:dyDescent="0.25">
      <c r="A24040">
        <v>24036</v>
      </c>
      <c r="B24040">
        <v>-89339.640625</v>
      </c>
    </row>
    <row r="24041" spans="1:2" x14ac:dyDescent="0.25">
      <c r="A24041">
        <v>24037</v>
      </c>
      <c r="B24041">
        <v>-243793.5</v>
      </c>
    </row>
    <row r="24042" spans="1:2" x14ac:dyDescent="0.25">
      <c r="A24042">
        <v>24038</v>
      </c>
      <c r="B24042">
        <v>186894.421875</v>
      </c>
    </row>
    <row r="24043" spans="1:2" x14ac:dyDescent="0.25">
      <c r="A24043">
        <v>24039</v>
      </c>
      <c r="B24043">
        <v>-138482.171875</v>
      </c>
    </row>
    <row r="24044" spans="1:2" x14ac:dyDescent="0.25">
      <c r="A24044">
        <v>24040</v>
      </c>
      <c r="B24044">
        <v>-71417.023438000004</v>
      </c>
    </row>
    <row r="24045" spans="1:2" x14ac:dyDescent="0.25">
      <c r="A24045">
        <v>24041</v>
      </c>
      <c r="B24045">
        <v>-65604.375</v>
      </c>
    </row>
    <row r="24046" spans="1:2" x14ac:dyDescent="0.25">
      <c r="A24046">
        <v>24042</v>
      </c>
      <c r="B24046">
        <v>-129177.828125</v>
      </c>
    </row>
    <row r="24047" spans="1:2" x14ac:dyDescent="0.25">
      <c r="A24047">
        <v>24043</v>
      </c>
      <c r="B24047">
        <v>24241.945312</v>
      </c>
    </row>
    <row r="24048" spans="1:2" x14ac:dyDescent="0.25">
      <c r="A24048">
        <v>24044</v>
      </c>
      <c r="B24048">
        <v>-186277.34375</v>
      </c>
    </row>
    <row r="24049" spans="1:2" x14ac:dyDescent="0.25">
      <c r="A24049">
        <v>24045</v>
      </c>
      <c r="B24049">
        <v>-183390.9375</v>
      </c>
    </row>
    <row r="24050" spans="1:2" x14ac:dyDescent="0.25">
      <c r="A24050">
        <v>24046</v>
      </c>
      <c r="B24050">
        <v>220196.828125</v>
      </c>
    </row>
    <row r="24051" spans="1:2" x14ac:dyDescent="0.25">
      <c r="A24051">
        <v>24047</v>
      </c>
      <c r="B24051">
        <v>-169474.328125</v>
      </c>
    </row>
    <row r="24052" spans="1:2" x14ac:dyDescent="0.25">
      <c r="A24052">
        <v>24048</v>
      </c>
      <c r="B24052">
        <v>-276261.5625</v>
      </c>
    </row>
    <row r="24053" spans="1:2" x14ac:dyDescent="0.25">
      <c r="A24053">
        <v>24049</v>
      </c>
      <c r="B24053">
        <v>-17803.013672000001</v>
      </c>
    </row>
    <row r="24054" spans="1:2" x14ac:dyDescent="0.25">
      <c r="A24054">
        <v>24050</v>
      </c>
      <c r="B24054">
        <v>78549.5625</v>
      </c>
    </row>
    <row r="24055" spans="1:2" x14ac:dyDescent="0.25">
      <c r="A24055">
        <v>24051</v>
      </c>
      <c r="B24055">
        <v>-3753.1518550000001</v>
      </c>
    </row>
    <row r="24056" spans="1:2" x14ac:dyDescent="0.25">
      <c r="A24056">
        <v>24052</v>
      </c>
      <c r="B24056">
        <v>-94289.84375</v>
      </c>
    </row>
    <row r="24057" spans="1:2" x14ac:dyDescent="0.25">
      <c r="A24057">
        <v>24053</v>
      </c>
      <c r="B24057">
        <v>-409087.21875</v>
      </c>
    </row>
    <row r="24058" spans="1:2" x14ac:dyDescent="0.25">
      <c r="A24058">
        <v>24054</v>
      </c>
      <c r="B24058">
        <v>403906.53125</v>
      </c>
    </row>
    <row r="24059" spans="1:2" x14ac:dyDescent="0.25">
      <c r="A24059">
        <v>24055</v>
      </c>
      <c r="B24059">
        <v>-34345.003905999998</v>
      </c>
    </row>
    <row r="24060" spans="1:2" x14ac:dyDescent="0.25">
      <c r="A24060">
        <v>24056</v>
      </c>
      <c r="B24060">
        <v>289947.5625</v>
      </c>
    </row>
    <row r="24061" spans="1:2" x14ac:dyDescent="0.25">
      <c r="A24061">
        <v>24057</v>
      </c>
      <c r="B24061">
        <v>357750.1875</v>
      </c>
    </row>
    <row r="24062" spans="1:2" x14ac:dyDescent="0.25">
      <c r="A24062">
        <v>24058</v>
      </c>
      <c r="B24062">
        <v>538141.3125</v>
      </c>
    </row>
    <row r="24063" spans="1:2" x14ac:dyDescent="0.25">
      <c r="A24063">
        <v>24059</v>
      </c>
      <c r="B24063">
        <v>455832.875</v>
      </c>
    </row>
    <row r="24064" spans="1:2" x14ac:dyDescent="0.25">
      <c r="A24064">
        <v>24060</v>
      </c>
      <c r="B24064">
        <v>-58987.585937999997</v>
      </c>
    </row>
    <row r="24065" spans="1:2" x14ac:dyDescent="0.25">
      <c r="A24065">
        <v>24061</v>
      </c>
      <c r="B24065">
        <v>-266030.15625</v>
      </c>
    </row>
    <row r="24066" spans="1:2" x14ac:dyDescent="0.25">
      <c r="A24066">
        <v>24062</v>
      </c>
      <c r="B24066">
        <v>105373.429688</v>
      </c>
    </row>
    <row r="24067" spans="1:2" x14ac:dyDescent="0.25">
      <c r="A24067">
        <v>24063</v>
      </c>
      <c r="B24067">
        <v>154945.609375</v>
      </c>
    </row>
    <row r="24068" spans="1:2" x14ac:dyDescent="0.25">
      <c r="A24068">
        <v>24064</v>
      </c>
      <c r="B24068">
        <v>162494.125</v>
      </c>
    </row>
    <row r="24069" spans="1:2" x14ac:dyDescent="0.25">
      <c r="A24069">
        <v>24065</v>
      </c>
      <c r="B24069">
        <v>278519.375</v>
      </c>
    </row>
    <row r="24070" spans="1:2" x14ac:dyDescent="0.25">
      <c r="A24070">
        <v>24066</v>
      </c>
      <c r="B24070">
        <v>103895.8125</v>
      </c>
    </row>
    <row r="24071" spans="1:2" x14ac:dyDescent="0.25">
      <c r="A24071">
        <v>24067</v>
      </c>
      <c r="B24071">
        <v>354327</v>
      </c>
    </row>
    <row r="24072" spans="1:2" x14ac:dyDescent="0.25">
      <c r="A24072">
        <v>24068</v>
      </c>
      <c r="B24072">
        <v>202525.171875</v>
      </c>
    </row>
    <row r="24073" spans="1:2" x14ac:dyDescent="0.25">
      <c r="A24073">
        <v>24069</v>
      </c>
      <c r="B24073">
        <v>575201.9375</v>
      </c>
    </row>
    <row r="24074" spans="1:2" x14ac:dyDescent="0.25">
      <c r="A24074">
        <v>24070</v>
      </c>
      <c r="B24074">
        <v>512813.125</v>
      </c>
    </row>
    <row r="24075" spans="1:2" x14ac:dyDescent="0.25">
      <c r="A24075">
        <v>24071</v>
      </c>
      <c r="B24075">
        <v>99114.359375</v>
      </c>
    </row>
    <row r="24076" spans="1:2" x14ac:dyDescent="0.25">
      <c r="A24076">
        <v>24072</v>
      </c>
      <c r="B24076">
        <v>45897.972655999998</v>
      </c>
    </row>
    <row r="24077" spans="1:2" x14ac:dyDescent="0.25">
      <c r="A24077">
        <v>24073</v>
      </c>
      <c r="B24077">
        <v>160461.03125</v>
      </c>
    </row>
    <row r="24078" spans="1:2" x14ac:dyDescent="0.25">
      <c r="A24078">
        <v>24074</v>
      </c>
      <c r="B24078">
        <v>179768.328125</v>
      </c>
    </row>
    <row r="24079" spans="1:2" x14ac:dyDescent="0.25">
      <c r="A24079">
        <v>24075</v>
      </c>
      <c r="B24079">
        <v>-379026.09375</v>
      </c>
    </row>
    <row r="24080" spans="1:2" x14ac:dyDescent="0.25">
      <c r="A24080">
        <v>24076</v>
      </c>
      <c r="B24080">
        <v>201428.4375</v>
      </c>
    </row>
    <row r="24081" spans="1:2" x14ac:dyDescent="0.25">
      <c r="A24081">
        <v>24077</v>
      </c>
      <c r="B24081">
        <v>-83656.859375</v>
      </c>
    </row>
    <row r="24082" spans="1:2" x14ac:dyDescent="0.25">
      <c r="A24082">
        <v>24078</v>
      </c>
      <c r="B24082">
        <v>-20138.474609000001</v>
      </c>
    </row>
    <row r="24083" spans="1:2" x14ac:dyDescent="0.25">
      <c r="A24083">
        <v>24079</v>
      </c>
      <c r="B24083">
        <v>-296429.8125</v>
      </c>
    </row>
    <row r="24084" spans="1:2" x14ac:dyDescent="0.25">
      <c r="A24084">
        <v>24080</v>
      </c>
      <c r="B24084">
        <v>195299.703125</v>
      </c>
    </row>
    <row r="24085" spans="1:2" x14ac:dyDescent="0.25">
      <c r="A24085">
        <v>24081</v>
      </c>
      <c r="B24085">
        <v>636841.1875</v>
      </c>
    </row>
    <row r="24086" spans="1:2" x14ac:dyDescent="0.25">
      <c r="A24086">
        <v>24082</v>
      </c>
      <c r="B24086">
        <v>-177261.21875</v>
      </c>
    </row>
    <row r="24087" spans="1:2" x14ac:dyDescent="0.25">
      <c r="A24087">
        <v>24083</v>
      </c>
      <c r="B24087">
        <v>213920.53125</v>
      </c>
    </row>
    <row r="24088" spans="1:2" x14ac:dyDescent="0.25">
      <c r="A24088">
        <v>24084</v>
      </c>
      <c r="B24088">
        <v>-25070.119140999999</v>
      </c>
    </row>
    <row r="24089" spans="1:2" x14ac:dyDescent="0.25">
      <c r="A24089">
        <v>24085</v>
      </c>
      <c r="B24089">
        <v>-210609.328125</v>
      </c>
    </row>
    <row r="24090" spans="1:2" x14ac:dyDescent="0.25">
      <c r="A24090">
        <v>24086</v>
      </c>
      <c r="B24090">
        <v>-57572.976562000003</v>
      </c>
    </row>
    <row r="24091" spans="1:2" x14ac:dyDescent="0.25">
      <c r="A24091">
        <v>24087</v>
      </c>
      <c r="B24091">
        <v>-549432.1875</v>
      </c>
    </row>
    <row r="24092" spans="1:2" x14ac:dyDescent="0.25">
      <c r="A24092">
        <v>24088</v>
      </c>
      <c r="B24092">
        <v>-184405.375</v>
      </c>
    </row>
    <row r="24093" spans="1:2" x14ac:dyDescent="0.25">
      <c r="A24093">
        <v>24089</v>
      </c>
      <c r="B24093">
        <v>174941.78125</v>
      </c>
    </row>
    <row r="24094" spans="1:2" x14ac:dyDescent="0.25">
      <c r="A24094">
        <v>24090</v>
      </c>
      <c r="B24094">
        <v>38469.382812000003</v>
      </c>
    </row>
    <row r="24095" spans="1:2" x14ac:dyDescent="0.25">
      <c r="A24095">
        <v>24091</v>
      </c>
      <c r="B24095">
        <v>-215267.90625</v>
      </c>
    </row>
    <row r="24096" spans="1:2" x14ac:dyDescent="0.25">
      <c r="A24096">
        <v>24092</v>
      </c>
      <c r="B24096">
        <v>110055.976562</v>
      </c>
    </row>
    <row r="24097" spans="1:2" x14ac:dyDescent="0.25">
      <c r="A24097">
        <v>24093</v>
      </c>
      <c r="B24097">
        <v>307751.125</v>
      </c>
    </row>
    <row r="24098" spans="1:2" x14ac:dyDescent="0.25">
      <c r="A24098">
        <v>24094</v>
      </c>
      <c r="B24098">
        <v>-341841.6875</v>
      </c>
    </row>
    <row r="24099" spans="1:2" x14ac:dyDescent="0.25">
      <c r="A24099">
        <v>24095</v>
      </c>
      <c r="B24099">
        <v>577914.5</v>
      </c>
    </row>
    <row r="24100" spans="1:2" x14ac:dyDescent="0.25">
      <c r="A24100">
        <v>24096</v>
      </c>
      <c r="B24100">
        <v>227515.078125</v>
      </c>
    </row>
    <row r="24101" spans="1:2" x14ac:dyDescent="0.25">
      <c r="A24101">
        <v>24097</v>
      </c>
      <c r="B24101">
        <v>119142.554688</v>
      </c>
    </row>
    <row r="24102" spans="1:2" x14ac:dyDescent="0.25">
      <c r="A24102">
        <v>24098</v>
      </c>
      <c r="B24102">
        <v>197911.140625</v>
      </c>
    </row>
    <row r="24103" spans="1:2" x14ac:dyDescent="0.25">
      <c r="A24103">
        <v>24099</v>
      </c>
      <c r="B24103">
        <v>22119.603515999999</v>
      </c>
    </row>
    <row r="24104" spans="1:2" x14ac:dyDescent="0.25">
      <c r="A24104">
        <v>24100</v>
      </c>
      <c r="B24104">
        <v>-213743.234375</v>
      </c>
    </row>
    <row r="24105" spans="1:2" x14ac:dyDescent="0.25">
      <c r="A24105">
        <v>24101</v>
      </c>
      <c r="B24105">
        <v>26077.330077999999</v>
      </c>
    </row>
    <row r="24106" spans="1:2" x14ac:dyDescent="0.25">
      <c r="A24106">
        <v>24102</v>
      </c>
      <c r="B24106">
        <v>-480833.40625</v>
      </c>
    </row>
    <row r="24107" spans="1:2" x14ac:dyDescent="0.25">
      <c r="A24107">
        <v>24103</v>
      </c>
      <c r="B24107">
        <v>309267.78125</v>
      </c>
    </row>
    <row r="24108" spans="1:2" x14ac:dyDescent="0.25">
      <c r="A24108">
        <v>24104</v>
      </c>
      <c r="B24108">
        <v>384062.21875</v>
      </c>
    </row>
    <row r="24109" spans="1:2" x14ac:dyDescent="0.25">
      <c r="A24109">
        <v>24105</v>
      </c>
      <c r="B24109">
        <v>334276.53125</v>
      </c>
    </row>
    <row r="24110" spans="1:2" x14ac:dyDescent="0.25">
      <c r="A24110">
        <v>24106</v>
      </c>
      <c r="B24110">
        <v>194183.25</v>
      </c>
    </row>
    <row r="24111" spans="1:2" x14ac:dyDescent="0.25">
      <c r="A24111">
        <v>24107</v>
      </c>
      <c r="B24111">
        <v>-308494.53125</v>
      </c>
    </row>
    <row r="24112" spans="1:2" x14ac:dyDescent="0.25">
      <c r="A24112">
        <v>24108</v>
      </c>
      <c r="B24112">
        <v>813.58056599999998</v>
      </c>
    </row>
    <row r="24113" spans="1:2" x14ac:dyDescent="0.25">
      <c r="A24113">
        <v>24109</v>
      </c>
      <c r="B24113">
        <v>30799.560547000001</v>
      </c>
    </row>
    <row r="24114" spans="1:2" x14ac:dyDescent="0.25">
      <c r="A24114">
        <v>24110</v>
      </c>
      <c r="B24114">
        <v>-271301.65625</v>
      </c>
    </row>
    <row r="24115" spans="1:2" x14ac:dyDescent="0.25">
      <c r="A24115">
        <v>24111</v>
      </c>
      <c r="B24115">
        <v>-50206.226562000003</v>
      </c>
    </row>
    <row r="24116" spans="1:2" x14ac:dyDescent="0.25">
      <c r="A24116">
        <v>24112</v>
      </c>
      <c r="B24116">
        <v>97331.03125</v>
      </c>
    </row>
    <row r="24117" spans="1:2" x14ac:dyDescent="0.25">
      <c r="A24117">
        <v>24113</v>
      </c>
      <c r="B24117">
        <v>-418815.875</v>
      </c>
    </row>
    <row r="24118" spans="1:2" x14ac:dyDescent="0.25">
      <c r="A24118">
        <v>24114</v>
      </c>
      <c r="B24118">
        <v>360274.9375</v>
      </c>
    </row>
    <row r="24119" spans="1:2" x14ac:dyDescent="0.25">
      <c r="A24119">
        <v>24115</v>
      </c>
      <c r="B24119">
        <v>-494021.125</v>
      </c>
    </row>
    <row r="24120" spans="1:2" x14ac:dyDescent="0.25">
      <c r="A24120">
        <v>24116</v>
      </c>
      <c r="B24120">
        <v>346744.71875</v>
      </c>
    </row>
    <row r="24121" spans="1:2" x14ac:dyDescent="0.25">
      <c r="A24121">
        <v>24117</v>
      </c>
      <c r="B24121">
        <v>-82565.703125</v>
      </c>
    </row>
    <row r="24122" spans="1:2" x14ac:dyDescent="0.25">
      <c r="A24122">
        <v>24118</v>
      </c>
      <c r="B24122">
        <v>257429.75</v>
      </c>
    </row>
    <row r="24123" spans="1:2" x14ac:dyDescent="0.25">
      <c r="A24123">
        <v>24119</v>
      </c>
      <c r="B24123">
        <v>-533268.5625</v>
      </c>
    </row>
    <row r="24124" spans="1:2" x14ac:dyDescent="0.25">
      <c r="A24124">
        <v>24120</v>
      </c>
      <c r="B24124">
        <v>58373.390625</v>
      </c>
    </row>
    <row r="24125" spans="1:2" x14ac:dyDescent="0.25">
      <c r="A24125">
        <v>24121</v>
      </c>
      <c r="B24125">
        <v>390418.4375</v>
      </c>
    </row>
    <row r="24126" spans="1:2" x14ac:dyDescent="0.25">
      <c r="A24126">
        <v>24122</v>
      </c>
      <c r="B24126">
        <v>-484993.875</v>
      </c>
    </row>
    <row r="24127" spans="1:2" x14ac:dyDescent="0.25">
      <c r="A24127">
        <v>24123</v>
      </c>
      <c r="B24127">
        <v>-119361.820312</v>
      </c>
    </row>
    <row r="24128" spans="1:2" x14ac:dyDescent="0.25">
      <c r="A24128">
        <v>24124</v>
      </c>
      <c r="B24128">
        <v>-356777.65625</v>
      </c>
    </row>
    <row r="24129" spans="1:2" x14ac:dyDescent="0.25">
      <c r="A24129">
        <v>24125</v>
      </c>
      <c r="B24129">
        <v>-112265.875</v>
      </c>
    </row>
    <row r="24130" spans="1:2" x14ac:dyDescent="0.25">
      <c r="A24130">
        <v>24126</v>
      </c>
      <c r="B24130">
        <v>227412.90625</v>
      </c>
    </row>
    <row r="24131" spans="1:2" x14ac:dyDescent="0.25">
      <c r="A24131">
        <v>24127</v>
      </c>
      <c r="B24131">
        <v>168272.5</v>
      </c>
    </row>
    <row r="24132" spans="1:2" x14ac:dyDescent="0.25">
      <c r="A24132">
        <v>24128</v>
      </c>
      <c r="B24132">
        <v>-171357.9375</v>
      </c>
    </row>
    <row r="24133" spans="1:2" x14ac:dyDescent="0.25">
      <c r="A24133">
        <v>24129</v>
      </c>
      <c r="B24133">
        <v>-393397.84375</v>
      </c>
    </row>
    <row r="24134" spans="1:2" x14ac:dyDescent="0.25">
      <c r="A24134">
        <v>24130</v>
      </c>
      <c r="B24134">
        <v>240034.34375</v>
      </c>
    </row>
    <row r="24135" spans="1:2" x14ac:dyDescent="0.25">
      <c r="A24135">
        <v>24131</v>
      </c>
      <c r="B24135">
        <v>19823.050781000002</v>
      </c>
    </row>
    <row r="24136" spans="1:2" x14ac:dyDescent="0.25">
      <c r="A24136">
        <v>24132</v>
      </c>
      <c r="B24136">
        <v>-108598.820312</v>
      </c>
    </row>
    <row r="24137" spans="1:2" x14ac:dyDescent="0.25">
      <c r="A24137">
        <v>24133</v>
      </c>
      <c r="B24137">
        <v>-113043.84375</v>
      </c>
    </row>
    <row r="24138" spans="1:2" x14ac:dyDescent="0.25">
      <c r="A24138">
        <v>24134</v>
      </c>
      <c r="B24138">
        <v>-76302.71875</v>
      </c>
    </row>
    <row r="24139" spans="1:2" x14ac:dyDescent="0.25">
      <c r="A24139">
        <v>24135</v>
      </c>
      <c r="B24139">
        <v>118051.53125</v>
      </c>
    </row>
    <row r="24140" spans="1:2" x14ac:dyDescent="0.25">
      <c r="A24140">
        <v>24136</v>
      </c>
      <c r="B24140">
        <v>-145028.515625</v>
      </c>
    </row>
    <row r="24141" spans="1:2" x14ac:dyDescent="0.25">
      <c r="A24141">
        <v>24137</v>
      </c>
      <c r="B24141">
        <v>-129653.34375</v>
      </c>
    </row>
    <row r="24142" spans="1:2" x14ac:dyDescent="0.25">
      <c r="A24142">
        <v>24138</v>
      </c>
      <c r="B24142">
        <v>286079.9375</v>
      </c>
    </row>
    <row r="24143" spans="1:2" x14ac:dyDescent="0.25">
      <c r="A24143">
        <v>24139</v>
      </c>
      <c r="B24143">
        <v>-595488.0625</v>
      </c>
    </row>
    <row r="24144" spans="1:2" x14ac:dyDescent="0.25">
      <c r="A24144">
        <v>24140</v>
      </c>
      <c r="B24144">
        <v>305251.75</v>
      </c>
    </row>
    <row r="24145" spans="1:2" x14ac:dyDescent="0.25">
      <c r="A24145">
        <v>24141</v>
      </c>
      <c r="B24145">
        <v>-130486.5625</v>
      </c>
    </row>
    <row r="24146" spans="1:2" x14ac:dyDescent="0.25">
      <c r="A24146">
        <v>24142</v>
      </c>
      <c r="B24146">
        <v>33801.066405999998</v>
      </c>
    </row>
    <row r="24147" spans="1:2" x14ac:dyDescent="0.25">
      <c r="A24147">
        <v>24143</v>
      </c>
      <c r="B24147">
        <v>48084.257812000003</v>
      </c>
    </row>
    <row r="24148" spans="1:2" x14ac:dyDescent="0.25">
      <c r="A24148">
        <v>24144</v>
      </c>
      <c r="B24148">
        <v>144886.390625</v>
      </c>
    </row>
    <row r="24149" spans="1:2" x14ac:dyDescent="0.25">
      <c r="A24149">
        <v>24145</v>
      </c>
      <c r="B24149">
        <v>19096.134765999999</v>
      </c>
    </row>
    <row r="24150" spans="1:2" x14ac:dyDescent="0.25">
      <c r="A24150">
        <v>24146</v>
      </c>
      <c r="B24150">
        <v>-140457.1875</v>
      </c>
    </row>
    <row r="24151" spans="1:2" x14ac:dyDescent="0.25">
      <c r="A24151">
        <v>24147</v>
      </c>
      <c r="B24151">
        <v>197215.71875</v>
      </c>
    </row>
    <row r="24152" spans="1:2" x14ac:dyDescent="0.25">
      <c r="A24152">
        <v>24148</v>
      </c>
      <c r="B24152">
        <v>35617.515625</v>
      </c>
    </row>
    <row r="24153" spans="1:2" x14ac:dyDescent="0.25">
      <c r="A24153">
        <v>24149</v>
      </c>
      <c r="B24153">
        <v>-503803.3125</v>
      </c>
    </row>
    <row r="24154" spans="1:2" x14ac:dyDescent="0.25">
      <c r="A24154">
        <v>24150</v>
      </c>
      <c r="B24154">
        <v>-221864.4375</v>
      </c>
    </row>
    <row r="24155" spans="1:2" x14ac:dyDescent="0.25">
      <c r="A24155">
        <v>24151</v>
      </c>
      <c r="B24155">
        <v>-8591.1367190000001</v>
      </c>
    </row>
    <row r="24156" spans="1:2" x14ac:dyDescent="0.25">
      <c r="A24156">
        <v>24152</v>
      </c>
      <c r="B24156">
        <v>-381711.46875</v>
      </c>
    </row>
    <row r="24157" spans="1:2" x14ac:dyDescent="0.25">
      <c r="A24157">
        <v>24153</v>
      </c>
      <c r="B24157">
        <v>96593.039061999996</v>
      </c>
    </row>
    <row r="24158" spans="1:2" x14ac:dyDescent="0.25">
      <c r="A24158">
        <v>24154</v>
      </c>
      <c r="B24158">
        <v>-370485.75</v>
      </c>
    </row>
    <row r="24159" spans="1:2" x14ac:dyDescent="0.25">
      <c r="A24159">
        <v>24155</v>
      </c>
      <c r="B24159">
        <v>-315124.84375</v>
      </c>
    </row>
    <row r="24160" spans="1:2" x14ac:dyDescent="0.25">
      <c r="A24160">
        <v>24156</v>
      </c>
      <c r="B24160">
        <v>25028.880859000001</v>
      </c>
    </row>
    <row r="24161" spans="1:2" x14ac:dyDescent="0.25">
      <c r="A24161">
        <v>24157</v>
      </c>
      <c r="B24161">
        <v>-229376.34375</v>
      </c>
    </row>
    <row r="24162" spans="1:2" x14ac:dyDescent="0.25">
      <c r="A24162">
        <v>24158</v>
      </c>
      <c r="B24162">
        <v>85943.320311999996</v>
      </c>
    </row>
    <row r="24163" spans="1:2" x14ac:dyDescent="0.25">
      <c r="A24163">
        <v>24159</v>
      </c>
      <c r="B24163">
        <v>123201.734375</v>
      </c>
    </row>
    <row r="24164" spans="1:2" x14ac:dyDescent="0.25">
      <c r="A24164">
        <v>24160</v>
      </c>
      <c r="B24164">
        <v>-14705.480469</v>
      </c>
    </row>
    <row r="24165" spans="1:2" x14ac:dyDescent="0.25">
      <c r="A24165">
        <v>24161</v>
      </c>
      <c r="B24165">
        <v>-334792.59375</v>
      </c>
    </row>
    <row r="24166" spans="1:2" x14ac:dyDescent="0.25">
      <c r="A24166">
        <v>24162</v>
      </c>
      <c r="B24166">
        <v>62259.261719000002</v>
      </c>
    </row>
    <row r="24167" spans="1:2" x14ac:dyDescent="0.25">
      <c r="A24167">
        <v>24163</v>
      </c>
      <c r="B24167">
        <v>411409.6875</v>
      </c>
    </row>
    <row r="24168" spans="1:2" x14ac:dyDescent="0.25">
      <c r="A24168">
        <v>24164</v>
      </c>
      <c r="B24168">
        <v>500383.28125</v>
      </c>
    </row>
    <row r="24169" spans="1:2" x14ac:dyDescent="0.25">
      <c r="A24169">
        <v>24165</v>
      </c>
      <c r="B24169">
        <v>64968.757812000003</v>
      </c>
    </row>
    <row r="24170" spans="1:2" x14ac:dyDescent="0.25">
      <c r="A24170">
        <v>24166</v>
      </c>
      <c r="B24170">
        <v>-173774.53125</v>
      </c>
    </row>
    <row r="24171" spans="1:2" x14ac:dyDescent="0.25">
      <c r="A24171">
        <v>24167</v>
      </c>
      <c r="B24171">
        <v>-130519.632812</v>
      </c>
    </row>
    <row r="24172" spans="1:2" x14ac:dyDescent="0.25">
      <c r="A24172">
        <v>24168</v>
      </c>
      <c r="B24172">
        <v>-39442.636719000002</v>
      </c>
    </row>
    <row r="24173" spans="1:2" x14ac:dyDescent="0.25">
      <c r="A24173">
        <v>24169</v>
      </c>
      <c r="B24173">
        <v>-467960.5625</v>
      </c>
    </row>
    <row r="24174" spans="1:2" x14ac:dyDescent="0.25">
      <c r="A24174">
        <v>24170</v>
      </c>
      <c r="B24174">
        <v>101463.648438</v>
      </c>
    </row>
    <row r="24175" spans="1:2" x14ac:dyDescent="0.25">
      <c r="A24175">
        <v>24171</v>
      </c>
      <c r="B24175">
        <v>11482.233398</v>
      </c>
    </row>
    <row r="24176" spans="1:2" x14ac:dyDescent="0.25">
      <c r="A24176">
        <v>24172</v>
      </c>
      <c r="B24176">
        <v>-376488.03125</v>
      </c>
    </row>
    <row r="24177" spans="1:2" x14ac:dyDescent="0.25">
      <c r="A24177">
        <v>24173</v>
      </c>
      <c r="B24177">
        <v>-209552.78125</v>
      </c>
    </row>
    <row r="24178" spans="1:2" x14ac:dyDescent="0.25">
      <c r="A24178">
        <v>24174</v>
      </c>
      <c r="B24178">
        <v>-483879.25</v>
      </c>
    </row>
    <row r="24179" spans="1:2" x14ac:dyDescent="0.25">
      <c r="A24179">
        <v>24175</v>
      </c>
      <c r="B24179">
        <v>122411.351562</v>
      </c>
    </row>
    <row r="24180" spans="1:2" x14ac:dyDescent="0.25">
      <c r="A24180">
        <v>24176</v>
      </c>
      <c r="B24180">
        <v>-276493.75</v>
      </c>
    </row>
    <row r="24181" spans="1:2" x14ac:dyDescent="0.25">
      <c r="A24181">
        <v>24177</v>
      </c>
      <c r="B24181">
        <v>-56465.566405999998</v>
      </c>
    </row>
    <row r="24182" spans="1:2" x14ac:dyDescent="0.25">
      <c r="A24182">
        <v>24178</v>
      </c>
      <c r="B24182">
        <v>-188045.546875</v>
      </c>
    </row>
    <row r="24183" spans="1:2" x14ac:dyDescent="0.25">
      <c r="A24183">
        <v>24179</v>
      </c>
      <c r="B24183">
        <v>124987.320312</v>
      </c>
    </row>
    <row r="24184" spans="1:2" x14ac:dyDescent="0.25">
      <c r="A24184">
        <v>24180</v>
      </c>
      <c r="B24184">
        <v>-69897.609375</v>
      </c>
    </row>
    <row r="24185" spans="1:2" x14ac:dyDescent="0.25">
      <c r="A24185">
        <v>24181</v>
      </c>
      <c r="B24185">
        <v>56547.132812000003</v>
      </c>
    </row>
    <row r="24186" spans="1:2" x14ac:dyDescent="0.25">
      <c r="A24186">
        <v>24182</v>
      </c>
      <c r="B24186">
        <v>244587.078125</v>
      </c>
    </row>
    <row r="24187" spans="1:2" x14ac:dyDescent="0.25">
      <c r="A24187">
        <v>24183</v>
      </c>
      <c r="B24187">
        <v>-292377.15625</v>
      </c>
    </row>
    <row r="24188" spans="1:2" x14ac:dyDescent="0.25">
      <c r="A24188">
        <v>24184</v>
      </c>
      <c r="B24188">
        <v>314039.15625</v>
      </c>
    </row>
    <row r="24189" spans="1:2" x14ac:dyDescent="0.25">
      <c r="A24189">
        <v>24185</v>
      </c>
      <c r="B24189">
        <v>-253243.96875</v>
      </c>
    </row>
    <row r="24190" spans="1:2" x14ac:dyDescent="0.25">
      <c r="A24190">
        <v>24186</v>
      </c>
      <c r="B24190">
        <v>378058.84375</v>
      </c>
    </row>
    <row r="24191" spans="1:2" x14ac:dyDescent="0.25">
      <c r="A24191">
        <v>24187</v>
      </c>
      <c r="B24191">
        <v>100306.914062</v>
      </c>
    </row>
    <row r="24192" spans="1:2" x14ac:dyDescent="0.25">
      <c r="A24192">
        <v>24188</v>
      </c>
      <c r="B24192">
        <v>-627061.6875</v>
      </c>
    </row>
    <row r="24193" spans="1:2" x14ac:dyDescent="0.25">
      <c r="A24193">
        <v>24189</v>
      </c>
      <c r="B24193">
        <v>-19378.490234000001</v>
      </c>
    </row>
    <row r="24194" spans="1:2" x14ac:dyDescent="0.25">
      <c r="A24194">
        <v>24190</v>
      </c>
      <c r="B24194">
        <v>161829.09375</v>
      </c>
    </row>
    <row r="24195" spans="1:2" x14ac:dyDescent="0.25">
      <c r="A24195">
        <v>24191</v>
      </c>
      <c r="B24195">
        <v>-437916.53125</v>
      </c>
    </row>
    <row r="24196" spans="1:2" x14ac:dyDescent="0.25">
      <c r="A24196">
        <v>24192</v>
      </c>
      <c r="B24196">
        <v>-208032.75</v>
      </c>
    </row>
    <row r="24197" spans="1:2" x14ac:dyDescent="0.25">
      <c r="A24197">
        <v>24193</v>
      </c>
      <c r="B24197">
        <v>-69984.554688000004</v>
      </c>
    </row>
    <row r="24198" spans="1:2" x14ac:dyDescent="0.25">
      <c r="A24198">
        <v>24194</v>
      </c>
      <c r="B24198">
        <v>171651.171875</v>
      </c>
    </row>
    <row r="24199" spans="1:2" x14ac:dyDescent="0.25">
      <c r="A24199">
        <v>24195</v>
      </c>
      <c r="B24199">
        <v>-33293.007812000003</v>
      </c>
    </row>
    <row r="24200" spans="1:2" x14ac:dyDescent="0.25">
      <c r="A24200">
        <v>24196</v>
      </c>
      <c r="B24200">
        <v>274875.96875</v>
      </c>
    </row>
    <row r="24201" spans="1:2" x14ac:dyDescent="0.25">
      <c r="A24201">
        <v>24197</v>
      </c>
      <c r="B24201">
        <v>-273526.1875</v>
      </c>
    </row>
    <row r="24202" spans="1:2" x14ac:dyDescent="0.25">
      <c r="A24202">
        <v>24198</v>
      </c>
      <c r="B24202">
        <v>-40372.804687999997</v>
      </c>
    </row>
    <row r="24203" spans="1:2" x14ac:dyDescent="0.25">
      <c r="A24203">
        <v>24199</v>
      </c>
      <c r="B24203">
        <v>-143980.28125</v>
      </c>
    </row>
    <row r="24204" spans="1:2" x14ac:dyDescent="0.25">
      <c r="A24204">
        <v>24200</v>
      </c>
      <c r="B24204">
        <v>-406228.375</v>
      </c>
    </row>
    <row r="24205" spans="1:2" x14ac:dyDescent="0.25">
      <c r="A24205">
        <v>24201</v>
      </c>
      <c r="B24205">
        <v>-563100.9375</v>
      </c>
    </row>
    <row r="24206" spans="1:2" x14ac:dyDescent="0.25">
      <c r="A24206">
        <v>24202</v>
      </c>
      <c r="B24206">
        <v>-36735.324219000002</v>
      </c>
    </row>
    <row r="24207" spans="1:2" x14ac:dyDescent="0.25">
      <c r="A24207">
        <v>24203</v>
      </c>
      <c r="B24207">
        <v>-562554.25</v>
      </c>
    </row>
    <row r="24208" spans="1:2" x14ac:dyDescent="0.25">
      <c r="A24208">
        <v>24204</v>
      </c>
      <c r="B24208">
        <v>-328485.09375</v>
      </c>
    </row>
    <row r="24209" spans="1:2" x14ac:dyDescent="0.25">
      <c r="A24209">
        <v>24205</v>
      </c>
      <c r="B24209">
        <v>121156.25</v>
      </c>
    </row>
    <row r="24210" spans="1:2" x14ac:dyDescent="0.25">
      <c r="A24210">
        <v>24206</v>
      </c>
      <c r="B24210">
        <v>46591.257812000003</v>
      </c>
    </row>
    <row r="24211" spans="1:2" x14ac:dyDescent="0.25">
      <c r="A24211">
        <v>24207</v>
      </c>
      <c r="B24211">
        <v>-326795.46875</v>
      </c>
    </row>
    <row r="24212" spans="1:2" x14ac:dyDescent="0.25">
      <c r="A24212">
        <v>24208</v>
      </c>
      <c r="B24212">
        <v>131013.3125</v>
      </c>
    </row>
    <row r="24213" spans="1:2" x14ac:dyDescent="0.25">
      <c r="A24213">
        <v>24209</v>
      </c>
      <c r="B24213">
        <v>-78862.796875</v>
      </c>
    </row>
    <row r="24214" spans="1:2" x14ac:dyDescent="0.25">
      <c r="A24214">
        <v>24210</v>
      </c>
      <c r="B24214">
        <v>-296370.78125</v>
      </c>
    </row>
    <row r="24215" spans="1:2" x14ac:dyDescent="0.25">
      <c r="A24215">
        <v>24211</v>
      </c>
      <c r="B24215">
        <v>272743.4375</v>
      </c>
    </row>
    <row r="24216" spans="1:2" x14ac:dyDescent="0.25">
      <c r="A24216">
        <v>24212</v>
      </c>
      <c r="B24216">
        <v>-311301.375</v>
      </c>
    </row>
    <row r="24217" spans="1:2" x14ac:dyDescent="0.25">
      <c r="A24217">
        <v>24213</v>
      </c>
      <c r="B24217">
        <v>-222098.421875</v>
      </c>
    </row>
    <row r="24218" spans="1:2" x14ac:dyDescent="0.25">
      <c r="A24218">
        <v>24214</v>
      </c>
      <c r="B24218">
        <v>46482.1875</v>
      </c>
    </row>
    <row r="24219" spans="1:2" x14ac:dyDescent="0.25">
      <c r="A24219">
        <v>24215</v>
      </c>
      <c r="B24219">
        <v>-138934.046875</v>
      </c>
    </row>
    <row r="24220" spans="1:2" x14ac:dyDescent="0.25">
      <c r="A24220">
        <v>24216</v>
      </c>
      <c r="B24220">
        <v>50685.332030999998</v>
      </c>
    </row>
    <row r="24221" spans="1:2" x14ac:dyDescent="0.25">
      <c r="A24221">
        <v>24217</v>
      </c>
      <c r="B24221">
        <v>-282823.875</v>
      </c>
    </row>
    <row r="24222" spans="1:2" x14ac:dyDescent="0.25">
      <c r="A24222">
        <v>24218</v>
      </c>
      <c r="B24222">
        <v>414299.09375</v>
      </c>
    </row>
    <row r="24223" spans="1:2" x14ac:dyDescent="0.25">
      <c r="A24223">
        <v>24219</v>
      </c>
      <c r="B24223">
        <v>-21663.154297000001</v>
      </c>
    </row>
    <row r="24224" spans="1:2" x14ac:dyDescent="0.25">
      <c r="A24224">
        <v>24220</v>
      </c>
      <c r="B24224">
        <v>398829.90625</v>
      </c>
    </row>
    <row r="24225" spans="1:2" x14ac:dyDescent="0.25">
      <c r="A24225">
        <v>24221</v>
      </c>
      <c r="B24225">
        <v>-152314.109375</v>
      </c>
    </row>
    <row r="24226" spans="1:2" x14ac:dyDescent="0.25">
      <c r="A24226">
        <v>24222</v>
      </c>
      <c r="B24226">
        <v>-12986.738281</v>
      </c>
    </row>
    <row r="24227" spans="1:2" x14ac:dyDescent="0.25">
      <c r="A24227">
        <v>24223</v>
      </c>
      <c r="B24227">
        <v>197213.4375</v>
      </c>
    </row>
    <row r="24228" spans="1:2" x14ac:dyDescent="0.25">
      <c r="A24228">
        <v>24224</v>
      </c>
      <c r="B24228">
        <v>175321.5</v>
      </c>
    </row>
    <row r="24229" spans="1:2" x14ac:dyDescent="0.25">
      <c r="A24229">
        <v>24225</v>
      </c>
      <c r="B24229">
        <v>-60066.53125</v>
      </c>
    </row>
    <row r="24230" spans="1:2" x14ac:dyDescent="0.25">
      <c r="A24230">
        <v>24226</v>
      </c>
      <c r="B24230">
        <v>-306424.75</v>
      </c>
    </row>
    <row r="24231" spans="1:2" x14ac:dyDescent="0.25">
      <c r="A24231">
        <v>24227</v>
      </c>
      <c r="B24231">
        <v>-47052.5625</v>
      </c>
    </row>
    <row r="24232" spans="1:2" x14ac:dyDescent="0.25">
      <c r="A24232">
        <v>24228</v>
      </c>
      <c r="B24232">
        <v>-254888.421875</v>
      </c>
    </row>
    <row r="24233" spans="1:2" x14ac:dyDescent="0.25">
      <c r="A24233">
        <v>24229</v>
      </c>
      <c r="B24233">
        <v>-12283.501953000001</v>
      </c>
    </row>
    <row r="24234" spans="1:2" x14ac:dyDescent="0.25">
      <c r="A24234">
        <v>24230</v>
      </c>
      <c r="B24234">
        <v>-310985.875</v>
      </c>
    </row>
    <row r="24235" spans="1:2" x14ac:dyDescent="0.25">
      <c r="A24235">
        <v>24231</v>
      </c>
      <c r="B24235">
        <v>336368.90625</v>
      </c>
    </row>
    <row r="24236" spans="1:2" x14ac:dyDescent="0.25">
      <c r="A24236">
        <v>24232</v>
      </c>
      <c r="B24236">
        <v>201004.65625</v>
      </c>
    </row>
    <row r="24237" spans="1:2" x14ac:dyDescent="0.25">
      <c r="A24237">
        <v>24233</v>
      </c>
      <c r="B24237">
        <v>235524.9375</v>
      </c>
    </row>
    <row r="24238" spans="1:2" x14ac:dyDescent="0.25">
      <c r="A24238">
        <v>24234</v>
      </c>
      <c r="B24238">
        <v>157477.546875</v>
      </c>
    </row>
    <row r="24239" spans="1:2" x14ac:dyDescent="0.25">
      <c r="A24239">
        <v>24235</v>
      </c>
      <c r="B24239">
        <v>113177.265625</v>
      </c>
    </row>
    <row r="24240" spans="1:2" x14ac:dyDescent="0.25">
      <c r="A24240">
        <v>24236</v>
      </c>
      <c r="B24240">
        <v>212755.421875</v>
      </c>
    </row>
    <row r="24241" spans="1:2" x14ac:dyDescent="0.25">
      <c r="A24241">
        <v>24237</v>
      </c>
      <c r="B24241">
        <v>494721.78125</v>
      </c>
    </row>
    <row r="24242" spans="1:2" x14ac:dyDescent="0.25">
      <c r="A24242">
        <v>24238</v>
      </c>
      <c r="B24242">
        <v>177219.265625</v>
      </c>
    </row>
    <row r="24243" spans="1:2" x14ac:dyDescent="0.25">
      <c r="A24243">
        <v>24239</v>
      </c>
      <c r="B24243">
        <v>-611989.3125</v>
      </c>
    </row>
    <row r="24244" spans="1:2" x14ac:dyDescent="0.25">
      <c r="A24244">
        <v>24240</v>
      </c>
      <c r="B24244">
        <v>67995.851561999996</v>
      </c>
    </row>
    <row r="24245" spans="1:2" x14ac:dyDescent="0.25">
      <c r="A24245">
        <v>24241</v>
      </c>
      <c r="B24245">
        <v>480433.09375</v>
      </c>
    </row>
    <row r="24246" spans="1:2" x14ac:dyDescent="0.25">
      <c r="A24246">
        <v>24242</v>
      </c>
      <c r="B24246">
        <v>-386291.03125</v>
      </c>
    </row>
    <row r="24247" spans="1:2" x14ac:dyDescent="0.25">
      <c r="A24247">
        <v>24243</v>
      </c>
      <c r="B24247">
        <v>-345078.96875</v>
      </c>
    </row>
    <row r="24248" spans="1:2" x14ac:dyDescent="0.25">
      <c r="A24248">
        <v>24244</v>
      </c>
      <c r="B24248">
        <v>-485156.25</v>
      </c>
    </row>
    <row r="24249" spans="1:2" x14ac:dyDescent="0.25">
      <c r="A24249">
        <v>24245</v>
      </c>
      <c r="B24249">
        <v>35385.152344000002</v>
      </c>
    </row>
    <row r="24250" spans="1:2" x14ac:dyDescent="0.25">
      <c r="A24250">
        <v>24246</v>
      </c>
      <c r="B24250">
        <v>195640.625</v>
      </c>
    </row>
    <row r="24251" spans="1:2" x14ac:dyDescent="0.25">
      <c r="A24251">
        <v>24247</v>
      </c>
      <c r="B24251">
        <v>353498.65625</v>
      </c>
    </row>
    <row r="24252" spans="1:2" x14ac:dyDescent="0.25">
      <c r="A24252">
        <v>24248</v>
      </c>
      <c r="B24252">
        <v>-72555.15625</v>
      </c>
    </row>
    <row r="24253" spans="1:2" x14ac:dyDescent="0.25">
      <c r="A24253">
        <v>24249</v>
      </c>
      <c r="B24253">
        <v>373645.09375</v>
      </c>
    </row>
    <row r="24254" spans="1:2" x14ac:dyDescent="0.25">
      <c r="A24254">
        <v>24250</v>
      </c>
      <c r="B24254">
        <v>-332097.46875</v>
      </c>
    </row>
    <row r="24255" spans="1:2" x14ac:dyDescent="0.25">
      <c r="A24255">
        <v>24251</v>
      </c>
      <c r="B24255">
        <v>104996.242188</v>
      </c>
    </row>
    <row r="24256" spans="1:2" x14ac:dyDescent="0.25">
      <c r="A24256">
        <v>24252</v>
      </c>
      <c r="B24256">
        <v>527111.25</v>
      </c>
    </row>
    <row r="24257" spans="1:2" x14ac:dyDescent="0.25">
      <c r="A24257">
        <v>24253</v>
      </c>
      <c r="B24257">
        <v>-50643.511719000002</v>
      </c>
    </row>
    <row r="24258" spans="1:2" x14ac:dyDescent="0.25">
      <c r="A24258">
        <v>24254</v>
      </c>
      <c r="B24258">
        <v>342086.84375</v>
      </c>
    </row>
    <row r="24259" spans="1:2" x14ac:dyDescent="0.25">
      <c r="A24259">
        <v>24255</v>
      </c>
      <c r="B24259">
        <v>-152225.765625</v>
      </c>
    </row>
    <row r="24260" spans="1:2" x14ac:dyDescent="0.25">
      <c r="A24260">
        <v>24256</v>
      </c>
      <c r="B24260">
        <v>122926.46875</v>
      </c>
    </row>
    <row r="24261" spans="1:2" x14ac:dyDescent="0.25">
      <c r="A24261">
        <v>24257</v>
      </c>
      <c r="B24261">
        <v>520080.71875</v>
      </c>
    </row>
    <row r="24262" spans="1:2" x14ac:dyDescent="0.25">
      <c r="A24262">
        <v>24258</v>
      </c>
      <c r="B24262">
        <v>-309267.40625</v>
      </c>
    </row>
    <row r="24263" spans="1:2" x14ac:dyDescent="0.25">
      <c r="A24263">
        <v>24259</v>
      </c>
      <c r="B24263">
        <v>-229157.84375</v>
      </c>
    </row>
    <row r="24264" spans="1:2" x14ac:dyDescent="0.25">
      <c r="A24264">
        <v>24260</v>
      </c>
      <c r="B24264">
        <v>115157.46875</v>
      </c>
    </row>
    <row r="24265" spans="1:2" x14ac:dyDescent="0.25">
      <c r="A24265">
        <v>24261</v>
      </c>
      <c r="B24265">
        <v>-22908.326172000001</v>
      </c>
    </row>
    <row r="24266" spans="1:2" x14ac:dyDescent="0.25">
      <c r="A24266">
        <v>24262</v>
      </c>
      <c r="B24266">
        <v>-319513.71875</v>
      </c>
    </row>
    <row r="24267" spans="1:2" x14ac:dyDescent="0.25">
      <c r="A24267">
        <v>24263</v>
      </c>
      <c r="B24267">
        <v>184551.453125</v>
      </c>
    </row>
    <row r="24268" spans="1:2" x14ac:dyDescent="0.25">
      <c r="A24268">
        <v>24264</v>
      </c>
      <c r="B24268">
        <v>-65069.613280999998</v>
      </c>
    </row>
    <row r="24269" spans="1:2" x14ac:dyDescent="0.25">
      <c r="A24269">
        <v>24265</v>
      </c>
      <c r="B24269">
        <v>10637.030273</v>
      </c>
    </row>
    <row r="24270" spans="1:2" x14ac:dyDescent="0.25">
      <c r="A24270">
        <v>24266</v>
      </c>
      <c r="B24270">
        <v>-415457.5</v>
      </c>
    </row>
    <row r="24271" spans="1:2" x14ac:dyDescent="0.25">
      <c r="A24271">
        <v>24267</v>
      </c>
      <c r="B24271">
        <v>554466.9375</v>
      </c>
    </row>
    <row r="24272" spans="1:2" x14ac:dyDescent="0.25">
      <c r="A24272">
        <v>24268</v>
      </c>
      <c r="B24272">
        <v>265732.53125</v>
      </c>
    </row>
    <row r="24273" spans="1:2" x14ac:dyDescent="0.25">
      <c r="A24273">
        <v>24269</v>
      </c>
      <c r="B24273">
        <v>487345.6875</v>
      </c>
    </row>
    <row r="24274" spans="1:2" x14ac:dyDescent="0.25">
      <c r="A24274">
        <v>24270</v>
      </c>
      <c r="B24274">
        <v>339994.96875</v>
      </c>
    </row>
    <row r="24275" spans="1:2" x14ac:dyDescent="0.25">
      <c r="A24275">
        <v>24271</v>
      </c>
      <c r="B24275">
        <v>17662.941406000002</v>
      </c>
    </row>
    <row r="24276" spans="1:2" x14ac:dyDescent="0.25">
      <c r="A24276">
        <v>24272</v>
      </c>
      <c r="B24276">
        <v>130669.96875</v>
      </c>
    </row>
    <row r="24277" spans="1:2" x14ac:dyDescent="0.25">
      <c r="A24277">
        <v>24273</v>
      </c>
      <c r="B24277">
        <v>141712.90625</v>
      </c>
    </row>
    <row r="24278" spans="1:2" x14ac:dyDescent="0.25">
      <c r="A24278">
        <v>24274</v>
      </c>
      <c r="B24278">
        <v>288536.625</v>
      </c>
    </row>
    <row r="24279" spans="1:2" x14ac:dyDescent="0.25">
      <c r="A24279">
        <v>24275</v>
      </c>
      <c r="B24279">
        <v>-136942.234375</v>
      </c>
    </row>
    <row r="24280" spans="1:2" x14ac:dyDescent="0.25">
      <c r="A24280">
        <v>24276</v>
      </c>
      <c r="B24280">
        <v>212812.359375</v>
      </c>
    </row>
    <row r="24281" spans="1:2" x14ac:dyDescent="0.25">
      <c r="A24281">
        <v>24277</v>
      </c>
      <c r="B24281">
        <v>-330308.8125</v>
      </c>
    </row>
    <row r="24282" spans="1:2" x14ac:dyDescent="0.25">
      <c r="A24282">
        <v>24278</v>
      </c>
      <c r="B24282">
        <v>-307462.84375</v>
      </c>
    </row>
    <row r="24283" spans="1:2" x14ac:dyDescent="0.25">
      <c r="A24283">
        <v>24279</v>
      </c>
      <c r="B24283">
        <v>-210015.859375</v>
      </c>
    </row>
    <row r="24284" spans="1:2" x14ac:dyDescent="0.25">
      <c r="A24284">
        <v>24280</v>
      </c>
      <c r="B24284">
        <v>-275571.625</v>
      </c>
    </row>
    <row r="24285" spans="1:2" x14ac:dyDescent="0.25">
      <c r="A24285">
        <v>24281</v>
      </c>
      <c r="B24285">
        <v>83044.804688000004</v>
      </c>
    </row>
    <row r="24286" spans="1:2" x14ac:dyDescent="0.25">
      <c r="A24286">
        <v>24282</v>
      </c>
      <c r="B24286">
        <v>-6195.6972660000001</v>
      </c>
    </row>
    <row r="24287" spans="1:2" x14ac:dyDescent="0.25">
      <c r="A24287">
        <v>24283</v>
      </c>
      <c r="B24287">
        <v>-6193.4472660000001</v>
      </c>
    </row>
    <row r="24288" spans="1:2" x14ac:dyDescent="0.25">
      <c r="A24288">
        <v>24284</v>
      </c>
      <c r="B24288">
        <v>-217672.21875</v>
      </c>
    </row>
    <row r="24289" spans="1:2" x14ac:dyDescent="0.25">
      <c r="A24289">
        <v>24285</v>
      </c>
      <c r="B24289">
        <v>247049.75</v>
      </c>
    </row>
    <row r="24290" spans="1:2" x14ac:dyDescent="0.25">
      <c r="A24290">
        <v>24286</v>
      </c>
      <c r="B24290">
        <v>129968.609375</v>
      </c>
    </row>
    <row r="24291" spans="1:2" x14ac:dyDescent="0.25">
      <c r="A24291">
        <v>24287</v>
      </c>
      <c r="B24291">
        <v>154398.53125</v>
      </c>
    </row>
    <row r="24292" spans="1:2" x14ac:dyDescent="0.25">
      <c r="A24292">
        <v>24288</v>
      </c>
      <c r="B24292">
        <v>589062.6875</v>
      </c>
    </row>
    <row r="24293" spans="1:2" x14ac:dyDescent="0.25">
      <c r="A24293">
        <v>24289</v>
      </c>
      <c r="B24293">
        <v>-120449.367188</v>
      </c>
    </row>
    <row r="24294" spans="1:2" x14ac:dyDescent="0.25">
      <c r="A24294">
        <v>24290</v>
      </c>
      <c r="B24294">
        <v>-91238.523438000004</v>
      </c>
    </row>
    <row r="24295" spans="1:2" x14ac:dyDescent="0.25">
      <c r="A24295">
        <v>24291</v>
      </c>
      <c r="B24295">
        <v>-26173.210938</v>
      </c>
    </row>
    <row r="24296" spans="1:2" x14ac:dyDescent="0.25">
      <c r="A24296">
        <v>24292</v>
      </c>
      <c r="B24296">
        <v>-64984.9375</v>
      </c>
    </row>
    <row r="24297" spans="1:2" x14ac:dyDescent="0.25">
      <c r="A24297">
        <v>24293</v>
      </c>
      <c r="B24297">
        <v>82926.476561999996</v>
      </c>
    </row>
    <row r="24298" spans="1:2" x14ac:dyDescent="0.25">
      <c r="A24298">
        <v>24294</v>
      </c>
      <c r="B24298">
        <v>-86193.203125</v>
      </c>
    </row>
    <row r="24299" spans="1:2" x14ac:dyDescent="0.25">
      <c r="A24299">
        <v>24295</v>
      </c>
      <c r="B24299">
        <v>290872.15625</v>
      </c>
    </row>
    <row r="24300" spans="1:2" x14ac:dyDescent="0.25">
      <c r="A24300">
        <v>24296</v>
      </c>
      <c r="B24300">
        <v>230892.90625</v>
      </c>
    </row>
    <row r="24301" spans="1:2" x14ac:dyDescent="0.25">
      <c r="A24301">
        <v>24297</v>
      </c>
      <c r="B24301">
        <v>74325.648438000004</v>
      </c>
    </row>
    <row r="24302" spans="1:2" x14ac:dyDescent="0.25">
      <c r="A24302">
        <v>24298</v>
      </c>
      <c r="B24302">
        <v>-203364.328125</v>
      </c>
    </row>
    <row r="24303" spans="1:2" x14ac:dyDescent="0.25">
      <c r="A24303">
        <v>24299</v>
      </c>
      <c r="B24303">
        <v>-72079.835938000004</v>
      </c>
    </row>
    <row r="24304" spans="1:2" x14ac:dyDescent="0.25">
      <c r="A24304">
        <v>24300</v>
      </c>
      <c r="B24304">
        <v>216535.9375</v>
      </c>
    </row>
    <row r="24305" spans="1:2" x14ac:dyDescent="0.25">
      <c r="A24305">
        <v>24301</v>
      </c>
      <c r="B24305">
        <v>-255166.265625</v>
      </c>
    </row>
    <row r="24306" spans="1:2" x14ac:dyDescent="0.25">
      <c r="A24306">
        <v>24302</v>
      </c>
      <c r="B24306">
        <v>-224402.8125</v>
      </c>
    </row>
    <row r="24307" spans="1:2" x14ac:dyDescent="0.25">
      <c r="A24307">
        <v>24303</v>
      </c>
      <c r="B24307">
        <v>-374401.53125</v>
      </c>
    </row>
    <row r="24308" spans="1:2" x14ac:dyDescent="0.25">
      <c r="A24308">
        <v>24304</v>
      </c>
      <c r="B24308">
        <v>254230.5625</v>
      </c>
    </row>
    <row r="24309" spans="1:2" x14ac:dyDescent="0.25">
      <c r="A24309">
        <v>24305</v>
      </c>
      <c r="B24309">
        <v>82165.953125</v>
      </c>
    </row>
    <row r="24310" spans="1:2" x14ac:dyDescent="0.25">
      <c r="A24310">
        <v>24306</v>
      </c>
      <c r="B24310">
        <v>-165788.015625</v>
      </c>
    </row>
    <row r="24311" spans="1:2" x14ac:dyDescent="0.25">
      <c r="A24311">
        <v>24307</v>
      </c>
      <c r="B24311">
        <v>-79686.132811999996</v>
      </c>
    </row>
    <row r="24312" spans="1:2" x14ac:dyDescent="0.25">
      <c r="A24312">
        <v>24308</v>
      </c>
      <c r="B24312">
        <v>105965.6875</v>
      </c>
    </row>
    <row r="24313" spans="1:2" x14ac:dyDescent="0.25">
      <c r="A24313">
        <v>24309</v>
      </c>
      <c r="B24313">
        <v>76598.890625</v>
      </c>
    </row>
    <row r="24314" spans="1:2" x14ac:dyDescent="0.25">
      <c r="A24314">
        <v>24310</v>
      </c>
      <c r="B24314">
        <v>198250.03125</v>
      </c>
    </row>
    <row r="24315" spans="1:2" x14ac:dyDescent="0.25">
      <c r="A24315">
        <v>24311</v>
      </c>
      <c r="B24315">
        <v>19159.84375</v>
      </c>
    </row>
    <row r="24316" spans="1:2" x14ac:dyDescent="0.25">
      <c r="A24316">
        <v>24312</v>
      </c>
      <c r="B24316">
        <v>-95378.703125</v>
      </c>
    </row>
    <row r="24317" spans="1:2" x14ac:dyDescent="0.25">
      <c r="A24317">
        <v>24313</v>
      </c>
      <c r="B24317">
        <v>-134086.84375</v>
      </c>
    </row>
    <row r="24318" spans="1:2" x14ac:dyDescent="0.25">
      <c r="A24318">
        <v>24314</v>
      </c>
      <c r="B24318">
        <v>677634.5625</v>
      </c>
    </row>
    <row r="24319" spans="1:2" x14ac:dyDescent="0.25">
      <c r="A24319">
        <v>24315</v>
      </c>
      <c r="B24319">
        <v>-226644.375</v>
      </c>
    </row>
    <row r="24320" spans="1:2" x14ac:dyDescent="0.25">
      <c r="A24320">
        <v>24316</v>
      </c>
      <c r="B24320">
        <v>219379.015625</v>
      </c>
    </row>
    <row r="24321" spans="1:2" x14ac:dyDescent="0.25">
      <c r="A24321">
        <v>24317</v>
      </c>
      <c r="B24321">
        <v>2333.9875489999999</v>
      </c>
    </row>
    <row r="24322" spans="1:2" x14ac:dyDescent="0.25">
      <c r="A24322">
        <v>24318</v>
      </c>
      <c r="B24322">
        <v>165443.53125</v>
      </c>
    </row>
    <row r="24323" spans="1:2" x14ac:dyDescent="0.25">
      <c r="A24323">
        <v>24319</v>
      </c>
      <c r="B24323">
        <v>-401936.59375</v>
      </c>
    </row>
    <row r="24324" spans="1:2" x14ac:dyDescent="0.25">
      <c r="A24324">
        <v>24320</v>
      </c>
      <c r="B24324">
        <v>-90796.914061999996</v>
      </c>
    </row>
    <row r="24325" spans="1:2" x14ac:dyDescent="0.25">
      <c r="A24325">
        <v>24321</v>
      </c>
      <c r="B24325">
        <v>-427623.65625</v>
      </c>
    </row>
    <row r="24326" spans="1:2" x14ac:dyDescent="0.25">
      <c r="A24326">
        <v>24322</v>
      </c>
      <c r="B24326">
        <v>147716.65625</v>
      </c>
    </row>
    <row r="24327" spans="1:2" x14ac:dyDescent="0.25">
      <c r="A24327">
        <v>24323</v>
      </c>
      <c r="B24327">
        <v>616182.5625</v>
      </c>
    </row>
    <row r="24328" spans="1:2" x14ac:dyDescent="0.25">
      <c r="A24328">
        <v>24324</v>
      </c>
      <c r="B24328">
        <v>-227345.453125</v>
      </c>
    </row>
    <row r="24329" spans="1:2" x14ac:dyDescent="0.25">
      <c r="A24329">
        <v>24325</v>
      </c>
      <c r="B24329">
        <v>173741.296875</v>
      </c>
    </row>
    <row r="24330" spans="1:2" x14ac:dyDescent="0.25">
      <c r="A24330">
        <v>24326</v>
      </c>
      <c r="B24330">
        <v>-213993.234375</v>
      </c>
    </row>
    <row r="24331" spans="1:2" x14ac:dyDescent="0.25">
      <c r="A24331">
        <v>24327</v>
      </c>
      <c r="B24331">
        <v>301634.90625</v>
      </c>
    </row>
    <row r="24332" spans="1:2" x14ac:dyDescent="0.25">
      <c r="A24332">
        <v>24328</v>
      </c>
      <c r="B24332">
        <v>-60790.59375</v>
      </c>
    </row>
    <row r="24333" spans="1:2" x14ac:dyDescent="0.25">
      <c r="A24333">
        <v>24329</v>
      </c>
      <c r="B24333">
        <v>-162049.125</v>
      </c>
    </row>
    <row r="24334" spans="1:2" x14ac:dyDescent="0.25">
      <c r="A24334">
        <v>24330</v>
      </c>
      <c r="B24334">
        <v>-200902.8125</v>
      </c>
    </row>
    <row r="24335" spans="1:2" x14ac:dyDescent="0.25">
      <c r="A24335">
        <v>24331</v>
      </c>
      <c r="B24335">
        <v>34497.894530999998</v>
      </c>
    </row>
    <row r="24336" spans="1:2" x14ac:dyDescent="0.25">
      <c r="A24336">
        <v>24332</v>
      </c>
      <c r="B24336">
        <v>-159589.875</v>
      </c>
    </row>
    <row r="24337" spans="1:2" x14ac:dyDescent="0.25">
      <c r="A24337">
        <v>24333</v>
      </c>
      <c r="B24337">
        <v>537522.125</v>
      </c>
    </row>
    <row r="24338" spans="1:2" x14ac:dyDescent="0.25">
      <c r="A24338">
        <v>24334</v>
      </c>
      <c r="B24338">
        <v>305542.625</v>
      </c>
    </row>
    <row r="24339" spans="1:2" x14ac:dyDescent="0.25">
      <c r="A24339">
        <v>24335</v>
      </c>
      <c r="B24339">
        <v>-327240.75</v>
      </c>
    </row>
    <row r="24340" spans="1:2" x14ac:dyDescent="0.25">
      <c r="A24340">
        <v>24336</v>
      </c>
      <c r="B24340">
        <v>-169015.703125</v>
      </c>
    </row>
    <row r="24341" spans="1:2" x14ac:dyDescent="0.25">
      <c r="A24341">
        <v>24337</v>
      </c>
      <c r="B24341">
        <v>-425129.8125</v>
      </c>
    </row>
    <row r="24342" spans="1:2" x14ac:dyDescent="0.25">
      <c r="A24342">
        <v>24338</v>
      </c>
      <c r="B24342">
        <v>373535.09375</v>
      </c>
    </row>
    <row r="24343" spans="1:2" x14ac:dyDescent="0.25">
      <c r="A24343">
        <v>24339</v>
      </c>
      <c r="B24343">
        <v>178256.4375</v>
      </c>
    </row>
    <row r="24344" spans="1:2" x14ac:dyDescent="0.25">
      <c r="A24344">
        <v>24340</v>
      </c>
      <c r="B24344">
        <v>55833.0625</v>
      </c>
    </row>
    <row r="24345" spans="1:2" x14ac:dyDescent="0.25">
      <c r="A24345">
        <v>24341</v>
      </c>
      <c r="B24345">
        <v>124508.453125</v>
      </c>
    </row>
    <row r="24346" spans="1:2" x14ac:dyDescent="0.25">
      <c r="A24346">
        <v>24342</v>
      </c>
      <c r="B24346">
        <v>97741.492188000004</v>
      </c>
    </row>
    <row r="24347" spans="1:2" x14ac:dyDescent="0.25">
      <c r="A24347">
        <v>24343</v>
      </c>
      <c r="B24347">
        <v>-312247.03125</v>
      </c>
    </row>
    <row r="24348" spans="1:2" x14ac:dyDescent="0.25">
      <c r="A24348">
        <v>24344</v>
      </c>
      <c r="B24348">
        <v>-315729.90625</v>
      </c>
    </row>
    <row r="24349" spans="1:2" x14ac:dyDescent="0.25">
      <c r="A24349">
        <v>24345</v>
      </c>
      <c r="B24349">
        <v>-509492.96875</v>
      </c>
    </row>
    <row r="24350" spans="1:2" x14ac:dyDescent="0.25">
      <c r="A24350">
        <v>24346</v>
      </c>
      <c r="B24350">
        <v>394781.90625</v>
      </c>
    </row>
    <row r="24351" spans="1:2" x14ac:dyDescent="0.25">
      <c r="A24351">
        <v>24347</v>
      </c>
      <c r="B24351">
        <v>-326893.71875</v>
      </c>
    </row>
    <row r="24352" spans="1:2" x14ac:dyDescent="0.25">
      <c r="A24352">
        <v>24348</v>
      </c>
      <c r="B24352">
        <v>-56995.957030999998</v>
      </c>
    </row>
    <row r="24353" spans="1:2" x14ac:dyDescent="0.25">
      <c r="A24353">
        <v>24349</v>
      </c>
      <c r="B24353">
        <v>-63292.808594000002</v>
      </c>
    </row>
    <row r="24354" spans="1:2" x14ac:dyDescent="0.25">
      <c r="A24354">
        <v>24350</v>
      </c>
      <c r="B24354">
        <v>20238.652343999998</v>
      </c>
    </row>
    <row r="24355" spans="1:2" x14ac:dyDescent="0.25">
      <c r="A24355">
        <v>24351</v>
      </c>
      <c r="B24355">
        <v>-61068.761719000002</v>
      </c>
    </row>
    <row r="24356" spans="1:2" x14ac:dyDescent="0.25">
      <c r="A24356">
        <v>24352</v>
      </c>
      <c r="B24356">
        <v>-246700.15625</v>
      </c>
    </row>
    <row r="24357" spans="1:2" x14ac:dyDescent="0.25">
      <c r="A24357">
        <v>24353</v>
      </c>
      <c r="B24357">
        <v>-167818.265625</v>
      </c>
    </row>
    <row r="24358" spans="1:2" x14ac:dyDescent="0.25">
      <c r="A24358">
        <v>24354</v>
      </c>
      <c r="B24358">
        <v>212630.921875</v>
      </c>
    </row>
    <row r="24359" spans="1:2" x14ac:dyDescent="0.25">
      <c r="A24359">
        <v>24355</v>
      </c>
      <c r="B24359">
        <v>433850.375</v>
      </c>
    </row>
    <row r="24360" spans="1:2" x14ac:dyDescent="0.25">
      <c r="A24360">
        <v>24356</v>
      </c>
      <c r="B24360">
        <v>240096.671875</v>
      </c>
    </row>
    <row r="24361" spans="1:2" x14ac:dyDescent="0.25">
      <c r="A24361">
        <v>24357</v>
      </c>
      <c r="B24361">
        <v>54571.09375</v>
      </c>
    </row>
    <row r="24362" spans="1:2" x14ac:dyDescent="0.25">
      <c r="A24362">
        <v>24358</v>
      </c>
      <c r="B24362">
        <v>10876.029296999999</v>
      </c>
    </row>
    <row r="24363" spans="1:2" x14ac:dyDescent="0.25">
      <c r="A24363">
        <v>24359</v>
      </c>
      <c r="B24363">
        <v>-168093.921875</v>
      </c>
    </row>
    <row r="24364" spans="1:2" x14ac:dyDescent="0.25">
      <c r="A24364">
        <v>24360</v>
      </c>
      <c r="B24364">
        <v>-87864.28125</v>
      </c>
    </row>
    <row r="24365" spans="1:2" x14ac:dyDescent="0.25">
      <c r="A24365">
        <v>24361</v>
      </c>
      <c r="B24365">
        <v>78422.6875</v>
      </c>
    </row>
    <row r="24366" spans="1:2" x14ac:dyDescent="0.25">
      <c r="A24366">
        <v>24362</v>
      </c>
      <c r="B24366">
        <v>-99680.570311999996</v>
      </c>
    </row>
    <row r="24367" spans="1:2" x14ac:dyDescent="0.25">
      <c r="A24367">
        <v>24363</v>
      </c>
      <c r="B24367">
        <v>114216.28125</v>
      </c>
    </row>
    <row r="24368" spans="1:2" x14ac:dyDescent="0.25">
      <c r="A24368">
        <v>24364</v>
      </c>
      <c r="B24368">
        <v>228972.3125</v>
      </c>
    </row>
    <row r="24369" spans="1:2" x14ac:dyDescent="0.25">
      <c r="A24369">
        <v>24365</v>
      </c>
      <c r="B24369">
        <v>-69883.453125</v>
      </c>
    </row>
    <row r="24370" spans="1:2" x14ac:dyDescent="0.25">
      <c r="A24370">
        <v>24366</v>
      </c>
      <c r="B24370">
        <v>-105134.203125</v>
      </c>
    </row>
    <row r="24371" spans="1:2" x14ac:dyDescent="0.25">
      <c r="A24371">
        <v>24367</v>
      </c>
      <c r="B24371">
        <v>-368075.375</v>
      </c>
    </row>
    <row r="24372" spans="1:2" x14ac:dyDescent="0.25">
      <c r="A24372">
        <v>24368</v>
      </c>
      <c r="B24372">
        <v>214737.796875</v>
      </c>
    </row>
    <row r="24373" spans="1:2" x14ac:dyDescent="0.25">
      <c r="A24373">
        <v>24369</v>
      </c>
      <c r="B24373">
        <v>-135847.5</v>
      </c>
    </row>
    <row r="24374" spans="1:2" x14ac:dyDescent="0.25">
      <c r="A24374">
        <v>24370</v>
      </c>
      <c r="B24374">
        <v>89510.09375</v>
      </c>
    </row>
    <row r="24375" spans="1:2" x14ac:dyDescent="0.25">
      <c r="A24375">
        <v>24371</v>
      </c>
      <c r="B24375">
        <v>389105.6875</v>
      </c>
    </row>
    <row r="24376" spans="1:2" x14ac:dyDescent="0.25">
      <c r="A24376">
        <v>24372</v>
      </c>
      <c r="B24376">
        <v>-279549.90625</v>
      </c>
    </row>
    <row r="24377" spans="1:2" x14ac:dyDescent="0.25">
      <c r="A24377">
        <v>24373</v>
      </c>
      <c r="B24377">
        <v>-673146.3125</v>
      </c>
    </row>
    <row r="24378" spans="1:2" x14ac:dyDescent="0.25">
      <c r="A24378">
        <v>24374</v>
      </c>
      <c r="B24378">
        <v>503401.34375</v>
      </c>
    </row>
    <row r="24379" spans="1:2" x14ac:dyDescent="0.25">
      <c r="A24379">
        <v>24375</v>
      </c>
      <c r="B24379">
        <v>-521309.03125</v>
      </c>
    </row>
    <row r="24380" spans="1:2" x14ac:dyDescent="0.25">
      <c r="A24380">
        <v>24376</v>
      </c>
      <c r="B24380">
        <v>-409693.96875</v>
      </c>
    </row>
    <row r="24381" spans="1:2" x14ac:dyDescent="0.25">
      <c r="A24381">
        <v>24377</v>
      </c>
      <c r="B24381">
        <v>38541.480469000002</v>
      </c>
    </row>
    <row r="24382" spans="1:2" x14ac:dyDescent="0.25">
      <c r="A24382">
        <v>24378</v>
      </c>
      <c r="B24382">
        <v>-173435.625</v>
      </c>
    </row>
    <row r="24383" spans="1:2" x14ac:dyDescent="0.25">
      <c r="A24383">
        <v>24379</v>
      </c>
      <c r="B24383">
        <v>-56804.996094000002</v>
      </c>
    </row>
    <row r="24384" spans="1:2" x14ac:dyDescent="0.25">
      <c r="A24384">
        <v>24380</v>
      </c>
      <c r="B24384">
        <v>-223884.328125</v>
      </c>
    </row>
    <row r="24385" spans="1:2" x14ac:dyDescent="0.25">
      <c r="A24385">
        <v>24381</v>
      </c>
      <c r="B24385">
        <v>38344.480469000002</v>
      </c>
    </row>
    <row r="24386" spans="1:2" x14ac:dyDescent="0.25">
      <c r="A24386">
        <v>24382</v>
      </c>
      <c r="B24386">
        <v>-34627.191405999998</v>
      </c>
    </row>
    <row r="24387" spans="1:2" x14ac:dyDescent="0.25">
      <c r="A24387">
        <v>24383</v>
      </c>
      <c r="B24387">
        <v>-294201.9375</v>
      </c>
    </row>
    <row r="24388" spans="1:2" x14ac:dyDescent="0.25">
      <c r="A24388">
        <v>24384</v>
      </c>
      <c r="B24388">
        <v>-131632.96875</v>
      </c>
    </row>
    <row r="24389" spans="1:2" x14ac:dyDescent="0.25">
      <c r="A24389">
        <v>24385</v>
      </c>
      <c r="B24389">
        <v>-359587.75</v>
      </c>
    </row>
    <row r="24390" spans="1:2" x14ac:dyDescent="0.25">
      <c r="A24390">
        <v>24386</v>
      </c>
      <c r="B24390">
        <v>-46920.792969000002</v>
      </c>
    </row>
    <row r="24391" spans="1:2" x14ac:dyDescent="0.25">
      <c r="A24391">
        <v>24387</v>
      </c>
      <c r="B24391">
        <v>147329.53125</v>
      </c>
    </row>
    <row r="24392" spans="1:2" x14ac:dyDescent="0.25">
      <c r="A24392">
        <v>24388</v>
      </c>
      <c r="B24392">
        <v>-2020.6213379999999</v>
      </c>
    </row>
    <row r="24393" spans="1:2" x14ac:dyDescent="0.25">
      <c r="A24393">
        <v>24389</v>
      </c>
      <c r="B24393">
        <v>281068.53125</v>
      </c>
    </row>
    <row r="24394" spans="1:2" x14ac:dyDescent="0.25">
      <c r="A24394">
        <v>24390</v>
      </c>
      <c r="B24394">
        <v>46391.613280999998</v>
      </c>
    </row>
    <row r="24395" spans="1:2" x14ac:dyDescent="0.25">
      <c r="A24395">
        <v>24391</v>
      </c>
      <c r="B24395">
        <v>-147906.25</v>
      </c>
    </row>
    <row r="24396" spans="1:2" x14ac:dyDescent="0.25">
      <c r="A24396">
        <v>24392</v>
      </c>
      <c r="B24396">
        <v>-273517</v>
      </c>
    </row>
    <row r="24397" spans="1:2" x14ac:dyDescent="0.25">
      <c r="A24397">
        <v>24393</v>
      </c>
      <c r="B24397">
        <v>-424948.875</v>
      </c>
    </row>
    <row r="24398" spans="1:2" x14ac:dyDescent="0.25">
      <c r="A24398">
        <v>24394</v>
      </c>
      <c r="B24398">
        <v>-183783.640625</v>
      </c>
    </row>
    <row r="24399" spans="1:2" x14ac:dyDescent="0.25">
      <c r="A24399">
        <v>24395</v>
      </c>
      <c r="B24399">
        <v>123543.289062</v>
      </c>
    </row>
    <row r="24400" spans="1:2" x14ac:dyDescent="0.25">
      <c r="A24400">
        <v>24396</v>
      </c>
      <c r="B24400">
        <v>-140883.421875</v>
      </c>
    </row>
    <row r="24401" spans="1:2" x14ac:dyDescent="0.25">
      <c r="A24401">
        <v>24397</v>
      </c>
      <c r="B24401">
        <v>246670.9375</v>
      </c>
    </row>
    <row r="24402" spans="1:2" x14ac:dyDescent="0.25">
      <c r="A24402">
        <v>24398</v>
      </c>
      <c r="B24402">
        <v>-235948.921875</v>
      </c>
    </row>
    <row r="24403" spans="1:2" x14ac:dyDescent="0.25">
      <c r="A24403">
        <v>24399</v>
      </c>
      <c r="B24403">
        <v>288605.28125</v>
      </c>
    </row>
    <row r="24404" spans="1:2" x14ac:dyDescent="0.25">
      <c r="A24404">
        <v>24400</v>
      </c>
      <c r="B24404">
        <v>134047.703125</v>
      </c>
    </row>
    <row r="24405" spans="1:2" x14ac:dyDescent="0.25">
      <c r="A24405">
        <v>24401</v>
      </c>
      <c r="B24405">
        <v>237577.84375</v>
      </c>
    </row>
    <row r="24406" spans="1:2" x14ac:dyDescent="0.25">
      <c r="A24406">
        <v>24402</v>
      </c>
      <c r="B24406">
        <v>-172452.953125</v>
      </c>
    </row>
    <row r="24407" spans="1:2" x14ac:dyDescent="0.25">
      <c r="A24407">
        <v>24403</v>
      </c>
      <c r="B24407">
        <v>291778.09375</v>
      </c>
    </row>
    <row r="24408" spans="1:2" x14ac:dyDescent="0.25">
      <c r="A24408">
        <v>24404</v>
      </c>
      <c r="B24408">
        <v>46724.691405999998</v>
      </c>
    </row>
    <row r="24409" spans="1:2" x14ac:dyDescent="0.25">
      <c r="A24409">
        <v>24405</v>
      </c>
      <c r="B24409">
        <v>-139215.28125</v>
      </c>
    </row>
    <row r="24410" spans="1:2" x14ac:dyDescent="0.25">
      <c r="A24410">
        <v>24406</v>
      </c>
      <c r="B24410">
        <v>-140561.515625</v>
      </c>
    </row>
    <row r="24411" spans="1:2" x14ac:dyDescent="0.25">
      <c r="A24411">
        <v>24407</v>
      </c>
      <c r="B24411">
        <v>-14701.297852</v>
      </c>
    </row>
    <row r="24412" spans="1:2" x14ac:dyDescent="0.25">
      <c r="A24412">
        <v>24408</v>
      </c>
      <c r="B24412">
        <v>-470800.1875</v>
      </c>
    </row>
    <row r="24413" spans="1:2" x14ac:dyDescent="0.25">
      <c r="A24413">
        <v>24409</v>
      </c>
      <c r="B24413">
        <v>-16105.238281</v>
      </c>
    </row>
    <row r="24414" spans="1:2" x14ac:dyDescent="0.25">
      <c r="A24414">
        <v>24410</v>
      </c>
      <c r="B24414">
        <v>272696.65625</v>
      </c>
    </row>
    <row r="24415" spans="1:2" x14ac:dyDescent="0.25">
      <c r="A24415">
        <v>24411</v>
      </c>
      <c r="B24415">
        <v>139615.1875</v>
      </c>
    </row>
    <row r="24416" spans="1:2" x14ac:dyDescent="0.25">
      <c r="A24416">
        <v>24412</v>
      </c>
      <c r="B24416">
        <v>-174180.09375</v>
      </c>
    </row>
    <row r="24417" spans="1:2" x14ac:dyDescent="0.25">
      <c r="A24417">
        <v>24413</v>
      </c>
      <c r="B24417">
        <v>350582.46875</v>
      </c>
    </row>
    <row r="24418" spans="1:2" x14ac:dyDescent="0.25">
      <c r="A24418">
        <v>24414</v>
      </c>
      <c r="B24418">
        <v>234120.953125</v>
      </c>
    </row>
    <row r="24419" spans="1:2" x14ac:dyDescent="0.25">
      <c r="A24419">
        <v>24415</v>
      </c>
      <c r="B24419">
        <v>-1408.887817</v>
      </c>
    </row>
    <row r="24420" spans="1:2" x14ac:dyDescent="0.25">
      <c r="A24420">
        <v>24416</v>
      </c>
      <c r="B24420">
        <v>-77029.242188000004</v>
      </c>
    </row>
    <row r="24421" spans="1:2" x14ac:dyDescent="0.25">
      <c r="A24421">
        <v>24417</v>
      </c>
      <c r="B24421">
        <v>-94392.679688000004</v>
      </c>
    </row>
    <row r="24422" spans="1:2" x14ac:dyDescent="0.25">
      <c r="A24422">
        <v>24418</v>
      </c>
      <c r="B24422">
        <v>531339.875</v>
      </c>
    </row>
    <row r="24423" spans="1:2" x14ac:dyDescent="0.25">
      <c r="A24423">
        <v>24419</v>
      </c>
      <c r="B24423">
        <v>-175341.25</v>
      </c>
    </row>
    <row r="24424" spans="1:2" x14ac:dyDescent="0.25">
      <c r="A24424">
        <v>24420</v>
      </c>
      <c r="B24424">
        <v>-347512.59375</v>
      </c>
    </row>
    <row r="24425" spans="1:2" x14ac:dyDescent="0.25">
      <c r="A24425">
        <v>24421</v>
      </c>
      <c r="B24425">
        <v>-638415.25</v>
      </c>
    </row>
    <row r="24426" spans="1:2" x14ac:dyDescent="0.25">
      <c r="A24426">
        <v>24422</v>
      </c>
      <c r="B24426">
        <v>-39051.363280999998</v>
      </c>
    </row>
    <row r="24427" spans="1:2" x14ac:dyDescent="0.25">
      <c r="A24427">
        <v>24423</v>
      </c>
      <c r="B24427">
        <v>-654926.375</v>
      </c>
    </row>
    <row r="24428" spans="1:2" x14ac:dyDescent="0.25">
      <c r="A24428">
        <v>24424</v>
      </c>
      <c r="B24428">
        <v>227748.171875</v>
      </c>
    </row>
    <row r="24429" spans="1:2" x14ac:dyDescent="0.25">
      <c r="A24429">
        <v>24425</v>
      </c>
      <c r="B24429">
        <v>-283826.40625</v>
      </c>
    </row>
    <row r="24430" spans="1:2" x14ac:dyDescent="0.25">
      <c r="A24430">
        <v>24426</v>
      </c>
      <c r="B24430">
        <v>-205102.0625</v>
      </c>
    </row>
    <row r="24431" spans="1:2" x14ac:dyDescent="0.25">
      <c r="A24431">
        <v>24427</v>
      </c>
      <c r="B24431">
        <v>-109916.992188</v>
      </c>
    </row>
    <row r="24432" spans="1:2" x14ac:dyDescent="0.25">
      <c r="A24432">
        <v>24428</v>
      </c>
      <c r="B24432">
        <v>-164609.125</v>
      </c>
    </row>
    <row r="24433" spans="1:2" x14ac:dyDescent="0.25">
      <c r="A24433">
        <v>24429</v>
      </c>
      <c r="B24433">
        <v>512311.5</v>
      </c>
    </row>
    <row r="24434" spans="1:2" x14ac:dyDescent="0.25">
      <c r="A24434">
        <v>24430</v>
      </c>
      <c r="B24434">
        <v>-166961.375</v>
      </c>
    </row>
    <row r="24435" spans="1:2" x14ac:dyDescent="0.25">
      <c r="A24435">
        <v>24431</v>
      </c>
      <c r="B24435">
        <v>-172897.890625</v>
      </c>
    </row>
    <row r="24436" spans="1:2" x14ac:dyDescent="0.25">
      <c r="A24436">
        <v>24432</v>
      </c>
      <c r="B24436">
        <v>233645.96875</v>
      </c>
    </row>
    <row r="24437" spans="1:2" x14ac:dyDescent="0.25">
      <c r="A24437">
        <v>24433</v>
      </c>
      <c r="B24437">
        <v>-36024.835937999997</v>
      </c>
    </row>
    <row r="24438" spans="1:2" x14ac:dyDescent="0.25">
      <c r="A24438">
        <v>24434</v>
      </c>
      <c r="B24438">
        <v>-303776.40625</v>
      </c>
    </row>
    <row r="24439" spans="1:2" x14ac:dyDescent="0.25">
      <c r="A24439">
        <v>24435</v>
      </c>
      <c r="B24439">
        <v>217224.734375</v>
      </c>
    </row>
    <row r="24440" spans="1:2" x14ac:dyDescent="0.25">
      <c r="A24440">
        <v>24436</v>
      </c>
      <c r="B24440">
        <v>-22191.433593999998</v>
      </c>
    </row>
    <row r="24441" spans="1:2" x14ac:dyDescent="0.25">
      <c r="A24441">
        <v>24437</v>
      </c>
      <c r="B24441">
        <v>-122469.640625</v>
      </c>
    </row>
    <row r="24442" spans="1:2" x14ac:dyDescent="0.25">
      <c r="A24442">
        <v>24438</v>
      </c>
      <c r="B24442">
        <v>-172808.59375</v>
      </c>
    </row>
    <row r="24443" spans="1:2" x14ac:dyDescent="0.25">
      <c r="A24443">
        <v>24439</v>
      </c>
      <c r="B24443">
        <v>-153951.34375</v>
      </c>
    </row>
    <row r="24444" spans="1:2" x14ac:dyDescent="0.25">
      <c r="A24444">
        <v>24440</v>
      </c>
      <c r="B24444">
        <v>594688.25</v>
      </c>
    </row>
    <row r="24445" spans="1:2" x14ac:dyDescent="0.25">
      <c r="A24445">
        <v>24441</v>
      </c>
      <c r="B24445">
        <v>-315868.15625</v>
      </c>
    </row>
    <row r="24446" spans="1:2" x14ac:dyDescent="0.25">
      <c r="A24446">
        <v>24442</v>
      </c>
      <c r="B24446">
        <v>-301888.6875</v>
      </c>
    </row>
    <row r="24447" spans="1:2" x14ac:dyDescent="0.25">
      <c r="A24447">
        <v>24443</v>
      </c>
      <c r="B24447">
        <v>420546.34375</v>
      </c>
    </row>
    <row r="24448" spans="1:2" x14ac:dyDescent="0.25">
      <c r="A24448">
        <v>24444</v>
      </c>
      <c r="B24448">
        <v>157113.375</v>
      </c>
    </row>
    <row r="24449" spans="1:2" x14ac:dyDescent="0.25">
      <c r="A24449">
        <v>24445</v>
      </c>
      <c r="B24449">
        <v>136898.546875</v>
      </c>
    </row>
    <row r="24450" spans="1:2" x14ac:dyDescent="0.25">
      <c r="A24450">
        <v>24446</v>
      </c>
      <c r="B24450">
        <v>-278541.8125</v>
      </c>
    </row>
    <row r="24451" spans="1:2" x14ac:dyDescent="0.25">
      <c r="A24451">
        <v>24447</v>
      </c>
      <c r="B24451">
        <v>-59340.707030999998</v>
      </c>
    </row>
    <row r="24452" spans="1:2" x14ac:dyDescent="0.25">
      <c r="A24452">
        <v>24448</v>
      </c>
      <c r="B24452">
        <v>-427290.15625</v>
      </c>
    </row>
    <row r="24453" spans="1:2" x14ac:dyDescent="0.25">
      <c r="A24453">
        <v>24449</v>
      </c>
      <c r="B24453">
        <v>164854.4375</v>
      </c>
    </row>
    <row r="24454" spans="1:2" x14ac:dyDescent="0.25">
      <c r="A24454">
        <v>24450</v>
      </c>
      <c r="B24454">
        <v>374352.40625</v>
      </c>
    </row>
    <row r="24455" spans="1:2" x14ac:dyDescent="0.25">
      <c r="A24455">
        <v>24451</v>
      </c>
      <c r="B24455">
        <v>100047.445312</v>
      </c>
    </row>
    <row r="24456" spans="1:2" x14ac:dyDescent="0.25">
      <c r="A24456">
        <v>24452</v>
      </c>
      <c r="B24456">
        <v>385719.21875</v>
      </c>
    </row>
    <row r="24457" spans="1:2" x14ac:dyDescent="0.25">
      <c r="A24457">
        <v>24453</v>
      </c>
      <c r="B24457">
        <v>-296111.8125</v>
      </c>
    </row>
    <row r="24458" spans="1:2" x14ac:dyDescent="0.25">
      <c r="A24458">
        <v>24454</v>
      </c>
      <c r="B24458">
        <v>-254872.671875</v>
      </c>
    </row>
    <row r="24459" spans="1:2" x14ac:dyDescent="0.25">
      <c r="A24459">
        <v>24455</v>
      </c>
      <c r="B24459">
        <v>-121206.476562</v>
      </c>
    </row>
    <row r="24460" spans="1:2" x14ac:dyDescent="0.25">
      <c r="A24460">
        <v>24456</v>
      </c>
      <c r="B24460">
        <v>204906.890625</v>
      </c>
    </row>
    <row r="24461" spans="1:2" x14ac:dyDescent="0.25">
      <c r="A24461">
        <v>24457</v>
      </c>
      <c r="B24461">
        <v>-91204.398438000004</v>
      </c>
    </row>
    <row r="24462" spans="1:2" x14ac:dyDescent="0.25">
      <c r="A24462">
        <v>24458</v>
      </c>
      <c r="B24462">
        <v>121579.789062</v>
      </c>
    </row>
    <row r="24463" spans="1:2" x14ac:dyDescent="0.25">
      <c r="A24463">
        <v>24459</v>
      </c>
      <c r="B24463">
        <v>-100020.84375</v>
      </c>
    </row>
    <row r="24464" spans="1:2" x14ac:dyDescent="0.25">
      <c r="A24464">
        <v>24460</v>
      </c>
      <c r="B24464">
        <v>528349.875</v>
      </c>
    </row>
    <row r="24465" spans="1:2" x14ac:dyDescent="0.25">
      <c r="A24465">
        <v>24461</v>
      </c>
      <c r="B24465">
        <v>-338166.9375</v>
      </c>
    </row>
    <row r="24466" spans="1:2" x14ac:dyDescent="0.25">
      <c r="A24466">
        <v>24462</v>
      </c>
      <c r="B24466">
        <v>-84857.890625</v>
      </c>
    </row>
    <row r="24467" spans="1:2" x14ac:dyDescent="0.25">
      <c r="A24467">
        <v>24463</v>
      </c>
      <c r="B24467">
        <v>-383298.59375</v>
      </c>
    </row>
    <row r="24468" spans="1:2" x14ac:dyDescent="0.25">
      <c r="A24468">
        <v>24464</v>
      </c>
      <c r="B24468">
        <v>-150659.5625</v>
      </c>
    </row>
    <row r="24469" spans="1:2" x14ac:dyDescent="0.25">
      <c r="A24469">
        <v>24465</v>
      </c>
      <c r="B24469">
        <v>168599.90625</v>
      </c>
    </row>
    <row r="24470" spans="1:2" x14ac:dyDescent="0.25">
      <c r="A24470">
        <v>24466</v>
      </c>
      <c r="B24470">
        <v>433178.75</v>
      </c>
    </row>
    <row r="24471" spans="1:2" x14ac:dyDescent="0.25">
      <c r="A24471">
        <v>24467</v>
      </c>
      <c r="B24471">
        <v>-159442.84375</v>
      </c>
    </row>
    <row r="24472" spans="1:2" x14ac:dyDescent="0.25">
      <c r="A24472">
        <v>24468</v>
      </c>
      <c r="B24472">
        <v>-308803.4375</v>
      </c>
    </row>
    <row r="24473" spans="1:2" x14ac:dyDescent="0.25">
      <c r="A24473">
        <v>24469</v>
      </c>
      <c r="B24473">
        <v>-486687.4375</v>
      </c>
    </row>
    <row r="24474" spans="1:2" x14ac:dyDescent="0.25">
      <c r="A24474">
        <v>24470</v>
      </c>
      <c r="B24474">
        <v>82938.960938000004</v>
      </c>
    </row>
    <row r="24475" spans="1:2" x14ac:dyDescent="0.25">
      <c r="A24475">
        <v>24471</v>
      </c>
      <c r="B24475">
        <v>261421.109375</v>
      </c>
    </row>
    <row r="24476" spans="1:2" x14ac:dyDescent="0.25">
      <c r="A24476">
        <v>24472</v>
      </c>
      <c r="B24476">
        <v>12772.409180000001</v>
      </c>
    </row>
    <row r="24477" spans="1:2" x14ac:dyDescent="0.25">
      <c r="A24477">
        <v>24473</v>
      </c>
      <c r="B24477">
        <v>-478717.75</v>
      </c>
    </row>
    <row r="24478" spans="1:2" x14ac:dyDescent="0.25">
      <c r="A24478">
        <v>24474</v>
      </c>
      <c r="B24478">
        <v>10203.455078000001</v>
      </c>
    </row>
    <row r="24479" spans="1:2" x14ac:dyDescent="0.25">
      <c r="A24479">
        <v>24475</v>
      </c>
      <c r="B24479">
        <v>267890.375</v>
      </c>
    </row>
    <row r="24480" spans="1:2" x14ac:dyDescent="0.25">
      <c r="A24480">
        <v>24476</v>
      </c>
      <c r="B24480">
        <v>154342.453125</v>
      </c>
    </row>
    <row r="24481" spans="1:2" x14ac:dyDescent="0.25">
      <c r="A24481">
        <v>24477</v>
      </c>
      <c r="B24481">
        <v>19833.759765999999</v>
      </c>
    </row>
    <row r="24482" spans="1:2" x14ac:dyDescent="0.25">
      <c r="A24482">
        <v>24478</v>
      </c>
      <c r="B24482">
        <v>-116316.351562</v>
      </c>
    </row>
    <row r="24483" spans="1:2" x14ac:dyDescent="0.25">
      <c r="A24483">
        <v>24479</v>
      </c>
      <c r="B24483">
        <v>-107364.507812</v>
      </c>
    </row>
    <row r="24484" spans="1:2" x14ac:dyDescent="0.25">
      <c r="A24484">
        <v>24480</v>
      </c>
      <c r="B24484">
        <v>-209808.71875</v>
      </c>
    </row>
    <row r="24485" spans="1:2" x14ac:dyDescent="0.25">
      <c r="A24485">
        <v>24481</v>
      </c>
      <c r="B24485">
        <v>613678.1875</v>
      </c>
    </row>
    <row r="24486" spans="1:2" x14ac:dyDescent="0.25">
      <c r="A24486">
        <v>24482</v>
      </c>
      <c r="B24486">
        <v>-102652.320312</v>
      </c>
    </row>
    <row r="24487" spans="1:2" x14ac:dyDescent="0.25">
      <c r="A24487">
        <v>24483</v>
      </c>
      <c r="B24487">
        <v>276890.28125</v>
      </c>
    </row>
    <row r="24488" spans="1:2" x14ac:dyDescent="0.25">
      <c r="A24488">
        <v>24484</v>
      </c>
      <c r="B24488">
        <v>121766.132812</v>
      </c>
    </row>
    <row r="24489" spans="1:2" x14ac:dyDescent="0.25">
      <c r="A24489">
        <v>24485</v>
      </c>
      <c r="B24489">
        <v>-227541.96875</v>
      </c>
    </row>
    <row r="24490" spans="1:2" x14ac:dyDescent="0.25">
      <c r="A24490">
        <v>24486</v>
      </c>
      <c r="B24490">
        <v>54660.128905999998</v>
      </c>
    </row>
    <row r="24491" spans="1:2" x14ac:dyDescent="0.25">
      <c r="A24491">
        <v>24487</v>
      </c>
      <c r="B24491">
        <v>330934.375</v>
      </c>
    </row>
    <row r="24492" spans="1:2" x14ac:dyDescent="0.25">
      <c r="A24492">
        <v>24488</v>
      </c>
      <c r="B24492">
        <v>-208484.03125</v>
      </c>
    </row>
    <row r="24493" spans="1:2" x14ac:dyDescent="0.25">
      <c r="A24493">
        <v>24489</v>
      </c>
      <c r="B24493">
        <v>100445.820312</v>
      </c>
    </row>
    <row r="24494" spans="1:2" x14ac:dyDescent="0.25">
      <c r="A24494">
        <v>24490</v>
      </c>
      <c r="B24494">
        <v>-279593.15625</v>
      </c>
    </row>
    <row r="24495" spans="1:2" x14ac:dyDescent="0.25">
      <c r="A24495">
        <v>24491</v>
      </c>
      <c r="B24495">
        <v>-40744.585937999997</v>
      </c>
    </row>
    <row r="24496" spans="1:2" x14ac:dyDescent="0.25">
      <c r="A24496">
        <v>24492</v>
      </c>
      <c r="B24496">
        <v>-327760.25</v>
      </c>
    </row>
    <row r="24497" spans="1:2" x14ac:dyDescent="0.25">
      <c r="A24497">
        <v>24493</v>
      </c>
      <c r="B24497">
        <v>-59291.328125</v>
      </c>
    </row>
    <row r="24498" spans="1:2" x14ac:dyDescent="0.25">
      <c r="A24498">
        <v>24494</v>
      </c>
      <c r="B24498">
        <v>-156245.5</v>
      </c>
    </row>
    <row r="24499" spans="1:2" x14ac:dyDescent="0.25">
      <c r="A24499">
        <v>24495</v>
      </c>
      <c r="B24499">
        <v>-326694.09375</v>
      </c>
    </row>
    <row r="24500" spans="1:2" x14ac:dyDescent="0.25">
      <c r="A24500">
        <v>24496</v>
      </c>
      <c r="B24500">
        <v>-435475.09375</v>
      </c>
    </row>
    <row r="24501" spans="1:2" x14ac:dyDescent="0.25">
      <c r="A24501">
        <v>24497</v>
      </c>
      <c r="B24501">
        <v>69994.101561999996</v>
      </c>
    </row>
    <row r="24502" spans="1:2" x14ac:dyDescent="0.25">
      <c r="A24502">
        <v>24498</v>
      </c>
      <c r="B24502">
        <v>179158.03125</v>
      </c>
    </row>
    <row r="24503" spans="1:2" x14ac:dyDescent="0.25">
      <c r="A24503">
        <v>24499</v>
      </c>
      <c r="B24503">
        <v>-569852.5</v>
      </c>
    </row>
    <row r="24504" spans="1:2" x14ac:dyDescent="0.25">
      <c r="A24504">
        <v>24500</v>
      </c>
      <c r="B24504">
        <v>725456.375</v>
      </c>
    </row>
    <row r="24505" spans="1:2" x14ac:dyDescent="0.25">
      <c r="A24505">
        <v>24501</v>
      </c>
      <c r="B24505">
        <v>140192.609375</v>
      </c>
    </row>
    <row r="24506" spans="1:2" x14ac:dyDescent="0.25">
      <c r="A24506">
        <v>24502</v>
      </c>
      <c r="B24506">
        <v>-368788.28125</v>
      </c>
    </row>
    <row r="24507" spans="1:2" x14ac:dyDescent="0.25">
      <c r="A24507">
        <v>24503</v>
      </c>
      <c r="B24507">
        <v>-173064.703125</v>
      </c>
    </row>
    <row r="24508" spans="1:2" x14ac:dyDescent="0.25">
      <c r="A24508">
        <v>24504</v>
      </c>
      <c r="B24508">
        <v>139451.703125</v>
      </c>
    </row>
    <row r="24509" spans="1:2" x14ac:dyDescent="0.25">
      <c r="A24509">
        <v>24505</v>
      </c>
      <c r="B24509">
        <v>-210615.328125</v>
      </c>
    </row>
    <row r="24510" spans="1:2" x14ac:dyDescent="0.25">
      <c r="A24510">
        <v>24506</v>
      </c>
      <c r="B24510">
        <v>440962.9375</v>
      </c>
    </row>
    <row r="24511" spans="1:2" x14ac:dyDescent="0.25">
      <c r="A24511">
        <v>24507</v>
      </c>
      <c r="B24511">
        <v>-168166.765625</v>
      </c>
    </row>
    <row r="24512" spans="1:2" x14ac:dyDescent="0.25">
      <c r="A24512">
        <v>24508</v>
      </c>
      <c r="B24512">
        <v>-163052.5</v>
      </c>
    </row>
    <row r="24513" spans="1:2" x14ac:dyDescent="0.25">
      <c r="A24513">
        <v>24509</v>
      </c>
      <c r="B24513">
        <v>-62841.175780999998</v>
      </c>
    </row>
    <row r="24514" spans="1:2" x14ac:dyDescent="0.25">
      <c r="A24514">
        <v>24510</v>
      </c>
      <c r="B24514">
        <v>-443492.125</v>
      </c>
    </row>
    <row r="24515" spans="1:2" x14ac:dyDescent="0.25">
      <c r="A24515">
        <v>24511</v>
      </c>
      <c r="B24515">
        <v>262923.46875</v>
      </c>
    </row>
    <row r="24516" spans="1:2" x14ac:dyDescent="0.25">
      <c r="A24516">
        <v>24512</v>
      </c>
      <c r="B24516">
        <v>156301.859375</v>
      </c>
    </row>
    <row r="24517" spans="1:2" x14ac:dyDescent="0.25">
      <c r="A24517">
        <v>24513</v>
      </c>
      <c r="B24517">
        <v>101792.289062</v>
      </c>
    </row>
    <row r="24518" spans="1:2" x14ac:dyDescent="0.25">
      <c r="A24518">
        <v>24514</v>
      </c>
      <c r="B24518">
        <v>176950.421875</v>
      </c>
    </row>
    <row r="24519" spans="1:2" x14ac:dyDescent="0.25">
      <c r="A24519">
        <v>24515</v>
      </c>
      <c r="B24519">
        <v>352767.90625</v>
      </c>
    </row>
    <row r="24520" spans="1:2" x14ac:dyDescent="0.25">
      <c r="A24520">
        <v>24516</v>
      </c>
      <c r="B24520">
        <v>36814.601562000003</v>
      </c>
    </row>
    <row r="24521" spans="1:2" x14ac:dyDescent="0.25">
      <c r="A24521">
        <v>24517</v>
      </c>
      <c r="B24521">
        <v>354.99078400000002</v>
      </c>
    </row>
    <row r="24522" spans="1:2" x14ac:dyDescent="0.25">
      <c r="A24522">
        <v>24518</v>
      </c>
      <c r="B24522">
        <v>226430.828125</v>
      </c>
    </row>
    <row r="24523" spans="1:2" x14ac:dyDescent="0.25">
      <c r="A24523">
        <v>24519</v>
      </c>
      <c r="B24523">
        <v>-381127</v>
      </c>
    </row>
    <row r="24524" spans="1:2" x14ac:dyDescent="0.25">
      <c r="A24524">
        <v>24520</v>
      </c>
      <c r="B24524">
        <v>-226605.5625</v>
      </c>
    </row>
    <row r="24525" spans="1:2" x14ac:dyDescent="0.25">
      <c r="A24525">
        <v>24521</v>
      </c>
      <c r="B24525">
        <v>-265164.21875</v>
      </c>
    </row>
    <row r="24526" spans="1:2" x14ac:dyDescent="0.25">
      <c r="A24526">
        <v>24522</v>
      </c>
      <c r="B24526">
        <v>-488892.53125</v>
      </c>
    </row>
    <row r="24527" spans="1:2" x14ac:dyDescent="0.25">
      <c r="A24527">
        <v>24523</v>
      </c>
      <c r="B24527">
        <v>-101773.859375</v>
      </c>
    </row>
    <row r="24528" spans="1:2" x14ac:dyDescent="0.25">
      <c r="A24528">
        <v>24524</v>
      </c>
      <c r="B24528">
        <v>-391917.1875</v>
      </c>
    </row>
    <row r="24529" spans="1:2" x14ac:dyDescent="0.25">
      <c r="A24529">
        <v>24525</v>
      </c>
      <c r="B24529">
        <v>300284.125</v>
      </c>
    </row>
    <row r="24530" spans="1:2" x14ac:dyDescent="0.25">
      <c r="A24530">
        <v>24526</v>
      </c>
      <c r="B24530">
        <v>133482.265625</v>
      </c>
    </row>
    <row r="24531" spans="1:2" x14ac:dyDescent="0.25">
      <c r="A24531">
        <v>24527</v>
      </c>
      <c r="B24531">
        <v>-558643.0625</v>
      </c>
    </row>
    <row r="24532" spans="1:2" x14ac:dyDescent="0.25">
      <c r="A24532">
        <v>24528</v>
      </c>
      <c r="B24532">
        <v>30527.080077999999</v>
      </c>
    </row>
    <row r="24533" spans="1:2" x14ac:dyDescent="0.25">
      <c r="A24533">
        <v>24529</v>
      </c>
      <c r="B24533">
        <v>182725.921875</v>
      </c>
    </row>
    <row r="24534" spans="1:2" x14ac:dyDescent="0.25">
      <c r="A24534">
        <v>24530</v>
      </c>
      <c r="B24534">
        <v>-373485.75</v>
      </c>
    </row>
    <row r="24535" spans="1:2" x14ac:dyDescent="0.25">
      <c r="A24535">
        <v>24531</v>
      </c>
      <c r="B24535">
        <v>5963.6972660000001</v>
      </c>
    </row>
    <row r="24536" spans="1:2" x14ac:dyDescent="0.25">
      <c r="A24536">
        <v>24532</v>
      </c>
      <c r="B24536">
        <v>10326.565430000001</v>
      </c>
    </row>
    <row r="24537" spans="1:2" x14ac:dyDescent="0.25">
      <c r="A24537">
        <v>24533</v>
      </c>
      <c r="B24537">
        <v>-84955.445311999996</v>
      </c>
    </row>
    <row r="24538" spans="1:2" x14ac:dyDescent="0.25">
      <c r="A24538">
        <v>24534</v>
      </c>
      <c r="B24538">
        <v>128267.296875</v>
      </c>
    </row>
    <row r="24539" spans="1:2" x14ac:dyDescent="0.25">
      <c r="A24539">
        <v>24535</v>
      </c>
      <c r="B24539">
        <v>-255145.546875</v>
      </c>
    </row>
    <row r="24540" spans="1:2" x14ac:dyDescent="0.25">
      <c r="A24540">
        <v>24536</v>
      </c>
      <c r="B24540">
        <v>-483903.65625</v>
      </c>
    </row>
    <row r="24541" spans="1:2" x14ac:dyDescent="0.25">
      <c r="A24541">
        <v>24537</v>
      </c>
      <c r="B24541">
        <v>243626.390625</v>
      </c>
    </row>
    <row r="24542" spans="1:2" x14ac:dyDescent="0.25">
      <c r="A24542">
        <v>24538</v>
      </c>
      <c r="B24542">
        <v>301299.53125</v>
      </c>
    </row>
    <row r="24543" spans="1:2" x14ac:dyDescent="0.25">
      <c r="A24543">
        <v>24539</v>
      </c>
      <c r="B24543">
        <v>-52882.582030999998</v>
      </c>
    </row>
    <row r="24544" spans="1:2" x14ac:dyDescent="0.25">
      <c r="A24544">
        <v>24540</v>
      </c>
      <c r="B24544">
        <v>-41415.945312000003</v>
      </c>
    </row>
    <row r="24545" spans="1:2" x14ac:dyDescent="0.25">
      <c r="A24545">
        <v>24541</v>
      </c>
      <c r="B24545">
        <v>-147142.0625</v>
      </c>
    </row>
    <row r="24546" spans="1:2" x14ac:dyDescent="0.25">
      <c r="A24546">
        <v>24542</v>
      </c>
      <c r="B24546">
        <v>-398562.84375</v>
      </c>
    </row>
    <row r="24547" spans="1:2" x14ac:dyDescent="0.25">
      <c r="A24547">
        <v>24543</v>
      </c>
      <c r="B24547">
        <v>126241.585938</v>
      </c>
    </row>
    <row r="24548" spans="1:2" x14ac:dyDescent="0.25">
      <c r="A24548">
        <v>24544</v>
      </c>
      <c r="B24548">
        <v>-278222.28125</v>
      </c>
    </row>
    <row r="24549" spans="1:2" x14ac:dyDescent="0.25">
      <c r="A24549">
        <v>24545</v>
      </c>
      <c r="B24549">
        <v>191606.359375</v>
      </c>
    </row>
    <row r="24550" spans="1:2" x14ac:dyDescent="0.25">
      <c r="A24550">
        <v>24546</v>
      </c>
      <c r="B24550">
        <v>348027.8125</v>
      </c>
    </row>
    <row r="24551" spans="1:2" x14ac:dyDescent="0.25">
      <c r="A24551">
        <v>24547</v>
      </c>
      <c r="B24551">
        <v>-280799.09375</v>
      </c>
    </row>
    <row r="24552" spans="1:2" x14ac:dyDescent="0.25">
      <c r="A24552">
        <v>24548</v>
      </c>
      <c r="B24552">
        <v>61890.429687999997</v>
      </c>
    </row>
    <row r="24553" spans="1:2" x14ac:dyDescent="0.25">
      <c r="A24553">
        <v>24549</v>
      </c>
      <c r="B24553">
        <v>-450107.9375</v>
      </c>
    </row>
    <row r="24554" spans="1:2" x14ac:dyDescent="0.25">
      <c r="A24554">
        <v>24550</v>
      </c>
      <c r="B24554">
        <v>-303042.125</v>
      </c>
    </row>
    <row r="24555" spans="1:2" x14ac:dyDescent="0.25">
      <c r="A24555">
        <v>24551</v>
      </c>
      <c r="B24555">
        <v>14048.373046999999</v>
      </c>
    </row>
    <row r="24556" spans="1:2" x14ac:dyDescent="0.25">
      <c r="A24556">
        <v>24552</v>
      </c>
      <c r="B24556">
        <v>-338977.75</v>
      </c>
    </row>
    <row r="24557" spans="1:2" x14ac:dyDescent="0.25">
      <c r="A24557">
        <v>24553</v>
      </c>
      <c r="B24557">
        <v>-508502.125</v>
      </c>
    </row>
    <row r="24558" spans="1:2" x14ac:dyDescent="0.25">
      <c r="A24558">
        <v>24554</v>
      </c>
      <c r="B24558">
        <v>417206.65625</v>
      </c>
    </row>
    <row r="24559" spans="1:2" x14ac:dyDescent="0.25">
      <c r="A24559">
        <v>24555</v>
      </c>
      <c r="B24559">
        <v>255331.734375</v>
      </c>
    </row>
    <row r="24560" spans="1:2" x14ac:dyDescent="0.25">
      <c r="A24560">
        <v>24556</v>
      </c>
      <c r="B24560">
        <v>-549813.125</v>
      </c>
    </row>
    <row r="24561" spans="1:2" x14ac:dyDescent="0.25">
      <c r="A24561">
        <v>24557</v>
      </c>
      <c r="B24561">
        <v>-227645.75</v>
      </c>
    </row>
    <row r="24562" spans="1:2" x14ac:dyDescent="0.25">
      <c r="A24562">
        <v>24558</v>
      </c>
      <c r="B24562">
        <v>11895.470703000001</v>
      </c>
    </row>
    <row r="24563" spans="1:2" x14ac:dyDescent="0.25">
      <c r="A24563">
        <v>24559</v>
      </c>
      <c r="B24563">
        <v>-288306.40625</v>
      </c>
    </row>
    <row r="24564" spans="1:2" x14ac:dyDescent="0.25">
      <c r="A24564">
        <v>24560</v>
      </c>
      <c r="B24564">
        <v>-80990.421875</v>
      </c>
    </row>
    <row r="24565" spans="1:2" x14ac:dyDescent="0.25">
      <c r="A24565">
        <v>24561</v>
      </c>
      <c r="B24565">
        <v>-196783.265625</v>
      </c>
    </row>
    <row r="24566" spans="1:2" x14ac:dyDescent="0.25">
      <c r="A24566">
        <v>24562</v>
      </c>
      <c r="B24566">
        <v>298086.125</v>
      </c>
    </row>
    <row r="24567" spans="1:2" x14ac:dyDescent="0.25">
      <c r="A24567">
        <v>24563</v>
      </c>
      <c r="B24567">
        <v>-35765.859375</v>
      </c>
    </row>
    <row r="24568" spans="1:2" x14ac:dyDescent="0.25">
      <c r="A24568">
        <v>24564</v>
      </c>
      <c r="B24568">
        <v>-232686.625</v>
      </c>
    </row>
    <row r="24569" spans="1:2" x14ac:dyDescent="0.25">
      <c r="A24569">
        <v>24565</v>
      </c>
      <c r="B24569">
        <v>-308616</v>
      </c>
    </row>
    <row r="24570" spans="1:2" x14ac:dyDescent="0.25">
      <c r="A24570">
        <v>24566</v>
      </c>
      <c r="B24570">
        <v>28839.023438</v>
      </c>
    </row>
    <row r="24571" spans="1:2" x14ac:dyDescent="0.25">
      <c r="A24571">
        <v>24567</v>
      </c>
      <c r="B24571">
        <v>25760.779297000001</v>
      </c>
    </row>
    <row r="24572" spans="1:2" x14ac:dyDescent="0.25">
      <c r="A24572">
        <v>24568</v>
      </c>
      <c r="B24572">
        <v>-24461.888672000001</v>
      </c>
    </row>
    <row r="24573" spans="1:2" x14ac:dyDescent="0.25">
      <c r="A24573">
        <v>24569</v>
      </c>
      <c r="B24573">
        <v>9569.5488280000009</v>
      </c>
    </row>
    <row r="24574" spans="1:2" x14ac:dyDescent="0.25">
      <c r="A24574">
        <v>24570</v>
      </c>
      <c r="B24574">
        <v>222523.484375</v>
      </c>
    </row>
    <row r="24575" spans="1:2" x14ac:dyDescent="0.25">
      <c r="A24575">
        <v>24571</v>
      </c>
      <c r="B24575">
        <v>182643.84375</v>
      </c>
    </row>
    <row r="24576" spans="1:2" x14ac:dyDescent="0.25">
      <c r="A24576">
        <v>24572</v>
      </c>
      <c r="B24576">
        <v>-21812.351562</v>
      </c>
    </row>
    <row r="24577" spans="1:2" x14ac:dyDescent="0.25">
      <c r="A24577">
        <v>24573</v>
      </c>
      <c r="B24577">
        <v>-208681.625</v>
      </c>
    </row>
    <row r="24578" spans="1:2" x14ac:dyDescent="0.25">
      <c r="A24578">
        <v>24574</v>
      </c>
      <c r="B24578">
        <v>272561.34375</v>
      </c>
    </row>
    <row r="24579" spans="1:2" x14ac:dyDescent="0.25">
      <c r="A24579">
        <v>24575</v>
      </c>
      <c r="B24579">
        <v>-9444.2548829999996</v>
      </c>
    </row>
    <row r="24580" spans="1:2" x14ac:dyDescent="0.25">
      <c r="A24580">
        <v>24576</v>
      </c>
      <c r="B24580">
        <v>153174.703125</v>
      </c>
    </row>
    <row r="24581" spans="1:2" x14ac:dyDescent="0.25">
      <c r="A24581">
        <v>24577</v>
      </c>
      <c r="B24581">
        <v>481132.125</v>
      </c>
    </row>
    <row r="24582" spans="1:2" x14ac:dyDescent="0.25">
      <c r="A24582">
        <v>24578</v>
      </c>
      <c r="B24582">
        <v>246126.1875</v>
      </c>
    </row>
    <row r="24583" spans="1:2" x14ac:dyDescent="0.25">
      <c r="A24583">
        <v>24579</v>
      </c>
      <c r="B24583">
        <v>-286302.59375</v>
      </c>
    </row>
    <row r="24584" spans="1:2" x14ac:dyDescent="0.25">
      <c r="A24584">
        <v>24580</v>
      </c>
      <c r="B24584">
        <v>-498024.78125</v>
      </c>
    </row>
    <row r="24585" spans="1:2" x14ac:dyDescent="0.25">
      <c r="A24585">
        <v>24581</v>
      </c>
      <c r="B24585">
        <v>242179.078125</v>
      </c>
    </row>
    <row r="24586" spans="1:2" x14ac:dyDescent="0.25">
      <c r="A24586">
        <v>24582</v>
      </c>
      <c r="B24586">
        <v>-201054.53125</v>
      </c>
    </row>
    <row r="24587" spans="1:2" x14ac:dyDescent="0.25">
      <c r="A24587">
        <v>24583</v>
      </c>
      <c r="B24587">
        <v>-155838.34375</v>
      </c>
    </row>
    <row r="24588" spans="1:2" x14ac:dyDescent="0.25">
      <c r="A24588">
        <v>24584</v>
      </c>
      <c r="B24588">
        <v>-311118.53125</v>
      </c>
    </row>
    <row r="24589" spans="1:2" x14ac:dyDescent="0.25">
      <c r="A24589">
        <v>24585</v>
      </c>
      <c r="B24589">
        <v>175095.96875</v>
      </c>
    </row>
    <row r="24590" spans="1:2" x14ac:dyDescent="0.25">
      <c r="A24590">
        <v>24586</v>
      </c>
      <c r="B24590">
        <v>-466306</v>
      </c>
    </row>
    <row r="24591" spans="1:2" x14ac:dyDescent="0.25">
      <c r="A24591">
        <v>24587</v>
      </c>
      <c r="B24591">
        <v>250290.078125</v>
      </c>
    </row>
    <row r="24592" spans="1:2" x14ac:dyDescent="0.25">
      <c r="A24592">
        <v>24588</v>
      </c>
      <c r="B24592">
        <v>-338265.4375</v>
      </c>
    </row>
    <row r="24593" spans="1:2" x14ac:dyDescent="0.25">
      <c r="A24593">
        <v>24589</v>
      </c>
      <c r="B24593">
        <v>24757.716797000001</v>
      </c>
    </row>
    <row r="24594" spans="1:2" x14ac:dyDescent="0.25">
      <c r="A24594">
        <v>24590</v>
      </c>
      <c r="B24594">
        <v>71289.882811999996</v>
      </c>
    </row>
    <row r="24595" spans="1:2" x14ac:dyDescent="0.25">
      <c r="A24595">
        <v>24591</v>
      </c>
      <c r="B24595">
        <v>-41739.304687999997</v>
      </c>
    </row>
    <row r="24596" spans="1:2" x14ac:dyDescent="0.25">
      <c r="A24596">
        <v>24592</v>
      </c>
      <c r="B24596">
        <v>3810.3334960000002</v>
      </c>
    </row>
    <row r="24597" spans="1:2" x14ac:dyDescent="0.25">
      <c r="A24597">
        <v>24593</v>
      </c>
      <c r="B24597">
        <v>163561.703125</v>
      </c>
    </row>
    <row r="24598" spans="1:2" x14ac:dyDescent="0.25">
      <c r="A24598">
        <v>24594</v>
      </c>
      <c r="B24598">
        <v>-272900.46875</v>
      </c>
    </row>
    <row r="24599" spans="1:2" x14ac:dyDescent="0.25">
      <c r="A24599">
        <v>24595</v>
      </c>
      <c r="B24599">
        <v>-310867.75</v>
      </c>
    </row>
    <row r="24600" spans="1:2" x14ac:dyDescent="0.25">
      <c r="A24600">
        <v>24596</v>
      </c>
      <c r="B24600">
        <v>347103.21875</v>
      </c>
    </row>
    <row r="24601" spans="1:2" x14ac:dyDescent="0.25">
      <c r="A24601">
        <v>24597</v>
      </c>
      <c r="B24601">
        <v>-345942.90625</v>
      </c>
    </row>
    <row r="24602" spans="1:2" x14ac:dyDescent="0.25">
      <c r="A24602">
        <v>24598</v>
      </c>
      <c r="B24602">
        <v>-263617.5625</v>
      </c>
    </row>
    <row r="24603" spans="1:2" x14ac:dyDescent="0.25">
      <c r="A24603">
        <v>24599</v>
      </c>
      <c r="B24603">
        <v>-24716.183593999998</v>
      </c>
    </row>
    <row r="24604" spans="1:2" x14ac:dyDescent="0.25">
      <c r="A24604">
        <v>24600</v>
      </c>
      <c r="B24604">
        <v>93633.085938000004</v>
      </c>
    </row>
    <row r="24605" spans="1:2" x14ac:dyDescent="0.25">
      <c r="A24605">
        <v>24601</v>
      </c>
      <c r="B24605">
        <v>148600.171875</v>
      </c>
    </row>
    <row r="24606" spans="1:2" x14ac:dyDescent="0.25">
      <c r="A24606">
        <v>24602</v>
      </c>
      <c r="B24606">
        <v>-395935.375</v>
      </c>
    </row>
    <row r="24607" spans="1:2" x14ac:dyDescent="0.25">
      <c r="A24607">
        <v>24603</v>
      </c>
      <c r="B24607">
        <v>111618.304688</v>
      </c>
    </row>
    <row r="24608" spans="1:2" x14ac:dyDescent="0.25">
      <c r="A24608">
        <v>24604</v>
      </c>
      <c r="B24608">
        <v>21228.121093999998</v>
      </c>
    </row>
    <row r="24609" spans="1:2" x14ac:dyDescent="0.25">
      <c r="A24609">
        <v>24605</v>
      </c>
      <c r="B24609">
        <v>-245532.03125</v>
      </c>
    </row>
    <row r="24610" spans="1:2" x14ac:dyDescent="0.25">
      <c r="A24610">
        <v>24606</v>
      </c>
      <c r="B24610">
        <v>-140796.015625</v>
      </c>
    </row>
    <row r="24611" spans="1:2" x14ac:dyDescent="0.25">
      <c r="A24611">
        <v>24607</v>
      </c>
      <c r="B24611">
        <v>-311842.84375</v>
      </c>
    </row>
    <row r="24612" spans="1:2" x14ac:dyDescent="0.25">
      <c r="A24612">
        <v>24608</v>
      </c>
      <c r="B24612">
        <v>-148610.578125</v>
      </c>
    </row>
    <row r="24613" spans="1:2" x14ac:dyDescent="0.25">
      <c r="A24613">
        <v>24609</v>
      </c>
      <c r="B24613">
        <v>-74832.953125</v>
      </c>
    </row>
    <row r="24614" spans="1:2" x14ac:dyDescent="0.25">
      <c r="A24614">
        <v>24610</v>
      </c>
      <c r="B24614">
        <v>364019.34375</v>
      </c>
    </row>
    <row r="24615" spans="1:2" x14ac:dyDescent="0.25">
      <c r="A24615">
        <v>24611</v>
      </c>
      <c r="B24615">
        <v>-246634.578125</v>
      </c>
    </row>
    <row r="24616" spans="1:2" x14ac:dyDescent="0.25">
      <c r="A24616">
        <v>24612</v>
      </c>
      <c r="B24616">
        <v>-382102.625</v>
      </c>
    </row>
    <row r="24617" spans="1:2" x14ac:dyDescent="0.25">
      <c r="A24617">
        <v>24613</v>
      </c>
      <c r="B24617">
        <v>5113.6708980000003</v>
      </c>
    </row>
    <row r="24618" spans="1:2" x14ac:dyDescent="0.25">
      <c r="A24618">
        <v>24614</v>
      </c>
      <c r="B24618">
        <v>22607.888672000001</v>
      </c>
    </row>
    <row r="24619" spans="1:2" x14ac:dyDescent="0.25">
      <c r="A24619">
        <v>24615</v>
      </c>
      <c r="B24619">
        <v>80795.921875</v>
      </c>
    </row>
    <row r="24620" spans="1:2" x14ac:dyDescent="0.25">
      <c r="A24620">
        <v>24616</v>
      </c>
      <c r="B24620">
        <v>23559.951172000001</v>
      </c>
    </row>
    <row r="24621" spans="1:2" x14ac:dyDescent="0.25">
      <c r="A24621">
        <v>24617</v>
      </c>
      <c r="B24621">
        <v>-117404.726562</v>
      </c>
    </row>
    <row r="24622" spans="1:2" x14ac:dyDescent="0.25">
      <c r="A24622">
        <v>24618</v>
      </c>
      <c r="B24622">
        <v>-205334.34375</v>
      </c>
    </row>
    <row r="24623" spans="1:2" x14ac:dyDescent="0.25">
      <c r="A24623">
        <v>24619</v>
      </c>
      <c r="B24623">
        <v>483846.5</v>
      </c>
    </row>
    <row r="24624" spans="1:2" x14ac:dyDescent="0.25">
      <c r="A24624">
        <v>24620</v>
      </c>
      <c r="B24624">
        <v>-606726.25</v>
      </c>
    </row>
    <row r="24625" spans="1:2" x14ac:dyDescent="0.25">
      <c r="A24625">
        <v>24621</v>
      </c>
      <c r="B24625">
        <v>71044.976561999996</v>
      </c>
    </row>
    <row r="24626" spans="1:2" x14ac:dyDescent="0.25">
      <c r="A24626">
        <v>24622</v>
      </c>
      <c r="B24626">
        <v>225269.859375</v>
      </c>
    </row>
    <row r="24627" spans="1:2" x14ac:dyDescent="0.25">
      <c r="A24627">
        <v>24623</v>
      </c>
      <c r="B24627">
        <v>-293651.125</v>
      </c>
    </row>
    <row r="24628" spans="1:2" x14ac:dyDescent="0.25">
      <c r="A24628">
        <v>24624</v>
      </c>
      <c r="B24628">
        <v>258536.71875</v>
      </c>
    </row>
    <row r="24629" spans="1:2" x14ac:dyDescent="0.25">
      <c r="A24629">
        <v>24625</v>
      </c>
      <c r="B24629">
        <v>-83621.164061999996</v>
      </c>
    </row>
    <row r="24630" spans="1:2" x14ac:dyDescent="0.25">
      <c r="A24630">
        <v>24626</v>
      </c>
      <c r="B24630">
        <v>17211.257812</v>
      </c>
    </row>
    <row r="24631" spans="1:2" x14ac:dyDescent="0.25">
      <c r="A24631">
        <v>24627</v>
      </c>
      <c r="B24631">
        <v>234442.8125</v>
      </c>
    </row>
    <row r="24632" spans="1:2" x14ac:dyDescent="0.25">
      <c r="A24632">
        <v>24628</v>
      </c>
      <c r="B24632">
        <v>23562.117188</v>
      </c>
    </row>
    <row r="24633" spans="1:2" x14ac:dyDescent="0.25">
      <c r="A24633">
        <v>24629</v>
      </c>
      <c r="B24633">
        <v>-21258.707031000002</v>
      </c>
    </row>
    <row r="24634" spans="1:2" x14ac:dyDescent="0.25">
      <c r="A24634">
        <v>24630</v>
      </c>
      <c r="B24634">
        <v>-343646.875</v>
      </c>
    </row>
    <row r="24635" spans="1:2" x14ac:dyDescent="0.25">
      <c r="A24635">
        <v>24631</v>
      </c>
      <c r="B24635">
        <v>231542.5625</v>
      </c>
    </row>
    <row r="24636" spans="1:2" x14ac:dyDescent="0.25">
      <c r="A24636">
        <v>24632</v>
      </c>
      <c r="B24636">
        <v>399243.5</v>
      </c>
    </row>
    <row r="24637" spans="1:2" x14ac:dyDescent="0.25">
      <c r="A24637">
        <v>24633</v>
      </c>
      <c r="B24637">
        <v>431236.46875</v>
      </c>
    </row>
    <row r="24638" spans="1:2" x14ac:dyDescent="0.25">
      <c r="A24638">
        <v>24634</v>
      </c>
      <c r="B24638">
        <v>-319306.5625</v>
      </c>
    </row>
    <row r="24639" spans="1:2" x14ac:dyDescent="0.25">
      <c r="A24639">
        <v>24635</v>
      </c>
      <c r="B24639">
        <v>-64034.90625</v>
      </c>
    </row>
    <row r="24640" spans="1:2" x14ac:dyDescent="0.25">
      <c r="A24640">
        <v>24636</v>
      </c>
      <c r="B24640">
        <v>-461798.4375</v>
      </c>
    </row>
    <row r="24641" spans="1:2" x14ac:dyDescent="0.25">
      <c r="A24641">
        <v>24637</v>
      </c>
      <c r="B24641">
        <v>-217825.96875</v>
      </c>
    </row>
    <row r="24642" spans="1:2" x14ac:dyDescent="0.25">
      <c r="A24642">
        <v>24638</v>
      </c>
      <c r="B24642">
        <v>-96449.875</v>
      </c>
    </row>
    <row r="24643" spans="1:2" x14ac:dyDescent="0.25">
      <c r="A24643">
        <v>24639</v>
      </c>
      <c r="B24643">
        <v>-349066.5</v>
      </c>
    </row>
    <row r="24644" spans="1:2" x14ac:dyDescent="0.25">
      <c r="A24644">
        <v>24640</v>
      </c>
      <c r="B24644">
        <v>-143956.21875</v>
      </c>
    </row>
    <row r="24645" spans="1:2" x14ac:dyDescent="0.25">
      <c r="A24645">
        <v>24641</v>
      </c>
      <c r="B24645">
        <v>-574233.125</v>
      </c>
    </row>
    <row r="24646" spans="1:2" x14ac:dyDescent="0.25">
      <c r="A24646">
        <v>24642</v>
      </c>
      <c r="B24646">
        <v>-124218.8125</v>
      </c>
    </row>
    <row r="24647" spans="1:2" x14ac:dyDescent="0.25">
      <c r="A24647">
        <v>24643</v>
      </c>
      <c r="B24647">
        <v>-107753.742188</v>
      </c>
    </row>
    <row r="24648" spans="1:2" x14ac:dyDescent="0.25">
      <c r="A24648">
        <v>24644</v>
      </c>
      <c r="B24648">
        <v>403007.0625</v>
      </c>
    </row>
    <row r="24649" spans="1:2" x14ac:dyDescent="0.25">
      <c r="A24649">
        <v>24645</v>
      </c>
      <c r="B24649">
        <v>-52613.898437999997</v>
      </c>
    </row>
    <row r="24650" spans="1:2" x14ac:dyDescent="0.25">
      <c r="A24650">
        <v>24646</v>
      </c>
      <c r="B24650">
        <v>391610.9375</v>
      </c>
    </row>
    <row r="24651" spans="1:2" x14ac:dyDescent="0.25">
      <c r="A24651">
        <v>24647</v>
      </c>
      <c r="B24651">
        <v>-316501.9375</v>
      </c>
    </row>
    <row r="24652" spans="1:2" x14ac:dyDescent="0.25">
      <c r="A24652">
        <v>24648</v>
      </c>
      <c r="B24652">
        <v>230447.296875</v>
      </c>
    </row>
    <row r="24653" spans="1:2" x14ac:dyDescent="0.25">
      <c r="A24653">
        <v>24649</v>
      </c>
      <c r="B24653">
        <v>-635941.75</v>
      </c>
    </row>
    <row r="24654" spans="1:2" x14ac:dyDescent="0.25">
      <c r="A24654">
        <v>24650</v>
      </c>
      <c r="B24654">
        <v>-459392.96875</v>
      </c>
    </row>
    <row r="24655" spans="1:2" x14ac:dyDescent="0.25">
      <c r="A24655">
        <v>24651</v>
      </c>
      <c r="B24655">
        <v>106002.546875</v>
      </c>
    </row>
    <row r="24656" spans="1:2" x14ac:dyDescent="0.25">
      <c r="A24656">
        <v>24652</v>
      </c>
      <c r="B24656">
        <v>-300524.34375</v>
      </c>
    </row>
    <row r="24657" spans="1:2" x14ac:dyDescent="0.25">
      <c r="A24657">
        <v>24653</v>
      </c>
      <c r="B24657">
        <v>238521.296875</v>
      </c>
    </row>
    <row r="24658" spans="1:2" x14ac:dyDescent="0.25">
      <c r="A24658">
        <v>24654</v>
      </c>
      <c r="B24658">
        <v>349694.78125</v>
      </c>
    </row>
    <row r="24659" spans="1:2" x14ac:dyDescent="0.25">
      <c r="A24659">
        <v>24655</v>
      </c>
      <c r="B24659">
        <v>317881.1875</v>
      </c>
    </row>
    <row r="24660" spans="1:2" x14ac:dyDescent="0.25">
      <c r="A24660">
        <v>24656</v>
      </c>
      <c r="B24660">
        <v>43754.707030999998</v>
      </c>
    </row>
    <row r="24661" spans="1:2" x14ac:dyDescent="0.25">
      <c r="A24661">
        <v>24657</v>
      </c>
      <c r="B24661">
        <v>230137.8125</v>
      </c>
    </row>
    <row r="24662" spans="1:2" x14ac:dyDescent="0.25">
      <c r="A24662">
        <v>24658</v>
      </c>
      <c r="B24662">
        <v>-25048.589843999998</v>
      </c>
    </row>
    <row r="24663" spans="1:2" x14ac:dyDescent="0.25">
      <c r="A24663">
        <v>24659</v>
      </c>
      <c r="B24663">
        <v>-42666.21875</v>
      </c>
    </row>
    <row r="24664" spans="1:2" x14ac:dyDescent="0.25">
      <c r="A24664">
        <v>24660</v>
      </c>
      <c r="B24664">
        <v>356266.5</v>
      </c>
    </row>
    <row r="24665" spans="1:2" x14ac:dyDescent="0.25">
      <c r="A24665">
        <v>24661</v>
      </c>
      <c r="B24665">
        <v>126197.078125</v>
      </c>
    </row>
    <row r="24666" spans="1:2" x14ac:dyDescent="0.25">
      <c r="A24666">
        <v>24662</v>
      </c>
      <c r="B24666">
        <v>146417.5625</v>
      </c>
    </row>
    <row r="24667" spans="1:2" x14ac:dyDescent="0.25">
      <c r="A24667">
        <v>24663</v>
      </c>
      <c r="B24667">
        <v>63336.816405999998</v>
      </c>
    </row>
    <row r="24668" spans="1:2" x14ac:dyDescent="0.25">
      <c r="A24668">
        <v>24664</v>
      </c>
      <c r="B24668">
        <v>34020.285155999998</v>
      </c>
    </row>
    <row r="24669" spans="1:2" x14ac:dyDescent="0.25">
      <c r="A24669">
        <v>24665</v>
      </c>
      <c r="B24669">
        <v>-63076.96875</v>
      </c>
    </row>
    <row r="24670" spans="1:2" x14ac:dyDescent="0.25">
      <c r="A24670">
        <v>24666</v>
      </c>
      <c r="B24670">
        <v>432730.71875</v>
      </c>
    </row>
    <row r="24671" spans="1:2" x14ac:dyDescent="0.25">
      <c r="A24671">
        <v>24667</v>
      </c>
      <c r="B24671">
        <v>-164869.234375</v>
      </c>
    </row>
    <row r="24672" spans="1:2" x14ac:dyDescent="0.25">
      <c r="A24672">
        <v>24668</v>
      </c>
      <c r="B24672">
        <v>-97881.632811999996</v>
      </c>
    </row>
    <row r="24673" spans="1:2" x14ac:dyDescent="0.25">
      <c r="A24673">
        <v>24669</v>
      </c>
      <c r="B24673">
        <v>479727.3125</v>
      </c>
    </row>
    <row r="24674" spans="1:2" x14ac:dyDescent="0.25">
      <c r="A24674">
        <v>24670</v>
      </c>
      <c r="B24674">
        <v>-79587.125</v>
      </c>
    </row>
    <row r="24675" spans="1:2" x14ac:dyDescent="0.25">
      <c r="A24675">
        <v>24671</v>
      </c>
      <c r="B24675">
        <v>-372506.40625</v>
      </c>
    </row>
    <row r="24676" spans="1:2" x14ac:dyDescent="0.25">
      <c r="A24676">
        <v>24672</v>
      </c>
      <c r="B24676">
        <v>-229744.96875</v>
      </c>
    </row>
    <row r="24677" spans="1:2" x14ac:dyDescent="0.25">
      <c r="A24677">
        <v>24673</v>
      </c>
      <c r="B24677">
        <v>526358.5625</v>
      </c>
    </row>
    <row r="24678" spans="1:2" x14ac:dyDescent="0.25">
      <c r="A24678">
        <v>24674</v>
      </c>
      <c r="B24678">
        <v>501988.15625</v>
      </c>
    </row>
    <row r="24679" spans="1:2" x14ac:dyDescent="0.25">
      <c r="A24679">
        <v>24675</v>
      </c>
      <c r="B24679">
        <v>118314.164062</v>
      </c>
    </row>
    <row r="24680" spans="1:2" x14ac:dyDescent="0.25">
      <c r="A24680">
        <v>24676</v>
      </c>
      <c r="B24680">
        <v>344845.0625</v>
      </c>
    </row>
    <row r="24681" spans="1:2" x14ac:dyDescent="0.25">
      <c r="A24681">
        <v>24677</v>
      </c>
      <c r="B24681">
        <v>520950.125</v>
      </c>
    </row>
    <row r="24682" spans="1:2" x14ac:dyDescent="0.25">
      <c r="A24682">
        <v>24678</v>
      </c>
      <c r="B24682">
        <v>255590.21875</v>
      </c>
    </row>
    <row r="24683" spans="1:2" x14ac:dyDescent="0.25">
      <c r="A24683">
        <v>24679</v>
      </c>
      <c r="B24683">
        <v>205337.15625</v>
      </c>
    </row>
    <row r="24684" spans="1:2" x14ac:dyDescent="0.25">
      <c r="A24684">
        <v>24680</v>
      </c>
      <c r="B24684">
        <v>400040.75</v>
      </c>
    </row>
    <row r="24685" spans="1:2" x14ac:dyDescent="0.25">
      <c r="A24685">
        <v>24681</v>
      </c>
      <c r="B24685">
        <v>604079.5</v>
      </c>
    </row>
    <row r="24686" spans="1:2" x14ac:dyDescent="0.25">
      <c r="A24686">
        <v>24682</v>
      </c>
      <c r="B24686">
        <v>-359905.46875</v>
      </c>
    </row>
    <row r="24687" spans="1:2" x14ac:dyDescent="0.25">
      <c r="A24687">
        <v>24683</v>
      </c>
      <c r="B24687">
        <v>294163.875</v>
      </c>
    </row>
    <row r="24688" spans="1:2" x14ac:dyDescent="0.25">
      <c r="A24688">
        <v>24684</v>
      </c>
      <c r="B24688">
        <v>-366489.03125</v>
      </c>
    </row>
    <row r="24689" spans="1:2" x14ac:dyDescent="0.25">
      <c r="A24689">
        <v>24685</v>
      </c>
      <c r="B24689">
        <v>109692.0625</v>
      </c>
    </row>
    <row r="24690" spans="1:2" x14ac:dyDescent="0.25">
      <c r="A24690">
        <v>24686</v>
      </c>
      <c r="B24690">
        <v>273783.46875</v>
      </c>
    </row>
    <row r="24691" spans="1:2" x14ac:dyDescent="0.25">
      <c r="A24691">
        <v>24687</v>
      </c>
      <c r="B24691">
        <v>-98611.71875</v>
      </c>
    </row>
    <row r="24692" spans="1:2" x14ac:dyDescent="0.25">
      <c r="A24692">
        <v>24688</v>
      </c>
      <c r="B24692">
        <v>-18927.330077999999</v>
      </c>
    </row>
    <row r="24693" spans="1:2" x14ac:dyDescent="0.25">
      <c r="A24693">
        <v>24689</v>
      </c>
      <c r="B24693">
        <v>328140.875</v>
      </c>
    </row>
    <row r="24694" spans="1:2" x14ac:dyDescent="0.25">
      <c r="A24694">
        <v>24690</v>
      </c>
      <c r="B24694">
        <v>373966.625</v>
      </c>
    </row>
    <row r="24695" spans="1:2" x14ac:dyDescent="0.25">
      <c r="A24695">
        <v>24691</v>
      </c>
      <c r="B24695">
        <v>-156424.359375</v>
      </c>
    </row>
    <row r="24696" spans="1:2" x14ac:dyDescent="0.25">
      <c r="A24696">
        <v>24692</v>
      </c>
      <c r="B24696">
        <v>241807.671875</v>
      </c>
    </row>
    <row r="24697" spans="1:2" x14ac:dyDescent="0.25">
      <c r="A24697">
        <v>24693</v>
      </c>
      <c r="B24697">
        <v>228284.375</v>
      </c>
    </row>
    <row r="24698" spans="1:2" x14ac:dyDescent="0.25">
      <c r="A24698">
        <v>24694</v>
      </c>
      <c r="B24698">
        <v>-440140.5625</v>
      </c>
    </row>
    <row r="24699" spans="1:2" x14ac:dyDescent="0.25">
      <c r="A24699">
        <v>24695</v>
      </c>
      <c r="B24699">
        <v>1814.3125</v>
      </c>
    </row>
    <row r="24700" spans="1:2" x14ac:dyDescent="0.25">
      <c r="A24700">
        <v>24696</v>
      </c>
      <c r="B24700">
        <v>101011.6875</v>
      </c>
    </row>
    <row r="24701" spans="1:2" x14ac:dyDescent="0.25">
      <c r="A24701">
        <v>24697</v>
      </c>
      <c r="B24701">
        <v>-347153.96875</v>
      </c>
    </row>
    <row r="24702" spans="1:2" x14ac:dyDescent="0.25">
      <c r="A24702">
        <v>24698</v>
      </c>
      <c r="B24702">
        <v>-227538.359375</v>
      </c>
    </row>
    <row r="24703" spans="1:2" x14ac:dyDescent="0.25">
      <c r="A24703">
        <v>24699</v>
      </c>
      <c r="B24703">
        <v>-87474.890625</v>
      </c>
    </row>
    <row r="24704" spans="1:2" x14ac:dyDescent="0.25">
      <c r="A24704">
        <v>24700</v>
      </c>
      <c r="B24704">
        <v>-164863.828125</v>
      </c>
    </row>
    <row r="24705" spans="1:2" x14ac:dyDescent="0.25">
      <c r="A24705">
        <v>24701</v>
      </c>
      <c r="B24705">
        <v>-204523.765625</v>
      </c>
    </row>
    <row r="24706" spans="1:2" x14ac:dyDescent="0.25">
      <c r="A24706">
        <v>24702</v>
      </c>
      <c r="B24706">
        <v>46101.78125</v>
      </c>
    </row>
    <row r="24707" spans="1:2" x14ac:dyDescent="0.25">
      <c r="A24707">
        <v>24703</v>
      </c>
      <c r="B24707">
        <v>-13496.778319999999</v>
      </c>
    </row>
    <row r="24708" spans="1:2" x14ac:dyDescent="0.25">
      <c r="A24708">
        <v>24704</v>
      </c>
      <c r="B24708">
        <v>-107235.585938</v>
      </c>
    </row>
    <row r="24709" spans="1:2" x14ac:dyDescent="0.25">
      <c r="A24709">
        <v>24705</v>
      </c>
      <c r="B24709">
        <v>83629.414061999996</v>
      </c>
    </row>
    <row r="24710" spans="1:2" x14ac:dyDescent="0.25">
      <c r="A24710">
        <v>24706</v>
      </c>
      <c r="B24710">
        <v>10951.920898</v>
      </c>
    </row>
    <row r="24711" spans="1:2" x14ac:dyDescent="0.25">
      <c r="A24711">
        <v>24707</v>
      </c>
      <c r="B24711">
        <v>-263362.3125</v>
      </c>
    </row>
    <row r="24712" spans="1:2" x14ac:dyDescent="0.25">
      <c r="A24712">
        <v>24708</v>
      </c>
      <c r="B24712">
        <v>10922.166015999999</v>
      </c>
    </row>
    <row r="24713" spans="1:2" x14ac:dyDescent="0.25">
      <c r="A24713">
        <v>24709</v>
      </c>
      <c r="B24713">
        <v>156009.796875</v>
      </c>
    </row>
    <row r="24714" spans="1:2" x14ac:dyDescent="0.25">
      <c r="A24714">
        <v>24710</v>
      </c>
      <c r="B24714">
        <v>262758.03125</v>
      </c>
    </row>
    <row r="24715" spans="1:2" x14ac:dyDescent="0.25">
      <c r="A24715">
        <v>24711</v>
      </c>
      <c r="B24715">
        <v>-135133.0625</v>
      </c>
    </row>
    <row r="24716" spans="1:2" x14ac:dyDescent="0.25">
      <c r="A24716">
        <v>24712</v>
      </c>
      <c r="B24716">
        <v>-1614.7670900000001</v>
      </c>
    </row>
    <row r="24717" spans="1:2" x14ac:dyDescent="0.25">
      <c r="A24717">
        <v>24713</v>
      </c>
      <c r="B24717">
        <v>-307503.75</v>
      </c>
    </row>
    <row r="24718" spans="1:2" x14ac:dyDescent="0.25">
      <c r="A24718">
        <v>24714</v>
      </c>
      <c r="B24718">
        <v>366407.65625</v>
      </c>
    </row>
    <row r="24719" spans="1:2" x14ac:dyDescent="0.25">
      <c r="A24719">
        <v>24715</v>
      </c>
      <c r="B24719">
        <v>163461.546875</v>
      </c>
    </row>
    <row r="24720" spans="1:2" x14ac:dyDescent="0.25">
      <c r="A24720">
        <v>24716</v>
      </c>
      <c r="B24720">
        <v>-428109.65625</v>
      </c>
    </row>
    <row r="24721" spans="1:2" x14ac:dyDescent="0.25">
      <c r="A24721">
        <v>24717</v>
      </c>
      <c r="B24721">
        <v>-12969.215819999999</v>
      </c>
    </row>
    <row r="24722" spans="1:2" x14ac:dyDescent="0.25">
      <c r="A24722">
        <v>24718</v>
      </c>
      <c r="B24722">
        <v>-153747.1875</v>
      </c>
    </row>
    <row r="24723" spans="1:2" x14ac:dyDescent="0.25">
      <c r="A24723">
        <v>24719</v>
      </c>
      <c r="B24723">
        <v>-172239.4375</v>
      </c>
    </row>
    <row r="24724" spans="1:2" x14ac:dyDescent="0.25">
      <c r="A24724">
        <v>24720</v>
      </c>
      <c r="B24724">
        <v>26689.447265999999</v>
      </c>
    </row>
    <row r="24725" spans="1:2" x14ac:dyDescent="0.25">
      <c r="A24725">
        <v>24721</v>
      </c>
      <c r="B24725">
        <v>33482.453125</v>
      </c>
    </row>
    <row r="24726" spans="1:2" x14ac:dyDescent="0.25">
      <c r="A24726">
        <v>24722</v>
      </c>
      <c r="B24726">
        <v>589344.25</v>
      </c>
    </row>
    <row r="24727" spans="1:2" x14ac:dyDescent="0.25">
      <c r="A24727">
        <v>24723</v>
      </c>
      <c r="B24727">
        <v>163906.515625</v>
      </c>
    </row>
    <row r="24728" spans="1:2" x14ac:dyDescent="0.25">
      <c r="A24728">
        <v>24724</v>
      </c>
      <c r="B24728">
        <v>497508.65625</v>
      </c>
    </row>
    <row r="24729" spans="1:2" x14ac:dyDescent="0.25">
      <c r="A24729">
        <v>24725</v>
      </c>
      <c r="B24729">
        <v>-309204.8125</v>
      </c>
    </row>
    <row r="24730" spans="1:2" x14ac:dyDescent="0.25">
      <c r="A24730">
        <v>24726</v>
      </c>
      <c r="B24730">
        <v>161548.90625</v>
      </c>
    </row>
    <row r="24731" spans="1:2" x14ac:dyDescent="0.25">
      <c r="A24731">
        <v>24727</v>
      </c>
      <c r="B24731">
        <v>-36379.222655999998</v>
      </c>
    </row>
    <row r="24732" spans="1:2" x14ac:dyDescent="0.25">
      <c r="A24732">
        <v>24728</v>
      </c>
      <c r="B24732">
        <v>397856.09375</v>
      </c>
    </row>
    <row r="24733" spans="1:2" x14ac:dyDescent="0.25">
      <c r="A24733">
        <v>24729</v>
      </c>
      <c r="B24733">
        <v>-94388.375</v>
      </c>
    </row>
    <row r="24734" spans="1:2" x14ac:dyDescent="0.25">
      <c r="A24734">
        <v>24730</v>
      </c>
      <c r="B24734">
        <v>290403.4375</v>
      </c>
    </row>
    <row r="24735" spans="1:2" x14ac:dyDescent="0.25">
      <c r="A24735">
        <v>24731</v>
      </c>
      <c r="B24735">
        <v>335468.59375</v>
      </c>
    </row>
    <row r="24736" spans="1:2" x14ac:dyDescent="0.25">
      <c r="A24736">
        <v>24732</v>
      </c>
      <c r="B24736">
        <v>23452.189452999999</v>
      </c>
    </row>
    <row r="24737" spans="1:2" x14ac:dyDescent="0.25">
      <c r="A24737">
        <v>24733</v>
      </c>
      <c r="B24737">
        <v>301183.21875</v>
      </c>
    </row>
    <row r="24738" spans="1:2" x14ac:dyDescent="0.25">
      <c r="A24738">
        <v>24734</v>
      </c>
      <c r="B24738">
        <v>469831.96875</v>
      </c>
    </row>
    <row r="24739" spans="1:2" x14ac:dyDescent="0.25">
      <c r="A24739">
        <v>24735</v>
      </c>
      <c r="B24739">
        <v>-171047.984375</v>
      </c>
    </row>
    <row r="24740" spans="1:2" x14ac:dyDescent="0.25">
      <c r="A24740">
        <v>24736</v>
      </c>
      <c r="B24740">
        <v>-162166.9375</v>
      </c>
    </row>
    <row r="24741" spans="1:2" x14ac:dyDescent="0.25">
      <c r="A24741">
        <v>24737</v>
      </c>
      <c r="B24741">
        <v>242434.6875</v>
      </c>
    </row>
    <row r="24742" spans="1:2" x14ac:dyDescent="0.25">
      <c r="A24742">
        <v>24738</v>
      </c>
      <c r="B24742">
        <v>140822.65625</v>
      </c>
    </row>
    <row r="24743" spans="1:2" x14ac:dyDescent="0.25">
      <c r="A24743">
        <v>24739</v>
      </c>
      <c r="B24743">
        <v>30408.080077999999</v>
      </c>
    </row>
    <row r="24744" spans="1:2" x14ac:dyDescent="0.25">
      <c r="A24744">
        <v>24740</v>
      </c>
      <c r="B24744">
        <v>-57777.140625</v>
      </c>
    </row>
    <row r="24745" spans="1:2" x14ac:dyDescent="0.25">
      <c r="A24745">
        <v>24741</v>
      </c>
      <c r="B24745">
        <v>-25404.623047000001</v>
      </c>
    </row>
    <row r="24746" spans="1:2" x14ac:dyDescent="0.25">
      <c r="A24746">
        <v>24742</v>
      </c>
      <c r="B24746">
        <v>-223584.5</v>
      </c>
    </row>
    <row r="24747" spans="1:2" x14ac:dyDescent="0.25">
      <c r="A24747">
        <v>24743</v>
      </c>
      <c r="B24747">
        <v>245279.453125</v>
      </c>
    </row>
    <row r="24748" spans="1:2" x14ac:dyDescent="0.25">
      <c r="A24748">
        <v>24744</v>
      </c>
      <c r="B24748">
        <v>-176574.390625</v>
      </c>
    </row>
    <row r="24749" spans="1:2" x14ac:dyDescent="0.25">
      <c r="A24749">
        <v>24745</v>
      </c>
      <c r="B24749">
        <v>-89916.984375</v>
      </c>
    </row>
    <row r="24750" spans="1:2" x14ac:dyDescent="0.25">
      <c r="A24750">
        <v>24746</v>
      </c>
      <c r="B24750">
        <v>-17267.429688</v>
      </c>
    </row>
    <row r="24751" spans="1:2" x14ac:dyDescent="0.25">
      <c r="A24751">
        <v>24747</v>
      </c>
      <c r="B24751">
        <v>211378.390625</v>
      </c>
    </row>
    <row r="24752" spans="1:2" x14ac:dyDescent="0.25">
      <c r="A24752">
        <v>24748</v>
      </c>
      <c r="B24752">
        <v>-111785.90625</v>
      </c>
    </row>
    <row r="24753" spans="1:2" x14ac:dyDescent="0.25">
      <c r="A24753">
        <v>24749</v>
      </c>
      <c r="B24753">
        <v>131326.515625</v>
      </c>
    </row>
    <row r="24754" spans="1:2" x14ac:dyDescent="0.25">
      <c r="A24754">
        <v>24750</v>
      </c>
      <c r="B24754">
        <v>213790.203125</v>
      </c>
    </row>
    <row r="24755" spans="1:2" x14ac:dyDescent="0.25">
      <c r="A24755">
        <v>24751</v>
      </c>
      <c r="B24755">
        <v>201882.515625</v>
      </c>
    </row>
    <row r="24756" spans="1:2" x14ac:dyDescent="0.25">
      <c r="A24756">
        <v>24752</v>
      </c>
      <c r="B24756">
        <v>-506231.9375</v>
      </c>
    </row>
    <row r="24757" spans="1:2" x14ac:dyDescent="0.25">
      <c r="A24757">
        <v>24753</v>
      </c>
      <c r="B24757">
        <v>-98073.523438000004</v>
      </c>
    </row>
    <row r="24758" spans="1:2" x14ac:dyDescent="0.25">
      <c r="A24758">
        <v>24754</v>
      </c>
      <c r="B24758">
        <v>96281.359375</v>
      </c>
    </row>
    <row r="24759" spans="1:2" x14ac:dyDescent="0.25">
      <c r="A24759">
        <v>24755</v>
      </c>
      <c r="B24759">
        <v>-43336.648437999997</v>
      </c>
    </row>
    <row r="24760" spans="1:2" x14ac:dyDescent="0.25">
      <c r="A24760">
        <v>24756</v>
      </c>
      <c r="B24760">
        <v>63779.3125</v>
      </c>
    </row>
    <row r="24761" spans="1:2" x14ac:dyDescent="0.25">
      <c r="A24761">
        <v>24757</v>
      </c>
      <c r="B24761">
        <v>-25971.107422000001</v>
      </c>
    </row>
    <row r="24762" spans="1:2" x14ac:dyDescent="0.25">
      <c r="A24762">
        <v>24758</v>
      </c>
      <c r="B24762">
        <v>391125.78125</v>
      </c>
    </row>
    <row r="24763" spans="1:2" x14ac:dyDescent="0.25">
      <c r="A24763">
        <v>24759</v>
      </c>
      <c r="B24763">
        <v>-138784.6875</v>
      </c>
    </row>
    <row r="24764" spans="1:2" x14ac:dyDescent="0.25">
      <c r="A24764">
        <v>24760</v>
      </c>
      <c r="B24764">
        <v>128385.25</v>
      </c>
    </row>
    <row r="24765" spans="1:2" x14ac:dyDescent="0.25">
      <c r="A24765">
        <v>24761</v>
      </c>
      <c r="B24765">
        <v>436324.59375</v>
      </c>
    </row>
    <row r="24766" spans="1:2" x14ac:dyDescent="0.25">
      <c r="A24766">
        <v>24762</v>
      </c>
      <c r="B24766">
        <v>-73944.046875</v>
      </c>
    </row>
    <row r="24767" spans="1:2" x14ac:dyDescent="0.25">
      <c r="A24767">
        <v>24763</v>
      </c>
      <c r="B24767">
        <v>-10091.158203000001</v>
      </c>
    </row>
    <row r="24768" spans="1:2" x14ac:dyDescent="0.25">
      <c r="A24768">
        <v>24764</v>
      </c>
      <c r="B24768">
        <v>-81298.765625</v>
      </c>
    </row>
    <row r="24769" spans="1:2" x14ac:dyDescent="0.25">
      <c r="A24769">
        <v>24765</v>
      </c>
      <c r="B24769">
        <v>16351.270508</v>
      </c>
    </row>
    <row r="24770" spans="1:2" x14ac:dyDescent="0.25">
      <c r="A24770">
        <v>24766</v>
      </c>
      <c r="B24770">
        <v>84551.015625</v>
      </c>
    </row>
    <row r="24771" spans="1:2" x14ac:dyDescent="0.25">
      <c r="A24771">
        <v>24767</v>
      </c>
      <c r="B24771">
        <v>252576.328125</v>
      </c>
    </row>
    <row r="24772" spans="1:2" x14ac:dyDescent="0.25">
      <c r="A24772">
        <v>24768</v>
      </c>
      <c r="B24772">
        <v>-36179.046875</v>
      </c>
    </row>
    <row r="24773" spans="1:2" x14ac:dyDescent="0.25">
      <c r="A24773">
        <v>24769</v>
      </c>
      <c r="B24773">
        <v>-32216.677734000001</v>
      </c>
    </row>
    <row r="24774" spans="1:2" x14ac:dyDescent="0.25">
      <c r="A24774">
        <v>24770</v>
      </c>
      <c r="B24774">
        <v>38682.636719000002</v>
      </c>
    </row>
    <row r="24775" spans="1:2" x14ac:dyDescent="0.25">
      <c r="A24775">
        <v>24771</v>
      </c>
      <c r="B24775">
        <v>-253985.03125</v>
      </c>
    </row>
    <row r="24776" spans="1:2" x14ac:dyDescent="0.25">
      <c r="A24776">
        <v>24772</v>
      </c>
      <c r="B24776">
        <v>67250.585938000004</v>
      </c>
    </row>
    <row r="24777" spans="1:2" x14ac:dyDescent="0.25">
      <c r="A24777">
        <v>24773</v>
      </c>
      <c r="B24777">
        <v>-210168.40625</v>
      </c>
    </row>
    <row r="24778" spans="1:2" x14ac:dyDescent="0.25">
      <c r="A24778">
        <v>24774</v>
      </c>
      <c r="B24778">
        <v>170136.078125</v>
      </c>
    </row>
    <row r="24779" spans="1:2" x14ac:dyDescent="0.25">
      <c r="A24779">
        <v>24775</v>
      </c>
      <c r="B24779">
        <v>-337394.1875</v>
      </c>
    </row>
    <row r="24780" spans="1:2" x14ac:dyDescent="0.25">
      <c r="A24780">
        <v>24776</v>
      </c>
      <c r="B24780">
        <v>65326.296875</v>
      </c>
    </row>
    <row r="24781" spans="1:2" x14ac:dyDescent="0.25">
      <c r="A24781">
        <v>24777</v>
      </c>
      <c r="B24781">
        <v>76249.132811999996</v>
      </c>
    </row>
    <row r="24782" spans="1:2" x14ac:dyDescent="0.25">
      <c r="A24782">
        <v>24778</v>
      </c>
      <c r="B24782">
        <v>-526178.625</v>
      </c>
    </row>
    <row r="24783" spans="1:2" x14ac:dyDescent="0.25">
      <c r="A24783">
        <v>24779</v>
      </c>
      <c r="B24783">
        <v>-322147.09375</v>
      </c>
    </row>
    <row r="24784" spans="1:2" x14ac:dyDescent="0.25">
      <c r="A24784">
        <v>24780</v>
      </c>
      <c r="B24784">
        <v>-281032.65625</v>
      </c>
    </row>
    <row r="24785" spans="1:2" x14ac:dyDescent="0.25">
      <c r="A24785">
        <v>24781</v>
      </c>
      <c r="B24785">
        <v>223990.875</v>
      </c>
    </row>
    <row r="24786" spans="1:2" x14ac:dyDescent="0.25">
      <c r="A24786">
        <v>24782</v>
      </c>
      <c r="B24786">
        <v>-22686.134765999999</v>
      </c>
    </row>
    <row r="24787" spans="1:2" x14ac:dyDescent="0.25">
      <c r="A24787">
        <v>24783</v>
      </c>
      <c r="B24787">
        <v>-191668.15625</v>
      </c>
    </row>
    <row r="24788" spans="1:2" x14ac:dyDescent="0.25">
      <c r="A24788">
        <v>24784</v>
      </c>
      <c r="B24788">
        <v>399844.25</v>
      </c>
    </row>
    <row r="24789" spans="1:2" x14ac:dyDescent="0.25">
      <c r="A24789">
        <v>24785</v>
      </c>
      <c r="B24789">
        <v>-128030.617188</v>
      </c>
    </row>
    <row r="24790" spans="1:2" x14ac:dyDescent="0.25">
      <c r="A24790">
        <v>24786</v>
      </c>
      <c r="B24790">
        <v>-302288.40625</v>
      </c>
    </row>
    <row r="24791" spans="1:2" x14ac:dyDescent="0.25">
      <c r="A24791">
        <v>24787</v>
      </c>
      <c r="B24791">
        <v>287240.5</v>
      </c>
    </row>
    <row r="24792" spans="1:2" x14ac:dyDescent="0.25">
      <c r="A24792">
        <v>24788</v>
      </c>
      <c r="B24792">
        <v>-80376.632811999996</v>
      </c>
    </row>
    <row r="24793" spans="1:2" x14ac:dyDescent="0.25">
      <c r="A24793">
        <v>24789</v>
      </c>
      <c r="B24793">
        <v>-49808.054687999997</v>
      </c>
    </row>
    <row r="24794" spans="1:2" x14ac:dyDescent="0.25">
      <c r="A24794">
        <v>24790</v>
      </c>
      <c r="B24794">
        <v>-21301.880859000001</v>
      </c>
    </row>
    <row r="24795" spans="1:2" x14ac:dyDescent="0.25">
      <c r="A24795">
        <v>24791</v>
      </c>
      <c r="B24795">
        <v>338576.3125</v>
      </c>
    </row>
    <row r="24796" spans="1:2" x14ac:dyDescent="0.25">
      <c r="A24796">
        <v>24792</v>
      </c>
      <c r="B24796">
        <v>467409.5625</v>
      </c>
    </row>
    <row r="24797" spans="1:2" x14ac:dyDescent="0.25">
      <c r="A24797">
        <v>24793</v>
      </c>
      <c r="B24797">
        <v>-261435.46875</v>
      </c>
    </row>
    <row r="24798" spans="1:2" x14ac:dyDescent="0.25">
      <c r="A24798">
        <v>24794</v>
      </c>
      <c r="B24798">
        <v>37377.632812000003</v>
      </c>
    </row>
    <row r="24799" spans="1:2" x14ac:dyDescent="0.25">
      <c r="A24799">
        <v>24795</v>
      </c>
      <c r="B24799">
        <v>-253498.96875</v>
      </c>
    </row>
    <row r="24800" spans="1:2" x14ac:dyDescent="0.25">
      <c r="A24800">
        <v>24796</v>
      </c>
      <c r="B24800">
        <v>301026.625</v>
      </c>
    </row>
    <row r="24801" spans="1:2" x14ac:dyDescent="0.25">
      <c r="A24801">
        <v>24797</v>
      </c>
      <c r="B24801">
        <v>269763.84375</v>
      </c>
    </row>
    <row r="24802" spans="1:2" x14ac:dyDescent="0.25">
      <c r="A24802">
        <v>24798</v>
      </c>
      <c r="B24802">
        <v>-170601.65625</v>
      </c>
    </row>
    <row r="24803" spans="1:2" x14ac:dyDescent="0.25">
      <c r="A24803">
        <v>24799</v>
      </c>
      <c r="B24803">
        <v>-241962.171875</v>
      </c>
    </row>
    <row r="24804" spans="1:2" x14ac:dyDescent="0.25">
      <c r="A24804">
        <v>24800</v>
      </c>
      <c r="B24804">
        <v>-11675.928711</v>
      </c>
    </row>
    <row r="24805" spans="1:2" x14ac:dyDescent="0.25">
      <c r="A24805">
        <v>24801</v>
      </c>
      <c r="B24805">
        <v>162738.65625</v>
      </c>
    </row>
    <row r="24806" spans="1:2" x14ac:dyDescent="0.25">
      <c r="A24806">
        <v>24802</v>
      </c>
      <c r="B24806">
        <v>225638.03125</v>
      </c>
    </row>
    <row r="24807" spans="1:2" x14ac:dyDescent="0.25">
      <c r="A24807">
        <v>24803</v>
      </c>
      <c r="B24807">
        <v>277228.09375</v>
      </c>
    </row>
    <row r="24808" spans="1:2" x14ac:dyDescent="0.25">
      <c r="A24808">
        <v>24804</v>
      </c>
      <c r="B24808">
        <v>366060.46875</v>
      </c>
    </row>
    <row r="24809" spans="1:2" x14ac:dyDescent="0.25">
      <c r="A24809">
        <v>24805</v>
      </c>
      <c r="B24809">
        <v>146102.78125</v>
      </c>
    </row>
    <row r="24810" spans="1:2" x14ac:dyDescent="0.25">
      <c r="A24810">
        <v>24806</v>
      </c>
      <c r="B24810">
        <v>-439659.125</v>
      </c>
    </row>
    <row r="24811" spans="1:2" x14ac:dyDescent="0.25">
      <c r="A24811">
        <v>24807</v>
      </c>
      <c r="B24811">
        <v>-268631.96875</v>
      </c>
    </row>
    <row r="24812" spans="1:2" x14ac:dyDescent="0.25">
      <c r="A24812">
        <v>24808</v>
      </c>
      <c r="B24812">
        <v>278415.90625</v>
      </c>
    </row>
    <row r="24813" spans="1:2" x14ac:dyDescent="0.25">
      <c r="A24813">
        <v>24809</v>
      </c>
      <c r="B24813">
        <v>259159.484375</v>
      </c>
    </row>
    <row r="24814" spans="1:2" x14ac:dyDescent="0.25">
      <c r="A24814">
        <v>24810</v>
      </c>
      <c r="B24814">
        <v>-156923.5</v>
      </c>
    </row>
    <row r="24815" spans="1:2" x14ac:dyDescent="0.25">
      <c r="A24815">
        <v>24811</v>
      </c>
      <c r="B24815">
        <v>-213894.78125</v>
      </c>
    </row>
    <row r="24816" spans="1:2" x14ac:dyDescent="0.25">
      <c r="A24816">
        <v>24812</v>
      </c>
      <c r="B24816">
        <v>191555.15625</v>
      </c>
    </row>
    <row r="24817" spans="1:2" x14ac:dyDescent="0.25">
      <c r="A24817">
        <v>24813</v>
      </c>
      <c r="B24817">
        <v>-11966.522461</v>
      </c>
    </row>
    <row r="24818" spans="1:2" x14ac:dyDescent="0.25">
      <c r="A24818">
        <v>24814</v>
      </c>
      <c r="B24818">
        <v>-264476.09375</v>
      </c>
    </row>
    <row r="24819" spans="1:2" x14ac:dyDescent="0.25">
      <c r="A24819">
        <v>24815</v>
      </c>
      <c r="B24819">
        <v>137829.84375</v>
      </c>
    </row>
    <row r="24820" spans="1:2" x14ac:dyDescent="0.25">
      <c r="A24820">
        <v>24816</v>
      </c>
      <c r="B24820">
        <v>128034.882812</v>
      </c>
    </row>
    <row r="24821" spans="1:2" x14ac:dyDescent="0.25">
      <c r="A24821">
        <v>24817</v>
      </c>
      <c r="B24821">
        <v>-103653.40625</v>
      </c>
    </row>
    <row r="24822" spans="1:2" x14ac:dyDescent="0.25">
      <c r="A24822">
        <v>24818</v>
      </c>
      <c r="B24822">
        <v>-416702.8125</v>
      </c>
    </row>
    <row r="24823" spans="1:2" x14ac:dyDescent="0.25">
      <c r="A24823">
        <v>24819</v>
      </c>
      <c r="B24823">
        <v>200902.046875</v>
      </c>
    </row>
    <row r="24824" spans="1:2" x14ac:dyDescent="0.25">
      <c r="A24824">
        <v>24820</v>
      </c>
      <c r="B24824">
        <v>-324851.53125</v>
      </c>
    </row>
    <row r="24825" spans="1:2" x14ac:dyDescent="0.25">
      <c r="A24825">
        <v>24821</v>
      </c>
      <c r="B24825">
        <v>-162151.578125</v>
      </c>
    </row>
    <row r="24826" spans="1:2" x14ac:dyDescent="0.25">
      <c r="A24826">
        <v>24822</v>
      </c>
      <c r="B24826">
        <v>30975.085938</v>
      </c>
    </row>
    <row r="24827" spans="1:2" x14ac:dyDescent="0.25">
      <c r="A24827">
        <v>24823</v>
      </c>
      <c r="B24827">
        <v>84570.578125</v>
      </c>
    </row>
    <row r="24828" spans="1:2" x14ac:dyDescent="0.25">
      <c r="A24828">
        <v>24824</v>
      </c>
      <c r="B24828">
        <v>-44597.105469000002</v>
      </c>
    </row>
    <row r="24829" spans="1:2" x14ac:dyDescent="0.25">
      <c r="A24829">
        <v>24825</v>
      </c>
      <c r="B24829">
        <v>-468612.53125</v>
      </c>
    </row>
    <row r="24830" spans="1:2" x14ac:dyDescent="0.25">
      <c r="A24830">
        <v>24826</v>
      </c>
      <c r="B24830">
        <v>-52577.136719000002</v>
      </c>
    </row>
    <row r="24831" spans="1:2" x14ac:dyDescent="0.25">
      <c r="A24831">
        <v>24827</v>
      </c>
      <c r="B24831">
        <v>-152020.703125</v>
      </c>
    </row>
    <row r="24832" spans="1:2" x14ac:dyDescent="0.25">
      <c r="A24832">
        <v>24828</v>
      </c>
      <c r="B24832">
        <v>-15377.891602</v>
      </c>
    </row>
    <row r="24833" spans="1:2" x14ac:dyDescent="0.25">
      <c r="A24833">
        <v>24829</v>
      </c>
      <c r="B24833">
        <v>421301.5</v>
      </c>
    </row>
    <row r="24834" spans="1:2" x14ac:dyDescent="0.25">
      <c r="A24834">
        <v>24830</v>
      </c>
      <c r="B24834">
        <v>-95518.171875</v>
      </c>
    </row>
    <row r="24835" spans="1:2" x14ac:dyDescent="0.25">
      <c r="A24835">
        <v>24831</v>
      </c>
      <c r="B24835">
        <v>137618.15625</v>
      </c>
    </row>
    <row r="24836" spans="1:2" x14ac:dyDescent="0.25">
      <c r="A24836">
        <v>24832</v>
      </c>
      <c r="B24836">
        <v>-344855.90625</v>
      </c>
    </row>
    <row r="24837" spans="1:2" x14ac:dyDescent="0.25">
      <c r="A24837">
        <v>24833</v>
      </c>
      <c r="B24837">
        <v>-189147.796875</v>
      </c>
    </row>
    <row r="24838" spans="1:2" x14ac:dyDescent="0.25">
      <c r="A24838">
        <v>24834</v>
      </c>
      <c r="B24838">
        <v>-137806.5</v>
      </c>
    </row>
    <row r="24839" spans="1:2" x14ac:dyDescent="0.25">
      <c r="A24839">
        <v>24835</v>
      </c>
      <c r="B24839">
        <v>-317667.25</v>
      </c>
    </row>
    <row r="24840" spans="1:2" x14ac:dyDescent="0.25">
      <c r="A24840">
        <v>24836</v>
      </c>
      <c r="B24840">
        <v>-525411.5</v>
      </c>
    </row>
    <row r="24841" spans="1:2" x14ac:dyDescent="0.25">
      <c r="A24841">
        <v>24837</v>
      </c>
      <c r="B24841">
        <v>-410221.90625</v>
      </c>
    </row>
    <row r="24842" spans="1:2" x14ac:dyDescent="0.25">
      <c r="A24842">
        <v>24838</v>
      </c>
      <c r="B24842">
        <v>-1904.5083010000001</v>
      </c>
    </row>
    <row r="24843" spans="1:2" x14ac:dyDescent="0.25">
      <c r="A24843">
        <v>24839</v>
      </c>
      <c r="B24843">
        <v>-535764.0625</v>
      </c>
    </row>
    <row r="24844" spans="1:2" x14ac:dyDescent="0.25">
      <c r="A24844">
        <v>24840</v>
      </c>
      <c r="B24844">
        <v>29302.474609000001</v>
      </c>
    </row>
    <row r="24845" spans="1:2" x14ac:dyDescent="0.25">
      <c r="A24845">
        <v>24841</v>
      </c>
      <c r="B24845">
        <v>-73891.125</v>
      </c>
    </row>
    <row r="24846" spans="1:2" x14ac:dyDescent="0.25">
      <c r="A24846">
        <v>24842</v>
      </c>
      <c r="B24846">
        <v>112201.125</v>
      </c>
    </row>
    <row r="24847" spans="1:2" x14ac:dyDescent="0.25">
      <c r="A24847">
        <v>24843</v>
      </c>
      <c r="B24847">
        <v>412349.1875</v>
      </c>
    </row>
    <row r="24848" spans="1:2" x14ac:dyDescent="0.25">
      <c r="A24848">
        <v>24844</v>
      </c>
      <c r="B24848">
        <v>-235132.8125</v>
      </c>
    </row>
    <row r="24849" spans="1:2" x14ac:dyDescent="0.25">
      <c r="A24849">
        <v>24845</v>
      </c>
      <c r="B24849">
        <v>-248025.078125</v>
      </c>
    </row>
    <row r="24850" spans="1:2" x14ac:dyDescent="0.25">
      <c r="A24850">
        <v>24846</v>
      </c>
      <c r="B24850">
        <v>44443.332030999998</v>
      </c>
    </row>
    <row r="24851" spans="1:2" x14ac:dyDescent="0.25">
      <c r="A24851">
        <v>24847</v>
      </c>
      <c r="B24851">
        <v>18954.734375</v>
      </c>
    </row>
    <row r="24852" spans="1:2" x14ac:dyDescent="0.25">
      <c r="A24852">
        <v>24848</v>
      </c>
      <c r="B24852">
        <v>107641.8125</v>
      </c>
    </row>
    <row r="24853" spans="1:2" x14ac:dyDescent="0.25">
      <c r="A24853">
        <v>24849</v>
      </c>
      <c r="B24853">
        <v>-128859.273438</v>
      </c>
    </row>
    <row r="24854" spans="1:2" x14ac:dyDescent="0.25">
      <c r="A24854">
        <v>24850</v>
      </c>
      <c r="B24854">
        <v>-86975.117188000004</v>
      </c>
    </row>
    <row r="24855" spans="1:2" x14ac:dyDescent="0.25">
      <c r="A24855">
        <v>24851</v>
      </c>
      <c r="B24855">
        <v>-548655.4375</v>
      </c>
    </row>
    <row r="24856" spans="1:2" x14ac:dyDescent="0.25">
      <c r="A24856">
        <v>24852</v>
      </c>
      <c r="B24856">
        <v>257281.640625</v>
      </c>
    </row>
    <row r="24857" spans="1:2" x14ac:dyDescent="0.25">
      <c r="A24857">
        <v>24853</v>
      </c>
      <c r="B24857">
        <v>419548.78125</v>
      </c>
    </row>
    <row r="24858" spans="1:2" x14ac:dyDescent="0.25">
      <c r="A24858">
        <v>24854</v>
      </c>
      <c r="B24858">
        <v>-438640.9375</v>
      </c>
    </row>
    <row r="24859" spans="1:2" x14ac:dyDescent="0.25">
      <c r="A24859">
        <v>24855</v>
      </c>
      <c r="B24859">
        <v>357860.875</v>
      </c>
    </row>
    <row r="24860" spans="1:2" x14ac:dyDescent="0.25">
      <c r="A24860">
        <v>24856</v>
      </c>
      <c r="B24860">
        <v>463436.59375</v>
      </c>
    </row>
    <row r="24861" spans="1:2" x14ac:dyDescent="0.25">
      <c r="A24861">
        <v>24857</v>
      </c>
      <c r="B24861">
        <v>-417528.5625</v>
      </c>
    </row>
    <row r="24862" spans="1:2" x14ac:dyDescent="0.25">
      <c r="A24862">
        <v>24858</v>
      </c>
      <c r="B24862">
        <v>280691.15625</v>
      </c>
    </row>
    <row r="24863" spans="1:2" x14ac:dyDescent="0.25">
      <c r="A24863">
        <v>24859</v>
      </c>
      <c r="B24863">
        <v>471868.75</v>
      </c>
    </row>
    <row r="24864" spans="1:2" x14ac:dyDescent="0.25">
      <c r="A24864">
        <v>24860</v>
      </c>
      <c r="B24864">
        <v>360963.875</v>
      </c>
    </row>
    <row r="24865" spans="1:2" x14ac:dyDescent="0.25">
      <c r="A24865">
        <v>24861</v>
      </c>
      <c r="B24865">
        <v>510983.90625</v>
      </c>
    </row>
    <row r="24866" spans="1:2" x14ac:dyDescent="0.25">
      <c r="A24866">
        <v>24862</v>
      </c>
      <c r="B24866">
        <v>-81326.96875</v>
      </c>
    </row>
    <row r="24867" spans="1:2" x14ac:dyDescent="0.25">
      <c r="A24867">
        <v>24863</v>
      </c>
      <c r="B24867">
        <v>-143450.3125</v>
      </c>
    </row>
    <row r="24868" spans="1:2" x14ac:dyDescent="0.25">
      <c r="A24868">
        <v>24864</v>
      </c>
      <c r="B24868">
        <v>-93404.515625</v>
      </c>
    </row>
    <row r="24869" spans="1:2" x14ac:dyDescent="0.25">
      <c r="A24869">
        <v>24865</v>
      </c>
      <c r="B24869">
        <v>-219886.78125</v>
      </c>
    </row>
    <row r="24870" spans="1:2" x14ac:dyDescent="0.25">
      <c r="A24870">
        <v>24866</v>
      </c>
      <c r="B24870">
        <v>-579685.5</v>
      </c>
    </row>
    <row r="24871" spans="1:2" x14ac:dyDescent="0.25">
      <c r="A24871">
        <v>24867</v>
      </c>
      <c r="B24871">
        <v>-4503.0844729999999</v>
      </c>
    </row>
    <row r="24872" spans="1:2" x14ac:dyDescent="0.25">
      <c r="A24872">
        <v>24868</v>
      </c>
      <c r="B24872">
        <v>-46242.546875</v>
      </c>
    </row>
    <row r="24873" spans="1:2" x14ac:dyDescent="0.25">
      <c r="A24873">
        <v>24869</v>
      </c>
      <c r="B24873">
        <v>-128985.835938</v>
      </c>
    </row>
    <row r="24874" spans="1:2" x14ac:dyDescent="0.25">
      <c r="A24874">
        <v>24870</v>
      </c>
      <c r="B24874">
        <v>216952.9375</v>
      </c>
    </row>
    <row r="24875" spans="1:2" x14ac:dyDescent="0.25">
      <c r="A24875">
        <v>24871</v>
      </c>
      <c r="B24875">
        <v>420272.8125</v>
      </c>
    </row>
    <row r="24876" spans="1:2" x14ac:dyDescent="0.25">
      <c r="A24876">
        <v>24872</v>
      </c>
      <c r="B24876">
        <v>81328.460938000004</v>
      </c>
    </row>
    <row r="24877" spans="1:2" x14ac:dyDescent="0.25">
      <c r="A24877">
        <v>24873</v>
      </c>
      <c r="B24877">
        <v>-211262.96875</v>
      </c>
    </row>
    <row r="24878" spans="1:2" x14ac:dyDescent="0.25">
      <c r="A24878">
        <v>24874</v>
      </c>
      <c r="B24878">
        <v>-132618.265625</v>
      </c>
    </row>
    <row r="24879" spans="1:2" x14ac:dyDescent="0.25">
      <c r="A24879">
        <v>24875</v>
      </c>
      <c r="B24879">
        <v>103257.023438</v>
      </c>
    </row>
    <row r="24880" spans="1:2" x14ac:dyDescent="0.25">
      <c r="A24880">
        <v>24876</v>
      </c>
      <c r="B24880">
        <v>145317.390625</v>
      </c>
    </row>
    <row r="24881" spans="1:2" x14ac:dyDescent="0.25">
      <c r="A24881">
        <v>24877</v>
      </c>
      <c r="B24881">
        <v>-212538.703125</v>
      </c>
    </row>
    <row r="24882" spans="1:2" x14ac:dyDescent="0.25">
      <c r="A24882">
        <v>24878</v>
      </c>
      <c r="B24882">
        <v>100828.828125</v>
      </c>
    </row>
    <row r="24883" spans="1:2" x14ac:dyDescent="0.25">
      <c r="A24883">
        <v>24879</v>
      </c>
      <c r="B24883">
        <v>-487684.40625</v>
      </c>
    </row>
    <row r="24884" spans="1:2" x14ac:dyDescent="0.25">
      <c r="A24884">
        <v>24880</v>
      </c>
      <c r="B24884">
        <v>-422055.0625</v>
      </c>
    </row>
    <row r="24885" spans="1:2" x14ac:dyDescent="0.25">
      <c r="A24885">
        <v>24881</v>
      </c>
      <c r="B24885">
        <v>-289190.1875</v>
      </c>
    </row>
    <row r="24886" spans="1:2" x14ac:dyDescent="0.25">
      <c r="A24886">
        <v>24882</v>
      </c>
      <c r="B24886">
        <v>105226.328125</v>
      </c>
    </row>
    <row r="24887" spans="1:2" x14ac:dyDescent="0.25">
      <c r="A24887">
        <v>24883</v>
      </c>
      <c r="B24887">
        <v>313233</v>
      </c>
    </row>
    <row r="24888" spans="1:2" x14ac:dyDescent="0.25">
      <c r="A24888">
        <v>24884</v>
      </c>
      <c r="B24888">
        <v>-72161.421875</v>
      </c>
    </row>
    <row r="24889" spans="1:2" x14ac:dyDescent="0.25">
      <c r="A24889">
        <v>24885</v>
      </c>
      <c r="B24889">
        <v>-129150.40625</v>
      </c>
    </row>
    <row r="24890" spans="1:2" x14ac:dyDescent="0.25">
      <c r="A24890">
        <v>24886</v>
      </c>
      <c r="B24890">
        <v>282390.53125</v>
      </c>
    </row>
    <row r="24891" spans="1:2" x14ac:dyDescent="0.25">
      <c r="A24891">
        <v>24887</v>
      </c>
      <c r="B24891">
        <v>-240770.140625</v>
      </c>
    </row>
    <row r="24892" spans="1:2" x14ac:dyDescent="0.25">
      <c r="A24892">
        <v>24888</v>
      </c>
      <c r="B24892">
        <v>444533.03125</v>
      </c>
    </row>
    <row r="24893" spans="1:2" x14ac:dyDescent="0.25">
      <c r="A24893">
        <v>24889</v>
      </c>
      <c r="B24893">
        <v>241321.359375</v>
      </c>
    </row>
    <row r="24894" spans="1:2" x14ac:dyDescent="0.25">
      <c r="A24894">
        <v>24890</v>
      </c>
      <c r="B24894">
        <v>344408.90625</v>
      </c>
    </row>
    <row r="24895" spans="1:2" x14ac:dyDescent="0.25">
      <c r="A24895">
        <v>24891</v>
      </c>
      <c r="B24895">
        <v>-172576.328125</v>
      </c>
    </row>
    <row r="24896" spans="1:2" x14ac:dyDescent="0.25">
      <c r="A24896">
        <v>24892</v>
      </c>
      <c r="B24896">
        <v>197486.75</v>
      </c>
    </row>
    <row r="24897" spans="1:2" x14ac:dyDescent="0.25">
      <c r="A24897">
        <v>24893</v>
      </c>
      <c r="B24897">
        <v>-235451.71875</v>
      </c>
    </row>
    <row r="24898" spans="1:2" x14ac:dyDescent="0.25">
      <c r="A24898">
        <v>24894</v>
      </c>
      <c r="B24898">
        <v>1922.5432129999999</v>
      </c>
    </row>
    <row r="24899" spans="1:2" x14ac:dyDescent="0.25">
      <c r="A24899">
        <v>24895</v>
      </c>
      <c r="B24899">
        <v>631449.5625</v>
      </c>
    </row>
    <row r="24900" spans="1:2" x14ac:dyDescent="0.25">
      <c r="A24900">
        <v>24896</v>
      </c>
      <c r="B24900">
        <v>396094.78125</v>
      </c>
    </row>
    <row r="24901" spans="1:2" x14ac:dyDescent="0.25">
      <c r="A24901">
        <v>24897</v>
      </c>
      <c r="B24901">
        <v>270791.34375</v>
      </c>
    </row>
    <row r="24902" spans="1:2" x14ac:dyDescent="0.25">
      <c r="A24902">
        <v>24898</v>
      </c>
      <c r="B24902">
        <v>-53515.492187999997</v>
      </c>
    </row>
    <row r="24903" spans="1:2" x14ac:dyDescent="0.25">
      <c r="A24903">
        <v>24899</v>
      </c>
      <c r="B24903">
        <v>510048.46875</v>
      </c>
    </row>
    <row r="24904" spans="1:2" x14ac:dyDescent="0.25">
      <c r="A24904">
        <v>24900</v>
      </c>
      <c r="B24904">
        <v>347746.40625</v>
      </c>
    </row>
    <row r="24905" spans="1:2" x14ac:dyDescent="0.25">
      <c r="A24905">
        <v>24901</v>
      </c>
      <c r="B24905">
        <v>147046.578125</v>
      </c>
    </row>
    <row r="24906" spans="1:2" x14ac:dyDescent="0.25">
      <c r="A24906">
        <v>24902</v>
      </c>
      <c r="B24906">
        <v>213180.515625</v>
      </c>
    </row>
    <row r="24907" spans="1:2" x14ac:dyDescent="0.25">
      <c r="A24907">
        <v>24903</v>
      </c>
      <c r="B24907">
        <v>205080.5</v>
      </c>
    </row>
    <row r="24908" spans="1:2" x14ac:dyDescent="0.25">
      <c r="A24908">
        <v>24904</v>
      </c>
      <c r="B24908">
        <v>-55312.539062000003</v>
      </c>
    </row>
    <row r="24909" spans="1:2" x14ac:dyDescent="0.25">
      <c r="A24909">
        <v>24905</v>
      </c>
      <c r="B24909">
        <v>-149901.484375</v>
      </c>
    </row>
    <row r="24910" spans="1:2" x14ac:dyDescent="0.25">
      <c r="A24910">
        <v>24906</v>
      </c>
      <c r="B24910">
        <v>36322.386719000002</v>
      </c>
    </row>
    <row r="24911" spans="1:2" x14ac:dyDescent="0.25">
      <c r="A24911">
        <v>24907</v>
      </c>
      <c r="B24911">
        <v>630403.5</v>
      </c>
    </row>
    <row r="24912" spans="1:2" x14ac:dyDescent="0.25">
      <c r="A24912">
        <v>24908</v>
      </c>
      <c r="B24912">
        <v>389435.84375</v>
      </c>
    </row>
    <row r="24913" spans="1:2" x14ac:dyDescent="0.25">
      <c r="A24913">
        <v>24909</v>
      </c>
      <c r="B24913">
        <v>-273644.375</v>
      </c>
    </row>
    <row r="24914" spans="1:2" x14ac:dyDescent="0.25">
      <c r="A24914">
        <v>24910</v>
      </c>
      <c r="B24914">
        <v>395868.6875</v>
      </c>
    </row>
    <row r="24915" spans="1:2" x14ac:dyDescent="0.25">
      <c r="A24915">
        <v>24911</v>
      </c>
      <c r="B24915">
        <v>13620.768555000001</v>
      </c>
    </row>
    <row r="24916" spans="1:2" x14ac:dyDescent="0.25">
      <c r="A24916">
        <v>24912</v>
      </c>
      <c r="B24916">
        <v>-144002.3125</v>
      </c>
    </row>
    <row r="24917" spans="1:2" x14ac:dyDescent="0.25">
      <c r="A24917">
        <v>24913</v>
      </c>
      <c r="B24917">
        <v>-92572.429688000004</v>
      </c>
    </row>
    <row r="24918" spans="1:2" x14ac:dyDescent="0.25">
      <c r="A24918">
        <v>24914</v>
      </c>
      <c r="B24918">
        <v>238353.390625</v>
      </c>
    </row>
    <row r="24919" spans="1:2" x14ac:dyDescent="0.25">
      <c r="A24919">
        <v>24915</v>
      </c>
      <c r="B24919">
        <v>-185737.125</v>
      </c>
    </row>
    <row r="24920" spans="1:2" x14ac:dyDescent="0.25">
      <c r="A24920">
        <v>24916</v>
      </c>
      <c r="B24920">
        <v>190812.21875</v>
      </c>
    </row>
    <row r="24921" spans="1:2" x14ac:dyDescent="0.25">
      <c r="A24921">
        <v>24917</v>
      </c>
      <c r="B24921">
        <v>242544.75</v>
      </c>
    </row>
    <row r="24922" spans="1:2" x14ac:dyDescent="0.25">
      <c r="A24922">
        <v>24918</v>
      </c>
      <c r="B24922">
        <v>-137937.171875</v>
      </c>
    </row>
    <row r="24923" spans="1:2" x14ac:dyDescent="0.25">
      <c r="A24923">
        <v>24919</v>
      </c>
      <c r="B24923">
        <v>144160.09375</v>
      </c>
    </row>
    <row r="24924" spans="1:2" x14ac:dyDescent="0.25">
      <c r="A24924">
        <v>24920</v>
      </c>
      <c r="B24924">
        <v>379095.28125</v>
      </c>
    </row>
    <row r="24925" spans="1:2" x14ac:dyDescent="0.25">
      <c r="A24925">
        <v>24921</v>
      </c>
      <c r="B24925">
        <v>558061.75</v>
      </c>
    </row>
    <row r="24926" spans="1:2" x14ac:dyDescent="0.25">
      <c r="A24926">
        <v>24922</v>
      </c>
      <c r="B24926">
        <v>15712.747069999999</v>
      </c>
    </row>
    <row r="24927" spans="1:2" x14ac:dyDescent="0.25">
      <c r="A24927">
        <v>24923</v>
      </c>
      <c r="B24927">
        <v>-14536.710938</v>
      </c>
    </row>
    <row r="24928" spans="1:2" x14ac:dyDescent="0.25">
      <c r="A24928">
        <v>24924</v>
      </c>
      <c r="B24928">
        <v>139677.359375</v>
      </c>
    </row>
    <row r="24929" spans="1:2" x14ac:dyDescent="0.25">
      <c r="A24929">
        <v>24925</v>
      </c>
      <c r="B24929">
        <v>116557.4375</v>
      </c>
    </row>
    <row r="24930" spans="1:2" x14ac:dyDescent="0.25">
      <c r="A24930">
        <v>24926</v>
      </c>
      <c r="B24930">
        <v>306674</v>
      </c>
    </row>
    <row r="24931" spans="1:2" x14ac:dyDescent="0.25">
      <c r="A24931">
        <v>24927</v>
      </c>
      <c r="B24931">
        <v>207758.640625</v>
      </c>
    </row>
    <row r="24932" spans="1:2" x14ac:dyDescent="0.25">
      <c r="A24932">
        <v>24928</v>
      </c>
      <c r="B24932">
        <v>99018.617188000004</v>
      </c>
    </row>
    <row r="24933" spans="1:2" x14ac:dyDescent="0.25">
      <c r="A24933">
        <v>24929</v>
      </c>
      <c r="B24933">
        <v>131268.34375</v>
      </c>
    </row>
    <row r="24934" spans="1:2" x14ac:dyDescent="0.25">
      <c r="A24934">
        <v>24930</v>
      </c>
      <c r="B24934">
        <v>-123767.742188</v>
      </c>
    </row>
    <row r="24935" spans="1:2" x14ac:dyDescent="0.25">
      <c r="A24935">
        <v>24931</v>
      </c>
      <c r="B24935">
        <v>-116927.679688</v>
      </c>
    </row>
    <row r="24936" spans="1:2" x14ac:dyDescent="0.25">
      <c r="A24936">
        <v>24932</v>
      </c>
      <c r="B24936">
        <v>-125805.414062</v>
      </c>
    </row>
    <row r="24937" spans="1:2" x14ac:dyDescent="0.25">
      <c r="A24937">
        <v>24933</v>
      </c>
      <c r="B24937">
        <v>159659.640625</v>
      </c>
    </row>
    <row r="24938" spans="1:2" x14ac:dyDescent="0.25">
      <c r="A24938">
        <v>24934</v>
      </c>
      <c r="B24938">
        <v>-45426.417969000002</v>
      </c>
    </row>
    <row r="24939" spans="1:2" x14ac:dyDescent="0.25">
      <c r="A24939">
        <v>24935</v>
      </c>
      <c r="B24939">
        <v>339000.65625</v>
      </c>
    </row>
    <row r="24940" spans="1:2" x14ac:dyDescent="0.25">
      <c r="A24940">
        <v>24936</v>
      </c>
      <c r="B24940">
        <v>-265502.6875</v>
      </c>
    </row>
    <row r="24941" spans="1:2" x14ac:dyDescent="0.25">
      <c r="A24941">
        <v>24937</v>
      </c>
      <c r="B24941">
        <v>152907.921875</v>
      </c>
    </row>
    <row r="24942" spans="1:2" x14ac:dyDescent="0.25">
      <c r="A24942">
        <v>24938</v>
      </c>
      <c r="B24942">
        <v>190174.8125</v>
      </c>
    </row>
    <row r="24943" spans="1:2" x14ac:dyDescent="0.25">
      <c r="A24943">
        <v>24939</v>
      </c>
      <c r="B24943">
        <v>490091.375</v>
      </c>
    </row>
    <row r="24944" spans="1:2" x14ac:dyDescent="0.25">
      <c r="A24944">
        <v>24940</v>
      </c>
      <c r="B24944">
        <v>230678.09375</v>
      </c>
    </row>
    <row r="24945" spans="1:2" x14ac:dyDescent="0.25">
      <c r="A24945">
        <v>24941</v>
      </c>
      <c r="B24945">
        <v>-162083.65625</v>
      </c>
    </row>
    <row r="24946" spans="1:2" x14ac:dyDescent="0.25">
      <c r="A24946">
        <v>24942</v>
      </c>
      <c r="B24946">
        <v>126585.0625</v>
      </c>
    </row>
    <row r="24947" spans="1:2" x14ac:dyDescent="0.25">
      <c r="A24947">
        <v>24943</v>
      </c>
      <c r="B24947">
        <v>242278.875</v>
      </c>
    </row>
    <row r="24948" spans="1:2" x14ac:dyDescent="0.25">
      <c r="A24948">
        <v>24944</v>
      </c>
      <c r="B24948">
        <v>-451270.625</v>
      </c>
    </row>
    <row r="24949" spans="1:2" x14ac:dyDescent="0.25">
      <c r="A24949">
        <v>24945</v>
      </c>
      <c r="B24949">
        <v>-354594.78125</v>
      </c>
    </row>
    <row r="24950" spans="1:2" x14ac:dyDescent="0.25">
      <c r="A24950">
        <v>24946</v>
      </c>
      <c r="B24950">
        <v>-216988.375</v>
      </c>
    </row>
    <row r="24951" spans="1:2" x14ac:dyDescent="0.25">
      <c r="A24951">
        <v>24947</v>
      </c>
      <c r="B24951">
        <v>-436118.21875</v>
      </c>
    </row>
    <row r="24952" spans="1:2" x14ac:dyDescent="0.25">
      <c r="A24952">
        <v>24948</v>
      </c>
      <c r="B24952">
        <v>-53342.773437999997</v>
      </c>
    </row>
    <row r="24953" spans="1:2" x14ac:dyDescent="0.25">
      <c r="A24953">
        <v>24949</v>
      </c>
      <c r="B24953">
        <v>-324991.15625</v>
      </c>
    </row>
    <row r="24954" spans="1:2" x14ac:dyDescent="0.25">
      <c r="A24954">
        <v>24950</v>
      </c>
      <c r="B24954">
        <v>617494.1875</v>
      </c>
    </row>
    <row r="24955" spans="1:2" x14ac:dyDescent="0.25">
      <c r="A24955">
        <v>24951</v>
      </c>
      <c r="B24955">
        <v>96034.132811999996</v>
      </c>
    </row>
    <row r="24956" spans="1:2" x14ac:dyDescent="0.25">
      <c r="A24956">
        <v>24952</v>
      </c>
      <c r="B24956">
        <v>48884.457030999998</v>
      </c>
    </row>
    <row r="24957" spans="1:2" x14ac:dyDescent="0.25">
      <c r="A24957">
        <v>24953</v>
      </c>
      <c r="B24957">
        <v>186921.703125</v>
      </c>
    </row>
    <row r="24958" spans="1:2" x14ac:dyDescent="0.25">
      <c r="A24958">
        <v>24954</v>
      </c>
      <c r="B24958">
        <v>-103657.554688</v>
      </c>
    </row>
    <row r="24959" spans="1:2" x14ac:dyDescent="0.25">
      <c r="A24959">
        <v>24955</v>
      </c>
      <c r="B24959">
        <v>-175324.703125</v>
      </c>
    </row>
    <row r="24960" spans="1:2" x14ac:dyDescent="0.25">
      <c r="A24960">
        <v>24956</v>
      </c>
      <c r="B24960">
        <v>-379044.84375</v>
      </c>
    </row>
    <row r="24961" spans="1:2" x14ac:dyDescent="0.25">
      <c r="A24961">
        <v>24957</v>
      </c>
      <c r="B24961">
        <v>-445216.96875</v>
      </c>
    </row>
    <row r="24962" spans="1:2" x14ac:dyDescent="0.25">
      <c r="A24962">
        <v>24958</v>
      </c>
      <c r="B24962">
        <v>-275239.3125</v>
      </c>
    </row>
    <row r="24963" spans="1:2" x14ac:dyDescent="0.25">
      <c r="A24963">
        <v>24959</v>
      </c>
      <c r="B24963">
        <v>295989.21875</v>
      </c>
    </row>
    <row r="24964" spans="1:2" x14ac:dyDescent="0.25">
      <c r="A24964">
        <v>24960</v>
      </c>
      <c r="B24964">
        <v>-35009.273437999997</v>
      </c>
    </row>
    <row r="24965" spans="1:2" x14ac:dyDescent="0.25">
      <c r="A24965">
        <v>24961</v>
      </c>
      <c r="B24965">
        <v>228326.28125</v>
      </c>
    </row>
    <row r="24966" spans="1:2" x14ac:dyDescent="0.25">
      <c r="A24966">
        <v>24962</v>
      </c>
      <c r="B24966">
        <v>-326449.84375</v>
      </c>
    </row>
    <row r="24967" spans="1:2" x14ac:dyDescent="0.25">
      <c r="A24967">
        <v>24963</v>
      </c>
      <c r="B24967">
        <v>101584.773438</v>
      </c>
    </row>
    <row r="24968" spans="1:2" x14ac:dyDescent="0.25">
      <c r="A24968">
        <v>24964</v>
      </c>
      <c r="B24968">
        <v>401249.25</v>
      </c>
    </row>
    <row r="24969" spans="1:2" x14ac:dyDescent="0.25">
      <c r="A24969">
        <v>24965</v>
      </c>
      <c r="B24969">
        <v>-285092.53125</v>
      </c>
    </row>
    <row r="24970" spans="1:2" x14ac:dyDescent="0.25">
      <c r="A24970">
        <v>24966</v>
      </c>
      <c r="B24970">
        <v>152264.890625</v>
      </c>
    </row>
    <row r="24971" spans="1:2" x14ac:dyDescent="0.25">
      <c r="A24971">
        <v>24967</v>
      </c>
      <c r="B24971">
        <v>-223743.1875</v>
      </c>
    </row>
    <row r="24972" spans="1:2" x14ac:dyDescent="0.25">
      <c r="A24972">
        <v>24968</v>
      </c>
      <c r="B24972">
        <v>227689.78125</v>
      </c>
    </row>
    <row r="24973" spans="1:2" x14ac:dyDescent="0.25">
      <c r="A24973">
        <v>24969</v>
      </c>
      <c r="B24973">
        <v>49630.96875</v>
      </c>
    </row>
    <row r="24974" spans="1:2" x14ac:dyDescent="0.25">
      <c r="A24974">
        <v>24970</v>
      </c>
      <c r="B24974">
        <v>598513.4375</v>
      </c>
    </row>
    <row r="24975" spans="1:2" x14ac:dyDescent="0.25">
      <c r="A24975">
        <v>24971</v>
      </c>
      <c r="B24975">
        <v>170161.40625</v>
      </c>
    </row>
    <row r="24976" spans="1:2" x14ac:dyDescent="0.25">
      <c r="A24976">
        <v>24972</v>
      </c>
      <c r="B24976">
        <v>28320.166015999999</v>
      </c>
    </row>
    <row r="24977" spans="1:2" x14ac:dyDescent="0.25">
      <c r="A24977">
        <v>24973</v>
      </c>
      <c r="B24977">
        <v>-255157.984375</v>
      </c>
    </row>
    <row r="24978" spans="1:2" x14ac:dyDescent="0.25">
      <c r="A24978">
        <v>24974</v>
      </c>
      <c r="B24978">
        <v>-200956.0625</v>
      </c>
    </row>
    <row r="24979" spans="1:2" x14ac:dyDescent="0.25">
      <c r="A24979">
        <v>24975</v>
      </c>
      <c r="B24979">
        <v>-340280.40625</v>
      </c>
    </row>
    <row r="24980" spans="1:2" x14ac:dyDescent="0.25">
      <c r="A24980">
        <v>24976</v>
      </c>
      <c r="B24980">
        <v>-7283.3930659999996</v>
      </c>
    </row>
    <row r="24981" spans="1:2" x14ac:dyDescent="0.25">
      <c r="A24981">
        <v>24977</v>
      </c>
      <c r="B24981">
        <v>153361.140625</v>
      </c>
    </row>
    <row r="24982" spans="1:2" x14ac:dyDescent="0.25">
      <c r="A24982">
        <v>24978</v>
      </c>
      <c r="B24982">
        <v>107198.125</v>
      </c>
    </row>
    <row r="24983" spans="1:2" x14ac:dyDescent="0.25">
      <c r="A24983">
        <v>24979</v>
      </c>
      <c r="B24983">
        <v>570332</v>
      </c>
    </row>
    <row r="24984" spans="1:2" x14ac:dyDescent="0.25">
      <c r="A24984">
        <v>24980</v>
      </c>
      <c r="B24984">
        <v>80462.132811999996</v>
      </c>
    </row>
    <row r="24985" spans="1:2" x14ac:dyDescent="0.25">
      <c r="A24985">
        <v>24981</v>
      </c>
      <c r="B24985">
        <v>292656.65625</v>
      </c>
    </row>
    <row r="24986" spans="1:2" x14ac:dyDescent="0.25">
      <c r="A24986">
        <v>24982</v>
      </c>
      <c r="B24986">
        <v>-378477.53125</v>
      </c>
    </row>
    <row r="24987" spans="1:2" x14ac:dyDescent="0.25">
      <c r="A24987">
        <v>24983</v>
      </c>
      <c r="B24987">
        <v>230496.359375</v>
      </c>
    </row>
    <row r="24988" spans="1:2" x14ac:dyDescent="0.25">
      <c r="A24988">
        <v>24984</v>
      </c>
      <c r="B24988">
        <v>-55125.910155999998</v>
      </c>
    </row>
    <row r="24989" spans="1:2" x14ac:dyDescent="0.25">
      <c r="A24989">
        <v>24985</v>
      </c>
      <c r="B24989">
        <v>213714.359375</v>
      </c>
    </row>
    <row r="24990" spans="1:2" x14ac:dyDescent="0.25">
      <c r="A24990">
        <v>24986</v>
      </c>
      <c r="B24990">
        <v>-47904.449219000002</v>
      </c>
    </row>
    <row r="24991" spans="1:2" x14ac:dyDescent="0.25">
      <c r="A24991">
        <v>24987</v>
      </c>
      <c r="B24991">
        <v>181885.53125</v>
      </c>
    </row>
    <row r="24992" spans="1:2" x14ac:dyDescent="0.25">
      <c r="A24992">
        <v>24988</v>
      </c>
      <c r="B24992">
        <v>31754.744140999999</v>
      </c>
    </row>
    <row r="24993" spans="1:2" x14ac:dyDescent="0.25">
      <c r="A24993">
        <v>24989</v>
      </c>
      <c r="B24993">
        <v>35482.234375</v>
      </c>
    </row>
    <row r="24994" spans="1:2" x14ac:dyDescent="0.25">
      <c r="A24994">
        <v>24990</v>
      </c>
      <c r="B24994">
        <v>454126.4375</v>
      </c>
    </row>
    <row r="24995" spans="1:2" x14ac:dyDescent="0.25">
      <c r="A24995">
        <v>24991</v>
      </c>
      <c r="B24995">
        <v>48111.5</v>
      </c>
    </row>
    <row r="24996" spans="1:2" x14ac:dyDescent="0.25">
      <c r="A24996">
        <v>24992</v>
      </c>
      <c r="B24996">
        <v>-311167.46875</v>
      </c>
    </row>
    <row r="24997" spans="1:2" x14ac:dyDescent="0.25">
      <c r="A24997">
        <v>24993</v>
      </c>
      <c r="B24997">
        <v>131467.921875</v>
      </c>
    </row>
    <row r="24998" spans="1:2" x14ac:dyDescent="0.25">
      <c r="A24998">
        <v>24994</v>
      </c>
      <c r="B24998">
        <v>413714.3125</v>
      </c>
    </row>
    <row r="24999" spans="1:2" x14ac:dyDescent="0.25">
      <c r="A24999">
        <v>24995</v>
      </c>
      <c r="B24999">
        <v>-123074.5625</v>
      </c>
    </row>
    <row r="25000" spans="1:2" x14ac:dyDescent="0.25">
      <c r="A25000">
        <v>24996</v>
      </c>
      <c r="B25000">
        <v>-93574.84375</v>
      </c>
    </row>
    <row r="25001" spans="1:2" x14ac:dyDescent="0.25">
      <c r="A25001">
        <v>24997</v>
      </c>
      <c r="B25001">
        <v>-61018.824219000002</v>
      </c>
    </row>
    <row r="25002" spans="1:2" x14ac:dyDescent="0.25">
      <c r="A25002">
        <v>24998</v>
      </c>
      <c r="B25002">
        <v>-439026.5625</v>
      </c>
    </row>
    <row r="25003" spans="1:2" x14ac:dyDescent="0.25">
      <c r="A25003">
        <v>24999</v>
      </c>
      <c r="B25003">
        <v>123267.09375</v>
      </c>
    </row>
    <row r="25004" spans="1:2" x14ac:dyDescent="0.25">
      <c r="A25004">
        <v>25000</v>
      </c>
      <c r="B25004">
        <v>325996.75</v>
      </c>
    </row>
    <row r="25005" spans="1:2" x14ac:dyDescent="0.25">
      <c r="A25005">
        <v>25001</v>
      </c>
      <c r="B25005">
        <v>317562.21875</v>
      </c>
    </row>
    <row r="25006" spans="1:2" x14ac:dyDescent="0.25">
      <c r="A25006">
        <v>25002</v>
      </c>
      <c r="B25006">
        <v>286348.5625</v>
      </c>
    </row>
    <row r="25007" spans="1:2" x14ac:dyDescent="0.25">
      <c r="A25007">
        <v>25003</v>
      </c>
      <c r="B25007">
        <v>-387894.9375</v>
      </c>
    </row>
    <row r="25008" spans="1:2" x14ac:dyDescent="0.25">
      <c r="A25008">
        <v>25004</v>
      </c>
      <c r="B25008">
        <v>266652.96875</v>
      </c>
    </row>
    <row r="25009" spans="1:2" x14ac:dyDescent="0.25">
      <c r="A25009">
        <v>25005</v>
      </c>
      <c r="B25009">
        <v>-202301.421875</v>
      </c>
    </row>
    <row r="25010" spans="1:2" x14ac:dyDescent="0.25">
      <c r="A25010">
        <v>25006</v>
      </c>
      <c r="B25010">
        <v>-19692.849609000001</v>
      </c>
    </row>
    <row r="25011" spans="1:2" x14ac:dyDescent="0.25">
      <c r="A25011">
        <v>25007</v>
      </c>
      <c r="B25011">
        <v>353132.78125</v>
      </c>
    </row>
    <row r="25012" spans="1:2" x14ac:dyDescent="0.25">
      <c r="A25012">
        <v>25008</v>
      </c>
      <c r="B25012">
        <v>-96132.703125</v>
      </c>
    </row>
    <row r="25013" spans="1:2" x14ac:dyDescent="0.25">
      <c r="A25013">
        <v>25009</v>
      </c>
      <c r="B25013">
        <v>-619441.4375</v>
      </c>
    </row>
    <row r="25014" spans="1:2" x14ac:dyDescent="0.25">
      <c r="A25014">
        <v>25010</v>
      </c>
      <c r="B25014">
        <v>105492.554688</v>
      </c>
    </row>
    <row r="25015" spans="1:2" x14ac:dyDescent="0.25">
      <c r="A25015">
        <v>25011</v>
      </c>
      <c r="B25015">
        <v>-24950.169922000001</v>
      </c>
    </row>
    <row r="25016" spans="1:2" x14ac:dyDescent="0.25">
      <c r="A25016">
        <v>25012</v>
      </c>
      <c r="B25016">
        <v>247115.296875</v>
      </c>
    </row>
    <row r="25017" spans="1:2" x14ac:dyDescent="0.25">
      <c r="A25017">
        <v>25013</v>
      </c>
      <c r="B25017">
        <v>294886.90625</v>
      </c>
    </row>
    <row r="25018" spans="1:2" x14ac:dyDescent="0.25">
      <c r="A25018">
        <v>25014</v>
      </c>
      <c r="B25018">
        <v>-53335.039062000003</v>
      </c>
    </row>
    <row r="25019" spans="1:2" x14ac:dyDescent="0.25">
      <c r="A25019">
        <v>25015</v>
      </c>
      <c r="B25019">
        <v>-114242.3125</v>
      </c>
    </row>
    <row r="25020" spans="1:2" x14ac:dyDescent="0.25">
      <c r="A25020">
        <v>25016</v>
      </c>
      <c r="B25020">
        <v>-36956.25</v>
      </c>
    </row>
    <row r="25021" spans="1:2" x14ac:dyDescent="0.25">
      <c r="A25021">
        <v>25017</v>
      </c>
      <c r="B25021">
        <v>-228114.65625</v>
      </c>
    </row>
    <row r="25022" spans="1:2" x14ac:dyDescent="0.25">
      <c r="A25022">
        <v>25018</v>
      </c>
      <c r="B25022">
        <v>181116.390625</v>
      </c>
    </row>
    <row r="25023" spans="1:2" x14ac:dyDescent="0.25">
      <c r="A25023">
        <v>25019</v>
      </c>
      <c r="B25023">
        <v>-14098.794921999999</v>
      </c>
    </row>
    <row r="25024" spans="1:2" x14ac:dyDescent="0.25">
      <c r="A25024">
        <v>25020</v>
      </c>
      <c r="B25024">
        <v>191914.578125</v>
      </c>
    </row>
    <row r="25025" spans="1:2" x14ac:dyDescent="0.25">
      <c r="A25025">
        <v>25021</v>
      </c>
      <c r="B25025">
        <v>242076.9375</v>
      </c>
    </row>
    <row r="25026" spans="1:2" x14ac:dyDescent="0.25">
      <c r="A25026">
        <v>25022</v>
      </c>
      <c r="B25026">
        <v>94872.109375</v>
      </c>
    </row>
    <row r="25027" spans="1:2" x14ac:dyDescent="0.25">
      <c r="A25027">
        <v>25023</v>
      </c>
      <c r="B25027">
        <v>-62054.425780999998</v>
      </c>
    </row>
    <row r="25028" spans="1:2" x14ac:dyDescent="0.25">
      <c r="A25028">
        <v>25024</v>
      </c>
      <c r="B25028">
        <v>-343340.03125</v>
      </c>
    </row>
    <row r="25029" spans="1:2" x14ac:dyDescent="0.25">
      <c r="A25029">
        <v>25025</v>
      </c>
      <c r="B25029">
        <v>-480715.0625</v>
      </c>
    </row>
    <row r="25030" spans="1:2" x14ac:dyDescent="0.25">
      <c r="A25030">
        <v>25026</v>
      </c>
      <c r="B25030">
        <v>22792.740234000001</v>
      </c>
    </row>
    <row r="25031" spans="1:2" x14ac:dyDescent="0.25">
      <c r="A25031">
        <v>25027</v>
      </c>
      <c r="B25031">
        <v>-676590.375</v>
      </c>
    </row>
    <row r="25032" spans="1:2" x14ac:dyDescent="0.25">
      <c r="A25032">
        <v>25028</v>
      </c>
      <c r="B25032">
        <v>321592.75</v>
      </c>
    </row>
    <row r="25033" spans="1:2" x14ac:dyDescent="0.25">
      <c r="A25033">
        <v>25029</v>
      </c>
      <c r="B25033">
        <v>108598.679688</v>
      </c>
    </row>
    <row r="25034" spans="1:2" x14ac:dyDescent="0.25">
      <c r="A25034">
        <v>25030</v>
      </c>
      <c r="B25034">
        <v>238095.40625</v>
      </c>
    </row>
    <row r="25035" spans="1:2" x14ac:dyDescent="0.25">
      <c r="A25035">
        <v>25031</v>
      </c>
      <c r="B25035">
        <v>-278912.5</v>
      </c>
    </row>
    <row r="25036" spans="1:2" x14ac:dyDescent="0.25">
      <c r="A25036">
        <v>25032</v>
      </c>
      <c r="B25036">
        <v>-410248.71875</v>
      </c>
    </row>
    <row r="25037" spans="1:2" x14ac:dyDescent="0.25">
      <c r="A25037">
        <v>25033</v>
      </c>
      <c r="B25037">
        <v>-233334.59375</v>
      </c>
    </row>
    <row r="25038" spans="1:2" x14ac:dyDescent="0.25">
      <c r="A25038">
        <v>25034</v>
      </c>
      <c r="B25038">
        <v>249708.328125</v>
      </c>
    </row>
    <row r="25039" spans="1:2" x14ac:dyDescent="0.25">
      <c r="A25039">
        <v>25035</v>
      </c>
      <c r="B25039">
        <v>-8877.6972659999992</v>
      </c>
    </row>
    <row r="25040" spans="1:2" x14ac:dyDescent="0.25">
      <c r="A25040">
        <v>25036</v>
      </c>
      <c r="B25040">
        <v>76402.265625</v>
      </c>
    </row>
    <row r="25041" spans="1:2" x14ac:dyDescent="0.25">
      <c r="A25041">
        <v>25037</v>
      </c>
      <c r="B25041">
        <v>364787.53125</v>
      </c>
    </row>
    <row r="25042" spans="1:2" x14ac:dyDescent="0.25">
      <c r="A25042">
        <v>25038</v>
      </c>
      <c r="B25042">
        <v>-33256.160155999998</v>
      </c>
    </row>
    <row r="25043" spans="1:2" x14ac:dyDescent="0.25">
      <c r="A25043">
        <v>25039</v>
      </c>
      <c r="B25043">
        <v>-102306.78125</v>
      </c>
    </row>
    <row r="25044" spans="1:2" x14ac:dyDescent="0.25">
      <c r="A25044">
        <v>25040</v>
      </c>
      <c r="B25044">
        <v>20336.570312</v>
      </c>
    </row>
    <row r="25045" spans="1:2" x14ac:dyDescent="0.25">
      <c r="A25045">
        <v>25041</v>
      </c>
      <c r="B25045">
        <v>-61892.839844000002</v>
      </c>
    </row>
    <row r="25046" spans="1:2" x14ac:dyDescent="0.25">
      <c r="A25046">
        <v>25042</v>
      </c>
      <c r="B25046">
        <v>-63917.648437999997</v>
      </c>
    </row>
    <row r="25047" spans="1:2" x14ac:dyDescent="0.25">
      <c r="A25047">
        <v>25043</v>
      </c>
      <c r="B25047">
        <v>114804.757812</v>
      </c>
    </row>
    <row r="25048" spans="1:2" x14ac:dyDescent="0.25">
      <c r="A25048">
        <v>25044</v>
      </c>
      <c r="B25048">
        <v>82236.171875</v>
      </c>
    </row>
    <row r="25049" spans="1:2" x14ac:dyDescent="0.25">
      <c r="A25049">
        <v>25045</v>
      </c>
      <c r="B25049">
        <v>-94248.046875</v>
      </c>
    </row>
    <row r="25050" spans="1:2" x14ac:dyDescent="0.25">
      <c r="A25050">
        <v>25046</v>
      </c>
      <c r="B25050">
        <v>17739.865234000001</v>
      </c>
    </row>
    <row r="25051" spans="1:2" x14ac:dyDescent="0.25">
      <c r="A25051">
        <v>25047</v>
      </c>
      <c r="B25051">
        <v>-331291.25</v>
      </c>
    </row>
    <row r="25052" spans="1:2" x14ac:dyDescent="0.25">
      <c r="A25052">
        <v>25048</v>
      </c>
      <c r="B25052">
        <v>6827.4296880000002</v>
      </c>
    </row>
    <row r="25053" spans="1:2" x14ac:dyDescent="0.25">
      <c r="A25053">
        <v>25049</v>
      </c>
      <c r="B25053">
        <v>-50075.128905999998</v>
      </c>
    </row>
    <row r="25054" spans="1:2" x14ac:dyDescent="0.25">
      <c r="A25054">
        <v>25050</v>
      </c>
      <c r="B25054">
        <v>-70037.554688000004</v>
      </c>
    </row>
    <row r="25055" spans="1:2" x14ac:dyDescent="0.25">
      <c r="A25055">
        <v>25051</v>
      </c>
      <c r="B25055">
        <v>104732.039062</v>
      </c>
    </row>
    <row r="25056" spans="1:2" x14ac:dyDescent="0.25">
      <c r="A25056">
        <v>25052</v>
      </c>
      <c r="B25056">
        <v>-412027.28125</v>
      </c>
    </row>
    <row r="25057" spans="1:2" x14ac:dyDescent="0.25">
      <c r="A25057">
        <v>25053</v>
      </c>
      <c r="B25057">
        <v>-403165.34375</v>
      </c>
    </row>
    <row r="25058" spans="1:2" x14ac:dyDescent="0.25">
      <c r="A25058">
        <v>25054</v>
      </c>
      <c r="B25058">
        <v>218631.1875</v>
      </c>
    </row>
    <row r="25059" spans="1:2" x14ac:dyDescent="0.25">
      <c r="A25059">
        <v>25055</v>
      </c>
      <c r="B25059">
        <v>-195137.125</v>
      </c>
    </row>
    <row r="25060" spans="1:2" x14ac:dyDescent="0.25">
      <c r="A25060">
        <v>25056</v>
      </c>
      <c r="B25060">
        <v>231589.625</v>
      </c>
    </row>
    <row r="25061" spans="1:2" x14ac:dyDescent="0.25">
      <c r="A25061">
        <v>25057</v>
      </c>
      <c r="B25061">
        <v>-98077.710938000004</v>
      </c>
    </row>
    <row r="25062" spans="1:2" x14ac:dyDescent="0.25">
      <c r="A25062">
        <v>25058</v>
      </c>
      <c r="B25062">
        <v>-366544.4375</v>
      </c>
    </row>
    <row r="25063" spans="1:2" x14ac:dyDescent="0.25">
      <c r="A25063">
        <v>25059</v>
      </c>
      <c r="B25063">
        <v>-232309.375</v>
      </c>
    </row>
    <row r="25064" spans="1:2" x14ac:dyDescent="0.25">
      <c r="A25064">
        <v>25060</v>
      </c>
      <c r="B25064">
        <v>-354084.625</v>
      </c>
    </row>
    <row r="25065" spans="1:2" x14ac:dyDescent="0.25">
      <c r="A25065">
        <v>25061</v>
      </c>
      <c r="B25065">
        <v>13062.280273</v>
      </c>
    </row>
    <row r="25066" spans="1:2" x14ac:dyDescent="0.25">
      <c r="A25066">
        <v>25062</v>
      </c>
      <c r="B25066">
        <v>286476.15625</v>
      </c>
    </row>
    <row r="25067" spans="1:2" x14ac:dyDescent="0.25">
      <c r="A25067">
        <v>25063</v>
      </c>
      <c r="B25067">
        <v>195383.671875</v>
      </c>
    </row>
    <row r="25068" spans="1:2" x14ac:dyDescent="0.25">
      <c r="A25068">
        <v>25064</v>
      </c>
      <c r="B25068">
        <v>193562.078125</v>
      </c>
    </row>
    <row r="25069" spans="1:2" x14ac:dyDescent="0.25">
      <c r="A25069">
        <v>25065</v>
      </c>
      <c r="B25069">
        <v>-221005.25</v>
      </c>
    </row>
    <row r="25070" spans="1:2" x14ac:dyDescent="0.25">
      <c r="A25070">
        <v>25066</v>
      </c>
      <c r="B25070">
        <v>123474.132812</v>
      </c>
    </row>
    <row r="25071" spans="1:2" x14ac:dyDescent="0.25">
      <c r="A25071">
        <v>25067</v>
      </c>
      <c r="B25071">
        <v>-90916.875</v>
      </c>
    </row>
    <row r="25072" spans="1:2" x14ac:dyDescent="0.25">
      <c r="A25072">
        <v>25068</v>
      </c>
      <c r="B25072">
        <v>-110309.796875</v>
      </c>
    </row>
    <row r="25073" spans="1:2" x14ac:dyDescent="0.25">
      <c r="A25073">
        <v>25069</v>
      </c>
      <c r="B25073">
        <v>-190010.59375</v>
      </c>
    </row>
    <row r="25074" spans="1:2" x14ac:dyDescent="0.25">
      <c r="A25074">
        <v>25070</v>
      </c>
      <c r="B25074">
        <v>311059.1875</v>
      </c>
    </row>
    <row r="25075" spans="1:2" x14ac:dyDescent="0.25">
      <c r="A25075">
        <v>25071</v>
      </c>
      <c r="B25075">
        <v>-308199.84375</v>
      </c>
    </row>
    <row r="25076" spans="1:2" x14ac:dyDescent="0.25">
      <c r="A25076">
        <v>25072</v>
      </c>
      <c r="B25076">
        <v>-331425.1875</v>
      </c>
    </row>
    <row r="25077" spans="1:2" x14ac:dyDescent="0.25">
      <c r="A25077">
        <v>25073</v>
      </c>
      <c r="B25077">
        <v>-257107.203125</v>
      </c>
    </row>
    <row r="25078" spans="1:2" x14ac:dyDescent="0.25">
      <c r="A25078">
        <v>25074</v>
      </c>
      <c r="B25078">
        <v>-256754.640625</v>
      </c>
    </row>
    <row r="25079" spans="1:2" x14ac:dyDescent="0.25">
      <c r="A25079">
        <v>25075</v>
      </c>
      <c r="B25079">
        <v>51969.566405999998</v>
      </c>
    </row>
    <row r="25080" spans="1:2" x14ac:dyDescent="0.25">
      <c r="A25080">
        <v>25076</v>
      </c>
      <c r="B25080">
        <v>-150131.453125</v>
      </c>
    </row>
    <row r="25081" spans="1:2" x14ac:dyDescent="0.25">
      <c r="A25081">
        <v>25077</v>
      </c>
      <c r="B25081">
        <v>-90553</v>
      </c>
    </row>
    <row r="25082" spans="1:2" x14ac:dyDescent="0.25">
      <c r="A25082">
        <v>25078</v>
      </c>
      <c r="B25082">
        <v>208767</v>
      </c>
    </row>
    <row r="25083" spans="1:2" x14ac:dyDescent="0.25">
      <c r="A25083">
        <v>25079</v>
      </c>
      <c r="B25083">
        <v>-418558.28125</v>
      </c>
    </row>
    <row r="25084" spans="1:2" x14ac:dyDescent="0.25">
      <c r="A25084">
        <v>25080</v>
      </c>
      <c r="B25084">
        <v>-94346.476561999996</v>
      </c>
    </row>
    <row r="25085" spans="1:2" x14ac:dyDescent="0.25">
      <c r="A25085">
        <v>25081</v>
      </c>
      <c r="B25085">
        <v>-182665.984375</v>
      </c>
    </row>
    <row r="25086" spans="1:2" x14ac:dyDescent="0.25">
      <c r="A25086">
        <v>25082</v>
      </c>
      <c r="B25086">
        <v>-155100.40625</v>
      </c>
    </row>
    <row r="25087" spans="1:2" x14ac:dyDescent="0.25">
      <c r="A25087">
        <v>25083</v>
      </c>
      <c r="B25087">
        <v>83571.21875</v>
      </c>
    </row>
    <row r="25088" spans="1:2" x14ac:dyDescent="0.25">
      <c r="A25088">
        <v>25084</v>
      </c>
      <c r="B25088">
        <v>-392895.78125</v>
      </c>
    </row>
    <row r="25089" spans="1:2" x14ac:dyDescent="0.25">
      <c r="A25089">
        <v>25085</v>
      </c>
      <c r="B25089">
        <v>29522.978515999999</v>
      </c>
    </row>
    <row r="25090" spans="1:2" x14ac:dyDescent="0.25">
      <c r="A25090">
        <v>25086</v>
      </c>
      <c r="B25090">
        <v>388794.5</v>
      </c>
    </row>
    <row r="25091" spans="1:2" x14ac:dyDescent="0.25">
      <c r="A25091">
        <v>25087</v>
      </c>
      <c r="B25091">
        <v>41276.695312000003</v>
      </c>
    </row>
    <row r="25092" spans="1:2" x14ac:dyDescent="0.25">
      <c r="A25092">
        <v>25088</v>
      </c>
      <c r="B25092">
        <v>-246854.203125</v>
      </c>
    </row>
    <row r="25093" spans="1:2" x14ac:dyDescent="0.25">
      <c r="A25093">
        <v>25089</v>
      </c>
      <c r="B25093">
        <v>-415300.4375</v>
      </c>
    </row>
    <row r="25094" spans="1:2" x14ac:dyDescent="0.25">
      <c r="A25094">
        <v>25090</v>
      </c>
      <c r="B25094">
        <v>-312757.6875</v>
      </c>
    </row>
    <row r="25095" spans="1:2" x14ac:dyDescent="0.25">
      <c r="A25095">
        <v>25091</v>
      </c>
      <c r="B25095">
        <v>577821.1875</v>
      </c>
    </row>
    <row r="25096" spans="1:2" x14ac:dyDescent="0.25">
      <c r="A25096">
        <v>25092</v>
      </c>
      <c r="B25096">
        <v>400335.4375</v>
      </c>
    </row>
    <row r="25097" spans="1:2" x14ac:dyDescent="0.25">
      <c r="A25097">
        <v>25093</v>
      </c>
      <c r="B25097">
        <v>162257.125</v>
      </c>
    </row>
    <row r="25098" spans="1:2" x14ac:dyDescent="0.25">
      <c r="A25098">
        <v>25094</v>
      </c>
      <c r="B25098">
        <v>-271736.59375</v>
      </c>
    </row>
    <row r="25099" spans="1:2" x14ac:dyDescent="0.25">
      <c r="A25099">
        <v>25095</v>
      </c>
      <c r="B25099">
        <v>-176999.078125</v>
      </c>
    </row>
    <row r="25100" spans="1:2" x14ac:dyDescent="0.25">
      <c r="A25100">
        <v>25096</v>
      </c>
      <c r="B25100">
        <v>296774.25</v>
      </c>
    </row>
    <row r="25101" spans="1:2" x14ac:dyDescent="0.25">
      <c r="A25101">
        <v>25097</v>
      </c>
      <c r="B25101">
        <v>-256812.453125</v>
      </c>
    </row>
    <row r="25102" spans="1:2" x14ac:dyDescent="0.25">
      <c r="A25102">
        <v>25098</v>
      </c>
      <c r="B25102">
        <v>-447030.71875</v>
      </c>
    </row>
    <row r="25103" spans="1:2" x14ac:dyDescent="0.25">
      <c r="A25103">
        <v>25099</v>
      </c>
      <c r="B25103">
        <v>-180386.25</v>
      </c>
    </row>
    <row r="25104" spans="1:2" x14ac:dyDescent="0.25">
      <c r="A25104">
        <v>25100</v>
      </c>
      <c r="B25104">
        <v>-551268.75</v>
      </c>
    </row>
    <row r="25105" spans="1:2" x14ac:dyDescent="0.25">
      <c r="A25105">
        <v>25101</v>
      </c>
      <c r="B25105">
        <v>-292160.21875</v>
      </c>
    </row>
    <row r="25106" spans="1:2" x14ac:dyDescent="0.25">
      <c r="A25106">
        <v>25102</v>
      </c>
      <c r="B25106">
        <v>172923.359375</v>
      </c>
    </row>
    <row r="25107" spans="1:2" x14ac:dyDescent="0.25">
      <c r="A25107">
        <v>25103</v>
      </c>
      <c r="B25107">
        <v>-186882.328125</v>
      </c>
    </row>
    <row r="25108" spans="1:2" x14ac:dyDescent="0.25">
      <c r="A25108">
        <v>25104</v>
      </c>
      <c r="B25108">
        <v>132887.875</v>
      </c>
    </row>
    <row r="25109" spans="1:2" x14ac:dyDescent="0.25">
      <c r="A25109">
        <v>25105</v>
      </c>
      <c r="B25109">
        <v>-26727.787109000001</v>
      </c>
    </row>
    <row r="25110" spans="1:2" x14ac:dyDescent="0.25">
      <c r="A25110">
        <v>25106</v>
      </c>
      <c r="B25110">
        <v>280887.46875</v>
      </c>
    </row>
    <row r="25111" spans="1:2" x14ac:dyDescent="0.25">
      <c r="A25111">
        <v>25107</v>
      </c>
      <c r="B25111">
        <v>90468.015625</v>
      </c>
    </row>
    <row r="25112" spans="1:2" x14ac:dyDescent="0.25">
      <c r="A25112">
        <v>25108</v>
      </c>
      <c r="B25112">
        <v>409820.125</v>
      </c>
    </row>
    <row r="25113" spans="1:2" x14ac:dyDescent="0.25">
      <c r="A25113">
        <v>25109</v>
      </c>
      <c r="B25113">
        <v>-221387.40625</v>
      </c>
    </row>
    <row r="25114" spans="1:2" x14ac:dyDescent="0.25">
      <c r="A25114">
        <v>25110</v>
      </c>
      <c r="B25114">
        <v>205424.75</v>
      </c>
    </row>
    <row r="25115" spans="1:2" x14ac:dyDescent="0.25">
      <c r="A25115">
        <v>25111</v>
      </c>
      <c r="B25115">
        <v>112146.585938</v>
      </c>
    </row>
    <row r="25116" spans="1:2" x14ac:dyDescent="0.25">
      <c r="A25116">
        <v>25112</v>
      </c>
      <c r="B25116">
        <v>79692.71875</v>
      </c>
    </row>
    <row r="25117" spans="1:2" x14ac:dyDescent="0.25">
      <c r="A25117">
        <v>25113</v>
      </c>
      <c r="B25117">
        <v>-271793.375</v>
      </c>
    </row>
    <row r="25118" spans="1:2" x14ac:dyDescent="0.25">
      <c r="A25118">
        <v>25114</v>
      </c>
      <c r="B25118">
        <v>483829.5625</v>
      </c>
    </row>
    <row r="25119" spans="1:2" x14ac:dyDescent="0.25">
      <c r="A25119">
        <v>25115</v>
      </c>
      <c r="B25119">
        <v>56535.757812000003</v>
      </c>
    </row>
    <row r="25120" spans="1:2" x14ac:dyDescent="0.25">
      <c r="A25120">
        <v>25116</v>
      </c>
      <c r="B25120">
        <v>276294.15625</v>
      </c>
    </row>
    <row r="25121" spans="1:2" x14ac:dyDescent="0.25">
      <c r="A25121">
        <v>25117</v>
      </c>
      <c r="B25121">
        <v>-529946.0625</v>
      </c>
    </row>
    <row r="25122" spans="1:2" x14ac:dyDescent="0.25">
      <c r="A25122">
        <v>25118</v>
      </c>
      <c r="B25122">
        <v>93641.609375</v>
      </c>
    </row>
    <row r="25123" spans="1:2" x14ac:dyDescent="0.25">
      <c r="A25123">
        <v>25119</v>
      </c>
      <c r="B25123">
        <v>-264366.9375</v>
      </c>
    </row>
    <row r="25124" spans="1:2" x14ac:dyDescent="0.25">
      <c r="A25124">
        <v>25120</v>
      </c>
      <c r="B25124">
        <v>-146147.75</v>
      </c>
    </row>
    <row r="25125" spans="1:2" x14ac:dyDescent="0.25">
      <c r="A25125">
        <v>25121</v>
      </c>
      <c r="B25125">
        <v>8606.2607420000004</v>
      </c>
    </row>
    <row r="25126" spans="1:2" x14ac:dyDescent="0.25">
      <c r="A25126">
        <v>25122</v>
      </c>
      <c r="B25126">
        <v>-104512.46875</v>
      </c>
    </row>
    <row r="25127" spans="1:2" x14ac:dyDescent="0.25">
      <c r="A25127">
        <v>25123</v>
      </c>
      <c r="B25127">
        <v>-237266</v>
      </c>
    </row>
    <row r="25128" spans="1:2" x14ac:dyDescent="0.25">
      <c r="A25128">
        <v>25124</v>
      </c>
      <c r="B25128">
        <v>480759.03125</v>
      </c>
    </row>
    <row r="25129" spans="1:2" x14ac:dyDescent="0.25">
      <c r="A25129">
        <v>25125</v>
      </c>
      <c r="B25129">
        <v>252450.984375</v>
      </c>
    </row>
    <row r="25130" spans="1:2" x14ac:dyDescent="0.25">
      <c r="A25130">
        <v>25126</v>
      </c>
      <c r="B25130">
        <v>-129038.09375</v>
      </c>
    </row>
    <row r="25131" spans="1:2" x14ac:dyDescent="0.25">
      <c r="A25131">
        <v>25127</v>
      </c>
      <c r="B25131">
        <v>104932.945312</v>
      </c>
    </row>
    <row r="25132" spans="1:2" x14ac:dyDescent="0.25">
      <c r="A25132">
        <v>25128</v>
      </c>
      <c r="B25132">
        <v>10624.707031</v>
      </c>
    </row>
    <row r="25133" spans="1:2" x14ac:dyDescent="0.25">
      <c r="A25133">
        <v>25129</v>
      </c>
      <c r="B25133">
        <v>343263.28125</v>
      </c>
    </row>
    <row r="25134" spans="1:2" x14ac:dyDescent="0.25">
      <c r="A25134">
        <v>25130</v>
      </c>
      <c r="B25134">
        <v>67724.945311999996</v>
      </c>
    </row>
    <row r="25135" spans="1:2" x14ac:dyDescent="0.25">
      <c r="A25135">
        <v>25131</v>
      </c>
      <c r="B25135">
        <v>213666.859375</v>
      </c>
    </row>
    <row r="25136" spans="1:2" x14ac:dyDescent="0.25">
      <c r="A25136">
        <v>25132</v>
      </c>
      <c r="B25136">
        <v>-226241.4375</v>
      </c>
    </row>
    <row r="25137" spans="1:2" x14ac:dyDescent="0.25">
      <c r="A25137">
        <v>25133</v>
      </c>
      <c r="B25137">
        <v>342486.4375</v>
      </c>
    </row>
    <row r="25138" spans="1:2" x14ac:dyDescent="0.25">
      <c r="A25138">
        <v>25134</v>
      </c>
      <c r="B25138">
        <v>68741.664061999996</v>
      </c>
    </row>
    <row r="25139" spans="1:2" x14ac:dyDescent="0.25">
      <c r="A25139">
        <v>25135</v>
      </c>
      <c r="B25139">
        <v>326432.40625</v>
      </c>
    </row>
    <row r="25140" spans="1:2" x14ac:dyDescent="0.25">
      <c r="A25140">
        <v>25136</v>
      </c>
      <c r="B25140">
        <v>64337.503905999998</v>
      </c>
    </row>
    <row r="25141" spans="1:2" x14ac:dyDescent="0.25">
      <c r="A25141">
        <v>25137</v>
      </c>
      <c r="B25141">
        <v>-176073.25</v>
      </c>
    </row>
    <row r="25142" spans="1:2" x14ac:dyDescent="0.25">
      <c r="A25142">
        <v>25138</v>
      </c>
      <c r="B25142">
        <v>-358673.21875</v>
      </c>
    </row>
    <row r="25143" spans="1:2" x14ac:dyDescent="0.25">
      <c r="A25143">
        <v>25139</v>
      </c>
      <c r="B25143">
        <v>-126511.28125</v>
      </c>
    </row>
    <row r="25144" spans="1:2" x14ac:dyDescent="0.25">
      <c r="A25144">
        <v>25140</v>
      </c>
      <c r="B25144">
        <v>-3198.38501</v>
      </c>
    </row>
    <row r="25145" spans="1:2" x14ac:dyDescent="0.25">
      <c r="A25145">
        <v>25141</v>
      </c>
      <c r="B25145">
        <v>-410508.4375</v>
      </c>
    </row>
    <row r="25146" spans="1:2" x14ac:dyDescent="0.25">
      <c r="A25146">
        <v>25142</v>
      </c>
      <c r="B25146">
        <v>-322982.78125</v>
      </c>
    </row>
    <row r="25147" spans="1:2" x14ac:dyDescent="0.25">
      <c r="A25147">
        <v>25143</v>
      </c>
      <c r="B25147">
        <v>565359.0625</v>
      </c>
    </row>
    <row r="25148" spans="1:2" x14ac:dyDescent="0.25">
      <c r="A25148">
        <v>25144</v>
      </c>
      <c r="B25148">
        <v>-308146.71875</v>
      </c>
    </row>
    <row r="25149" spans="1:2" x14ac:dyDescent="0.25">
      <c r="A25149">
        <v>25145</v>
      </c>
      <c r="B25149">
        <v>20840.794922000001</v>
      </c>
    </row>
    <row r="25150" spans="1:2" x14ac:dyDescent="0.25">
      <c r="A25150">
        <v>25146</v>
      </c>
      <c r="B25150">
        <v>-221751.765625</v>
      </c>
    </row>
    <row r="25151" spans="1:2" x14ac:dyDescent="0.25">
      <c r="A25151">
        <v>25147</v>
      </c>
      <c r="B25151">
        <v>179710.171875</v>
      </c>
    </row>
    <row r="25152" spans="1:2" x14ac:dyDescent="0.25">
      <c r="A25152">
        <v>25148</v>
      </c>
      <c r="B25152">
        <v>327963.1875</v>
      </c>
    </row>
    <row r="25153" spans="1:2" x14ac:dyDescent="0.25">
      <c r="A25153">
        <v>25149</v>
      </c>
      <c r="B25153">
        <v>-133735.4375</v>
      </c>
    </row>
    <row r="25154" spans="1:2" x14ac:dyDescent="0.25">
      <c r="A25154">
        <v>25150</v>
      </c>
      <c r="B25154">
        <v>150560.4375</v>
      </c>
    </row>
    <row r="25155" spans="1:2" x14ac:dyDescent="0.25">
      <c r="A25155">
        <v>25151</v>
      </c>
      <c r="B25155">
        <v>-78268.945311999996</v>
      </c>
    </row>
    <row r="25156" spans="1:2" x14ac:dyDescent="0.25">
      <c r="A25156">
        <v>25152</v>
      </c>
      <c r="B25156">
        <v>103144.210938</v>
      </c>
    </row>
    <row r="25157" spans="1:2" x14ac:dyDescent="0.25">
      <c r="A25157">
        <v>25153</v>
      </c>
      <c r="B25157">
        <v>70164.03125</v>
      </c>
    </row>
    <row r="25158" spans="1:2" x14ac:dyDescent="0.25">
      <c r="A25158">
        <v>25154</v>
      </c>
      <c r="B25158">
        <v>62155.476562000003</v>
      </c>
    </row>
    <row r="25159" spans="1:2" x14ac:dyDescent="0.25">
      <c r="A25159">
        <v>25155</v>
      </c>
      <c r="B25159">
        <v>-91425.226561999996</v>
      </c>
    </row>
    <row r="25160" spans="1:2" x14ac:dyDescent="0.25">
      <c r="A25160">
        <v>25156</v>
      </c>
      <c r="B25160">
        <v>-212659.59375</v>
      </c>
    </row>
    <row r="25161" spans="1:2" x14ac:dyDescent="0.25">
      <c r="A25161">
        <v>25157</v>
      </c>
      <c r="B25161">
        <v>129143.390625</v>
      </c>
    </row>
    <row r="25162" spans="1:2" x14ac:dyDescent="0.25">
      <c r="A25162">
        <v>25158</v>
      </c>
      <c r="B25162">
        <v>66625.445311999996</v>
      </c>
    </row>
    <row r="25163" spans="1:2" x14ac:dyDescent="0.25">
      <c r="A25163">
        <v>25159</v>
      </c>
      <c r="B25163">
        <v>18089.84375</v>
      </c>
    </row>
    <row r="25164" spans="1:2" x14ac:dyDescent="0.25">
      <c r="A25164">
        <v>25160</v>
      </c>
      <c r="B25164">
        <v>137995.03125</v>
      </c>
    </row>
    <row r="25165" spans="1:2" x14ac:dyDescent="0.25">
      <c r="A25165">
        <v>25161</v>
      </c>
      <c r="B25165">
        <v>-381345.96875</v>
      </c>
    </row>
    <row r="25166" spans="1:2" x14ac:dyDescent="0.25">
      <c r="A25166">
        <v>25162</v>
      </c>
      <c r="B25166">
        <v>-71945.445311999996</v>
      </c>
    </row>
    <row r="25167" spans="1:2" x14ac:dyDescent="0.25">
      <c r="A25167">
        <v>25163</v>
      </c>
      <c r="B25167">
        <v>-411581.0625</v>
      </c>
    </row>
    <row r="25168" spans="1:2" x14ac:dyDescent="0.25">
      <c r="A25168">
        <v>25164</v>
      </c>
      <c r="B25168">
        <v>-100798.351562</v>
      </c>
    </row>
    <row r="25169" spans="1:2" x14ac:dyDescent="0.25">
      <c r="A25169">
        <v>25165</v>
      </c>
      <c r="B25169">
        <v>735.71594200000004</v>
      </c>
    </row>
    <row r="25170" spans="1:2" x14ac:dyDescent="0.25">
      <c r="A25170">
        <v>25166</v>
      </c>
      <c r="B25170">
        <v>495576.625</v>
      </c>
    </row>
    <row r="25171" spans="1:2" x14ac:dyDescent="0.25">
      <c r="A25171">
        <v>25167</v>
      </c>
      <c r="B25171">
        <v>-31805.595702999999</v>
      </c>
    </row>
    <row r="25172" spans="1:2" x14ac:dyDescent="0.25">
      <c r="A25172">
        <v>25168</v>
      </c>
      <c r="B25172">
        <v>78471.898438000004</v>
      </c>
    </row>
    <row r="25173" spans="1:2" x14ac:dyDescent="0.25">
      <c r="A25173">
        <v>25169</v>
      </c>
      <c r="B25173">
        <v>-174831.5625</v>
      </c>
    </row>
    <row r="25174" spans="1:2" x14ac:dyDescent="0.25">
      <c r="A25174">
        <v>25170</v>
      </c>
      <c r="B25174">
        <v>-97817.375</v>
      </c>
    </row>
    <row r="25175" spans="1:2" x14ac:dyDescent="0.25">
      <c r="A25175">
        <v>25171</v>
      </c>
      <c r="B25175">
        <v>415299.71875</v>
      </c>
    </row>
    <row r="25176" spans="1:2" x14ac:dyDescent="0.25">
      <c r="A25176">
        <v>25172</v>
      </c>
      <c r="B25176">
        <v>131891.171875</v>
      </c>
    </row>
    <row r="25177" spans="1:2" x14ac:dyDescent="0.25">
      <c r="A25177">
        <v>25173</v>
      </c>
      <c r="B25177">
        <v>120830.046875</v>
      </c>
    </row>
    <row r="25178" spans="1:2" x14ac:dyDescent="0.25">
      <c r="A25178">
        <v>25174</v>
      </c>
      <c r="B25178">
        <v>271259.25</v>
      </c>
    </row>
    <row r="25179" spans="1:2" x14ac:dyDescent="0.25">
      <c r="A25179">
        <v>25175</v>
      </c>
      <c r="B25179">
        <v>134001.953125</v>
      </c>
    </row>
    <row r="25180" spans="1:2" x14ac:dyDescent="0.25">
      <c r="A25180">
        <v>25176</v>
      </c>
      <c r="B25180">
        <v>515452.6875</v>
      </c>
    </row>
    <row r="25181" spans="1:2" x14ac:dyDescent="0.25">
      <c r="A25181">
        <v>25177</v>
      </c>
      <c r="B25181">
        <v>428139.6875</v>
      </c>
    </row>
    <row r="25182" spans="1:2" x14ac:dyDescent="0.25">
      <c r="A25182">
        <v>25178</v>
      </c>
      <c r="B25182">
        <v>293688.78125</v>
      </c>
    </row>
    <row r="25183" spans="1:2" x14ac:dyDescent="0.25">
      <c r="A25183">
        <v>25179</v>
      </c>
      <c r="B25183">
        <v>-71694.203125</v>
      </c>
    </row>
    <row r="25184" spans="1:2" x14ac:dyDescent="0.25">
      <c r="A25184">
        <v>25180</v>
      </c>
      <c r="B25184">
        <v>-175504.640625</v>
      </c>
    </row>
    <row r="25185" spans="1:2" x14ac:dyDescent="0.25">
      <c r="A25185">
        <v>25181</v>
      </c>
      <c r="B25185">
        <v>-158678.6875</v>
      </c>
    </row>
    <row r="25186" spans="1:2" x14ac:dyDescent="0.25">
      <c r="A25186">
        <v>25182</v>
      </c>
      <c r="B25186">
        <v>81699.515625</v>
      </c>
    </row>
    <row r="25187" spans="1:2" x14ac:dyDescent="0.25">
      <c r="A25187">
        <v>25183</v>
      </c>
      <c r="B25187">
        <v>384113.6875</v>
      </c>
    </row>
    <row r="25188" spans="1:2" x14ac:dyDescent="0.25">
      <c r="A25188">
        <v>25184</v>
      </c>
      <c r="B25188">
        <v>210416.90625</v>
      </c>
    </row>
    <row r="25189" spans="1:2" x14ac:dyDescent="0.25">
      <c r="A25189">
        <v>25185</v>
      </c>
      <c r="B25189">
        <v>-21297.568359000001</v>
      </c>
    </row>
    <row r="25190" spans="1:2" x14ac:dyDescent="0.25">
      <c r="A25190">
        <v>25186</v>
      </c>
      <c r="B25190">
        <v>-50065.742187999997</v>
      </c>
    </row>
    <row r="25191" spans="1:2" x14ac:dyDescent="0.25">
      <c r="A25191">
        <v>25187</v>
      </c>
      <c r="B25191">
        <v>383255.3125</v>
      </c>
    </row>
    <row r="25192" spans="1:2" x14ac:dyDescent="0.25">
      <c r="A25192">
        <v>25188</v>
      </c>
      <c r="B25192">
        <v>169512.84375</v>
      </c>
    </row>
    <row r="25193" spans="1:2" x14ac:dyDescent="0.25">
      <c r="A25193">
        <v>25189</v>
      </c>
      <c r="B25193">
        <v>207045.515625</v>
      </c>
    </row>
    <row r="25194" spans="1:2" x14ac:dyDescent="0.25">
      <c r="A25194">
        <v>25190</v>
      </c>
      <c r="B25194">
        <v>-310976.25</v>
      </c>
    </row>
    <row r="25195" spans="1:2" x14ac:dyDescent="0.25">
      <c r="A25195">
        <v>25191</v>
      </c>
      <c r="B25195">
        <v>423811.09375</v>
      </c>
    </row>
    <row r="25196" spans="1:2" x14ac:dyDescent="0.25">
      <c r="A25196">
        <v>25192</v>
      </c>
      <c r="B25196">
        <v>148368.328125</v>
      </c>
    </row>
    <row r="25197" spans="1:2" x14ac:dyDescent="0.25">
      <c r="A25197">
        <v>25193</v>
      </c>
      <c r="B25197">
        <v>257213.03125</v>
      </c>
    </row>
    <row r="25198" spans="1:2" x14ac:dyDescent="0.25">
      <c r="A25198">
        <v>25194</v>
      </c>
      <c r="B25198">
        <v>-530067.625</v>
      </c>
    </row>
    <row r="25199" spans="1:2" x14ac:dyDescent="0.25">
      <c r="A25199">
        <v>25195</v>
      </c>
      <c r="B25199">
        <v>441868.09375</v>
      </c>
    </row>
    <row r="25200" spans="1:2" x14ac:dyDescent="0.25">
      <c r="A25200">
        <v>25196</v>
      </c>
      <c r="B25200">
        <v>258753.3125</v>
      </c>
    </row>
    <row r="25201" spans="1:2" x14ac:dyDescent="0.25">
      <c r="A25201">
        <v>25197</v>
      </c>
      <c r="B25201">
        <v>296309.5</v>
      </c>
    </row>
    <row r="25202" spans="1:2" x14ac:dyDescent="0.25">
      <c r="A25202">
        <v>25198</v>
      </c>
      <c r="B25202">
        <v>-11371.708008</v>
      </c>
    </row>
    <row r="25203" spans="1:2" x14ac:dyDescent="0.25">
      <c r="A25203">
        <v>25199</v>
      </c>
      <c r="B25203">
        <v>182140.25</v>
      </c>
    </row>
    <row r="25204" spans="1:2" x14ac:dyDescent="0.25">
      <c r="A25204">
        <v>25200</v>
      </c>
      <c r="B25204">
        <v>202624.6875</v>
      </c>
    </row>
    <row r="25205" spans="1:2" x14ac:dyDescent="0.25">
      <c r="A25205">
        <v>25201</v>
      </c>
      <c r="B25205">
        <v>-118126.46875</v>
      </c>
    </row>
    <row r="25206" spans="1:2" x14ac:dyDescent="0.25">
      <c r="A25206">
        <v>25202</v>
      </c>
      <c r="B25206">
        <v>-133878.953125</v>
      </c>
    </row>
    <row r="25207" spans="1:2" x14ac:dyDescent="0.25">
      <c r="A25207">
        <v>25203</v>
      </c>
      <c r="B25207">
        <v>33826.109375</v>
      </c>
    </row>
    <row r="25208" spans="1:2" x14ac:dyDescent="0.25">
      <c r="A25208">
        <v>25204</v>
      </c>
      <c r="B25208">
        <v>-245658.546875</v>
      </c>
    </row>
    <row r="25209" spans="1:2" x14ac:dyDescent="0.25">
      <c r="A25209">
        <v>25205</v>
      </c>
      <c r="B25209">
        <v>222520.84375</v>
      </c>
    </row>
    <row r="25210" spans="1:2" x14ac:dyDescent="0.25">
      <c r="A25210">
        <v>25206</v>
      </c>
      <c r="B25210">
        <v>-249512.78125</v>
      </c>
    </row>
    <row r="25211" spans="1:2" x14ac:dyDescent="0.25">
      <c r="A25211">
        <v>25207</v>
      </c>
      <c r="B25211">
        <v>125940.632812</v>
      </c>
    </row>
    <row r="25212" spans="1:2" x14ac:dyDescent="0.25">
      <c r="A25212">
        <v>25208</v>
      </c>
      <c r="B25212">
        <v>440145.09375</v>
      </c>
    </row>
    <row r="25213" spans="1:2" x14ac:dyDescent="0.25">
      <c r="A25213">
        <v>25209</v>
      </c>
      <c r="B25213">
        <v>11543.409180000001</v>
      </c>
    </row>
    <row r="25214" spans="1:2" x14ac:dyDescent="0.25">
      <c r="A25214">
        <v>25210</v>
      </c>
      <c r="B25214">
        <v>61197.921875</v>
      </c>
    </row>
    <row r="25215" spans="1:2" x14ac:dyDescent="0.25">
      <c r="A25215">
        <v>25211</v>
      </c>
      <c r="B25215">
        <v>-469427.96875</v>
      </c>
    </row>
    <row r="25216" spans="1:2" x14ac:dyDescent="0.25">
      <c r="A25216">
        <v>25212</v>
      </c>
      <c r="B25216">
        <v>192154.625</v>
      </c>
    </row>
    <row r="25217" spans="1:2" x14ac:dyDescent="0.25">
      <c r="A25217">
        <v>25213</v>
      </c>
      <c r="B25217">
        <v>66157.570311999996</v>
      </c>
    </row>
    <row r="25218" spans="1:2" x14ac:dyDescent="0.25">
      <c r="A25218">
        <v>25214</v>
      </c>
      <c r="B25218">
        <v>-518200.5625</v>
      </c>
    </row>
    <row r="25219" spans="1:2" x14ac:dyDescent="0.25">
      <c r="A25219">
        <v>25215</v>
      </c>
      <c r="B25219">
        <v>221154.640625</v>
      </c>
    </row>
    <row r="25220" spans="1:2" x14ac:dyDescent="0.25">
      <c r="A25220">
        <v>25216</v>
      </c>
      <c r="B25220">
        <v>512691.8125</v>
      </c>
    </row>
    <row r="25221" spans="1:2" x14ac:dyDescent="0.25">
      <c r="A25221">
        <v>25217</v>
      </c>
      <c r="B25221">
        <v>6709.0849609999996</v>
      </c>
    </row>
    <row r="25222" spans="1:2" x14ac:dyDescent="0.25">
      <c r="A25222">
        <v>25218</v>
      </c>
      <c r="B25222">
        <v>35785.605469000002</v>
      </c>
    </row>
    <row r="25223" spans="1:2" x14ac:dyDescent="0.25">
      <c r="A25223">
        <v>25219</v>
      </c>
      <c r="B25223">
        <v>-51665.78125</v>
      </c>
    </row>
    <row r="25224" spans="1:2" x14ac:dyDescent="0.25">
      <c r="A25224">
        <v>25220</v>
      </c>
      <c r="B25224">
        <v>-393315.25</v>
      </c>
    </row>
    <row r="25225" spans="1:2" x14ac:dyDescent="0.25">
      <c r="A25225">
        <v>25221</v>
      </c>
      <c r="B25225">
        <v>-293267.65625</v>
      </c>
    </row>
    <row r="25226" spans="1:2" x14ac:dyDescent="0.25">
      <c r="A25226">
        <v>25222</v>
      </c>
      <c r="B25226">
        <v>95968.78125</v>
      </c>
    </row>
    <row r="25227" spans="1:2" x14ac:dyDescent="0.25">
      <c r="A25227">
        <v>25223</v>
      </c>
      <c r="B25227">
        <v>-332980.5625</v>
      </c>
    </row>
    <row r="25228" spans="1:2" x14ac:dyDescent="0.25">
      <c r="A25228">
        <v>25224</v>
      </c>
      <c r="B25228">
        <v>288200.375</v>
      </c>
    </row>
    <row r="25229" spans="1:2" x14ac:dyDescent="0.25">
      <c r="A25229">
        <v>25225</v>
      </c>
      <c r="B25229">
        <v>383932.65625</v>
      </c>
    </row>
    <row r="25230" spans="1:2" x14ac:dyDescent="0.25">
      <c r="A25230">
        <v>25226</v>
      </c>
      <c r="B25230">
        <v>270203.6875</v>
      </c>
    </row>
    <row r="25231" spans="1:2" x14ac:dyDescent="0.25">
      <c r="A25231">
        <v>25227</v>
      </c>
      <c r="B25231">
        <v>12737.564453000001</v>
      </c>
    </row>
    <row r="25232" spans="1:2" x14ac:dyDescent="0.25">
      <c r="A25232">
        <v>25228</v>
      </c>
      <c r="B25232">
        <v>10939.061523</v>
      </c>
    </row>
    <row r="25233" spans="1:2" x14ac:dyDescent="0.25">
      <c r="A25233">
        <v>25229</v>
      </c>
      <c r="B25233">
        <v>299469.875</v>
      </c>
    </row>
    <row r="25234" spans="1:2" x14ac:dyDescent="0.25">
      <c r="A25234">
        <v>25230</v>
      </c>
      <c r="B25234">
        <v>-169659.828125</v>
      </c>
    </row>
    <row r="25235" spans="1:2" x14ac:dyDescent="0.25">
      <c r="A25235">
        <v>25231</v>
      </c>
      <c r="B25235">
        <v>-211104.140625</v>
      </c>
    </row>
    <row r="25236" spans="1:2" x14ac:dyDescent="0.25">
      <c r="A25236">
        <v>25232</v>
      </c>
      <c r="B25236">
        <v>-191963.71875</v>
      </c>
    </row>
    <row r="25237" spans="1:2" x14ac:dyDescent="0.25">
      <c r="A25237">
        <v>25233</v>
      </c>
      <c r="B25237">
        <v>-65640.585938000004</v>
      </c>
    </row>
    <row r="25238" spans="1:2" x14ac:dyDescent="0.25">
      <c r="A25238">
        <v>25234</v>
      </c>
      <c r="B25238">
        <v>371083.125</v>
      </c>
    </row>
    <row r="25239" spans="1:2" x14ac:dyDescent="0.25">
      <c r="A25239">
        <v>25235</v>
      </c>
      <c r="B25239">
        <v>498227.1875</v>
      </c>
    </row>
    <row r="25240" spans="1:2" x14ac:dyDescent="0.25">
      <c r="A25240">
        <v>25236</v>
      </c>
      <c r="B25240">
        <v>-140722.328125</v>
      </c>
    </row>
    <row r="25241" spans="1:2" x14ac:dyDescent="0.25">
      <c r="A25241">
        <v>25237</v>
      </c>
      <c r="B25241">
        <v>67229.90625</v>
      </c>
    </row>
    <row r="25242" spans="1:2" x14ac:dyDescent="0.25">
      <c r="A25242">
        <v>25238</v>
      </c>
      <c r="B25242">
        <v>506612.78125</v>
      </c>
    </row>
    <row r="25243" spans="1:2" x14ac:dyDescent="0.25">
      <c r="A25243">
        <v>25239</v>
      </c>
      <c r="B25243">
        <v>-143954.84375</v>
      </c>
    </row>
    <row r="25244" spans="1:2" x14ac:dyDescent="0.25">
      <c r="A25244">
        <v>25240</v>
      </c>
      <c r="B25244">
        <v>9139.3837889999995</v>
      </c>
    </row>
    <row r="25245" spans="1:2" x14ac:dyDescent="0.25">
      <c r="A25245">
        <v>25241</v>
      </c>
      <c r="B25245">
        <v>-88277.125</v>
      </c>
    </row>
    <row r="25246" spans="1:2" x14ac:dyDescent="0.25">
      <c r="A25246">
        <v>25242</v>
      </c>
      <c r="B25246">
        <v>-278839.96875</v>
      </c>
    </row>
    <row r="25247" spans="1:2" x14ac:dyDescent="0.25">
      <c r="A25247">
        <v>25243</v>
      </c>
      <c r="B25247">
        <v>-114428.539062</v>
      </c>
    </row>
    <row r="25248" spans="1:2" x14ac:dyDescent="0.25">
      <c r="A25248">
        <v>25244</v>
      </c>
      <c r="B25248">
        <v>236614.359375</v>
      </c>
    </row>
    <row r="25249" spans="1:2" x14ac:dyDescent="0.25">
      <c r="A25249">
        <v>25245</v>
      </c>
      <c r="B25249">
        <v>-70195.804688000004</v>
      </c>
    </row>
    <row r="25250" spans="1:2" x14ac:dyDescent="0.25">
      <c r="A25250">
        <v>25246</v>
      </c>
      <c r="B25250">
        <v>-96334.320311999996</v>
      </c>
    </row>
    <row r="25251" spans="1:2" x14ac:dyDescent="0.25">
      <c r="A25251">
        <v>25247</v>
      </c>
      <c r="B25251">
        <v>-28284.181640999999</v>
      </c>
    </row>
    <row r="25252" spans="1:2" x14ac:dyDescent="0.25">
      <c r="A25252">
        <v>25248</v>
      </c>
      <c r="B25252">
        <v>-567674.6875</v>
      </c>
    </row>
    <row r="25253" spans="1:2" x14ac:dyDescent="0.25">
      <c r="A25253">
        <v>25249</v>
      </c>
      <c r="B25253">
        <v>-265804.5625</v>
      </c>
    </row>
    <row r="25254" spans="1:2" x14ac:dyDescent="0.25">
      <c r="A25254">
        <v>25250</v>
      </c>
      <c r="B25254">
        <v>192511.84375</v>
      </c>
    </row>
    <row r="25255" spans="1:2" x14ac:dyDescent="0.25">
      <c r="A25255">
        <v>25251</v>
      </c>
      <c r="B25255">
        <v>-44507.570312000003</v>
      </c>
    </row>
    <row r="25256" spans="1:2" x14ac:dyDescent="0.25">
      <c r="A25256">
        <v>25252</v>
      </c>
      <c r="B25256">
        <v>71650.359375</v>
      </c>
    </row>
    <row r="25257" spans="1:2" x14ac:dyDescent="0.25">
      <c r="A25257">
        <v>25253</v>
      </c>
      <c r="B25257">
        <v>-185561.59375</v>
      </c>
    </row>
    <row r="25258" spans="1:2" x14ac:dyDescent="0.25">
      <c r="A25258">
        <v>25254</v>
      </c>
      <c r="B25258">
        <v>135252.71875</v>
      </c>
    </row>
    <row r="25259" spans="1:2" x14ac:dyDescent="0.25">
      <c r="A25259">
        <v>25255</v>
      </c>
      <c r="B25259">
        <v>43820.996094000002</v>
      </c>
    </row>
    <row r="25260" spans="1:2" x14ac:dyDescent="0.25">
      <c r="A25260">
        <v>25256</v>
      </c>
      <c r="B25260">
        <v>-574181.5625</v>
      </c>
    </row>
    <row r="25261" spans="1:2" x14ac:dyDescent="0.25">
      <c r="A25261">
        <v>25257</v>
      </c>
      <c r="B25261">
        <v>-524608</v>
      </c>
    </row>
    <row r="25262" spans="1:2" x14ac:dyDescent="0.25">
      <c r="A25262">
        <v>25258</v>
      </c>
      <c r="B25262">
        <v>-552045.75</v>
      </c>
    </row>
    <row r="25263" spans="1:2" x14ac:dyDescent="0.25">
      <c r="A25263">
        <v>25259</v>
      </c>
      <c r="B25263">
        <v>-451133.875</v>
      </c>
    </row>
    <row r="25264" spans="1:2" x14ac:dyDescent="0.25">
      <c r="A25264">
        <v>25260</v>
      </c>
      <c r="B25264">
        <v>-429285.84375</v>
      </c>
    </row>
    <row r="25265" spans="1:2" x14ac:dyDescent="0.25">
      <c r="A25265">
        <v>25261</v>
      </c>
      <c r="B25265">
        <v>340206.75</v>
      </c>
    </row>
    <row r="25266" spans="1:2" x14ac:dyDescent="0.25">
      <c r="A25266">
        <v>25262</v>
      </c>
      <c r="B25266">
        <v>-72929.34375</v>
      </c>
    </row>
    <row r="25267" spans="1:2" x14ac:dyDescent="0.25">
      <c r="A25267">
        <v>25263</v>
      </c>
      <c r="B25267">
        <v>-384219.03125</v>
      </c>
    </row>
    <row r="25268" spans="1:2" x14ac:dyDescent="0.25">
      <c r="A25268">
        <v>25264</v>
      </c>
      <c r="B25268">
        <v>-409914.8125</v>
      </c>
    </row>
    <row r="25269" spans="1:2" x14ac:dyDescent="0.25">
      <c r="A25269">
        <v>25265</v>
      </c>
      <c r="B25269">
        <v>-64795.121094000002</v>
      </c>
    </row>
    <row r="25270" spans="1:2" x14ac:dyDescent="0.25">
      <c r="A25270">
        <v>25266</v>
      </c>
      <c r="B25270">
        <v>270831.78125</v>
      </c>
    </row>
    <row r="25271" spans="1:2" x14ac:dyDescent="0.25">
      <c r="A25271">
        <v>25267</v>
      </c>
      <c r="B25271">
        <v>221831.734375</v>
      </c>
    </row>
    <row r="25272" spans="1:2" x14ac:dyDescent="0.25">
      <c r="A25272">
        <v>25268</v>
      </c>
      <c r="B25272">
        <v>24185.914062</v>
      </c>
    </row>
    <row r="25273" spans="1:2" x14ac:dyDescent="0.25">
      <c r="A25273">
        <v>25269</v>
      </c>
      <c r="B25273">
        <v>-114588.09375</v>
      </c>
    </row>
    <row r="25274" spans="1:2" x14ac:dyDescent="0.25">
      <c r="A25274">
        <v>25270</v>
      </c>
      <c r="B25274">
        <v>327908.46875</v>
      </c>
    </row>
    <row r="25275" spans="1:2" x14ac:dyDescent="0.25">
      <c r="A25275">
        <v>25271</v>
      </c>
      <c r="B25275">
        <v>-3071.2236330000001</v>
      </c>
    </row>
    <row r="25276" spans="1:2" x14ac:dyDescent="0.25">
      <c r="A25276">
        <v>25272</v>
      </c>
      <c r="B25276">
        <v>-245238.8125</v>
      </c>
    </row>
    <row r="25277" spans="1:2" x14ac:dyDescent="0.25">
      <c r="A25277">
        <v>25273</v>
      </c>
      <c r="B25277">
        <v>-157200.421875</v>
      </c>
    </row>
    <row r="25278" spans="1:2" x14ac:dyDescent="0.25">
      <c r="A25278">
        <v>25274</v>
      </c>
      <c r="B25278">
        <v>-49582.9375</v>
      </c>
    </row>
    <row r="25279" spans="1:2" x14ac:dyDescent="0.25">
      <c r="A25279">
        <v>25275</v>
      </c>
      <c r="B25279">
        <v>-108977.5</v>
      </c>
    </row>
    <row r="25280" spans="1:2" x14ac:dyDescent="0.25">
      <c r="A25280">
        <v>25276</v>
      </c>
      <c r="B25280">
        <v>84154.046875</v>
      </c>
    </row>
    <row r="25281" spans="1:2" x14ac:dyDescent="0.25">
      <c r="A25281">
        <v>25277</v>
      </c>
      <c r="B25281">
        <v>73782.15625</v>
      </c>
    </row>
    <row r="25282" spans="1:2" x14ac:dyDescent="0.25">
      <c r="A25282">
        <v>25278</v>
      </c>
      <c r="B25282">
        <v>281398.3125</v>
      </c>
    </row>
    <row r="25283" spans="1:2" x14ac:dyDescent="0.25">
      <c r="A25283">
        <v>25279</v>
      </c>
      <c r="B25283">
        <v>53806.253905999998</v>
      </c>
    </row>
    <row r="25284" spans="1:2" x14ac:dyDescent="0.25">
      <c r="A25284">
        <v>25280</v>
      </c>
      <c r="B25284">
        <v>-50229.613280999998</v>
      </c>
    </row>
    <row r="25285" spans="1:2" x14ac:dyDescent="0.25">
      <c r="A25285">
        <v>25281</v>
      </c>
      <c r="B25285">
        <v>126902.609375</v>
      </c>
    </row>
    <row r="25286" spans="1:2" x14ac:dyDescent="0.25">
      <c r="A25286">
        <v>25282</v>
      </c>
      <c r="B25286">
        <v>198304.046875</v>
      </c>
    </row>
    <row r="25287" spans="1:2" x14ac:dyDescent="0.25">
      <c r="A25287">
        <v>25283</v>
      </c>
      <c r="B25287">
        <v>-199187.1875</v>
      </c>
    </row>
    <row r="25288" spans="1:2" x14ac:dyDescent="0.25">
      <c r="A25288">
        <v>25284</v>
      </c>
      <c r="B25288">
        <v>192859.515625</v>
      </c>
    </row>
    <row r="25289" spans="1:2" x14ac:dyDescent="0.25">
      <c r="A25289">
        <v>25285</v>
      </c>
      <c r="B25289">
        <v>348214.75</v>
      </c>
    </row>
    <row r="25290" spans="1:2" x14ac:dyDescent="0.25">
      <c r="A25290">
        <v>25286</v>
      </c>
      <c r="B25290">
        <v>-149770.15625</v>
      </c>
    </row>
    <row r="25291" spans="1:2" x14ac:dyDescent="0.25">
      <c r="A25291">
        <v>25287</v>
      </c>
      <c r="B25291">
        <v>544772.5</v>
      </c>
    </row>
    <row r="25292" spans="1:2" x14ac:dyDescent="0.25">
      <c r="A25292">
        <v>25288</v>
      </c>
      <c r="B25292">
        <v>-262937.5</v>
      </c>
    </row>
    <row r="25293" spans="1:2" x14ac:dyDescent="0.25">
      <c r="A25293">
        <v>25289</v>
      </c>
      <c r="B25293">
        <v>221601.078125</v>
      </c>
    </row>
    <row r="25294" spans="1:2" x14ac:dyDescent="0.25">
      <c r="A25294">
        <v>25290</v>
      </c>
      <c r="B25294">
        <v>-108223.65625</v>
      </c>
    </row>
    <row r="25295" spans="1:2" x14ac:dyDescent="0.25">
      <c r="A25295">
        <v>25291</v>
      </c>
      <c r="B25295">
        <v>240598.5</v>
      </c>
    </row>
    <row r="25296" spans="1:2" x14ac:dyDescent="0.25">
      <c r="A25296">
        <v>25292</v>
      </c>
      <c r="B25296">
        <v>42910.910155999998</v>
      </c>
    </row>
    <row r="25297" spans="1:2" x14ac:dyDescent="0.25">
      <c r="A25297">
        <v>25293</v>
      </c>
      <c r="B25297">
        <v>94767.523438000004</v>
      </c>
    </row>
    <row r="25298" spans="1:2" x14ac:dyDescent="0.25">
      <c r="A25298">
        <v>25294</v>
      </c>
      <c r="B25298">
        <v>150464.84375</v>
      </c>
    </row>
    <row r="25299" spans="1:2" x14ac:dyDescent="0.25">
      <c r="A25299">
        <v>25295</v>
      </c>
      <c r="B25299">
        <v>399702</v>
      </c>
    </row>
    <row r="25300" spans="1:2" x14ac:dyDescent="0.25">
      <c r="A25300">
        <v>25296</v>
      </c>
      <c r="B25300">
        <v>236333.46875</v>
      </c>
    </row>
    <row r="25301" spans="1:2" x14ac:dyDescent="0.25">
      <c r="A25301">
        <v>25297</v>
      </c>
      <c r="B25301">
        <v>-229998.03125</v>
      </c>
    </row>
    <row r="25302" spans="1:2" x14ac:dyDescent="0.25">
      <c r="A25302">
        <v>25298</v>
      </c>
      <c r="B25302">
        <v>346512.78125</v>
      </c>
    </row>
    <row r="25303" spans="1:2" x14ac:dyDescent="0.25">
      <c r="A25303">
        <v>25299</v>
      </c>
      <c r="B25303">
        <v>198502.453125</v>
      </c>
    </row>
    <row r="25304" spans="1:2" x14ac:dyDescent="0.25">
      <c r="A25304">
        <v>25300</v>
      </c>
      <c r="B25304">
        <v>522706.0625</v>
      </c>
    </row>
    <row r="25305" spans="1:2" x14ac:dyDescent="0.25">
      <c r="A25305">
        <v>25301</v>
      </c>
      <c r="B25305">
        <v>-222423.21875</v>
      </c>
    </row>
    <row r="25306" spans="1:2" x14ac:dyDescent="0.25">
      <c r="A25306">
        <v>25302</v>
      </c>
      <c r="B25306">
        <v>231038.6875</v>
      </c>
    </row>
    <row r="25307" spans="1:2" x14ac:dyDescent="0.25">
      <c r="A25307">
        <v>25303</v>
      </c>
      <c r="B25307">
        <v>-223565.75</v>
      </c>
    </row>
    <row r="25308" spans="1:2" x14ac:dyDescent="0.25">
      <c r="A25308">
        <v>25304</v>
      </c>
      <c r="B25308">
        <v>-490094.15625</v>
      </c>
    </row>
    <row r="25309" spans="1:2" x14ac:dyDescent="0.25">
      <c r="A25309">
        <v>25305</v>
      </c>
      <c r="B25309">
        <v>260594.25</v>
      </c>
    </row>
    <row r="25310" spans="1:2" x14ac:dyDescent="0.25">
      <c r="A25310">
        <v>25306</v>
      </c>
      <c r="B25310">
        <v>44738.589844000002</v>
      </c>
    </row>
    <row r="25311" spans="1:2" x14ac:dyDescent="0.25">
      <c r="A25311">
        <v>25307</v>
      </c>
      <c r="B25311">
        <v>-275752.21875</v>
      </c>
    </row>
    <row r="25312" spans="1:2" x14ac:dyDescent="0.25">
      <c r="A25312">
        <v>25308</v>
      </c>
      <c r="B25312">
        <v>-202951.109375</v>
      </c>
    </row>
    <row r="25313" spans="1:2" x14ac:dyDescent="0.25">
      <c r="A25313">
        <v>25309</v>
      </c>
      <c r="B25313">
        <v>-158214.890625</v>
      </c>
    </row>
    <row r="25314" spans="1:2" x14ac:dyDescent="0.25">
      <c r="A25314">
        <v>25310</v>
      </c>
      <c r="B25314">
        <v>155452.984375</v>
      </c>
    </row>
    <row r="25315" spans="1:2" x14ac:dyDescent="0.25">
      <c r="A25315">
        <v>25311</v>
      </c>
      <c r="B25315">
        <v>248062.453125</v>
      </c>
    </row>
    <row r="25316" spans="1:2" x14ac:dyDescent="0.25">
      <c r="A25316">
        <v>25312</v>
      </c>
      <c r="B25316">
        <v>-273988.75</v>
      </c>
    </row>
    <row r="25317" spans="1:2" x14ac:dyDescent="0.25">
      <c r="A25317">
        <v>25313</v>
      </c>
      <c r="B25317">
        <v>59188.433594000002</v>
      </c>
    </row>
    <row r="25318" spans="1:2" x14ac:dyDescent="0.25">
      <c r="A25318">
        <v>25314</v>
      </c>
      <c r="B25318">
        <v>-116764.875</v>
      </c>
    </row>
    <row r="25319" spans="1:2" x14ac:dyDescent="0.25">
      <c r="A25319">
        <v>25315</v>
      </c>
      <c r="B25319">
        <v>146064.640625</v>
      </c>
    </row>
    <row r="25320" spans="1:2" x14ac:dyDescent="0.25">
      <c r="A25320">
        <v>25316</v>
      </c>
      <c r="B25320">
        <v>-164636.328125</v>
      </c>
    </row>
    <row r="25321" spans="1:2" x14ac:dyDescent="0.25">
      <c r="A25321">
        <v>25317</v>
      </c>
      <c r="B25321">
        <v>451929.15625</v>
      </c>
    </row>
    <row r="25322" spans="1:2" x14ac:dyDescent="0.25">
      <c r="A25322">
        <v>25318</v>
      </c>
      <c r="B25322">
        <v>-135405.546875</v>
      </c>
    </row>
    <row r="25323" spans="1:2" x14ac:dyDescent="0.25">
      <c r="A25323">
        <v>25319</v>
      </c>
      <c r="B25323">
        <v>74479.398438000004</v>
      </c>
    </row>
    <row r="25324" spans="1:2" x14ac:dyDescent="0.25">
      <c r="A25324">
        <v>25320</v>
      </c>
      <c r="B25324">
        <v>21301.919922000001</v>
      </c>
    </row>
    <row r="25325" spans="1:2" x14ac:dyDescent="0.25">
      <c r="A25325">
        <v>25321</v>
      </c>
      <c r="B25325">
        <v>33422.160155999998</v>
      </c>
    </row>
    <row r="25326" spans="1:2" x14ac:dyDescent="0.25">
      <c r="A25326">
        <v>25322</v>
      </c>
      <c r="B25326">
        <v>-75752.742188000004</v>
      </c>
    </row>
    <row r="25327" spans="1:2" x14ac:dyDescent="0.25">
      <c r="A25327">
        <v>25323</v>
      </c>
      <c r="B25327">
        <v>562060.9375</v>
      </c>
    </row>
    <row r="25328" spans="1:2" x14ac:dyDescent="0.25">
      <c r="A25328">
        <v>25324</v>
      </c>
      <c r="B25328">
        <v>-159638.90625</v>
      </c>
    </row>
    <row r="25329" spans="1:2" x14ac:dyDescent="0.25">
      <c r="A25329">
        <v>25325</v>
      </c>
      <c r="B25329">
        <v>-156711.046875</v>
      </c>
    </row>
    <row r="25330" spans="1:2" x14ac:dyDescent="0.25">
      <c r="A25330">
        <v>25326</v>
      </c>
      <c r="B25330">
        <v>379888.15625</v>
      </c>
    </row>
    <row r="25331" spans="1:2" x14ac:dyDescent="0.25">
      <c r="A25331">
        <v>25327</v>
      </c>
      <c r="B25331">
        <v>264919.71875</v>
      </c>
    </row>
    <row r="25332" spans="1:2" x14ac:dyDescent="0.25">
      <c r="A25332">
        <v>25328</v>
      </c>
      <c r="B25332">
        <v>-260502.78125</v>
      </c>
    </row>
    <row r="25333" spans="1:2" x14ac:dyDescent="0.25">
      <c r="A25333">
        <v>25329</v>
      </c>
      <c r="B25333">
        <v>-27245.267577999999</v>
      </c>
    </row>
    <row r="25334" spans="1:2" x14ac:dyDescent="0.25">
      <c r="A25334">
        <v>25330</v>
      </c>
      <c r="B25334">
        <v>45096.5</v>
      </c>
    </row>
    <row r="25335" spans="1:2" x14ac:dyDescent="0.25">
      <c r="A25335">
        <v>25331</v>
      </c>
      <c r="B25335">
        <v>109499.546875</v>
      </c>
    </row>
    <row r="25336" spans="1:2" x14ac:dyDescent="0.25">
      <c r="A25336">
        <v>25332</v>
      </c>
      <c r="B25336">
        <v>262158.90625</v>
      </c>
    </row>
    <row r="25337" spans="1:2" x14ac:dyDescent="0.25">
      <c r="A25337">
        <v>25333</v>
      </c>
      <c r="B25337">
        <v>-127873.625</v>
      </c>
    </row>
    <row r="25338" spans="1:2" x14ac:dyDescent="0.25">
      <c r="A25338">
        <v>25334</v>
      </c>
      <c r="B25338">
        <v>-116924.390625</v>
      </c>
    </row>
    <row r="25339" spans="1:2" x14ac:dyDescent="0.25">
      <c r="A25339">
        <v>25335</v>
      </c>
      <c r="B25339">
        <v>417071.65625</v>
      </c>
    </row>
    <row r="25340" spans="1:2" x14ac:dyDescent="0.25">
      <c r="A25340">
        <v>25336</v>
      </c>
      <c r="B25340">
        <v>-285411.84375</v>
      </c>
    </row>
    <row r="25341" spans="1:2" x14ac:dyDescent="0.25">
      <c r="A25341">
        <v>25337</v>
      </c>
      <c r="B25341">
        <v>136495.171875</v>
      </c>
    </row>
    <row r="25342" spans="1:2" x14ac:dyDescent="0.25">
      <c r="A25342">
        <v>25338</v>
      </c>
      <c r="B25342">
        <v>-120972.898438</v>
      </c>
    </row>
    <row r="25343" spans="1:2" x14ac:dyDescent="0.25">
      <c r="A25343">
        <v>25339</v>
      </c>
      <c r="B25343">
        <v>191383.859375</v>
      </c>
    </row>
    <row r="25344" spans="1:2" x14ac:dyDescent="0.25">
      <c r="A25344">
        <v>25340</v>
      </c>
      <c r="B25344">
        <v>95654.65625</v>
      </c>
    </row>
    <row r="25345" spans="1:2" x14ac:dyDescent="0.25">
      <c r="A25345">
        <v>25341</v>
      </c>
      <c r="B25345">
        <v>447394.125</v>
      </c>
    </row>
    <row r="25346" spans="1:2" x14ac:dyDescent="0.25">
      <c r="A25346">
        <v>25342</v>
      </c>
      <c r="B25346">
        <v>-315498.8125</v>
      </c>
    </row>
    <row r="25347" spans="1:2" x14ac:dyDescent="0.25">
      <c r="A25347">
        <v>25343</v>
      </c>
      <c r="B25347">
        <v>291255.59375</v>
      </c>
    </row>
    <row r="25348" spans="1:2" x14ac:dyDescent="0.25">
      <c r="A25348">
        <v>25344</v>
      </c>
      <c r="B25348">
        <v>-263558.375</v>
      </c>
    </row>
    <row r="25349" spans="1:2" x14ac:dyDescent="0.25">
      <c r="A25349">
        <v>25345</v>
      </c>
      <c r="B25349">
        <v>326877.3125</v>
      </c>
    </row>
    <row r="25350" spans="1:2" x14ac:dyDescent="0.25">
      <c r="A25350">
        <v>25346</v>
      </c>
      <c r="B25350">
        <v>259833.234375</v>
      </c>
    </row>
    <row r="25351" spans="1:2" x14ac:dyDescent="0.25">
      <c r="A25351">
        <v>25347</v>
      </c>
      <c r="B25351">
        <v>312263.375</v>
      </c>
    </row>
    <row r="25352" spans="1:2" x14ac:dyDescent="0.25">
      <c r="A25352">
        <v>25348</v>
      </c>
      <c r="B25352">
        <v>193469.265625</v>
      </c>
    </row>
    <row r="25353" spans="1:2" x14ac:dyDescent="0.25">
      <c r="A25353">
        <v>25349</v>
      </c>
      <c r="B25353">
        <v>-112508.070312</v>
      </c>
    </row>
    <row r="25354" spans="1:2" x14ac:dyDescent="0.25">
      <c r="A25354">
        <v>25350</v>
      </c>
      <c r="B25354">
        <v>211531.328125</v>
      </c>
    </row>
    <row r="25355" spans="1:2" x14ac:dyDescent="0.25">
      <c r="A25355">
        <v>25351</v>
      </c>
      <c r="B25355">
        <v>172025.1875</v>
      </c>
    </row>
    <row r="25356" spans="1:2" x14ac:dyDescent="0.25">
      <c r="A25356">
        <v>25352</v>
      </c>
      <c r="B25356">
        <v>428601.34375</v>
      </c>
    </row>
    <row r="25357" spans="1:2" x14ac:dyDescent="0.25">
      <c r="A25357">
        <v>25353</v>
      </c>
      <c r="B25357">
        <v>-415431.71875</v>
      </c>
    </row>
    <row r="25358" spans="1:2" x14ac:dyDescent="0.25">
      <c r="A25358">
        <v>25354</v>
      </c>
      <c r="B25358">
        <v>376021.625</v>
      </c>
    </row>
    <row r="25359" spans="1:2" x14ac:dyDescent="0.25">
      <c r="A25359">
        <v>25355</v>
      </c>
      <c r="B25359">
        <v>-298274.78125</v>
      </c>
    </row>
    <row r="25360" spans="1:2" x14ac:dyDescent="0.25">
      <c r="A25360">
        <v>25356</v>
      </c>
      <c r="B25360">
        <v>-19900.382812</v>
      </c>
    </row>
    <row r="25361" spans="1:2" x14ac:dyDescent="0.25">
      <c r="A25361">
        <v>25357</v>
      </c>
      <c r="B25361">
        <v>470686.21875</v>
      </c>
    </row>
    <row r="25362" spans="1:2" x14ac:dyDescent="0.25">
      <c r="A25362">
        <v>25358</v>
      </c>
      <c r="B25362">
        <v>389582.8125</v>
      </c>
    </row>
    <row r="25363" spans="1:2" x14ac:dyDescent="0.25">
      <c r="A25363">
        <v>25359</v>
      </c>
      <c r="B25363">
        <v>-78336.289061999996</v>
      </c>
    </row>
    <row r="25364" spans="1:2" x14ac:dyDescent="0.25">
      <c r="A25364">
        <v>25360</v>
      </c>
      <c r="B25364">
        <v>-12832.990234000001</v>
      </c>
    </row>
    <row r="25365" spans="1:2" x14ac:dyDescent="0.25">
      <c r="A25365">
        <v>25361</v>
      </c>
      <c r="B25365">
        <v>-279855.21875</v>
      </c>
    </row>
    <row r="25366" spans="1:2" x14ac:dyDescent="0.25">
      <c r="A25366">
        <v>25362</v>
      </c>
      <c r="B25366">
        <v>60043.050780999998</v>
      </c>
    </row>
    <row r="25367" spans="1:2" x14ac:dyDescent="0.25">
      <c r="A25367">
        <v>25363</v>
      </c>
      <c r="B25367">
        <v>208011.375</v>
      </c>
    </row>
    <row r="25368" spans="1:2" x14ac:dyDescent="0.25">
      <c r="A25368">
        <v>25364</v>
      </c>
      <c r="B25368">
        <v>70464.0625</v>
      </c>
    </row>
    <row r="25369" spans="1:2" x14ac:dyDescent="0.25">
      <c r="A25369">
        <v>25365</v>
      </c>
      <c r="B25369">
        <v>249654.359375</v>
      </c>
    </row>
    <row r="25370" spans="1:2" x14ac:dyDescent="0.25">
      <c r="A25370">
        <v>25366</v>
      </c>
      <c r="B25370">
        <v>257713</v>
      </c>
    </row>
    <row r="25371" spans="1:2" x14ac:dyDescent="0.25">
      <c r="A25371">
        <v>25367</v>
      </c>
      <c r="B25371">
        <v>-141058.765625</v>
      </c>
    </row>
    <row r="25372" spans="1:2" x14ac:dyDescent="0.25">
      <c r="A25372">
        <v>25368</v>
      </c>
      <c r="B25372">
        <v>155475.375</v>
      </c>
    </row>
    <row r="25373" spans="1:2" x14ac:dyDescent="0.25">
      <c r="A25373">
        <v>25369</v>
      </c>
      <c r="B25373">
        <v>-176012.015625</v>
      </c>
    </row>
    <row r="25374" spans="1:2" x14ac:dyDescent="0.25">
      <c r="A25374">
        <v>25370</v>
      </c>
      <c r="B25374">
        <v>81843.414061999996</v>
      </c>
    </row>
    <row r="25375" spans="1:2" x14ac:dyDescent="0.25">
      <c r="A25375">
        <v>25371</v>
      </c>
      <c r="B25375">
        <v>88864.929688000004</v>
      </c>
    </row>
    <row r="25376" spans="1:2" x14ac:dyDescent="0.25">
      <c r="A25376">
        <v>25372</v>
      </c>
      <c r="B25376">
        <v>-323436.375</v>
      </c>
    </row>
    <row r="25377" spans="1:2" x14ac:dyDescent="0.25">
      <c r="A25377">
        <v>25373</v>
      </c>
      <c r="B25377">
        <v>-133287.6875</v>
      </c>
    </row>
    <row r="25378" spans="1:2" x14ac:dyDescent="0.25">
      <c r="A25378">
        <v>25374</v>
      </c>
      <c r="B25378">
        <v>-320565.34375</v>
      </c>
    </row>
    <row r="25379" spans="1:2" x14ac:dyDescent="0.25">
      <c r="A25379">
        <v>25375</v>
      </c>
      <c r="B25379">
        <v>532256.25</v>
      </c>
    </row>
    <row r="25380" spans="1:2" x14ac:dyDescent="0.25">
      <c r="A25380">
        <v>25376</v>
      </c>
      <c r="B25380">
        <v>-414146.21875</v>
      </c>
    </row>
    <row r="25381" spans="1:2" x14ac:dyDescent="0.25">
      <c r="A25381">
        <v>25377</v>
      </c>
      <c r="B25381">
        <v>482196.34375</v>
      </c>
    </row>
    <row r="25382" spans="1:2" x14ac:dyDescent="0.25">
      <c r="A25382">
        <v>25378</v>
      </c>
      <c r="B25382">
        <v>-217311.203125</v>
      </c>
    </row>
    <row r="25383" spans="1:2" x14ac:dyDescent="0.25">
      <c r="A25383">
        <v>25379</v>
      </c>
      <c r="B25383">
        <v>288481.15625</v>
      </c>
    </row>
    <row r="25384" spans="1:2" x14ac:dyDescent="0.25">
      <c r="A25384">
        <v>25380</v>
      </c>
      <c r="B25384">
        <v>-174968.71875</v>
      </c>
    </row>
    <row r="25385" spans="1:2" x14ac:dyDescent="0.25">
      <c r="A25385">
        <v>25381</v>
      </c>
      <c r="B25385">
        <v>415325.0625</v>
      </c>
    </row>
    <row r="25386" spans="1:2" x14ac:dyDescent="0.25">
      <c r="A25386">
        <v>25382</v>
      </c>
      <c r="B25386">
        <v>220262.296875</v>
      </c>
    </row>
    <row r="25387" spans="1:2" x14ac:dyDescent="0.25">
      <c r="A25387">
        <v>25383</v>
      </c>
      <c r="B25387">
        <v>401745</v>
      </c>
    </row>
    <row r="25388" spans="1:2" x14ac:dyDescent="0.25">
      <c r="A25388">
        <v>25384</v>
      </c>
      <c r="B25388">
        <v>-260952.859375</v>
      </c>
    </row>
    <row r="25389" spans="1:2" x14ac:dyDescent="0.25">
      <c r="A25389">
        <v>25385</v>
      </c>
      <c r="B25389">
        <v>186183.03125</v>
      </c>
    </row>
    <row r="25390" spans="1:2" x14ac:dyDescent="0.25">
      <c r="A25390">
        <v>25386</v>
      </c>
      <c r="B25390">
        <v>278205.59375</v>
      </c>
    </row>
    <row r="25391" spans="1:2" x14ac:dyDescent="0.25">
      <c r="A25391">
        <v>25387</v>
      </c>
      <c r="B25391">
        <v>93560.5625</v>
      </c>
    </row>
    <row r="25392" spans="1:2" x14ac:dyDescent="0.25">
      <c r="A25392">
        <v>25388</v>
      </c>
      <c r="B25392">
        <v>164856.0625</v>
      </c>
    </row>
    <row r="25393" spans="1:2" x14ac:dyDescent="0.25">
      <c r="A25393">
        <v>25389</v>
      </c>
      <c r="B25393">
        <v>322194.46875</v>
      </c>
    </row>
    <row r="25394" spans="1:2" x14ac:dyDescent="0.25">
      <c r="A25394">
        <v>25390</v>
      </c>
      <c r="B25394">
        <v>75635.921875</v>
      </c>
    </row>
    <row r="25395" spans="1:2" x14ac:dyDescent="0.25">
      <c r="A25395">
        <v>25391</v>
      </c>
      <c r="B25395">
        <v>59299.582030999998</v>
      </c>
    </row>
    <row r="25396" spans="1:2" x14ac:dyDescent="0.25">
      <c r="A25396">
        <v>25392</v>
      </c>
      <c r="B25396">
        <v>-332264.9375</v>
      </c>
    </row>
    <row r="25397" spans="1:2" x14ac:dyDescent="0.25">
      <c r="A25397">
        <v>25393</v>
      </c>
      <c r="B25397">
        <v>209913.984375</v>
      </c>
    </row>
    <row r="25398" spans="1:2" x14ac:dyDescent="0.25">
      <c r="A25398">
        <v>25394</v>
      </c>
      <c r="B25398">
        <v>-141561.171875</v>
      </c>
    </row>
    <row r="25399" spans="1:2" x14ac:dyDescent="0.25">
      <c r="A25399">
        <v>25395</v>
      </c>
      <c r="B25399">
        <v>194671.421875</v>
      </c>
    </row>
    <row r="25400" spans="1:2" x14ac:dyDescent="0.25">
      <c r="A25400">
        <v>25396</v>
      </c>
      <c r="B25400">
        <v>170671.15625</v>
      </c>
    </row>
    <row r="25401" spans="1:2" x14ac:dyDescent="0.25">
      <c r="A25401">
        <v>25397</v>
      </c>
      <c r="B25401">
        <v>-278087.03125</v>
      </c>
    </row>
    <row r="25402" spans="1:2" x14ac:dyDescent="0.25">
      <c r="A25402">
        <v>25398</v>
      </c>
      <c r="B25402">
        <v>-248831.859375</v>
      </c>
    </row>
    <row r="25403" spans="1:2" x14ac:dyDescent="0.25">
      <c r="A25403">
        <v>25399</v>
      </c>
      <c r="B25403">
        <v>-32705.943359000001</v>
      </c>
    </row>
    <row r="25404" spans="1:2" x14ac:dyDescent="0.25">
      <c r="A25404">
        <v>25400</v>
      </c>
      <c r="B25404">
        <v>21247.388672000001</v>
      </c>
    </row>
    <row r="25405" spans="1:2" x14ac:dyDescent="0.25">
      <c r="A25405">
        <v>25401</v>
      </c>
      <c r="B25405">
        <v>-259822.1875</v>
      </c>
    </row>
    <row r="25406" spans="1:2" x14ac:dyDescent="0.25">
      <c r="A25406">
        <v>25402</v>
      </c>
      <c r="B25406">
        <v>-120294.007812</v>
      </c>
    </row>
    <row r="25407" spans="1:2" x14ac:dyDescent="0.25">
      <c r="A25407">
        <v>25403</v>
      </c>
      <c r="B25407">
        <v>278729.5625</v>
      </c>
    </row>
    <row r="25408" spans="1:2" x14ac:dyDescent="0.25">
      <c r="A25408">
        <v>25404</v>
      </c>
      <c r="B25408">
        <v>-74092.953125</v>
      </c>
    </row>
    <row r="25409" spans="1:2" x14ac:dyDescent="0.25">
      <c r="A25409">
        <v>25405</v>
      </c>
      <c r="B25409">
        <v>46673.679687999997</v>
      </c>
    </row>
    <row r="25410" spans="1:2" x14ac:dyDescent="0.25">
      <c r="A25410">
        <v>25406</v>
      </c>
      <c r="B25410">
        <v>-339447.875</v>
      </c>
    </row>
    <row r="25411" spans="1:2" x14ac:dyDescent="0.25">
      <c r="A25411">
        <v>25407</v>
      </c>
      <c r="B25411">
        <v>130833.132812</v>
      </c>
    </row>
    <row r="25412" spans="1:2" x14ac:dyDescent="0.25">
      <c r="A25412">
        <v>25408</v>
      </c>
      <c r="B25412">
        <v>257171.140625</v>
      </c>
    </row>
    <row r="25413" spans="1:2" x14ac:dyDescent="0.25">
      <c r="A25413">
        <v>25409</v>
      </c>
      <c r="B25413">
        <v>122836.179688</v>
      </c>
    </row>
    <row r="25414" spans="1:2" x14ac:dyDescent="0.25">
      <c r="A25414">
        <v>25410</v>
      </c>
      <c r="B25414">
        <v>214409.828125</v>
      </c>
    </row>
    <row r="25415" spans="1:2" x14ac:dyDescent="0.25">
      <c r="A25415">
        <v>25411</v>
      </c>
      <c r="B25415">
        <v>63170.246094000002</v>
      </c>
    </row>
    <row r="25416" spans="1:2" x14ac:dyDescent="0.25">
      <c r="A25416">
        <v>25412</v>
      </c>
      <c r="B25416">
        <v>-6069.921875</v>
      </c>
    </row>
    <row r="25417" spans="1:2" x14ac:dyDescent="0.25">
      <c r="A25417">
        <v>25413</v>
      </c>
      <c r="B25417">
        <v>-130060.617188</v>
      </c>
    </row>
    <row r="25418" spans="1:2" x14ac:dyDescent="0.25">
      <c r="A25418">
        <v>25414</v>
      </c>
      <c r="B25418">
        <v>608134</v>
      </c>
    </row>
    <row r="25419" spans="1:2" x14ac:dyDescent="0.25">
      <c r="A25419">
        <v>25415</v>
      </c>
      <c r="B25419">
        <v>-259548.609375</v>
      </c>
    </row>
    <row r="25420" spans="1:2" x14ac:dyDescent="0.25">
      <c r="A25420">
        <v>25416</v>
      </c>
      <c r="B25420">
        <v>97561.945311999996</v>
      </c>
    </row>
    <row r="25421" spans="1:2" x14ac:dyDescent="0.25">
      <c r="A25421">
        <v>25417</v>
      </c>
      <c r="B25421">
        <v>-22844.353515999999</v>
      </c>
    </row>
    <row r="25422" spans="1:2" x14ac:dyDescent="0.25">
      <c r="A25422">
        <v>25418</v>
      </c>
      <c r="B25422">
        <v>-128839.078125</v>
      </c>
    </row>
    <row r="25423" spans="1:2" x14ac:dyDescent="0.25">
      <c r="A25423">
        <v>25419</v>
      </c>
      <c r="B25423">
        <v>-361043.84375</v>
      </c>
    </row>
    <row r="25424" spans="1:2" x14ac:dyDescent="0.25">
      <c r="A25424">
        <v>25420</v>
      </c>
      <c r="B25424">
        <v>180242.75</v>
      </c>
    </row>
    <row r="25425" spans="1:2" x14ac:dyDescent="0.25">
      <c r="A25425">
        <v>25421</v>
      </c>
      <c r="B25425">
        <v>345529.15625</v>
      </c>
    </row>
    <row r="25426" spans="1:2" x14ac:dyDescent="0.25">
      <c r="A25426">
        <v>25422</v>
      </c>
      <c r="B25426">
        <v>-44545.800780999998</v>
      </c>
    </row>
    <row r="25427" spans="1:2" x14ac:dyDescent="0.25">
      <c r="A25427">
        <v>25423</v>
      </c>
      <c r="B25427">
        <v>199051.625</v>
      </c>
    </row>
    <row r="25428" spans="1:2" x14ac:dyDescent="0.25">
      <c r="A25428">
        <v>25424</v>
      </c>
      <c r="B25428">
        <v>120595.882812</v>
      </c>
    </row>
    <row r="25429" spans="1:2" x14ac:dyDescent="0.25">
      <c r="A25429">
        <v>25425</v>
      </c>
      <c r="B25429">
        <v>24541.316406000002</v>
      </c>
    </row>
    <row r="25430" spans="1:2" x14ac:dyDescent="0.25">
      <c r="A25430">
        <v>25426</v>
      </c>
      <c r="B25430">
        <v>239392.71875</v>
      </c>
    </row>
    <row r="25431" spans="1:2" x14ac:dyDescent="0.25">
      <c r="A25431">
        <v>25427</v>
      </c>
      <c r="B25431">
        <v>-227499</v>
      </c>
    </row>
    <row r="25432" spans="1:2" x14ac:dyDescent="0.25">
      <c r="A25432">
        <v>25428</v>
      </c>
      <c r="B25432">
        <v>213729.265625</v>
      </c>
    </row>
    <row r="25433" spans="1:2" x14ac:dyDescent="0.25">
      <c r="A25433">
        <v>25429</v>
      </c>
      <c r="B25433">
        <v>-219832.921875</v>
      </c>
    </row>
    <row r="25434" spans="1:2" x14ac:dyDescent="0.25">
      <c r="A25434">
        <v>25430</v>
      </c>
      <c r="B25434">
        <v>-586709.1875</v>
      </c>
    </row>
    <row r="25435" spans="1:2" x14ac:dyDescent="0.25">
      <c r="A25435">
        <v>25431</v>
      </c>
      <c r="B25435">
        <v>-568600.5625</v>
      </c>
    </row>
    <row r="25436" spans="1:2" x14ac:dyDescent="0.25">
      <c r="A25436">
        <v>25432</v>
      </c>
      <c r="B25436">
        <v>-192019.734375</v>
      </c>
    </row>
    <row r="25437" spans="1:2" x14ac:dyDescent="0.25">
      <c r="A25437">
        <v>25433</v>
      </c>
      <c r="B25437">
        <v>241496.78125</v>
      </c>
    </row>
    <row r="25438" spans="1:2" x14ac:dyDescent="0.25">
      <c r="A25438">
        <v>25434</v>
      </c>
      <c r="B25438">
        <v>-29964.224609000001</v>
      </c>
    </row>
    <row r="25439" spans="1:2" x14ac:dyDescent="0.25">
      <c r="A25439">
        <v>25435</v>
      </c>
      <c r="B25439">
        <v>316615.375</v>
      </c>
    </row>
    <row r="25440" spans="1:2" x14ac:dyDescent="0.25">
      <c r="A25440">
        <v>25436</v>
      </c>
      <c r="B25440">
        <v>312202.84375</v>
      </c>
    </row>
    <row r="25441" spans="1:2" x14ac:dyDescent="0.25">
      <c r="A25441">
        <v>25437</v>
      </c>
      <c r="B25441">
        <v>-294643.5625</v>
      </c>
    </row>
    <row r="25442" spans="1:2" x14ac:dyDescent="0.25">
      <c r="A25442">
        <v>25438</v>
      </c>
      <c r="B25442">
        <v>-85691.648438000004</v>
      </c>
    </row>
    <row r="25443" spans="1:2" x14ac:dyDescent="0.25">
      <c r="A25443">
        <v>25439</v>
      </c>
      <c r="B25443">
        <v>-470722.09375</v>
      </c>
    </row>
    <row r="25444" spans="1:2" x14ac:dyDescent="0.25">
      <c r="A25444">
        <v>25440</v>
      </c>
      <c r="B25444">
        <v>148080.40625</v>
      </c>
    </row>
    <row r="25445" spans="1:2" x14ac:dyDescent="0.25">
      <c r="A25445">
        <v>25441</v>
      </c>
      <c r="B25445">
        <v>-512097.78125</v>
      </c>
    </row>
    <row r="25446" spans="1:2" x14ac:dyDescent="0.25">
      <c r="A25446">
        <v>25442</v>
      </c>
      <c r="B25446">
        <v>105759.671875</v>
      </c>
    </row>
    <row r="25447" spans="1:2" x14ac:dyDescent="0.25">
      <c r="A25447">
        <v>25443</v>
      </c>
      <c r="B25447">
        <v>-268751.625</v>
      </c>
    </row>
    <row r="25448" spans="1:2" x14ac:dyDescent="0.25">
      <c r="A25448">
        <v>25444</v>
      </c>
      <c r="B25448">
        <v>-35600.582030999998</v>
      </c>
    </row>
    <row r="25449" spans="1:2" x14ac:dyDescent="0.25">
      <c r="A25449">
        <v>25445</v>
      </c>
      <c r="B25449">
        <v>74299.148438000004</v>
      </c>
    </row>
    <row r="25450" spans="1:2" x14ac:dyDescent="0.25">
      <c r="A25450">
        <v>25446</v>
      </c>
      <c r="B25450">
        <v>162411.3125</v>
      </c>
    </row>
    <row r="25451" spans="1:2" x14ac:dyDescent="0.25">
      <c r="A25451">
        <v>25447</v>
      </c>
      <c r="B25451">
        <v>-188013.203125</v>
      </c>
    </row>
    <row r="25452" spans="1:2" x14ac:dyDescent="0.25">
      <c r="A25452">
        <v>25448</v>
      </c>
      <c r="B25452">
        <v>-243053.515625</v>
      </c>
    </row>
    <row r="25453" spans="1:2" x14ac:dyDescent="0.25">
      <c r="A25453">
        <v>25449</v>
      </c>
      <c r="B25453">
        <v>-299832.28125</v>
      </c>
    </row>
    <row r="25454" spans="1:2" x14ac:dyDescent="0.25">
      <c r="A25454">
        <v>25450</v>
      </c>
      <c r="B25454">
        <v>-521810.65625</v>
      </c>
    </row>
    <row r="25455" spans="1:2" x14ac:dyDescent="0.25">
      <c r="A25455">
        <v>25451</v>
      </c>
      <c r="B25455">
        <v>223300.328125</v>
      </c>
    </row>
    <row r="25456" spans="1:2" x14ac:dyDescent="0.25">
      <c r="A25456">
        <v>25452</v>
      </c>
      <c r="B25456">
        <v>-170398.0625</v>
      </c>
    </row>
    <row r="25457" spans="1:2" x14ac:dyDescent="0.25">
      <c r="A25457">
        <v>25453</v>
      </c>
      <c r="B25457">
        <v>-367606.625</v>
      </c>
    </row>
    <row r="25458" spans="1:2" x14ac:dyDescent="0.25">
      <c r="A25458">
        <v>25454</v>
      </c>
      <c r="B25458">
        <v>-21304.767577999999</v>
      </c>
    </row>
    <row r="25459" spans="1:2" x14ac:dyDescent="0.25">
      <c r="A25459">
        <v>25455</v>
      </c>
      <c r="B25459">
        <v>454677.9375</v>
      </c>
    </row>
    <row r="25460" spans="1:2" x14ac:dyDescent="0.25">
      <c r="A25460">
        <v>25456</v>
      </c>
      <c r="B25460">
        <v>57754.964844000002</v>
      </c>
    </row>
    <row r="25461" spans="1:2" x14ac:dyDescent="0.25">
      <c r="A25461">
        <v>25457</v>
      </c>
      <c r="B25461">
        <v>-189314.046875</v>
      </c>
    </row>
    <row r="25462" spans="1:2" x14ac:dyDescent="0.25">
      <c r="A25462">
        <v>25458</v>
      </c>
      <c r="B25462">
        <v>70996.03125</v>
      </c>
    </row>
    <row r="25463" spans="1:2" x14ac:dyDescent="0.25">
      <c r="A25463">
        <v>25459</v>
      </c>
      <c r="B25463">
        <v>28555.921875</v>
      </c>
    </row>
    <row r="25464" spans="1:2" x14ac:dyDescent="0.25">
      <c r="A25464">
        <v>25460</v>
      </c>
      <c r="B25464">
        <v>-196737.390625</v>
      </c>
    </row>
    <row r="25465" spans="1:2" x14ac:dyDescent="0.25">
      <c r="A25465">
        <v>25461</v>
      </c>
      <c r="B25465">
        <v>-49673.21875</v>
      </c>
    </row>
    <row r="25466" spans="1:2" x14ac:dyDescent="0.25">
      <c r="A25466">
        <v>25462</v>
      </c>
      <c r="B25466">
        <v>335328.28125</v>
      </c>
    </row>
    <row r="25467" spans="1:2" x14ac:dyDescent="0.25">
      <c r="A25467">
        <v>25463</v>
      </c>
      <c r="B25467">
        <v>187207.90625</v>
      </c>
    </row>
    <row r="25468" spans="1:2" x14ac:dyDescent="0.25">
      <c r="A25468">
        <v>25464</v>
      </c>
      <c r="B25468">
        <v>74472.921875</v>
      </c>
    </row>
    <row r="25469" spans="1:2" x14ac:dyDescent="0.25">
      <c r="A25469">
        <v>25465</v>
      </c>
      <c r="B25469">
        <v>-128070.335938</v>
      </c>
    </row>
    <row r="25470" spans="1:2" x14ac:dyDescent="0.25">
      <c r="A25470">
        <v>25466</v>
      </c>
      <c r="B25470">
        <v>-297246.4375</v>
      </c>
    </row>
    <row r="25471" spans="1:2" x14ac:dyDescent="0.25">
      <c r="A25471">
        <v>25467</v>
      </c>
      <c r="B25471">
        <v>402774.15625</v>
      </c>
    </row>
    <row r="25472" spans="1:2" x14ac:dyDescent="0.25">
      <c r="A25472">
        <v>25468</v>
      </c>
      <c r="B25472">
        <v>-337502.4375</v>
      </c>
    </row>
    <row r="25473" spans="1:2" x14ac:dyDescent="0.25">
      <c r="A25473">
        <v>25469</v>
      </c>
      <c r="B25473">
        <v>140549.75</v>
      </c>
    </row>
    <row r="25474" spans="1:2" x14ac:dyDescent="0.25">
      <c r="A25474">
        <v>25470</v>
      </c>
      <c r="B25474">
        <v>27202.777343999998</v>
      </c>
    </row>
    <row r="25475" spans="1:2" x14ac:dyDescent="0.25">
      <c r="A25475">
        <v>25471</v>
      </c>
      <c r="B25475">
        <v>-128844.765625</v>
      </c>
    </row>
    <row r="25476" spans="1:2" x14ac:dyDescent="0.25">
      <c r="A25476">
        <v>25472</v>
      </c>
      <c r="B25476">
        <v>-332259.3125</v>
      </c>
    </row>
    <row r="25477" spans="1:2" x14ac:dyDescent="0.25">
      <c r="A25477">
        <v>25473</v>
      </c>
      <c r="B25477">
        <v>-494565.6875</v>
      </c>
    </row>
    <row r="25478" spans="1:2" x14ac:dyDescent="0.25">
      <c r="A25478">
        <v>25474</v>
      </c>
      <c r="B25478">
        <v>-83223.921875</v>
      </c>
    </row>
    <row r="25479" spans="1:2" x14ac:dyDescent="0.25">
      <c r="A25479">
        <v>25475</v>
      </c>
      <c r="B25479">
        <v>-651105.6875</v>
      </c>
    </row>
    <row r="25480" spans="1:2" x14ac:dyDescent="0.25">
      <c r="A25480">
        <v>25476</v>
      </c>
      <c r="B25480">
        <v>407637.875</v>
      </c>
    </row>
    <row r="25481" spans="1:2" x14ac:dyDescent="0.25">
      <c r="A25481">
        <v>25477</v>
      </c>
      <c r="B25481">
        <v>271245.8125</v>
      </c>
    </row>
    <row r="25482" spans="1:2" x14ac:dyDescent="0.25">
      <c r="A25482">
        <v>25478</v>
      </c>
      <c r="B25482">
        <v>-405046.59375</v>
      </c>
    </row>
    <row r="25483" spans="1:2" x14ac:dyDescent="0.25">
      <c r="A25483">
        <v>25479</v>
      </c>
      <c r="B25483">
        <v>262067.921875</v>
      </c>
    </row>
    <row r="25484" spans="1:2" x14ac:dyDescent="0.25">
      <c r="A25484">
        <v>25480</v>
      </c>
      <c r="B25484">
        <v>-406004.53125</v>
      </c>
    </row>
    <row r="25485" spans="1:2" x14ac:dyDescent="0.25">
      <c r="A25485">
        <v>25481</v>
      </c>
      <c r="B25485">
        <v>141042.765625</v>
      </c>
    </row>
    <row r="25486" spans="1:2" x14ac:dyDescent="0.25">
      <c r="A25486">
        <v>25482</v>
      </c>
      <c r="B25486">
        <v>131435.6875</v>
      </c>
    </row>
    <row r="25487" spans="1:2" x14ac:dyDescent="0.25">
      <c r="A25487">
        <v>25483</v>
      </c>
      <c r="B25487">
        <v>-236797.0625</v>
      </c>
    </row>
    <row r="25488" spans="1:2" x14ac:dyDescent="0.25">
      <c r="A25488">
        <v>25484</v>
      </c>
      <c r="B25488">
        <v>-440697.625</v>
      </c>
    </row>
    <row r="25489" spans="1:2" x14ac:dyDescent="0.25">
      <c r="A25489">
        <v>25485</v>
      </c>
      <c r="B25489">
        <v>-216587.125</v>
      </c>
    </row>
    <row r="25490" spans="1:2" x14ac:dyDescent="0.25">
      <c r="A25490">
        <v>25486</v>
      </c>
      <c r="B25490">
        <v>42654.539062000003</v>
      </c>
    </row>
    <row r="25491" spans="1:2" x14ac:dyDescent="0.25">
      <c r="A25491">
        <v>25487</v>
      </c>
      <c r="B25491">
        <v>336430</v>
      </c>
    </row>
    <row r="25492" spans="1:2" x14ac:dyDescent="0.25">
      <c r="A25492">
        <v>25488</v>
      </c>
      <c r="B25492">
        <v>196689.234375</v>
      </c>
    </row>
    <row r="25493" spans="1:2" x14ac:dyDescent="0.25">
      <c r="A25493">
        <v>25489</v>
      </c>
      <c r="B25493">
        <v>128501.429688</v>
      </c>
    </row>
    <row r="25494" spans="1:2" x14ac:dyDescent="0.25">
      <c r="A25494">
        <v>25490</v>
      </c>
      <c r="B25494">
        <v>-485124.53125</v>
      </c>
    </row>
    <row r="25495" spans="1:2" x14ac:dyDescent="0.25">
      <c r="A25495">
        <v>25491</v>
      </c>
      <c r="B25495">
        <v>14329.173828000001</v>
      </c>
    </row>
    <row r="25496" spans="1:2" x14ac:dyDescent="0.25">
      <c r="A25496">
        <v>25492</v>
      </c>
      <c r="B25496">
        <v>-96443.226561999996</v>
      </c>
    </row>
    <row r="25497" spans="1:2" x14ac:dyDescent="0.25">
      <c r="A25497">
        <v>25493</v>
      </c>
      <c r="B25497">
        <v>-230540.453125</v>
      </c>
    </row>
    <row r="25498" spans="1:2" x14ac:dyDescent="0.25">
      <c r="A25498">
        <v>25494</v>
      </c>
      <c r="B25498">
        <v>-394721.4375</v>
      </c>
    </row>
    <row r="25499" spans="1:2" x14ac:dyDescent="0.25">
      <c r="A25499">
        <v>25495</v>
      </c>
      <c r="B25499">
        <v>-415174.75</v>
      </c>
    </row>
    <row r="25500" spans="1:2" x14ac:dyDescent="0.25">
      <c r="A25500">
        <v>25496</v>
      </c>
      <c r="B25500">
        <v>17604.636718999998</v>
      </c>
    </row>
    <row r="25501" spans="1:2" x14ac:dyDescent="0.25">
      <c r="A25501">
        <v>25497</v>
      </c>
      <c r="B25501">
        <v>312289.375</v>
      </c>
    </row>
    <row r="25502" spans="1:2" x14ac:dyDescent="0.25">
      <c r="A25502">
        <v>25498</v>
      </c>
      <c r="B25502">
        <v>359447.84375</v>
      </c>
    </row>
    <row r="25503" spans="1:2" x14ac:dyDescent="0.25">
      <c r="A25503">
        <v>25499</v>
      </c>
      <c r="B25503">
        <v>169010.734375</v>
      </c>
    </row>
    <row r="25504" spans="1:2" x14ac:dyDescent="0.25">
      <c r="A25504">
        <v>25500</v>
      </c>
      <c r="B25504">
        <v>62404.507812000003</v>
      </c>
    </row>
    <row r="25505" spans="1:2" x14ac:dyDescent="0.25">
      <c r="A25505">
        <v>25501</v>
      </c>
      <c r="B25505">
        <v>88126.742188000004</v>
      </c>
    </row>
    <row r="25506" spans="1:2" x14ac:dyDescent="0.25">
      <c r="A25506">
        <v>25502</v>
      </c>
      <c r="B25506">
        <v>-458757.71875</v>
      </c>
    </row>
    <row r="25507" spans="1:2" x14ac:dyDescent="0.25">
      <c r="A25507">
        <v>25503</v>
      </c>
      <c r="B25507">
        <v>290524.8125</v>
      </c>
    </row>
    <row r="25508" spans="1:2" x14ac:dyDescent="0.25">
      <c r="A25508">
        <v>25504</v>
      </c>
      <c r="B25508">
        <v>443157.46875</v>
      </c>
    </row>
    <row r="25509" spans="1:2" x14ac:dyDescent="0.25">
      <c r="A25509">
        <v>25505</v>
      </c>
      <c r="B25509">
        <v>-228633.234375</v>
      </c>
    </row>
    <row r="25510" spans="1:2" x14ac:dyDescent="0.25">
      <c r="A25510">
        <v>25506</v>
      </c>
      <c r="B25510">
        <v>142705.09375</v>
      </c>
    </row>
    <row r="25511" spans="1:2" x14ac:dyDescent="0.25">
      <c r="A25511">
        <v>25507</v>
      </c>
      <c r="B25511">
        <v>265881.40625</v>
      </c>
    </row>
    <row r="25512" spans="1:2" x14ac:dyDescent="0.25">
      <c r="A25512">
        <v>25508</v>
      </c>
      <c r="B25512">
        <v>-109006.148438</v>
      </c>
    </row>
    <row r="25513" spans="1:2" x14ac:dyDescent="0.25">
      <c r="A25513">
        <v>25509</v>
      </c>
      <c r="B25513">
        <v>-386433.46875</v>
      </c>
    </row>
    <row r="25514" spans="1:2" x14ac:dyDescent="0.25">
      <c r="A25514">
        <v>25510</v>
      </c>
      <c r="B25514">
        <v>-374237.84375</v>
      </c>
    </row>
    <row r="25515" spans="1:2" x14ac:dyDescent="0.25">
      <c r="A25515">
        <v>25511</v>
      </c>
      <c r="B25515">
        <v>76574.773438000004</v>
      </c>
    </row>
    <row r="25516" spans="1:2" x14ac:dyDescent="0.25">
      <c r="A25516">
        <v>25512</v>
      </c>
      <c r="B25516">
        <v>-212126.125</v>
      </c>
    </row>
    <row r="25517" spans="1:2" x14ac:dyDescent="0.25">
      <c r="A25517">
        <v>25513</v>
      </c>
      <c r="B25517">
        <v>37323.128905999998</v>
      </c>
    </row>
    <row r="25518" spans="1:2" x14ac:dyDescent="0.25">
      <c r="A25518">
        <v>25514</v>
      </c>
      <c r="B25518">
        <v>110002.398438</v>
      </c>
    </row>
    <row r="25519" spans="1:2" x14ac:dyDescent="0.25">
      <c r="A25519">
        <v>25515</v>
      </c>
      <c r="B25519">
        <v>90364.867188000004</v>
      </c>
    </row>
    <row r="25520" spans="1:2" x14ac:dyDescent="0.25">
      <c r="A25520">
        <v>25516</v>
      </c>
      <c r="B25520">
        <v>454241.5</v>
      </c>
    </row>
    <row r="25521" spans="1:2" x14ac:dyDescent="0.25">
      <c r="A25521">
        <v>25517</v>
      </c>
      <c r="B25521">
        <v>-161441.15625</v>
      </c>
    </row>
    <row r="25522" spans="1:2" x14ac:dyDescent="0.25">
      <c r="A25522">
        <v>25518</v>
      </c>
      <c r="B25522">
        <v>56926.847655999998</v>
      </c>
    </row>
    <row r="25523" spans="1:2" x14ac:dyDescent="0.25">
      <c r="A25523">
        <v>25519</v>
      </c>
      <c r="B25523">
        <v>-65378.371094000002</v>
      </c>
    </row>
    <row r="25524" spans="1:2" x14ac:dyDescent="0.25">
      <c r="A25524">
        <v>25520</v>
      </c>
      <c r="B25524">
        <v>-117720.914062</v>
      </c>
    </row>
    <row r="25525" spans="1:2" x14ac:dyDescent="0.25">
      <c r="A25525">
        <v>25521</v>
      </c>
      <c r="B25525">
        <v>228611.71875</v>
      </c>
    </row>
    <row r="25526" spans="1:2" x14ac:dyDescent="0.25">
      <c r="A25526">
        <v>25522</v>
      </c>
      <c r="B25526">
        <v>-30710.1875</v>
      </c>
    </row>
    <row r="25527" spans="1:2" x14ac:dyDescent="0.25">
      <c r="A25527">
        <v>25523</v>
      </c>
      <c r="B25527">
        <v>64545.28125</v>
      </c>
    </row>
    <row r="25528" spans="1:2" x14ac:dyDescent="0.25">
      <c r="A25528">
        <v>25524</v>
      </c>
      <c r="B25528">
        <v>73591.757811999996</v>
      </c>
    </row>
    <row r="25529" spans="1:2" x14ac:dyDescent="0.25">
      <c r="A25529">
        <v>25525</v>
      </c>
      <c r="B25529">
        <v>38559.640625</v>
      </c>
    </row>
    <row r="25530" spans="1:2" x14ac:dyDescent="0.25">
      <c r="A25530">
        <v>25526</v>
      </c>
      <c r="B25530">
        <v>-418402.125</v>
      </c>
    </row>
    <row r="25531" spans="1:2" x14ac:dyDescent="0.25">
      <c r="A25531">
        <v>25527</v>
      </c>
      <c r="B25531">
        <v>171471.359375</v>
      </c>
    </row>
    <row r="25532" spans="1:2" x14ac:dyDescent="0.25">
      <c r="A25532">
        <v>25528</v>
      </c>
      <c r="B25532">
        <v>120429.90625</v>
      </c>
    </row>
    <row r="25533" spans="1:2" x14ac:dyDescent="0.25">
      <c r="A25533">
        <v>25529</v>
      </c>
      <c r="B25533">
        <v>12327.370117</v>
      </c>
    </row>
    <row r="25534" spans="1:2" x14ac:dyDescent="0.25">
      <c r="A25534">
        <v>25530</v>
      </c>
      <c r="B25534">
        <v>571840.8125</v>
      </c>
    </row>
    <row r="25535" spans="1:2" x14ac:dyDescent="0.25">
      <c r="A25535">
        <v>25531</v>
      </c>
      <c r="B25535">
        <v>371726.03125</v>
      </c>
    </row>
    <row r="25536" spans="1:2" x14ac:dyDescent="0.25">
      <c r="A25536">
        <v>25532</v>
      </c>
      <c r="B25536">
        <v>-434955.78125</v>
      </c>
    </row>
    <row r="25537" spans="1:2" x14ac:dyDescent="0.25">
      <c r="A25537">
        <v>25533</v>
      </c>
      <c r="B25537">
        <v>-501514.15625</v>
      </c>
    </row>
    <row r="25538" spans="1:2" x14ac:dyDescent="0.25">
      <c r="A25538">
        <v>25534</v>
      </c>
      <c r="B25538">
        <v>-1142.2495120000001</v>
      </c>
    </row>
    <row r="25539" spans="1:2" x14ac:dyDescent="0.25">
      <c r="A25539">
        <v>25535</v>
      </c>
      <c r="B25539">
        <v>-92089.9375</v>
      </c>
    </row>
    <row r="25540" spans="1:2" x14ac:dyDescent="0.25">
      <c r="A25540">
        <v>25536</v>
      </c>
      <c r="B25540">
        <v>145431.234375</v>
      </c>
    </row>
    <row r="25541" spans="1:2" x14ac:dyDescent="0.25">
      <c r="A25541">
        <v>25537</v>
      </c>
      <c r="B25541">
        <v>485761.375</v>
      </c>
    </row>
    <row r="25542" spans="1:2" x14ac:dyDescent="0.25">
      <c r="A25542">
        <v>25538</v>
      </c>
      <c r="B25542">
        <v>-112219.757812</v>
      </c>
    </row>
    <row r="25543" spans="1:2" x14ac:dyDescent="0.25">
      <c r="A25543">
        <v>25539</v>
      </c>
      <c r="B25543">
        <v>507876.03125</v>
      </c>
    </row>
    <row r="25544" spans="1:2" x14ac:dyDescent="0.25">
      <c r="A25544">
        <v>25540</v>
      </c>
      <c r="B25544">
        <v>301196.25</v>
      </c>
    </row>
    <row r="25545" spans="1:2" x14ac:dyDescent="0.25">
      <c r="A25545">
        <v>25541</v>
      </c>
      <c r="B25545">
        <v>-171681.96875</v>
      </c>
    </row>
    <row r="25546" spans="1:2" x14ac:dyDescent="0.25">
      <c r="A25546">
        <v>25542</v>
      </c>
      <c r="B25546">
        <v>261181.203125</v>
      </c>
    </row>
    <row r="25547" spans="1:2" x14ac:dyDescent="0.25">
      <c r="A25547">
        <v>25543</v>
      </c>
      <c r="B25547">
        <v>105554.484375</v>
      </c>
    </row>
    <row r="25548" spans="1:2" x14ac:dyDescent="0.25">
      <c r="A25548">
        <v>25544</v>
      </c>
      <c r="B25548">
        <v>-225632.875</v>
      </c>
    </row>
    <row r="25549" spans="1:2" x14ac:dyDescent="0.25">
      <c r="A25549">
        <v>25545</v>
      </c>
      <c r="B25549">
        <v>72625.90625</v>
      </c>
    </row>
    <row r="25550" spans="1:2" x14ac:dyDescent="0.25">
      <c r="A25550">
        <v>25546</v>
      </c>
      <c r="B25550">
        <v>-287644.4375</v>
      </c>
    </row>
    <row r="25551" spans="1:2" x14ac:dyDescent="0.25">
      <c r="A25551">
        <v>25547</v>
      </c>
      <c r="B25551">
        <v>-281580.84375</v>
      </c>
    </row>
    <row r="25552" spans="1:2" x14ac:dyDescent="0.25">
      <c r="A25552">
        <v>25548</v>
      </c>
      <c r="B25552">
        <v>238618.21875</v>
      </c>
    </row>
    <row r="25553" spans="1:2" x14ac:dyDescent="0.25">
      <c r="A25553">
        <v>25549</v>
      </c>
      <c r="B25553">
        <v>694740.1875</v>
      </c>
    </row>
    <row r="25554" spans="1:2" x14ac:dyDescent="0.25">
      <c r="A25554">
        <v>25550</v>
      </c>
      <c r="B25554">
        <v>-177270.484375</v>
      </c>
    </row>
    <row r="25555" spans="1:2" x14ac:dyDescent="0.25">
      <c r="A25555">
        <v>25551</v>
      </c>
      <c r="B25555">
        <v>-37802.703125</v>
      </c>
    </row>
    <row r="25556" spans="1:2" x14ac:dyDescent="0.25">
      <c r="A25556">
        <v>25552</v>
      </c>
      <c r="B25556">
        <v>369025.4375</v>
      </c>
    </row>
    <row r="25557" spans="1:2" x14ac:dyDescent="0.25">
      <c r="A25557">
        <v>25553</v>
      </c>
      <c r="B25557">
        <v>-29435.761718999998</v>
      </c>
    </row>
    <row r="25558" spans="1:2" x14ac:dyDescent="0.25">
      <c r="A25558">
        <v>25554</v>
      </c>
      <c r="B25558">
        <v>230727.515625</v>
      </c>
    </row>
    <row r="25559" spans="1:2" x14ac:dyDescent="0.25">
      <c r="A25559">
        <v>25555</v>
      </c>
      <c r="B25559">
        <v>490578.71875</v>
      </c>
    </row>
    <row r="25560" spans="1:2" x14ac:dyDescent="0.25">
      <c r="A25560">
        <v>25556</v>
      </c>
      <c r="B25560">
        <v>-133703.125</v>
      </c>
    </row>
    <row r="25561" spans="1:2" x14ac:dyDescent="0.25">
      <c r="A25561">
        <v>25557</v>
      </c>
      <c r="B25561">
        <v>162463.421875</v>
      </c>
    </row>
    <row r="25562" spans="1:2" x14ac:dyDescent="0.25">
      <c r="A25562">
        <v>25558</v>
      </c>
      <c r="B25562">
        <v>-82888.515625</v>
      </c>
    </row>
    <row r="25563" spans="1:2" x14ac:dyDescent="0.25">
      <c r="A25563">
        <v>25559</v>
      </c>
      <c r="B25563">
        <v>-126990.421875</v>
      </c>
    </row>
    <row r="25564" spans="1:2" x14ac:dyDescent="0.25">
      <c r="A25564">
        <v>25560</v>
      </c>
      <c r="B25564">
        <v>195672.1875</v>
      </c>
    </row>
    <row r="25565" spans="1:2" x14ac:dyDescent="0.25">
      <c r="A25565">
        <v>25561</v>
      </c>
      <c r="B25565">
        <v>566931.375</v>
      </c>
    </row>
    <row r="25566" spans="1:2" x14ac:dyDescent="0.25">
      <c r="A25566">
        <v>25562</v>
      </c>
      <c r="B25566">
        <v>252006.765625</v>
      </c>
    </row>
    <row r="25567" spans="1:2" x14ac:dyDescent="0.25">
      <c r="A25567">
        <v>25563</v>
      </c>
      <c r="B25567">
        <v>498667.53125</v>
      </c>
    </row>
    <row r="25568" spans="1:2" x14ac:dyDescent="0.25">
      <c r="A25568">
        <v>25564</v>
      </c>
      <c r="B25568">
        <v>209010.75</v>
      </c>
    </row>
    <row r="25569" spans="1:2" x14ac:dyDescent="0.25">
      <c r="A25569">
        <v>25565</v>
      </c>
      <c r="B25569">
        <v>245758.859375</v>
      </c>
    </row>
    <row r="25570" spans="1:2" x14ac:dyDescent="0.25">
      <c r="A25570">
        <v>25566</v>
      </c>
      <c r="B25570">
        <v>-459749.78125</v>
      </c>
    </row>
    <row r="25571" spans="1:2" x14ac:dyDescent="0.25">
      <c r="A25571">
        <v>25567</v>
      </c>
      <c r="B25571">
        <v>382332.5</v>
      </c>
    </row>
    <row r="25572" spans="1:2" x14ac:dyDescent="0.25">
      <c r="A25572">
        <v>25568</v>
      </c>
      <c r="B25572">
        <v>394979.03125</v>
      </c>
    </row>
    <row r="25573" spans="1:2" x14ac:dyDescent="0.25">
      <c r="A25573">
        <v>25569</v>
      </c>
      <c r="B25573">
        <v>513190.5625</v>
      </c>
    </row>
    <row r="25574" spans="1:2" x14ac:dyDescent="0.25">
      <c r="A25574">
        <v>25570</v>
      </c>
      <c r="B25574">
        <v>213351.53125</v>
      </c>
    </row>
    <row r="25575" spans="1:2" x14ac:dyDescent="0.25">
      <c r="A25575">
        <v>25571</v>
      </c>
      <c r="B25575">
        <v>42649.566405999998</v>
      </c>
    </row>
    <row r="25576" spans="1:2" x14ac:dyDescent="0.25">
      <c r="A25576">
        <v>25572</v>
      </c>
      <c r="B25576">
        <v>196225.828125</v>
      </c>
    </row>
    <row r="25577" spans="1:2" x14ac:dyDescent="0.25">
      <c r="A25577">
        <v>25573</v>
      </c>
      <c r="B25577">
        <v>52168.015625</v>
      </c>
    </row>
    <row r="25578" spans="1:2" x14ac:dyDescent="0.25">
      <c r="A25578">
        <v>25574</v>
      </c>
      <c r="B25578">
        <v>191324.28125</v>
      </c>
    </row>
    <row r="25579" spans="1:2" x14ac:dyDescent="0.25">
      <c r="A25579">
        <v>25575</v>
      </c>
      <c r="B25579">
        <v>-67931.710938000004</v>
      </c>
    </row>
    <row r="25580" spans="1:2" x14ac:dyDescent="0.25">
      <c r="A25580">
        <v>25576</v>
      </c>
      <c r="B25580">
        <v>359505.03125</v>
      </c>
    </row>
    <row r="25581" spans="1:2" x14ac:dyDescent="0.25">
      <c r="A25581">
        <v>25577</v>
      </c>
      <c r="B25581">
        <v>250227.578125</v>
      </c>
    </row>
    <row r="25582" spans="1:2" x14ac:dyDescent="0.25">
      <c r="A25582">
        <v>25578</v>
      </c>
      <c r="B25582">
        <v>-218343.8125</v>
      </c>
    </row>
    <row r="25583" spans="1:2" x14ac:dyDescent="0.25">
      <c r="A25583">
        <v>25579</v>
      </c>
      <c r="B25583">
        <v>-258989.5</v>
      </c>
    </row>
    <row r="25584" spans="1:2" x14ac:dyDescent="0.25">
      <c r="A25584">
        <v>25580</v>
      </c>
      <c r="B25584">
        <v>-56258.195312000003</v>
      </c>
    </row>
    <row r="25585" spans="1:2" x14ac:dyDescent="0.25">
      <c r="A25585">
        <v>25581</v>
      </c>
      <c r="B25585">
        <v>17261.685547000001</v>
      </c>
    </row>
    <row r="25586" spans="1:2" x14ac:dyDescent="0.25">
      <c r="A25586">
        <v>25582</v>
      </c>
      <c r="B25586">
        <v>-144616.375</v>
      </c>
    </row>
    <row r="25587" spans="1:2" x14ac:dyDescent="0.25">
      <c r="A25587">
        <v>25583</v>
      </c>
      <c r="B25587">
        <v>474880.84375</v>
      </c>
    </row>
    <row r="25588" spans="1:2" x14ac:dyDescent="0.25">
      <c r="A25588">
        <v>25584</v>
      </c>
      <c r="B25588">
        <v>-383943.3125</v>
      </c>
    </row>
    <row r="25589" spans="1:2" x14ac:dyDescent="0.25">
      <c r="A25589">
        <v>25585</v>
      </c>
      <c r="B25589">
        <v>483084.6875</v>
      </c>
    </row>
    <row r="25590" spans="1:2" x14ac:dyDescent="0.25">
      <c r="A25590">
        <v>25586</v>
      </c>
      <c r="B25590">
        <v>-276615.90625</v>
      </c>
    </row>
    <row r="25591" spans="1:2" x14ac:dyDescent="0.25">
      <c r="A25591">
        <v>25587</v>
      </c>
      <c r="B25591">
        <v>268657.9375</v>
      </c>
    </row>
    <row r="25592" spans="1:2" x14ac:dyDescent="0.25">
      <c r="A25592">
        <v>25588</v>
      </c>
      <c r="B25592">
        <v>137817.59375</v>
      </c>
    </row>
    <row r="25593" spans="1:2" x14ac:dyDescent="0.25">
      <c r="A25593">
        <v>25589</v>
      </c>
      <c r="B25593">
        <v>-387608.28125</v>
      </c>
    </row>
    <row r="25594" spans="1:2" x14ac:dyDescent="0.25">
      <c r="A25594">
        <v>25590</v>
      </c>
      <c r="B25594">
        <v>263462.40625</v>
      </c>
    </row>
    <row r="25595" spans="1:2" x14ac:dyDescent="0.25">
      <c r="A25595">
        <v>25591</v>
      </c>
      <c r="B25595">
        <v>-110500.9375</v>
      </c>
    </row>
    <row r="25596" spans="1:2" x14ac:dyDescent="0.25">
      <c r="A25596">
        <v>25592</v>
      </c>
      <c r="B25596">
        <v>643694.1875</v>
      </c>
    </row>
    <row r="25597" spans="1:2" x14ac:dyDescent="0.25">
      <c r="A25597">
        <v>25593</v>
      </c>
      <c r="B25597">
        <v>380316.15625</v>
      </c>
    </row>
    <row r="25598" spans="1:2" x14ac:dyDescent="0.25">
      <c r="A25598">
        <v>25594</v>
      </c>
      <c r="B25598">
        <v>-38506.1875</v>
      </c>
    </row>
    <row r="25599" spans="1:2" x14ac:dyDescent="0.25">
      <c r="A25599">
        <v>25595</v>
      </c>
      <c r="B25599">
        <v>74955.976561999996</v>
      </c>
    </row>
    <row r="25600" spans="1:2" x14ac:dyDescent="0.25">
      <c r="A25600">
        <v>25596</v>
      </c>
      <c r="B25600">
        <v>48820.8125</v>
      </c>
    </row>
    <row r="25601" spans="1:2" x14ac:dyDescent="0.25">
      <c r="A25601">
        <v>25597</v>
      </c>
      <c r="B25601">
        <v>332234.34375</v>
      </c>
    </row>
    <row r="25602" spans="1:2" x14ac:dyDescent="0.25">
      <c r="A25602">
        <v>25598</v>
      </c>
      <c r="B25602">
        <v>320631.75</v>
      </c>
    </row>
    <row r="25603" spans="1:2" x14ac:dyDescent="0.25">
      <c r="A25603">
        <v>25599</v>
      </c>
      <c r="B25603">
        <v>138758.609375</v>
      </c>
    </row>
    <row r="25604" spans="1:2" x14ac:dyDescent="0.25">
      <c r="A25604">
        <v>25600</v>
      </c>
      <c r="B25604">
        <v>160398.21875</v>
      </c>
    </row>
    <row r="25605" spans="1:2" x14ac:dyDescent="0.25">
      <c r="A25605">
        <v>25601</v>
      </c>
      <c r="B25605">
        <v>19083.974609000001</v>
      </c>
    </row>
    <row r="25606" spans="1:2" x14ac:dyDescent="0.25">
      <c r="A25606">
        <v>25602</v>
      </c>
      <c r="B25606">
        <v>210052.5</v>
      </c>
    </row>
    <row r="25607" spans="1:2" x14ac:dyDescent="0.25">
      <c r="A25607">
        <v>25603</v>
      </c>
      <c r="B25607">
        <v>162384.890625</v>
      </c>
    </row>
    <row r="25608" spans="1:2" x14ac:dyDescent="0.25">
      <c r="A25608">
        <v>25604</v>
      </c>
      <c r="B25608">
        <v>97693.125</v>
      </c>
    </row>
    <row r="25609" spans="1:2" x14ac:dyDescent="0.25">
      <c r="A25609">
        <v>25605</v>
      </c>
      <c r="B25609">
        <v>67076.773438000004</v>
      </c>
    </row>
    <row r="25610" spans="1:2" x14ac:dyDescent="0.25">
      <c r="A25610">
        <v>25606</v>
      </c>
      <c r="B25610">
        <v>82272.9375</v>
      </c>
    </row>
    <row r="25611" spans="1:2" x14ac:dyDescent="0.25">
      <c r="A25611">
        <v>25607</v>
      </c>
      <c r="B25611">
        <v>-195259.65625</v>
      </c>
    </row>
    <row r="25612" spans="1:2" x14ac:dyDescent="0.25">
      <c r="A25612">
        <v>25608</v>
      </c>
      <c r="B25612">
        <v>318459.40625</v>
      </c>
    </row>
    <row r="25613" spans="1:2" x14ac:dyDescent="0.25">
      <c r="A25613">
        <v>25609</v>
      </c>
      <c r="B25613">
        <v>-21103.941406000002</v>
      </c>
    </row>
    <row r="25614" spans="1:2" x14ac:dyDescent="0.25">
      <c r="A25614">
        <v>25610</v>
      </c>
      <c r="B25614">
        <v>-47291.316405999998</v>
      </c>
    </row>
    <row r="25615" spans="1:2" x14ac:dyDescent="0.25">
      <c r="A25615">
        <v>25611</v>
      </c>
      <c r="B25615">
        <v>7507.7065430000002</v>
      </c>
    </row>
    <row r="25616" spans="1:2" x14ac:dyDescent="0.25">
      <c r="A25616">
        <v>25612</v>
      </c>
      <c r="B25616">
        <v>-46156.542969000002</v>
      </c>
    </row>
    <row r="25617" spans="1:2" x14ac:dyDescent="0.25">
      <c r="A25617">
        <v>25613</v>
      </c>
      <c r="B25617">
        <v>21113.697265999999</v>
      </c>
    </row>
    <row r="25618" spans="1:2" x14ac:dyDescent="0.25">
      <c r="A25618">
        <v>25614</v>
      </c>
      <c r="B25618">
        <v>-24988.572265999999</v>
      </c>
    </row>
    <row r="25619" spans="1:2" x14ac:dyDescent="0.25">
      <c r="A25619">
        <v>25615</v>
      </c>
      <c r="B25619">
        <v>258299.53125</v>
      </c>
    </row>
    <row r="25620" spans="1:2" x14ac:dyDescent="0.25">
      <c r="A25620">
        <v>25616</v>
      </c>
      <c r="B25620">
        <v>-364798.5</v>
      </c>
    </row>
    <row r="25621" spans="1:2" x14ac:dyDescent="0.25">
      <c r="A25621">
        <v>25617</v>
      </c>
      <c r="B25621">
        <v>-286844.0625</v>
      </c>
    </row>
    <row r="25622" spans="1:2" x14ac:dyDescent="0.25">
      <c r="A25622">
        <v>25618</v>
      </c>
      <c r="B25622">
        <v>-145828.3125</v>
      </c>
    </row>
    <row r="25623" spans="1:2" x14ac:dyDescent="0.25">
      <c r="A25623">
        <v>25619</v>
      </c>
      <c r="B25623">
        <v>-241050.421875</v>
      </c>
    </row>
    <row r="25624" spans="1:2" x14ac:dyDescent="0.25">
      <c r="A25624">
        <v>25620</v>
      </c>
      <c r="B25624">
        <v>-168992.375</v>
      </c>
    </row>
    <row r="25625" spans="1:2" x14ac:dyDescent="0.25">
      <c r="A25625">
        <v>25621</v>
      </c>
      <c r="B25625">
        <v>460263.3125</v>
      </c>
    </row>
    <row r="25626" spans="1:2" x14ac:dyDescent="0.25">
      <c r="A25626">
        <v>25622</v>
      </c>
      <c r="B25626">
        <v>-316171.5</v>
      </c>
    </row>
    <row r="25627" spans="1:2" x14ac:dyDescent="0.25">
      <c r="A25627">
        <v>25623</v>
      </c>
      <c r="B25627">
        <v>161251.828125</v>
      </c>
    </row>
    <row r="25628" spans="1:2" x14ac:dyDescent="0.25">
      <c r="A25628">
        <v>25624</v>
      </c>
      <c r="B25628">
        <v>25549.951172000001</v>
      </c>
    </row>
    <row r="25629" spans="1:2" x14ac:dyDescent="0.25">
      <c r="A25629">
        <v>25625</v>
      </c>
      <c r="B25629">
        <v>-156228.109375</v>
      </c>
    </row>
    <row r="25630" spans="1:2" x14ac:dyDescent="0.25">
      <c r="A25630">
        <v>25626</v>
      </c>
      <c r="B25630">
        <v>-306032.28125</v>
      </c>
    </row>
    <row r="25631" spans="1:2" x14ac:dyDescent="0.25">
      <c r="A25631">
        <v>25627</v>
      </c>
      <c r="B25631">
        <v>517605.875</v>
      </c>
    </row>
    <row r="25632" spans="1:2" x14ac:dyDescent="0.25">
      <c r="A25632">
        <v>25628</v>
      </c>
      <c r="B25632">
        <v>-173090.921875</v>
      </c>
    </row>
    <row r="25633" spans="1:2" x14ac:dyDescent="0.25">
      <c r="A25633">
        <v>25629</v>
      </c>
      <c r="B25633">
        <v>-293449.34375</v>
      </c>
    </row>
    <row r="25634" spans="1:2" x14ac:dyDescent="0.25">
      <c r="A25634">
        <v>25630</v>
      </c>
      <c r="B25634">
        <v>-59033.484375</v>
      </c>
    </row>
    <row r="25635" spans="1:2" x14ac:dyDescent="0.25">
      <c r="A25635">
        <v>25631</v>
      </c>
      <c r="B25635">
        <v>290707.34375</v>
      </c>
    </row>
    <row r="25636" spans="1:2" x14ac:dyDescent="0.25">
      <c r="A25636">
        <v>25632</v>
      </c>
      <c r="B25636">
        <v>419411.5</v>
      </c>
    </row>
    <row r="25637" spans="1:2" x14ac:dyDescent="0.25">
      <c r="A25637">
        <v>25633</v>
      </c>
      <c r="B25637">
        <v>-67509.125</v>
      </c>
    </row>
    <row r="25638" spans="1:2" x14ac:dyDescent="0.25">
      <c r="A25638">
        <v>25634</v>
      </c>
      <c r="B25638">
        <v>-302845.9375</v>
      </c>
    </row>
    <row r="25639" spans="1:2" x14ac:dyDescent="0.25">
      <c r="A25639">
        <v>25635</v>
      </c>
      <c r="B25639">
        <v>261476.640625</v>
      </c>
    </row>
    <row r="25640" spans="1:2" x14ac:dyDescent="0.25">
      <c r="A25640">
        <v>25636</v>
      </c>
      <c r="B25640">
        <v>-63333.886719000002</v>
      </c>
    </row>
    <row r="25641" spans="1:2" x14ac:dyDescent="0.25">
      <c r="A25641">
        <v>25637</v>
      </c>
      <c r="B25641">
        <v>-319431.15625</v>
      </c>
    </row>
    <row r="25642" spans="1:2" x14ac:dyDescent="0.25">
      <c r="A25642">
        <v>25638</v>
      </c>
      <c r="B25642">
        <v>-44175.976562000003</v>
      </c>
    </row>
    <row r="25643" spans="1:2" x14ac:dyDescent="0.25">
      <c r="A25643">
        <v>25639</v>
      </c>
      <c r="B25643">
        <v>-14061.199219</v>
      </c>
    </row>
    <row r="25644" spans="1:2" x14ac:dyDescent="0.25">
      <c r="A25644">
        <v>25640</v>
      </c>
      <c r="B25644">
        <v>-117327.210938</v>
      </c>
    </row>
    <row r="25645" spans="1:2" x14ac:dyDescent="0.25">
      <c r="A25645">
        <v>25641</v>
      </c>
      <c r="B25645">
        <v>-31186.847656000002</v>
      </c>
    </row>
    <row r="25646" spans="1:2" x14ac:dyDescent="0.25">
      <c r="A25646">
        <v>25642</v>
      </c>
      <c r="B25646">
        <v>-116688.046875</v>
      </c>
    </row>
    <row r="25647" spans="1:2" x14ac:dyDescent="0.25">
      <c r="A25647">
        <v>25643</v>
      </c>
      <c r="B25647">
        <v>-238602.484375</v>
      </c>
    </row>
    <row r="25648" spans="1:2" x14ac:dyDescent="0.25">
      <c r="A25648">
        <v>25644</v>
      </c>
      <c r="B25648">
        <v>27021.289062</v>
      </c>
    </row>
    <row r="25649" spans="1:2" x14ac:dyDescent="0.25">
      <c r="A25649">
        <v>25645</v>
      </c>
      <c r="B25649">
        <v>-239653.59375</v>
      </c>
    </row>
    <row r="25650" spans="1:2" x14ac:dyDescent="0.25">
      <c r="A25650">
        <v>25646</v>
      </c>
      <c r="B25650">
        <v>-526309.9375</v>
      </c>
    </row>
    <row r="25651" spans="1:2" x14ac:dyDescent="0.25">
      <c r="A25651">
        <v>25647</v>
      </c>
      <c r="B25651">
        <v>92636.3125</v>
      </c>
    </row>
    <row r="25652" spans="1:2" x14ac:dyDescent="0.25">
      <c r="A25652">
        <v>25648</v>
      </c>
      <c r="B25652">
        <v>-248218.234375</v>
      </c>
    </row>
    <row r="25653" spans="1:2" x14ac:dyDescent="0.25">
      <c r="A25653">
        <v>25649</v>
      </c>
      <c r="B25653">
        <v>-443941.65625</v>
      </c>
    </row>
    <row r="25654" spans="1:2" x14ac:dyDescent="0.25">
      <c r="A25654">
        <v>25650</v>
      </c>
      <c r="B25654">
        <v>144373.125</v>
      </c>
    </row>
    <row r="25655" spans="1:2" x14ac:dyDescent="0.25">
      <c r="A25655">
        <v>25651</v>
      </c>
      <c r="B25655">
        <v>-28365.169922000001</v>
      </c>
    </row>
    <row r="25656" spans="1:2" x14ac:dyDescent="0.25">
      <c r="A25656">
        <v>25652</v>
      </c>
      <c r="B25656">
        <v>-152879.59375</v>
      </c>
    </row>
    <row r="25657" spans="1:2" x14ac:dyDescent="0.25">
      <c r="A25657">
        <v>25653</v>
      </c>
      <c r="B25657">
        <v>297938.125</v>
      </c>
    </row>
    <row r="25658" spans="1:2" x14ac:dyDescent="0.25">
      <c r="A25658">
        <v>25654</v>
      </c>
      <c r="B25658">
        <v>-97408.78125</v>
      </c>
    </row>
    <row r="25659" spans="1:2" x14ac:dyDescent="0.25">
      <c r="A25659">
        <v>25655</v>
      </c>
      <c r="B25659">
        <v>3952.0551759999998</v>
      </c>
    </row>
    <row r="25660" spans="1:2" x14ac:dyDescent="0.25">
      <c r="A25660">
        <v>25656</v>
      </c>
      <c r="B25660">
        <v>157229.875</v>
      </c>
    </row>
    <row r="25661" spans="1:2" x14ac:dyDescent="0.25">
      <c r="A25661">
        <v>25657</v>
      </c>
      <c r="B25661">
        <v>70598.90625</v>
      </c>
    </row>
    <row r="25662" spans="1:2" x14ac:dyDescent="0.25">
      <c r="A25662">
        <v>25658</v>
      </c>
      <c r="B25662">
        <v>-582049.4375</v>
      </c>
    </row>
    <row r="25663" spans="1:2" x14ac:dyDescent="0.25">
      <c r="A25663">
        <v>25659</v>
      </c>
      <c r="B25663">
        <v>-464188.90625</v>
      </c>
    </row>
    <row r="25664" spans="1:2" x14ac:dyDescent="0.25">
      <c r="A25664">
        <v>25660</v>
      </c>
      <c r="B25664">
        <v>-307682.625</v>
      </c>
    </row>
    <row r="25665" spans="1:2" x14ac:dyDescent="0.25">
      <c r="A25665">
        <v>25661</v>
      </c>
      <c r="B25665">
        <v>383752.78125</v>
      </c>
    </row>
    <row r="25666" spans="1:2" x14ac:dyDescent="0.25">
      <c r="A25666">
        <v>25662</v>
      </c>
      <c r="B25666">
        <v>-70726.710938000004</v>
      </c>
    </row>
    <row r="25667" spans="1:2" x14ac:dyDescent="0.25">
      <c r="A25667">
        <v>25663</v>
      </c>
      <c r="B25667">
        <v>1413.5291749999999</v>
      </c>
    </row>
    <row r="25668" spans="1:2" x14ac:dyDescent="0.25">
      <c r="A25668">
        <v>25664</v>
      </c>
      <c r="B25668">
        <v>241124.75</v>
      </c>
    </row>
    <row r="25669" spans="1:2" x14ac:dyDescent="0.25">
      <c r="A25669">
        <v>25665</v>
      </c>
      <c r="B25669">
        <v>-154009.328125</v>
      </c>
    </row>
    <row r="25670" spans="1:2" x14ac:dyDescent="0.25">
      <c r="A25670">
        <v>25666</v>
      </c>
      <c r="B25670">
        <v>467991.15625</v>
      </c>
    </row>
    <row r="25671" spans="1:2" x14ac:dyDescent="0.25">
      <c r="A25671">
        <v>25667</v>
      </c>
      <c r="B25671">
        <v>-270350.5625</v>
      </c>
    </row>
    <row r="25672" spans="1:2" x14ac:dyDescent="0.25">
      <c r="A25672">
        <v>25668</v>
      </c>
      <c r="B25672">
        <v>360941.03125</v>
      </c>
    </row>
    <row r="25673" spans="1:2" x14ac:dyDescent="0.25">
      <c r="A25673">
        <v>25669</v>
      </c>
      <c r="B25673">
        <v>105735.148438</v>
      </c>
    </row>
    <row r="25674" spans="1:2" x14ac:dyDescent="0.25">
      <c r="A25674">
        <v>25670</v>
      </c>
      <c r="B25674">
        <v>-49383.964844000002</v>
      </c>
    </row>
    <row r="25675" spans="1:2" x14ac:dyDescent="0.25">
      <c r="A25675">
        <v>25671</v>
      </c>
      <c r="B25675">
        <v>147673.65625</v>
      </c>
    </row>
    <row r="25676" spans="1:2" x14ac:dyDescent="0.25">
      <c r="A25676">
        <v>25672</v>
      </c>
      <c r="B25676">
        <v>-73935.492188000004</v>
      </c>
    </row>
    <row r="25677" spans="1:2" x14ac:dyDescent="0.25">
      <c r="A25677">
        <v>25673</v>
      </c>
      <c r="B25677">
        <v>-310044.25</v>
      </c>
    </row>
    <row r="25678" spans="1:2" x14ac:dyDescent="0.25">
      <c r="A25678">
        <v>25674</v>
      </c>
      <c r="B25678">
        <v>-94694.515625</v>
      </c>
    </row>
    <row r="25679" spans="1:2" x14ac:dyDescent="0.25">
      <c r="A25679">
        <v>25675</v>
      </c>
      <c r="B25679">
        <v>-458144.125</v>
      </c>
    </row>
    <row r="25680" spans="1:2" x14ac:dyDescent="0.25">
      <c r="A25680">
        <v>25676</v>
      </c>
      <c r="B25680">
        <v>18998.882812</v>
      </c>
    </row>
    <row r="25681" spans="1:2" x14ac:dyDescent="0.25">
      <c r="A25681">
        <v>25677</v>
      </c>
      <c r="B25681">
        <v>-410771.5</v>
      </c>
    </row>
    <row r="25682" spans="1:2" x14ac:dyDescent="0.25">
      <c r="A25682">
        <v>25678</v>
      </c>
      <c r="B25682">
        <v>195702.75</v>
      </c>
    </row>
    <row r="25683" spans="1:2" x14ac:dyDescent="0.25">
      <c r="A25683">
        <v>25679</v>
      </c>
      <c r="B25683">
        <v>-533420.25</v>
      </c>
    </row>
    <row r="25684" spans="1:2" x14ac:dyDescent="0.25">
      <c r="A25684">
        <v>25680</v>
      </c>
      <c r="B25684">
        <v>40058.835937999997</v>
      </c>
    </row>
    <row r="25685" spans="1:2" x14ac:dyDescent="0.25">
      <c r="A25685">
        <v>25681</v>
      </c>
      <c r="B25685">
        <v>-58722.089844000002</v>
      </c>
    </row>
    <row r="25686" spans="1:2" x14ac:dyDescent="0.25">
      <c r="A25686">
        <v>25682</v>
      </c>
      <c r="B25686">
        <v>63601.8125</v>
      </c>
    </row>
    <row r="25687" spans="1:2" x14ac:dyDescent="0.25">
      <c r="A25687">
        <v>25683</v>
      </c>
      <c r="B25687">
        <v>32005.398438</v>
      </c>
    </row>
    <row r="25688" spans="1:2" x14ac:dyDescent="0.25">
      <c r="A25688">
        <v>25684</v>
      </c>
      <c r="B25688">
        <v>-144145.296875</v>
      </c>
    </row>
    <row r="25689" spans="1:2" x14ac:dyDescent="0.25">
      <c r="A25689">
        <v>25685</v>
      </c>
      <c r="B25689">
        <v>-21817.253906000002</v>
      </c>
    </row>
    <row r="25690" spans="1:2" x14ac:dyDescent="0.25">
      <c r="A25690">
        <v>25686</v>
      </c>
      <c r="B25690">
        <v>33558.414062000003</v>
      </c>
    </row>
    <row r="25691" spans="1:2" x14ac:dyDescent="0.25">
      <c r="A25691">
        <v>25687</v>
      </c>
      <c r="B25691">
        <v>76112.351561999996</v>
      </c>
    </row>
    <row r="25692" spans="1:2" x14ac:dyDescent="0.25">
      <c r="A25692">
        <v>25688</v>
      </c>
      <c r="B25692">
        <v>314233.4375</v>
      </c>
    </row>
    <row r="25693" spans="1:2" x14ac:dyDescent="0.25">
      <c r="A25693">
        <v>25689</v>
      </c>
      <c r="B25693">
        <v>-526241.8125</v>
      </c>
    </row>
    <row r="25694" spans="1:2" x14ac:dyDescent="0.25">
      <c r="A25694">
        <v>25690</v>
      </c>
      <c r="B25694">
        <v>456372.5</v>
      </c>
    </row>
    <row r="25695" spans="1:2" x14ac:dyDescent="0.25">
      <c r="A25695">
        <v>25691</v>
      </c>
      <c r="B25695">
        <v>-73727.351561999996</v>
      </c>
    </row>
    <row r="25696" spans="1:2" x14ac:dyDescent="0.25">
      <c r="A25696">
        <v>25692</v>
      </c>
      <c r="B25696">
        <v>391236.75</v>
      </c>
    </row>
    <row r="25697" spans="1:2" x14ac:dyDescent="0.25">
      <c r="A25697">
        <v>25693</v>
      </c>
      <c r="B25697">
        <v>424310.9375</v>
      </c>
    </row>
    <row r="25698" spans="1:2" x14ac:dyDescent="0.25">
      <c r="A25698">
        <v>25694</v>
      </c>
      <c r="B25698">
        <v>-73074.632811999996</v>
      </c>
    </row>
    <row r="25699" spans="1:2" x14ac:dyDescent="0.25">
      <c r="A25699">
        <v>25695</v>
      </c>
      <c r="B25699">
        <v>-265973.34375</v>
      </c>
    </row>
    <row r="25700" spans="1:2" x14ac:dyDescent="0.25">
      <c r="A25700">
        <v>25696</v>
      </c>
      <c r="B25700">
        <v>16057.386719</v>
      </c>
    </row>
    <row r="25701" spans="1:2" x14ac:dyDescent="0.25">
      <c r="A25701">
        <v>25697</v>
      </c>
      <c r="B25701">
        <v>29130.683593999998</v>
      </c>
    </row>
    <row r="25702" spans="1:2" x14ac:dyDescent="0.25">
      <c r="A25702">
        <v>25698</v>
      </c>
      <c r="B25702">
        <v>-249273.21875</v>
      </c>
    </row>
    <row r="25703" spans="1:2" x14ac:dyDescent="0.25">
      <c r="A25703">
        <v>25699</v>
      </c>
      <c r="B25703">
        <v>-45218.09375</v>
      </c>
    </row>
    <row r="25704" spans="1:2" x14ac:dyDescent="0.25">
      <c r="A25704">
        <v>25700</v>
      </c>
      <c r="B25704">
        <v>20460.523438</v>
      </c>
    </row>
    <row r="25705" spans="1:2" x14ac:dyDescent="0.25">
      <c r="A25705">
        <v>25701</v>
      </c>
      <c r="B25705">
        <v>-121116.976562</v>
      </c>
    </row>
    <row r="25706" spans="1:2" x14ac:dyDescent="0.25">
      <c r="A25706">
        <v>25702</v>
      </c>
      <c r="B25706">
        <v>153157</v>
      </c>
    </row>
    <row r="25707" spans="1:2" x14ac:dyDescent="0.25">
      <c r="A25707">
        <v>25703</v>
      </c>
      <c r="B25707">
        <v>-53079.476562000003</v>
      </c>
    </row>
    <row r="25708" spans="1:2" x14ac:dyDescent="0.25">
      <c r="A25708">
        <v>25704</v>
      </c>
      <c r="B25708">
        <v>-19706.763672000001</v>
      </c>
    </row>
    <row r="25709" spans="1:2" x14ac:dyDescent="0.25">
      <c r="A25709">
        <v>25705</v>
      </c>
      <c r="B25709">
        <v>-118495.054688</v>
      </c>
    </row>
    <row r="25710" spans="1:2" x14ac:dyDescent="0.25">
      <c r="A25710">
        <v>25706</v>
      </c>
      <c r="B25710">
        <v>330789.625</v>
      </c>
    </row>
    <row r="25711" spans="1:2" x14ac:dyDescent="0.25">
      <c r="A25711">
        <v>25707</v>
      </c>
      <c r="B25711">
        <v>-71770.265625</v>
      </c>
    </row>
    <row r="25712" spans="1:2" x14ac:dyDescent="0.25">
      <c r="A25712">
        <v>25708</v>
      </c>
      <c r="B25712">
        <v>-341313.4375</v>
      </c>
    </row>
    <row r="25713" spans="1:2" x14ac:dyDescent="0.25">
      <c r="A25713">
        <v>25709</v>
      </c>
      <c r="B25713">
        <v>494726.5625</v>
      </c>
    </row>
    <row r="25714" spans="1:2" x14ac:dyDescent="0.25">
      <c r="A25714">
        <v>25710</v>
      </c>
      <c r="B25714">
        <v>144716.3125</v>
      </c>
    </row>
    <row r="25715" spans="1:2" x14ac:dyDescent="0.25">
      <c r="A25715">
        <v>25711</v>
      </c>
      <c r="B25715">
        <v>-149794.8125</v>
      </c>
    </row>
    <row r="25716" spans="1:2" x14ac:dyDescent="0.25">
      <c r="A25716">
        <v>25712</v>
      </c>
      <c r="B25716">
        <v>-126886.046875</v>
      </c>
    </row>
    <row r="25717" spans="1:2" x14ac:dyDescent="0.25">
      <c r="A25717">
        <v>25713</v>
      </c>
      <c r="B25717">
        <v>154338.8125</v>
      </c>
    </row>
    <row r="25718" spans="1:2" x14ac:dyDescent="0.25">
      <c r="A25718">
        <v>25714</v>
      </c>
      <c r="B25718">
        <v>-184109.703125</v>
      </c>
    </row>
    <row r="25719" spans="1:2" x14ac:dyDescent="0.25">
      <c r="A25719">
        <v>25715</v>
      </c>
      <c r="B25719">
        <v>303748.0625</v>
      </c>
    </row>
    <row r="25720" spans="1:2" x14ac:dyDescent="0.25">
      <c r="A25720">
        <v>25716</v>
      </c>
      <c r="B25720">
        <v>107250.78125</v>
      </c>
    </row>
    <row r="25721" spans="1:2" x14ac:dyDescent="0.25">
      <c r="A25721">
        <v>25717</v>
      </c>
      <c r="B25721">
        <v>276039.75</v>
      </c>
    </row>
    <row r="25722" spans="1:2" x14ac:dyDescent="0.25">
      <c r="A25722">
        <v>25718</v>
      </c>
      <c r="B25722">
        <v>454633.21875</v>
      </c>
    </row>
    <row r="25723" spans="1:2" x14ac:dyDescent="0.25">
      <c r="A25723">
        <v>25719</v>
      </c>
      <c r="B25723">
        <v>-311597.5625</v>
      </c>
    </row>
    <row r="25724" spans="1:2" x14ac:dyDescent="0.25">
      <c r="A25724">
        <v>25720</v>
      </c>
      <c r="B25724">
        <v>293244.65625</v>
      </c>
    </row>
    <row r="25725" spans="1:2" x14ac:dyDescent="0.25">
      <c r="A25725">
        <v>25721</v>
      </c>
      <c r="B25725">
        <v>-173139.90625</v>
      </c>
    </row>
    <row r="25726" spans="1:2" x14ac:dyDescent="0.25">
      <c r="A25726">
        <v>25722</v>
      </c>
      <c r="B25726">
        <v>-462527.09375</v>
      </c>
    </row>
    <row r="25727" spans="1:2" x14ac:dyDescent="0.25">
      <c r="A25727">
        <v>25723</v>
      </c>
      <c r="B25727">
        <v>-74071.195311999996</v>
      </c>
    </row>
    <row r="25728" spans="1:2" x14ac:dyDescent="0.25">
      <c r="A25728">
        <v>25724</v>
      </c>
      <c r="B25728">
        <v>81967.132811999996</v>
      </c>
    </row>
    <row r="25729" spans="1:2" x14ac:dyDescent="0.25">
      <c r="A25729">
        <v>25725</v>
      </c>
      <c r="B25729">
        <v>-181590.171875</v>
      </c>
    </row>
    <row r="25730" spans="1:2" x14ac:dyDescent="0.25">
      <c r="A25730">
        <v>25726</v>
      </c>
      <c r="B25730">
        <v>-550772.25</v>
      </c>
    </row>
    <row r="25731" spans="1:2" x14ac:dyDescent="0.25">
      <c r="A25731">
        <v>25727</v>
      </c>
      <c r="B25731">
        <v>-62270.792969000002</v>
      </c>
    </row>
    <row r="25732" spans="1:2" x14ac:dyDescent="0.25">
      <c r="A25732">
        <v>25728</v>
      </c>
      <c r="B25732">
        <v>-572809.375</v>
      </c>
    </row>
    <row r="25733" spans="1:2" x14ac:dyDescent="0.25">
      <c r="A25733">
        <v>25729</v>
      </c>
      <c r="B25733">
        <v>88725.351561999996</v>
      </c>
    </row>
    <row r="25734" spans="1:2" x14ac:dyDescent="0.25">
      <c r="A25734">
        <v>25730</v>
      </c>
      <c r="B25734">
        <v>-11717.166992</v>
      </c>
    </row>
    <row r="25735" spans="1:2" x14ac:dyDescent="0.25">
      <c r="A25735">
        <v>25731</v>
      </c>
      <c r="B25735">
        <v>322954.25</v>
      </c>
    </row>
    <row r="25736" spans="1:2" x14ac:dyDescent="0.25">
      <c r="A25736">
        <v>25732</v>
      </c>
      <c r="B25736">
        <v>-514897.25</v>
      </c>
    </row>
    <row r="25737" spans="1:2" x14ac:dyDescent="0.25">
      <c r="A25737">
        <v>25733</v>
      </c>
      <c r="B25737">
        <v>108450.078125</v>
      </c>
    </row>
    <row r="25738" spans="1:2" x14ac:dyDescent="0.25">
      <c r="A25738">
        <v>25734</v>
      </c>
      <c r="B25738">
        <v>-94733.03125</v>
      </c>
    </row>
    <row r="25739" spans="1:2" x14ac:dyDescent="0.25">
      <c r="A25739">
        <v>25735</v>
      </c>
      <c r="B25739">
        <v>-348466.71875</v>
      </c>
    </row>
    <row r="25740" spans="1:2" x14ac:dyDescent="0.25">
      <c r="A25740">
        <v>25736</v>
      </c>
      <c r="B25740">
        <v>187833.125</v>
      </c>
    </row>
    <row r="25741" spans="1:2" x14ac:dyDescent="0.25">
      <c r="A25741">
        <v>25737</v>
      </c>
      <c r="B25741">
        <v>-14457.666992</v>
      </c>
    </row>
    <row r="25742" spans="1:2" x14ac:dyDescent="0.25">
      <c r="A25742">
        <v>25738</v>
      </c>
      <c r="B25742">
        <v>163270.578125</v>
      </c>
    </row>
    <row r="25743" spans="1:2" x14ac:dyDescent="0.25">
      <c r="A25743">
        <v>25739</v>
      </c>
      <c r="B25743">
        <v>80280.132811999996</v>
      </c>
    </row>
    <row r="25744" spans="1:2" x14ac:dyDescent="0.25">
      <c r="A25744">
        <v>25740</v>
      </c>
      <c r="B25744">
        <v>61688.386719000002</v>
      </c>
    </row>
    <row r="25745" spans="1:2" x14ac:dyDescent="0.25">
      <c r="A25745">
        <v>25741</v>
      </c>
      <c r="B25745">
        <v>-484594.34375</v>
      </c>
    </row>
    <row r="25746" spans="1:2" x14ac:dyDescent="0.25">
      <c r="A25746">
        <v>25742</v>
      </c>
      <c r="B25746">
        <v>-206261.375</v>
      </c>
    </row>
    <row r="25747" spans="1:2" x14ac:dyDescent="0.25">
      <c r="A25747">
        <v>25743</v>
      </c>
      <c r="B25747">
        <v>-20817.251952999999</v>
      </c>
    </row>
    <row r="25748" spans="1:2" x14ac:dyDescent="0.25">
      <c r="A25748">
        <v>25744</v>
      </c>
      <c r="B25748">
        <v>-101805.117188</v>
      </c>
    </row>
    <row r="25749" spans="1:2" x14ac:dyDescent="0.25">
      <c r="A25749">
        <v>25745</v>
      </c>
      <c r="B25749">
        <v>82883.007811999996</v>
      </c>
    </row>
    <row r="25750" spans="1:2" x14ac:dyDescent="0.25">
      <c r="A25750">
        <v>25746</v>
      </c>
      <c r="B25750">
        <v>140359.453125</v>
      </c>
    </row>
    <row r="25751" spans="1:2" x14ac:dyDescent="0.25">
      <c r="A25751">
        <v>25747</v>
      </c>
      <c r="B25751">
        <v>-221960.078125</v>
      </c>
    </row>
    <row r="25752" spans="1:2" x14ac:dyDescent="0.25">
      <c r="A25752">
        <v>25748</v>
      </c>
      <c r="B25752">
        <v>-446331.5625</v>
      </c>
    </row>
    <row r="25753" spans="1:2" x14ac:dyDescent="0.25">
      <c r="A25753">
        <v>25749</v>
      </c>
      <c r="B25753">
        <v>58985.878905999998</v>
      </c>
    </row>
    <row r="25754" spans="1:2" x14ac:dyDescent="0.25">
      <c r="A25754">
        <v>25750</v>
      </c>
      <c r="B25754">
        <v>201906.890625</v>
      </c>
    </row>
    <row r="25755" spans="1:2" x14ac:dyDescent="0.25">
      <c r="A25755">
        <v>25751</v>
      </c>
      <c r="B25755">
        <v>29776.222656000002</v>
      </c>
    </row>
    <row r="25756" spans="1:2" x14ac:dyDescent="0.25">
      <c r="A25756">
        <v>25752</v>
      </c>
      <c r="B25756">
        <v>-52055.953125</v>
      </c>
    </row>
    <row r="25757" spans="1:2" x14ac:dyDescent="0.25">
      <c r="A25757">
        <v>25753</v>
      </c>
      <c r="B25757">
        <v>154379.046875</v>
      </c>
    </row>
    <row r="25758" spans="1:2" x14ac:dyDescent="0.25">
      <c r="A25758">
        <v>25754</v>
      </c>
      <c r="B25758">
        <v>-158827.03125</v>
      </c>
    </row>
    <row r="25759" spans="1:2" x14ac:dyDescent="0.25">
      <c r="A25759">
        <v>25755</v>
      </c>
      <c r="B25759">
        <v>349838.21875</v>
      </c>
    </row>
    <row r="25760" spans="1:2" x14ac:dyDescent="0.25">
      <c r="A25760">
        <v>25756</v>
      </c>
      <c r="B25760">
        <v>124958.585938</v>
      </c>
    </row>
    <row r="25761" spans="1:2" x14ac:dyDescent="0.25">
      <c r="A25761">
        <v>25757</v>
      </c>
      <c r="B25761">
        <v>-164392.796875</v>
      </c>
    </row>
    <row r="25762" spans="1:2" x14ac:dyDescent="0.25">
      <c r="A25762">
        <v>25758</v>
      </c>
      <c r="B25762">
        <v>13199.341796999999</v>
      </c>
    </row>
    <row r="25763" spans="1:2" x14ac:dyDescent="0.25">
      <c r="A25763">
        <v>25759</v>
      </c>
      <c r="B25763">
        <v>-301168.75</v>
      </c>
    </row>
    <row r="25764" spans="1:2" x14ac:dyDescent="0.25">
      <c r="A25764">
        <v>25760</v>
      </c>
      <c r="B25764">
        <v>43284.660155999998</v>
      </c>
    </row>
    <row r="25765" spans="1:2" x14ac:dyDescent="0.25">
      <c r="A25765">
        <v>25761</v>
      </c>
      <c r="B25765">
        <v>191561.109375</v>
      </c>
    </row>
    <row r="25766" spans="1:2" x14ac:dyDescent="0.25">
      <c r="A25766">
        <v>25762</v>
      </c>
      <c r="B25766">
        <v>-388410.1875</v>
      </c>
    </row>
    <row r="25767" spans="1:2" x14ac:dyDescent="0.25">
      <c r="A25767">
        <v>25763</v>
      </c>
      <c r="B25767">
        <v>147656.671875</v>
      </c>
    </row>
    <row r="25768" spans="1:2" x14ac:dyDescent="0.25">
      <c r="A25768">
        <v>25764</v>
      </c>
      <c r="B25768">
        <v>-75044.359375</v>
      </c>
    </row>
    <row r="25769" spans="1:2" x14ac:dyDescent="0.25">
      <c r="A25769">
        <v>25765</v>
      </c>
      <c r="B25769">
        <v>-66299.632811999996</v>
      </c>
    </row>
    <row r="25770" spans="1:2" x14ac:dyDescent="0.25">
      <c r="A25770">
        <v>25766</v>
      </c>
      <c r="B25770">
        <v>-109017.960938</v>
      </c>
    </row>
    <row r="25771" spans="1:2" x14ac:dyDescent="0.25">
      <c r="A25771">
        <v>25767</v>
      </c>
      <c r="B25771">
        <v>129954.453125</v>
      </c>
    </row>
    <row r="25772" spans="1:2" x14ac:dyDescent="0.25">
      <c r="A25772">
        <v>25768</v>
      </c>
      <c r="B25772">
        <v>45038.878905999998</v>
      </c>
    </row>
    <row r="25773" spans="1:2" x14ac:dyDescent="0.25">
      <c r="A25773">
        <v>25769</v>
      </c>
      <c r="B25773">
        <v>-22179.921875</v>
      </c>
    </row>
    <row r="25774" spans="1:2" x14ac:dyDescent="0.25">
      <c r="A25774">
        <v>25770</v>
      </c>
      <c r="B25774">
        <v>255343.421875</v>
      </c>
    </row>
    <row r="25775" spans="1:2" x14ac:dyDescent="0.25">
      <c r="A25775">
        <v>25771</v>
      </c>
      <c r="B25775">
        <v>-179889.34375</v>
      </c>
    </row>
    <row r="25776" spans="1:2" x14ac:dyDescent="0.25">
      <c r="A25776">
        <v>25772</v>
      </c>
      <c r="B25776">
        <v>255371.828125</v>
      </c>
    </row>
    <row r="25777" spans="1:2" x14ac:dyDescent="0.25">
      <c r="A25777">
        <v>25773</v>
      </c>
      <c r="B25777">
        <v>169663.234375</v>
      </c>
    </row>
    <row r="25778" spans="1:2" x14ac:dyDescent="0.25">
      <c r="A25778">
        <v>25774</v>
      </c>
      <c r="B25778">
        <v>324359.59375</v>
      </c>
    </row>
    <row r="25779" spans="1:2" x14ac:dyDescent="0.25">
      <c r="A25779">
        <v>25775</v>
      </c>
      <c r="B25779">
        <v>-37158.371094000002</v>
      </c>
    </row>
    <row r="25780" spans="1:2" x14ac:dyDescent="0.25">
      <c r="A25780">
        <v>25776</v>
      </c>
      <c r="B25780">
        <v>42197.972655999998</v>
      </c>
    </row>
    <row r="25781" spans="1:2" x14ac:dyDescent="0.25">
      <c r="A25781">
        <v>25777</v>
      </c>
      <c r="B25781">
        <v>224126.78125</v>
      </c>
    </row>
    <row r="25782" spans="1:2" x14ac:dyDescent="0.25">
      <c r="A25782">
        <v>25778</v>
      </c>
      <c r="B25782">
        <v>454733.3125</v>
      </c>
    </row>
    <row r="25783" spans="1:2" x14ac:dyDescent="0.25">
      <c r="A25783">
        <v>25779</v>
      </c>
      <c r="B25783">
        <v>79623.570311999996</v>
      </c>
    </row>
    <row r="25784" spans="1:2" x14ac:dyDescent="0.25">
      <c r="A25784">
        <v>25780</v>
      </c>
      <c r="B25784">
        <v>-345016.1875</v>
      </c>
    </row>
    <row r="25785" spans="1:2" x14ac:dyDescent="0.25">
      <c r="A25785">
        <v>25781</v>
      </c>
      <c r="B25785">
        <v>36770.296875</v>
      </c>
    </row>
    <row r="25786" spans="1:2" x14ac:dyDescent="0.25">
      <c r="A25786">
        <v>25782</v>
      </c>
      <c r="B25786">
        <v>-401800.75</v>
      </c>
    </row>
    <row r="25787" spans="1:2" x14ac:dyDescent="0.25">
      <c r="A25787">
        <v>25783</v>
      </c>
      <c r="B25787">
        <v>360599.65625</v>
      </c>
    </row>
    <row r="25788" spans="1:2" x14ac:dyDescent="0.25">
      <c r="A25788">
        <v>25784</v>
      </c>
      <c r="B25788">
        <v>361358.6875</v>
      </c>
    </row>
    <row r="25789" spans="1:2" x14ac:dyDescent="0.25">
      <c r="A25789">
        <v>25785</v>
      </c>
      <c r="B25789">
        <v>142945.984375</v>
      </c>
    </row>
    <row r="25790" spans="1:2" x14ac:dyDescent="0.25">
      <c r="A25790">
        <v>25786</v>
      </c>
      <c r="B25790">
        <v>-43142.371094000002</v>
      </c>
    </row>
    <row r="25791" spans="1:2" x14ac:dyDescent="0.25">
      <c r="A25791">
        <v>25787</v>
      </c>
      <c r="B25791">
        <v>4595.0986329999996</v>
      </c>
    </row>
    <row r="25792" spans="1:2" x14ac:dyDescent="0.25">
      <c r="A25792">
        <v>25788</v>
      </c>
      <c r="B25792">
        <v>-109222.476562</v>
      </c>
    </row>
    <row r="25793" spans="1:2" x14ac:dyDescent="0.25">
      <c r="A25793">
        <v>25789</v>
      </c>
      <c r="B25793">
        <v>-273752.3125</v>
      </c>
    </row>
    <row r="25794" spans="1:2" x14ac:dyDescent="0.25">
      <c r="A25794">
        <v>25790</v>
      </c>
      <c r="B25794">
        <v>-206485.265625</v>
      </c>
    </row>
    <row r="25795" spans="1:2" x14ac:dyDescent="0.25">
      <c r="A25795">
        <v>25791</v>
      </c>
      <c r="B25795">
        <v>55261.214844000002</v>
      </c>
    </row>
    <row r="25796" spans="1:2" x14ac:dyDescent="0.25">
      <c r="A25796">
        <v>25792</v>
      </c>
      <c r="B25796">
        <v>199628.171875</v>
      </c>
    </row>
    <row r="25797" spans="1:2" x14ac:dyDescent="0.25">
      <c r="A25797">
        <v>25793</v>
      </c>
      <c r="B25797">
        <v>-163124.375</v>
      </c>
    </row>
    <row r="25798" spans="1:2" x14ac:dyDescent="0.25">
      <c r="A25798">
        <v>25794</v>
      </c>
      <c r="B25798">
        <v>-340265.09375</v>
      </c>
    </row>
    <row r="25799" spans="1:2" x14ac:dyDescent="0.25">
      <c r="A25799">
        <v>25795</v>
      </c>
      <c r="B25799">
        <v>39972.636719000002</v>
      </c>
    </row>
    <row r="25800" spans="1:2" x14ac:dyDescent="0.25">
      <c r="A25800">
        <v>25796</v>
      </c>
      <c r="B25800">
        <v>566660.625</v>
      </c>
    </row>
    <row r="25801" spans="1:2" x14ac:dyDescent="0.25">
      <c r="A25801">
        <v>25797</v>
      </c>
      <c r="B25801">
        <v>434346.375</v>
      </c>
    </row>
    <row r="25802" spans="1:2" x14ac:dyDescent="0.25">
      <c r="A25802">
        <v>25798</v>
      </c>
      <c r="B25802">
        <v>85904.960938000004</v>
      </c>
    </row>
    <row r="25803" spans="1:2" x14ac:dyDescent="0.25">
      <c r="A25803">
        <v>25799</v>
      </c>
      <c r="B25803">
        <v>290179.96875</v>
      </c>
    </row>
    <row r="25804" spans="1:2" x14ac:dyDescent="0.25">
      <c r="A25804">
        <v>25800</v>
      </c>
      <c r="B25804">
        <v>-364119.3125</v>
      </c>
    </row>
    <row r="25805" spans="1:2" x14ac:dyDescent="0.25">
      <c r="A25805">
        <v>25801</v>
      </c>
      <c r="B25805">
        <v>-121041.195312</v>
      </c>
    </row>
    <row r="25806" spans="1:2" x14ac:dyDescent="0.25">
      <c r="A25806">
        <v>25802</v>
      </c>
      <c r="B25806">
        <v>215876.125</v>
      </c>
    </row>
    <row r="25807" spans="1:2" x14ac:dyDescent="0.25">
      <c r="A25807">
        <v>25803</v>
      </c>
      <c r="B25807">
        <v>272402.875</v>
      </c>
    </row>
    <row r="25808" spans="1:2" x14ac:dyDescent="0.25">
      <c r="A25808">
        <v>25804</v>
      </c>
      <c r="B25808">
        <v>-73248.890625</v>
      </c>
    </row>
    <row r="25809" spans="1:2" x14ac:dyDescent="0.25">
      <c r="A25809">
        <v>25805</v>
      </c>
      <c r="B25809">
        <v>87408.53125</v>
      </c>
    </row>
    <row r="25810" spans="1:2" x14ac:dyDescent="0.25">
      <c r="A25810">
        <v>25806</v>
      </c>
      <c r="B25810">
        <v>209285.328125</v>
      </c>
    </row>
    <row r="25811" spans="1:2" x14ac:dyDescent="0.25">
      <c r="A25811">
        <v>25807</v>
      </c>
      <c r="B25811">
        <v>471995.625</v>
      </c>
    </row>
    <row r="25812" spans="1:2" x14ac:dyDescent="0.25">
      <c r="A25812">
        <v>25808</v>
      </c>
      <c r="B25812">
        <v>-388177</v>
      </c>
    </row>
    <row r="25813" spans="1:2" x14ac:dyDescent="0.25">
      <c r="A25813">
        <v>25809</v>
      </c>
      <c r="B25813">
        <v>-224002.75</v>
      </c>
    </row>
    <row r="25814" spans="1:2" x14ac:dyDescent="0.25">
      <c r="A25814">
        <v>25810</v>
      </c>
      <c r="B25814">
        <v>185890.046875</v>
      </c>
    </row>
    <row r="25815" spans="1:2" x14ac:dyDescent="0.25">
      <c r="A25815">
        <v>25811</v>
      </c>
      <c r="B25815">
        <v>220288.390625</v>
      </c>
    </row>
    <row r="25816" spans="1:2" x14ac:dyDescent="0.25">
      <c r="A25816">
        <v>25812</v>
      </c>
      <c r="B25816">
        <v>-5404.8046880000002</v>
      </c>
    </row>
    <row r="25817" spans="1:2" x14ac:dyDescent="0.25">
      <c r="A25817">
        <v>25813</v>
      </c>
      <c r="B25817">
        <v>-333700.46875</v>
      </c>
    </row>
    <row r="25818" spans="1:2" x14ac:dyDescent="0.25">
      <c r="A25818">
        <v>25814</v>
      </c>
      <c r="B25818">
        <v>277271.375</v>
      </c>
    </row>
    <row r="25819" spans="1:2" x14ac:dyDescent="0.25">
      <c r="A25819">
        <v>25815</v>
      </c>
      <c r="B25819">
        <v>-94996.351561999996</v>
      </c>
    </row>
    <row r="25820" spans="1:2" x14ac:dyDescent="0.25">
      <c r="A25820">
        <v>25816</v>
      </c>
      <c r="B25820">
        <v>13773.623046999999</v>
      </c>
    </row>
    <row r="25821" spans="1:2" x14ac:dyDescent="0.25">
      <c r="A25821">
        <v>25817</v>
      </c>
      <c r="B25821">
        <v>159818.546875</v>
      </c>
    </row>
    <row r="25822" spans="1:2" x14ac:dyDescent="0.25">
      <c r="A25822">
        <v>25818</v>
      </c>
      <c r="B25822">
        <v>-161290.65625</v>
      </c>
    </row>
    <row r="25823" spans="1:2" x14ac:dyDescent="0.25">
      <c r="A25823">
        <v>25819</v>
      </c>
      <c r="B25823">
        <v>386939.09375</v>
      </c>
    </row>
    <row r="25824" spans="1:2" x14ac:dyDescent="0.25">
      <c r="A25824">
        <v>25820</v>
      </c>
      <c r="B25824">
        <v>58645.859375</v>
      </c>
    </row>
    <row r="25825" spans="1:2" x14ac:dyDescent="0.25">
      <c r="A25825">
        <v>25821</v>
      </c>
      <c r="B25825">
        <v>92321.710938000004</v>
      </c>
    </row>
    <row r="25826" spans="1:2" x14ac:dyDescent="0.25">
      <c r="A25826">
        <v>25822</v>
      </c>
      <c r="B25826">
        <v>-387321.0625</v>
      </c>
    </row>
    <row r="25827" spans="1:2" x14ac:dyDescent="0.25">
      <c r="A25827">
        <v>25823</v>
      </c>
      <c r="B25827">
        <v>96208.648438000004</v>
      </c>
    </row>
    <row r="25828" spans="1:2" x14ac:dyDescent="0.25">
      <c r="A25828">
        <v>25824</v>
      </c>
      <c r="B25828">
        <v>190237.859375</v>
      </c>
    </row>
    <row r="25829" spans="1:2" x14ac:dyDescent="0.25">
      <c r="A25829">
        <v>25825</v>
      </c>
      <c r="B25829">
        <v>552060.9375</v>
      </c>
    </row>
    <row r="25830" spans="1:2" x14ac:dyDescent="0.25">
      <c r="A25830">
        <v>25826</v>
      </c>
      <c r="B25830">
        <v>-79978.609375</v>
      </c>
    </row>
    <row r="25831" spans="1:2" x14ac:dyDescent="0.25">
      <c r="A25831">
        <v>25827</v>
      </c>
      <c r="B25831">
        <v>11391.907227</v>
      </c>
    </row>
    <row r="25832" spans="1:2" x14ac:dyDescent="0.25">
      <c r="A25832">
        <v>25828</v>
      </c>
      <c r="B25832">
        <v>-6905.1420900000003</v>
      </c>
    </row>
    <row r="25833" spans="1:2" x14ac:dyDescent="0.25">
      <c r="A25833">
        <v>25829</v>
      </c>
      <c r="B25833">
        <v>71599.695311999996</v>
      </c>
    </row>
    <row r="25834" spans="1:2" x14ac:dyDescent="0.25">
      <c r="A25834">
        <v>25830</v>
      </c>
      <c r="B25834">
        <v>527945.75</v>
      </c>
    </row>
    <row r="25835" spans="1:2" x14ac:dyDescent="0.25">
      <c r="A25835">
        <v>25831</v>
      </c>
      <c r="B25835">
        <v>357435.28125</v>
      </c>
    </row>
    <row r="25836" spans="1:2" x14ac:dyDescent="0.25">
      <c r="A25836">
        <v>25832</v>
      </c>
      <c r="B25836">
        <v>-211069.25</v>
      </c>
    </row>
    <row r="25837" spans="1:2" x14ac:dyDescent="0.25">
      <c r="A25837">
        <v>25833</v>
      </c>
      <c r="B25837">
        <v>407453.15625</v>
      </c>
    </row>
    <row r="25838" spans="1:2" x14ac:dyDescent="0.25">
      <c r="A25838">
        <v>25834</v>
      </c>
      <c r="B25838">
        <v>323564.5</v>
      </c>
    </row>
    <row r="25839" spans="1:2" x14ac:dyDescent="0.25">
      <c r="A25839">
        <v>25835</v>
      </c>
      <c r="B25839">
        <v>-34497.253905999998</v>
      </c>
    </row>
    <row r="25840" spans="1:2" x14ac:dyDescent="0.25">
      <c r="A25840">
        <v>25836</v>
      </c>
      <c r="B25840">
        <v>147189.046875</v>
      </c>
    </row>
    <row r="25841" spans="1:2" x14ac:dyDescent="0.25">
      <c r="A25841">
        <v>25837</v>
      </c>
      <c r="B25841">
        <v>251356.140625</v>
      </c>
    </row>
    <row r="25842" spans="1:2" x14ac:dyDescent="0.25">
      <c r="A25842">
        <v>25838</v>
      </c>
      <c r="B25842">
        <v>15316.672852</v>
      </c>
    </row>
    <row r="25843" spans="1:2" x14ac:dyDescent="0.25">
      <c r="A25843">
        <v>25839</v>
      </c>
      <c r="B25843">
        <v>-361276.75</v>
      </c>
    </row>
    <row r="25844" spans="1:2" x14ac:dyDescent="0.25">
      <c r="A25844">
        <v>25840</v>
      </c>
      <c r="B25844">
        <v>-47965.09375</v>
      </c>
    </row>
    <row r="25845" spans="1:2" x14ac:dyDescent="0.25">
      <c r="A25845">
        <v>25841</v>
      </c>
      <c r="B25845">
        <v>-64443.4375</v>
      </c>
    </row>
    <row r="25846" spans="1:2" x14ac:dyDescent="0.25">
      <c r="A25846">
        <v>25842</v>
      </c>
      <c r="B25846">
        <v>-546727.5</v>
      </c>
    </row>
    <row r="25847" spans="1:2" x14ac:dyDescent="0.25">
      <c r="A25847">
        <v>25843</v>
      </c>
      <c r="B25847">
        <v>-120555.007812</v>
      </c>
    </row>
    <row r="25848" spans="1:2" x14ac:dyDescent="0.25">
      <c r="A25848">
        <v>25844</v>
      </c>
      <c r="B25848">
        <v>129741.96875</v>
      </c>
    </row>
    <row r="25849" spans="1:2" x14ac:dyDescent="0.25">
      <c r="A25849">
        <v>25845</v>
      </c>
      <c r="B25849">
        <v>-252826.625</v>
      </c>
    </row>
    <row r="25850" spans="1:2" x14ac:dyDescent="0.25">
      <c r="A25850">
        <v>25846</v>
      </c>
      <c r="B25850">
        <v>6195.2978519999997</v>
      </c>
    </row>
    <row r="25851" spans="1:2" x14ac:dyDescent="0.25">
      <c r="A25851">
        <v>25847</v>
      </c>
      <c r="B25851">
        <v>-52800.367187999997</v>
      </c>
    </row>
    <row r="25852" spans="1:2" x14ac:dyDescent="0.25">
      <c r="A25852">
        <v>25848</v>
      </c>
      <c r="B25852">
        <v>71347.546875</v>
      </c>
    </row>
    <row r="25853" spans="1:2" x14ac:dyDescent="0.25">
      <c r="A25853">
        <v>25849</v>
      </c>
      <c r="B25853">
        <v>-94386.804688000004</v>
      </c>
    </row>
    <row r="25854" spans="1:2" x14ac:dyDescent="0.25">
      <c r="A25854">
        <v>25850</v>
      </c>
      <c r="B25854">
        <v>85487.578125</v>
      </c>
    </row>
    <row r="25855" spans="1:2" x14ac:dyDescent="0.25">
      <c r="A25855">
        <v>25851</v>
      </c>
      <c r="B25855">
        <v>-289513.6875</v>
      </c>
    </row>
    <row r="25856" spans="1:2" x14ac:dyDescent="0.25">
      <c r="A25856">
        <v>25852</v>
      </c>
      <c r="B25856">
        <v>125067.210938</v>
      </c>
    </row>
    <row r="25857" spans="1:2" x14ac:dyDescent="0.25">
      <c r="A25857">
        <v>25853</v>
      </c>
      <c r="B25857">
        <v>-361661.15625</v>
      </c>
    </row>
    <row r="25858" spans="1:2" x14ac:dyDescent="0.25">
      <c r="A25858">
        <v>25854</v>
      </c>
      <c r="B25858">
        <v>-317789.375</v>
      </c>
    </row>
    <row r="25859" spans="1:2" x14ac:dyDescent="0.25">
      <c r="A25859">
        <v>25855</v>
      </c>
      <c r="B25859">
        <v>259066.21875</v>
      </c>
    </row>
    <row r="25860" spans="1:2" x14ac:dyDescent="0.25">
      <c r="A25860">
        <v>25856</v>
      </c>
      <c r="B25860">
        <v>370599.09375</v>
      </c>
    </row>
    <row r="25861" spans="1:2" x14ac:dyDescent="0.25">
      <c r="A25861">
        <v>25857</v>
      </c>
      <c r="B25861">
        <v>-21755.867188</v>
      </c>
    </row>
    <row r="25862" spans="1:2" x14ac:dyDescent="0.25">
      <c r="A25862">
        <v>25858</v>
      </c>
      <c r="B25862">
        <v>205893.40625</v>
      </c>
    </row>
    <row r="25863" spans="1:2" x14ac:dyDescent="0.25">
      <c r="A25863">
        <v>25859</v>
      </c>
      <c r="B25863">
        <v>109202.15625</v>
      </c>
    </row>
    <row r="25864" spans="1:2" x14ac:dyDescent="0.25">
      <c r="A25864">
        <v>25860</v>
      </c>
      <c r="B25864">
        <v>122118.757812</v>
      </c>
    </row>
    <row r="25865" spans="1:2" x14ac:dyDescent="0.25">
      <c r="A25865">
        <v>25861</v>
      </c>
      <c r="B25865">
        <v>-1629.893311</v>
      </c>
    </row>
    <row r="25866" spans="1:2" x14ac:dyDescent="0.25">
      <c r="A25866">
        <v>25862</v>
      </c>
      <c r="B25866">
        <v>-26110.996093999998</v>
      </c>
    </row>
    <row r="25867" spans="1:2" x14ac:dyDescent="0.25">
      <c r="A25867">
        <v>25863</v>
      </c>
      <c r="B25867">
        <v>28808.349609000001</v>
      </c>
    </row>
    <row r="25868" spans="1:2" x14ac:dyDescent="0.25">
      <c r="A25868">
        <v>25864</v>
      </c>
      <c r="B25868">
        <v>29445.570312</v>
      </c>
    </row>
    <row r="25869" spans="1:2" x14ac:dyDescent="0.25">
      <c r="A25869">
        <v>25865</v>
      </c>
      <c r="B25869">
        <v>326502.21875</v>
      </c>
    </row>
    <row r="25870" spans="1:2" x14ac:dyDescent="0.25">
      <c r="A25870">
        <v>25866</v>
      </c>
      <c r="B25870">
        <v>-428751.15625</v>
      </c>
    </row>
    <row r="25871" spans="1:2" x14ac:dyDescent="0.25">
      <c r="A25871">
        <v>25867</v>
      </c>
      <c r="B25871">
        <v>111884.945312</v>
      </c>
    </row>
    <row r="25872" spans="1:2" x14ac:dyDescent="0.25">
      <c r="A25872">
        <v>25868</v>
      </c>
      <c r="B25872">
        <v>66056.148438000004</v>
      </c>
    </row>
    <row r="25873" spans="1:2" x14ac:dyDescent="0.25">
      <c r="A25873">
        <v>25869</v>
      </c>
      <c r="B25873">
        <v>-313937.125</v>
      </c>
    </row>
    <row r="25874" spans="1:2" x14ac:dyDescent="0.25">
      <c r="A25874">
        <v>25870</v>
      </c>
      <c r="B25874">
        <v>276586.40625</v>
      </c>
    </row>
    <row r="25875" spans="1:2" x14ac:dyDescent="0.25">
      <c r="A25875">
        <v>25871</v>
      </c>
      <c r="B25875">
        <v>245691.84375</v>
      </c>
    </row>
    <row r="25876" spans="1:2" x14ac:dyDescent="0.25">
      <c r="A25876">
        <v>25872</v>
      </c>
      <c r="B25876">
        <v>-246562.0625</v>
      </c>
    </row>
    <row r="25877" spans="1:2" x14ac:dyDescent="0.25">
      <c r="A25877">
        <v>25873</v>
      </c>
      <c r="B25877">
        <v>7890.6000979999999</v>
      </c>
    </row>
    <row r="25878" spans="1:2" x14ac:dyDescent="0.25">
      <c r="A25878">
        <v>25874</v>
      </c>
      <c r="B25878">
        <v>-259439.03125</v>
      </c>
    </row>
    <row r="25879" spans="1:2" x14ac:dyDescent="0.25">
      <c r="A25879">
        <v>25875</v>
      </c>
      <c r="B25879">
        <v>95929.304688000004</v>
      </c>
    </row>
    <row r="25880" spans="1:2" x14ac:dyDescent="0.25">
      <c r="A25880">
        <v>25876</v>
      </c>
      <c r="B25880">
        <v>-245137.59375</v>
      </c>
    </row>
    <row r="25881" spans="1:2" x14ac:dyDescent="0.25">
      <c r="A25881">
        <v>25877</v>
      </c>
      <c r="B25881">
        <v>-148984.515625</v>
      </c>
    </row>
    <row r="25882" spans="1:2" x14ac:dyDescent="0.25">
      <c r="A25882">
        <v>25878</v>
      </c>
      <c r="B25882">
        <v>505625.65625</v>
      </c>
    </row>
    <row r="25883" spans="1:2" x14ac:dyDescent="0.25">
      <c r="A25883">
        <v>25879</v>
      </c>
      <c r="B25883">
        <v>-193721.90625</v>
      </c>
    </row>
    <row r="25884" spans="1:2" x14ac:dyDescent="0.25">
      <c r="A25884">
        <v>25880</v>
      </c>
      <c r="B25884">
        <v>383733.28125</v>
      </c>
    </row>
    <row r="25885" spans="1:2" x14ac:dyDescent="0.25">
      <c r="A25885">
        <v>25881</v>
      </c>
      <c r="B25885">
        <v>-141769.203125</v>
      </c>
    </row>
    <row r="25886" spans="1:2" x14ac:dyDescent="0.25">
      <c r="A25886">
        <v>25882</v>
      </c>
      <c r="B25886">
        <v>61578.917969000002</v>
      </c>
    </row>
    <row r="25887" spans="1:2" x14ac:dyDescent="0.25">
      <c r="A25887">
        <v>25883</v>
      </c>
      <c r="B25887">
        <v>-489864.03125</v>
      </c>
    </row>
    <row r="25888" spans="1:2" x14ac:dyDescent="0.25">
      <c r="A25888">
        <v>25884</v>
      </c>
      <c r="B25888">
        <v>-485835.15625</v>
      </c>
    </row>
    <row r="25889" spans="1:2" x14ac:dyDescent="0.25">
      <c r="A25889">
        <v>25885</v>
      </c>
      <c r="B25889">
        <v>-294948.09375</v>
      </c>
    </row>
    <row r="25890" spans="1:2" x14ac:dyDescent="0.25">
      <c r="A25890">
        <v>25886</v>
      </c>
      <c r="B25890">
        <v>-349083.03125</v>
      </c>
    </row>
    <row r="25891" spans="1:2" x14ac:dyDescent="0.25">
      <c r="A25891">
        <v>25887</v>
      </c>
      <c r="B25891">
        <v>-285512.84375</v>
      </c>
    </row>
    <row r="25892" spans="1:2" x14ac:dyDescent="0.25">
      <c r="A25892">
        <v>25888</v>
      </c>
      <c r="B25892">
        <v>-200685.703125</v>
      </c>
    </row>
    <row r="25893" spans="1:2" x14ac:dyDescent="0.25">
      <c r="A25893">
        <v>25889</v>
      </c>
      <c r="B25893">
        <v>-305139.625</v>
      </c>
    </row>
    <row r="25894" spans="1:2" x14ac:dyDescent="0.25">
      <c r="A25894">
        <v>25890</v>
      </c>
      <c r="B25894">
        <v>-287262.15625</v>
      </c>
    </row>
    <row r="25895" spans="1:2" x14ac:dyDescent="0.25">
      <c r="A25895">
        <v>25891</v>
      </c>
      <c r="B25895">
        <v>-260152.71875</v>
      </c>
    </row>
    <row r="25896" spans="1:2" x14ac:dyDescent="0.25">
      <c r="A25896">
        <v>25892</v>
      </c>
      <c r="B25896">
        <v>-395655.0625</v>
      </c>
    </row>
    <row r="25897" spans="1:2" x14ac:dyDescent="0.25">
      <c r="A25897">
        <v>25893</v>
      </c>
      <c r="B25897">
        <v>124314.90625</v>
      </c>
    </row>
    <row r="25898" spans="1:2" x14ac:dyDescent="0.25">
      <c r="A25898">
        <v>25894</v>
      </c>
      <c r="B25898">
        <v>-187401.359375</v>
      </c>
    </row>
    <row r="25899" spans="1:2" x14ac:dyDescent="0.25">
      <c r="A25899">
        <v>25895</v>
      </c>
      <c r="B25899">
        <v>239655.21875</v>
      </c>
    </row>
    <row r="25900" spans="1:2" x14ac:dyDescent="0.25">
      <c r="A25900">
        <v>25896</v>
      </c>
      <c r="B25900">
        <v>-57903.449219000002</v>
      </c>
    </row>
    <row r="25901" spans="1:2" x14ac:dyDescent="0.25">
      <c r="A25901">
        <v>25897</v>
      </c>
      <c r="B25901">
        <v>-227169.5</v>
      </c>
    </row>
    <row r="25902" spans="1:2" x14ac:dyDescent="0.25">
      <c r="A25902">
        <v>25898</v>
      </c>
      <c r="B25902">
        <v>284803.09375</v>
      </c>
    </row>
    <row r="25903" spans="1:2" x14ac:dyDescent="0.25">
      <c r="A25903">
        <v>25899</v>
      </c>
      <c r="B25903">
        <v>-47202.179687999997</v>
      </c>
    </row>
    <row r="25904" spans="1:2" x14ac:dyDescent="0.25">
      <c r="A25904">
        <v>25900</v>
      </c>
      <c r="B25904">
        <v>124097.484375</v>
      </c>
    </row>
    <row r="25905" spans="1:2" x14ac:dyDescent="0.25">
      <c r="A25905">
        <v>25901</v>
      </c>
      <c r="B25905">
        <v>-594729.5625</v>
      </c>
    </row>
    <row r="25906" spans="1:2" x14ac:dyDescent="0.25">
      <c r="A25906">
        <v>25902</v>
      </c>
      <c r="B25906">
        <v>-330032.5625</v>
      </c>
    </row>
    <row r="25907" spans="1:2" x14ac:dyDescent="0.25">
      <c r="A25907">
        <v>25903</v>
      </c>
      <c r="B25907">
        <v>-170252.96875</v>
      </c>
    </row>
    <row r="25908" spans="1:2" x14ac:dyDescent="0.25">
      <c r="A25908">
        <v>25904</v>
      </c>
      <c r="B25908">
        <v>-259739.421875</v>
      </c>
    </row>
    <row r="25909" spans="1:2" x14ac:dyDescent="0.25">
      <c r="A25909">
        <v>25905</v>
      </c>
      <c r="B25909">
        <v>-74396.65625</v>
      </c>
    </row>
    <row r="25910" spans="1:2" x14ac:dyDescent="0.25">
      <c r="A25910">
        <v>25906</v>
      </c>
      <c r="B25910">
        <v>-92955.320311999996</v>
      </c>
    </row>
    <row r="25911" spans="1:2" x14ac:dyDescent="0.25">
      <c r="A25911">
        <v>25907</v>
      </c>
      <c r="B25911">
        <v>-18409.410156000002</v>
      </c>
    </row>
    <row r="25912" spans="1:2" x14ac:dyDescent="0.25">
      <c r="A25912">
        <v>25908</v>
      </c>
      <c r="B25912">
        <v>-248080.40625</v>
      </c>
    </row>
    <row r="25913" spans="1:2" x14ac:dyDescent="0.25">
      <c r="A25913">
        <v>25909</v>
      </c>
      <c r="B25913">
        <v>122168.023438</v>
      </c>
    </row>
    <row r="25914" spans="1:2" x14ac:dyDescent="0.25">
      <c r="A25914">
        <v>25910</v>
      </c>
      <c r="B25914">
        <v>207846.203125</v>
      </c>
    </row>
    <row r="25915" spans="1:2" x14ac:dyDescent="0.25">
      <c r="A25915">
        <v>25911</v>
      </c>
      <c r="B25915">
        <v>115246.734375</v>
      </c>
    </row>
    <row r="25916" spans="1:2" x14ac:dyDescent="0.25">
      <c r="A25916">
        <v>25912</v>
      </c>
      <c r="B25916">
        <v>246173.953125</v>
      </c>
    </row>
    <row r="25917" spans="1:2" x14ac:dyDescent="0.25">
      <c r="A25917">
        <v>25913</v>
      </c>
      <c r="B25917">
        <v>-191325.046875</v>
      </c>
    </row>
    <row r="25918" spans="1:2" x14ac:dyDescent="0.25">
      <c r="A25918">
        <v>25914</v>
      </c>
      <c r="B25918">
        <v>-220840.515625</v>
      </c>
    </row>
    <row r="25919" spans="1:2" x14ac:dyDescent="0.25">
      <c r="A25919">
        <v>25915</v>
      </c>
      <c r="B25919">
        <v>26733.484375</v>
      </c>
    </row>
    <row r="25920" spans="1:2" x14ac:dyDescent="0.25">
      <c r="A25920">
        <v>25916</v>
      </c>
      <c r="B25920">
        <v>-297946.25</v>
      </c>
    </row>
    <row r="25921" spans="1:2" x14ac:dyDescent="0.25">
      <c r="A25921">
        <v>25917</v>
      </c>
      <c r="B25921">
        <v>299587.5</v>
      </c>
    </row>
    <row r="25922" spans="1:2" x14ac:dyDescent="0.25">
      <c r="A25922">
        <v>25918</v>
      </c>
      <c r="B25922">
        <v>-282820.75</v>
      </c>
    </row>
    <row r="25923" spans="1:2" x14ac:dyDescent="0.25">
      <c r="A25923">
        <v>25919</v>
      </c>
      <c r="B25923">
        <v>269577.90625</v>
      </c>
    </row>
    <row r="25924" spans="1:2" x14ac:dyDescent="0.25">
      <c r="A25924">
        <v>25920</v>
      </c>
      <c r="B25924">
        <v>178453.46875</v>
      </c>
    </row>
    <row r="25925" spans="1:2" x14ac:dyDescent="0.25">
      <c r="A25925">
        <v>25921</v>
      </c>
      <c r="B25925">
        <v>-34306.632812000003</v>
      </c>
    </row>
    <row r="25926" spans="1:2" x14ac:dyDescent="0.25">
      <c r="A25926">
        <v>25922</v>
      </c>
      <c r="B25926">
        <v>254946.640625</v>
      </c>
    </row>
    <row r="25927" spans="1:2" x14ac:dyDescent="0.25">
      <c r="A25927">
        <v>25923</v>
      </c>
      <c r="B25927">
        <v>-365958.5625</v>
      </c>
    </row>
    <row r="25928" spans="1:2" x14ac:dyDescent="0.25">
      <c r="A25928">
        <v>25924</v>
      </c>
      <c r="B25928">
        <v>375173.8125</v>
      </c>
    </row>
    <row r="25929" spans="1:2" x14ac:dyDescent="0.25">
      <c r="A25929">
        <v>25925</v>
      </c>
      <c r="B25929">
        <v>265322.5625</v>
      </c>
    </row>
    <row r="25930" spans="1:2" x14ac:dyDescent="0.25">
      <c r="A25930">
        <v>25926</v>
      </c>
      <c r="B25930">
        <v>-502931.8125</v>
      </c>
    </row>
    <row r="25931" spans="1:2" x14ac:dyDescent="0.25">
      <c r="A25931">
        <v>25927</v>
      </c>
      <c r="B25931">
        <v>-17648.882812</v>
      </c>
    </row>
    <row r="25932" spans="1:2" x14ac:dyDescent="0.25">
      <c r="A25932">
        <v>25928</v>
      </c>
      <c r="B25932">
        <v>-311256.25</v>
      </c>
    </row>
    <row r="25933" spans="1:2" x14ac:dyDescent="0.25">
      <c r="A25933">
        <v>25929</v>
      </c>
      <c r="B25933">
        <v>-507671.40625</v>
      </c>
    </row>
    <row r="25934" spans="1:2" x14ac:dyDescent="0.25">
      <c r="A25934">
        <v>25930</v>
      </c>
      <c r="B25934">
        <v>148650.6875</v>
      </c>
    </row>
    <row r="25935" spans="1:2" x14ac:dyDescent="0.25">
      <c r="A25935">
        <v>25931</v>
      </c>
      <c r="B25935">
        <v>37849.472655999998</v>
      </c>
    </row>
    <row r="25936" spans="1:2" x14ac:dyDescent="0.25">
      <c r="A25936">
        <v>25932</v>
      </c>
      <c r="B25936">
        <v>115270.640625</v>
      </c>
    </row>
    <row r="25937" spans="1:2" x14ac:dyDescent="0.25">
      <c r="A25937">
        <v>25933</v>
      </c>
      <c r="B25937">
        <v>-269188.15625</v>
      </c>
    </row>
    <row r="25938" spans="1:2" x14ac:dyDescent="0.25">
      <c r="A25938">
        <v>25934</v>
      </c>
      <c r="B25938">
        <v>-10551.371094</v>
      </c>
    </row>
    <row r="25939" spans="1:2" x14ac:dyDescent="0.25">
      <c r="A25939">
        <v>25935</v>
      </c>
      <c r="B25939">
        <v>-191328.25</v>
      </c>
    </row>
    <row r="25940" spans="1:2" x14ac:dyDescent="0.25">
      <c r="A25940">
        <v>25936</v>
      </c>
      <c r="B25940">
        <v>-99073.679688000004</v>
      </c>
    </row>
    <row r="25941" spans="1:2" x14ac:dyDescent="0.25">
      <c r="A25941">
        <v>25937</v>
      </c>
      <c r="B25941">
        <v>256861.90625</v>
      </c>
    </row>
    <row r="25942" spans="1:2" x14ac:dyDescent="0.25">
      <c r="A25942">
        <v>25938</v>
      </c>
      <c r="B25942">
        <v>86821.054688000004</v>
      </c>
    </row>
    <row r="25943" spans="1:2" x14ac:dyDescent="0.25">
      <c r="A25943">
        <v>25939</v>
      </c>
      <c r="B25943">
        <v>-115321.492188</v>
      </c>
    </row>
    <row r="25944" spans="1:2" x14ac:dyDescent="0.25">
      <c r="A25944">
        <v>25940</v>
      </c>
      <c r="B25944">
        <v>434983.4375</v>
      </c>
    </row>
    <row r="25945" spans="1:2" x14ac:dyDescent="0.25">
      <c r="A25945">
        <v>25941</v>
      </c>
      <c r="B25945">
        <v>88231.507811999996</v>
      </c>
    </row>
    <row r="25946" spans="1:2" x14ac:dyDescent="0.25">
      <c r="A25946">
        <v>25942</v>
      </c>
      <c r="B25946">
        <v>172219.140625</v>
      </c>
    </row>
    <row r="25947" spans="1:2" x14ac:dyDescent="0.25">
      <c r="A25947">
        <v>25943</v>
      </c>
      <c r="B25947">
        <v>169543.453125</v>
      </c>
    </row>
    <row r="25948" spans="1:2" x14ac:dyDescent="0.25">
      <c r="A25948">
        <v>25944</v>
      </c>
      <c r="B25948">
        <v>101549.367188</v>
      </c>
    </row>
    <row r="25949" spans="1:2" x14ac:dyDescent="0.25">
      <c r="A25949">
        <v>25945</v>
      </c>
      <c r="B25949">
        <v>113744.898438</v>
      </c>
    </row>
    <row r="25950" spans="1:2" x14ac:dyDescent="0.25">
      <c r="A25950">
        <v>25946</v>
      </c>
      <c r="B25950">
        <v>-170393.546875</v>
      </c>
    </row>
    <row r="25951" spans="1:2" x14ac:dyDescent="0.25">
      <c r="A25951">
        <v>25947</v>
      </c>
      <c r="B25951">
        <v>-521752.21875</v>
      </c>
    </row>
    <row r="25952" spans="1:2" x14ac:dyDescent="0.25">
      <c r="A25952">
        <v>25948</v>
      </c>
      <c r="B25952">
        <v>85213.90625</v>
      </c>
    </row>
    <row r="25953" spans="1:2" x14ac:dyDescent="0.25">
      <c r="A25953">
        <v>25949</v>
      </c>
      <c r="B25953">
        <v>-545493.3125</v>
      </c>
    </row>
    <row r="25954" spans="1:2" x14ac:dyDescent="0.25">
      <c r="A25954">
        <v>25950</v>
      </c>
      <c r="B25954">
        <v>105176.695312</v>
      </c>
    </row>
    <row r="25955" spans="1:2" x14ac:dyDescent="0.25">
      <c r="A25955">
        <v>25951</v>
      </c>
      <c r="B25955">
        <v>355991.5625</v>
      </c>
    </row>
    <row r="25956" spans="1:2" x14ac:dyDescent="0.25">
      <c r="A25956">
        <v>25952</v>
      </c>
      <c r="B25956">
        <v>485171.21875</v>
      </c>
    </row>
    <row r="25957" spans="1:2" x14ac:dyDescent="0.25">
      <c r="A25957">
        <v>25953</v>
      </c>
      <c r="B25957">
        <v>358759.34375</v>
      </c>
    </row>
    <row r="25958" spans="1:2" x14ac:dyDescent="0.25">
      <c r="A25958">
        <v>25954</v>
      </c>
      <c r="B25958">
        <v>279018.5625</v>
      </c>
    </row>
    <row r="25959" spans="1:2" x14ac:dyDescent="0.25">
      <c r="A25959">
        <v>25955</v>
      </c>
      <c r="B25959">
        <v>-213814.828125</v>
      </c>
    </row>
    <row r="25960" spans="1:2" x14ac:dyDescent="0.25">
      <c r="A25960">
        <v>25956</v>
      </c>
      <c r="B25960">
        <v>356541.6875</v>
      </c>
    </row>
    <row r="25961" spans="1:2" x14ac:dyDescent="0.25">
      <c r="A25961">
        <v>25957</v>
      </c>
      <c r="B25961">
        <v>-416481.40625</v>
      </c>
    </row>
    <row r="25962" spans="1:2" x14ac:dyDescent="0.25">
      <c r="A25962">
        <v>25958</v>
      </c>
      <c r="B25962">
        <v>-334887.15625</v>
      </c>
    </row>
    <row r="25963" spans="1:2" x14ac:dyDescent="0.25">
      <c r="A25963">
        <v>25959</v>
      </c>
      <c r="B25963">
        <v>181021.453125</v>
      </c>
    </row>
    <row r="25964" spans="1:2" x14ac:dyDescent="0.25">
      <c r="A25964">
        <v>25960</v>
      </c>
      <c r="B25964">
        <v>-554410</v>
      </c>
    </row>
    <row r="25965" spans="1:2" x14ac:dyDescent="0.25">
      <c r="A25965">
        <v>25961</v>
      </c>
      <c r="B25965">
        <v>166362.8125</v>
      </c>
    </row>
    <row r="25966" spans="1:2" x14ac:dyDescent="0.25">
      <c r="A25966">
        <v>25962</v>
      </c>
      <c r="B25966">
        <v>71954.640625</v>
      </c>
    </row>
    <row r="25967" spans="1:2" x14ac:dyDescent="0.25">
      <c r="A25967">
        <v>25963</v>
      </c>
      <c r="B25967">
        <v>-451844.0625</v>
      </c>
    </row>
    <row r="25968" spans="1:2" x14ac:dyDescent="0.25">
      <c r="A25968">
        <v>25964</v>
      </c>
      <c r="B25968">
        <v>420970.375</v>
      </c>
    </row>
    <row r="25969" spans="1:2" x14ac:dyDescent="0.25">
      <c r="A25969">
        <v>25965</v>
      </c>
      <c r="B25969">
        <v>-345555.78125</v>
      </c>
    </row>
    <row r="25970" spans="1:2" x14ac:dyDescent="0.25">
      <c r="A25970">
        <v>25966</v>
      </c>
      <c r="B25970">
        <v>493094.28125</v>
      </c>
    </row>
    <row r="25971" spans="1:2" x14ac:dyDescent="0.25">
      <c r="A25971">
        <v>25967</v>
      </c>
      <c r="B25971">
        <v>274306</v>
      </c>
    </row>
    <row r="25972" spans="1:2" x14ac:dyDescent="0.25">
      <c r="A25972">
        <v>25968</v>
      </c>
      <c r="B25972">
        <v>-389603.625</v>
      </c>
    </row>
    <row r="25973" spans="1:2" x14ac:dyDescent="0.25">
      <c r="A25973">
        <v>25969</v>
      </c>
      <c r="B25973">
        <v>242141.890625</v>
      </c>
    </row>
    <row r="25974" spans="1:2" x14ac:dyDescent="0.25">
      <c r="A25974">
        <v>25970</v>
      </c>
      <c r="B25974">
        <v>-268064.90625</v>
      </c>
    </row>
    <row r="25975" spans="1:2" x14ac:dyDescent="0.25">
      <c r="A25975">
        <v>25971</v>
      </c>
      <c r="B25975">
        <v>123881.929688</v>
      </c>
    </row>
    <row r="25976" spans="1:2" x14ac:dyDescent="0.25">
      <c r="A25976">
        <v>25972</v>
      </c>
      <c r="B25976">
        <v>30205.566406000002</v>
      </c>
    </row>
    <row r="25977" spans="1:2" x14ac:dyDescent="0.25">
      <c r="A25977">
        <v>25973</v>
      </c>
      <c r="B25977">
        <v>-159654.765625</v>
      </c>
    </row>
    <row r="25978" spans="1:2" x14ac:dyDescent="0.25">
      <c r="A25978">
        <v>25974</v>
      </c>
      <c r="B25978">
        <v>81092.914061999996</v>
      </c>
    </row>
    <row r="25979" spans="1:2" x14ac:dyDescent="0.25">
      <c r="A25979">
        <v>25975</v>
      </c>
      <c r="B25979">
        <v>540226.625</v>
      </c>
    </row>
    <row r="25980" spans="1:2" x14ac:dyDescent="0.25">
      <c r="A25980">
        <v>25976</v>
      </c>
      <c r="B25980">
        <v>446020.0625</v>
      </c>
    </row>
    <row r="25981" spans="1:2" x14ac:dyDescent="0.25">
      <c r="A25981">
        <v>25977</v>
      </c>
      <c r="B25981">
        <v>-160136.203125</v>
      </c>
    </row>
    <row r="25982" spans="1:2" x14ac:dyDescent="0.25">
      <c r="A25982">
        <v>25978</v>
      </c>
      <c r="B25982">
        <v>-469679.6875</v>
      </c>
    </row>
    <row r="25983" spans="1:2" x14ac:dyDescent="0.25">
      <c r="A25983">
        <v>25979</v>
      </c>
      <c r="B25983">
        <v>623629.4375</v>
      </c>
    </row>
    <row r="25984" spans="1:2" x14ac:dyDescent="0.25">
      <c r="A25984">
        <v>25980</v>
      </c>
      <c r="B25984">
        <v>74592.960938000004</v>
      </c>
    </row>
    <row r="25985" spans="1:2" x14ac:dyDescent="0.25">
      <c r="A25985">
        <v>25981</v>
      </c>
      <c r="B25985">
        <v>370308.40625</v>
      </c>
    </row>
    <row r="25986" spans="1:2" x14ac:dyDescent="0.25">
      <c r="A25986">
        <v>25982</v>
      </c>
      <c r="B25986">
        <v>-323726.5625</v>
      </c>
    </row>
    <row r="25987" spans="1:2" x14ac:dyDescent="0.25">
      <c r="A25987">
        <v>25983</v>
      </c>
      <c r="B25987">
        <v>-280422.3125</v>
      </c>
    </row>
    <row r="25988" spans="1:2" x14ac:dyDescent="0.25">
      <c r="A25988">
        <v>25984</v>
      </c>
      <c r="B25988">
        <v>371211.40625</v>
      </c>
    </row>
    <row r="25989" spans="1:2" x14ac:dyDescent="0.25">
      <c r="A25989">
        <v>25985</v>
      </c>
      <c r="B25989">
        <v>373973.59375</v>
      </c>
    </row>
    <row r="25990" spans="1:2" x14ac:dyDescent="0.25">
      <c r="A25990">
        <v>25986</v>
      </c>
      <c r="B25990">
        <v>196133.1875</v>
      </c>
    </row>
    <row r="25991" spans="1:2" x14ac:dyDescent="0.25">
      <c r="A25991">
        <v>25987</v>
      </c>
      <c r="B25991">
        <v>172635.75</v>
      </c>
    </row>
    <row r="25992" spans="1:2" x14ac:dyDescent="0.25">
      <c r="A25992">
        <v>25988</v>
      </c>
      <c r="B25992">
        <v>93830.546875</v>
      </c>
    </row>
    <row r="25993" spans="1:2" x14ac:dyDescent="0.25">
      <c r="A25993">
        <v>25989</v>
      </c>
      <c r="B25993">
        <v>-197782.875</v>
      </c>
    </row>
    <row r="25994" spans="1:2" x14ac:dyDescent="0.25">
      <c r="A25994">
        <v>25990</v>
      </c>
      <c r="B25994">
        <v>-304242.1875</v>
      </c>
    </row>
    <row r="25995" spans="1:2" x14ac:dyDescent="0.25">
      <c r="A25995">
        <v>25991</v>
      </c>
      <c r="B25995">
        <v>375402.65625</v>
      </c>
    </row>
    <row r="25996" spans="1:2" x14ac:dyDescent="0.25">
      <c r="A25996">
        <v>25992</v>
      </c>
      <c r="B25996">
        <v>639119.5625</v>
      </c>
    </row>
    <row r="25997" spans="1:2" x14ac:dyDescent="0.25">
      <c r="A25997">
        <v>25993</v>
      </c>
      <c r="B25997">
        <v>493253.125</v>
      </c>
    </row>
    <row r="25998" spans="1:2" x14ac:dyDescent="0.25">
      <c r="A25998">
        <v>25994</v>
      </c>
      <c r="B25998">
        <v>301993.90625</v>
      </c>
    </row>
    <row r="25999" spans="1:2" x14ac:dyDescent="0.25">
      <c r="A25999">
        <v>25995</v>
      </c>
      <c r="B25999">
        <v>251559.5625</v>
      </c>
    </row>
    <row r="26000" spans="1:2" x14ac:dyDescent="0.25">
      <c r="A26000">
        <v>25996</v>
      </c>
      <c r="B26000">
        <v>98788.289061999996</v>
      </c>
    </row>
    <row r="26001" spans="1:2" x14ac:dyDescent="0.25">
      <c r="A26001">
        <v>25997</v>
      </c>
      <c r="B26001">
        <v>71082.007811999996</v>
      </c>
    </row>
    <row r="26002" spans="1:2" x14ac:dyDescent="0.25">
      <c r="A26002">
        <v>25998</v>
      </c>
      <c r="B26002">
        <v>306836.1875</v>
      </c>
    </row>
    <row r="26003" spans="1:2" x14ac:dyDescent="0.25">
      <c r="A26003">
        <v>25999</v>
      </c>
      <c r="B26003">
        <v>-51704.761719000002</v>
      </c>
    </row>
    <row r="26004" spans="1:2" x14ac:dyDescent="0.25">
      <c r="A26004">
        <v>26000</v>
      </c>
      <c r="B26004">
        <v>83326.296875</v>
      </c>
    </row>
    <row r="26005" spans="1:2" x14ac:dyDescent="0.25">
      <c r="A26005">
        <v>26001</v>
      </c>
      <c r="B26005">
        <v>355360.1875</v>
      </c>
    </row>
    <row r="26006" spans="1:2" x14ac:dyDescent="0.25">
      <c r="A26006">
        <v>26002</v>
      </c>
      <c r="B26006">
        <v>-445503.90625</v>
      </c>
    </row>
    <row r="26007" spans="1:2" x14ac:dyDescent="0.25">
      <c r="A26007">
        <v>26003</v>
      </c>
      <c r="B26007">
        <v>345667.03125</v>
      </c>
    </row>
    <row r="26008" spans="1:2" x14ac:dyDescent="0.25">
      <c r="A26008">
        <v>26004</v>
      </c>
      <c r="B26008">
        <v>34547.792969000002</v>
      </c>
    </row>
    <row r="26009" spans="1:2" x14ac:dyDescent="0.25">
      <c r="A26009">
        <v>26005</v>
      </c>
      <c r="B26009">
        <v>-516889</v>
      </c>
    </row>
    <row r="26010" spans="1:2" x14ac:dyDescent="0.25">
      <c r="A26010">
        <v>26006</v>
      </c>
      <c r="B26010">
        <v>232494.5625</v>
      </c>
    </row>
    <row r="26011" spans="1:2" x14ac:dyDescent="0.25">
      <c r="A26011">
        <v>26007</v>
      </c>
      <c r="B26011">
        <v>440905.25</v>
      </c>
    </row>
    <row r="26012" spans="1:2" x14ac:dyDescent="0.25">
      <c r="A26012">
        <v>26008</v>
      </c>
      <c r="B26012">
        <v>366797.40625</v>
      </c>
    </row>
    <row r="26013" spans="1:2" x14ac:dyDescent="0.25">
      <c r="A26013">
        <v>26009</v>
      </c>
      <c r="B26013">
        <v>-23149.410156000002</v>
      </c>
    </row>
    <row r="26014" spans="1:2" x14ac:dyDescent="0.25">
      <c r="A26014">
        <v>26010</v>
      </c>
      <c r="B26014">
        <v>55946.777344000002</v>
      </c>
    </row>
    <row r="26015" spans="1:2" x14ac:dyDescent="0.25">
      <c r="A26015">
        <v>26011</v>
      </c>
      <c r="B26015">
        <v>-324540.9375</v>
      </c>
    </row>
    <row r="26016" spans="1:2" x14ac:dyDescent="0.25">
      <c r="A26016">
        <v>26012</v>
      </c>
      <c r="B26016">
        <v>350062.3125</v>
      </c>
    </row>
    <row r="26017" spans="1:2" x14ac:dyDescent="0.25">
      <c r="A26017">
        <v>26013</v>
      </c>
      <c r="B26017">
        <v>344265.71875</v>
      </c>
    </row>
    <row r="26018" spans="1:2" x14ac:dyDescent="0.25">
      <c r="A26018">
        <v>26014</v>
      </c>
      <c r="B26018">
        <v>-112672.226562</v>
      </c>
    </row>
    <row r="26019" spans="1:2" x14ac:dyDescent="0.25">
      <c r="A26019">
        <v>26015</v>
      </c>
      <c r="B26019">
        <v>719954.75</v>
      </c>
    </row>
    <row r="26020" spans="1:2" x14ac:dyDescent="0.25">
      <c r="A26020">
        <v>26016</v>
      </c>
      <c r="B26020">
        <v>108328.59375</v>
      </c>
    </row>
    <row r="26021" spans="1:2" x14ac:dyDescent="0.25">
      <c r="A26021">
        <v>26017</v>
      </c>
      <c r="B26021">
        <v>-434161</v>
      </c>
    </row>
    <row r="26022" spans="1:2" x14ac:dyDescent="0.25">
      <c r="A26022">
        <v>26018</v>
      </c>
      <c r="B26022">
        <v>432289.59375</v>
      </c>
    </row>
    <row r="26023" spans="1:2" x14ac:dyDescent="0.25">
      <c r="A26023">
        <v>26019</v>
      </c>
      <c r="B26023">
        <v>-524391.125</v>
      </c>
    </row>
    <row r="26024" spans="1:2" x14ac:dyDescent="0.25">
      <c r="A26024">
        <v>26020</v>
      </c>
      <c r="B26024">
        <v>93757.875</v>
      </c>
    </row>
    <row r="26025" spans="1:2" x14ac:dyDescent="0.25">
      <c r="A26025">
        <v>26021</v>
      </c>
      <c r="B26025">
        <v>53492.433594000002</v>
      </c>
    </row>
    <row r="26026" spans="1:2" x14ac:dyDescent="0.25">
      <c r="A26026">
        <v>26022</v>
      </c>
      <c r="B26026">
        <v>217801.59375</v>
      </c>
    </row>
    <row r="26027" spans="1:2" x14ac:dyDescent="0.25">
      <c r="A26027">
        <v>26023</v>
      </c>
      <c r="B26027">
        <v>125549.703125</v>
      </c>
    </row>
    <row r="26028" spans="1:2" x14ac:dyDescent="0.25">
      <c r="A26028">
        <v>26024</v>
      </c>
      <c r="B26028">
        <v>88365.3125</v>
      </c>
    </row>
    <row r="26029" spans="1:2" x14ac:dyDescent="0.25">
      <c r="A26029">
        <v>26025</v>
      </c>
      <c r="B26029">
        <v>-142289.34375</v>
      </c>
    </row>
    <row r="26030" spans="1:2" x14ac:dyDescent="0.25">
      <c r="A26030">
        <v>26026</v>
      </c>
      <c r="B26030">
        <v>-198707.390625</v>
      </c>
    </row>
    <row r="26031" spans="1:2" x14ac:dyDescent="0.25">
      <c r="A26031">
        <v>26027</v>
      </c>
      <c r="B26031">
        <v>-4295.2509769999997</v>
      </c>
    </row>
    <row r="26032" spans="1:2" x14ac:dyDescent="0.25">
      <c r="A26032">
        <v>26028</v>
      </c>
      <c r="B26032">
        <v>144916.53125</v>
      </c>
    </row>
    <row r="26033" spans="1:2" x14ac:dyDescent="0.25">
      <c r="A26033">
        <v>26029</v>
      </c>
      <c r="B26033">
        <v>-58783.742187999997</v>
      </c>
    </row>
    <row r="26034" spans="1:2" x14ac:dyDescent="0.25">
      <c r="A26034">
        <v>26030</v>
      </c>
      <c r="B26034">
        <v>-42710.683594000002</v>
      </c>
    </row>
    <row r="26035" spans="1:2" x14ac:dyDescent="0.25">
      <c r="A26035">
        <v>26031</v>
      </c>
      <c r="B26035">
        <v>235130.59375</v>
      </c>
    </row>
    <row r="26036" spans="1:2" x14ac:dyDescent="0.25">
      <c r="A26036">
        <v>26032</v>
      </c>
      <c r="B26036">
        <v>-8725.7402340000008</v>
      </c>
    </row>
    <row r="26037" spans="1:2" x14ac:dyDescent="0.25">
      <c r="A26037">
        <v>26033</v>
      </c>
      <c r="B26037">
        <v>-198788.28125</v>
      </c>
    </row>
    <row r="26038" spans="1:2" x14ac:dyDescent="0.25">
      <c r="A26038">
        <v>26034</v>
      </c>
      <c r="B26038">
        <v>314115</v>
      </c>
    </row>
    <row r="26039" spans="1:2" x14ac:dyDescent="0.25">
      <c r="A26039">
        <v>26035</v>
      </c>
      <c r="B26039">
        <v>-470037.96875</v>
      </c>
    </row>
    <row r="26040" spans="1:2" x14ac:dyDescent="0.25">
      <c r="A26040">
        <v>26036</v>
      </c>
      <c r="B26040">
        <v>2511.7517090000001</v>
      </c>
    </row>
    <row r="26041" spans="1:2" x14ac:dyDescent="0.25">
      <c r="A26041">
        <v>26037</v>
      </c>
      <c r="B26041">
        <v>448339.8125</v>
      </c>
    </row>
    <row r="26042" spans="1:2" x14ac:dyDescent="0.25">
      <c r="A26042">
        <v>26038</v>
      </c>
      <c r="B26042">
        <v>-359942.71875</v>
      </c>
    </row>
    <row r="26043" spans="1:2" x14ac:dyDescent="0.25">
      <c r="A26043">
        <v>26039</v>
      </c>
      <c r="B26043">
        <v>-201117.234375</v>
      </c>
    </row>
    <row r="26044" spans="1:2" x14ac:dyDescent="0.25">
      <c r="A26044">
        <v>26040</v>
      </c>
      <c r="B26044">
        <v>-291332.59375</v>
      </c>
    </row>
    <row r="26045" spans="1:2" x14ac:dyDescent="0.25">
      <c r="A26045">
        <v>26041</v>
      </c>
      <c r="B26045">
        <v>224427.25</v>
      </c>
    </row>
    <row r="26046" spans="1:2" x14ac:dyDescent="0.25">
      <c r="A26046">
        <v>26042</v>
      </c>
      <c r="B26046">
        <v>32926.140625</v>
      </c>
    </row>
    <row r="26047" spans="1:2" x14ac:dyDescent="0.25">
      <c r="A26047">
        <v>26043</v>
      </c>
      <c r="B26047">
        <v>86298.015625</v>
      </c>
    </row>
    <row r="26048" spans="1:2" x14ac:dyDescent="0.25">
      <c r="A26048">
        <v>26044</v>
      </c>
      <c r="B26048">
        <v>298574.5625</v>
      </c>
    </row>
    <row r="26049" spans="1:2" x14ac:dyDescent="0.25">
      <c r="A26049">
        <v>26045</v>
      </c>
      <c r="B26049">
        <v>32341.40625</v>
      </c>
    </row>
    <row r="26050" spans="1:2" x14ac:dyDescent="0.25">
      <c r="A26050">
        <v>26046</v>
      </c>
      <c r="B26050">
        <v>256088.96875</v>
      </c>
    </row>
    <row r="26051" spans="1:2" x14ac:dyDescent="0.25">
      <c r="A26051">
        <v>26047</v>
      </c>
      <c r="B26051">
        <v>-189764.625</v>
      </c>
    </row>
    <row r="26052" spans="1:2" x14ac:dyDescent="0.25">
      <c r="A26052">
        <v>26048</v>
      </c>
      <c r="B26052">
        <v>18768.400390999999</v>
      </c>
    </row>
    <row r="26053" spans="1:2" x14ac:dyDescent="0.25">
      <c r="A26053">
        <v>26049</v>
      </c>
      <c r="B26053">
        <v>81070.875</v>
      </c>
    </row>
    <row r="26054" spans="1:2" x14ac:dyDescent="0.25">
      <c r="A26054">
        <v>26050</v>
      </c>
      <c r="B26054">
        <v>93263.234375</v>
      </c>
    </row>
    <row r="26055" spans="1:2" x14ac:dyDescent="0.25">
      <c r="A26055">
        <v>26051</v>
      </c>
      <c r="B26055">
        <v>309178.53125</v>
      </c>
    </row>
    <row r="26056" spans="1:2" x14ac:dyDescent="0.25">
      <c r="A26056">
        <v>26052</v>
      </c>
      <c r="B26056">
        <v>273093.34375</v>
      </c>
    </row>
    <row r="26057" spans="1:2" x14ac:dyDescent="0.25">
      <c r="A26057">
        <v>26053</v>
      </c>
      <c r="B26057">
        <v>103643</v>
      </c>
    </row>
    <row r="26058" spans="1:2" x14ac:dyDescent="0.25">
      <c r="A26058">
        <v>26054</v>
      </c>
      <c r="B26058">
        <v>-57379.9375</v>
      </c>
    </row>
    <row r="26059" spans="1:2" x14ac:dyDescent="0.25">
      <c r="A26059">
        <v>26055</v>
      </c>
      <c r="B26059">
        <v>-279072.0625</v>
      </c>
    </row>
    <row r="26060" spans="1:2" x14ac:dyDescent="0.25">
      <c r="A26060">
        <v>26056</v>
      </c>
      <c r="B26060">
        <v>-76897.523438000004</v>
      </c>
    </row>
    <row r="26061" spans="1:2" x14ac:dyDescent="0.25">
      <c r="A26061">
        <v>26057</v>
      </c>
      <c r="B26061">
        <v>-384938.65625</v>
      </c>
    </row>
    <row r="26062" spans="1:2" x14ac:dyDescent="0.25">
      <c r="A26062">
        <v>26058</v>
      </c>
      <c r="B26062">
        <v>108655.335938</v>
      </c>
    </row>
    <row r="26063" spans="1:2" x14ac:dyDescent="0.25">
      <c r="A26063">
        <v>26059</v>
      </c>
      <c r="B26063">
        <v>-48742.777344000002</v>
      </c>
    </row>
    <row r="26064" spans="1:2" x14ac:dyDescent="0.25">
      <c r="A26064">
        <v>26060</v>
      </c>
      <c r="B26064">
        <v>356239.53125</v>
      </c>
    </row>
    <row r="26065" spans="1:2" x14ac:dyDescent="0.25">
      <c r="A26065">
        <v>26061</v>
      </c>
      <c r="B26065">
        <v>-422961.0625</v>
      </c>
    </row>
    <row r="26066" spans="1:2" x14ac:dyDescent="0.25">
      <c r="A26066">
        <v>26062</v>
      </c>
      <c r="B26066">
        <v>-39617.570312000003</v>
      </c>
    </row>
    <row r="26067" spans="1:2" x14ac:dyDescent="0.25">
      <c r="A26067">
        <v>26063</v>
      </c>
      <c r="B26067">
        <v>-98530.484375</v>
      </c>
    </row>
    <row r="26068" spans="1:2" x14ac:dyDescent="0.25">
      <c r="A26068">
        <v>26064</v>
      </c>
      <c r="B26068">
        <v>638054.4375</v>
      </c>
    </row>
    <row r="26069" spans="1:2" x14ac:dyDescent="0.25">
      <c r="A26069">
        <v>26065</v>
      </c>
      <c r="B26069">
        <v>-178395.28125</v>
      </c>
    </row>
    <row r="26070" spans="1:2" x14ac:dyDescent="0.25">
      <c r="A26070">
        <v>26066</v>
      </c>
      <c r="B26070">
        <v>160519.859375</v>
      </c>
    </row>
    <row r="26071" spans="1:2" x14ac:dyDescent="0.25">
      <c r="A26071">
        <v>26067</v>
      </c>
      <c r="B26071">
        <v>41839.445312000003</v>
      </c>
    </row>
    <row r="26072" spans="1:2" x14ac:dyDescent="0.25">
      <c r="A26072">
        <v>26068</v>
      </c>
      <c r="B26072">
        <v>224725</v>
      </c>
    </row>
    <row r="26073" spans="1:2" x14ac:dyDescent="0.25">
      <c r="A26073">
        <v>26069</v>
      </c>
      <c r="B26073">
        <v>258774.171875</v>
      </c>
    </row>
    <row r="26074" spans="1:2" x14ac:dyDescent="0.25">
      <c r="A26074">
        <v>26070</v>
      </c>
      <c r="B26074">
        <v>43332.859375</v>
      </c>
    </row>
    <row r="26075" spans="1:2" x14ac:dyDescent="0.25">
      <c r="A26075">
        <v>26071</v>
      </c>
      <c r="B26075">
        <v>-110391.039062</v>
      </c>
    </row>
    <row r="26076" spans="1:2" x14ac:dyDescent="0.25">
      <c r="A26076">
        <v>26072</v>
      </c>
      <c r="B26076">
        <v>274564.875</v>
      </c>
    </row>
    <row r="26077" spans="1:2" x14ac:dyDescent="0.25">
      <c r="A26077">
        <v>26073</v>
      </c>
      <c r="B26077">
        <v>-324242.46875</v>
      </c>
    </row>
    <row r="26078" spans="1:2" x14ac:dyDescent="0.25">
      <c r="A26078">
        <v>26074</v>
      </c>
      <c r="B26078">
        <v>-539198.1875</v>
      </c>
    </row>
    <row r="26079" spans="1:2" x14ac:dyDescent="0.25">
      <c r="A26079">
        <v>26075</v>
      </c>
      <c r="B26079">
        <v>54073.554687999997</v>
      </c>
    </row>
    <row r="26080" spans="1:2" x14ac:dyDescent="0.25">
      <c r="A26080">
        <v>26076</v>
      </c>
      <c r="B26080">
        <v>52921.492187999997</v>
      </c>
    </row>
    <row r="26081" spans="1:2" x14ac:dyDescent="0.25">
      <c r="A26081">
        <v>26077</v>
      </c>
      <c r="B26081">
        <v>-604808.0625</v>
      </c>
    </row>
    <row r="26082" spans="1:2" x14ac:dyDescent="0.25">
      <c r="A26082">
        <v>26078</v>
      </c>
      <c r="B26082">
        <v>-277018.34375</v>
      </c>
    </row>
    <row r="26083" spans="1:2" x14ac:dyDescent="0.25">
      <c r="A26083">
        <v>26079</v>
      </c>
      <c r="B26083">
        <v>-572667.6875</v>
      </c>
    </row>
    <row r="26084" spans="1:2" x14ac:dyDescent="0.25">
      <c r="A26084">
        <v>26080</v>
      </c>
      <c r="B26084">
        <v>-214489.765625</v>
      </c>
    </row>
    <row r="26085" spans="1:2" x14ac:dyDescent="0.25">
      <c r="A26085">
        <v>26081</v>
      </c>
      <c r="B26085">
        <v>-421066.25</v>
      </c>
    </row>
    <row r="26086" spans="1:2" x14ac:dyDescent="0.25">
      <c r="A26086">
        <v>26082</v>
      </c>
      <c r="B26086">
        <v>337520.4375</v>
      </c>
    </row>
    <row r="26087" spans="1:2" x14ac:dyDescent="0.25">
      <c r="A26087">
        <v>26083</v>
      </c>
      <c r="B26087">
        <v>93882.664061999996</v>
      </c>
    </row>
    <row r="26088" spans="1:2" x14ac:dyDescent="0.25">
      <c r="A26088">
        <v>26084</v>
      </c>
      <c r="B26088">
        <v>-62334.789062000003</v>
      </c>
    </row>
    <row r="26089" spans="1:2" x14ac:dyDescent="0.25">
      <c r="A26089">
        <v>26085</v>
      </c>
      <c r="B26089">
        <v>-111184.21875</v>
      </c>
    </row>
    <row r="26090" spans="1:2" x14ac:dyDescent="0.25">
      <c r="A26090">
        <v>26086</v>
      </c>
      <c r="B26090">
        <v>-351408.40625</v>
      </c>
    </row>
    <row r="26091" spans="1:2" x14ac:dyDescent="0.25">
      <c r="A26091">
        <v>26087</v>
      </c>
      <c r="B26091">
        <v>99678.632811999996</v>
      </c>
    </row>
    <row r="26092" spans="1:2" x14ac:dyDescent="0.25">
      <c r="A26092">
        <v>26088</v>
      </c>
      <c r="B26092">
        <v>377372.34375</v>
      </c>
    </row>
    <row r="26093" spans="1:2" x14ac:dyDescent="0.25">
      <c r="A26093">
        <v>26089</v>
      </c>
      <c r="B26093">
        <v>-129269.546875</v>
      </c>
    </row>
    <row r="26094" spans="1:2" x14ac:dyDescent="0.25">
      <c r="A26094">
        <v>26090</v>
      </c>
      <c r="B26094">
        <v>-370682.625</v>
      </c>
    </row>
    <row r="26095" spans="1:2" x14ac:dyDescent="0.25">
      <c r="A26095">
        <v>26091</v>
      </c>
      <c r="B26095">
        <v>11493.96875</v>
      </c>
    </row>
    <row r="26096" spans="1:2" x14ac:dyDescent="0.25">
      <c r="A26096">
        <v>26092</v>
      </c>
      <c r="B26096">
        <v>-130441.03125</v>
      </c>
    </row>
    <row r="26097" spans="1:2" x14ac:dyDescent="0.25">
      <c r="A26097">
        <v>26093</v>
      </c>
      <c r="B26097">
        <v>2411.4113769999999</v>
      </c>
    </row>
    <row r="26098" spans="1:2" x14ac:dyDescent="0.25">
      <c r="A26098">
        <v>26094</v>
      </c>
      <c r="B26098">
        <v>254894.4375</v>
      </c>
    </row>
    <row r="26099" spans="1:2" x14ac:dyDescent="0.25">
      <c r="A26099">
        <v>26095</v>
      </c>
      <c r="B26099">
        <v>-237549.84375</v>
      </c>
    </row>
    <row r="26100" spans="1:2" x14ac:dyDescent="0.25">
      <c r="A26100">
        <v>26096</v>
      </c>
      <c r="B26100">
        <v>-536285.75</v>
      </c>
    </row>
    <row r="26101" spans="1:2" x14ac:dyDescent="0.25">
      <c r="A26101">
        <v>26097</v>
      </c>
      <c r="B26101">
        <v>355189.125</v>
      </c>
    </row>
    <row r="26102" spans="1:2" x14ac:dyDescent="0.25">
      <c r="A26102">
        <v>26098</v>
      </c>
      <c r="B26102">
        <v>-73990.226561999996</v>
      </c>
    </row>
    <row r="26103" spans="1:2" x14ac:dyDescent="0.25">
      <c r="A26103">
        <v>26099</v>
      </c>
      <c r="B26103">
        <v>-358456.40625</v>
      </c>
    </row>
    <row r="26104" spans="1:2" x14ac:dyDescent="0.25">
      <c r="A26104">
        <v>26100</v>
      </c>
      <c r="B26104">
        <v>-340841</v>
      </c>
    </row>
    <row r="26105" spans="1:2" x14ac:dyDescent="0.25">
      <c r="A26105">
        <v>26101</v>
      </c>
      <c r="B26105">
        <v>414894.40625</v>
      </c>
    </row>
    <row r="26106" spans="1:2" x14ac:dyDescent="0.25">
      <c r="A26106">
        <v>26102</v>
      </c>
      <c r="B26106">
        <v>-130001.132812</v>
      </c>
    </row>
    <row r="26107" spans="1:2" x14ac:dyDescent="0.25">
      <c r="A26107">
        <v>26103</v>
      </c>
      <c r="B26107">
        <v>20391.728515999999</v>
      </c>
    </row>
    <row r="26108" spans="1:2" x14ac:dyDescent="0.25">
      <c r="A26108">
        <v>26104</v>
      </c>
      <c r="B26108">
        <v>-18110.152343999998</v>
      </c>
    </row>
    <row r="26109" spans="1:2" x14ac:dyDescent="0.25">
      <c r="A26109">
        <v>26105</v>
      </c>
      <c r="B26109">
        <v>108367.664062</v>
      </c>
    </row>
    <row r="26110" spans="1:2" x14ac:dyDescent="0.25">
      <c r="A26110">
        <v>26106</v>
      </c>
      <c r="B26110">
        <v>-351612.875</v>
      </c>
    </row>
    <row r="26111" spans="1:2" x14ac:dyDescent="0.25">
      <c r="A26111">
        <v>26107</v>
      </c>
      <c r="B26111">
        <v>-135106.5</v>
      </c>
    </row>
    <row r="26112" spans="1:2" x14ac:dyDescent="0.25">
      <c r="A26112">
        <v>26108</v>
      </c>
      <c r="B26112">
        <v>-253679.875</v>
      </c>
    </row>
    <row r="26113" spans="1:2" x14ac:dyDescent="0.25">
      <c r="A26113">
        <v>26109</v>
      </c>
      <c r="B26113">
        <v>-200496.40625</v>
      </c>
    </row>
    <row r="26114" spans="1:2" x14ac:dyDescent="0.25">
      <c r="A26114">
        <v>26110</v>
      </c>
      <c r="B26114">
        <v>-156337.34375</v>
      </c>
    </row>
    <row r="26115" spans="1:2" x14ac:dyDescent="0.25">
      <c r="A26115">
        <v>26111</v>
      </c>
      <c r="B26115">
        <v>66028.851561999996</v>
      </c>
    </row>
    <row r="26116" spans="1:2" x14ac:dyDescent="0.25">
      <c r="A26116">
        <v>26112</v>
      </c>
      <c r="B26116">
        <v>-200847.6875</v>
      </c>
    </row>
    <row r="26117" spans="1:2" x14ac:dyDescent="0.25">
      <c r="A26117">
        <v>26113</v>
      </c>
      <c r="B26117">
        <v>-348272.3125</v>
      </c>
    </row>
    <row r="26118" spans="1:2" x14ac:dyDescent="0.25">
      <c r="A26118">
        <v>26114</v>
      </c>
      <c r="B26118">
        <v>-321926.25</v>
      </c>
    </row>
    <row r="26119" spans="1:2" x14ac:dyDescent="0.25">
      <c r="A26119">
        <v>26115</v>
      </c>
      <c r="B26119">
        <v>-407776.71875</v>
      </c>
    </row>
    <row r="26120" spans="1:2" x14ac:dyDescent="0.25">
      <c r="A26120">
        <v>26116</v>
      </c>
      <c r="B26120">
        <v>-279596.4375</v>
      </c>
    </row>
    <row r="26121" spans="1:2" x14ac:dyDescent="0.25">
      <c r="A26121">
        <v>26117</v>
      </c>
      <c r="B26121">
        <v>-170009.9375</v>
      </c>
    </row>
    <row r="26122" spans="1:2" x14ac:dyDescent="0.25">
      <c r="A26122">
        <v>26118</v>
      </c>
      <c r="B26122">
        <v>29516.560547000001</v>
      </c>
    </row>
    <row r="26123" spans="1:2" x14ac:dyDescent="0.25">
      <c r="A26123">
        <v>26119</v>
      </c>
      <c r="B26123">
        <v>299974.28125</v>
      </c>
    </row>
    <row r="26124" spans="1:2" x14ac:dyDescent="0.25">
      <c r="A26124">
        <v>26120</v>
      </c>
      <c r="B26124">
        <v>-339008.46875</v>
      </c>
    </row>
    <row r="26125" spans="1:2" x14ac:dyDescent="0.25">
      <c r="A26125">
        <v>26121</v>
      </c>
      <c r="B26125">
        <v>86815.382811999996</v>
      </c>
    </row>
    <row r="26126" spans="1:2" x14ac:dyDescent="0.25">
      <c r="A26126">
        <v>26122</v>
      </c>
      <c r="B26126">
        <v>8033.1440430000002</v>
      </c>
    </row>
    <row r="26127" spans="1:2" x14ac:dyDescent="0.25">
      <c r="A26127">
        <v>26123</v>
      </c>
      <c r="B26127">
        <v>-568661.1875</v>
      </c>
    </row>
    <row r="26128" spans="1:2" x14ac:dyDescent="0.25">
      <c r="A26128">
        <v>26124</v>
      </c>
      <c r="B26128">
        <v>-225488.078125</v>
      </c>
    </row>
    <row r="26129" spans="1:2" x14ac:dyDescent="0.25">
      <c r="A26129">
        <v>26125</v>
      </c>
      <c r="B26129">
        <v>229209.421875</v>
      </c>
    </row>
    <row r="26130" spans="1:2" x14ac:dyDescent="0.25">
      <c r="A26130">
        <v>26126</v>
      </c>
      <c r="B26130">
        <v>109246.601562</v>
      </c>
    </row>
    <row r="26131" spans="1:2" x14ac:dyDescent="0.25">
      <c r="A26131">
        <v>26127</v>
      </c>
      <c r="B26131">
        <v>-20923.794922000001</v>
      </c>
    </row>
    <row r="26132" spans="1:2" x14ac:dyDescent="0.25">
      <c r="A26132">
        <v>26128</v>
      </c>
      <c r="B26132">
        <v>-211943.578125</v>
      </c>
    </row>
    <row r="26133" spans="1:2" x14ac:dyDescent="0.25">
      <c r="A26133">
        <v>26129</v>
      </c>
      <c r="B26133">
        <v>31301.40625</v>
      </c>
    </row>
    <row r="26134" spans="1:2" x14ac:dyDescent="0.25">
      <c r="A26134">
        <v>26130</v>
      </c>
      <c r="B26134">
        <v>442379.09375</v>
      </c>
    </row>
    <row r="26135" spans="1:2" x14ac:dyDescent="0.25">
      <c r="A26135">
        <v>26131</v>
      </c>
      <c r="B26135">
        <v>21123.041015999999</v>
      </c>
    </row>
    <row r="26136" spans="1:2" x14ac:dyDescent="0.25">
      <c r="A26136">
        <v>26132</v>
      </c>
      <c r="B26136">
        <v>-80229.1875</v>
      </c>
    </row>
    <row r="26137" spans="1:2" x14ac:dyDescent="0.25">
      <c r="A26137">
        <v>26133</v>
      </c>
      <c r="B26137">
        <v>-199988.28125</v>
      </c>
    </row>
    <row r="26138" spans="1:2" x14ac:dyDescent="0.25">
      <c r="A26138">
        <v>26134</v>
      </c>
      <c r="B26138">
        <v>187898.234375</v>
      </c>
    </row>
    <row r="26139" spans="1:2" x14ac:dyDescent="0.25">
      <c r="A26139">
        <v>26135</v>
      </c>
      <c r="B26139">
        <v>169830.71875</v>
      </c>
    </row>
    <row r="26140" spans="1:2" x14ac:dyDescent="0.25">
      <c r="A26140">
        <v>26136</v>
      </c>
      <c r="B26140">
        <v>41468.585937999997</v>
      </c>
    </row>
    <row r="26141" spans="1:2" x14ac:dyDescent="0.25">
      <c r="A26141">
        <v>26137</v>
      </c>
      <c r="B26141">
        <v>-31983.884765999999</v>
      </c>
    </row>
    <row r="26142" spans="1:2" x14ac:dyDescent="0.25">
      <c r="A26142">
        <v>26138</v>
      </c>
      <c r="B26142">
        <v>-44995.980469000002</v>
      </c>
    </row>
    <row r="26143" spans="1:2" x14ac:dyDescent="0.25">
      <c r="A26143">
        <v>26139</v>
      </c>
      <c r="B26143">
        <v>-296652.59375</v>
      </c>
    </row>
    <row r="26144" spans="1:2" x14ac:dyDescent="0.25">
      <c r="A26144">
        <v>26140</v>
      </c>
      <c r="B26144">
        <v>119319.789062</v>
      </c>
    </row>
    <row r="26145" spans="1:2" x14ac:dyDescent="0.25">
      <c r="A26145">
        <v>26141</v>
      </c>
      <c r="B26145">
        <v>-67218.757811999996</v>
      </c>
    </row>
    <row r="26146" spans="1:2" x14ac:dyDescent="0.25">
      <c r="A26146">
        <v>26142</v>
      </c>
      <c r="B26146">
        <v>201061.765625</v>
      </c>
    </row>
    <row r="26147" spans="1:2" x14ac:dyDescent="0.25">
      <c r="A26147">
        <v>26143</v>
      </c>
      <c r="B26147">
        <v>217872.34375</v>
      </c>
    </row>
    <row r="26148" spans="1:2" x14ac:dyDescent="0.25">
      <c r="A26148">
        <v>26144</v>
      </c>
      <c r="B26148">
        <v>-202065.796875</v>
      </c>
    </row>
    <row r="26149" spans="1:2" x14ac:dyDescent="0.25">
      <c r="A26149">
        <v>26145</v>
      </c>
      <c r="B26149">
        <v>-114463.429688</v>
      </c>
    </row>
    <row r="26150" spans="1:2" x14ac:dyDescent="0.25">
      <c r="A26150">
        <v>26146</v>
      </c>
      <c r="B26150">
        <v>-66933.8125</v>
      </c>
    </row>
    <row r="26151" spans="1:2" x14ac:dyDescent="0.25">
      <c r="A26151">
        <v>26147</v>
      </c>
      <c r="B26151">
        <v>132081.640625</v>
      </c>
    </row>
    <row r="26152" spans="1:2" x14ac:dyDescent="0.25">
      <c r="A26152">
        <v>26148</v>
      </c>
      <c r="B26152">
        <v>199208.0625</v>
      </c>
    </row>
    <row r="26153" spans="1:2" x14ac:dyDescent="0.25">
      <c r="A26153">
        <v>26149</v>
      </c>
      <c r="B26153">
        <v>-157033.6875</v>
      </c>
    </row>
    <row r="26154" spans="1:2" x14ac:dyDescent="0.25">
      <c r="A26154">
        <v>26150</v>
      </c>
      <c r="B26154">
        <v>-112600.367188</v>
      </c>
    </row>
    <row r="26155" spans="1:2" x14ac:dyDescent="0.25">
      <c r="A26155">
        <v>26151</v>
      </c>
      <c r="B26155">
        <v>-70713.054688000004</v>
      </c>
    </row>
    <row r="26156" spans="1:2" x14ac:dyDescent="0.25">
      <c r="A26156">
        <v>26152</v>
      </c>
      <c r="B26156">
        <v>-53656.648437999997</v>
      </c>
    </row>
    <row r="26157" spans="1:2" x14ac:dyDescent="0.25">
      <c r="A26157">
        <v>26153</v>
      </c>
      <c r="B26157">
        <v>338251.15625</v>
      </c>
    </row>
    <row r="26158" spans="1:2" x14ac:dyDescent="0.25">
      <c r="A26158">
        <v>26154</v>
      </c>
      <c r="B26158">
        <v>-429513.3125</v>
      </c>
    </row>
    <row r="26159" spans="1:2" x14ac:dyDescent="0.25">
      <c r="A26159">
        <v>26155</v>
      </c>
      <c r="B26159">
        <v>82924.84375</v>
      </c>
    </row>
    <row r="26160" spans="1:2" x14ac:dyDescent="0.25">
      <c r="A26160">
        <v>26156</v>
      </c>
      <c r="B26160">
        <v>-174078.90625</v>
      </c>
    </row>
    <row r="26161" spans="1:2" x14ac:dyDescent="0.25">
      <c r="A26161">
        <v>26157</v>
      </c>
      <c r="B26161">
        <v>-38996.097655999998</v>
      </c>
    </row>
    <row r="26162" spans="1:2" x14ac:dyDescent="0.25">
      <c r="A26162">
        <v>26158</v>
      </c>
      <c r="B26162">
        <v>58490.476562000003</v>
      </c>
    </row>
    <row r="26163" spans="1:2" x14ac:dyDescent="0.25">
      <c r="A26163">
        <v>26159</v>
      </c>
      <c r="B26163">
        <v>-732.36309800000004</v>
      </c>
    </row>
    <row r="26164" spans="1:2" x14ac:dyDescent="0.25">
      <c r="A26164">
        <v>26160</v>
      </c>
      <c r="B26164">
        <v>-334704.40625</v>
      </c>
    </row>
    <row r="26165" spans="1:2" x14ac:dyDescent="0.25">
      <c r="A26165">
        <v>26161</v>
      </c>
      <c r="B26165">
        <v>57118.726562000003</v>
      </c>
    </row>
    <row r="26166" spans="1:2" x14ac:dyDescent="0.25">
      <c r="A26166">
        <v>26162</v>
      </c>
      <c r="B26166">
        <v>-123830.289062</v>
      </c>
    </row>
    <row r="26167" spans="1:2" x14ac:dyDescent="0.25">
      <c r="A26167">
        <v>26163</v>
      </c>
      <c r="B26167">
        <v>245910.390625</v>
      </c>
    </row>
    <row r="26168" spans="1:2" x14ac:dyDescent="0.25">
      <c r="A26168">
        <v>26164</v>
      </c>
      <c r="B26168">
        <v>-48226.246094000002</v>
      </c>
    </row>
    <row r="26169" spans="1:2" x14ac:dyDescent="0.25">
      <c r="A26169">
        <v>26165</v>
      </c>
      <c r="B26169">
        <v>523075.28125</v>
      </c>
    </row>
    <row r="26170" spans="1:2" x14ac:dyDescent="0.25">
      <c r="A26170">
        <v>26166</v>
      </c>
      <c r="B26170">
        <v>57087.851562000003</v>
      </c>
    </row>
    <row r="26171" spans="1:2" x14ac:dyDescent="0.25">
      <c r="A26171">
        <v>26167</v>
      </c>
      <c r="B26171">
        <v>302232.3125</v>
      </c>
    </row>
    <row r="26172" spans="1:2" x14ac:dyDescent="0.25">
      <c r="A26172">
        <v>26168</v>
      </c>
      <c r="B26172">
        <v>278514.375</v>
      </c>
    </row>
    <row r="26173" spans="1:2" x14ac:dyDescent="0.25">
      <c r="A26173">
        <v>26169</v>
      </c>
      <c r="B26173">
        <v>-358758.84375</v>
      </c>
    </row>
    <row r="26174" spans="1:2" x14ac:dyDescent="0.25">
      <c r="A26174">
        <v>26170</v>
      </c>
      <c r="B26174">
        <v>-324540.625</v>
      </c>
    </row>
    <row r="26175" spans="1:2" x14ac:dyDescent="0.25">
      <c r="A26175">
        <v>26171</v>
      </c>
      <c r="B26175">
        <v>-231439.4375</v>
      </c>
    </row>
    <row r="26176" spans="1:2" x14ac:dyDescent="0.25">
      <c r="A26176">
        <v>26172</v>
      </c>
      <c r="B26176">
        <v>-16653.927734000001</v>
      </c>
    </row>
    <row r="26177" spans="1:2" x14ac:dyDescent="0.25">
      <c r="A26177">
        <v>26173</v>
      </c>
      <c r="B26177">
        <v>-185207.84375</v>
      </c>
    </row>
    <row r="26178" spans="1:2" x14ac:dyDescent="0.25">
      <c r="A26178">
        <v>26174</v>
      </c>
      <c r="B26178">
        <v>-301006.6875</v>
      </c>
    </row>
    <row r="26179" spans="1:2" x14ac:dyDescent="0.25">
      <c r="A26179">
        <v>26175</v>
      </c>
      <c r="B26179">
        <v>-363919.3125</v>
      </c>
    </row>
    <row r="26180" spans="1:2" x14ac:dyDescent="0.25">
      <c r="A26180">
        <v>26176</v>
      </c>
      <c r="B26180">
        <v>41254.882812000003</v>
      </c>
    </row>
    <row r="26181" spans="1:2" x14ac:dyDescent="0.25">
      <c r="A26181">
        <v>26177</v>
      </c>
      <c r="B26181">
        <v>-150996.3125</v>
      </c>
    </row>
    <row r="26182" spans="1:2" x14ac:dyDescent="0.25">
      <c r="A26182">
        <v>26178</v>
      </c>
      <c r="B26182">
        <v>200245.875</v>
      </c>
    </row>
    <row r="26183" spans="1:2" x14ac:dyDescent="0.25">
      <c r="A26183">
        <v>26179</v>
      </c>
      <c r="B26183">
        <v>-223006</v>
      </c>
    </row>
    <row r="26184" spans="1:2" x14ac:dyDescent="0.25">
      <c r="A26184">
        <v>26180</v>
      </c>
      <c r="B26184">
        <v>-22197.576172000001</v>
      </c>
    </row>
    <row r="26185" spans="1:2" x14ac:dyDescent="0.25">
      <c r="A26185">
        <v>26181</v>
      </c>
      <c r="B26185">
        <v>-324390</v>
      </c>
    </row>
    <row r="26186" spans="1:2" x14ac:dyDescent="0.25">
      <c r="A26186">
        <v>26182</v>
      </c>
      <c r="B26186">
        <v>501308.03125</v>
      </c>
    </row>
    <row r="26187" spans="1:2" x14ac:dyDescent="0.25">
      <c r="A26187">
        <v>26183</v>
      </c>
      <c r="B26187">
        <v>-107328.789062</v>
      </c>
    </row>
    <row r="26188" spans="1:2" x14ac:dyDescent="0.25">
      <c r="A26188">
        <v>26184</v>
      </c>
      <c r="B26188">
        <v>66652.703125</v>
      </c>
    </row>
    <row r="26189" spans="1:2" x14ac:dyDescent="0.25">
      <c r="A26189">
        <v>26185</v>
      </c>
      <c r="B26189">
        <v>14529.609375</v>
      </c>
    </row>
    <row r="26190" spans="1:2" x14ac:dyDescent="0.25">
      <c r="A26190">
        <v>26186</v>
      </c>
      <c r="B26190">
        <v>-102620.226562</v>
      </c>
    </row>
    <row r="26191" spans="1:2" x14ac:dyDescent="0.25">
      <c r="A26191">
        <v>26187</v>
      </c>
      <c r="B26191">
        <v>-208456.453125</v>
      </c>
    </row>
    <row r="26192" spans="1:2" x14ac:dyDescent="0.25">
      <c r="A26192">
        <v>26188</v>
      </c>
      <c r="B26192">
        <v>-194290.921875</v>
      </c>
    </row>
    <row r="26193" spans="1:2" x14ac:dyDescent="0.25">
      <c r="A26193">
        <v>26189</v>
      </c>
      <c r="B26193">
        <v>-542126.0625</v>
      </c>
    </row>
    <row r="26194" spans="1:2" x14ac:dyDescent="0.25">
      <c r="A26194">
        <v>26190</v>
      </c>
      <c r="B26194">
        <v>-57996.539062000003</v>
      </c>
    </row>
    <row r="26195" spans="1:2" x14ac:dyDescent="0.25">
      <c r="A26195">
        <v>26191</v>
      </c>
      <c r="B26195">
        <v>-107110.015625</v>
      </c>
    </row>
    <row r="26196" spans="1:2" x14ac:dyDescent="0.25">
      <c r="A26196">
        <v>26192</v>
      </c>
      <c r="B26196">
        <v>-299552.4375</v>
      </c>
    </row>
    <row r="26197" spans="1:2" x14ac:dyDescent="0.25">
      <c r="A26197">
        <v>26193</v>
      </c>
      <c r="B26197">
        <v>317283.96875</v>
      </c>
    </row>
    <row r="26198" spans="1:2" x14ac:dyDescent="0.25">
      <c r="A26198">
        <v>26194</v>
      </c>
      <c r="B26198">
        <v>268194.53125</v>
      </c>
    </row>
    <row r="26199" spans="1:2" x14ac:dyDescent="0.25">
      <c r="A26199">
        <v>26195</v>
      </c>
      <c r="B26199">
        <v>-57511.785155999998</v>
      </c>
    </row>
    <row r="26200" spans="1:2" x14ac:dyDescent="0.25">
      <c r="A26200">
        <v>26196</v>
      </c>
      <c r="B26200">
        <v>-66314.34375</v>
      </c>
    </row>
    <row r="26201" spans="1:2" x14ac:dyDescent="0.25">
      <c r="A26201">
        <v>26197</v>
      </c>
      <c r="B26201">
        <v>95890.242188000004</v>
      </c>
    </row>
    <row r="26202" spans="1:2" x14ac:dyDescent="0.25">
      <c r="A26202">
        <v>26198</v>
      </c>
      <c r="B26202">
        <v>480312.84375</v>
      </c>
    </row>
    <row r="26203" spans="1:2" x14ac:dyDescent="0.25">
      <c r="A26203">
        <v>26199</v>
      </c>
      <c r="B26203">
        <v>-341822.875</v>
      </c>
    </row>
    <row r="26204" spans="1:2" x14ac:dyDescent="0.25">
      <c r="A26204">
        <v>26200</v>
      </c>
      <c r="B26204">
        <v>-200214</v>
      </c>
    </row>
    <row r="26205" spans="1:2" x14ac:dyDescent="0.25">
      <c r="A26205">
        <v>26201</v>
      </c>
      <c r="B26205">
        <v>129067.992188</v>
      </c>
    </row>
    <row r="26206" spans="1:2" x14ac:dyDescent="0.25">
      <c r="A26206">
        <v>26202</v>
      </c>
      <c r="B26206">
        <v>23479.847656000002</v>
      </c>
    </row>
    <row r="26207" spans="1:2" x14ac:dyDescent="0.25">
      <c r="A26207">
        <v>26203</v>
      </c>
      <c r="B26207">
        <v>199678.3125</v>
      </c>
    </row>
    <row r="26208" spans="1:2" x14ac:dyDescent="0.25">
      <c r="A26208">
        <v>26204</v>
      </c>
      <c r="B26208">
        <v>647395.8125</v>
      </c>
    </row>
    <row r="26209" spans="1:2" x14ac:dyDescent="0.25">
      <c r="A26209">
        <v>26205</v>
      </c>
      <c r="B26209">
        <v>-27326.03125</v>
      </c>
    </row>
    <row r="26210" spans="1:2" x14ac:dyDescent="0.25">
      <c r="A26210">
        <v>26206</v>
      </c>
      <c r="B26210">
        <v>426254.28125</v>
      </c>
    </row>
    <row r="26211" spans="1:2" x14ac:dyDescent="0.25">
      <c r="A26211">
        <v>26207</v>
      </c>
      <c r="B26211">
        <v>12433.285156</v>
      </c>
    </row>
    <row r="26212" spans="1:2" x14ac:dyDescent="0.25">
      <c r="A26212">
        <v>26208</v>
      </c>
      <c r="B26212">
        <v>171826.5625</v>
      </c>
    </row>
    <row r="26213" spans="1:2" x14ac:dyDescent="0.25">
      <c r="A26213">
        <v>26209</v>
      </c>
      <c r="B26213">
        <v>-303786.65625</v>
      </c>
    </row>
    <row r="26214" spans="1:2" x14ac:dyDescent="0.25">
      <c r="A26214">
        <v>26210</v>
      </c>
      <c r="B26214">
        <v>243402.90625</v>
      </c>
    </row>
    <row r="26215" spans="1:2" x14ac:dyDescent="0.25">
      <c r="A26215">
        <v>26211</v>
      </c>
      <c r="B26215">
        <v>-207190.21875</v>
      </c>
    </row>
    <row r="26216" spans="1:2" x14ac:dyDescent="0.25">
      <c r="A26216">
        <v>26212</v>
      </c>
      <c r="B26216">
        <v>232224.953125</v>
      </c>
    </row>
    <row r="26217" spans="1:2" x14ac:dyDescent="0.25">
      <c r="A26217">
        <v>26213</v>
      </c>
      <c r="B26217">
        <v>440857.21875</v>
      </c>
    </row>
    <row r="26218" spans="1:2" x14ac:dyDescent="0.25">
      <c r="A26218">
        <v>26214</v>
      </c>
      <c r="B26218">
        <v>-35273.625</v>
      </c>
    </row>
    <row r="26219" spans="1:2" x14ac:dyDescent="0.25">
      <c r="A26219">
        <v>26215</v>
      </c>
      <c r="B26219">
        <v>-270283.5625</v>
      </c>
    </row>
    <row r="26220" spans="1:2" x14ac:dyDescent="0.25">
      <c r="A26220">
        <v>26216</v>
      </c>
      <c r="B26220">
        <v>111538.953125</v>
      </c>
    </row>
    <row r="26221" spans="1:2" x14ac:dyDescent="0.25">
      <c r="A26221">
        <v>26217</v>
      </c>
      <c r="B26221">
        <v>423694.4375</v>
      </c>
    </row>
    <row r="26222" spans="1:2" x14ac:dyDescent="0.25">
      <c r="A26222">
        <v>26218</v>
      </c>
      <c r="B26222">
        <v>569089.875</v>
      </c>
    </row>
    <row r="26223" spans="1:2" x14ac:dyDescent="0.25">
      <c r="A26223">
        <v>26219</v>
      </c>
      <c r="B26223">
        <v>303324.65625</v>
      </c>
    </row>
    <row r="26224" spans="1:2" x14ac:dyDescent="0.25">
      <c r="A26224">
        <v>26220</v>
      </c>
      <c r="B26224">
        <v>31981.585938</v>
      </c>
    </row>
    <row r="26225" spans="1:2" x14ac:dyDescent="0.25">
      <c r="A26225">
        <v>26221</v>
      </c>
      <c r="B26225">
        <v>-392880.3125</v>
      </c>
    </row>
    <row r="26226" spans="1:2" x14ac:dyDescent="0.25">
      <c r="A26226">
        <v>26222</v>
      </c>
      <c r="B26226">
        <v>-384834.75</v>
      </c>
    </row>
    <row r="26227" spans="1:2" x14ac:dyDescent="0.25">
      <c r="A26227">
        <v>26223</v>
      </c>
      <c r="B26227">
        <v>-285173</v>
      </c>
    </row>
    <row r="26228" spans="1:2" x14ac:dyDescent="0.25">
      <c r="A26228">
        <v>26224</v>
      </c>
      <c r="B26228">
        <v>-165090.015625</v>
      </c>
    </row>
    <row r="26229" spans="1:2" x14ac:dyDescent="0.25">
      <c r="A26229">
        <v>26225</v>
      </c>
      <c r="B26229">
        <v>-38932.3125</v>
      </c>
    </row>
    <row r="26230" spans="1:2" x14ac:dyDescent="0.25">
      <c r="A26230">
        <v>26226</v>
      </c>
      <c r="B26230">
        <v>-274564.8125</v>
      </c>
    </row>
    <row r="26231" spans="1:2" x14ac:dyDescent="0.25">
      <c r="A26231">
        <v>26227</v>
      </c>
      <c r="B26231">
        <v>92545.351561999996</v>
      </c>
    </row>
    <row r="26232" spans="1:2" x14ac:dyDescent="0.25">
      <c r="A26232">
        <v>26228</v>
      </c>
      <c r="B26232">
        <v>83063.5625</v>
      </c>
    </row>
    <row r="26233" spans="1:2" x14ac:dyDescent="0.25">
      <c r="A26233">
        <v>26229</v>
      </c>
      <c r="B26233">
        <v>-130148.359375</v>
      </c>
    </row>
    <row r="26234" spans="1:2" x14ac:dyDescent="0.25">
      <c r="A26234">
        <v>26230</v>
      </c>
      <c r="B26234">
        <v>-250177.671875</v>
      </c>
    </row>
    <row r="26235" spans="1:2" x14ac:dyDescent="0.25">
      <c r="A26235">
        <v>26231</v>
      </c>
      <c r="B26235">
        <v>53165.949219000002</v>
      </c>
    </row>
    <row r="26236" spans="1:2" x14ac:dyDescent="0.25">
      <c r="A26236">
        <v>26232</v>
      </c>
      <c r="B26236">
        <v>405105.90625</v>
      </c>
    </row>
    <row r="26237" spans="1:2" x14ac:dyDescent="0.25">
      <c r="A26237">
        <v>26233</v>
      </c>
      <c r="B26237">
        <v>-195466.5625</v>
      </c>
    </row>
    <row r="26238" spans="1:2" x14ac:dyDescent="0.25">
      <c r="A26238">
        <v>26234</v>
      </c>
      <c r="B26238">
        <v>-426282.90625</v>
      </c>
    </row>
    <row r="26239" spans="1:2" x14ac:dyDescent="0.25">
      <c r="A26239">
        <v>26235</v>
      </c>
      <c r="B26239">
        <v>-189860.015625</v>
      </c>
    </row>
    <row r="26240" spans="1:2" x14ac:dyDescent="0.25">
      <c r="A26240">
        <v>26236</v>
      </c>
      <c r="B26240">
        <v>201306.25</v>
      </c>
    </row>
    <row r="26241" spans="1:2" x14ac:dyDescent="0.25">
      <c r="A26241">
        <v>26237</v>
      </c>
      <c r="B26241">
        <v>355781.96875</v>
      </c>
    </row>
    <row r="26242" spans="1:2" x14ac:dyDescent="0.25">
      <c r="A26242">
        <v>26238</v>
      </c>
      <c r="B26242">
        <v>-33892.304687999997</v>
      </c>
    </row>
    <row r="26243" spans="1:2" x14ac:dyDescent="0.25">
      <c r="A26243">
        <v>26239</v>
      </c>
      <c r="B26243">
        <v>-231938.90625</v>
      </c>
    </row>
    <row r="26244" spans="1:2" x14ac:dyDescent="0.25">
      <c r="A26244">
        <v>26240</v>
      </c>
      <c r="B26244">
        <v>474983.1875</v>
      </c>
    </row>
    <row r="26245" spans="1:2" x14ac:dyDescent="0.25">
      <c r="A26245">
        <v>26241</v>
      </c>
      <c r="B26245">
        <v>-379093</v>
      </c>
    </row>
    <row r="26246" spans="1:2" x14ac:dyDescent="0.25">
      <c r="A26246">
        <v>26242</v>
      </c>
      <c r="B26246">
        <v>-202844.109375</v>
      </c>
    </row>
    <row r="26247" spans="1:2" x14ac:dyDescent="0.25">
      <c r="A26247">
        <v>26243</v>
      </c>
      <c r="B26247">
        <v>136178.5</v>
      </c>
    </row>
    <row r="26248" spans="1:2" x14ac:dyDescent="0.25">
      <c r="A26248">
        <v>26244</v>
      </c>
      <c r="B26248">
        <v>151389.828125</v>
      </c>
    </row>
    <row r="26249" spans="1:2" x14ac:dyDescent="0.25">
      <c r="A26249">
        <v>26245</v>
      </c>
      <c r="B26249">
        <v>-79198.671875</v>
      </c>
    </row>
    <row r="26250" spans="1:2" x14ac:dyDescent="0.25">
      <c r="A26250">
        <v>26246</v>
      </c>
      <c r="B26250">
        <v>175824.265625</v>
      </c>
    </row>
    <row r="26251" spans="1:2" x14ac:dyDescent="0.25">
      <c r="A26251">
        <v>26247</v>
      </c>
      <c r="B26251">
        <v>-302052.84375</v>
      </c>
    </row>
    <row r="26252" spans="1:2" x14ac:dyDescent="0.25">
      <c r="A26252">
        <v>26248</v>
      </c>
      <c r="B26252">
        <v>222185.15625</v>
      </c>
    </row>
    <row r="26253" spans="1:2" x14ac:dyDescent="0.25">
      <c r="A26253">
        <v>26249</v>
      </c>
      <c r="B26253">
        <v>278963.03125</v>
      </c>
    </row>
    <row r="26254" spans="1:2" x14ac:dyDescent="0.25">
      <c r="A26254">
        <v>26250</v>
      </c>
      <c r="B26254">
        <v>486449.21875</v>
      </c>
    </row>
    <row r="26255" spans="1:2" x14ac:dyDescent="0.25">
      <c r="A26255">
        <v>26251</v>
      </c>
      <c r="B26255">
        <v>-485097.34375</v>
      </c>
    </row>
    <row r="26256" spans="1:2" x14ac:dyDescent="0.25">
      <c r="A26256">
        <v>26252</v>
      </c>
      <c r="B26256">
        <v>249072.421875</v>
      </c>
    </row>
    <row r="26257" spans="1:2" x14ac:dyDescent="0.25">
      <c r="A26257">
        <v>26253</v>
      </c>
      <c r="B26257">
        <v>56663.589844000002</v>
      </c>
    </row>
    <row r="26258" spans="1:2" x14ac:dyDescent="0.25">
      <c r="A26258">
        <v>26254</v>
      </c>
      <c r="B26258">
        <v>-468418.5625</v>
      </c>
    </row>
    <row r="26259" spans="1:2" x14ac:dyDescent="0.25">
      <c r="A26259">
        <v>26255</v>
      </c>
      <c r="B26259">
        <v>185066.140625</v>
      </c>
    </row>
    <row r="26260" spans="1:2" x14ac:dyDescent="0.25">
      <c r="A26260">
        <v>26256</v>
      </c>
      <c r="B26260">
        <v>60831.011719000002</v>
      </c>
    </row>
    <row r="26261" spans="1:2" x14ac:dyDescent="0.25">
      <c r="A26261">
        <v>26257</v>
      </c>
      <c r="B26261">
        <v>205716</v>
      </c>
    </row>
    <row r="26262" spans="1:2" x14ac:dyDescent="0.25">
      <c r="A26262">
        <v>26258</v>
      </c>
      <c r="B26262">
        <v>317604.3125</v>
      </c>
    </row>
    <row r="26263" spans="1:2" x14ac:dyDescent="0.25">
      <c r="A26263">
        <v>26259</v>
      </c>
      <c r="B26263">
        <v>322152.6875</v>
      </c>
    </row>
    <row r="26264" spans="1:2" x14ac:dyDescent="0.25">
      <c r="A26264">
        <v>26260</v>
      </c>
      <c r="B26264">
        <v>-54818.8125</v>
      </c>
    </row>
    <row r="26265" spans="1:2" x14ac:dyDescent="0.25">
      <c r="A26265">
        <v>26261</v>
      </c>
      <c r="B26265">
        <v>6695.5063479999999</v>
      </c>
    </row>
    <row r="26266" spans="1:2" x14ac:dyDescent="0.25">
      <c r="A26266">
        <v>26262</v>
      </c>
      <c r="B26266">
        <v>252413.1875</v>
      </c>
    </row>
    <row r="26267" spans="1:2" x14ac:dyDescent="0.25">
      <c r="A26267">
        <v>26263</v>
      </c>
      <c r="B26267">
        <v>135873.046875</v>
      </c>
    </row>
    <row r="26268" spans="1:2" x14ac:dyDescent="0.25">
      <c r="A26268">
        <v>26264</v>
      </c>
      <c r="B26268">
        <v>-87517.421875</v>
      </c>
    </row>
    <row r="26269" spans="1:2" x14ac:dyDescent="0.25">
      <c r="A26269">
        <v>26265</v>
      </c>
      <c r="B26269">
        <v>-296484.40625</v>
      </c>
    </row>
    <row r="26270" spans="1:2" x14ac:dyDescent="0.25">
      <c r="A26270">
        <v>26266</v>
      </c>
      <c r="B26270">
        <v>292235.40625</v>
      </c>
    </row>
    <row r="26271" spans="1:2" x14ac:dyDescent="0.25">
      <c r="A26271">
        <v>26267</v>
      </c>
      <c r="B26271">
        <v>85800.304688000004</v>
      </c>
    </row>
    <row r="26272" spans="1:2" x14ac:dyDescent="0.25">
      <c r="A26272">
        <v>26268</v>
      </c>
      <c r="B26272">
        <v>20010.714843999998</v>
      </c>
    </row>
    <row r="26273" spans="1:2" x14ac:dyDescent="0.25">
      <c r="A26273">
        <v>26269</v>
      </c>
      <c r="B26273">
        <v>307232.78125</v>
      </c>
    </row>
    <row r="26274" spans="1:2" x14ac:dyDescent="0.25">
      <c r="A26274">
        <v>26270</v>
      </c>
      <c r="B26274">
        <v>-228904.78125</v>
      </c>
    </row>
    <row r="26275" spans="1:2" x14ac:dyDescent="0.25">
      <c r="A26275">
        <v>26271</v>
      </c>
      <c r="B26275">
        <v>-4165.8212890000004</v>
      </c>
    </row>
    <row r="26276" spans="1:2" x14ac:dyDescent="0.25">
      <c r="A26276">
        <v>26272</v>
      </c>
      <c r="B26276">
        <v>-30532.607422000001</v>
      </c>
    </row>
    <row r="26277" spans="1:2" x14ac:dyDescent="0.25">
      <c r="A26277">
        <v>26273</v>
      </c>
      <c r="B26277">
        <v>-154296.765625</v>
      </c>
    </row>
    <row r="26278" spans="1:2" x14ac:dyDescent="0.25">
      <c r="A26278">
        <v>26274</v>
      </c>
      <c r="B26278">
        <v>-30439.923827999999</v>
      </c>
    </row>
    <row r="26279" spans="1:2" x14ac:dyDescent="0.25">
      <c r="A26279">
        <v>26275</v>
      </c>
      <c r="B26279">
        <v>-445665.6875</v>
      </c>
    </row>
    <row r="26280" spans="1:2" x14ac:dyDescent="0.25">
      <c r="A26280">
        <v>26276</v>
      </c>
      <c r="B26280">
        <v>368549.8125</v>
      </c>
    </row>
    <row r="26281" spans="1:2" x14ac:dyDescent="0.25">
      <c r="A26281">
        <v>26277</v>
      </c>
      <c r="B26281">
        <v>-76272.71875</v>
      </c>
    </row>
    <row r="26282" spans="1:2" x14ac:dyDescent="0.25">
      <c r="A26282">
        <v>26278</v>
      </c>
      <c r="B26282">
        <v>-110105.710938</v>
      </c>
    </row>
    <row r="26283" spans="1:2" x14ac:dyDescent="0.25">
      <c r="A26283">
        <v>26279</v>
      </c>
      <c r="B26283">
        <v>38751.410155999998</v>
      </c>
    </row>
    <row r="26284" spans="1:2" x14ac:dyDescent="0.25">
      <c r="A26284">
        <v>26280</v>
      </c>
      <c r="B26284">
        <v>-73982.929688000004</v>
      </c>
    </row>
    <row r="26285" spans="1:2" x14ac:dyDescent="0.25">
      <c r="A26285">
        <v>26281</v>
      </c>
      <c r="B26285">
        <v>317184.5625</v>
      </c>
    </row>
    <row r="26286" spans="1:2" x14ac:dyDescent="0.25">
      <c r="A26286">
        <v>26282</v>
      </c>
      <c r="B26286">
        <v>2250.6137699999999</v>
      </c>
    </row>
    <row r="26287" spans="1:2" x14ac:dyDescent="0.25">
      <c r="A26287">
        <v>26283</v>
      </c>
      <c r="B26287">
        <v>-67581.59375</v>
      </c>
    </row>
    <row r="26288" spans="1:2" x14ac:dyDescent="0.25">
      <c r="A26288">
        <v>26284</v>
      </c>
      <c r="B26288">
        <v>183817</v>
      </c>
    </row>
    <row r="26289" spans="1:2" x14ac:dyDescent="0.25">
      <c r="A26289">
        <v>26285</v>
      </c>
      <c r="B26289">
        <v>469487.65625</v>
      </c>
    </row>
    <row r="26290" spans="1:2" x14ac:dyDescent="0.25">
      <c r="A26290">
        <v>26286</v>
      </c>
      <c r="B26290">
        <v>281677.53125</v>
      </c>
    </row>
    <row r="26291" spans="1:2" x14ac:dyDescent="0.25">
      <c r="A26291">
        <v>26287</v>
      </c>
      <c r="B26291">
        <v>106209.75</v>
      </c>
    </row>
    <row r="26292" spans="1:2" x14ac:dyDescent="0.25">
      <c r="A26292">
        <v>26288</v>
      </c>
      <c r="B26292">
        <v>368846.90625</v>
      </c>
    </row>
    <row r="26293" spans="1:2" x14ac:dyDescent="0.25">
      <c r="A26293">
        <v>26289</v>
      </c>
      <c r="B26293">
        <v>-339961.3125</v>
      </c>
    </row>
    <row r="26294" spans="1:2" x14ac:dyDescent="0.25">
      <c r="A26294">
        <v>26290</v>
      </c>
      <c r="B26294">
        <v>206890.96875</v>
      </c>
    </row>
    <row r="26295" spans="1:2" x14ac:dyDescent="0.25">
      <c r="A26295">
        <v>26291</v>
      </c>
      <c r="B26295">
        <v>-246130.75</v>
      </c>
    </row>
    <row r="26296" spans="1:2" x14ac:dyDescent="0.25">
      <c r="A26296">
        <v>26292</v>
      </c>
      <c r="B26296">
        <v>-161426.453125</v>
      </c>
    </row>
    <row r="26297" spans="1:2" x14ac:dyDescent="0.25">
      <c r="A26297">
        <v>26293</v>
      </c>
      <c r="B26297">
        <v>-15972.869140999999</v>
      </c>
    </row>
    <row r="26298" spans="1:2" x14ac:dyDescent="0.25">
      <c r="A26298">
        <v>26294</v>
      </c>
      <c r="B26298">
        <v>-258090.96875</v>
      </c>
    </row>
    <row r="26299" spans="1:2" x14ac:dyDescent="0.25">
      <c r="A26299">
        <v>26295</v>
      </c>
      <c r="B26299">
        <v>-134291.625</v>
      </c>
    </row>
    <row r="26300" spans="1:2" x14ac:dyDescent="0.25">
      <c r="A26300">
        <v>26296</v>
      </c>
      <c r="B26300">
        <v>168124.90625</v>
      </c>
    </row>
    <row r="26301" spans="1:2" x14ac:dyDescent="0.25">
      <c r="A26301">
        <v>26297</v>
      </c>
      <c r="B26301">
        <v>232996.40625</v>
      </c>
    </row>
    <row r="26302" spans="1:2" x14ac:dyDescent="0.25">
      <c r="A26302">
        <v>26298</v>
      </c>
      <c r="B26302">
        <v>-494582.4375</v>
      </c>
    </row>
    <row r="26303" spans="1:2" x14ac:dyDescent="0.25">
      <c r="A26303">
        <v>26299</v>
      </c>
      <c r="B26303">
        <v>-61028.773437999997</v>
      </c>
    </row>
    <row r="26304" spans="1:2" x14ac:dyDescent="0.25">
      <c r="A26304">
        <v>26300</v>
      </c>
      <c r="B26304">
        <v>210807.8125</v>
      </c>
    </row>
    <row r="26305" spans="1:2" x14ac:dyDescent="0.25">
      <c r="A26305">
        <v>26301</v>
      </c>
      <c r="B26305">
        <v>-209096.1875</v>
      </c>
    </row>
    <row r="26306" spans="1:2" x14ac:dyDescent="0.25">
      <c r="A26306">
        <v>26302</v>
      </c>
      <c r="B26306">
        <v>137143.796875</v>
      </c>
    </row>
    <row r="26307" spans="1:2" x14ac:dyDescent="0.25">
      <c r="A26307">
        <v>26303</v>
      </c>
      <c r="B26307">
        <v>-152994.015625</v>
      </c>
    </row>
    <row r="26308" spans="1:2" x14ac:dyDescent="0.25">
      <c r="A26308">
        <v>26304</v>
      </c>
      <c r="B26308">
        <v>-326603.03125</v>
      </c>
    </row>
    <row r="26309" spans="1:2" x14ac:dyDescent="0.25">
      <c r="A26309">
        <v>26305</v>
      </c>
      <c r="B26309">
        <v>-22534.126952999999</v>
      </c>
    </row>
    <row r="26310" spans="1:2" x14ac:dyDescent="0.25">
      <c r="A26310">
        <v>26306</v>
      </c>
      <c r="B26310">
        <v>-25185.804688</v>
      </c>
    </row>
    <row r="26311" spans="1:2" x14ac:dyDescent="0.25">
      <c r="A26311">
        <v>26307</v>
      </c>
      <c r="B26311">
        <v>49206.035155999998</v>
      </c>
    </row>
    <row r="26312" spans="1:2" x14ac:dyDescent="0.25">
      <c r="A26312">
        <v>26308</v>
      </c>
      <c r="B26312">
        <v>155840.40625</v>
      </c>
    </row>
    <row r="26313" spans="1:2" x14ac:dyDescent="0.25">
      <c r="A26313">
        <v>26309</v>
      </c>
      <c r="B26313">
        <v>-381158.71875</v>
      </c>
    </row>
    <row r="26314" spans="1:2" x14ac:dyDescent="0.25">
      <c r="A26314">
        <v>26310</v>
      </c>
      <c r="B26314">
        <v>-118533.789062</v>
      </c>
    </row>
    <row r="26315" spans="1:2" x14ac:dyDescent="0.25">
      <c r="A26315">
        <v>26311</v>
      </c>
      <c r="B26315">
        <v>464302.78125</v>
      </c>
    </row>
    <row r="26316" spans="1:2" x14ac:dyDescent="0.25">
      <c r="A26316">
        <v>26312</v>
      </c>
      <c r="B26316">
        <v>62504.273437999997</v>
      </c>
    </row>
    <row r="26317" spans="1:2" x14ac:dyDescent="0.25">
      <c r="A26317">
        <v>26313</v>
      </c>
      <c r="B26317">
        <v>-8055.0180659999996</v>
      </c>
    </row>
    <row r="26318" spans="1:2" x14ac:dyDescent="0.25">
      <c r="A26318">
        <v>26314</v>
      </c>
      <c r="B26318">
        <v>-554238.375</v>
      </c>
    </row>
    <row r="26319" spans="1:2" x14ac:dyDescent="0.25">
      <c r="A26319">
        <v>26315</v>
      </c>
      <c r="B26319">
        <v>100911.382812</v>
      </c>
    </row>
    <row r="26320" spans="1:2" x14ac:dyDescent="0.25">
      <c r="A26320">
        <v>26316</v>
      </c>
      <c r="B26320">
        <v>-310143.3125</v>
      </c>
    </row>
    <row r="26321" spans="1:2" x14ac:dyDescent="0.25">
      <c r="A26321">
        <v>26317</v>
      </c>
      <c r="B26321">
        <v>-130233.0625</v>
      </c>
    </row>
    <row r="26322" spans="1:2" x14ac:dyDescent="0.25">
      <c r="A26322">
        <v>26318</v>
      </c>
      <c r="B26322">
        <v>-187750.9375</v>
      </c>
    </row>
    <row r="26323" spans="1:2" x14ac:dyDescent="0.25">
      <c r="A26323">
        <v>26319</v>
      </c>
      <c r="B26323">
        <v>313328.875</v>
      </c>
    </row>
    <row r="26324" spans="1:2" x14ac:dyDescent="0.25">
      <c r="A26324">
        <v>26320</v>
      </c>
      <c r="B26324">
        <v>-460379.78125</v>
      </c>
    </row>
    <row r="26325" spans="1:2" x14ac:dyDescent="0.25">
      <c r="A26325">
        <v>26321</v>
      </c>
      <c r="B26325">
        <v>224177.328125</v>
      </c>
    </row>
    <row r="26326" spans="1:2" x14ac:dyDescent="0.25">
      <c r="A26326">
        <v>26322</v>
      </c>
      <c r="B26326">
        <v>237709.703125</v>
      </c>
    </row>
    <row r="26327" spans="1:2" x14ac:dyDescent="0.25">
      <c r="A26327">
        <v>26323</v>
      </c>
      <c r="B26327">
        <v>54748.699219000002</v>
      </c>
    </row>
    <row r="26328" spans="1:2" x14ac:dyDescent="0.25">
      <c r="A26328">
        <v>26324</v>
      </c>
      <c r="B26328">
        <v>-662721.1875</v>
      </c>
    </row>
    <row r="26329" spans="1:2" x14ac:dyDescent="0.25">
      <c r="A26329">
        <v>26325</v>
      </c>
      <c r="B26329">
        <v>32453.175781000002</v>
      </c>
    </row>
    <row r="26330" spans="1:2" x14ac:dyDescent="0.25">
      <c r="A26330">
        <v>26326</v>
      </c>
      <c r="B26330">
        <v>-77877.757811999996</v>
      </c>
    </row>
    <row r="26331" spans="1:2" x14ac:dyDescent="0.25">
      <c r="A26331">
        <v>26327</v>
      </c>
      <c r="B26331">
        <v>-127680.6875</v>
      </c>
    </row>
    <row r="26332" spans="1:2" x14ac:dyDescent="0.25">
      <c r="A26332">
        <v>26328</v>
      </c>
      <c r="B26332">
        <v>-236889.09375</v>
      </c>
    </row>
    <row r="26333" spans="1:2" x14ac:dyDescent="0.25">
      <c r="A26333">
        <v>26329</v>
      </c>
      <c r="B26333">
        <v>-114501.015625</v>
      </c>
    </row>
    <row r="26334" spans="1:2" x14ac:dyDescent="0.25">
      <c r="A26334">
        <v>26330</v>
      </c>
      <c r="B26334">
        <v>526805.75</v>
      </c>
    </row>
    <row r="26335" spans="1:2" x14ac:dyDescent="0.25">
      <c r="A26335">
        <v>26331</v>
      </c>
      <c r="B26335">
        <v>248760.265625</v>
      </c>
    </row>
    <row r="26336" spans="1:2" x14ac:dyDescent="0.25">
      <c r="A26336">
        <v>26332</v>
      </c>
      <c r="B26336">
        <v>-399570.1875</v>
      </c>
    </row>
    <row r="26337" spans="1:2" x14ac:dyDescent="0.25">
      <c r="A26337">
        <v>26333</v>
      </c>
      <c r="B26337">
        <v>-449692.28125</v>
      </c>
    </row>
    <row r="26338" spans="1:2" x14ac:dyDescent="0.25">
      <c r="A26338">
        <v>26334</v>
      </c>
      <c r="B26338">
        <v>-29529.404297000001</v>
      </c>
    </row>
    <row r="26339" spans="1:2" x14ac:dyDescent="0.25">
      <c r="A26339">
        <v>26335</v>
      </c>
      <c r="B26339">
        <v>-212922.8125</v>
      </c>
    </row>
    <row r="26340" spans="1:2" x14ac:dyDescent="0.25">
      <c r="A26340">
        <v>26336</v>
      </c>
      <c r="B26340">
        <v>-47419.957030999998</v>
      </c>
    </row>
    <row r="26341" spans="1:2" x14ac:dyDescent="0.25">
      <c r="A26341">
        <v>26337</v>
      </c>
      <c r="B26341">
        <v>-349019.625</v>
      </c>
    </row>
    <row r="26342" spans="1:2" x14ac:dyDescent="0.25">
      <c r="A26342">
        <v>26338</v>
      </c>
      <c r="B26342">
        <v>-408047.1875</v>
      </c>
    </row>
    <row r="26343" spans="1:2" x14ac:dyDescent="0.25">
      <c r="A26343">
        <v>26339</v>
      </c>
      <c r="B26343">
        <v>-236963.71875</v>
      </c>
    </row>
    <row r="26344" spans="1:2" x14ac:dyDescent="0.25">
      <c r="A26344">
        <v>26340</v>
      </c>
      <c r="B26344">
        <v>137468.59375</v>
      </c>
    </row>
    <row r="26345" spans="1:2" x14ac:dyDescent="0.25">
      <c r="A26345">
        <v>26341</v>
      </c>
      <c r="B26345">
        <v>-422303.71875</v>
      </c>
    </row>
    <row r="26346" spans="1:2" x14ac:dyDescent="0.25">
      <c r="A26346">
        <v>26342</v>
      </c>
      <c r="B26346">
        <v>213796.140625</v>
      </c>
    </row>
    <row r="26347" spans="1:2" x14ac:dyDescent="0.25">
      <c r="A26347">
        <v>26343</v>
      </c>
      <c r="B26347">
        <v>-84793.359375</v>
      </c>
    </row>
    <row r="26348" spans="1:2" x14ac:dyDescent="0.25">
      <c r="A26348">
        <v>26344</v>
      </c>
      <c r="B26348">
        <v>211303.15625</v>
      </c>
    </row>
    <row r="26349" spans="1:2" x14ac:dyDescent="0.25">
      <c r="A26349">
        <v>26345</v>
      </c>
      <c r="B26349">
        <v>57880</v>
      </c>
    </row>
    <row r="26350" spans="1:2" x14ac:dyDescent="0.25">
      <c r="A26350">
        <v>26346</v>
      </c>
      <c r="B26350">
        <v>-246794.390625</v>
      </c>
    </row>
    <row r="26351" spans="1:2" x14ac:dyDescent="0.25">
      <c r="A26351">
        <v>26347</v>
      </c>
      <c r="B26351">
        <v>-38822.011719000002</v>
      </c>
    </row>
    <row r="26352" spans="1:2" x14ac:dyDescent="0.25">
      <c r="A26352">
        <v>26348</v>
      </c>
      <c r="B26352">
        <v>-170356.78125</v>
      </c>
    </row>
    <row r="26353" spans="1:2" x14ac:dyDescent="0.25">
      <c r="A26353">
        <v>26349</v>
      </c>
      <c r="B26353">
        <v>-19838.419922000001</v>
      </c>
    </row>
    <row r="26354" spans="1:2" x14ac:dyDescent="0.25">
      <c r="A26354">
        <v>26350</v>
      </c>
      <c r="B26354">
        <v>23127.470702999999</v>
      </c>
    </row>
    <row r="26355" spans="1:2" x14ac:dyDescent="0.25">
      <c r="A26355">
        <v>26351</v>
      </c>
      <c r="B26355">
        <v>-376047.5</v>
      </c>
    </row>
    <row r="26356" spans="1:2" x14ac:dyDescent="0.25">
      <c r="A26356">
        <v>26352</v>
      </c>
      <c r="B26356">
        <v>231551.359375</v>
      </c>
    </row>
    <row r="26357" spans="1:2" x14ac:dyDescent="0.25">
      <c r="A26357">
        <v>26353</v>
      </c>
      <c r="B26357">
        <v>-121581.601562</v>
      </c>
    </row>
    <row r="26358" spans="1:2" x14ac:dyDescent="0.25">
      <c r="A26358">
        <v>26354</v>
      </c>
      <c r="B26358">
        <v>-53475.417969000002</v>
      </c>
    </row>
    <row r="26359" spans="1:2" x14ac:dyDescent="0.25">
      <c r="A26359">
        <v>26355</v>
      </c>
      <c r="B26359">
        <v>-357388.125</v>
      </c>
    </row>
    <row r="26360" spans="1:2" x14ac:dyDescent="0.25">
      <c r="A26360">
        <v>26356</v>
      </c>
      <c r="B26360">
        <v>112783.828125</v>
      </c>
    </row>
    <row r="26361" spans="1:2" x14ac:dyDescent="0.25">
      <c r="A26361">
        <v>26357</v>
      </c>
      <c r="B26361">
        <v>320280.84375</v>
      </c>
    </row>
    <row r="26362" spans="1:2" x14ac:dyDescent="0.25">
      <c r="A26362">
        <v>26358</v>
      </c>
      <c r="B26362">
        <v>-89222.414061999996</v>
      </c>
    </row>
    <row r="26363" spans="1:2" x14ac:dyDescent="0.25">
      <c r="A26363">
        <v>26359</v>
      </c>
      <c r="B26363">
        <v>-497409.71875</v>
      </c>
    </row>
    <row r="26364" spans="1:2" x14ac:dyDescent="0.25">
      <c r="A26364">
        <v>26360</v>
      </c>
      <c r="B26364">
        <v>-139664.859375</v>
      </c>
    </row>
    <row r="26365" spans="1:2" x14ac:dyDescent="0.25">
      <c r="A26365">
        <v>26361</v>
      </c>
      <c r="B26365">
        <v>-263218.09375</v>
      </c>
    </row>
    <row r="26366" spans="1:2" x14ac:dyDescent="0.25">
      <c r="A26366">
        <v>26362</v>
      </c>
      <c r="B26366">
        <v>68665.1875</v>
      </c>
    </row>
    <row r="26367" spans="1:2" x14ac:dyDescent="0.25">
      <c r="A26367">
        <v>26363</v>
      </c>
      <c r="B26367">
        <v>-49510.9375</v>
      </c>
    </row>
    <row r="26368" spans="1:2" x14ac:dyDescent="0.25">
      <c r="A26368">
        <v>26364</v>
      </c>
      <c r="B26368">
        <v>-381189.15625</v>
      </c>
    </row>
    <row r="26369" spans="1:2" x14ac:dyDescent="0.25">
      <c r="A26369">
        <v>26365</v>
      </c>
      <c r="B26369">
        <v>215974.8125</v>
      </c>
    </row>
    <row r="26370" spans="1:2" x14ac:dyDescent="0.25">
      <c r="A26370">
        <v>26366</v>
      </c>
      <c r="B26370">
        <v>176473.359375</v>
      </c>
    </row>
    <row r="26371" spans="1:2" x14ac:dyDescent="0.25">
      <c r="A26371">
        <v>26367</v>
      </c>
      <c r="B26371">
        <v>-351922.5</v>
      </c>
    </row>
    <row r="26372" spans="1:2" x14ac:dyDescent="0.25">
      <c r="A26372">
        <v>26368</v>
      </c>
      <c r="B26372">
        <v>516692.4375</v>
      </c>
    </row>
    <row r="26373" spans="1:2" x14ac:dyDescent="0.25">
      <c r="A26373">
        <v>26369</v>
      </c>
      <c r="B26373">
        <v>411885.84375</v>
      </c>
    </row>
    <row r="26374" spans="1:2" x14ac:dyDescent="0.25">
      <c r="A26374">
        <v>26370</v>
      </c>
      <c r="B26374">
        <v>7743.2128910000001</v>
      </c>
    </row>
    <row r="26375" spans="1:2" x14ac:dyDescent="0.25">
      <c r="A26375">
        <v>26371</v>
      </c>
      <c r="B26375">
        <v>-3758.7746579999998</v>
      </c>
    </row>
    <row r="26376" spans="1:2" x14ac:dyDescent="0.25">
      <c r="A26376">
        <v>26372</v>
      </c>
      <c r="B26376">
        <v>255985.828125</v>
      </c>
    </row>
    <row r="26377" spans="1:2" x14ac:dyDescent="0.25">
      <c r="A26377">
        <v>26373</v>
      </c>
      <c r="B26377">
        <v>241531.546875</v>
      </c>
    </row>
    <row r="26378" spans="1:2" x14ac:dyDescent="0.25">
      <c r="A26378">
        <v>26374</v>
      </c>
      <c r="B26378">
        <v>-381621.71875</v>
      </c>
    </row>
    <row r="26379" spans="1:2" x14ac:dyDescent="0.25">
      <c r="A26379">
        <v>26375</v>
      </c>
      <c r="B26379">
        <v>10606.141602</v>
      </c>
    </row>
    <row r="26380" spans="1:2" x14ac:dyDescent="0.25">
      <c r="A26380">
        <v>26376</v>
      </c>
      <c r="B26380">
        <v>-110502.117188</v>
      </c>
    </row>
    <row r="26381" spans="1:2" x14ac:dyDescent="0.25">
      <c r="A26381">
        <v>26377</v>
      </c>
      <c r="B26381">
        <v>-76201.289061999996</v>
      </c>
    </row>
    <row r="26382" spans="1:2" x14ac:dyDescent="0.25">
      <c r="A26382">
        <v>26378</v>
      </c>
      <c r="B26382">
        <v>-19096.173827999999</v>
      </c>
    </row>
    <row r="26383" spans="1:2" x14ac:dyDescent="0.25">
      <c r="A26383">
        <v>26379</v>
      </c>
      <c r="B26383">
        <v>6513.8266599999997</v>
      </c>
    </row>
    <row r="26384" spans="1:2" x14ac:dyDescent="0.25">
      <c r="A26384">
        <v>26380</v>
      </c>
      <c r="B26384">
        <v>412947.5625</v>
      </c>
    </row>
    <row r="26385" spans="1:2" x14ac:dyDescent="0.25">
      <c r="A26385">
        <v>26381</v>
      </c>
      <c r="B26385">
        <v>-263368.5625</v>
      </c>
    </row>
    <row r="26386" spans="1:2" x14ac:dyDescent="0.25">
      <c r="A26386">
        <v>26382</v>
      </c>
      <c r="B26386">
        <v>121067.398438</v>
      </c>
    </row>
    <row r="26387" spans="1:2" x14ac:dyDescent="0.25">
      <c r="A26387">
        <v>26383</v>
      </c>
      <c r="B26387">
        <v>113577.171875</v>
      </c>
    </row>
    <row r="26388" spans="1:2" x14ac:dyDescent="0.25">
      <c r="A26388">
        <v>26384</v>
      </c>
      <c r="B26388">
        <v>-214916.265625</v>
      </c>
    </row>
    <row r="26389" spans="1:2" x14ac:dyDescent="0.25">
      <c r="A26389">
        <v>26385</v>
      </c>
      <c r="B26389">
        <v>472608.53125</v>
      </c>
    </row>
    <row r="26390" spans="1:2" x14ac:dyDescent="0.25">
      <c r="A26390">
        <v>26386</v>
      </c>
      <c r="B26390">
        <v>45146.0625</v>
      </c>
    </row>
    <row r="26391" spans="1:2" x14ac:dyDescent="0.25">
      <c r="A26391">
        <v>26387</v>
      </c>
      <c r="B26391">
        <v>-440984.3125</v>
      </c>
    </row>
    <row r="26392" spans="1:2" x14ac:dyDescent="0.25">
      <c r="A26392">
        <v>26388</v>
      </c>
      <c r="B26392">
        <v>-288860.34375</v>
      </c>
    </row>
    <row r="26393" spans="1:2" x14ac:dyDescent="0.25">
      <c r="A26393">
        <v>26389</v>
      </c>
      <c r="B26393">
        <v>-312344.8125</v>
      </c>
    </row>
    <row r="26394" spans="1:2" x14ac:dyDescent="0.25">
      <c r="A26394">
        <v>26390</v>
      </c>
      <c r="B26394">
        <v>65176.042969000002</v>
      </c>
    </row>
    <row r="26395" spans="1:2" x14ac:dyDescent="0.25">
      <c r="A26395">
        <v>26391</v>
      </c>
      <c r="B26395">
        <v>-19740.048827999999</v>
      </c>
    </row>
    <row r="26396" spans="1:2" x14ac:dyDescent="0.25">
      <c r="A26396">
        <v>26392</v>
      </c>
      <c r="B26396">
        <v>-372757.6875</v>
      </c>
    </row>
    <row r="26397" spans="1:2" x14ac:dyDescent="0.25">
      <c r="A26397">
        <v>26393</v>
      </c>
      <c r="B26397">
        <v>145761.625</v>
      </c>
    </row>
    <row r="26398" spans="1:2" x14ac:dyDescent="0.25">
      <c r="A26398">
        <v>26394</v>
      </c>
      <c r="B26398">
        <v>51516.507812000003</v>
      </c>
    </row>
    <row r="26399" spans="1:2" x14ac:dyDescent="0.25">
      <c r="A26399">
        <v>26395</v>
      </c>
      <c r="B26399">
        <v>483774.28125</v>
      </c>
    </row>
    <row r="26400" spans="1:2" x14ac:dyDescent="0.25">
      <c r="A26400">
        <v>26396</v>
      </c>
      <c r="B26400">
        <v>-310134.21875</v>
      </c>
    </row>
    <row r="26401" spans="1:2" x14ac:dyDescent="0.25">
      <c r="A26401">
        <v>26397</v>
      </c>
      <c r="B26401">
        <v>-224370.328125</v>
      </c>
    </row>
    <row r="26402" spans="1:2" x14ac:dyDescent="0.25">
      <c r="A26402">
        <v>26398</v>
      </c>
      <c r="B26402">
        <v>-361163.625</v>
      </c>
    </row>
    <row r="26403" spans="1:2" x14ac:dyDescent="0.25">
      <c r="A26403">
        <v>26399</v>
      </c>
      <c r="B26403">
        <v>-193743.84375</v>
      </c>
    </row>
    <row r="26404" spans="1:2" x14ac:dyDescent="0.25">
      <c r="A26404">
        <v>26400</v>
      </c>
      <c r="B26404">
        <v>367815.03125</v>
      </c>
    </row>
    <row r="26405" spans="1:2" x14ac:dyDescent="0.25">
      <c r="A26405">
        <v>26401</v>
      </c>
      <c r="B26405">
        <v>478862.46875</v>
      </c>
    </row>
    <row r="26406" spans="1:2" x14ac:dyDescent="0.25">
      <c r="A26406">
        <v>26402</v>
      </c>
      <c r="B26406">
        <v>-334033.90625</v>
      </c>
    </row>
    <row r="26407" spans="1:2" x14ac:dyDescent="0.25">
      <c r="A26407">
        <v>26403</v>
      </c>
      <c r="B26407">
        <v>116786.46875</v>
      </c>
    </row>
    <row r="26408" spans="1:2" x14ac:dyDescent="0.25">
      <c r="A26408">
        <v>26404</v>
      </c>
      <c r="B26408">
        <v>-264247.875</v>
      </c>
    </row>
    <row r="26409" spans="1:2" x14ac:dyDescent="0.25">
      <c r="A26409">
        <v>26405</v>
      </c>
      <c r="B26409">
        <v>96900.15625</v>
      </c>
    </row>
    <row r="26410" spans="1:2" x14ac:dyDescent="0.25">
      <c r="A26410">
        <v>26406</v>
      </c>
      <c r="B26410">
        <v>96589.265625</v>
      </c>
    </row>
    <row r="26411" spans="1:2" x14ac:dyDescent="0.25">
      <c r="A26411">
        <v>26407</v>
      </c>
      <c r="B26411">
        <v>335585.46875</v>
      </c>
    </row>
    <row r="26412" spans="1:2" x14ac:dyDescent="0.25">
      <c r="A26412">
        <v>26408</v>
      </c>
      <c r="B26412">
        <v>512120.125</v>
      </c>
    </row>
    <row r="26413" spans="1:2" x14ac:dyDescent="0.25">
      <c r="A26413">
        <v>26409</v>
      </c>
      <c r="B26413">
        <v>312222.96875</v>
      </c>
    </row>
    <row r="26414" spans="1:2" x14ac:dyDescent="0.25">
      <c r="A26414">
        <v>26410</v>
      </c>
      <c r="B26414">
        <v>-322433.6875</v>
      </c>
    </row>
    <row r="26415" spans="1:2" x14ac:dyDescent="0.25">
      <c r="A26415">
        <v>26411</v>
      </c>
      <c r="B26415">
        <v>79213.5</v>
      </c>
    </row>
    <row r="26416" spans="1:2" x14ac:dyDescent="0.25">
      <c r="A26416">
        <v>26412</v>
      </c>
      <c r="B26416">
        <v>454029.1875</v>
      </c>
    </row>
    <row r="26417" spans="1:2" x14ac:dyDescent="0.25">
      <c r="A26417">
        <v>26413</v>
      </c>
      <c r="B26417">
        <v>75277.476561999996</v>
      </c>
    </row>
    <row r="26418" spans="1:2" x14ac:dyDescent="0.25">
      <c r="A26418">
        <v>26414</v>
      </c>
      <c r="B26418">
        <v>-60986.90625</v>
      </c>
    </row>
    <row r="26419" spans="1:2" x14ac:dyDescent="0.25">
      <c r="A26419">
        <v>26415</v>
      </c>
      <c r="B26419">
        <v>524916.4375</v>
      </c>
    </row>
    <row r="26420" spans="1:2" x14ac:dyDescent="0.25">
      <c r="A26420">
        <v>26416</v>
      </c>
      <c r="B26420">
        <v>147647.40625</v>
      </c>
    </row>
    <row r="26421" spans="1:2" x14ac:dyDescent="0.25">
      <c r="A26421">
        <v>26417</v>
      </c>
      <c r="B26421">
        <v>571757.375</v>
      </c>
    </row>
    <row r="26422" spans="1:2" x14ac:dyDescent="0.25">
      <c r="A26422">
        <v>26418</v>
      </c>
      <c r="B26422">
        <v>-19431.201172000001</v>
      </c>
    </row>
    <row r="26423" spans="1:2" x14ac:dyDescent="0.25">
      <c r="A26423">
        <v>26419</v>
      </c>
      <c r="B26423">
        <v>49212.085937999997</v>
      </c>
    </row>
    <row r="26424" spans="1:2" x14ac:dyDescent="0.25">
      <c r="A26424">
        <v>26420</v>
      </c>
      <c r="B26424">
        <v>341513.21875</v>
      </c>
    </row>
    <row r="26425" spans="1:2" x14ac:dyDescent="0.25">
      <c r="A26425">
        <v>26421</v>
      </c>
      <c r="B26425">
        <v>-507764.875</v>
      </c>
    </row>
    <row r="26426" spans="1:2" x14ac:dyDescent="0.25">
      <c r="A26426">
        <v>26422</v>
      </c>
      <c r="B26426">
        <v>39201.0625</v>
      </c>
    </row>
    <row r="26427" spans="1:2" x14ac:dyDescent="0.25">
      <c r="A26427">
        <v>26423</v>
      </c>
      <c r="B26427">
        <v>-128017.5625</v>
      </c>
    </row>
    <row r="26428" spans="1:2" x14ac:dyDescent="0.25">
      <c r="A26428">
        <v>26424</v>
      </c>
      <c r="B26428">
        <v>172409.296875</v>
      </c>
    </row>
    <row r="26429" spans="1:2" x14ac:dyDescent="0.25">
      <c r="A26429">
        <v>26425</v>
      </c>
      <c r="B26429">
        <v>134757.84375</v>
      </c>
    </row>
    <row r="26430" spans="1:2" x14ac:dyDescent="0.25">
      <c r="A26430">
        <v>26426</v>
      </c>
      <c r="B26430">
        <v>329429.1875</v>
      </c>
    </row>
    <row r="26431" spans="1:2" x14ac:dyDescent="0.25">
      <c r="A26431">
        <v>26427</v>
      </c>
      <c r="B26431">
        <v>27653.347656000002</v>
      </c>
    </row>
    <row r="26432" spans="1:2" x14ac:dyDescent="0.25">
      <c r="A26432">
        <v>26428</v>
      </c>
      <c r="B26432">
        <v>-188884.515625</v>
      </c>
    </row>
    <row r="26433" spans="1:2" x14ac:dyDescent="0.25">
      <c r="A26433">
        <v>26429</v>
      </c>
      <c r="B26433">
        <v>143255.859375</v>
      </c>
    </row>
    <row r="26434" spans="1:2" x14ac:dyDescent="0.25">
      <c r="A26434">
        <v>26430</v>
      </c>
      <c r="B26434">
        <v>-209774.859375</v>
      </c>
    </row>
    <row r="26435" spans="1:2" x14ac:dyDescent="0.25">
      <c r="A26435">
        <v>26431</v>
      </c>
      <c r="B26435">
        <v>-6227.0898440000001</v>
      </c>
    </row>
    <row r="26436" spans="1:2" x14ac:dyDescent="0.25">
      <c r="A26436">
        <v>26432</v>
      </c>
      <c r="B26436">
        <v>-255952.890625</v>
      </c>
    </row>
    <row r="26437" spans="1:2" x14ac:dyDescent="0.25">
      <c r="A26437">
        <v>26433</v>
      </c>
      <c r="B26437">
        <v>48691.027344000002</v>
      </c>
    </row>
    <row r="26438" spans="1:2" x14ac:dyDescent="0.25">
      <c r="A26438">
        <v>26434</v>
      </c>
      <c r="B26438">
        <v>261307.109375</v>
      </c>
    </row>
    <row r="26439" spans="1:2" x14ac:dyDescent="0.25">
      <c r="A26439">
        <v>26435</v>
      </c>
      <c r="B26439">
        <v>72904.015625</v>
      </c>
    </row>
    <row r="26440" spans="1:2" x14ac:dyDescent="0.25">
      <c r="A26440">
        <v>26436</v>
      </c>
      <c r="B26440">
        <v>415316.78125</v>
      </c>
    </row>
    <row r="26441" spans="1:2" x14ac:dyDescent="0.25">
      <c r="A26441">
        <v>26437</v>
      </c>
      <c r="B26441">
        <v>-424535.78125</v>
      </c>
    </row>
    <row r="26442" spans="1:2" x14ac:dyDescent="0.25">
      <c r="A26442">
        <v>26438</v>
      </c>
      <c r="B26442">
        <v>311891.75</v>
      </c>
    </row>
    <row r="26443" spans="1:2" x14ac:dyDescent="0.25">
      <c r="A26443">
        <v>26439</v>
      </c>
      <c r="B26443">
        <v>-229859.875</v>
      </c>
    </row>
    <row r="26444" spans="1:2" x14ac:dyDescent="0.25">
      <c r="A26444">
        <v>26440</v>
      </c>
      <c r="B26444">
        <v>258696.296875</v>
      </c>
    </row>
    <row r="26445" spans="1:2" x14ac:dyDescent="0.25">
      <c r="A26445">
        <v>26441</v>
      </c>
      <c r="B26445">
        <v>-143305.265625</v>
      </c>
    </row>
    <row r="26446" spans="1:2" x14ac:dyDescent="0.25">
      <c r="A26446">
        <v>26442</v>
      </c>
      <c r="B26446">
        <v>387314</v>
      </c>
    </row>
    <row r="26447" spans="1:2" x14ac:dyDescent="0.25">
      <c r="A26447">
        <v>26443</v>
      </c>
      <c r="B26447">
        <v>-32740.544922000001</v>
      </c>
    </row>
    <row r="26448" spans="1:2" x14ac:dyDescent="0.25">
      <c r="A26448">
        <v>26444</v>
      </c>
      <c r="B26448">
        <v>322731.96875</v>
      </c>
    </row>
    <row r="26449" spans="1:2" x14ac:dyDescent="0.25">
      <c r="A26449">
        <v>26445</v>
      </c>
      <c r="B26449">
        <v>-50024.246094000002</v>
      </c>
    </row>
    <row r="26450" spans="1:2" x14ac:dyDescent="0.25">
      <c r="A26450">
        <v>26446</v>
      </c>
      <c r="B26450">
        <v>-34592.621094000002</v>
      </c>
    </row>
    <row r="26451" spans="1:2" x14ac:dyDescent="0.25">
      <c r="A26451">
        <v>26447</v>
      </c>
      <c r="B26451">
        <v>264043.96875</v>
      </c>
    </row>
    <row r="26452" spans="1:2" x14ac:dyDescent="0.25">
      <c r="A26452">
        <v>26448</v>
      </c>
      <c r="B26452">
        <v>609003</v>
      </c>
    </row>
    <row r="26453" spans="1:2" x14ac:dyDescent="0.25">
      <c r="A26453">
        <v>26449</v>
      </c>
      <c r="B26453">
        <v>1767.43103</v>
      </c>
    </row>
    <row r="26454" spans="1:2" x14ac:dyDescent="0.25">
      <c r="A26454">
        <v>26450</v>
      </c>
      <c r="B26454">
        <v>-148297.0625</v>
      </c>
    </row>
    <row r="26455" spans="1:2" x14ac:dyDescent="0.25">
      <c r="A26455">
        <v>26451</v>
      </c>
      <c r="B26455">
        <v>-523735.21875</v>
      </c>
    </row>
    <row r="26456" spans="1:2" x14ac:dyDescent="0.25">
      <c r="A26456">
        <v>26452</v>
      </c>
      <c r="B26456">
        <v>-436667.25</v>
      </c>
    </row>
    <row r="26457" spans="1:2" x14ac:dyDescent="0.25">
      <c r="A26457">
        <v>26453</v>
      </c>
      <c r="B26457">
        <v>-118306.460938</v>
      </c>
    </row>
    <row r="26458" spans="1:2" x14ac:dyDescent="0.25">
      <c r="A26458">
        <v>26454</v>
      </c>
      <c r="B26458">
        <v>152231.71875</v>
      </c>
    </row>
    <row r="26459" spans="1:2" x14ac:dyDescent="0.25">
      <c r="A26459">
        <v>26455</v>
      </c>
      <c r="B26459">
        <v>374463.125</v>
      </c>
    </row>
    <row r="26460" spans="1:2" x14ac:dyDescent="0.25">
      <c r="A26460">
        <v>26456</v>
      </c>
      <c r="B26460">
        <v>-51188.855469000002</v>
      </c>
    </row>
    <row r="26461" spans="1:2" x14ac:dyDescent="0.25">
      <c r="A26461">
        <v>26457</v>
      </c>
      <c r="B26461">
        <v>91848.132811999996</v>
      </c>
    </row>
    <row r="26462" spans="1:2" x14ac:dyDescent="0.25">
      <c r="A26462">
        <v>26458</v>
      </c>
      <c r="B26462">
        <v>223750.0625</v>
      </c>
    </row>
    <row r="26463" spans="1:2" x14ac:dyDescent="0.25">
      <c r="A26463">
        <v>26459</v>
      </c>
      <c r="B26463">
        <v>46804.296875</v>
      </c>
    </row>
    <row r="26464" spans="1:2" x14ac:dyDescent="0.25">
      <c r="A26464">
        <v>26460</v>
      </c>
      <c r="B26464">
        <v>34436.78125</v>
      </c>
    </row>
    <row r="26465" spans="1:2" x14ac:dyDescent="0.25">
      <c r="A26465">
        <v>26461</v>
      </c>
      <c r="B26465">
        <v>-70429.351561999996</v>
      </c>
    </row>
    <row r="26466" spans="1:2" x14ac:dyDescent="0.25">
      <c r="A26466">
        <v>26462</v>
      </c>
      <c r="B26466">
        <v>129685.601562</v>
      </c>
    </row>
    <row r="26467" spans="1:2" x14ac:dyDescent="0.25">
      <c r="A26467">
        <v>26463</v>
      </c>
      <c r="B26467">
        <v>-69535.796875</v>
      </c>
    </row>
    <row r="26468" spans="1:2" x14ac:dyDescent="0.25">
      <c r="A26468">
        <v>26464</v>
      </c>
      <c r="B26468">
        <v>299208.90625</v>
      </c>
    </row>
    <row r="26469" spans="1:2" x14ac:dyDescent="0.25">
      <c r="A26469">
        <v>26465</v>
      </c>
      <c r="B26469">
        <v>-50104.515625</v>
      </c>
    </row>
    <row r="26470" spans="1:2" x14ac:dyDescent="0.25">
      <c r="A26470">
        <v>26466</v>
      </c>
      <c r="B26470">
        <v>235446.34375</v>
      </c>
    </row>
    <row r="26471" spans="1:2" x14ac:dyDescent="0.25">
      <c r="A26471">
        <v>26467</v>
      </c>
      <c r="B26471">
        <v>-122159.523438</v>
      </c>
    </row>
    <row r="26472" spans="1:2" x14ac:dyDescent="0.25">
      <c r="A26472">
        <v>26468</v>
      </c>
      <c r="B26472">
        <v>207764.984375</v>
      </c>
    </row>
    <row r="26473" spans="1:2" x14ac:dyDescent="0.25">
      <c r="A26473">
        <v>26469</v>
      </c>
      <c r="B26473">
        <v>-252395.359375</v>
      </c>
    </row>
    <row r="26474" spans="1:2" x14ac:dyDescent="0.25">
      <c r="A26474">
        <v>26470</v>
      </c>
      <c r="B26474">
        <v>-384930.9375</v>
      </c>
    </row>
    <row r="26475" spans="1:2" x14ac:dyDescent="0.25">
      <c r="A26475">
        <v>26471</v>
      </c>
      <c r="B26475">
        <v>528668.6875</v>
      </c>
    </row>
    <row r="26476" spans="1:2" x14ac:dyDescent="0.25">
      <c r="A26476">
        <v>26472</v>
      </c>
      <c r="B26476">
        <v>-106176.4375</v>
      </c>
    </row>
    <row r="26477" spans="1:2" x14ac:dyDescent="0.25">
      <c r="A26477">
        <v>26473</v>
      </c>
      <c r="B26477">
        <v>-49598.984375</v>
      </c>
    </row>
    <row r="26478" spans="1:2" x14ac:dyDescent="0.25">
      <c r="A26478">
        <v>26474</v>
      </c>
      <c r="B26478">
        <v>-237377.625</v>
      </c>
    </row>
    <row r="26479" spans="1:2" x14ac:dyDescent="0.25">
      <c r="A26479">
        <v>26475</v>
      </c>
      <c r="B26479">
        <v>-494919.84375</v>
      </c>
    </row>
    <row r="26480" spans="1:2" x14ac:dyDescent="0.25">
      <c r="A26480">
        <v>26476</v>
      </c>
      <c r="B26480">
        <v>417807.4375</v>
      </c>
    </row>
    <row r="26481" spans="1:2" x14ac:dyDescent="0.25">
      <c r="A26481">
        <v>26477</v>
      </c>
      <c r="B26481">
        <v>-351101.65625</v>
      </c>
    </row>
    <row r="26482" spans="1:2" x14ac:dyDescent="0.25">
      <c r="A26482">
        <v>26478</v>
      </c>
      <c r="B26482">
        <v>51093.394530999998</v>
      </c>
    </row>
    <row r="26483" spans="1:2" x14ac:dyDescent="0.25">
      <c r="A26483">
        <v>26479</v>
      </c>
      <c r="B26483">
        <v>42879.5</v>
      </c>
    </row>
    <row r="26484" spans="1:2" x14ac:dyDescent="0.25">
      <c r="A26484">
        <v>26480</v>
      </c>
      <c r="B26484">
        <v>488103.0625</v>
      </c>
    </row>
    <row r="26485" spans="1:2" x14ac:dyDescent="0.25">
      <c r="A26485">
        <v>26481</v>
      </c>
      <c r="B26485">
        <v>-62166.390625</v>
      </c>
    </row>
    <row r="26486" spans="1:2" x14ac:dyDescent="0.25">
      <c r="A26486">
        <v>26482</v>
      </c>
      <c r="B26486">
        <v>-268306.875</v>
      </c>
    </row>
    <row r="26487" spans="1:2" x14ac:dyDescent="0.25">
      <c r="A26487">
        <v>26483</v>
      </c>
      <c r="B26487">
        <v>138606.953125</v>
      </c>
    </row>
    <row r="26488" spans="1:2" x14ac:dyDescent="0.25">
      <c r="A26488">
        <v>26484</v>
      </c>
      <c r="B26488">
        <v>-413484.53125</v>
      </c>
    </row>
    <row r="26489" spans="1:2" x14ac:dyDescent="0.25">
      <c r="A26489">
        <v>26485</v>
      </c>
      <c r="B26489">
        <v>297290.3125</v>
      </c>
    </row>
    <row r="26490" spans="1:2" x14ac:dyDescent="0.25">
      <c r="A26490">
        <v>26486</v>
      </c>
      <c r="B26490">
        <v>136342.390625</v>
      </c>
    </row>
    <row r="26491" spans="1:2" x14ac:dyDescent="0.25">
      <c r="A26491">
        <v>26487</v>
      </c>
      <c r="B26491">
        <v>143326.03125</v>
      </c>
    </row>
    <row r="26492" spans="1:2" x14ac:dyDescent="0.25">
      <c r="A26492">
        <v>26488</v>
      </c>
      <c r="B26492">
        <v>138333.421875</v>
      </c>
    </row>
    <row r="26493" spans="1:2" x14ac:dyDescent="0.25">
      <c r="A26493">
        <v>26489</v>
      </c>
      <c r="B26493">
        <v>-309815.875</v>
      </c>
    </row>
    <row r="26494" spans="1:2" x14ac:dyDescent="0.25">
      <c r="A26494">
        <v>26490</v>
      </c>
      <c r="B26494">
        <v>311349.59375</v>
      </c>
    </row>
    <row r="26495" spans="1:2" x14ac:dyDescent="0.25">
      <c r="A26495">
        <v>26491</v>
      </c>
      <c r="B26495">
        <v>50393.542969000002</v>
      </c>
    </row>
    <row r="26496" spans="1:2" x14ac:dyDescent="0.25">
      <c r="A26496">
        <v>26492</v>
      </c>
      <c r="B26496">
        <v>429797.5625</v>
      </c>
    </row>
    <row r="26497" spans="1:2" x14ac:dyDescent="0.25">
      <c r="A26497">
        <v>26493</v>
      </c>
      <c r="B26497">
        <v>442973.84375</v>
      </c>
    </row>
    <row r="26498" spans="1:2" x14ac:dyDescent="0.25">
      <c r="A26498">
        <v>26494</v>
      </c>
      <c r="B26498">
        <v>273588.625</v>
      </c>
    </row>
    <row r="26499" spans="1:2" x14ac:dyDescent="0.25">
      <c r="A26499">
        <v>26495</v>
      </c>
      <c r="B26499">
        <v>94780.289061999996</v>
      </c>
    </row>
    <row r="26500" spans="1:2" x14ac:dyDescent="0.25">
      <c r="A26500">
        <v>26496</v>
      </c>
      <c r="B26500">
        <v>-294633.5</v>
      </c>
    </row>
    <row r="26501" spans="1:2" x14ac:dyDescent="0.25">
      <c r="A26501">
        <v>26497</v>
      </c>
      <c r="B26501">
        <v>-236381.796875</v>
      </c>
    </row>
    <row r="26502" spans="1:2" x14ac:dyDescent="0.25">
      <c r="A26502">
        <v>26498</v>
      </c>
      <c r="B26502">
        <v>85751.71875</v>
      </c>
    </row>
    <row r="26503" spans="1:2" x14ac:dyDescent="0.25">
      <c r="A26503">
        <v>26499</v>
      </c>
      <c r="B26503">
        <v>191703.546875</v>
      </c>
    </row>
    <row r="26504" spans="1:2" x14ac:dyDescent="0.25">
      <c r="A26504">
        <v>26500</v>
      </c>
      <c r="B26504">
        <v>350784.875</v>
      </c>
    </row>
    <row r="26505" spans="1:2" x14ac:dyDescent="0.25">
      <c r="A26505">
        <v>26501</v>
      </c>
      <c r="B26505">
        <v>-202007.171875</v>
      </c>
    </row>
    <row r="26506" spans="1:2" x14ac:dyDescent="0.25">
      <c r="A26506">
        <v>26502</v>
      </c>
      <c r="B26506">
        <v>36698.789062000003</v>
      </c>
    </row>
    <row r="26507" spans="1:2" x14ac:dyDescent="0.25">
      <c r="A26507">
        <v>26503</v>
      </c>
      <c r="B26507">
        <v>-375096.5</v>
      </c>
    </row>
    <row r="26508" spans="1:2" x14ac:dyDescent="0.25">
      <c r="A26508">
        <v>26504</v>
      </c>
      <c r="B26508">
        <v>264335.625</v>
      </c>
    </row>
    <row r="26509" spans="1:2" x14ac:dyDescent="0.25">
      <c r="A26509">
        <v>26505</v>
      </c>
      <c r="B26509">
        <v>8223.3564449999994</v>
      </c>
    </row>
    <row r="26510" spans="1:2" x14ac:dyDescent="0.25">
      <c r="A26510">
        <v>26506</v>
      </c>
      <c r="B26510">
        <v>58362.15625</v>
      </c>
    </row>
    <row r="26511" spans="1:2" x14ac:dyDescent="0.25">
      <c r="A26511">
        <v>26507</v>
      </c>
      <c r="B26511">
        <v>542452.375</v>
      </c>
    </row>
    <row r="26512" spans="1:2" x14ac:dyDescent="0.25">
      <c r="A26512">
        <v>26508</v>
      </c>
      <c r="B26512">
        <v>-150936.390625</v>
      </c>
    </row>
    <row r="26513" spans="1:2" x14ac:dyDescent="0.25">
      <c r="A26513">
        <v>26509</v>
      </c>
      <c r="B26513">
        <v>163576.078125</v>
      </c>
    </row>
    <row r="26514" spans="1:2" x14ac:dyDescent="0.25">
      <c r="A26514">
        <v>26510</v>
      </c>
      <c r="B26514">
        <v>-531499.25</v>
      </c>
    </row>
    <row r="26515" spans="1:2" x14ac:dyDescent="0.25">
      <c r="A26515">
        <v>26511</v>
      </c>
      <c r="B26515">
        <v>18236.240234000001</v>
      </c>
    </row>
    <row r="26516" spans="1:2" x14ac:dyDescent="0.25">
      <c r="A26516">
        <v>26512</v>
      </c>
      <c r="B26516">
        <v>-159761.359375</v>
      </c>
    </row>
    <row r="26517" spans="1:2" x14ac:dyDescent="0.25">
      <c r="A26517">
        <v>26513</v>
      </c>
      <c r="B26517">
        <v>367425</v>
      </c>
    </row>
    <row r="26518" spans="1:2" x14ac:dyDescent="0.25">
      <c r="A26518">
        <v>26514</v>
      </c>
      <c r="B26518">
        <v>-197308.296875</v>
      </c>
    </row>
    <row r="26519" spans="1:2" x14ac:dyDescent="0.25">
      <c r="A26519">
        <v>26515</v>
      </c>
      <c r="B26519">
        <v>-214596.953125</v>
      </c>
    </row>
    <row r="26520" spans="1:2" x14ac:dyDescent="0.25">
      <c r="A26520">
        <v>26516</v>
      </c>
      <c r="B26520">
        <v>26953.839843999998</v>
      </c>
    </row>
    <row r="26521" spans="1:2" x14ac:dyDescent="0.25">
      <c r="A26521">
        <v>26517</v>
      </c>
      <c r="B26521">
        <v>-354966.5625</v>
      </c>
    </row>
    <row r="26522" spans="1:2" x14ac:dyDescent="0.25">
      <c r="A26522">
        <v>26518</v>
      </c>
      <c r="B26522">
        <v>-284512.59375</v>
      </c>
    </row>
    <row r="26523" spans="1:2" x14ac:dyDescent="0.25">
      <c r="A26523">
        <v>26519</v>
      </c>
      <c r="B26523">
        <v>451564.875</v>
      </c>
    </row>
    <row r="26524" spans="1:2" x14ac:dyDescent="0.25">
      <c r="A26524">
        <v>26520</v>
      </c>
      <c r="B26524">
        <v>-58962.144530999998</v>
      </c>
    </row>
    <row r="26525" spans="1:2" x14ac:dyDescent="0.25">
      <c r="A26525">
        <v>26521</v>
      </c>
      <c r="B26525">
        <v>61942.441405999998</v>
      </c>
    </row>
    <row r="26526" spans="1:2" x14ac:dyDescent="0.25">
      <c r="A26526">
        <v>26522</v>
      </c>
      <c r="B26526">
        <v>-42834.515625</v>
      </c>
    </row>
    <row r="26527" spans="1:2" x14ac:dyDescent="0.25">
      <c r="A26527">
        <v>26523</v>
      </c>
      <c r="B26527">
        <v>281332.21875</v>
      </c>
    </row>
    <row r="26528" spans="1:2" x14ac:dyDescent="0.25">
      <c r="A26528">
        <v>26524</v>
      </c>
      <c r="B26528">
        <v>-146528.375</v>
      </c>
    </row>
    <row r="26529" spans="1:2" x14ac:dyDescent="0.25">
      <c r="A26529">
        <v>26525</v>
      </c>
      <c r="B26529">
        <v>385018.28125</v>
      </c>
    </row>
    <row r="26530" spans="1:2" x14ac:dyDescent="0.25">
      <c r="A26530">
        <v>26526</v>
      </c>
      <c r="B26530">
        <v>-246293.28125</v>
      </c>
    </row>
    <row r="26531" spans="1:2" x14ac:dyDescent="0.25">
      <c r="A26531">
        <v>26527</v>
      </c>
      <c r="B26531">
        <v>-397593.6875</v>
      </c>
    </row>
    <row r="26532" spans="1:2" x14ac:dyDescent="0.25">
      <c r="A26532">
        <v>26528</v>
      </c>
      <c r="B26532">
        <v>-357132.40625</v>
      </c>
    </row>
    <row r="26533" spans="1:2" x14ac:dyDescent="0.25">
      <c r="A26533">
        <v>26529</v>
      </c>
      <c r="B26533">
        <v>-208148.21875</v>
      </c>
    </row>
    <row r="26534" spans="1:2" x14ac:dyDescent="0.25">
      <c r="A26534">
        <v>26530</v>
      </c>
      <c r="B26534">
        <v>-381797.5625</v>
      </c>
    </row>
    <row r="26535" spans="1:2" x14ac:dyDescent="0.25">
      <c r="A26535">
        <v>26531</v>
      </c>
      <c r="B26535">
        <v>437115.0625</v>
      </c>
    </row>
    <row r="26536" spans="1:2" x14ac:dyDescent="0.25">
      <c r="A26536">
        <v>26532</v>
      </c>
      <c r="B26536">
        <v>-476344.625</v>
      </c>
    </row>
    <row r="26537" spans="1:2" x14ac:dyDescent="0.25">
      <c r="A26537">
        <v>26533</v>
      </c>
      <c r="B26537">
        <v>-378276.625</v>
      </c>
    </row>
    <row r="26538" spans="1:2" x14ac:dyDescent="0.25">
      <c r="A26538">
        <v>26534</v>
      </c>
      <c r="B26538">
        <v>-307060.25</v>
      </c>
    </row>
    <row r="26539" spans="1:2" x14ac:dyDescent="0.25">
      <c r="A26539">
        <v>26535</v>
      </c>
      <c r="B26539">
        <v>-31245.580077999999</v>
      </c>
    </row>
    <row r="26540" spans="1:2" x14ac:dyDescent="0.25">
      <c r="A26540">
        <v>26536</v>
      </c>
      <c r="B26540">
        <v>-387425.78125</v>
      </c>
    </row>
    <row r="26541" spans="1:2" x14ac:dyDescent="0.25">
      <c r="A26541">
        <v>26537</v>
      </c>
      <c r="B26541">
        <v>132324.453125</v>
      </c>
    </row>
    <row r="26542" spans="1:2" x14ac:dyDescent="0.25">
      <c r="A26542">
        <v>26538</v>
      </c>
      <c r="B26542">
        <v>-302667.34375</v>
      </c>
    </row>
    <row r="26543" spans="1:2" x14ac:dyDescent="0.25">
      <c r="A26543">
        <v>26539</v>
      </c>
      <c r="B26543">
        <v>362929.25</v>
      </c>
    </row>
    <row r="26544" spans="1:2" x14ac:dyDescent="0.25">
      <c r="A26544">
        <v>26540</v>
      </c>
      <c r="B26544">
        <v>-247034.5</v>
      </c>
    </row>
    <row r="26545" spans="1:2" x14ac:dyDescent="0.25">
      <c r="A26545">
        <v>26541</v>
      </c>
      <c r="B26545">
        <v>-138787.75</v>
      </c>
    </row>
    <row r="26546" spans="1:2" x14ac:dyDescent="0.25">
      <c r="A26546">
        <v>26542</v>
      </c>
      <c r="B26546">
        <v>87840.179688000004</v>
      </c>
    </row>
    <row r="26547" spans="1:2" x14ac:dyDescent="0.25">
      <c r="A26547">
        <v>26543</v>
      </c>
      <c r="B26547">
        <v>-303549.78125</v>
      </c>
    </row>
    <row r="26548" spans="1:2" x14ac:dyDescent="0.25">
      <c r="A26548">
        <v>26544</v>
      </c>
      <c r="B26548">
        <v>2796.7143550000001</v>
      </c>
    </row>
    <row r="26549" spans="1:2" x14ac:dyDescent="0.25">
      <c r="A26549">
        <v>26545</v>
      </c>
      <c r="B26549">
        <v>-125126.390625</v>
      </c>
    </row>
    <row r="26550" spans="1:2" x14ac:dyDescent="0.25">
      <c r="A26550">
        <v>26546</v>
      </c>
      <c r="B26550">
        <v>-401630.125</v>
      </c>
    </row>
    <row r="26551" spans="1:2" x14ac:dyDescent="0.25">
      <c r="A26551">
        <v>26547</v>
      </c>
      <c r="B26551">
        <v>159027.25</v>
      </c>
    </row>
    <row r="26552" spans="1:2" x14ac:dyDescent="0.25">
      <c r="A26552">
        <v>26548</v>
      </c>
      <c r="B26552">
        <v>-127899.492188</v>
      </c>
    </row>
    <row r="26553" spans="1:2" x14ac:dyDescent="0.25">
      <c r="A26553">
        <v>26549</v>
      </c>
      <c r="B26553">
        <v>50925.328125</v>
      </c>
    </row>
    <row r="26554" spans="1:2" x14ac:dyDescent="0.25">
      <c r="A26554">
        <v>26550</v>
      </c>
      <c r="B26554">
        <v>-677342.1875</v>
      </c>
    </row>
    <row r="26555" spans="1:2" x14ac:dyDescent="0.25">
      <c r="A26555">
        <v>26551</v>
      </c>
      <c r="B26555">
        <v>-42979.203125</v>
      </c>
    </row>
    <row r="26556" spans="1:2" x14ac:dyDescent="0.25">
      <c r="A26556">
        <v>26552</v>
      </c>
      <c r="B26556">
        <v>-109281.078125</v>
      </c>
    </row>
    <row r="26557" spans="1:2" x14ac:dyDescent="0.25">
      <c r="A26557">
        <v>26553</v>
      </c>
      <c r="B26557">
        <v>303755.6875</v>
      </c>
    </row>
    <row r="26558" spans="1:2" x14ac:dyDescent="0.25">
      <c r="A26558">
        <v>26554</v>
      </c>
      <c r="B26558">
        <v>453874.46875</v>
      </c>
    </row>
    <row r="26559" spans="1:2" x14ac:dyDescent="0.25">
      <c r="A26559">
        <v>26555</v>
      </c>
      <c r="B26559">
        <v>-327383.5</v>
      </c>
    </row>
    <row r="26560" spans="1:2" x14ac:dyDescent="0.25">
      <c r="A26560">
        <v>26556</v>
      </c>
      <c r="B26560">
        <v>-294986</v>
      </c>
    </row>
    <row r="26561" spans="1:2" x14ac:dyDescent="0.25">
      <c r="A26561">
        <v>26557</v>
      </c>
      <c r="B26561">
        <v>447373.53125</v>
      </c>
    </row>
    <row r="26562" spans="1:2" x14ac:dyDescent="0.25">
      <c r="A26562">
        <v>26558</v>
      </c>
      <c r="B26562">
        <v>-484678.6875</v>
      </c>
    </row>
    <row r="26563" spans="1:2" x14ac:dyDescent="0.25">
      <c r="A26563">
        <v>26559</v>
      </c>
      <c r="B26563">
        <v>280152.375</v>
      </c>
    </row>
    <row r="26564" spans="1:2" x14ac:dyDescent="0.25">
      <c r="A26564">
        <v>26560</v>
      </c>
      <c r="B26564">
        <v>-116728.007812</v>
      </c>
    </row>
    <row r="26565" spans="1:2" x14ac:dyDescent="0.25">
      <c r="A26565">
        <v>26561</v>
      </c>
      <c r="B26565">
        <v>259501.46875</v>
      </c>
    </row>
    <row r="26566" spans="1:2" x14ac:dyDescent="0.25">
      <c r="A26566">
        <v>26562</v>
      </c>
      <c r="B26566">
        <v>-17062.677734000001</v>
      </c>
    </row>
    <row r="26567" spans="1:2" x14ac:dyDescent="0.25">
      <c r="A26567">
        <v>26563</v>
      </c>
      <c r="B26567">
        <v>50072.742187999997</v>
      </c>
    </row>
    <row r="26568" spans="1:2" x14ac:dyDescent="0.25">
      <c r="A26568">
        <v>26564</v>
      </c>
      <c r="B26568">
        <v>289090.78125</v>
      </c>
    </row>
    <row r="26569" spans="1:2" x14ac:dyDescent="0.25">
      <c r="A26569">
        <v>26565</v>
      </c>
      <c r="B26569">
        <v>353065.46875</v>
      </c>
    </row>
    <row r="26570" spans="1:2" x14ac:dyDescent="0.25">
      <c r="A26570">
        <v>26566</v>
      </c>
      <c r="B26570">
        <v>-6920.3139650000003</v>
      </c>
    </row>
    <row r="26571" spans="1:2" x14ac:dyDescent="0.25">
      <c r="A26571">
        <v>26567</v>
      </c>
      <c r="B26571">
        <v>-49190</v>
      </c>
    </row>
    <row r="26572" spans="1:2" x14ac:dyDescent="0.25">
      <c r="A26572">
        <v>26568</v>
      </c>
      <c r="B26572">
        <v>144365.703125</v>
      </c>
    </row>
    <row r="26573" spans="1:2" x14ac:dyDescent="0.25">
      <c r="A26573">
        <v>26569</v>
      </c>
      <c r="B26573">
        <v>-216355.15625</v>
      </c>
    </row>
    <row r="26574" spans="1:2" x14ac:dyDescent="0.25">
      <c r="A26574">
        <v>26570</v>
      </c>
      <c r="B26574">
        <v>-404054.65625</v>
      </c>
    </row>
    <row r="26575" spans="1:2" x14ac:dyDescent="0.25">
      <c r="A26575">
        <v>26571</v>
      </c>
      <c r="B26575">
        <v>181403.8125</v>
      </c>
    </row>
    <row r="26576" spans="1:2" x14ac:dyDescent="0.25">
      <c r="A26576">
        <v>26572</v>
      </c>
      <c r="B26576">
        <v>-77300.640625</v>
      </c>
    </row>
    <row r="26577" spans="1:2" x14ac:dyDescent="0.25">
      <c r="A26577">
        <v>26573</v>
      </c>
      <c r="B26577">
        <v>-207331.78125</v>
      </c>
    </row>
    <row r="26578" spans="1:2" x14ac:dyDescent="0.25">
      <c r="A26578">
        <v>26574</v>
      </c>
      <c r="B26578">
        <v>-126387.492188</v>
      </c>
    </row>
    <row r="26579" spans="1:2" x14ac:dyDescent="0.25">
      <c r="A26579">
        <v>26575</v>
      </c>
      <c r="B26579">
        <v>-153536.8125</v>
      </c>
    </row>
    <row r="26580" spans="1:2" x14ac:dyDescent="0.25">
      <c r="A26580">
        <v>26576</v>
      </c>
      <c r="B26580">
        <v>-301531.25</v>
      </c>
    </row>
    <row r="26581" spans="1:2" x14ac:dyDescent="0.25">
      <c r="A26581">
        <v>26577</v>
      </c>
      <c r="B26581">
        <v>390397.5</v>
      </c>
    </row>
    <row r="26582" spans="1:2" x14ac:dyDescent="0.25">
      <c r="A26582">
        <v>26578</v>
      </c>
      <c r="B26582">
        <v>-128051.601562</v>
      </c>
    </row>
    <row r="26583" spans="1:2" x14ac:dyDescent="0.25">
      <c r="A26583">
        <v>26579</v>
      </c>
      <c r="B26583">
        <v>314085.375</v>
      </c>
    </row>
    <row r="26584" spans="1:2" x14ac:dyDescent="0.25">
      <c r="A26584">
        <v>26580</v>
      </c>
      <c r="B26584">
        <v>67215.289061999996</v>
      </c>
    </row>
    <row r="26585" spans="1:2" x14ac:dyDescent="0.25">
      <c r="A26585">
        <v>26581</v>
      </c>
      <c r="B26585">
        <v>398528.84375</v>
      </c>
    </row>
    <row r="26586" spans="1:2" x14ac:dyDescent="0.25">
      <c r="A26586">
        <v>26582</v>
      </c>
      <c r="B26586">
        <v>-576.64977999999996</v>
      </c>
    </row>
    <row r="26587" spans="1:2" x14ac:dyDescent="0.25">
      <c r="A26587">
        <v>26583</v>
      </c>
      <c r="B26587">
        <v>-35412.542969000002</v>
      </c>
    </row>
    <row r="26588" spans="1:2" x14ac:dyDescent="0.25">
      <c r="A26588">
        <v>26584</v>
      </c>
      <c r="B26588">
        <v>-135663.484375</v>
      </c>
    </row>
    <row r="26589" spans="1:2" x14ac:dyDescent="0.25">
      <c r="A26589">
        <v>26585</v>
      </c>
      <c r="B26589">
        <v>194652.734375</v>
      </c>
    </row>
    <row r="26590" spans="1:2" x14ac:dyDescent="0.25">
      <c r="A26590">
        <v>26586</v>
      </c>
      <c r="B26590">
        <v>-144460.6875</v>
      </c>
    </row>
    <row r="26591" spans="1:2" x14ac:dyDescent="0.25">
      <c r="A26591">
        <v>26587</v>
      </c>
      <c r="B26591">
        <v>-282227.25</v>
      </c>
    </row>
    <row r="26592" spans="1:2" x14ac:dyDescent="0.25">
      <c r="A26592">
        <v>26588</v>
      </c>
      <c r="B26592">
        <v>89845.265625</v>
      </c>
    </row>
    <row r="26593" spans="1:2" x14ac:dyDescent="0.25">
      <c r="A26593">
        <v>26589</v>
      </c>
      <c r="B26593">
        <v>-34484.066405999998</v>
      </c>
    </row>
    <row r="26594" spans="1:2" x14ac:dyDescent="0.25">
      <c r="A26594">
        <v>26590</v>
      </c>
      <c r="B26594">
        <v>-232275.546875</v>
      </c>
    </row>
    <row r="26595" spans="1:2" x14ac:dyDescent="0.25">
      <c r="A26595">
        <v>26591</v>
      </c>
      <c r="B26595">
        <v>-58872.863280999998</v>
      </c>
    </row>
    <row r="26596" spans="1:2" x14ac:dyDescent="0.25">
      <c r="A26596">
        <v>26592</v>
      </c>
      <c r="B26596">
        <v>-591236.5625</v>
      </c>
    </row>
    <row r="26597" spans="1:2" x14ac:dyDescent="0.25">
      <c r="A26597">
        <v>26593</v>
      </c>
      <c r="B26597">
        <v>129811.265625</v>
      </c>
    </row>
    <row r="26598" spans="1:2" x14ac:dyDescent="0.25">
      <c r="A26598">
        <v>26594</v>
      </c>
      <c r="B26598">
        <v>-285374.46875</v>
      </c>
    </row>
    <row r="26599" spans="1:2" x14ac:dyDescent="0.25">
      <c r="A26599">
        <v>26595</v>
      </c>
      <c r="B26599">
        <v>325763.90625</v>
      </c>
    </row>
    <row r="26600" spans="1:2" x14ac:dyDescent="0.25">
      <c r="A26600">
        <v>26596</v>
      </c>
      <c r="B26600">
        <v>613956.1875</v>
      </c>
    </row>
    <row r="26601" spans="1:2" x14ac:dyDescent="0.25">
      <c r="A26601">
        <v>26597</v>
      </c>
      <c r="B26601">
        <v>-134436.015625</v>
      </c>
    </row>
    <row r="26602" spans="1:2" x14ac:dyDescent="0.25">
      <c r="A26602">
        <v>26598</v>
      </c>
      <c r="B26602">
        <v>323739.71875</v>
      </c>
    </row>
    <row r="26603" spans="1:2" x14ac:dyDescent="0.25">
      <c r="A26603">
        <v>26599</v>
      </c>
      <c r="B26603">
        <v>-189903.984375</v>
      </c>
    </row>
    <row r="26604" spans="1:2" x14ac:dyDescent="0.25">
      <c r="A26604">
        <v>26600</v>
      </c>
      <c r="B26604">
        <v>10155.070312</v>
      </c>
    </row>
    <row r="26605" spans="1:2" x14ac:dyDescent="0.25">
      <c r="A26605">
        <v>26601</v>
      </c>
      <c r="B26605">
        <v>-332146.125</v>
      </c>
    </row>
    <row r="26606" spans="1:2" x14ac:dyDescent="0.25">
      <c r="A26606">
        <v>26602</v>
      </c>
      <c r="B26606">
        <v>92735.273438000004</v>
      </c>
    </row>
    <row r="26607" spans="1:2" x14ac:dyDescent="0.25">
      <c r="A26607">
        <v>26603</v>
      </c>
      <c r="B26607">
        <v>-150728.625</v>
      </c>
    </row>
    <row r="26608" spans="1:2" x14ac:dyDescent="0.25">
      <c r="A26608">
        <v>26604</v>
      </c>
      <c r="B26608">
        <v>78892.257811999996</v>
      </c>
    </row>
    <row r="26609" spans="1:2" x14ac:dyDescent="0.25">
      <c r="A26609">
        <v>26605</v>
      </c>
      <c r="B26609">
        <v>205420.515625</v>
      </c>
    </row>
    <row r="26610" spans="1:2" x14ac:dyDescent="0.25">
      <c r="A26610">
        <v>26606</v>
      </c>
      <c r="B26610">
        <v>-25355.621093999998</v>
      </c>
    </row>
    <row r="26611" spans="1:2" x14ac:dyDescent="0.25">
      <c r="A26611">
        <v>26607</v>
      </c>
      <c r="B26611">
        <v>-89329.789061999996</v>
      </c>
    </row>
    <row r="26612" spans="1:2" x14ac:dyDescent="0.25">
      <c r="A26612">
        <v>26608</v>
      </c>
      <c r="B26612">
        <v>-379463.4375</v>
      </c>
    </row>
    <row r="26613" spans="1:2" x14ac:dyDescent="0.25">
      <c r="A26613">
        <v>26609</v>
      </c>
      <c r="B26613">
        <v>-173638.09375</v>
      </c>
    </row>
    <row r="26614" spans="1:2" x14ac:dyDescent="0.25">
      <c r="A26614">
        <v>26610</v>
      </c>
      <c r="B26614">
        <v>113756.554688</v>
      </c>
    </row>
    <row r="26615" spans="1:2" x14ac:dyDescent="0.25">
      <c r="A26615">
        <v>26611</v>
      </c>
      <c r="B26615">
        <v>568543.875</v>
      </c>
    </row>
    <row r="26616" spans="1:2" x14ac:dyDescent="0.25">
      <c r="A26616">
        <v>26612</v>
      </c>
      <c r="B26616">
        <v>-490286.5</v>
      </c>
    </row>
    <row r="26617" spans="1:2" x14ac:dyDescent="0.25">
      <c r="A26617">
        <v>26613</v>
      </c>
      <c r="B26617">
        <v>160057.859375</v>
      </c>
    </row>
    <row r="26618" spans="1:2" x14ac:dyDescent="0.25">
      <c r="A26618">
        <v>26614</v>
      </c>
      <c r="B26618">
        <v>128427.210938</v>
      </c>
    </row>
    <row r="26619" spans="1:2" x14ac:dyDescent="0.25">
      <c r="A26619">
        <v>26615</v>
      </c>
      <c r="B26619">
        <v>-269684.75</v>
      </c>
    </row>
    <row r="26620" spans="1:2" x14ac:dyDescent="0.25">
      <c r="A26620">
        <v>26616</v>
      </c>
      <c r="B26620">
        <v>318918.25</v>
      </c>
    </row>
    <row r="26621" spans="1:2" x14ac:dyDescent="0.25">
      <c r="A26621">
        <v>26617</v>
      </c>
      <c r="B26621">
        <v>79075.210938000004</v>
      </c>
    </row>
    <row r="26622" spans="1:2" x14ac:dyDescent="0.25">
      <c r="A26622">
        <v>26618</v>
      </c>
      <c r="B26622">
        <v>21438.019531000002</v>
      </c>
    </row>
    <row r="26623" spans="1:2" x14ac:dyDescent="0.25">
      <c r="A26623">
        <v>26619</v>
      </c>
      <c r="B26623">
        <v>579671.4375</v>
      </c>
    </row>
    <row r="26624" spans="1:2" x14ac:dyDescent="0.25">
      <c r="A26624">
        <v>26620</v>
      </c>
      <c r="B26624">
        <v>-223177.46875</v>
      </c>
    </row>
    <row r="26625" spans="1:2" x14ac:dyDescent="0.25">
      <c r="A26625">
        <v>26621</v>
      </c>
      <c r="B26625">
        <v>-458434.4375</v>
      </c>
    </row>
    <row r="26626" spans="1:2" x14ac:dyDescent="0.25">
      <c r="A26626">
        <v>26622</v>
      </c>
      <c r="B26626">
        <v>40864.660155999998</v>
      </c>
    </row>
    <row r="26627" spans="1:2" x14ac:dyDescent="0.25">
      <c r="A26627">
        <v>26623</v>
      </c>
      <c r="B26627">
        <v>-384632.5625</v>
      </c>
    </row>
    <row r="26628" spans="1:2" x14ac:dyDescent="0.25">
      <c r="A26628">
        <v>26624</v>
      </c>
      <c r="B26628">
        <v>494062.28125</v>
      </c>
    </row>
    <row r="26629" spans="1:2" x14ac:dyDescent="0.25">
      <c r="A26629">
        <v>26625</v>
      </c>
      <c r="B26629">
        <v>230688.484375</v>
      </c>
    </row>
    <row r="26630" spans="1:2" x14ac:dyDescent="0.25">
      <c r="A26630">
        <v>26626</v>
      </c>
      <c r="B26630">
        <v>503362.375</v>
      </c>
    </row>
    <row r="26631" spans="1:2" x14ac:dyDescent="0.25">
      <c r="A26631">
        <v>26627</v>
      </c>
      <c r="B26631">
        <v>612296.4375</v>
      </c>
    </row>
    <row r="26632" spans="1:2" x14ac:dyDescent="0.25">
      <c r="A26632">
        <v>26628</v>
      </c>
      <c r="B26632">
        <v>-296471.96875</v>
      </c>
    </row>
    <row r="26633" spans="1:2" x14ac:dyDescent="0.25">
      <c r="A26633">
        <v>26629</v>
      </c>
      <c r="B26633">
        <v>535851.75</v>
      </c>
    </row>
    <row r="26634" spans="1:2" x14ac:dyDescent="0.25">
      <c r="A26634">
        <v>26630</v>
      </c>
      <c r="B26634">
        <v>19622.648438</v>
      </c>
    </row>
    <row r="26635" spans="1:2" x14ac:dyDescent="0.25">
      <c r="A26635">
        <v>26631</v>
      </c>
      <c r="B26635">
        <v>-222542.90625</v>
      </c>
    </row>
    <row r="26636" spans="1:2" x14ac:dyDescent="0.25">
      <c r="A26636">
        <v>26632</v>
      </c>
      <c r="B26636">
        <v>18522.845702999999</v>
      </c>
    </row>
    <row r="26637" spans="1:2" x14ac:dyDescent="0.25">
      <c r="A26637">
        <v>26633</v>
      </c>
      <c r="B26637">
        <v>-179693</v>
      </c>
    </row>
    <row r="26638" spans="1:2" x14ac:dyDescent="0.25">
      <c r="A26638">
        <v>26634</v>
      </c>
      <c r="B26638">
        <v>97177.359375</v>
      </c>
    </row>
    <row r="26639" spans="1:2" x14ac:dyDescent="0.25">
      <c r="A26639">
        <v>26635</v>
      </c>
      <c r="B26639">
        <v>-199704.625</v>
      </c>
    </row>
    <row r="26640" spans="1:2" x14ac:dyDescent="0.25">
      <c r="A26640">
        <v>26636</v>
      </c>
      <c r="B26640">
        <v>584776.1875</v>
      </c>
    </row>
    <row r="26641" spans="1:2" x14ac:dyDescent="0.25">
      <c r="A26641">
        <v>26637</v>
      </c>
      <c r="B26641">
        <v>80508.789061999996</v>
      </c>
    </row>
    <row r="26642" spans="1:2" x14ac:dyDescent="0.25">
      <c r="A26642">
        <v>26638</v>
      </c>
      <c r="B26642">
        <v>259535.203125</v>
      </c>
    </row>
    <row r="26643" spans="1:2" x14ac:dyDescent="0.25">
      <c r="A26643">
        <v>26639</v>
      </c>
      <c r="B26643">
        <v>-50600.261719000002</v>
      </c>
    </row>
    <row r="26644" spans="1:2" x14ac:dyDescent="0.25">
      <c r="A26644">
        <v>26640</v>
      </c>
      <c r="B26644">
        <v>304067.9375</v>
      </c>
    </row>
    <row r="26645" spans="1:2" x14ac:dyDescent="0.25">
      <c r="A26645">
        <v>26641</v>
      </c>
      <c r="B26645">
        <v>-31497.742188</v>
      </c>
    </row>
    <row r="26646" spans="1:2" x14ac:dyDescent="0.25">
      <c r="A26646">
        <v>26642</v>
      </c>
      <c r="B26646">
        <v>-260044.65625</v>
      </c>
    </row>
    <row r="26647" spans="1:2" x14ac:dyDescent="0.25">
      <c r="A26647">
        <v>26643</v>
      </c>
      <c r="B26647">
        <v>-92308.328125</v>
      </c>
    </row>
    <row r="26648" spans="1:2" x14ac:dyDescent="0.25">
      <c r="A26648">
        <v>26644</v>
      </c>
      <c r="B26648">
        <v>364803.90625</v>
      </c>
    </row>
    <row r="26649" spans="1:2" x14ac:dyDescent="0.25">
      <c r="A26649">
        <v>26645</v>
      </c>
      <c r="B26649">
        <v>54226.320312000003</v>
      </c>
    </row>
    <row r="26650" spans="1:2" x14ac:dyDescent="0.25">
      <c r="A26650">
        <v>26646</v>
      </c>
      <c r="B26650">
        <v>44079.066405999998</v>
      </c>
    </row>
    <row r="26651" spans="1:2" x14ac:dyDescent="0.25">
      <c r="A26651">
        <v>26647</v>
      </c>
      <c r="B26651">
        <v>442294.15625</v>
      </c>
    </row>
    <row r="26652" spans="1:2" x14ac:dyDescent="0.25">
      <c r="A26652">
        <v>26648</v>
      </c>
      <c r="B26652">
        <v>379350.96875</v>
      </c>
    </row>
    <row r="26653" spans="1:2" x14ac:dyDescent="0.25">
      <c r="A26653">
        <v>26649</v>
      </c>
      <c r="B26653">
        <v>305196.5625</v>
      </c>
    </row>
    <row r="26654" spans="1:2" x14ac:dyDescent="0.25">
      <c r="A26654">
        <v>26650</v>
      </c>
      <c r="B26654">
        <v>226283.015625</v>
      </c>
    </row>
    <row r="26655" spans="1:2" x14ac:dyDescent="0.25">
      <c r="A26655">
        <v>26651</v>
      </c>
      <c r="B26655">
        <v>-240879.671875</v>
      </c>
    </row>
    <row r="26656" spans="1:2" x14ac:dyDescent="0.25">
      <c r="A26656">
        <v>26652</v>
      </c>
      <c r="B26656">
        <v>82458.085938000004</v>
      </c>
    </row>
    <row r="26657" spans="1:2" x14ac:dyDescent="0.25">
      <c r="A26657">
        <v>26653</v>
      </c>
      <c r="B26657">
        <v>-239370.421875</v>
      </c>
    </row>
    <row r="26658" spans="1:2" x14ac:dyDescent="0.25">
      <c r="A26658">
        <v>26654</v>
      </c>
      <c r="B26658">
        <v>452049.75</v>
      </c>
    </row>
    <row r="26659" spans="1:2" x14ac:dyDescent="0.25">
      <c r="A26659">
        <v>26655</v>
      </c>
      <c r="B26659">
        <v>-300792.4375</v>
      </c>
    </row>
    <row r="26660" spans="1:2" x14ac:dyDescent="0.25">
      <c r="A26660">
        <v>26656</v>
      </c>
      <c r="B26660">
        <v>116397.164062</v>
      </c>
    </row>
    <row r="26661" spans="1:2" x14ac:dyDescent="0.25">
      <c r="A26661">
        <v>26657</v>
      </c>
      <c r="B26661">
        <v>58444.425780999998</v>
      </c>
    </row>
    <row r="26662" spans="1:2" x14ac:dyDescent="0.25">
      <c r="A26662">
        <v>26658</v>
      </c>
      <c r="B26662">
        <v>128720.710938</v>
      </c>
    </row>
    <row r="26663" spans="1:2" x14ac:dyDescent="0.25">
      <c r="A26663">
        <v>26659</v>
      </c>
      <c r="B26663">
        <v>233191.46875</v>
      </c>
    </row>
    <row r="26664" spans="1:2" x14ac:dyDescent="0.25">
      <c r="A26664">
        <v>26660</v>
      </c>
      <c r="B26664">
        <v>86655.125</v>
      </c>
    </row>
    <row r="26665" spans="1:2" x14ac:dyDescent="0.25">
      <c r="A26665">
        <v>26661</v>
      </c>
      <c r="B26665">
        <v>173634.53125</v>
      </c>
    </row>
    <row r="26666" spans="1:2" x14ac:dyDescent="0.25">
      <c r="A26666">
        <v>26662</v>
      </c>
      <c r="B26666">
        <v>-261989.53125</v>
      </c>
    </row>
    <row r="26667" spans="1:2" x14ac:dyDescent="0.25">
      <c r="A26667">
        <v>26663</v>
      </c>
      <c r="B26667">
        <v>44368.1875</v>
      </c>
    </row>
    <row r="26668" spans="1:2" x14ac:dyDescent="0.25">
      <c r="A26668">
        <v>26664</v>
      </c>
      <c r="B26668">
        <v>252463.40625</v>
      </c>
    </row>
    <row r="26669" spans="1:2" x14ac:dyDescent="0.25">
      <c r="A26669">
        <v>26665</v>
      </c>
      <c r="B26669">
        <v>226430.375</v>
      </c>
    </row>
    <row r="26670" spans="1:2" x14ac:dyDescent="0.25">
      <c r="A26670">
        <v>26666</v>
      </c>
      <c r="B26670">
        <v>481791.59375</v>
      </c>
    </row>
    <row r="26671" spans="1:2" x14ac:dyDescent="0.25">
      <c r="A26671">
        <v>26667</v>
      </c>
      <c r="B26671">
        <v>-117142.453125</v>
      </c>
    </row>
    <row r="26672" spans="1:2" x14ac:dyDescent="0.25">
      <c r="A26672">
        <v>26668</v>
      </c>
      <c r="B26672">
        <v>-127111.03125</v>
      </c>
    </row>
    <row r="26673" spans="1:2" x14ac:dyDescent="0.25">
      <c r="A26673">
        <v>26669</v>
      </c>
      <c r="B26673">
        <v>-343106.875</v>
      </c>
    </row>
    <row r="26674" spans="1:2" x14ac:dyDescent="0.25">
      <c r="A26674">
        <v>26670</v>
      </c>
      <c r="B26674">
        <v>-126301.835938</v>
      </c>
    </row>
    <row r="26675" spans="1:2" x14ac:dyDescent="0.25">
      <c r="A26675">
        <v>26671</v>
      </c>
      <c r="B26675">
        <v>30354.222656000002</v>
      </c>
    </row>
    <row r="26676" spans="1:2" x14ac:dyDescent="0.25">
      <c r="A26676">
        <v>26672</v>
      </c>
      <c r="B26676">
        <v>-228146.40625</v>
      </c>
    </row>
    <row r="26677" spans="1:2" x14ac:dyDescent="0.25">
      <c r="A26677">
        <v>26673</v>
      </c>
      <c r="B26677">
        <v>41277.566405999998</v>
      </c>
    </row>
    <row r="26678" spans="1:2" x14ac:dyDescent="0.25">
      <c r="A26678">
        <v>26674</v>
      </c>
      <c r="B26678">
        <v>152356.96875</v>
      </c>
    </row>
    <row r="26679" spans="1:2" x14ac:dyDescent="0.25">
      <c r="A26679">
        <v>26675</v>
      </c>
      <c r="B26679">
        <v>-47271.121094000002</v>
      </c>
    </row>
    <row r="26680" spans="1:2" x14ac:dyDescent="0.25">
      <c r="A26680">
        <v>26676</v>
      </c>
      <c r="B26680">
        <v>219659.65625</v>
      </c>
    </row>
    <row r="26681" spans="1:2" x14ac:dyDescent="0.25">
      <c r="A26681">
        <v>26677</v>
      </c>
      <c r="B26681">
        <v>190015.15625</v>
      </c>
    </row>
    <row r="26682" spans="1:2" x14ac:dyDescent="0.25">
      <c r="A26682">
        <v>26678</v>
      </c>
      <c r="B26682">
        <v>56250.394530999998</v>
      </c>
    </row>
    <row r="26683" spans="1:2" x14ac:dyDescent="0.25">
      <c r="A26683">
        <v>26679</v>
      </c>
      <c r="B26683">
        <v>15229.96875</v>
      </c>
    </row>
    <row r="26684" spans="1:2" x14ac:dyDescent="0.25">
      <c r="A26684">
        <v>26680</v>
      </c>
      <c r="B26684">
        <v>-139067.921875</v>
      </c>
    </row>
    <row r="26685" spans="1:2" x14ac:dyDescent="0.25">
      <c r="A26685">
        <v>26681</v>
      </c>
      <c r="B26685">
        <v>-73807.375</v>
      </c>
    </row>
    <row r="26686" spans="1:2" x14ac:dyDescent="0.25">
      <c r="A26686">
        <v>26682</v>
      </c>
      <c r="B26686">
        <v>-275213.3125</v>
      </c>
    </row>
    <row r="26687" spans="1:2" x14ac:dyDescent="0.25">
      <c r="A26687">
        <v>26683</v>
      </c>
      <c r="B26687">
        <v>39748.230469000002</v>
      </c>
    </row>
    <row r="26688" spans="1:2" x14ac:dyDescent="0.25">
      <c r="A26688">
        <v>26684</v>
      </c>
      <c r="B26688">
        <v>-255448.984375</v>
      </c>
    </row>
    <row r="26689" spans="1:2" x14ac:dyDescent="0.25">
      <c r="A26689">
        <v>26685</v>
      </c>
      <c r="B26689">
        <v>-87552.195311999996</v>
      </c>
    </row>
    <row r="26690" spans="1:2" x14ac:dyDescent="0.25">
      <c r="A26690">
        <v>26686</v>
      </c>
      <c r="B26690">
        <v>-110004.070312</v>
      </c>
    </row>
    <row r="26691" spans="1:2" x14ac:dyDescent="0.25">
      <c r="A26691">
        <v>26687</v>
      </c>
      <c r="B26691">
        <v>-64318.539062000003</v>
      </c>
    </row>
    <row r="26692" spans="1:2" x14ac:dyDescent="0.25">
      <c r="A26692">
        <v>26688</v>
      </c>
      <c r="B26692">
        <v>-82547.789061999996</v>
      </c>
    </row>
    <row r="26693" spans="1:2" x14ac:dyDescent="0.25">
      <c r="A26693">
        <v>26689</v>
      </c>
      <c r="B26693">
        <v>495246.28125</v>
      </c>
    </row>
    <row r="26694" spans="1:2" x14ac:dyDescent="0.25">
      <c r="A26694">
        <v>26690</v>
      </c>
      <c r="B26694">
        <v>332580.59375</v>
      </c>
    </row>
    <row r="26695" spans="1:2" x14ac:dyDescent="0.25">
      <c r="A26695">
        <v>26691</v>
      </c>
      <c r="B26695">
        <v>482030.40625</v>
      </c>
    </row>
    <row r="26696" spans="1:2" x14ac:dyDescent="0.25">
      <c r="A26696">
        <v>26692</v>
      </c>
      <c r="B26696">
        <v>287178.90625</v>
      </c>
    </row>
    <row r="26697" spans="1:2" x14ac:dyDescent="0.25">
      <c r="A26697">
        <v>26693</v>
      </c>
      <c r="B26697">
        <v>-118983.664062</v>
      </c>
    </row>
    <row r="26698" spans="1:2" x14ac:dyDescent="0.25">
      <c r="A26698">
        <v>26694</v>
      </c>
      <c r="B26698">
        <v>125571.867188</v>
      </c>
    </row>
    <row r="26699" spans="1:2" x14ac:dyDescent="0.25">
      <c r="A26699">
        <v>26695</v>
      </c>
      <c r="B26699">
        <v>-425208.5</v>
      </c>
    </row>
    <row r="26700" spans="1:2" x14ac:dyDescent="0.25">
      <c r="A26700">
        <v>26696</v>
      </c>
      <c r="B26700">
        <v>213406.78125</v>
      </c>
    </row>
    <row r="26701" spans="1:2" x14ac:dyDescent="0.25">
      <c r="A26701">
        <v>26697</v>
      </c>
      <c r="B26701">
        <v>288597.8125</v>
      </c>
    </row>
    <row r="26702" spans="1:2" x14ac:dyDescent="0.25">
      <c r="A26702">
        <v>26698</v>
      </c>
      <c r="B26702">
        <v>222486.796875</v>
      </c>
    </row>
    <row r="26703" spans="1:2" x14ac:dyDescent="0.25">
      <c r="A26703">
        <v>26699</v>
      </c>
      <c r="B26703">
        <v>-80502.25</v>
      </c>
    </row>
    <row r="26704" spans="1:2" x14ac:dyDescent="0.25">
      <c r="A26704">
        <v>26700</v>
      </c>
      <c r="B26704">
        <v>-381745.34375</v>
      </c>
    </row>
    <row r="26705" spans="1:2" x14ac:dyDescent="0.25">
      <c r="A26705">
        <v>26701</v>
      </c>
      <c r="B26705">
        <v>543907.5</v>
      </c>
    </row>
    <row r="26706" spans="1:2" x14ac:dyDescent="0.25">
      <c r="A26706">
        <v>26702</v>
      </c>
      <c r="B26706">
        <v>7524.6020509999998</v>
      </c>
    </row>
    <row r="26707" spans="1:2" x14ac:dyDescent="0.25">
      <c r="A26707">
        <v>26703</v>
      </c>
      <c r="B26707">
        <v>211055.34375</v>
      </c>
    </row>
    <row r="26708" spans="1:2" x14ac:dyDescent="0.25">
      <c r="A26708">
        <v>26704</v>
      </c>
      <c r="B26708">
        <v>-16468.621093999998</v>
      </c>
    </row>
    <row r="26709" spans="1:2" x14ac:dyDescent="0.25">
      <c r="A26709">
        <v>26705</v>
      </c>
      <c r="B26709">
        <v>579454.625</v>
      </c>
    </row>
    <row r="26710" spans="1:2" x14ac:dyDescent="0.25">
      <c r="A26710">
        <v>26706</v>
      </c>
      <c r="B26710">
        <v>105672.976562</v>
      </c>
    </row>
    <row r="26711" spans="1:2" x14ac:dyDescent="0.25">
      <c r="A26711">
        <v>26707</v>
      </c>
      <c r="B26711">
        <v>-269754.59375</v>
      </c>
    </row>
    <row r="26712" spans="1:2" x14ac:dyDescent="0.25">
      <c r="A26712">
        <v>26708</v>
      </c>
      <c r="B26712">
        <v>-31453.455077999999</v>
      </c>
    </row>
    <row r="26713" spans="1:2" x14ac:dyDescent="0.25">
      <c r="A26713">
        <v>26709</v>
      </c>
      <c r="B26713">
        <v>-579095.1875</v>
      </c>
    </row>
    <row r="26714" spans="1:2" x14ac:dyDescent="0.25">
      <c r="A26714">
        <v>26710</v>
      </c>
      <c r="B26714">
        <v>-138763.078125</v>
      </c>
    </row>
    <row r="26715" spans="1:2" x14ac:dyDescent="0.25">
      <c r="A26715">
        <v>26711</v>
      </c>
      <c r="B26715">
        <v>382949.65625</v>
      </c>
    </row>
    <row r="26716" spans="1:2" x14ac:dyDescent="0.25">
      <c r="A26716">
        <v>26712</v>
      </c>
      <c r="B26716">
        <v>-112708.5625</v>
      </c>
    </row>
    <row r="26717" spans="1:2" x14ac:dyDescent="0.25">
      <c r="A26717">
        <v>26713</v>
      </c>
      <c r="B26717">
        <v>-27054.005859000001</v>
      </c>
    </row>
    <row r="26718" spans="1:2" x14ac:dyDescent="0.25">
      <c r="A26718">
        <v>26714</v>
      </c>
      <c r="B26718">
        <v>464154.40625</v>
      </c>
    </row>
    <row r="26719" spans="1:2" x14ac:dyDescent="0.25">
      <c r="A26719">
        <v>26715</v>
      </c>
      <c r="B26719">
        <v>312775.375</v>
      </c>
    </row>
    <row r="26720" spans="1:2" x14ac:dyDescent="0.25">
      <c r="A26720">
        <v>26716</v>
      </c>
      <c r="B26720">
        <v>177441.296875</v>
      </c>
    </row>
    <row r="26721" spans="1:2" x14ac:dyDescent="0.25">
      <c r="A26721">
        <v>26717</v>
      </c>
      <c r="B26721">
        <v>-9756.4130860000005</v>
      </c>
    </row>
    <row r="26722" spans="1:2" x14ac:dyDescent="0.25">
      <c r="A26722">
        <v>26718</v>
      </c>
      <c r="B26722">
        <v>-125529.367188</v>
      </c>
    </row>
    <row r="26723" spans="1:2" x14ac:dyDescent="0.25">
      <c r="A26723">
        <v>26719</v>
      </c>
      <c r="B26723">
        <v>115563.945312</v>
      </c>
    </row>
    <row r="26724" spans="1:2" x14ac:dyDescent="0.25">
      <c r="A26724">
        <v>26720</v>
      </c>
      <c r="B26724">
        <v>221435.140625</v>
      </c>
    </row>
    <row r="26725" spans="1:2" x14ac:dyDescent="0.25">
      <c r="A26725">
        <v>26721</v>
      </c>
      <c r="B26725">
        <v>-181381.34375</v>
      </c>
    </row>
    <row r="26726" spans="1:2" x14ac:dyDescent="0.25">
      <c r="A26726">
        <v>26722</v>
      </c>
      <c r="B26726">
        <v>-368253.125</v>
      </c>
    </row>
    <row r="26727" spans="1:2" x14ac:dyDescent="0.25">
      <c r="A26727">
        <v>26723</v>
      </c>
      <c r="B26727">
        <v>70438.0625</v>
      </c>
    </row>
    <row r="26728" spans="1:2" x14ac:dyDescent="0.25">
      <c r="A26728">
        <v>26724</v>
      </c>
      <c r="B26728">
        <v>307975.71875</v>
      </c>
    </row>
    <row r="26729" spans="1:2" x14ac:dyDescent="0.25">
      <c r="A26729">
        <v>26725</v>
      </c>
      <c r="B26729">
        <v>149453.671875</v>
      </c>
    </row>
    <row r="26730" spans="1:2" x14ac:dyDescent="0.25">
      <c r="A26730">
        <v>26726</v>
      </c>
      <c r="B26730">
        <v>-21506.787109000001</v>
      </c>
    </row>
    <row r="26731" spans="1:2" x14ac:dyDescent="0.25">
      <c r="A26731">
        <v>26727</v>
      </c>
      <c r="B26731">
        <v>-30255.328125</v>
      </c>
    </row>
    <row r="26732" spans="1:2" x14ac:dyDescent="0.25">
      <c r="A26732">
        <v>26728</v>
      </c>
      <c r="B26732">
        <v>-528440.625</v>
      </c>
    </row>
    <row r="26733" spans="1:2" x14ac:dyDescent="0.25">
      <c r="A26733">
        <v>26729</v>
      </c>
      <c r="B26733">
        <v>77229.703125</v>
      </c>
    </row>
    <row r="26734" spans="1:2" x14ac:dyDescent="0.25">
      <c r="A26734">
        <v>26730</v>
      </c>
      <c r="B26734">
        <v>-338966.84375</v>
      </c>
    </row>
    <row r="26735" spans="1:2" x14ac:dyDescent="0.25">
      <c r="A26735">
        <v>26731</v>
      </c>
      <c r="B26735">
        <v>-175884.65625</v>
      </c>
    </row>
    <row r="26736" spans="1:2" x14ac:dyDescent="0.25">
      <c r="A26736">
        <v>26732</v>
      </c>
      <c r="B26736">
        <v>-379493.09375</v>
      </c>
    </row>
    <row r="26737" spans="1:2" x14ac:dyDescent="0.25">
      <c r="A26737">
        <v>26733</v>
      </c>
      <c r="B26737">
        <v>453557</v>
      </c>
    </row>
    <row r="26738" spans="1:2" x14ac:dyDescent="0.25">
      <c r="A26738">
        <v>26734</v>
      </c>
      <c r="B26738">
        <v>-85395.804688000004</v>
      </c>
    </row>
    <row r="26739" spans="1:2" x14ac:dyDescent="0.25">
      <c r="A26739">
        <v>26735</v>
      </c>
      <c r="B26739">
        <v>9070.7041019999997</v>
      </c>
    </row>
    <row r="26740" spans="1:2" x14ac:dyDescent="0.25">
      <c r="A26740">
        <v>26736</v>
      </c>
      <c r="B26740">
        <v>316026.4375</v>
      </c>
    </row>
    <row r="26741" spans="1:2" x14ac:dyDescent="0.25">
      <c r="A26741">
        <v>26737</v>
      </c>
      <c r="B26741">
        <v>217006.84375</v>
      </c>
    </row>
    <row r="26742" spans="1:2" x14ac:dyDescent="0.25">
      <c r="A26742">
        <v>26738</v>
      </c>
      <c r="B26742">
        <v>-181673.265625</v>
      </c>
    </row>
    <row r="26743" spans="1:2" x14ac:dyDescent="0.25">
      <c r="A26743">
        <v>26739</v>
      </c>
      <c r="B26743">
        <v>-342074.875</v>
      </c>
    </row>
    <row r="26744" spans="1:2" x14ac:dyDescent="0.25">
      <c r="A26744">
        <v>26740</v>
      </c>
      <c r="B26744">
        <v>-85370.929688000004</v>
      </c>
    </row>
    <row r="26745" spans="1:2" x14ac:dyDescent="0.25">
      <c r="A26745">
        <v>26741</v>
      </c>
      <c r="B26745">
        <v>-103932.484375</v>
      </c>
    </row>
    <row r="26746" spans="1:2" x14ac:dyDescent="0.25">
      <c r="A26746">
        <v>26742</v>
      </c>
      <c r="B26746">
        <v>-71908.734375</v>
      </c>
    </row>
    <row r="26747" spans="1:2" x14ac:dyDescent="0.25">
      <c r="A26747">
        <v>26743</v>
      </c>
      <c r="B26747">
        <v>-435993</v>
      </c>
    </row>
    <row r="26748" spans="1:2" x14ac:dyDescent="0.25">
      <c r="A26748">
        <v>26744</v>
      </c>
      <c r="B26748">
        <v>373290.4375</v>
      </c>
    </row>
    <row r="26749" spans="1:2" x14ac:dyDescent="0.25">
      <c r="A26749">
        <v>26745</v>
      </c>
      <c r="B26749">
        <v>-429720.09375</v>
      </c>
    </row>
    <row r="26750" spans="1:2" x14ac:dyDescent="0.25">
      <c r="A26750">
        <v>26746</v>
      </c>
      <c r="B26750">
        <v>-189185.609375</v>
      </c>
    </row>
    <row r="26751" spans="1:2" x14ac:dyDescent="0.25">
      <c r="A26751">
        <v>26747</v>
      </c>
      <c r="B26751">
        <v>112515.765625</v>
      </c>
    </row>
    <row r="26752" spans="1:2" x14ac:dyDescent="0.25">
      <c r="A26752">
        <v>26748</v>
      </c>
      <c r="B26752">
        <v>204393.703125</v>
      </c>
    </row>
    <row r="26753" spans="1:2" x14ac:dyDescent="0.25">
      <c r="A26753">
        <v>26749</v>
      </c>
      <c r="B26753">
        <v>28939.271484000001</v>
      </c>
    </row>
    <row r="26754" spans="1:2" x14ac:dyDescent="0.25">
      <c r="A26754">
        <v>26750</v>
      </c>
      <c r="B26754">
        <v>19909.576172000001</v>
      </c>
    </row>
    <row r="26755" spans="1:2" x14ac:dyDescent="0.25">
      <c r="A26755">
        <v>26751</v>
      </c>
      <c r="B26755">
        <v>73124.804688000004</v>
      </c>
    </row>
    <row r="26756" spans="1:2" x14ac:dyDescent="0.25">
      <c r="A26756">
        <v>26752</v>
      </c>
      <c r="B26756">
        <v>-543266.9375</v>
      </c>
    </row>
    <row r="26757" spans="1:2" x14ac:dyDescent="0.25">
      <c r="A26757">
        <v>26753</v>
      </c>
      <c r="B26757">
        <v>-389113.9375</v>
      </c>
    </row>
    <row r="26758" spans="1:2" x14ac:dyDescent="0.25">
      <c r="A26758">
        <v>26754</v>
      </c>
      <c r="B26758">
        <v>-195186.609375</v>
      </c>
    </row>
    <row r="26759" spans="1:2" x14ac:dyDescent="0.25">
      <c r="A26759">
        <v>26755</v>
      </c>
      <c r="B26759">
        <v>-237974</v>
      </c>
    </row>
    <row r="26760" spans="1:2" x14ac:dyDescent="0.25">
      <c r="A26760">
        <v>26756</v>
      </c>
      <c r="B26760">
        <v>85493.828125</v>
      </c>
    </row>
    <row r="26761" spans="1:2" x14ac:dyDescent="0.25">
      <c r="A26761">
        <v>26757</v>
      </c>
      <c r="B26761">
        <v>-432930.0625</v>
      </c>
    </row>
    <row r="26762" spans="1:2" x14ac:dyDescent="0.25">
      <c r="A26762">
        <v>26758</v>
      </c>
      <c r="B26762">
        <v>4598.0390619999998</v>
      </c>
    </row>
    <row r="26763" spans="1:2" x14ac:dyDescent="0.25">
      <c r="A26763">
        <v>26759</v>
      </c>
      <c r="B26763">
        <v>237178.890625</v>
      </c>
    </row>
    <row r="26764" spans="1:2" x14ac:dyDescent="0.25">
      <c r="A26764">
        <v>26760</v>
      </c>
      <c r="B26764">
        <v>-470771.96875</v>
      </c>
    </row>
    <row r="26765" spans="1:2" x14ac:dyDescent="0.25">
      <c r="A26765">
        <v>26761</v>
      </c>
      <c r="B26765">
        <v>-257936.59375</v>
      </c>
    </row>
    <row r="26766" spans="1:2" x14ac:dyDescent="0.25">
      <c r="A26766">
        <v>26762</v>
      </c>
      <c r="B26766">
        <v>-227933.25</v>
      </c>
    </row>
    <row r="26767" spans="1:2" x14ac:dyDescent="0.25">
      <c r="A26767">
        <v>26763</v>
      </c>
      <c r="B26767">
        <v>-537696.8125</v>
      </c>
    </row>
    <row r="26768" spans="1:2" x14ac:dyDescent="0.25">
      <c r="A26768">
        <v>26764</v>
      </c>
      <c r="B26768">
        <v>-316852.78125</v>
      </c>
    </row>
    <row r="26769" spans="1:2" x14ac:dyDescent="0.25">
      <c r="A26769">
        <v>26765</v>
      </c>
      <c r="B26769">
        <v>-193824.46875</v>
      </c>
    </row>
    <row r="26770" spans="1:2" x14ac:dyDescent="0.25">
      <c r="A26770">
        <v>26766</v>
      </c>
      <c r="B26770">
        <v>191032.578125</v>
      </c>
    </row>
    <row r="26771" spans="1:2" x14ac:dyDescent="0.25">
      <c r="A26771">
        <v>26767</v>
      </c>
      <c r="B26771">
        <v>-411800.28125</v>
      </c>
    </row>
    <row r="26772" spans="1:2" x14ac:dyDescent="0.25">
      <c r="A26772">
        <v>26768</v>
      </c>
      <c r="B26772">
        <v>178026.296875</v>
      </c>
    </row>
    <row r="26773" spans="1:2" x14ac:dyDescent="0.25">
      <c r="A26773">
        <v>26769</v>
      </c>
      <c r="B26773">
        <v>224912.9375</v>
      </c>
    </row>
    <row r="26774" spans="1:2" x14ac:dyDescent="0.25">
      <c r="A26774">
        <v>26770</v>
      </c>
      <c r="B26774">
        <v>120045.5625</v>
      </c>
    </row>
    <row r="26775" spans="1:2" x14ac:dyDescent="0.25">
      <c r="A26775">
        <v>26771</v>
      </c>
      <c r="B26775">
        <v>123338.132812</v>
      </c>
    </row>
    <row r="26776" spans="1:2" x14ac:dyDescent="0.25">
      <c r="A26776">
        <v>26772</v>
      </c>
      <c r="B26776">
        <v>-324118.1875</v>
      </c>
    </row>
    <row r="26777" spans="1:2" x14ac:dyDescent="0.25">
      <c r="A26777">
        <v>26773</v>
      </c>
      <c r="B26777">
        <v>-156784.015625</v>
      </c>
    </row>
    <row r="26778" spans="1:2" x14ac:dyDescent="0.25">
      <c r="A26778">
        <v>26774</v>
      </c>
      <c r="B26778">
        <v>-13216.392578000001</v>
      </c>
    </row>
    <row r="26779" spans="1:2" x14ac:dyDescent="0.25">
      <c r="A26779">
        <v>26775</v>
      </c>
      <c r="B26779">
        <v>165699.09375</v>
      </c>
    </row>
    <row r="26780" spans="1:2" x14ac:dyDescent="0.25">
      <c r="A26780">
        <v>26776</v>
      </c>
      <c r="B26780">
        <v>-128517.492188</v>
      </c>
    </row>
    <row r="26781" spans="1:2" x14ac:dyDescent="0.25">
      <c r="A26781">
        <v>26777</v>
      </c>
      <c r="B26781">
        <v>-173857.296875</v>
      </c>
    </row>
    <row r="26782" spans="1:2" x14ac:dyDescent="0.25">
      <c r="A26782">
        <v>26778</v>
      </c>
      <c r="B26782">
        <v>426507.65625</v>
      </c>
    </row>
    <row r="26783" spans="1:2" x14ac:dyDescent="0.25">
      <c r="A26783">
        <v>26779</v>
      </c>
      <c r="B26783">
        <v>-250192.21875</v>
      </c>
    </row>
    <row r="26784" spans="1:2" x14ac:dyDescent="0.25">
      <c r="A26784">
        <v>26780</v>
      </c>
      <c r="B26784">
        <v>-63152.132812000003</v>
      </c>
    </row>
    <row r="26785" spans="1:2" x14ac:dyDescent="0.25">
      <c r="A26785">
        <v>26781</v>
      </c>
      <c r="B26785">
        <v>-607860.375</v>
      </c>
    </row>
    <row r="26786" spans="1:2" x14ac:dyDescent="0.25">
      <c r="A26786">
        <v>26782</v>
      </c>
      <c r="B26786">
        <v>-90077.085938000004</v>
      </c>
    </row>
    <row r="26787" spans="1:2" x14ac:dyDescent="0.25">
      <c r="A26787">
        <v>26783</v>
      </c>
      <c r="B26787">
        <v>259286.96875</v>
      </c>
    </row>
    <row r="26788" spans="1:2" x14ac:dyDescent="0.25">
      <c r="A26788">
        <v>26784</v>
      </c>
      <c r="B26788">
        <v>-54083.617187999997</v>
      </c>
    </row>
    <row r="26789" spans="1:2" x14ac:dyDescent="0.25">
      <c r="A26789">
        <v>26785</v>
      </c>
      <c r="B26789">
        <v>153024.0625</v>
      </c>
    </row>
    <row r="26790" spans="1:2" x14ac:dyDescent="0.25">
      <c r="A26790">
        <v>26786</v>
      </c>
      <c r="B26790">
        <v>80131.367188000004</v>
      </c>
    </row>
    <row r="26791" spans="1:2" x14ac:dyDescent="0.25">
      <c r="A26791">
        <v>26787</v>
      </c>
      <c r="B26791">
        <v>-392762.0625</v>
      </c>
    </row>
    <row r="26792" spans="1:2" x14ac:dyDescent="0.25">
      <c r="A26792">
        <v>26788</v>
      </c>
      <c r="B26792">
        <v>242499.21875</v>
      </c>
    </row>
    <row r="26793" spans="1:2" x14ac:dyDescent="0.25">
      <c r="A26793">
        <v>26789</v>
      </c>
      <c r="B26793">
        <v>-92816.929688000004</v>
      </c>
    </row>
    <row r="26794" spans="1:2" x14ac:dyDescent="0.25">
      <c r="A26794">
        <v>26790</v>
      </c>
      <c r="B26794">
        <v>-322208.09375</v>
      </c>
    </row>
    <row r="26795" spans="1:2" x14ac:dyDescent="0.25">
      <c r="A26795">
        <v>26791</v>
      </c>
      <c r="B26795">
        <v>1170.137939</v>
      </c>
    </row>
    <row r="26796" spans="1:2" x14ac:dyDescent="0.25">
      <c r="A26796">
        <v>26792</v>
      </c>
      <c r="B26796">
        <v>-81418.882811999996</v>
      </c>
    </row>
    <row r="26797" spans="1:2" x14ac:dyDescent="0.25">
      <c r="A26797">
        <v>26793</v>
      </c>
      <c r="B26797">
        <v>34654.441405999998</v>
      </c>
    </row>
    <row r="26798" spans="1:2" x14ac:dyDescent="0.25">
      <c r="A26798">
        <v>26794</v>
      </c>
      <c r="B26798">
        <v>220345.046875</v>
      </c>
    </row>
    <row r="26799" spans="1:2" x14ac:dyDescent="0.25">
      <c r="A26799">
        <v>26795</v>
      </c>
      <c r="B26799">
        <v>82411.265625</v>
      </c>
    </row>
    <row r="26800" spans="1:2" x14ac:dyDescent="0.25">
      <c r="A26800">
        <v>26796</v>
      </c>
      <c r="B26800">
        <v>259114.875</v>
      </c>
    </row>
    <row r="26801" spans="1:2" x14ac:dyDescent="0.25">
      <c r="A26801">
        <v>26797</v>
      </c>
      <c r="B26801">
        <v>174232.078125</v>
      </c>
    </row>
    <row r="26802" spans="1:2" x14ac:dyDescent="0.25">
      <c r="A26802">
        <v>26798</v>
      </c>
      <c r="B26802">
        <v>72024.359375</v>
      </c>
    </row>
    <row r="26803" spans="1:2" x14ac:dyDescent="0.25">
      <c r="A26803">
        <v>26799</v>
      </c>
      <c r="B26803">
        <v>344700.25</v>
      </c>
    </row>
    <row r="26804" spans="1:2" x14ac:dyDescent="0.25">
      <c r="A26804">
        <v>26800</v>
      </c>
      <c r="B26804">
        <v>-404129.5625</v>
      </c>
    </row>
    <row r="26805" spans="1:2" x14ac:dyDescent="0.25">
      <c r="A26805">
        <v>26801</v>
      </c>
      <c r="B26805">
        <v>-138509.59375</v>
      </c>
    </row>
    <row r="26806" spans="1:2" x14ac:dyDescent="0.25">
      <c r="A26806">
        <v>26802</v>
      </c>
      <c r="B26806">
        <v>-184293.609375</v>
      </c>
    </row>
    <row r="26807" spans="1:2" x14ac:dyDescent="0.25">
      <c r="A26807">
        <v>26803</v>
      </c>
      <c r="B26807">
        <v>183062.609375</v>
      </c>
    </row>
    <row r="26808" spans="1:2" x14ac:dyDescent="0.25">
      <c r="A26808">
        <v>26804</v>
      </c>
      <c r="B26808">
        <v>-462396.71875</v>
      </c>
    </row>
    <row r="26809" spans="1:2" x14ac:dyDescent="0.25">
      <c r="A26809">
        <v>26805</v>
      </c>
      <c r="B26809">
        <v>54596.746094000002</v>
      </c>
    </row>
    <row r="26810" spans="1:2" x14ac:dyDescent="0.25">
      <c r="A26810">
        <v>26806</v>
      </c>
      <c r="B26810">
        <v>417430.28125</v>
      </c>
    </row>
    <row r="26811" spans="1:2" x14ac:dyDescent="0.25">
      <c r="A26811">
        <v>26807</v>
      </c>
      <c r="B26811">
        <v>161475.296875</v>
      </c>
    </row>
    <row r="26812" spans="1:2" x14ac:dyDescent="0.25">
      <c r="A26812">
        <v>26808</v>
      </c>
      <c r="B26812">
        <v>216898.4375</v>
      </c>
    </row>
    <row r="26813" spans="1:2" x14ac:dyDescent="0.25">
      <c r="A26813">
        <v>26809</v>
      </c>
      <c r="B26813">
        <v>-174287.859375</v>
      </c>
    </row>
    <row r="26814" spans="1:2" x14ac:dyDescent="0.25">
      <c r="A26814">
        <v>26810</v>
      </c>
      <c r="B26814">
        <v>282009.28125</v>
      </c>
    </row>
    <row r="26815" spans="1:2" x14ac:dyDescent="0.25">
      <c r="A26815">
        <v>26811</v>
      </c>
      <c r="B26815">
        <v>-5589.3623049999997</v>
      </c>
    </row>
    <row r="26816" spans="1:2" x14ac:dyDescent="0.25">
      <c r="A26816">
        <v>26812</v>
      </c>
      <c r="B26816">
        <v>137706.921875</v>
      </c>
    </row>
    <row r="26817" spans="1:2" x14ac:dyDescent="0.25">
      <c r="A26817">
        <v>26813</v>
      </c>
      <c r="B26817">
        <v>50738.152344000002</v>
      </c>
    </row>
    <row r="26818" spans="1:2" x14ac:dyDescent="0.25">
      <c r="A26818">
        <v>26814</v>
      </c>
      <c r="B26818">
        <v>-229828.84375</v>
      </c>
    </row>
    <row r="26819" spans="1:2" x14ac:dyDescent="0.25">
      <c r="A26819">
        <v>26815</v>
      </c>
      <c r="B26819">
        <v>-178824.875</v>
      </c>
    </row>
    <row r="26820" spans="1:2" x14ac:dyDescent="0.25">
      <c r="A26820">
        <v>26816</v>
      </c>
      <c r="B26820">
        <v>48471.527344000002</v>
      </c>
    </row>
    <row r="26821" spans="1:2" x14ac:dyDescent="0.25">
      <c r="A26821">
        <v>26817</v>
      </c>
      <c r="B26821">
        <v>-339732.53125</v>
      </c>
    </row>
    <row r="26822" spans="1:2" x14ac:dyDescent="0.25">
      <c r="A26822">
        <v>26818</v>
      </c>
      <c r="B26822">
        <v>214474.234375</v>
      </c>
    </row>
    <row r="26823" spans="1:2" x14ac:dyDescent="0.25">
      <c r="A26823">
        <v>26819</v>
      </c>
      <c r="B26823">
        <v>-372342.78125</v>
      </c>
    </row>
    <row r="26824" spans="1:2" x14ac:dyDescent="0.25">
      <c r="A26824">
        <v>26820</v>
      </c>
      <c r="B26824">
        <v>26090.734375</v>
      </c>
    </row>
    <row r="26825" spans="1:2" x14ac:dyDescent="0.25">
      <c r="A26825">
        <v>26821</v>
      </c>
      <c r="B26825">
        <v>359874.03125</v>
      </c>
    </row>
    <row r="26826" spans="1:2" x14ac:dyDescent="0.25">
      <c r="A26826">
        <v>26822</v>
      </c>
      <c r="B26826">
        <v>-346730.96875</v>
      </c>
    </row>
    <row r="26827" spans="1:2" x14ac:dyDescent="0.25">
      <c r="A26827">
        <v>26823</v>
      </c>
      <c r="B26827">
        <v>-447299.65625</v>
      </c>
    </row>
    <row r="26828" spans="1:2" x14ac:dyDescent="0.25">
      <c r="A26828">
        <v>26824</v>
      </c>
      <c r="B26828">
        <v>157384.15625</v>
      </c>
    </row>
    <row r="26829" spans="1:2" x14ac:dyDescent="0.25">
      <c r="A26829">
        <v>26825</v>
      </c>
      <c r="B26829">
        <v>-337157.21875</v>
      </c>
    </row>
    <row r="26830" spans="1:2" x14ac:dyDescent="0.25">
      <c r="A26830">
        <v>26826</v>
      </c>
      <c r="B26830">
        <v>-43503.964844000002</v>
      </c>
    </row>
    <row r="26831" spans="1:2" x14ac:dyDescent="0.25">
      <c r="A26831">
        <v>26827</v>
      </c>
      <c r="B26831">
        <v>176582.40625</v>
      </c>
    </row>
    <row r="26832" spans="1:2" x14ac:dyDescent="0.25">
      <c r="A26832">
        <v>26828</v>
      </c>
      <c r="B26832">
        <v>-233564.1875</v>
      </c>
    </row>
    <row r="26833" spans="1:2" x14ac:dyDescent="0.25">
      <c r="A26833">
        <v>26829</v>
      </c>
      <c r="B26833">
        <v>594051.75</v>
      </c>
    </row>
    <row r="26834" spans="1:2" x14ac:dyDescent="0.25">
      <c r="A26834">
        <v>26830</v>
      </c>
      <c r="B26834">
        <v>110486.335938</v>
      </c>
    </row>
    <row r="26835" spans="1:2" x14ac:dyDescent="0.25">
      <c r="A26835">
        <v>26831</v>
      </c>
      <c r="B26835">
        <v>429965.4375</v>
      </c>
    </row>
    <row r="26836" spans="1:2" x14ac:dyDescent="0.25">
      <c r="A26836">
        <v>26832</v>
      </c>
      <c r="B26836">
        <v>-178441.78125</v>
      </c>
    </row>
    <row r="26837" spans="1:2" x14ac:dyDescent="0.25">
      <c r="A26837">
        <v>26833</v>
      </c>
      <c r="B26837">
        <v>-367074.09375</v>
      </c>
    </row>
    <row r="26838" spans="1:2" x14ac:dyDescent="0.25">
      <c r="A26838">
        <v>26834</v>
      </c>
      <c r="B26838">
        <v>-335824.40625</v>
      </c>
    </row>
    <row r="26839" spans="1:2" x14ac:dyDescent="0.25">
      <c r="A26839">
        <v>26835</v>
      </c>
      <c r="B26839">
        <v>141999.25</v>
      </c>
    </row>
    <row r="26840" spans="1:2" x14ac:dyDescent="0.25">
      <c r="A26840">
        <v>26836</v>
      </c>
      <c r="B26840">
        <v>-285837.5625</v>
      </c>
    </row>
    <row r="26841" spans="1:2" x14ac:dyDescent="0.25">
      <c r="A26841">
        <v>26837</v>
      </c>
      <c r="B26841">
        <v>5704.1748049999997</v>
      </c>
    </row>
    <row r="26842" spans="1:2" x14ac:dyDescent="0.25">
      <c r="A26842">
        <v>26838</v>
      </c>
      <c r="B26842">
        <v>245999.109375</v>
      </c>
    </row>
    <row r="26843" spans="1:2" x14ac:dyDescent="0.25">
      <c r="A26843">
        <v>26839</v>
      </c>
      <c r="B26843">
        <v>116751.6875</v>
      </c>
    </row>
    <row r="26844" spans="1:2" x14ac:dyDescent="0.25">
      <c r="A26844">
        <v>26840</v>
      </c>
      <c r="B26844">
        <v>-127627.195312</v>
      </c>
    </row>
    <row r="26845" spans="1:2" x14ac:dyDescent="0.25">
      <c r="A26845">
        <v>26841</v>
      </c>
      <c r="B26845">
        <v>-93763.65625</v>
      </c>
    </row>
    <row r="26846" spans="1:2" x14ac:dyDescent="0.25">
      <c r="A26846">
        <v>26842</v>
      </c>
      <c r="B26846">
        <v>-31283.060547000001</v>
      </c>
    </row>
    <row r="26847" spans="1:2" x14ac:dyDescent="0.25">
      <c r="A26847">
        <v>26843</v>
      </c>
      <c r="B26847">
        <v>399558.78125</v>
      </c>
    </row>
    <row r="26848" spans="1:2" x14ac:dyDescent="0.25">
      <c r="A26848">
        <v>26844</v>
      </c>
      <c r="B26848">
        <v>158364.640625</v>
      </c>
    </row>
    <row r="26849" spans="1:2" x14ac:dyDescent="0.25">
      <c r="A26849">
        <v>26845</v>
      </c>
      <c r="B26849">
        <v>-56233.316405999998</v>
      </c>
    </row>
    <row r="26850" spans="1:2" x14ac:dyDescent="0.25">
      <c r="A26850">
        <v>26846</v>
      </c>
      <c r="B26850">
        <v>387499.03125</v>
      </c>
    </row>
    <row r="26851" spans="1:2" x14ac:dyDescent="0.25">
      <c r="A26851">
        <v>26847</v>
      </c>
      <c r="B26851">
        <v>-222355.4375</v>
      </c>
    </row>
    <row r="26852" spans="1:2" x14ac:dyDescent="0.25">
      <c r="A26852">
        <v>26848</v>
      </c>
      <c r="B26852">
        <v>69263.78125</v>
      </c>
    </row>
    <row r="26853" spans="1:2" x14ac:dyDescent="0.25">
      <c r="A26853">
        <v>26849</v>
      </c>
      <c r="B26853">
        <v>322160.6875</v>
      </c>
    </row>
    <row r="26854" spans="1:2" x14ac:dyDescent="0.25">
      <c r="A26854">
        <v>26850</v>
      </c>
      <c r="B26854">
        <v>-31507.21875</v>
      </c>
    </row>
    <row r="26855" spans="1:2" x14ac:dyDescent="0.25">
      <c r="A26855">
        <v>26851</v>
      </c>
      <c r="B26855">
        <v>-214836.96875</v>
      </c>
    </row>
    <row r="26856" spans="1:2" x14ac:dyDescent="0.25">
      <c r="A26856">
        <v>26852</v>
      </c>
      <c r="B26856">
        <v>-22475.033202999999</v>
      </c>
    </row>
    <row r="26857" spans="1:2" x14ac:dyDescent="0.25">
      <c r="A26857">
        <v>26853</v>
      </c>
      <c r="B26857">
        <v>24307.472656000002</v>
      </c>
    </row>
    <row r="26858" spans="1:2" x14ac:dyDescent="0.25">
      <c r="A26858">
        <v>26854</v>
      </c>
      <c r="B26858">
        <v>-82660.734375</v>
      </c>
    </row>
    <row r="26859" spans="1:2" x14ac:dyDescent="0.25">
      <c r="A26859">
        <v>26855</v>
      </c>
      <c r="B26859">
        <v>-274559.40625</v>
      </c>
    </row>
    <row r="26860" spans="1:2" x14ac:dyDescent="0.25">
      <c r="A26860">
        <v>26856</v>
      </c>
      <c r="B26860">
        <v>334713.3125</v>
      </c>
    </row>
    <row r="26861" spans="1:2" x14ac:dyDescent="0.25">
      <c r="A26861">
        <v>26857</v>
      </c>
      <c r="B26861">
        <v>-28630.353515999999</v>
      </c>
    </row>
    <row r="26862" spans="1:2" x14ac:dyDescent="0.25">
      <c r="A26862">
        <v>26858</v>
      </c>
      <c r="B26862">
        <v>537119.9375</v>
      </c>
    </row>
    <row r="26863" spans="1:2" x14ac:dyDescent="0.25">
      <c r="A26863">
        <v>26859</v>
      </c>
      <c r="B26863">
        <v>231905.359375</v>
      </c>
    </row>
    <row r="26864" spans="1:2" x14ac:dyDescent="0.25">
      <c r="A26864">
        <v>26860</v>
      </c>
      <c r="B26864">
        <v>513400.375</v>
      </c>
    </row>
    <row r="26865" spans="1:2" x14ac:dyDescent="0.25">
      <c r="A26865">
        <v>26861</v>
      </c>
      <c r="B26865">
        <v>-42764.472655999998</v>
      </c>
    </row>
    <row r="26866" spans="1:2" x14ac:dyDescent="0.25">
      <c r="A26866">
        <v>26862</v>
      </c>
      <c r="B26866">
        <v>51292.539062000003</v>
      </c>
    </row>
    <row r="26867" spans="1:2" x14ac:dyDescent="0.25">
      <c r="A26867">
        <v>26863</v>
      </c>
      <c r="B26867">
        <v>527524.75</v>
      </c>
    </row>
    <row r="26868" spans="1:2" x14ac:dyDescent="0.25">
      <c r="A26868">
        <v>26864</v>
      </c>
      <c r="B26868">
        <v>177714.703125</v>
      </c>
    </row>
    <row r="26869" spans="1:2" x14ac:dyDescent="0.25">
      <c r="A26869">
        <v>26865</v>
      </c>
      <c r="B26869">
        <v>65355.46875</v>
      </c>
    </row>
    <row r="26870" spans="1:2" x14ac:dyDescent="0.25">
      <c r="A26870">
        <v>26866</v>
      </c>
      <c r="B26870">
        <v>-252889.5625</v>
      </c>
    </row>
    <row r="26871" spans="1:2" x14ac:dyDescent="0.25">
      <c r="A26871">
        <v>26867</v>
      </c>
      <c r="B26871">
        <v>-349818.9375</v>
      </c>
    </row>
    <row r="26872" spans="1:2" x14ac:dyDescent="0.25">
      <c r="A26872">
        <v>26868</v>
      </c>
      <c r="B26872">
        <v>-274671.78125</v>
      </c>
    </row>
    <row r="26873" spans="1:2" x14ac:dyDescent="0.25">
      <c r="A26873">
        <v>26869</v>
      </c>
      <c r="B26873">
        <v>-199769.109375</v>
      </c>
    </row>
    <row r="26874" spans="1:2" x14ac:dyDescent="0.25">
      <c r="A26874">
        <v>26870</v>
      </c>
      <c r="B26874">
        <v>-209771.078125</v>
      </c>
    </row>
    <row r="26875" spans="1:2" x14ac:dyDescent="0.25">
      <c r="A26875">
        <v>26871</v>
      </c>
      <c r="B26875">
        <v>-60686.242187999997</v>
      </c>
    </row>
    <row r="26876" spans="1:2" x14ac:dyDescent="0.25">
      <c r="A26876">
        <v>26872</v>
      </c>
      <c r="B26876">
        <v>609916.0625</v>
      </c>
    </row>
    <row r="26877" spans="1:2" x14ac:dyDescent="0.25">
      <c r="A26877">
        <v>26873</v>
      </c>
      <c r="B26877">
        <v>412107.40625</v>
      </c>
    </row>
    <row r="26878" spans="1:2" x14ac:dyDescent="0.25">
      <c r="A26878">
        <v>26874</v>
      </c>
      <c r="B26878">
        <v>54973.449219000002</v>
      </c>
    </row>
    <row r="26879" spans="1:2" x14ac:dyDescent="0.25">
      <c r="A26879">
        <v>26875</v>
      </c>
      <c r="B26879">
        <v>-280419.125</v>
      </c>
    </row>
    <row r="26880" spans="1:2" x14ac:dyDescent="0.25">
      <c r="A26880">
        <v>26876</v>
      </c>
      <c r="B26880">
        <v>85056.320311999996</v>
      </c>
    </row>
    <row r="26881" spans="1:2" x14ac:dyDescent="0.25">
      <c r="A26881">
        <v>26877</v>
      </c>
      <c r="B26881">
        <v>-341565.5625</v>
      </c>
    </row>
    <row r="26882" spans="1:2" x14ac:dyDescent="0.25">
      <c r="A26882">
        <v>26878</v>
      </c>
      <c r="B26882">
        <v>-33933.421875</v>
      </c>
    </row>
    <row r="26883" spans="1:2" x14ac:dyDescent="0.25">
      <c r="A26883">
        <v>26879</v>
      </c>
      <c r="B26883">
        <v>-127850.101562</v>
      </c>
    </row>
    <row r="26884" spans="1:2" x14ac:dyDescent="0.25">
      <c r="A26884">
        <v>26880</v>
      </c>
      <c r="B26884">
        <v>266573.59375</v>
      </c>
    </row>
    <row r="26885" spans="1:2" x14ac:dyDescent="0.25">
      <c r="A26885">
        <v>26881</v>
      </c>
      <c r="B26885">
        <v>325441.15625</v>
      </c>
    </row>
    <row r="26886" spans="1:2" x14ac:dyDescent="0.25">
      <c r="A26886">
        <v>26882</v>
      </c>
      <c r="B26886">
        <v>402299.78125</v>
      </c>
    </row>
    <row r="26887" spans="1:2" x14ac:dyDescent="0.25">
      <c r="A26887">
        <v>26883</v>
      </c>
      <c r="B26887">
        <v>37251.445312000003</v>
      </c>
    </row>
    <row r="26888" spans="1:2" x14ac:dyDescent="0.25">
      <c r="A26888">
        <v>26884</v>
      </c>
      <c r="B26888">
        <v>-41588.03125</v>
      </c>
    </row>
    <row r="26889" spans="1:2" x14ac:dyDescent="0.25">
      <c r="A26889">
        <v>26885</v>
      </c>
      <c r="B26889">
        <v>615646.625</v>
      </c>
    </row>
    <row r="26890" spans="1:2" x14ac:dyDescent="0.25">
      <c r="A26890">
        <v>26886</v>
      </c>
      <c r="B26890">
        <v>-177221.125</v>
      </c>
    </row>
    <row r="26891" spans="1:2" x14ac:dyDescent="0.25">
      <c r="A26891">
        <v>26887</v>
      </c>
      <c r="B26891">
        <v>127301.648438</v>
      </c>
    </row>
    <row r="26892" spans="1:2" x14ac:dyDescent="0.25">
      <c r="A26892">
        <v>26888</v>
      </c>
      <c r="B26892">
        <v>-73066.726561999996</v>
      </c>
    </row>
    <row r="26893" spans="1:2" x14ac:dyDescent="0.25">
      <c r="A26893">
        <v>26889</v>
      </c>
      <c r="B26893">
        <v>292455.28125</v>
      </c>
    </row>
    <row r="26894" spans="1:2" x14ac:dyDescent="0.25">
      <c r="A26894">
        <v>26890</v>
      </c>
      <c r="B26894">
        <v>240022.640625</v>
      </c>
    </row>
    <row r="26895" spans="1:2" x14ac:dyDescent="0.25">
      <c r="A26895">
        <v>26891</v>
      </c>
      <c r="B26895">
        <v>23813.480468999998</v>
      </c>
    </row>
    <row r="26896" spans="1:2" x14ac:dyDescent="0.25">
      <c r="A26896">
        <v>26892</v>
      </c>
      <c r="B26896">
        <v>254575.359375</v>
      </c>
    </row>
    <row r="26897" spans="1:2" x14ac:dyDescent="0.25">
      <c r="A26897">
        <v>26893</v>
      </c>
      <c r="B26897">
        <v>-133489.40625</v>
      </c>
    </row>
    <row r="26898" spans="1:2" x14ac:dyDescent="0.25">
      <c r="A26898">
        <v>26894</v>
      </c>
      <c r="B26898">
        <v>-212819.609375</v>
      </c>
    </row>
    <row r="26899" spans="1:2" x14ac:dyDescent="0.25">
      <c r="A26899">
        <v>26895</v>
      </c>
      <c r="B26899">
        <v>50378.441405999998</v>
      </c>
    </row>
    <row r="26900" spans="1:2" x14ac:dyDescent="0.25">
      <c r="A26900">
        <v>26896</v>
      </c>
      <c r="B26900">
        <v>-40054.53125</v>
      </c>
    </row>
    <row r="26901" spans="1:2" x14ac:dyDescent="0.25">
      <c r="A26901">
        <v>26897</v>
      </c>
      <c r="B26901">
        <v>-296215.25</v>
      </c>
    </row>
    <row r="26902" spans="1:2" x14ac:dyDescent="0.25">
      <c r="A26902">
        <v>26898</v>
      </c>
      <c r="B26902">
        <v>138635.8125</v>
      </c>
    </row>
    <row r="26903" spans="1:2" x14ac:dyDescent="0.25">
      <c r="A26903">
        <v>26899</v>
      </c>
      <c r="B26903">
        <v>338674.5</v>
      </c>
    </row>
    <row r="26904" spans="1:2" x14ac:dyDescent="0.25">
      <c r="A26904">
        <v>26900</v>
      </c>
      <c r="B26904">
        <v>479141.5</v>
      </c>
    </row>
    <row r="26905" spans="1:2" x14ac:dyDescent="0.25">
      <c r="A26905">
        <v>26901</v>
      </c>
      <c r="B26905">
        <v>177617.890625</v>
      </c>
    </row>
    <row r="26906" spans="1:2" x14ac:dyDescent="0.25">
      <c r="A26906">
        <v>26902</v>
      </c>
      <c r="B26906">
        <v>55551.765625</v>
      </c>
    </row>
    <row r="26907" spans="1:2" x14ac:dyDescent="0.25">
      <c r="A26907">
        <v>26903</v>
      </c>
      <c r="B26907">
        <v>156003.953125</v>
      </c>
    </row>
    <row r="26908" spans="1:2" x14ac:dyDescent="0.25">
      <c r="A26908">
        <v>26904</v>
      </c>
      <c r="B26908">
        <v>261713.984375</v>
      </c>
    </row>
    <row r="26909" spans="1:2" x14ac:dyDescent="0.25">
      <c r="A26909">
        <v>26905</v>
      </c>
      <c r="B26909">
        <v>-246441.734375</v>
      </c>
    </row>
    <row r="26910" spans="1:2" x14ac:dyDescent="0.25">
      <c r="A26910">
        <v>26906</v>
      </c>
      <c r="B26910">
        <v>423219.65625</v>
      </c>
    </row>
    <row r="26911" spans="1:2" x14ac:dyDescent="0.25">
      <c r="A26911">
        <v>26907</v>
      </c>
      <c r="B26911">
        <v>124584.96875</v>
      </c>
    </row>
    <row r="26912" spans="1:2" x14ac:dyDescent="0.25">
      <c r="A26912">
        <v>26908</v>
      </c>
      <c r="B26912">
        <v>-65498.503905999998</v>
      </c>
    </row>
    <row r="26913" spans="1:2" x14ac:dyDescent="0.25">
      <c r="A26913">
        <v>26909</v>
      </c>
      <c r="B26913">
        <v>-178293.28125</v>
      </c>
    </row>
    <row r="26914" spans="1:2" x14ac:dyDescent="0.25">
      <c r="A26914">
        <v>26910</v>
      </c>
      <c r="B26914">
        <v>-25488.457031000002</v>
      </c>
    </row>
    <row r="26915" spans="1:2" x14ac:dyDescent="0.25">
      <c r="A26915">
        <v>26911</v>
      </c>
      <c r="B26915">
        <v>-162675.53125</v>
      </c>
    </row>
    <row r="26916" spans="1:2" x14ac:dyDescent="0.25">
      <c r="A26916">
        <v>26912</v>
      </c>
      <c r="B26916">
        <v>293879.125</v>
      </c>
    </row>
    <row r="26917" spans="1:2" x14ac:dyDescent="0.25">
      <c r="A26917">
        <v>26913</v>
      </c>
      <c r="B26917">
        <v>-107545.3125</v>
      </c>
    </row>
    <row r="26918" spans="1:2" x14ac:dyDescent="0.25">
      <c r="A26918">
        <v>26914</v>
      </c>
      <c r="B26918">
        <v>-42365.558594000002</v>
      </c>
    </row>
    <row r="26919" spans="1:2" x14ac:dyDescent="0.25">
      <c r="A26919">
        <v>26915</v>
      </c>
      <c r="B26919">
        <v>418734.84375</v>
      </c>
    </row>
    <row r="26920" spans="1:2" x14ac:dyDescent="0.25">
      <c r="A26920">
        <v>26916</v>
      </c>
      <c r="B26920">
        <v>-133279.375</v>
      </c>
    </row>
    <row r="26921" spans="1:2" x14ac:dyDescent="0.25">
      <c r="A26921">
        <v>26917</v>
      </c>
      <c r="B26921">
        <v>-4509.8491210000002</v>
      </c>
    </row>
    <row r="26922" spans="1:2" x14ac:dyDescent="0.25">
      <c r="A26922">
        <v>26918</v>
      </c>
      <c r="B26922">
        <v>52056.835937999997</v>
      </c>
    </row>
    <row r="26923" spans="1:2" x14ac:dyDescent="0.25">
      <c r="A26923">
        <v>26919</v>
      </c>
      <c r="B26923">
        <v>-320766.21875</v>
      </c>
    </row>
    <row r="26924" spans="1:2" x14ac:dyDescent="0.25">
      <c r="A26924">
        <v>26920</v>
      </c>
      <c r="B26924">
        <v>-232295.90625</v>
      </c>
    </row>
    <row r="26925" spans="1:2" x14ac:dyDescent="0.25">
      <c r="A26925">
        <v>26921</v>
      </c>
      <c r="B26925">
        <v>53672.824219000002</v>
      </c>
    </row>
    <row r="26926" spans="1:2" x14ac:dyDescent="0.25">
      <c r="A26926">
        <v>26922</v>
      </c>
      <c r="B26926">
        <v>654773.125</v>
      </c>
    </row>
    <row r="26927" spans="1:2" x14ac:dyDescent="0.25">
      <c r="A26927">
        <v>26923</v>
      </c>
      <c r="B26927">
        <v>89419.078125</v>
      </c>
    </row>
    <row r="26928" spans="1:2" x14ac:dyDescent="0.25">
      <c r="A26928">
        <v>26924</v>
      </c>
      <c r="B26928">
        <v>59958.535155999998</v>
      </c>
    </row>
    <row r="26929" spans="1:2" x14ac:dyDescent="0.25">
      <c r="A26929">
        <v>26925</v>
      </c>
      <c r="B26929">
        <v>-50258.234375</v>
      </c>
    </row>
    <row r="26930" spans="1:2" x14ac:dyDescent="0.25">
      <c r="A26930">
        <v>26926</v>
      </c>
      <c r="B26930">
        <v>-163872.53125</v>
      </c>
    </row>
    <row r="26931" spans="1:2" x14ac:dyDescent="0.25">
      <c r="A26931">
        <v>26927</v>
      </c>
      <c r="B26931">
        <v>425934.5625</v>
      </c>
    </row>
    <row r="26932" spans="1:2" x14ac:dyDescent="0.25">
      <c r="A26932">
        <v>26928</v>
      </c>
      <c r="B26932">
        <v>-161997.65625</v>
      </c>
    </row>
    <row r="26933" spans="1:2" x14ac:dyDescent="0.25">
      <c r="A26933">
        <v>26929</v>
      </c>
      <c r="B26933">
        <v>392706.96875</v>
      </c>
    </row>
    <row r="26934" spans="1:2" x14ac:dyDescent="0.25">
      <c r="A26934">
        <v>26930</v>
      </c>
      <c r="B26934">
        <v>-345014.8125</v>
      </c>
    </row>
    <row r="26935" spans="1:2" x14ac:dyDescent="0.25">
      <c r="A26935">
        <v>26931</v>
      </c>
      <c r="B26935">
        <v>-55996.351562000003</v>
      </c>
    </row>
    <row r="26936" spans="1:2" x14ac:dyDescent="0.25">
      <c r="A26936">
        <v>26932</v>
      </c>
      <c r="B26936">
        <v>193593.140625</v>
      </c>
    </row>
    <row r="26937" spans="1:2" x14ac:dyDescent="0.25">
      <c r="A26937">
        <v>26933</v>
      </c>
      <c r="B26937">
        <v>13387.149414</v>
      </c>
    </row>
    <row r="26938" spans="1:2" x14ac:dyDescent="0.25">
      <c r="A26938">
        <v>26934</v>
      </c>
      <c r="B26938">
        <v>99462</v>
      </c>
    </row>
    <row r="26939" spans="1:2" x14ac:dyDescent="0.25">
      <c r="A26939">
        <v>26935</v>
      </c>
      <c r="B26939">
        <v>97244.335938000004</v>
      </c>
    </row>
    <row r="26940" spans="1:2" x14ac:dyDescent="0.25">
      <c r="A26940">
        <v>26936</v>
      </c>
      <c r="B26940">
        <v>-18153.804688</v>
      </c>
    </row>
    <row r="26941" spans="1:2" x14ac:dyDescent="0.25">
      <c r="A26941">
        <v>26937</v>
      </c>
      <c r="B26941">
        <v>288198.4375</v>
      </c>
    </row>
    <row r="26942" spans="1:2" x14ac:dyDescent="0.25">
      <c r="A26942">
        <v>26938</v>
      </c>
      <c r="B26942">
        <v>-207265.578125</v>
      </c>
    </row>
    <row r="26943" spans="1:2" x14ac:dyDescent="0.25">
      <c r="A26943">
        <v>26939</v>
      </c>
      <c r="B26943">
        <v>-182245.609375</v>
      </c>
    </row>
    <row r="26944" spans="1:2" x14ac:dyDescent="0.25">
      <c r="A26944">
        <v>26940</v>
      </c>
      <c r="B26944">
        <v>-192800.203125</v>
      </c>
    </row>
    <row r="26945" spans="1:2" x14ac:dyDescent="0.25">
      <c r="A26945">
        <v>26941</v>
      </c>
      <c r="B26945">
        <v>-211117.8125</v>
      </c>
    </row>
    <row r="26946" spans="1:2" x14ac:dyDescent="0.25">
      <c r="A26946">
        <v>26942</v>
      </c>
      <c r="B26946">
        <v>41826.976562000003</v>
      </c>
    </row>
    <row r="26947" spans="1:2" x14ac:dyDescent="0.25">
      <c r="A26947">
        <v>26943</v>
      </c>
      <c r="B26947">
        <v>-496380.53125</v>
      </c>
    </row>
    <row r="26948" spans="1:2" x14ac:dyDescent="0.25">
      <c r="A26948">
        <v>26944</v>
      </c>
      <c r="B26948">
        <v>-133223.5</v>
      </c>
    </row>
    <row r="26949" spans="1:2" x14ac:dyDescent="0.25">
      <c r="A26949">
        <v>26945</v>
      </c>
      <c r="B26949">
        <v>-78681.414061999996</v>
      </c>
    </row>
    <row r="26950" spans="1:2" x14ac:dyDescent="0.25">
      <c r="A26950">
        <v>26946</v>
      </c>
      <c r="B26950">
        <v>-183975.4375</v>
      </c>
    </row>
    <row r="26951" spans="1:2" x14ac:dyDescent="0.25">
      <c r="A26951">
        <v>26947</v>
      </c>
      <c r="B26951">
        <v>322263.1875</v>
      </c>
    </row>
    <row r="26952" spans="1:2" x14ac:dyDescent="0.25">
      <c r="A26952">
        <v>26948</v>
      </c>
      <c r="B26952">
        <v>-332637.65625</v>
      </c>
    </row>
    <row r="26953" spans="1:2" x14ac:dyDescent="0.25">
      <c r="A26953">
        <v>26949</v>
      </c>
      <c r="B26953">
        <v>-23295.328125</v>
      </c>
    </row>
    <row r="26954" spans="1:2" x14ac:dyDescent="0.25">
      <c r="A26954">
        <v>26950</v>
      </c>
      <c r="B26954">
        <v>-650284.125</v>
      </c>
    </row>
    <row r="26955" spans="1:2" x14ac:dyDescent="0.25">
      <c r="A26955">
        <v>26951</v>
      </c>
      <c r="B26955">
        <v>-666738.75</v>
      </c>
    </row>
    <row r="26956" spans="1:2" x14ac:dyDescent="0.25">
      <c r="A26956">
        <v>26952</v>
      </c>
      <c r="B26956">
        <v>12301.108398</v>
      </c>
    </row>
    <row r="26957" spans="1:2" x14ac:dyDescent="0.25">
      <c r="A26957">
        <v>26953</v>
      </c>
      <c r="B26957">
        <v>6413.7978519999997</v>
      </c>
    </row>
    <row r="26958" spans="1:2" x14ac:dyDescent="0.25">
      <c r="A26958">
        <v>26954</v>
      </c>
      <c r="B26958">
        <v>149514.078125</v>
      </c>
    </row>
    <row r="26959" spans="1:2" x14ac:dyDescent="0.25">
      <c r="A26959">
        <v>26955</v>
      </c>
      <c r="B26959">
        <v>-324285.5625</v>
      </c>
    </row>
    <row r="26960" spans="1:2" x14ac:dyDescent="0.25">
      <c r="A26960">
        <v>26956</v>
      </c>
      <c r="B26960">
        <v>-266953.78125</v>
      </c>
    </row>
    <row r="26961" spans="1:2" x14ac:dyDescent="0.25">
      <c r="A26961">
        <v>26957</v>
      </c>
      <c r="B26961">
        <v>-47350.363280999998</v>
      </c>
    </row>
    <row r="26962" spans="1:2" x14ac:dyDescent="0.25">
      <c r="A26962">
        <v>26958</v>
      </c>
      <c r="B26962">
        <v>-524449.625</v>
      </c>
    </row>
    <row r="26963" spans="1:2" x14ac:dyDescent="0.25">
      <c r="A26963">
        <v>26959</v>
      </c>
      <c r="B26963">
        <v>-173759.15625</v>
      </c>
    </row>
    <row r="26964" spans="1:2" x14ac:dyDescent="0.25">
      <c r="A26964">
        <v>26960</v>
      </c>
      <c r="B26964">
        <v>-138437.4375</v>
      </c>
    </row>
    <row r="26965" spans="1:2" x14ac:dyDescent="0.25">
      <c r="A26965">
        <v>26961</v>
      </c>
      <c r="B26965">
        <v>163085.3125</v>
      </c>
    </row>
    <row r="26966" spans="1:2" x14ac:dyDescent="0.25">
      <c r="A26966">
        <v>26962</v>
      </c>
      <c r="B26966">
        <v>461555.15625</v>
      </c>
    </row>
    <row r="26967" spans="1:2" x14ac:dyDescent="0.25">
      <c r="A26967">
        <v>26963</v>
      </c>
      <c r="B26967">
        <v>159574.453125</v>
      </c>
    </row>
    <row r="26968" spans="1:2" x14ac:dyDescent="0.25">
      <c r="A26968">
        <v>26964</v>
      </c>
      <c r="B26968">
        <v>-113824.117188</v>
      </c>
    </row>
    <row r="26969" spans="1:2" x14ac:dyDescent="0.25">
      <c r="A26969">
        <v>26965</v>
      </c>
      <c r="B26969">
        <v>-536220.0625</v>
      </c>
    </row>
    <row r="26970" spans="1:2" x14ac:dyDescent="0.25">
      <c r="A26970">
        <v>26966</v>
      </c>
      <c r="B26970">
        <v>-307046.5625</v>
      </c>
    </row>
    <row r="26971" spans="1:2" x14ac:dyDescent="0.25">
      <c r="A26971">
        <v>26967</v>
      </c>
      <c r="B26971">
        <v>393393.4375</v>
      </c>
    </row>
    <row r="26972" spans="1:2" x14ac:dyDescent="0.25">
      <c r="A26972">
        <v>26968</v>
      </c>
      <c r="B26972">
        <v>-318008.25</v>
      </c>
    </row>
    <row r="26973" spans="1:2" x14ac:dyDescent="0.25">
      <c r="A26973">
        <v>26969</v>
      </c>
      <c r="B26973">
        <v>-139226.515625</v>
      </c>
    </row>
    <row r="26974" spans="1:2" x14ac:dyDescent="0.25">
      <c r="A26974">
        <v>26970</v>
      </c>
      <c r="B26974">
        <v>160643.6875</v>
      </c>
    </row>
    <row r="26975" spans="1:2" x14ac:dyDescent="0.25">
      <c r="A26975">
        <v>26971</v>
      </c>
      <c r="B26975">
        <v>-241985.984375</v>
      </c>
    </row>
    <row r="26976" spans="1:2" x14ac:dyDescent="0.25">
      <c r="A26976">
        <v>26972</v>
      </c>
      <c r="B26976">
        <v>-131108.171875</v>
      </c>
    </row>
    <row r="26977" spans="1:2" x14ac:dyDescent="0.25">
      <c r="A26977">
        <v>26973</v>
      </c>
      <c r="B26977">
        <v>-424483</v>
      </c>
    </row>
    <row r="26978" spans="1:2" x14ac:dyDescent="0.25">
      <c r="A26978">
        <v>26974</v>
      </c>
      <c r="B26978">
        <v>395311.46875</v>
      </c>
    </row>
    <row r="26979" spans="1:2" x14ac:dyDescent="0.25">
      <c r="A26979">
        <v>26975</v>
      </c>
      <c r="B26979">
        <v>-3563.0610350000002</v>
      </c>
    </row>
    <row r="26980" spans="1:2" x14ac:dyDescent="0.25">
      <c r="A26980">
        <v>26976</v>
      </c>
      <c r="B26980">
        <v>26234.279297000001</v>
      </c>
    </row>
    <row r="26981" spans="1:2" x14ac:dyDescent="0.25">
      <c r="A26981">
        <v>26977</v>
      </c>
      <c r="B26981">
        <v>41134.6875</v>
      </c>
    </row>
    <row r="26982" spans="1:2" x14ac:dyDescent="0.25">
      <c r="A26982">
        <v>26978</v>
      </c>
      <c r="B26982">
        <v>-200696.703125</v>
      </c>
    </row>
    <row r="26983" spans="1:2" x14ac:dyDescent="0.25">
      <c r="A26983">
        <v>26979</v>
      </c>
      <c r="B26983">
        <v>-186812.53125</v>
      </c>
    </row>
    <row r="26984" spans="1:2" x14ac:dyDescent="0.25">
      <c r="A26984">
        <v>26980</v>
      </c>
      <c r="B26984">
        <v>-25656.220702999999</v>
      </c>
    </row>
    <row r="26985" spans="1:2" x14ac:dyDescent="0.25">
      <c r="A26985">
        <v>26981</v>
      </c>
      <c r="B26985">
        <v>-233613.125</v>
      </c>
    </row>
    <row r="26986" spans="1:2" x14ac:dyDescent="0.25">
      <c r="A26986">
        <v>26982</v>
      </c>
      <c r="B26986">
        <v>-182761.578125</v>
      </c>
    </row>
    <row r="26987" spans="1:2" x14ac:dyDescent="0.25">
      <c r="A26987">
        <v>26983</v>
      </c>
      <c r="B26987">
        <v>93995.171875</v>
      </c>
    </row>
    <row r="26988" spans="1:2" x14ac:dyDescent="0.25">
      <c r="A26988">
        <v>26984</v>
      </c>
      <c r="B26988">
        <v>-387823.78125</v>
      </c>
    </row>
    <row r="26989" spans="1:2" x14ac:dyDescent="0.25">
      <c r="A26989">
        <v>26985</v>
      </c>
      <c r="B26989">
        <v>264355.34375</v>
      </c>
    </row>
    <row r="26990" spans="1:2" x14ac:dyDescent="0.25">
      <c r="A26990">
        <v>26986</v>
      </c>
      <c r="B26990">
        <v>-289799.8125</v>
      </c>
    </row>
    <row r="26991" spans="1:2" x14ac:dyDescent="0.25">
      <c r="A26991">
        <v>26987</v>
      </c>
      <c r="B26991">
        <v>7394.6538090000004</v>
      </c>
    </row>
    <row r="26992" spans="1:2" x14ac:dyDescent="0.25">
      <c r="A26992">
        <v>26988</v>
      </c>
      <c r="B26992">
        <v>-279880.15625</v>
      </c>
    </row>
    <row r="26993" spans="1:2" x14ac:dyDescent="0.25">
      <c r="A26993">
        <v>26989</v>
      </c>
      <c r="B26993">
        <v>-450394.4375</v>
      </c>
    </row>
    <row r="26994" spans="1:2" x14ac:dyDescent="0.25">
      <c r="A26994">
        <v>26990</v>
      </c>
      <c r="B26994">
        <v>-55219.9375</v>
      </c>
    </row>
    <row r="26995" spans="1:2" x14ac:dyDescent="0.25">
      <c r="A26995">
        <v>26991</v>
      </c>
      <c r="B26995">
        <v>-270693.84375</v>
      </c>
    </row>
    <row r="26996" spans="1:2" x14ac:dyDescent="0.25">
      <c r="A26996">
        <v>26992</v>
      </c>
      <c r="B26996">
        <v>56078.351562000003</v>
      </c>
    </row>
    <row r="26997" spans="1:2" x14ac:dyDescent="0.25">
      <c r="A26997">
        <v>26993</v>
      </c>
      <c r="B26997">
        <v>-431882.84375</v>
      </c>
    </row>
    <row r="26998" spans="1:2" x14ac:dyDescent="0.25">
      <c r="A26998">
        <v>26994</v>
      </c>
      <c r="B26998">
        <v>84549.390625</v>
      </c>
    </row>
    <row r="26999" spans="1:2" x14ac:dyDescent="0.25">
      <c r="A26999">
        <v>26995</v>
      </c>
      <c r="B26999">
        <v>84769.921875</v>
      </c>
    </row>
    <row r="27000" spans="1:2" x14ac:dyDescent="0.25">
      <c r="A27000">
        <v>26996</v>
      </c>
      <c r="B27000">
        <v>482005.25</v>
      </c>
    </row>
    <row r="27001" spans="1:2" x14ac:dyDescent="0.25">
      <c r="A27001">
        <v>26997</v>
      </c>
      <c r="B27001">
        <v>52308.066405999998</v>
      </c>
    </row>
    <row r="27002" spans="1:2" x14ac:dyDescent="0.25">
      <c r="A27002">
        <v>26998</v>
      </c>
      <c r="B27002">
        <v>-105823.039062</v>
      </c>
    </row>
    <row r="27003" spans="1:2" x14ac:dyDescent="0.25">
      <c r="A27003">
        <v>26999</v>
      </c>
      <c r="B27003">
        <v>364179.84375</v>
      </c>
    </row>
    <row r="27004" spans="1:2" x14ac:dyDescent="0.25">
      <c r="A27004">
        <v>27000</v>
      </c>
      <c r="B27004">
        <v>-123945.226562</v>
      </c>
    </row>
    <row r="27005" spans="1:2" x14ac:dyDescent="0.25">
      <c r="A27005">
        <v>27001</v>
      </c>
      <c r="B27005">
        <v>-487013.78125</v>
      </c>
    </row>
    <row r="27006" spans="1:2" x14ac:dyDescent="0.25">
      <c r="A27006">
        <v>27002</v>
      </c>
      <c r="B27006">
        <v>166918.40625</v>
      </c>
    </row>
    <row r="27007" spans="1:2" x14ac:dyDescent="0.25">
      <c r="A27007">
        <v>27003</v>
      </c>
      <c r="B27007">
        <v>-529842.1875</v>
      </c>
    </row>
    <row r="27008" spans="1:2" x14ac:dyDescent="0.25">
      <c r="A27008">
        <v>27004</v>
      </c>
      <c r="B27008">
        <v>226202.046875</v>
      </c>
    </row>
    <row r="27009" spans="1:2" x14ac:dyDescent="0.25">
      <c r="A27009">
        <v>27005</v>
      </c>
      <c r="B27009">
        <v>-127158.335938</v>
      </c>
    </row>
    <row r="27010" spans="1:2" x14ac:dyDescent="0.25">
      <c r="A27010">
        <v>27006</v>
      </c>
      <c r="B27010">
        <v>-27292.962890999999</v>
      </c>
    </row>
    <row r="27011" spans="1:2" x14ac:dyDescent="0.25">
      <c r="A27011">
        <v>27007</v>
      </c>
      <c r="B27011">
        <v>-198122.703125</v>
      </c>
    </row>
    <row r="27012" spans="1:2" x14ac:dyDescent="0.25">
      <c r="A27012">
        <v>27008</v>
      </c>
      <c r="B27012">
        <v>-202446.125</v>
      </c>
    </row>
    <row r="27013" spans="1:2" x14ac:dyDescent="0.25">
      <c r="A27013">
        <v>27009</v>
      </c>
      <c r="B27013">
        <v>-136149</v>
      </c>
    </row>
    <row r="27014" spans="1:2" x14ac:dyDescent="0.25">
      <c r="A27014">
        <v>27010</v>
      </c>
      <c r="B27014">
        <v>-252092.5</v>
      </c>
    </row>
    <row r="27015" spans="1:2" x14ac:dyDescent="0.25">
      <c r="A27015">
        <v>27011</v>
      </c>
      <c r="B27015">
        <v>254613.71875</v>
      </c>
    </row>
    <row r="27016" spans="1:2" x14ac:dyDescent="0.25">
      <c r="A27016">
        <v>27012</v>
      </c>
      <c r="B27016">
        <v>104826.414062</v>
      </c>
    </row>
    <row r="27017" spans="1:2" x14ac:dyDescent="0.25">
      <c r="A27017">
        <v>27013</v>
      </c>
      <c r="B27017">
        <v>-103697.296875</v>
      </c>
    </row>
    <row r="27018" spans="1:2" x14ac:dyDescent="0.25">
      <c r="A27018">
        <v>27014</v>
      </c>
      <c r="B27018">
        <v>-452006.46875</v>
      </c>
    </row>
    <row r="27019" spans="1:2" x14ac:dyDescent="0.25">
      <c r="A27019">
        <v>27015</v>
      </c>
      <c r="B27019">
        <v>263046.125</v>
      </c>
    </row>
    <row r="27020" spans="1:2" x14ac:dyDescent="0.25">
      <c r="A27020">
        <v>27016</v>
      </c>
      <c r="B27020">
        <v>50872.679687999997</v>
      </c>
    </row>
    <row r="27021" spans="1:2" x14ac:dyDescent="0.25">
      <c r="A27021">
        <v>27017</v>
      </c>
      <c r="B27021">
        <v>258505.265625</v>
      </c>
    </row>
    <row r="27022" spans="1:2" x14ac:dyDescent="0.25">
      <c r="A27022">
        <v>27018</v>
      </c>
      <c r="B27022">
        <v>330407.0625</v>
      </c>
    </row>
    <row r="27023" spans="1:2" x14ac:dyDescent="0.25">
      <c r="A27023">
        <v>27019</v>
      </c>
      <c r="B27023">
        <v>298258.65625</v>
      </c>
    </row>
    <row r="27024" spans="1:2" x14ac:dyDescent="0.25">
      <c r="A27024">
        <v>27020</v>
      </c>
      <c r="B27024">
        <v>467363.65625</v>
      </c>
    </row>
    <row r="27025" spans="1:2" x14ac:dyDescent="0.25">
      <c r="A27025">
        <v>27021</v>
      </c>
      <c r="B27025">
        <v>-278314.90625</v>
      </c>
    </row>
    <row r="27026" spans="1:2" x14ac:dyDescent="0.25">
      <c r="A27026">
        <v>27022</v>
      </c>
      <c r="B27026">
        <v>-181186.765625</v>
      </c>
    </row>
    <row r="27027" spans="1:2" x14ac:dyDescent="0.25">
      <c r="A27027">
        <v>27023</v>
      </c>
      <c r="B27027">
        <v>-431212.875</v>
      </c>
    </row>
    <row r="27028" spans="1:2" x14ac:dyDescent="0.25">
      <c r="A27028">
        <v>27024</v>
      </c>
      <c r="B27028">
        <v>476380.21875</v>
      </c>
    </row>
    <row r="27029" spans="1:2" x14ac:dyDescent="0.25">
      <c r="A27029">
        <v>27025</v>
      </c>
      <c r="B27029">
        <v>-143070.859375</v>
      </c>
    </row>
    <row r="27030" spans="1:2" x14ac:dyDescent="0.25">
      <c r="A27030">
        <v>27026</v>
      </c>
      <c r="B27030">
        <v>-22203.109375</v>
      </c>
    </row>
    <row r="27031" spans="1:2" x14ac:dyDescent="0.25">
      <c r="A27031">
        <v>27027</v>
      </c>
      <c r="B27031">
        <v>65923.992188000004</v>
      </c>
    </row>
    <row r="27032" spans="1:2" x14ac:dyDescent="0.25">
      <c r="A27032">
        <v>27028</v>
      </c>
      <c r="B27032">
        <v>-384564.28125</v>
      </c>
    </row>
    <row r="27033" spans="1:2" x14ac:dyDescent="0.25">
      <c r="A27033">
        <v>27029</v>
      </c>
      <c r="B27033">
        <v>-25050.761718999998</v>
      </c>
    </row>
    <row r="27034" spans="1:2" x14ac:dyDescent="0.25">
      <c r="A27034">
        <v>27030</v>
      </c>
      <c r="B27034">
        <v>-199482.671875</v>
      </c>
    </row>
    <row r="27035" spans="1:2" x14ac:dyDescent="0.25">
      <c r="A27035">
        <v>27031</v>
      </c>
      <c r="B27035">
        <v>-27422.224609000001</v>
      </c>
    </row>
    <row r="27036" spans="1:2" x14ac:dyDescent="0.25">
      <c r="A27036">
        <v>27032</v>
      </c>
      <c r="B27036">
        <v>-233860.140625</v>
      </c>
    </row>
    <row r="27037" spans="1:2" x14ac:dyDescent="0.25">
      <c r="A27037">
        <v>27033</v>
      </c>
      <c r="B27037">
        <v>-328616.09375</v>
      </c>
    </row>
    <row r="27038" spans="1:2" x14ac:dyDescent="0.25">
      <c r="A27038">
        <v>27034</v>
      </c>
      <c r="B27038">
        <v>439964.09375</v>
      </c>
    </row>
    <row r="27039" spans="1:2" x14ac:dyDescent="0.25">
      <c r="A27039">
        <v>27035</v>
      </c>
      <c r="B27039">
        <v>-200378.015625</v>
      </c>
    </row>
    <row r="27040" spans="1:2" x14ac:dyDescent="0.25">
      <c r="A27040">
        <v>27036</v>
      </c>
      <c r="B27040">
        <v>-356920.6875</v>
      </c>
    </row>
    <row r="27041" spans="1:2" x14ac:dyDescent="0.25">
      <c r="A27041">
        <v>27037</v>
      </c>
      <c r="B27041">
        <v>-19383.767577999999</v>
      </c>
    </row>
    <row r="27042" spans="1:2" x14ac:dyDescent="0.25">
      <c r="A27042">
        <v>27038</v>
      </c>
      <c r="B27042">
        <v>-390916.59375</v>
      </c>
    </row>
    <row r="27043" spans="1:2" x14ac:dyDescent="0.25">
      <c r="A27043">
        <v>27039</v>
      </c>
      <c r="B27043">
        <v>36889.222655999998</v>
      </c>
    </row>
    <row r="27044" spans="1:2" x14ac:dyDescent="0.25">
      <c r="A27044">
        <v>27040</v>
      </c>
      <c r="B27044">
        <v>164686.484375</v>
      </c>
    </row>
    <row r="27045" spans="1:2" x14ac:dyDescent="0.25">
      <c r="A27045">
        <v>27041</v>
      </c>
      <c r="B27045">
        <v>-402783.84375</v>
      </c>
    </row>
    <row r="27046" spans="1:2" x14ac:dyDescent="0.25">
      <c r="A27046">
        <v>27042</v>
      </c>
      <c r="B27046">
        <v>81273.226561999996</v>
      </c>
    </row>
    <row r="27047" spans="1:2" x14ac:dyDescent="0.25">
      <c r="A27047">
        <v>27043</v>
      </c>
      <c r="B27047">
        <v>-297579.625</v>
      </c>
    </row>
    <row r="27048" spans="1:2" x14ac:dyDescent="0.25">
      <c r="A27048">
        <v>27044</v>
      </c>
      <c r="B27048">
        <v>-82323.109375</v>
      </c>
    </row>
    <row r="27049" spans="1:2" x14ac:dyDescent="0.25">
      <c r="A27049">
        <v>27045</v>
      </c>
      <c r="B27049">
        <v>110646.3125</v>
      </c>
    </row>
    <row r="27050" spans="1:2" x14ac:dyDescent="0.25">
      <c r="A27050">
        <v>27046</v>
      </c>
      <c r="B27050">
        <v>-144982.46875</v>
      </c>
    </row>
    <row r="27051" spans="1:2" x14ac:dyDescent="0.25">
      <c r="A27051">
        <v>27047</v>
      </c>
      <c r="B27051">
        <v>97596.4375</v>
      </c>
    </row>
    <row r="27052" spans="1:2" x14ac:dyDescent="0.25">
      <c r="A27052">
        <v>27048</v>
      </c>
      <c r="B27052">
        <v>158557.125</v>
      </c>
    </row>
    <row r="27053" spans="1:2" x14ac:dyDescent="0.25">
      <c r="A27053">
        <v>27049</v>
      </c>
      <c r="B27053">
        <v>18848.771484000001</v>
      </c>
    </row>
    <row r="27054" spans="1:2" x14ac:dyDescent="0.25">
      <c r="A27054">
        <v>27050</v>
      </c>
      <c r="B27054">
        <v>247032.5</v>
      </c>
    </row>
    <row r="27055" spans="1:2" x14ac:dyDescent="0.25">
      <c r="A27055">
        <v>27051</v>
      </c>
      <c r="B27055">
        <v>349722.78125</v>
      </c>
    </row>
    <row r="27056" spans="1:2" x14ac:dyDescent="0.25">
      <c r="A27056">
        <v>27052</v>
      </c>
      <c r="B27056">
        <v>363142.4375</v>
      </c>
    </row>
    <row r="27057" spans="1:2" x14ac:dyDescent="0.25">
      <c r="A27057">
        <v>27053</v>
      </c>
      <c r="B27057">
        <v>70709.734375</v>
      </c>
    </row>
    <row r="27058" spans="1:2" x14ac:dyDescent="0.25">
      <c r="A27058">
        <v>27054</v>
      </c>
      <c r="B27058">
        <v>240701.796875</v>
      </c>
    </row>
    <row r="27059" spans="1:2" x14ac:dyDescent="0.25">
      <c r="A27059">
        <v>27055</v>
      </c>
      <c r="B27059">
        <v>79743.6875</v>
      </c>
    </row>
    <row r="27060" spans="1:2" x14ac:dyDescent="0.25">
      <c r="A27060">
        <v>27056</v>
      </c>
      <c r="B27060">
        <v>385639.25</v>
      </c>
    </row>
    <row r="27061" spans="1:2" x14ac:dyDescent="0.25">
      <c r="A27061">
        <v>27057</v>
      </c>
      <c r="B27061">
        <v>219369.484375</v>
      </c>
    </row>
    <row r="27062" spans="1:2" x14ac:dyDescent="0.25">
      <c r="A27062">
        <v>27058</v>
      </c>
      <c r="B27062">
        <v>-447381.96875</v>
      </c>
    </row>
    <row r="27063" spans="1:2" x14ac:dyDescent="0.25">
      <c r="A27063">
        <v>27059</v>
      </c>
      <c r="B27063">
        <v>413642.03125</v>
      </c>
    </row>
    <row r="27064" spans="1:2" x14ac:dyDescent="0.25">
      <c r="A27064">
        <v>27060</v>
      </c>
      <c r="B27064">
        <v>103424.953125</v>
      </c>
    </row>
    <row r="27065" spans="1:2" x14ac:dyDescent="0.25">
      <c r="A27065">
        <v>27061</v>
      </c>
      <c r="B27065">
        <v>-50728.332030999998</v>
      </c>
    </row>
    <row r="27066" spans="1:2" x14ac:dyDescent="0.25">
      <c r="A27066">
        <v>27062</v>
      </c>
      <c r="B27066">
        <v>-318679.40625</v>
      </c>
    </row>
    <row r="27067" spans="1:2" x14ac:dyDescent="0.25">
      <c r="A27067">
        <v>27063</v>
      </c>
      <c r="B27067">
        <v>413450.09375</v>
      </c>
    </row>
    <row r="27068" spans="1:2" x14ac:dyDescent="0.25">
      <c r="A27068">
        <v>27064</v>
      </c>
      <c r="B27068">
        <v>-226238.546875</v>
      </c>
    </row>
    <row r="27069" spans="1:2" x14ac:dyDescent="0.25">
      <c r="A27069">
        <v>27065</v>
      </c>
      <c r="B27069">
        <v>26461.662109000001</v>
      </c>
    </row>
    <row r="27070" spans="1:2" x14ac:dyDescent="0.25">
      <c r="A27070">
        <v>27066</v>
      </c>
      <c r="B27070">
        <v>257067.875</v>
      </c>
    </row>
    <row r="27071" spans="1:2" x14ac:dyDescent="0.25">
      <c r="A27071">
        <v>27067</v>
      </c>
      <c r="B27071">
        <v>-456460.46875</v>
      </c>
    </row>
    <row r="27072" spans="1:2" x14ac:dyDescent="0.25">
      <c r="A27072">
        <v>27068</v>
      </c>
      <c r="B27072">
        <v>119950.140625</v>
      </c>
    </row>
    <row r="27073" spans="1:2" x14ac:dyDescent="0.25">
      <c r="A27073">
        <v>27069</v>
      </c>
      <c r="B27073">
        <v>-144733.03125</v>
      </c>
    </row>
    <row r="27074" spans="1:2" x14ac:dyDescent="0.25">
      <c r="A27074">
        <v>27070</v>
      </c>
      <c r="B27074">
        <v>128097.929688</v>
      </c>
    </row>
    <row r="27075" spans="1:2" x14ac:dyDescent="0.25">
      <c r="A27075">
        <v>27071</v>
      </c>
      <c r="B27075">
        <v>376292.375</v>
      </c>
    </row>
    <row r="27076" spans="1:2" x14ac:dyDescent="0.25">
      <c r="A27076">
        <v>27072</v>
      </c>
      <c r="B27076">
        <v>104179.101562</v>
      </c>
    </row>
    <row r="27077" spans="1:2" x14ac:dyDescent="0.25">
      <c r="A27077">
        <v>27073</v>
      </c>
      <c r="B27077">
        <v>73081.976561999996</v>
      </c>
    </row>
    <row r="27078" spans="1:2" x14ac:dyDescent="0.25">
      <c r="A27078">
        <v>27074</v>
      </c>
      <c r="B27078">
        <v>-96979.484375</v>
      </c>
    </row>
    <row r="27079" spans="1:2" x14ac:dyDescent="0.25">
      <c r="A27079">
        <v>27075</v>
      </c>
      <c r="B27079">
        <v>50222.582030999998</v>
      </c>
    </row>
    <row r="27080" spans="1:2" x14ac:dyDescent="0.25">
      <c r="A27080">
        <v>27076</v>
      </c>
      <c r="B27080">
        <v>-16895.208984000001</v>
      </c>
    </row>
    <row r="27081" spans="1:2" x14ac:dyDescent="0.25">
      <c r="A27081">
        <v>27077</v>
      </c>
      <c r="B27081">
        <v>193311.5625</v>
      </c>
    </row>
    <row r="27082" spans="1:2" x14ac:dyDescent="0.25">
      <c r="A27082">
        <v>27078</v>
      </c>
      <c r="B27082">
        <v>55235.839844000002</v>
      </c>
    </row>
    <row r="27083" spans="1:2" x14ac:dyDescent="0.25">
      <c r="A27083">
        <v>27079</v>
      </c>
      <c r="B27083">
        <v>452688.9375</v>
      </c>
    </row>
    <row r="27084" spans="1:2" x14ac:dyDescent="0.25">
      <c r="A27084">
        <v>27080</v>
      </c>
      <c r="B27084">
        <v>22824.666015999999</v>
      </c>
    </row>
    <row r="27085" spans="1:2" x14ac:dyDescent="0.25">
      <c r="A27085">
        <v>27081</v>
      </c>
      <c r="B27085">
        <v>208899.9375</v>
      </c>
    </row>
    <row r="27086" spans="1:2" x14ac:dyDescent="0.25">
      <c r="A27086">
        <v>27082</v>
      </c>
      <c r="B27086">
        <v>405515.40625</v>
      </c>
    </row>
    <row r="27087" spans="1:2" x14ac:dyDescent="0.25">
      <c r="A27087">
        <v>27083</v>
      </c>
      <c r="B27087">
        <v>-3891.0051269999999</v>
      </c>
    </row>
    <row r="27088" spans="1:2" x14ac:dyDescent="0.25">
      <c r="A27088">
        <v>27084</v>
      </c>
      <c r="B27088">
        <v>437336.03125</v>
      </c>
    </row>
    <row r="27089" spans="1:2" x14ac:dyDescent="0.25">
      <c r="A27089">
        <v>27085</v>
      </c>
      <c r="B27089">
        <v>-420896</v>
      </c>
    </row>
    <row r="27090" spans="1:2" x14ac:dyDescent="0.25">
      <c r="A27090">
        <v>27086</v>
      </c>
      <c r="B27090">
        <v>407582</v>
      </c>
    </row>
    <row r="27091" spans="1:2" x14ac:dyDescent="0.25">
      <c r="A27091">
        <v>27087</v>
      </c>
      <c r="B27091">
        <v>23841.660156000002</v>
      </c>
    </row>
    <row r="27092" spans="1:2" x14ac:dyDescent="0.25">
      <c r="A27092">
        <v>27088</v>
      </c>
      <c r="B27092">
        <v>409438.71875</v>
      </c>
    </row>
    <row r="27093" spans="1:2" x14ac:dyDescent="0.25">
      <c r="A27093">
        <v>27089</v>
      </c>
      <c r="B27093">
        <v>511822.96875</v>
      </c>
    </row>
    <row r="27094" spans="1:2" x14ac:dyDescent="0.25">
      <c r="A27094">
        <v>27090</v>
      </c>
      <c r="B27094">
        <v>200356.609375</v>
      </c>
    </row>
    <row r="27095" spans="1:2" x14ac:dyDescent="0.25">
      <c r="A27095">
        <v>27091</v>
      </c>
      <c r="B27095">
        <v>117416.460938</v>
      </c>
    </row>
    <row r="27096" spans="1:2" x14ac:dyDescent="0.25">
      <c r="A27096">
        <v>27092</v>
      </c>
      <c r="B27096">
        <v>177712.765625</v>
      </c>
    </row>
    <row r="27097" spans="1:2" x14ac:dyDescent="0.25">
      <c r="A27097">
        <v>27093</v>
      </c>
      <c r="B27097">
        <v>87631.671875</v>
      </c>
    </row>
    <row r="27098" spans="1:2" x14ac:dyDescent="0.25">
      <c r="A27098">
        <v>27094</v>
      </c>
      <c r="B27098">
        <v>-103669.078125</v>
      </c>
    </row>
    <row r="27099" spans="1:2" x14ac:dyDescent="0.25">
      <c r="A27099">
        <v>27095</v>
      </c>
      <c r="B27099">
        <v>254468.5625</v>
      </c>
    </row>
    <row r="27100" spans="1:2" x14ac:dyDescent="0.25">
      <c r="A27100">
        <v>27096</v>
      </c>
      <c r="B27100">
        <v>-287890.78125</v>
      </c>
    </row>
    <row r="27101" spans="1:2" x14ac:dyDescent="0.25">
      <c r="A27101">
        <v>27097</v>
      </c>
      <c r="B27101">
        <v>225882.375</v>
      </c>
    </row>
    <row r="27102" spans="1:2" x14ac:dyDescent="0.25">
      <c r="A27102">
        <v>27098</v>
      </c>
      <c r="B27102">
        <v>139791.125</v>
      </c>
    </row>
    <row r="27103" spans="1:2" x14ac:dyDescent="0.25">
      <c r="A27103">
        <v>27099</v>
      </c>
      <c r="B27103">
        <v>192300.984375</v>
      </c>
    </row>
    <row r="27104" spans="1:2" x14ac:dyDescent="0.25">
      <c r="A27104">
        <v>27100</v>
      </c>
      <c r="B27104">
        <v>369282.5</v>
      </c>
    </row>
    <row r="27105" spans="1:2" x14ac:dyDescent="0.25">
      <c r="A27105">
        <v>27101</v>
      </c>
      <c r="B27105">
        <v>29817.796875</v>
      </c>
    </row>
    <row r="27106" spans="1:2" x14ac:dyDescent="0.25">
      <c r="A27106">
        <v>27102</v>
      </c>
      <c r="B27106">
        <v>363898.375</v>
      </c>
    </row>
    <row r="27107" spans="1:2" x14ac:dyDescent="0.25">
      <c r="A27107">
        <v>27103</v>
      </c>
      <c r="B27107">
        <v>-83381.601561999996</v>
      </c>
    </row>
    <row r="27108" spans="1:2" x14ac:dyDescent="0.25">
      <c r="A27108">
        <v>27104</v>
      </c>
      <c r="B27108">
        <v>-118160.46875</v>
      </c>
    </row>
    <row r="27109" spans="1:2" x14ac:dyDescent="0.25">
      <c r="A27109">
        <v>27105</v>
      </c>
      <c r="B27109">
        <v>139002.65625</v>
      </c>
    </row>
    <row r="27110" spans="1:2" x14ac:dyDescent="0.25">
      <c r="A27110">
        <v>27106</v>
      </c>
      <c r="B27110">
        <v>253363.140625</v>
      </c>
    </row>
    <row r="27111" spans="1:2" x14ac:dyDescent="0.25">
      <c r="A27111">
        <v>27107</v>
      </c>
      <c r="B27111">
        <v>642795</v>
      </c>
    </row>
    <row r="27112" spans="1:2" x14ac:dyDescent="0.25">
      <c r="A27112">
        <v>27108</v>
      </c>
      <c r="B27112">
        <v>133751.8125</v>
      </c>
    </row>
    <row r="27113" spans="1:2" x14ac:dyDescent="0.25">
      <c r="A27113">
        <v>27109</v>
      </c>
      <c r="B27113">
        <v>-71413.414061999996</v>
      </c>
    </row>
    <row r="27114" spans="1:2" x14ac:dyDescent="0.25">
      <c r="A27114">
        <v>27110</v>
      </c>
      <c r="B27114">
        <v>-450841.15625</v>
      </c>
    </row>
    <row r="27115" spans="1:2" x14ac:dyDescent="0.25">
      <c r="A27115">
        <v>27111</v>
      </c>
      <c r="B27115">
        <v>246524.875</v>
      </c>
    </row>
    <row r="27116" spans="1:2" x14ac:dyDescent="0.25">
      <c r="A27116">
        <v>27112</v>
      </c>
      <c r="B27116">
        <v>-200225.046875</v>
      </c>
    </row>
    <row r="27117" spans="1:2" x14ac:dyDescent="0.25">
      <c r="A27117">
        <v>27113</v>
      </c>
      <c r="B27117">
        <v>-462981.15625</v>
      </c>
    </row>
    <row r="27118" spans="1:2" x14ac:dyDescent="0.25">
      <c r="A27118">
        <v>27114</v>
      </c>
      <c r="B27118">
        <v>362453.71875</v>
      </c>
    </row>
    <row r="27119" spans="1:2" x14ac:dyDescent="0.25">
      <c r="A27119">
        <v>27115</v>
      </c>
      <c r="B27119">
        <v>-295769.28125</v>
      </c>
    </row>
    <row r="27120" spans="1:2" x14ac:dyDescent="0.25">
      <c r="A27120">
        <v>27116</v>
      </c>
      <c r="B27120">
        <v>405011.46875</v>
      </c>
    </row>
    <row r="27121" spans="1:2" x14ac:dyDescent="0.25">
      <c r="A27121">
        <v>27117</v>
      </c>
      <c r="B27121">
        <v>-224683.5</v>
      </c>
    </row>
    <row r="27122" spans="1:2" x14ac:dyDescent="0.25">
      <c r="A27122">
        <v>27118</v>
      </c>
      <c r="B27122">
        <v>133875.265625</v>
      </c>
    </row>
    <row r="27123" spans="1:2" x14ac:dyDescent="0.25">
      <c r="A27123">
        <v>27119</v>
      </c>
      <c r="B27123">
        <v>92897.757811999996</v>
      </c>
    </row>
    <row r="27124" spans="1:2" x14ac:dyDescent="0.25">
      <c r="A27124">
        <v>27120</v>
      </c>
      <c r="B27124">
        <v>-145775.625</v>
      </c>
    </row>
    <row r="27125" spans="1:2" x14ac:dyDescent="0.25">
      <c r="A27125">
        <v>27121</v>
      </c>
      <c r="B27125">
        <v>581721.3125</v>
      </c>
    </row>
    <row r="27126" spans="1:2" x14ac:dyDescent="0.25">
      <c r="A27126">
        <v>27122</v>
      </c>
      <c r="B27126">
        <v>55896.625</v>
      </c>
    </row>
    <row r="27127" spans="1:2" x14ac:dyDescent="0.25">
      <c r="A27127">
        <v>27123</v>
      </c>
      <c r="B27127">
        <v>158781.46875</v>
      </c>
    </row>
    <row r="27128" spans="1:2" x14ac:dyDescent="0.25">
      <c r="A27128">
        <v>27124</v>
      </c>
      <c r="B27128">
        <v>63819.277344000002</v>
      </c>
    </row>
    <row r="27129" spans="1:2" x14ac:dyDescent="0.25">
      <c r="A27129">
        <v>27125</v>
      </c>
      <c r="B27129">
        <v>-130566.375</v>
      </c>
    </row>
    <row r="27130" spans="1:2" x14ac:dyDescent="0.25">
      <c r="A27130">
        <v>27126</v>
      </c>
      <c r="B27130">
        <v>124178.929688</v>
      </c>
    </row>
    <row r="27131" spans="1:2" x14ac:dyDescent="0.25">
      <c r="A27131">
        <v>27127</v>
      </c>
      <c r="B27131">
        <v>69725.015625</v>
      </c>
    </row>
    <row r="27132" spans="1:2" x14ac:dyDescent="0.25">
      <c r="A27132">
        <v>27128</v>
      </c>
      <c r="B27132">
        <v>33793.191405999998</v>
      </c>
    </row>
    <row r="27133" spans="1:2" x14ac:dyDescent="0.25">
      <c r="A27133">
        <v>27129</v>
      </c>
      <c r="B27133">
        <v>15224.894531</v>
      </c>
    </row>
    <row r="27134" spans="1:2" x14ac:dyDescent="0.25">
      <c r="A27134">
        <v>27130</v>
      </c>
      <c r="B27134">
        <v>76019.1875</v>
      </c>
    </row>
    <row r="27135" spans="1:2" x14ac:dyDescent="0.25">
      <c r="A27135">
        <v>27131</v>
      </c>
      <c r="B27135">
        <v>-97659.75</v>
      </c>
    </row>
    <row r="27136" spans="1:2" x14ac:dyDescent="0.25">
      <c r="A27136">
        <v>27132</v>
      </c>
      <c r="B27136">
        <v>480096.875</v>
      </c>
    </row>
    <row r="27137" spans="1:2" x14ac:dyDescent="0.25">
      <c r="A27137">
        <v>27133</v>
      </c>
      <c r="B27137">
        <v>-135119.765625</v>
      </c>
    </row>
    <row r="27138" spans="1:2" x14ac:dyDescent="0.25">
      <c r="A27138">
        <v>27134</v>
      </c>
      <c r="B27138">
        <v>-104803.523438</v>
      </c>
    </row>
    <row r="27139" spans="1:2" x14ac:dyDescent="0.25">
      <c r="A27139">
        <v>27135</v>
      </c>
      <c r="B27139">
        <v>377100.75</v>
      </c>
    </row>
    <row r="27140" spans="1:2" x14ac:dyDescent="0.25">
      <c r="A27140">
        <v>27136</v>
      </c>
      <c r="B27140">
        <v>-171415.734375</v>
      </c>
    </row>
    <row r="27141" spans="1:2" x14ac:dyDescent="0.25">
      <c r="A27141">
        <v>27137</v>
      </c>
      <c r="B27141">
        <v>23928.771484000001</v>
      </c>
    </row>
    <row r="27142" spans="1:2" x14ac:dyDescent="0.25">
      <c r="A27142">
        <v>27138</v>
      </c>
      <c r="B27142">
        <v>-357703</v>
      </c>
    </row>
    <row r="27143" spans="1:2" x14ac:dyDescent="0.25">
      <c r="A27143">
        <v>27139</v>
      </c>
      <c r="B27143">
        <v>-442783.03125</v>
      </c>
    </row>
    <row r="27144" spans="1:2" x14ac:dyDescent="0.25">
      <c r="A27144">
        <v>27140</v>
      </c>
      <c r="B27144">
        <v>296913.875</v>
      </c>
    </row>
    <row r="27145" spans="1:2" x14ac:dyDescent="0.25">
      <c r="A27145">
        <v>27141</v>
      </c>
      <c r="B27145">
        <v>464018.53125</v>
      </c>
    </row>
    <row r="27146" spans="1:2" x14ac:dyDescent="0.25">
      <c r="A27146">
        <v>27142</v>
      </c>
      <c r="B27146">
        <v>302452.0625</v>
      </c>
    </row>
    <row r="27147" spans="1:2" x14ac:dyDescent="0.25">
      <c r="A27147">
        <v>27143</v>
      </c>
      <c r="B27147">
        <v>407822.28125</v>
      </c>
    </row>
    <row r="27148" spans="1:2" x14ac:dyDescent="0.25">
      <c r="A27148">
        <v>27144</v>
      </c>
      <c r="B27148">
        <v>281882.09375</v>
      </c>
    </row>
    <row r="27149" spans="1:2" x14ac:dyDescent="0.25">
      <c r="A27149">
        <v>27145</v>
      </c>
      <c r="B27149">
        <v>47808.742187999997</v>
      </c>
    </row>
    <row r="27150" spans="1:2" x14ac:dyDescent="0.25">
      <c r="A27150">
        <v>27146</v>
      </c>
      <c r="B27150">
        <v>-234136.78125</v>
      </c>
    </row>
    <row r="27151" spans="1:2" x14ac:dyDescent="0.25">
      <c r="A27151">
        <v>27147</v>
      </c>
      <c r="B27151">
        <v>3079.6684570000002</v>
      </c>
    </row>
    <row r="27152" spans="1:2" x14ac:dyDescent="0.25">
      <c r="A27152">
        <v>27148</v>
      </c>
      <c r="B27152">
        <v>37755.261719000002</v>
      </c>
    </row>
    <row r="27153" spans="1:2" x14ac:dyDescent="0.25">
      <c r="A27153">
        <v>27149</v>
      </c>
      <c r="B27153">
        <v>-266942.53125</v>
      </c>
    </row>
    <row r="27154" spans="1:2" x14ac:dyDescent="0.25">
      <c r="A27154">
        <v>27150</v>
      </c>
      <c r="B27154">
        <v>-17578.630859000001</v>
      </c>
    </row>
    <row r="27155" spans="1:2" x14ac:dyDescent="0.25">
      <c r="A27155">
        <v>27151</v>
      </c>
      <c r="B27155">
        <v>415677.9375</v>
      </c>
    </row>
    <row r="27156" spans="1:2" x14ac:dyDescent="0.25">
      <c r="A27156">
        <v>27152</v>
      </c>
      <c r="B27156">
        <v>63538.726562000003</v>
      </c>
    </row>
    <row r="27157" spans="1:2" x14ac:dyDescent="0.25">
      <c r="A27157">
        <v>27153</v>
      </c>
      <c r="B27157">
        <v>-285721.6875</v>
      </c>
    </row>
    <row r="27158" spans="1:2" x14ac:dyDescent="0.25">
      <c r="A27158">
        <v>27154</v>
      </c>
      <c r="B27158">
        <v>-84594.601561999996</v>
      </c>
    </row>
    <row r="27159" spans="1:2" x14ac:dyDescent="0.25">
      <c r="A27159">
        <v>27155</v>
      </c>
      <c r="B27159">
        <v>-416852.78125</v>
      </c>
    </row>
    <row r="27160" spans="1:2" x14ac:dyDescent="0.25">
      <c r="A27160">
        <v>27156</v>
      </c>
      <c r="B27160">
        <v>25087.457031000002</v>
      </c>
    </row>
    <row r="27161" spans="1:2" x14ac:dyDescent="0.25">
      <c r="A27161">
        <v>27157</v>
      </c>
      <c r="B27161">
        <v>107653.554688</v>
      </c>
    </row>
    <row r="27162" spans="1:2" x14ac:dyDescent="0.25">
      <c r="A27162">
        <v>27158</v>
      </c>
      <c r="B27162">
        <v>98496.898438000004</v>
      </c>
    </row>
    <row r="27163" spans="1:2" x14ac:dyDescent="0.25">
      <c r="A27163">
        <v>27159</v>
      </c>
      <c r="B27163">
        <v>-170231.484375</v>
      </c>
    </row>
    <row r="27164" spans="1:2" x14ac:dyDescent="0.25">
      <c r="A27164">
        <v>27160</v>
      </c>
      <c r="B27164">
        <v>-58350.144530999998</v>
      </c>
    </row>
    <row r="27165" spans="1:2" x14ac:dyDescent="0.25">
      <c r="A27165">
        <v>27161</v>
      </c>
      <c r="B27165">
        <v>-200036.171875</v>
      </c>
    </row>
    <row r="27166" spans="1:2" x14ac:dyDescent="0.25">
      <c r="A27166">
        <v>27162</v>
      </c>
      <c r="B27166">
        <v>34733.292969000002</v>
      </c>
    </row>
    <row r="27167" spans="1:2" x14ac:dyDescent="0.25">
      <c r="A27167">
        <v>27163</v>
      </c>
      <c r="B27167">
        <v>269813</v>
      </c>
    </row>
    <row r="27168" spans="1:2" x14ac:dyDescent="0.25">
      <c r="A27168">
        <v>27164</v>
      </c>
      <c r="B27168">
        <v>-92983.828125</v>
      </c>
    </row>
    <row r="27169" spans="1:2" x14ac:dyDescent="0.25">
      <c r="A27169">
        <v>27165</v>
      </c>
      <c r="B27169">
        <v>11917.266602</v>
      </c>
    </row>
    <row r="27170" spans="1:2" x14ac:dyDescent="0.25">
      <c r="A27170">
        <v>27166</v>
      </c>
      <c r="B27170">
        <v>235909.859375</v>
      </c>
    </row>
    <row r="27171" spans="1:2" x14ac:dyDescent="0.25">
      <c r="A27171">
        <v>27167</v>
      </c>
      <c r="B27171">
        <v>-374235.1875</v>
      </c>
    </row>
    <row r="27172" spans="1:2" x14ac:dyDescent="0.25">
      <c r="A27172">
        <v>27168</v>
      </c>
      <c r="B27172">
        <v>-349321.5625</v>
      </c>
    </row>
    <row r="27173" spans="1:2" x14ac:dyDescent="0.25">
      <c r="A27173">
        <v>27169</v>
      </c>
      <c r="B27173">
        <v>15343.703125</v>
      </c>
    </row>
    <row r="27174" spans="1:2" x14ac:dyDescent="0.25">
      <c r="A27174">
        <v>27170</v>
      </c>
      <c r="B27174">
        <v>-149173.234375</v>
      </c>
    </row>
    <row r="27175" spans="1:2" x14ac:dyDescent="0.25">
      <c r="A27175">
        <v>27171</v>
      </c>
      <c r="B27175">
        <v>103254.351562</v>
      </c>
    </row>
    <row r="27176" spans="1:2" x14ac:dyDescent="0.25">
      <c r="A27176">
        <v>27172</v>
      </c>
      <c r="B27176">
        <v>-181519.390625</v>
      </c>
    </row>
    <row r="27177" spans="1:2" x14ac:dyDescent="0.25">
      <c r="A27177">
        <v>27173</v>
      </c>
      <c r="B27177">
        <v>-367432.71875</v>
      </c>
    </row>
    <row r="27178" spans="1:2" x14ac:dyDescent="0.25">
      <c r="A27178">
        <v>27174</v>
      </c>
      <c r="B27178">
        <v>-216171.234375</v>
      </c>
    </row>
    <row r="27179" spans="1:2" x14ac:dyDescent="0.25">
      <c r="A27179">
        <v>27175</v>
      </c>
      <c r="B27179">
        <v>-64404.464844000002</v>
      </c>
    </row>
    <row r="27180" spans="1:2" x14ac:dyDescent="0.25">
      <c r="A27180">
        <v>27176</v>
      </c>
      <c r="B27180">
        <v>-238779.515625</v>
      </c>
    </row>
    <row r="27181" spans="1:2" x14ac:dyDescent="0.25">
      <c r="A27181">
        <v>27177</v>
      </c>
      <c r="B27181">
        <v>-122748.148438</v>
      </c>
    </row>
    <row r="27182" spans="1:2" x14ac:dyDescent="0.25">
      <c r="A27182">
        <v>27178</v>
      </c>
      <c r="B27182">
        <v>-390031</v>
      </c>
    </row>
    <row r="27183" spans="1:2" x14ac:dyDescent="0.25">
      <c r="A27183">
        <v>27179</v>
      </c>
      <c r="B27183">
        <v>130995.164062</v>
      </c>
    </row>
    <row r="27184" spans="1:2" x14ac:dyDescent="0.25">
      <c r="A27184">
        <v>27180</v>
      </c>
      <c r="B27184">
        <v>-219074.28125</v>
      </c>
    </row>
    <row r="27185" spans="1:2" x14ac:dyDescent="0.25">
      <c r="A27185">
        <v>27181</v>
      </c>
      <c r="B27185">
        <v>-227013.421875</v>
      </c>
    </row>
    <row r="27186" spans="1:2" x14ac:dyDescent="0.25">
      <c r="A27186">
        <v>27182</v>
      </c>
      <c r="B27186">
        <v>-100650.226562</v>
      </c>
    </row>
    <row r="27187" spans="1:2" x14ac:dyDescent="0.25">
      <c r="A27187">
        <v>27183</v>
      </c>
      <c r="B27187">
        <v>-158428.859375</v>
      </c>
    </row>
    <row r="27188" spans="1:2" x14ac:dyDescent="0.25">
      <c r="A27188">
        <v>27184</v>
      </c>
      <c r="B27188">
        <v>-239773.71875</v>
      </c>
    </row>
    <row r="27189" spans="1:2" x14ac:dyDescent="0.25">
      <c r="A27189">
        <v>27185</v>
      </c>
      <c r="B27189">
        <v>-193837.59375</v>
      </c>
    </row>
    <row r="27190" spans="1:2" x14ac:dyDescent="0.25">
      <c r="A27190">
        <v>27186</v>
      </c>
      <c r="B27190">
        <v>-48451.390625</v>
      </c>
    </row>
    <row r="27191" spans="1:2" x14ac:dyDescent="0.25">
      <c r="A27191">
        <v>27187</v>
      </c>
      <c r="B27191">
        <v>-539080.75</v>
      </c>
    </row>
    <row r="27192" spans="1:2" x14ac:dyDescent="0.25">
      <c r="A27192">
        <v>27188</v>
      </c>
      <c r="B27192">
        <v>-286278.6875</v>
      </c>
    </row>
    <row r="27193" spans="1:2" x14ac:dyDescent="0.25">
      <c r="A27193">
        <v>27189</v>
      </c>
      <c r="B27193">
        <v>-323132.84375</v>
      </c>
    </row>
    <row r="27194" spans="1:2" x14ac:dyDescent="0.25">
      <c r="A27194">
        <v>27190</v>
      </c>
      <c r="B27194">
        <v>-381135.21875</v>
      </c>
    </row>
    <row r="27195" spans="1:2" x14ac:dyDescent="0.25">
      <c r="A27195">
        <v>27191</v>
      </c>
      <c r="B27195">
        <v>196052.4375</v>
      </c>
    </row>
    <row r="27196" spans="1:2" x14ac:dyDescent="0.25">
      <c r="A27196">
        <v>27192</v>
      </c>
      <c r="B27196">
        <v>11482.086914</v>
      </c>
    </row>
    <row r="27197" spans="1:2" x14ac:dyDescent="0.25">
      <c r="A27197">
        <v>27193</v>
      </c>
      <c r="B27197">
        <v>45133.789062000003</v>
      </c>
    </row>
    <row r="27198" spans="1:2" x14ac:dyDescent="0.25">
      <c r="A27198">
        <v>27194</v>
      </c>
      <c r="B27198">
        <v>25675.644531000002</v>
      </c>
    </row>
    <row r="27199" spans="1:2" x14ac:dyDescent="0.25">
      <c r="A27199">
        <v>27195</v>
      </c>
      <c r="B27199">
        <v>156492.25</v>
      </c>
    </row>
    <row r="27200" spans="1:2" x14ac:dyDescent="0.25">
      <c r="A27200">
        <v>27196</v>
      </c>
      <c r="B27200">
        <v>85051.585938000004</v>
      </c>
    </row>
    <row r="27201" spans="1:2" x14ac:dyDescent="0.25">
      <c r="A27201">
        <v>27197</v>
      </c>
      <c r="B27201">
        <v>-149210.171875</v>
      </c>
    </row>
    <row r="27202" spans="1:2" x14ac:dyDescent="0.25">
      <c r="A27202">
        <v>27198</v>
      </c>
      <c r="B27202">
        <v>340898.09375</v>
      </c>
    </row>
    <row r="27203" spans="1:2" x14ac:dyDescent="0.25">
      <c r="A27203">
        <v>27199</v>
      </c>
      <c r="B27203">
        <v>95937.835938000004</v>
      </c>
    </row>
    <row r="27204" spans="1:2" x14ac:dyDescent="0.25">
      <c r="A27204">
        <v>27200</v>
      </c>
      <c r="B27204">
        <v>-276395.15625</v>
      </c>
    </row>
    <row r="27205" spans="1:2" x14ac:dyDescent="0.25">
      <c r="A27205">
        <v>27201</v>
      </c>
      <c r="B27205">
        <v>-278691.90625</v>
      </c>
    </row>
    <row r="27206" spans="1:2" x14ac:dyDescent="0.25">
      <c r="A27206">
        <v>27202</v>
      </c>
      <c r="B27206">
        <v>-566448.1875</v>
      </c>
    </row>
    <row r="27207" spans="1:2" x14ac:dyDescent="0.25">
      <c r="A27207">
        <v>27203</v>
      </c>
      <c r="B27207">
        <v>-263740.8125</v>
      </c>
    </row>
    <row r="27208" spans="1:2" x14ac:dyDescent="0.25">
      <c r="A27208">
        <v>27204</v>
      </c>
      <c r="B27208">
        <v>-79368.210938000004</v>
      </c>
    </row>
    <row r="27209" spans="1:2" x14ac:dyDescent="0.25">
      <c r="A27209">
        <v>27205</v>
      </c>
      <c r="B27209">
        <v>-25102.128906000002</v>
      </c>
    </row>
    <row r="27210" spans="1:2" x14ac:dyDescent="0.25">
      <c r="A27210">
        <v>27206</v>
      </c>
      <c r="B27210">
        <v>58394.832030999998</v>
      </c>
    </row>
    <row r="27211" spans="1:2" x14ac:dyDescent="0.25">
      <c r="A27211">
        <v>27207</v>
      </c>
      <c r="B27211">
        <v>-178608.921875</v>
      </c>
    </row>
    <row r="27212" spans="1:2" x14ac:dyDescent="0.25">
      <c r="A27212">
        <v>27208</v>
      </c>
      <c r="B27212">
        <v>-284235.5625</v>
      </c>
    </row>
    <row r="27213" spans="1:2" x14ac:dyDescent="0.25">
      <c r="A27213">
        <v>27209</v>
      </c>
      <c r="B27213">
        <v>-189399.140625</v>
      </c>
    </row>
    <row r="27214" spans="1:2" x14ac:dyDescent="0.25">
      <c r="A27214">
        <v>27210</v>
      </c>
      <c r="B27214">
        <v>250485.0625</v>
      </c>
    </row>
    <row r="27215" spans="1:2" x14ac:dyDescent="0.25">
      <c r="A27215">
        <v>27211</v>
      </c>
      <c r="B27215">
        <v>1540.963013</v>
      </c>
    </row>
    <row r="27216" spans="1:2" x14ac:dyDescent="0.25">
      <c r="A27216">
        <v>27212</v>
      </c>
      <c r="B27216">
        <v>100785.132812</v>
      </c>
    </row>
    <row r="27217" spans="1:2" x14ac:dyDescent="0.25">
      <c r="A27217">
        <v>27213</v>
      </c>
      <c r="B27217">
        <v>258082.796875</v>
      </c>
    </row>
    <row r="27218" spans="1:2" x14ac:dyDescent="0.25">
      <c r="A27218">
        <v>27214</v>
      </c>
      <c r="B27218">
        <v>-229498.34375</v>
      </c>
    </row>
    <row r="27219" spans="1:2" x14ac:dyDescent="0.25">
      <c r="A27219">
        <v>27215</v>
      </c>
      <c r="B27219">
        <v>503296.5</v>
      </c>
    </row>
    <row r="27220" spans="1:2" x14ac:dyDescent="0.25">
      <c r="A27220">
        <v>27216</v>
      </c>
      <c r="B27220">
        <v>309615.4375</v>
      </c>
    </row>
    <row r="27221" spans="1:2" x14ac:dyDescent="0.25">
      <c r="A27221">
        <v>27217</v>
      </c>
      <c r="B27221">
        <v>166905.59375</v>
      </c>
    </row>
    <row r="27222" spans="1:2" x14ac:dyDescent="0.25">
      <c r="A27222">
        <v>27218</v>
      </c>
      <c r="B27222">
        <v>-306430.125</v>
      </c>
    </row>
    <row r="27223" spans="1:2" x14ac:dyDescent="0.25">
      <c r="A27223">
        <v>27219</v>
      </c>
      <c r="B27223">
        <v>170198.484375</v>
      </c>
    </row>
    <row r="27224" spans="1:2" x14ac:dyDescent="0.25">
      <c r="A27224">
        <v>27220</v>
      </c>
      <c r="B27224">
        <v>71899.242188000004</v>
      </c>
    </row>
    <row r="27225" spans="1:2" x14ac:dyDescent="0.25">
      <c r="A27225">
        <v>27221</v>
      </c>
      <c r="B27225">
        <v>71791.71875</v>
      </c>
    </row>
    <row r="27226" spans="1:2" x14ac:dyDescent="0.25">
      <c r="A27226">
        <v>27222</v>
      </c>
      <c r="B27226">
        <v>357719</v>
      </c>
    </row>
    <row r="27227" spans="1:2" x14ac:dyDescent="0.25">
      <c r="A27227">
        <v>27223</v>
      </c>
      <c r="B27227">
        <v>-168443.734375</v>
      </c>
    </row>
    <row r="27228" spans="1:2" x14ac:dyDescent="0.25">
      <c r="A27228">
        <v>27224</v>
      </c>
      <c r="B27228">
        <v>72389.914061999996</v>
      </c>
    </row>
    <row r="27229" spans="1:2" x14ac:dyDescent="0.25">
      <c r="A27229">
        <v>27225</v>
      </c>
      <c r="B27229">
        <v>-173511.40625</v>
      </c>
    </row>
    <row r="27230" spans="1:2" x14ac:dyDescent="0.25">
      <c r="A27230">
        <v>27226</v>
      </c>
      <c r="B27230">
        <v>47855.476562000003</v>
      </c>
    </row>
    <row r="27231" spans="1:2" x14ac:dyDescent="0.25">
      <c r="A27231">
        <v>27227</v>
      </c>
      <c r="B27231">
        <v>-194507.640625</v>
      </c>
    </row>
    <row r="27232" spans="1:2" x14ac:dyDescent="0.25">
      <c r="A27232">
        <v>27228</v>
      </c>
      <c r="B27232">
        <v>-163331.984375</v>
      </c>
    </row>
    <row r="27233" spans="1:2" x14ac:dyDescent="0.25">
      <c r="A27233">
        <v>27229</v>
      </c>
      <c r="B27233">
        <v>74164.4375</v>
      </c>
    </row>
    <row r="27234" spans="1:2" x14ac:dyDescent="0.25">
      <c r="A27234">
        <v>27230</v>
      </c>
      <c r="B27234">
        <v>-207252.828125</v>
      </c>
    </row>
    <row r="27235" spans="1:2" x14ac:dyDescent="0.25">
      <c r="A27235">
        <v>27231</v>
      </c>
      <c r="B27235">
        <v>-364737.5625</v>
      </c>
    </row>
    <row r="27236" spans="1:2" x14ac:dyDescent="0.25">
      <c r="A27236">
        <v>27232</v>
      </c>
      <c r="B27236">
        <v>-226078.6875</v>
      </c>
    </row>
    <row r="27237" spans="1:2" x14ac:dyDescent="0.25">
      <c r="A27237">
        <v>27233</v>
      </c>
      <c r="B27237">
        <v>42841.082030999998</v>
      </c>
    </row>
    <row r="27238" spans="1:2" x14ac:dyDescent="0.25">
      <c r="A27238">
        <v>27234</v>
      </c>
      <c r="B27238">
        <v>-490008.53125</v>
      </c>
    </row>
    <row r="27239" spans="1:2" x14ac:dyDescent="0.25">
      <c r="A27239">
        <v>27235</v>
      </c>
      <c r="B27239">
        <v>-187338.09375</v>
      </c>
    </row>
    <row r="27240" spans="1:2" x14ac:dyDescent="0.25">
      <c r="A27240">
        <v>27236</v>
      </c>
      <c r="B27240">
        <v>583566.6875</v>
      </c>
    </row>
    <row r="27241" spans="1:2" x14ac:dyDescent="0.25">
      <c r="A27241">
        <v>27237</v>
      </c>
      <c r="B27241">
        <v>-15259.993164</v>
      </c>
    </row>
    <row r="27242" spans="1:2" x14ac:dyDescent="0.25">
      <c r="A27242">
        <v>27238</v>
      </c>
      <c r="B27242">
        <v>529852.875</v>
      </c>
    </row>
    <row r="27243" spans="1:2" x14ac:dyDescent="0.25">
      <c r="A27243">
        <v>27239</v>
      </c>
      <c r="B27243">
        <v>-325175.15625</v>
      </c>
    </row>
    <row r="27244" spans="1:2" x14ac:dyDescent="0.25">
      <c r="A27244">
        <v>27240</v>
      </c>
      <c r="B27244">
        <v>375466.625</v>
      </c>
    </row>
    <row r="27245" spans="1:2" x14ac:dyDescent="0.25">
      <c r="A27245">
        <v>27241</v>
      </c>
      <c r="B27245">
        <v>-104700.1875</v>
      </c>
    </row>
    <row r="27246" spans="1:2" x14ac:dyDescent="0.25">
      <c r="A27246">
        <v>27242</v>
      </c>
      <c r="B27246">
        <v>-8799.0058590000008</v>
      </c>
    </row>
    <row r="27247" spans="1:2" x14ac:dyDescent="0.25">
      <c r="A27247">
        <v>27243</v>
      </c>
      <c r="B27247">
        <v>126918.171875</v>
      </c>
    </row>
    <row r="27248" spans="1:2" x14ac:dyDescent="0.25">
      <c r="A27248">
        <v>27244</v>
      </c>
      <c r="B27248">
        <v>100460.671875</v>
      </c>
    </row>
    <row r="27249" spans="1:2" x14ac:dyDescent="0.25">
      <c r="A27249">
        <v>27245</v>
      </c>
      <c r="B27249">
        <v>194792.703125</v>
      </c>
    </row>
    <row r="27250" spans="1:2" x14ac:dyDescent="0.25">
      <c r="A27250">
        <v>27246</v>
      </c>
      <c r="B27250">
        <v>-501811.625</v>
      </c>
    </row>
    <row r="27251" spans="1:2" x14ac:dyDescent="0.25">
      <c r="A27251">
        <v>27247</v>
      </c>
      <c r="B27251">
        <v>-152199.8125</v>
      </c>
    </row>
    <row r="27252" spans="1:2" x14ac:dyDescent="0.25">
      <c r="A27252">
        <v>27248</v>
      </c>
      <c r="B27252">
        <v>-241287.296875</v>
      </c>
    </row>
    <row r="27253" spans="1:2" x14ac:dyDescent="0.25">
      <c r="A27253">
        <v>27249</v>
      </c>
      <c r="B27253">
        <v>9357.4677730000003</v>
      </c>
    </row>
    <row r="27254" spans="1:2" x14ac:dyDescent="0.25">
      <c r="A27254">
        <v>27250</v>
      </c>
      <c r="B27254">
        <v>-120922.46875</v>
      </c>
    </row>
    <row r="27255" spans="1:2" x14ac:dyDescent="0.25">
      <c r="A27255">
        <v>27251</v>
      </c>
      <c r="B27255">
        <v>-551928.625</v>
      </c>
    </row>
    <row r="27256" spans="1:2" x14ac:dyDescent="0.25">
      <c r="A27256">
        <v>27252</v>
      </c>
      <c r="B27256">
        <v>37286.808594000002</v>
      </c>
    </row>
    <row r="27257" spans="1:2" x14ac:dyDescent="0.25">
      <c r="A27257">
        <v>27253</v>
      </c>
      <c r="B27257">
        <v>149823.765625</v>
      </c>
    </row>
    <row r="27258" spans="1:2" x14ac:dyDescent="0.25">
      <c r="A27258">
        <v>27254</v>
      </c>
      <c r="B27258">
        <v>69119.882811999996</v>
      </c>
    </row>
    <row r="27259" spans="1:2" x14ac:dyDescent="0.25">
      <c r="A27259">
        <v>27255</v>
      </c>
      <c r="B27259">
        <v>606882.5625</v>
      </c>
    </row>
    <row r="27260" spans="1:2" x14ac:dyDescent="0.25">
      <c r="A27260">
        <v>27256</v>
      </c>
      <c r="B27260">
        <v>-9086.5654300000006</v>
      </c>
    </row>
    <row r="27261" spans="1:2" x14ac:dyDescent="0.25">
      <c r="A27261">
        <v>27257</v>
      </c>
      <c r="B27261">
        <v>223835.5625</v>
      </c>
    </row>
    <row r="27262" spans="1:2" x14ac:dyDescent="0.25">
      <c r="A27262">
        <v>27258</v>
      </c>
      <c r="B27262">
        <v>52722.84375</v>
      </c>
    </row>
    <row r="27263" spans="1:2" x14ac:dyDescent="0.25">
      <c r="A27263">
        <v>27259</v>
      </c>
      <c r="B27263">
        <v>56741.445312000003</v>
      </c>
    </row>
    <row r="27264" spans="1:2" x14ac:dyDescent="0.25">
      <c r="A27264">
        <v>27260</v>
      </c>
      <c r="B27264">
        <v>520203.375</v>
      </c>
    </row>
    <row r="27265" spans="1:2" x14ac:dyDescent="0.25">
      <c r="A27265">
        <v>27261</v>
      </c>
      <c r="B27265">
        <v>-48073.511719000002</v>
      </c>
    </row>
    <row r="27266" spans="1:2" x14ac:dyDescent="0.25">
      <c r="A27266">
        <v>27262</v>
      </c>
      <c r="B27266">
        <v>91363.625</v>
      </c>
    </row>
    <row r="27267" spans="1:2" x14ac:dyDescent="0.25">
      <c r="A27267">
        <v>27263</v>
      </c>
      <c r="B27267">
        <v>621756.25</v>
      </c>
    </row>
    <row r="27268" spans="1:2" x14ac:dyDescent="0.25">
      <c r="A27268">
        <v>27264</v>
      </c>
      <c r="B27268">
        <v>81512.945311999996</v>
      </c>
    </row>
    <row r="27269" spans="1:2" x14ac:dyDescent="0.25">
      <c r="A27269">
        <v>27265</v>
      </c>
      <c r="B27269">
        <v>-128561.78125</v>
      </c>
    </row>
    <row r="27270" spans="1:2" x14ac:dyDescent="0.25">
      <c r="A27270">
        <v>27266</v>
      </c>
      <c r="B27270">
        <v>-151388</v>
      </c>
    </row>
    <row r="27271" spans="1:2" x14ac:dyDescent="0.25">
      <c r="A27271">
        <v>27267</v>
      </c>
      <c r="B27271">
        <v>327247.53125</v>
      </c>
    </row>
    <row r="27272" spans="1:2" x14ac:dyDescent="0.25">
      <c r="A27272">
        <v>27268</v>
      </c>
      <c r="B27272">
        <v>361735.4375</v>
      </c>
    </row>
    <row r="27273" spans="1:2" x14ac:dyDescent="0.25">
      <c r="A27273">
        <v>27269</v>
      </c>
      <c r="B27273">
        <v>127700.039062</v>
      </c>
    </row>
    <row r="27274" spans="1:2" x14ac:dyDescent="0.25">
      <c r="A27274">
        <v>27270</v>
      </c>
      <c r="B27274">
        <v>-95798.953125</v>
      </c>
    </row>
    <row r="27275" spans="1:2" x14ac:dyDescent="0.25">
      <c r="A27275">
        <v>27271</v>
      </c>
      <c r="B27275">
        <v>-284081.09375</v>
      </c>
    </row>
    <row r="27276" spans="1:2" x14ac:dyDescent="0.25">
      <c r="A27276">
        <v>27272</v>
      </c>
      <c r="B27276">
        <v>490138.9375</v>
      </c>
    </row>
    <row r="27277" spans="1:2" x14ac:dyDescent="0.25">
      <c r="A27277">
        <v>27273</v>
      </c>
      <c r="B27277">
        <v>-495664.6875</v>
      </c>
    </row>
    <row r="27278" spans="1:2" x14ac:dyDescent="0.25">
      <c r="A27278">
        <v>27274</v>
      </c>
      <c r="B27278">
        <v>-283775.3125</v>
      </c>
    </row>
    <row r="27279" spans="1:2" x14ac:dyDescent="0.25">
      <c r="A27279">
        <v>27275</v>
      </c>
      <c r="B27279">
        <v>-312261.125</v>
      </c>
    </row>
    <row r="27280" spans="1:2" x14ac:dyDescent="0.25">
      <c r="A27280">
        <v>27276</v>
      </c>
      <c r="B27280">
        <v>168370.1875</v>
      </c>
    </row>
    <row r="27281" spans="1:2" x14ac:dyDescent="0.25">
      <c r="A27281">
        <v>27277</v>
      </c>
      <c r="B27281">
        <v>-161723.859375</v>
      </c>
    </row>
    <row r="27282" spans="1:2" x14ac:dyDescent="0.25">
      <c r="A27282">
        <v>27278</v>
      </c>
      <c r="B27282">
        <v>232879.375</v>
      </c>
    </row>
    <row r="27283" spans="1:2" x14ac:dyDescent="0.25">
      <c r="A27283">
        <v>27279</v>
      </c>
      <c r="B27283">
        <v>578444.875</v>
      </c>
    </row>
    <row r="27284" spans="1:2" x14ac:dyDescent="0.25">
      <c r="A27284">
        <v>27280</v>
      </c>
      <c r="B27284">
        <v>5432.4750979999999</v>
      </c>
    </row>
    <row r="27285" spans="1:2" x14ac:dyDescent="0.25">
      <c r="A27285">
        <v>27281</v>
      </c>
      <c r="B27285">
        <v>-129175.882812</v>
      </c>
    </row>
    <row r="27286" spans="1:2" x14ac:dyDescent="0.25">
      <c r="A27286">
        <v>27282</v>
      </c>
      <c r="B27286">
        <v>-44233.109375</v>
      </c>
    </row>
    <row r="27287" spans="1:2" x14ac:dyDescent="0.25">
      <c r="A27287">
        <v>27283</v>
      </c>
      <c r="B27287">
        <v>-462644.59375</v>
      </c>
    </row>
    <row r="27288" spans="1:2" x14ac:dyDescent="0.25">
      <c r="A27288">
        <v>27284</v>
      </c>
      <c r="B27288">
        <v>425852.6875</v>
      </c>
    </row>
    <row r="27289" spans="1:2" x14ac:dyDescent="0.25">
      <c r="A27289">
        <v>27285</v>
      </c>
      <c r="B27289">
        <v>-48168.890625</v>
      </c>
    </row>
    <row r="27290" spans="1:2" x14ac:dyDescent="0.25">
      <c r="A27290">
        <v>27286</v>
      </c>
      <c r="B27290">
        <v>-265106.4375</v>
      </c>
    </row>
    <row r="27291" spans="1:2" x14ac:dyDescent="0.25">
      <c r="A27291">
        <v>27287</v>
      </c>
      <c r="B27291">
        <v>-179032.640625</v>
      </c>
    </row>
    <row r="27292" spans="1:2" x14ac:dyDescent="0.25">
      <c r="A27292">
        <v>27288</v>
      </c>
      <c r="B27292">
        <v>193250.21875</v>
      </c>
    </row>
    <row r="27293" spans="1:2" x14ac:dyDescent="0.25">
      <c r="A27293">
        <v>27289</v>
      </c>
      <c r="B27293">
        <v>207033.953125</v>
      </c>
    </row>
    <row r="27294" spans="1:2" x14ac:dyDescent="0.25">
      <c r="A27294">
        <v>27290</v>
      </c>
      <c r="B27294">
        <v>-79639.1875</v>
      </c>
    </row>
    <row r="27295" spans="1:2" x14ac:dyDescent="0.25">
      <c r="A27295">
        <v>27291</v>
      </c>
      <c r="B27295">
        <v>-307705.15625</v>
      </c>
    </row>
    <row r="27296" spans="1:2" x14ac:dyDescent="0.25">
      <c r="A27296">
        <v>27292</v>
      </c>
      <c r="B27296">
        <v>209346.921875</v>
      </c>
    </row>
    <row r="27297" spans="1:2" x14ac:dyDescent="0.25">
      <c r="A27297">
        <v>27293</v>
      </c>
      <c r="B27297">
        <v>83556.820311999996</v>
      </c>
    </row>
    <row r="27298" spans="1:2" x14ac:dyDescent="0.25">
      <c r="A27298">
        <v>27294</v>
      </c>
      <c r="B27298">
        <v>68215.898438000004</v>
      </c>
    </row>
    <row r="27299" spans="1:2" x14ac:dyDescent="0.25">
      <c r="A27299">
        <v>27295</v>
      </c>
      <c r="B27299">
        <v>123203.148438</v>
      </c>
    </row>
    <row r="27300" spans="1:2" x14ac:dyDescent="0.25">
      <c r="A27300">
        <v>27296</v>
      </c>
      <c r="B27300">
        <v>256902.828125</v>
      </c>
    </row>
    <row r="27301" spans="1:2" x14ac:dyDescent="0.25">
      <c r="A27301">
        <v>27297</v>
      </c>
      <c r="B27301">
        <v>33202.914062000003</v>
      </c>
    </row>
    <row r="27302" spans="1:2" x14ac:dyDescent="0.25">
      <c r="A27302">
        <v>27298</v>
      </c>
      <c r="B27302">
        <v>-474710.875</v>
      </c>
    </row>
    <row r="27303" spans="1:2" x14ac:dyDescent="0.25">
      <c r="A27303">
        <v>27299</v>
      </c>
      <c r="B27303">
        <v>-81528.484375</v>
      </c>
    </row>
    <row r="27304" spans="1:2" x14ac:dyDescent="0.25">
      <c r="A27304">
        <v>27300</v>
      </c>
      <c r="B27304">
        <v>434868.96875</v>
      </c>
    </row>
    <row r="27305" spans="1:2" x14ac:dyDescent="0.25">
      <c r="A27305">
        <v>27301</v>
      </c>
      <c r="B27305">
        <v>131888.859375</v>
      </c>
    </row>
    <row r="27306" spans="1:2" x14ac:dyDescent="0.25">
      <c r="A27306">
        <v>27302</v>
      </c>
      <c r="B27306">
        <v>96089.570311999996</v>
      </c>
    </row>
    <row r="27307" spans="1:2" x14ac:dyDescent="0.25">
      <c r="A27307">
        <v>27303</v>
      </c>
      <c r="B27307">
        <v>178064.15625</v>
      </c>
    </row>
    <row r="27308" spans="1:2" x14ac:dyDescent="0.25">
      <c r="A27308">
        <v>27304</v>
      </c>
      <c r="B27308">
        <v>213453.59375</v>
      </c>
    </row>
    <row r="27309" spans="1:2" x14ac:dyDescent="0.25">
      <c r="A27309">
        <v>27305</v>
      </c>
      <c r="B27309">
        <v>640527.625</v>
      </c>
    </row>
    <row r="27310" spans="1:2" x14ac:dyDescent="0.25">
      <c r="A27310">
        <v>27306</v>
      </c>
      <c r="B27310">
        <v>-273933.78125</v>
      </c>
    </row>
    <row r="27311" spans="1:2" x14ac:dyDescent="0.25">
      <c r="A27311">
        <v>27307</v>
      </c>
      <c r="B27311">
        <v>440329.90625</v>
      </c>
    </row>
    <row r="27312" spans="1:2" x14ac:dyDescent="0.25">
      <c r="A27312">
        <v>27308</v>
      </c>
      <c r="B27312">
        <v>607018.0625</v>
      </c>
    </row>
    <row r="27313" spans="1:2" x14ac:dyDescent="0.25">
      <c r="A27313">
        <v>27309</v>
      </c>
      <c r="B27313">
        <v>103666.742188</v>
      </c>
    </row>
    <row r="27314" spans="1:2" x14ac:dyDescent="0.25">
      <c r="A27314">
        <v>27310</v>
      </c>
      <c r="B27314">
        <v>-171180.171875</v>
      </c>
    </row>
    <row r="27315" spans="1:2" x14ac:dyDescent="0.25">
      <c r="A27315">
        <v>27311</v>
      </c>
      <c r="B27315">
        <v>100870.976562</v>
      </c>
    </row>
    <row r="27316" spans="1:2" x14ac:dyDescent="0.25">
      <c r="A27316">
        <v>27312</v>
      </c>
      <c r="B27316">
        <v>-308419.65625</v>
      </c>
    </row>
    <row r="27317" spans="1:2" x14ac:dyDescent="0.25">
      <c r="A27317">
        <v>27313</v>
      </c>
      <c r="B27317">
        <v>226186.828125</v>
      </c>
    </row>
    <row r="27318" spans="1:2" x14ac:dyDescent="0.25">
      <c r="A27318">
        <v>27314</v>
      </c>
      <c r="B27318">
        <v>-5130.2734380000002</v>
      </c>
    </row>
    <row r="27319" spans="1:2" x14ac:dyDescent="0.25">
      <c r="A27319">
        <v>27315</v>
      </c>
      <c r="B27319">
        <v>108366.390625</v>
      </c>
    </row>
    <row r="27320" spans="1:2" x14ac:dyDescent="0.25">
      <c r="A27320">
        <v>27316</v>
      </c>
      <c r="B27320">
        <v>143984.453125</v>
      </c>
    </row>
    <row r="27321" spans="1:2" x14ac:dyDescent="0.25">
      <c r="A27321">
        <v>27317</v>
      </c>
      <c r="B27321">
        <v>275301.21875</v>
      </c>
    </row>
    <row r="27322" spans="1:2" x14ac:dyDescent="0.25">
      <c r="A27322">
        <v>27318</v>
      </c>
      <c r="B27322">
        <v>325514.5</v>
      </c>
    </row>
    <row r="27323" spans="1:2" x14ac:dyDescent="0.25">
      <c r="A27323">
        <v>27319</v>
      </c>
      <c r="B27323">
        <v>591724.875</v>
      </c>
    </row>
    <row r="27324" spans="1:2" x14ac:dyDescent="0.25">
      <c r="A27324">
        <v>27320</v>
      </c>
      <c r="B27324">
        <v>-185182.96875</v>
      </c>
    </row>
    <row r="27325" spans="1:2" x14ac:dyDescent="0.25">
      <c r="A27325">
        <v>27321</v>
      </c>
      <c r="B27325">
        <v>165811.078125</v>
      </c>
    </row>
    <row r="27326" spans="1:2" x14ac:dyDescent="0.25">
      <c r="A27326">
        <v>27322</v>
      </c>
      <c r="B27326">
        <v>253335.484375</v>
      </c>
    </row>
    <row r="27327" spans="1:2" x14ac:dyDescent="0.25">
      <c r="A27327">
        <v>27323</v>
      </c>
      <c r="B27327">
        <v>-473637.875</v>
      </c>
    </row>
    <row r="27328" spans="1:2" x14ac:dyDescent="0.25">
      <c r="A27328">
        <v>27324</v>
      </c>
      <c r="B27328">
        <v>221517.78125</v>
      </c>
    </row>
    <row r="27329" spans="1:2" x14ac:dyDescent="0.25">
      <c r="A27329">
        <v>27325</v>
      </c>
      <c r="B27329">
        <v>-279129.1875</v>
      </c>
    </row>
    <row r="27330" spans="1:2" x14ac:dyDescent="0.25">
      <c r="A27330">
        <v>27326</v>
      </c>
      <c r="B27330">
        <v>-129448.390625</v>
      </c>
    </row>
    <row r="27331" spans="1:2" x14ac:dyDescent="0.25">
      <c r="A27331">
        <v>27327</v>
      </c>
      <c r="B27331">
        <v>-125097.710938</v>
      </c>
    </row>
    <row r="27332" spans="1:2" x14ac:dyDescent="0.25">
      <c r="A27332">
        <v>27328</v>
      </c>
      <c r="B27332">
        <v>611316.5625</v>
      </c>
    </row>
    <row r="27333" spans="1:2" x14ac:dyDescent="0.25">
      <c r="A27333">
        <v>27329</v>
      </c>
      <c r="B27333">
        <v>65060.261719000002</v>
      </c>
    </row>
    <row r="27334" spans="1:2" x14ac:dyDescent="0.25">
      <c r="A27334">
        <v>27330</v>
      </c>
      <c r="B27334">
        <v>271279.125</v>
      </c>
    </row>
    <row r="27335" spans="1:2" x14ac:dyDescent="0.25">
      <c r="A27335">
        <v>27331</v>
      </c>
      <c r="B27335">
        <v>-104422.851562</v>
      </c>
    </row>
    <row r="27336" spans="1:2" x14ac:dyDescent="0.25">
      <c r="A27336">
        <v>27332</v>
      </c>
      <c r="B27336">
        <v>34470.585937999997</v>
      </c>
    </row>
    <row r="27337" spans="1:2" x14ac:dyDescent="0.25">
      <c r="A27337">
        <v>27333</v>
      </c>
      <c r="B27337">
        <v>465803.8125</v>
      </c>
    </row>
    <row r="27338" spans="1:2" x14ac:dyDescent="0.25">
      <c r="A27338">
        <v>27334</v>
      </c>
      <c r="B27338">
        <v>-148430.46875</v>
      </c>
    </row>
    <row r="27339" spans="1:2" x14ac:dyDescent="0.25">
      <c r="A27339">
        <v>27335</v>
      </c>
      <c r="B27339">
        <v>-37850.382812000003</v>
      </c>
    </row>
    <row r="27340" spans="1:2" x14ac:dyDescent="0.25">
      <c r="A27340">
        <v>27336</v>
      </c>
      <c r="B27340">
        <v>327718.375</v>
      </c>
    </row>
    <row r="27341" spans="1:2" x14ac:dyDescent="0.25">
      <c r="A27341">
        <v>27337</v>
      </c>
      <c r="B27341">
        <v>7212.2875979999999</v>
      </c>
    </row>
    <row r="27342" spans="1:2" x14ac:dyDescent="0.25">
      <c r="A27342">
        <v>27338</v>
      </c>
      <c r="B27342">
        <v>215389.6875</v>
      </c>
    </row>
    <row r="27343" spans="1:2" x14ac:dyDescent="0.25">
      <c r="A27343">
        <v>27339</v>
      </c>
      <c r="B27343">
        <v>-419303.34375</v>
      </c>
    </row>
    <row r="27344" spans="1:2" x14ac:dyDescent="0.25">
      <c r="A27344">
        <v>27340</v>
      </c>
      <c r="B27344">
        <v>-87551.515625</v>
      </c>
    </row>
    <row r="27345" spans="1:2" x14ac:dyDescent="0.25">
      <c r="A27345">
        <v>27341</v>
      </c>
      <c r="B27345">
        <v>-48039.125</v>
      </c>
    </row>
    <row r="27346" spans="1:2" x14ac:dyDescent="0.25">
      <c r="A27346">
        <v>27342</v>
      </c>
      <c r="B27346">
        <v>82776.382811999996</v>
      </c>
    </row>
    <row r="27347" spans="1:2" x14ac:dyDescent="0.25">
      <c r="A27347">
        <v>27343</v>
      </c>
      <c r="B27347">
        <v>506666.625</v>
      </c>
    </row>
    <row r="27348" spans="1:2" x14ac:dyDescent="0.25">
      <c r="A27348">
        <v>27344</v>
      </c>
      <c r="B27348">
        <v>-544195.4375</v>
      </c>
    </row>
    <row r="27349" spans="1:2" x14ac:dyDescent="0.25">
      <c r="A27349">
        <v>27345</v>
      </c>
      <c r="B27349">
        <v>298969.59375</v>
      </c>
    </row>
    <row r="27350" spans="1:2" x14ac:dyDescent="0.25">
      <c r="A27350">
        <v>27346</v>
      </c>
      <c r="B27350">
        <v>104492.304688</v>
      </c>
    </row>
    <row r="27351" spans="1:2" x14ac:dyDescent="0.25">
      <c r="A27351">
        <v>27347</v>
      </c>
      <c r="B27351">
        <v>171663.96875</v>
      </c>
    </row>
    <row r="27352" spans="1:2" x14ac:dyDescent="0.25">
      <c r="A27352">
        <v>27348</v>
      </c>
      <c r="B27352">
        <v>-572488.6875</v>
      </c>
    </row>
    <row r="27353" spans="1:2" x14ac:dyDescent="0.25">
      <c r="A27353">
        <v>27349</v>
      </c>
      <c r="B27353">
        <v>-84758.171875</v>
      </c>
    </row>
    <row r="27354" spans="1:2" x14ac:dyDescent="0.25">
      <c r="A27354">
        <v>27350</v>
      </c>
      <c r="B27354">
        <v>231750.1875</v>
      </c>
    </row>
    <row r="27355" spans="1:2" x14ac:dyDescent="0.25">
      <c r="A27355">
        <v>27351</v>
      </c>
      <c r="B27355">
        <v>271056.15625</v>
      </c>
    </row>
    <row r="27356" spans="1:2" x14ac:dyDescent="0.25">
      <c r="A27356">
        <v>27352</v>
      </c>
      <c r="B27356">
        <v>-25735.103515999999</v>
      </c>
    </row>
    <row r="27357" spans="1:2" x14ac:dyDescent="0.25">
      <c r="A27357">
        <v>27353</v>
      </c>
      <c r="B27357">
        <v>-192931.375</v>
      </c>
    </row>
    <row r="27358" spans="1:2" x14ac:dyDescent="0.25">
      <c r="A27358">
        <v>27354</v>
      </c>
      <c r="B27358">
        <v>337631.625</v>
      </c>
    </row>
    <row r="27359" spans="1:2" x14ac:dyDescent="0.25">
      <c r="A27359">
        <v>27355</v>
      </c>
      <c r="B27359">
        <v>-256478.203125</v>
      </c>
    </row>
    <row r="27360" spans="1:2" x14ac:dyDescent="0.25">
      <c r="A27360">
        <v>27356</v>
      </c>
      <c r="B27360">
        <v>28644.755859000001</v>
      </c>
    </row>
    <row r="27361" spans="1:2" x14ac:dyDescent="0.25">
      <c r="A27361">
        <v>27357</v>
      </c>
      <c r="B27361">
        <v>206547.546875</v>
      </c>
    </row>
    <row r="27362" spans="1:2" x14ac:dyDescent="0.25">
      <c r="A27362">
        <v>27358</v>
      </c>
      <c r="B27362">
        <v>-246325.046875</v>
      </c>
    </row>
    <row r="27363" spans="1:2" x14ac:dyDescent="0.25">
      <c r="A27363">
        <v>27359</v>
      </c>
      <c r="B27363">
        <v>-378186.75</v>
      </c>
    </row>
    <row r="27364" spans="1:2" x14ac:dyDescent="0.25">
      <c r="A27364">
        <v>27360</v>
      </c>
      <c r="B27364">
        <v>120195.71875</v>
      </c>
    </row>
    <row r="27365" spans="1:2" x14ac:dyDescent="0.25">
      <c r="A27365">
        <v>27361</v>
      </c>
      <c r="B27365">
        <v>-466704.875</v>
      </c>
    </row>
    <row r="27366" spans="1:2" x14ac:dyDescent="0.25">
      <c r="A27366">
        <v>27362</v>
      </c>
      <c r="B27366">
        <v>-79567.960938000004</v>
      </c>
    </row>
    <row r="27367" spans="1:2" x14ac:dyDescent="0.25">
      <c r="A27367">
        <v>27363</v>
      </c>
      <c r="B27367">
        <v>-355303.09375</v>
      </c>
    </row>
    <row r="27368" spans="1:2" x14ac:dyDescent="0.25">
      <c r="A27368">
        <v>27364</v>
      </c>
      <c r="B27368">
        <v>402292.625</v>
      </c>
    </row>
    <row r="27369" spans="1:2" x14ac:dyDescent="0.25">
      <c r="A27369">
        <v>27365</v>
      </c>
      <c r="B27369">
        <v>283207.78125</v>
      </c>
    </row>
    <row r="27370" spans="1:2" x14ac:dyDescent="0.25">
      <c r="A27370">
        <v>27366</v>
      </c>
      <c r="B27370">
        <v>-146276.890625</v>
      </c>
    </row>
    <row r="27371" spans="1:2" x14ac:dyDescent="0.25">
      <c r="A27371">
        <v>27367</v>
      </c>
      <c r="B27371">
        <v>41620.582030999998</v>
      </c>
    </row>
    <row r="27372" spans="1:2" x14ac:dyDescent="0.25">
      <c r="A27372">
        <v>27368</v>
      </c>
      <c r="B27372">
        <v>-302521.53125</v>
      </c>
    </row>
    <row r="27373" spans="1:2" x14ac:dyDescent="0.25">
      <c r="A27373">
        <v>27369</v>
      </c>
      <c r="B27373">
        <v>-308650.125</v>
      </c>
    </row>
    <row r="27374" spans="1:2" x14ac:dyDescent="0.25">
      <c r="A27374">
        <v>27370</v>
      </c>
      <c r="B27374">
        <v>-445415.46875</v>
      </c>
    </row>
    <row r="27375" spans="1:2" x14ac:dyDescent="0.25">
      <c r="A27375">
        <v>27371</v>
      </c>
      <c r="B27375">
        <v>285506.46875</v>
      </c>
    </row>
    <row r="27376" spans="1:2" x14ac:dyDescent="0.25">
      <c r="A27376">
        <v>27372</v>
      </c>
      <c r="B27376">
        <v>-239021.875</v>
      </c>
    </row>
    <row r="27377" spans="1:2" x14ac:dyDescent="0.25">
      <c r="A27377">
        <v>27373</v>
      </c>
      <c r="B27377">
        <v>-255750.828125</v>
      </c>
    </row>
    <row r="27378" spans="1:2" x14ac:dyDescent="0.25">
      <c r="A27378">
        <v>27374</v>
      </c>
      <c r="B27378">
        <v>-373426.21875</v>
      </c>
    </row>
    <row r="27379" spans="1:2" x14ac:dyDescent="0.25">
      <c r="A27379">
        <v>27375</v>
      </c>
      <c r="B27379">
        <v>-91406.539061999996</v>
      </c>
    </row>
    <row r="27380" spans="1:2" x14ac:dyDescent="0.25">
      <c r="A27380">
        <v>27376</v>
      </c>
      <c r="B27380">
        <v>-6799.3159180000002</v>
      </c>
    </row>
    <row r="27381" spans="1:2" x14ac:dyDescent="0.25">
      <c r="A27381">
        <v>27377</v>
      </c>
      <c r="B27381">
        <v>45159.746094000002</v>
      </c>
    </row>
    <row r="27382" spans="1:2" x14ac:dyDescent="0.25">
      <c r="A27382">
        <v>27378</v>
      </c>
      <c r="B27382">
        <v>-250071.859375</v>
      </c>
    </row>
    <row r="27383" spans="1:2" x14ac:dyDescent="0.25">
      <c r="A27383">
        <v>27379</v>
      </c>
      <c r="B27383">
        <v>-546610</v>
      </c>
    </row>
    <row r="27384" spans="1:2" x14ac:dyDescent="0.25">
      <c r="A27384">
        <v>27380</v>
      </c>
      <c r="B27384">
        <v>-124434.640625</v>
      </c>
    </row>
    <row r="27385" spans="1:2" x14ac:dyDescent="0.25">
      <c r="A27385">
        <v>27381</v>
      </c>
      <c r="B27385">
        <v>-274112.28125</v>
      </c>
    </row>
    <row r="27386" spans="1:2" x14ac:dyDescent="0.25">
      <c r="A27386">
        <v>27382</v>
      </c>
      <c r="B27386">
        <v>-140196.4375</v>
      </c>
    </row>
    <row r="27387" spans="1:2" x14ac:dyDescent="0.25">
      <c r="A27387">
        <v>27383</v>
      </c>
      <c r="B27387">
        <v>153537.875</v>
      </c>
    </row>
    <row r="27388" spans="1:2" x14ac:dyDescent="0.25">
      <c r="A27388">
        <v>27384</v>
      </c>
      <c r="B27388">
        <v>-71960.085938000004</v>
      </c>
    </row>
    <row r="27389" spans="1:2" x14ac:dyDescent="0.25">
      <c r="A27389">
        <v>27385</v>
      </c>
      <c r="B27389">
        <v>-429457.53125</v>
      </c>
    </row>
    <row r="27390" spans="1:2" x14ac:dyDescent="0.25">
      <c r="A27390">
        <v>27386</v>
      </c>
      <c r="B27390">
        <v>174426.390625</v>
      </c>
    </row>
    <row r="27391" spans="1:2" x14ac:dyDescent="0.25">
      <c r="A27391">
        <v>27387</v>
      </c>
      <c r="B27391">
        <v>-79341.03125</v>
      </c>
    </row>
    <row r="27392" spans="1:2" x14ac:dyDescent="0.25">
      <c r="A27392">
        <v>27388</v>
      </c>
      <c r="B27392">
        <v>-270133.65625</v>
      </c>
    </row>
    <row r="27393" spans="1:2" x14ac:dyDescent="0.25">
      <c r="A27393">
        <v>27389</v>
      </c>
      <c r="B27393">
        <v>206254.234375</v>
      </c>
    </row>
    <row r="27394" spans="1:2" x14ac:dyDescent="0.25">
      <c r="A27394">
        <v>27390</v>
      </c>
      <c r="B27394">
        <v>-83940.375</v>
      </c>
    </row>
    <row r="27395" spans="1:2" x14ac:dyDescent="0.25">
      <c r="A27395">
        <v>27391</v>
      </c>
      <c r="B27395">
        <v>-121075.851562</v>
      </c>
    </row>
    <row r="27396" spans="1:2" x14ac:dyDescent="0.25">
      <c r="A27396">
        <v>27392</v>
      </c>
      <c r="B27396">
        <v>543280.4375</v>
      </c>
    </row>
    <row r="27397" spans="1:2" x14ac:dyDescent="0.25">
      <c r="A27397">
        <v>27393</v>
      </c>
      <c r="B27397">
        <v>20578.380859000001</v>
      </c>
    </row>
    <row r="27398" spans="1:2" x14ac:dyDescent="0.25">
      <c r="A27398">
        <v>27394</v>
      </c>
      <c r="B27398">
        <v>-343577.09375</v>
      </c>
    </row>
    <row r="27399" spans="1:2" x14ac:dyDescent="0.25">
      <c r="A27399">
        <v>27395</v>
      </c>
      <c r="B27399">
        <v>-132058.71875</v>
      </c>
    </row>
    <row r="27400" spans="1:2" x14ac:dyDescent="0.25">
      <c r="A27400">
        <v>27396</v>
      </c>
      <c r="B27400">
        <v>178664.734375</v>
      </c>
    </row>
    <row r="27401" spans="1:2" x14ac:dyDescent="0.25">
      <c r="A27401">
        <v>27397</v>
      </c>
      <c r="B27401">
        <v>118613.171875</v>
      </c>
    </row>
    <row r="27402" spans="1:2" x14ac:dyDescent="0.25">
      <c r="A27402">
        <v>27398</v>
      </c>
      <c r="B27402">
        <v>-449631.40625</v>
      </c>
    </row>
    <row r="27403" spans="1:2" x14ac:dyDescent="0.25">
      <c r="A27403">
        <v>27399</v>
      </c>
      <c r="B27403">
        <v>37992.167969000002</v>
      </c>
    </row>
    <row r="27404" spans="1:2" x14ac:dyDescent="0.25">
      <c r="A27404">
        <v>27400</v>
      </c>
      <c r="B27404">
        <v>-140335.421875</v>
      </c>
    </row>
    <row r="27405" spans="1:2" x14ac:dyDescent="0.25">
      <c r="A27405">
        <v>27401</v>
      </c>
      <c r="B27405">
        <v>-190203.8125</v>
      </c>
    </row>
    <row r="27406" spans="1:2" x14ac:dyDescent="0.25">
      <c r="A27406">
        <v>27402</v>
      </c>
      <c r="B27406">
        <v>-603675.3125</v>
      </c>
    </row>
    <row r="27407" spans="1:2" x14ac:dyDescent="0.25">
      <c r="A27407">
        <v>27403</v>
      </c>
      <c r="B27407">
        <v>-185224.078125</v>
      </c>
    </row>
    <row r="27408" spans="1:2" x14ac:dyDescent="0.25">
      <c r="A27408">
        <v>27404</v>
      </c>
      <c r="B27408">
        <v>-3630.8283689999998</v>
      </c>
    </row>
    <row r="27409" spans="1:2" x14ac:dyDescent="0.25">
      <c r="A27409">
        <v>27405</v>
      </c>
      <c r="B27409">
        <v>-204635.921875</v>
      </c>
    </row>
    <row r="27410" spans="1:2" x14ac:dyDescent="0.25">
      <c r="A27410">
        <v>27406</v>
      </c>
      <c r="B27410">
        <v>-336383.90625</v>
      </c>
    </row>
    <row r="27411" spans="1:2" x14ac:dyDescent="0.25">
      <c r="A27411">
        <v>27407</v>
      </c>
      <c r="B27411">
        <v>-186361.078125</v>
      </c>
    </row>
    <row r="27412" spans="1:2" x14ac:dyDescent="0.25">
      <c r="A27412">
        <v>27408</v>
      </c>
      <c r="B27412">
        <v>47388.777344000002</v>
      </c>
    </row>
    <row r="27413" spans="1:2" x14ac:dyDescent="0.25">
      <c r="A27413">
        <v>27409</v>
      </c>
      <c r="B27413">
        <v>64715.871094000002</v>
      </c>
    </row>
    <row r="27414" spans="1:2" x14ac:dyDescent="0.25">
      <c r="A27414">
        <v>27410</v>
      </c>
      <c r="B27414">
        <v>-184298.515625</v>
      </c>
    </row>
    <row r="27415" spans="1:2" x14ac:dyDescent="0.25">
      <c r="A27415">
        <v>27411</v>
      </c>
      <c r="B27415">
        <v>326789.90625</v>
      </c>
    </row>
    <row r="27416" spans="1:2" x14ac:dyDescent="0.25">
      <c r="A27416">
        <v>27412</v>
      </c>
      <c r="B27416">
        <v>466049.25</v>
      </c>
    </row>
    <row r="27417" spans="1:2" x14ac:dyDescent="0.25">
      <c r="A27417">
        <v>27413</v>
      </c>
      <c r="B27417">
        <v>-124979.5</v>
      </c>
    </row>
    <row r="27418" spans="1:2" x14ac:dyDescent="0.25">
      <c r="A27418">
        <v>27414</v>
      </c>
      <c r="B27418">
        <v>-357740.25</v>
      </c>
    </row>
    <row r="27419" spans="1:2" x14ac:dyDescent="0.25">
      <c r="A27419">
        <v>27415</v>
      </c>
      <c r="B27419">
        <v>217068.5625</v>
      </c>
    </row>
    <row r="27420" spans="1:2" x14ac:dyDescent="0.25">
      <c r="A27420">
        <v>27416</v>
      </c>
      <c r="B27420">
        <v>-484612.90625</v>
      </c>
    </row>
    <row r="27421" spans="1:2" x14ac:dyDescent="0.25">
      <c r="A27421">
        <v>27417</v>
      </c>
      <c r="B27421">
        <v>-113450.945312</v>
      </c>
    </row>
    <row r="27422" spans="1:2" x14ac:dyDescent="0.25">
      <c r="A27422">
        <v>27418</v>
      </c>
      <c r="B27422">
        <v>446914.0625</v>
      </c>
    </row>
    <row r="27423" spans="1:2" x14ac:dyDescent="0.25">
      <c r="A27423">
        <v>27419</v>
      </c>
      <c r="B27423">
        <v>-361173.59375</v>
      </c>
    </row>
    <row r="27424" spans="1:2" x14ac:dyDescent="0.25">
      <c r="A27424">
        <v>27420</v>
      </c>
      <c r="B27424">
        <v>123970.523438</v>
      </c>
    </row>
    <row r="27425" spans="1:2" x14ac:dyDescent="0.25">
      <c r="A27425">
        <v>27421</v>
      </c>
      <c r="B27425">
        <v>-230682.4375</v>
      </c>
    </row>
    <row r="27426" spans="1:2" x14ac:dyDescent="0.25">
      <c r="A27426">
        <v>27422</v>
      </c>
      <c r="B27426">
        <v>-10376.773438</v>
      </c>
    </row>
    <row r="27427" spans="1:2" x14ac:dyDescent="0.25">
      <c r="A27427">
        <v>27423</v>
      </c>
      <c r="B27427">
        <v>442572.21875</v>
      </c>
    </row>
    <row r="27428" spans="1:2" x14ac:dyDescent="0.25">
      <c r="A27428">
        <v>27424</v>
      </c>
      <c r="B27428">
        <v>-432667.15625</v>
      </c>
    </row>
    <row r="27429" spans="1:2" x14ac:dyDescent="0.25">
      <c r="A27429">
        <v>27425</v>
      </c>
      <c r="B27429">
        <v>-131109.53125</v>
      </c>
    </row>
    <row r="27430" spans="1:2" x14ac:dyDescent="0.25">
      <c r="A27430">
        <v>27426</v>
      </c>
      <c r="B27430">
        <v>-59156.890625</v>
      </c>
    </row>
    <row r="27431" spans="1:2" x14ac:dyDescent="0.25">
      <c r="A27431">
        <v>27427</v>
      </c>
      <c r="B27431">
        <v>-660184.1875</v>
      </c>
    </row>
    <row r="27432" spans="1:2" x14ac:dyDescent="0.25">
      <c r="A27432">
        <v>27428</v>
      </c>
      <c r="B27432">
        <v>3706.0974120000001</v>
      </c>
    </row>
    <row r="27433" spans="1:2" x14ac:dyDescent="0.25">
      <c r="A27433">
        <v>27429</v>
      </c>
      <c r="B27433">
        <v>-178296.765625</v>
      </c>
    </row>
    <row r="27434" spans="1:2" x14ac:dyDescent="0.25">
      <c r="A27434">
        <v>27430</v>
      </c>
      <c r="B27434">
        <v>-308036.40625</v>
      </c>
    </row>
    <row r="27435" spans="1:2" x14ac:dyDescent="0.25">
      <c r="A27435">
        <v>27431</v>
      </c>
      <c r="B27435">
        <v>-358335.84375</v>
      </c>
    </row>
    <row r="27436" spans="1:2" x14ac:dyDescent="0.25">
      <c r="A27436">
        <v>27432</v>
      </c>
      <c r="B27436">
        <v>364379.46875</v>
      </c>
    </row>
    <row r="27437" spans="1:2" x14ac:dyDescent="0.25">
      <c r="A27437">
        <v>27433</v>
      </c>
      <c r="B27437">
        <v>-213246.90625</v>
      </c>
    </row>
    <row r="27438" spans="1:2" x14ac:dyDescent="0.25">
      <c r="A27438">
        <v>27434</v>
      </c>
      <c r="B27438">
        <v>66105.46875</v>
      </c>
    </row>
    <row r="27439" spans="1:2" x14ac:dyDescent="0.25">
      <c r="A27439">
        <v>27435</v>
      </c>
      <c r="B27439">
        <v>97224.976561999996</v>
      </c>
    </row>
    <row r="27440" spans="1:2" x14ac:dyDescent="0.25">
      <c r="A27440">
        <v>27436</v>
      </c>
      <c r="B27440">
        <v>-238357.484375</v>
      </c>
    </row>
    <row r="27441" spans="1:2" x14ac:dyDescent="0.25">
      <c r="A27441">
        <v>27437</v>
      </c>
      <c r="B27441">
        <v>501017.96875</v>
      </c>
    </row>
    <row r="27442" spans="1:2" x14ac:dyDescent="0.25">
      <c r="A27442">
        <v>27438</v>
      </c>
      <c r="B27442">
        <v>145539.71875</v>
      </c>
    </row>
    <row r="27443" spans="1:2" x14ac:dyDescent="0.25">
      <c r="A27443">
        <v>27439</v>
      </c>
      <c r="B27443">
        <v>-311259.9375</v>
      </c>
    </row>
    <row r="27444" spans="1:2" x14ac:dyDescent="0.25">
      <c r="A27444">
        <v>27440</v>
      </c>
      <c r="B27444">
        <v>-375983.0625</v>
      </c>
    </row>
    <row r="27445" spans="1:2" x14ac:dyDescent="0.25">
      <c r="A27445">
        <v>27441</v>
      </c>
      <c r="B27445">
        <v>-380149.625</v>
      </c>
    </row>
    <row r="27446" spans="1:2" x14ac:dyDescent="0.25">
      <c r="A27446">
        <v>27442</v>
      </c>
      <c r="B27446">
        <v>430667.25</v>
      </c>
    </row>
    <row r="27447" spans="1:2" x14ac:dyDescent="0.25">
      <c r="A27447">
        <v>27443</v>
      </c>
      <c r="B27447">
        <v>-115189.726562</v>
      </c>
    </row>
    <row r="27448" spans="1:2" x14ac:dyDescent="0.25">
      <c r="A27448">
        <v>27444</v>
      </c>
      <c r="B27448">
        <v>175785.46875</v>
      </c>
    </row>
    <row r="27449" spans="1:2" x14ac:dyDescent="0.25">
      <c r="A27449">
        <v>27445</v>
      </c>
      <c r="B27449">
        <v>-82954.257811999996</v>
      </c>
    </row>
    <row r="27450" spans="1:2" x14ac:dyDescent="0.25">
      <c r="A27450">
        <v>27446</v>
      </c>
      <c r="B27450">
        <v>-35209.386719000002</v>
      </c>
    </row>
    <row r="27451" spans="1:2" x14ac:dyDescent="0.25">
      <c r="A27451">
        <v>27447</v>
      </c>
      <c r="B27451">
        <v>409867.9375</v>
      </c>
    </row>
    <row r="27452" spans="1:2" x14ac:dyDescent="0.25">
      <c r="A27452">
        <v>27448</v>
      </c>
      <c r="B27452">
        <v>-41100.359375</v>
      </c>
    </row>
    <row r="27453" spans="1:2" x14ac:dyDescent="0.25">
      <c r="A27453">
        <v>27449</v>
      </c>
      <c r="B27453">
        <v>-114611.21875</v>
      </c>
    </row>
    <row r="27454" spans="1:2" x14ac:dyDescent="0.25">
      <c r="A27454">
        <v>27450</v>
      </c>
      <c r="B27454">
        <v>438989.84375</v>
      </c>
    </row>
    <row r="27455" spans="1:2" x14ac:dyDescent="0.25">
      <c r="A27455">
        <v>27451</v>
      </c>
      <c r="B27455">
        <v>410014.59375</v>
      </c>
    </row>
    <row r="27456" spans="1:2" x14ac:dyDescent="0.25">
      <c r="A27456">
        <v>27452</v>
      </c>
      <c r="B27456">
        <v>-651753</v>
      </c>
    </row>
    <row r="27457" spans="1:2" x14ac:dyDescent="0.25">
      <c r="A27457">
        <v>27453</v>
      </c>
      <c r="B27457">
        <v>-437022.40625</v>
      </c>
    </row>
    <row r="27458" spans="1:2" x14ac:dyDescent="0.25">
      <c r="A27458">
        <v>27454</v>
      </c>
      <c r="B27458">
        <v>188340.046875</v>
      </c>
    </row>
    <row r="27459" spans="1:2" x14ac:dyDescent="0.25">
      <c r="A27459">
        <v>27455</v>
      </c>
      <c r="B27459">
        <v>453684.09375</v>
      </c>
    </row>
    <row r="27460" spans="1:2" x14ac:dyDescent="0.25">
      <c r="A27460">
        <v>27456</v>
      </c>
      <c r="B27460">
        <v>202553.96875</v>
      </c>
    </row>
    <row r="27461" spans="1:2" x14ac:dyDescent="0.25">
      <c r="A27461">
        <v>27457</v>
      </c>
      <c r="B27461">
        <v>-68293.390625</v>
      </c>
    </row>
    <row r="27462" spans="1:2" x14ac:dyDescent="0.25">
      <c r="A27462">
        <v>27458</v>
      </c>
      <c r="B27462">
        <v>-72137.046875</v>
      </c>
    </row>
    <row r="27463" spans="1:2" x14ac:dyDescent="0.25">
      <c r="A27463">
        <v>27459</v>
      </c>
      <c r="B27463">
        <v>-607946.0625</v>
      </c>
    </row>
    <row r="27464" spans="1:2" x14ac:dyDescent="0.25">
      <c r="A27464">
        <v>27460</v>
      </c>
      <c r="B27464">
        <v>464213.03125</v>
      </c>
    </row>
    <row r="27465" spans="1:2" x14ac:dyDescent="0.25">
      <c r="A27465">
        <v>27461</v>
      </c>
      <c r="B27465">
        <v>-110079.03125</v>
      </c>
    </row>
    <row r="27466" spans="1:2" x14ac:dyDescent="0.25">
      <c r="A27466">
        <v>27462</v>
      </c>
      <c r="B27466">
        <v>-358065.1875</v>
      </c>
    </row>
    <row r="27467" spans="1:2" x14ac:dyDescent="0.25">
      <c r="A27467">
        <v>27463</v>
      </c>
      <c r="B27467">
        <v>-253272.25</v>
      </c>
    </row>
    <row r="27468" spans="1:2" x14ac:dyDescent="0.25">
      <c r="A27468">
        <v>27464</v>
      </c>
      <c r="B27468">
        <v>45720.5625</v>
      </c>
    </row>
    <row r="27469" spans="1:2" x14ac:dyDescent="0.25">
      <c r="A27469">
        <v>27465</v>
      </c>
      <c r="B27469">
        <v>362222.6875</v>
      </c>
    </row>
    <row r="27470" spans="1:2" x14ac:dyDescent="0.25">
      <c r="A27470">
        <v>27466</v>
      </c>
      <c r="B27470">
        <v>-122434.820312</v>
      </c>
    </row>
    <row r="27471" spans="1:2" x14ac:dyDescent="0.25">
      <c r="A27471">
        <v>27467</v>
      </c>
      <c r="B27471">
        <v>251069.6875</v>
      </c>
    </row>
    <row r="27472" spans="1:2" x14ac:dyDescent="0.25">
      <c r="A27472">
        <v>27468</v>
      </c>
      <c r="B27472">
        <v>90415.15625</v>
      </c>
    </row>
    <row r="27473" spans="1:2" x14ac:dyDescent="0.25">
      <c r="A27473">
        <v>27469</v>
      </c>
      <c r="B27473">
        <v>168865.5625</v>
      </c>
    </row>
    <row r="27474" spans="1:2" x14ac:dyDescent="0.25">
      <c r="A27474">
        <v>27470</v>
      </c>
      <c r="B27474">
        <v>273920.03125</v>
      </c>
    </row>
    <row r="27475" spans="1:2" x14ac:dyDescent="0.25">
      <c r="A27475">
        <v>27471</v>
      </c>
      <c r="B27475">
        <v>-377398.84375</v>
      </c>
    </row>
    <row r="27476" spans="1:2" x14ac:dyDescent="0.25">
      <c r="A27476">
        <v>27472</v>
      </c>
      <c r="B27476">
        <v>70626.40625</v>
      </c>
    </row>
    <row r="27477" spans="1:2" x14ac:dyDescent="0.25">
      <c r="A27477">
        <v>27473</v>
      </c>
      <c r="B27477">
        <v>-83055.460938000004</v>
      </c>
    </row>
    <row r="27478" spans="1:2" x14ac:dyDescent="0.25">
      <c r="A27478">
        <v>27474</v>
      </c>
      <c r="B27478">
        <v>396702.5625</v>
      </c>
    </row>
    <row r="27479" spans="1:2" x14ac:dyDescent="0.25">
      <c r="A27479">
        <v>27475</v>
      </c>
      <c r="B27479">
        <v>427078.5</v>
      </c>
    </row>
    <row r="27480" spans="1:2" x14ac:dyDescent="0.25">
      <c r="A27480">
        <v>27476</v>
      </c>
      <c r="B27480">
        <v>-122560.34375</v>
      </c>
    </row>
    <row r="27481" spans="1:2" x14ac:dyDescent="0.25">
      <c r="A27481">
        <v>27477</v>
      </c>
      <c r="B27481">
        <v>-61141.4375</v>
      </c>
    </row>
    <row r="27482" spans="1:2" x14ac:dyDescent="0.25">
      <c r="A27482">
        <v>27478</v>
      </c>
      <c r="B27482">
        <v>-113182.515625</v>
      </c>
    </row>
    <row r="27483" spans="1:2" x14ac:dyDescent="0.25">
      <c r="A27483">
        <v>27479</v>
      </c>
      <c r="B27483">
        <v>-1151.9079589999999</v>
      </c>
    </row>
    <row r="27484" spans="1:2" x14ac:dyDescent="0.25">
      <c r="A27484">
        <v>27480</v>
      </c>
      <c r="B27484">
        <v>-249811.078125</v>
      </c>
    </row>
    <row r="27485" spans="1:2" x14ac:dyDescent="0.25">
      <c r="A27485">
        <v>27481</v>
      </c>
      <c r="B27485">
        <v>-115836.859375</v>
      </c>
    </row>
    <row r="27486" spans="1:2" x14ac:dyDescent="0.25">
      <c r="A27486">
        <v>27482</v>
      </c>
      <c r="B27486">
        <v>117934.171875</v>
      </c>
    </row>
    <row r="27487" spans="1:2" x14ac:dyDescent="0.25">
      <c r="A27487">
        <v>27483</v>
      </c>
      <c r="B27487">
        <v>404918.40625</v>
      </c>
    </row>
    <row r="27488" spans="1:2" x14ac:dyDescent="0.25">
      <c r="A27488">
        <v>27484</v>
      </c>
      <c r="B27488">
        <v>58454.628905999998</v>
      </c>
    </row>
    <row r="27489" spans="1:2" x14ac:dyDescent="0.25">
      <c r="A27489">
        <v>27485</v>
      </c>
      <c r="B27489">
        <v>159603.90625</v>
      </c>
    </row>
    <row r="27490" spans="1:2" x14ac:dyDescent="0.25">
      <c r="A27490">
        <v>27486</v>
      </c>
      <c r="B27490">
        <v>17814.427734000001</v>
      </c>
    </row>
    <row r="27491" spans="1:2" x14ac:dyDescent="0.25">
      <c r="A27491">
        <v>27487</v>
      </c>
      <c r="B27491">
        <v>344463.59375</v>
      </c>
    </row>
    <row r="27492" spans="1:2" x14ac:dyDescent="0.25">
      <c r="A27492">
        <v>27488</v>
      </c>
      <c r="B27492">
        <v>115946.601562</v>
      </c>
    </row>
    <row r="27493" spans="1:2" x14ac:dyDescent="0.25">
      <c r="A27493">
        <v>27489</v>
      </c>
      <c r="B27493">
        <v>-235423.265625</v>
      </c>
    </row>
    <row r="27494" spans="1:2" x14ac:dyDescent="0.25">
      <c r="A27494">
        <v>27490</v>
      </c>
      <c r="B27494">
        <v>59098.472655999998</v>
      </c>
    </row>
    <row r="27495" spans="1:2" x14ac:dyDescent="0.25">
      <c r="A27495">
        <v>27491</v>
      </c>
      <c r="B27495">
        <v>31259.087890999999</v>
      </c>
    </row>
    <row r="27496" spans="1:2" x14ac:dyDescent="0.25">
      <c r="A27496">
        <v>27492</v>
      </c>
      <c r="B27496">
        <v>110595.882812</v>
      </c>
    </row>
    <row r="27497" spans="1:2" x14ac:dyDescent="0.25">
      <c r="A27497">
        <v>27493</v>
      </c>
      <c r="B27497">
        <v>73959.945311999996</v>
      </c>
    </row>
    <row r="27498" spans="1:2" x14ac:dyDescent="0.25">
      <c r="A27498">
        <v>27494</v>
      </c>
      <c r="B27498">
        <v>69339.664061999996</v>
      </c>
    </row>
    <row r="27499" spans="1:2" x14ac:dyDescent="0.25">
      <c r="A27499">
        <v>27495</v>
      </c>
      <c r="B27499">
        <v>-53053.671875</v>
      </c>
    </row>
    <row r="27500" spans="1:2" x14ac:dyDescent="0.25">
      <c r="A27500">
        <v>27496</v>
      </c>
      <c r="B27500">
        <v>-286710.3125</v>
      </c>
    </row>
    <row r="27501" spans="1:2" x14ac:dyDescent="0.25">
      <c r="A27501">
        <v>27497</v>
      </c>
      <c r="B27501">
        <v>218011.6875</v>
      </c>
    </row>
    <row r="27502" spans="1:2" x14ac:dyDescent="0.25">
      <c r="A27502">
        <v>27498</v>
      </c>
      <c r="B27502">
        <v>379395.21875</v>
      </c>
    </row>
    <row r="27503" spans="1:2" x14ac:dyDescent="0.25">
      <c r="A27503">
        <v>27499</v>
      </c>
      <c r="B27503">
        <v>135246.953125</v>
      </c>
    </row>
    <row r="27504" spans="1:2" x14ac:dyDescent="0.25">
      <c r="A27504">
        <v>27500</v>
      </c>
      <c r="B27504">
        <v>61143.882812000003</v>
      </c>
    </row>
    <row r="27505" spans="1:2" x14ac:dyDescent="0.25">
      <c r="A27505">
        <v>27501</v>
      </c>
      <c r="B27505">
        <v>-276807.15625</v>
      </c>
    </row>
    <row r="27506" spans="1:2" x14ac:dyDescent="0.25">
      <c r="A27506">
        <v>27502</v>
      </c>
      <c r="B27506">
        <v>512679</v>
      </c>
    </row>
    <row r="27507" spans="1:2" x14ac:dyDescent="0.25">
      <c r="A27507">
        <v>27503</v>
      </c>
      <c r="B27507">
        <v>328882.28125</v>
      </c>
    </row>
    <row r="27508" spans="1:2" x14ac:dyDescent="0.25">
      <c r="A27508">
        <v>27504</v>
      </c>
      <c r="B27508">
        <v>-10706.000977</v>
      </c>
    </row>
    <row r="27509" spans="1:2" x14ac:dyDescent="0.25">
      <c r="A27509">
        <v>27505</v>
      </c>
      <c r="B27509">
        <v>145597.40625</v>
      </c>
    </row>
    <row r="27510" spans="1:2" x14ac:dyDescent="0.25">
      <c r="A27510">
        <v>27506</v>
      </c>
      <c r="B27510">
        <v>444356.90625</v>
      </c>
    </row>
    <row r="27511" spans="1:2" x14ac:dyDescent="0.25">
      <c r="A27511">
        <v>27507</v>
      </c>
      <c r="B27511">
        <v>298018.6875</v>
      </c>
    </row>
    <row r="27512" spans="1:2" x14ac:dyDescent="0.25">
      <c r="A27512">
        <v>27508</v>
      </c>
      <c r="B27512">
        <v>407586.15625</v>
      </c>
    </row>
    <row r="27513" spans="1:2" x14ac:dyDescent="0.25">
      <c r="A27513">
        <v>27509</v>
      </c>
      <c r="B27513">
        <v>68323.609375</v>
      </c>
    </row>
    <row r="27514" spans="1:2" x14ac:dyDescent="0.25">
      <c r="A27514">
        <v>27510</v>
      </c>
      <c r="B27514">
        <v>341627</v>
      </c>
    </row>
    <row r="27515" spans="1:2" x14ac:dyDescent="0.25">
      <c r="A27515">
        <v>27511</v>
      </c>
      <c r="B27515">
        <v>192484.203125</v>
      </c>
    </row>
    <row r="27516" spans="1:2" x14ac:dyDescent="0.25">
      <c r="A27516">
        <v>27512</v>
      </c>
      <c r="B27516">
        <v>627010.5625</v>
      </c>
    </row>
    <row r="27517" spans="1:2" x14ac:dyDescent="0.25">
      <c r="A27517">
        <v>27513</v>
      </c>
      <c r="B27517">
        <v>261284.9375</v>
      </c>
    </row>
    <row r="27518" spans="1:2" x14ac:dyDescent="0.25">
      <c r="A27518">
        <v>27514</v>
      </c>
      <c r="B27518">
        <v>24983.865234000001</v>
      </c>
    </row>
    <row r="27519" spans="1:2" x14ac:dyDescent="0.25">
      <c r="A27519">
        <v>27515</v>
      </c>
      <c r="B27519">
        <v>-197954.453125</v>
      </c>
    </row>
    <row r="27520" spans="1:2" x14ac:dyDescent="0.25">
      <c r="A27520">
        <v>27516</v>
      </c>
      <c r="B27520">
        <v>333342.34375</v>
      </c>
    </row>
    <row r="27521" spans="1:2" x14ac:dyDescent="0.25">
      <c r="A27521">
        <v>27517</v>
      </c>
      <c r="B27521">
        <v>-448842.4375</v>
      </c>
    </row>
    <row r="27522" spans="1:2" x14ac:dyDescent="0.25">
      <c r="A27522">
        <v>27518</v>
      </c>
      <c r="B27522">
        <v>-359902.4375</v>
      </c>
    </row>
    <row r="27523" spans="1:2" x14ac:dyDescent="0.25">
      <c r="A27523">
        <v>27519</v>
      </c>
      <c r="B27523">
        <v>-236653.125</v>
      </c>
    </row>
    <row r="27524" spans="1:2" x14ac:dyDescent="0.25">
      <c r="A27524">
        <v>27520</v>
      </c>
      <c r="B27524">
        <v>-460991.9375</v>
      </c>
    </row>
    <row r="27525" spans="1:2" x14ac:dyDescent="0.25">
      <c r="A27525">
        <v>27521</v>
      </c>
      <c r="B27525">
        <v>169837.8125</v>
      </c>
    </row>
    <row r="27526" spans="1:2" x14ac:dyDescent="0.25">
      <c r="A27526">
        <v>27522</v>
      </c>
      <c r="B27526">
        <v>29729.064452999999</v>
      </c>
    </row>
    <row r="27527" spans="1:2" x14ac:dyDescent="0.25">
      <c r="A27527">
        <v>27523</v>
      </c>
      <c r="B27527">
        <v>-123636.898438</v>
      </c>
    </row>
    <row r="27528" spans="1:2" x14ac:dyDescent="0.25">
      <c r="A27528">
        <v>27524</v>
      </c>
      <c r="B27528">
        <v>126289.765625</v>
      </c>
    </row>
    <row r="27529" spans="1:2" x14ac:dyDescent="0.25">
      <c r="A27529">
        <v>27525</v>
      </c>
      <c r="B27529">
        <v>157254.3125</v>
      </c>
    </row>
    <row r="27530" spans="1:2" x14ac:dyDescent="0.25">
      <c r="A27530">
        <v>27526</v>
      </c>
      <c r="B27530">
        <v>-338755.4375</v>
      </c>
    </row>
    <row r="27531" spans="1:2" x14ac:dyDescent="0.25">
      <c r="A27531">
        <v>27527</v>
      </c>
      <c r="B27531">
        <v>-213250.234375</v>
      </c>
    </row>
    <row r="27532" spans="1:2" x14ac:dyDescent="0.25">
      <c r="A27532">
        <v>27528</v>
      </c>
      <c r="B27532">
        <v>92925.03125</v>
      </c>
    </row>
    <row r="27533" spans="1:2" x14ac:dyDescent="0.25">
      <c r="A27533">
        <v>27529</v>
      </c>
      <c r="B27533">
        <v>31090.177734000001</v>
      </c>
    </row>
    <row r="27534" spans="1:2" x14ac:dyDescent="0.25">
      <c r="A27534">
        <v>27530</v>
      </c>
      <c r="B27534">
        <v>-142082.21875</v>
      </c>
    </row>
    <row r="27535" spans="1:2" x14ac:dyDescent="0.25">
      <c r="A27535">
        <v>27531</v>
      </c>
      <c r="B27535">
        <v>190259.078125</v>
      </c>
    </row>
    <row r="27536" spans="1:2" x14ac:dyDescent="0.25">
      <c r="A27536">
        <v>27532</v>
      </c>
      <c r="B27536">
        <v>-3423.6252439999998</v>
      </c>
    </row>
    <row r="27537" spans="1:2" x14ac:dyDescent="0.25">
      <c r="A27537">
        <v>27533</v>
      </c>
      <c r="B27537">
        <v>66433.1875</v>
      </c>
    </row>
    <row r="27538" spans="1:2" x14ac:dyDescent="0.25">
      <c r="A27538">
        <v>27534</v>
      </c>
      <c r="B27538">
        <v>59817.332030999998</v>
      </c>
    </row>
    <row r="27539" spans="1:2" x14ac:dyDescent="0.25">
      <c r="A27539">
        <v>27535</v>
      </c>
      <c r="B27539">
        <v>-91174.679688000004</v>
      </c>
    </row>
    <row r="27540" spans="1:2" x14ac:dyDescent="0.25">
      <c r="A27540">
        <v>27536</v>
      </c>
      <c r="B27540">
        <v>2413.6369629999999</v>
      </c>
    </row>
    <row r="27541" spans="1:2" x14ac:dyDescent="0.25">
      <c r="A27541">
        <v>27537</v>
      </c>
      <c r="B27541">
        <v>133548.328125</v>
      </c>
    </row>
    <row r="27542" spans="1:2" x14ac:dyDescent="0.25">
      <c r="A27542">
        <v>27538</v>
      </c>
      <c r="B27542">
        <v>813.821594</v>
      </c>
    </row>
    <row r="27543" spans="1:2" x14ac:dyDescent="0.25">
      <c r="A27543">
        <v>27539</v>
      </c>
      <c r="B27543">
        <v>-211198.5</v>
      </c>
    </row>
    <row r="27544" spans="1:2" x14ac:dyDescent="0.25">
      <c r="A27544">
        <v>27540</v>
      </c>
      <c r="B27544">
        <v>31927.044922000001</v>
      </c>
    </row>
    <row r="27545" spans="1:2" x14ac:dyDescent="0.25">
      <c r="A27545">
        <v>27541</v>
      </c>
      <c r="B27545">
        <v>376524.96875</v>
      </c>
    </row>
    <row r="27546" spans="1:2" x14ac:dyDescent="0.25">
      <c r="A27546">
        <v>27542</v>
      </c>
      <c r="B27546">
        <v>-286185.65625</v>
      </c>
    </row>
    <row r="27547" spans="1:2" x14ac:dyDescent="0.25">
      <c r="A27547">
        <v>27543</v>
      </c>
      <c r="B27547">
        <v>229942.890625</v>
      </c>
    </row>
    <row r="27548" spans="1:2" x14ac:dyDescent="0.25">
      <c r="A27548">
        <v>27544</v>
      </c>
      <c r="B27548">
        <v>-249029.296875</v>
      </c>
    </row>
    <row r="27549" spans="1:2" x14ac:dyDescent="0.25">
      <c r="A27549">
        <v>27545</v>
      </c>
      <c r="B27549">
        <v>22334.310547000001</v>
      </c>
    </row>
    <row r="27550" spans="1:2" x14ac:dyDescent="0.25">
      <c r="A27550">
        <v>27546</v>
      </c>
      <c r="B27550">
        <v>99678.875</v>
      </c>
    </row>
    <row r="27551" spans="1:2" x14ac:dyDescent="0.25">
      <c r="A27551">
        <v>27547</v>
      </c>
      <c r="B27551">
        <v>-4266.935547</v>
      </c>
    </row>
    <row r="27552" spans="1:2" x14ac:dyDescent="0.25">
      <c r="A27552">
        <v>27548</v>
      </c>
      <c r="B27552">
        <v>219118.5625</v>
      </c>
    </row>
    <row r="27553" spans="1:2" x14ac:dyDescent="0.25">
      <c r="A27553">
        <v>27549</v>
      </c>
      <c r="B27553">
        <v>273417.46875</v>
      </c>
    </row>
    <row r="27554" spans="1:2" x14ac:dyDescent="0.25">
      <c r="A27554">
        <v>27550</v>
      </c>
      <c r="B27554">
        <v>-101291.078125</v>
      </c>
    </row>
    <row r="27555" spans="1:2" x14ac:dyDescent="0.25">
      <c r="A27555">
        <v>27551</v>
      </c>
      <c r="B27555">
        <v>478663.53125</v>
      </c>
    </row>
    <row r="27556" spans="1:2" x14ac:dyDescent="0.25">
      <c r="A27556">
        <v>27552</v>
      </c>
      <c r="B27556">
        <v>112398.992188</v>
      </c>
    </row>
    <row r="27557" spans="1:2" x14ac:dyDescent="0.25">
      <c r="A27557">
        <v>27553</v>
      </c>
      <c r="B27557">
        <v>63210.457030999998</v>
      </c>
    </row>
    <row r="27558" spans="1:2" x14ac:dyDescent="0.25">
      <c r="A27558">
        <v>27554</v>
      </c>
      <c r="B27558">
        <v>309162.21875</v>
      </c>
    </row>
    <row r="27559" spans="1:2" x14ac:dyDescent="0.25">
      <c r="A27559">
        <v>27555</v>
      </c>
      <c r="B27559">
        <v>238234.390625</v>
      </c>
    </row>
    <row r="27560" spans="1:2" x14ac:dyDescent="0.25">
      <c r="A27560">
        <v>27556</v>
      </c>
      <c r="B27560">
        <v>-253024.84375</v>
      </c>
    </row>
    <row r="27561" spans="1:2" x14ac:dyDescent="0.25">
      <c r="A27561">
        <v>27557</v>
      </c>
      <c r="B27561">
        <v>565867.9375</v>
      </c>
    </row>
    <row r="27562" spans="1:2" x14ac:dyDescent="0.25">
      <c r="A27562">
        <v>27558</v>
      </c>
      <c r="B27562">
        <v>-282365.125</v>
      </c>
    </row>
    <row r="27563" spans="1:2" x14ac:dyDescent="0.25">
      <c r="A27563">
        <v>27559</v>
      </c>
      <c r="B27563">
        <v>174460.890625</v>
      </c>
    </row>
    <row r="27564" spans="1:2" x14ac:dyDescent="0.25">
      <c r="A27564">
        <v>27560</v>
      </c>
      <c r="B27564">
        <v>70678.898438000004</v>
      </c>
    </row>
    <row r="27565" spans="1:2" x14ac:dyDescent="0.25">
      <c r="A27565">
        <v>27561</v>
      </c>
      <c r="B27565">
        <v>-153712.21875</v>
      </c>
    </row>
    <row r="27566" spans="1:2" x14ac:dyDescent="0.25">
      <c r="A27566">
        <v>27562</v>
      </c>
      <c r="B27566">
        <v>-136092</v>
      </c>
    </row>
    <row r="27567" spans="1:2" x14ac:dyDescent="0.25">
      <c r="A27567">
        <v>27563</v>
      </c>
      <c r="B27567">
        <v>-391752.9375</v>
      </c>
    </row>
    <row r="27568" spans="1:2" x14ac:dyDescent="0.25">
      <c r="A27568">
        <v>27564</v>
      </c>
      <c r="B27568">
        <v>324200.96875</v>
      </c>
    </row>
    <row r="27569" spans="1:2" x14ac:dyDescent="0.25">
      <c r="A27569">
        <v>27565</v>
      </c>
      <c r="B27569">
        <v>182281.671875</v>
      </c>
    </row>
    <row r="27570" spans="1:2" x14ac:dyDescent="0.25">
      <c r="A27570">
        <v>27566</v>
      </c>
      <c r="B27570">
        <v>68664.34375</v>
      </c>
    </row>
    <row r="27571" spans="1:2" x14ac:dyDescent="0.25">
      <c r="A27571">
        <v>27567</v>
      </c>
      <c r="B27571">
        <v>-285133.125</v>
      </c>
    </row>
    <row r="27572" spans="1:2" x14ac:dyDescent="0.25">
      <c r="A27572">
        <v>27568</v>
      </c>
      <c r="B27572">
        <v>93075.46875</v>
      </c>
    </row>
    <row r="27573" spans="1:2" x14ac:dyDescent="0.25">
      <c r="A27573">
        <v>27569</v>
      </c>
      <c r="B27573">
        <v>-200178.71875</v>
      </c>
    </row>
    <row r="27574" spans="1:2" x14ac:dyDescent="0.25">
      <c r="A27574">
        <v>27570</v>
      </c>
      <c r="B27574">
        <v>-198720.640625</v>
      </c>
    </row>
    <row r="27575" spans="1:2" x14ac:dyDescent="0.25">
      <c r="A27575">
        <v>27571</v>
      </c>
      <c r="B27575">
        <v>-114781.890625</v>
      </c>
    </row>
    <row r="27576" spans="1:2" x14ac:dyDescent="0.25">
      <c r="A27576">
        <v>27572</v>
      </c>
      <c r="B27576">
        <v>-366412.78125</v>
      </c>
    </row>
    <row r="27577" spans="1:2" x14ac:dyDescent="0.25">
      <c r="A27577">
        <v>27573</v>
      </c>
      <c r="B27577">
        <v>360553.28125</v>
      </c>
    </row>
    <row r="27578" spans="1:2" x14ac:dyDescent="0.25">
      <c r="A27578">
        <v>27574</v>
      </c>
      <c r="B27578">
        <v>-324847.53125</v>
      </c>
    </row>
    <row r="27579" spans="1:2" x14ac:dyDescent="0.25">
      <c r="A27579">
        <v>27575</v>
      </c>
      <c r="B27579">
        <v>63123.171875</v>
      </c>
    </row>
    <row r="27580" spans="1:2" x14ac:dyDescent="0.25">
      <c r="A27580">
        <v>27576</v>
      </c>
      <c r="B27580">
        <v>-397059.75</v>
      </c>
    </row>
    <row r="27581" spans="1:2" x14ac:dyDescent="0.25">
      <c r="A27581">
        <v>27577</v>
      </c>
      <c r="B27581">
        <v>248237.3125</v>
      </c>
    </row>
    <row r="27582" spans="1:2" x14ac:dyDescent="0.25">
      <c r="A27582">
        <v>27578</v>
      </c>
      <c r="B27582">
        <v>-353432.40625</v>
      </c>
    </row>
    <row r="27583" spans="1:2" x14ac:dyDescent="0.25">
      <c r="A27583">
        <v>27579</v>
      </c>
      <c r="B27583">
        <v>-85439.953125</v>
      </c>
    </row>
    <row r="27584" spans="1:2" x14ac:dyDescent="0.25">
      <c r="A27584">
        <v>27580</v>
      </c>
      <c r="B27584">
        <v>-214298.09375</v>
      </c>
    </row>
    <row r="27585" spans="1:2" x14ac:dyDescent="0.25">
      <c r="A27585">
        <v>27581</v>
      </c>
      <c r="B27585">
        <v>-306912.59375</v>
      </c>
    </row>
    <row r="27586" spans="1:2" x14ac:dyDescent="0.25">
      <c r="A27586">
        <v>27582</v>
      </c>
      <c r="B27586">
        <v>-340047.8125</v>
      </c>
    </row>
    <row r="27587" spans="1:2" x14ac:dyDescent="0.25">
      <c r="A27587">
        <v>27583</v>
      </c>
      <c r="B27587">
        <v>286381.34375</v>
      </c>
    </row>
    <row r="27588" spans="1:2" x14ac:dyDescent="0.25">
      <c r="A27588">
        <v>27584</v>
      </c>
      <c r="B27588">
        <v>226708.65625</v>
      </c>
    </row>
    <row r="27589" spans="1:2" x14ac:dyDescent="0.25">
      <c r="A27589">
        <v>27585</v>
      </c>
      <c r="B27589">
        <v>-335172.125</v>
      </c>
    </row>
    <row r="27590" spans="1:2" x14ac:dyDescent="0.25">
      <c r="A27590">
        <v>27586</v>
      </c>
      <c r="B27590">
        <v>32670.417968999998</v>
      </c>
    </row>
    <row r="27591" spans="1:2" x14ac:dyDescent="0.25">
      <c r="A27591">
        <v>27587</v>
      </c>
      <c r="B27591">
        <v>515502.53125</v>
      </c>
    </row>
    <row r="27592" spans="1:2" x14ac:dyDescent="0.25">
      <c r="A27592">
        <v>27588</v>
      </c>
      <c r="B27592">
        <v>216353.390625</v>
      </c>
    </row>
    <row r="27593" spans="1:2" x14ac:dyDescent="0.25">
      <c r="A27593">
        <v>27589</v>
      </c>
      <c r="B27593">
        <v>508666.5625</v>
      </c>
    </row>
    <row r="27594" spans="1:2" x14ac:dyDescent="0.25">
      <c r="A27594">
        <v>27590</v>
      </c>
      <c r="B27594">
        <v>-311197.8125</v>
      </c>
    </row>
    <row r="27595" spans="1:2" x14ac:dyDescent="0.25">
      <c r="A27595">
        <v>27591</v>
      </c>
      <c r="B27595">
        <v>84233.984375</v>
      </c>
    </row>
    <row r="27596" spans="1:2" x14ac:dyDescent="0.25">
      <c r="A27596">
        <v>27592</v>
      </c>
      <c r="B27596">
        <v>-216151.484375</v>
      </c>
    </row>
    <row r="27597" spans="1:2" x14ac:dyDescent="0.25">
      <c r="A27597">
        <v>27593</v>
      </c>
      <c r="B27597">
        <v>-236239.25</v>
      </c>
    </row>
    <row r="27598" spans="1:2" x14ac:dyDescent="0.25">
      <c r="A27598">
        <v>27594</v>
      </c>
      <c r="B27598">
        <v>75119.148438000004</v>
      </c>
    </row>
    <row r="27599" spans="1:2" x14ac:dyDescent="0.25">
      <c r="A27599">
        <v>27595</v>
      </c>
      <c r="B27599">
        <v>-408499.53125</v>
      </c>
    </row>
    <row r="27600" spans="1:2" x14ac:dyDescent="0.25">
      <c r="A27600">
        <v>27596</v>
      </c>
      <c r="B27600">
        <v>-500198.34375</v>
      </c>
    </row>
    <row r="27601" spans="1:2" x14ac:dyDescent="0.25">
      <c r="A27601">
        <v>27597</v>
      </c>
      <c r="B27601">
        <v>429819.5625</v>
      </c>
    </row>
    <row r="27602" spans="1:2" x14ac:dyDescent="0.25">
      <c r="A27602">
        <v>27598</v>
      </c>
      <c r="B27602">
        <v>473627.65625</v>
      </c>
    </row>
    <row r="27603" spans="1:2" x14ac:dyDescent="0.25">
      <c r="A27603">
        <v>27599</v>
      </c>
      <c r="B27603">
        <v>-42086.363280999998</v>
      </c>
    </row>
    <row r="27604" spans="1:2" x14ac:dyDescent="0.25">
      <c r="A27604">
        <v>27600</v>
      </c>
      <c r="B27604">
        <v>-356959.125</v>
      </c>
    </row>
    <row r="27605" spans="1:2" x14ac:dyDescent="0.25">
      <c r="A27605">
        <v>27601</v>
      </c>
      <c r="B27605">
        <v>-251803.5625</v>
      </c>
    </row>
    <row r="27606" spans="1:2" x14ac:dyDescent="0.25">
      <c r="A27606">
        <v>27602</v>
      </c>
      <c r="B27606">
        <v>55787.765625</v>
      </c>
    </row>
    <row r="27607" spans="1:2" x14ac:dyDescent="0.25">
      <c r="A27607">
        <v>27603</v>
      </c>
      <c r="B27607">
        <v>-292583.15625</v>
      </c>
    </row>
    <row r="27608" spans="1:2" x14ac:dyDescent="0.25">
      <c r="A27608">
        <v>27604</v>
      </c>
      <c r="B27608">
        <v>-504343.71875</v>
      </c>
    </row>
    <row r="27609" spans="1:2" x14ac:dyDescent="0.25">
      <c r="A27609">
        <v>27605</v>
      </c>
      <c r="B27609">
        <v>-439437.96875</v>
      </c>
    </row>
    <row r="27610" spans="1:2" x14ac:dyDescent="0.25">
      <c r="A27610">
        <v>27606</v>
      </c>
      <c r="B27610">
        <v>-13531.144531</v>
      </c>
    </row>
    <row r="27611" spans="1:2" x14ac:dyDescent="0.25">
      <c r="A27611">
        <v>27607</v>
      </c>
      <c r="B27611">
        <v>-356016.21875</v>
      </c>
    </row>
    <row r="27612" spans="1:2" x14ac:dyDescent="0.25">
      <c r="A27612">
        <v>27608</v>
      </c>
      <c r="B27612">
        <v>82619.15625</v>
      </c>
    </row>
    <row r="27613" spans="1:2" x14ac:dyDescent="0.25">
      <c r="A27613">
        <v>27609</v>
      </c>
      <c r="B27613">
        <v>41154.078125</v>
      </c>
    </row>
    <row r="27614" spans="1:2" x14ac:dyDescent="0.25">
      <c r="A27614">
        <v>27610</v>
      </c>
      <c r="B27614">
        <v>-13944.788086</v>
      </c>
    </row>
    <row r="27615" spans="1:2" x14ac:dyDescent="0.25">
      <c r="A27615">
        <v>27611</v>
      </c>
      <c r="B27615">
        <v>-217730.203125</v>
      </c>
    </row>
    <row r="27616" spans="1:2" x14ac:dyDescent="0.25">
      <c r="A27616">
        <v>27612</v>
      </c>
      <c r="B27616">
        <v>-135934.03125</v>
      </c>
    </row>
    <row r="27617" spans="1:2" x14ac:dyDescent="0.25">
      <c r="A27617">
        <v>27613</v>
      </c>
      <c r="B27617">
        <v>-127891.78125</v>
      </c>
    </row>
    <row r="27618" spans="1:2" x14ac:dyDescent="0.25">
      <c r="A27618">
        <v>27614</v>
      </c>
      <c r="B27618">
        <v>-134901.59375</v>
      </c>
    </row>
    <row r="27619" spans="1:2" x14ac:dyDescent="0.25">
      <c r="A27619">
        <v>27615</v>
      </c>
      <c r="B27619">
        <v>-329207.21875</v>
      </c>
    </row>
    <row r="27620" spans="1:2" x14ac:dyDescent="0.25">
      <c r="A27620">
        <v>27616</v>
      </c>
      <c r="B27620">
        <v>222945.75</v>
      </c>
    </row>
    <row r="27621" spans="1:2" x14ac:dyDescent="0.25">
      <c r="A27621">
        <v>27617</v>
      </c>
      <c r="B27621">
        <v>-88470.21875</v>
      </c>
    </row>
    <row r="27622" spans="1:2" x14ac:dyDescent="0.25">
      <c r="A27622">
        <v>27618</v>
      </c>
      <c r="B27622">
        <v>-294160.375</v>
      </c>
    </row>
    <row r="27623" spans="1:2" x14ac:dyDescent="0.25">
      <c r="A27623">
        <v>27619</v>
      </c>
      <c r="B27623">
        <v>131480.484375</v>
      </c>
    </row>
    <row r="27624" spans="1:2" x14ac:dyDescent="0.25">
      <c r="A27624">
        <v>27620</v>
      </c>
      <c r="B27624">
        <v>-450213.1875</v>
      </c>
    </row>
    <row r="27625" spans="1:2" x14ac:dyDescent="0.25">
      <c r="A27625">
        <v>27621</v>
      </c>
      <c r="B27625">
        <v>-176786.5625</v>
      </c>
    </row>
    <row r="27626" spans="1:2" x14ac:dyDescent="0.25">
      <c r="A27626">
        <v>27622</v>
      </c>
      <c r="B27626">
        <v>-371633.40625</v>
      </c>
    </row>
    <row r="27627" spans="1:2" x14ac:dyDescent="0.25">
      <c r="A27627">
        <v>27623</v>
      </c>
      <c r="B27627">
        <v>-159540.109375</v>
      </c>
    </row>
    <row r="27628" spans="1:2" x14ac:dyDescent="0.25">
      <c r="A27628">
        <v>27624</v>
      </c>
      <c r="B27628">
        <v>141511.390625</v>
      </c>
    </row>
    <row r="27629" spans="1:2" x14ac:dyDescent="0.25">
      <c r="A27629">
        <v>27625</v>
      </c>
      <c r="B27629">
        <v>-125139.679688</v>
      </c>
    </row>
    <row r="27630" spans="1:2" x14ac:dyDescent="0.25">
      <c r="A27630">
        <v>27626</v>
      </c>
      <c r="B27630">
        <v>-455558.90625</v>
      </c>
    </row>
    <row r="27631" spans="1:2" x14ac:dyDescent="0.25">
      <c r="A27631">
        <v>27627</v>
      </c>
      <c r="B27631">
        <v>60850.898437999997</v>
      </c>
    </row>
    <row r="27632" spans="1:2" x14ac:dyDescent="0.25">
      <c r="A27632">
        <v>27628</v>
      </c>
      <c r="B27632">
        <v>-85.300758000000002</v>
      </c>
    </row>
    <row r="27633" spans="1:2" x14ac:dyDescent="0.25">
      <c r="A27633">
        <v>27629</v>
      </c>
      <c r="B27633">
        <v>-145608.046875</v>
      </c>
    </row>
    <row r="27634" spans="1:2" x14ac:dyDescent="0.25">
      <c r="A27634">
        <v>27630</v>
      </c>
      <c r="B27634">
        <v>-100597.40625</v>
      </c>
    </row>
    <row r="27635" spans="1:2" x14ac:dyDescent="0.25">
      <c r="A27635">
        <v>27631</v>
      </c>
      <c r="B27635">
        <v>105161.007812</v>
      </c>
    </row>
    <row r="27636" spans="1:2" x14ac:dyDescent="0.25">
      <c r="A27636">
        <v>27632</v>
      </c>
      <c r="B27636">
        <v>-615055.9375</v>
      </c>
    </row>
    <row r="27637" spans="1:2" x14ac:dyDescent="0.25">
      <c r="A27637">
        <v>27633</v>
      </c>
      <c r="B27637">
        <v>-87416.65625</v>
      </c>
    </row>
    <row r="27638" spans="1:2" x14ac:dyDescent="0.25">
      <c r="A27638">
        <v>27634</v>
      </c>
      <c r="B27638">
        <v>261175.625</v>
      </c>
    </row>
    <row r="27639" spans="1:2" x14ac:dyDescent="0.25">
      <c r="A27639">
        <v>27635</v>
      </c>
      <c r="B27639">
        <v>279368.75</v>
      </c>
    </row>
    <row r="27640" spans="1:2" x14ac:dyDescent="0.25">
      <c r="A27640">
        <v>27636</v>
      </c>
      <c r="B27640">
        <v>-75750.523438000004</v>
      </c>
    </row>
    <row r="27641" spans="1:2" x14ac:dyDescent="0.25">
      <c r="A27641">
        <v>27637</v>
      </c>
      <c r="B27641">
        <v>111276.4375</v>
      </c>
    </row>
    <row r="27642" spans="1:2" x14ac:dyDescent="0.25">
      <c r="A27642">
        <v>27638</v>
      </c>
      <c r="B27642">
        <v>-236565.984375</v>
      </c>
    </row>
    <row r="27643" spans="1:2" x14ac:dyDescent="0.25">
      <c r="A27643">
        <v>27639</v>
      </c>
      <c r="B27643">
        <v>-360112.96875</v>
      </c>
    </row>
    <row r="27644" spans="1:2" x14ac:dyDescent="0.25">
      <c r="A27644">
        <v>27640</v>
      </c>
      <c r="B27644">
        <v>-271158.25</v>
      </c>
    </row>
    <row r="27645" spans="1:2" x14ac:dyDescent="0.25">
      <c r="A27645">
        <v>27641</v>
      </c>
      <c r="B27645">
        <v>-145443.171875</v>
      </c>
    </row>
    <row r="27646" spans="1:2" x14ac:dyDescent="0.25">
      <c r="A27646">
        <v>27642</v>
      </c>
      <c r="B27646">
        <v>-203877.140625</v>
      </c>
    </row>
    <row r="27647" spans="1:2" x14ac:dyDescent="0.25">
      <c r="A27647">
        <v>27643</v>
      </c>
      <c r="B27647">
        <v>-165031.046875</v>
      </c>
    </row>
    <row r="27648" spans="1:2" x14ac:dyDescent="0.25">
      <c r="A27648">
        <v>27644</v>
      </c>
      <c r="B27648">
        <v>-126095.523438</v>
      </c>
    </row>
    <row r="27649" spans="1:2" x14ac:dyDescent="0.25">
      <c r="A27649">
        <v>27645</v>
      </c>
      <c r="B27649">
        <v>114791.578125</v>
      </c>
    </row>
    <row r="27650" spans="1:2" x14ac:dyDescent="0.25">
      <c r="A27650">
        <v>27646</v>
      </c>
      <c r="B27650">
        <v>122619.242188</v>
      </c>
    </row>
    <row r="27651" spans="1:2" x14ac:dyDescent="0.25">
      <c r="A27651">
        <v>27647</v>
      </c>
      <c r="B27651">
        <v>-218410.71875</v>
      </c>
    </row>
    <row r="27652" spans="1:2" x14ac:dyDescent="0.25">
      <c r="A27652">
        <v>27648</v>
      </c>
      <c r="B27652">
        <v>-132488.375</v>
      </c>
    </row>
    <row r="27653" spans="1:2" x14ac:dyDescent="0.25">
      <c r="A27653">
        <v>27649</v>
      </c>
      <c r="B27653">
        <v>450611.25</v>
      </c>
    </row>
    <row r="27654" spans="1:2" x14ac:dyDescent="0.25">
      <c r="A27654">
        <v>27650</v>
      </c>
      <c r="B27654">
        <v>-161470.375</v>
      </c>
    </row>
    <row r="27655" spans="1:2" x14ac:dyDescent="0.25">
      <c r="A27655">
        <v>27651</v>
      </c>
      <c r="B27655">
        <v>-217014.671875</v>
      </c>
    </row>
    <row r="27656" spans="1:2" x14ac:dyDescent="0.25">
      <c r="A27656">
        <v>27652</v>
      </c>
      <c r="B27656">
        <v>332772.21875</v>
      </c>
    </row>
    <row r="27657" spans="1:2" x14ac:dyDescent="0.25">
      <c r="A27657">
        <v>27653</v>
      </c>
      <c r="B27657">
        <v>-296472.65625</v>
      </c>
    </row>
    <row r="27658" spans="1:2" x14ac:dyDescent="0.25">
      <c r="A27658">
        <v>27654</v>
      </c>
      <c r="B27658">
        <v>-333637.1875</v>
      </c>
    </row>
    <row r="27659" spans="1:2" x14ac:dyDescent="0.25">
      <c r="A27659">
        <v>27655</v>
      </c>
      <c r="B27659">
        <v>-247715.265625</v>
      </c>
    </row>
    <row r="27660" spans="1:2" x14ac:dyDescent="0.25">
      <c r="A27660">
        <v>27656</v>
      </c>
      <c r="B27660">
        <v>27994.490234000001</v>
      </c>
    </row>
    <row r="27661" spans="1:2" x14ac:dyDescent="0.25">
      <c r="A27661">
        <v>27657</v>
      </c>
      <c r="B27661">
        <v>-353414.3125</v>
      </c>
    </row>
    <row r="27662" spans="1:2" x14ac:dyDescent="0.25">
      <c r="A27662">
        <v>27658</v>
      </c>
      <c r="B27662">
        <v>-106349.820312</v>
      </c>
    </row>
    <row r="27663" spans="1:2" x14ac:dyDescent="0.25">
      <c r="A27663">
        <v>27659</v>
      </c>
      <c r="B27663">
        <v>-417322.21875</v>
      </c>
    </row>
    <row r="27664" spans="1:2" x14ac:dyDescent="0.25">
      <c r="A27664">
        <v>27660</v>
      </c>
      <c r="B27664">
        <v>253316.8125</v>
      </c>
    </row>
    <row r="27665" spans="1:2" x14ac:dyDescent="0.25">
      <c r="A27665">
        <v>27661</v>
      </c>
      <c r="B27665">
        <v>107461.304688</v>
      </c>
    </row>
    <row r="27666" spans="1:2" x14ac:dyDescent="0.25">
      <c r="A27666">
        <v>27662</v>
      </c>
      <c r="B27666">
        <v>-455402.1875</v>
      </c>
    </row>
    <row r="27667" spans="1:2" x14ac:dyDescent="0.25">
      <c r="A27667">
        <v>27663</v>
      </c>
      <c r="B27667">
        <v>285423.5</v>
      </c>
    </row>
    <row r="27668" spans="1:2" x14ac:dyDescent="0.25">
      <c r="A27668">
        <v>27664</v>
      </c>
      <c r="B27668">
        <v>-20370.392577999999</v>
      </c>
    </row>
    <row r="27669" spans="1:2" x14ac:dyDescent="0.25">
      <c r="A27669">
        <v>27665</v>
      </c>
      <c r="B27669">
        <v>-460241.28125</v>
      </c>
    </row>
    <row r="27670" spans="1:2" x14ac:dyDescent="0.25">
      <c r="A27670">
        <v>27666</v>
      </c>
      <c r="B27670">
        <v>-75060.5</v>
      </c>
    </row>
    <row r="27671" spans="1:2" x14ac:dyDescent="0.25">
      <c r="A27671">
        <v>27667</v>
      </c>
      <c r="B27671">
        <v>20361.033202999999</v>
      </c>
    </row>
    <row r="27672" spans="1:2" x14ac:dyDescent="0.25">
      <c r="A27672">
        <v>27668</v>
      </c>
      <c r="B27672">
        <v>-108710.78125</v>
      </c>
    </row>
    <row r="27673" spans="1:2" x14ac:dyDescent="0.25">
      <c r="A27673">
        <v>27669</v>
      </c>
      <c r="B27673">
        <v>-396675.3125</v>
      </c>
    </row>
    <row r="27674" spans="1:2" x14ac:dyDescent="0.25">
      <c r="A27674">
        <v>27670</v>
      </c>
      <c r="B27674">
        <v>46489.5625</v>
      </c>
    </row>
    <row r="27675" spans="1:2" x14ac:dyDescent="0.25">
      <c r="A27675">
        <v>27671</v>
      </c>
      <c r="B27675">
        <v>11508.944336</v>
      </c>
    </row>
    <row r="27676" spans="1:2" x14ac:dyDescent="0.25">
      <c r="A27676">
        <v>27672</v>
      </c>
      <c r="B27676">
        <v>-286693.75</v>
      </c>
    </row>
    <row r="27677" spans="1:2" x14ac:dyDescent="0.25">
      <c r="A27677">
        <v>27673</v>
      </c>
      <c r="B27677">
        <v>-565493.8125</v>
      </c>
    </row>
    <row r="27678" spans="1:2" x14ac:dyDescent="0.25">
      <c r="A27678">
        <v>27674</v>
      </c>
      <c r="B27678">
        <v>-273637.71875</v>
      </c>
    </row>
    <row r="27679" spans="1:2" x14ac:dyDescent="0.25">
      <c r="A27679">
        <v>27675</v>
      </c>
      <c r="B27679">
        <v>-406105.9375</v>
      </c>
    </row>
    <row r="27680" spans="1:2" x14ac:dyDescent="0.25">
      <c r="A27680">
        <v>27676</v>
      </c>
      <c r="B27680">
        <v>-21685.626952999999</v>
      </c>
    </row>
    <row r="27681" spans="1:2" x14ac:dyDescent="0.25">
      <c r="A27681">
        <v>27677</v>
      </c>
      <c r="B27681">
        <v>-226120.0625</v>
      </c>
    </row>
    <row r="27682" spans="1:2" x14ac:dyDescent="0.25">
      <c r="A27682">
        <v>27678</v>
      </c>
      <c r="B27682">
        <v>-48636.410155999998</v>
      </c>
    </row>
    <row r="27683" spans="1:2" x14ac:dyDescent="0.25">
      <c r="A27683">
        <v>27679</v>
      </c>
      <c r="B27683">
        <v>384512.28125</v>
      </c>
    </row>
    <row r="27684" spans="1:2" x14ac:dyDescent="0.25">
      <c r="A27684">
        <v>27680</v>
      </c>
      <c r="B27684">
        <v>102163.054688</v>
      </c>
    </row>
    <row r="27685" spans="1:2" x14ac:dyDescent="0.25">
      <c r="A27685">
        <v>27681</v>
      </c>
      <c r="B27685">
        <v>158848.03125</v>
      </c>
    </row>
    <row r="27686" spans="1:2" x14ac:dyDescent="0.25">
      <c r="A27686">
        <v>27682</v>
      </c>
      <c r="B27686">
        <v>205307.3125</v>
      </c>
    </row>
    <row r="27687" spans="1:2" x14ac:dyDescent="0.25">
      <c r="A27687">
        <v>27683</v>
      </c>
      <c r="B27687">
        <v>168821.78125</v>
      </c>
    </row>
    <row r="27688" spans="1:2" x14ac:dyDescent="0.25">
      <c r="A27688">
        <v>27684</v>
      </c>
      <c r="B27688">
        <v>-163568.5</v>
      </c>
    </row>
    <row r="27689" spans="1:2" x14ac:dyDescent="0.25">
      <c r="A27689">
        <v>27685</v>
      </c>
      <c r="B27689">
        <v>-42729.230469000002</v>
      </c>
    </row>
    <row r="27690" spans="1:2" x14ac:dyDescent="0.25">
      <c r="A27690">
        <v>27686</v>
      </c>
      <c r="B27690">
        <v>-222425.453125</v>
      </c>
    </row>
    <row r="27691" spans="1:2" x14ac:dyDescent="0.25">
      <c r="A27691">
        <v>27687</v>
      </c>
      <c r="B27691">
        <v>67723.28125</v>
      </c>
    </row>
    <row r="27692" spans="1:2" x14ac:dyDescent="0.25">
      <c r="A27692">
        <v>27688</v>
      </c>
      <c r="B27692">
        <v>-419767.125</v>
      </c>
    </row>
    <row r="27693" spans="1:2" x14ac:dyDescent="0.25">
      <c r="A27693">
        <v>27689</v>
      </c>
      <c r="B27693">
        <v>-224575.5</v>
      </c>
    </row>
    <row r="27694" spans="1:2" x14ac:dyDescent="0.25">
      <c r="A27694">
        <v>27690</v>
      </c>
      <c r="B27694">
        <v>49209.558594000002</v>
      </c>
    </row>
    <row r="27695" spans="1:2" x14ac:dyDescent="0.25">
      <c r="A27695">
        <v>27691</v>
      </c>
      <c r="B27695">
        <v>630334.4375</v>
      </c>
    </row>
    <row r="27696" spans="1:2" x14ac:dyDescent="0.25">
      <c r="A27696">
        <v>27692</v>
      </c>
      <c r="B27696">
        <v>8590.5410159999992</v>
      </c>
    </row>
    <row r="27697" spans="1:2" x14ac:dyDescent="0.25">
      <c r="A27697">
        <v>27693</v>
      </c>
      <c r="B27697">
        <v>161416.421875</v>
      </c>
    </row>
    <row r="27698" spans="1:2" x14ac:dyDescent="0.25">
      <c r="A27698">
        <v>27694</v>
      </c>
      <c r="B27698">
        <v>-68693.609375</v>
      </c>
    </row>
    <row r="27699" spans="1:2" x14ac:dyDescent="0.25">
      <c r="A27699">
        <v>27695</v>
      </c>
      <c r="B27699">
        <v>-74962.6875</v>
      </c>
    </row>
    <row r="27700" spans="1:2" x14ac:dyDescent="0.25">
      <c r="A27700">
        <v>27696</v>
      </c>
      <c r="B27700">
        <v>91064.8125</v>
      </c>
    </row>
    <row r="27701" spans="1:2" x14ac:dyDescent="0.25">
      <c r="A27701">
        <v>27697</v>
      </c>
      <c r="B27701">
        <v>490059.25</v>
      </c>
    </row>
    <row r="27702" spans="1:2" x14ac:dyDescent="0.25">
      <c r="A27702">
        <v>27698</v>
      </c>
      <c r="B27702">
        <v>445449.71875</v>
      </c>
    </row>
    <row r="27703" spans="1:2" x14ac:dyDescent="0.25">
      <c r="A27703">
        <v>27699</v>
      </c>
      <c r="B27703">
        <v>-113190.507812</v>
      </c>
    </row>
    <row r="27704" spans="1:2" x14ac:dyDescent="0.25">
      <c r="A27704">
        <v>27700</v>
      </c>
      <c r="B27704">
        <v>-411595.0625</v>
      </c>
    </row>
    <row r="27705" spans="1:2" x14ac:dyDescent="0.25">
      <c r="A27705">
        <v>27701</v>
      </c>
      <c r="B27705">
        <v>79924.640625</v>
      </c>
    </row>
    <row r="27706" spans="1:2" x14ac:dyDescent="0.25">
      <c r="A27706">
        <v>27702</v>
      </c>
      <c r="B27706">
        <v>-135057.546875</v>
      </c>
    </row>
    <row r="27707" spans="1:2" x14ac:dyDescent="0.25">
      <c r="A27707">
        <v>27703</v>
      </c>
      <c r="B27707">
        <v>13612.962890999999</v>
      </c>
    </row>
    <row r="27708" spans="1:2" x14ac:dyDescent="0.25">
      <c r="A27708">
        <v>27704</v>
      </c>
      <c r="B27708">
        <v>-131566.171875</v>
      </c>
    </row>
    <row r="27709" spans="1:2" x14ac:dyDescent="0.25">
      <c r="A27709">
        <v>27705</v>
      </c>
      <c r="B27709">
        <v>432179.125</v>
      </c>
    </row>
    <row r="27710" spans="1:2" x14ac:dyDescent="0.25">
      <c r="A27710">
        <v>27706</v>
      </c>
      <c r="B27710">
        <v>-300401.46875</v>
      </c>
    </row>
    <row r="27711" spans="1:2" x14ac:dyDescent="0.25">
      <c r="A27711">
        <v>27707</v>
      </c>
      <c r="B27711">
        <v>-112998.226562</v>
      </c>
    </row>
    <row r="27712" spans="1:2" x14ac:dyDescent="0.25">
      <c r="A27712">
        <v>27708</v>
      </c>
      <c r="B27712">
        <v>148074.1875</v>
      </c>
    </row>
    <row r="27713" spans="1:2" x14ac:dyDescent="0.25">
      <c r="A27713">
        <v>27709</v>
      </c>
      <c r="B27713">
        <v>96100.453125</v>
      </c>
    </row>
    <row r="27714" spans="1:2" x14ac:dyDescent="0.25">
      <c r="A27714">
        <v>27710</v>
      </c>
      <c r="B27714">
        <v>189968.453125</v>
      </c>
    </row>
    <row r="27715" spans="1:2" x14ac:dyDescent="0.25">
      <c r="A27715">
        <v>27711</v>
      </c>
      <c r="B27715">
        <v>548691.375</v>
      </c>
    </row>
    <row r="27716" spans="1:2" x14ac:dyDescent="0.25">
      <c r="A27716">
        <v>27712</v>
      </c>
      <c r="B27716">
        <v>-67454.179688000004</v>
      </c>
    </row>
    <row r="27717" spans="1:2" x14ac:dyDescent="0.25">
      <c r="A27717">
        <v>27713</v>
      </c>
      <c r="B27717">
        <v>-135677.484375</v>
      </c>
    </row>
    <row r="27718" spans="1:2" x14ac:dyDescent="0.25">
      <c r="A27718">
        <v>27714</v>
      </c>
      <c r="B27718">
        <v>-91017.0625</v>
      </c>
    </row>
    <row r="27719" spans="1:2" x14ac:dyDescent="0.25">
      <c r="A27719">
        <v>27715</v>
      </c>
      <c r="B27719">
        <v>-71960.695311999996</v>
      </c>
    </row>
    <row r="27720" spans="1:2" x14ac:dyDescent="0.25">
      <c r="A27720">
        <v>27716</v>
      </c>
      <c r="B27720">
        <v>-79363.453125</v>
      </c>
    </row>
    <row r="27721" spans="1:2" x14ac:dyDescent="0.25">
      <c r="A27721">
        <v>27717</v>
      </c>
      <c r="B27721">
        <v>344627.78125</v>
      </c>
    </row>
    <row r="27722" spans="1:2" x14ac:dyDescent="0.25">
      <c r="A27722">
        <v>27718</v>
      </c>
      <c r="B27722">
        <v>12864.973633</v>
      </c>
    </row>
    <row r="27723" spans="1:2" x14ac:dyDescent="0.25">
      <c r="A27723">
        <v>27719</v>
      </c>
      <c r="B27723">
        <v>-294847.78125</v>
      </c>
    </row>
    <row r="27724" spans="1:2" x14ac:dyDescent="0.25">
      <c r="A27724">
        <v>27720</v>
      </c>
      <c r="B27724">
        <v>245581.40625</v>
      </c>
    </row>
    <row r="27725" spans="1:2" x14ac:dyDescent="0.25">
      <c r="A27725">
        <v>27721</v>
      </c>
      <c r="B27725">
        <v>268832.5</v>
      </c>
    </row>
    <row r="27726" spans="1:2" x14ac:dyDescent="0.25">
      <c r="A27726">
        <v>27722</v>
      </c>
      <c r="B27726">
        <v>280448.8125</v>
      </c>
    </row>
    <row r="27727" spans="1:2" x14ac:dyDescent="0.25">
      <c r="A27727">
        <v>27723</v>
      </c>
      <c r="B27727">
        <v>-310916.28125</v>
      </c>
    </row>
    <row r="27728" spans="1:2" x14ac:dyDescent="0.25">
      <c r="A27728">
        <v>27724</v>
      </c>
      <c r="B27728">
        <v>285931.625</v>
      </c>
    </row>
    <row r="27729" spans="1:2" x14ac:dyDescent="0.25">
      <c r="A27729">
        <v>27725</v>
      </c>
      <c r="B27729">
        <v>-397522.9375</v>
      </c>
    </row>
    <row r="27730" spans="1:2" x14ac:dyDescent="0.25">
      <c r="A27730">
        <v>27726</v>
      </c>
      <c r="B27730">
        <v>230350.515625</v>
      </c>
    </row>
    <row r="27731" spans="1:2" x14ac:dyDescent="0.25">
      <c r="A27731">
        <v>27727</v>
      </c>
      <c r="B27731">
        <v>393859.25</v>
      </c>
    </row>
    <row r="27732" spans="1:2" x14ac:dyDescent="0.25">
      <c r="A27732">
        <v>27728</v>
      </c>
      <c r="B27732">
        <v>-312455.8125</v>
      </c>
    </row>
    <row r="27733" spans="1:2" x14ac:dyDescent="0.25">
      <c r="A27733">
        <v>27729</v>
      </c>
      <c r="B27733">
        <v>-8752.3164059999999</v>
      </c>
    </row>
    <row r="27734" spans="1:2" x14ac:dyDescent="0.25">
      <c r="A27734">
        <v>27730</v>
      </c>
      <c r="B27734">
        <v>-78203.5</v>
      </c>
    </row>
    <row r="27735" spans="1:2" x14ac:dyDescent="0.25">
      <c r="A27735">
        <v>27731</v>
      </c>
      <c r="B27735">
        <v>195412.53125</v>
      </c>
    </row>
    <row r="27736" spans="1:2" x14ac:dyDescent="0.25">
      <c r="A27736">
        <v>27732</v>
      </c>
      <c r="B27736">
        <v>-160531.6875</v>
      </c>
    </row>
    <row r="27737" spans="1:2" x14ac:dyDescent="0.25">
      <c r="A27737">
        <v>27733</v>
      </c>
      <c r="B27737">
        <v>309712</v>
      </c>
    </row>
    <row r="27738" spans="1:2" x14ac:dyDescent="0.25">
      <c r="A27738">
        <v>27734</v>
      </c>
      <c r="B27738">
        <v>160313.5625</v>
      </c>
    </row>
    <row r="27739" spans="1:2" x14ac:dyDescent="0.25">
      <c r="A27739">
        <v>27735</v>
      </c>
      <c r="B27739">
        <v>156202.859375</v>
      </c>
    </row>
    <row r="27740" spans="1:2" x14ac:dyDescent="0.25">
      <c r="A27740">
        <v>27736</v>
      </c>
      <c r="B27740">
        <v>-74090.460938000004</v>
      </c>
    </row>
    <row r="27741" spans="1:2" x14ac:dyDescent="0.25">
      <c r="A27741">
        <v>27737</v>
      </c>
      <c r="B27741">
        <v>-76187.695311999996</v>
      </c>
    </row>
    <row r="27742" spans="1:2" x14ac:dyDescent="0.25">
      <c r="A27742">
        <v>27738</v>
      </c>
      <c r="B27742">
        <v>-386612.1875</v>
      </c>
    </row>
    <row r="27743" spans="1:2" x14ac:dyDescent="0.25">
      <c r="A27743">
        <v>27739</v>
      </c>
      <c r="B27743">
        <v>-485215.09375</v>
      </c>
    </row>
    <row r="27744" spans="1:2" x14ac:dyDescent="0.25">
      <c r="A27744">
        <v>27740</v>
      </c>
      <c r="B27744">
        <v>436587.03125</v>
      </c>
    </row>
    <row r="27745" spans="1:2" x14ac:dyDescent="0.25">
      <c r="A27745">
        <v>27741</v>
      </c>
      <c r="B27745">
        <v>364553.1875</v>
      </c>
    </row>
    <row r="27746" spans="1:2" x14ac:dyDescent="0.25">
      <c r="A27746">
        <v>27742</v>
      </c>
      <c r="B27746">
        <v>320357.6875</v>
      </c>
    </row>
    <row r="27747" spans="1:2" x14ac:dyDescent="0.25">
      <c r="A27747">
        <v>27743</v>
      </c>
      <c r="B27747">
        <v>9988.1865230000003</v>
      </c>
    </row>
    <row r="27748" spans="1:2" x14ac:dyDescent="0.25">
      <c r="A27748">
        <v>27744</v>
      </c>
      <c r="B27748">
        <v>248752.15625</v>
      </c>
    </row>
    <row r="27749" spans="1:2" x14ac:dyDescent="0.25">
      <c r="A27749">
        <v>27745</v>
      </c>
      <c r="B27749">
        <v>427355.375</v>
      </c>
    </row>
    <row r="27750" spans="1:2" x14ac:dyDescent="0.25">
      <c r="A27750">
        <v>27746</v>
      </c>
      <c r="B27750">
        <v>-12251.146484000001</v>
      </c>
    </row>
    <row r="27751" spans="1:2" x14ac:dyDescent="0.25">
      <c r="A27751">
        <v>27747</v>
      </c>
      <c r="B27751">
        <v>366392.90625</v>
      </c>
    </row>
    <row r="27752" spans="1:2" x14ac:dyDescent="0.25">
      <c r="A27752">
        <v>27748</v>
      </c>
      <c r="B27752">
        <v>-212460.65625</v>
      </c>
    </row>
    <row r="27753" spans="1:2" x14ac:dyDescent="0.25">
      <c r="A27753">
        <v>27749</v>
      </c>
      <c r="B27753">
        <v>-31068.396484000001</v>
      </c>
    </row>
    <row r="27754" spans="1:2" x14ac:dyDescent="0.25">
      <c r="A27754">
        <v>27750</v>
      </c>
      <c r="B27754">
        <v>-333623.9375</v>
      </c>
    </row>
    <row r="27755" spans="1:2" x14ac:dyDescent="0.25">
      <c r="A27755">
        <v>27751</v>
      </c>
      <c r="B27755">
        <v>166065.0625</v>
      </c>
    </row>
    <row r="27756" spans="1:2" x14ac:dyDescent="0.25">
      <c r="A27756">
        <v>27752</v>
      </c>
      <c r="B27756">
        <v>171090.59375</v>
      </c>
    </row>
    <row r="27757" spans="1:2" x14ac:dyDescent="0.25">
      <c r="A27757">
        <v>27753</v>
      </c>
      <c r="B27757">
        <v>-178477.625</v>
      </c>
    </row>
    <row r="27758" spans="1:2" x14ac:dyDescent="0.25">
      <c r="A27758">
        <v>27754</v>
      </c>
      <c r="B27758">
        <v>175319.75</v>
      </c>
    </row>
    <row r="27759" spans="1:2" x14ac:dyDescent="0.25">
      <c r="A27759">
        <v>27755</v>
      </c>
      <c r="B27759">
        <v>563860.5625</v>
      </c>
    </row>
    <row r="27760" spans="1:2" x14ac:dyDescent="0.25">
      <c r="A27760">
        <v>27756</v>
      </c>
      <c r="B27760">
        <v>105352.171875</v>
      </c>
    </row>
    <row r="27761" spans="1:2" x14ac:dyDescent="0.25">
      <c r="A27761">
        <v>27757</v>
      </c>
      <c r="B27761">
        <v>2599.2062989999999</v>
      </c>
    </row>
    <row r="27762" spans="1:2" x14ac:dyDescent="0.25">
      <c r="A27762">
        <v>27758</v>
      </c>
      <c r="B27762">
        <v>-397513.53125</v>
      </c>
    </row>
    <row r="27763" spans="1:2" x14ac:dyDescent="0.25">
      <c r="A27763">
        <v>27759</v>
      </c>
      <c r="B27763">
        <v>409190.125</v>
      </c>
    </row>
    <row r="27764" spans="1:2" x14ac:dyDescent="0.25">
      <c r="A27764">
        <v>27760</v>
      </c>
      <c r="B27764">
        <v>10311.375</v>
      </c>
    </row>
    <row r="27765" spans="1:2" x14ac:dyDescent="0.25">
      <c r="A27765">
        <v>27761</v>
      </c>
      <c r="B27765">
        <v>-136323.71875</v>
      </c>
    </row>
    <row r="27766" spans="1:2" x14ac:dyDescent="0.25">
      <c r="A27766">
        <v>27762</v>
      </c>
      <c r="B27766">
        <v>-258863.28125</v>
      </c>
    </row>
    <row r="27767" spans="1:2" x14ac:dyDescent="0.25">
      <c r="A27767">
        <v>27763</v>
      </c>
      <c r="B27767">
        <v>-73462.109375</v>
      </c>
    </row>
    <row r="27768" spans="1:2" x14ac:dyDescent="0.25">
      <c r="A27768">
        <v>27764</v>
      </c>
      <c r="B27768">
        <v>270271.46875</v>
      </c>
    </row>
    <row r="27769" spans="1:2" x14ac:dyDescent="0.25">
      <c r="A27769">
        <v>27765</v>
      </c>
      <c r="B27769">
        <v>410728.78125</v>
      </c>
    </row>
    <row r="27770" spans="1:2" x14ac:dyDescent="0.25">
      <c r="A27770">
        <v>27766</v>
      </c>
      <c r="B27770">
        <v>-23354.085938</v>
      </c>
    </row>
    <row r="27771" spans="1:2" x14ac:dyDescent="0.25">
      <c r="A27771">
        <v>27767</v>
      </c>
      <c r="B27771">
        <v>-299348</v>
      </c>
    </row>
    <row r="27772" spans="1:2" x14ac:dyDescent="0.25">
      <c r="A27772">
        <v>27768</v>
      </c>
      <c r="B27772">
        <v>371600.0625</v>
      </c>
    </row>
    <row r="27773" spans="1:2" x14ac:dyDescent="0.25">
      <c r="A27773">
        <v>27769</v>
      </c>
      <c r="B27773">
        <v>213639.90625</v>
      </c>
    </row>
    <row r="27774" spans="1:2" x14ac:dyDescent="0.25">
      <c r="A27774">
        <v>27770</v>
      </c>
      <c r="B27774">
        <v>41161.515625</v>
      </c>
    </row>
    <row r="27775" spans="1:2" x14ac:dyDescent="0.25">
      <c r="A27775">
        <v>27771</v>
      </c>
      <c r="B27775">
        <v>-53066.179687999997</v>
      </c>
    </row>
    <row r="27776" spans="1:2" x14ac:dyDescent="0.25">
      <c r="A27776">
        <v>27772</v>
      </c>
      <c r="B27776">
        <v>256539.125</v>
      </c>
    </row>
    <row r="27777" spans="1:2" x14ac:dyDescent="0.25">
      <c r="A27777">
        <v>27773</v>
      </c>
      <c r="B27777">
        <v>506200.28125</v>
      </c>
    </row>
    <row r="27778" spans="1:2" x14ac:dyDescent="0.25">
      <c r="A27778">
        <v>27774</v>
      </c>
      <c r="B27778">
        <v>-116344.742188</v>
      </c>
    </row>
    <row r="27779" spans="1:2" x14ac:dyDescent="0.25">
      <c r="A27779">
        <v>27775</v>
      </c>
      <c r="B27779">
        <v>-183224.21875</v>
      </c>
    </row>
    <row r="27780" spans="1:2" x14ac:dyDescent="0.25">
      <c r="A27780">
        <v>27776</v>
      </c>
      <c r="B27780">
        <v>74343.960938000004</v>
      </c>
    </row>
    <row r="27781" spans="1:2" x14ac:dyDescent="0.25">
      <c r="A27781">
        <v>27777</v>
      </c>
      <c r="B27781">
        <v>-581882.25</v>
      </c>
    </row>
    <row r="27782" spans="1:2" x14ac:dyDescent="0.25">
      <c r="A27782">
        <v>27778</v>
      </c>
      <c r="B27782">
        <v>240201.96875</v>
      </c>
    </row>
    <row r="27783" spans="1:2" x14ac:dyDescent="0.25">
      <c r="A27783">
        <v>27779</v>
      </c>
      <c r="B27783">
        <v>148648.375</v>
      </c>
    </row>
    <row r="27784" spans="1:2" x14ac:dyDescent="0.25">
      <c r="A27784">
        <v>27780</v>
      </c>
      <c r="B27784">
        <v>-18530.498047000001</v>
      </c>
    </row>
    <row r="27785" spans="1:2" x14ac:dyDescent="0.25">
      <c r="A27785">
        <v>27781</v>
      </c>
      <c r="B27785">
        <v>604152.0625</v>
      </c>
    </row>
    <row r="27786" spans="1:2" x14ac:dyDescent="0.25">
      <c r="A27786">
        <v>27782</v>
      </c>
      <c r="B27786">
        <v>99862.304688000004</v>
      </c>
    </row>
    <row r="27787" spans="1:2" x14ac:dyDescent="0.25">
      <c r="A27787">
        <v>27783</v>
      </c>
      <c r="B27787">
        <v>-210590.03125</v>
      </c>
    </row>
    <row r="27788" spans="1:2" x14ac:dyDescent="0.25">
      <c r="A27788">
        <v>27784</v>
      </c>
      <c r="B27788">
        <v>130441.265625</v>
      </c>
    </row>
    <row r="27789" spans="1:2" x14ac:dyDescent="0.25">
      <c r="A27789">
        <v>27785</v>
      </c>
      <c r="B27789">
        <v>-182391.40625</v>
      </c>
    </row>
    <row r="27790" spans="1:2" x14ac:dyDescent="0.25">
      <c r="A27790">
        <v>27786</v>
      </c>
      <c r="B27790">
        <v>644839.0625</v>
      </c>
    </row>
    <row r="27791" spans="1:2" x14ac:dyDescent="0.25">
      <c r="A27791">
        <v>27787</v>
      </c>
      <c r="B27791">
        <v>-206340.84375</v>
      </c>
    </row>
    <row r="27792" spans="1:2" x14ac:dyDescent="0.25">
      <c r="A27792">
        <v>27788</v>
      </c>
      <c r="B27792">
        <v>-70083.960938000004</v>
      </c>
    </row>
    <row r="27793" spans="1:2" x14ac:dyDescent="0.25">
      <c r="A27793">
        <v>27789</v>
      </c>
      <c r="B27793">
        <v>382229.71875</v>
      </c>
    </row>
    <row r="27794" spans="1:2" x14ac:dyDescent="0.25">
      <c r="A27794">
        <v>27790</v>
      </c>
      <c r="B27794">
        <v>-104415.835938</v>
      </c>
    </row>
    <row r="27795" spans="1:2" x14ac:dyDescent="0.25">
      <c r="A27795">
        <v>27791</v>
      </c>
      <c r="B27795">
        <v>-527067.9375</v>
      </c>
    </row>
    <row r="27796" spans="1:2" x14ac:dyDescent="0.25">
      <c r="A27796">
        <v>27792</v>
      </c>
      <c r="B27796">
        <v>-246763.1875</v>
      </c>
    </row>
    <row r="27797" spans="1:2" x14ac:dyDescent="0.25">
      <c r="A27797">
        <v>27793</v>
      </c>
      <c r="B27797">
        <v>-609.16851799999995</v>
      </c>
    </row>
    <row r="27798" spans="1:2" x14ac:dyDescent="0.25">
      <c r="A27798">
        <v>27794</v>
      </c>
      <c r="B27798">
        <v>48301.601562000003</v>
      </c>
    </row>
    <row r="27799" spans="1:2" x14ac:dyDescent="0.25">
      <c r="A27799">
        <v>27795</v>
      </c>
      <c r="B27799">
        <v>108731.117188</v>
      </c>
    </row>
    <row r="27800" spans="1:2" x14ac:dyDescent="0.25">
      <c r="A27800">
        <v>27796</v>
      </c>
      <c r="B27800">
        <v>-245758.546875</v>
      </c>
    </row>
    <row r="27801" spans="1:2" x14ac:dyDescent="0.25">
      <c r="A27801">
        <v>27797</v>
      </c>
      <c r="B27801">
        <v>-92571.484375</v>
      </c>
    </row>
    <row r="27802" spans="1:2" x14ac:dyDescent="0.25">
      <c r="A27802">
        <v>27798</v>
      </c>
      <c r="B27802">
        <v>-291664.03125</v>
      </c>
    </row>
    <row r="27803" spans="1:2" x14ac:dyDescent="0.25">
      <c r="A27803">
        <v>27799</v>
      </c>
      <c r="B27803">
        <v>-72310.578125</v>
      </c>
    </row>
    <row r="27804" spans="1:2" x14ac:dyDescent="0.25">
      <c r="A27804">
        <v>27800</v>
      </c>
      <c r="B27804">
        <v>415547.9375</v>
      </c>
    </row>
    <row r="27805" spans="1:2" x14ac:dyDescent="0.25">
      <c r="A27805">
        <v>27801</v>
      </c>
      <c r="B27805">
        <v>-244326.0625</v>
      </c>
    </row>
    <row r="27806" spans="1:2" x14ac:dyDescent="0.25">
      <c r="A27806">
        <v>27802</v>
      </c>
      <c r="B27806">
        <v>320173.3125</v>
      </c>
    </row>
    <row r="27807" spans="1:2" x14ac:dyDescent="0.25">
      <c r="A27807">
        <v>27803</v>
      </c>
      <c r="B27807">
        <v>78938.398438000004</v>
      </c>
    </row>
    <row r="27808" spans="1:2" x14ac:dyDescent="0.25">
      <c r="A27808">
        <v>27804</v>
      </c>
      <c r="B27808">
        <v>-311677.59375</v>
      </c>
    </row>
    <row r="27809" spans="1:2" x14ac:dyDescent="0.25">
      <c r="A27809">
        <v>27805</v>
      </c>
      <c r="B27809">
        <v>-98562.8125</v>
      </c>
    </row>
    <row r="27810" spans="1:2" x14ac:dyDescent="0.25">
      <c r="A27810">
        <v>27806</v>
      </c>
      <c r="B27810">
        <v>-248242.390625</v>
      </c>
    </row>
    <row r="27811" spans="1:2" x14ac:dyDescent="0.25">
      <c r="A27811">
        <v>27807</v>
      </c>
      <c r="B27811">
        <v>-217769.96875</v>
      </c>
    </row>
    <row r="27812" spans="1:2" x14ac:dyDescent="0.25">
      <c r="A27812">
        <v>27808</v>
      </c>
      <c r="B27812">
        <v>-226021.515625</v>
      </c>
    </row>
    <row r="27813" spans="1:2" x14ac:dyDescent="0.25">
      <c r="A27813">
        <v>27809</v>
      </c>
      <c r="B27813">
        <v>362377.28125</v>
      </c>
    </row>
    <row r="27814" spans="1:2" x14ac:dyDescent="0.25">
      <c r="A27814">
        <v>27810</v>
      </c>
      <c r="B27814">
        <v>-178570.625</v>
      </c>
    </row>
    <row r="27815" spans="1:2" x14ac:dyDescent="0.25">
      <c r="A27815">
        <v>27811</v>
      </c>
      <c r="B27815">
        <v>10871.690430000001</v>
      </c>
    </row>
    <row r="27816" spans="1:2" x14ac:dyDescent="0.25">
      <c r="A27816">
        <v>27812</v>
      </c>
      <c r="B27816">
        <v>-165625.15625</v>
      </c>
    </row>
    <row r="27817" spans="1:2" x14ac:dyDescent="0.25">
      <c r="A27817">
        <v>27813</v>
      </c>
      <c r="B27817">
        <v>134836.0625</v>
      </c>
    </row>
    <row r="27818" spans="1:2" x14ac:dyDescent="0.25">
      <c r="A27818">
        <v>27814</v>
      </c>
      <c r="B27818">
        <v>49712.851562000003</v>
      </c>
    </row>
    <row r="27819" spans="1:2" x14ac:dyDescent="0.25">
      <c r="A27819">
        <v>27815</v>
      </c>
      <c r="B27819">
        <v>130252.25</v>
      </c>
    </row>
    <row r="27820" spans="1:2" x14ac:dyDescent="0.25">
      <c r="A27820">
        <v>27816</v>
      </c>
      <c r="B27820">
        <v>367388.71875</v>
      </c>
    </row>
    <row r="27821" spans="1:2" x14ac:dyDescent="0.25">
      <c r="A27821">
        <v>27817</v>
      </c>
      <c r="B27821">
        <v>-307896</v>
      </c>
    </row>
    <row r="27822" spans="1:2" x14ac:dyDescent="0.25">
      <c r="A27822">
        <v>27818</v>
      </c>
      <c r="B27822">
        <v>76619.09375</v>
      </c>
    </row>
    <row r="27823" spans="1:2" x14ac:dyDescent="0.25">
      <c r="A27823">
        <v>27819</v>
      </c>
      <c r="B27823">
        <v>-91444.085938000004</v>
      </c>
    </row>
    <row r="27824" spans="1:2" x14ac:dyDescent="0.25">
      <c r="A27824">
        <v>27820</v>
      </c>
      <c r="B27824">
        <v>-486304.875</v>
      </c>
    </row>
    <row r="27825" spans="1:2" x14ac:dyDescent="0.25">
      <c r="A27825">
        <v>27821</v>
      </c>
      <c r="B27825">
        <v>435667.8125</v>
      </c>
    </row>
    <row r="27826" spans="1:2" x14ac:dyDescent="0.25">
      <c r="A27826">
        <v>27822</v>
      </c>
      <c r="B27826">
        <v>400941.125</v>
      </c>
    </row>
    <row r="27827" spans="1:2" x14ac:dyDescent="0.25">
      <c r="A27827">
        <v>27823</v>
      </c>
      <c r="B27827">
        <v>312772.1875</v>
      </c>
    </row>
    <row r="27828" spans="1:2" x14ac:dyDescent="0.25">
      <c r="A27828">
        <v>27824</v>
      </c>
      <c r="B27828">
        <v>-346072.09375</v>
      </c>
    </row>
    <row r="27829" spans="1:2" x14ac:dyDescent="0.25">
      <c r="A27829">
        <v>27825</v>
      </c>
      <c r="B27829">
        <v>359440.96875</v>
      </c>
    </row>
    <row r="27830" spans="1:2" x14ac:dyDescent="0.25">
      <c r="A27830">
        <v>27826</v>
      </c>
      <c r="B27830">
        <v>-296761.5</v>
      </c>
    </row>
    <row r="27831" spans="1:2" x14ac:dyDescent="0.25">
      <c r="A27831">
        <v>27827</v>
      </c>
      <c r="B27831">
        <v>-177033.390625</v>
      </c>
    </row>
    <row r="27832" spans="1:2" x14ac:dyDescent="0.25">
      <c r="A27832">
        <v>27828</v>
      </c>
      <c r="B27832">
        <v>-51428.164062000003</v>
      </c>
    </row>
    <row r="27833" spans="1:2" x14ac:dyDescent="0.25">
      <c r="A27833">
        <v>27829</v>
      </c>
      <c r="B27833">
        <v>285648.9375</v>
      </c>
    </row>
    <row r="27834" spans="1:2" x14ac:dyDescent="0.25">
      <c r="A27834">
        <v>27830</v>
      </c>
      <c r="B27834">
        <v>-230103.921875</v>
      </c>
    </row>
    <row r="27835" spans="1:2" x14ac:dyDescent="0.25">
      <c r="A27835">
        <v>27831</v>
      </c>
      <c r="B27835">
        <v>152541.765625</v>
      </c>
    </row>
    <row r="27836" spans="1:2" x14ac:dyDescent="0.25">
      <c r="A27836">
        <v>27832</v>
      </c>
      <c r="B27836">
        <v>-69393.140625</v>
      </c>
    </row>
    <row r="27837" spans="1:2" x14ac:dyDescent="0.25">
      <c r="A27837">
        <v>27833</v>
      </c>
      <c r="B27837">
        <v>317355.3125</v>
      </c>
    </row>
    <row r="27838" spans="1:2" x14ac:dyDescent="0.25">
      <c r="A27838">
        <v>27834</v>
      </c>
      <c r="B27838">
        <v>450301.3125</v>
      </c>
    </row>
    <row r="27839" spans="1:2" x14ac:dyDescent="0.25">
      <c r="A27839">
        <v>27835</v>
      </c>
      <c r="B27839">
        <v>-498536.21875</v>
      </c>
    </row>
    <row r="27840" spans="1:2" x14ac:dyDescent="0.25">
      <c r="A27840">
        <v>27836</v>
      </c>
      <c r="B27840">
        <v>198813.828125</v>
      </c>
    </row>
    <row r="27841" spans="1:2" x14ac:dyDescent="0.25">
      <c r="A27841">
        <v>27837</v>
      </c>
      <c r="B27841">
        <v>-127619.59375</v>
      </c>
    </row>
    <row r="27842" spans="1:2" x14ac:dyDescent="0.25">
      <c r="A27842">
        <v>27838</v>
      </c>
      <c r="B27842">
        <v>-432852.71875</v>
      </c>
    </row>
    <row r="27843" spans="1:2" x14ac:dyDescent="0.25">
      <c r="A27843">
        <v>27839</v>
      </c>
      <c r="B27843">
        <v>381600.8125</v>
      </c>
    </row>
    <row r="27844" spans="1:2" x14ac:dyDescent="0.25">
      <c r="A27844">
        <v>27840</v>
      </c>
      <c r="B27844">
        <v>-273929.46875</v>
      </c>
    </row>
    <row r="27845" spans="1:2" x14ac:dyDescent="0.25">
      <c r="A27845">
        <v>27841</v>
      </c>
      <c r="B27845">
        <v>-375506.4375</v>
      </c>
    </row>
    <row r="27846" spans="1:2" x14ac:dyDescent="0.25">
      <c r="A27846">
        <v>27842</v>
      </c>
      <c r="B27846">
        <v>-81172.65625</v>
      </c>
    </row>
    <row r="27847" spans="1:2" x14ac:dyDescent="0.25">
      <c r="A27847">
        <v>27843</v>
      </c>
      <c r="B27847">
        <v>-656173.3125</v>
      </c>
    </row>
    <row r="27848" spans="1:2" x14ac:dyDescent="0.25">
      <c r="A27848">
        <v>27844</v>
      </c>
      <c r="B27848">
        <v>-41450.640625</v>
      </c>
    </row>
    <row r="27849" spans="1:2" x14ac:dyDescent="0.25">
      <c r="A27849">
        <v>27845</v>
      </c>
      <c r="B27849">
        <v>-245023.03125</v>
      </c>
    </row>
    <row r="27850" spans="1:2" x14ac:dyDescent="0.25">
      <c r="A27850">
        <v>27846</v>
      </c>
      <c r="B27850">
        <v>311383.21875</v>
      </c>
    </row>
    <row r="27851" spans="1:2" x14ac:dyDescent="0.25">
      <c r="A27851">
        <v>27847</v>
      </c>
      <c r="B27851">
        <v>239138.6875</v>
      </c>
    </row>
    <row r="27852" spans="1:2" x14ac:dyDescent="0.25">
      <c r="A27852">
        <v>27848</v>
      </c>
      <c r="B27852">
        <v>-218060.28125</v>
      </c>
    </row>
    <row r="27853" spans="1:2" x14ac:dyDescent="0.25">
      <c r="A27853">
        <v>27849</v>
      </c>
      <c r="B27853">
        <v>-453128.96875</v>
      </c>
    </row>
    <row r="27854" spans="1:2" x14ac:dyDescent="0.25">
      <c r="A27854">
        <v>27850</v>
      </c>
      <c r="B27854">
        <v>99204.476561999996</v>
      </c>
    </row>
    <row r="27855" spans="1:2" x14ac:dyDescent="0.25">
      <c r="A27855">
        <v>27851</v>
      </c>
      <c r="B27855">
        <v>161347.265625</v>
      </c>
    </row>
    <row r="27856" spans="1:2" x14ac:dyDescent="0.25">
      <c r="A27856">
        <v>27852</v>
      </c>
      <c r="B27856">
        <v>11362.125</v>
      </c>
    </row>
    <row r="27857" spans="1:2" x14ac:dyDescent="0.25">
      <c r="A27857">
        <v>27853</v>
      </c>
      <c r="B27857">
        <v>-150724.515625</v>
      </c>
    </row>
    <row r="27858" spans="1:2" x14ac:dyDescent="0.25">
      <c r="A27858">
        <v>27854</v>
      </c>
      <c r="B27858">
        <v>-287314.78125</v>
      </c>
    </row>
    <row r="27859" spans="1:2" x14ac:dyDescent="0.25">
      <c r="A27859">
        <v>27855</v>
      </c>
      <c r="B27859">
        <v>-184238.875</v>
      </c>
    </row>
    <row r="27860" spans="1:2" x14ac:dyDescent="0.25">
      <c r="A27860">
        <v>27856</v>
      </c>
      <c r="B27860">
        <v>-251396.53125</v>
      </c>
    </row>
    <row r="27861" spans="1:2" x14ac:dyDescent="0.25">
      <c r="A27861">
        <v>27857</v>
      </c>
      <c r="B27861">
        <v>-434225.4375</v>
      </c>
    </row>
    <row r="27862" spans="1:2" x14ac:dyDescent="0.25">
      <c r="A27862">
        <v>27858</v>
      </c>
      <c r="B27862">
        <v>-467552.0625</v>
      </c>
    </row>
    <row r="27863" spans="1:2" x14ac:dyDescent="0.25">
      <c r="A27863">
        <v>27859</v>
      </c>
      <c r="B27863">
        <v>122921.984375</v>
      </c>
    </row>
    <row r="27864" spans="1:2" x14ac:dyDescent="0.25">
      <c r="A27864">
        <v>27860</v>
      </c>
      <c r="B27864">
        <v>477013.125</v>
      </c>
    </row>
    <row r="27865" spans="1:2" x14ac:dyDescent="0.25">
      <c r="A27865">
        <v>27861</v>
      </c>
      <c r="B27865">
        <v>-231588.375</v>
      </c>
    </row>
    <row r="27866" spans="1:2" x14ac:dyDescent="0.25">
      <c r="A27866">
        <v>27862</v>
      </c>
      <c r="B27866">
        <v>-84961.03125</v>
      </c>
    </row>
    <row r="27867" spans="1:2" x14ac:dyDescent="0.25">
      <c r="A27867">
        <v>27863</v>
      </c>
      <c r="B27867">
        <v>-270010</v>
      </c>
    </row>
    <row r="27868" spans="1:2" x14ac:dyDescent="0.25">
      <c r="A27868">
        <v>27864</v>
      </c>
      <c r="B27868">
        <v>96165.15625</v>
      </c>
    </row>
    <row r="27869" spans="1:2" x14ac:dyDescent="0.25">
      <c r="A27869">
        <v>27865</v>
      </c>
      <c r="B27869">
        <v>336004.21875</v>
      </c>
    </row>
    <row r="27870" spans="1:2" x14ac:dyDescent="0.25">
      <c r="A27870">
        <v>27866</v>
      </c>
      <c r="B27870">
        <v>-211184.859375</v>
      </c>
    </row>
    <row r="27871" spans="1:2" x14ac:dyDescent="0.25">
      <c r="A27871">
        <v>27867</v>
      </c>
      <c r="B27871">
        <v>-263574.03125</v>
      </c>
    </row>
    <row r="27872" spans="1:2" x14ac:dyDescent="0.25">
      <c r="A27872">
        <v>27868</v>
      </c>
      <c r="B27872">
        <v>-43648.519530999998</v>
      </c>
    </row>
    <row r="27873" spans="1:2" x14ac:dyDescent="0.25">
      <c r="A27873">
        <v>27869</v>
      </c>
      <c r="B27873">
        <v>-210966.921875</v>
      </c>
    </row>
    <row r="27874" spans="1:2" x14ac:dyDescent="0.25">
      <c r="A27874">
        <v>27870</v>
      </c>
      <c r="B27874">
        <v>180549.34375</v>
      </c>
    </row>
    <row r="27875" spans="1:2" x14ac:dyDescent="0.25">
      <c r="A27875">
        <v>27871</v>
      </c>
      <c r="B27875">
        <v>131558.03125</v>
      </c>
    </row>
    <row r="27876" spans="1:2" x14ac:dyDescent="0.25">
      <c r="A27876">
        <v>27872</v>
      </c>
      <c r="B27876">
        <v>284147.28125</v>
      </c>
    </row>
    <row r="27877" spans="1:2" x14ac:dyDescent="0.25">
      <c r="A27877">
        <v>27873</v>
      </c>
      <c r="B27877">
        <v>80846.929688000004</v>
      </c>
    </row>
    <row r="27878" spans="1:2" x14ac:dyDescent="0.25">
      <c r="A27878">
        <v>27874</v>
      </c>
      <c r="B27878">
        <v>336998.625</v>
      </c>
    </row>
    <row r="27879" spans="1:2" x14ac:dyDescent="0.25">
      <c r="A27879">
        <v>27875</v>
      </c>
      <c r="B27879">
        <v>-455624.875</v>
      </c>
    </row>
    <row r="27880" spans="1:2" x14ac:dyDescent="0.25">
      <c r="A27880">
        <v>27876</v>
      </c>
      <c r="B27880">
        <v>-375927.59375</v>
      </c>
    </row>
    <row r="27881" spans="1:2" x14ac:dyDescent="0.25">
      <c r="A27881">
        <v>27877</v>
      </c>
      <c r="B27881">
        <v>-49107.035155999998</v>
      </c>
    </row>
    <row r="27882" spans="1:2" x14ac:dyDescent="0.25">
      <c r="A27882">
        <v>27878</v>
      </c>
      <c r="B27882">
        <v>256036.84375</v>
      </c>
    </row>
    <row r="27883" spans="1:2" x14ac:dyDescent="0.25">
      <c r="A27883">
        <v>27879</v>
      </c>
      <c r="B27883">
        <v>-253857.59375</v>
      </c>
    </row>
    <row r="27884" spans="1:2" x14ac:dyDescent="0.25">
      <c r="A27884">
        <v>27880</v>
      </c>
      <c r="B27884">
        <v>-122074.515625</v>
      </c>
    </row>
    <row r="27885" spans="1:2" x14ac:dyDescent="0.25">
      <c r="A27885">
        <v>27881</v>
      </c>
      <c r="B27885">
        <v>-492322.71875</v>
      </c>
    </row>
    <row r="27886" spans="1:2" x14ac:dyDescent="0.25">
      <c r="A27886">
        <v>27882</v>
      </c>
      <c r="B27886">
        <v>-252015.71875</v>
      </c>
    </row>
    <row r="27887" spans="1:2" x14ac:dyDescent="0.25">
      <c r="A27887">
        <v>27883</v>
      </c>
      <c r="B27887">
        <v>-214089.3125</v>
      </c>
    </row>
    <row r="27888" spans="1:2" x14ac:dyDescent="0.25">
      <c r="A27888">
        <v>27884</v>
      </c>
      <c r="B27888">
        <v>-139958.1875</v>
      </c>
    </row>
    <row r="27889" spans="1:2" x14ac:dyDescent="0.25">
      <c r="A27889">
        <v>27885</v>
      </c>
      <c r="B27889">
        <v>-388848.125</v>
      </c>
    </row>
    <row r="27890" spans="1:2" x14ac:dyDescent="0.25">
      <c r="A27890">
        <v>27886</v>
      </c>
      <c r="B27890">
        <v>368270.96875</v>
      </c>
    </row>
    <row r="27891" spans="1:2" x14ac:dyDescent="0.25">
      <c r="A27891">
        <v>27887</v>
      </c>
      <c r="B27891">
        <v>81517.773438000004</v>
      </c>
    </row>
    <row r="27892" spans="1:2" x14ac:dyDescent="0.25">
      <c r="A27892">
        <v>27888</v>
      </c>
      <c r="B27892">
        <v>30944.697265999999</v>
      </c>
    </row>
    <row r="27893" spans="1:2" x14ac:dyDescent="0.25">
      <c r="A27893">
        <v>27889</v>
      </c>
      <c r="B27893">
        <v>174596.9375</v>
      </c>
    </row>
    <row r="27894" spans="1:2" x14ac:dyDescent="0.25">
      <c r="A27894">
        <v>27890</v>
      </c>
      <c r="B27894">
        <v>-325778.125</v>
      </c>
    </row>
    <row r="27895" spans="1:2" x14ac:dyDescent="0.25">
      <c r="A27895">
        <v>27891</v>
      </c>
      <c r="B27895">
        <v>-599325.5625</v>
      </c>
    </row>
    <row r="27896" spans="1:2" x14ac:dyDescent="0.25">
      <c r="A27896">
        <v>27892</v>
      </c>
      <c r="B27896">
        <v>265562.34375</v>
      </c>
    </row>
    <row r="27897" spans="1:2" x14ac:dyDescent="0.25">
      <c r="A27897">
        <v>27893</v>
      </c>
      <c r="B27897">
        <v>-204369.71875</v>
      </c>
    </row>
    <row r="27898" spans="1:2" x14ac:dyDescent="0.25">
      <c r="A27898">
        <v>27894</v>
      </c>
      <c r="B27898">
        <v>-131870.453125</v>
      </c>
    </row>
    <row r="27899" spans="1:2" x14ac:dyDescent="0.25">
      <c r="A27899">
        <v>27895</v>
      </c>
      <c r="B27899">
        <v>-118615.5</v>
      </c>
    </row>
    <row r="27900" spans="1:2" x14ac:dyDescent="0.25">
      <c r="A27900">
        <v>27896</v>
      </c>
      <c r="B27900">
        <v>-512578.09375</v>
      </c>
    </row>
    <row r="27901" spans="1:2" x14ac:dyDescent="0.25">
      <c r="A27901">
        <v>27897</v>
      </c>
      <c r="B27901">
        <v>224496.21875</v>
      </c>
    </row>
    <row r="27902" spans="1:2" x14ac:dyDescent="0.25">
      <c r="A27902">
        <v>27898</v>
      </c>
      <c r="B27902">
        <v>-372024.59375</v>
      </c>
    </row>
    <row r="27903" spans="1:2" x14ac:dyDescent="0.25">
      <c r="A27903">
        <v>27899</v>
      </c>
      <c r="B27903">
        <v>-323536.4375</v>
      </c>
    </row>
    <row r="27904" spans="1:2" x14ac:dyDescent="0.25">
      <c r="A27904">
        <v>27900</v>
      </c>
      <c r="B27904">
        <v>322304.125</v>
      </c>
    </row>
    <row r="27905" spans="1:2" x14ac:dyDescent="0.25">
      <c r="A27905">
        <v>27901</v>
      </c>
      <c r="B27905">
        <v>279746.75</v>
      </c>
    </row>
    <row r="27906" spans="1:2" x14ac:dyDescent="0.25">
      <c r="A27906">
        <v>27902</v>
      </c>
      <c r="B27906">
        <v>-144083.328125</v>
      </c>
    </row>
    <row r="27907" spans="1:2" x14ac:dyDescent="0.25">
      <c r="A27907">
        <v>27903</v>
      </c>
      <c r="B27907">
        <v>97969.546875</v>
      </c>
    </row>
    <row r="27908" spans="1:2" x14ac:dyDescent="0.25">
      <c r="A27908">
        <v>27904</v>
      </c>
      <c r="B27908">
        <v>461597.90625</v>
      </c>
    </row>
    <row r="27909" spans="1:2" x14ac:dyDescent="0.25">
      <c r="A27909">
        <v>27905</v>
      </c>
      <c r="B27909">
        <v>-27201.068359000001</v>
      </c>
    </row>
    <row r="27910" spans="1:2" x14ac:dyDescent="0.25">
      <c r="A27910">
        <v>27906</v>
      </c>
      <c r="B27910">
        <v>-447789.75</v>
      </c>
    </row>
    <row r="27911" spans="1:2" x14ac:dyDescent="0.25">
      <c r="A27911">
        <v>27907</v>
      </c>
      <c r="B27911">
        <v>-49287.285155999998</v>
      </c>
    </row>
    <row r="27912" spans="1:2" x14ac:dyDescent="0.25">
      <c r="A27912">
        <v>27908</v>
      </c>
      <c r="B27912">
        <v>80535.375</v>
      </c>
    </row>
    <row r="27913" spans="1:2" x14ac:dyDescent="0.25">
      <c r="A27913">
        <v>27909</v>
      </c>
      <c r="B27913">
        <v>-130459.492188</v>
      </c>
    </row>
    <row r="27914" spans="1:2" x14ac:dyDescent="0.25">
      <c r="A27914">
        <v>27910</v>
      </c>
      <c r="B27914">
        <v>-49151.390625</v>
      </c>
    </row>
    <row r="27915" spans="1:2" x14ac:dyDescent="0.25">
      <c r="A27915">
        <v>27911</v>
      </c>
      <c r="B27915">
        <v>-453366.71875</v>
      </c>
    </row>
    <row r="27916" spans="1:2" x14ac:dyDescent="0.25">
      <c r="A27916">
        <v>27912</v>
      </c>
      <c r="B27916">
        <v>-541183.875</v>
      </c>
    </row>
    <row r="27917" spans="1:2" x14ac:dyDescent="0.25">
      <c r="A27917">
        <v>27913</v>
      </c>
      <c r="B27917">
        <v>238634.828125</v>
      </c>
    </row>
    <row r="27918" spans="1:2" x14ac:dyDescent="0.25">
      <c r="A27918">
        <v>27914</v>
      </c>
      <c r="B27918">
        <v>-112060.757812</v>
      </c>
    </row>
    <row r="27919" spans="1:2" x14ac:dyDescent="0.25">
      <c r="A27919">
        <v>27915</v>
      </c>
      <c r="B27919">
        <v>561655.875</v>
      </c>
    </row>
    <row r="27920" spans="1:2" x14ac:dyDescent="0.25">
      <c r="A27920">
        <v>27916</v>
      </c>
      <c r="B27920">
        <v>114637.757812</v>
      </c>
    </row>
    <row r="27921" spans="1:2" x14ac:dyDescent="0.25">
      <c r="A27921">
        <v>27917</v>
      </c>
      <c r="B27921">
        <v>9243.3242190000001</v>
      </c>
    </row>
    <row r="27922" spans="1:2" x14ac:dyDescent="0.25">
      <c r="A27922">
        <v>27918</v>
      </c>
      <c r="B27922">
        <v>236564.640625</v>
      </c>
    </row>
    <row r="27923" spans="1:2" x14ac:dyDescent="0.25">
      <c r="A27923">
        <v>27919</v>
      </c>
      <c r="B27923">
        <v>501735</v>
      </c>
    </row>
    <row r="27924" spans="1:2" x14ac:dyDescent="0.25">
      <c r="A27924">
        <v>27920</v>
      </c>
      <c r="B27924">
        <v>-172434.765625</v>
      </c>
    </row>
    <row r="27925" spans="1:2" x14ac:dyDescent="0.25">
      <c r="A27925">
        <v>27921</v>
      </c>
      <c r="B27925">
        <v>62406.796875</v>
      </c>
    </row>
    <row r="27926" spans="1:2" x14ac:dyDescent="0.25">
      <c r="A27926">
        <v>27922</v>
      </c>
      <c r="B27926">
        <v>195116.65625</v>
      </c>
    </row>
    <row r="27927" spans="1:2" x14ac:dyDescent="0.25">
      <c r="A27927">
        <v>27923</v>
      </c>
      <c r="B27927">
        <v>-71719.046875</v>
      </c>
    </row>
    <row r="27928" spans="1:2" x14ac:dyDescent="0.25">
      <c r="A27928">
        <v>27924</v>
      </c>
      <c r="B27928">
        <v>-469523.34375</v>
      </c>
    </row>
    <row r="27929" spans="1:2" x14ac:dyDescent="0.25">
      <c r="A27929">
        <v>27925</v>
      </c>
      <c r="B27929">
        <v>-142114.828125</v>
      </c>
    </row>
    <row r="27930" spans="1:2" x14ac:dyDescent="0.25">
      <c r="A27930">
        <v>27926</v>
      </c>
      <c r="B27930">
        <v>-64132.472655999998</v>
      </c>
    </row>
    <row r="27931" spans="1:2" x14ac:dyDescent="0.25">
      <c r="A27931">
        <v>27927</v>
      </c>
      <c r="B27931">
        <v>-120668.140625</v>
      </c>
    </row>
    <row r="27932" spans="1:2" x14ac:dyDescent="0.25">
      <c r="A27932">
        <v>27928</v>
      </c>
      <c r="B27932">
        <v>-192560.8125</v>
      </c>
    </row>
    <row r="27933" spans="1:2" x14ac:dyDescent="0.25">
      <c r="A27933">
        <v>27929</v>
      </c>
      <c r="B27933">
        <v>319478.34375</v>
      </c>
    </row>
    <row r="27934" spans="1:2" x14ac:dyDescent="0.25">
      <c r="A27934">
        <v>27930</v>
      </c>
      <c r="B27934">
        <v>-168413.171875</v>
      </c>
    </row>
    <row r="27935" spans="1:2" x14ac:dyDescent="0.25">
      <c r="A27935">
        <v>27931</v>
      </c>
      <c r="B27935">
        <v>114593.289062</v>
      </c>
    </row>
    <row r="27936" spans="1:2" x14ac:dyDescent="0.25">
      <c r="A27936">
        <v>27932</v>
      </c>
      <c r="B27936">
        <v>36344.34375</v>
      </c>
    </row>
    <row r="27937" spans="1:2" x14ac:dyDescent="0.25">
      <c r="A27937">
        <v>27933</v>
      </c>
      <c r="B27937">
        <v>-10490.576171999999</v>
      </c>
    </row>
    <row r="27938" spans="1:2" x14ac:dyDescent="0.25">
      <c r="A27938">
        <v>27934</v>
      </c>
      <c r="B27938">
        <v>22632.851562</v>
      </c>
    </row>
    <row r="27939" spans="1:2" x14ac:dyDescent="0.25">
      <c r="A27939">
        <v>27935</v>
      </c>
      <c r="B27939">
        <v>9701.4375</v>
      </c>
    </row>
    <row r="27940" spans="1:2" x14ac:dyDescent="0.25">
      <c r="A27940">
        <v>27936</v>
      </c>
      <c r="B27940">
        <v>513321.46875</v>
      </c>
    </row>
    <row r="27941" spans="1:2" x14ac:dyDescent="0.25">
      <c r="A27941">
        <v>27937</v>
      </c>
      <c r="B27941">
        <v>126382</v>
      </c>
    </row>
    <row r="27942" spans="1:2" x14ac:dyDescent="0.25">
      <c r="A27942">
        <v>27938</v>
      </c>
      <c r="B27942">
        <v>-64363.769530999998</v>
      </c>
    </row>
    <row r="27943" spans="1:2" x14ac:dyDescent="0.25">
      <c r="A27943">
        <v>27939</v>
      </c>
      <c r="B27943">
        <v>517718.46875</v>
      </c>
    </row>
    <row r="27944" spans="1:2" x14ac:dyDescent="0.25">
      <c r="A27944">
        <v>27940</v>
      </c>
      <c r="B27944">
        <v>-129351.9375</v>
      </c>
    </row>
    <row r="27945" spans="1:2" x14ac:dyDescent="0.25">
      <c r="A27945">
        <v>27941</v>
      </c>
      <c r="B27945">
        <v>-66880.203125</v>
      </c>
    </row>
    <row r="27946" spans="1:2" x14ac:dyDescent="0.25">
      <c r="A27946">
        <v>27942</v>
      </c>
      <c r="B27946">
        <v>11378.802734000001</v>
      </c>
    </row>
    <row r="27947" spans="1:2" x14ac:dyDescent="0.25">
      <c r="A27947">
        <v>27943</v>
      </c>
      <c r="B27947">
        <v>-138024.234375</v>
      </c>
    </row>
    <row r="27948" spans="1:2" x14ac:dyDescent="0.25">
      <c r="A27948">
        <v>27944</v>
      </c>
      <c r="B27948">
        <v>-15847.633789</v>
      </c>
    </row>
    <row r="27949" spans="1:2" x14ac:dyDescent="0.25">
      <c r="A27949">
        <v>27945</v>
      </c>
      <c r="B27949">
        <v>430134.375</v>
      </c>
    </row>
    <row r="27950" spans="1:2" x14ac:dyDescent="0.25">
      <c r="A27950">
        <v>27946</v>
      </c>
      <c r="B27950">
        <v>132044.125</v>
      </c>
    </row>
    <row r="27951" spans="1:2" x14ac:dyDescent="0.25">
      <c r="A27951">
        <v>27947</v>
      </c>
      <c r="B27951">
        <v>330422.40625</v>
      </c>
    </row>
    <row r="27952" spans="1:2" x14ac:dyDescent="0.25">
      <c r="A27952">
        <v>27948</v>
      </c>
      <c r="B27952">
        <v>-231621.8125</v>
      </c>
    </row>
    <row r="27953" spans="1:2" x14ac:dyDescent="0.25">
      <c r="A27953">
        <v>27949</v>
      </c>
      <c r="B27953">
        <v>-38268.648437999997</v>
      </c>
    </row>
    <row r="27954" spans="1:2" x14ac:dyDescent="0.25">
      <c r="A27954">
        <v>27950</v>
      </c>
      <c r="B27954">
        <v>454842.90625</v>
      </c>
    </row>
    <row r="27955" spans="1:2" x14ac:dyDescent="0.25">
      <c r="A27955">
        <v>27951</v>
      </c>
      <c r="B27955">
        <v>-168200.40625</v>
      </c>
    </row>
    <row r="27956" spans="1:2" x14ac:dyDescent="0.25">
      <c r="A27956">
        <v>27952</v>
      </c>
      <c r="B27956">
        <v>389676.09375</v>
      </c>
    </row>
    <row r="27957" spans="1:2" x14ac:dyDescent="0.25">
      <c r="A27957">
        <v>27953</v>
      </c>
      <c r="B27957">
        <v>-289416.21875</v>
      </c>
    </row>
    <row r="27958" spans="1:2" x14ac:dyDescent="0.25">
      <c r="A27958">
        <v>27954</v>
      </c>
      <c r="B27958">
        <v>528572.4375</v>
      </c>
    </row>
    <row r="27959" spans="1:2" x14ac:dyDescent="0.25">
      <c r="A27959">
        <v>27955</v>
      </c>
      <c r="B27959">
        <v>32784.339844000002</v>
      </c>
    </row>
    <row r="27960" spans="1:2" x14ac:dyDescent="0.25">
      <c r="A27960">
        <v>27956</v>
      </c>
      <c r="B27960">
        <v>456938.84375</v>
      </c>
    </row>
    <row r="27961" spans="1:2" x14ac:dyDescent="0.25">
      <c r="A27961">
        <v>27957</v>
      </c>
      <c r="B27961">
        <v>25748.554688</v>
      </c>
    </row>
    <row r="27962" spans="1:2" x14ac:dyDescent="0.25">
      <c r="A27962">
        <v>27958</v>
      </c>
      <c r="B27962">
        <v>-201162.1875</v>
      </c>
    </row>
    <row r="27963" spans="1:2" x14ac:dyDescent="0.25">
      <c r="A27963">
        <v>27959</v>
      </c>
      <c r="B27963">
        <v>231331</v>
      </c>
    </row>
    <row r="27964" spans="1:2" x14ac:dyDescent="0.25">
      <c r="A27964">
        <v>27960</v>
      </c>
      <c r="B27964">
        <v>228269.703125</v>
      </c>
    </row>
    <row r="27965" spans="1:2" x14ac:dyDescent="0.25">
      <c r="A27965">
        <v>27961</v>
      </c>
      <c r="B27965">
        <v>-367247.90625</v>
      </c>
    </row>
    <row r="27966" spans="1:2" x14ac:dyDescent="0.25">
      <c r="A27966">
        <v>27962</v>
      </c>
      <c r="B27966">
        <v>332749.75</v>
      </c>
    </row>
    <row r="27967" spans="1:2" x14ac:dyDescent="0.25">
      <c r="A27967">
        <v>27963</v>
      </c>
      <c r="B27967">
        <v>-183428.3125</v>
      </c>
    </row>
    <row r="27968" spans="1:2" x14ac:dyDescent="0.25">
      <c r="A27968">
        <v>27964</v>
      </c>
      <c r="B27968">
        <v>-230213.5</v>
      </c>
    </row>
    <row r="27969" spans="1:2" x14ac:dyDescent="0.25">
      <c r="A27969">
        <v>27965</v>
      </c>
      <c r="B27969">
        <v>123833.21875</v>
      </c>
    </row>
    <row r="27970" spans="1:2" x14ac:dyDescent="0.25">
      <c r="A27970">
        <v>27966</v>
      </c>
      <c r="B27970">
        <v>228920.765625</v>
      </c>
    </row>
    <row r="27971" spans="1:2" x14ac:dyDescent="0.25">
      <c r="A27971">
        <v>27967</v>
      </c>
      <c r="B27971">
        <v>248675.21875</v>
      </c>
    </row>
    <row r="27972" spans="1:2" x14ac:dyDescent="0.25">
      <c r="A27972">
        <v>27968</v>
      </c>
      <c r="B27972">
        <v>90304.84375</v>
      </c>
    </row>
    <row r="27973" spans="1:2" x14ac:dyDescent="0.25">
      <c r="A27973">
        <v>27969</v>
      </c>
      <c r="B27973">
        <v>71765.695311999996</v>
      </c>
    </row>
    <row r="27974" spans="1:2" x14ac:dyDescent="0.25">
      <c r="A27974">
        <v>27970</v>
      </c>
      <c r="B27974">
        <v>-71872.617188000004</v>
      </c>
    </row>
    <row r="27975" spans="1:2" x14ac:dyDescent="0.25">
      <c r="A27975">
        <v>27971</v>
      </c>
      <c r="B27975">
        <v>565832.5</v>
      </c>
    </row>
    <row r="27976" spans="1:2" x14ac:dyDescent="0.25">
      <c r="A27976">
        <v>27972</v>
      </c>
      <c r="B27976">
        <v>145854.578125</v>
      </c>
    </row>
    <row r="27977" spans="1:2" x14ac:dyDescent="0.25">
      <c r="A27977">
        <v>27973</v>
      </c>
      <c r="B27977">
        <v>551632.4375</v>
      </c>
    </row>
    <row r="27978" spans="1:2" x14ac:dyDescent="0.25">
      <c r="A27978">
        <v>27974</v>
      </c>
      <c r="B27978">
        <v>428396.90625</v>
      </c>
    </row>
    <row r="27979" spans="1:2" x14ac:dyDescent="0.25">
      <c r="A27979">
        <v>27975</v>
      </c>
      <c r="B27979">
        <v>232614.171875</v>
      </c>
    </row>
    <row r="27980" spans="1:2" x14ac:dyDescent="0.25">
      <c r="A27980">
        <v>27976</v>
      </c>
      <c r="B27980">
        <v>237914.890625</v>
      </c>
    </row>
    <row r="27981" spans="1:2" x14ac:dyDescent="0.25">
      <c r="A27981">
        <v>27977</v>
      </c>
      <c r="B27981">
        <v>115476.71875</v>
      </c>
    </row>
    <row r="27982" spans="1:2" x14ac:dyDescent="0.25">
      <c r="A27982">
        <v>27978</v>
      </c>
      <c r="B27982">
        <v>69096.734375</v>
      </c>
    </row>
    <row r="27983" spans="1:2" x14ac:dyDescent="0.25">
      <c r="A27983">
        <v>27979</v>
      </c>
      <c r="B27983">
        <v>-430956.59375</v>
      </c>
    </row>
    <row r="27984" spans="1:2" x14ac:dyDescent="0.25">
      <c r="A27984">
        <v>27980</v>
      </c>
      <c r="B27984">
        <v>-83380.453125</v>
      </c>
    </row>
    <row r="27985" spans="1:2" x14ac:dyDescent="0.25">
      <c r="A27985">
        <v>27981</v>
      </c>
      <c r="B27985">
        <v>423544.75</v>
      </c>
    </row>
    <row r="27986" spans="1:2" x14ac:dyDescent="0.25">
      <c r="A27986">
        <v>27982</v>
      </c>
      <c r="B27986">
        <v>183502.65625</v>
      </c>
    </row>
    <row r="27987" spans="1:2" x14ac:dyDescent="0.25">
      <c r="A27987">
        <v>27983</v>
      </c>
      <c r="B27987">
        <v>104614.78125</v>
      </c>
    </row>
    <row r="27988" spans="1:2" x14ac:dyDescent="0.25">
      <c r="A27988">
        <v>27984</v>
      </c>
      <c r="B27988">
        <v>-279296.15625</v>
      </c>
    </row>
    <row r="27989" spans="1:2" x14ac:dyDescent="0.25">
      <c r="A27989">
        <v>27985</v>
      </c>
      <c r="B27989">
        <v>313842.78125</v>
      </c>
    </row>
    <row r="27990" spans="1:2" x14ac:dyDescent="0.25">
      <c r="A27990">
        <v>27986</v>
      </c>
      <c r="B27990">
        <v>111050.945312</v>
      </c>
    </row>
    <row r="27991" spans="1:2" x14ac:dyDescent="0.25">
      <c r="A27991">
        <v>27987</v>
      </c>
      <c r="B27991">
        <v>35615.84375</v>
      </c>
    </row>
    <row r="27992" spans="1:2" x14ac:dyDescent="0.25">
      <c r="A27992">
        <v>27988</v>
      </c>
      <c r="B27992">
        <v>-71595.476561999996</v>
      </c>
    </row>
    <row r="27993" spans="1:2" x14ac:dyDescent="0.25">
      <c r="A27993">
        <v>27989</v>
      </c>
      <c r="B27993">
        <v>426927.125</v>
      </c>
    </row>
    <row r="27994" spans="1:2" x14ac:dyDescent="0.25">
      <c r="A27994">
        <v>27990</v>
      </c>
      <c r="B27994">
        <v>-195016.53125</v>
      </c>
    </row>
    <row r="27995" spans="1:2" x14ac:dyDescent="0.25">
      <c r="A27995">
        <v>27991</v>
      </c>
      <c r="B27995">
        <v>222636.328125</v>
      </c>
    </row>
    <row r="27996" spans="1:2" x14ac:dyDescent="0.25">
      <c r="A27996">
        <v>27992</v>
      </c>
      <c r="B27996">
        <v>516861.4375</v>
      </c>
    </row>
    <row r="27997" spans="1:2" x14ac:dyDescent="0.25">
      <c r="A27997">
        <v>27993</v>
      </c>
      <c r="B27997">
        <v>524057.4375</v>
      </c>
    </row>
    <row r="27998" spans="1:2" x14ac:dyDescent="0.25">
      <c r="A27998">
        <v>27994</v>
      </c>
      <c r="B27998">
        <v>417147.9375</v>
      </c>
    </row>
    <row r="27999" spans="1:2" x14ac:dyDescent="0.25">
      <c r="A27999">
        <v>27995</v>
      </c>
      <c r="B27999">
        <v>343917.78125</v>
      </c>
    </row>
    <row r="28000" spans="1:2" x14ac:dyDescent="0.25">
      <c r="A28000">
        <v>27996</v>
      </c>
      <c r="B28000">
        <v>-387738.5625</v>
      </c>
    </row>
    <row r="28001" spans="1:2" x14ac:dyDescent="0.25">
      <c r="A28001">
        <v>27997</v>
      </c>
      <c r="B28001">
        <v>-7402.2880859999996</v>
      </c>
    </row>
    <row r="28002" spans="1:2" x14ac:dyDescent="0.25">
      <c r="A28002">
        <v>27998</v>
      </c>
      <c r="B28002">
        <v>-24933.578125</v>
      </c>
    </row>
    <row r="28003" spans="1:2" x14ac:dyDescent="0.25">
      <c r="A28003">
        <v>27999</v>
      </c>
      <c r="B28003">
        <v>-72485.445311999996</v>
      </c>
    </row>
    <row r="28004" spans="1:2" x14ac:dyDescent="0.25">
      <c r="A28004">
        <v>28000</v>
      </c>
      <c r="B28004">
        <v>163136.71875</v>
      </c>
    </row>
    <row r="28005" spans="1:2" x14ac:dyDescent="0.25">
      <c r="A28005">
        <v>28001</v>
      </c>
      <c r="B28005">
        <v>25933.75</v>
      </c>
    </row>
    <row r="28006" spans="1:2" x14ac:dyDescent="0.25">
      <c r="A28006">
        <v>28002</v>
      </c>
      <c r="B28006">
        <v>-57253.28125</v>
      </c>
    </row>
    <row r="28007" spans="1:2" x14ac:dyDescent="0.25">
      <c r="A28007">
        <v>28003</v>
      </c>
      <c r="B28007">
        <v>-529800.5625</v>
      </c>
    </row>
    <row r="28008" spans="1:2" x14ac:dyDescent="0.25">
      <c r="A28008">
        <v>28004</v>
      </c>
      <c r="B28008">
        <v>209674</v>
      </c>
    </row>
    <row r="28009" spans="1:2" x14ac:dyDescent="0.25">
      <c r="A28009">
        <v>28005</v>
      </c>
      <c r="B28009">
        <v>258647.0625</v>
      </c>
    </row>
    <row r="28010" spans="1:2" x14ac:dyDescent="0.25">
      <c r="A28010">
        <v>28006</v>
      </c>
      <c r="B28010">
        <v>-66496.304688000004</v>
      </c>
    </row>
    <row r="28011" spans="1:2" x14ac:dyDescent="0.25">
      <c r="A28011">
        <v>28007</v>
      </c>
      <c r="B28011">
        <v>-345376.84375</v>
      </c>
    </row>
    <row r="28012" spans="1:2" x14ac:dyDescent="0.25">
      <c r="A28012">
        <v>28008</v>
      </c>
      <c r="B28012">
        <v>393231.375</v>
      </c>
    </row>
    <row r="28013" spans="1:2" x14ac:dyDescent="0.25">
      <c r="A28013">
        <v>28009</v>
      </c>
      <c r="B28013">
        <v>16428.376952999999</v>
      </c>
    </row>
    <row r="28014" spans="1:2" x14ac:dyDescent="0.25">
      <c r="A28014">
        <v>28010</v>
      </c>
      <c r="B28014">
        <v>-17104.876952999999</v>
      </c>
    </row>
    <row r="28015" spans="1:2" x14ac:dyDescent="0.25">
      <c r="A28015">
        <v>28011</v>
      </c>
      <c r="B28015">
        <v>97547.1875</v>
      </c>
    </row>
    <row r="28016" spans="1:2" x14ac:dyDescent="0.25">
      <c r="A28016">
        <v>28012</v>
      </c>
      <c r="B28016">
        <v>-363030.4375</v>
      </c>
    </row>
    <row r="28017" spans="1:2" x14ac:dyDescent="0.25">
      <c r="A28017">
        <v>28013</v>
      </c>
      <c r="B28017">
        <v>383225.40625</v>
      </c>
    </row>
    <row r="28018" spans="1:2" x14ac:dyDescent="0.25">
      <c r="A28018">
        <v>28014</v>
      </c>
      <c r="B28018">
        <v>-6300.8554690000001</v>
      </c>
    </row>
    <row r="28019" spans="1:2" x14ac:dyDescent="0.25">
      <c r="A28019">
        <v>28015</v>
      </c>
      <c r="B28019">
        <v>-547393.375</v>
      </c>
    </row>
    <row r="28020" spans="1:2" x14ac:dyDescent="0.25">
      <c r="A28020">
        <v>28016</v>
      </c>
      <c r="B28020">
        <v>-193711.765625</v>
      </c>
    </row>
    <row r="28021" spans="1:2" x14ac:dyDescent="0.25">
      <c r="A28021">
        <v>28017</v>
      </c>
      <c r="B28021">
        <v>-143427.8125</v>
      </c>
    </row>
    <row r="28022" spans="1:2" x14ac:dyDescent="0.25">
      <c r="A28022">
        <v>28018</v>
      </c>
      <c r="B28022">
        <v>377726.8125</v>
      </c>
    </row>
    <row r="28023" spans="1:2" x14ac:dyDescent="0.25">
      <c r="A28023">
        <v>28019</v>
      </c>
      <c r="B28023">
        <v>315461.46875</v>
      </c>
    </row>
    <row r="28024" spans="1:2" x14ac:dyDescent="0.25">
      <c r="A28024">
        <v>28020</v>
      </c>
      <c r="B28024">
        <v>235732.328125</v>
      </c>
    </row>
    <row r="28025" spans="1:2" x14ac:dyDescent="0.25">
      <c r="A28025">
        <v>28021</v>
      </c>
      <c r="B28025">
        <v>-112006.171875</v>
      </c>
    </row>
    <row r="28026" spans="1:2" x14ac:dyDescent="0.25">
      <c r="A28026">
        <v>28022</v>
      </c>
      <c r="B28026">
        <v>-329160.25</v>
      </c>
    </row>
    <row r="28027" spans="1:2" x14ac:dyDescent="0.25">
      <c r="A28027">
        <v>28023</v>
      </c>
      <c r="B28027">
        <v>-193046.515625</v>
      </c>
    </row>
    <row r="28028" spans="1:2" x14ac:dyDescent="0.25">
      <c r="A28028">
        <v>28024</v>
      </c>
      <c r="B28028">
        <v>-69798.695311999996</v>
      </c>
    </row>
    <row r="28029" spans="1:2" x14ac:dyDescent="0.25">
      <c r="A28029">
        <v>28025</v>
      </c>
      <c r="B28029">
        <v>122075.625</v>
      </c>
    </row>
    <row r="28030" spans="1:2" x14ac:dyDescent="0.25">
      <c r="A28030">
        <v>28026</v>
      </c>
      <c r="B28030">
        <v>90969.484375</v>
      </c>
    </row>
    <row r="28031" spans="1:2" x14ac:dyDescent="0.25">
      <c r="A28031">
        <v>28027</v>
      </c>
      <c r="B28031">
        <v>-121476.875</v>
      </c>
    </row>
    <row r="28032" spans="1:2" x14ac:dyDescent="0.25">
      <c r="A28032">
        <v>28028</v>
      </c>
      <c r="B28032">
        <v>297294.59375</v>
      </c>
    </row>
    <row r="28033" spans="1:2" x14ac:dyDescent="0.25">
      <c r="A28033">
        <v>28029</v>
      </c>
      <c r="B28033">
        <v>295907.21875</v>
      </c>
    </row>
    <row r="28034" spans="1:2" x14ac:dyDescent="0.25">
      <c r="A28034">
        <v>28030</v>
      </c>
      <c r="B28034">
        <v>-478017.28125</v>
      </c>
    </row>
    <row r="28035" spans="1:2" x14ac:dyDescent="0.25">
      <c r="A28035">
        <v>28031</v>
      </c>
      <c r="B28035">
        <v>-503623.84375</v>
      </c>
    </row>
    <row r="28036" spans="1:2" x14ac:dyDescent="0.25">
      <c r="A28036">
        <v>28032</v>
      </c>
      <c r="B28036">
        <v>-195576.3125</v>
      </c>
    </row>
    <row r="28037" spans="1:2" x14ac:dyDescent="0.25">
      <c r="A28037">
        <v>28033</v>
      </c>
      <c r="B28037">
        <v>-389399.125</v>
      </c>
    </row>
    <row r="28038" spans="1:2" x14ac:dyDescent="0.25">
      <c r="A28038">
        <v>28034</v>
      </c>
      <c r="B28038">
        <v>511887.8125</v>
      </c>
    </row>
    <row r="28039" spans="1:2" x14ac:dyDescent="0.25">
      <c r="A28039">
        <v>28035</v>
      </c>
      <c r="B28039">
        <v>567678.3125</v>
      </c>
    </row>
    <row r="28040" spans="1:2" x14ac:dyDescent="0.25">
      <c r="A28040">
        <v>28036</v>
      </c>
      <c r="B28040">
        <v>-657676.125</v>
      </c>
    </row>
    <row r="28041" spans="1:2" x14ac:dyDescent="0.25">
      <c r="A28041">
        <v>28037</v>
      </c>
      <c r="B28041">
        <v>205637.78125</v>
      </c>
    </row>
    <row r="28042" spans="1:2" x14ac:dyDescent="0.25">
      <c r="A28042">
        <v>28038</v>
      </c>
      <c r="B28042">
        <v>-60552.421875</v>
      </c>
    </row>
    <row r="28043" spans="1:2" x14ac:dyDescent="0.25">
      <c r="A28043">
        <v>28039</v>
      </c>
      <c r="B28043">
        <v>-263913.9375</v>
      </c>
    </row>
    <row r="28044" spans="1:2" x14ac:dyDescent="0.25">
      <c r="A28044">
        <v>28040</v>
      </c>
      <c r="B28044">
        <v>-655877</v>
      </c>
    </row>
    <row r="28045" spans="1:2" x14ac:dyDescent="0.25">
      <c r="A28045">
        <v>28041</v>
      </c>
      <c r="B28045">
        <v>219641.40625</v>
      </c>
    </row>
    <row r="28046" spans="1:2" x14ac:dyDescent="0.25">
      <c r="A28046">
        <v>28042</v>
      </c>
      <c r="B28046">
        <v>216246.3125</v>
      </c>
    </row>
    <row r="28047" spans="1:2" x14ac:dyDescent="0.25">
      <c r="A28047">
        <v>28043</v>
      </c>
      <c r="B28047">
        <v>-122572.742188</v>
      </c>
    </row>
    <row r="28048" spans="1:2" x14ac:dyDescent="0.25">
      <c r="A28048">
        <v>28044</v>
      </c>
      <c r="B28048">
        <v>48887.6875</v>
      </c>
    </row>
    <row r="28049" spans="1:2" x14ac:dyDescent="0.25">
      <c r="A28049">
        <v>28045</v>
      </c>
      <c r="B28049">
        <v>191080.96875</v>
      </c>
    </row>
    <row r="28050" spans="1:2" x14ac:dyDescent="0.25">
      <c r="A28050">
        <v>28046</v>
      </c>
      <c r="B28050">
        <v>-153924.578125</v>
      </c>
    </row>
    <row r="28051" spans="1:2" x14ac:dyDescent="0.25">
      <c r="A28051">
        <v>28047</v>
      </c>
      <c r="B28051">
        <v>17198.273438</v>
      </c>
    </row>
    <row r="28052" spans="1:2" x14ac:dyDescent="0.25">
      <c r="A28052">
        <v>28048</v>
      </c>
      <c r="B28052">
        <v>38451.730469000002</v>
      </c>
    </row>
    <row r="28053" spans="1:2" x14ac:dyDescent="0.25">
      <c r="A28053">
        <v>28049</v>
      </c>
      <c r="B28053">
        <v>-455995.8125</v>
      </c>
    </row>
    <row r="28054" spans="1:2" x14ac:dyDescent="0.25">
      <c r="A28054">
        <v>28050</v>
      </c>
      <c r="B28054">
        <v>208855.390625</v>
      </c>
    </row>
    <row r="28055" spans="1:2" x14ac:dyDescent="0.25">
      <c r="A28055">
        <v>28051</v>
      </c>
      <c r="B28055">
        <v>-45906.148437999997</v>
      </c>
    </row>
    <row r="28056" spans="1:2" x14ac:dyDescent="0.25">
      <c r="A28056">
        <v>28052</v>
      </c>
      <c r="B28056">
        <v>-308740.90625</v>
      </c>
    </row>
    <row r="28057" spans="1:2" x14ac:dyDescent="0.25">
      <c r="A28057">
        <v>28053</v>
      </c>
      <c r="B28057">
        <v>-57759.535155999998</v>
      </c>
    </row>
    <row r="28058" spans="1:2" x14ac:dyDescent="0.25">
      <c r="A28058">
        <v>28054</v>
      </c>
      <c r="B28058">
        <v>-167256.21875</v>
      </c>
    </row>
    <row r="28059" spans="1:2" x14ac:dyDescent="0.25">
      <c r="A28059">
        <v>28055</v>
      </c>
      <c r="B28059">
        <v>291382.0625</v>
      </c>
    </row>
    <row r="28060" spans="1:2" x14ac:dyDescent="0.25">
      <c r="A28060">
        <v>28056</v>
      </c>
      <c r="B28060">
        <v>295969.78125</v>
      </c>
    </row>
    <row r="28061" spans="1:2" x14ac:dyDescent="0.25">
      <c r="A28061">
        <v>28057</v>
      </c>
      <c r="B28061">
        <v>172677.34375</v>
      </c>
    </row>
    <row r="28062" spans="1:2" x14ac:dyDescent="0.25">
      <c r="A28062">
        <v>28058</v>
      </c>
      <c r="B28062">
        <v>-18053.626952999999</v>
      </c>
    </row>
    <row r="28063" spans="1:2" x14ac:dyDescent="0.25">
      <c r="A28063">
        <v>28059</v>
      </c>
      <c r="B28063">
        <v>24177.195312</v>
      </c>
    </row>
    <row r="28064" spans="1:2" x14ac:dyDescent="0.25">
      <c r="A28064">
        <v>28060</v>
      </c>
      <c r="B28064">
        <v>43449.316405999998</v>
      </c>
    </row>
    <row r="28065" spans="1:2" x14ac:dyDescent="0.25">
      <c r="A28065">
        <v>28061</v>
      </c>
      <c r="B28065">
        <v>-258609.109375</v>
      </c>
    </row>
    <row r="28066" spans="1:2" x14ac:dyDescent="0.25">
      <c r="A28066">
        <v>28062</v>
      </c>
      <c r="B28066">
        <v>424641.28125</v>
      </c>
    </row>
    <row r="28067" spans="1:2" x14ac:dyDescent="0.25">
      <c r="A28067">
        <v>28063</v>
      </c>
      <c r="B28067">
        <v>126638.65625</v>
      </c>
    </row>
    <row r="28068" spans="1:2" x14ac:dyDescent="0.25">
      <c r="A28068">
        <v>28064</v>
      </c>
      <c r="B28068">
        <v>-666294.1875</v>
      </c>
    </row>
    <row r="28069" spans="1:2" x14ac:dyDescent="0.25">
      <c r="A28069">
        <v>28065</v>
      </c>
      <c r="B28069">
        <v>-266238</v>
      </c>
    </row>
    <row r="28070" spans="1:2" x14ac:dyDescent="0.25">
      <c r="A28070">
        <v>28066</v>
      </c>
      <c r="B28070">
        <v>145103.765625</v>
      </c>
    </row>
    <row r="28071" spans="1:2" x14ac:dyDescent="0.25">
      <c r="A28071">
        <v>28067</v>
      </c>
      <c r="B28071">
        <v>-11716.681640999999</v>
      </c>
    </row>
    <row r="28072" spans="1:2" x14ac:dyDescent="0.25">
      <c r="A28072">
        <v>28068</v>
      </c>
      <c r="B28072">
        <v>-486646.40625</v>
      </c>
    </row>
    <row r="28073" spans="1:2" x14ac:dyDescent="0.25">
      <c r="A28073">
        <v>28069</v>
      </c>
      <c r="B28073">
        <v>-404156.625</v>
      </c>
    </row>
    <row r="28074" spans="1:2" x14ac:dyDescent="0.25">
      <c r="A28074">
        <v>28070</v>
      </c>
      <c r="B28074">
        <v>-110193.640625</v>
      </c>
    </row>
    <row r="28075" spans="1:2" x14ac:dyDescent="0.25">
      <c r="A28075">
        <v>28071</v>
      </c>
      <c r="B28075">
        <v>142756.03125</v>
      </c>
    </row>
    <row r="28076" spans="1:2" x14ac:dyDescent="0.25">
      <c r="A28076">
        <v>28072</v>
      </c>
      <c r="B28076">
        <v>-50123.394530999998</v>
      </c>
    </row>
    <row r="28077" spans="1:2" x14ac:dyDescent="0.25">
      <c r="A28077">
        <v>28073</v>
      </c>
      <c r="B28077">
        <v>-410349.9375</v>
      </c>
    </row>
    <row r="28078" spans="1:2" x14ac:dyDescent="0.25">
      <c r="A28078">
        <v>28074</v>
      </c>
      <c r="B28078">
        <v>-199873.59375</v>
      </c>
    </row>
    <row r="28079" spans="1:2" x14ac:dyDescent="0.25">
      <c r="A28079">
        <v>28075</v>
      </c>
      <c r="B28079">
        <v>106119.585938</v>
      </c>
    </row>
    <row r="28080" spans="1:2" x14ac:dyDescent="0.25">
      <c r="A28080">
        <v>28076</v>
      </c>
      <c r="B28080">
        <v>-354104.0625</v>
      </c>
    </row>
    <row r="28081" spans="1:2" x14ac:dyDescent="0.25">
      <c r="A28081">
        <v>28077</v>
      </c>
      <c r="B28081">
        <v>-416573.09375</v>
      </c>
    </row>
    <row r="28082" spans="1:2" x14ac:dyDescent="0.25">
      <c r="A28082">
        <v>28078</v>
      </c>
      <c r="B28082">
        <v>252803.3125</v>
      </c>
    </row>
    <row r="28083" spans="1:2" x14ac:dyDescent="0.25">
      <c r="A28083">
        <v>28079</v>
      </c>
      <c r="B28083">
        <v>-20874.287109000001</v>
      </c>
    </row>
    <row r="28084" spans="1:2" x14ac:dyDescent="0.25">
      <c r="A28084">
        <v>28080</v>
      </c>
      <c r="B28084">
        <v>-170063.5625</v>
      </c>
    </row>
    <row r="28085" spans="1:2" x14ac:dyDescent="0.25">
      <c r="A28085">
        <v>28081</v>
      </c>
      <c r="B28085">
        <v>10340.616211</v>
      </c>
    </row>
    <row r="28086" spans="1:2" x14ac:dyDescent="0.25">
      <c r="A28086">
        <v>28082</v>
      </c>
      <c r="B28086">
        <v>-208094.9375</v>
      </c>
    </row>
    <row r="28087" spans="1:2" x14ac:dyDescent="0.25">
      <c r="A28087">
        <v>28083</v>
      </c>
      <c r="B28087">
        <v>-5926.0180659999996</v>
      </c>
    </row>
    <row r="28088" spans="1:2" x14ac:dyDescent="0.25">
      <c r="A28088">
        <v>28084</v>
      </c>
      <c r="B28088">
        <v>-110345.648438</v>
      </c>
    </row>
    <row r="28089" spans="1:2" x14ac:dyDescent="0.25">
      <c r="A28089">
        <v>28085</v>
      </c>
      <c r="B28089">
        <v>-546697.5625</v>
      </c>
    </row>
    <row r="28090" spans="1:2" x14ac:dyDescent="0.25">
      <c r="A28090">
        <v>28086</v>
      </c>
      <c r="B28090">
        <v>77074.617188000004</v>
      </c>
    </row>
    <row r="28091" spans="1:2" x14ac:dyDescent="0.25">
      <c r="A28091">
        <v>28087</v>
      </c>
      <c r="B28091">
        <v>-304002.5625</v>
      </c>
    </row>
    <row r="28092" spans="1:2" x14ac:dyDescent="0.25">
      <c r="A28092">
        <v>28088</v>
      </c>
      <c r="B28092">
        <v>-459124.53125</v>
      </c>
    </row>
    <row r="28093" spans="1:2" x14ac:dyDescent="0.25">
      <c r="A28093">
        <v>28089</v>
      </c>
      <c r="B28093">
        <v>-175222.03125</v>
      </c>
    </row>
    <row r="28094" spans="1:2" x14ac:dyDescent="0.25">
      <c r="A28094">
        <v>28090</v>
      </c>
      <c r="B28094">
        <v>138051.28125</v>
      </c>
    </row>
    <row r="28095" spans="1:2" x14ac:dyDescent="0.25">
      <c r="A28095">
        <v>28091</v>
      </c>
      <c r="B28095">
        <v>324492.1875</v>
      </c>
    </row>
    <row r="28096" spans="1:2" x14ac:dyDescent="0.25">
      <c r="A28096">
        <v>28092</v>
      </c>
      <c r="B28096">
        <v>-407499.25</v>
      </c>
    </row>
    <row r="28097" spans="1:2" x14ac:dyDescent="0.25">
      <c r="A28097">
        <v>28093</v>
      </c>
      <c r="B28097">
        <v>306015.96875</v>
      </c>
    </row>
    <row r="28098" spans="1:2" x14ac:dyDescent="0.25">
      <c r="A28098">
        <v>28094</v>
      </c>
      <c r="B28098">
        <v>318920.09375</v>
      </c>
    </row>
    <row r="28099" spans="1:2" x14ac:dyDescent="0.25">
      <c r="A28099">
        <v>28095</v>
      </c>
      <c r="B28099">
        <v>254502.828125</v>
      </c>
    </row>
    <row r="28100" spans="1:2" x14ac:dyDescent="0.25">
      <c r="A28100">
        <v>28096</v>
      </c>
      <c r="B28100">
        <v>490412.21875</v>
      </c>
    </row>
    <row r="28101" spans="1:2" x14ac:dyDescent="0.25">
      <c r="A28101">
        <v>28097</v>
      </c>
      <c r="B28101">
        <v>20032.619140999999</v>
      </c>
    </row>
    <row r="28102" spans="1:2" x14ac:dyDescent="0.25">
      <c r="A28102">
        <v>28098</v>
      </c>
      <c r="B28102">
        <v>779.27770999999996</v>
      </c>
    </row>
    <row r="28103" spans="1:2" x14ac:dyDescent="0.25">
      <c r="A28103">
        <v>28099</v>
      </c>
      <c r="B28103">
        <v>411618.8125</v>
      </c>
    </row>
    <row r="28104" spans="1:2" x14ac:dyDescent="0.25">
      <c r="A28104">
        <v>28100</v>
      </c>
      <c r="B28104">
        <v>-35481.632812000003</v>
      </c>
    </row>
    <row r="28105" spans="1:2" x14ac:dyDescent="0.25">
      <c r="A28105">
        <v>28101</v>
      </c>
      <c r="B28105">
        <v>-400252.875</v>
      </c>
    </row>
    <row r="28106" spans="1:2" x14ac:dyDescent="0.25">
      <c r="A28106">
        <v>28102</v>
      </c>
      <c r="B28106">
        <v>480006.84375</v>
      </c>
    </row>
    <row r="28107" spans="1:2" x14ac:dyDescent="0.25">
      <c r="A28107">
        <v>28103</v>
      </c>
      <c r="B28107">
        <v>-160894.515625</v>
      </c>
    </row>
    <row r="28108" spans="1:2" x14ac:dyDescent="0.25">
      <c r="A28108">
        <v>28104</v>
      </c>
      <c r="B28108">
        <v>400005.6875</v>
      </c>
    </row>
    <row r="28109" spans="1:2" x14ac:dyDescent="0.25">
      <c r="A28109">
        <v>28105</v>
      </c>
      <c r="B28109">
        <v>113096.203125</v>
      </c>
    </row>
    <row r="28110" spans="1:2" x14ac:dyDescent="0.25">
      <c r="A28110">
        <v>28106</v>
      </c>
      <c r="B28110">
        <v>-330160.15625</v>
      </c>
    </row>
    <row r="28111" spans="1:2" x14ac:dyDescent="0.25">
      <c r="A28111">
        <v>28107</v>
      </c>
      <c r="B28111">
        <v>7805.0317379999997</v>
      </c>
    </row>
    <row r="28112" spans="1:2" x14ac:dyDescent="0.25">
      <c r="A28112">
        <v>28108</v>
      </c>
      <c r="B28112">
        <v>140177.484375</v>
      </c>
    </row>
    <row r="28113" spans="1:2" x14ac:dyDescent="0.25">
      <c r="A28113">
        <v>28109</v>
      </c>
      <c r="B28113">
        <v>166516.75</v>
      </c>
    </row>
    <row r="28114" spans="1:2" x14ac:dyDescent="0.25">
      <c r="A28114">
        <v>28110</v>
      </c>
      <c r="B28114">
        <v>-185319.546875</v>
      </c>
    </row>
    <row r="28115" spans="1:2" x14ac:dyDescent="0.25">
      <c r="A28115">
        <v>28111</v>
      </c>
      <c r="B28115">
        <v>92257.148438000004</v>
      </c>
    </row>
    <row r="28116" spans="1:2" x14ac:dyDescent="0.25">
      <c r="A28116">
        <v>28112</v>
      </c>
      <c r="B28116">
        <v>-206530</v>
      </c>
    </row>
    <row r="28117" spans="1:2" x14ac:dyDescent="0.25">
      <c r="A28117">
        <v>28113</v>
      </c>
      <c r="B28117">
        <v>-175709.515625</v>
      </c>
    </row>
    <row r="28118" spans="1:2" x14ac:dyDescent="0.25">
      <c r="A28118">
        <v>28114</v>
      </c>
      <c r="B28118">
        <v>519481.125</v>
      </c>
    </row>
    <row r="28119" spans="1:2" x14ac:dyDescent="0.25">
      <c r="A28119">
        <v>28115</v>
      </c>
      <c r="B28119">
        <v>-499451.96875</v>
      </c>
    </row>
    <row r="28120" spans="1:2" x14ac:dyDescent="0.25">
      <c r="A28120">
        <v>28116</v>
      </c>
      <c r="B28120">
        <v>-245349.96875</v>
      </c>
    </row>
    <row r="28121" spans="1:2" x14ac:dyDescent="0.25">
      <c r="A28121">
        <v>28117</v>
      </c>
      <c r="B28121">
        <v>-105625.585938</v>
      </c>
    </row>
    <row r="28122" spans="1:2" x14ac:dyDescent="0.25">
      <c r="A28122">
        <v>28118</v>
      </c>
      <c r="B28122">
        <v>43916.265625</v>
      </c>
    </row>
    <row r="28123" spans="1:2" x14ac:dyDescent="0.25">
      <c r="A28123">
        <v>28119</v>
      </c>
      <c r="B28123">
        <v>-89777.054688000004</v>
      </c>
    </row>
    <row r="28124" spans="1:2" x14ac:dyDescent="0.25">
      <c r="A28124">
        <v>28120</v>
      </c>
      <c r="B28124">
        <v>90332.875</v>
      </c>
    </row>
    <row r="28125" spans="1:2" x14ac:dyDescent="0.25">
      <c r="A28125">
        <v>28121</v>
      </c>
      <c r="B28125">
        <v>91790.070311999996</v>
      </c>
    </row>
    <row r="28126" spans="1:2" x14ac:dyDescent="0.25">
      <c r="A28126">
        <v>28122</v>
      </c>
      <c r="B28126">
        <v>-197860.75</v>
      </c>
    </row>
    <row r="28127" spans="1:2" x14ac:dyDescent="0.25">
      <c r="A28127">
        <v>28123</v>
      </c>
      <c r="B28127">
        <v>287991</v>
      </c>
    </row>
    <row r="28128" spans="1:2" x14ac:dyDescent="0.25">
      <c r="A28128">
        <v>28124</v>
      </c>
      <c r="B28128">
        <v>-320081.96875</v>
      </c>
    </row>
    <row r="28129" spans="1:2" x14ac:dyDescent="0.25">
      <c r="A28129">
        <v>28125</v>
      </c>
      <c r="B28129">
        <v>-30904.832031000002</v>
      </c>
    </row>
    <row r="28130" spans="1:2" x14ac:dyDescent="0.25">
      <c r="A28130">
        <v>28126</v>
      </c>
      <c r="B28130">
        <v>20915.949218999998</v>
      </c>
    </row>
    <row r="28131" spans="1:2" x14ac:dyDescent="0.25">
      <c r="A28131">
        <v>28127</v>
      </c>
      <c r="B28131">
        <v>-292883.6875</v>
      </c>
    </row>
    <row r="28132" spans="1:2" x14ac:dyDescent="0.25">
      <c r="A28132">
        <v>28128</v>
      </c>
      <c r="B28132">
        <v>268935.40625</v>
      </c>
    </row>
    <row r="28133" spans="1:2" x14ac:dyDescent="0.25">
      <c r="A28133">
        <v>28129</v>
      </c>
      <c r="B28133">
        <v>-19153.09375</v>
      </c>
    </row>
    <row r="28134" spans="1:2" x14ac:dyDescent="0.25">
      <c r="A28134">
        <v>28130</v>
      </c>
      <c r="B28134">
        <v>496251.4375</v>
      </c>
    </row>
    <row r="28135" spans="1:2" x14ac:dyDescent="0.25">
      <c r="A28135">
        <v>28131</v>
      </c>
      <c r="B28135">
        <v>-122732.976562</v>
      </c>
    </row>
    <row r="28136" spans="1:2" x14ac:dyDescent="0.25">
      <c r="A28136">
        <v>28132</v>
      </c>
      <c r="B28136">
        <v>632760.875</v>
      </c>
    </row>
    <row r="28137" spans="1:2" x14ac:dyDescent="0.25">
      <c r="A28137">
        <v>28133</v>
      </c>
      <c r="B28137">
        <v>-21463.712890999999</v>
      </c>
    </row>
    <row r="28138" spans="1:2" x14ac:dyDescent="0.25">
      <c r="A28138">
        <v>28134</v>
      </c>
      <c r="B28138">
        <v>416425</v>
      </c>
    </row>
    <row r="28139" spans="1:2" x14ac:dyDescent="0.25">
      <c r="A28139">
        <v>28135</v>
      </c>
      <c r="B28139">
        <v>-285551.53125</v>
      </c>
    </row>
    <row r="28140" spans="1:2" x14ac:dyDescent="0.25">
      <c r="A28140">
        <v>28136</v>
      </c>
      <c r="B28140">
        <v>187561.859375</v>
      </c>
    </row>
    <row r="28141" spans="1:2" x14ac:dyDescent="0.25">
      <c r="A28141">
        <v>28137</v>
      </c>
      <c r="B28141">
        <v>511286.875</v>
      </c>
    </row>
    <row r="28142" spans="1:2" x14ac:dyDescent="0.25">
      <c r="A28142">
        <v>28138</v>
      </c>
      <c r="B28142">
        <v>97221.28125</v>
      </c>
    </row>
    <row r="28143" spans="1:2" x14ac:dyDescent="0.25">
      <c r="A28143">
        <v>28139</v>
      </c>
      <c r="B28143">
        <v>51037.566405999998</v>
      </c>
    </row>
    <row r="28144" spans="1:2" x14ac:dyDescent="0.25">
      <c r="A28144">
        <v>28140</v>
      </c>
      <c r="B28144">
        <v>-37192.976562000003</v>
      </c>
    </row>
    <row r="28145" spans="1:2" x14ac:dyDescent="0.25">
      <c r="A28145">
        <v>28141</v>
      </c>
      <c r="B28145">
        <v>-422021.59375</v>
      </c>
    </row>
    <row r="28146" spans="1:2" x14ac:dyDescent="0.25">
      <c r="A28146">
        <v>28142</v>
      </c>
      <c r="B28146">
        <v>354863.1875</v>
      </c>
    </row>
    <row r="28147" spans="1:2" x14ac:dyDescent="0.25">
      <c r="A28147">
        <v>28143</v>
      </c>
      <c r="B28147">
        <v>-231929.984375</v>
      </c>
    </row>
    <row r="28148" spans="1:2" x14ac:dyDescent="0.25">
      <c r="A28148">
        <v>28144</v>
      </c>
      <c r="B28148">
        <v>-68684.960938000004</v>
      </c>
    </row>
    <row r="28149" spans="1:2" x14ac:dyDescent="0.25">
      <c r="A28149">
        <v>28145</v>
      </c>
      <c r="B28149">
        <v>-484620.34375</v>
      </c>
    </row>
    <row r="28150" spans="1:2" x14ac:dyDescent="0.25">
      <c r="A28150">
        <v>28146</v>
      </c>
      <c r="B28150">
        <v>509661.78125</v>
      </c>
    </row>
    <row r="28151" spans="1:2" x14ac:dyDescent="0.25">
      <c r="A28151">
        <v>28147</v>
      </c>
      <c r="B28151">
        <v>34253.117187999997</v>
      </c>
    </row>
    <row r="28152" spans="1:2" x14ac:dyDescent="0.25">
      <c r="A28152">
        <v>28148</v>
      </c>
      <c r="B28152">
        <v>150048.34375</v>
      </c>
    </row>
    <row r="28153" spans="1:2" x14ac:dyDescent="0.25">
      <c r="A28153">
        <v>28149</v>
      </c>
      <c r="B28153">
        <v>12447.096680000001</v>
      </c>
    </row>
    <row r="28154" spans="1:2" x14ac:dyDescent="0.25">
      <c r="A28154">
        <v>28150</v>
      </c>
      <c r="B28154">
        <v>106663.28125</v>
      </c>
    </row>
    <row r="28155" spans="1:2" x14ac:dyDescent="0.25">
      <c r="A28155">
        <v>28151</v>
      </c>
      <c r="B28155">
        <v>-489109.53125</v>
      </c>
    </row>
    <row r="28156" spans="1:2" x14ac:dyDescent="0.25">
      <c r="A28156">
        <v>28152</v>
      </c>
      <c r="B28156">
        <v>-217243.203125</v>
      </c>
    </row>
    <row r="28157" spans="1:2" x14ac:dyDescent="0.25">
      <c r="A28157">
        <v>28153</v>
      </c>
      <c r="B28157">
        <v>-27087.880859000001</v>
      </c>
    </row>
    <row r="28158" spans="1:2" x14ac:dyDescent="0.25">
      <c r="A28158">
        <v>28154</v>
      </c>
      <c r="B28158">
        <v>-437300.28125</v>
      </c>
    </row>
    <row r="28159" spans="1:2" x14ac:dyDescent="0.25">
      <c r="A28159">
        <v>28155</v>
      </c>
      <c r="B28159">
        <v>27261.287109000001</v>
      </c>
    </row>
    <row r="28160" spans="1:2" x14ac:dyDescent="0.25">
      <c r="A28160">
        <v>28156</v>
      </c>
      <c r="B28160">
        <v>-353060.59375</v>
      </c>
    </row>
    <row r="28161" spans="1:2" x14ac:dyDescent="0.25">
      <c r="A28161">
        <v>28157</v>
      </c>
      <c r="B28161">
        <v>-10710.022461</v>
      </c>
    </row>
    <row r="28162" spans="1:2" x14ac:dyDescent="0.25">
      <c r="A28162">
        <v>28158</v>
      </c>
      <c r="B28162">
        <v>-298018.75</v>
      </c>
    </row>
    <row r="28163" spans="1:2" x14ac:dyDescent="0.25">
      <c r="A28163">
        <v>28159</v>
      </c>
      <c r="B28163">
        <v>104636.71875</v>
      </c>
    </row>
    <row r="28164" spans="1:2" x14ac:dyDescent="0.25">
      <c r="A28164">
        <v>28160</v>
      </c>
      <c r="B28164">
        <v>-416729.3125</v>
      </c>
    </row>
    <row r="28165" spans="1:2" x14ac:dyDescent="0.25">
      <c r="A28165">
        <v>28161</v>
      </c>
      <c r="B28165">
        <v>-169534.3125</v>
      </c>
    </row>
    <row r="28166" spans="1:2" x14ac:dyDescent="0.25">
      <c r="A28166">
        <v>28162</v>
      </c>
      <c r="B28166">
        <v>16295.975586</v>
      </c>
    </row>
    <row r="28167" spans="1:2" x14ac:dyDescent="0.25">
      <c r="A28167">
        <v>28163</v>
      </c>
      <c r="B28167">
        <v>264134.4375</v>
      </c>
    </row>
    <row r="28168" spans="1:2" x14ac:dyDescent="0.25">
      <c r="A28168">
        <v>28164</v>
      </c>
      <c r="B28168">
        <v>17053.314452999999</v>
      </c>
    </row>
    <row r="28169" spans="1:2" x14ac:dyDescent="0.25">
      <c r="A28169">
        <v>28165</v>
      </c>
      <c r="B28169">
        <v>522935.5</v>
      </c>
    </row>
    <row r="28170" spans="1:2" x14ac:dyDescent="0.25">
      <c r="A28170">
        <v>28166</v>
      </c>
      <c r="B28170">
        <v>336109.0625</v>
      </c>
    </row>
    <row r="28171" spans="1:2" x14ac:dyDescent="0.25">
      <c r="A28171">
        <v>28167</v>
      </c>
      <c r="B28171">
        <v>-19597.353515999999</v>
      </c>
    </row>
    <row r="28172" spans="1:2" x14ac:dyDescent="0.25">
      <c r="A28172">
        <v>28168</v>
      </c>
      <c r="B28172">
        <v>61371.414062000003</v>
      </c>
    </row>
    <row r="28173" spans="1:2" x14ac:dyDescent="0.25">
      <c r="A28173">
        <v>28169</v>
      </c>
      <c r="B28173">
        <v>126801.421875</v>
      </c>
    </row>
    <row r="28174" spans="1:2" x14ac:dyDescent="0.25">
      <c r="A28174">
        <v>28170</v>
      </c>
      <c r="B28174">
        <v>-26039.496093999998</v>
      </c>
    </row>
    <row r="28175" spans="1:2" x14ac:dyDescent="0.25">
      <c r="A28175">
        <v>28171</v>
      </c>
      <c r="B28175">
        <v>32820.320312000003</v>
      </c>
    </row>
    <row r="28176" spans="1:2" x14ac:dyDescent="0.25">
      <c r="A28176">
        <v>28172</v>
      </c>
      <c r="B28176">
        <v>111231.304688</v>
      </c>
    </row>
    <row r="28177" spans="1:2" x14ac:dyDescent="0.25">
      <c r="A28177">
        <v>28173</v>
      </c>
      <c r="B28177">
        <v>27652.205077999999</v>
      </c>
    </row>
    <row r="28178" spans="1:2" x14ac:dyDescent="0.25">
      <c r="A28178">
        <v>28174</v>
      </c>
      <c r="B28178">
        <v>347392.75</v>
      </c>
    </row>
    <row r="28179" spans="1:2" x14ac:dyDescent="0.25">
      <c r="A28179">
        <v>28175</v>
      </c>
      <c r="B28179">
        <v>-301302.4375</v>
      </c>
    </row>
    <row r="28180" spans="1:2" x14ac:dyDescent="0.25">
      <c r="A28180">
        <v>28176</v>
      </c>
      <c r="B28180">
        <v>161384.140625</v>
      </c>
    </row>
    <row r="28181" spans="1:2" x14ac:dyDescent="0.25">
      <c r="A28181">
        <v>28177</v>
      </c>
      <c r="B28181">
        <v>204168.40625</v>
      </c>
    </row>
    <row r="28182" spans="1:2" x14ac:dyDescent="0.25">
      <c r="A28182">
        <v>28178</v>
      </c>
      <c r="B28182">
        <v>527453.0625</v>
      </c>
    </row>
    <row r="28183" spans="1:2" x14ac:dyDescent="0.25">
      <c r="A28183">
        <v>28179</v>
      </c>
      <c r="B28183">
        <v>-43875.121094000002</v>
      </c>
    </row>
    <row r="28184" spans="1:2" x14ac:dyDescent="0.25">
      <c r="A28184">
        <v>28180</v>
      </c>
      <c r="B28184">
        <v>-7669.8330079999996</v>
      </c>
    </row>
    <row r="28185" spans="1:2" x14ac:dyDescent="0.25">
      <c r="A28185">
        <v>28181</v>
      </c>
      <c r="B28185">
        <v>580334</v>
      </c>
    </row>
    <row r="28186" spans="1:2" x14ac:dyDescent="0.25">
      <c r="A28186">
        <v>28182</v>
      </c>
      <c r="B28186">
        <v>535918.25</v>
      </c>
    </row>
    <row r="28187" spans="1:2" x14ac:dyDescent="0.25">
      <c r="A28187">
        <v>28183</v>
      </c>
      <c r="B28187">
        <v>339267.75</v>
      </c>
    </row>
    <row r="28188" spans="1:2" x14ac:dyDescent="0.25">
      <c r="A28188">
        <v>28184</v>
      </c>
      <c r="B28188">
        <v>373038.25</v>
      </c>
    </row>
    <row r="28189" spans="1:2" x14ac:dyDescent="0.25">
      <c r="A28189">
        <v>28185</v>
      </c>
      <c r="B28189">
        <v>-166921.03125</v>
      </c>
    </row>
    <row r="28190" spans="1:2" x14ac:dyDescent="0.25">
      <c r="A28190">
        <v>28186</v>
      </c>
      <c r="B28190">
        <v>619201.625</v>
      </c>
    </row>
    <row r="28191" spans="1:2" x14ac:dyDescent="0.25">
      <c r="A28191">
        <v>28187</v>
      </c>
      <c r="B28191">
        <v>-296553</v>
      </c>
    </row>
    <row r="28192" spans="1:2" x14ac:dyDescent="0.25">
      <c r="A28192">
        <v>28188</v>
      </c>
      <c r="B28192">
        <v>215003.421875</v>
      </c>
    </row>
    <row r="28193" spans="1:2" x14ac:dyDescent="0.25">
      <c r="A28193">
        <v>28189</v>
      </c>
      <c r="B28193">
        <v>297841.46875</v>
      </c>
    </row>
    <row r="28194" spans="1:2" x14ac:dyDescent="0.25">
      <c r="A28194">
        <v>28190</v>
      </c>
      <c r="B28194">
        <v>-498145.84375</v>
      </c>
    </row>
    <row r="28195" spans="1:2" x14ac:dyDescent="0.25">
      <c r="A28195">
        <v>28191</v>
      </c>
      <c r="B28195">
        <v>567029.125</v>
      </c>
    </row>
    <row r="28196" spans="1:2" x14ac:dyDescent="0.25">
      <c r="A28196">
        <v>28192</v>
      </c>
      <c r="B28196">
        <v>61083.753905999998</v>
      </c>
    </row>
    <row r="28197" spans="1:2" x14ac:dyDescent="0.25">
      <c r="A28197">
        <v>28193</v>
      </c>
      <c r="B28197">
        <v>-282403.40625</v>
      </c>
    </row>
    <row r="28198" spans="1:2" x14ac:dyDescent="0.25">
      <c r="A28198">
        <v>28194</v>
      </c>
      <c r="B28198">
        <v>357520.28125</v>
      </c>
    </row>
    <row r="28199" spans="1:2" x14ac:dyDescent="0.25">
      <c r="A28199">
        <v>28195</v>
      </c>
      <c r="B28199">
        <v>292541.09375</v>
      </c>
    </row>
    <row r="28200" spans="1:2" x14ac:dyDescent="0.25">
      <c r="A28200">
        <v>28196</v>
      </c>
      <c r="B28200">
        <v>649311.625</v>
      </c>
    </row>
    <row r="28201" spans="1:2" x14ac:dyDescent="0.25">
      <c r="A28201">
        <v>28197</v>
      </c>
      <c r="B28201">
        <v>338674.0625</v>
      </c>
    </row>
    <row r="28202" spans="1:2" x14ac:dyDescent="0.25">
      <c r="A28202">
        <v>28198</v>
      </c>
      <c r="B28202">
        <v>-415784.8125</v>
      </c>
    </row>
    <row r="28203" spans="1:2" x14ac:dyDescent="0.25">
      <c r="A28203">
        <v>28199</v>
      </c>
      <c r="B28203">
        <v>223636.359375</v>
      </c>
    </row>
    <row r="28204" spans="1:2" x14ac:dyDescent="0.25">
      <c r="A28204">
        <v>28200</v>
      </c>
      <c r="B28204">
        <v>153628.015625</v>
      </c>
    </row>
    <row r="28205" spans="1:2" x14ac:dyDescent="0.25">
      <c r="A28205">
        <v>28201</v>
      </c>
      <c r="B28205">
        <v>350848.8125</v>
      </c>
    </row>
    <row r="28206" spans="1:2" x14ac:dyDescent="0.25">
      <c r="A28206">
        <v>28202</v>
      </c>
      <c r="B28206">
        <v>-410976.5</v>
      </c>
    </row>
    <row r="28207" spans="1:2" x14ac:dyDescent="0.25">
      <c r="A28207">
        <v>28203</v>
      </c>
      <c r="B28207">
        <v>-208425.296875</v>
      </c>
    </row>
    <row r="28208" spans="1:2" x14ac:dyDescent="0.25">
      <c r="A28208">
        <v>28204</v>
      </c>
      <c r="B28208">
        <v>312160.4375</v>
      </c>
    </row>
    <row r="28209" spans="1:2" x14ac:dyDescent="0.25">
      <c r="A28209">
        <v>28205</v>
      </c>
      <c r="B28209">
        <v>-137966.09375</v>
      </c>
    </row>
    <row r="28210" spans="1:2" x14ac:dyDescent="0.25">
      <c r="A28210">
        <v>28206</v>
      </c>
      <c r="B28210">
        <v>337522.0625</v>
      </c>
    </row>
    <row r="28211" spans="1:2" x14ac:dyDescent="0.25">
      <c r="A28211">
        <v>28207</v>
      </c>
      <c r="B28211">
        <v>-27435.791015999999</v>
      </c>
    </row>
    <row r="28212" spans="1:2" x14ac:dyDescent="0.25">
      <c r="A28212">
        <v>28208</v>
      </c>
      <c r="B28212">
        <v>-187162.953125</v>
      </c>
    </row>
    <row r="28213" spans="1:2" x14ac:dyDescent="0.25">
      <c r="A28213">
        <v>28209</v>
      </c>
      <c r="B28213">
        <v>-163393.484375</v>
      </c>
    </row>
    <row r="28214" spans="1:2" x14ac:dyDescent="0.25">
      <c r="A28214">
        <v>28210</v>
      </c>
      <c r="B28214">
        <v>-30818.396484000001</v>
      </c>
    </row>
    <row r="28215" spans="1:2" x14ac:dyDescent="0.25">
      <c r="A28215">
        <v>28211</v>
      </c>
      <c r="B28215">
        <v>259926.0625</v>
      </c>
    </row>
    <row r="28216" spans="1:2" x14ac:dyDescent="0.25">
      <c r="A28216">
        <v>28212</v>
      </c>
      <c r="B28216">
        <v>101737.851562</v>
      </c>
    </row>
    <row r="28217" spans="1:2" x14ac:dyDescent="0.25">
      <c r="A28217">
        <v>28213</v>
      </c>
      <c r="B28217">
        <v>-263532.5</v>
      </c>
    </row>
    <row r="28218" spans="1:2" x14ac:dyDescent="0.25">
      <c r="A28218">
        <v>28214</v>
      </c>
      <c r="B28218">
        <v>-227604.734375</v>
      </c>
    </row>
    <row r="28219" spans="1:2" x14ac:dyDescent="0.25">
      <c r="A28219">
        <v>28215</v>
      </c>
      <c r="B28219">
        <v>-275510.9375</v>
      </c>
    </row>
    <row r="28220" spans="1:2" x14ac:dyDescent="0.25">
      <c r="A28220">
        <v>28216</v>
      </c>
      <c r="B28220">
        <v>356827.21875</v>
      </c>
    </row>
    <row r="28221" spans="1:2" x14ac:dyDescent="0.25">
      <c r="A28221">
        <v>28217</v>
      </c>
      <c r="B28221">
        <v>61045.414062000003</v>
      </c>
    </row>
    <row r="28222" spans="1:2" x14ac:dyDescent="0.25">
      <c r="A28222">
        <v>28218</v>
      </c>
      <c r="B28222">
        <v>-316444.90625</v>
      </c>
    </row>
    <row r="28223" spans="1:2" x14ac:dyDescent="0.25">
      <c r="A28223">
        <v>28219</v>
      </c>
      <c r="B28223">
        <v>160960.015625</v>
      </c>
    </row>
    <row r="28224" spans="1:2" x14ac:dyDescent="0.25">
      <c r="A28224">
        <v>28220</v>
      </c>
      <c r="B28224">
        <v>154210.34375</v>
      </c>
    </row>
    <row r="28225" spans="1:2" x14ac:dyDescent="0.25">
      <c r="A28225">
        <v>28221</v>
      </c>
      <c r="B28225">
        <v>218804.5</v>
      </c>
    </row>
    <row r="28226" spans="1:2" x14ac:dyDescent="0.25">
      <c r="A28226">
        <v>28222</v>
      </c>
      <c r="B28226">
        <v>292985.625</v>
      </c>
    </row>
    <row r="28227" spans="1:2" x14ac:dyDescent="0.25">
      <c r="A28227">
        <v>28223</v>
      </c>
      <c r="B28227">
        <v>-453386.78125</v>
      </c>
    </row>
    <row r="28228" spans="1:2" x14ac:dyDescent="0.25">
      <c r="A28228">
        <v>28224</v>
      </c>
      <c r="B28228">
        <v>51157.429687999997</v>
      </c>
    </row>
    <row r="28229" spans="1:2" x14ac:dyDescent="0.25">
      <c r="A28229">
        <v>28225</v>
      </c>
      <c r="B28229">
        <v>530486.25</v>
      </c>
    </row>
    <row r="28230" spans="1:2" x14ac:dyDescent="0.25">
      <c r="A28230">
        <v>28226</v>
      </c>
      <c r="B28230">
        <v>-42560.667969000002</v>
      </c>
    </row>
    <row r="28231" spans="1:2" x14ac:dyDescent="0.25">
      <c r="A28231">
        <v>28227</v>
      </c>
      <c r="B28231">
        <v>-29887.970702999999</v>
      </c>
    </row>
    <row r="28232" spans="1:2" x14ac:dyDescent="0.25">
      <c r="A28232">
        <v>28228</v>
      </c>
      <c r="B28232">
        <v>-162175.8125</v>
      </c>
    </row>
    <row r="28233" spans="1:2" x14ac:dyDescent="0.25">
      <c r="A28233">
        <v>28229</v>
      </c>
      <c r="B28233">
        <v>539578.1875</v>
      </c>
    </row>
    <row r="28234" spans="1:2" x14ac:dyDescent="0.25">
      <c r="A28234">
        <v>28230</v>
      </c>
      <c r="B28234">
        <v>199408.484375</v>
      </c>
    </row>
    <row r="28235" spans="1:2" x14ac:dyDescent="0.25">
      <c r="A28235">
        <v>28231</v>
      </c>
      <c r="B28235">
        <v>51115.808594000002</v>
      </c>
    </row>
    <row r="28236" spans="1:2" x14ac:dyDescent="0.25">
      <c r="A28236">
        <v>28232</v>
      </c>
      <c r="B28236">
        <v>-3970.4916990000002</v>
      </c>
    </row>
    <row r="28237" spans="1:2" x14ac:dyDescent="0.25">
      <c r="A28237">
        <v>28233</v>
      </c>
      <c r="B28237">
        <v>-119094.039062</v>
      </c>
    </row>
    <row r="28238" spans="1:2" x14ac:dyDescent="0.25">
      <c r="A28238">
        <v>28234</v>
      </c>
      <c r="B28238">
        <v>-101988.039062</v>
      </c>
    </row>
    <row r="28239" spans="1:2" x14ac:dyDescent="0.25">
      <c r="A28239">
        <v>28235</v>
      </c>
      <c r="B28239">
        <v>511501.84375</v>
      </c>
    </row>
    <row r="28240" spans="1:2" x14ac:dyDescent="0.25">
      <c r="A28240">
        <v>28236</v>
      </c>
      <c r="B28240">
        <v>337344.21875</v>
      </c>
    </row>
    <row r="28241" spans="1:2" x14ac:dyDescent="0.25">
      <c r="A28241">
        <v>28237</v>
      </c>
      <c r="B28241">
        <v>26158.123047000001</v>
      </c>
    </row>
    <row r="28242" spans="1:2" x14ac:dyDescent="0.25">
      <c r="A28242">
        <v>28238</v>
      </c>
      <c r="B28242">
        <v>-440357.46875</v>
      </c>
    </row>
    <row r="28243" spans="1:2" x14ac:dyDescent="0.25">
      <c r="A28243">
        <v>28239</v>
      </c>
      <c r="B28243">
        <v>65802.3125</v>
      </c>
    </row>
    <row r="28244" spans="1:2" x14ac:dyDescent="0.25">
      <c r="A28244">
        <v>28240</v>
      </c>
      <c r="B28244">
        <v>223415</v>
      </c>
    </row>
    <row r="28245" spans="1:2" x14ac:dyDescent="0.25">
      <c r="A28245">
        <v>28241</v>
      </c>
      <c r="B28245">
        <v>-387100.0625</v>
      </c>
    </row>
    <row r="28246" spans="1:2" x14ac:dyDescent="0.25">
      <c r="A28246">
        <v>28242</v>
      </c>
      <c r="B28246">
        <v>343423.59375</v>
      </c>
    </row>
    <row r="28247" spans="1:2" x14ac:dyDescent="0.25">
      <c r="A28247">
        <v>28243</v>
      </c>
      <c r="B28247">
        <v>-649428.875</v>
      </c>
    </row>
    <row r="28248" spans="1:2" x14ac:dyDescent="0.25">
      <c r="A28248">
        <v>28244</v>
      </c>
      <c r="B28248">
        <v>135381.984375</v>
      </c>
    </row>
    <row r="28249" spans="1:2" x14ac:dyDescent="0.25">
      <c r="A28249">
        <v>28245</v>
      </c>
      <c r="B28249">
        <v>-341195.40625</v>
      </c>
    </row>
    <row r="28250" spans="1:2" x14ac:dyDescent="0.25">
      <c r="A28250">
        <v>28246</v>
      </c>
      <c r="B28250">
        <v>149953.796875</v>
      </c>
    </row>
    <row r="28251" spans="1:2" x14ac:dyDescent="0.25">
      <c r="A28251">
        <v>28247</v>
      </c>
      <c r="B28251">
        <v>-411649.3125</v>
      </c>
    </row>
    <row r="28252" spans="1:2" x14ac:dyDescent="0.25">
      <c r="A28252">
        <v>28248</v>
      </c>
      <c r="B28252">
        <v>-387137.03125</v>
      </c>
    </row>
    <row r="28253" spans="1:2" x14ac:dyDescent="0.25">
      <c r="A28253">
        <v>28249</v>
      </c>
      <c r="B28253">
        <v>-227334.421875</v>
      </c>
    </row>
    <row r="28254" spans="1:2" x14ac:dyDescent="0.25">
      <c r="A28254">
        <v>28250</v>
      </c>
      <c r="B28254">
        <v>16352.442383</v>
      </c>
    </row>
    <row r="28255" spans="1:2" x14ac:dyDescent="0.25">
      <c r="A28255">
        <v>28251</v>
      </c>
      <c r="B28255">
        <v>-348339.3125</v>
      </c>
    </row>
    <row r="28256" spans="1:2" x14ac:dyDescent="0.25">
      <c r="A28256">
        <v>28252</v>
      </c>
      <c r="B28256">
        <v>235239.59375</v>
      </c>
    </row>
    <row r="28257" spans="1:2" x14ac:dyDescent="0.25">
      <c r="A28257">
        <v>28253</v>
      </c>
      <c r="B28257">
        <v>416097.25</v>
      </c>
    </row>
    <row r="28258" spans="1:2" x14ac:dyDescent="0.25">
      <c r="A28258">
        <v>28254</v>
      </c>
      <c r="B28258">
        <v>-293108</v>
      </c>
    </row>
    <row r="28259" spans="1:2" x14ac:dyDescent="0.25">
      <c r="A28259">
        <v>28255</v>
      </c>
      <c r="B28259">
        <v>148346.578125</v>
      </c>
    </row>
    <row r="28260" spans="1:2" x14ac:dyDescent="0.25">
      <c r="A28260">
        <v>28256</v>
      </c>
      <c r="B28260">
        <v>-75316.007811999996</v>
      </c>
    </row>
    <row r="28261" spans="1:2" x14ac:dyDescent="0.25">
      <c r="A28261">
        <v>28257</v>
      </c>
      <c r="B28261">
        <v>-57722.558594000002</v>
      </c>
    </row>
    <row r="28262" spans="1:2" x14ac:dyDescent="0.25">
      <c r="A28262">
        <v>28258</v>
      </c>
      <c r="B28262">
        <v>-17855.296875</v>
      </c>
    </row>
    <row r="28263" spans="1:2" x14ac:dyDescent="0.25">
      <c r="A28263">
        <v>28259</v>
      </c>
      <c r="B28263">
        <v>44689.835937999997</v>
      </c>
    </row>
    <row r="28264" spans="1:2" x14ac:dyDescent="0.25">
      <c r="A28264">
        <v>28260</v>
      </c>
      <c r="B28264">
        <v>-499561.78125</v>
      </c>
    </row>
    <row r="28265" spans="1:2" x14ac:dyDescent="0.25">
      <c r="A28265">
        <v>28261</v>
      </c>
      <c r="B28265">
        <v>362071.15625</v>
      </c>
    </row>
    <row r="28266" spans="1:2" x14ac:dyDescent="0.25">
      <c r="A28266">
        <v>28262</v>
      </c>
      <c r="B28266">
        <v>-351014.6875</v>
      </c>
    </row>
    <row r="28267" spans="1:2" x14ac:dyDescent="0.25">
      <c r="A28267">
        <v>28263</v>
      </c>
      <c r="B28267">
        <v>-197713.8125</v>
      </c>
    </row>
    <row r="28268" spans="1:2" x14ac:dyDescent="0.25">
      <c r="A28268">
        <v>28264</v>
      </c>
      <c r="B28268">
        <v>-178955.75</v>
      </c>
    </row>
    <row r="28269" spans="1:2" x14ac:dyDescent="0.25">
      <c r="A28269">
        <v>28265</v>
      </c>
      <c r="B28269">
        <v>205370.390625</v>
      </c>
    </row>
    <row r="28270" spans="1:2" x14ac:dyDescent="0.25">
      <c r="A28270">
        <v>28266</v>
      </c>
      <c r="B28270">
        <v>-91034.234375</v>
      </c>
    </row>
    <row r="28271" spans="1:2" x14ac:dyDescent="0.25">
      <c r="A28271">
        <v>28267</v>
      </c>
      <c r="B28271">
        <v>136573.0625</v>
      </c>
    </row>
    <row r="28272" spans="1:2" x14ac:dyDescent="0.25">
      <c r="A28272">
        <v>28268</v>
      </c>
      <c r="B28272">
        <v>1304.123169</v>
      </c>
    </row>
    <row r="28273" spans="1:2" x14ac:dyDescent="0.25">
      <c r="A28273">
        <v>28269</v>
      </c>
      <c r="B28273">
        <v>-389944.40625</v>
      </c>
    </row>
    <row r="28274" spans="1:2" x14ac:dyDescent="0.25">
      <c r="A28274">
        <v>28270</v>
      </c>
      <c r="B28274">
        <v>-113962.625</v>
      </c>
    </row>
    <row r="28275" spans="1:2" x14ac:dyDescent="0.25">
      <c r="A28275">
        <v>28271</v>
      </c>
      <c r="B28275">
        <v>142664.390625</v>
      </c>
    </row>
    <row r="28276" spans="1:2" x14ac:dyDescent="0.25">
      <c r="A28276">
        <v>28272</v>
      </c>
      <c r="B28276">
        <v>146503.46875</v>
      </c>
    </row>
    <row r="28277" spans="1:2" x14ac:dyDescent="0.25">
      <c r="A28277">
        <v>28273</v>
      </c>
      <c r="B28277">
        <v>186787.8125</v>
      </c>
    </row>
    <row r="28278" spans="1:2" x14ac:dyDescent="0.25">
      <c r="A28278">
        <v>28274</v>
      </c>
      <c r="B28278">
        <v>482600.875</v>
      </c>
    </row>
    <row r="28279" spans="1:2" x14ac:dyDescent="0.25">
      <c r="A28279">
        <v>28275</v>
      </c>
      <c r="B28279">
        <v>-404221.15625</v>
      </c>
    </row>
    <row r="28280" spans="1:2" x14ac:dyDescent="0.25">
      <c r="A28280">
        <v>28276</v>
      </c>
      <c r="B28280">
        <v>-231770.734375</v>
      </c>
    </row>
    <row r="28281" spans="1:2" x14ac:dyDescent="0.25">
      <c r="A28281">
        <v>28277</v>
      </c>
      <c r="B28281">
        <v>-127615.929688</v>
      </c>
    </row>
    <row r="28282" spans="1:2" x14ac:dyDescent="0.25">
      <c r="A28282">
        <v>28278</v>
      </c>
      <c r="B28282">
        <v>146773.484375</v>
      </c>
    </row>
    <row r="28283" spans="1:2" x14ac:dyDescent="0.25">
      <c r="A28283">
        <v>28279</v>
      </c>
      <c r="B28283">
        <v>-34595.941405999998</v>
      </c>
    </row>
    <row r="28284" spans="1:2" x14ac:dyDescent="0.25">
      <c r="A28284">
        <v>28280</v>
      </c>
      <c r="B28284">
        <v>31204.949218999998</v>
      </c>
    </row>
    <row r="28285" spans="1:2" x14ac:dyDescent="0.25">
      <c r="A28285">
        <v>28281</v>
      </c>
      <c r="B28285">
        <v>79386.929688000004</v>
      </c>
    </row>
    <row r="28286" spans="1:2" x14ac:dyDescent="0.25">
      <c r="A28286">
        <v>28282</v>
      </c>
      <c r="B28286">
        <v>-371832.53125</v>
      </c>
    </row>
    <row r="28287" spans="1:2" x14ac:dyDescent="0.25">
      <c r="A28287">
        <v>28283</v>
      </c>
      <c r="B28287">
        <v>377776.5</v>
      </c>
    </row>
    <row r="28288" spans="1:2" x14ac:dyDescent="0.25">
      <c r="A28288">
        <v>28284</v>
      </c>
      <c r="B28288">
        <v>-60774.652344000002</v>
      </c>
    </row>
    <row r="28289" spans="1:2" x14ac:dyDescent="0.25">
      <c r="A28289">
        <v>28285</v>
      </c>
      <c r="B28289">
        <v>290858.46875</v>
      </c>
    </row>
    <row r="28290" spans="1:2" x14ac:dyDescent="0.25">
      <c r="A28290">
        <v>28286</v>
      </c>
      <c r="B28290">
        <v>-28947.564452999999</v>
      </c>
    </row>
    <row r="28291" spans="1:2" x14ac:dyDescent="0.25">
      <c r="A28291">
        <v>28287</v>
      </c>
      <c r="B28291">
        <v>213047.359375</v>
      </c>
    </row>
    <row r="28292" spans="1:2" x14ac:dyDescent="0.25">
      <c r="A28292">
        <v>28288</v>
      </c>
      <c r="B28292">
        <v>84363.789061999996</v>
      </c>
    </row>
    <row r="28293" spans="1:2" x14ac:dyDescent="0.25">
      <c r="A28293">
        <v>28289</v>
      </c>
      <c r="B28293">
        <v>188958.015625</v>
      </c>
    </row>
    <row r="28294" spans="1:2" x14ac:dyDescent="0.25">
      <c r="A28294">
        <v>28290</v>
      </c>
      <c r="B28294">
        <v>282551.1875</v>
      </c>
    </row>
    <row r="28295" spans="1:2" x14ac:dyDescent="0.25">
      <c r="A28295">
        <v>28291</v>
      </c>
      <c r="B28295">
        <v>-104900.539062</v>
      </c>
    </row>
    <row r="28296" spans="1:2" x14ac:dyDescent="0.25">
      <c r="A28296">
        <v>28292</v>
      </c>
      <c r="B28296">
        <v>282063.78125</v>
      </c>
    </row>
    <row r="28297" spans="1:2" x14ac:dyDescent="0.25">
      <c r="A28297">
        <v>28293</v>
      </c>
      <c r="B28297">
        <v>365893.46875</v>
      </c>
    </row>
    <row r="28298" spans="1:2" x14ac:dyDescent="0.25">
      <c r="A28298">
        <v>28294</v>
      </c>
      <c r="B28298">
        <v>-23169.433593999998</v>
      </c>
    </row>
    <row r="28299" spans="1:2" x14ac:dyDescent="0.25">
      <c r="A28299">
        <v>28295</v>
      </c>
      <c r="B28299">
        <v>-224920.84375</v>
      </c>
    </row>
    <row r="28300" spans="1:2" x14ac:dyDescent="0.25">
      <c r="A28300">
        <v>28296</v>
      </c>
      <c r="B28300">
        <v>-193790.421875</v>
      </c>
    </row>
    <row r="28301" spans="1:2" x14ac:dyDescent="0.25">
      <c r="A28301">
        <v>28297</v>
      </c>
      <c r="B28301">
        <v>72089.65625</v>
      </c>
    </row>
    <row r="28302" spans="1:2" x14ac:dyDescent="0.25">
      <c r="A28302">
        <v>28298</v>
      </c>
      <c r="B28302">
        <v>-674458.125</v>
      </c>
    </row>
    <row r="28303" spans="1:2" x14ac:dyDescent="0.25">
      <c r="A28303">
        <v>28299</v>
      </c>
      <c r="B28303">
        <v>-131155.03125</v>
      </c>
    </row>
    <row r="28304" spans="1:2" x14ac:dyDescent="0.25">
      <c r="A28304">
        <v>28300</v>
      </c>
      <c r="B28304">
        <v>425514.9375</v>
      </c>
    </row>
    <row r="28305" spans="1:2" x14ac:dyDescent="0.25">
      <c r="A28305">
        <v>28301</v>
      </c>
      <c r="B28305">
        <v>274437.3125</v>
      </c>
    </row>
    <row r="28306" spans="1:2" x14ac:dyDescent="0.25">
      <c r="A28306">
        <v>28302</v>
      </c>
      <c r="B28306">
        <v>-28984.986327999999</v>
      </c>
    </row>
    <row r="28307" spans="1:2" x14ac:dyDescent="0.25">
      <c r="A28307">
        <v>28303</v>
      </c>
      <c r="B28307">
        <v>320601.21875</v>
      </c>
    </row>
    <row r="28308" spans="1:2" x14ac:dyDescent="0.25">
      <c r="A28308">
        <v>28304</v>
      </c>
      <c r="B28308">
        <v>282356.625</v>
      </c>
    </row>
    <row r="28309" spans="1:2" x14ac:dyDescent="0.25">
      <c r="A28309">
        <v>28305</v>
      </c>
      <c r="B28309">
        <v>167910.328125</v>
      </c>
    </row>
    <row r="28310" spans="1:2" x14ac:dyDescent="0.25">
      <c r="A28310">
        <v>28306</v>
      </c>
      <c r="B28310">
        <v>-80477.09375</v>
      </c>
    </row>
    <row r="28311" spans="1:2" x14ac:dyDescent="0.25">
      <c r="A28311">
        <v>28307</v>
      </c>
      <c r="B28311">
        <v>52818.414062000003</v>
      </c>
    </row>
    <row r="28312" spans="1:2" x14ac:dyDescent="0.25">
      <c r="A28312">
        <v>28308</v>
      </c>
      <c r="B28312">
        <v>-115241.078125</v>
      </c>
    </row>
    <row r="28313" spans="1:2" x14ac:dyDescent="0.25">
      <c r="A28313">
        <v>28309</v>
      </c>
      <c r="B28313">
        <v>-90792.429688000004</v>
      </c>
    </row>
    <row r="28314" spans="1:2" x14ac:dyDescent="0.25">
      <c r="A28314">
        <v>28310</v>
      </c>
      <c r="B28314">
        <v>175418.953125</v>
      </c>
    </row>
    <row r="28315" spans="1:2" x14ac:dyDescent="0.25">
      <c r="A28315">
        <v>28311</v>
      </c>
      <c r="B28315">
        <v>116162.398438</v>
      </c>
    </row>
    <row r="28316" spans="1:2" x14ac:dyDescent="0.25">
      <c r="A28316">
        <v>28312</v>
      </c>
      <c r="B28316">
        <v>119458.21875</v>
      </c>
    </row>
    <row r="28317" spans="1:2" x14ac:dyDescent="0.25">
      <c r="A28317">
        <v>28313</v>
      </c>
      <c r="B28317">
        <v>43382.019530999998</v>
      </c>
    </row>
    <row r="28318" spans="1:2" x14ac:dyDescent="0.25">
      <c r="A28318">
        <v>28314</v>
      </c>
      <c r="B28318">
        <v>531175</v>
      </c>
    </row>
    <row r="28319" spans="1:2" x14ac:dyDescent="0.25">
      <c r="A28319">
        <v>28315</v>
      </c>
      <c r="B28319">
        <v>-90239.726561999996</v>
      </c>
    </row>
    <row r="28320" spans="1:2" x14ac:dyDescent="0.25">
      <c r="A28320">
        <v>28316</v>
      </c>
      <c r="B28320">
        <v>29882.441406000002</v>
      </c>
    </row>
    <row r="28321" spans="1:2" x14ac:dyDescent="0.25">
      <c r="A28321">
        <v>28317</v>
      </c>
      <c r="B28321">
        <v>-160064.921875</v>
      </c>
    </row>
    <row r="28322" spans="1:2" x14ac:dyDescent="0.25">
      <c r="A28322">
        <v>28318</v>
      </c>
      <c r="B28322">
        <v>-11486.092773</v>
      </c>
    </row>
    <row r="28323" spans="1:2" x14ac:dyDescent="0.25">
      <c r="A28323">
        <v>28319</v>
      </c>
      <c r="B28323">
        <v>-439476.8125</v>
      </c>
    </row>
    <row r="28324" spans="1:2" x14ac:dyDescent="0.25">
      <c r="A28324">
        <v>28320</v>
      </c>
      <c r="B28324">
        <v>174881.921875</v>
      </c>
    </row>
    <row r="28325" spans="1:2" x14ac:dyDescent="0.25">
      <c r="A28325">
        <v>28321</v>
      </c>
      <c r="B28325">
        <v>177257.375</v>
      </c>
    </row>
    <row r="28326" spans="1:2" x14ac:dyDescent="0.25">
      <c r="A28326">
        <v>28322</v>
      </c>
      <c r="B28326">
        <v>38521.761719000002</v>
      </c>
    </row>
    <row r="28327" spans="1:2" x14ac:dyDescent="0.25">
      <c r="A28327">
        <v>28323</v>
      </c>
      <c r="B28327">
        <v>250130.8125</v>
      </c>
    </row>
    <row r="28328" spans="1:2" x14ac:dyDescent="0.25">
      <c r="A28328">
        <v>28324</v>
      </c>
      <c r="B28328">
        <v>132922.71875</v>
      </c>
    </row>
    <row r="28329" spans="1:2" x14ac:dyDescent="0.25">
      <c r="A28329">
        <v>28325</v>
      </c>
      <c r="B28329">
        <v>-349557.65625</v>
      </c>
    </row>
    <row r="28330" spans="1:2" x14ac:dyDescent="0.25">
      <c r="A28330">
        <v>28326</v>
      </c>
      <c r="B28330">
        <v>-66620.484375</v>
      </c>
    </row>
    <row r="28331" spans="1:2" x14ac:dyDescent="0.25">
      <c r="A28331">
        <v>28327</v>
      </c>
      <c r="B28331">
        <v>261608.96875</v>
      </c>
    </row>
    <row r="28332" spans="1:2" x14ac:dyDescent="0.25">
      <c r="A28332">
        <v>28328</v>
      </c>
      <c r="B28332">
        <v>139633.875</v>
      </c>
    </row>
    <row r="28333" spans="1:2" x14ac:dyDescent="0.25">
      <c r="A28333">
        <v>28329</v>
      </c>
      <c r="B28333">
        <v>-416051.78125</v>
      </c>
    </row>
    <row r="28334" spans="1:2" x14ac:dyDescent="0.25">
      <c r="A28334">
        <v>28330</v>
      </c>
      <c r="B28334">
        <v>378294.84375</v>
      </c>
    </row>
    <row r="28335" spans="1:2" x14ac:dyDescent="0.25">
      <c r="A28335">
        <v>28331</v>
      </c>
      <c r="B28335">
        <v>241344.265625</v>
      </c>
    </row>
    <row r="28336" spans="1:2" x14ac:dyDescent="0.25">
      <c r="A28336">
        <v>28332</v>
      </c>
      <c r="B28336">
        <v>19887.125</v>
      </c>
    </row>
    <row r="28337" spans="1:2" x14ac:dyDescent="0.25">
      <c r="A28337">
        <v>28333</v>
      </c>
      <c r="B28337">
        <v>321526.5625</v>
      </c>
    </row>
    <row r="28338" spans="1:2" x14ac:dyDescent="0.25">
      <c r="A28338">
        <v>28334</v>
      </c>
      <c r="B28338">
        <v>297124.71875</v>
      </c>
    </row>
    <row r="28339" spans="1:2" x14ac:dyDescent="0.25">
      <c r="A28339">
        <v>28335</v>
      </c>
      <c r="B28339">
        <v>71732.976561999996</v>
      </c>
    </row>
    <row r="28340" spans="1:2" x14ac:dyDescent="0.25">
      <c r="A28340">
        <v>28336</v>
      </c>
      <c r="B28340">
        <v>-68639.5625</v>
      </c>
    </row>
    <row r="28341" spans="1:2" x14ac:dyDescent="0.25">
      <c r="A28341">
        <v>28337</v>
      </c>
      <c r="B28341">
        <v>82078.023438000004</v>
      </c>
    </row>
    <row r="28342" spans="1:2" x14ac:dyDescent="0.25">
      <c r="A28342">
        <v>28338</v>
      </c>
      <c r="B28342">
        <v>64034.652344000002</v>
      </c>
    </row>
    <row r="28343" spans="1:2" x14ac:dyDescent="0.25">
      <c r="A28343">
        <v>28339</v>
      </c>
      <c r="B28343">
        <v>-228650.5</v>
      </c>
    </row>
    <row r="28344" spans="1:2" x14ac:dyDescent="0.25">
      <c r="A28344">
        <v>28340</v>
      </c>
      <c r="B28344">
        <v>81209.679688000004</v>
      </c>
    </row>
    <row r="28345" spans="1:2" x14ac:dyDescent="0.25">
      <c r="A28345">
        <v>28341</v>
      </c>
      <c r="B28345">
        <v>-115842.9375</v>
      </c>
    </row>
    <row r="28346" spans="1:2" x14ac:dyDescent="0.25">
      <c r="A28346">
        <v>28342</v>
      </c>
      <c r="B28346">
        <v>-121586.921875</v>
      </c>
    </row>
    <row r="28347" spans="1:2" x14ac:dyDescent="0.25">
      <c r="A28347">
        <v>28343</v>
      </c>
      <c r="B28347">
        <v>-20896.453125</v>
      </c>
    </row>
    <row r="28348" spans="1:2" x14ac:dyDescent="0.25">
      <c r="A28348">
        <v>28344</v>
      </c>
      <c r="B28348">
        <v>-264800.5625</v>
      </c>
    </row>
    <row r="28349" spans="1:2" x14ac:dyDescent="0.25">
      <c r="A28349">
        <v>28345</v>
      </c>
      <c r="B28349">
        <v>58617.269530999998</v>
      </c>
    </row>
    <row r="28350" spans="1:2" x14ac:dyDescent="0.25">
      <c r="A28350">
        <v>28346</v>
      </c>
      <c r="B28350">
        <v>5174.423828</v>
      </c>
    </row>
    <row r="28351" spans="1:2" x14ac:dyDescent="0.25">
      <c r="A28351">
        <v>28347</v>
      </c>
      <c r="B28351">
        <v>-251803.15625</v>
      </c>
    </row>
    <row r="28352" spans="1:2" x14ac:dyDescent="0.25">
      <c r="A28352">
        <v>28348</v>
      </c>
      <c r="B28352">
        <v>543145.25</v>
      </c>
    </row>
    <row r="28353" spans="1:2" x14ac:dyDescent="0.25">
      <c r="A28353">
        <v>28349</v>
      </c>
      <c r="B28353">
        <v>300060.5</v>
      </c>
    </row>
    <row r="28354" spans="1:2" x14ac:dyDescent="0.25">
      <c r="A28354">
        <v>28350</v>
      </c>
      <c r="B28354">
        <v>-60000.617187999997</v>
      </c>
    </row>
    <row r="28355" spans="1:2" x14ac:dyDescent="0.25">
      <c r="A28355">
        <v>28351</v>
      </c>
      <c r="B28355">
        <v>-133692.296875</v>
      </c>
    </row>
    <row r="28356" spans="1:2" x14ac:dyDescent="0.25">
      <c r="A28356">
        <v>28352</v>
      </c>
      <c r="B28356">
        <v>528538.5</v>
      </c>
    </row>
    <row r="28357" spans="1:2" x14ac:dyDescent="0.25">
      <c r="A28357">
        <v>28353</v>
      </c>
      <c r="B28357">
        <v>131463.015625</v>
      </c>
    </row>
    <row r="28358" spans="1:2" x14ac:dyDescent="0.25">
      <c r="A28358">
        <v>28354</v>
      </c>
      <c r="B28358">
        <v>-409948.875</v>
      </c>
    </row>
    <row r="28359" spans="1:2" x14ac:dyDescent="0.25">
      <c r="A28359">
        <v>28355</v>
      </c>
      <c r="B28359">
        <v>-256063.171875</v>
      </c>
    </row>
    <row r="28360" spans="1:2" x14ac:dyDescent="0.25">
      <c r="A28360">
        <v>28356</v>
      </c>
      <c r="B28360">
        <v>244908.21875</v>
      </c>
    </row>
    <row r="28361" spans="1:2" x14ac:dyDescent="0.25">
      <c r="A28361">
        <v>28357</v>
      </c>
      <c r="B28361">
        <v>5594.0224609999996</v>
      </c>
    </row>
    <row r="28362" spans="1:2" x14ac:dyDescent="0.25">
      <c r="A28362">
        <v>28358</v>
      </c>
      <c r="B28362">
        <v>161302.015625</v>
      </c>
    </row>
    <row r="28363" spans="1:2" x14ac:dyDescent="0.25">
      <c r="A28363">
        <v>28359</v>
      </c>
      <c r="B28363">
        <v>143063.5</v>
      </c>
    </row>
    <row r="28364" spans="1:2" x14ac:dyDescent="0.25">
      <c r="A28364">
        <v>28360</v>
      </c>
      <c r="B28364">
        <v>-384181.21875</v>
      </c>
    </row>
    <row r="28365" spans="1:2" x14ac:dyDescent="0.25">
      <c r="A28365">
        <v>28361</v>
      </c>
      <c r="B28365">
        <v>46244</v>
      </c>
    </row>
    <row r="28366" spans="1:2" x14ac:dyDescent="0.25">
      <c r="A28366">
        <v>28362</v>
      </c>
      <c r="B28366">
        <v>33382.609375</v>
      </c>
    </row>
    <row r="28367" spans="1:2" x14ac:dyDescent="0.25">
      <c r="A28367">
        <v>28363</v>
      </c>
      <c r="B28367">
        <v>379971.375</v>
      </c>
    </row>
    <row r="28368" spans="1:2" x14ac:dyDescent="0.25">
      <c r="A28368">
        <v>28364</v>
      </c>
      <c r="B28368">
        <v>-156634.953125</v>
      </c>
    </row>
    <row r="28369" spans="1:2" x14ac:dyDescent="0.25">
      <c r="A28369">
        <v>28365</v>
      </c>
      <c r="B28369">
        <v>25990.195312</v>
      </c>
    </row>
    <row r="28370" spans="1:2" x14ac:dyDescent="0.25">
      <c r="A28370">
        <v>28366</v>
      </c>
      <c r="B28370">
        <v>61551.550780999998</v>
      </c>
    </row>
    <row r="28371" spans="1:2" x14ac:dyDescent="0.25">
      <c r="A28371">
        <v>28367</v>
      </c>
      <c r="B28371">
        <v>70056.5625</v>
      </c>
    </row>
    <row r="28372" spans="1:2" x14ac:dyDescent="0.25">
      <c r="A28372">
        <v>28368</v>
      </c>
      <c r="B28372">
        <v>-249427.921875</v>
      </c>
    </row>
    <row r="28373" spans="1:2" x14ac:dyDescent="0.25">
      <c r="A28373">
        <v>28369</v>
      </c>
      <c r="B28373">
        <v>-224633.65625</v>
      </c>
    </row>
    <row r="28374" spans="1:2" x14ac:dyDescent="0.25">
      <c r="A28374">
        <v>28370</v>
      </c>
      <c r="B28374">
        <v>328825.90625</v>
      </c>
    </row>
    <row r="28375" spans="1:2" x14ac:dyDescent="0.25">
      <c r="A28375">
        <v>28371</v>
      </c>
      <c r="B28375">
        <v>-297851.4375</v>
      </c>
    </row>
    <row r="28376" spans="1:2" x14ac:dyDescent="0.25">
      <c r="A28376">
        <v>28372</v>
      </c>
      <c r="B28376">
        <v>560710.0625</v>
      </c>
    </row>
    <row r="28377" spans="1:2" x14ac:dyDescent="0.25">
      <c r="A28377">
        <v>28373</v>
      </c>
      <c r="B28377">
        <v>522715.53125</v>
      </c>
    </row>
    <row r="28378" spans="1:2" x14ac:dyDescent="0.25">
      <c r="A28378">
        <v>28374</v>
      </c>
      <c r="B28378">
        <v>-360812.6875</v>
      </c>
    </row>
    <row r="28379" spans="1:2" x14ac:dyDescent="0.25">
      <c r="A28379">
        <v>28375</v>
      </c>
      <c r="B28379">
        <v>103396.976562</v>
      </c>
    </row>
    <row r="28380" spans="1:2" x14ac:dyDescent="0.25">
      <c r="A28380">
        <v>28376</v>
      </c>
      <c r="B28380">
        <v>-56994.046875</v>
      </c>
    </row>
    <row r="28381" spans="1:2" x14ac:dyDescent="0.25">
      <c r="A28381">
        <v>28377</v>
      </c>
      <c r="B28381">
        <v>-175101.5</v>
      </c>
    </row>
    <row r="28382" spans="1:2" x14ac:dyDescent="0.25">
      <c r="A28382">
        <v>28378</v>
      </c>
      <c r="B28382">
        <v>-80045.4375</v>
      </c>
    </row>
    <row r="28383" spans="1:2" x14ac:dyDescent="0.25">
      <c r="A28383">
        <v>28379</v>
      </c>
      <c r="B28383">
        <v>-31.834309000000001</v>
      </c>
    </row>
    <row r="28384" spans="1:2" x14ac:dyDescent="0.25">
      <c r="A28384">
        <v>28380</v>
      </c>
      <c r="B28384">
        <v>228299.15625</v>
      </c>
    </row>
    <row r="28385" spans="1:2" x14ac:dyDescent="0.25">
      <c r="A28385">
        <v>28381</v>
      </c>
      <c r="B28385">
        <v>291519.96875</v>
      </c>
    </row>
    <row r="28386" spans="1:2" x14ac:dyDescent="0.25">
      <c r="A28386">
        <v>28382</v>
      </c>
      <c r="B28386">
        <v>-39870.453125</v>
      </c>
    </row>
    <row r="28387" spans="1:2" x14ac:dyDescent="0.25">
      <c r="A28387">
        <v>28383</v>
      </c>
      <c r="B28387">
        <v>230217.203125</v>
      </c>
    </row>
    <row r="28388" spans="1:2" x14ac:dyDescent="0.25">
      <c r="A28388">
        <v>28384</v>
      </c>
      <c r="B28388">
        <v>101489.4375</v>
      </c>
    </row>
    <row r="28389" spans="1:2" x14ac:dyDescent="0.25">
      <c r="A28389">
        <v>28385</v>
      </c>
      <c r="B28389">
        <v>-463320.75</v>
      </c>
    </row>
    <row r="28390" spans="1:2" x14ac:dyDescent="0.25">
      <c r="A28390">
        <v>28386</v>
      </c>
      <c r="B28390">
        <v>62764.121094000002</v>
      </c>
    </row>
    <row r="28391" spans="1:2" x14ac:dyDescent="0.25">
      <c r="A28391">
        <v>28387</v>
      </c>
      <c r="B28391">
        <v>319968.625</v>
      </c>
    </row>
    <row r="28392" spans="1:2" x14ac:dyDescent="0.25">
      <c r="A28392">
        <v>28388</v>
      </c>
      <c r="B28392">
        <v>-184486.453125</v>
      </c>
    </row>
    <row r="28393" spans="1:2" x14ac:dyDescent="0.25">
      <c r="A28393">
        <v>28389</v>
      </c>
      <c r="B28393">
        <v>482122.21875</v>
      </c>
    </row>
    <row r="28394" spans="1:2" x14ac:dyDescent="0.25">
      <c r="A28394">
        <v>28390</v>
      </c>
      <c r="B28394">
        <v>-17546.191406000002</v>
      </c>
    </row>
    <row r="28395" spans="1:2" x14ac:dyDescent="0.25">
      <c r="A28395">
        <v>28391</v>
      </c>
      <c r="B28395">
        <v>304453.71875</v>
      </c>
    </row>
    <row r="28396" spans="1:2" x14ac:dyDescent="0.25">
      <c r="A28396">
        <v>28392</v>
      </c>
      <c r="B28396">
        <v>330558.40625</v>
      </c>
    </row>
    <row r="28397" spans="1:2" x14ac:dyDescent="0.25">
      <c r="A28397">
        <v>28393</v>
      </c>
      <c r="B28397">
        <v>161732.765625</v>
      </c>
    </row>
    <row r="28398" spans="1:2" x14ac:dyDescent="0.25">
      <c r="A28398">
        <v>28394</v>
      </c>
      <c r="B28398">
        <v>-155113.890625</v>
      </c>
    </row>
    <row r="28399" spans="1:2" x14ac:dyDescent="0.25">
      <c r="A28399">
        <v>28395</v>
      </c>
      <c r="B28399">
        <v>126726.265625</v>
      </c>
    </row>
    <row r="28400" spans="1:2" x14ac:dyDescent="0.25">
      <c r="A28400">
        <v>28396</v>
      </c>
      <c r="B28400">
        <v>204854.703125</v>
      </c>
    </row>
    <row r="28401" spans="1:2" x14ac:dyDescent="0.25">
      <c r="A28401">
        <v>28397</v>
      </c>
      <c r="B28401">
        <v>325750.65625</v>
      </c>
    </row>
    <row r="28402" spans="1:2" x14ac:dyDescent="0.25">
      <c r="A28402">
        <v>28398</v>
      </c>
      <c r="B28402">
        <v>383408.4375</v>
      </c>
    </row>
    <row r="28403" spans="1:2" x14ac:dyDescent="0.25">
      <c r="A28403">
        <v>28399</v>
      </c>
      <c r="B28403">
        <v>-274128.5625</v>
      </c>
    </row>
    <row r="28404" spans="1:2" x14ac:dyDescent="0.25">
      <c r="A28404">
        <v>28400</v>
      </c>
      <c r="B28404">
        <v>-374829.15625</v>
      </c>
    </row>
    <row r="28405" spans="1:2" x14ac:dyDescent="0.25">
      <c r="A28405">
        <v>28401</v>
      </c>
      <c r="B28405">
        <v>-229726.6875</v>
      </c>
    </row>
    <row r="28406" spans="1:2" x14ac:dyDescent="0.25">
      <c r="A28406">
        <v>28402</v>
      </c>
      <c r="B28406">
        <v>-536968.625</v>
      </c>
    </row>
    <row r="28407" spans="1:2" x14ac:dyDescent="0.25">
      <c r="A28407">
        <v>28403</v>
      </c>
      <c r="B28407">
        <v>109120.5625</v>
      </c>
    </row>
    <row r="28408" spans="1:2" x14ac:dyDescent="0.25">
      <c r="A28408">
        <v>28404</v>
      </c>
      <c r="B28408">
        <v>179935.796875</v>
      </c>
    </row>
    <row r="28409" spans="1:2" x14ac:dyDescent="0.25">
      <c r="A28409">
        <v>28405</v>
      </c>
      <c r="B28409">
        <v>-6205.310547</v>
      </c>
    </row>
    <row r="28410" spans="1:2" x14ac:dyDescent="0.25">
      <c r="A28410">
        <v>28406</v>
      </c>
      <c r="B28410">
        <v>-295640.34375</v>
      </c>
    </row>
    <row r="28411" spans="1:2" x14ac:dyDescent="0.25">
      <c r="A28411">
        <v>28407</v>
      </c>
      <c r="B28411">
        <v>370395.03125</v>
      </c>
    </row>
    <row r="28412" spans="1:2" x14ac:dyDescent="0.25">
      <c r="A28412">
        <v>28408</v>
      </c>
      <c r="B28412">
        <v>-130565.054688</v>
      </c>
    </row>
    <row r="28413" spans="1:2" x14ac:dyDescent="0.25">
      <c r="A28413">
        <v>28409</v>
      </c>
      <c r="B28413">
        <v>293008.03125</v>
      </c>
    </row>
    <row r="28414" spans="1:2" x14ac:dyDescent="0.25">
      <c r="A28414">
        <v>28410</v>
      </c>
      <c r="B28414">
        <v>183592.890625</v>
      </c>
    </row>
    <row r="28415" spans="1:2" x14ac:dyDescent="0.25">
      <c r="A28415">
        <v>28411</v>
      </c>
      <c r="B28415">
        <v>138480.828125</v>
      </c>
    </row>
    <row r="28416" spans="1:2" x14ac:dyDescent="0.25">
      <c r="A28416">
        <v>28412</v>
      </c>
      <c r="B28416">
        <v>407867.5625</v>
      </c>
    </row>
    <row r="28417" spans="1:2" x14ac:dyDescent="0.25">
      <c r="A28417">
        <v>28413</v>
      </c>
      <c r="B28417">
        <v>-226895.171875</v>
      </c>
    </row>
    <row r="28418" spans="1:2" x14ac:dyDescent="0.25">
      <c r="A28418">
        <v>28414</v>
      </c>
      <c r="B28418">
        <v>226911.984375</v>
      </c>
    </row>
    <row r="28419" spans="1:2" x14ac:dyDescent="0.25">
      <c r="A28419">
        <v>28415</v>
      </c>
      <c r="B28419">
        <v>-295374.625</v>
      </c>
    </row>
    <row r="28420" spans="1:2" x14ac:dyDescent="0.25">
      <c r="A28420">
        <v>28416</v>
      </c>
      <c r="B28420">
        <v>-180467.5625</v>
      </c>
    </row>
    <row r="28421" spans="1:2" x14ac:dyDescent="0.25">
      <c r="A28421">
        <v>28417</v>
      </c>
      <c r="B28421">
        <v>-67067.53125</v>
      </c>
    </row>
    <row r="28422" spans="1:2" x14ac:dyDescent="0.25">
      <c r="A28422">
        <v>28418</v>
      </c>
      <c r="B28422">
        <v>-120910.851562</v>
      </c>
    </row>
    <row r="28423" spans="1:2" x14ac:dyDescent="0.25">
      <c r="A28423">
        <v>28419</v>
      </c>
      <c r="B28423">
        <v>676007.25</v>
      </c>
    </row>
    <row r="28424" spans="1:2" x14ac:dyDescent="0.25">
      <c r="A28424">
        <v>28420</v>
      </c>
      <c r="B28424">
        <v>47522.195312000003</v>
      </c>
    </row>
    <row r="28425" spans="1:2" x14ac:dyDescent="0.25">
      <c r="A28425">
        <v>28421</v>
      </c>
      <c r="B28425">
        <v>270419.65625</v>
      </c>
    </row>
    <row r="28426" spans="1:2" x14ac:dyDescent="0.25">
      <c r="A28426">
        <v>28422</v>
      </c>
      <c r="B28426">
        <v>75530.84375</v>
      </c>
    </row>
    <row r="28427" spans="1:2" x14ac:dyDescent="0.25">
      <c r="A28427">
        <v>28423</v>
      </c>
      <c r="B28427">
        <v>-310754.375</v>
      </c>
    </row>
    <row r="28428" spans="1:2" x14ac:dyDescent="0.25">
      <c r="A28428">
        <v>28424</v>
      </c>
      <c r="B28428">
        <v>-227766.765625</v>
      </c>
    </row>
    <row r="28429" spans="1:2" x14ac:dyDescent="0.25">
      <c r="A28429">
        <v>28425</v>
      </c>
      <c r="B28429">
        <v>-51318.222655999998</v>
      </c>
    </row>
    <row r="28430" spans="1:2" x14ac:dyDescent="0.25">
      <c r="A28430">
        <v>28426</v>
      </c>
      <c r="B28430">
        <v>84016.96875</v>
      </c>
    </row>
    <row r="28431" spans="1:2" x14ac:dyDescent="0.25">
      <c r="A28431">
        <v>28427</v>
      </c>
      <c r="B28431">
        <v>-87814.101561999996</v>
      </c>
    </row>
    <row r="28432" spans="1:2" x14ac:dyDescent="0.25">
      <c r="A28432">
        <v>28428</v>
      </c>
      <c r="B28432">
        <v>218662.03125</v>
      </c>
    </row>
    <row r="28433" spans="1:2" x14ac:dyDescent="0.25">
      <c r="A28433">
        <v>28429</v>
      </c>
      <c r="B28433">
        <v>139110.15625</v>
      </c>
    </row>
    <row r="28434" spans="1:2" x14ac:dyDescent="0.25">
      <c r="A28434">
        <v>28430</v>
      </c>
      <c r="B28434">
        <v>-167904.375</v>
      </c>
    </row>
    <row r="28435" spans="1:2" x14ac:dyDescent="0.25">
      <c r="A28435">
        <v>28431</v>
      </c>
      <c r="B28435">
        <v>456429.96875</v>
      </c>
    </row>
    <row r="28436" spans="1:2" x14ac:dyDescent="0.25">
      <c r="A28436">
        <v>28432</v>
      </c>
      <c r="B28436">
        <v>259082.4375</v>
      </c>
    </row>
    <row r="28437" spans="1:2" x14ac:dyDescent="0.25">
      <c r="A28437">
        <v>28433</v>
      </c>
      <c r="B28437">
        <v>-55018.691405999998</v>
      </c>
    </row>
    <row r="28438" spans="1:2" x14ac:dyDescent="0.25">
      <c r="A28438">
        <v>28434</v>
      </c>
      <c r="B28438">
        <v>222107</v>
      </c>
    </row>
    <row r="28439" spans="1:2" x14ac:dyDescent="0.25">
      <c r="A28439">
        <v>28435</v>
      </c>
      <c r="B28439">
        <v>77036.65625</v>
      </c>
    </row>
    <row r="28440" spans="1:2" x14ac:dyDescent="0.25">
      <c r="A28440">
        <v>28436</v>
      </c>
      <c r="B28440">
        <v>-127180.398438</v>
      </c>
    </row>
    <row r="28441" spans="1:2" x14ac:dyDescent="0.25">
      <c r="A28441">
        <v>28437</v>
      </c>
      <c r="B28441">
        <v>-262840.6875</v>
      </c>
    </row>
    <row r="28442" spans="1:2" x14ac:dyDescent="0.25">
      <c r="A28442">
        <v>28438</v>
      </c>
      <c r="B28442">
        <v>-152623.515625</v>
      </c>
    </row>
    <row r="28443" spans="1:2" x14ac:dyDescent="0.25">
      <c r="A28443">
        <v>28439</v>
      </c>
      <c r="B28443">
        <v>-591752.9375</v>
      </c>
    </row>
    <row r="28444" spans="1:2" x14ac:dyDescent="0.25">
      <c r="A28444">
        <v>28440</v>
      </c>
      <c r="B28444">
        <v>38820.183594000002</v>
      </c>
    </row>
    <row r="28445" spans="1:2" x14ac:dyDescent="0.25">
      <c r="A28445">
        <v>28441</v>
      </c>
      <c r="B28445">
        <v>-55674.125</v>
      </c>
    </row>
    <row r="28446" spans="1:2" x14ac:dyDescent="0.25">
      <c r="A28446">
        <v>28442</v>
      </c>
      <c r="B28446">
        <v>-526286.75</v>
      </c>
    </row>
    <row r="28447" spans="1:2" x14ac:dyDescent="0.25">
      <c r="A28447">
        <v>28443</v>
      </c>
      <c r="B28447">
        <v>-254958.25</v>
      </c>
    </row>
    <row r="28448" spans="1:2" x14ac:dyDescent="0.25">
      <c r="A28448">
        <v>28444</v>
      </c>
      <c r="B28448">
        <v>-128399.273438</v>
      </c>
    </row>
    <row r="28449" spans="1:2" x14ac:dyDescent="0.25">
      <c r="A28449">
        <v>28445</v>
      </c>
      <c r="B28449">
        <v>31826.285156000002</v>
      </c>
    </row>
    <row r="28450" spans="1:2" x14ac:dyDescent="0.25">
      <c r="A28450">
        <v>28446</v>
      </c>
      <c r="B28450">
        <v>318819.59375</v>
      </c>
    </row>
    <row r="28451" spans="1:2" x14ac:dyDescent="0.25">
      <c r="A28451">
        <v>28447</v>
      </c>
      <c r="B28451">
        <v>64158.054687999997</v>
      </c>
    </row>
    <row r="28452" spans="1:2" x14ac:dyDescent="0.25">
      <c r="A28452">
        <v>28448</v>
      </c>
      <c r="B28452">
        <v>46212.996094000002</v>
      </c>
    </row>
    <row r="28453" spans="1:2" x14ac:dyDescent="0.25">
      <c r="A28453">
        <v>28449</v>
      </c>
      <c r="B28453">
        <v>-447140.15625</v>
      </c>
    </row>
    <row r="28454" spans="1:2" x14ac:dyDescent="0.25">
      <c r="A28454">
        <v>28450</v>
      </c>
      <c r="B28454">
        <v>154689.46875</v>
      </c>
    </row>
    <row r="28455" spans="1:2" x14ac:dyDescent="0.25">
      <c r="A28455">
        <v>28451</v>
      </c>
      <c r="B28455">
        <v>166493.609375</v>
      </c>
    </row>
    <row r="28456" spans="1:2" x14ac:dyDescent="0.25">
      <c r="A28456">
        <v>28452</v>
      </c>
      <c r="B28456">
        <v>-401466.40625</v>
      </c>
    </row>
    <row r="28457" spans="1:2" x14ac:dyDescent="0.25">
      <c r="A28457">
        <v>28453</v>
      </c>
      <c r="B28457">
        <v>-168926.15625</v>
      </c>
    </row>
    <row r="28458" spans="1:2" x14ac:dyDescent="0.25">
      <c r="A28458">
        <v>28454</v>
      </c>
      <c r="B28458">
        <v>-130667.25</v>
      </c>
    </row>
    <row r="28459" spans="1:2" x14ac:dyDescent="0.25">
      <c r="A28459">
        <v>28455</v>
      </c>
      <c r="B28459">
        <v>-131038.539062</v>
      </c>
    </row>
    <row r="28460" spans="1:2" x14ac:dyDescent="0.25">
      <c r="A28460">
        <v>28456</v>
      </c>
      <c r="B28460">
        <v>-528730.3125</v>
      </c>
    </row>
    <row r="28461" spans="1:2" x14ac:dyDescent="0.25">
      <c r="A28461">
        <v>28457</v>
      </c>
      <c r="B28461">
        <v>192952.15625</v>
      </c>
    </row>
    <row r="28462" spans="1:2" x14ac:dyDescent="0.25">
      <c r="A28462">
        <v>28458</v>
      </c>
      <c r="B28462">
        <v>404687.21875</v>
      </c>
    </row>
    <row r="28463" spans="1:2" x14ac:dyDescent="0.25">
      <c r="A28463">
        <v>28459</v>
      </c>
      <c r="B28463">
        <v>341556.8125</v>
      </c>
    </row>
    <row r="28464" spans="1:2" x14ac:dyDescent="0.25">
      <c r="A28464">
        <v>28460</v>
      </c>
      <c r="B28464">
        <v>-342156.75</v>
      </c>
    </row>
    <row r="28465" spans="1:2" x14ac:dyDescent="0.25">
      <c r="A28465">
        <v>28461</v>
      </c>
      <c r="B28465">
        <v>-142737.4375</v>
      </c>
    </row>
    <row r="28466" spans="1:2" x14ac:dyDescent="0.25">
      <c r="A28466">
        <v>28462</v>
      </c>
      <c r="B28466">
        <v>-376054.3125</v>
      </c>
    </row>
    <row r="28467" spans="1:2" x14ac:dyDescent="0.25">
      <c r="A28467">
        <v>28463</v>
      </c>
      <c r="B28467">
        <v>396642.28125</v>
      </c>
    </row>
    <row r="28468" spans="1:2" x14ac:dyDescent="0.25">
      <c r="A28468">
        <v>28464</v>
      </c>
      <c r="B28468">
        <v>-316683.9375</v>
      </c>
    </row>
    <row r="28469" spans="1:2" x14ac:dyDescent="0.25">
      <c r="A28469">
        <v>28465</v>
      </c>
      <c r="B28469">
        <v>240397.84375</v>
      </c>
    </row>
    <row r="28470" spans="1:2" x14ac:dyDescent="0.25">
      <c r="A28470">
        <v>28466</v>
      </c>
      <c r="B28470">
        <v>147669.703125</v>
      </c>
    </row>
    <row r="28471" spans="1:2" x14ac:dyDescent="0.25">
      <c r="A28471">
        <v>28467</v>
      </c>
      <c r="B28471">
        <v>-40414.339844000002</v>
      </c>
    </row>
    <row r="28472" spans="1:2" x14ac:dyDescent="0.25">
      <c r="A28472">
        <v>28468</v>
      </c>
      <c r="B28472">
        <v>-100885.578125</v>
      </c>
    </row>
    <row r="28473" spans="1:2" x14ac:dyDescent="0.25">
      <c r="A28473">
        <v>28469</v>
      </c>
      <c r="B28473">
        <v>-86686.757811999996</v>
      </c>
    </row>
    <row r="28474" spans="1:2" x14ac:dyDescent="0.25">
      <c r="A28474">
        <v>28470</v>
      </c>
      <c r="B28474">
        <v>475355.3125</v>
      </c>
    </row>
    <row r="28475" spans="1:2" x14ac:dyDescent="0.25">
      <c r="A28475">
        <v>28471</v>
      </c>
      <c r="B28475">
        <v>-163953.875</v>
      </c>
    </row>
    <row r="28476" spans="1:2" x14ac:dyDescent="0.25">
      <c r="A28476">
        <v>28472</v>
      </c>
      <c r="B28476">
        <v>-336828.78125</v>
      </c>
    </row>
    <row r="28477" spans="1:2" x14ac:dyDescent="0.25">
      <c r="A28477">
        <v>28473</v>
      </c>
      <c r="B28477">
        <v>-175125.9375</v>
      </c>
    </row>
    <row r="28478" spans="1:2" x14ac:dyDescent="0.25">
      <c r="A28478">
        <v>28474</v>
      </c>
      <c r="B28478">
        <v>421695.34375</v>
      </c>
    </row>
    <row r="28479" spans="1:2" x14ac:dyDescent="0.25">
      <c r="A28479">
        <v>28475</v>
      </c>
      <c r="B28479">
        <v>-321507.0625</v>
      </c>
    </row>
    <row r="28480" spans="1:2" x14ac:dyDescent="0.25">
      <c r="A28480">
        <v>28476</v>
      </c>
      <c r="B28480">
        <v>60148.347655999998</v>
      </c>
    </row>
    <row r="28481" spans="1:2" x14ac:dyDescent="0.25">
      <c r="A28481">
        <v>28477</v>
      </c>
      <c r="B28481">
        <v>463458.1875</v>
      </c>
    </row>
    <row r="28482" spans="1:2" x14ac:dyDescent="0.25">
      <c r="A28482">
        <v>28478</v>
      </c>
      <c r="B28482">
        <v>455782.75</v>
      </c>
    </row>
    <row r="28483" spans="1:2" x14ac:dyDescent="0.25">
      <c r="A28483">
        <v>28479</v>
      </c>
      <c r="B28483">
        <v>-173134.78125</v>
      </c>
    </row>
    <row r="28484" spans="1:2" x14ac:dyDescent="0.25">
      <c r="A28484">
        <v>28480</v>
      </c>
      <c r="B28484">
        <v>-147218.546875</v>
      </c>
    </row>
    <row r="28485" spans="1:2" x14ac:dyDescent="0.25">
      <c r="A28485">
        <v>28481</v>
      </c>
      <c r="B28485">
        <v>3674.086182</v>
      </c>
    </row>
    <row r="28486" spans="1:2" x14ac:dyDescent="0.25">
      <c r="A28486">
        <v>28482</v>
      </c>
      <c r="B28486">
        <v>98823.0625</v>
      </c>
    </row>
    <row r="28487" spans="1:2" x14ac:dyDescent="0.25">
      <c r="A28487">
        <v>28483</v>
      </c>
      <c r="B28487">
        <v>-445958.625</v>
      </c>
    </row>
    <row r="28488" spans="1:2" x14ac:dyDescent="0.25">
      <c r="A28488">
        <v>28484</v>
      </c>
      <c r="B28488">
        <v>368303.5625</v>
      </c>
    </row>
    <row r="28489" spans="1:2" x14ac:dyDescent="0.25">
      <c r="A28489">
        <v>28485</v>
      </c>
      <c r="B28489">
        <v>-273284.9375</v>
      </c>
    </row>
    <row r="28490" spans="1:2" x14ac:dyDescent="0.25">
      <c r="A28490">
        <v>28486</v>
      </c>
      <c r="B28490">
        <v>110368.664062</v>
      </c>
    </row>
    <row r="28491" spans="1:2" x14ac:dyDescent="0.25">
      <c r="A28491">
        <v>28487</v>
      </c>
      <c r="B28491">
        <v>-120073.703125</v>
      </c>
    </row>
    <row r="28492" spans="1:2" x14ac:dyDescent="0.25">
      <c r="A28492">
        <v>28488</v>
      </c>
      <c r="B28492">
        <v>315163.40625</v>
      </c>
    </row>
    <row r="28493" spans="1:2" x14ac:dyDescent="0.25">
      <c r="A28493">
        <v>28489</v>
      </c>
      <c r="B28493">
        <v>329063.84375</v>
      </c>
    </row>
    <row r="28494" spans="1:2" x14ac:dyDescent="0.25">
      <c r="A28494">
        <v>28490</v>
      </c>
      <c r="B28494">
        <v>-158736.015625</v>
      </c>
    </row>
    <row r="28495" spans="1:2" x14ac:dyDescent="0.25">
      <c r="A28495">
        <v>28491</v>
      </c>
      <c r="B28495">
        <v>6754.0048829999996</v>
      </c>
    </row>
    <row r="28496" spans="1:2" x14ac:dyDescent="0.25">
      <c r="A28496">
        <v>28492</v>
      </c>
      <c r="B28496">
        <v>309209.15625</v>
      </c>
    </row>
    <row r="28497" spans="1:2" x14ac:dyDescent="0.25">
      <c r="A28497">
        <v>28493</v>
      </c>
      <c r="B28497">
        <v>-144473.515625</v>
      </c>
    </row>
    <row r="28498" spans="1:2" x14ac:dyDescent="0.25">
      <c r="A28498">
        <v>28494</v>
      </c>
      <c r="B28498">
        <v>-300400.34375</v>
      </c>
    </row>
    <row r="28499" spans="1:2" x14ac:dyDescent="0.25">
      <c r="A28499">
        <v>28495</v>
      </c>
      <c r="B28499">
        <v>406165.71875</v>
      </c>
    </row>
    <row r="28500" spans="1:2" x14ac:dyDescent="0.25">
      <c r="A28500">
        <v>28496</v>
      </c>
      <c r="B28500">
        <v>-38166.265625</v>
      </c>
    </row>
    <row r="28501" spans="1:2" x14ac:dyDescent="0.25">
      <c r="A28501">
        <v>28497</v>
      </c>
      <c r="B28501">
        <v>-62255.464844000002</v>
      </c>
    </row>
    <row r="28502" spans="1:2" x14ac:dyDescent="0.25">
      <c r="A28502">
        <v>28498</v>
      </c>
      <c r="B28502">
        <v>62085.636719000002</v>
      </c>
    </row>
    <row r="28503" spans="1:2" x14ac:dyDescent="0.25">
      <c r="A28503">
        <v>28499</v>
      </c>
      <c r="B28503">
        <v>-480355.03125</v>
      </c>
    </row>
    <row r="28504" spans="1:2" x14ac:dyDescent="0.25">
      <c r="A28504">
        <v>28500</v>
      </c>
      <c r="B28504">
        <v>-57519.894530999998</v>
      </c>
    </row>
    <row r="28505" spans="1:2" x14ac:dyDescent="0.25">
      <c r="A28505">
        <v>28501</v>
      </c>
      <c r="B28505">
        <v>99887.765625</v>
      </c>
    </row>
    <row r="28506" spans="1:2" x14ac:dyDescent="0.25">
      <c r="A28506">
        <v>28502</v>
      </c>
      <c r="B28506">
        <v>6102.3486329999996</v>
      </c>
    </row>
    <row r="28507" spans="1:2" x14ac:dyDescent="0.25">
      <c r="A28507">
        <v>28503</v>
      </c>
      <c r="B28507">
        <v>326942.78125</v>
      </c>
    </row>
    <row r="28508" spans="1:2" x14ac:dyDescent="0.25">
      <c r="A28508">
        <v>28504</v>
      </c>
      <c r="B28508">
        <v>-52930.386719000002</v>
      </c>
    </row>
    <row r="28509" spans="1:2" x14ac:dyDescent="0.25">
      <c r="A28509">
        <v>28505</v>
      </c>
      <c r="B28509">
        <v>-256552.53125</v>
      </c>
    </row>
    <row r="28510" spans="1:2" x14ac:dyDescent="0.25">
      <c r="A28510">
        <v>28506</v>
      </c>
      <c r="B28510">
        <v>-268287.40625</v>
      </c>
    </row>
    <row r="28511" spans="1:2" x14ac:dyDescent="0.25">
      <c r="A28511">
        <v>28507</v>
      </c>
      <c r="B28511">
        <v>-476009.03125</v>
      </c>
    </row>
    <row r="28512" spans="1:2" x14ac:dyDescent="0.25">
      <c r="A28512">
        <v>28508</v>
      </c>
      <c r="B28512">
        <v>-190245.171875</v>
      </c>
    </row>
    <row r="28513" spans="1:2" x14ac:dyDescent="0.25">
      <c r="A28513">
        <v>28509</v>
      </c>
      <c r="B28513">
        <v>426581.28125</v>
      </c>
    </row>
    <row r="28514" spans="1:2" x14ac:dyDescent="0.25">
      <c r="A28514">
        <v>28510</v>
      </c>
      <c r="B28514">
        <v>-377674.46875</v>
      </c>
    </row>
    <row r="28515" spans="1:2" x14ac:dyDescent="0.25">
      <c r="A28515">
        <v>28511</v>
      </c>
      <c r="B28515">
        <v>115014.828125</v>
      </c>
    </row>
    <row r="28516" spans="1:2" x14ac:dyDescent="0.25">
      <c r="A28516">
        <v>28512</v>
      </c>
      <c r="B28516">
        <v>-384577.1875</v>
      </c>
    </row>
    <row r="28517" spans="1:2" x14ac:dyDescent="0.25">
      <c r="A28517">
        <v>28513</v>
      </c>
      <c r="B28517">
        <v>258108.1875</v>
      </c>
    </row>
    <row r="28518" spans="1:2" x14ac:dyDescent="0.25">
      <c r="A28518">
        <v>28514</v>
      </c>
      <c r="B28518">
        <v>214060.078125</v>
      </c>
    </row>
    <row r="28519" spans="1:2" x14ac:dyDescent="0.25">
      <c r="A28519">
        <v>28515</v>
      </c>
      <c r="B28519">
        <v>193300.84375</v>
      </c>
    </row>
    <row r="28520" spans="1:2" x14ac:dyDescent="0.25">
      <c r="A28520">
        <v>28516</v>
      </c>
      <c r="B28520">
        <v>379975.78125</v>
      </c>
    </row>
    <row r="28521" spans="1:2" x14ac:dyDescent="0.25">
      <c r="A28521">
        <v>28517</v>
      </c>
      <c r="B28521">
        <v>-226674.890625</v>
      </c>
    </row>
    <row r="28522" spans="1:2" x14ac:dyDescent="0.25">
      <c r="A28522">
        <v>28518</v>
      </c>
      <c r="B28522">
        <v>203899.078125</v>
      </c>
    </row>
    <row r="28523" spans="1:2" x14ac:dyDescent="0.25">
      <c r="A28523">
        <v>28519</v>
      </c>
      <c r="B28523">
        <v>34783.824219000002</v>
      </c>
    </row>
    <row r="28524" spans="1:2" x14ac:dyDescent="0.25">
      <c r="A28524">
        <v>28520</v>
      </c>
      <c r="B28524">
        <v>-155179.578125</v>
      </c>
    </row>
    <row r="28525" spans="1:2" x14ac:dyDescent="0.25">
      <c r="A28525">
        <v>28521</v>
      </c>
      <c r="B28525">
        <v>482226.71875</v>
      </c>
    </row>
    <row r="28526" spans="1:2" x14ac:dyDescent="0.25">
      <c r="A28526">
        <v>28522</v>
      </c>
      <c r="B28526">
        <v>25694.726562</v>
      </c>
    </row>
    <row r="28527" spans="1:2" x14ac:dyDescent="0.25">
      <c r="A28527">
        <v>28523</v>
      </c>
      <c r="B28527">
        <v>99219.296875</v>
      </c>
    </row>
    <row r="28528" spans="1:2" x14ac:dyDescent="0.25">
      <c r="A28528">
        <v>28524</v>
      </c>
      <c r="B28528">
        <v>9963.796875</v>
      </c>
    </row>
    <row r="28529" spans="1:2" x14ac:dyDescent="0.25">
      <c r="A28529">
        <v>28525</v>
      </c>
      <c r="B28529">
        <v>-217830.640625</v>
      </c>
    </row>
    <row r="28530" spans="1:2" x14ac:dyDescent="0.25">
      <c r="A28530">
        <v>28526</v>
      </c>
      <c r="B28530">
        <v>-28746.716797000001</v>
      </c>
    </row>
    <row r="28531" spans="1:2" x14ac:dyDescent="0.25">
      <c r="A28531">
        <v>28527</v>
      </c>
      <c r="B28531">
        <v>-64056.140625</v>
      </c>
    </row>
    <row r="28532" spans="1:2" x14ac:dyDescent="0.25">
      <c r="A28532">
        <v>28528</v>
      </c>
      <c r="B28532">
        <v>-204685.296875</v>
      </c>
    </row>
    <row r="28533" spans="1:2" x14ac:dyDescent="0.25">
      <c r="A28533">
        <v>28529</v>
      </c>
      <c r="B28533">
        <v>308753.1875</v>
      </c>
    </row>
    <row r="28534" spans="1:2" x14ac:dyDescent="0.25">
      <c r="A28534">
        <v>28530</v>
      </c>
      <c r="B28534">
        <v>149982.921875</v>
      </c>
    </row>
    <row r="28535" spans="1:2" x14ac:dyDescent="0.25">
      <c r="A28535">
        <v>28531</v>
      </c>
      <c r="B28535">
        <v>-226644.5625</v>
      </c>
    </row>
    <row r="28536" spans="1:2" x14ac:dyDescent="0.25">
      <c r="A28536">
        <v>28532</v>
      </c>
      <c r="B28536">
        <v>-416606.25</v>
      </c>
    </row>
    <row r="28537" spans="1:2" x14ac:dyDescent="0.25">
      <c r="A28537">
        <v>28533</v>
      </c>
      <c r="B28537">
        <v>-195665.734375</v>
      </c>
    </row>
    <row r="28538" spans="1:2" x14ac:dyDescent="0.25">
      <c r="A28538">
        <v>28534</v>
      </c>
      <c r="B28538">
        <v>-468583</v>
      </c>
    </row>
    <row r="28539" spans="1:2" x14ac:dyDescent="0.25">
      <c r="A28539">
        <v>28535</v>
      </c>
      <c r="B28539">
        <v>206237.546875</v>
      </c>
    </row>
    <row r="28540" spans="1:2" x14ac:dyDescent="0.25">
      <c r="A28540">
        <v>28536</v>
      </c>
      <c r="B28540">
        <v>92852.726561999996</v>
      </c>
    </row>
    <row r="28541" spans="1:2" x14ac:dyDescent="0.25">
      <c r="A28541">
        <v>28537</v>
      </c>
      <c r="B28541">
        <v>118257.03125</v>
      </c>
    </row>
    <row r="28542" spans="1:2" x14ac:dyDescent="0.25">
      <c r="A28542">
        <v>28538</v>
      </c>
      <c r="B28542">
        <v>53921.46875</v>
      </c>
    </row>
    <row r="28543" spans="1:2" x14ac:dyDescent="0.25">
      <c r="A28543">
        <v>28539</v>
      </c>
      <c r="B28543">
        <v>133818.265625</v>
      </c>
    </row>
    <row r="28544" spans="1:2" x14ac:dyDescent="0.25">
      <c r="A28544">
        <v>28540</v>
      </c>
      <c r="B28544">
        <v>515564.90625</v>
      </c>
    </row>
    <row r="28545" spans="1:2" x14ac:dyDescent="0.25">
      <c r="A28545">
        <v>28541</v>
      </c>
      <c r="B28545">
        <v>-84014.75</v>
      </c>
    </row>
    <row r="28546" spans="1:2" x14ac:dyDescent="0.25">
      <c r="A28546">
        <v>28542</v>
      </c>
      <c r="B28546">
        <v>-31080.599609000001</v>
      </c>
    </row>
    <row r="28547" spans="1:2" x14ac:dyDescent="0.25">
      <c r="A28547">
        <v>28543</v>
      </c>
      <c r="B28547">
        <v>68127.539061999996</v>
      </c>
    </row>
    <row r="28548" spans="1:2" x14ac:dyDescent="0.25">
      <c r="A28548">
        <v>28544</v>
      </c>
      <c r="B28548">
        <v>-344522</v>
      </c>
    </row>
    <row r="28549" spans="1:2" x14ac:dyDescent="0.25">
      <c r="A28549">
        <v>28545</v>
      </c>
      <c r="B28549">
        <v>-121940.140625</v>
      </c>
    </row>
    <row r="28550" spans="1:2" x14ac:dyDescent="0.25">
      <c r="A28550">
        <v>28546</v>
      </c>
      <c r="B28550">
        <v>286520.875</v>
      </c>
    </row>
    <row r="28551" spans="1:2" x14ac:dyDescent="0.25">
      <c r="A28551">
        <v>28547</v>
      </c>
      <c r="B28551">
        <v>151903.1875</v>
      </c>
    </row>
    <row r="28552" spans="1:2" x14ac:dyDescent="0.25">
      <c r="A28552">
        <v>28548</v>
      </c>
      <c r="B28552">
        <v>-479143.375</v>
      </c>
    </row>
    <row r="28553" spans="1:2" x14ac:dyDescent="0.25">
      <c r="A28553">
        <v>28549</v>
      </c>
      <c r="B28553">
        <v>-191691.765625</v>
      </c>
    </row>
    <row r="28554" spans="1:2" x14ac:dyDescent="0.25">
      <c r="A28554">
        <v>28550</v>
      </c>
      <c r="B28554">
        <v>-452984.25</v>
      </c>
    </row>
    <row r="28555" spans="1:2" x14ac:dyDescent="0.25">
      <c r="A28555">
        <v>28551</v>
      </c>
      <c r="B28555">
        <v>-88611.46875</v>
      </c>
    </row>
    <row r="28556" spans="1:2" x14ac:dyDescent="0.25">
      <c r="A28556">
        <v>28552</v>
      </c>
      <c r="B28556">
        <v>-437242.6875</v>
      </c>
    </row>
    <row r="28557" spans="1:2" x14ac:dyDescent="0.25">
      <c r="A28557">
        <v>28553</v>
      </c>
      <c r="B28557">
        <v>15507.251953000001</v>
      </c>
    </row>
    <row r="28558" spans="1:2" x14ac:dyDescent="0.25">
      <c r="A28558">
        <v>28554</v>
      </c>
      <c r="B28558">
        <v>-67007.828125</v>
      </c>
    </row>
    <row r="28559" spans="1:2" x14ac:dyDescent="0.25">
      <c r="A28559">
        <v>28555</v>
      </c>
      <c r="B28559">
        <v>-201867.78125</v>
      </c>
    </row>
    <row r="28560" spans="1:2" x14ac:dyDescent="0.25">
      <c r="A28560">
        <v>28556</v>
      </c>
      <c r="B28560">
        <v>-231163</v>
      </c>
    </row>
    <row r="28561" spans="1:2" x14ac:dyDescent="0.25">
      <c r="A28561">
        <v>28557</v>
      </c>
      <c r="B28561">
        <v>-63152.601562000003</v>
      </c>
    </row>
    <row r="28562" spans="1:2" x14ac:dyDescent="0.25">
      <c r="A28562">
        <v>28558</v>
      </c>
      <c r="B28562">
        <v>289176.625</v>
      </c>
    </row>
    <row r="28563" spans="1:2" x14ac:dyDescent="0.25">
      <c r="A28563">
        <v>28559</v>
      </c>
      <c r="B28563">
        <v>397164.21875</v>
      </c>
    </row>
    <row r="28564" spans="1:2" x14ac:dyDescent="0.25">
      <c r="A28564">
        <v>28560</v>
      </c>
      <c r="B28564">
        <v>-206072.09375</v>
      </c>
    </row>
    <row r="28565" spans="1:2" x14ac:dyDescent="0.25">
      <c r="A28565">
        <v>28561</v>
      </c>
      <c r="B28565">
        <v>540097.9375</v>
      </c>
    </row>
    <row r="28566" spans="1:2" x14ac:dyDescent="0.25">
      <c r="A28566">
        <v>28562</v>
      </c>
      <c r="B28566">
        <v>-191834.484375</v>
      </c>
    </row>
    <row r="28567" spans="1:2" x14ac:dyDescent="0.25">
      <c r="A28567">
        <v>28563</v>
      </c>
      <c r="B28567">
        <v>394153.0625</v>
      </c>
    </row>
    <row r="28568" spans="1:2" x14ac:dyDescent="0.25">
      <c r="A28568">
        <v>28564</v>
      </c>
      <c r="B28568">
        <v>-309555.8125</v>
      </c>
    </row>
    <row r="28569" spans="1:2" x14ac:dyDescent="0.25">
      <c r="A28569">
        <v>28565</v>
      </c>
      <c r="B28569">
        <v>440681.6875</v>
      </c>
    </row>
    <row r="28570" spans="1:2" x14ac:dyDescent="0.25">
      <c r="A28570">
        <v>28566</v>
      </c>
      <c r="B28570">
        <v>22818.960938</v>
      </c>
    </row>
    <row r="28571" spans="1:2" x14ac:dyDescent="0.25">
      <c r="A28571">
        <v>28567</v>
      </c>
      <c r="B28571">
        <v>5978.1547849999997</v>
      </c>
    </row>
    <row r="28572" spans="1:2" x14ac:dyDescent="0.25">
      <c r="A28572">
        <v>28568</v>
      </c>
      <c r="B28572">
        <v>-103655.078125</v>
      </c>
    </row>
    <row r="28573" spans="1:2" x14ac:dyDescent="0.25">
      <c r="A28573">
        <v>28569</v>
      </c>
      <c r="B28573">
        <v>-34250.804687999997</v>
      </c>
    </row>
    <row r="28574" spans="1:2" x14ac:dyDescent="0.25">
      <c r="A28574">
        <v>28570</v>
      </c>
      <c r="B28574">
        <v>-75852.789061999996</v>
      </c>
    </row>
    <row r="28575" spans="1:2" x14ac:dyDescent="0.25">
      <c r="A28575">
        <v>28571</v>
      </c>
      <c r="B28575">
        <v>352659.71875</v>
      </c>
    </row>
    <row r="28576" spans="1:2" x14ac:dyDescent="0.25">
      <c r="A28576">
        <v>28572</v>
      </c>
      <c r="B28576">
        <v>250401.65625</v>
      </c>
    </row>
    <row r="28577" spans="1:2" x14ac:dyDescent="0.25">
      <c r="A28577">
        <v>28573</v>
      </c>
      <c r="B28577">
        <v>140832.421875</v>
      </c>
    </row>
    <row r="28578" spans="1:2" x14ac:dyDescent="0.25">
      <c r="A28578">
        <v>28574</v>
      </c>
      <c r="B28578">
        <v>342634.15625</v>
      </c>
    </row>
    <row r="28579" spans="1:2" x14ac:dyDescent="0.25">
      <c r="A28579">
        <v>28575</v>
      </c>
      <c r="B28579">
        <v>46109.488280999998</v>
      </c>
    </row>
    <row r="28580" spans="1:2" x14ac:dyDescent="0.25">
      <c r="A28580">
        <v>28576</v>
      </c>
      <c r="B28580">
        <v>-396074.46875</v>
      </c>
    </row>
    <row r="28581" spans="1:2" x14ac:dyDescent="0.25">
      <c r="A28581">
        <v>28577</v>
      </c>
      <c r="B28581">
        <v>346199.96875</v>
      </c>
    </row>
    <row r="28582" spans="1:2" x14ac:dyDescent="0.25">
      <c r="A28582">
        <v>28578</v>
      </c>
      <c r="B28582">
        <v>46987.492187999997</v>
      </c>
    </row>
    <row r="28583" spans="1:2" x14ac:dyDescent="0.25">
      <c r="A28583">
        <v>28579</v>
      </c>
      <c r="B28583">
        <v>40043.113280999998</v>
      </c>
    </row>
    <row r="28584" spans="1:2" x14ac:dyDescent="0.25">
      <c r="A28584">
        <v>28580</v>
      </c>
      <c r="B28584">
        <v>325337.6875</v>
      </c>
    </row>
    <row r="28585" spans="1:2" x14ac:dyDescent="0.25">
      <c r="A28585">
        <v>28581</v>
      </c>
      <c r="B28585">
        <v>231920.390625</v>
      </c>
    </row>
    <row r="28586" spans="1:2" x14ac:dyDescent="0.25">
      <c r="A28586">
        <v>28582</v>
      </c>
      <c r="B28586">
        <v>100080.375</v>
      </c>
    </row>
    <row r="28587" spans="1:2" x14ac:dyDescent="0.25">
      <c r="A28587">
        <v>28583</v>
      </c>
      <c r="B28587">
        <v>-249900.046875</v>
      </c>
    </row>
    <row r="28588" spans="1:2" x14ac:dyDescent="0.25">
      <c r="A28588">
        <v>28584</v>
      </c>
      <c r="B28588">
        <v>-444840.90625</v>
      </c>
    </row>
    <row r="28589" spans="1:2" x14ac:dyDescent="0.25">
      <c r="A28589">
        <v>28585</v>
      </c>
      <c r="B28589">
        <v>268261.34375</v>
      </c>
    </row>
    <row r="28590" spans="1:2" x14ac:dyDescent="0.25">
      <c r="A28590">
        <v>28586</v>
      </c>
      <c r="B28590">
        <v>422796.28125</v>
      </c>
    </row>
    <row r="28591" spans="1:2" x14ac:dyDescent="0.25">
      <c r="A28591">
        <v>28587</v>
      </c>
      <c r="B28591">
        <v>224120.53125</v>
      </c>
    </row>
    <row r="28592" spans="1:2" x14ac:dyDescent="0.25">
      <c r="A28592">
        <v>28588</v>
      </c>
      <c r="B28592">
        <v>-29699.636718999998</v>
      </c>
    </row>
    <row r="28593" spans="1:2" x14ac:dyDescent="0.25">
      <c r="A28593">
        <v>28589</v>
      </c>
      <c r="B28593">
        <v>586854.75</v>
      </c>
    </row>
    <row r="28594" spans="1:2" x14ac:dyDescent="0.25">
      <c r="A28594">
        <v>28590</v>
      </c>
      <c r="B28594">
        <v>-198711.171875</v>
      </c>
    </row>
    <row r="28595" spans="1:2" x14ac:dyDescent="0.25">
      <c r="A28595">
        <v>28591</v>
      </c>
      <c r="B28595">
        <v>491801.875</v>
      </c>
    </row>
    <row r="28596" spans="1:2" x14ac:dyDescent="0.25">
      <c r="A28596">
        <v>28592</v>
      </c>
      <c r="B28596">
        <v>576853.4375</v>
      </c>
    </row>
    <row r="28597" spans="1:2" x14ac:dyDescent="0.25">
      <c r="A28597">
        <v>28593</v>
      </c>
      <c r="B28597">
        <v>485142.8125</v>
      </c>
    </row>
    <row r="28598" spans="1:2" x14ac:dyDescent="0.25">
      <c r="A28598">
        <v>28594</v>
      </c>
      <c r="B28598">
        <v>-210859.140625</v>
      </c>
    </row>
    <row r="28599" spans="1:2" x14ac:dyDescent="0.25">
      <c r="A28599">
        <v>28595</v>
      </c>
      <c r="B28599">
        <v>375338.8125</v>
      </c>
    </row>
    <row r="28600" spans="1:2" x14ac:dyDescent="0.25">
      <c r="A28600">
        <v>28596</v>
      </c>
      <c r="B28600">
        <v>-185781.859375</v>
      </c>
    </row>
    <row r="28601" spans="1:2" x14ac:dyDescent="0.25">
      <c r="A28601">
        <v>28597</v>
      </c>
      <c r="B28601">
        <v>111438.710938</v>
      </c>
    </row>
    <row r="28602" spans="1:2" x14ac:dyDescent="0.25">
      <c r="A28602">
        <v>28598</v>
      </c>
      <c r="B28602">
        <v>-195822.25</v>
      </c>
    </row>
    <row r="28603" spans="1:2" x14ac:dyDescent="0.25">
      <c r="A28603">
        <v>28599</v>
      </c>
      <c r="B28603">
        <v>-404717.5</v>
      </c>
    </row>
    <row r="28604" spans="1:2" x14ac:dyDescent="0.25">
      <c r="A28604">
        <v>28600</v>
      </c>
      <c r="B28604">
        <v>-226163.484375</v>
      </c>
    </row>
    <row r="28605" spans="1:2" x14ac:dyDescent="0.25">
      <c r="A28605">
        <v>28601</v>
      </c>
      <c r="B28605">
        <v>295758.4375</v>
      </c>
    </row>
    <row r="28606" spans="1:2" x14ac:dyDescent="0.25">
      <c r="A28606">
        <v>28602</v>
      </c>
      <c r="B28606">
        <v>-60042.929687999997</v>
      </c>
    </row>
    <row r="28607" spans="1:2" x14ac:dyDescent="0.25">
      <c r="A28607">
        <v>28603</v>
      </c>
      <c r="B28607">
        <v>290424.71875</v>
      </c>
    </row>
    <row r="28608" spans="1:2" x14ac:dyDescent="0.25">
      <c r="A28608">
        <v>28604</v>
      </c>
      <c r="B28608">
        <v>349760.15625</v>
      </c>
    </row>
    <row r="28609" spans="1:2" x14ac:dyDescent="0.25">
      <c r="A28609">
        <v>28605</v>
      </c>
      <c r="B28609">
        <v>-225378.78125</v>
      </c>
    </row>
    <row r="28610" spans="1:2" x14ac:dyDescent="0.25">
      <c r="A28610">
        <v>28606</v>
      </c>
      <c r="B28610">
        <v>270043.9375</v>
      </c>
    </row>
    <row r="28611" spans="1:2" x14ac:dyDescent="0.25">
      <c r="A28611">
        <v>28607</v>
      </c>
      <c r="B28611">
        <v>430162.75</v>
      </c>
    </row>
    <row r="28612" spans="1:2" x14ac:dyDescent="0.25">
      <c r="A28612">
        <v>28608</v>
      </c>
      <c r="B28612">
        <v>385089.15625</v>
      </c>
    </row>
    <row r="28613" spans="1:2" x14ac:dyDescent="0.25">
      <c r="A28613">
        <v>28609</v>
      </c>
      <c r="B28613">
        <v>-118127.546875</v>
      </c>
    </row>
    <row r="28614" spans="1:2" x14ac:dyDescent="0.25">
      <c r="A28614">
        <v>28610</v>
      </c>
      <c r="B28614">
        <v>-90367.726561999996</v>
      </c>
    </row>
    <row r="28615" spans="1:2" x14ac:dyDescent="0.25">
      <c r="A28615">
        <v>28611</v>
      </c>
      <c r="B28615">
        <v>-153958.96875</v>
      </c>
    </row>
    <row r="28616" spans="1:2" x14ac:dyDescent="0.25">
      <c r="A28616">
        <v>28612</v>
      </c>
      <c r="B28616">
        <v>-6295.1337890000004</v>
      </c>
    </row>
    <row r="28617" spans="1:2" x14ac:dyDescent="0.25">
      <c r="A28617">
        <v>28613</v>
      </c>
      <c r="B28617">
        <v>184845.109375</v>
      </c>
    </row>
    <row r="28618" spans="1:2" x14ac:dyDescent="0.25">
      <c r="A28618">
        <v>28614</v>
      </c>
      <c r="B28618">
        <v>515737.46875</v>
      </c>
    </row>
    <row r="28619" spans="1:2" x14ac:dyDescent="0.25">
      <c r="A28619">
        <v>28615</v>
      </c>
      <c r="B28619">
        <v>398143.5625</v>
      </c>
    </row>
    <row r="28620" spans="1:2" x14ac:dyDescent="0.25">
      <c r="A28620">
        <v>28616</v>
      </c>
      <c r="B28620">
        <v>-69795.710938000004</v>
      </c>
    </row>
    <row r="28621" spans="1:2" x14ac:dyDescent="0.25">
      <c r="A28621">
        <v>28617</v>
      </c>
      <c r="B28621">
        <v>-71632.351561999996</v>
      </c>
    </row>
    <row r="28622" spans="1:2" x14ac:dyDescent="0.25">
      <c r="A28622">
        <v>28618</v>
      </c>
      <c r="B28622">
        <v>450467.71875</v>
      </c>
    </row>
    <row r="28623" spans="1:2" x14ac:dyDescent="0.25">
      <c r="A28623">
        <v>28619</v>
      </c>
      <c r="B28623">
        <v>-116640.171875</v>
      </c>
    </row>
    <row r="28624" spans="1:2" x14ac:dyDescent="0.25">
      <c r="A28624">
        <v>28620</v>
      </c>
      <c r="B28624">
        <v>310208</v>
      </c>
    </row>
    <row r="28625" spans="1:2" x14ac:dyDescent="0.25">
      <c r="A28625">
        <v>28621</v>
      </c>
      <c r="B28625">
        <v>-1260.5979</v>
      </c>
    </row>
    <row r="28626" spans="1:2" x14ac:dyDescent="0.25">
      <c r="A28626">
        <v>28622</v>
      </c>
      <c r="B28626">
        <v>330952.28125</v>
      </c>
    </row>
    <row r="28627" spans="1:2" x14ac:dyDescent="0.25">
      <c r="A28627">
        <v>28623</v>
      </c>
      <c r="B28627">
        <v>-336208.34375</v>
      </c>
    </row>
    <row r="28628" spans="1:2" x14ac:dyDescent="0.25">
      <c r="A28628">
        <v>28624</v>
      </c>
      <c r="B28628">
        <v>121439.242188</v>
      </c>
    </row>
    <row r="28629" spans="1:2" x14ac:dyDescent="0.25">
      <c r="A28629">
        <v>28625</v>
      </c>
      <c r="B28629">
        <v>-17963.404297000001</v>
      </c>
    </row>
    <row r="28630" spans="1:2" x14ac:dyDescent="0.25">
      <c r="A28630">
        <v>28626</v>
      </c>
      <c r="B28630">
        <v>124565.6875</v>
      </c>
    </row>
    <row r="28631" spans="1:2" x14ac:dyDescent="0.25">
      <c r="A28631">
        <v>28627</v>
      </c>
      <c r="B28631">
        <v>-3173.1010740000002</v>
      </c>
    </row>
    <row r="28632" spans="1:2" x14ac:dyDescent="0.25">
      <c r="A28632">
        <v>28628</v>
      </c>
      <c r="B28632">
        <v>158137.453125</v>
      </c>
    </row>
    <row r="28633" spans="1:2" x14ac:dyDescent="0.25">
      <c r="A28633">
        <v>28629</v>
      </c>
      <c r="B28633">
        <v>-384494.40625</v>
      </c>
    </row>
    <row r="28634" spans="1:2" x14ac:dyDescent="0.25">
      <c r="A28634">
        <v>28630</v>
      </c>
      <c r="B28634">
        <v>-105853.304688</v>
      </c>
    </row>
    <row r="28635" spans="1:2" x14ac:dyDescent="0.25">
      <c r="A28635">
        <v>28631</v>
      </c>
      <c r="B28635">
        <v>-435804.40625</v>
      </c>
    </row>
    <row r="28636" spans="1:2" x14ac:dyDescent="0.25">
      <c r="A28636">
        <v>28632</v>
      </c>
      <c r="B28636">
        <v>214164.59375</v>
      </c>
    </row>
    <row r="28637" spans="1:2" x14ac:dyDescent="0.25">
      <c r="A28637">
        <v>28633</v>
      </c>
      <c r="B28637">
        <v>137382.421875</v>
      </c>
    </row>
    <row r="28638" spans="1:2" x14ac:dyDescent="0.25">
      <c r="A28638">
        <v>28634</v>
      </c>
      <c r="B28638">
        <v>42876.070312000003</v>
      </c>
    </row>
    <row r="28639" spans="1:2" x14ac:dyDescent="0.25">
      <c r="A28639">
        <v>28635</v>
      </c>
      <c r="B28639">
        <v>107049.742188</v>
      </c>
    </row>
    <row r="28640" spans="1:2" x14ac:dyDescent="0.25">
      <c r="A28640">
        <v>28636</v>
      </c>
      <c r="B28640">
        <v>209095.625</v>
      </c>
    </row>
    <row r="28641" spans="1:2" x14ac:dyDescent="0.25">
      <c r="A28641">
        <v>28637</v>
      </c>
      <c r="B28641">
        <v>32547.662109000001</v>
      </c>
    </row>
    <row r="28642" spans="1:2" x14ac:dyDescent="0.25">
      <c r="A28642">
        <v>28638</v>
      </c>
      <c r="B28642">
        <v>-96057.921875</v>
      </c>
    </row>
    <row r="28643" spans="1:2" x14ac:dyDescent="0.25">
      <c r="A28643">
        <v>28639</v>
      </c>
      <c r="B28643">
        <v>342993.4375</v>
      </c>
    </row>
    <row r="28644" spans="1:2" x14ac:dyDescent="0.25">
      <c r="A28644">
        <v>28640</v>
      </c>
      <c r="B28644">
        <v>-310415.25</v>
      </c>
    </row>
    <row r="28645" spans="1:2" x14ac:dyDescent="0.25">
      <c r="A28645">
        <v>28641</v>
      </c>
      <c r="B28645">
        <v>11962.394531</v>
      </c>
    </row>
    <row r="28646" spans="1:2" x14ac:dyDescent="0.25">
      <c r="A28646">
        <v>28642</v>
      </c>
      <c r="B28646">
        <v>309569.78125</v>
      </c>
    </row>
    <row r="28647" spans="1:2" x14ac:dyDescent="0.25">
      <c r="A28647">
        <v>28643</v>
      </c>
      <c r="B28647">
        <v>202016.5625</v>
      </c>
    </row>
    <row r="28648" spans="1:2" x14ac:dyDescent="0.25">
      <c r="A28648">
        <v>28644</v>
      </c>
      <c r="B28648">
        <v>-251767.09375</v>
      </c>
    </row>
    <row r="28649" spans="1:2" x14ac:dyDescent="0.25">
      <c r="A28649">
        <v>28645</v>
      </c>
      <c r="B28649">
        <v>75917.867188000004</v>
      </c>
    </row>
    <row r="28650" spans="1:2" x14ac:dyDescent="0.25">
      <c r="A28650">
        <v>28646</v>
      </c>
      <c r="B28650">
        <v>200875.46875</v>
      </c>
    </row>
    <row r="28651" spans="1:2" x14ac:dyDescent="0.25">
      <c r="A28651">
        <v>28647</v>
      </c>
      <c r="B28651">
        <v>159652.4375</v>
      </c>
    </row>
    <row r="28652" spans="1:2" x14ac:dyDescent="0.25">
      <c r="A28652">
        <v>28648</v>
      </c>
      <c r="B28652">
        <v>229150.953125</v>
      </c>
    </row>
    <row r="28653" spans="1:2" x14ac:dyDescent="0.25">
      <c r="A28653">
        <v>28649</v>
      </c>
      <c r="B28653">
        <v>-287832.71875</v>
      </c>
    </row>
    <row r="28654" spans="1:2" x14ac:dyDescent="0.25">
      <c r="A28654">
        <v>28650</v>
      </c>
      <c r="B28654">
        <v>281373.78125</v>
      </c>
    </row>
    <row r="28655" spans="1:2" x14ac:dyDescent="0.25">
      <c r="A28655">
        <v>28651</v>
      </c>
      <c r="B28655">
        <v>-74793.601561999996</v>
      </c>
    </row>
    <row r="28656" spans="1:2" x14ac:dyDescent="0.25">
      <c r="A28656">
        <v>28652</v>
      </c>
      <c r="B28656">
        <v>-94822.585938000004</v>
      </c>
    </row>
    <row r="28657" spans="1:2" x14ac:dyDescent="0.25">
      <c r="A28657">
        <v>28653</v>
      </c>
      <c r="B28657">
        <v>474910.125</v>
      </c>
    </row>
    <row r="28658" spans="1:2" x14ac:dyDescent="0.25">
      <c r="A28658">
        <v>28654</v>
      </c>
      <c r="B28658">
        <v>-224586.703125</v>
      </c>
    </row>
    <row r="28659" spans="1:2" x14ac:dyDescent="0.25">
      <c r="A28659">
        <v>28655</v>
      </c>
      <c r="B28659">
        <v>-53859.847655999998</v>
      </c>
    </row>
    <row r="28660" spans="1:2" x14ac:dyDescent="0.25">
      <c r="A28660">
        <v>28656</v>
      </c>
      <c r="B28660">
        <v>411656.625</v>
      </c>
    </row>
    <row r="28661" spans="1:2" x14ac:dyDescent="0.25">
      <c r="A28661">
        <v>28657</v>
      </c>
      <c r="B28661">
        <v>-380138.28125</v>
      </c>
    </row>
    <row r="28662" spans="1:2" x14ac:dyDescent="0.25">
      <c r="A28662">
        <v>28658</v>
      </c>
      <c r="B28662">
        <v>375555.875</v>
      </c>
    </row>
    <row r="28663" spans="1:2" x14ac:dyDescent="0.25">
      <c r="A28663">
        <v>28659</v>
      </c>
      <c r="B28663">
        <v>-369263.125</v>
      </c>
    </row>
    <row r="28664" spans="1:2" x14ac:dyDescent="0.25">
      <c r="A28664">
        <v>28660</v>
      </c>
      <c r="B28664">
        <v>-349529.96875</v>
      </c>
    </row>
    <row r="28665" spans="1:2" x14ac:dyDescent="0.25">
      <c r="A28665">
        <v>28661</v>
      </c>
      <c r="B28665">
        <v>383883.5625</v>
      </c>
    </row>
    <row r="28666" spans="1:2" x14ac:dyDescent="0.25">
      <c r="A28666">
        <v>28662</v>
      </c>
      <c r="B28666">
        <v>16010.785156</v>
      </c>
    </row>
    <row r="28667" spans="1:2" x14ac:dyDescent="0.25">
      <c r="A28667">
        <v>28663</v>
      </c>
      <c r="B28667">
        <v>-156164.671875</v>
      </c>
    </row>
    <row r="28668" spans="1:2" x14ac:dyDescent="0.25">
      <c r="A28668">
        <v>28664</v>
      </c>
      <c r="B28668">
        <v>396217.28125</v>
      </c>
    </row>
    <row r="28669" spans="1:2" x14ac:dyDescent="0.25">
      <c r="A28669">
        <v>28665</v>
      </c>
      <c r="B28669">
        <v>-105520.039062</v>
      </c>
    </row>
    <row r="28670" spans="1:2" x14ac:dyDescent="0.25">
      <c r="A28670">
        <v>28666</v>
      </c>
      <c r="B28670">
        <v>-465675.125</v>
      </c>
    </row>
    <row r="28671" spans="1:2" x14ac:dyDescent="0.25">
      <c r="A28671">
        <v>28667</v>
      </c>
      <c r="B28671">
        <v>25425.761718999998</v>
      </c>
    </row>
    <row r="28672" spans="1:2" x14ac:dyDescent="0.25">
      <c r="A28672">
        <v>28668</v>
      </c>
      <c r="B28672">
        <v>609751.25</v>
      </c>
    </row>
    <row r="28673" spans="1:2" x14ac:dyDescent="0.25">
      <c r="A28673">
        <v>28669</v>
      </c>
      <c r="B28673">
        <v>-352435.15625</v>
      </c>
    </row>
    <row r="28674" spans="1:2" x14ac:dyDescent="0.25">
      <c r="A28674">
        <v>28670</v>
      </c>
      <c r="B28674">
        <v>131439.21875</v>
      </c>
    </row>
    <row r="28675" spans="1:2" x14ac:dyDescent="0.25">
      <c r="A28675">
        <v>28671</v>
      </c>
      <c r="B28675">
        <v>-435094.65625</v>
      </c>
    </row>
    <row r="28676" spans="1:2" x14ac:dyDescent="0.25">
      <c r="A28676">
        <v>28672</v>
      </c>
      <c r="B28676">
        <v>-162113.265625</v>
      </c>
    </row>
    <row r="28677" spans="1:2" x14ac:dyDescent="0.25">
      <c r="A28677">
        <v>28673</v>
      </c>
      <c r="B28677">
        <v>-359250.25</v>
      </c>
    </row>
    <row r="28678" spans="1:2" x14ac:dyDescent="0.25">
      <c r="A28678">
        <v>28674</v>
      </c>
      <c r="B28678">
        <v>-240003.765625</v>
      </c>
    </row>
    <row r="28679" spans="1:2" x14ac:dyDescent="0.25">
      <c r="A28679">
        <v>28675</v>
      </c>
      <c r="B28679">
        <v>-123667.03125</v>
      </c>
    </row>
    <row r="28680" spans="1:2" x14ac:dyDescent="0.25">
      <c r="A28680">
        <v>28676</v>
      </c>
      <c r="B28680">
        <v>-442514.5</v>
      </c>
    </row>
    <row r="28681" spans="1:2" x14ac:dyDescent="0.25">
      <c r="A28681">
        <v>28677</v>
      </c>
      <c r="B28681">
        <v>-196440.375</v>
      </c>
    </row>
    <row r="28682" spans="1:2" x14ac:dyDescent="0.25">
      <c r="A28682">
        <v>28678</v>
      </c>
      <c r="B28682">
        <v>-121699.34375</v>
      </c>
    </row>
    <row r="28683" spans="1:2" x14ac:dyDescent="0.25">
      <c r="A28683">
        <v>28679</v>
      </c>
      <c r="B28683">
        <v>-15249.146484000001</v>
      </c>
    </row>
    <row r="28684" spans="1:2" x14ac:dyDescent="0.25">
      <c r="A28684">
        <v>28680</v>
      </c>
      <c r="B28684">
        <v>-46662.835937999997</v>
      </c>
    </row>
    <row r="28685" spans="1:2" x14ac:dyDescent="0.25">
      <c r="A28685">
        <v>28681</v>
      </c>
      <c r="B28685">
        <v>382645</v>
      </c>
    </row>
    <row r="28686" spans="1:2" x14ac:dyDescent="0.25">
      <c r="A28686">
        <v>28682</v>
      </c>
      <c r="B28686">
        <v>-394347.53125</v>
      </c>
    </row>
    <row r="28687" spans="1:2" x14ac:dyDescent="0.25">
      <c r="A28687">
        <v>28683</v>
      </c>
      <c r="B28687">
        <v>250700.921875</v>
      </c>
    </row>
    <row r="28688" spans="1:2" x14ac:dyDescent="0.25">
      <c r="A28688">
        <v>28684</v>
      </c>
      <c r="B28688">
        <v>-182245.75</v>
      </c>
    </row>
    <row r="28689" spans="1:2" x14ac:dyDescent="0.25">
      <c r="A28689">
        <v>28685</v>
      </c>
      <c r="B28689">
        <v>378767.34375</v>
      </c>
    </row>
    <row r="28690" spans="1:2" x14ac:dyDescent="0.25">
      <c r="A28690">
        <v>28686</v>
      </c>
      <c r="B28690">
        <v>25819.154297000001</v>
      </c>
    </row>
    <row r="28691" spans="1:2" x14ac:dyDescent="0.25">
      <c r="A28691">
        <v>28687</v>
      </c>
      <c r="B28691">
        <v>197284.5</v>
      </c>
    </row>
    <row r="28692" spans="1:2" x14ac:dyDescent="0.25">
      <c r="A28692">
        <v>28688</v>
      </c>
      <c r="B28692">
        <v>-449942.46875</v>
      </c>
    </row>
    <row r="28693" spans="1:2" x14ac:dyDescent="0.25">
      <c r="A28693">
        <v>28689</v>
      </c>
      <c r="B28693">
        <v>-15016.830078000001</v>
      </c>
    </row>
    <row r="28694" spans="1:2" x14ac:dyDescent="0.25">
      <c r="A28694">
        <v>28690</v>
      </c>
      <c r="B28694">
        <v>-3397.060547</v>
      </c>
    </row>
    <row r="28695" spans="1:2" x14ac:dyDescent="0.25">
      <c r="A28695">
        <v>28691</v>
      </c>
      <c r="B28695">
        <v>-313028.25</v>
      </c>
    </row>
    <row r="28696" spans="1:2" x14ac:dyDescent="0.25">
      <c r="A28696">
        <v>28692</v>
      </c>
      <c r="B28696">
        <v>-63516.6875</v>
      </c>
    </row>
    <row r="28697" spans="1:2" x14ac:dyDescent="0.25">
      <c r="A28697">
        <v>28693</v>
      </c>
      <c r="B28697">
        <v>5778.2182620000003</v>
      </c>
    </row>
    <row r="28698" spans="1:2" x14ac:dyDescent="0.25">
      <c r="A28698">
        <v>28694</v>
      </c>
      <c r="B28698">
        <v>-83412.9375</v>
      </c>
    </row>
    <row r="28699" spans="1:2" x14ac:dyDescent="0.25">
      <c r="A28699">
        <v>28695</v>
      </c>
      <c r="B28699">
        <v>-215190.8125</v>
      </c>
    </row>
    <row r="28700" spans="1:2" x14ac:dyDescent="0.25">
      <c r="A28700">
        <v>28696</v>
      </c>
      <c r="B28700">
        <v>207422.421875</v>
      </c>
    </row>
    <row r="28701" spans="1:2" x14ac:dyDescent="0.25">
      <c r="A28701">
        <v>28697</v>
      </c>
      <c r="B28701">
        <v>31684.947265999999</v>
      </c>
    </row>
    <row r="28702" spans="1:2" x14ac:dyDescent="0.25">
      <c r="A28702">
        <v>28698</v>
      </c>
      <c r="B28702">
        <v>-241847.046875</v>
      </c>
    </row>
    <row r="28703" spans="1:2" x14ac:dyDescent="0.25">
      <c r="A28703">
        <v>28699</v>
      </c>
      <c r="B28703">
        <v>266640.09375</v>
      </c>
    </row>
    <row r="28704" spans="1:2" x14ac:dyDescent="0.25">
      <c r="A28704">
        <v>28700</v>
      </c>
      <c r="B28704">
        <v>345662.625</v>
      </c>
    </row>
    <row r="28705" spans="1:2" x14ac:dyDescent="0.25">
      <c r="A28705">
        <v>28701</v>
      </c>
      <c r="B28705">
        <v>-34900.203125</v>
      </c>
    </row>
    <row r="28706" spans="1:2" x14ac:dyDescent="0.25">
      <c r="A28706">
        <v>28702</v>
      </c>
      <c r="B28706">
        <v>-77352.445311999996</v>
      </c>
    </row>
    <row r="28707" spans="1:2" x14ac:dyDescent="0.25">
      <c r="A28707">
        <v>28703</v>
      </c>
      <c r="B28707">
        <v>-92571.765625</v>
      </c>
    </row>
    <row r="28708" spans="1:2" x14ac:dyDescent="0.25">
      <c r="A28708">
        <v>28704</v>
      </c>
      <c r="B28708">
        <v>-87873.671875</v>
      </c>
    </row>
    <row r="28709" spans="1:2" x14ac:dyDescent="0.25">
      <c r="A28709">
        <v>28705</v>
      </c>
      <c r="B28709">
        <v>387414.625</v>
      </c>
    </row>
    <row r="28710" spans="1:2" x14ac:dyDescent="0.25">
      <c r="A28710">
        <v>28706</v>
      </c>
      <c r="B28710">
        <v>72870.242188000004</v>
      </c>
    </row>
    <row r="28711" spans="1:2" x14ac:dyDescent="0.25">
      <c r="A28711">
        <v>28707</v>
      </c>
      <c r="B28711">
        <v>-418898.28125</v>
      </c>
    </row>
    <row r="28712" spans="1:2" x14ac:dyDescent="0.25">
      <c r="A28712">
        <v>28708</v>
      </c>
      <c r="B28712">
        <v>60437.714844000002</v>
      </c>
    </row>
    <row r="28713" spans="1:2" x14ac:dyDescent="0.25">
      <c r="A28713">
        <v>28709</v>
      </c>
      <c r="B28713">
        <v>-134467.03125</v>
      </c>
    </row>
    <row r="28714" spans="1:2" x14ac:dyDescent="0.25">
      <c r="A28714">
        <v>28710</v>
      </c>
      <c r="B28714">
        <v>297999.09375</v>
      </c>
    </row>
    <row r="28715" spans="1:2" x14ac:dyDescent="0.25">
      <c r="A28715">
        <v>28711</v>
      </c>
      <c r="B28715">
        <v>212492.21875</v>
      </c>
    </row>
    <row r="28716" spans="1:2" x14ac:dyDescent="0.25">
      <c r="A28716">
        <v>28712</v>
      </c>
      <c r="B28716">
        <v>10480.615234000001</v>
      </c>
    </row>
    <row r="28717" spans="1:2" x14ac:dyDescent="0.25">
      <c r="A28717">
        <v>28713</v>
      </c>
      <c r="B28717">
        <v>98153.773438000004</v>
      </c>
    </row>
    <row r="28718" spans="1:2" x14ac:dyDescent="0.25">
      <c r="A28718">
        <v>28714</v>
      </c>
      <c r="B28718">
        <v>56636.539062000003</v>
      </c>
    </row>
    <row r="28719" spans="1:2" x14ac:dyDescent="0.25">
      <c r="A28719">
        <v>28715</v>
      </c>
      <c r="B28719">
        <v>133499.65625</v>
      </c>
    </row>
    <row r="28720" spans="1:2" x14ac:dyDescent="0.25">
      <c r="A28720">
        <v>28716</v>
      </c>
      <c r="B28720">
        <v>-91202.015625</v>
      </c>
    </row>
    <row r="28721" spans="1:2" x14ac:dyDescent="0.25">
      <c r="A28721">
        <v>28717</v>
      </c>
      <c r="B28721">
        <v>79549.203125</v>
      </c>
    </row>
    <row r="28722" spans="1:2" x14ac:dyDescent="0.25">
      <c r="A28722">
        <v>28718</v>
      </c>
      <c r="B28722">
        <v>-271111.5625</v>
      </c>
    </row>
    <row r="28723" spans="1:2" x14ac:dyDescent="0.25">
      <c r="A28723">
        <v>28719</v>
      </c>
      <c r="B28723">
        <v>-99341.234375</v>
      </c>
    </row>
    <row r="28724" spans="1:2" x14ac:dyDescent="0.25">
      <c r="A28724">
        <v>28720</v>
      </c>
      <c r="B28724">
        <v>160413.703125</v>
      </c>
    </row>
    <row r="28725" spans="1:2" x14ac:dyDescent="0.25">
      <c r="A28725">
        <v>28721</v>
      </c>
      <c r="B28725">
        <v>372119.53125</v>
      </c>
    </row>
    <row r="28726" spans="1:2" x14ac:dyDescent="0.25">
      <c r="A28726">
        <v>28722</v>
      </c>
      <c r="B28726">
        <v>482392.53125</v>
      </c>
    </row>
    <row r="28727" spans="1:2" x14ac:dyDescent="0.25">
      <c r="A28727">
        <v>28723</v>
      </c>
      <c r="B28727">
        <v>-110602.242188</v>
      </c>
    </row>
    <row r="28728" spans="1:2" x14ac:dyDescent="0.25">
      <c r="A28728">
        <v>28724</v>
      </c>
      <c r="B28728">
        <v>-670594.5625</v>
      </c>
    </row>
    <row r="28729" spans="1:2" x14ac:dyDescent="0.25">
      <c r="A28729">
        <v>28725</v>
      </c>
      <c r="B28729">
        <v>-4645.3930659999996</v>
      </c>
    </row>
    <row r="28730" spans="1:2" x14ac:dyDescent="0.25">
      <c r="A28730">
        <v>28726</v>
      </c>
      <c r="B28730">
        <v>32599.195312</v>
      </c>
    </row>
    <row r="28731" spans="1:2" x14ac:dyDescent="0.25">
      <c r="A28731">
        <v>28727</v>
      </c>
      <c r="B28731">
        <v>23654.585938</v>
      </c>
    </row>
    <row r="28732" spans="1:2" x14ac:dyDescent="0.25">
      <c r="A28732">
        <v>28728</v>
      </c>
      <c r="B28732">
        <v>229696.671875</v>
      </c>
    </row>
    <row r="28733" spans="1:2" x14ac:dyDescent="0.25">
      <c r="A28733">
        <v>28729</v>
      </c>
      <c r="B28733">
        <v>315882.90625</v>
      </c>
    </row>
    <row r="28734" spans="1:2" x14ac:dyDescent="0.25">
      <c r="A28734">
        <v>28730</v>
      </c>
      <c r="B28734">
        <v>31877.458984000001</v>
      </c>
    </row>
    <row r="28735" spans="1:2" x14ac:dyDescent="0.25">
      <c r="A28735">
        <v>28731</v>
      </c>
      <c r="B28735">
        <v>-239595.21875</v>
      </c>
    </row>
    <row r="28736" spans="1:2" x14ac:dyDescent="0.25">
      <c r="A28736">
        <v>28732</v>
      </c>
      <c r="B28736">
        <v>-417569.625</v>
      </c>
    </row>
    <row r="28737" spans="1:2" x14ac:dyDescent="0.25">
      <c r="A28737">
        <v>28733</v>
      </c>
      <c r="B28737">
        <v>293134.75</v>
      </c>
    </row>
    <row r="28738" spans="1:2" x14ac:dyDescent="0.25">
      <c r="A28738">
        <v>28734</v>
      </c>
      <c r="B28738">
        <v>168510.609375</v>
      </c>
    </row>
    <row r="28739" spans="1:2" x14ac:dyDescent="0.25">
      <c r="A28739">
        <v>28735</v>
      </c>
      <c r="B28739">
        <v>-145492.546875</v>
      </c>
    </row>
    <row r="28740" spans="1:2" x14ac:dyDescent="0.25">
      <c r="A28740">
        <v>28736</v>
      </c>
      <c r="B28740">
        <v>-387000</v>
      </c>
    </row>
    <row r="28741" spans="1:2" x14ac:dyDescent="0.25">
      <c r="A28741">
        <v>28737</v>
      </c>
      <c r="B28741">
        <v>-109386.132812</v>
      </c>
    </row>
    <row r="28742" spans="1:2" x14ac:dyDescent="0.25">
      <c r="A28742">
        <v>28738</v>
      </c>
      <c r="B28742">
        <v>-209952.046875</v>
      </c>
    </row>
    <row r="28743" spans="1:2" x14ac:dyDescent="0.25">
      <c r="A28743">
        <v>28739</v>
      </c>
      <c r="B28743">
        <v>-594423.125</v>
      </c>
    </row>
    <row r="28744" spans="1:2" x14ac:dyDescent="0.25">
      <c r="A28744">
        <v>28740</v>
      </c>
      <c r="B28744">
        <v>-126801.820312</v>
      </c>
    </row>
    <row r="28745" spans="1:2" x14ac:dyDescent="0.25">
      <c r="A28745">
        <v>28741</v>
      </c>
      <c r="B28745">
        <v>-517072.96875</v>
      </c>
    </row>
    <row r="28746" spans="1:2" x14ac:dyDescent="0.25">
      <c r="A28746">
        <v>28742</v>
      </c>
      <c r="B28746">
        <v>-447751.28125</v>
      </c>
    </row>
    <row r="28747" spans="1:2" x14ac:dyDescent="0.25">
      <c r="A28747">
        <v>28743</v>
      </c>
      <c r="B28747">
        <v>-191897.8125</v>
      </c>
    </row>
    <row r="28748" spans="1:2" x14ac:dyDescent="0.25">
      <c r="A28748">
        <v>28744</v>
      </c>
      <c r="B28748">
        <v>-76475.945311999996</v>
      </c>
    </row>
    <row r="28749" spans="1:2" x14ac:dyDescent="0.25">
      <c r="A28749">
        <v>28745</v>
      </c>
      <c r="B28749">
        <v>227579.6875</v>
      </c>
    </row>
    <row r="28750" spans="1:2" x14ac:dyDescent="0.25">
      <c r="A28750">
        <v>28746</v>
      </c>
      <c r="B28750">
        <v>-9565.5908199999994</v>
      </c>
    </row>
    <row r="28751" spans="1:2" x14ac:dyDescent="0.25">
      <c r="A28751">
        <v>28747</v>
      </c>
      <c r="B28751">
        <v>104613.554688</v>
      </c>
    </row>
    <row r="28752" spans="1:2" x14ac:dyDescent="0.25">
      <c r="A28752">
        <v>28748</v>
      </c>
      <c r="B28752">
        <v>-72415.078125</v>
      </c>
    </row>
    <row r="28753" spans="1:2" x14ac:dyDescent="0.25">
      <c r="A28753">
        <v>28749</v>
      </c>
      <c r="B28753">
        <v>-69034.820311999996</v>
      </c>
    </row>
    <row r="28754" spans="1:2" x14ac:dyDescent="0.25">
      <c r="A28754">
        <v>28750</v>
      </c>
      <c r="B28754">
        <v>68452.726561999996</v>
      </c>
    </row>
    <row r="28755" spans="1:2" x14ac:dyDescent="0.25">
      <c r="A28755">
        <v>28751</v>
      </c>
      <c r="B28755">
        <v>-130991.726562</v>
      </c>
    </row>
    <row r="28756" spans="1:2" x14ac:dyDescent="0.25">
      <c r="A28756">
        <v>28752</v>
      </c>
      <c r="B28756">
        <v>-317685.59375</v>
      </c>
    </row>
    <row r="28757" spans="1:2" x14ac:dyDescent="0.25">
      <c r="A28757">
        <v>28753</v>
      </c>
      <c r="B28757">
        <v>25873.291015999999</v>
      </c>
    </row>
    <row r="28758" spans="1:2" x14ac:dyDescent="0.25">
      <c r="A28758">
        <v>28754</v>
      </c>
      <c r="B28758">
        <v>22732.363281000002</v>
      </c>
    </row>
    <row r="28759" spans="1:2" x14ac:dyDescent="0.25">
      <c r="A28759">
        <v>28755</v>
      </c>
      <c r="B28759">
        <v>-51924.042969000002</v>
      </c>
    </row>
    <row r="28760" spans="1:2" x14ac:dyDescent="0.25">
      <c r="A28760">
        <v>28756</v>
      </c>
      <c r="B28760">
        <v>21595.007812</v>
      </c>
    </row>
    <row r="28761" spans="1:2" x14ac:dyDescent="0.25">
      <c r="A28761">
        <v>28757</v>
      </c>
      <c r="B28761">
        <v>-168756</v>
      </c>
    </row>
    <row r="28762" spans="1:2" x14ac:dyDescent="0.25">
      <c r="A28762">
        <v>28758</v>
      </c>
      <c r="B28762">
        <v>78593.703125</v>
      </c>
    </row>
    <row r="28763" spans="1:2" x14ac:dyDescent="0.25">
      <c r="A28763">
        <v>28759</v>
      </c>
      <c r="B28763">
        <v>-129874.632812</v>
      </c>
    </row>
    <row r="28764" spans="1:2" x14ac:dyDescent="0.25">
      <c r="A28764">
        <v>28760</v>
      </c>
      <c r="B28764">
        <v>-417594.75</v>
      </c>
    </row>
    <row r="28765" spans="1:2" x14ac:dyDescent="0.25">
      <c r="A28765">
        <v>28761</v>
      </c>
      <c r="B28765">
        <v>-171559.28125</v>
      </c>
    </row>
    <row r="28766" spans="1:2" x14ac:dyDescent="0.25">
      <c r="A28766">
        <v>28762</v>
      </c>
      <c r="B28766">
        <v>-313079.3125</v>
      </c>
    </row>
    <row r="28767" spans="1:2" x14ac:dyDescent="0.25">
      <c r="A28767">
        <v>28763</v>
      </c>
      <c r="B28767">
        <v>-8311.2666019999997</v>
      </c>
    </row>
    <row r="28768" spans="1:2" x14ac:dyDescent="0.25">
      <c r="A28768">
        <v>28764</v>
      </c>
      <c r="B28768">
        <v>-322686.46875</v>
      </c>
    </row>
    <row r="28769" spans="1:2" x14ac:dyDescent="0.25">
      <c r="A28769">
        <v>28765</v>
      </c>
      <c r="B28769">
        <v>28873.833984000001</v>
      </c>
    </row>
    <row r="28770" spans="1:2" x14ac:dyDescent="0.25">
      <c r="A28770">
        <v>28766</v>
      </c>
      <c r="B28770">
        <v>-268322.53125</v>
      </c>
    </row>
    <row r="28771" spans="1:2" x14ac:dyDescent="0.25">
      <c r="A28771">
        <v>28767</v>
      </c>
      <c r="B28771">
        <v>-150755.578125</v>
      </c>
    </row>
    <row r="28772" spans="1:2" x14ac:dyDescent="0.25">
      <c r="A28772">
        <v>28768</v>
      </c>
      <c r="B28772">
        <v>-90231.25</v>
      </c>
    </row>
    <row r="28773" spans="1:2" x14ac:dyDescent="0.25">
      <c r="A28773">
        <v>28769</v>
      </c>
      <c r="B28773">
        <v>-305713.53125</v>
      </c>
    </row>
    <row r="28774" spans="1:2" x14ac:dyDescent="0.25">
      <c r="A28774">
        <v>28770</v>
      </c>
      <c r="B28774">
        <v>-16499.652343999998</v>
      </c>
    </row>
    <row r="28775" spans="1:2" x14ac:dyDescent="0.25">
      <c r="A28775">
        <v>28771</v>
      </c>
      <c r="B28775">
        <v>-38169.921875</v>
      </c>
    </row>
    <row r="28776" spans="1:2" x14ac:dyDescent="0.25">
      <c r="A28776">
        <v>28772</v>
      </c>
      <c r="B28776">
        <v>206497.78125</v>
      </c>
    </row>
    <row r="28777" spans="1:2" x14ac:dyDescent="0.25">
      <c r="A28777">
        <v>28773</v>
      </c>
      <c r="B28777">
        <v>-260921.796875</v>
      </c>
    </row>
    <row r="28778" spans="1:2" x14ac:dyDescent="0.25">
      <c r="A28778">
        <v>28774</v>
      </c>
      <c r="B28778">
        <v>281896.15625</v>
      </c>
    </row>
    <row r="28779" spans="1:2" x14ac:dyDescent="0.25">
      <c r="A28779">
        <v>28775</v>
      </c>
      <c r="B28779">
        <v>-312865.5</v>
      </c>
    </row>
    <row r="28780" spans="1:2" x14ac:dyDescent="0.25">
      <c r="A28780">
        <v>28776</v>
      </c>
      <c r="B28780">
        <v>478462.21875</v>
      </c>
    </row>
    <row r="28781" spans="1:2" x14ac:dyDescent="0.25">
      <c r="A28781">
        <v>28777</v>
      </c>
      <c r="B28781">
        <v>184061.84375</v>
      </c>
    </row>
    <row r="28782" spans="1:2" x14ac:dyDescent="0.25">
      <c r="A28782">
        <v>28778</v>
      </c>
      <c r="B28782">
        <v>-331033.40625</v>
      </c>
    </row>
    <row r="28783" spans="1:2" x14ac:dyDescent="0.25">
      <c r="A28783">
        <v>28779</v>
      </c>
      <c r="B28783">
        <v>-22003.722656000002</v>
      </c>
    </row>
    <row r="28784" spans="1:2" x14ac:dyDescent="0.25">
      <c r="A28784">
        <v>28780</v>
      </c>
      <c r="B28784">
        <v>260072.71875</v>
      </c>
    </row>
    <row r="28785" spans="1:2" x14ac:dyDescent="0.25">
      <c r="A28785">
        <v>28781</v>
      </c>
      <c r="B28785">
        <v>-486056.0625</v>
      </c>
    </row>
    <row r="28786" spans="1:2" x14ac:dyDescent="0.25">
      <c r="A28786">
        <v>28782</v>
      </c>
      <c r="B28786">
        <v>206739.984375</v>
      </c>
    </row>
    <row r="28787" spans="1:2" x14ac:dyDescent="0.25">
      <c r="A28787">
        <v>28783</v>
      </c>
      <c r="B28787">
        <v>146094.296875</v>
      </c>
    </row>
    <row r="28788" spans="1:2" x14ac:dyDescent="0.25">
      <c r="A28788">
        <v>28784</v>
      </c>
      <c r="B28788">
        <v>-4675.3134769999997</v>
      </c>
    </row>
    <row r="28789" spans="1:2" x14ac:dyDescent="0.25">
      <c r="A28789">
        <v>28785</v>
      </c>
      <c r="B28789">
        <v>154202.03125</v>
      </c>
    </row>
    <row r="28790" spans="1:2" x14ac:dyDescent="0.25">
      <c r="A28790">
        <v>28786</v>
      </c>
      <c r="B28790">
        <v>-26274.439452999999</v>
      </c>
    </row>
    <row r="28791" spans="1:2" x14ac:dyDescent="0.25">
      <c r="A28791">
        <v>28787</v>
      </c>
      <c r="B28791">
        <v>181496.078125</v>
      </c>
    </row>
    <row r="28792" spans="1:2" x14ac:dyDescent="0.25">
      <c r="A28792">
        <v>28788</v>
      </c>
      <c r="B28792">
        <v>294596.9375</v>
      </c>
    </row>
    <row r="28793" spans="1:2" x14ac:dyDescent="0.25">
      <c r="A28793">
        <v>28789</v>
      </c>
      <c r="B28793">
        <v>292843.90625</v>
      </c>
    </row>
    <row r="28794" spans="1:2" x14ac:dyDescent="0.25">
      <c r="A28794">
        <v>28790</v>
      </c>
      <c r="B28794">
        <v>374356.25</v>
      </c>
    </row>
    <row r="28795" spans="1:2" x14ac:dyDescent="0.25">
      <c r="A28795">
        <v>28791</v>
      </c>
      <c r="B28795">
        <v>-160498.21875</v>
      </c>
    </row>
    <row r="28796" spans="1:2" x14ac:dyDescent="0.25">
      <c r="A28796">
        <v>28792</v>
      </c>
      <c r="B28796">
        <v>61565.386719000002</v>
      </c>
    </row>
    <row r="28797" spans="1:2" x14ac:dyDescent="0.25">
      <c r="A28797">
        <v>28793</v>
      </c>
      <c r="B28797">
        <v>214880.375</v>
      </c>
    </row>
    <row r="28798" spans="1:2" x14ac:dyDescent="0.25">
      <c r="A28798">
        <v>28794</v>
      </c>
      <c r="B28798">
        <v>-72368.492188000004</v>
      </c>
    </row>
    <row r="28799" spans="1:2" x14ac:dyDescent="0.25">
      <c r="A28799">
        <v>28795</v>
      </c>
      <c r="B28799">
        <v>-219326.484375</v>
      </c>
    </row>
    <row r="28800" spans="1:2" x14ac:dyDescent="0.25">
      <c r="A28800">
        <v>28796</v>
      </c>
      <c r="B28800">
        <v>-36.417746999999999</v>
      </c>
    </row>
    <row r="28801" spans="1:2" x14ac:dyDescent="0.25">
      <c r="A28801">
        <v>28797</v>
      </c>
      <c r="B28801">
        <v>-294951.59375</v>
      </c>
    </row>
    <row r="28802" spans="1:2" x14ac:dyDescent="0.25">
      <c r="A28802">
        <v>28798</v>
      </c>
      <c r="B28802">
        <v>102379.453125</v>
      </c>
    </row>
    <row r="28803" spans="1:2" x14ac:dyDescent="0.25">
      <c r="A28803">
        <v>28799</v>
      </c>
      <c r="B28803">
        <v>260287.46875</v>
      </c>
    </row>
    <row r="28804" spans="1:2" x14ac:dyDescent="0.25">
      <c r="A28804">
        <v>28800</v>
      </c>
      <c r="B28804">
        <v>426906.71875</v>
      </c>
    </row>
    <row r="28805" spans="1:2" x14ac:dyDescent="0.25">
      <c r="A28805">
        <v>28801</v>
      </c>
      <c r="B28805">
        <v>584484.875</v>
      </c>
    </row>
    <row r="28806" spans="1:2" x14ac:dyDescent="0.25">
      <c r="A28806">
        <v>28802</v>
      </c>
      <c r="B28806">
        <v>-271473.1875</v>
      </c>
    </row>
    <row r="28807" spans="1:2" x14ac:dyDescent="0.25">
      <c r="A28807">
        <v>28803</v>
      </c>
      <c r="B28807">
        <v>585140.8125</v>
      </c>
    </row>
    <row r="28808" spans="1:2" x14ac:dyDescent="0.25">
      <c r="A28808">
        <v>28804</v>
      </c>
      <c r="B28808">
        <v>284530.90625</v>
      </c>
    </row>
    <row r="28809" spans="1:2" x14ac:dyDescent="0.25">
      <c r="A28809">
        <v>28805</v>
      </c>
      <c r="B28809">
        <v>-247995.703125</v>
      </c>
    </row>
    <row r="28810" spans="1:2" x14ac:dyDescent="0.25">
      <c r="A28810">
        <v>28806</v>
      </c>
      <c r="B28810">
        <v>-107693.117188</v>
      </c>
    </row>
    <row r="28811" spans="1:2" x14ac:dyDescent="0.25">
      <c r="A28811">
        <v>28807</v>
      </c>
      <c r="B28811">
        <v>69065.328125</v>
      </c>
    </row>
    <row r="28812" spans="1:2" x14ac:dyDescent="0.25">
      <c r="A28812">
        <v>28808</v>
      </c>
      <c r="B28812">
        <v>-171306.734375</v>
      </c>
    </row>
    <row r="28813" spans="1:2" x14ac:dyDescent="0.25">
      <c r="A28813">
        <v>28809</v>
      </c>
      <c r="B28813">
        <v>-40742.945312000003</v>
      </c>
    </row>
    <row r="28814" spans="1:2" x14ac:dyDescent="0.25">
      <c r="A28814">
        <v>28810</v>
      </c>
      <c r="B28814">
        <v>-25704.541015999999</v>
      </c>
    </row>
    <row r="28815" spans="1:2" x14ac:dyDescent="0.25">
      <c r="A28815">
        <v>28811</v>
      </c>
      <c r="B28815">
        <v>209074.96875</v>
      </c>
    </row>
    <row r="28816" spans="1:2" x14ac:dyDescent="0.25">
      <c r="A28816">
        <v>28812</v>
      </c>
      <c r="B28816">
        <v>-62099.417969000002</v>
      </c>
    </row>
    <row r="28817" spans="1:2" x14ac:dyDescent="0.25">
      <c r="A28817">
        <v>28813</v>
      </c>
      <c r="B28817">
        <v>-240133.421875</v>
      </c>
    </row>
    <row r="28818" spans="1:2" x14ac:dyDescent="0.25">
      <c r="A28818">
        <v>28814</v>
      </c>
      <c r="B28818">
        <v>27208.433593999998</v>
      </c>
    </row>
    <row r="28819" spans="1:2" x14ac:dyDescent="0.25">
      <c r="A28819">
        <v>28815</v>
      </c>
      <c r="B28819">
        <v>123047.085938</v>
      </c>
    </row>
    <row r="28820" spans="1:2" x14ac:dyDescent="0.25">
      <c r="A28820">
        <v>28816</v>
      </c>
      <c r="B28820">
        <v>-199618.8125</v>
      </c>
    </row>
    <row r="28821" spans="1:2" x14ac:dyDescent="0.25">
      <c r="A28821">
        <v>28817</v>
      </c>
      <c r="B28821">
        <v>-99165.921875</v>
      </c>
    </row>
    <row r="28822" spans="1:2" x14ac:dyDescent="0.25">
      <c r="A28822">
        <v>28818</v>
      </c>
      <c r="B28822">
        <v>-221776.09375</v>
      </c>
    </row>
    <row r="28823" spans="1:2" x14ac:dyDescent="0.25">
      <c r="A28823">
        <v>28819</v>
      </c>
      <c r="B28823">
        <v>217952.921875</v>
      </c>
    </row>
    <row r="28824" spans="1:2" x14ac:dyDescent="0.25">
      <c r="A28824">
        <v>28820</v>
      </c>
      <c r="B28824">
        <v>317920.4375</v>
      </c>
    </row>
    <row r="28825" spans="1:2" x14ac:dyDescent="0.25">
      <c r="A28825">
        <v>28821</v>
      </c>
      <c r="B28825">
        <v>117209.578125</v>
      </c>
    </row>
    <row r="28826" spans="1:2" x14ac:dyDescent="0.25">
      <c r="A28826">
        <v>28822</v>
      </c>
      <c r="B28826">
        <v>-66202.851561999996</v>
      </c>
    </row>
    <row r="28827" spans="1:2" x14ac:dyDescent="0.25">
      <c r="A28827">
        <v>28823</v>
      </c>
      <c r="B28827">
        <v>-148833.84375</v>
      </c>
    </row>
    <row r="28828" spans="1:2" x14ac:dyDescent="0.25">
      <c r="A28828">
        <v>28824</v>
      </c>
      <c r="B28828">
        <v>125344.484375</v>
      </c>
    </row>
    <row r="28829" spans="1:2" x14ac:dyDescent="0.25">
      <c r="A28829">
        <v>28825</v>
      </c>
      <c r="B28829">
        <v>-136071.46875</v>
      </c>
    </row>
    <row r="28830" spans="1:2" x14ac:dyDescent="0.25">
      <c r="A28830">
        <v>28826</v>
      </c>
      <c r="B28830">
        <v>33138.742187999997</v>
      </c>
    </row>
    <row r="28831" spans="1:2" x14ac:dyDescent="0.25">
      <c r="A28831">
        <v>28827</v>
      </c>
      <c r="B28831">
        <v>-71175.273438000004</v>
      </c>
    </row>
    <row r="28832" spans="1:2" x14ac:dyDescent="0.25">
      <c r="A28832">
        <v>28828</v>
      </c>
      <c r="B28832">
        <v>606920.6875</v>
      </c>
    </row>
    <row r="28833" spans="1:2" x14ac:dyDescent="0.25">
      <c r="A28833">
        <v>28829</v>
      </c>
      <c r="B28833">
        <v>-76150.710938000004</v>
      </c>
    </row>
    <row r="28834" spans="1:2" x14ac:dyDescent="0.25">
      <c r="A28834">
        <v>28830</v>
      </c>
      <c r="B28834">
        <v>120046.09375</v>
      </c>
    </row>
    <row r="28835" spans="1:2" x14ac:dyDescent="0.25">
      <c r="A28835">
        <v>28831</v>
      </c>
      <c r="B28835">
        <v>141924.0625</v>
      </c>
    </row>
    <row r="28836" spans="1:2" x14ac:dyDescent="0.25">
      <c r="A28836">
        <v>28832</v>
      </c>
      <c r="B28836">
        <v>-517305.5625</v>
      </c>
    </row>
    <row r="28837" spans="1:2" x14ac:dyDescent="0.25">
      <c r="A28837">
        <v>28833</v>
      </c>
      <c r="B28837">
        <v>-530231.375</v>
      </c>
    </row>
    <row r="28838" spans="1:2" x14ac:dyDescent="0.25">
      <c r="A28838">
        <v>28834</v>
      </c>
      <c r="B28838">
        <v>114225.304688</v>
      </c>
    </row>
    <row r="28839" spans="1:2" x14ac:dyDescent="0.25">
      <c r="A28839">
        <v>28835</v>
      </c>
      <c r="B28839">
        <v>-57884.929687999997</v>
      </c>
    </row>
    <row r="28840" spans="1:2" x14ac:dyDescent="0.25">
      <c r="A28840">
        <v>28836</v>
      </c>
      <c r="B28840">
        <v>637258.4375</v>
      </c>
    </row>
    <row r="28841" spans="1:2" x14ac:dyDescent="0.25">
      <c r="A28841">
        <v>28837</v>
      </c>
      <c r="B28841">
        <v>-67845.242188000004</v>
      </c>
    </row>
    <row r="28842" spans="1:2" x14ac:dyDescent="0.25">
      <c r="A28842">
        <v>28838</v>
      </c>
      <c r="B28842">
        <v>-349322.5</v>
      </c>
    </row>
    <row r="28843" spans="1:2" x14ac:dyDescent="0.25">
      <c r="A28843">
        <v>28839</v>
      </c>
      <c r="B28843">
        <v>-173808.5</v>
      </c>
    </row>
    <row r="28844" spans="1:2" x14ac:dyDescent="0.25">
      <c r="A28844">
        <v>28840</v>
      </c>
      <c r="B28844">
        <v>63482.707030999998</v>
      </c>
    </row>
    <row r="28845" spans="1:2" x14ac:dyDescent="0.25">
      <c r="A28845">
        <v>28841</v>
      </c>
      <c r="B28845">
        <v>210873.546875</v>
      </c>
    </row>
    <row r="28846" spans="1:2" x14ac:dyDescent="0.25">
      <c r="A28846">
        <v>28842</v>
      </c>
      <c r="B28846">
        <v>-166869.0625</v>
      </c>
    </row>
    <row r="28847" spans="1:2" x14ac:dyDescent="0.25">
      <c r="A28847">
        <v>28843</v>
      </c>
      <c r="B28847">
        <v>-15351.4375</v>
      </c>
    </row>
    <row r="28848" spans="1:2" x14ac:dyDescent="0.25">
      <c r="A28848">
        <v>28844</v>
      </c>
      <c r="B28848">
        <v>12840.926758</v>
      </c>
    </row>
    <row r="28849" spans="1:2" x14ac:dyDescent="0.25">
      <c r="A28849">
        <v>28845</v>
      </c>
      <c r="B28849">
        <v>-393209.59375</v>
      </c>
    </row>
    <row r="28850" spans="1:2" x14ac:dyDescent="0.25">
      <c r="A28850">
        <v>28846</v>
      </c>
      <c r="B28850">
        <v>-25821.84375</v>
      </c>
    </row>
    <row r="28851" spans="1:2" x14ac:dyDescent="0.25">
      <c r="A28851">
        <v>28847</v>
      </c>
      <c r="B28851">
        <v>-143459.671875</v>
      </c>
    </row>
    <row r="28852" spans="1:2" x14ac:dyDescent="0.25">
      <c r="A28852">
        <v>28848</v>
      </c>
      <c r="B28852">
        <v>-334075.4375</v>
      </c>
    </row>
    <row r="28853" spans="1:2" x14ac:dyDescent="0.25">
      <c r="A28853">
        <v>28849</v>
      </c>
      <c r="B28853">
        <v>-191482.453125</v>
      </c>
    </row>
    <row r="28854" spans="1:2" x14ac:dyDescent="0.25">
      <c r="A28854">
        <v>28850</v>
      </c>
      <c r="B28854">
        <v>192713.71875</v>
      </c>
    </row>
    <row r="28855" spans="1:2" x14ac:dyDescent="0.25">
      <c r="A28855">
        <v>28851</v>
      </c>
      <c r="B28855">
        <v>388488.34375</v>
      </c>
    </row>
    <row r="28856" spans="1:2" x14ac:dyDescent="0.25">
      <c r="A28856">
        <v>28852</v>
      </c>
      <c r="B28856">
        <v>298291.5</v>
      </c>
    </row>
    <row r="28857" spans="1:2" x14ac:dyDescent="0.25">
      <c r="A28857">
        <v>28853</v>
      </c>
      <c r="B28857">
        <v>116017.84375</v>
      </c>
    </row>
    <row r="28858" spans="1:2" x14ac:dyDescent="0.25">
      <c r="A28858">
        <v>28854</v>
      </c>
      <c r="B28858">
        <v>-266386.5</v>
      </c>
    </row>
    <row r="28859" spans="1:2" x14ac:dyDescent="0.25">
      <c r="A28859">
        <v>28855</v>
      </c>
      <c r="B28859">
        <v>-225197.890625</v>
      </c>
    </row>
    <row r="28860" spans="1:2" x14ac:dyDescent="0.25">
      <c r="A28860">
        <v>28856</v>
      </c>
      <c r="B28860">
        <v>-426281.53125</v>
      </c>
    </row>
    <row r="28861" spans="1:2" x14ac:dyDescent="0.25">
      <c r="A28861">
        <v>28857</v>
      </c>
      <c r="B28861">
        <v>-218898.34375</v>
      </c>
    </row>
    <row r="28862" spans="1:2" x14ac:dyDescent="0.25">
      <c r="A28862">
        <v>28858</v>
      </c>
      <c r="B28862">
        <v>-97855.109375</v>
      </c>
    </row>
    <row r="28863" spans="1:2" x14ac:dyDescent="0.25">
      <c r="A28863">
        <v>28859</v>
      </c>
      <c r="B28863">
        <v>590098.25</v>
      </c>
    </row>
    <row r="28864" spans="1:2" x14ac:dyDescent="0.25">
      <c r="A28864">
        <v>28860</v>
      </c>
      <c r="B28864">
        <v>250887.984375</v>
      </c>
    </row>
    <row r="28865" spans="1:2" x14ac:dyDescent="0.25">
      <c r="A28865">
        <v>28861</v>
      </c>
      <c r="B28865">
        <v>-11761.129883</v>
      </c>
    </row>
    <row r="28866" spans="1:2" x14ac:dyDescent="0.25">
      <c r="A28866">
        <v>28862</v>
      </c>
      <c r="B28866">
        <v>-17990.441406000002</v>
      </c>
    </row>
    <row r="28867" spans="1:2" x14ac:dyDescent="0.25">
      <c r="A28867">
        <v>28863</v>
      </c>
      <c r="B28867">
        <v>-73900.1875</v>
      </c>
    </row>
    <row r="28868" spans="1:2" x14ac:dyDescent="0.25">
      <c r="A28868">
        <v>28864</v>
      </c>
      <c r="B28868">
        <v>11694.464844</v>
      </c>
    </row>
    <row r="28869" spans="1:2" x14ac:dyDescent="0.25">
      <c r="A28869">
        <v>28865</v>
      </c>
      <c r="B28869">
        <v>-119789.117188</v>
      </c>
    </row>
    <row r="28870" spans="1:2" x14ac:dyDescent="0.25">
      <c r="A28870">
        <v>28866</v>
      </c>
      <c r="B28870">
        <v>-410884.59375</v>
      </c>
    </row>
    <row r="28871" spans="1:2" x14ac:dyDescent="0.25">
      <c r="A28871">
        <v>28867</v>
      </c>
      <c r="B28871">
        <v>15081.016602</v>
      </c>
    </row>
    <row r="28872" spans="1:2" x14ac:dyDescent="0.25">
      <c r="A28872">
        <v>28868</v>
      </c>
      <c r="B28872">
        <v>489327.84375</v>
      </c>
    </row>
    <row r="28873" spans="1:2" x14ac:dyDescent="0.25">
      <c r="A28873">
        <v>28869</v>
      </c>
      <c r="B28873">
        <v>100041.375</v>
      </c>
    </row>
    <row r="28874" spans="1:2" x14ac:dyDescent="0.25">
      <c r="A28874">
        <v>28870</v>
      </c>
      <c r="B28874">
        <v>266964.96875</v>
      </c>
    </row>
    <row r="28875" spans="1:2" x14ac:dyDescent="0.25">
      <c r="A28875">
        <v>28871</v>
      </c>
      <c r="B28875">
        <v>562788.5625</v>
      </c>
    </row>
    <row r="28876" spans="1:2" x14ac:dyDescent="0.25">
      <c r="A28876">
        <v>28872</v>
      </c>
      <c r="B28876">
        <v>38477.453125</v>
      </c>
    </row>
    <row r="28877" spans="1:2" x14ac:dyDescent="0.25">
      <c r="A28877">
        <v>28873</v>
      </c>
      <c r="B28877">
        <v>384396.5625</v>
      </c>
    </row>
    <row r="28878" spans="1:2" x14ac:dyDescent="0.25">
      <c r="A28878">
        <v>28874</v>
      </c>
      <c r="B28878">
        <v>220687.453125</v>
      </c>
    </row>
    <row r="28879" spans="1:2" x14ac:dyDescent="0.25">
      <c r="A28879">
        <v>28875</v>
      </c>
      <c r="B28879">
        <v>-209618.25</v>
      </c>
    </row>
    <row r="28880" spans="1:2" x14ac:dyDescent="0.25">
      <c r="A28880">
        <v>28876</v>
      </c>
      <c r="B28880">
        <v>-417702.28125</v>
      </c>
    </row>
    <row r="28881" spans="1:2" x14ac:dyDescent="0.25">
      <c r="A28881">
        <v>28877</v>
      </c>
      <c r="B28881">
        <v>43932.621094000002</v>
      </c>
    </row>
    <row r="28882" spans="1:2" x14ac:dyDescent="0.25">
      <c r="A28882">
        <v>28878</v>
      </c>
      <c r="B28882">
        <v>-38445.996094000002</v>
      </c>
    </row>
    <row r="28883" spans="1:2" x14ac:dyDescent="0.25">
      <c r="A28883">
        <v>28879</v>
      </c>
      <c r="B28883">
        <v>136893.828125</v>
      </c>
    </row>
    <row r="28884" spans="1:2" x14ac:dyDescent="0.25">
      <c r="A28884">
        <v>28880</v>
      </c>
      <c r="B28884">
        <v>297773.65625</v>
      </c>
    </row>
    <row r="28885" spans="1:2" x14ac:dyDescent="0.25">
      <c r="A28885">
        <v>28881</v>
      </c>
      <c r="B28885">
        <v>-217663.28125</v>
      </c>
    </row>
    <row r="28886" spans="1:2" x14ac:dyDescent="0.25">
      <c r="A28886">
        <v>28882</v>
      </c>
      <c r="B28886">
        <v>13605.096680000001</v>
      </c>
    </row>
    <row r="28887" spans="1:2" x14ac:dyDescent="0.25">
      <c r="A28887">
        <v>28883</v>
      </c>
      <c r="B28887">
        <v>375056.8125</v>
      </c>
    </row>
    <row r="28888" spans="1:2" x14ac:dyDescent="0.25">
      <c r="A28888">
        <v>28884</v>
      </c>
      <c r="B28888">
        <v>-130432.078125</v>
      </c>
    </row>
    <row r="28889" spans="1:2" x14ac:dyDescent="0.25">
      <c r="A28889">
        <v>28885</v>
      </c>
      <c r="B28889">
        <v>425290.1875</v>
      </c>
    </row>
    <row r="28890" spans="1:2" x14ac:dyDescent="0.25">
      <c r="A28890">
        <v>28886</v>
      </c>
      <c r="B28890">
        <v>-463438</v>
      </c>
    </row>
    <row r="28891" spans="1:2" x14ac:dyDescent="0.25">
      <c r="A28891">
        <v>28887</v>
      </c>
      <c r="B28891">
        <v>269301.90625</v>
      </c>
    </row>
    <row r="28892" spans="1:2" x14ac:dyDescent="0.25">
      <c r="A28892">
        <v>28888</v>
      </c>
      <c r="B28892">
        <v>-367789.28125</v>
      </c>
    </row>
    <row r="28893" spans="1:2" x14ac:dyDescent="0.25">
      <c r="A28893">
        <v>28889</v>
      </c>
      <c r="B28893">
        <v>380746.40625</v>
      </c>
    </row>
    <row r="28894" spans="1:2" x14ac:dyDescent="0.25">
      <c r="A28894">
        <v>28890</v>
      </c>
      <c r="B28894">
        <v>-433486.5</v>
      </c>
    </row>
    <row r="28895" spans="1:2" x14ac:dyDescent="0.25">
      <c r="A28895">
        <v>28891</v>
      </c>
      <c r="B28895">
        <v>25243.041015999999</v>
      </c>
    </row>
    <row r="28896" spans="1:2" x14ac:dyDescent="0.25">
      <c r="A28896">
        <v>28892</v>
      </c>
      <c r="B28896">
        <v>-306028.375</v>
      </c>
    </row>
    <row r="28897" spans="1:2" x14ac:dyDescent="0.25">
      <c r="A28897">
        <v>28893</v>
      </c>
      <c r="B28897">
        <v>-92758.398438000004</v>
      </c>
    </row>
    <row r="28898" spans="1:2" x14ac:dyDescent="0.25">
      <c r="A28898">
        <v>28894</v>
      </c>
      <c r="B28898">
        <v>-79450.429688000004</v>
      </c>
    </row>
    <row r="28899" spans="1:2" x14ac:dyDescent="0.25">
      <c r="A28899">
        <v>28895</v>
      </c>
      <c r="B28899">
        <v>89269.15625</v>
      </c>
    </row>
    <row r="28900" spans="1:2" x14ac:dyDescent="0.25">
      <c r="A28900">
        <v>28896</v>
      </c>
      <c r="B28900">
        <v>413675.34375</v>
      </c>
    </row>
    <row r="28901" spans="1:2" x14ac:dyDescent="0.25">
      <c r="A28901">
        <v>28897</v>
      </c>
      <c r="B28901">
        <v>96977.015625</v>
      </c>
    </row>
    <row r="28902" spans="1:2" x14ac:dyDescent="0.25">
      <c r="A28902">
        <v>28898</v>
      </c>
      <c r="B28902">
        <v>-31481.447265999999</v>
      </c>
    </row>
    <row r="28903" spans="1:2" x14ac:dyDescent="0.25">
      <c r="A28903">
        <v>28899</v>
      </c>
      <c r="B28903">
        <v>207606.078125</v>
      </c>
    </row>
    <row r="28904" spans="1:2" x14ac:dyDescent="0.25">
      <c r="A28904">
        <v>28900</v>
      </c>
      <c r="B28904">
        <v>-159713.421875</v>
      </c>
    </row>
    <row r="28905" spans="1:2" x14ac:dyDescent="0.25">
      <c r="A28905">
        <v>28901</v>
      </c>
      <c r="B28905">
        <v>120549.695312</v>
      </c>
    </row>
    <row r="28906" spans="1:2" x14ac:dyDescent="0.25">
      <c r="A28906">
        <v>28902</v>
      </c>
      <c r="B28906">
        <v>-135905.234375</v>
      </c>
    </row>
    <row r="28907" spans="1:2" x14ac:dyDescent="0.25">
      <c r="A28907">
        <v>28903</v>
      </c>
      <c r="B28907">
        <v>-21787.011718999998</v>
      </c>
    </row>
    <row r="28908" spans="1:2" x14ac:dyDescent="0.25">
      <c r="A28908">
        <v>28904</v>
      </c>
      <c r="B28908">
        <v>-23516.6875</v>
      </c>
    </row>
    <row r="28909" spans="1:2" x14ac:dyDescent="0.25">
      <c r="A28909">
        <v>28905</v>
      </c>
      <c r="B28909">
        <v>-86486.703125</v>
      </c>
    </row>
    <row r="28910" spans="1:2" x14ac:dyDescent="0.25">
      <c r="A28910">
        <v>28906</v>
      </c>
      <c r="B28910">
        <v>-521442.375</v>
      </c>
    </row>
    <row r="28911" spans="1:2" x14ac:dyDescent="0.25">
      <c r="A28911">
        <v>28907</v>
      </c>
      <c r="B28911">
        <v>-437388.25</v>
      </c>
    </row>
    <row r="28912" spans="1:2" x14ac:dyDescent="0.25">
      <c r="A28912">
        <v>28908</v>
      </c>
      <c r="B28912">
        <v>-249746.40625</v>
      </c>
    </row>
    <row r="28913" spans="1:2" x14ac:dyDescent="0.25">
      <c r="A28913">
        <v>28909</v>
      </c>
      <c r="B28913">
        <v>130346.34375</v>
      </c>
    </row>
    <row r="28914" spans="1:2" x14ac:dyDescent="0.25">
      <c r="A28914">
        <v>28910</v>
      </c>
      <c r="B28914">
        <v>-74121.40625</v>
      </c>
    </row>
    <row r="28915" spans="1:2" x14ac:dyDescent="0.25">
      <c r="A28915">
        <v>28911</v>
      </c>
      <c r="B28915">
        <v>-193327.171875</v>
      </c>
    </row>
    <row r="28916" spans="1:2" x14ac:dyDescent="0.25">
      <c r="A28916">
        <v>28912</v>
      </c>
      <c r="B28916">
        <v>394170</v>
      </c>
    </row>
    <row r="28917" spans="1:2" x14ac:dyDescent="0.25">
      <c r="A28917">
        <v>28913</v>
      </c>
      <c r="B28917">
        <v>-199322.96875</v>
      </c>
    </row>
    <row r="28918" spans="1:2" x14ac:dyDescent="0.25">
      <c r="A28918">
        <v>28914</v>
      </c>
      <c r="B28918">
        <v>-560020.625</v>
      </c>
    </row>
    <row r="28919" spans="1:2" x14ac:dyDescent="0.25">
      <c r="A28919">
        <v>28915</v>
      </c>
      <c r="B28919">
        <v>-33022.453125</v>
      </c>
    </row>
    <row r="28920" spans="1:2" x14ac:dyDescent="0.25">
      <c r="A28920">
        <v>28916</v>
      </c>
      <c r="B28920">
        <v>-27051.34375</v>
      </c>
    </row>
    <row r="28921" spans="1:2" x14ac:dyDescent="0.25">
      <c r="A28921">
        <v>28917</v>
      </c>
      <c r="B28921">
        <v>-25568.310547000001</v>
      </c>
    </row>
    <row r="28922" spans="1:2" x14ac:dyDescent="0.25">
      <c r="A28922">
        <v>28918</v>
      </c>
      <c r="B28922">
        <v>412274.40625</v>
      </c>
    </row>
    <row r="28923" spans="1:2" x14ac:dyDescent="0.25">
      <c r="A28923">
        <v>28919</v>
      </c>
      <c r="B28923">
        <v>-9003.0634769999997</v>
      </c>
    </row>
    <row r="28924" spans="1:2" x14ac:dyDescent="0.25">
      <c r="A28924">
        <v>28920</v>
      </c>
      <c r="B28924">
        <v>153018.765625</v>
      </c>
    </row>
    <row r="28925" spans="1:2" x14ac:dyDescent="0.25">
      <c r="A28925">
        <v>28921</v>
      </c>
      <c r="B28925">
        <v>184518.90625</v>
      </c>
    </row>
    <row r="28926" spans="1:2" x14ac:dyDescent="0.25">
      <c r="A28926">
        <v>28922</v>
      </c>
      <c r="B28926">
        <v>-315918.25</v>
      </c>
    </row>
    <row r="28927" spans="1:2" x14ac:dyDescent="0.25">
      <c r="A28927">
        <v>28923</v>
      </c>
      <c r="B28927">
        <v>-218472.71875</v>
      </c>
    </row>
    <row r="28928" spans="1:2" x14ac:dyDescent="0.25">
      <c r="A28928">
        <v>28924</v>
      </c>
      <c r="B28928">
        <v>-289147.03125</v>
      </c>
    </row>
    <row r="28929" spans="1:2" x14ac:dyDescent="0.25">
      <c r="A28929">
        <v>28925</v>
      </c>
      <c r="B28929">
        <v>-266489.40625</v>
      </c>
    </row>
    <row r="28930" spans="1:2" x14ac:dyDescent="0.25">
      <c r="A28930">
        <v>28926</v>
      </c>
      <c r="B28930">
        <v>-462412.375</v>
      </c>
    </row>
    <row r="28931" spans="1:2" x14ac:dyDescent="0.25">
      <c r="A28931">
        <v>28927</v>
      </c>
      <c r="B28931">
        <v>-210600.515625</v>
      </c>
    </row>
    <row r="28932" spans="1:2" x14ac:dyDescent="0.25">
      <c r="A28932">
        <v>28928</v>
      </c>
      <c r="B28932">
        <v>-246672.84375</v>
      </c>
    </row>
    <row r="28933" spans="1:2" x14ac:dyDescent="0.25">
      <c r="A28933">
        <v>28929</v>
      </c>
      <c r="B28933">
        <v>-273929.4375</v>
      </c>
    </row>
    <row r="28934" spans="1:2" x14ac:dyDescent="0.25">
      <c r="A28934">
        <v>28930</v>
      </c>
      <c r="B28934">
        <v>448497.0625</v>
      </c>
    </row>
    <row r="28935" spans="1:2" x14ac:dyDescent="0.25">
      <c r="A28935">
        <v>28931</v>
      </c>
      <c r="B28935">
        <v>-46818.820312000003</v>
      </c>
    </row>
    <row r="28936" spans="1:2" x14ac:dyDescent="0.25">
      <c r="A28936">
        <v>28932</v>
      </c>
      <c r="B28936">
        <v>-35143.023437999997</v>
      </c>
    </row>
    <row r="28937" spans="1:2" x14ac:dyDescent="0.25">
      <c r="A28937">
        <v>28933</v>
      </c>
      <c r="B28937">
        <v>-118811.210938</v>
      </c>
    </row>
    <row r="28938" spans="1:2" x14ac:dyDescent="0.25">
      <c r="A28938">
        <v>28934</v>
      </c>
      <c r="B28938">
        <v>-164579.640625</v>
      </c>
    </row>
    <row r="28939" spans="1:2" x14ac:dyDescent="0.25">
      <c r="A28939">
        <v>28935</v>
      </c>
      <c r="B28939">
        <v>355100.5625</v>
      </c>
    </row>
    <row r="28940" spans="1:2" x14ac:dyDescent="0.25">
      <c r="A28940">
        <v>28936</v>
      </c>
      <c r="B28940">
        <v>62034.265625</v>
      </c>
    </row>
    <row r="28941" spans="1:2" x14ac:dyDescent="0.25">
      <c r="A28941">
        <v>28937</v>
      </c>
      <c r="B28941">
        <v>233906.40625</v>
      </c>
    </row>
    <row r="28942" spans="1:2" x14ac:dyDescent="0.25">
      <c r="A28942">
        <v>28938</v>
      </c>
      <c r="B28942">
        <v>-70401.460938000004</v>
      </c>
    </row>
    <row r="28943" spans="1:2" x14ac:dyDescent="0.25">
      <c r="A28943">
        <v>28939</v>
      </c>
      <c r="B28943">
        <v>-153136.234375</v>
      </c>
    </row>
    <row r="28944" spans="1:2" x14ac:dyDescent="0.25">
      <c r="A28944">
        <v>28940</v>
      </c>
      <c r="B28944">
        <v>-331797.96875</v>
      </c>
    </row>
    <row r="28945" spans="1:2" x14ac:dyDescent="0.25">
      <c r="A28945">
        <v>28941</v>
      </c>
      <c r="B28945">
        <v>201918.34375</v>
      </c>
    </row>
    <row r="28946" spans="1:2" x14ac:dyDescent="0.25">
      <c r="A28946">
        <v>28942</v>
      </c>
      <c r="B28946">
        <v>-234481.09375</v>
      </c>
    </row>
    <row r="28947" spans="1:2" x14ac:dyDescent="0.25">
      <c r="A28947">
        <v>28943</v>
      </c>
      <c r="B28947">
        <v>-324177.65625</v>
      </c>
    </row>
    <row r="28948" spans="1:2" x14ac:dyDescent="0.25">
      <c r="A28948">
        <v>28944</v>
      </c>
      <c r="B28948">
        <v>72007.570311999996</v>
      </c>
    </row>
    <row r="28949" spans="1:2" x14ac:dyDescent="0.25">
      <c r="A28949">
        <v>28945</v>
      </c>
      <c r="B28949">
        <v>-220112.0625</v>
      </c>
    </row>
    <row r="28950" spans="1:2" x14ac:dyDescent="0.25">
      <c r="A28950">
        <v>28946</v>
      </c>
      <c r="B28950">
        <v>-46673.015625</v>
      </c>
    </row>
    <row r="28951" spans="1:2" x14ac:dyDescent="0.25">
      <c r="A28951">
        <v>28947</v>
      </c>
      <c r="B28951">
        <v>199748.890625</v>
      </c>
    </row>
    <row r="28952" spans="1:2" x14ac:dyDescent="0.25">
      <c r="A28952">
        <v>28948</v>
      </c>
      <c r="B28952">
        <v>-382460.78125</v>
      </c>
    </row>
    <row r="28953" spans="1:2" x14ac:dyDescent="0.25">
      <c r="A28953">
        <v>28949</v>
      </c>
      <c r="B28953">
        <v>214472.09375</v>
      </c>
    </row>
    <row r="28954" spans="1:2" x14ac:dyDescent="0.25">
      <c r="A28954">
        <v>28950</v>
      </c>
      <c r="B28954">
        <v>164843.703125</v>
      </c>
    </row>
    <row r="28955" spans="1:2" x14ac:dyDescent="0.25">
      <c r="A28955">
        <v>28951</v>
      </c>
      <c r="B28955">
        <v>-403408.03125</v>
      </c>
    </row>
    <row r="28956" spans="1:2" x14ac:dyDescent="0.25">
      <c r="A28956">
        <v>28952</v>
      </c>
      <c r="B28956">
        <v>-291560</v>
      </c>
    </row>
    <row r="28957" spans="1:2" x14ac:dyDescent="0.25">
      <c r="A28957">
        <v>28953</v>
      </c>
      <c r="B28957">
        <v>219612.78125</v>
      </c>
    </row>
    <row r="28958" spans="1:2" x14ac:dyDescent="0.25">
      <c r="A28958">
        <v>28954</v>
      </c>
      <c r="B28958">
        <v>-439258.96875</v>
      </c>
    </row>
    <row r="28959" spans="1:2" x14ac:dyDescent="0.25">
      <c r="A28959">
        <v>28955</v>
      </c>
      <c r="B28959">
        <v>67305.492188000004</v>
      </c>
    </row>
    <row r="28960" spans="1:2" x14ac:dyDescent="0.25">
      <c r="A28960">
        <v>28956</v>
      </c>
      <c r="B28960">
        <v>-186840.09375</v>
      </c>
    </row>
    <row r="28961" spans="1:2" x14ac:dyDescent="0.25">
      <c r="A28961">
        <v>28957</v>
      </c>
      <c r="B28961">
        <v>133825.484375</v>
      </c>
    </row>
    <row r="28962" spans="1:2" x14ac:dyDescent="0.25">
      <c r="A28962">
        <v>28958</v>
      </c>
      <c r="B28962">
        <v>-263135.90625</v>
      </c>
    </row>
    <row r="28963" spans="1:2" x14ac:dyDescent="0.25">
      <c r="A28963">
        <v>28959</v>
      </c>
      <c r="B28963">
        <v>186759.59375</v>
      </c>
    </row>
    <row r="28964" spans="1:2" x14ac:dyDescent="0.25">
      <c r="A28964">
        <v>28960</v>
      </c>
      <c r="B28964">
        <v>-260842.671875</v>
      </c>
    </row>
    <row r="28965" spans="1:2" x14ac:dyDescent="0.25">
      <c r="A28965">
        <v>28961</v>
      </c>
      <c r="B28965">
        <v>348208.4375</v>
      </c>
    </row>
    <row r="28966" spans="1:2" x14ac:dyDescent="0.25">
      <c r="A28966">
        <v>28962</v>
      </c>
      <c r="B28966">
        <v>-434991.6875</v>
      </c>
    </row>
    <row r="28967" spans="1:2" x14ac:dyDescent="0.25">
      <c r="A28967">
        <v>28963</v>
      </c>
      <c r="B28967">
        <v>-79069.492188000004</v>
      </c>
    </row>
    <row r="28968" spans="1:2" x14ac:dyDescent="0.25">
      <c r="A28968">
        <v>28964</v>
      </c>
      <c r="B28968">
        <v>138818.328125</v>
      </c>
    </row>
    <row r="28969" spans="1:2" x14ac:dyDescent="0.25">
      <c r="A28969">
        <v>28965</v>
      </c>
      <c r="B28969">
        <v>-148022.75</v>
      </c>
    </row>
    <row r="28970" spans="1:2" x14ac:dyDescent="0.25">
      <c r="A28970">
        <v>28966</v>
      </c>
      <c r="B28970">
        <v>260640.78125</v>
      </c>
    </row>
    <row r="28971" spans="1:2" x14ac:dyDescent="0.25">
      <c r="A28971">
        <v>28967</v>
      </c>
      <c r="B28971">
        <v>343.32965100000001</v>
      </c>
    </row>
    <row r="28972" spans="1:2" x14ac:dyDescent="0.25">
      <c r="A28972">
        <v>28968</v>
      </c>
      <c r="B28972">
        <v>502608.6875</v>
      </c>
    </row>
    <row r="28973" spans="1:2" x14ac:dyDescent="0.25">
      <c r="A28973">
        <v>28969</v>
      </c>
      <c r="B28973">
        <v>94059.71875</v>
      </c>
    </row>
    <row r="28974" spans="1:2" x14ac:dyDescent="0.25">
      <c r="A28974">
        <v>28970</v>
      </c>
      <c r="B28974">
        <v>562595.375</v>
      </c>
    </row>
    <row r="28975" spans="1:2" x14ac:dyDescent="0.25">
      <c r="A28975">
        <v>28971</v>
      </c>
      <c r="B28975">
        <v>-125565.46875</v>
      </c>
    </row>
    <row r="28976" spans="1:2" x14ac:dyDescent="0.25">
      <c r="A28976">
        <v>28972</v>
      </c>
      <c r="B28976">
        <v>-215578.390625</v>
      </c>
    </row>
    <row r="28977" spans="1:2" x14ac:dyDescent="0.25">
      <c r="A28977">
        <v>28973</v>
      </c>
      <c r="B28977">
        <v>-57583.1875</v>
      </c>
    </row>
    <row r="28978" spans="1:2" x14ac:dyDescent="0.25">
      <c r="A28978">
        <v>28974</v>
      </c>
      <c r="B28978">
        <v>34672.859375</v>
      </c>
    </row>
    <row r="28979" spans="1:2" x14ac:dyDescent="0.25">
      <c r="A28979">
        <v>28975</v>
      </c>
      <c r="B28979">
        <v>-158008.859375</v>
      </c>
    </row>
    <row r="28980" spans="1:2" x14ac:dyDescent="0.25">
      <c r="A28980">
        <v>28976</v>
      </c>
      <c r="B28980">
        <v>-84712.953125</v>
      </c>
    </row>
    <row r="28981" spans="1:2" x14ac:dyDescent="0.25">
      <c r="A28981">
        <v>28977</v>
      </c>
      <c r="B28981">
        <v>-367612.59375</v>
      </c>
    </row>
    <row r="28982" spans="1:2" x14ac:dyDescent="0.25">
      <c r="A28982">
        <v>28978</v>
      </c>
      <c r="B28982">
        <v>-289264.0625</v>
      </c>
    </row>
    <row r="28983" spans="1:2" x14ac:dyDescent="0.25">
      <c r="A28983">
        <v>28979</v>
      </c>
      <c r="B28983">
        <v>86483.921875</v>
      </c>
    </row>
    <row r="28984" spans="1:2" x14ac:dyDescent="0.25">
      <c r="A28984">
        <v>28980</v>
      </c>
      <c r="B28984">
        <v>-326155.59375</v>
      </c>
    </row>
    <row r="28985" spans="1:2" x14ac:dyDescent="0.25">
      <c r="A28985">
        <v>28981</v>
      </c>
      <c r="B28985">
        <v>9171.0146480000003</v>
      </c>
    </row>
    <row r="28986" spans="1:2" x14ac:dyDescent="0.25">
      <c r="A28986">
        <v>28982</v>
      </c>
      <c r="B28986">
        <v>445324.21875</v>
      </c>
    </row>
    <row r="28987" spans="1:2" x14ac:dyDescent="0.25">
      <c r="A28987">
        <v>28983</v>
      </c>
      <c r="B28987">
        <v>326811.71875</v>
      </c>
    </row>
    <row r="28988" spans="1:2" x14ac:dyDescent="0.25">
      <c r="A28988">
        <v>28984</v>
      </c>
      <c r="B28988">
        <v>82835.109375</v>
      </c>
    </row>
    <row r="28989" spans="1:2" x14ac:dyDescent="0.25">
      <c r="A28989">
        <v>28985</v>
      </c>
      <c r="B28989">
        <v>251157.453125</v>
      </c>
    </row>
    <row r="28990" spans="1:2" x14ac:dyDescent="0.25">
      <c r="A28990">
        <v>28986</v>
      </c>
      <c r="B28990">
        <v>-154827.203125</v>
      </c>
    </row>
    <row r="28991" spans="1:2" x14ac:dyDescent="0.25">
      <c r="A28991">
        <v>28987</v>
      </c>
      <c r="B28991">
        <v>-234720.21875</v>
      </c>
    </row>
    <row r="28992" spans="1:2" x14ac:dyDescent="0.25">
      <c r="A28992">
        <v>28988</v>
      </c>
      <c r="B28992">
        <v>11529.345703000001</v>
      </c>
    </row>
    <row r="28993" spans="1:2" x14ac:dyDescent="0.25">
      <c r="A28993">
        <v>28989</v>
      </c>
      <c r="B28993">
        <v>-255237.453125</v>
      </c>
    </row>
    <row r="28994" spans="1:2" x14ac:dyDescent="0.25">
      <c r="A28994">
        <v>28990</v>
      </c>
      <c r="B28994">
        <v>35145.804687999997</v>
      </c>
    </row>
    <row r="28995" spans="1:2" x14ac:dyDescent="0.25">
      <c r="A28995">
        <v>28991</v>
      </c>
      <c r="B28995">
        <v>-335290.96875</v>
      </c>
    </row>
    <row r="28996" spans="1:2" x14ac:dyDescent="0.25">
      <c r="A28996">
        <v>28992</v>
      </c>
      <c r="B28996">
        <v>-36978.144530999998</v>
      </c>
    </row>
    <row r="28997" spans="1:2" x14ac:dyDescent="0.25">
      <c r="A28997">
        <v>28993</v>
      </c>
      <c r="B28997">
        <v>187419.703125</v>
      </c>
    </row>
    <row r="28998" spans="1:2" x14ac:dyDescent="0.25">
      <c r="A28998">
        <v>28994</v>
      </c>
      <c r="B28998">
        <v>-337143.28125</v>
      </c>
    </row>
    <row r="28999" spans="1:2" x14ac:dyDescent="0.25">
      <c r="A28999">
        <v>28995</v>
      </c>
      <c r="B28999">
        <v>118913.476562</v>
      </c>
    </row>
    <row r="29000" spans="1:2" x14ac:dyDescent="0.25">
      <c r="A29000">
        <v>28996</v>
      </c>
      <c r="B29000">
        <v>-376816.625</v>
      </c>
    </row>
    <row r="29001" spans="1:2" x14ac:dyDescent="0.25">
      <c r="A29001">
        <v>28997</v>
      </c>
      <c r="B29001">
        <v>-188327.953125</v>
      </c>
    </row>
    <row r="29002" spans="1:2" x14ac:dyDescent="0.25">
      <c r="A29002">
        <v>28998</v>
      </c>
      <c r="B29002">
        <v>478040.875</v>
      </c>
    </row>
    <row r="29003" spans="1:2" x14ac:dyDescent="0.25">
      <c r="A29003">
        <v>28999</v>
      </c>
      <c r="B29003">
        <v>462911.5625</v>
      </c>
    </row>
    <row r="29004" spans="1:2" x14ac:dyDescent="0.25">
      <c r="A29004">
        <v>29000</v>
      </c>
      <c r="B29004">
        <v>109202.835938</v>
      </c>
    </row>
    <row r="29005" spans="1:2" x14ac:dyDescent="0.25">
      <c r="A29005">
        <v>29001</v>
      </c>
      <c r="B29005">
        <v>-447918.25</v>
      </c>
    </row>
    <row r="29006" spans="1:2" x14ac:dyDescent="0.25">
      <c r="A29006">
        <v>29002</v>
      </c>
      <c r="B29006">
        <v>-354158.9375</v>
      </c>
    </row>
    <row r="29007" spans="1:2" x14ac:dyDescent="0.25">
      <c r="A29007">
        <v>29003</v>
      </c>
      <c r="B29007">
        <v>94353.09375</v>
      </c>
    </row>
    <row r="29008" spans="1:2" x14ac:dyDescent="0.25">
      <c r="A29008">
        <v>29004</v>
      </c>
      <c r="B29008">
        <v>436237.4375</v>
      </c>
    </row>
    <row r="29009" spans="1:2" x14ac:dyDescent="0.25">
      <c r="A29009">
        <v>29005</v>
      </c>
      <c r="B29009">
        <v>213241.125</v>
      </c>
    </row>
    <row r="29010" spans="1:2" x14ac:dyDescent="0.25">
      <c r="A29010">
        <v>29006</v>
      </c>
      <c r="B29010">
        <v>-78836.898438000004</v>
      </c>
    </row>
    <row r="29011" spans="1:2" x14ac:dyDescent="0.25">
      <c r="A29011">
        <v>29007</v>
      </c>
      <c r="B29011">
        <v>374120.6875</v>
      </c>
    </row>
    <row r="29012" spans="1:2" x14ac:dyDescent="0.25">
      <c r="A29012">
        <v>29008</v>
      </c>
      <c r="B29012">
        <v>-64617.132812000003</v>
      </c>
    </row>
    <row r="29013" spans="1:2" x14ac:dyDescent="0.25">
      <c r="A29013">
        <v>29009</v>
      </c>
      <c r="B29013">
        <v>-153999.125</v>
      </c>
    </row>
    <row r="29014" spans="1:2" x14ac:dyDescent="0.25">
      <c r="A29014">
        <v>29010</v>
      </c>
      <c r="B29014">
        <v>91233.5</v>
      </c>
    </row>
    <row r="29015" spans="1:2" x14ac:dyDescent="0.25">
      <c r="A29015">
        <v>29011</v>
      </c>
      <c r="B29015">
        <v>-50619.15625</v>
      </c>
    </row>
    <row r="29016" spans="1:2" x14ac:dyDescent="0.25">
      <c r="A29016">
        <v>29012</v>
      </c>
      <c r="B29016">
        <v>321565.625</v>
      </c>
    </row>
    <row r="29017" spans="1:2" x14ac:dyDescent="0.25">
      <c r="A29017">
        <v>29013</v>
      </c>
      <c r="B29017">
        <v>94188.335938000004</v>
      </c>
    </row>
    <row r="29018" spans="1:2" x14ac:dyDescent="0.25">
      <c r="A29018">
        <v>29014</v>
      </c>
      <c r="B29018">
        <v>-377847.8125</v>
      </c>
    </row>
    <row r="29019" spans="1:2" x14ac:dyDescent="0.25">
      <c r="A29019">
        <v>29015</v>
      </c>
      <c r="B29019">
        <v>94932.9375</v>
      </c>
    </row>
    <row r="29020" spans="1:2" x14ac:dyDescent="0.25">
      <c r="A29020">
        <v>29016</v>
      </c>
      <c r="B29020">
        <v>404240.15625</v>
      </c>
    </row>
    <row r="29021" spans="1:2" x14ac:dyDescent="0.25">
      <c r="A29021">
        <v>29017</v>
      </c>
      <c r="B29021">
        <v>-78350.835938000004</v>
      </c>
    </row>
    <row r="29022" spans="1:2" x14ac:dyDescent="0.25">
      <c r="A29022">
        <v>29018</v>
      </c>
      <c r="B29022">
        <v>-250469.25</v>
      </c>
    </row>
    <row r="29023" spans="1:2" x14ac:dyDescent="0.25">
      <c r="A29023">
        <v>29019</v>
      </c>
      <c r="B29023">
        <v>308881.875</v>
      </c>
    </row>
    <row r="29024" spans="1:2" x14ac:dyDescent="0.25">
      <c r="A29024">
        <v>29020</v>
      </c>
      <c r="B29024">
        <v>380722.09375</v>
      </c>
    </row>
    <row r="29025" spans="1:2" x14ac:dyDescent="0.25">
      <c r="A29025">
        <v>29021</v>
      </c>
      <c r="B29025">
        <v>-175206.71875</v>
      </c>
    </row>
    <row r="29026" spans="1:2" x14ac:dyDescent="0.25">
      <c r="A29026">
        <v>29022</v>
      </c>
      <c r="B29026">
        <v>-39905.367187999997</v>
      </c>
    </row>
    <row r="29027" spans="1:2" x14ac:dyDescent="0.25">
      <c r="A29027">
        <v>29023</v>
      </c>
      <c r="B29027">
        <v>-70102.203125</v>
      </c>
    </row>
    <row r="29028" spans="1:2" x14ac:dyDescent="0.25">
      <c r="A29028">
        <v>29024</v>
      </c>
      <c r="B29028">
        <v>64146.914062000003</v>
      </c>
    </row>
    <row r="29029" spans="1:2" x14ac:dyDescent="0.25">
      <c r="A29029">
        <v>29025</v>
      </c>
      <c r="B29029">
        <v>92326.617188000004</v>
      </c>
    </row>
    <row r="29030" spans="1:2" x14ac:dyDescent="0.25">
      <c r="A29030">
        <v>29026</v>
      </c>
      <c r="B29030">
        <v>-157198.953125</v>
      </c>
    </row>
    <row r="29031" spans="1:2" x14ac:dyDescent="0.25">
      <c r="A29031">
        <v>29027</v>
      </c>
      <c r="B29031">
        <v>-121626.789062</v>
      </c>
    </row>
    <row r="29032" spans="1:2" x14ac:dyDescent="0.25">
      <c r="A29032">
        <v>29028</v>
      </c>
      <c r="B29032">
        <v>216838.40625</v>
      </c>
    </row>
    <row r="29033" spans="1:2" x14ac:dyDescent="0.25">
      <c r="A29033">
        <v>29029</v>
      </c>
      <c r="B29033">
        <v>188449.734375</v>
      </c>
    </row>
    <row r="29034" spans="1:2" x14ac:dyDescent="0.25">
      <c r="A29034">
        <v>29030</v>
      </c>
      <c r="B29034">
        <v>474467.75</v>
      </c>
    </row>
    <row r="29035" spans="1:2" x14ac:dyDescent="0.25">
      <c r="A29035">
        <v>29031</v>
      </c>
      <c r="B29035">
        <v>653802.625</v>
      </c>
    </row>
    <row r="29036" spans="1:2" x14ac:dyDescent="0.25">
      <c r="A29036">
        <v>29032</v>
      </c>
      <c r="B29036">
        <v>286389.5625</v>
      </c>
    </row>
    <row r="29037" spans="1:2" x14ac:dyDescent="0.25">
      <c r="A29037">
        <v>29033</v>
      </c>
      <c r="B29037">
        <v>532621.5</v>
      </c>
    </row>
    <row r="29038" spans="1:2" x14ac:dyDescent="0.25">
      <c r="A29038">
        <v>29034</v>
      </c>
      <c r="B29038">
        <v>50679.125</v>
      </c>
    </row>
    <row r="29039" spans="1:2" x14ac:dyDescent="0.25">
      <c r="A29039">
        <v>29035</v>
      </c>
      <c r="B29039">
        <v>-334080.65625</v>
      </c>
    </row>
    <row r="29040" spans="1:2" x14ac:dyDescent="0.25">
      <c r="A29040">
        <v>29036</v>
      </c>
      <c r="B29040">
        <v>17510.083984000001</v>
      </c>
    </row>
    <row r="29041" spans="1:2" x14ac:dyDescent="0.25">
      <c r="A29041">
        <v>29037</v>
      </c>
      <c r="B29041">
        <v>47987.140625</v>
      </c>
    </row>
    <row r="29042" spans="1:2" x14ac:dyDescent="0.25">
      <c r="A29042">
        <v>29038</v>
      </c>
      <c r="B29042">
        <v>-111812.78125</v>
      </c>
    </row>
    <row r="29043" spans="1:2" x14ac:dyDescent="0.25">
      <c r="A29043">
        <v>29039</v>
      </c>
      <c r="B29043">
        <v>-16686.943359000001</v>
      </c>
    </row>
    <row r="29044" spans="1:2" x14ac:dyDescent="0.25">
      <c r="A29044">
        <v>29040</v>
      </c>
      <c r="B29044">
        <v>38283.011719000002</v>
      </c>
    </row>
    <row r="29045" spans="1:2" x14ac:dyDescent="0.25">
      <c r="A29045">
        <v>29041</v>
      </c>
      <c r="B29045">
        <v>-369103.40625</v>
      </c>
    </row>
    <row r="29046" spans="1:2" x14ac:dyDescent="0.25">
      <c r="A29046">
        <v>29042</v>
      </c>
      <c r="B29046">
        <v>-136304.3125</v>
      </c>
    </row>
    <row r="29047" spans="1:2" x14ac:dyDescent="0.25">
      <c r="A29047">
        <v>29043</v>
      </c>
      <c r="B29047">
        <v>69790.585938000004</v>
      </c>
    </row>
    <row r="29048" spans="1:2" x14ac:dyDescent="0.25">
      <c r="A29048">
        <v>29044</v>
      </c>
      <c r="B29048">
        <v>-163552.59375</v>
      </c>
    </row>
    <row r="29049" spans="1:2" x14ac:dyDescent="0.25">
      <c r="A29049">
        <v>29045</v>
      </c>
      <c r="B29049">
        <v>-112911.1875</v>
      </c>
    </row>
    <row r="29050" spans="1:2" x14ac:dyDescent="0.25">
      <c r="A29050">
        <v>29046</v>
      </c>
      <c r="B29050">
        <v>-52846.351562000003</v>
      </c>
    </row>
    <row r="29051" spans="1:2" x14ac:dyDescent="0.25">
      <c r="A29051">
        <v>29047</v>
      </c>
      <c r="B29051">
        <v>88598.5</v>
      </c>
    </row>
    <row r="29052" spans="1:2" x14ac:dyDescent="0.25">
      <c r="A29052">
        <v>29048</v>
      </c>
      <c r="B29052">
        <v>493671.84375</v>
      </c>
    </row>
    <row r="29053" spans="1:2" x14ac:dyDescent="0.25">
      <c r="A29053">
        <v>29049</v>
      </c>
      <c r="B29053">
        <v>270073.1875</v>
      </c>
    </row>
    <row r="29054" spans="1:2" x14ac:dyDescent="0.25">
      <c r="A29054">
        <v>29050</v>
      </c>
      <c r="B29054">
        <v>534146.9375</v>
      </c>
    </row>
    <row r="29055" spans="1:2" x14ac:dyDescent="0.25">
      <c r="A29055">
        <v>29051</v>
      </c>
      <c r="B29055">
        <v>-137172.09375</v>
      </c>
    </row>
    <row r="29056" spans="1:2" x14ac:dyDescent="0.25">
      <c r="A29056">
        <v>29052</v>
      </c>
      <c r="B29056">
        <v>-389728.375</v>
      </c>
    </row>
    <row r="29057" spans="1:2" x14ac:dyDescent="0.25">
      <c r="A29057">
        <v>29053</v>
      </c>
      <c r="B29057">
        <v>258896.578125</v>
      </c>
    </row>
    <row r="29058" spans="1:2" x14ac:dyDescent="0.25">
      <c r="A29058">
        <v>29054</v>
      </c>
      <c r="B29058">
        <v>-372748.375</v>
      </c>
    </row>
    <row r="29059" spans="1:2" x14ac:dyDescent="0.25">
      <c r="A29059">
        <v>29055</v>
      </c>
      <c r="B29059">
        <v>55860.738280999998</v>
      </c>
    </row>
    <row r="29060" spans="1:2" x14ac:dyDescent="0.25">
      <c r="A29060">
        <v>29056</v>
      </c>
      <c r="B29060">
        <v>333634.8125</v>
      </c>
    </row>
    <row r="29061" spans="1:2" x14ac:dyDescent="0.25">
      <c r="A29061">
        <v>29057</v>
      </c>
      <c r="B29061">
        <v>-422121</v>
      </c>
    </row>
    <row r="29062" spans="1:2" x14ac:dyDescent="0.25">
      <c r="A29062">
        <v>29058</v>
      </c>
      <c r="B29062">
        <v>-134006.203125</v>
      </c>
    </row>
    <row r="29063" spans="1:2" x14ac:dyDescent="0.25">
      <c r="A29063">
        <v>29059</v>
      </c>
      <c r="B29063">
        <v>-198803.328125</v>
      </c>
    </row>
    <row r="29064" spans="1:2" x14ac:dyDescent="0.25">
      <c r="A29064">
        <v>29060</v>
      </c>
      <c r="B29064">
        <v>-166394.25</v>
      </c>
    </row>
    <row r="29065" spans="1:2" x14ac:dyDescent="0.25">
      <c r="A29065">
        <v>29061</v>
      </c>
      <c r="B29065">
        <v>97913.765625</v>
      </c>
    </row>
    <row r="29066" spans="1:2" x14ac:dyDescent="0.25">
      <c r="A29066">
        <v>29062</v>
      </c>
      <c r="B29066">
        <v>271794.375</v>
      </c>
    </row>
    <row r="29067" spans="1:2" x14ac:dyDescent="0.25">
      <c r="A29067">
        <v>29063</v>
      </c>
      <c r="B29067">
        <v>124483.289062</v>
      </c>
    </row>
    <row r="29068" spans="1:2" x14ac:dyDescent="0.25">
      <c r="A29068">
        <v>29064</v>
      </c>
      <c r="B29068">
        <v>-116831.757812</v>
      </c>
    </row>
    <row r="29069" spans="1:2" x14ac:dyDescent="0.25">
      <c r="A29069">
        <v>29065</v>
      </c>
      <c r="B29069">
        <v>-186278.609375</v>
      </c>
    </row>
    <row r="29070" spans="1:2" x14ac:dyDescent="0.25">
      <c r="A29070">
        <v>29066</v>
      </c>
      <c r="B29070">
        <v>47257.210937999997</v>
      </c>
    </row>
    <row r="29071" spans="1:2" x14ac:dyDescent="0.25">
      <c r="A29071">
        <v>29067</v>
      </c>
      <c r="B29071">
        <v>385051.09375</v>
      </c>
    </row>
    <row r="29072" spans="1:2" x14ac:dyDescent="0.25">
      <c r="A29072">
        <v>29068</v>
      </c>
      <c r="B29072">
        <v>227405.609375</v>
      </c>
    </row>
    <row r="29073" spans="1:2" x14ac:dyDescent="0.25">
      <c r="A29073">
        <v>29069</v>
      </c>
      <c r="B29073">
        <v>-343921.0625</v>
      </c>
    </row>
    <row r="29074" spans="1:2" x14ac:dyDescent="0.25">
      <c r="A29074">
        <v>29070</v>
      </c>
      <c r="B29074">
        <v>-200013.328125</v>
      </c>
    </row>
    <row r="29075" spans="1:2" x14ac:dyDescent="0.25">
      <c r="A29075">
        <v>29071</v>
      </c>
      <c r="B29075">
        <v>80711.125</v>
      </c>
    </row>
    <row r="29076" spans="1:2" x14ac:dyDescent="0.25">
      <c r="A29076">
        <v>29072</v>
      </c>
      <c r="B29076">
        <v>232703.734375</v>
      </c>
    </row>
    <row r="29077" spans="1:2" x14ac:dyDescent="0.25">
      <c r="A29077">
        <v>29073</v>
      </c>
      <c r="B29077">
        <v>-491999.5625</v>
      </c>
    </row>
    <row r="29078" spans="1:2" x14ac:dyDescent="0.25">
      <c r="A29078">
        <v>29074</v>
      </c>
      <c r="B29078">
        <v>423019.8125</v>
      </c>
    </row>
    <row r="29079" spans="1:2" x14ac:dyDescent="0.25">
      <c r="A29079">
        <v>29075</v>
      </c>
      <c r="B29079">
        <v>129357.234375</v>
      </c>
    </row>
    <row r="29080" spans="1:2" x14ac:dyDescent="0.25">
      <c r="A29080">
        <v>29076</v>
      </c>
      <c r="B29080">
        <v>362707.09375</v>
      </c>
    </row>
    <row r="29081" spans="1:2" x14ac:dyDescent="0.25">
      <c r="A29081">
        <v>29077</v>
      </c>
      <c r="B29081">
        <v>207553.03125</v>
      </c>
    </row>
    <row r="29082" spans="1:2" x14ac:dyDescent="0.25">
      <c r="A29082">
        <v>29078</v>
      </c>
      <c r="B29082">
        <v>-143434.859375</v>
      </c>
    </row>
    <row r="29083" spans="1:2" x14ac:dyDescent="0.25">
      <c r="A29083">
        <v>29079</v>
      </c>
      <c r="B29083">
        <v>250980.8125</v>
      </c>
    </row>
    <row r="29084" spans="1:2" x14ac:dyDescent="0.25">
      <c r="A29084">
        <v>29080</v>
      </c>
      <c r="B29084">
        <v>127131.757812</v>
      </c>
    </row>
    <row r="29085" spans="1:2" x14ac:dyDescent="0.25">
      <c r="A29085">
        <v>29081</v>
      </c>
      <c r="B29085">
        <v>327536.75</v>
      </c>
    </row>
    <row r="29086" spans="1:2" x14ac:dyDescent="0.25">
      <c r="A29086">
        <v>29082</v>
      </c>
      <c r="B29086">
        <v>149310.875</v>
      </c>
    </row>
    <row r="29087" spans="1:2" x14ac:dyDescent="0.25">
      <c r="A29087">
        <v>29083</v>
      </c>
      <c r="B29087">
        <v>-92960.414061999996</v>
      </c>
    </row>
    <row r="29088" spans="1:2" x14ac:dyDescent="0.25">
      <c r="A29088">
        <v>29084</v>
      </c>
      <c r="B29088">
        <v>-248044.515625</v>
      </c>
    </row>
    <row r="29089" spans="1:2" x14ac:dyDescent="0.25">
      <c r="A29089">
        <v>29085</v>
      </c>
      <c r="B29089">
        <v>424449.65625</v>
      </c>
    </row>
    <row r="29090" spans="1:2" x14ac:dyDescent="0.25">
      <c r="A29090">
        <v>29086</v>
      </c>
      <c r="B29090">
        <v>-93449.5</v>
      </c>
    </row>
    <row r="29091" spans="1:2" x14ac:dyDescent="0.25">
      <c r="A29091">
        <v>29087</v>
      </c>
      <c r="B29091">
        <v>-171280.421875</v>
      </c>
    </row>
    <row r="29092" spans="1:2" x14ac:dyDescent="0.25">
      <c r="A29092">
        <v>29088</v>
      </c>
      <c r="B29092">
        <v>447356.90625</v>
      </c>
    </row>
    <row r="29093" spans="1:2" x14ac:dyDescent="0.25">
      <c r="A29093">
        <v>29089</v>
      </c>
      <c r="B29093">
        <v>167456.890625</v>
      </c>
    </row>
    <row r="29094" spans="1:2" x14ac:dyDescent="0.25">
      <c r="A29094">
        <v>29090</v>
      </c>
      <c r="B29094">
        <v>182521.796875</v>
      </c>
    </row>
    <row r="29095" spans="1:2" x14ac:dyDescent="0.25">
      <c r="A29095">
        <v>29091</v>
      </c>
      <c r="B29095">
        <v>-59663.207030999998</v>
      </c>
    </row>
    <row r="29096" spans="1:2" x14ac:dyDescent="0.25">
      <c r="A29096">
        <v>29092</v>
      </c>
      <c r="B29096">
        <v>-279544.03125</v>
      </c>
    </row>
    <row r="29097" spans="1:2" x14ac:dyDescent="0.25">
      <c r="A29097">
        <v>29093</v>
      </c>
      <c r="B29097">
        <v>21604.224609000001</v>
      </c>
    </row>
    <row r="29098" spans="1:2" x14ac:dyDescent="0.25">
      <c r="A29098">
        <v>29094</v>
      </c>
      <c r="B29098">
        <v>-114880.695312</v>
      </c>
    </row>
    <row r="29099" spans="1:2" x14ac:dyDescent="0.25">
      <c r="A29099">
        <v>29095</v>
      </c>
      <c r="B29099">
        <v>471294.8125</v>
      </c>
    </row>
    <row r="29100" spans="1:2" x14ac:dyDescent="0.25">
      <c r="A29100">
        <v>29096</v>
      </c>
      <c r="B29100">
        <v>-292725</v>
      </c>
    </row>
    <row r="29101" spans="1:2" x14ac:dyDescent="0.25">
      <c r="A29101">
        <v>29097</v>
      </c>
      <c r="B29101">
        <v>96717.0625</v>
      </c>
    </row>
    <row r="29102" spans="1:2" x14ac:dyDescent="0.25">
      <c r="A29102">
        <v>29098</v>
      </c>
      <c r="B29102">
        <v>-48407.0625</v>
      </c>
    </row>
    <row r="29103" spans="1:2" x14ac:dyDescent="0.25">
      <c r="A29103">
        <v>29099</v>
      </c>
      <c r="B29103">
        <v>143132.578125</v>
      </c>
    </row>
    <row r="29104" spans="1:2" x14ac:dyDescent="0.25">
      <c r="A29104">
        <v>29100</v>
      </c>
      <c r="B29104">
        <v>-473419.84375</v>
      </c>
    </row>
    <row r="29105" spans="1:2" x14ac:dyDescent="0.25">
      <c r="A29105">
        <v>29101</v>
      </c>
      <c r="B29105">
        <v>40070.582030999998</v>
      </c>
    </row>
    <row r="29106" spans="1:2" x14ac:dyDescent="0.25">
      <c r="A29106">
        <v>29102</v>
      </c>
      <c r="B29106">
        <v>203666.390625</v>
      </c>
    </row>
    <row r="29107" spans="1:2" x14ac:dyDescent="0.25">
      <c r="A29107">
        <v>29103</v>
      </c>
      <c r="B29107">
        <v>138120.3125</v>
      </c>
    </row>
    <row r="29108" spans="1:2" x14ac:dyDescent="0.25">
      <c r="A29108">
        <v>29104</v>
      </c>
      <c r="B29108">
        <v>-119288.703125</v>
      </c>
    </row>
    <row r="29109" spans="1:2" x14ac:dyDescent="0.25">
      <c r="A29109">
        <v>29105</v>
      </c>
      <c r="B29109">
        <v>71694.5</v>
      </c>
    </row>
    <row r="29110" spans="1:2" x14ac:dyDescent="0.25">
      <c r="A29110">
        <v>29106</v>
      </c>
      <c r="B29110">
        <v>-35575.175780999998</v>
      </c>
    </row>
    <row r="29111" spans="1:2" x14ac:dyDescent="0.25">
      <c r="A29111">
        <v>29107</v>
      </c>
      <c r="B29111">
        <v>-140242.59375</v>
      </c>
    </row>
    <row r="29112" spans="1:2" x14ac:dyDescent="0.25">
      <c r="A29112">
        <v>29108</v>
      </c>
      <c r="B29112">
        <v>254936.203125</v>
      </c>
    </row>
    <row r="29113" spans="1:2" x14ac:dyDescent="0.25">
      <c r="A29113">
        <v>29109</v>
      </c>
      <c r="B29113">
        <v>-108516.78125</v>
      </c>
    </row>
    <row r="29114" spans="1:2" x14ac:dyDescent="0.25">
      <c r="A29114">
        <v>29110</v>
      </c>
      <c r="B29114">
        <v>-271971.96875</v>
      </c>
    </row>
    <row r="29115" spans="1:2" x14ac:dyDescent="0.25">
      <c r="A29115">
        <v>29111</v>
      </c>
      <c r="B29115">
        <v>-98596.539061999996</v>
      </c>
    </row>
    <row r="29116" spans="1:2" x14ac:dyDescent="0.25">
      <c r="A29116">
        <v>29112</v>
      </c>
      <c r="B29116">
        <v>-127444.140625</v>
      </c>
    </row>
    <row r="29117" spans="1:2" x14ac:dyDescent="0.25">
      <c r="A29117">
        <v>29113</v>
      </c>
      <c r="B29117">
        <v>-127165.835938</v>
      </c>
    </row>
    <row r="29118" spans="1:2" x14ac:dyDescent="0.25">
      <c r="A29118">
        <v>29114</v>
      </c>
      <c r="B29118">
        <v>-62362.496094000002</v>
      </c>
    </row>
    <row r="29119" spans="1:2" x14ac:dyDescent="0.25">
      <c r="A29119">
        <v>29115</v>
      </c>
      <c r="B29119">
        <v>22190.875</v>
      </c>
    </row>
    <row r="29120" spans="1:2" x14ac:dyDescent="0.25">
      <c r="A29120">
        <v>29116</v>
      </c>
      <c r="B29120">
        <v>-359288.90625</v>
      </c>
    </row>
    <row r="29121" spans="1:2" x14ac:dyDescent="0.25">
      <c r="A29121">
        <v>29117</v>
      </c>
      <c r="B29121">
        <v>327290.84375</v>
      </c>
    </row>
    <row r="29122" spans="1:2" x14ac:dyDescent="0.25">
      <c r="A29122">
        <v>29118</v>
      </c>
      <c r="B29122">
        <v>-253074.28125</v>
      </c>
    </row>
    <row r="29123" spans="1:2" x14ac:dyDescent="0.25">
      <c r="A29123">
        <v>29119</v>
      </c>
      <c r="B29123">
        <v>-272929.71875</v>
      </c>
    </row>
    <row r="29124" spans="1:2" x14ac:dyDescent="0.25">
      <c r="A29124">
        <v>29120</v>
      </c>
      <c r="B29124">
        <v>122645.65625</v>
      </c>
    </row>
    <row r="29125" spans="1:2" x14ac:dyDescent="0.25">
      <c r="A29125">
        <v>29121</v>
      </c>
      <c r="B29125">
        <v>181708.03125</v>
      </c>
    </row>
    <row r="29126" spans="1:2" x14ac:dyDescent="0.25">
      <c r="A29126">
        <v>29122</v>
      </c>
      <c r="B29126">
        <v>-121.36447099999999</v>
      </c>
    </row>
    <row r="29127" spans="1:2" x14ac:dyDescent="0.25">
      <c r="A29127">
        <v>29123</v>
      </c>
      <c r="B29127">
        <v>338315</v>
      </c>
    </row>
    <row r="29128" spans="1:2" x14ac:dyDescent="0.25">
      <c r="A29128">
        <v>29124</v>
      </c>
      <c r="B29128">
        <v>504033.90625</v>
      </c>
    </row>
    <row r="29129" spans="1:2" x14ac:dyDescent="0.25">
      <c r="A29129">
        <v>29125</v>
      </c>
      <c r="B29129">
        <v>-153742.9375</v>
      </c>
    </row>
    <row r="29130" spans="1:2" x14ac:dyDescent="0.25">
      <c r="A29130">
        <v>29126</v>
      </c>
      <c r="B29130">
        <v>106997.875</v>
      </c>
    </row>
    <row r="29131" spans="1:2" x14ac:dyDescent="0.25">
      <c r="A29131">
        <v>29127</v>
      </c>
      <c r="B29131">
        <v>-576215.8125</v>
      </c>
    </row>
    <row r="29132" spans="1:2" x14ac:dyDescent="0.25">
      <c r="A29132">
        <v>29128</v>
      </c>
      <c r="B29132">
        <v>-10474.260742</v>
      </c>
    </row>
    <row r="29133" spans="1:2" x14ac:dyDescent="0.25">
      <c r="A29133">
        <v>29129</v>
      </c>
      <c r="B29133">
        <v>194794.40625</v>
      </c>
    </row>
    <row r="29134" spans="1:2" x14ac:dyDescent="0.25">
      <c r="A29134">
        <v>29130</v>
      </c>
      <c r="B29134">
        <v>94122.085938000004</v>
      </c>
    </row>
    <row r="29135" spans="1:2" x14ac:dyDescent="0.25">
      <c r="A29135">
        <v>29131</v>
      </c>
      <c r="B29135">
        <v>189752.015625</v>
      </c>
    </row>
    <row r="29136" spans="1:2" x14ac:dyDescent="0.25">
      <c r="A29136">
        <v>29132</v>
      </c>
      <c r="B29136">
        <v>334294.65625</v>
      </c>
    </row>
    <row r="29137" spans="1:2" x14ac:dyDescent="0.25">
      <c r="A29137">
        <v>29133</v>
      </c>
      <c r="B29137">
        <v>-373417.65625</v>
      </c>
    </row>
    <row r="29138" spans="1:2" x14ac:dyDescent="0.25">
      <c r="A29138">
        <v>29134</v>
      </c>
      <c r="B29138">
        <v>388911.5</v>
      </c>
    </row>
    <row r="29139" spans="1:2" x14ac:dyDescent="0.25">
      <c r="A29139">
        <v>29135</v>
      </c>
      <c r="B29139">
        <v>310269.96875</v>
      </c>
    </row>
    <row r="29140" spans="1:2" x14ac:dyDescent="0.25">
      <c r="A29140">
        <v>29136</v>
      </c>
      <c r="B29140">
        <v>331264.25</v>
      </c>
    </row>
    <row r="29141" spans="1:2" x14ac:dyDescent="0.25">
      <c r="A29141">
        <v>29137</v>
      </c>
      <c r="B29141">
        <v>-53434.597655999998</v>
      </c>
    </row>
    <row r="29142" spans="1:2" x14ac:dyDescent="0.25">
      <c r="A29142">
        <v>29138</v>
      </c>
      <c r="B29142">
        <v>-4003.0979000000002</v>
      </c>
    </row>
    <row r="29143" spans="1:2" x14ac:dyDescent="0.25">
      <c r="A29143">
        <v>29139</v>
      </c>
      <c r="B29143">
        <v>-340080.5625</v>
      </c>
    </row>
    <row r="29144" spans="1:2" x14ac:dyDescent="0.25">
      <c r="A29144">
        <v>29140</v>
      </c>
      <c r="B29144">
        <v>-209466.9375</v>
      </c>
    </row>
    <row r="29145" spans="1:2" x14ac:dyDescent="0.25">
      <c r="A29145">
        <v>29141</v>
      </c>
      <c r="B29145">
        <v>-187527.890625</v>
      </c>
    </row>
    <row r="29146" spans="1:2" x14ac:dyDescent="0.25">
      <c r="A29146">
        <v>29142</v>
      </c>
      <c r="B29146">
        <v>-18602.982422000001</v>
      </c>
    </row>
    <row r="29147" spans="1:2" x14ac:dyDescent="0.25">
      <c r="A29147">
        <v>29143</v>
      </c>
      <c r="B29147">
        <v>-317171.5625</v>
      </c>
    </row>
    <row r="29148" spans="1:2" x14ac:dyDescent="0.25">
      <c r="A29148">
        <v>29144</v>
      </c>
      <c r="B29148">
        <v>261022.765625</v>
      </c>
    </row>
    <row r="29149" spans="1:2" x14ac:dyDescent="0.25">
      <c r="A29149">
        <v>29145</v>
      </c>
      <c r="B29149">
        <v>-620586.3125</v>
      </c>
    </row>
    <row r="29150" spans="1:2" x14ac:dyDescent="0.25">
      <c r="A29150">
        <v>29146</v>
      </c>
      <c r="B29150">
        <v>-116779.726562</v>
      </c>
    </row>
    <row r="29151" spans="1:2" x14ac:dyDescent="0.25">
      <c r="A29151">
        <v>29147</v>
      </c>
      <c r="B29151">
        <v>457274.90625</v>
      </c>
    </row>
    <row r="29152" spans="1:2" x14ac:dyDescent="0.25">
      <c r="A29152">
        <v>29148</v>
      </c>
      <c r="B29152">
        <v>47115.378905999998</v>
      </c>
    </row>
    <row r="29153" spans="1:2" x14ac:dyDescent="0.25">
      <c r="A29153">
        <v>29149</v>
      </c>
      <c r="B29153">
        <v>541.066956</v>
      </c>
    </row>
    <row r="29154" spans="1:2" x14ac:dyDescent="0.25">
      <c r="A29154">
        <v>29150</v>
      </c>
      <c r="B29154">
        <v>81429.570311999996</v>
      </c>
    </row>
    <row r="29155" spans="1:2" x14ac:dyDescent="0.25">
      <c r="A29155">
        <v>29151</v>
      </c>
      <c r="B29155">
        <v>230883.5625</v>
      </c>
    </row>
    <row r="29156" spans="1:2" x14ac:dyDescent="0.25">
      <c r="A29156">
        <v>29152</v>
      </c>
      <c r="B29156">
        <v>-256907.375</v>
      </c>
    </row>
    <row r="29157" spans="1:2" x14ac:dyDescent="0.25">
      <c r="A29157">
        <v>29153</v>
      </c>
      <c r="B29157">
        <v>-94898.375</v>
      </c>
    </row>
    <row r="29158" spans="1:2" x14ac:dyDescent="0.25">
      <c r="A29158">
        <v>29154</v>
      </c>
      <c r="B29158">
        <v>-213080.546875</v>
      </c>
    </row>
    <row r="29159" spans="1:2" x14ac:dyDescent="0.25">
      <c r="A29159">
        <v>29155</v>
      </c>
      <c r="B29159">
        <v>-192640.640625</v>
      </c>
    </row>
    <row r="29160" spans="1:2" x14ac:dyDescent="0.25">
      <c r="A29160">
        <v>29156</v>
      </c>
      <c r="B29160">
        <v>192158.328125</v>
      </c>
    </row>
    <row r="29161" spans="1:2" x14ac:dyDescent="0.25">
      <c r="A29161">
        <v>29157</v>
      </c>
      <c r="B29161">
        <v>95643.9375</v>
      </c>
    </row>
    <row r="29162" spans="1:2" x14ac:dyDescent="0.25">
      <c r="A29162">
        <v>29158</v>
      </c>
      <c r="B29162">
        <v>338963.53125</v>
      </c>
    </row>
    <row r="29163" spans="1:2" x14ac:dyDescent="0.25">
      <c r="A29163">
        <v>29159</v>
      </c>
      <c r="B29163">
        <v>-117357.59375</v>
      </c>
    </row>
    <row r="29164" spans="1:2" x14ac:dyDescent="0.25">
      <c r="A29164">
        <v>29160</v>
      </c>
      <c r="B29164">
        <v>296871.9375</v>
      </c>
    </row>
    <row r="29165" spans="1:2" x14ac:dyDescent="0.25">
      <c r="A29165">
        <v>29161</v>
      </c>
      <c r="B29165">
        <v>194536.8125</v>
      </c>
    </row>
    <row r="29166" spans="1:2" x14ac:dyDescent="0.25">
      <c r="A29166">
        <v>29162</v>
      </c>
      <c r="B29166">
        <v>-476496.28125</v>
      </c>
    </row>
    <row r="29167" spans="1:2" x14ac:dyDescent="0.25">
      <c r="A29167">
        <v>29163</v>
      </c>
      <c r="B29167">
        <v>-227701.96875</v>
      </c>
    </row>
    <row r="29168" spans="1:2" x14ac:dyDescent="0.25">
      <c r="A29168">
        <v>29164</v>
      </c>
      <c r="B29168">
        <v>-119080.976562</v>
      </c>
    </row>
    <row r="29169" spans="1:2" x14ac:dyDescent="0.25">
      <c r="A29169">
        <v>29165</v>
      </c>
      <c r="B29169">
        <v>30475.427734000001</v>
      </c>
    </row>
    <row r="29170" spans="1:2" x14ac:dyDescent="0.25">
      <c r="A29170">
        <v>29166</v>
      </c>
      <c r="B29170">
        <v>-403440.15625</v>
      </c>
    </row>
    <row r="29171" spans="1:2" x14ac:dyDescent="0.25">
      <c r="A29171">
        <v>29167</v>
      </c>
      <c r="B29171">
        <v>107613.976562</v>
      </c>
    </row>
    <row r="29172" spans="1:2" x14ac:dyDescent="0.25">
      <c r="A29172">
        <v>29168</v>
      </c>
      <c r="B29172">
        <v>344449.34375</v>
      </c>
    </row>
    <row r="29173" spans="1:2" x14ac:dyDescent="0.25">
      <c r="A29173">
        <v>29169</v>
      </c>
      <c r="B29173">
        <v>-250503.28125</v>
      </c>
    </row>
    <row r="29174" spans="1:2" x14ac:dyDescent="0.25">
      <c r="A29174">
        <v>29170</v>
      </c>
      <c r="B29174">
        <v>2616.7797850000002</v>
      </c>
    </row>
    <row r="29175" spans="1:2" x14ac:dyDescent="0.25">
      <c r="A29175">
        <v>29171</v>
      </c>
      <c r="B29175">
        <v>-95476.492188000004</v>
      </c>
    </row>
    <row r="29176" spans="1:2" x14ac:dyDescent="0.25">
      <c r="A29176">
        <v>29172</v>
      </c>
      <c r="B29176">
        <v>-69510.929688000004</v>
      </c>
    </row>
    <row r="29177" spans="1:2" x14ac:dyDescent="0.25">
      <c r="A29177">
        <v>29173</v>
      </c>
      <c r="B29177">
        <v>159471.671875</v>
      </c>
    </row>
    <row r="29178" spans="1:2" x14ac:dyDescent="0.25">
      <c r="A29178">
        <v>29174</v>
      </c>
      <c r="B29178">
        <v>-292101.875</v>
      </c>
    </row>
    <row r="29179" spans="1:2" x14ac:dyDescent="0.25">
      <c r="A29179">
        <v>29175</v>
      </c>
      <c r="B29179">
        <v>242777.578125</v>
      </c>
    </row>
    <row r="29180" spans="1:2" x14ac:dyDescent="0.25">
      <c r="A29180">
        <v>29176</v>
      </c>
      <c r="B29180">
        <v>-149734.46875</v>
      </c>
    </row>
    <row r="29181" spans="1:2" x14ac:dyDescent="0.25">
      <c r="A29181">
        <v>29177</v>
      </c>
      <c r="B29181">
        <v>-95773.0625</v>
      </c>
    </row>
    <row r="29182" spans="1:2" x14ac:dyDescent="0.25">
      <c r="A29182">
        <v>29178</v>
      </c>
      <c r="B29182">
        <v>8804.7548829999996</v>
      </c>
    </row>
    <row r="29183" spans="1:2" x14ac:dyDescent="0.25">
      <c r="A29183">
        <v>29179</v>
      </c>
      <c r="B29183">
        <v>112195.671875</v>
      </c>
    </row>
    <row r="29184" spans="1:2" x14ac:dyDescent="0.25">
      <c r="A29184">
        <v>29180</v>
      </c>
      <c r="B29184">
        <v>-226520.421875</v>
      </c>
    </row>
    <row r="29185" spans="1:2" x14ac:dyDescent="0.25">
      <c r="A29185">
        <v>29181</v>
      </c>
      <c r="B29185">
        <v>93062.1875</v>
      </c>
    </row>
    <row r="29186" spans="1:2" x14ac:dyDescent="0.25">
      <c r="A29186">
        <v>29182</v>
      </c>
      <c r="B29186">
        <v>-203426.625</v>
      </c>
    </row>
    <row r="29187" spans="1:2" x14ac:dyDescent="0.25">
      <c r="A29187">
        <v>29183</v>
      </c>
      <c r="B29187">
        <v>459169.75</v>
      </c>
    </row>
    <row r="29188" spans="1:2" x14ac:dyDescent="0.25">
      <c r="A29188">
        <v>29184</v>
      </c>
      <c r="B29188">
        <v>-359955.03125</v>
      </c>
    </row>
    <row r="29189" spans="1:2" x14ac:dyDescent="0.25">
      <c r="A29189">
        <v>29185</v>
      </c>
      <c r="B29189">
        <v>-420437.28125</v>
      </c>
    </row>
    <row r="29190" spans="1:2" x14ac:dyDescent="0.25">
      <c r="A29190">
        <v>29186</v>
      </c>
      <c r="B29190">
        <v>55194.488280999998</v>
      </c>
    </row>
    <row r="29191" spans="1:2" x14ac:dyDescent="0.25">
      <c r="A29191">
        <v>29187</v>
      </c>
      <c r="B29191">
        <v>-367465.34375</v>
      </c>
    </row>
    <row r="29192" spans="1:2" x14ac:dyDescent="0.25">
      <c r="A29192">
        <v>29188</v>
      </c>
      <c r="B29192">
        <v>12690.380859000001</v>
      </c>
    </row>
    <row r="29193" spans="1:2" x14ac:dyDescent="0.25">
      <c r="A29193">
        <v>29189</v>
      </c>
      <c r="B29193">
        <v>-111947.992188</v>
      </c>
    </row>
    <row r="29194" spans="1:2" x14ac:dyDescent="0.25">
      <c r="A29194">
        <v>29190</v>
      </c>
      <c r="B29194">
        <v>19038.390625</v>
      </c>
    </row>
    <row r="29195" spans="1:2" x14ac:dyDescent="0.25">
      <c r="A29195">
        <v>29191</v>
      </c>
      <c r="B29195">
        <v>163048.203125</v>
      </c>
    </row>
    <row r="29196" spans="1:2" x14ac:dyDescent="0.25">
      <c r="A29196">
        <v>29192</v>
      </c>
      <c r="B29196">
        <v>115774.648438</v>
      </c>
    </row>
    <row r="29197" spans="1:2" x14ac:dyDescent="0.25">
      <c r="A29197">
        <v>29193</v>
      </c>
      <c r="B29197">
        <v>175604.546875</v>
      </c>
    </row>
    <row r="29198" spans="1:2" x14ac:dyDescent="0.25">
      <c r="A29198">
        <v>29194</v>
      </c>
      <c r="B29198">
        <v>-172600.328125</v>
      </c>
    </row>
    <row r="29199" spans="1:2" x14ac:dyDescent="0.25">
      <c r="A29199">
        <v>29195</v>
      </c>
      <c r="B29199">
        <v>35807.675780999998</v>
      </c>
    </row>
    <row r="29200" spans="1:2" x14ac:dyDescent="0.25">
      <c r="A29200">
        <v>29196</v>
      </c>
      <c r="B29200">
        <v>-185090.84375</v>
      </c>
    </row>
    <row r="29201" spans="1:2" x14ac:dyDescent="0.25">
      <c r="A29201">
        <v>29197</v>
      </c>
      <c r="B29201">
        <v>-375951.875</v>
      </c>
    </row>
    <row r="29202" spans="1:2" x14ac:dyDescent="0.25">
      <c r="A29202">
        <v>29198</v>
      </c>
      <c r="B29202">
        <v>-310428.4375</v>
      </c>
    </row>
    <row r="29203" spans="1:2" x14ac:dyDescent="0.25">
      <c r="A29203">
        <v>29199</v>
      </c>
      <c r="B29203">
        <v>-404817.21875</v>
      </c>
    </row>
    <row r="29204" spans="1:2" x14ac:dyDescent="0.25">
      <c r="A29204">
        <v>29200</v>
      </c>
      <c r="B29204">
        <v>-116175.546875</v>
      </c>
    </row>
    <row r="29205" spans="1:2" x14ac:dyDescent="0.25">
      <c r="A29205">
        <v>29201</v>
      </c>
      <c r="B29205">
        <v>-13239.825194999999</v>
      </c>
    </row>
    <row r="29206" spans="1:2" x14ac:dyDescent="0.25">
      <c r="A29206">
        <v>29202</v>
      </c>
      <c r="B29206">
        <v>111972.648438</v>
      </c>
    </row>
    <row r="29207" spans="1:2" x14ac:dyDescent="0.25">
      <c r="A29207">
        <v>29203</v>
      </c>
      <c r="B29207">
        <v>305095.125</v>
      </c>
    </row>
    <row r="29208" spans="1:2" x14ac:dyDescent="0.25">
      <c r="A29208">
        <v>29204</v>
      </c>
      <c r="B29208">
        <v>-441760.71875</v>
      </c>
    </row>
    <row r="29209" spans="1:2" x14ac:dyDescent="0.25">
      <c r="A29209">
        <v>29205</v>
      </c>
      <c r="B29209">
        <v>357776.21875</v>
      </c>
    </row>
    <row r="29210" spans="1:2" x14ac:dyDescent="0.25">
      <c r="A29210">
        <v>29206</v>
      </c>
      <c r="B29210">
        <v>-48670.273437999997</v>
      </c>
    </row>
    <row r="29211" spans="1:2" x14ac:dyDescent="0.25">
      <c r="A29211">
        <v>29207</v>
      </c>
      <c r="B29211">
        <v>-496898.28125</v>
      </c>
    </row>
    <row r="29212" spans="1:2" x14ac:dyDescent="0.25">
      <c r="A29212">
        <v>29208</v>
      </c>
      <c r="B29212">
        <v>425965.75</v>
      </c>
    </row>
    <row r="29213" spans="1:2" x14ac:dyDescent="0.25">
      <c r="A29213">
        <v>29209</v>
      </c>
      <c r="B29213">
        <v>494740.28125</v>
      </c>
    </row>
    <row r="29214" spans="1:2" x14ac:dyDescent="0.25">
      <c r="A29214">
        <v>29210</v>
      </c>
      <c r="B29214">
        <v>-438063.53125</v>
      </c>
    </row>
    <row r="29215" spans="1:2" x14ac:dyDescent="0.25">
      <c r="A29215">
        <v>29211</v>
      </c>
      <c r="B29215">
        <v>-203413.3125</v>
      </c>
    </row>
    <row r="29216" spans="1:2" x14ac:dyDescent="0.25">
      <c r="A29216">
        <v>29212</v>
      </c>
      <c r="B29216">
        <v>176300.59375</v>
      </c>
    </row>
    <row r="29217" spans="1:2" x14ac:dyDescent="0.25">
      <c r="A29217">
        <v>29213</v>
      </c>
      <c r="B29217">
        <v>-112334.171875</v>
      </c>
    </row>
    <row r="29218" spans="1:2" x14ac:dyDescent="0.25">
      <c r="A29218">
        <v>29214</v>
      </c>
      <c r="B29218">
        <v>-279945.25</v>
      </c>
    </row>
    <row r="29219" spans="1:2" x14ac:dyDescent="0.25">
      <c r="A29219">
        <v>29215</v>
      </c>
      <c r="B29219">
        <v>192300.953125</v>
      </c>
    </row>
    <row r="29220" spans="1:2" x14ac:dyDescent="0.25">
      <c r="A29220">
        <v>29216</v>
      </c>
      <c r="B29220">
        <v>122069.132812</v>
      </c>
    </row>
    <row r="29221" spans="1:2" x14ac:dyDescent="0.25">
      <c r="A29221">
        <v>29217</v>
      </c>
      <c r="B29221">
        <v>56229.339844000002</v>
      </c>
    </row>
    <row r="29222" spans="1:2" x14ac:dyDescent="0.25">
      <c r="A29222">
        <v>29218</v>
      </c>
      <c r="B29222">
        <v>509207.46875</v>
      </c>
    </row>
    <row r="29223" spans="1:2" x14ac:dyDescent="0.25">
      <c r="A29223">
        <v>29219</v>
      </c>
      <c r="B29223">
        <v>-165736.171875</v>
      </c>
    </row>
    <row r="29224" spans="1:2" x14ac:dyDescent="0.25">
      <c r="A29224">
        <v>29220</v>
      </c>
      <c r="B29224">
        <v>-152887.84375</v>
      </c>
    </row>
    <row r="29225" spans="1:2" x14ac:dyDescent="0.25">
      <c r="A29225">
        <v>29221</v>
      </c>
      <c r="B29225">
        <v>363496.6875</v>
      </c>
    </row>
    <row r="29226" spans="1:2" x14ac:dyDescent="0.25">
      <c r="A29226">
        <v>29222</v>
      </c>
      <c r="B29226">
        <v>391361.875</v>
      </c>
    </row>
    <row r="29227" spans="1:2" x14ac:dyDescent="0.25">
      <c r="A29227">
        <v>29223</v>
      </c>
      <c r="B29227">
        <v>501429.40625</v>
      </c>
    </row>
    <row r="29228" spans="1:2" x14ac:dyDescent="0.25">
      <c r="A29228">
        <v>29224</v>
      </c>
      <c r="B29228">
        <v>225934.34375</v>
      </c>
    </row>
    <row r="29229" spans="1:2" x14ac:dyDescent="0.25">
      <c r="A29229">
        <v>29225</v>
      </c>
      <c r="B29229">
        <v>147643.15625</v>
      </c>
    </row>
    <row r="29230" spans="1:2" x14ac:dyDescent="0.25">
      <c r="A29230">
        <v>29226</v>
      </c>
      <c r="B29230">
        <v>-102024.5</v>
      </c>
    </row>
    <row r="29231" spans="1:2" x14ac:dyDescent="0.25">
      <c r="A29231">
        <v>29227</v>
      </c>
      <c r="B29231">
        <v>125909.429688</v>
      </c>
    </row>
    <row r="29232" spans="1:2" x14ac:dyDescent="0.25">
      <c r="A29232">
        <v>29228</v>
      </c>
      <c r="B29232">
        <v>-125361.820312</v>
      </c>
    </row>
    <row r="29233" spans="1:2" x14ac:dyDescent="0.25">
      <c r="A29233">
        <v>29229</v>
      </c>
      <c r="B29233">
        <v>-38457.667969000002</v>
      </c>
    </row>
    <row r="29234" spans="1:2" x14ac:dyDescent="0.25">
      <c r="A29234">
        <v>29230</v>
      </c>
      <c r="B29234">
        <v>479602.84375</v>
      </c>
    </row>
    <row r="29235" spans="1:2" x14ac:dyDescent="0.25">
      <c r="A29235">
        <v>29231</v>
      </c>
      <c r="B29235">
        <v>136319.5625</v>
      </c>
    </row>
    <row r="29236" spans="1:2" x14ac:dyDescent="0.25">
      <c r="A29236">
        <v>29232</v>
      </c>
      <c r="B29236">
        <v>-431190.71875</v>
      </c>
    </row>
    <row r="29237" spans="1:2" x14ac:dyDescent="0.25">
      <c r="A29237">
        <v>29233</v>
      </c>
      <c r="B29237">
        <v>-111603.007812</v>
      </c>
    </row>
    <row r="29238" spans="1:2" x14ac:dyDescent="0.25">
      <c r="A29238">
        <v>29234</v>
      </c>
      <c r="B29238">
        <v>381013.8125</v>
      </c>
    </row>
    <row r="29239" spans="1:2" x14ac:dyDescent="0.25">
      <c r="A29239">
        <v>29235</v>
      </c>
      <c r="B29239">
        <v>-196577.421875</v>
      </c>
    </row>
    <row r="29240" spans="1:2" x14ac:dyDescent="0.25">
      <c r="A29240">
        <v>29236</v>
      </c>
      <c r="B29240">
        <v>204100.296875</v>
      </c>
    </row>
    <row r="29241" spans="1:2" x14ac:dyDescent="0.25">
      <c r="A29241">
        <v>29237</v>
      </c>
      <c r="B29241">
        <v>-131761.21875</v>
      </c>
    </row>
    <row r="29242" spans="1:2" x14ac:dyDescent="0.25">
      <c r="A29242">
        <v>29238</v>
      </c>
      <c r="B29242">
        <v>-334049.25</v>
      </c>
    </row>
    <row r="29243" spans="1:2" x14ac:dyDescent="0.25">
      <c r="A29243">
        <v>29239</v>
      </c>
      <c r="B29243">
        <v>-18880.453125</v>
      </c>
    </row>
    <row r="29244" spans="1:2" x14ac:dyDescent="0.25">
      <c r="A29244">
        <v>29240</v>
      </c>
      <c r="B29244">
        <v>447714.59375</v>
      </c>
    </row>
    <row r="29245" spans="1:2" x14ac:dyDescent="0.25">
      <c r="A29245">
        <v>29241</v>
      </c>
      <c r="B29245">
        <v>174605.25</v>
      </c>
    </row>
    <row r="29246" spans="1:2" x14ac:dyDescent="0.25">
      <c r="A29246">
        <v>29242</v>
      </c>
      <c r="B29246">
        <v>399693</v>
      </c>
    </row>
    <row r="29247" spans="1:2" x14ac:dyDescent="0.25">
      <c r="A29247">
        <v>29243</v>
      </c>
      <c r="B29247">
        <v>278224.125</v>
      </c>
    </row>
    <row r="29248" spans="1:2" x14ac:dyDescent="0.25">
      <c r="A29248">
        <v>29244</v>
      </c>
      <c r="B29248">
        <v>-22994.96875</v>
      </c>
    </row>
    <row r="29249" spans="1:2" x14ac:dyDescent="0.25">
      <c r="A29249">
        <v>29245</v>
      </c>
      <c r="B29249">
        <v>-10117.541015999999</v>
      </c>
    </row>
    <row r="29250" spans="1:2" x14ac:dyDescent="0.25">
      <c r="A29250">
        <v>29246</v>
      </c>
      <c r="B29250">
        <v>26878.884765999999</v>
      </c>
    </row>
    <row r="29251" spans="1:2" x14ac:dyDescent="0.25">
      <c r="A29251">
        <v>29247</v>
      </c>
      <c r="B29251">
        <v>409003.9375</v>
      </c>
    </row>
    <row r="29252" spans="1:2" x14ac:dyDescent="0.25">
      <c r="A29252">
        <v>29248</v>
      </c>
      <c r="B29252">
        <v>148768.25</v>
      </c>
    </row>
    <row r="29253" spans="1:2" x14ac:dyDescent="0.25">
      <c r="A29253">
        <v>29249</v>
      </c>
      <c r="B29253">
        <v>158076.59375</v>
      </c>
    </row>
    <row r="29254" spans="1:2" x14ac:dyDescent="0.25">
      <c r="A29254">
        <v>29250</v>
      </c>
      <c r="B29254">
        <v>-378302.875</v>
      </c>
    </row>
    <row r="29255" spans="1:2" x14ac:dyDescent="0.25">
      <c r="A29255">
        <v>29251</v>
      </c>
      <c r="B29255">
        <v>346808.78125</v>
      </c>
    </row>
    <row r="29256" spans="1:2" x14ac:dyDescent="0.25">
      <c r="A29256">
        <v>29252</v>
      </c>
      <c r="B29256">
        <v>199962.203125</v>
      </c>
    </row>
    <row r="29257" spans="1:2" x14ac:dyDescent="0.25">
      <c r="A29257">
        <v>29253</v>
      </c>
      <c r="B29257">
        <v>591943.3125</v>
      </c>
    </row>
    <row r="29258" spans="1:2" x14ac:dyDescent="0.25">
      <c r="A29258">
        <v>29254</v>
      </c>
      <c r="B29258">
        <v>167319.484375</v>
      </c>
    </row>
    <row r="29259" spans="1:2" x14ac:dyDescent="0.25">
      <c r="A29259">
        <v>29255</v>
      </c>
      <c r="B29259">
        <v>-218209.703125</v>
      </c>
    </row>
    <row r="29260" spans="1:2" x14ac:dyDescent="0.25">
      <c r="A29260">
        <v>29256</v>
      </c>
      <c r="B29260">
        <v>100971.5</v>
      </c>
    </row>
    <row r="29261" spans="1:2" x14ac:dyDescent="0.25">
      <c r="A29261">
        <v>29257</v>
      </c>
      <c r="B29261">
        <v>128705.5</v>
      </c>
    </row>
    <row r="29262" spans="1:2" x14ac:dyDescent="0.25">
      <c r="A29262">
        <v>29258</v>
      </c>
      <c r="B29262">
        <v>25604.619140999999</v>
      </c>
    </row>
    <row r="29263" spans="1:2" x14ac:dyDescent="0.25">
      <c r="A29263">
        <v>29259</v>
      </c>
      <c r="B29263">
        <v>532690.9375</v>
      </c>
    </row>
    <row r="29264" spans="1:2" x14ac:dyDescent="0.25">
      <c r="A29264">
        <v>29260</v>
      </c>
      <c r="B29264">
        <v>-230762.5</v>
      </c>
    </row>
    <row r="29265" spans="1:2" x14ac:dyDescent="0.25">
      <c r="A29265">
        <v>29261</v>
      </c>
      <c r="B29265">
        <v>-23729.263672000001</v>
      </c>
    </row>
    <row r="29266" spans="1:2" x14ac:dyDescent="0.25">
      <c r="A29266">
        <v>29262</v>
      </c>
      <c r="B29266">
        <v>490248.5</v>
      </c>
    </row>
    <row r="29267" spans="1:2" x14ac:dyDescent="0.25">
      <c r="A29267">
        <v>29263</v>
      </c>
      <c r="B29267">
        <v>-171846.21875</v>
      </c>
    </row>
    <row r="29268" spans="1:2" x14ac:dyDescent="0.25">
      <c r="A29268">
        <v>29264</v>
      </c>
      <c r="B29268">
        <v>7713.6450199999999</v>
      </c>
    </row>
    <row r="29269" spans="1:2" x14ac:dyDescent="0.25">
      <c r="A29269">
        <v>29265</v>
      </c>
      <c r="B29269">
        <v>587999.4375</v>
      </c>
    </row>
    <row r="29270" spans="1:2" x14ac:dyDescent="0.25">
      <c r="A29270">
        <v>29266</v>
      </c>
      <c r="B29270">
        <v>220539.515625</v>
      </c>
    </row>
    <row r="29271" spans="1:2" x14ac:dyDescent="0.25">
      <c r="A29271">
        <v>29267</v>
      </c>
      <c r="B29271">
        <v>40141.566405999998</v>
      </c>
    </row>
    <row r="29272" spans="1:2" x14ac:dyDescent="0.25">
      <c r="A29272">
        <v>29268</v>
      </c>
      <c r="B29272">
        <v>100699.140625</v>
      </c>
    </row>
    <row r="29273" spans="1:2" x14ac:dyDescent="0.25">
      <c r="A29273">
        <v>29269</v>
      </c>
      <c r="B29273">
        <v>113215.8125</v>
      </c>
    </row>
    <row r="29274" spans="1:2" x14ac:dyDescent="0.25">
      <c r="A29274">
        <v>29270</v>
      </c>
      <c r="B29274">
        <v>494275.375</v>
      </c>
    </row>
    <row r="29275" spans="1:2" x14ac:dyDescent="0.25">
      <c r="A29275">
        <v>29271</v>
      </c>
      <c r="B29275">
        <v>256658.953125</v>
      </c>
    </row>
    <row r="29276" spans="1:2" x14ac:dyDescent="0.25">
      <c r="A29276">
        <v>29272</v>
      </c>
      <c r="B29276">
        <v>-281265.3125</v>
      </c>
    </row>
    <row r="29277" spans="1:2" x14ac:dyDescent="0.25">
      <c r="A29277">
        <v>29273</v>
      </c>
      <c r="B29277">
        <v>-51452.511719000002</v>
      </c>
    </row>
    <row r="29278" spans="1:2" x14ac:dyDescent="0.25">
      <c r="A29278">
        <v>29274</v>
      </c>
      <c r="B29278">
        <v>519248.875</v>
      </c>
    </row>
    <row r="29279" spans="1:2" x14ac:dyDescent="0.25">
      <c r="A29279">
        <v>29275</v>
      </c>
      <c r="B29279">
        <v>376965.03125</v>
      </c>
    </row>
    <row r="29280" spans="1:2" x14ac:dyDescent="0.25">
      <c r="A29280">
        <v>29276</v>
      </c>
      <c r="B29280">
        <v>556268</v>
      </c>
    </row>
    <row r="29281" spans="1:2" x14ac:dyDescent="0.25">
      <c r="A29281">
        <v>29277</v>
      </c>
      <c r="B29281">
        <v>344559.5625</v>
      </c>
    </row>
    <row r="29282" spans="1:2" x14ac:dyDescent="0.25">
      <c r="A29282">
        <v>29278</v>
      </c>
      <c r="B29282">
        <v>197602.734375</v>
      </c>
    </row>
    <row r="29283" spans="1:2" x14ac:dyDescent="0.25">
      <c r="A29283">
        <v>29279</v>
      </c>
      <c r="B29283">
        <v>244751.140625</v>
      </c>
    </row>
    <row r="29284" spans="1:2" x14ac:dyDescent="0.25">
      <c r="A29284">
        <v>29280</v>
      </c>
      <c r="B29284">
        <v>902.63098100000002</v>
      </c>
    </row>
    <row r="29285" spans="1:2" x14ac:dyDescent="0.25">
      <c r="A29285">
        <v>29281</v>
      </c>
      <c r="B29285">
        <v>106606.125</v>
      </c>
    </row>
    <row r="29286" spans="1:2" x14ac:dyDescent="0.25">
      <c r="A29286">
        <v>29282</v>
      </c>
      <c r="B29286">
        <v>380072.875</v>
      </c>
    </row>
    <row r="29287" spans="1:2" x14ac:dyDescent="0.25">
      <c r="A29287">
        <v>29283</v>
      </c>
      <c r="B29287">
        <v>-122546.65625</v>
      </c>
    </row>
    <row r="29288" spans="1:2" x14ac:dyDescent="0.25">
      <c r="A29288">
        <v>29284</v>
      </c>
      <c r="B29288">
        <v>338408.46875</v>
      </c>
    </row>
    <row r="29289" spans="1:2" x14ac:dyDescent="0.25">
      <c r="A29289">
        <v>29285</v>
      </c>
      <c r="B29289">
        <v>-267071.84375</v>
      </c>
    </row>
    <row r="29290" spans="1:2" x14ac:dyDescent="0.25">
      <c r="A29290">
        <v>29286</v>
      </c>
      <c r="B29290">
        <v>16020.608398</v>
      </c>
    </row>
    <row r="29291" spans="1:2" x14ac:dyDescent="0.25">
      <c r="A29291">
        <v>29287</v>
      </c>
      <c r="B29291">
        <v>-453678.40625</v>
      </c>
    </row>
    <row r="29292" spans="1:2" x14ac:dyDescent="0.25">
      <c r="A29292">
        <v>29288</v>
      </c>
      <c r="B29292">
        <v>524599.875</v>
      </c>
    </row>
    <row r="29293" spans="1:2" x14ac:dyDescent="0.25">
      <c r="A29293">
        <v>29289</v>
      </c>
      <c r="B29293">
        <v>127588.695312</v>
      </c>
    </row>
    <row r="29294" spans="1:2" x14ac:dyDescent="0.25">
      <c r="A29294">
        <v>29290</v>
      </c>
      <c r="B29294">
        <v>-223764.828125</v>
      </c>
    </row>
    <row r="29295" spans="1:2" x14ac:dyDescent="0.25">
      <c r="A29295">
        <v>29291</v>
      </c>
      <c r="B29295">
        <v>-241038.125</v>
      </c>
    </row>
    <row r="29296" spans="1:2" x14ac:dyDescent="0.25">
      <c r="A29296">
        <v>29292</v>
      </c>
      <c r="B29296">
        <v>530555.75</v>
      </c>
    </row>
    <row r="29297" spans="1:2" x14ac:dyDescent="0.25">
      <c r="A29297">
        <v>29293</v>
      </c>
      <c r="B29297">
        <v>-4855.2441410000001</v>
      </c>
    </row>
    <row r="29298" spans="1:2" x14ac:dyDescent="0.25">
      <c r="A29298">
        <v>29294</v>
      </c>
      <c r="B29298">
        <v>239611.40625</v>
      </c>
    </row>
    <row r="29299" spans="1:2" x14ac:dyDescent="0.25">
      <c r="A29299">
        <v>29295</v>
      </c>
      <c r="B29299">
        <v>-596684.4375</v>
      </c>
    </row>
    <row r="29300" spans="1:2" x14ac:dyDescent="0.25">
      <c r="A29300">
        <v>29296</v>
      </c>
      <c r="B29300">
        <v>-150861.546875</v>
      </c>
    </row>
    <row r="29301" spans="1:2" x14ac:dyDescent="0.25">
      <c r="A29301">
        <v>29297</v>
      </c>
      <c r="B29301">
        <v>13025.335938</v>
      </c>
    </row>
    <row r="29302" spans="1:2" x14ac:dyDescent="0.25">
      <c r="A29302">
        <v>29298</v>
      </c>
      <c r="B29302">
        <v>-248252.65625</v>
      </c>
    </row>
    <row r="29303" spans="1:2" x14ac:dyDescent="0.25">
      <c r="A29303">
        <v>29299</v>
      </c>
      <c r="B29303">
        <v>9088.6884769999997</v>
      </c>
    </row>
    <row r="29304" spans="1:2" x14ac:dyDescent="0.25">
      <c r="A29304">
        <v>29300</v>
      </c>
      <c r="B29304">
        <v>123452.34375</v>
      </c>
    </row>
    <row r="29305" spans="1:2" x14ac:dyDescent="0.25">
      <c r="A29305">
        <v>29301</v>
      </c>
      <c r="B29305">
        <v>561555.0625</v>
      </c>
    </row>
    <row r="29306" spans="1:2" x14ac:dyDescent="0.25">
      <c r="A29306">
        <v>29302</v>
      </c>
      <c r="B29306">
        <v>-462661.5</v>
      </c>
    </row>
    <row r="29307" spans="1:2" x14ac:dyDescent="0.25">
      <c r="A29307">
        <v>29303</v>
      </c>
      <c r="B29307">
        <v>254351.6875</v>
      </c>
    </row>
    <row r="29308" spans="1:2" x14ac:dyDescent="0.25">
      <c r="A29308">
        <v>29304</v>
      </c>
      <c r="B29308">
        <v>19479.667968999998</v>
      </c>
    </row>
    <row r="29309" spans="1:2" x14ac:dyDescent="0.25">
      <c r="A29309">
        <v>29305</v>
      </c>
      <c r="B29309">
        <v>220241.46875</v>
      </c>
    </row>
    <row r="29310" spans="1:2" x14ac:dyDescent="0.25">
      <c r="A29310">
        <v>29306</v>
      </c>
      <c r="B29310">
        <v>-153883.015625</v>
      </c>
    </row>
    <row r="29311" spans="1:2" x14ac:dyDescent="0.25">
      <c r="A29311">
        <v>29307</v>
      </c>
      <c r="B29311">
        <v>-319802.65625</v>
      </c>
    </row>
    <row r="29312" spans="1:2" x14ac:dyDescent="0.25">
      <c r="A29312">
        <v>29308</v>
      </c>
      <c r="B29312">
        <v>-24955.603515999999</v>
      </c>
    </row>
    <row r="29313" spans="1:2" x14ac:dyDescent="0.25">
      <c r="A29313">
        <v>29309</v>
      </c>
      <c r="B29313">
        <v>262122.234375</v>
      </c>
    </row>
    <row r="29314" spans="1:2" x14ac:dyDescent="0.25">
      <c r="A29314">
        <v>29310</v>
      </c>
      <c r="B29314">
        <v>471182.90625</v>
      </c>
    </row>
    <row r="29315" spans="1:2" x14ac:dyDescent="0.25">
      <c r="A29315">
        <v>29311</v>
      </c>
      <c r="B29315">
        <v>105065.546875</v>
      </c>
    </row>
    <row r="29316" spans="1:2" x14ac:dyDescent="0.25">
      <c r="A29316">
        <v>29312</v>
      </c>
      <c r="B29316">
        <v>29011.677734000001</v>
      </c>
    </row>
    <row r="29317" spans="1:2" x14ac:dyDescent="0.25">
      <c r="A29317">
        <v>29313</v>
      </c>
      <c r="B29317">
        <v>124357.929688</v>
      </c>
    </row>
    <row r="29318" spans="1:2" x14ac:dyDescent="0.25">
      <c r="A29318">
        <v>29314</v>
      </c>
      <c r="B29318">
        <v>42867.261719000002</v>
      </c>
    </row>
    <row r="29319" spans="1:2" x14ac:dyDescent="0.25">
      <c r="A29319">
        <v>29315</v>
      </c>
      <c r="B29319">
        <v>-240890.53125</v>
      </c>
    </row>
    <row r="29320" spans="1:2" x14ac:dyDescent="0.25">
      <c r="A29320">
        <v>29316</v>
      </c>
      <c r="B29320">
        <v>152668.71875</v>
      </c>
    </row>
    <row r="29321" spans="1:2" x14ac:dyDescent="0.25">
      <c r="A29321">
        <v>29317</v>
      </c>
      <c r="B29321">
        <v>241617.296875</v>
      </c>
    </row>
    <row r="29322" spans="1:2" x14ac:dyDescent="0.25">
      <c r="A29322">
        <v>29318</v>
      </c>
      <c r="B29322">
        <v>18378.226562</v>
      </c>
    </row>
    <row r="29323" spans="1:2" x14ac:dyDescent="0.25">
      <c r="A29323">
        <v>29319</v>
      </c>
      <c r="B29323">
        <v>112469.21875</v>
      </c>
    </row>
    <row r="29324" spans="1:2" x14ac:dyDescent="0.25">
      <c r="A29324">
        <v>29320</v>
      </c>
      <c r="B29324">
        <v>-278446.84375</v>
      </c>
    </row>
    <row r="29325" spans="1:2" x14ac:dyDescent="0.25">
      <c r="A29325">
        <v>29321</v>
      </c>
      <c r="B29325">
        <v>-384671.21875</v>
      </c>
    </row>
    <row r="29326" spans="1:2" x14ac:dyDescent="0.25">
      <c r="A29326">
        <v>29322</v>
      </c>
      <c r="B29326">
        <v>156540</v>
      </c>
    </row>
    <row r="29327" spans="1:2" x14ac:dyDescent="0.25">
      <c r="A29327">
        <v>29323</v>
      </c>
      <c r="B29327">
        <v>336359.15625</v>
      </c>
    </row>
    <row r="29328" spans="1:2" x14ac:dyDescent="0.25">
      <c r="A29328">
        <v>29324</v>
      </c>
      <c r="B29328">
        <v>-14224.145508</v>
      </c>
    </row>
    <row r="29329" spans="1:2" x14ac:dyDescent="0.25">
      <c r="A29329">
        <v>29325</v>
      </c>
      <c r="B29329">
        <v>332702.5625</v>
      </c>
    </row>
    <row r="29330" spans="1:2" x14ac:dyDescent="0.25">
      <c r="A29330">
        <v>29326</v>
      </c>
      <c r="B29330">
        <v>276297.75</v>
      </c>
    </row>
    <row r="29331" spans="1:2" x14ac:dyDescent="0.25">
      <c r="A29331">
        <v>29327</v>
      </c>
      <c r="B29331">
        <v>328304.0625</v>
      </c>
    </row>
    <row r="29332" spans="1:2" x14ac:dyDescent="0.25">
      <c r="A29332">
        <v>29328</v>
      </c>
      <c r="B29332">
        <v>-173577.375</v>
      </c>
    </row>
    <row r="29333" spans="1:2" x14ac:dyDescent="0.25">
      <c r="A29333">
        <v>29329</v>
      </c>
      <c r="B29333">
        <v>-600890.125</v>
      </c>
    </row>
    <row r="29334" spans="1:2" x14ac:dyDescent="0.25">
      <c r="A29334">
        <v>29330</v>
      </c>
      <c r="B29334">
        <v>-194471.21875</v>
      </c>
    </row>
    <row r="29335" spans="1:2" x14ac:dyDescent="0.25">
      <c r="A29335">
        <v>29331</v>
      </c>
      <c r="B29335">
        <v>-496199.5</v>
      </c>
    </row>
    <row r="29336" spans="1:2" x14ac:dyDescent="0.25">
      <c r="A29336">
        <v>29332</v>
      </c>
      <c r="B29336">
        <v>-84727.804688000004</v>
      </c>
    </row>
    <row r="29337" spans="1:2" x14ac:dyDescent="0.25">
      <c r="A29337">
        <v>29333</v>
      </c>
      <c r="B29337">
        <v>78549.09375</v>
      </c>
    </row>
    <row r="29338" spans="1:2" x14ac:dyDescent="0.25">
      <c r="A29338">
        <v>29334</v>
      </c>
      <c r="B29338">
        <v>-154756.515625</v>
      </c>
    </row>
    <row r="29339" spans="1:2" x14ac:dyDescent="0.25">
      <c r="A29339">
        <v>29335</v>
      </c>
      <c r="B29339">
        <v>-6501.4340819999998</v>
      </c>
    </row>
    <row r="29340" spans="1:2" x14ac:dyDescent="0.25">
      <c r="A29340">
        <v>29336</v>
      </c>
      <c r="B29340">
        <v>-43757.433594000002</v>
      </c>
    </row>
    <row r="29341" spans="1:2" x14ac:dyDescent="0.25">
      <c r="A29341">
        <v>29337</v>
      </c>
      <c r="B29341">
        <v>100357.601562</v>
      </c>
    </row>
    <row r="29342" spans="1:2" x14ac:dyDescent="0.25">
      <c r="A29342">
        <v>29338</v>
      </c>
      <c r="B29342">
        <v>366812.90625</v>
      </c>
    </row>
    <row r="29343" spans="1:2" x14ac:dyDescent="0.25">
      <c r="A29343">
        <v>29339</v>
      </c>
      <c r="B29343">
        <v>-291852.5</v>
      </c>
    </row>
    <row r="29344" spans="1:2" x14ac:dyDescent="0.25">
      <c r="A29344">
        <v>29340</v>
      </c>
      <c r="B29344">
        <v>407411.40625</v>
      </c>
    </row>
    <row r="29345" spans="1:2" x14ac:dyDescent="0.25">
      <c r="A29345">
        <v>29341</v>
      </c>
      <c r="B29345">
        <v>-211280.75</v>
      </c>
    </row>
    <row r="29346" spans="1:2" x14ac:dyDescent="0.25">
      <c r="A29346">
        <v>29342</v>
      </c>
      <c r="B29346">
        <v>-210716.21875</v>
      </c>
    </row>
    <row r="29347" spans="1:2" x14ac:dyDescent="0.25">
      <c r="A29347">
        <v>29343</v>
      </c>
      <c r="B29347">
        <v>-164363.75</v>
      </c>
    </row>
    <row r="29348" spans="1:2" x14ac:dyDescent="0.25">
      <c r="A29348">
        <v>29344</v>
      </c>
      <c r="B29348">
        <v>-38504.71875</v>
      </c>
    </row>
    <row r="29349" spans="1:2" x14ac:dyDescent="0.25">
      <c r="A29349">
        <v>29345</v>
      </c>
      <c r="B29349">
        <v>-128941.96875</v>
      </c>
    </row>
    <row r="29350" spans="1:2" x14ac:dyDescent="0.25">
      <c r="A29350">
        <v>29346</v>
      </c>
      <c r="B29350">
        <v>371755.78125</v>
      </c>
    </row>
    <row r="29351" spans="1:2" x14ac:dyDescent="0.25">
      <c r="A29351">
        <v>29347</v>
      </c>
      <c r="B29351">
        <v>87961.421875</v>
      </c>
    </row>
    <row r="29352" spans="1:2" x14ac:dyDescent="0.25">
      <c r="A29352">
        <v>29348</v>
      </c>
      <c r="B29352">
        <v>331846.0625</v>
      </c>
    </row>
    <row r="29353" spans="1:2" x14ac:dyDescent="0.25">
      <c r="A29353">
        <v>29349</v>
      </c>
      <c r="B29353">
        <v>-9953.8857420000004</v>
      </c>
    </row>
    <row r="29354" spans="1:2" x14ac:dyDescent="0.25">
      <c r="A29354">
        <v>29350</v>
      </c>
      <c r="B29354">
        <v>-402079.3125</v>
      </c>
    </row>
    <row r="29355" spans="1:2" x14ac:dyDescent="0.25">
      <c r="A29355">
        <v>29351</v>
      </c>
      <c r="B29355">
        <v>-162296.734375</v>
      </c>
    </row>
    <row r="29356" spans="1:2" x14ac:dyDescent="0.25">
      <c r="A29356">
        <v>29352</v>
      </c>
      <c r="B29356">
        <v>-117254.867188</v>
      </c>
    </row>
    <row r="29357" spans="1:2" x14ac:dyDescent="0.25">
      <c r="A29357">
        <v>29353</v>
      </c>
      <c r="B29357">
        <v>268.85732999999999</v>
      </c>
    </row>
    <row r="29358" spans="1:2" x14ac:dyDescent="0.25">
      <c r="A29358">
        <v>29354</v>
      </c>
      <c r="B29358">
        <v>182694.453125</v>
      </c>
    </row>
    <row r="29359" spans="1:2" x14ac:dyDescent="0.25">
      <c r="A29359">
        <v>29355</v>
      </c>
      <c r="B29359">
        <v>181024.640625</v>
      </c>
    </row>
    <row r="29360" spans="1:2" x14ac:dyDescent="0.25">
      <c r="A29360">
        <v>29356</v>
      </c>
      <c r="B29360">
        <v>-102049.460938</v>
      </c>
    </row>
    <row r="29361" spans="1:2" x14ac:dyDescent="0.25">
      <c r="A29361">
        <v>29357</v>
      </c>
      <c r="B29361">
        <v>34767.386719000002</v>
      </c>
    </row>
    <row r="29362" spans="1:2" x14ac:dyDescent="0.25">
      <c r="A29362">
        <v>29358</v>
      </c>
      <c r="B29362">
        <v>-92396.859375</v>
      </c>
    </row>
    <row r="29363" spans="1:2" x14ac:dyDescent="0.25">
      <c r="A29363">
        <v>29359</v>
      </c>
      <c r="B29363">
        <v>135379.03125</v>
      </c>
    </row>
    <row r="29364" spans="1:2" x14ac:dyDescent="0.25">
      <c r="A29364">
        <v>29360</v>
      </c>
      <c r="B29364">
        <v>-23491.458984000001</v>
      </c>
    </row>
    <row r="29365" spans="1:2" x14ac:dyDescent="0.25">
      <c r="A29365">
        <v>29361</v>
      </c>
      <c r="B29365">
        <v>42713.425780999998</v>
      </c>
    </row>
    <row r="29366" spans="1:2" x14ac:dyDescent="0.25">
      <c r="A29366">
        <v>29362</v>
      </c>
      <c r="B29366">
        <v>-93951.34375</v>
      </c>
    </row>
    <row r="29367" spans="1:2" x14ac:dyDescent="0.25">
      <c r="A29367">
        <v>29363</v>
      </c>
      <c r="B29367">
        <v>199682.53125</v>
      </c>
    </row>
    <row r="29368" spans="1:2" x14ac:dyDescent="0.25">
      <c r="A29368">
        <v>29364</v>
      </c>
      <c r="B29368">
        <v>-190306.703125</v>
      </c>
    </row>
    <row r="29369" spans="1:2" x14ac:dyDescent="0.25">
      <c r="A29369">
        <v>29365</v>
      </c>
      <c r="B29369">
        <v>197873.578125</v>
      </c>
    </row>
    <row r="29370" spans="1:2" x14ac:dyDescent="0.25">
      <c r="A29370">
        <v>29366</v>
      </c>
      <c r="B29370">
        <v>-134837.25</v>
      </c>
    </row>
    <row r="29371" spans="1:2" x14ac:dyDescent="0.25">
      <c r="A29371">
        <v>29367</v>
      </c>
      <c r="B29371">
        <v>-555132.3125</v>
      </c>
    </row>
    <row r="29372" spans="1:2" x14ac:dyDescent="0.25">
      <c r="A29372">
        <v>29368</v>
      </c>
      <c r="B29372">
        <v>63037.648437999997</v>
      </c>
    </row>
    <row r="29373" spans="1:2" x14ac:dyDescent="0.25">
      <c r="A29373">
        <v>29369</v>
      </c>
      <c r="B29373">
        <v>52231.160155999998</v>
      </c>
    </row>
    <row r="29374" spans="1:2" x14ac:dyDescent="0.25">
      <c r="A29374">
        <v>29370</v>
      </c>
      <c r="B29374">
        <v>131074.25</v>
      </c>
    </row>
    <row r="29375" spans="1:2" x14ac:dyDescent="0.25">
      <c r="A29375">
        <v>29371</v>
      </c>
      <c r="B29375">
        <v>33918.042969000002</v>
      </c>
    </row>
    <row r="29376" spans="1:2" x14ac:dyDescent="0.25">
      <c r="A29376">
        <v>29372</v>
      </c>
      <c r="B29376">
        <v>-68034.132811999996</v>
      </c>
    </row>
    <row r="29377" spans="1:2" x14ac:dyDescent="0.25">
      <c r="A29377">
        <v>29373</v>
      </c>
      <c r="B29377">
        <v>-395829.34375</v>
      </c>
    </row>
    <row r="29378" spans="1:2" x14ac:dyDescent="0.25">
      <c r="A29378">
        <v>29374</v>
      </c>
      <c r="B29378">
        <v>-295520.96875</v>
      </c>
    </row>
    <row r="29379" spans="1:2" x14ac:dyDescent="0.25">
      <c r="A29379">
        <v>29375</v>
      </c>
      <c r="B29379">
        <v>-81371.585938000004</v>
      </c>
    </row>
    <row r="29380" spans="1:2" x14ac:dyDescent="0.25">
      <c r="A29380">
        <v>29376</v>
      </c>
      <c r="B29380">
        <v>165806.90625</v>
      </c>
    </row>
    <row r="29381" spans="1:2" x14ac:dyDescent="0.25">
      <c r="A29381">
        <v>29377</v>
      </c>
      <c r="B29381">
        <v>231420.640625</v>
      </c>
    </row>
    <row r="29382" spans="1:2" x14ac:dyDescent="0.25">
      <c r="A29382">
        <v>29378</v>
      </c>
      <c r="B29382">
        <v>-69564.273438000004</v>
      </c>
    </row>
    <row r="29383" spans="1:2" x14ac:dyDescent="0.25">
      <c r="A29383">
        <v>29379</v>
      </c>
      <c r="B29383">
        <v>271450.96875</v>
      </c>
    </row>
    <row r="29384" spans="1:2" x14ac:dyDescent="0.25">
      <c r="A29384">
        <v>29380</v>
      </c>
      <c r="B29384">
        <v>-522355.0625</v>
      </c>
    </row>
    <row r="29385" spans="1:2" x14ac:dyDescent="0.25">
      <c r="A29385">
        <v>29381</v>
      </c>
      <c r="B29385">
        <v>183172.5</v>
      </c>
    </row>
    <row r="29386" spans="1:2" x14ac:dyDescent="0.25">
      <c r="A29386">
        <v>29382</v>
      </c>
      <c r="B29386">
        <v>136726.578125</v>
      </c>
    </row>
    <row r="29387" spans="1:2" x14ac:dyDescent="0.25">
      <c r="A29387">
        <v>29383</v>
      </c>
      <c r="B29387">
        <v>-327626.53125</v>
      </c>
    </row>
    <row r="29388" spans="1:2" x14ac:dyDescent="0.25">
      <c r="A29388">
        <v>29384</v>
      </c>
      <c r="B29388">
        <v>-96621.492188000004</v>
      </c>
    </row>
    <row r="29389" spans="1:2" x14ac:dyDescent="0.25">
      <c r="A29389">
        <v>29385</v>
      </c>
      <c r="B29389">
        <v>80688.507811999996</v>
      </c>
    </row>
    <row r="29390" spans="1:2" x14ac:dyDescent="0.25">
      <c r="A29390">
        <v>29386</v>
      </c>
      <c r="B29390">
        <v>-464341.0625</v>
      </c>
    </row>
    <row r="29391" spans="1:2" x14ac:dyDescent="0.25">
      <c r="A29391">
        <v>29387</v>
      </c>
      <c r="B29391">
        <v>-116050.523438</v>
      </c>
    </row>
    <row r="29392" spans="1:2" x14ac:dyDescent="0.25">
      <c r="A29392">
        <v>29388</v>
      </c>
      <c r="B29392">
        <v>83788.242188000004</v>
      </c>
    </row>
    <row r="29393" spans="1:2" x14ac:dyDescent="0.25">
      <c r="A29393">
        <v>29389</v>
      </c>
      <c r="B29393">
        <v>-540708.5625</v>
      </c>
    </row>
    <row r="29394" spans="1:2" x14ac:dyDescent="0.25">
      <c r="A29394">
        <v>29390</v>
      </c>
      <c r="B29394">
        <v>-313267.375</v>
      </c>
    </row>
    <row r="29395" spans="1:2" x14ac:dyDescent="0.25">
      <c r="A29395">
        <v>29391</v>
      </c>
      <c r="B29395">
        <v>266973.34375</v>
      </c>
    </row>
    <row r="29396" spans="1:2" x14ac:dyDescent="0.25">
      <c r="A29396">
        <v>29392</v>
      </c>
      <c r="B29396">
        <v>-322605.03125</v>
      </c>
    </row>
    <row r="29397" spans="1:2" x14ac:dyDescent="0.25">
      <c r="A29397">
        <v>29393</v>
      </c>
      <c r="B29397">
        <v>-124855.34375</v>
      </c>
    </row>
    <row r="29398" spans="1:2" x14ac:dyDescent="0.25">
      <c r="A29398">
        <v>29394</v>
      </c>
      <c r="B29398">
        <v>177420.921875</v>
      </c>
    </row>
    <row r="29399" spans="1:2" x14ac:dyDescent="0.25">
      <c r="A29399">
        <v>29395</v>
      </c>
      <c r="B29399">
        <v>-146493.65625</v>
      </c>
    </row>
    <row r="29400" spans="1:2" x14ac:dyDescent="0.25">
      <c r="A29400">
        <v>29396</v>
      </c>
      <c r="B29400">
        <v>20864.947265999999</v>
      </c>
    </row>
    <row r="29401" spans="1:2" x14ac:dyDescent="0.25">
      <c r="A29401">
        <v>29397</v>
      </c>
      <c r="B29401">
        <v>-216901.46875</v>
      </c>
    </row>
    <row r="29402" spans="1:2" x14ac:dyDescent="0.25">
      <c r="A29402">
        <v>29398</v>
      </c>
      <c r="B29402">
        <v>-21575.404297000001</v>
      </c>
    </row>
    <row r="29403" spans="1:2" x14ac:dyDescent="0.25">
      <c r="A29403">
        <v>29399</v>
      </c>
      <c r="B29403">
        <v>-117240.804688</v>
      </c>
    </row>
    <row r="29404" spans="1:2" x14ac:dyDescent="0.25">
      <c r="A29404">
        <v>29400</v>
      </c>
      <c r="B29404">
        <v>195275.515625</v>
      </c>
    </row>
    <row r="29405" spans="1:2" x14ac:dyDescent="0.25">
      <c r="A29405">
        <v>29401</v>
      </c>
      <c r="B29405">
        <v>-218622.3125</v>
      </c>
    </row>
    <row r="29406" spans="1:2" x14ac:dyDescent="0.25">
      <c r="A29406">
        <v>29402</v>
      </c>
      <c r="B29406">
        <v>-236431.03125</v>
      </c>
    </row>
    <row r="29407" spans="1:2" x14ac:dyDescent="0.25">
      <c r="A29407">
        <v>29403</v>
      </c>
      <c r="B29407">
        <v>-459610.0625</v>
      </c>
    </row>
    <row r="29408" spans="1:2" x14ac:dyDescent="0.25">
      <c r="A29408">
        <v>29404</v>
      </c>
      <c r="B29408">
        <v>48226.453125</v>
      </c>
    </row>
    <row r="29409" spans="1:2" x14ac:dyDescent="0.25">
      <c r="A29409">
        <v>29405</v>
      </c>
      <c r="B29409">
        <v>351234.15625</v>
      </c>
    </row>
    <row r="29410" spans="1:2" x14ac:dyDescent="0.25">
      <c r="A29410">
        <v>29406</v>
      </c>
      <c r="B29410">
        <v>-200432.640625</v>
      </c>
    </row>
    <row r="29411" spans="1:2" x14ac:dyDescent="0.25">
      <c r="A29411">
        <v>29407</v>
      </c>
      <c r="B29411">
        <v>135291.5</v>
      </c>
    </row>
    <row r="29412" spans="1:2" x14ac:dyDescent="0.25">
      <c r="A29412">
        <v>29408</v>
      </c>
      <c r="B29412">
        <v>351217.125</v>
      </c>
    </row>
    <row r="29413" spans="1:2" x14ac:dyDescent="0.25">
      <c r="A29413">
        <v>29409</v>
      </c>
      <c r="B29413">
        <v>174673.671875</v>
      </c>
    </row>
    <row r="29414" spans="1:2" x14ac:dyDescent="0.25">
      <c r="A29414">
        <v>29410</v>
      </c>
      <c r="B29414">
        <v>-172686.015625</v>
      </c>
    </row>
    <row r="29415" spans="1:2" x14ac:dyDescent="0.25">
      <c r="A29415">
        <v>29411</v>
      </c>
      <c r="B29415">
        <v>-366181.4375</v>
      </c>
    </row>
    <row r="29416" spans="1:2" x14ac:dyDescent="0.25">
      <c r="A29416">
        <v>29412</v>
      </c>
      <c r="B29416">
        <v>168507.09375</v>
      </c>
    </row>
    <row r="29417" spans="1:2" x14ac:dyDescent="0.25">
      <c r="A29417">
        <v>29413</v>
      </c>
      <c r="B29417">
        <v>-22434.779297000001</v>
      </c>
    </row>
    <row r="29418" spans="1:2" x14ac:dyDescent="0.25">
      <c r="A29418">
        <v>29414</v>
      </c>
      <c r="B29418">
        <v>373116.0625</v>
      </c>
    </row>
    <row r="29419" spans="1:2" x14ac:dyDescent="0.25">
      <c r="A29419">
        <v>29415</v>
      </c>
      <c r="B29419">
        <v>-118150.71875</v>
      </c>
    </row>
    <row r="29420" spans="1:2" x14ac:dyDescent="0.25">
      <c r="A29420">
        <v>29416</v>
      </c>
      <c r="B29420">
        <v>-83166.945311999996</v>
      </c>
    </row>
    <row r="29421" spans="1:2" x14ac:dyDescent="0.25">
      <c r="A29421">
        <v>29417</v>
      </c>
      <c r="B29421">
        <v>-91307.601561999996</v>
      </c>
    </row>
    <row r="29422" spans="1:2" x14ac:dyDescent="0.25">
      <c r="A29422">
        <v>29418</v>
      </c>
      <c r="B29422">
        <v>-221737.71875</v>
      </c>
    </row>
    <row r="29423" spans="1:2" x14ac:dyDescent="0.25">
      <c r="A29423">
        <v>29419</v>
      </c>
      <c r="B29423">
        <v>-92337.140625</v>
      </c>
    </row>
    <row r="29424" spans="1:2" x14ac:dyDescent="0.25">
      <c r="A29424">
        <v>29420</v>
      </c>
      <c r="B29424">
        <v>-377625.90625</v>
      </c>
    </row>
    <row r="29425" spans="1:2" x14ac:dyDescent="0.25">
      <c r="A29425">
        <v>29421</v>
      </c>
      <c r="B29425">
        <v>213358.359375</v>
      </c>
    </row>
    <row r="29426" spans="1:2" x14ac:dyDescent="0.25">
      <c r="A29426">
        <v>29422</v>
      </c>
      <c r="B29426">
        <v>113829.25</v>
      </c>
    </row>
    <row r="29427" spans="1:2" x14ac:dyDescent="0.25">
      <c r="A29427">
        <v>29423</v>
      </c>
      <c r="B29427">
        <v>149547.734375</v>
      </c>
    </row>
    <row r="29428" spans="1:2" x14ac:dyDescent="0.25">
      <c r="A29428">
        <v>29424</v>
      </c>
      <c r="B29428">
        <v>220826.40625</v>
      </c>
    </row>
    <row r="29429" spans="1:2" x14ac:dyDescent="0.25">
      <c r="A29429">
        <v>29425</v>
      </c>
      <c r="B29429">
        <v>100309.8125</v>
      </c>
    </row>
    <row r="29430" spans="1:2" x14ac:dyDescent="0.25">
      <c r="A29430">
        <v>29426</v>
      </c>
      <c r="B29430">
        <v>106479.085938</v>
      </c>
    </row>
    <row r="29431" spans="1:2" x14ac:dyDescent="0.25">
      <c r="A29431">
        <v>29427</v>
      </c>
      <c r="B29431">
        <v>101219.148438</v>
      </c>
    </row>
    <row r="29432" spans="1:2" x14ac:dyDescent="0.25">
      <c r="A29432">
        <v>29428</v>
      </c>
      <c r="B29432">
        <v>145402.640625</v>
      </c>
    </row>
    <row r="29433" spans="1:2" x14ac:dyDescent="0.25">
      <c r="A29433">
        <v>29429</v>
      </c>
      <c r="B29433">
        <v>232118.890625</v>
      </c>
    </row>
    <row r="29434" spans="1:2" x14ac:dyDescent="0.25">
      <c r="A29434">
        <v>29430</v>
      </c>
      <c r="B29434">
        <v>-133801.171875</v>
      </c>
    </row>
    <row r="29435" spans="1:2" x14ac:dyDescent="0.25">
      <c r="A29435">
        <v>29431</v>
      </c>
      <c r="B29435">
        <v>-96704.203125</v>
      </c>
    </row>
    <row r="29436" spans="1:2" x14ac:dyDescent="0.25">
      <c r="A29436">
        <v>29432</v>
      </c>
      <c r="B29436">
        <v>138771.9375</v>
      </c>
    </row>
    <row r="29437" spans="1:2" x14ac:dyDescent="0.25">
      <c r="A29437">
        <v>29433</v>
      </c>
      <c r="B29437">
        <v>-300000.09375</v>
      </c>
    </row>
    <row r="29438" spans="1:2" x14ac:dyDescent="0.25">
      <c r="A29438">
        <v>29434</v>
      </c>
      <c r="B29438">
        <v>-151174.046875</v>
      </c>
    </row>
    <row r="29439" spans="1:2" x14ac:dyDescent="0.25">
      <c r="A29439">
        <v>29435</v>
      </c>
      <c r="B29439">
        <v>339677.9375</v>
      </c>
    </row>
    <row r="29440" spans="1:2" x14ac:dyDescent="0.25">
      <c r="A29440">
        <v>29436</v>
      </c>
      <c r="B29440">
        <v>62241.652344000002</v>
      </c>
    </row>
    <row r="29441" spans="1:2" x14ac:dyDescent="0.25">
      <c r="A29441">
        <v>29437</v>
      </c>
      <c r="B29441">
        <v>8750.9267579999996</v>
      </c>
    </row>
    <row r="29442" spans="1:2" x14ac:dyDescent="0.25">
      <c r="A29442">
        <v>29438</v>
      </c>
      <c r="B29442">
        <v>218358.78125</v>
      </c>
    </row>
    <row r="29443" spans="1:2" x14ac:dyDescent="0.25">
      <c r="A29443">
        <v>29439</v>
      </c>
      <c r="B29443">
        <v>195953.09375</v>
      </c>
    </row>
    <row r="29444" spans="1:2" x14ac:dyDescent="0.25">
      <c r="A29444">
        <v>29440</v>
      </c>
      <c r="B29444">
        <v>93137.125</v>
      </c>
    </row>
    <row r="29445" spans="1:2" x14ac:dyDescent="0.25">
      <c r="A29445">
        <v>29441</v>
      </c>
      <c r="B29445">
        <v>478942.59375</v>
      </c>
    </row>
    <row r="29446" spans="1:2" x14ac:dyDescent="0.25">
      <c r="A29446">
        <v>29442</v>
      </c>
      <c r="B29446">
        <v>-211003.328125</v>
      </c>
    </row>
    <row r="29447" spans="1:2" x14ac:dyDescent="0.25">
      <c r="A29447">
        <v>29443</v>
      </c>
      <c r="B29447">
        <v>168524.984375</v>
      </c>
    </row>
    <row r="29448" spans="1:2" x14ac:dyDescent="0.25">
      <c r="A29448">
        <v>29444</v>
      </c>
      <c r="B29448">
        <v>-388545.125</v>
      </c>
    </row>
    <row r="29449" spans="1:2" x14ac:dyDescent="0.25">
      <c r="A29449">
        <v>29445</v>
      </c>
      <c r="B29449">
        <v>-209053.859375</v>
      </c>
    </row>
    <row r="29450" spans="1:2" x14ac:dyDescent="0.25">
      <c r="A29450">
        <v>29446</v>
      </c>
      <c r="B29450">
        <v>312212.03125</v>
      </c>
    </row>
    <row r="29451" spans="1:2" x14ac:dyDescent="0.25">
      <c r="A29451">
        <v>29447</v>
      </c>
      <c r="B29451">
        <v>2904.6518550000001</v>
      </c>
    </row>
    <row r="29452" spans="1:2" x14ac:dyDescent="0.25">
      <c r="A29452">
        <v>29448</v>
      </c>
      <c r="B29452">
        <v>56178.585937999997</v>
      </c>
    </row>
    <row r="29453" spans="1:2" x14ac:dyDescent="0.25">
      <c r="A29453">
        <v>29449</v>
      </c>
      <c r="B29453">
        <v>147188.40625</v>
      </c>
    </row>
    <row r="29454" spans="1:2" x14ac:dyDescent="0.25">
      <c r="A29454">
        <v>29450</v>
      </c>
      <c r="B29454">
        <v>480725.1875</v>
      </c>
    </row>
    <row r="29455" spans="1:2" x14ac:dyDescent="0.25">
      <c r="A29455">
        <v>29451</v>
      </c>
      <c r="B29455">
        <v>70616.453125</v>
      </c>
    </row>
    <row r="29456" spans="1:2" x14ac:dyDescent="0.25">
      <c r="A29456">
        <v>29452</v>
      </c>
      <c r="B29456">
        <v>154121.1875</v>
      </c>
    </row>
    <row r="29457" spans="1:2" x14ac:dyDescent="0.25">
      <c r="A29457">
        <v>29453</v>
      </c>
      <c r="B29457">
        <v>-104961.796875</v>
      </c>
    </row>
    <row r="29458" spans="1:2" x14ac:dyDescent="0.25">
      <c r="A29458">
        <v>29454</v>
      </c>
      <c r="B29458">
        <v>-266001.1875</v>
      </c>
    </row>
    <row r="29459" spans="1:2" x14ac:dyDescent="0.25">
      <c r="A29459">
        <v>29455</v>
      </c>
      <c r="B29459">
        <v>-155851.765625</v>
      </c>
    </row>
    <row r="29460" spans="1:2" x14ac:dyDescent="0.25">
      <c r="A29460">
        <v>29456</v>
      </c>
      <c r="B29460">
        <v>223163.890625</v>
      </c>
    </row>
    <row r="29461" spans="1:2" x14ac:dyDescent="0.25">
      <c r="A29461">
        <v>29457</v>
      </c>
      <c r="B29461">
        <v>-105154.210938</v>
      </c>
    </row>
    <row r="29462" spans="1:2" x14ac:dyDescent="0.25">
      <c r="A29462">
        <v>29458</v>
      </c>
      <c r="B29462">
        <v>-289046.59375</v>
      </c>
    </row>
    <row r="29463" spans="1:2" x14ac:dyDescent="0.25">
      <c r="A29463">
        <v>29459</v>
      </c>
      <c r="B29463">
        <v>-81485.351561999996</v>
      </c>
    </row>
    <row r="29464" spans="1:2" x14ac:dyDescent="0.25">
      <c r="A29464">
        <v>29460</v>
      </c>
      <c r="B29464">
        <v>-302525.6875</v>
      </c>
    </row>
    <row r="29465" spans="1:2" x14ac:dyDescent="0.25">
      <c r="A29465">
        <v>29461</v>
      </c>
      <c r="B29465">
        <v>-332362.8125</v>
      </c>
    </row>
    <row r="29466" spans="1:2" x14ac:dyDescent="0.25">
      <c r="A29466">
        <v>29462</v>
      </c>
      <c r="B29466">
        <v>-167182.640625</v>
      </c>
    </row>
    <row r="29467" spans="1:2" x14ac:dyDescent="0.25">
      <c r="A29467">
        <v>29463</v>
      </c>
      <c r="B29467">
        <v>47603.035155999998</v>
      </c>
    </row>
    <row r="29468" spans="1:2" x14ac:dyDescent="0.25">
      <c r="A29468">
        <v>29464</v>
      </c>
      <c r="B29468">
        <v>335767.4375</v>
      </c>
    </row>
    <row r="29469" spans="1:2" x14ac:dyDescent="0.25">
      <c r="A29469">
        <v>29465</v>
      </c>
      <c r="B29469">
        <v>99031.820311999996</v>
      </c>
    </row>
    <row r="29470" spans="1:2" x14ac:dyDescent="0.25">
      <c r="A29470">
        <v>29466</v>
      </c>
      <c r="B29470">
        <v>286516.5625</v>
      </c>
    </row>
    <row r="29471" spans="1:2" x14ac:dyDescent="0.25">
      <c r="A29471">
        <v>29467</v>
      </c>
      <c r="B29471">
        <v>630993.375</v>
      </c>
    </row>
    <row r="29472" spans="1:2" x14ac:dyDescent="0.25">
      <c r="A29472">
        <v>29468</v>
      </c>
      <c r="B29472">
        <v>72887.585938000004</v>
      </c>
    </row>
    <row r="29473" spans="1:2" x14ac:dyDescent="0.25">
      <c r="A29473">
        <v>29469</v>
      </c>
      <c r="B29473">
        <v>448317</v>
      </c>
    </row>
    <row r="29474" spans="1:2" x14ac:dyDescent="0.25">
      <c r="A29474">
        <v>29470</v>
      </c>
      <c r="B29474">
        <v>448682.625</v>
      </c>
    </row>
    <row r="29475" spans="1:2" x14ac:dyDescent="0.25">
      <c r="A29475">
        <v>29471</v>
      </c>
      <c r="B29475">
        <v>-151880.609375</v>
      </c>
    </row>
    <row r="29476" spans="1:2" x14ac:dyDescent="0.25">
      <c r="A29476">
        <v>29472</v>
      </c>
      <c r="B29476">
        <v>-309614.5</v>
      </c>
    </row>
    <row r="29477" spans="1:2" x14ac:dyDescent="0.25">
      <c r="A29477">
        <v>29473</v>
      </c>
      <c r="B29477">
        <v>39789.515625</v>
      </c>
    </row>
    <row r="29478" spans="1:2" x14ac:dyDescent="0.25">
      <c r="A29478">
        <v>29474</v>
      </c>
      <c r="B29478">
        <v>217741.5625</v>
      </c>
    </row>
    <row r="29479" spans="1:2" x14ac:dyDescent="0.25">
      <c r="A29479">
        <v>29475</v>
      </c>
      <c r="B29479">
        <v>-154977.359375</v>
      </c>
    </row>
    <row r="29480" spans="1:2" x14ac:dyDescent="0.25">
      <c r="A29480">
        <v>29476</v>
      </c>
      <c r="B29480">
        <v>-338333.3125</v>
      </c>
    </row>
    <row r="29481" spans="1:2" x14ac:dyDescent="0.25">
      <c r="A29481">
        <v>29477</v>
      </c>
      <c r="B29481">
        <v>9334.7910159999992</v>
      </c>
    </row>
    <row r="29482" spans="1:2" x14ac:dyDescent="0.25">
      <c r="A29482">
        <v>29478</v>
      </c>
      <c r="B29482">
        <v>-83287.984375</v>
      </c>
    </row>
    <row r="29483" spans="1:2" x14ac:dyDescent="0.25">
      <c r="A29483">
        <v>29479</v>
      </c>
      <c r="B29483">
        <v>286973.21875</v>
      </c>
    </row>
    <row r="29484" spans="1:2" x14ac:dyDescent="0.25">
      <c r="A29484">
        <v>29480</v>
      </c>
      <c r="B29484">
        <v>446940.84375</v>
      </c>
    </row>
    <row r="29485" spans="1:2" x14ac:dyDescent="0.25">
      <c r="A29485">
        <v>29481</v>
      </c>
      <c r="B29485">
        <v>150839.640625</v>
      </c>
    </row>
    <row r="29486" spans="1:2" x14ac:dyDescent="0.25">
      <c r="A29486">
        <v>29482</v>
      </c>
      <c r="B29486">
        <v>-46013.738280999998</v>
      </c>
    </row>
    <row r="29487" spans="1:2" x14ac:dyDescent="0.25">
      <c r="A29487">
        <v>29483</v>
      </c>
      <c r="B29487">
        <v>164409.78125</v>
      </c>
    </row>
    <row r="29488" spans="1:2" x14ac:dyDescent="0.25">
      <c r="A29488">
        <v>29484</v>
      </c>
      <c r="B29488">
        <v>99037.09375</v>
      </c>
    </row>
    <row r="29489" spans="1:2" x14ac:dyDescent="0.25">
      <c r="A29489">
        <v>29485</v>
      </c>
      <c r="B29489">
        <v>108402.429688</v>
      </c>
    </row>
    <row r="29490" spans="1:2" x14ac:dyDescent="0.25">
      <c r="A29490">
        <v>29486</v>
      </c>
      <c r="B29490">
        <v>309355.1875</v>
      </c>
    </row>
    <row r="29491" spans="1:2" x14ac:dyDescent="0.25">
      <c r="A29491">
        <v>29487</v>
      </c>
      <c r="B29491">
        <v>36397.863280999998</v>
      </c>
    </row>
    <row r="29492" spans="1:2" x14ac:dyDescent="0.25">
      <c r="A29492">
        <v>29488</v>
      </c>
      <c r="B29492">
        <v>-339386</v>
      </c>
    </row>
    <row r="29493" spans="1:2" x14ac:dyDescent="0.25">
      <c r="A29493">
        <v>29489</v>
      </c>
      <c r="B29493">
        <v>414529.21875</v>
      </c>
    </row>
    <row r="29494" spans="1:2" x14ac:dyDescent="0.25">
      <c r="A29494">
        <v>29490</v>
      </c>
      <c r="B29494">
        <v>414462.65625</v>
      </c>
    </row>
    <row r="29495" spans="1:2" x14ac:dyDescent="0.25">
      <c r="A29495">
        <v>29491</v>
      </c>
      <c r="B29495">
        <v>267893.78125</v>
      </c>
    </row>
    <row r="29496" spans="1:2" x14ac:dyDescent="0.25">
      <c r="A29496">
        <v>29492</v>
      </c>
      <c r="B29496">
        <v>220011.3125</v>
      </c>
    </row>
    <row r="29497" spans="1:2" x14ac:dyDescent="0.25">
      <c r="A29497">
        <v>29493</v>
      </c>
      <c r="B29497">
        <v>144947.96875</v>
      </c>
    </row>
    <row r="29498" spans="1:2" x14ac:dyDescent="0.25">
      <c r="A29498">
        <v>29494</v>
      </c>
      <c r="B29498">
        <v>220467.484375</v>
      </c>
    </row>
    <row r="29499" spans="1:2" x14ac:dyDescent="0.25">
      <c r="A29499">
        <v>29495</v>
      </c>
      <c r="B29499">
        <v>183583.828125</v>
      </c>
    </row>
    <row r="29500" spans="1:2" x14ac:dyDescent="0.25">
      <c r="A29500">
        <v>29496</v>
      </c>
      <c r="B29500">
        <v>-70860.445311999996</v>
      </c>
    </row>
    <row r="29501" spans="1:2" x14ac:dyDescent="0.25">
      <c r="A29501">
        <v>29497</v>
      </c>
      <c r="B29501">
        <v>41657.945312000003</v>
      </c>
    </row>
    <row r="29502" spans="1:2" x14ac:dyDescent="0.25">
      <c r="A29502">
        <v>29498</v>
      </c>
      <c r="B29502">
        <v>-328244.9375</v>
      </c>
    </row>
    <row r="29503" spans="1:2" x14ac:dyDescent="0.25">
      <c r="A29503">
        <v>29499</v>
      </c>
      <c r="B29503">
        <v>524931.5</v>
      </c>
    </row>
    <row r="29504" spans="1:2" x14ac:dyDescent="0.25">
      <c r="A29504">
        <v>29500</v>
      </c>
      <c r="B29504">
        <v>52969.9375</v>
      </c>
    </row>
    <row r="29505" spans="1:2" x14ac:dyDescent="0.25">
      <c r="A29505">
        <v>29501</v>
      </c>
      <c r="B29505">
        <v>329881.09375</v>
      </c>
    </row>
    <row r="29506" spans="1:2" x14ac:dyDescent="0.25">
      <c r="A29506">
        <v>29502</v>
      </c>
      <c r="B29506">
        <v>13433.981444999999</v>
      </c>
    </row>
    <row r="29507" spans="1:2" x14ac:dyDescent="0.25">
      <c r="A29507">
        <v>29503</v>
      </c>
      <c r="B29507">
        <v>117451.101562</v>
      </c>
    </row>
    <row r="29508" spans="1:2" x14ac:dyDescent="0.25">
      <c r="A29508">
        <v>29504</v>
      </c>
      <c r="B29508">
        <v>101069.039062</v>
      </c>
    </row>
    <row r="29509" spans="1:2" x14ac:dyDescent="0.25">
      <c r="A29509">
        <v>29505</v>
      </c>
      <c r="B29509">
        <v>-307149.53125</v>
      </c>
    </row>
    <row r="29510" spans="1:2" x14ac:dyDescent="0.25">
      <c r="A29510">
        <v>29506</v>
      </c>
      <c r="B29510">
        <v>229802.40625</v>
      </c>
    </row>
    <row r="29511" spans="1:2" x14ac:dyDescent="0.25">
      <c r="A29511">
        <v>29507</v>
      </c>
      <c r="B29511">
        <v>-20578.044922000001</v>
      </c>
    </row>
    <row r="29512" spans="1:2" x14ac:dyDescent="0.25">
      <c r="A29512">
        <v>29508</v>
      </c>
      <c r="B29512">
        <v>220129.859375</v>
      </c>
    </row>
    <row r="29513" spans="1:2" x14ac:dyDescent="0.25">
      <c r="A29513">
        <v>29509</v>
      </c>
      <c r="B29513">
        <v>475852.625</v>
      </c>
    </row>
    <row r="29514" spans="1:2" x14ac:dyDescent="0.25">
      <c r="A29514">
        <v>29510</v>
      </c>
      <c r="B29514">
        <v>-120381.296875</v>
      </c>
    </row>
    <row r="29515" spans="1:2" x14ac:dyDescent="0.25">
      <c r="A29515">
        <v>29511</v>
      </c>
      <c r="B29515">
        <v>-350973.28125</v>
      </c>
    </row>
    <row r="29516" spans="1:2" x14ac:dyDescent="0.25">
      <c r="A29516">
        <v>29512</v>
      </c>
      <c r="B29516">
        <v>-115347.46875</v>
      </c>
    </row>
    <row r="29517" spans="1:2" x14ac:dyDescent="0.25">
      <c r="A29517">
        <v>29513</v>
      </c>
      <c r="B29517">
        <v>602496.25</v>
      </c>
    </row>
    <row r="29518" spans="1:2" x14ac:dyDescent="0.25">
      <c r="A29518">
        <v>29514</v>
      </c>
      <c r="B29518">
        <v>-243378.625</v>
      </c>
    </row>
    <row r="29519" spans="1:2" x14ac:dyDescent="0.25">
      <c r="A29519">
        <v>29515</v>
      </c>
      <c r="B29519">
        <v>57038.640625</v>
      </c>
    </row>
    <row r="29520" spans="1:2" x14ac:dyDescent="0.25">
      <c r="A29520">
        <v>29516</v>
      </c>
      <c r="B29520">
        <v>-143134.890625</v>
      </c>
    </row>
    <row r="29521" spans="1:2" x14ac:dyDescent="0.25">
      <c r="A29521">
        <v>29517</v>
      </c>
      <c r="B29521">
        <v>-177725.53125</v>
      </c>
    </row>
    <row r="29522" spans="1:2" x14ac:dyDescent="0.25">
      <c r="A29522">
        <v>29518</v>
      </c>
      <c r="B29522">
        <v>-242758.765625</v>
      </c>
    </row>
    <row r="29523" spans="1:2" x14ac:dyDescent="0.25">
      <c r="A29523">
        <v>29519</v>
      </c>
      <c r="B29523">
        <v>193907.8125</v>
      </c>
    </row>
    <row r="29524" spans="1:2" x14ac:dyDescent="0.25">
      <c r="A29524">
        <v>29520</v>
      </c>
      <c r="B29524">
        <v>-168284.546875</v>
      </c>
    </row>
    <row r="29525" spans="1:2" x14ac:dyDescent="0.25">
      <c r="A29525">
        <v>29521</v>
      </c>
      <c r="B29525">
        <v>267007.78125</v>
      </c>
    </row>
    <row r="29526" spans="1:2" x14ac:dyDescent="0.25">
      <c r="A29526">
        <v>29522</v>
      </c>
      <c r="B29526">
        <v>358192.8125</v>
      </c>
    </row>
    <row r="29527" spans="1:2" x14ac:dyDescent="0.25">
      <c r="A29527">
        <v>29523</v>
      </c>
      <c r="B29527">
        <v>-449819.53125</v>
      </c>
    </row>
    <row r="29528" spans="1:2" x14ac:dyDescent="0.25">
      <c r="A29528">
        <v>29524</v>
      </c>
      <c r="B29528">
        <v>623662.1875</v>
      </c>
    </row>
    <row r="29529" spans="1:2" x14ac:dyDescent="0.25">
      <c r="A29529">
        <v>29525</v>
      </c>
      <c r="B29529">
        <v>-102625.796875</v>
      </c>
    </row>
    <row r="29530" spans="1:2" x14ac:dyDescent="0.25">
      <c r="A29530">
        <v>29526</v>
      </c>
      <c r="B29530">
        <v>99885.492188000004</v>
      </c>
    </row>
    <row r="29531" spans="1:2" x14ac:dyDescent="0.25">
      <c r="A29531">
        <v>29527</v>
      </c>
      <c r="B29531">
        <v>-341954.78125</v>
      </c>
    </row>
    <row r="29532" spans="1:2" x14ac:dyDescent="0.25">
      <c r="A29532">
        <v>29528</v>
      </c>
      <c r="B29532">
        <v>104373.078125</v>
      </c>
    </row>
    <row r="29533" spans="1:2" x14ac:dyDescent="0.25">
      <c r="A29533">
        <v>29529</v>
      </c>
      <c r="B29533">
        <v>-91230.234375</v>
      </c>
    </row>
    <row r="29534" spans="1:2" x14ac:dyDescent="0.25">
      <c r="A29534">
        <v>29530</v>
      </c>
      <c r="B29534">
        <v>-175.84110999999999</v>
      </c>
    </row>
    <row r="29535" spans="1:2" x14ac:dyDescent="0.25">
      <c r="A29535">
        <v>29531</v>
      </c>
      <c r="B29535">
        <v>236253.328125</v>
      </c>
    </row>
    <row r="29536" spans="1:2" x14ac:dyDescent="0.25">
      <c r="A29536">
        <v>29532</v>
      </c>
      <c r="B29536">
        <v>175672.5625</v>
      </c>
    </row>
    <row r="29537" spans="1:2" x14ac:dyDescent="0.25">
      <c r="A29537">
        <v>29533</v>
      </c>
      <c r="B29537">
        <v>-346477.75</v>
      </c>
    </row>
    <row r="29538" spans="1:2" x14ac:dyDescent="0.25">
      <c r="A29538">
        <v>29534</v>
      </c>
      <c r="B29538">
        <v>-177185.5</v>
      </c>
    </row>
    <row r="29539" spans="1:2" x14ac:dyDescent="0.25">
      <c r="A29539">
        <v>29535</v>
      </c>
      <c r="B29539">
        <v>163128.421875</v>
      </c>
    </row>
    <row r="29540" spans="1:2" x14ac:dyDescent="0.25">
      <c r="A29540">
        <v>29536</v>
      </c>
      <c r="B29540">
        <v>-270712.40625</v>
      </c>
    </row>
    <row r="29541" spans="1:2" x14ac:dyDescent="0.25">
      <c r="A29541">
        <v>29537</v>
      </c>
      <c r="B29541">
        <v>369287.4375</v>
      </c>
    </row>
    <row r="29542" spans="1:2" x14ac:dyDescent="0.25">
      <c r="A29542">
        <v>29538</v>
      </c>
      <c r="B29542">
        <v>317161.46875</v>
      </c>
    </row>
    <row r="29543" spans="1:2" x14ac:dyDescent="0.25">
      <c r="A29543">
        <v>29539</v>
      </c>
      <c r="B29543">
        <v>-10509.370117</v>
      </c>
    </row>
    <row r="29544" spans="1:2" x14ac:dyDescent="0.25">
      <c r="A29544">
        <v>29540</v>
      </c>
      <c r="B29544">
        <v>-76526.640625</v>
      </c>
    </row>
    <row r="29545" spans="1:2" x14ac:dyDescent="0.25">
      <c r="A29545">
        <v>29541</v>
      </c>
      <c r="B29545">
        <v>370048</v>
      </c>
    </row>
    <row r="29546" spans="1:2" x14ac:dyDescent="0.25">
      <c r="A29546">
        <v>29542</v>
      </c>
      <c r="B29546">
        <v>-370165.46875</v>
      </c>
    </row>
    <row r="29547" spans="1:2" x14ac:dyDescent="0.25">
      <c r="A29547">
        <v>29543</v>
      </c>
      <c r="B29547">
        <v>363744.25</v>
      </c>
    </row>
    <row r="29548" spans="1:2" x14ac:dyDescent="0.25">
      <c r="A29548">
        <v>29544</v>
      </c>
      <c r="B29548">
        <v>583285.75</v>
      </c>
    </row>
    <row r="29549" spans="1:2" x14ac:dyDescent="0.25">
      <c r="A29549">
        <v>29545</v>
      </c>
      <c r="B29549">
        <v>347867.90625</v>
      </c>
    </row>
    <row r="29550" spans="1:2" x14ac:dyDescent="0.25">
      <c r="A29550">
        <v>29546</v>
      </c>
      <c r="B29550">
        <v>-421553.875</v>
      </c>
    </row>
    <row r="29551" spans="1:2" x14ac:dyDescent="0.25">
      <c r="A29551">
        <v>29547</v>
      </c>
      <c r="B29551">
        <v>-356614.3125</v>
      </c>
    </row>
    <row r="29552" spans="1:2" x14ac:dyDescent="0.25">
      <c r="A29552">
        <v>29548</v>
      </c>
      <c r="B29552">
        <v>-134387.671875</v>
      </c>
    </row>
    <row r="29553" spans="1:2" x14ac:dyDescent="0.25">
      <c r="A29553">
        <v>29549</v>
      </c>
      <c r="B29553">
        <v>70571.359375</v>
      </c>
    </row>
    <row r="29554" spans="1:2" x14ac:dyDescent="0.25">
      <c r="A29554">
        <v>29550</v>
      </c>
      <c r="B29554">
        <v>-18255.21875</v>
      </c>
    </row>
    <row r="29555" spans="1:2" x14ac:dyDescent="0.25">
      <c r="A29555">
        <v>29551</v>
      </c>
      <c r="B29555">
        <v>443851.625</v>
      </c>
    </row>
    <row r="29556" spans="1:2" x14ac:dyDescent="0.25">
      <c r="A29556">
        <v>29552</v>
      </c>
      <c r="B29556">
        <v>145408.484375</v>
      </c>
    </row>
    <row r="29557" spans="1:2" x14ac:dyDescent="0.25">
      <c r="A29557">
        <v>29553</v>
      </c>
      <c r="B29557">
        <v>34427.414062000003</v>
      </c>
    </row>
    <row r="29558" spans="1:2" x14ac:dyDescent="0.25">
      <c r="A29558">
        <v>29554</v>
      </c>
      <c r="B29558">
        <v>-262294.125</v>
      </c>
    </row>
    <row r="29559" spans="1:2" x14ac:dyDescent="0.25">
      <c r="A29559">
        <v>29555</v>
      </c>
      <c r="B29559">
        <v>113070.03125</v>
      </c>
    </row>
    <row r="29560" spans="1:2" x14ac:dyDescent="0.25">
      <c r="A29560">
        <v>29556</v>
      </c>
      <c r="B29560">
        <v>-64991</v>
      </c>
    </row>
    <row r="29561" spans="1:2" x14ac:dyDescent="0.25">
      <c r="A29561">
        <v>29557</v>
      </c>
      <c r="B29561">
        <v>-257730.5</v>
      </c>
    </row>
    <row r="29562" spans="1:2" x14ac:dyDescent="0.25">
      <c r="A29562">
        <v>29558</v>
      </c>
      <c r="B29562">
        <v>-100644.054688</v>
      </c>
    </row>
    <row r="29563" spans="1:2" x14ac:dyDescent="0.25">
      <c r="A29563">
        <v>29559</v>
      </c>
      <c r="B29563">
        <v>-240622.203125</v>
      </c>
    </row>
    <row r="29564" spans="1:2" x14ac:dyDescent="0.25">
      <c r="A29564">
        <v>29560</v>
      </c>
      <c r="B29564">
        <v>73962.5625</v>
      </c>
    </row>
    <row r="29565" spans="1:2" x14ac:dyDescent="0.25">
      <c r="A29565">
        <v>29561</v>
      </c>
      <c r="B29565">
        <v>-472394.15625</v>
      </c>
    </row>
    <row r="29566" spans="1:2" x14ac:dyDescent="0.25">
      <c r="A29566">
        <v>29562</v>
      </c>
      <c r="B29566">
        <v>-90359.898438000004</v>
      </c>
    </row>
    <row r="29567" spans="1:2" x14ac:dyDescent="0.25">
      <c r="A29567">
        <v>29563</v>
      </c>
      <c r="B29567">
        <v>1771.315186</v>
      </c>
    </row>
    <row r="29568" spans="1:2" x14ac:dyDescent="0.25">
      <c r="A29568">
        <v>29564</v>
      </c>
      <c r="B29568">
        <v>-120447.34375</v>
      </c>
    </row>
    <row r="29569" spans="1:2" x14ac:dyDescent="0.25">
      <c r="A29569">
        <v>29565</v>
      </c>
      <c r="B29569">
        <v>-238954.75</v>
      </c>
    </row>
    <row r="29570" spans="1:2" x14ac:dyDescent="0.25">
      <c r="A29570">
        <v>29566</v>
      </c>
      <c r="B29570">
        <v>-535400.875</v>
      </c>
    </row>
    <row r="29571" spans="1:2" x14ac:dyDescent="0.25">
      <c r="A29571">
        <v>29567</v>
      </c>
      <c r="B29571">
        <v>-151128.0625</v>
      </c>
    </row>
    <row r="29572" spans="1:2" x14ac:dyDescent="0.25">
      <c r="A29572">
        <v>29568</v>
      </c>
      <c r="B29572">
        <v>254600.328125</v>
      </c>
    </row>
    <row r="29573" spans="1:2" x14ac:dyDescent="0.25">
      <c r="A29573">
        <v>29569</v>
      </c>
      <c r="B29573">
        <v>-262674.15625</v>
      </c>
    </row>
    <row r="29574" spans="1:2" x14ac:dyDescent="0.25">
      <c r="A29574">
        <v>29570</v>
      </c>
      <c r="B29574">
        <v>339538.4375</v>
      </c>
    </row>
    <row r="29575" spans="1:2" x14ac:dyDescent="0.25">
      <c r="A29575">
        <v>29571</v>
      </c>
      <c r="B29575">
        <v>-78987.882811999996</v>
      </c>
    </row>
    <row r="29576" spans="1:2" x14ac:dyDescent="0.25">
      <c r="A29576">
        <v>29572</v>
      </c>
      <c r="B29576">
        <v>38813.128905999998</v>
      </c>
    </row>
    <row r="29577" spans="1:2" x14ac:dyDescent="0.25">
      <c r="A29577">
        <v>29573</v>
      </c>
      <c r="B29577">
        <v>225443.421875</v>
      </c>
    </row>
    <row r="29578" spans="1:2" x14ac:dyDescent="0.25">
      <c r="A29578">
        <v>29574</v>
      </c>
      <c r="B29578">
        <v>-95694.242188000004</v>
      </c>
    </row>
    <row r="29579" spans="1:2" x14ac:dyDescent="0.25">
      <c r="A29579">
        <v>29575</v>
      </c>
      <c r="B29579">
        <v>-498600.9375</v>
      </c>
    </row>
    <row r="29580" spans="1:2" x14ac:dyDescent="0.25">
      <c r="A29580">
        <v>29576</v>
      </c>
      <c r="B29580">
        <v>117572.265625</v>
      </c>
    </row>
    <row r="29581" spans="1:2" x14ac:dyDescent="0.25">
      <c r="A29581">
        <v>29577</v>
      </c>
      <c r="B29581">
        <v>108189.21875</v>
      </c>
    </row>
    <row r="29582" spans="1:2" x14ac:dyDescent="0.25">
      <c r="A29582">
        <v>29578</v>
      </c>
      <c r="B29582">
        <v>429437.21875</v>
      </c>
    </row>
    <row r="29583" spans="1:2" x14ac:dyDescent="0.25">
      <c r="A29583">
        <v>29579</v>
      </c>
      <c r="B29583">
        <v>160616.40625</v>
      </c>
    </row>
    <row r="29584" spans="1:2" x14ac:dyDescent="0.25">
      <c r="A29584">
        <v>29580</v>
      </c>
      <c r="B29584">
        <v>-690384.25</v>
      </c>
    </row>
    <row r="29585" spans="1:2" x14ac:dyDescent="0.25">
      <c r="A29585">
        <v>29581</v>
      </c>
      <c r="B29585">
        <v>-116955.898438</v>
      </c>
    </row>
    <row r="29586" spans="1:2" x14ac:dyDescent="0.25">
      <c r="A29586">
        <v>29582</v>
      </c>
      <c r="B29586">
        <v>261616.296875</v>
      </c>
    </row>
    <row r="29587" spans="1:2" x14ac:dyDescent="0.25">
      <c r="A29587">
        <v>29583</v>
      </c>
      <c r="B29587">
        <v>-344376.71875</v>
      </c>
    </row>
    <row r="29588" spans="1:2" x14ac:dyDescent="0.25">
      <c r="A29588">
        <v>29584</v>
      </c>
      <c r="B29588">
        <v>-12504.738281</v>
      </c>
    </row>
    <row r="29589" spans="1:2" x14ac:dyDescent="0.25">
      <c r="A29589">
        <v>29585</v>
      </c>
      <c r="B29589">
        <v>339916.28125</v>
      </c>
    </row>
    <row r="29590" spans="1:2" x14ac:dyDescent="0.25">
      <c r="A29590">
        <v>29586</v>
      </c>
      <c r="B29590">
        <v>20974.976562</v>
      </c>
    </row>
    <row r="29591" spans="1:2" x14ac:dyDescent="0.25">
      <c r="A29591">
        <v>29587</v>
      </c>
      <c r="B29591">
        <v>-228851.1875</v>
      </c>
    </row>
    <row r="29592" spans="1:2" x14ac:dyDescent="0.25">
      <c r="A29592">
        <v>29588</v>
      </c>
      <c r="B29592">
        <v>-260487.46875</v>
      </c>
    </row>
    <row r="29593" spans="1:2" x14ac:dyDescent="0.25">
      <c r="A29593">
        <v>29589</v>
      </c>
      <c r="B29593">
        <v>-107783.210938</v>
      </c>
    </row>
    <row r="29594" spans="1:2" x14ac:dyDescent="0.25">
      <c r="A29594">
        <v>29590</v>
      </c>
      <c r="B29594">
        <v>-624742.3125</v>
      </c>
    </row>
    <row r="29595" spans="1:2" x14ac:dyDescent="0.25">
      <c r="A29595">
        <v>29591</v>
      </c>
      <c r="B29595">
        <v>-195925.421875</v>
      </c>
    </row>
    <row r="29596" spans="1:2" x14ac:dyDescent="0.25">
      <c r="A29596">
        <v>29592</v>
      </c>
      <c r="B29596">
        <v>-270106.21875</v>
      </c>
    </row>
    <row r="29597" spans="1:2" x14ac:dyDescent="0.25">
      <c r="A29597">
        <v>29593</v>
      </c>
      <c r="B29597">
        <v>-36834.703125</v>
      </c>
    </row>
    <row r="29598" spans="1:2" x14ac:dyDescent="0.25">
      <c r="A29598">
        <v>29594</v>
      </c>
      <c r="B29598">
        <v>-554888.125</v>
      </c>
    </row>
    <row r="29599" spans="1:2" x14ac:dyDescent="0.25">
      <c r="A29599">
        <v>29595</v>
      </c>
      <c r="B29599">
        <v>-584731.125</v>
      </c>
    </row>
    <row r="29600" spans="1:2" x14ac:dyDescent="0.25">
      <c r="A29600">
        <v>29596</v>
      </c>
      <c r="B29600">
        <v>-28808.378906000002</v>
      </c>
    </row>
    <row r="29601" spans="1:2" x14ac:dyDescent="0.25">
      <c r="A29601">
        <v>29597</v>
      </c>
      <c r="B29601">
        <v>39818.167969000002</v>
      </c>
    </row>
    <row r="29602" spans="1:2" x14ac:dyDescent="0.25">
      <c r="A29602">
        <v>29598</v>
      </c>
      <c r="B29602">
        <v>-156525.296875</v>
      </c>
    </row>
    <row r="29603" spans="1:2" x14ac:dyDescent="0.25">
      <c r="A29603">
        <v>29599</v>
      </c>
      <c r="B29603">
        <v>-378882.34375</v>
      </c>
    </row>
    <row r="29604" spans="1:2" x14ac:dyDescent="0.25">
      <c r="A29604">
        <v>29600</v>
      </c>
      <c r="B29604">
        <v>75986.78125</v>
      </c>
    </row>
    <row r="29605" spans="1:2" x14ac:dyDescent="0.25">
      <c r="A29605">
        <v>29601</v>
      </c>
      <c r="B29605">
        <v>-22719.96875</v>
      </c>
    </row>
    <row r="29606" spans="1:2" x14ac:dyDescent="0.25">
      <c r="A29606">
        <v>29602</v>
      </c>
      <c r="B29606">
        <v>108206.0625</v>
      </c>
    </row>
    <row r="29607" spans="1:2" x14ac:dyDescent="0.25">
      <c r="A29607">
        <v>29603</v>
      </c>
      <c r="B29607">
        <v>-142197.265625</v>
      </c>
    </row>
    <row r="29608" spans="1:2" x14ac:dyDescent="0.25">
      <c r="A29608">
        <v>29604</v>
      </c>
      <c r="B29608">
        <v>-101789.84375</v>
      </c>
    </row>
    <row r="29609" spans="1:2" x14ac:dyDescent="0.25">
      <c r="A29609">
        <v>29605</v>
      </c>
      <c r="B29609">
        <v>-112098.382812</v>
      </c>
    </row>
    <row r="29610" spans="1:2" x14ac:dyDescent="0.25">
      <c r="A29610">
        <v>29606</v>
      </c>
      <c r="B29610">
        <v>-520343.40625</v>
      </c>
    </row>
    <row r="29611" spans="1:2" x14ac:dyDescent="0.25">
      <c r="A29611">
        <v>29607</v>
      </c>
      <c r="B29611">
        <v>-48636.917969000002</v>
      </c>
    </row>
    <row r="29612" spans="1:2" x14ac:dyDescent="0.25">
      <c r="A29612">
        <v>29608</v>
      </c>
      <c r="B29612">
        <v>10114.635742</v>
      </c>
    </row>
    <row r="29613" spans="1:2" x14ac:dyDescent="0.25">
      <c r="A29613">
        <v>29609</v>
      </c>
      <c r="B29613">
        <v>7555.2226559999999</v>
      </c>
    </row>
    <row r="29614" spans="1:2" x14ac:dyDescent="0.25">
      <c r="A29614">
        <v>29610</v>
      </c>
      <c r="B29614">
        <v>-32657.914062</v>
      </c>
    </row>
    <row r="29615" spans="1:2" x14ac:dyDescent="0.25">
      <c r="A29615">
        <v>29611</v>
      </c>
      <c r="B29615">
        <v>164330.46875</v>
      </c>
    </row>
    <row r="29616" spans="1:2" x14ac:dyDescent="0.25">
      <c r="A29616">
        <v>29612</v>
      </c>
      <c r="B29616">
        <v>-88219.257811999996</v>
      </c>
    </row>
    <row r="29617" spans="1:2" x14ac:dyDescent="0.25">
      <c r="A29617">
        <v>29613</v>
      </c>
      <c r="B29617">
        <v>274986</v>
      </c>
    </row>
    <row r="29618" spans="1:2" x14ac:dyDescent="0.25">
      <c r="A29618">
        <v>29614</v>
      </c>
      <c r="B29618">
        <v>-186050.859375</v>
      </c>
    </row>
    <row r="29619" spans="1:2" x14ac:dyDescent="0.25">
      <c r="A29619">
        <v>29615</v>
      </c>
      <c r="B29619">
        <v>-80770.21875</v>
      </c>
    </row>
    <row r="29620" spans="1:2" x14ac:dyDescent="0.25">
      <c r="A29620">
        <v>29616</v>
      </c>
      <c r="B29620">
        <v>45186.59375</v>
      </c>
    </row>
    <row r="29621" spans="1:2" x14ac:dyDescent="0.25">
      <c r="A29621">
        <v>29617</v>
      </c>
      <c r="B29621">
        <v>-196290.34375</v>
      </c>
    </row>
    <row r="29622" spans="1:2" x14ac:dyDescent="0.25">
      <c r="A29622">
        <v>29618</v>
      </c>
      <c r="B29622">
        <v>42097.878905999998</v>
      </c>
    </row>
    <row r="29623" spans="1:2" x14ac:dyDescent="0.25">
      <c r="A29623">
        <v>29619</v>
      </c>
      <c r="B29623">
        <v>-503846.21875</v>
      </c>
    </row>
    <row r="29624" spans="1:2" x14ac:dyDescent="0.25">
      <c r="A29624">
        <v>29620</v>
      </c>
      <c r="B29624">
        <v>285186.25</v>
      </c>
    </row>
    <row r="29625" spans="1:2" x14ac:dyDescent="0.25">
      <c r="A29625">
        <v>29621</v>
      </c>
      <c r="B29625">
        <v>-168606.390625</v>
      </c>
    </row>
    <row r="29626" spans="1:2" x14ac:dyDescent="0.25">
      <c r="A29626">
        <v>29622</v>
      </c>
      <c r="B29626">
        <v>220014.75</v>
      </c>
    </row>
    <row r="29627" spans="1:2" x14ac:dyDescent="0.25">
      <c r="A29627">
        <v>29623</v>
      </c>
      <c r="B29627">
        <v>-255736.390625</v>
      </c>
    </row>
    <row r="29628" spans="1:2" x14ac:dyDescent="0.25">
      <c r="A29628">
        <v>29624</v>
      </c>
      <c r="B29628">
        <v>221303.8125</v>
      </c>
    </row>
    <row r="29629" spans="1:2" x14ac:dyDescent="0.25">
      <c r="A29629">
        <v>29625</v>
      </c>
      <c r="B29629">
        <v>309113.6875</v>
      </c>
    </row>
    <row r="29630" spans="1:2" x14ac:dyDescent="0.25">
      <c r="A29630">
        <v>29626</v>
      </c>
      <c r="B29630">
        <v>-121278.070312</v>
      </c>
    </row>
    <row r="29631" spans="1:2" x14ac:dyDescent="0.25">
      <c r="A29631">
        <v>29627</v>
      </c>
      <c r="B29631">
        <v>-39097.289062000003</v>
      </c>
    </row>
    <row r="29632" spans="1:2" x14ac:dyDescent="0.25">
      <c r="A29632">
        <v>29628</v>
      </c>
      <c r="B29632">
        <v>-126493.289062</v>
      </c>
    </row>
    <row r="29633" spans="1:2" x14ac:dyDescent="0.25">
      <c r="A29633">
        <v>29629</v>
      </c>
      <c r="B29633">
        <v>-219999.734375</v>
      </c>
    </row>
    <row r="29634" spans="1:2" x14ac:dyDescent="0.25">
      <c r="A29634">
        <v>29630</v>
      </c>
      <c r="B29634">
        <v>-132261.765625</v>
      </c>
    </row>
    <row r="29635" spans="1:2" x14ac:dyDescent="0.25">
      <c r="A29635">
        <v>29631</v>
      </c>
      <c r="B29635">
        <v>-98682.25</v>
      </c>
    </row>
    <row r="29636" spans="1:2" x14ac:dyDescent="0.25">
      <c r="A29636">
        <v>29632</v>
      </c>
      <c r="B29636">
        <v>173246.375</v>
      </c>
    </row>
    <row r="29637" spans="1:2" x14ac:dyDescent="0.25">
      <c r="A29637">
        <v>29633</v>
      </c>
      <c r="B29637">
        <v>-591055.5</v>
      </c>
    </row>
    <row r="29638" spans="1:2" x14ac:dyDescent="0.25">
      <c r="A29638">
        <v>29634</v>
      </c>
      <c r="B29638">
        <v>72941.179688000004</v>
      </c>
    </row>
    <row r="29639" spans="1:2" x14ac:dyDescent="0.25">
      <c r="A29639">
        <v>29635</v>
      </c>
      <c r="B29639">
        <v>432071.46875</v>
      </c>
    </row>
    <row r="29640" spans="1:2" x14ac:dyDescent="0.25">
      <c r="A29640">
        <v>29636</v>
      </c>
      <c r="B29640">
        <v>53952.464844000002</v>
      </c>
    </row>
    <row r="29641" spans="1:2" x14ac:dyDescent="0.25">
      <c r="A29641">
        <v>29637</v>
      </c>
      <c r="B29641">
        <v>-205319.6875</v>
      </c>
    </row>
    <row r="29642" spans="1:2" x14ac:dyDescent="0.25">
      <c r="A29642">
        <v>29638</v>
      </c>
      <c r="B29642">
        <v>345551.71875</v>
      </c>
    </row>
    <row r="29643" spans="1:2" x14ac:dyDescent="0.25">
      <c r="A29643">
        <v>29639</v>
      </c>
      <c r="B29643">
        <v>11153.09375</v>
      </c>
    </row>
    <row r="29644" spans="1:2" x14ac:dyDescent="0.25">
      <c r="A29644">
        <v>29640</v>
      </c>
      <c r="B29644">
        <v>-265455.3125</v>
      </c>
    </row>
    <row r="29645" spans="1:2" x14ac:dyDescent="0.25">
      <c r="A29645">
        <v>29641</v>
      </c>
      <c r="B29645">
        <v>54160.828125</v>
      </c>
    </row>
    <row r="29646" spans="1:2" x14ac:dyDescent="0.25">
      <c r="A29646">
        <v>29642</v>
      </c>
      <c r="B29646">
        <v>448850.15625</v>
      </c>
    </row>
    <row r="29647" spans="1:2" x14ac:dyDescent="0.25">
      <c r="A29647">
        <v>29643</v>
      </c>
      <c r="B29647">
        <v>132069.265625</v>
      </c>
    </row>
    <row r="29648" spans="1:2" x14ac:dyDescent="0.25">
      <c r="A29648">
        <v>29644</v>
      </c>
      <c r="B29648">
        <v>88606.226561999996</v>
      </c>
    </row>
    <row r="29649" spans="1:2" x14ac:dyDescent="0.25">
      <c r="A29649">
        <v>29645</v>
      </c>
      <c r="B29649">
        <v>181664.125</v>
      </c>
    </row>
    <row r="29650" spans="1:2" x14ac:dyDescent="0.25">
      <c r="A29650">
        <v>29646</v>
      </c>
      <c r="B29650">
        <v>485931.84375</v>
      </c>
    </row>
    <row r="29651" spans="1:2" x14ac:dyDescent="0.25">
      <c r="A29651">
        <v>29647</v>
      </c>
      <c r="B29651">
        <v>-29297.962890999999</v>
      </c>
    </row>
    <row r="29652" spans="1:2" x14ac:dyDescent="0.25">
      <c r="A29652">
        <v>29648</v>
      </c>
      <c r="B29652">
        <v>257262.46875</v>
      </c>
    </row>
    <row r="29653" spans="1:2" x14ac:dyDescent="0.25">
      <c r="A29653">
        <v>29649</v>
      </c>
      <c r="B29653">
        <v>-438063.03125</v>
      </c>
    </row>
    <row r="29654" spans="1:2" x14ac:dyDescent="0.25">
      <c r="A29654">
        <v>29650</v>
      </c>
      <c r="B29654">
        <v>-106241.34375</v>
      </c>
    </row>
    <row r="29655" spans="1:2" x14ac:dyDescent="0.25">
      <c r="A29655">
        <v>29651</v>
      </c>
      <c r="B29655">
        <v>271766.34375</v>
      </c>
    </row>
    <row r="29656" spans="1:2" x14ac:dyDescent="0.25">
      <c r="A29656">
        <v>29652</v>
      </c>
      <c r="B29656">
        <v>-184678</v>
      </c>
    </row>
    <row r="29657" spans="1:2" x14ac:dyDescent="0.25">
      <c r="A29657">
        <v>29653</v>
      </c>
      <c r="B29657">
        <v>-342837</v>
      </c>
    </row>
    <row r="29658" spans="1:2" x14ac:dyDescent="0.25">
      <c r="A29658">
        <v>29654</v>
      </c>
      <c r="B29658">
        <v>122297.90625</v>
      </c>
    </row>
    <row r="29659" spans="1:2" x14ac:dyDescent="0.25">
      <c r="A29659">
        <v>29655</v>
      </c>
      <c r="B29659">
        <v>127808.84375</v>
      </c>
    </row>
    <row r="29660" spans="1:2" x14ac:dyDescent="0.25">
      <c r="A29660">
        <v>29656</v>
      </c>
      <c r="B29660">
        <v>44318.433594000002</v>
      </c>
    </row>
    <row r="29661" spans="1:2" x14ac:dyDescent="0.25">
      <c r="A29661">
        <v>29657</v>
      </c>
      <c r="B29661">
        <v>-418681.4375</v>
      </c>
    </row>
    <row r="29662" spans="1:2" x14ac:dyDescent="0.25">
      <c r="A29662">
        <v>29658</v>
      </c>
      <c r="B29662">
        <v>-208514.875</v>
      </c>
    </row>
    <row r="29663" spans="1:2" x14ac:dyDescent="0.25">
      <c r="A29663">
        <v>29659</v>
      </c>
      <c r="B29663">
        <v>-192858.921875</v>
      </c>
    </row>
    <row r="29664" spans="1:2" x14ac:dyDescent="0.25">
      <c r="A29664">
        <v>29660</v>
      </c>
      <c r="B29664">
        <v>263685.71875</v>
      </c>
    </row>
    <row r="29665" spans="1:2" x14ac:dyDescent="0.25">
      <c r="A29665">
        <v>29661</v>
      </c>
      <c r="B29665">
        <v>233463.53125</v>
      </c>
    </row>
    <row r="29666" spans="1:2" x14ac:dyDescent="0.25">
      <c r="A29666">
        <v>29662</v>
      </c>
      <c r="B29666">
        <v>299514.5</v>
      </c>
    </row>
    <row r="29667" spans="1:2" x14ac:dyDescent="0.25">
      <c r="A29667">
        <v>29663</v>
      </c>
      <c r="B29667">
        <v>400187.90625</v>
      </c>
    </row>
    <row r="29668" spans="1:2" x14ac:dyDescent="0.25">
      <c r="A29668">
        <v>29664</v>
      </c>
      <c r="B29668">
        <v>173289.0625</v>
      </c>
    </row>
    <row r="29669" spans="1:2" x14ac:dyDescent="0.25">
      <c r="A29669">
        <v>29665</v>
      </c>
      <c r="B29669">
        <v>117936.921875</v>
      </c>
    </row>
    <row r="29670" spans="1:2" x14ac:dyDescent="0.25">
      <c r="A29670">
        <v>29666</v>
      </c>
      <c r="B29670">
        <v>-17845.228515999999</v>
      </c>
    </row>
    <row r="29671" spans="1:2" x14ac:dyDescent="0.25">
      <c r="A29671">
        <v>29667</v>
      </c>
      <c r="B29671">
        <v>323911.84375</v>
      </c>
    </row>
    <row r="29672" spans="1:2" x14ac:dyDescent="0.25">
      <c r="A29672">
        <v>29668</v>
      </c>
      <c r="B29672">
        <v>-312586.46875</v>
      </c>
    </row>
    <row r="29673" spans="1:2" x14ac:dyDescent="0.25">
      <c r="A29673">
        <v>29669</v>
      </c>
      <c r="B29673">
        <v>384235.5</v>
      </c>
    </row>
    <row r="29674" spans="1:2" x14ac:dyDescent="0.25">
      <c r="A29674">
        <v>29670</v>
      </c>
      <c r="B29674">
        <v>-139957.28125</v>
      </c>
    </row>
    <row r="29675" spans="1:2" x14ac:dyDescent="0.25">
      <c r="A29675">
        <v>29671</v>
      </c>
      <c r="B29675">
        <v>-114727.5625</v>
      </c>
    </row>
    <row r="29676" spans="1:2" x14ac:dyDescent="0.25">
      <c r="A29676">
        <v>29672</v>
      </c>
      <c r="B29676">
        <v>67881.695311999996</v>
      </c>
    </row>
    <row r="29677" spans="1:2" x14ac:dyDescent="0.25">
      <c r="A29677">
        <v>29673</v>
      </c>
      <c r="B29677">
        <v>279723.71875</v>
      </c>
    </row>
    <row r="29678" spans="1:2" x14ac:dyDescent="0.25">
      <c r="A29678">
        <v>29674</v>
      </c>
      <c r="B29678">
        <v>108615.28125</v>
      </c>
    </row>
    <row r="29679" spans="1:2" x14ac:dyDescent="0.25">
      <c r="A29679">
        <v>29675</v>
      </c>
      <c r="B29679">
        <v>-125326.101562</v>
      </c>
    </row>
    <row r="29680" spans="1:2" x14ac:dyDescent="0.25">
      <c r="A29680">
        <v>29676</v>
      </c>
      <c r="B29680">
        <v>198096.03125</v>
      </c>
    </row>
    <row r="29681" spans="1:2" x14ac:dyDescent="0.25">
      <c r="A29681">
        <v>29677</v>
      </c>
      <c r="B29681">
        <v>512792.40625</v>
      </c>
    </row>
    <row r="29682" spans="1:2" x14ac:dyDescent="0.25">
      <c r="A29682">
        <v>29678</v>
      </c>
      <c r="B29682">
        <v>83908.421875</v>
      </c>
    </row>
    <row r="29683" spans="1:2" x14ac:dyDescent="0.25">
      <c r="A29683">
        <v>29679</v>
      </c>
      <c r="B29683">
        <v>519064.0625</v>
      </c>
    </row>
    <row r="29684" spans="1:2" x14ac:dyDescent="0.25">
      <c r="A29684">
        <v>29680</v>
      </c>
      <c r="B29684">
        <v>-62150.144530999998</v>
      </c>
    </row>
    <row r="29685" spans="1:2" x14ac:dyDescent="0.25">
      <c r="A29685">
        <v>29681</v>
      </c>
      <c r="B29685">
        <v>120206.289062</v>
      </c>
    </row>
    <row r="29686" spans="1:2" x14ac:dyDescent="0.25">
      <c r="A29686">
        <v>29682</v>
      </c>
      <c r="B29686">
        <v>289779.40625</v>
      </c>
    </row>
    <row r="29687" spans="1:2" x14ac:dyDescent="0.25">
      <c r="A29687">
        <v>29683</v>
      </c>
      <c r="B29687">
        <v>436551.96875</v>
      </c>
    </row>
    <row r="29688" spans="1:2" x14ac:dyDescent="0.25">
      <c r="A29688">
        <v>29684</v>
      </c>
      <c r="B29688">
        <v>509444.375</v>
      </c>
    </row>
    <row r="29689" spans="1:2" x14ac:dyDescent="0.25">
      <c r="A29689">
        <v>29685</v>
      </c>
      <c r="B29689">
        <v>116090.023438</v>
      </c>
    </row>
    <row r="29690" spans="1:2" x14ac:dyDescent="0.25">
      <c r="A29690">
        <v>29686</v>
      </c>
      <c r="B29690">
        <v>60903.109375</v>
      </c>
    </row>
    <row r="29691" spans="1:2" x14ac:dyDescent="0.25">
      <c r="A29691">
        <v>29687</v>
      </c>
      <c r="B29691">
        <v>187833.421875</v>
      </c>
    </row>
    <row r="29692" spans="1:2" x14ac:dyDescent="0.25">
      <c r="A29692">
        <v>29688</v>
      </c>
      <c r="B29692">
        <v>239042.546875</v>
      </c>
    </row>
    <row r="29693" spans="1:2" x14ac:dyDescent="0.25">
      <c r="A29693">
        <v>29689</v>
      </c>
      <c r="B29693">
        <v>97872.882811999996</v>
      </c>
    </row>
    <row r="29694" spans="1:2" x14ac:dyDescent="0.25">
      <c r="A29694">
        <v>29690</v>
      </c>
      <c r="B29694">
        <v>-238480.296875</v>
      </c>
    </row>
    <row r="29695" spans="1:2" x14ac:dyDescent="0.25">
      <c r="A29695">
        <v>29691</v>
      </c>
      <c r="B29695">
        <v>-276161.59375</v>
      </c>
    </row>
    <row r="29696" spans="1:2" x14ac:dyDescent="0.25">
      <c r="A29696">
        <v>29692</v>
      </c>
      <c r="B29696">
        <v>509865.8125</v>
      </c>
    </row>
    <row r="29697" spans="1:2" x14ac:dyDescent="0.25">
      <c r="A29697">
        <v>29693</v>
      </c>
      <c r="B29697">
        <v>28063.779297000001</v>
      </c>
    </row>
    <row r="29698" spans="1:2" x14ac:dyDescent="0.25">
      <c r="A29698">
        <v>29694</v>
      </c>
      <c r="B29698">
        <v>10934.307617</v>
      </c>
    </row>
    <row r="29699" spans="1:2" x14ac:dyDescent="0.25">
      <c r="A29699">
        <v>29695</v>
      </c>
      <c r="B29699">
        <v>202492.734375</v>
      </c>
    </row>
    <row r="29700" spans="1:2" x14ac:dyDescent="0.25">
      <c r="A29700">
        <v>29696</v>
      </c>
      <c r="B29700">
        <v>341265.96875</v>
      </c>
    </row>
    <row r="29701" spans="1:2" x14ac:dyDescent="0.25">
      <c r="A29701">
        <v>29697</v>
      </c>
      <c r="B29701">
        <v>334016.3125</v>
      </c>
    </row>
    <row r="29702" spans="1:2" x14ac:dyDescent="0.25">
      <c r="A29702">
        <v>29698</v>
      </c>
      <c r="B29702">
        <v>-429628.9375</v>
      </c>
    </row>
    <row r="29703" spans="1:2" x14ac:dyDescent="0.25">
      <c r="A29703">
        <v>29699</v>
      </c>
      <c r="B29703">
        <v>158352.21875</v>
      </c>
    </row>
    <row r="29704" spans="1:2" x14ac:dyDescent="0.25">
      <c r="A29704">
        <v>29700</v>
      </c>
      <c r="B29704">
        <v>-4833.1704099999997</v>
      </c>
    </row>
    <row r="29705" spans="1:2" x14ac:dyDescent="0.25">
      <c r="A29705">
        <v>29701</v>
      </c>
      <c r="B29705">
        <v>97580.546875</v>
      </c>
    </row>
    <row r="29706" spans="1:2" x14ac:dyDescent="0.25">
      <c r="A29706">
        <v>29702</v>
      </c>
      <c r="B29706">
        <v>-5040.5205079999996</v>
      </c>
    </row>
    <row r="29707" spans="1:2" x14ac:dyDescent="0.25">
      <c r="A29707">
        <v>29703</v>
      </c>
      <c r="B29707">
        <v>-206827</v>
      </c>
    </row>
    <row r="29708" spans="1:2" x14ac:dyDescent="0.25">
      <c r="A29708">
        <v>29704</v>
      </c>
      <c r="B29708">
        <v>-212209.953125</v>
      </c>
    </row>
    <row r="29709" spans="1:2" x14ac:dyDescent="0.25">
      <c r="A29709">
        <v>29705</v>
      </c>
      <c r="B29709">
        <v>45941.851562000003</v>
      </c>
    </row>
    <row r="29710" spans="1:2" x14ac:dyDescent="0.25">
      <c r="A29710">
        <v>29706</v>
      </c>
      <c r="B29710">
        <v>-132476.203125</v>
      </c>
    </row>
    <row r="29711" spans="1:2" x14ac:dyDescent="0.25">
      <c r="A29711">
        <v>29707</v>
      </c>
      <c r="B29711">
        <v>-137970.453125</v>
      </c>
    </row>
    <row r="29712" spans="1:2" x14ac:dyDescent="0.25">
      <c r="A29712">
        <v>29708</v>
      </c>
      <c r="B29712">
        <v>-36885.554687999997</v>
      </c>
    </row>
    <row r="29713" spans="1:2" x14ac:dyDescent="0.25">
      <c r="A29713">
        <v>29709</v>
      </c>
      <c r="B29713">
        <v>238419.203125</v>
      </c>
    </row>
    <row r="29714" spans="1:2" x14ac:dyDescent="0.25">
      <c r="A29714">
        <v>29710</v>
      </c>
      <c r="B29714">
        <v>459734.90625</v>
      </c>
    </row>
    <row r="29715" spans="1:2" x14ac:dyDescent="0.25">
      <c r="A29715">
        <v>29711</v>
      </c>
      <c r="B29715">
        <v>343625.125</v>
      </c>
    </row>
    <row r="29716" spans="1:2" x14ac:dyDescent="0.25">
      <c r="A29716">
        <v>29712</v>
      </c>
      <c r="B29716">
        <v>-309731.0625</v>
      </c>
    </row>
    <row r="29717" spans="1:2" x14ac:dyDescent="0.25">
      <c r="A29717">
        <v>29713</v>
      </c>
      <c r="B29717">
        <v>28689.070312</v>
      </c>
    </row>
    <row r="29718" spans="1:2" x14ac:dyDescent="0.25">
      <c r="A29718">
        <v>29714</v>
      </c>
      <c r="B29718">
        <v>-11715.029296999999</v>
      </c>
    </row>
    <row r="29719" spans="1:2" x14ac:dyDescent="0.25">
      <c r="A29719">
        <v>29715</v>
      </c>
      <c r="B29719">
        <v>259489.421875</v>
      </c>
    </row>
    <row r="29720" spans="1:2" x14ac:dyDescent="0.25">
      <c r="A29720">
        <v>29716</v>
      </c>
      <c r="B29720">
        <v>-68250.804688000004</v>
      </c>
    </row>
    <row r="29721" spans="1:2" x14ac:dyDescent="0.25">
      <c r="A29721">
        <v>29717</v>
      </c>
      <c r="B29721">
        <v>30877.896484000001</v>
      </c>
    </row>
    <row r="29722" spans="1:2" x14ac:dyDescent="0.25">
      <c r="A29722">
        <v>29718</v>
      </c>
      <c r="B29722">
        <v>-277205.84375</v>
      </c>
    </row>
    <row r="29723" spans="1:2" x14ac:dyDescent="0.25">
      <c r="A29723">
        <v>29719</v>
      </c>
      <c r="B29723">
        <v>-170923.25</v>
      </c>
    </row>
    <row r="29724" spans="1:2" x14ac:dyDescent="0.25">
      <c r="A29724">
        <v>29720</v>
      </c>
      <c r="B29724">
        <v>14927.136719</v>
      </c>
    </row>
    <row r="29725" spans="1:2" x14ac:dyDescent="0.25">
      <c r="A29725">
        <v>29721</v>
      </c>
      <c r="B29725">
        <v>262457.9375</v>
      </c>
    </row>
    <row r="29726" spans="1:2" x14ac:dyDescent="0.25">
      <c r="A29726">
        <v>29722</v>
      </c>
      <c r="B29726">
        <v>371906.65625</v>
      </c>
    </row>
    <row r="29727" spans="1:2" x14ac:dyDescent="0.25">
      <c r="A29727">
        <v>29723</v>
      </c>
      <c r="B29727">
        <v>-100841.851562</v>
      </c>
    </row>
    <row r="29728" spans="1:2" x14ac:dyDescent="0.25">
      <c r="A29728">
        <v>29724</v>
      </c>
      <c r="B29728">
        <v>29975.388672000001</v>
      </c>
    </row>
    <row r="29729" spans="1:2" x14ac:dyDescent="0.25">
      <c r="A29729">
        <v>29725</v>
      </c>
      <c r="B29729">
        <v>-227960.796875</v>
      </c>
    </row>
    <row r="29730" spans="1:2" x14ac:dyDescent="0.25">
      <c r="A29730">
        <v>29726</v>
      </c>
      <c r="B29730">
        <v>-147267.46875</v>
      </c>
    </row>
    <row r="29731" spans="1:2" x14ac:dyDescent="0.25">
      <c r="A29731">
        <v>29727</v>
      </c>
      <c r="B29731">
        <v>-283773.78125</v>
      </c>
    </row>
    <row r="29732" spans="1:2" x14ac:dyDescent="0.25">
      <c r="A29732">
        <v>29728</v>
      </c>
      <c r="B29732">
        <v>-315227.59375</v>
      </c>
    </row>
    <row r="29733" spans="1:2" x14ac:dyDescent="0.25">
      <c r="A29733">
        <v>29729</v>
      </c>
      <c r="B29733">
        <v>254236.0625</v>
      </c>
    </row>
    <row r="29734" spans="1:2" x14ac:dyDescent="0.25">
      <c r="A29734">
        <v>29730</v>
      </c>
      <c r="B29734">
        <v>593936</v>
      </c>
    </row>
    <row r="29735" spans="1:2" x14ac:dyDescent="0.25">
      <c r="A29735">
        <v>29731</v>
      </c>
      <c r="B29735">
        <v>-44789.796875</v>
      </c>
    </row>
    <row r="29736" spans="1:2" x14ac:dyDescent="0.25">
      <c r="A29736">
        <v>29732</v>
      </c>
      <c r="B29736">
        <v>-413804.34375</v>
      </c>
    </row>
    <row r="29737" spans="1:2" x14ac:dyDescent="0.25">
      <c r="A29737">
        <v>29733</v>
      </c>
      <c r="B29737">
        <v>75185.414061999996</v>
      </c>
    </row>
    <row r="29738" spans="1:2" x14ac:dyDescent="0.25">
      <c r="A29738">
        <v>29734</v>
      </c>
      <c r="B29738">
        <v>109934.242188</v>
      </c>
    </row>
    <row r="29739" spans="1:2" x14ac:dyDescent="0.25">
      <c r="A29739">
        <v>29735</v>
      </c>
      <c r="B29739">
        <v>-5272.6625979999999</v>
      </c>
    </row>
    <row r="29740" spans="1:2" x14ac:dyDescent="0.25">
      <c r="A29740">
        <v>29736</v>
      </c>
      <c r="B29740">
        <v>403601.28125</v>
      </c>
    </row>
    <row r="29741" spans="1:2" x14ac:dyDescent="0.25">
      <c r="A29741">
        <v>29737</v>
      </c>
      <c r="B29741">
        <v>49154.945312000003</v>
      </c>
    </row>
    <row r="29742" spans="1:2" x14ac:dyDescent="0.25">
      <c r="A29742">
        <v>29738</v>
      </c>
      <c r="B29742">
        <v>16248.257812</v>
      </c>
    </row>
    <row r="29743" spans="1:2" x14ac:dyDescent="0.25">
      <c r="A29743">
        <v>29739</v>
      </c>
      <c r="B29743">
        <v>-57292.851562000003</v>
      </c>
    </row>
    <row r="29744" spans="1:2" x14ac:dyDescent="0.25">
      <c r="A29744">
        <v>29740</v>
      </c>
      <c r="B29744">
        <v>-241431.703125</v>
      </c>
    </row>
    <row r="29745" spans="1:2" x14ac:dyDescent="0.25">
      <c r="A29745">
        <v>29741</v>
      </c>
      <c r="B29745">
        <v>307256</v>
      </c>
    </row>
    <row r="29746" spans="1:2" x14ac:dyDescent="0.25">
      <c r="A29746">
        <v>29742</v>
      </c>
      <c r="B29746">
        <v>150668.5</v>
      </c>
    </row>
    <row r="29747" spans="1:2" x14ac:dyDescent="0.25">
      <c r="A29747">
        <v>29743</v>
      </c>
      <c r="B29747">
        <v>188890.96875</v>
      </c>
    </row>
    <row r="29748" spans="1:2" x14ac:dyDescent="0.25">
      <c r="A29748">
        <v>29744</v>
      </c>
      <c r="B29748">
        <v>188723.578125</v>
      </c>
    </row>
    <row r="29749" spans="1:2" x14ac:dyDescent="0.25">
      <c r="A29749">
        <v>29745</v>
      </c>
      <c r="B29749">
        <v>-112364.09375</v>
      </c>
    </row>
    <row r="29750" spans="1:2" x14ac:dyDescent="0.25">
      <c r="A29750">
        <v>29746</v>
      </c>
      <c r="B29750">
        <v>-179082.78125</v>
      </c>
    </row>
    <row r="29751" spans="1:2" x14ac:dyDescent="0.25">
      <c r="A29751">
        <v>29747</v>
      </c>
      <c r="B29751">
        <v>-486664.5625</v>
      </c>
    </row>
    <row r="29752" spans="1:2" x14ac:dyDescent="0.25">
      <c r="A29752">
        <v>29748</v>
      </c>
      <c r="B29752">
        <v>321646.34375</v>
      </c>
    </row>
    <row r="29753" spans="1:2" x14ac:dyDescent="0.25">
      <c r="A29753">
        <v>29749</v>
      </c>
      <c r="B29753">
        <v>205092.78125</v>
      </c>
    </row>
    <row r="29754" spans="1:2" x14ac:dyDescent="0.25">
      <c r="A29754">
        <v>29750</v>
      </c>
      <c r="B29754">
        <v>163805.09375</v>
      </c>
    </row>
    <row r="29755" spans="1:2" x14ac:dyDescent="0.25">
      <c r="A29755">
        <v>29751</v>
      </c>
      <c r="B29755">
        <v>-301238.03125</v>
      </c>
    </row>
    <row r="29756" spans="1:2" x14ac:dyDescent="0.25">
      <c r="A29756">
        <v>29752</v>
      </c>
      <c r="B29756">
        <v>532735.875</v>
      </c>
    </row>
    <row r="29757" spans="1:2" x14ac:dyDescent="0.25">
      <c r="A29757">
        <v>29753</v>
      </c>
      <c r="B29757">
        <v>-188382.609375</v>
      </c>
    </row>
    <row r="29758" spans="1:2" x14ac:dyDescent="0.25">
      <c r="A29758">
        <v>29754</v>
      </c>
      <c r="B29758">
        <v>307440.59375</v>
      </c>
    </row>
    <row r="29759" spans="1:2" x14ac:dyDescent="0.25">
      <c r="A29759">
        <v>29755</v>
      </c>
      <c r="B29759">
        <v>-98956.75</v>
      </c>
    </row>
    <row r="29760" spans="1:2" x14ac:dyDescent="0.25">
      <c r="A29760">
        <v>29756</v>
      </c>
      <c r="B29760">
        <v>256273.109375</v>
      </c>
    </row>
    <row r="29761" spans="1:2" x14ac:dyDescent="0.25">
      <c r="A29761">
        <v>29757</v>
      </c>
      <c r="B29761">
        <v>121994.679688</v>
      </c>
    </row>
    <row r="29762" spans="1:2" x14ac:dyDescent="0.25">
      <c r="A29762">
        <v>29758</v>
      </c>
      <c r="B29762">
        <v>63144.121094000002</v>
      </c>
    </row>
    <row r="29763" spans="1:2" x14ac:dyDescent="0.25">
      <c r="A29763">
        <v>29759</v>
      </c>
      <c r="B29763">
        <v>86757.375</v>
      </c>
    </row>
    <row r="29764" spans="1:2" x14ac:dyDescent="0.25">
      <c r="A29764">
        <v>29760</v>
      </c>
      <c r="B29764">
        <v>-125820.640625</v>
      </c>
    </row>
    <row r="29765" spans="1:2" x14ac:dyDescent="0.25">
      <c r="A29765">
        <v>29761</v>
      </c>
      <c r="B29765">
        <v>177252.09375</v>
      </c>
    </row>
    <row r="29766" spans="1:2" x14ac:dyDescent="0.25">
      <c r="A29766">
        <v>29762</v>
      </c>
      <c r="B29766">
        <v>249701.53125</v>
      </c>
    </row>
    <row r="29767" spans="1:2" x14ac:dyDescent="0.25">
      <c r="A29767">
        <v>29763</v>
      </c>
      <c r="B29767">
        <v>-251949.609375</v>
      </c>
    </row>
    <row r="29768" spans="1:2" x14ac:dyDescent="0.25">
      <c r="A29768">
        <v>29764</v>
      </c>
      <c r="B29768">
        <v>385947.71875</v>
      </c>
    </row>
    <row r="29769" spans="1:2" x14ac:dyDescent="0.25">
      <c r="A29769">
        <v>29765</v>
      </c>
      <c r="B29769">
        <v>170498.828125</v>
      </c>
    </row>
    <row r="29770" spans="1:2" x14ac:dyDescent="0.25">
      <c r="A29770">
        <v>29766</v>
      </c>
      <c r="B29770">
        <v>-351604.84375</v>
      </c>
    </row>
    <row r="29771" spans="1:2" x14ac:dyDescent="0.25">
      <c r="A29771">
        <v>29767</v>
      </c>
      <c r="B29771">
        <v>150160</v>
      </c>
    </row>
    <row r="29772" spans="1:2" x14ac:dyDescent="0.25">
      <c r="A29772">
        <v>29768</v>
      </c>
      <c r="B29772">
        <v>139033.875</v>
      </c>
    </row>
    <row r="29773" spans="1:2" x14ac:dyDescent="0.25">
      <c r="A29773">
        <v>29769</v>
      </c>
      <c r="B29773">
        <v>-229739.234375</v>
      </c>
    </row>
    <row r="29774" spans="1:2" x14ac:dyDescent="0.25">
      <c r="A29774">
        <v>29770</v>
      </c>
      <c r="B29774">
        <v>238310.53125</v>
      </c>
    </row>
    <row r="29775" spans="1:2" x14ac:dyDescent="0.25">
      <c r="A29775">
        <v>29771</v>
      </c>
      <c r="B29775">
        <v>-581688.75</v>
      </c>
    </row>
    <row r="29776" spans="1:2" x14ac:dyDescent="0.25">
      <c r="A29776">
        <v>29772</v>
      </c>
      <c r="B29776">
        <v>109899.445312</v>
      </c>
    </row>
    <row r="29777" spans="1:2" x14ac:dyDescent="0.25">
      <c r="A29777">
        <v>29773</v>
      </c>
      <c r="B29777">
        <v>-180849.5</v>
      </c>
    </row>
    <row r="29778" spans="1:2" x14ac:dyDescent="0.25">
      <c r="A29778">
        <v>29774</v>
      </c>
      <c r="B29778">
        <v>-217962.171875</v>
      </c>
    </row>
    <row r="29779" spans="1:2" x14ac:dyDescent="0.25">
      <c r="A29779">
        <v>29775</v>
      </c>
      <c r="B29779">
        <v>-456277.375</v>
      </c>
    </row>
    <row r="29780" spans="1:2" x14ac:dyDescent="0.25">
      <c r="A29780">
        <v>29776</v>
      </c>
      <c r="B29780">
        <v>179006.890625</v>
      </c>
    </row>
    <row r="29781" spans="1:2" x14ac:dyDescent="0.25">
      <c r="A29781">
        <v>29777</v>
      </c>
      <c r="B29781">
        <v>264554.25</v>
      </c>
    </row>
    <row r="29782" spans="1:2" x14ac:dyDescent="0.25">
      <c r="A29782">
        <v>29778</v>
      </c>
      <c r="B29782">
        <v>-40038.054687999997</v>
      </c>
    </row>
    <row r="29783" spans="1:2" x14ac:dyDescent="0.25">
      <c r="A29783">
        <v>29779</v>
      </c>
      <c r="B29783">
        <v>-107441.171875</v>
      </c>
    </row>
    <row r="29784" spans="1:2" x14ac:dyDescent="0.25">
      <c r="A29784">
        <v>29780</v>
      </c>
      <c r="B29784">
        <v>39328.433594000002</v>
      </c>
    </row>
    <row r="29785" spans="1:2" x14ac:dyDescent="0.25">
      <c r="A29785">
        <v>29781</v>
      </c>
      <c r="B29785">
        <v>187972.484375</v>
      </c>
    </row>
    <row r="29786" spans="1:2" x14ac:dyDescent="0.25">
      <c r="A29786">
        <v>29782</v>
      </c>
      <c r="B29786">
        <v>-188252.90625</v>
      </c>
    </row>
    <row r="29787" spans="1:2" x14ac:dyDescent="0.25">
      <c r="A29787">
        <v>29783</v>
      </c>
      <c r="B29787">
        <v>420815.53125</v>
      </c>
    </row>
    <row r="29788" spans="1:2" x14ac:dyDescent="0.25">
      <c r="A29788">
        <v>29784</v>
      </c>
      <c r="B29788">
        <v>376149.5625</v>
      </c>
    </row>
    <row r="29789" spans="1:2" x14ac:dyDescent="0.25">
      <c r="A29789">
        <v>29785</v>
      </c>
      <c r="B29789">
        <v>-116386.289062</v>
      </c>
    </row>
    <row r="29790" spans="1:2" x14ac:dyDescent="0.25">
      <c r="A29790">
        <v>29786</v>
      </c>
      <c r="B29790">
        <v>245943.09375</v>
      </c>
    </row>
    <row r="29791" spans="1:2" x14ac:dyDescent="0.25">
      <c r="A29791">
        <v>29787</v>
      </c>
      <c r="B29791">
        <v>-61935.457030999998</v>
      </c>
    </row>
    <row r="29792" spans="1:2" x14ac:dyDescent="0.25">
      <c r="A29792">
        <v>29788</v>
      </c>
      <c r="B29792">
        <v>-637385.625</v>
      </c>
    </row>
    <row r="29793" spans="1:2" x14ac:dyDescent="0.25">
      <c r="A29793">
        <v>29789</v>
      </c>
      <c r="B29793">
        <v>-171064.703125</v>
      </c>
    </row>
    <row r="29794" spans="1:2" x14ac:dyDescent="0.25">
      <c r="A29794">
        <v>29790</v>
      </c>
      <c r="B29794">
        <v>-407807.9375</v>
      </c>
    </row>
    <row r="29795" spans="1:2" x14ac:dyDescent="0.25">
      <c r="A29795">
        <v>29791</v>
      </c>
      <c r="B29795">
        <v>-184075.21875</v>
      </c>
    </row>
    <row r="29796" spans="1:2" x14ac:dyDescent="0.25">
      <c r="A29796">
        <v>29792</v>
      </c>
      <c r="B29796">
        <v>7175.1020509999998</v>
      </c>
    </row>
    <row r="29797" spans="1:2" x14ac:dyDescent="0.25">
      <c r="A29797">
        <v>29793</v>
      </c>
      <c r="B29797">
        <v>-308640.90625</v>
      </c>
    </row>
    <row r="29798" spans="1:2" x14ac:dyDescent="0.25">
      <c r="A29798">
        <v>29794</v>
      </c>
      <c r="B29798">
        <v>-258798.21875</v>
      </c>
    </row>
    <row r="29799" spans="1:2" x14ac:dyDescent="0.25">
      <c r="A29799">
        <v>29795</v>
      </c>
      <c r="B29799">
        <v>-346431.75</v>
      </c>
    </row>
    <row r="29800" spans="1:2" x14ac:dyDescent="0.25">
      <c r="A29800">
        <v>29796</v>
      </c>
      <c r="B29800">
        <v>392572.53125</v>
      </c>
    </row>
    <row r="29801" spans="1:2" x14ac:dyDescent="0.25">
      <c r="A29801">
        <v>29797</v>
      </c>
      <c r="B29801">
        <v>-395910.375</v>
      </c>
    </row>
    <row r="29802" spans="1:2" x14ac:dyDescent="0.25">
      <c r="A29802">
        <v>29798</v>
      </c>
      <c r="B29802">
        <v>45434.019530999998</v>
      </c>
    </row>
    <row r="29803" spans="1:2" x14ac:dyDescent="0.25">
      <c r="A29803">
        <v>29799</v>
      </c>
      <c r="B29803">
        <v>-61412.917969000002</v>
      </c>
    </row>
    <row r="29804" spans="1:2" x14ac:dyDescent="0.25">
      <c r="A29804">
        <v>29800</v>
      </c>
      <c r="B29804">
        <v>-104663.148438</v>
      </c>
    </row>
    <row r="29805" spans="1:2" x14ac:dyDescent="0.25">
      <c r="A29805">
        <v>29801</v>
      </c>
      <c r="B29805">
        <v>-690630.75</v>
      </c>
    </row>
    <row r="29806" spans="1:2" x14ac:dyDescent="0.25">
      <c r="A29806">
        <v>29802</v>
      </c>
      <c r="B29806">
        <v>-439349.21875</v>
      </c>
    </row>
    <row r="29807" spans="1:2" x14ac:dyDescent="0.25">
      <c r="A29807">
        <v>29803</v>
      </c>
      <c r="B29807">
        <v>-544081.1875</v>
      </c>
    </row>
    <row r="29808" spans="1:2" x14ac:dyDescent="0.25">
      <c r="A29808">
        <v>29804</v>
      </c>
      <c r="B29808">
        <v>-540363.9375</v>
      </c>
    </row>
    <row r="29809" spans="1:2" x14ac:dyDescent="0.25">
      <c r="A29809">
        <v>29805</v>
      </c>
      <c r="B29809">
        <v>-264140.84375</v>
      </c>
    </row>
    <row r="29810" spans="1:2" x14ac:dyDescent="0.25">
      <c r="A29810">
        <v>29806</v>
      </c>
      <c r="B29810">
        <v>-81626.460938000004</v>
      </c>
    </row>
    <row r="29811" spans="1:2" x14ac:dyDescent="0.25">
      <c r="A29811">
        <v>29807</v>
      </c>
      <c r="B29811">
        <v>-85728.648438000004</v>
      </c>
    </row>
    <row r="29812" spans="1:2" x14ac:dyDescent="0.25">
      <c r="A29812">
        <v>29808</v>
      </c>
      <c r="B29812">
        <v>382707</v>
      </c>
    </row>
    <row r="29813" spans="1:2" x14ac:dyDescent="0.25">
      <c r="A29813">
        <v>29809</v>
      </c>
      <c r="B29813">
        <v>-180594.171875</v>
      </c>
    </row>
    <row r="29814" spans="1:2" x14ac:dyDescent="0.25">
      <c r="A29814">
        <v>29810</v>
      </c>
      <c r="B29814">
        <v>-93342.015625</v>
      </c>
    </row>
    <row r="29815" spans="1:2" x14ac:dyDescent="0.25">
      <c r="A29815">
        <v>29811</v>
      </c>
      <c r="B29815">
        <v>-186142.390625</v>
      </c>
    </row>
    <row r="29816" spans="1:2" x14ac:dyDescent="0.25">
      <c r="A29816">
        <v>29812</v>
      </c>
      <c r="B29816">
        <v>16290.817383</v>
      </c>
    </row>
    <row r="29817" spans="1:2" x14ac:dyDescent="0.25">
      <c r="A29817">
        <v>29813</v>
      </c>
      <c r="B29817">
        <v>173752.265625</v>
      </c>
    </row>
    <row r="29818" spans="1:2" x14ac:dyDescent="0.25">
      <c r="A29818">
        <v>29814</v>
      </c>
      <c r="B29818">
        <v>443386.15625</v>
      </c>
    </row>
    <row r="29819" spans="1:2" x14ac:dyDescent="0.25">
      <c r="A29819">
        <v>29815</v>
      </c>
      <c r="B29819">
        <v>7705.8828119999998</v>
      </c>
    </row>
    <row r="29820" spans="1:2" x14ac:dyDescent="0.25">
      <c r="A29820">
        <v>29816</v>
      </c>
      <c r="B29820">
        <v>74175.945311999996</v>
      </c>
    </row>
    <row r="29821" spans="1:2" x14ac:dyDescent="0.25">
      <c r="A29821">
        <v>29817</v>
      </c>
      <c r="B29821">
        <v>-414724.53125</v>
      </c>
    </row>
    <row r="29822" spans="1:2" x14ac:dyDescent="0.25">
      <c r="A29822">
        <v>29818</v>
      </c>
      <c r="B29822">
        <v>-476997.625</v>
      </c>
    </row>
    <row r="29823" spans="1:2" x14ac:dyDescent="0.25">
      <c r="A29823">
        <v>29819</v>
      </c>
      <c r="B29823">
        <v>267465.125</v>
      </c>
    </row>
    <row r="29824" spans="1:2" x14ac:dyDescent="0.25">
      <c r="A29824">
        <v>29820</v>
      </c>
      <c r="B29824">
        <v>-589246.75</v>
      </c>
    </row>
    <row r="29825" spans="1:2" x14ac:dyDescent="0.25">
      <c r="A29825">
        <v>29821</v>
      </c>
      <c r="B29825">
        <v>-460445.15625</v>
      </c>
    </row>
    <row r="29826" spans="1:2" x14ac:dyDescent="0.25">
      <c r="A29826">
        <v>29822</v>
      </c>
      <c r="B29826">
        <v>-665931.625</v>
      </c>
    </row>
    <row r="29827" spans="1:2" x14ac:dyDescent="0.25">
      <c r="A29827">
        <v>29823</v>
      </c>
      <c r="B29827">
        <v>9227.0712889999995</v>
      </c>
    </row>
    <row r="29828" spans="1:2" x14ac:dyDescent="0.25">
      <c r="A29828">
        <v>29824</v>
      </c>
      <c r="B29828">
        <v>435723.40625</v>
      </c>
    </row>
    <row r="29829" spans="1:2" x14ac:dyDescent="0.25">
      <c r="A29829">
        <v>29825</v>
      </c>
      <c r="B29829">
        <v>-245245.828125</v>
      </c>
    </row>
    <row r="29830" spans="1:2" x14ac:dyDescent="0.25">
      <c r="A29830">
        <v>29826</v>
      </c>
      <c r="B29830">
        <v>-482258.90625</v>
      </c>
    </row>
    <row r="29831" spans="1:2" x14ac:dyDescent="0.25">
      <c r="A29831">
        <v>29827</v>
      </c>
      <c r="B29831">
        <v>-302847.84375</v>
      </c>
    </row>
    <row r="29832" spans="1:2" x14ac:dyDescent="0.25">
      <c r="A29832">
        <v>29828</v>
      </c>
      <c r="B29832">
        <v>227197.90625</v>
      </c>
    </row>
    <row r="29833" spans="1:2" x14ac:dyDescent="0.25">
      <c r="A29833">
        <v>29829</v>
      </c>
      <c r="B29833">
        <v>-495233.75</v>
      </c>
    </row>
    <row r="29834" spans="1:2" x14ac:dyDescent="0.25">
      <c r="A29834">
        <v>29830</v>
      </c>
      <c r="B29834">
        <v>-2474.5051269999999</v>
      </c>
    </row>
    <row r="29835" spans="1:2" x14ac:dyDescent="0.25">
      <c r="A29835">
        <v>29831</v>
      </c>
      <c r="B29835">
        <v>-346526.875</v>
      </c>
    </row>
    <row r="29836" spans="1:2" x14ac:dyDescent="0.25">
      <c r="A29836">
        <v>29832</v>
      </c>
      <c r="B29836">
        <v>-170567.640625</v>
      </c>
    </row>
    <row r="29837" spans="1:2" x14ac:dyDescent="0.25">
      <c r="A29837">
        <v>29833</v>
      </c>
      <c r="B29837">
        <v>64176.53125</v>
      </c>
    </row>
    <row r="29838" spans="1:2" x14ac:dyDescent="0.25">
      <c r="A29838">
        <v>29834</v>
      </c>
      <c r="B29838">
        <v>-420227.4375</v>
      </c>
    </row>
    <row r="29839" spans="1:2" x14ac:dyDescent="0.25">
      <c r="A29839">
        <v>29835</v>
      </c>
      <c r="B29839">
        <v>-63854.648437999997</v>
      </c>
    </row>
    <row r="29840" spans="1:2" x14ac:dyDescent="0.25">
      <c r="A29840">
        <v>29836</v>
      </c>
      <c r="B29840">
        <v>239057.265625</v>
      </c>
    </row>
    <row r="29841" spans="1:2" x14ac:dyDescent="0.25">
      <c r="A29841">
        <v>29837</v>
      </c>
      <c r="B29841">
        <v>-257036.5</v>
      </c>
    </row>
    <row r="29842" spans="1:2" x14ac:dyDescent="0.25">
      <c r="A29842">
        <v>29838</v>
      </c>
      <c r="B29842">
        <v>-214507.265625</v>
      </c>
    </row>
    <row r="29843" spans="1:2" x14ac:dyDescent="0.25">
      <c r="A29843">
        <v>29839</v>
      </c>
      <c r="B29843">
        <v>60782.730469000002</v>
      </c>
    </row>
    <row r="29844" spans="1:2" x14ac:dyDescent="0.25">
      <c r="A29844">
        <v>29840</v>
      </c>
      <c r="B29844">
        <v>115193.054688</v>
      </c>
    </row>
    <row r="29845" spans="1:2" x14ac:dyDescent="0.25">
      <c r="A29845">
        <v>29841</v>
      </c>
      <c r="B29845">
        <v>-254016.46875</v>
      </c>
    </row>
    <row r="29846" spans="1:2" x14ac:dyDescent="0.25">
      <c r="A29846">
        <v>29842</v>
      </c>
      <c r="B29846">
        <v>-208284.96875</v>
      </c>
    </row>
    <row r="29847" spans="1:2" x14ac:dyDescent="0.25">
      <c r="A29847">
        <v>29843</v>
      </c>
      <c r="B29847">
        <v>-358884.78125</v>
      </c>
    </row>
    <row r="29848" spans="1:2" x14ac:dyDescent="0.25">
      <c r="A29848">
        <v>29844</v>
      </c>
      <c r="B29848">
        <v>-184104.328125</v>
      </c>
    </row>
    <row r="29849" spans="1:2" x14ac:dyDescent="0.25">
      <c r="A29849">
        <v>29845</v>
      </c>
      <c r="B29849">
        <v>276336.71875</v>
      </c>
    </row>
    <row r="29850" spans="1:2" x14ac:dyDescent="0.25">
      <c r="A29850">
        <v>29846</v>
      </c>
      <c r="B29850">
        <v>407301.28125</v>
      </c>
    </row>
    <row r="29851" spans="1:2" x14ac:dyDescent="0.25">
      <c r="A29851">
        <v>29847</v>
      </c>
      <c r="B29851">
        <v>-288914.375</v>
      </c>
    </row>
    <row r="29852" spans="1:2" x14ac:dyDescent="0.25">
      <c r="A29852">
        <v>29848</v>
      </c>
      <c r="B29852">
        <v>115440.9375</v>
      </c>
    </row>
    <row r="29853" spans="1:2" x14ac:dyDescent="0.25">
      <c r="A29853">
        <v>29849</v>
      </c>
      <c r="B29853">
        <v>-85033.195311999996</v>
      </c>
    </row>
    <row r="29854" spans="1:2" x14ac:dyDescent="0.25">
      <c r="A29854">
        <v>29850</v>
      </c>
      <c r="B29854">
        <v>31214.244140999999</v>
      </c>
    </row>
    <row r="29855" spans="1:2" x14ac:dyDescent="0.25">
      <c r="A29855">
        <v>29851</v>
      </c>
      <c r="B29855">
        <v>-273002.625</v>
      </c>
    </row>
    <row r="29856" spans="1:2" x14ac:dyDescent="0.25">
      <c r="A29856">
        <v>29852</v>
      </c>
      <c r="B29856">
        <v>-171121.6875</v>
      </c>
    </row>
    <row r="29857" spans="1:2" x14ac:dyDescent="0.25">
      <c r="A29857">
        <v>29853</v>
      </c>
      <c r="B29857">
        <v>-103722.90625</v>
      </c>
    </row>
    <row r="29858" spans="1:2" x14ac:dyDescent="0.25">
      <c r="A29858">
        <v>29854</v>
      </c>
      <c r="B29858">
        <v>105663.851562</v>
      </c>
    </row>
    <row r="29859" spans="1:2" x14ac:dyDescent="0.25">
      <c r="A29859">
        <v>29855</v>
      </c>
      <c r="B29859">
        <v>456550.15625</v>
      </c>
    </row>
    <row r="29860" spans="1:2" x14ac:dyDescent="0.25">
      <c r="A29860">
        <v>29856</v>
      </c>
      <c r="B29860">
        <v>127801.773438</v>
      </c>
    </row>
    <row r="29861" spans="1:2" x14ac:dyDescent="0.25">
      <c r="A29861">
        <v>29857</v>
      </c>
      <c r="B29861">
        <v>-136128.53125</v>
      </c>
    </row>
    <row r="29862" spans="1:2" x14ac:dyDescent="0.25">
      <c r="A29862">
        <v>29858</v>
      </c>
      <c r="B29862">
        <v>17582.654297000001</v>
      </c>
    </row>
    <row r="29863" spans="1:2" x14ac:dyDescent="0.25">
      <c r="A29863">
        <v>29859</v>
      </c>
      <c r="B29863">
        <v>-147577.875</v>
      </c>
    </row>
    <row r="29864" spans="1:2" x14ac:dyDescent="0.25">
      <c r="A29864">
        <v>29860</v>
      </c>
      <c r="B29864">
        <v>-247839.890625</v>
      </c>
    </row>
    <row r="29865" spans="1:2" x14ac:dyDescent="0.25">
      <c r="A29865">
        <v>29861</v>
      </c>
      <c r="B29865">
        <v>-317284.6875</v>
      </c>
    </row>
    <row r="29866" spans="1:2" x14ac:dyDescent="0.25">
      <c r="A29866">
        <v>29862</v>
      </c>
      <c r="B29866">
        <v>209617.171875</v>
      </c>
    </row>
    <row r="29867" spans="1:2" x14ac:dyDescent="0.25">
      <c r="A29867">
        <v>29863</v>
      </c>
      <c r="B29867">
        <v>142199.46875</v>
      </c>
    </row>
    <row r="29868" spans="1:2" x14ac:dyDescent="0.25">
      <c r="A29868">
        <v>29864</v>
      </c>
      <c r="B29868">
        <v>70198.140625</v>
      </c>
    </row>
    <row r="29869" spans="1:2" x14ac:dyDescent="0.25">
      <c r="A29869">
        <v>29865</v>
      </c>
      <c r="B29869">
        <v>76736.953125</v>
      </c>
    </row>
    <row r="29870" spans="1:2" x14ac:dyDescent="0.25">
      <c r="A29870">
        <v>29866</v>
      </c>
      <c r="B29870">
        <v>-97060.671875</v>
      </c>
    </row>
    <row r="29871" spans="1:2" x14ac:dyDescent="0.25">
      <c r="A29871">
        <v>29867</v>
      </c>
      <c r="B29871">
        <v>32313.261718999998</v>
      </c>
    </row>
    <row r="29872" spans="1:2" x14ac:dyDescent="0.25">
      <c r="A29872">
        <v>29868</v>
      </c>
      <c r="B29872">
        <v>-492576.5</v>
      </c>
    </row>
    <row r="29873" spans="1:2" x14ac:dyDescent="0.25">
      <c r="A29873">
        <v>29869</v>
      </c>
      <c r="B29873">
        <v>86827.054688000004</v>
      </c>
    </row>
    <row r="29874" spans="1:2" x14ac:dyDescent="0.25">
      <c r="A29874">
        <v>29870</v>
      </c>
      <c r="B29874">
        <v>-112259.335938</v>
      </c>
    </row>
    <row r="29875" spans="1:2" x14ac:dyDescent="0.25">
      <c r="A29875">
        <v>29871</v>
      </c>
      <c r="B29875">
        <v>75884.367188000004</v>
      </c>
    </row>
    <row r="29876" spans="1:2" x14ac:dyDescent="0.25">
      <c r="A29876">
        <v>29872</v>
      </c>
      <c r="B29876">
        <v>8128.9692379999997</v>
      </c>
    </row>
    <row r="29877" spans="1:2" x14ac:dyDescent="0.25">
      <c r="A29877">
        <v>29873</v>
      </c>
      <c r="B29877">
        <v>572524.375</v>
      </c>
    </row>
    <row r="29878" spans="1:2" x14ac:dyDescent="0.25">
      <c r="A29878">
        <v>29874</v>
      </c>
      <c r="B29878">
        <v>-311632.40625</v>
      </c>
    </row>
    <row r="29879" spans="1:2" x14ac:dyDescent="0.25">
      <c r="A29879">
        <v>29875</v>
      </c>
      <c r="B29879">
        <v>-350639.90625</v>
      </c>
    </row>
    <row r="29880" spans="1:2" x14ac:dyDescent="0.25">
      <c r="A29880">
        <v>29876</v>
      </c>
      <c r="B29880">
        <v>333578.28125</v>
      </c>
    </row>
    <row r="29881" spans="1:2" x14ac:dyDescent="0.25">
      <c r="A29881">
        <v>29877</v>
      </c>
      <c r="B29881">
        <v>-28200.792968999998</v>
      </c>
    </row>
    <row r="29882" spans="1:2" x14ac:dyDescent="0.25">
      <c r="A29882">
        <v>29878</v>
      </c>
      <c r="B29882">
        <v>45752.542969000002</v>
      </c>
    </row>
    <row r="29883" spans="1:2" x14ac:dyDescent="0.25">
      <c r="A29883">
        <v>29879</v>
      </c>
      <c r="B29883">
        <v>72521.640625</v>
      </c>
    </row>
    <row r="29884" spans="1:2" x14ac:dyDescent="0.25">
      <c r="A29884">
        <v>29880</v>
      </c>
      <c r="B29884">
        <v>-392042.78125</v>
      </c>
    </row>
    <row r="29885" spans="1:2" x14ac:dyDescent="0.25">
      <c r="A29885">
        <v>29881</v>
      </c>
      <c r="B29885">
        <v>-65947.304688000004</v>
      </c>
    </row>
    <row r="29886" spans="1:2" x14ac:dyDescent="0.25">
      <c r="A29886">
        <v>29882</v>
      </c>
      <c r="B29886">
        <v>405543.5625</v>
      </c>
    </row>
    <row r="29887" spans="1:2" x14ac:dyDescent="0.25">
      <c r="A29887">
        <v>29883</v>
      </c>
      <c r="B29887">
        <v>-244846.640625</v>
      </c>
    </row>
    <row r="29888" spans="1:2" x14ac:dyDescent="0.25">
      <c r="A29888">
        <v>29884</v>
      </c>
      <c r="B29888">
        <v>15232.283203000001</v>
      </c>
    </row>
    <row r="29889" spans="1:2" x14ac:dyDescent="0.25">
      <c r="A29889">
        <v>29885</v>
      </c>
      <c r="B29889">
        <v>164974.890625</v>
      </c>
    </row>
    <row r="29890" spans="1:2" x14ac:dyDescent="0.25">
      <c r="A29890">
        <v>29886</v>
      </c>
      <c r="B29890">
        <v>127122.375</v>
      </c>
    </row>
    <row r="29891" spans="1:2" x14ac:dyDescent="0.25">
      <c r="A29891">
        <v>29887</v>
      </c>
      <c r="B29891">
        <v>192771.328125</v>
      </c>
    </row>
    <row r="29892" spans="1:2" x14ac:dyDescent="0.25">
      <c r="A29892">
        <v>29888</v>
      </c>
      <c r="B29892">
        <v>43174.539062000003</v>
      </c>
    </row>
    <row r="29893" spans="1:2" x14ac:dyDescent="0.25">
      <c r="A29893">
        <v>29889</v>
      </c>
      <c r="B29893">
        <v>205313.828125</v>
      </c>
    </row>
    <row r="29894" spans="1:2" x14ac:dyDescent="0.25">
      <c r="A29894">
        <v>29890</v>
      </c>
      <c r="B29894">
        <v>-342593.625</v>
      </c>
    </row>
    <row r="29895" spans="1:2" x14ac:dyDescent="0.25">
      <c r="A29895">
        <v>29891</v>
      </c>
      <c r="B29895">
        <v>122471.429688</v>
      </c>
    </row>
    <row r="29896" spans="1:2" x14ac:dyDescent="0.25">
      <c r="A29896">
        <v>29892</v>
      </c>
      <c r="B29896">
        <v>137649.25</v>
      </c>
    </row>
    <row r="29897" spans="1:2" x14ac:dyDescent="0.25">
      <c r="A29897">
        <v>29893</v>
      </c>
      <c r="B29897">
        <v>-117110.796875</v>
      </c>
    </row>
    <row r="29898" spans="1:2" x14ac:dyDescent="0.25">
      <c r="A29898">
        <v>29894</v>
      </c>
      <c r="B29898">
        <v>10709.265625</v>
      </c>
    </row>
    <row r="29899" spans="1:2" x14ac:dyDescent="0.25">
      <c r="A29899">
        <v>29895</v>
      </c>
      <c r="B29899">
        <v>-312726.15625</v>
      </c>
    </row>
    <row r="29900" spans="1:2" x14ac:dyDescent="0.25">
      <c r="A29900">
        <v>29896</v>
      </c>
      <c r="B29900">
        <v>77083.164061999996</v>
      </c>
    </row>
    <row r="29901" spans="1:2" x14ac:dyDescent="0.25">
      <c r="A29901">
        <v>29897</v>
      </c>
      <c r="B29901">
        <v>29288.638672000001</v>
      </c>
    </row>
    <row r="29902" spans="1:2" x14ac:dyDescent="0.25">
      <c r="A29902">
        <v>29898</v>
      </c>
      <c r="B29902">
        <v>138255.671875</v>
      </c>
    </row>
    <row r="29903" spans="1:2" x14ac:dyDescent="0.25">
      <c r="A29903">
        <v>29899</v>
      </c>
      <c r="B29903">
        <v>-453933.96875</v>
      </c>
    </row>
    <row r="29904" spans="1:2" x14ac:dyDescent="0.25">
      <c r="A29904">
        <v>29900</v>
      </c>
      <c r="B29904">
        <v>246814.671875</v>
      </c>
    </row>
    <row r="29905" spans="1:2" x14ac:dyDescent="0.25">
      <c r="A29905">
        <v>29901</v>
      </c>
      <c r="B29905">
        <v>-269990.96875</v>
      </c>
    </row>
    <row r="29906" spans="1:2" x14ac:dyDescent="0.25">
      <c r="A29906">
        <v>29902</v>
      </c>
      <c r="B29906">
        <v>23972.15625</v>
      </c>
    </row>
    <row r="29907" spans="1:2" x14ac:dyDescent="0.25">
      <c r="A29907">
        <v>29903</v>
      </c>
      <c r="B29907">
        <v>-47526.226562000003</v>
      </c>
    </row>
    <row r="29908" spans="1:2" x14ac:dyDescent="0.25">
      <c r="A29908">
        <v>29904</v>
      </c>
      <c r="B29908">
        <v>9622.0576170000004</v>
      </c>
    </row>
    <row r="29909" spans="1:2" x14ac:dyDescent="0.25">
      <c r="A29909">
        <v>29905</v>
      </c>
      <c r="B29909">
        <v>-490935.59375</v>
      </c>
    </row>
    <row r="29910" spans="1:2" x14ac:dyDescent="0.25">
      <c r="A29910">
        <v>29906</v>
      </c>
      <c r="B29910">
        <v>323784.625</v>
      </c>
    </row>
    <row r="29911" spans="1:2" x14ac:dyDescent="0.25">
      <c r="A29911">
        <v>29907</v>
      </c>
      <c r="B29911">
        <v>149023.46875</v>
      </c>
    </row>
    <row r="29912" spans="1:2" x14ac:dyDescent="0.25">
      <c r="A29912">
        <v>29908</v>
      </c>
      <c r="B29912">
        <v>-243056.8125</v>
      </c>
    </row>
    <row r="29913" spans="1:2" x14ac:dyDescent="0.25">
      <c r="A29913">
        <v>29909</v>
      </c>
      <c r="B29913">
        <v>616232.875</v>
      </c>
    </row>
    <row r="29914" spans="1:2" x14ac:dyDescent="0.25">
      <c r="A29914">
        <v>29910</v>
      </c>
      <c r="B29914">
        <v>324410.25</v>
      </c>
    </row>
    <row r="29915" spans="1:2" x14ac:dyDescent="0.25">
      <c r="A29915">
        <v>29911</v>
      </c>
      <c r="B29915">
        <v>316866.53125</v>
      </c>
    </row>
    <row r="29916" spans="1:2" x14ac:dyDescent="0.25">
      <c r="A29916">
        <v>29912</v>
      </c>
      <c r="B29916">
        <v>-336472.28125</v>
      </c>
    </row>
    <row r="29917" spans="1:2" x14ac:dyDescent="0.25">
      <c r="A29917">
        <v>29913</v>
      </c>
      <c r="B29917">
        <v>-21179.015625</v>
      </c>
    </row>
    <row r="29918" spans="1:2" x14ac:dyDescent="0.25">
      <c r="A29918">
        <v>29914</v>
      </c>
      <c r="B29918">
        <v>506323.8125</v>
      </c>
    </row>
    <row r="29919" spans="1:2" x14ac:dyDescent="0.25">
      <c r="A29919">
        <v>29915</v>
      </c>
      <c r="B29919">
        <v>-164367.328125</v>
      </c>
    </row>
    <row r="29920" spans="1:2" x14ac:dyDescent="0.25">
      <c r="A29920">
        <v>29916</v>
      </c>
      <c r="B29920">
        <v>-56380.039062000003</v>
      </c>
    </row>
    <row r="29921" spans="1:2" x14ac:dyDescent="0.25">
      <c r="A29921">
        <v>29917</v>
      </c>
      <c r="B29921">
        <v>230398.125</v>
      </c>
    </row>
    <row r="29922" spans="1:2" x14ac:dyDescent="0.25">
      <c r="A29922">
        <v>29918</v>
      </c>
      <c r="B29922">
        <v>201711.171875</v>
      </c>
    </row>
    <row r="29923" spans="1:2" x14ac:dyDescent="0.25">
      <c r="A29923">
        <v>29919</v>
      </c>
      <c r="B29923">
        <v>272617.28125</v>
      </c>
    </row>
    <row r="29924" spans="1:2" x14ac:dyDescent="0.25">
      <c r="A29924">
        <v>29920</v>
      </c>
      <c r="B29924">
        <v>445228.25</v>
      </c>
    </row>
    <row r="29925" spans="1:2" x14ac:dyDescent="0.25">
      <c r="A29925">
        <v>29921</v>
      </c>
      <c r="B29925">
        <v>-330558.0625</v>
      </c>
    </row>
    <row r="29926" spans="1:2" x14ac:dyDescent="0.25">
      <c r="A29926">
        <v>29922</v>
      </c>
      <c r="B29926">
        <v>168017.984375</v>
      </c>
    </row>
    <row r="29927" spans="1:2" x14ac:dyDescent="0.25">
      <c r="A29927">
        <v>29923</v>
      </c>
      <c r="B29927">
        <v>-201860.578125</v>
      </c>
    </row>
    <row r="29928" spans="1:2" x14ac:dyDescent="0.25">
      <c r="A29928">
        <v>29924</v>
      </c>
      <c r="B29928">
        <v>-41995.605469000002</v>
      </c>
    </row>
    <row r="29929" spans="1:2" x14ac:dyDescent="0.25">
      <c r="A29929">
        <v>29925</v>
      </c>
      <c r="B29929">
        <v>538340.6875</v>
      </c>
    </row>
    <row r="29930" spans="1:2" x14ac:dyDescent="0.25">
      <c r="A29930">
        <v>29926</v>
      </c>
      <c r="B29930">
        <v>30407.300781000002</v>
      </c>
    </row>
    <row r="29931" spans="1:2" x14ac:dyDescent="0.25">
      <c r="A29931">
        <v>29927</v>
      </c>
      <c r="B29931">
        <v>466788.03125</v>
      </c>
    </row>
    <row r="29932" spans="1:2" x14ac:dyDescent="0.25">
      <c r="A29932">
        <v>29928</v>
      </c>
      <c r="B29932">
        <v>-27451.208984000001</v>
      </c>
    </row>
    <row r="29933" spans="1:2" x14ac:dyDescent="0.25">
      <c r="A29933">
        <v>29929</v>
      </c>
      <c r="B29933">
        <v>-68404.703125</v>
      </c>
    </row>
    <row r="29934" spans="1:2" x14ac:dyDescent="0.25">
      <c r="A29934">
        <v>29930</v>
      </c>
      <c r="B29934">
        <v>-187231.21875</v>
      </c>
    </row>
    <row r="29935" spans="1:2" x14ac:dyDescent="0.25">
      <c r="A29935">
        <v>29931</v>
      </c>
      <c r="B29935">
        <v>259174.03125</v>
      </c>
    </row>
    <row r="29936" spans="1:2" x14ac:dyDescent="0.25">
      <c r="A29936">
        <v>29932</v>
      </c>
      <c r="B29936">
        <v>-426039.5</v>
      </c>
    </row>
    <row r="29937" spans="1:2" x14ac:dyDescent="0.25">
      <c r="A29937">
        <v>29933</v>
      </c>
      <c r="B29937">
        <v>255387.8125</v>
      </c>
    </row>
    <row r="29938" spans="1:2" x14ac:dyDescent="0.25">
      <c r="A29938">
        <v>29934</v>
      </c>
      <c r="B29938">
        <v>64319.890625</v>
      </c>
    </row>
    <row r="29939" spans="1:2" x14ac:dyDescent="0.25">
      <c r="A29939">
        <v>29935</v>
      </c>
      <c r="B29939">
        <v>-175618.03125</v>
      </c>
    </row>
    <row r="29940" spans="1:2" x14ac:dyDescent="0.25">
      <c r="A29940">
        <v>29936</v>
      </c>
      <c r="B29940">
        <v>68289.640625</v>
      </c>
    </row>
    <row r="29941" spans="1:2" x14ac:dyDescent="0.25">
      <c r="A29941">
        <v>29937</v>
      </c>
      <c r="B29941">
        <v>362137.0625</v>
      </c>
    </row>
    <row r="29942" spans="1:2" x14ac:dyDescent="0.25">
      <c r="A29942">
        <v>29938</v>
      </c>
      <c r="B29942">
        <v>-186431.5</v>
      </c>
    </row>
    <row r="29943" spans="1:2" x14ac:dyDescent="0.25">
      <c r="A29943">
        <v>29939</v>
      </c>
      <c r="B29943">
        <v>168705.546875</v>
      </c>
    </row>
    <row r="29944" spans="1:2" x14ac:dyDescent="0.25">
      <c r="A29944">
        <v>29940</v>
      </c>
      <c r="B29944">
        <v>315512.96875</v>
      </c>
    </row>
    <row r="29945" spans="1:2" x14ac:dyDescent="0.25">
      <c r="A29945">
        <v>29941</v>
      </c>
      <c r="B29945">
        <v>-238957</v>
      </c>
    </row>
    <row r="29946" spans="1:2" x14ac:dyDescent="0.25">
      <c r="A29946">
        <v>29942</v>
      </c>
      <c r="B29946">
        <v>282008.53125</v>
      </c>
    </row>
    <row r="29947" spans="1:2" x14ac:dyDescent="0.25">
      <c r="A29947">
        <v>29943</v>
      </c>
      <c r="B29947">
        <v>383225.15625</v>
      </c>
    </row>
    <row r="29948" spans="1:2" x14ac:dyDescent="0.25">
      <c r="A29948">
        <v>29944</v>
      </c>
      <c r="B29948">
        <v>102976.164062</v>
      </c>
    </row>
    <row r="29949" spans="1:2" x14ac:dyDescent="0.25">
      <c r="A29949">
        <v>29945</v>
      </c>
      <c r="B29949">
        <v>-229626.65625</v>
      </c>
    </row>
    <row r="29950" spans="1:2" x14ac:dyDescent="0.25">
      <c r="A29950">
        <v>29946</v>
      </c>
      <c r="B29950">
        <v>337030.21875</v>
      </c>
    </row>
    <row r="29951" spans="1:2" x14ac:dyDescent="0.25">
      <c r="A29951">
        <v>29947</v>
      </c>
      <c r="B29951">
        <v>166579.8125</v>
      </c>
    </row>
    <row r="29952" spans="1:2" x14ac:dyDescent="0.25">
      <c r="A29952">
        <v>29948</v>
      </c>
      <c r="B29952">
        <v>386880.5</v>
      </c>
    </row>
    <row r="29953" spans="1:2" x14ac:dyDescent="0.25">
      <c r="A29953">
        <v>29949</v>
      </c>
      <c r="B29953">
        <v>134589.453125</v>
      </c>
    </row>
    <row r="29954" spans="1:2" x14ac:dyDescent="0.25">
      <c r="A29954">
        <v>29950</v>
      </c>
      <c r="B29954">
        <v>-148456.359375</v>
      </c>
    </row>
    <row r="29955" spans="1:2" x14ac:dyDescent="0.25">
      <c r="A29955">
        <v>29951</v>
      </c>
      <c r="B29955">
        <v>-199435.703125</v>
      </c>
    </row>
    <row r="29956" spans="1:2" x14ac:dyDescent="0.25">
      <c r="A29956">
        <v>29952</v>
      </c>
      <c r="B29956">
        <v>351039.625</v>
      </c>
    </row>
    <row r="29957" spans="1:2" x14ac:dyDescent="0.25">
      <c r="A29957">
        <v>29953</v>
      </c>
      <c r="B29957">
        <v>-236554.1875</v>
      </c>
    </row>
    <row r="29958" spans="1:2" x14ac:dyDescent="0.25">
      <c r="A29958">
        <v>29954</v>
      </c>
      <c r="B29958">
        <v>16773.802734000001</v>
      </c>
    </row>
    <row r="29959" spans="1:2" x14ac:dyDescent="0.25">
      <c r="A29959">
        <v>29955</v>
      </c>
      <c r="B29959">
        <v>-410756.53125</v>
      </c>
    </row>
    <row r="29960" spans="1:2" x14ac:dyDescent="0.25">
      <c r="A29960">
        <v>29956</v>
      </c>
      <c r="B29960">
        <v>485135.25</v>
      </c>
    </row>
    <row r="29961" spans="1:2" x14ac:dyDescent="0.25">
      <c r="A29961">
        <v>29957</v>
      </c>
      <c r="B29961">
        <v>172828.65625</v>
      </c>
    </row>
    <row r="29962" spans="1:2" x14ac:dyDescent="0.25">
      <c r="A29962">
        <v>29958</v>
      </c>
      <c r="B29962">
        <v>352372.28125</v>
      </c>
    </row>
    <row r="29963" spans="1:2" x14ac:dyDescent="0.25">
      <c r="A29963">
        <v>29959</v>
      </c>
      <c r="B29963">
        <v>137234.59375</v>
      </c>
    </row>
    <row r="29964" spans="1:2" x14ac:dyDescent="0.25">
      <c r="A29964">
        <v>29960</v>
      </c>
      <c r="B29964">
        <v>-40993.3125</v>
      </c>
    </row>
    <row r="29965" spans="1:2" x14ac:dyDescent="0.25">
      <c r="A29965">
        <v>29961</v>
      </c>
      <c r="B29965">
        <v>-143610.3125</v>
      </c>
    </row>
    <row r="29966" spans="1:2" x14ac:dyDescent="0.25">
      <c r="A29966">
        <v>29962</v>
      </c>
      <c r="B29966">
        <v>-64271.984375</v>
      </c>
    </row>
    <row r="29967" spans="1:2" x14ac:dyDescent="0.25">
      <c r="A29967">
        <v>29963</v>
      </c>
      <c r="B29967">
        <v>83698.054688000004</v>
      </c>
    </row>
    <row r="29968" spans="1:2" x14ac:dyDescent="0.25">
      <c r="A29968">
        <v>29964</v>
      </c>
      <c r="B29968">
        <v>516173.8125</v>
      </c>
    </row>
    <row r="29969" spans="1:2" x14ac:dyDescent="0.25">
      <c r="A29969">
        <v>29965</v>
      </c>
      <c r="B29969">
        <v>24992.841797000001</v>
      </c>
    </row>
    <row r="29970" spans="1:2" x14ac:dyDescent="0.25">
      <c r="A29970">
        <v>29966</v>
      </c>
      <c r="B29970">
        <v>-100257.929688</v>
      </c>
    </row>
    <row r="29971" spans="1:2" x14ac:dyDescent="0.25">
      <c r="A29971">
        <v>29967</v>
      </c>
      <c r="B29971">
        <v>-199599.34375</v>
      </c>
    </row>
    <row r="29972" spans="1:2" x14ac:dyDescent="0.25">
      <c r="A29972">
        <v>29968</v>
      </c>
      <c r="B29972">
        <v>248050.828125</v>
      </c>
    </row>
    <row r="29973" spans="1:2" x14ac:dyDescent="0.25">
      <c r="A29973">
        <v>29969</v>
      </c>
      <c r="B29973">
        <v>-218154.6875</v>
      </c>
    </row>
    <row r="29974" spans="1:2" x14ac:dyDescent="0.25">
      <c r="A29974">
        <v>29970</v>
      </c>
      <c r="B29974">
        <v>311165.0625</v>
      </c>
    </row>
    <row r="29975" spans="1:2" x14ac:dyDescent="0.25">
      <c r="A29975">
        <v>29971</v>
      </c>
      <c r="B29975">
        <v>77560.789061999996</v>
      </c>
    </row>
    <row r="29976" spans="1:2" x14ac:dyDescent="0.25">
      <c r="A29976">
        <v>29972</v>
      </c>
      <c r="B29976">
        <v>-355347.59375</v>
      </c>
    </row>
    <row r="29977" spans="1:2" x14ac:dyDescent="0.25">
      <c r="A29977">
        <v>29973</v>
      </c>
      <c r="B29977">
        <v>-467620.28125</v>
      </c>
    </row>
    <row r="29978" spans="1:2" x14ac:dyDescent="0.25">
      <c r="A29978">
        <v>29974</v>
      </c>
      <c r="B29978">
        <v>318132.28125</v>
      </c>
    </row>
    <row r="29979" spans="1:2" x14ac:dyDescent="0.25">
      <c r="A29979">
        <v>29975</v>
      </c>
      <c r="B29979">
        <v>239488.546875</v>
      </c>
    </row>
    <row r="29980" spans="1:2" x14ac:dyDescent="0.25">
      <c r="A29980">
        <v>29976</v>
      </c>
      <c r="B29980">
        <v>166960.453125</v>
      </c>
    </row>
    <row r="29981" spans="1:2" x14ac:dyDescent="0.25">
      <c r="A29981">
        <v>29977</v>
      </c>
      <c r="B29981">
        <v>-274630.6875</v>
      </c>
    </row>
    <row r="29982" spans="1:2" x14ac:dyDescent="0.25">
      <c r="A29982">
        <v>29978</v>
      </c>
      <c r="B29982">
        <v>-130651.398438</v>
      </c>
    </row>
    <row r="29983" spans="1:2" x14ac:dyDescent="0.25">
      <c r="A29983">
        <v>29979</v>
      </c>
      <c r="B29983">
        <v>-357010.96875</v>
      </c>
    </row>
    <row r="29984" spans="1:2" x14ac:dyDescent="0.25">
      <c r="A29984">
        <v>29980</v>
      </c>
      <c r="B29984">
        <v>157508.265625</v>
      </c>
    </row>
    <row r="29985" spans="1:2" x14ac:dyDescent="0.25">
      <c r="A29985">
        <v>29981</v>
      </c>
      <c r="B29985">
        <v>-126258.757812</v>
      </c>
    </row>
    <row r="29986" spans="1:2" x14ac:dyDescent="0.25">
      <c r="A29986">
        <v>29982</v>
      </c>
      <c r="B29986">
        <v>-3467.938721</v>
      </c>
    </row>
    <row r="29987" spans="1:2" x14ac:dyDescent="0.25">
      <c r="A29987">
        <v>29983</v>
      </c>
      <c r="B29987">
        <v>-83140.4375</v>
      </c>
    </row>
    <row r="29988" spans="1:2" x14ac:dyDescent="0.25">
      <c r="A29988">
        <v>29984</v>
      </c>
      <c r="B29988">
        <v>146867.21875</v>
      </c>
    </row>
    <row r="29989" spans="1:2" x14ac:dyDescent="0.25">
      <c r="A29989">
        <v>29985</v>
      </c>
      <c r="B29989">
        <v>149281.515625</v>
      </c>
    </row>
    <row r="29990" spans="1:2" x14ac:dyDescent="0.25">
      <c r="A29990">
        <v>29986</v>
      </c>
      <c r="B29990">
        <v>-268482.71875</v>
      </c>
    </row>
    <row r="29991" spans="1:2" x14ac:dyDescent="0.25">
      <c r="A29991">
        <v>29987</v>
      </c>
      <c r="B29991">
        <v>191607.625</v>
      </c>
    </row>
    <row r="29992" spans="1:2" x14ac:dyDescent="0.25">
      <c r="A29992">
        <v>29988</v>
      </c>
      <c r="B29992">
        <v>-317786.90625</v>
      </c>
    </row>
    <row r="29993" spans="1:2" x14ac:dyDescent="0.25">
      <c r="A29993">
        <v>29989</v>
      </c>
      <c r="B29993">
        <v>-42816.828125</v>
      </c>
    </row>
    <row r="29994" spans="1:2" x14ac:dyDescent="0.25">
      <c r="A29994">
        <v>29990</v>
      </c>
      <c r="B29994">
        <v>-261400.9375</v>
      </c>
    </row>
    <row r="29995" spans="1:2" x14ac:dyDescent="0.25">
      <c r="A29995">
        <v>29991</v>
      </c>
      <c r="B29995">
        <v>-314002.8125</v>
      </c>
    </row>
    <row r="29996" spans="1:2" x14ac:dyDescent="0.25">
      <c r="A29996">
        <v>29992</v>
      </c>
      <c r="B29996">
        <v>-441277.90625</v>
      </c>
    </row>
    <row r="29997" spans="1:2" x14ac:dyDescent="0.25">
      <c r="A29997">
        <v>29993</v>
      </c>
      <c r="B29997">
        <v>-38341.839844000002</v>
      </c>
    </row>
    <row r="29998" spans="1:2" x14ac:dyDescent="0.25">
      <c r="A29998">
        <v>29994</v>
      </c>
      <c r="B29998">
        <v>187512.796875</v>
      </c>
    </row>
    <row r="29999" spans="1:2" x14ac:dyDescent="0.25">
      <c r="A29999">
        <v>29995</v>
      </c>
      <c r="B29999">
        <v>-411423.21875</v>
      </c>
    </row>
    <row r="30000" spans="1:2" x14ac:dyDescent="0.25">
      <c r="A30000">
        <v>29996</v>
      </c>
      <c r="B30000">
        <v>-381109.1875</v>
      </c>
    </row>
    <row r="30001" spans="1:2" x14ac:dyDescent="0.25">
      <c r="A30001">
        <v>29997</v>
      </c>
      <c r="B30001">
        <v>-593385.625</v>
      </c>
    </row>
    <row r="30002" spans="1:2" x14ac:dyDescent="0.25">
      <c r="A30002">
        <v>29998</v>
      </c>
      <c r="B30002">
        <v>106074.59375</v>
      </c>
    </row>
    <row r="30003" spans="1:2" x14ac:dyDescent="0.25">
      <c r="A30003">
        <v>29999</v>
      </c>
      <c r="B30003">
        <v>-632212.5</v>
      </c>
    </row>
    <row r="30004" spans="1:2" x14ac:dyDescent="0.25">
      <c r="A30004">
        <v>30000</v>
      </c>
      <c r="B30004">
        <v>-66934.828125</v>
      </c>
    </row>
    <row r="30005" spans="1:2" x14ac:dyDescent="0.25">
      <c r="A30005">
        <v>30001</v>
      </c>
      <c r="B30005">
        <v>-312147.6875</v>
      </c>
    </row>
    <row r="30006" spans="1:2" x14ac:dyDescent="0.25">
      <c r="A30006">
        <v>30002</v>
      </c>
      <c r="B30006">
        <v>16206.393555000001</v>
      </c>
    </row>
    <row r="30007" spans="1:2" x14ac:dyDescent="0.25">
      <c r="A30007">
        <v>30003</v>
      </c>
      <c r="B30007">
        <v>274901.65625</v>
      </c>
    </row>
    <row r="30008" spans="1:2" x14ac:dyDescent="0.25">
      <c r="A30008">
        <v>30004</v>
      </c>
      <c r="B30008">
        <v>-639343.25</v>
      </c>
    </row>
    <row r="30009" spans="1:2" x14ac:dyDescent="0.25">
      <c r="A30009">
        <v>30005</v>
      </c>
      <c r="B30009">
        <v>132025.78125</v>
      </c>
    </row>
    <row r="30010" spans="1:2" x14ac:dyDescent="0.25">
      <c r="A30010">
        <v>30006</v>
      </c>
      <c r="B30010">
        <v>229035.53125</v>
      </c>
    </row>
    <row r="30011" spans="1:2" x14ac:dyDescent="0.25">
      <c r="A30011">
        <v>30007</v>
      </c>
      <c r="B30011">
        <v>-117753.414062</v>
      </c>
    </row>
    <row r="30012" spans="1:2" x14ac:dyDescent="0.25">
      <c r="A30012">
        <v>30008</v>
      </c>
      <c r="B30012">
        <v>-258643.28125</v>
      </c>
    </row>
    <row r="30013" spans="1:2" x14ac:dyDescent="0.25">
      <c r="A30013">
        <v>30009</v>
      </c>
      <c r="B30013">
        <v>316355.1875</v>
      </c>
    </row>
    <row r="30014" spans="1:2" x14ac:dyDescent="0.25">
      <c r="A30014">
        <v>30010</v>
      </c>
      <c r="B30014">
        <v>-227895.96875</v>
      </c>
    </row>
    <row r="30015" spans="1:2" x14ac:dyDescent="0.25">
      <c r="A30015">
        <v>30011</v>
      </c>
      <c r="B30015">
        <v>-185217.25</v>
      </c>
    </row>
    <row r="30016" spans="1:2" x14ac:dyDescent="0.25">
      <c r="A30016">
        <v>30012</v>
      </c>
      <c r="B30016">
        <v>27068.050781000002</v>
      </c>
    </row>
    <row r="30017" spans="1:2" x14ac:dyDescent="0.25">
      <c r="A30017">
        <v>30013</v>
      </c>
      <c r="B30017">
        <v>133013.140625</v>
      </c>
    </row>
    <row r="30018" spans="1:2" x14ac:dyDescent="0.25">
      <c r="A30018">
        <v>30014</v>
      </c>
      <c r="B30018">
        <v>277353.46875</v>
      </c>
    </row>
    <row r="30019" spans="1:2" x14ac:dyDescent="0.25">
      <c r="A30019">
        <v>30015</v>
      </c>
      <c r="B30019">
        <v>-211887.140625</v>
      </c>
    </row>
    <row r="30020" spans="1:2" x14ac:dyDescent="0.25">
      <c r="A30020">
        <v>30016</v>
      </c>
      <c r="B30020">
        <v>219851.046875</v>
      </c>
    </row>
    <row r="30021" spans="1:2" x14ac:dyDescent="0.25">
      <c r="A30021">
        <v>30017</v>
      </c>
      <c r="B30021">
        <v>-278316.90625</v>
      </c>
    </row>
    <row r="30022" spans="1:2" x14ac:dyDescent="0.25">
      <c r="A30022">
        <v>30018</v>
      </c>
      <c r="B30022">
        <v>-201859</v>
      </c>
    </row>
    <row r="30023" spans="1:2" x14ac:dyDescent="0.25">
      <c r="A30023">
        <v>30019</v>
      </c>
      <c r="B30023">
        <v>-248419.203125</v>
      </c>
    </row>
    <row r="30024" spans="1:2" x14ac:dyDescent="0.25">
      <c r="A30024">
        <v>30020</v>
      </c>
      <c r="B30024">
        <v>145667.078125</v>
      </c>
    </row>
    <row r="30025" spans="1:2" x14ac:dyDescent="0.25">
      <c r="A30025">
        <v>30021</v>
      </c>
      <c r="B30025">
        <v>-226785.359375</v>
      </c>
    </row>
    <row r="30026" spans="1:2" x14ac:dyDescent="0.25">
      <c r="A30026">
        <v>30022</v>
      </c>
      <c r="B30026">
        <v>276186.1875</v>
      </c>
    </row>
    <row r="30027" spans="1:2" x14ac:dyDescent="0.25">
      <c r="A30027">
        <v>30023</v>
      </c>
      <c r="B30027">
        <v>83897.445311999996</v>
      </c>
    </row>
    <row r="30028" spans="1:2" x14ac:dyDescent="0.25">
      <c r="A30028">
        <v>30024</v>
      </c>
      <c r="B30028">
        <v>-309226.375</v>
      </c>
    </row>
    <row r="30029" spans="1:2" x14ac:dyDescent="0.25">
      <c r="A30029">
        <v>30025</v>
      </c>
      <c r="B30029">
        <v>328108.71875</v>
      </c>
    </row>
    <row r="30030" spans="1:2" x14ac:dyDescent="0.25">
      <c r="A30030">
        <v>30026</v>
      </c>
      <c r="B30030">
        <v>235225.09375</v>
      </c>
    </row>
    <row r="30031" spans="1:2" x14ac:dyDescent="0.25">
      <c r="A30031">
        <v>30027</v>
      </c>
      <c r="B30031">
        <v>-8651.5957030000009</v>
      </c>
    </row>
    <row r="30032" spans="1:2" x14ac:dyDescent="0.25">
      <c r="A30032">
        <v>30028</v>
      </c>
      <c r="B30032">
        <v>-13175.383789</v>
      </c>
    </row>
    <row r="30033" spans="1:2" x14ac:dyDescent="0.25">
      <c r="A30033">
        <v>30029</v>
      </c>
      <c r="B30033">
        <v>55764.742187999997</v>
      </c>
    </row>
    <row r="30034" spans="1:2" x14ac:dyDescent="0.25">
      <c r="A30034">
        <v>30030</v>
      </c>
      <c r="B30034">
        <v>-840.32843000000003</v>
      </c>
    </row>
    <row r="30035" spans="1:2" x14ac:dyDescent="0.25">
      <c r="A30035">
        <v>30031</v>
      </c>
      <c r="B30035">
        <v>-8504.5761719999991</v>
      </c>
    </row>
    <row r="30036" spans="1:2" x14ac:dyDescent="0.25">
      <c r="A30036">
        <v>30032</v>
      </c>
      <c r="B30036">
        <v>-179618.359375</v>
      </c>
    </row>
    <row r="30037" spans="1:2" x14ac:dyDescent="0.25">
      <c r="A30037">
        <v>30033</v>
      </c>
      <c r="B30037">
        <v>27918.457031000002</v>
      </c>
    </row>
    <row r="30038" spans="1:2" x14ac:dyDescent="0.25">
      <c r="A30038">
        <v>30034</v>
      </c>
      <c r="B30038">
        <v>-267926.53125</v>
      </c>
    </row>
    <row r="30039" spans="1:2" x14ac:dyDescent="0.25">
      <c r="A30039">
        <v>30035</v>
      </c>
      <c r="B30039">
        <v>-165244.046875</v>
      </c>
    </row>
    <row r="30040" spans="1:2" x14ac:dyDescent="0.25">
      <c r="A30040">
        <v>30036</v>
      </c>
      <c r="B30040">
        <v>385745.5625</v>
      </c>
    </row>
    <row r="30041" spans="1:2" x14ac:dyDescent="0.25">
      <c r="A30041">
        <v>30037</v>
      </c>
      <c r="B30041">
        <v>-249033.90625</v>
      </c>
    </row>
    <row r="30042" spans="1:2" x14ac:dyDescent="0.25">
      <c r="A30042">
        <v>30038</v>
      </c>
      <c r="B30042">
        <v>-264891.375</v>
      </c>
    </row>
    <row r="30043" spans="1:2" x14ac:dyDescent="0.25">
      <c r="A30043">
        <v>30039</v>
      </c>
      <c r="B30043">
        <v>-62417.730469000002</v>
      </c>
    </row>
    <row r="30044" spans="1:2" x14ac:dyDescent="0.25">
      <c r="A30044">
        <v>30040</v>
      </c>
      <c r="B30044">
        <v>-38252.460937999997</v>
      </c>
    </row>
    <row r="30045" spans="1:2" x14ac:dyDescent="0.25">
      <c r="A30045">
        <v>30041</v>
      </c>
      <c r="B30045">
        <v>-40905.242187999997</v>
      </c>
    </row>
    <row r="30046" spans="1:2" x14ac:dyDescent="0.25">
      <c r="A30046">
        <v>30042</v>
      </c>
      <c r="B30046">
        <v>55936.359375</v>
      </c>
    </row>
    <row r="30047" spans="1:2" x14ac:dyDescent="0.25">
      <c r="A30047">
        <v>30043</v>
      </c>
      <c r="B30047">
        <v>-402340.84375</v>
      </c>
    </row>
    <row r="30048" spans="1:2" x14ac:dyDescent="0.25">
      <c r="A30048">
        <v>30044</v>
      </c>
      <c r="B30048">
        <v>132675.75</v>
      </c>
    </row>
    <row r="30049" spans="1:2" x14ac:dyDescent="0.25">
      <c r="A30049">
        <v>30045</v>
      </c>
      <c r="B30049">
        <v>-396449.28125</v>
      </c>
    </row>
    <row r="30050" spans="1:2" x14ac:dyDescent="0.25">
      <c r="A30050">
        <v>30046</v>
      </c>
      <c r="B30050">
        <v>214488.546875</v>
      </c>
    </row>
    <row r="30051" spans="1:2" x14ac:dyDescent="0.25">
      <c r="A30051">
        <v>30047</v>
      </c>
      <c r="B30051">
        <v>-117273.679688</v>
      </c>
    </row>
    <row r="30052" spans="1:2" x14ac:dyDescent="0.25">
      <c r="A30052">
        <v>30048</v>
      </c>
      <c r="B30052">
        <v>-399013.6875</v>
      </c>
    </row>
    <row r="30053" spans="1:2" x14ac:dyDescent="0.25">
      <c r="A30053">
        <v>30049</v>
      </c>
      <c r="B30053">
        <v>123302.484375</v>
      </c>
    </row>
    <row r="30054" spans="1:2" x14ac:dyDescent="0.25">
      <c r="A30054">
        <v>30050</v>
      </c>
      <c r="B30054">
        <v>32303.410156000002</v>
      </c>
    </row>
    <row r="30055" spans="1:2" x14ac:dyDescent="0.25">
      <c r="A30055">
        <v>30051</v>
      </c>
      <c r="B30055">
        <v>-401638.1875</v>
      </c>
    </row>
    <row r="30056" spans="1:2" x14ac:dyDescent="0.25">
      <c r="A30056">
        <v>30052</v>
      </c>
      <c r="B30056">
        <v>498180.65625</v>
      </c>
    </row>
    <row r="30057" spans="1:2" x14ac:dyDescent="0.25">
      <c r="A30057">
        <v>30053</v>
      </c>
      <c r="B30057">
        <v>68558.539061999996</v>
      </c>
    </row>
    <row r="30058" spans="1:2" x14ac:dyDescent="0.25">
      <c r="A30058">
        <v>30054</v>
      </c>
      <c r="B30058">
        <v>-7051.7192379999997</v>
      </c>
    </row>
    <row r="30059" spans="1:2" x14ac:dyDescent="0.25">
      <c r="A30059">
        <v>30055</v>
      </c>
      <c r="B30059">
        <v>279546.21875</v>
      </c>
    </row>
    <row r="30060" spans="1:2" x14ac:dyDescent="0.25">
      <c r="A30060">
        <v>30056</v>
      </c>
      <c r="B30060">
        <v>-181395.859375</v>
      </c>
    </row>
    <row r="30061" spans="1:2" x14ac:dyDescent="0.25">
      <c r="A30061">
        <v>30057</v>
      </c>
      <c r="B30061">
        <v>-314210.8125</v>
      </c>
    </row>
    <row r="30062" spans="1:2" x14ac:dyDescent="0.25">
      <c r="A30062">
        <v>30058</v>
      </c>
      <c r="B30062">
        <v>-268856.3125</v>
      </c>
    </row>
    <row r="30063" spans="1:2" x14ac:dyDescent="0.25">
      <c r="A30063">
        <v>30059</v>
      </c>
      <c r="B30063">
        <v>-153269.453125</v>
      </c>
    </row>
    <row r="30064" spans="1:2" x14ac:dyDescent="0.25">
      <c r="A30064">
        <v>30060</v>
      </c>
      <c r="B30064">
        <v>20928.072265999999</v>
      </c>
    </row>
    <row r="30065" spans="1:2" x14ac:dyDescent="0.25">
      <c r="A30065">
        <v>30061</v>
      </c>
      <c r="B30065">
        <v>-348581.09375</v>
      </c>
    </row>
    <row r="30066" spans="1:2" x14ac:dyDescent="0.25">
      <c r="A30066">
        <v>30062</v>
      </c>
      <c r="B30066">
        <v>45251.757812000003</v>
      </c>
    </row>
    <row r="30067" spans="1:2" x14ac:dyDescent="0.25">
      <c r="A30067">
        <v>30063</v>
      </c>
      <c r="B30067">
        <v>-197789.421875</v>
      </c>
    </row>
    <row r="30068" spans="1:2" x14ac:dyDescent="0.25">
      <c r="A30068">
        <v>30064</v>
      </c>
      <c r="B30068">
        <v>-101395.296875</v>
      </c>
    </row>
    <row r="30069" spans="1:2" x14ac:dyDescent="0.25">
      <c r="A30069">
        <v>30065</v>
      </c>
      <c r="B30069">
        <v>25853.396484000001</v>
      </c>
    </row>
    <row r="30070" spans="1:2" x14ac:dyDescent="0.25">
      <c r="A30070">
        <v>30066</v>
      </c>
      <c r="B30070">
        <v>263025.71875</v>
      </c>
    </row>
    <row r="30071" spans="1:2" x14ac:dyDescent="0.25">
      <c r="A30071">
        <v>30067</v>
      </c>
      <c r="B30071">
        <v>-232596.078125</v>
      </c>
    </row>
    <row r="30072" spans="1:2" x14ac:dyDescent="0.25">
      <c r="A30072">
        <v>30068</v>
      </c>
      <c r="B30072">
        <v>-290044.71875</v>
      </c>
    </row>
    <row r="30073" spans="1:2" x14ac:dyDescent="0.25">
      <c r="A30073">
        <v>30069</v>
      </c>
      <c r="B30073">
        <v>502378.3125</v>
      </c>
    </row>
    <row r="30074" spans="1:2" x14ac:dyDescent="0.25">
      <c r="A30074">
        <v>30070</v>
      </c>
      <c r="B30074">
        <v>-133522.25</v>
      </c>
    </row>
    <row r="30075" spans="1:2" x14ac:dyDescent="0.25">
      <c r="A30075">
        <v>30071</v>
      </c>
      <c r="B30075">
        <v>325096.9375</v>
      </c>
    </row>
    <row r="30076" spans="1:2" x14ac:dyDescent="0.25">
      <c r="A30076">
        <v>30072</v>
      </c>
      <c r="B30076">
        <v>7924.171875</v>
      </c>
    </row>
    <row r="30077" spans="1:2" x14ac:dyDescent="0.25">
      <c r="A30077">
        <v>30073</v>
      </c>
      <c r="B30077">
        <v>-290969.625</v>
      </c>
    </row>
    <row r="30078" spans="1:2" x14ac:dyDescent="0.25">
      <c r="A30078">
        <v>30074</v>
      </c>
      <c r="B30078">
        <v>-38506.796875</v>
      </c>
    </row>
    <row r="30079" spans="1:2" x14ac:dyDescent="0.25">
      <c r="A30079">
        <v>30075</v>
      </c>
      <c r="B30079">
        <v>447938.28125</v>
      </c>
    </row>
    <row r="30080" spans="1:2" x14ac:dyDescent="0.25">
      <c r="A30080">
        <v>30076</v>
      </c>
      <c r="B30080">
        <v>-129669.914062</v>
      </c>
    </row>
    <row r="30081" spans="1:2" x14ac:dyDescent="0.25">
      <c r="A30081">
        <v>30077</v>
      </c>
      <c r="B30081">
        <v>226138.21875</v>
      </c>
    </row>
    <row r="30082" spans="1:2" x14ac:dyDescent="0.25">
      <c r="A30082">
        <v>30078</v>
      </c>
      <c r="B30082">
        <v>23835.515625</v>
      </c>
    </row>
    <row r="30083" spans="1:2" x14ac:dyDescent="0.25">
      <c r="A30083">
        <v>30079</v>
      </c>
      <c r="B30083">
        <v>-73740.359375</v>
      </c>
    </row>
    <row r="30084" spans="1:2" x14ac:dyDescent="0.25">
      <c r="A30084">
        <v>30080</v>
      </c>
      <c r="B30084">
        <v>-126196.109375</v>
      </c>
    </row>
    <row r="30085" spans="1:2" x14ac:dyDescent="0.25">
      <c r="A30085">
        <v>30081</v>
      </c>
      <c r="B30085">
        <v>171976.890625</v>
      </c>
    </row>
    <row r="30086" spans="1:2" x14ac:dyDescent="0.25">
      <c r="A30086">
        <v>30082</v>
      </c>
      <c r="B30086">
        <v>193851.1875</v>
      </c>
    </row>
    <row r="30087" spans="1:2" x14ac:dyDescent="0.25">
      <c r="A30087">
        <v>30083</v>
      </c>
      <c r="B30087">
        <v>-314970.8125</v>
      </c>
    </row>
    <row r="30088" spans="1:2" x14ac:dyDescent="0.25">
      <c r="A30088">
        <v>30084</v>
      </c>
      <c r="B30088">
        <v>-29134.574218999998</v>
      </c>
    </row>
    <row r="30089" spans="1:2" x14ac:dyDescent="0.25">
      <c r="A30089">
        <v>30085</v>
      </c>
      <c r="B30089">
        <v>-5499.0273440000001</v>
      </c>
    </row>
    <row r="30090" spans="1:2" x14ac:dyDescent="0.25">
      <c r="A30090">
        <v>30086</v>
      </c>
      <c r="B30090">
        <v>256813.640625</v>
      </c>
    </row>
    <row r="30091" spans="1:2" x14ac:dyDescent="0.25">
      <c r="A30091">
        <v>30087</v>
      </c>
      <c r="B30091">
        <v>-148733.15625</v>
      </c>
    </row>
    <row r="30092" spans="1:2" x14ac:dyDescent="0.25">
      <c r="A30092">
        <v>30088</v>
      </c>
      <c r="B30092">
        <v>92181.421875</v>
      </c>
    </row>
    <row r="30093" spans="1:2" x14ac:dyDescent="0.25">
      <c r="A30093">
        <v>30089</v>
      </c>
      <c r="B30093">
        <v>46422.933594000002</v>
      </c>
    </row>
    <row r="30094" spans="1:2" x14ac:dyDescent="0.25">
      <c r="A30094">
        <v>30090</v>
      </c>
      <c r="B30094">
        <v>214730.609375</v>
      </c>
    </row>
    <row r="30095" spans="1:2" x14ac:dyDescent="0.25">
      <c r="A30095">
        <v>30091</v>
      </c>
      <c r="B30095">
        <v>244365.9375</v>
      </c>
    </row>
    <row r="30096" spans="1:2" x14ac:dyDescent="0.25">
      <c r="A30096">
        <v>30092</v>
      </c>
      <c r="B30096">
        <v>97840.671875</v>
      </c>
    </row>
    <row r="30097" spans="1:2" x14ac:dyDescent="0.25">
      <c r="A30097">
        <v>30093</v>
      </c>
      <c r="B30097">
        <v>-222401.34375</v>
      </c>
    </row>
    <row r="30098" spans="1:2" x14ac:dyDescent="0.25">
      <c r="A30098">
        <v>30094</v>
      </c>
      <c r="B30098">
        <v>116245.351562</v>
      </c>
    </row>
    <row r="30099" spans="1:2" x14ac:dyDescent="0.25">
      <c r="A30099">
        <v>30095</v>
      </c>
      <c r="B30099">
        <v>-475352.0625</v>
      </c>
    </row>
    <row r="30100" spans="1:2" x14ac:dyDescent="0.25">
      <c r="A30100">
        <v>30096</v>
      </c>
      <c r="B30100">
        <v>119110.40625</v>
      </c>
    </row>
    <row r="30101" spans="1:2" x14ac:dyDescent="0.25">
      <c r="A30101">
        <v>30097</v>
      </c>
      <c r="B30101">
        <v>-493043.21875</v>
      </c>
    </row>
    <row r="30102" spans="1:2" x14ac:dyDescent="0.25">
      <c r="A30102">
        <v>30098</v>
      </c>
      <c r="B30102">
        <v>331078.03125</v>
      </c>
    </row>
    <row r="30103" spans="1:2" x14ac:dyDescent="0.25">
      <c r="A30103">
        <v>30099</v>
      </c>
      <c r="B30103">
        <v>-313772.6875</v>
      </c>
    </row>
    <row r="30104" spans="1:2" x14ac:dyDescent="0.25">
      <c r="A30104">
        <v>30100</v>
      </c>
      <c r="B30104">
        <v>133527.375</v>
      </c>
    </row>
    <row r="30105" spans="1:2" x14ac:dyDescent="0.25">
      <c r="A30105">
        <v>30101</v>
      </c>
      <c r="B30105">
        <v>-133340.328125</v>
      </c>
    </row>
    <row r="30106" spans="1:2" x14ac:dyDescent="0.25">
      <c r="A30106">
        <v>30102</v>
      </c>
      <c r="B30106">
        <v>245303.75</v>
      </c>
    </row>
    <row r="30107" spans="1:2" x14ac:dyDescent="0.25">
      <c r="A30107">
        <v>30103</v>
      </c>
      <c r="B30107">
        <v>284307.34375</v>
      </c>
    </row>
    <row r="30108" spans="1:2" x14ac:dyDescent="0.25">
      <c r="A30108">
        <v>30104</v>
      </c>
      <c r="B30108">
        <v>-298400.40625</v>
      </c>
    </row>
    <row r="30109" spans="1:2" x14ac:dyDescent="0.25">
      <c r="A30109">
        <v>30105</v>
      </c>
      <c r="B30109">
        <v>-123109.101562</v>
      </c>
    </row>
    <row r="30110" spans="1:2" x14ac:dyDescent="0.25">
      <c r="A30110">
        <v>30106</v>
      </c>
      <c r="B30110">
        <v>75579.085938000004</v>
      </c>
    </row>
    <row r="30111" spans="1:2" x14ac:dyDescent="0.25">
      <c r="A30111">
        <v>30107</v>
      </c>
      <c r="B30111">
        <v>-136313.234375</v>
      </c>
    </row>
    <row r="30112" spans="1:2" x14ac:dyDescent="0.25">
      <c r="A30112">
        <v>30108</v>
      </c>
      <c r="B30112">
        <v>-113997.09375</v>
      </c>
    </row>
    <row r="30113" spans="1:2" x14ac:dyDescent="0.25">
      <c r="A30113">
        <v>30109</v>
      </c>
      <c r="B30113">
        <v>-84254.78125</v>
      </c>
    </row>
    <row r="30114" spans="1:2" x14ac:dyDescent="0.25">
      <c r="A30114">
        <v>30110</v>
      </c>
      <c r="B30114">
        <v>-202374.859375</v>
      </c>
    </row>
    <row r="30115" spans="1:2" x14ac:dyDescent="0.25">
      <c r="A30115">
        <v>30111</v>
      </c>
      <c r="B30115">
        <v>304671.71875</v>
      </c>
    </row>
    <row r="30116" spans="1:2" x14ac:dyDescent="0.25">
      <c r="A30116">
        <v>30112</v>
      </c>
      <c r="B30116">
        <v>34120.269530999998</v>
      </c>
    </row>
    <row r="30117" spans="1:2" x14ac:dyDescent="0.25">
      <c r="A30117">
        <v>30113</v>
      </c>
      <c r="B30117">
        <v>50844.117187999997</v>
      </c>
    </row>
    <row r="30118" spans="1:2" x14ac:dyDescent="0.25">
      <c r="A30118">
        <v>30114</v>
      </c>
      <c r="B30118">
        <v>664345.1875</v>
      </c>
    </row>
    <row r="30119" spans="1:2" x14ac:dyDescent="0.25">
      <c r="A30119">
        <v>30115</v>
      </c>
      <c r="B30119">
        <v>1996.9160159999999</v>
      </c>
    </row>
    <row r="30120" spans="1:2" x14ac:dyDescent="0.25">
      <c r="A30120">
        <v>30116</v>
      </c>
      <c r="B30120">
        <v>-267738.0625</v>
      </c>
    </row>
    <row r="30121" spans="1:2" x14ac:dyDescent="0.25">
      <c r="A30121">
        <v>30117</v>
      </c>
      <c r="B30121">
        <v>-55455.535155999998</v>
      </c>
    </row>
    <row r="30122" spans="1:2" x14ac:dyDescent="0.25">
      <c r="A30122">
        <v>30118</v>
      </c>
      <c r="B30122">
        <v>363790.1875</v>
      </c>
    </row>
    <row r="30123" spans="1:2" x14ac:dyDescent="0.25">
      <c r="A30123">
        <v>30119</v>
      </c>
      <c r="B30123">
        <v>-351194.8125</v>
      </c>
    </row>
    <row r="30124" spans="1:2" x14ac:dyDescent="0.25">
      <c r="A30124">
        <v>30120</v>
      </c>
      <c r="B30124">
        <v>596523.1875</v>
      </c>
    </row>
    <row r="30125" spans="1:2" x14ac:dyDescent="0.25">
      <c r="A30125">
        <v>30121</v>
      </c>
      <c r="B30125">
        <v>105339.5</v>
      </c>
    </row>
    <row r="30126" spans="1:2" x14ac:dyDescent="0.25">
      <c r="A30126">
        <v>30122</v>
      </c>
      <c r="B30126">
        <v>-59192.867187999997</v>
      </c>
    </row>
    <row r="30127" spans="1:2" x14ac:dyDescent="0.25">
      <c r="A30127">
        <v>30123</v>
      </c>
      <c r="B30127">
        <v>-306171.90625</v>
      </c>
    </row>
    <row r="30128" spans="1:2" x14ac:dyDescent="0.25">
      <c r="A30128">
        <v>30124</v>
      </c>
      <c r="B30128">
        <v>-96754.039061999996</v>
      </c>
    </row>
    <row r="30129" spans="1:2" x14ac:dyDescent="0.25">
      <c r="A30129">
        <v>30125</v>
      </c>
      <c r="B30129">
        <v>18312.433593999998</v>
      </c>
    </row>
    <row r="30130" spans="1:2" x14ac:dyDescent="0.25">
      <c r="A30130">
        <v>30126</v>
      </c>
      <c r="B30130">
        <v>6799.0161129999997</v>
      </c>
    </row>
    <row r="30131" spans="1:2" x14ac:dyDescent="0.25">
      <c r="A30131">
        <v>30127</v>
      </c>
      <c r="B30131">
        <v>499733.09375</v>
      </c>
    </row>
    <row r="30132" spans="1:2" x14ac:dyDescent="0.25">
      <c r="A30132">
        <v>30128</v>
      </c>
      <c r="B30132">
        <v>439397.28125</v>
      </c>
    </row>
    <row r="30133" spans="1:2" x14ac:dyDescent="0.25">
      <c r="A30133">
        <v>30129</v>
      </c>
      <c r="B30133">
        <v>324489.84375</v>
      </c>
    </row>
    <row r="30134" spans="1:2" x14ac:dyDescent="0.25">
      <c r="A30134">
        <v>30130</v>
      </c>
      <c r="B30134">
        <v>672104.5</v>
      </c>
    </row>
    <row r="30135" spans="1:2" x14ac:dyDescent="0.25">
      <c r="A30135">
        <v>30131</v>
      </c>
      <c r="B30135">
        <v>-87484.921875</v>
      </c>
    </row>
    <row r="30136" spans="1:2" x14ac:dyDescent="0.25">
      <c r="A30136">
        <v>30132</v>
      </c>
      <c r="B30136">
        <v>-136357.375</v>
      </c>
    </row>
    <row r="30137" spans="1:2" x14ac:dyDescent="0.25">
      <c r="A30137">
        <v>30133</v>
      </c>
      <c r="B30137">
        <v>-122176.648438</v>
      </c>
    </row>
    <row r="30138" spans="1:2" x14ac:dyDescent="0.25">
      <c r="A30138">
        <v>30134</v>
      </c>
      <c r="B30138">
        <v>581943.9375</v>
      </c>
    </row>
    <row r="30139" spans="1:2" x14ac:dyDescent="0.25">
      <c r="A30139">
        <v>30135</v>
      </c>
      <c r="B30139">
        <v>-330821.375</v>
      </c>
    </row>
    <row r="30140" spans="1:2" x14ac:dyDescent="0.25">
      <c r="A30140">
        <v>30136</v>
      </c>
      <c r="B30140">
        <v>91382.570311999996</v>
      </c>
    </row>
    <row r="30141" spans="1:2" x14ac:dyDescent="0.25">
      <c r="A30141">
        <v>30137</v>
      </c>
      <c r="B30141">
        <v>154813.0625</v>
      </c>
    </row>
    <row r="30142" spans="1:2" x14ac:dyDescent="0.25">
      <c r="A30142">
        <v>30138</v>
      </c>
      <c r="B30142">
        <v>292223.53125</v>
      </c>
    </row>
    <row r="30143" spans="1:2" x14ac:dyDescent="0.25">
      <c r="A30143">
        <v>30139</v>
      </c>
      <c r="B30143">
        <v>-38993.867187999997</v>
      </c>
    </row>
    <row r="30144" spans="1:2" x14ac:dyDescent="0.25">
      <c r="A30144">
        <v>30140</v>
      </c>
      <c r="B30144">
        <v>242350.796875</v>
      </c>
    </row>
    <row r="30145" spans="1:2" x14ac:dyDescent="0.25">
      <c r="A30145">
        <v>30141</v>
      </c>
      <c r="B30145">
        <v>-44866.328125</v>
      </c>
    </row>
    <row r="30146" spans="1:2" x14ac:dyDescent="0.25">
      <c r="A30146">
        <v>30142</v>
      </c>
      <c r="B30146">
        <v>-230332.15625</v>
      </c>
    </row>
    <row r="30147" spans="1:2" x14ac:dyDescent="0.25">
      <c r="A30147">
        <v>30143</v>
      </c>
      <c r="B30147">
        <v>81198.359375</v>
      </c>
    </row>
    <row r="30148" spans="1:2" x14ac:dyDescent="0.25">
      <c r="A30148">
        <v>30144</v>
      </c>
      <c r="B30148">
        <v>341836.15625</v>
      </c>
    </row>
    <row r="30149" spans="1:2" x14ac:dyDescent="0.25">
      <c r="A30149">
        <v>30145</v>
      </c>
      <c r="B30149">
        <v>-42985.136719000002</v>
      </c>
    </row>
    <row r="30150" spans="1:2" x14ac:dyDescent="0.25">
      <c r="A30150">
        <v>30146</v>
      </c>
      <c r="B30150">
        <v>-82031.296875</v>
      </c>
    </row>
    <row r="30151" spans="1:2" x14ac:dyDescent="0.25">
      <c r="A30151">
        <v>30147</v>
      </c>
      <c r="B30151">
        <v>-125015.84375</v>
      </c>
    </row>
    <row r="30152" spans="1:2" x14ac:dyDescent="0.25">
      <c r="A30152">
        <v>30148</v>
      </c>
      <c r="B30152">
        <v>318484.8125</v>
      </c>
    </row>
    <row r="30153" spans="1:2" x14ac:dyDescent="0.25">
      <c r="A30153">
        <v>30149</v>
      </c>
      <c r="B30153">
        <v>-281887.90625</v>
      </c>
    </row>
    <row r="30154" spans="1:2" x14ac:dyDescent="0.25">
      <c r="A30154">
        <v>30150</v>
      </c>
      <c r="B30154">
        <v>327621.65625</v>
      </c>
    </row>
    <row r="30155" spans="1:2" x14ac:dyDescent="0.25">
      <c r="A30155">
        <v>30151</v>
      </c>
      <c r="B30155">
        <v>-63274.976562000003</v>
      </c>
    </row>
    <row r="30156" spans="1:2" x14ac:dyDescent="0.25">
      <c r="A30156">
        <v>30152</v>
      </c>
      <c r="B30156">
        <v>180918.625</v>
      </c>
    </row>
    <row r="30157" spans="1:2" x14ac:dyDescent="0.25">
      <c r="A30157">
        <v>30153</v>
      </c>
      <c r="B30157">
        <v>-105469.835938</v>
      </c>
    </row>
    <row r="30158" spans="1:2" x14ac:dyDescent="0.25">
      <c r="A30158">
        <v>30154</v>
      </c>
      <c r="B30158">
        <v>478834.96875</v>
      </c>
    </row>
    <row r="30159" spans="1:2" x14ac:dyDescent="0.25">
      <c r="A30159">
        <v>30155</v>
      </c>
      <c r="B30159">
        <v>13863.441406</v>
      </c>
    </row>
    <row r="30160" spans="1:2" x14ac:dyDescent="0.25">
      <c r="A30160">
        <v>30156</v>
      </c>
      <c r="B30160">
        <v>-149860.46875</v>
      </c>
    </row>
    <row r="30161" spans="1:2" x14ac:dyDescent="0.25">
      <c r="A30161">
        <v>30157</v>
      </c>
      <c r="B30161">
        <v>8153.2783200000003</v>
      </c>
    </row>
    <row r="30162" spans="1:2" x14ac:dyDescent="0.25">
      <c r="A30162">
        <v>30158</v>
      </c>
      <c r="B30162">
        <v>248115.609375</v>
      </c>
    </row>
    <row r="30163" spans="1:2" x14ac:dyDescent="0.25">
      <c r="A30163">
        <v>30159</v>
      </c>
      <c r="B30163">
        <v>-465092.6875</v>
      </c>
    </row>
    <row r="30164" spans="1:2" x14ac:dyDescent="0.25">
      <c r="A30164">
        <v>30160</v>
      </c>
      <c r="B30164">
        <v>170826.78125</v>
      </c>
    </row>
    <row r="30165" spans="1:2" x14ac:dyDescent="0.25">
      <c r="A30165">
        <v>30161</v>
      </c>
      <c r="B30165">
        <v>-293546.65625</v>
      </c>
    </row>
    <row r="30166" spans="1:2" x14ac:dyDescent="0.25">
      <c r="A30166">
        <v>30162</v>
      </c>
      <c r="B30166">
        <v>94754.765625</v>
      </c>
    </row>
    <row r="30167" spans="1:2" x14ac:dyDescent="0.25">
      <c r="A30167">
        <v>30163</v>
      </c>
      <c r="B30167">
        <v>113197.296875</v>
      </c>
    </row>
    <row r="30168" spans="1:2" x14ac:dyDescent="0.25">
      <c r="A30168">
        <v>30164</v>
      </c>
      <c r="B30168">
        <v>458446.40625</v>
      </c>
    </row>
    <row r="30169" spans="1:2" x14ac:dyDescent="0.25">
      <c r="A30169">
        <v>30165</v>
      </c>
      <c r="B30169">
        <v>23738.861327999999</v>
      </c>
    </row>
    <row r="30170" spans="1:2" x14ac:dyDescent="0.25">
      <c r="A30170">
        <v>30166</v>
      </c>
      <c r="B30170">
        <v>-109756.460938</v>
      </c>
    </row>
    <row r="30171" spans="1:2" x14ac:dyDescent="0.25">
      <c r="A30171">
        <v>30167</v>
      </c>
      <c r="B30171">
        <v>-234299.203125</v>
      </c>
    </row>
    <row r="30172" spans="1:2" x14ac:dyDescent="0.25">
      <c r="A30172">
        <v>30168</v>
      </c>
      <c r="B30172">
        <v>381509.9375</v>
      </c>
    </row>
    <row r="30173" spans="1:2" x14ac:dyDescent="0.25">
      <c r="A30173">
        <v>30169</v>
      </c>
      <c r="B30173">
        <v>-358645.28125</v>
      </c>
    </row>
    <row r="30174" spans="1:2" x14ac:dyDescent="0.25">
      <c r="A30174">
        <v>30170</v>
      </c>
      <c r="B30174">
        <v>-50209.886719000002</v>
      </c>
    </row>
    <row r="30175" spans="1:2" x14ac:dyDescent="0.25">
      <c r="A30175">
        <v>30171</v>
      </c>
      <c r="B30175">
        <v>291186.75</v>
      </c>
    </row>
    <row r="30176" spans="1:2" x14ac:dyDescent="0.25">
      <c r="A30176">
        <v>30172</v>
      </c>
      <c r="B30176">
        <v>376000.34375</v>
      </c>
    </row>
    <row r="30177" spans="1:2" x14ac:dyDescent="0.25">
      <c r="A30177">
        <v>30173</v>
      </c>
      <c r="B30177">
        <v>-333847.78125</v>
      </c>
    </row>
    <row r="30178" spans="1:2" x14ac:dyDescent="0.25">
      <c r="A30178">
        <v>30174</v>
      </c>
      <c r="B30178">
        <v>102971.8125</v>
      </c>
    </row>
    <row r="30179" spans="1:2" x14ac:dyDescent="0.25">
      <c r="A30179">
        <v>30175</v>
      </c>
      <c r="B30179">
        <v>381623.84375</v>
      </c>
    </row>
    <row r="30180" spans="1:2" x14ac:dyDescent="0.25">
      <c r="A30180">
        <v>30176</v>
      </c>
      <c r="B30180">
        <v>-162236.921875</v>
      </c>
    </row>
    <row r="30181" spans="1:2" x14ac:dyDescent="0.25">
      <c r="A30181">
        <v>30177</v>
      </c>
      <c r="B30181">
        <v>121506.8125</v>
      </c>
    </row>
    <row r="30182" spans="1:2" x14ac:dyDescent="0.25">
      <c r="A30182">
        <v>30178</v>
      </c>
      <c r="B30182">
        <v>386244.25</v>
      </c>
    </row>
    <row r="30183" spans="1:2" x14ac:dyDescent="0.25">
      <c r="A30183">
        <v>30179</v>
      </c>
      <c r="B30183">
        <v>1759.2597659999999</v>
      </c>
    </row>
    <row r="30184" spans="1:2" x14ac:dyDescent="0.25">
      <c r="A30184">
        <v>30180</v>
      </c>
      <c r="B30184">
        <v>373272.84375</v>
      </c>
    </row>
    <row r="30185" spans="1:2" x14ac:dyDescent="0.25">
      <c r="A30185">
        <v>30181</v>
      </c>
      <c r="B30185">
        <v>466401.09375</v>
      </c>
    </row>
    <row r="30186" spans="1:2" x14ac:dyDescent="0.25">
      <c r="A30186">
        <v>30182</v>
      </c>
      <c r="B30186">
        <v>-404985.28125</v>
      </c>
    </row>
    <row r="30187" spans="1:2" x14ac:dyDescent="0.25">
      <c r="A30187">
        <v>30183</v>
      </c>
      <c r="B30187">
        <v>-334201.875</v>
      </c>
    </row>
    <row r="30188" spans="1:2" x14ac:dyDescent="0.25">
      <c r="A30188">
        <v>30184</v>
      </c>
      <c r="B30188">
        <v>-312806.9375</v>
      </c>
    </row>
    <row r="30189" spans="1:2" x14ac:dyDescent="0.25">
      <c r="A30189">
        <v>30185</v>
      </c>
      <c r="B30189">
        <v>162588.609375</v>
      </c>
    </row>
    <row r="30190" spans="1:2" x14ac:dyDescent="0.25">
      <c r="A30190">
        <v>30186</v>
      </c>
      <c r="B30190">
        <v>216044.9375</v>
      </c>
    </row>
    <row r="30191" spans="1:2" x14ac:dyDescent="0.25">
      <c r="A30191">
        <v>30187</v>
      </c>
      <c r="B30191">
        <v>401224.75</v>
      </c>
    </row>
    <row r="30192" spans="1:2" x14ac:dyDescent="0.25">
      <c r="A30192">
        <v>30188</v>
      </c>
      <c r="B30192">
        <v>-285381.59375</v>
      </c>
    </row>
    <row r="30193" spans="1:2" x14ac:dyDescent="0.25">
      <c r="A30193">
        <v>30189</v>
      </c>
      <c r="B30193">
        <v>110871.5</v>
      </c>
    </row>
    <row r="30194" spans="1:2" x14ac:dyDescent="0.25">
      <c r="A30194">
        <v>30190</v>
      </c>
      <c r="B30194">
        <v>-564112.625</v>
      </c>
    </row>
    <row r="30195" spans="1:2" x14ac:dyDescent="0.25">
      <c r="A30195">
        <v>30191</v>
      </c>
      <c r="B30195">
        <v>57027.398437999997</v>
      </c>
    </row>
    <row r="30196" spans="1:2" x14ac:dyDescent="0.25">
      <c r="A30196">
        <v>30192</v>
      </c>
      <c r="B30196">
        <v>21510.498047000001</v>
      </c>
    </row>
    <row r="30197" spans="1:2" x14ac:dyDescent="0.25">
      <c r="A30197">
        <v>30193</v>
      </c>
      <c r="B30197">
        <v>-417100.3125</v>
      </c>
    </row>
    <row r="30198" spans="1:2" x14ac:dyDescent="0.25">
      <c r="A30198">
        <v>30194</v>
      </c>
      <c r="B30198">
        <v>66944.78125</v>
      </c>
    </row>
    <row r="30199" spans="1:2" x14ac:dyDescent="0.25">
      <c r="A30199">
        <v>30195</v>
      </c>
      <c r="B30199">
        <v>40082.832030999998</v>
      </c>
    </row>
    <row r="30200" spans="1:2" x14ac:dyDescent="0.25">
      <c r="A30200">
        <v>30196</v>
      </c>
      <c r="B30200">
        <v>-389240.96875</v>
      </c>
    </row>
    <row r="30201" spans="1:2" x14ac:dyDescent="0.25">
      <c r="A30201">
        <v>30197</v>
      </c>
      <c r="B30201">
        <v>-133990.515625</v>
      </c>
    </row>
    <row r="30202" spans="1:2" x14ac:dyDescent="0.25">
      <c r="A30202">
        <v>30198</v>
      </c>
      <c r="B30202">
        <v>-73717.0625</v>
      </c>
    </row>
    <row r="30203" spans="1:2" x14ac:dyDescent="0.25">
      <c r="A30203">
        <v>30199</v>
      </c>
      <c r="B30203">
        <v>-105865.609375</v>
      </c>
    </row>
    <row r="30204" spans="1:2" x14ac:dyDescent="0.25">
      <c r="A30204">
        <v>30200</v>
      </c>
      <c r="B30204">
        <v>-176672.734375</v>
      </c>
    </row>
    <row r="30205" spans="1:2" x14ac:dyDescent="0.25">
      <c r="A30205">
        <v>30201</v>
      </c>
      <c r="B30205">
        <v>63092.359375</v>
      </c>
    </row>
    <row r="30206" spans="1:2" x14ac:dyDescent="0.25">
      <c r="A30206">
        <v>30202</v>
      </c>
      <c r="B30206">
        <v>-317279.46875</v>
      </c>
    </row>
    <row r="30207" spans="1:2" x14ac:dyDescent="0.25">
      <c r="A30207">
        <v>30203</v>
      </c>
      <c r="B30207">
        <v>-241658.609375</v>
      </c>
    </row>
    <row r="30208" spans="1:2" x14ac:dyDescent="0.25">
      <c r="A30208">
        <v>30204</v>
      </c>
      <c r="B30208">
        <v>-209931.890625</v>
      </c>
    </row>
    <row r="30209" spans="1:2" x14ac:dyDescent="0.25">
      <c r="A30209">
        <v>30205</v>
      </c>
      <c r="B30209">
        <v>-251818.90625</v>
      </c>
    </row>
    <row r="30210" spans="1:2" x14ac:dyDescent="0.25">
      <c r="A30210">
        <v>30206</v>
      </c>
      <c r="B30210">
        <v>-236342.671875</v>
      </c>
    </row>
    <row r="30211" spans="1:2" x14ac:dyDescent="0.25">
      <c r="A30211">
        <v>30207</v>
      </c>
      <c r="B30211">
        <v>365301.375</v>
      </c>
    </row>
    <row r="30212" spans="1:2" x14ac:dyDescent="0.25">
      <c r="A30212">
        <v>30208</v>
      </c>
      <c r="B30212">
        <v>-433797.03125</v>
      </c>
    </row>
    <row r="30213" spans="1:2" x14ac:dyDescent="0.25">
      <c r="A30213">
        <v>30209</v>
      </c>
      <c r="B30213">
        <v>193148.28125</v>
      </c>
    </row>
    <row r="30214" spans="1:2" x14ac:dyDescent="0.25">
      <c r="A30214">
        <v>30210</v>
      </c>
      <c r="B30214">
        <v>-81543.976561999996</v>
      </c>
    </row>
    <row r="30215" spans="1:2" x14ac:dyDescent="0.25">
      <c r="A30215">
        <v>30211</v>
      </c>
      <c r="B30215">
        <v>-167836.375</v>
      </c>
    </row>
    <row r="30216" spans="1:2" x14ac:dyDescent="0.25">
      <c r="A30216">
        <v>30212</v>
      </c>
      <c r="B30216">
        <v>-154441.71875</v>
      </c>
    </row>
    <row r="30217" spans="1:2" x14ac:dyDescent="0.25">
      <c r="A30217">
        <v>30213</v>
      </c>
      <c r="B30217">
        <v>99869.914061999996</v>
      </c>
    </row>
    <row r="30218" spans="1:2" x14ac:dyDescent="0.25">
      <c r="A30218">
        <v>30214</v>
      </c>
      <c r="B30218">
        <v>-486129.1875</v>
      </c>
    </row>
    <row r="30219" spans="1:2" x14ac:dyDescent="0.25">
      <c r="A30219">
        <v>30215</v>
      </c>
      <c r="B30219">
        <v>-148660.125</v>
      </c>
    </row>
    <row r="30220" spans="1:2" x14ac:dyDescent="0.25">
      <c r="A30220">
        <v>30216</v>
      </c>
      <c r="B30220">
        <v>-12646.084961</v>
      </c>
    </row>
    <row r="30221" spans="1:2" x14ac:dyDescent="0.25">
      <c r="A30221">
        <v>30217</v>
      </c>
      <c r="B30221">
        <v>-286790.90625</v>
      </c>
    </row>
    <row r="30222" spans="1:2" x14ac:dyDescent="0.25">
      <c r="A30222">
        <v>30218</v>
      </c>
      <c r="B30222">
        <v>-520465.28125</v>
      </c>
    </row>
    <row r="30223" spans="1:2" x14ac:dyDescent="0.25">
      <c r="A30223">
        <v>30219</v>
      </c>
      <c r="B30223">
        <v>162744.84375</v>
      </c>
    </row>
    <row r="30224" spans="1:2" x14ac:dyDescent="0.25">
      <c r="A30224">
        <v>30220</v>
      </c>
      <c r="B30224">
        <v>-15342.134765999999</v>
      </c>
    </row>
    <row r="30225" spans="1:2" x14ac:dyDescent="0.25">
      <c r="A30225">
        <v>30221</v>
      </c>
      <c r="B30225">
        <v>11045.878906</v>
      </c>
    </row>
    <row r="30226" spans="1:2" x14ac:dyDescent="0.25">
      <c r="A30226">
        <v>30222</v>
      </c>
      <c r="B30226">
        <v>133404.4375</v>
      </c>
    </row>
    <row r="30227" spans="1:2" x14ac:dyDescent="0.25">
      <c r="A30227">
        <v>30223</v>
      </c>
      <c r="B30227">
        <v>-395677.3125</v>
      </c>
    </row>
    <row r="30228" spans="1:2" x14ac:dyDescent="0.25">
      <c r="A30228">
        <v>30224</v>
      </c>
      <c r="B30228">
        <v>-595862.8125</v>
      </c>
    </row>
    <row r="30229" spans="1:2" x14ac:dyDescent="0.25">
      <c r="A30229">
        <v>30225</v>
      </c>
      <c r="B30229">
        <v>-93672.820311999996</v>
      </c>
    </row>
    <row r="30230" spans="1:2" x14ac:dyDescent="0.25">
      <c r="A30230">
        <v>30226</v>
      </c>
      <c r="B30230">
        <v>130675.46875</v>
      </c>
    </row>
    <row r="30231" spans="1:2" x14ac:dyDescent="0.25">
      <c r="A30231">
        <v>30227</v>
      </c>
      <c r="B30231">
        <v>-568632.0625</v>
      </c>
    </row>
    <row r="30232" spans="1:2" x14ac:dyDescent="0.25">
      <c r="A30232">
        <v>30228</v>
      </c>
      <c r="B30232">
        <v>-418473.78125</v>
      </c>
    </row>
    <row r="30233" spans="1:2" x14ac:dyDescent="0.25">
      <c r="A30233">
        <v>30229</v>
      </c>
      <c r="B30233">
        <v>-425126.15625</v>
      </c>
    </row>
    <row r="30234" spans="1:2" x14ac:dyDescent="0.25">
      <c r="A30234">
        <v>30230</v>
      </c>
      <c r="B30234">
        <v>-228732.546875</v>
      </c>
    </row>
    <row r="30235" spans="1:2" x14ac:dyDescent="0.25">
      <c r="A30235">
        <v>30231</v>
      </c>
      <c r="B30235">
        <v>50844.113280999998</v>
      </c>
    </row>
    <row r="30236" spans="1:2" x14ac:dyDescent="0.25">
      <c r="A30236">
        <v>30232</v>
      </c>
      <c r="B30236">
        <v>222769.59375</v>
      </c>
    </row>
    <row r="30237" spans="1:2" x14ac:dyDescent="0.25">
      <c r="A30237">
        <v>30233</v>
      </c>
      <c r="B30237">
        <v>-81586.632811999996</v>
      </c>
    </row>
    <row r="30238" spans="1:2" x14ac:dyDescent="0.25">
      <c r="A30238">
        <v>30234</v>
      </c>
      <c r="B30238">
        <v>199964.546875</v>
      </c>
    </row>
    <row r="30239" spans="1:2" x14ac:dyDescent="0.25">
      <c r="A30239">
        <v>30235</v>
      </c>
      <c r="B30239">
        <v>-80211.09375</v>
      </c>
    </row>
    <row r="30240" spans="1:2" x14ac:dyDescent="0.25">
      <c r="A30240">
        <v>30236</v>
      </c>
      <c r="B30240">
        <v>-125741.523438</v>
      </c>
    </row>
    <row r="30241" spans="1:2" x14ac:dyDescent="0.25">
      <c r="A30241">
        <v>30237</v>
      </c>
      <c r="B30241">
        <v>210745.828125</v>
      </c>
    </row>
    <row r="30242" spans="1:2" x14ac:dyDescent="0.25">
      <c r="A30242">
        <v>30238</v>
      </c>
      <c r="B30242">
        <v>-327931.90625</v>
      </c>
    </row>
    <row r="30243" spans="1:2" x14ac:dyDescent="0.25">
      <c r="A30243">
        <v>30239</v>
      </c>
      <c r="B30243">
        <v>-157890.34375</v>
      </c>
    </row>
    <row r="30244" spans="1:2" x14ac:dyDescent="0.25">
      <c r="A30244">
        <v>30240</v>
      </c>
      <c r="B30244">
        <v>-91452.867188000004</v>
      </c>
    </row>
    <row r="30245" spans="1:2" x14ac:dyDescent="0.25">
      <c r="A30245">
        <v>30241</v>
      </c>
      <c r="B30245">
        <v>-237230.59375</v>
      </c>
    </row>
    <row r="30246" spans="1:2" x14ac:dyDescent="0.25">
      <c r="A30246">
        <v>30242</v>
      </c>
      <c r="B30246">
        <v>-284970.25</v>
      </c>
    </row>
    <row r="30247" spans="1:2" x14ac:dyDescent="0.25">
      <c r="A30247">
        <v>30243</v>
      </c>
      <c r="B30247">
        <v>33139.757812000003</v>
      </c>
    </row>
    <row r="30248" spans="1:2" x14ac:dyDescent="0.25">
      <c r="A30248">
        <v>30244</v>
      </c>
      <c r="B30248">
        <v>37145.710937999997</v>
      </c>
    </row>
    <row r="30249" spans="1:2" x14ac:dyDescent="0.25">
      <c r="A30249">
        <v>30245</v>
      </c>
      <c r="B30249">
        <v>-240140.21875</v>
      </c>
    </row>
    <row r="30250" spans="1:2" x14ac:dyDescent="0.25">
      <c r="A30250">
        <v>30246</v>
      </c>
      <c r="B30250">
        <v>-442413.15625</v>
      </c>
    </row>
    <row r="30251" spans="1:2" x14ac:dyDescent="0.25">
      <c r="A30251">
        <v>30247</v>
      </c>
      <c r="B30251">
        <v>133914.328125</v>
      </c>
    </row>
    <row r="30252" spans="1:2" x14ac:dyDescent="0.25">
      <c r="A30252">
        <v>30248</v>
      </c>
      <c r="B30252">
        <v>37.026412999999998</v>
      </c>
    </row>
    <row r="30253" spans="1:2" x14ac:dyDescent="0.25">
      <c r="A30253">
        <v>30249</v>
      </c>
      <c r="B30253">
        <v>-32250.167968999998</v>
      </c>
    </row>
    <row r="30254" spans="1:2" x14ac:dyDescent="0.25">
      <c r="A30254">
        <v>30250</v>
      </c>
      <c r="B30254">
        <v>-94233.460938000004</v>
      </c>
    </row>
    <row r="30255" spans="1:2" x14ac:dyDescent="0.25">
      <c r="A30255">
        <v>30251</v>
      </c>
      <c r="B30255">
        <v>-192213.140625</v>
      </c>
    </row>
    <row r="30256" spans="1:2" x14ac:dyDescent="0.25">
      <c r="A30256">
        <v>30252</v>
      </c>
      <c r="B30256">
        <v>416895.9375</v>
      </c>
    </row>
    <row r="30257" spans="1:2" x14ac:dyDescent="0.25">
      <c r="A30257">
        <v>30253</v>
      </c>
      <c r="B30257">
        <v>52333.027344000002</v>
      </c>
    </row>
    <row r="30258" spans="1:2" x14ac:dyDescent="0.25">
      <c r="A30258">
        <v>30254</v>
      </c>
      <c r="B30258">
        <v>-355897.125</v>
      </c>
    </row>
    <row r="30259" spans="1:2" x14ac:dyDescent="0.25">
      <c r="A30259">
        <v>30255</v>
      </c>
      <c r="B30259">
        <v>-371912.25</v>
      </c>
    </row>
    <row r="30260" spans="1:2" x14ac:dyDescent="0.25">
      <c r="A30260">
        <v>30256</v>
      </c>
      <c r="B30260">
        <v>-363029.28125</v>
      </c>
    </row>
    <row r="30261" spans="1:2" x14ac:dyDescent="0.25">
      <c r="A30261">
        <v>30257</v>
      </c>
      <c r="B30261">
        <v>-64618.847655999998</v>
      </c>
    </row>
    <row r="30262" spans="1:2" x14ac:dyDescent="0.25">
      <c r="A30262">
        <v>30258</v>
      </c>
      <c r="B30262">
        <v>-232344.453125</v>
      </c>
    </row>
    <row r="30263" spans="1:2" x14ac:dyDescent="0.25">
      <c r="A30263">
        <v>30259</v>
      </c>
      <c r="B30263">
        <v>-26728.175781000002</v>
      </c>
    </row>
    <row r="30264" spans="1:2" x14ac:dyDescent="0.25">
      <c r="A30264">
        <v>30260</v>
      </c>
      <c r="B30264">
        <v>-23494.964843999998</v>
      </c>
    </row>
    <row r="30265" spans="1:2" x14ac:dyDescent="0.25">
      <c r="A30265">
        <v>30261</v>
      </c>
      <c r="B30265">
        <v>-29677.203125</v>
      </c>
    </row>
    <row r="30266" spans="1:2" x14ac:dyDescent="0.25">
      <c r="A30266">
        <v>30262</v>
      </c>
      <c r="B30266">
        <v>-161101.515625</v>
      </c>
    </row>
    <row r="30267" spans="1:2" x14ac:dyDescent="0.25">
      <c r="A30267">
        <v>30263</v>
      </c>
      <c r="B30267">
        <v>188156.734375</v>
      </c>
    </row>
    <row r="30268" spans="1:2" x14ac:dyDescent="0.25">
      <c r="A30268">
        <v>30264</v>
      </c>
      <c r="B30268">
        <v>170282.625</v>
      </c>
    </row>
    <row r="30269" spans="1:2" x14ac:dyDescent="0.25">
      <c r="A30269">
        <v>30265</v>
      </c>
      <c r="B30269">
        <v>264608.21875</v>
      </c>
    </row>
    <row r="30270" spans="1:2" x14ac:dyDescent="0.25">
      <c r="A30270">
        <v>30266</v>
      </c>
      <c r="B30270">
        <v>-548605.25</v>
      </c>
    </row>
    <row r="30271" spans="1:2" x14ac:dyDescent="0.25">
      <c r="A30271">
        <v>30267</v>
      </c>
      <c r="B30271">
        <v>-330411.625</v>
      </c>
    </row>
    <row r="30272" spans="1:2" x14ac:dyDescent="0.25">
      <c r="A30272">
        <v>30268</v>
      </c>
      <c r="B30272">
        <v>94113.070311999996</v>
      </c>
    </row>
    <row r="30273" spans="1:2" x14ac:dyDescent="0.25">
      <c r="A30273">
        <v>30269</v>
      </c>
      <c r="B30273">
        <v>-251266.5</v>
      </c>
    </row>
    <row r="30274" spans="1:2" x14ac:dyDescent="0.25">
      <c r="A30274">
        <v>30270</v>
      </c>
      <c r="B30274">
        <v>41103.90625</v>
      </c>
    </row>
    <row r="30275" spans="1:2" x14ac:dyDescent="0.25">
      <c r="A30275">
        <v>30271</v>
      </c>
      <c r="B30275">
        <v>583125.375</v>
      </c>
    </row>
    <row r="30276" spans="1:2" x14ac:dyDescent="0.25">
      <c r="A30276">
        <v>30272</v>
      </c>
      <c r="B30276">
        <v>-123851.765625</v>
      </c>
    </row>
    <row r="30277" spans="1:2" x14ac:dyDescent="0.25">
      <c r="A30277">
        <v>30273</v>
      </c>
      <c r="B30277">
        <v>-267450.65625</v>
      </c>
    </row>
    <row r="30278" spans="1:2" x14ac:dyDescent="0.25">
      <c r="A30278">
        <v>30274</v>
      </c>
      <c r="B30278">
        <v>195907.375</v>
      </c>
    </row>
    <row r="30279" spans="1:2" x14ac:dyDescent="0.25">
      <c r="A30279">
        <v>30275</v>
      </c>
      <c r="B30279">
        <v>18914.527343999998</v>
      </c>
    </row>
    <row r="30280" spans="1:2" x14ac:dyDescent="0.25">
      <c r="A30280">
        <v>30276</v>
      </c>
      <c r="B30280">
        <v>182966.546875</v>
      </c>
    </row>
    <row r="30281" spans="1:2" x14ac:dyDescent="0.25">
      <c r="A30281">
        <v>30277</v>
      </c>
      <c r="B30281">
        <v>-43158.625</v>
      </c>
    </row>
    <row r="30282" spans="1:2" x14ac:dyDescent="0.25">
      <c r="A30282">
        <v>30278</v>
      </c>
      <c r="B30282">
        <v>-235422.5</v>
      </c>
    </row>
    <row r="30283" spans="1:2" x14ac:dyDescent="0.25">
      <c r="A30283">
        <v>30279</v>
      </c>
      <c r="B30283">
        <v>-548928.6875</v>
      </c>
    </row>
    <row r="30284" spans="1:2" x14ac:dyDescent="0.25">
      <c r="A30284">
        <v>30280</v>
      </c>
      <c r="B30284">
        <v>-168286.234375</v>
      </c>
    </row>
    <row r="30285" spans="1:2" x14ac:dyDescent="0.25">
      <c r="A30285">
        <v>30281</v>
      </c>
      <c r="B30285">
        <v>-356174.125</v>
      </c>
    </row>
    <row r="30286" spans="1:2" x14ac:dyDescent="0.25">
      <c r="A30286">
        <v>30282</v>
      </c>
      <c r="B30286">
        <v>-220650.90625</v>
      </c>
    </row>
    <row r="30287" spans="1:2" x14ac:dyDescent="0.25">
      <c r="A30287">
        <v>30283</v>
      </c>
      <c r="B30287">
        <v>-153429.125</v>
      </c>
    </row>
    <row r="30288" spans="1:2" x14ac:dyDescent="0.25">
      <c r="A30288">
        <v>30284</v>
      </c>
      <c r="B30288">
        <v>126222.523438</v>
      </c>
    </row>
    <row r="30289" spans="1:2" x14ac:dyDescent="0.25">
      <c r="A30289">
        <v>30285</v>
      </c>
      <c r="B30289">
        <v>-114030.8125</v>
      </c>
    </row>
    <row r="30290" spans="1:2" x14ac:dyDescent="0.25">
      <c r="A30290">
        <v>30286</v>
      </c>
      <c r="B30290">
        <v>399930.625</v>
      </c>
    </row>
    <row r="30291" spans="1:2" x14ac:dyDescent="0.25">
      <c r="A30291">
        <v>30287</v>
      </c>
      <c r="B30291">
        <v>184179.40625</v>
      </c>
    </row>
    <row r="30292" spans="1:2" x14ac:dyDescent="0.25">
      <c r="A30292">
        <v>30288</v>
      </c>
      <c r="B30292">
        <v>59155.433594000002</v>
      </c>
    </row>
    <row r="30293" spans="1:2" x14ac:dyDescent="0.25">
      <c r="A30293">
        <v>30289</v>
      </c>
      <c r="B30293">
        <v>207403.984375</v>
      </c>
    </row>
    <row r="30294" spans="1:2" x14ac:dyDescent="0.25">
      <c r="A30294">
        <v>30290</v>
      </c>
      <c r="B30294">
        <v>-278582.09375</v>
      </c>
    </row>
    <row r="30295" spans="1:2" x14ac:dyDescent="0.25">
      <c r="A30295">
        <v>30291</v>
      </c>
      <c r="B30295">
        <v>25653.490234000001</v>
      </c>
    </row>
    <row r="30296" spans="1:2" x14ac:dyDescent="0.25">
      <c r="A30296">
        <v>30292</v>
      </c>
      <c r="B30296">
        <v>-309138.90625</v>
      </c>
    </row>
    <row r="30297" spans="1:2" x14ac:dyDescent="0.25">
      <c r="A30297">
        <v>30293</v>
      </c>
      <c r="B30297">
        <v>530468.75</v>
      </c>
    </row>
    <row r="30298" spans="1:2" x14ac:dyDescent="0.25">
      <c r="A30298">
        <v>30294</v>
      </c>
      <c r="B30298">
        <v>-167007.671875</v>
      </c>
    </row>
    <row r="30299" spans="1:2" x14ac:dyDescent="0.25">
      <c r="A30299">
        <v>30295</v>
      </c>
      <c r="B30299">
        <v>206990.453125</v>
      </c>
    </row>
    <row r="30300" spans="1:2" x14ac:dyDescent="0.25">
      <c r="A30300">
        <v>30296</v>
      </c>
      <c r="B30300">
        <v>114184.898438</v>
      </c>
    </row>
    <row r="30301" spans="1:2" x14ac:dyDescent="0.25">
      <c r="A30301">
        <v>30297</v>
      </c>
      <c r="B30301">
        <v>109140.132812</v>
      </c>
    </row>
    <row r="30302" spans="1:2" x14ac:dyDescent="0.25">
      <c r="A30302">
        <v>30298</v>
      </c>
      <c r="B30302">
        <v>30778.21875</v>
      </c>
    </row>
    <row r="30303" spans="1:2" x14ac:dyDescent="0.25">
      <c r="A30303">
        <v>30299</v>
      </c>
      <c r="B30303">
        <v>-209215.890625</v>
      </c>
    </row>
    <row r="30304" spans="1:2" x14ac:dyDescent="0.25">
      <c r="A30304">
        <v>30300</v>
      </c>
      <c r="B30304">
        <v>522204.0625</v>
      </c>
    </row>
    <row r="30305" spans="1:2" x14ac:dyDescent="0.25">
      <c r="A30305">
        <v>30301</v>
      </c>
      <c r="B30305">
        <v>258653.09375</v>
      </c>
    </row>
    <row r="30306" spans="1:2" x14ac:dyDescent="0.25">
      <c r="A30306">
        <v>30302</v>
      </c>
      <c r="B30306">
        <v>-294969</v>
      </c>
    </row>
    <row r="30307" spans="1:2" x14ac:dyDescent="0.25">
      <c r="A30307">
        <v>30303</v>
      </c>
      <c r="B30307">
        <v>347133.6875</v>
      </c>
    </row>
    <row r="30308" spans="1:2" x14ac:dyDescent="0.25">
      <c r="A30308">
        <v>30304</v>
      </c>
      <c r="B30308">
        <v>-249773.203125</v>
      </c>
    </row>
    <row r="30309" spans="1:2" x14ac:dyDescent="0.25">
      <c r="A30309">
        <v>30305</v>
      </c>
      <c r="B30309">
        <v>268038.15625</v>
      </c>
    </row>
    <row r="30310" spans="1:2" x14ac:dyDescent="0.25">
      <c r="A30310">
        <v>30306</v>
      </c>
      <c r="B30310">
        <v>-188843.984375</v>
      </c>
    </row>
    <row r="30311" spans="1:2" x14ac:dyDescent="0.25">
      <c r="A30311">
        <v>30307</v>
      </c>
      <c r="B30311">
        <v>371119.3125</v>
      </c>
    </row>
    <row r="30312" spans="1:2" x14ac:dyDescent="0.25">
      <c r="A30312">
        <v>30308</v>
      </c>
      <c r="B30312">
        <v>181743.296875</v>
      </c>
    </row>
    <row r="30313" spans="1:2" x14ac:dyDescent="0.25">
      <c r="A30313">
        <v>30309</v>
      </c>
      <c r="B30313">
        <v>-234213.6875</v>
      </c>
    </row>
    <row r="30314" spans="1:2" x14ac:dyDescent="0.25">
      <c r="A30314">
        <v>30310</v>
      </c>
      <c r="B30314">
        <v>98729.21875</v>
      </c>
    </row>
    <row r="30315" spans="1:2" x14ac:dyDescent="0.25">
      <c r="A30315">
        <v>30311</v>
      </c>
      <c r="B30315">
        <v>-15997.547852</v>
      </c>
    </row>
    <row r="30316" spans="1:2" x14ac:dyDescent="0.25">
      <c r="A30316">
        <v>30312</v>
      </c>
      <c r="B30316">
        <v>291308.90625</v>
      </c>
    </row>
    <row r="30317" spans="1:2" x14ac:dyDescent="0.25">
      <c r="A30317">
        <v>30313</v>
      </c>
      <c r="B30317">
        <v>-559680.375</v>
      </c>
    </row>
    <row r="30318" spans="1:2" x14ac:dyDescent="0.25">
      <c r="A30318">
        <v>30314</v>
      </c>
      <c r="B30318">
        <v>36711.125</v>
      </c>
    </row>
    <row r="30319" spans="1:2" x14ac:dyDescent="0.25">
      <c r="A30319">
        <v>30315</v>
      </c>
      <c r="B30319">
        <v>93193.570311999996</v>
      </c>
    </row>
    <row r="30320" spans="1:2" x14ac:dyDescent="0.25">
      <c r="A30320">
        <v>30316</v>
      </c>
      <c r="B30320">
        <v>104884.429688</v>
      </c>
    </row>
    <row r="30321" spans="1:2" x14ac:dyDescent="0.25">
      <c r="A30321">
        <v>30317</v>
      </c>
      <c r="B30321">
        <v>419761.4375</v>
      </c>
    </row>
    <row r="30322" spans="1:2" x14ac:dyDescent="0.25">
      <c r="A30322">
        <v>30318</v>
      </c>
      <c r="B30322">
        <v>307657.96875</v>
      </c>
    </row>
    <row r="30323" spans="1:2" x14ac:dyDescent="0.25">
      <c r="A30323">
        <v>30319</v>
      </c>
      <c r="B30323">
        <v>51912.710937999997</v>
      </c>
    </row>
    <row r="30324" spans="1:2" x14ac:dyDescent="0.25">
      <c r="A30324">
        <v>30320</v>
      </c>
      <c r="B30324">
        <v>-57135.726562000003</v>
      </c>
    </row>
    <row r="30325" spans="1:2" x14ac:dyDescent="0.25">
      <c r="A30325">
        <v>30321</v>
      </c>
      <c r="B30325">
        <v>-106105.4375</v>
      </c>
    </row>
    <row r="30326" spans="1:2" x14ac:dyDescent="0.25">
      <c r="A30326">
        <v>30322</v>
      </c>
      <c r="B30326">
        <v>89090.796875</v>
      </c>
    </row>
    <row r="30327" spans="1:2" x14ac:dyDescent="0.25">
      <c r="A30327">
        <v>30323</v>
      </c>
      <c r="B30327">
        <v>-109679.8125</v>
      </c>
    </row>
    <row r="30328" spans="1:2" x14ac:dyDescent="0.25">
      <c r="A30328">
        <v>30324</v>
      </c>
      <c r="B30328">
        <v>249183.125</v>
      </c>
    </row>
    <row r="30329" spans="1:2" x14ac:dyDescent="0.25">
      <c r="A30329">
        <v>30325</v>
      </c>
      <c r="B30329">
        <v>36264.917969000002</v>
      </c>
    </row>
    <row r="30330" spans="1:2" x14ac:dyDescent="0.25">
      <c r="A30330">
        <v>30326</v>
      </c>
      <c r="B30330">
        <v>27134.396484000001</v>
      </c>
    </row>
    <row r="30331" spans="1:2" x14ac:dyDescent="0.25">
      <c r="A30331">
        <v>30327</v>
      </c>
      <c r="B30331">
        <v>177.75264000000001</v>
      </c>
    </row>
    <row r="30332" spans="1:2" x14ac:dyDescent="0.25">
      <c r="A30332">
        <v>30328</v>
      </c>
      <c r="B30332">
        <v>460988.40625</v>
      </c>
    </row>
    <row r="30333" spans="1:2" x14ac:dyDescent="0.25">
      <c r="A30333">
        <v>30329</v>
      </c>
      <c r="B30333">
        <v>-184434.1875</v>
      </c>
    </row>
    <row r="30334" spans="1:2" x14ac:dyDescent="0.25">
      <c r="A30334">
        <v>30330</v>
      </c>
      <c r="B30334">
        <v>-160693.671875</v>
      </c>
    </row>
    <row r="30335" spans="1:2" x14ac:dyDescent="0.25">
      <c r="A30335">
        <v>30331</v>
      </c>
      <c r="B30335">
        <v>-231228.71875</v>
      </c>
    </row>
    <row r="30336" spans="1:2" x14ac:dyDescent="0.25">
      <c r="A30336">
        <v>30332</v>
      </c>
      <c r="B30336">
        <v>-173363.21875</v>
      </c>
    </row>
    <row r="30337" spans="1:2" x14ac:dyDescent="0.25">
      <c r="A30337">
        <v>30333</v>
      </c>
      <c r="B30337">
        <v>360342.34375</v>
      </c>
    </row>
    <row r="30338" spans="1:2" x14ac:dyDescent="0.25">
      <c r="A30338">
        <v>30334</v>
      </c>
      <c r="B30338">
        <v>117559.679688</v>
      </c>
    </row>
    <row r="30339" spans="1:2" x14ac:dyDescent="0.25">
      <c r="A30339">
        <v>30335</v>
      </c>
      <c r="B30339">
        <v>151256.109375</v>
      </c>
    </row>
    <row r="30340" spans="1:2" x14ac:dyDescent="0.25">
      <c r="A30340">
        <v>30336</v>
      </c>
      <c r="B30340">
        <v>-186589.78125</v>
      </c>
    </row>
    <row r="30341" spans="1:2" x14ac:dyDescent="0.25">
      <c r="A30341">
        <v>30337</v>
      </c>
      <c r="B30341">
        <v>232965.640625</v>
      </c>
    </row>
    <row r="30342" spans="1:2" x14ac:dyDescent="0.25">
      <c r="A30342">
        <v>30338</v>
      </c>
      <c r="B30342">
        <v>-386467.78125</v>
      </c>
    </row>
    <row r="30343" spans="1:2" x14ac:dyDescent="0.25">
      <c r="A30343">
        <v>30339</v>
      </c>
      <c r="B30343">
        <v>441739.65625</v>
      </c>
    </row>
    <row r="30344" spans="1:2" x14ac:dyDescent="0.25">
      <c r="A30344">
        <v>30340</v>
      </c>
      <c r="B30344">
        <v>-130537.085938</v>
      </c>
    </row>
    <row r="30345" spans="1:2" x14ac:dyDescent="0.25">
      <c r="A30345">
        <v>30341</v>
      </c>
      <c r="B30345">
        <v>259590.671875</v>
      </c>
    </row>
    <row r="30346" spans="1:2" x14ac:dyDescent="0.25">
      <c r="A30346">
        <v>30342</v>
      </c>
      <c r="B30346">
        <v>555206.75</v>
      </c>
    </row>
    <row r="30347" spans="1:2" x14ac:dyDescent="0.25">
      <c r="A30347">
        <v>30343</v>
      </c>
      <c r="B30347">
        <v>-12672.025390999999</v>
      </c>
    </row>
    <row r="30348" spans="1:2" x14ac:dyDescent="0.25">
      <c r="A30348">
        <v>30344</v>
      </c>
      <c r="B30348">
        <v>160999.703125</v>
      </c>
    </row>
    <row r="30349" spans="1:2" x14ac:dyDescent="0.25">
      <c r="A30349">
        <v>30345</v>
      </c>
      <c r="B30349">
        <v>-6551.8232420000004</v>
      </c>
    </row>
    <row r="30350" spans="1:2" x14ac:dyDescent="0.25">
      <c r="A30350">
        <v>30346</v>
      </c>
      <c r="B30350">
        <v>218424.984375</v>
      </c>
    </row>
    <row r="30351" spans="1:2" x14ac:dyDescent="0.25">
      <c r="A30351">
        <v>30347</v>
      </c>
      <c r="B30351">
        <v>335195.4375</v>
      </c>
    </row>
    <row r="30352" spans="1:2" x14ac:dyDescent="0.25">
      <c r="A30352">
        <v>30348</v>
      </c>
      <c r="B30352">
        <v>54151.074219000002</v>
      </c>
    </row>
    <row r="30353" spans="1:2" x14ac:dyDescent="0.25">
      <c r="A30353">
        <v>30349</v>
      </c>
      <c r="B30353">
        <v>-79454.101561999996</v>
      </c>
    </row>
    <row r="30354" spans="1:2" x14ac:dyDescent="0.25">
      <c r="A30354">
        <v>30350</v>
      </c>
      <c r="B30354">
        <v>470758.5625</v>
      </c>
    </row>
    <row r="30355" spans="1:2" x14ac:dyDescent="0.25">
      <c r="A30355">
        <v>30351</v>
      </c>
      <c r="B30355">
        <v>-87571.507811999996</v>
      </c>
    </row>
    <row r="30356" spans="1:2" x14ac:dyDescent="0.25">
      <c r="A30356">
        <v>30352</v>
      </c>
      <c r="B30356">
        <v>-71724.523438000004</v>
      </c>
    </row>
    <row r="30357" spans="1:2" x14ac:dyDescent="0.25">
      <c r="A30357">
        <v>30353</v>
      </c>
      <c r="B30357">
        <v>186768.546875</v>
      </c>
    </row>
    <row r="30358" spans="1:2" x14ac:dyDescent="0.25">
      <c r="A30358">
        <v>30354</v>
      </c>
      <c r="B30358">
        <v>251687.390625</v>
      </c>
    </row>
    <row r="30359" spans="1:2" x14ac:dyDescent="0.25">
      <c r="A30359">
        <v>30355</v>
      </c>
      <c r="B30359">
        <v>498720.8125</v>
      </c>
    </row>
    <row r="30360" spans="1:2" x14ac:dyDescent="0.25">
      <c r="A30360">
        <v>30356</v>
      </c>
      <c r="B30360">
        <v>-138728.765625</v>
      </c>
    </row>
    <row r="30361" spans="1:2" x14ac:dyDescent="0.25">
      <c r="A30361">
        <v>30357</v>
      </c>
      <c r="B30361">
        <v>-138701.8125</v>
      </c>
    </row>
    <row r="30362" spans="1:2" x14ac:dyDescent="0.25">
      <c r="A30362">
        <v>30358</v>
      </c>
      <c r="B30362">
        <v>112820.125</v>
      </c>
    </row>
    <row r="30363" spans="1:2" x14ac:dyDescent="0.25">
      <c r="A30363">
        <v>30359</v>
      </c>
      <c r="B30363">
        <v>120635.992188</v>
      </c>
    </row>
    <row r="30364" spans="1:2" x14ac:dyDescent="0.25">
      <c r="A30364">
        <v>30360</v>
      </c>
      <c r="B30364">
        <v>372558.71875</v>
      </c>
    </row>
    <row r="30365" spans="1:2" x14ac:dyDescent="0.25">
      <c r="A30365">
        <v>30361</v>
      </c>
      <c r="B30365">
        <v>-240987.5</v>
      </c>
    </row>
    <row r="30366" spans="1:2" x14ac:dyDescent="0.25">
      <c r="A30366">
        <v>30362</v>
      </c>
      <c r="B30366">
        <v>124958.757812</v>
      </c>
    </row>
    <row r="30367" spans="1:2" x14ac:dyDescent="0.25">
      <c r="A30367">
        <v>30363</v>
      </c>
      <c r="B30367">
        <v>-252397.609375</v>
      </c>
    </row>
    <row r="30368" spans="1:2" x14ac:dyDescent="0.25">
      <c r="A30368">
        <v>30364</v>
      </c>
      <c r="B30368">
        <v>19432.943359000001</v>
      </c>
    </row>
    <row r="30369" spans="1:2" x14ac:dyDescent="0.25">
      <c r="A30369">
        <v>30365</v>
      </c>
      <c r="B30369">
        <v>9568.1416019999997</v>
      </c>
    </row>
    <row r="30370" spans="1:2" x14ac:dyDescent="0.25">
      <c r="A30370">
        <v>30366</v>
      </c>
      <c r="B30370">
        <v>179033.25</v>
      </c>
    </row>
    <row r="30371" spans="1:2" x14ac:dyDescent="0.25">
      <c r="A30371">
        <v>30367</v>
      </c>
      <c r="B30371">
        <v>391162.71875</v>
      </c>
    </row>
    <row r="30372" spans="1:2" x14ac:dyDescent="0.25">
      <c r="A30372">
        <v>30368</v>
      </c>
      <c r="B30372">
        <v>350317.84375</v>
      </c>
    </row>
    <row r="30373" spans="1:2" x14ac:dyDescent="0.25">
      <c r="A30373">
        <v>30369</v>
      </c>
      <c r="B30373">
        <v>-175181.15625</v>
      </c>
    </row>
    <row r="30374" spans="1:2" x14ac:dyDescent="0.25">
      <c r="A30374">
        <v>30370</v>
      </c>
      <c r="B30374">
        <v>37215.324219000002</v>
      </c>
    </row>
    <row r="30375" spans="1:2" x14ac:dyDescent="0.25">
      <c r="A30375">
        <v>30371</v>
      </c>
      <c r="B30375">
        <v>222709.90625</v>
      </c>
    </row>
    <row r="30376" spans="1:2" x14ac:dyDescent="0.25">
      <c r="A30376">
        <v>30372</v>
      </c>
      <c r="B30376">
        <v>-167330.5</v>
      </c>
    </row>
    <row r="30377" spans="1:2" x14ac:dyDescent="0.25">
      <c r="A30377">
        <v>30373</v>
      </c>
      <c r="B30377">
        <v>-39746.285155999998</v>
      </c>
    </row>
    <row r="30378" spans="1:2" x14ac:dyDescent="0.25">
      <c r="A30378">
        <v>30374</v>
      </c>
      <c r="B30378">
        <v>-134288.765625</v>
      </c>
    </row>
    <row r="30379" spans="1:2" x14ac:dyDescent="0.25">
      <c r="A30379">
        <v>30375</v>
      </c>
      <c r="B30379">
        <v>361149.375</v>
      </c>
    </row>
    <row r="30380" spans="1:2" x14ac:dyDescent="0.25">
      <c r="A30380">
        <v>30376</v>
      </c>
      <c r="B30380">
        <v>243799.484375</v>
      </c>
    </row>
    <row r="30381" spans="1:2" x14ac:dyDescent="0.25">
      <c r="A30381">
        <v>30377</v>
      </c>
      <c r="B30381">
        <v>58134.398437999997</v>
      </c>
    </row>
    <row r="30382" spans="1:2" x14ac:dyDescent="0.25">
      <c r="A30382">
        <v>30378</v>
      </c>
      <c r="B30382">
        <v>-31500.201172000001</v>
      </c>
    </row>
    <row r="30383" spans="1:2" x14ac:dyDescent="0.25">
      <c r="A30383">
        <v>30379</v>
      </c>
      <c r="B30383">
        <v>-236872.765625</v>
      </c>
    </row>
    <row r="30384" spans="1:2" x14ac:dyDescent="0.25">
      <c r="A30384">
        <v>30380</v>
      </c>
      <c r="B30384">
        <v>-273840.53125</v>
      </c>
    </row>
    <row r="30385" spans="1:2" x14ac:dyDescent="0.25">
      <c r="A30385">
        <v>30381</v>
      </c>
      <c r="B30385">
        <v>17169.982422000001</v>
      </c>
    </row>
    <row r="30386" spans="1:2" x14ac:dyDescent="0.25">
      <c r="A30386">
        <v>30382</v>
      </c>
      <c r="B30386">
        <v>134870.046875</v>
      </c>
    </row>
    <row r="30387" spans="1:2" x14ac:dyDescent="0.25">
      <c r="A30387">
        <v>30383</v>
      </c>
      <c r="B30387">
        <v>501243.6875</v>
      </c>
    </row>
    <row r="30388" spans="1:2" x14ac:dyDescent="0.25">
      <c r="A30388">
        <v>30384</v>
      </c>
      <c r="B30388">
        <v>-20633.214843999998</v>
      </c>
    </row>
    <row r="30389" spans="1:2" x14ac:dyDescent="0.25">
      <c r="A30389">
        <v>30385</v>
      </c>
      <c r="B30389">
        <v>-347949.75</v>
      </c>
    </row>
    <row r="30390" spans="1:2" x14ac:dyDescent="0.25">
      <c r="A30390">
        <v>30386</v>
      </c>
      <c r="B30390">
        <v>369569.0625</v>
      </c>
    </row>
    <row r="30391" spans="1:2" x14ac:dyDescent="0.25">
      <c r="A30391">
        <v>30387</v>
      </c>
      <c r="B30391">
        <v>256429.703125</v>
      </c>
    </row>
    <row r="30392" spans="1:2" x14ac:dyDescent="0.25">
      <c r="A30392">
        <v>30388</v>
      </c>
      <c r="B30392">
        <v>133632.421875</v>
      </c>
    </row>
    <row r="30393" spans="1:2" x14ac:dyDescent="0.25">
      <c r="A30393">
        <v>30389</v>
      </c>
      <c r="B30393">
        <v>-455157.34375</v>
      </c>
    </row>
    <row r="30394" spans="1:2" x14ac:dyDescent="0.25">
      <c r="A30394">
        <v>30390</v>
      </c>
      <c r="B30394">
        <v>466363.4375</v>
      </c>
    </row>
    <row r="30395" spans="1:2" x14ac:dyDescent="0.25">
      <c r="A30395">
        <v>30391</v>
      </c>
      <c r="B30395">
        <v>509049.25</v>
      </c>
    </row>
    <row r="30396" spans="1:2" x14ac:dyDescent="0.25">
      <c r="A30396">
        <v>30392</v>
      </c>
      <c r="B30396">
        <v>-296871.3125</v>
      </c>
    </row>
    <row r="30397" spans="1:2" x14ac:dyDescent="0.25">
      <c r="A30397">
        <v>30393</v>
      </c>
      <c r="B30397">
        <v>292544.5</v>
      </c>
    </row>
    <row r="30398" spans="1:2" x14ac:dyDescent="0.25">
      <c r="A30398">
        <v>30394</v>
      </c>
      <c r="B30398">
        <v>-430720.71875</v>
      </c>
    </row>
    <row r="30399" spans="1:2" x14ac:dyDescent="0.25">
      <c r="A30399">
        <v>30395</v>
      </c>
      <c r="B30399">
        <v>-45988.480469000002</v>
      </c>
    </row>
    <row r="30400" spans="1:2" x14ac:dyDescent="0.25">
      <c r="A30400">
        <v>30396</v>
      </c>
      <c r="B30400">
        <v>-43650.117187999997</v>
      </c>
    </row>
    <row r="30401" spans="1:2" x14ac:dyDescent="0.25">
      <c r="A30401">
        <v>30397</v>
      </c>
      <c r="B30401">
        <v>-167752.25</v>
      </c>
    </row>
    <row r="30402" spans="1:2" x14ac:dyDescent="0.25">
      <c r="A30402">
        <v>30398</v>
      </c>
      <c r="B30402">
        <v>83096.390625</v>
      </c>
    </row>
    <row r="30403" spans="1:2" x14ac:dyDescent="0.25">
      <c r="A30403">
        <v>30399</v>
      </c>
      <c r="B30403">
        <v>-402688.875</v>
      </c>
    </row>
    <row r="30404" spans="1:2" x14ac:dyDescent="0.25">
      <c r="A30404">
        <v>30400</v>
      </c>
      <c r="B30404">
        <v>-230978.28125</v>
      </c>
    </row>
    <row r="30405" spans="1:2" x14ac:dyDescent="0.25">
      <c r="A30405">
        <v>30401</v>
      </c>
      <c r="B30405">
        <v>-25598.382812</v>
      </c>
    </row>
    <row r="30406" spans="1:2" x14ac:dyDescent="0.25">
      <c r="A30406">
        <v>30402</v>
      </c>
      <c r="B30406">
        <v>225219.546875</v>
      </c>
    </row>
    <row r="30407" spans="1:2" x14ac:dyDescent="0.25">
      <c r="A30407">
        <v>30403</v>
      </c>
      <c r="B30407">
        <v>408333.03125</v>
      </c>
    </row>
    <row r="30408" spans="1:2" x14ac:dyDescent="0.25">
      <c r="A30408">
        <v>30404</v>
      </c>
      <c r="B30408">
        <v>-17325.978515999999</v>
      </c>
    </row>
    <row r="30409" spans="1:2" x14ac:dyDescent="0.25">
      <c r="A30409">
        <v>30405</v>
      </c>
      <c r="B30409">
        <v>-2299.6560060000002</v>
      </c>
    </row>
    <row r="30410" spans="1:2" x14ac:dyDescent="0.25">
      <c r="A30410">
        <v>30406</v>
      </c>
      <c r="B30410">
        <v>61025.699219000002</v>
      </c>
    </row>
    <row r="30411" spans="1:2" x14ac:dyDescent="0.25">
      <c r="A30411">
        <v>30407</v>
      </c>
      <c r="B30411">
        <v>-538964.625</v>
      </c>
    </row>
    <row r="30412" spans="1:2" x14ac:dyDescent="0.25">
      <c r="A30412">
        <v>30408</v>
      </c>
      <c r="B30412">
        <v>112547.515625</v>
      </c>
    </row>
    <row r="30413" spans="1:2" x14ac:dyDescent="0.25">
      <c r="A30413">
        <v>30409</v>
      </c>
      <c r="B30413">
        <v>-265168</v>
      </c>
    </row>
    <row r="30414" spans="1:2" x14ac:dyDescent="0.25">
      <c r="A30414">
        <v>30410</v>
      </c>
      <c r="B30414">
        <v>-400377.09375</v>
      </c>
    </row>
    <row r="30415" spans="1:2" x14ac:dyDescent="0.25">
      <c r="A30415">
        <v>30411</v>
      </c>
      <c r="B30415">
        <v>281056.96875</v>
      </c>
    </row>
    <row r="30416" spans="1:2" x14ac:dyDescent="0.25">
      <c r="A30416">
        <v>30412</v>
      </c>
      <c r="B30416">
        <v>247214.75</v>
      </c>
    </row>
    <row r="30417" spans="1:2" x14ac:dyDescent="0.25">
      <c r="A30417">
        <v>30413</v>
      </c>
      <c r="B30417">
        <v>-226159.390625</v>
      </c>
    </row>
    <row r="30418" spans="1:2" x14ac:dyDescent="0.25">
      <c r="A30418">
        <v>30414</v>
      </c>
      <c r="B30418">
        <v>-121517.15625</v>
      </c>
    </row>
    <row r="30419" spans="1:2" x14ac:dyDescent="0.25">
      <c r="A30419">
        <v>30415</v>
      </c>
      <c r="B30419">
        <v>49309.015625</v>
      </c>
    </row>
    <row r="30420" spans="1:2" x14ac:dyDescent="0.25">
      <c r="A30420">
        <v>30416</v>
      </c>
      <c r="B30420">
        <v>-491507.21875</v>
      </c>
    </row>
    <row r="30421" spans="1:2" x14ac:dyDescent="0.25">
      <c r="A30421">
        <v>30417</v>
      </c>
      <c r="B30421">
        <v>-455621.4375</v>
      </c>
    </row>
    <row r="30422" spans="1:2" x14ac:dyDescent="0.25">
      <c r="A30422">
        <v>30418</v>
      </c>
      <c r="B30422">
        <v>-43841.820312000003</v>
      </c>
    </row>
    <row r="30423" spans="1:2" x14ac:dyDescent="0.25">
      <c r="A30423">
        <v>30419</v>
      </c>
      <c r="B30423">
        <v>-423444.25</v>
      </c>
    </row>
    <row r="30424" spans="1:2" x14ac:dyDescent="0.25">
      <c r="A30424">
        <v>30420</v>
      </c>
      <c r="B30424">
        <v>25786.949218999998</v>
      </c>
    </row>
    <row r="30425" spans="1:2" x14ac:dyDescent="0.25">
      <c r="A30425">
        <v>30421</v>
      </c>
      <c r="B30425">
        <v>-82355.5</v>
      </c>
    </row>
    <row r="30426" spans="1:2" x14ac:dyDescent="0.25">
      <c r="A30426">
        <v>30422</v>
      </c>
      <c r="B30426">
        <v>197819.203125</v>
      </c>
    </row>
    <row r="30427" spans="1:2" x14ac:dyDescent="0.25">
      <c r="A30427">
        <v>30423</v>
      </c>
      <c r="B30427">
        <v>-123808.898438</v>
      </c>
    </row>
    <row r="30428" spans="1:2" x14ac:dyDescent="0.25">
      <c r="A30428">
        <v>30424</v>
      </c>
      <c r="B30428">
        <v>314856.09375</v>
      </c>
    </row>
    <row r="30429" spans="1:2" x14ac:dyDescent="0.25">
      <c r="A30429">
        <v>30425</v>
      </c>
      <c r="B30429">
        <v>-54405.746094000002</v>
      </c>
    </row>
    <row r="30430" spans="1:2" x14ac:dyDescent="0.25">
      <c r="A30430">
        <v>30426</v>
      </c>
      <c r="B30430">
        <v>140038.21875</v>
      </c>
    </row>
    <row r="30431" spans="1:2" x14ac:dyDescent="0.25">
      <c r="A30431">
        <v>30427</v>
      </c>
      <c r="B30431">
        <v>-68281.421875</v>
      </c>
    </row>
    <row r="30432" spans="1:2" x14ac:dyDescent="0.25">
      <c r="A30432">
        <v>30428</v>
      </c>
      <c r="B30432">
        <v>363159.96875</v>
      </c>
    </row>
    <row r="30433" spans="1:2" x14ac:dyDescent="0.25">
      <c r="A30433">
        <v>30429</v>
      </c>
      <c r="B30433">
        <v>-80220.3125</v>
      </c>
    </row>
    <row r="30434" spans="1:2" x14ac:dyDescent="0.25">
      <c r="A30434">
        <v>30430</v>
      </c>
      <c r="B30434">
        <v>121660.132812</v>
      </c>
    </row>
    <row r="30435" spans="1:2" x14ac:dyDescent="0.25">
      <c r="A30435">
        <v>30431</v>
      </c>
      <c r="B30435">
        <v>191493.921875</v>
      </c>
    </row>
    <row r="30436" spans="1:2" x14ac:dyDescent="0.25">
      <c r="A30436">
        <v>30432</v>
      </c>
      <c r="B30436">
        <v>-223735.4375</v>
      </c>
    </row>
    <row r="30437" spans="1:2" x14ac:dyDescent="0.25">
      <c r="A30437">
        <v>30433</v>
      </c>
      <c r="B30437">
        <v>271868.59375</v>
      </c>
    </row>
    <row r="30438" spans="1:2" x14ac:dyDescent="0.25">
      <c r="A30438">
        <v>30434</v>
      </c>
      <c r="B30438">
        <v>-601413.375</v>
      </c>
    </row>
    <row r="30439" spans="1:2" x14ac:dyDescent="0.25">
      <c r="A30439">
        <v>30435</v>
      </c>
      <c r="B30439">
        <v>-250767.46875</v>
      </c>
    </row>
    <row r="30440" spans="1:2" x14ac:dyDescent="0.25">
      <c r="A30440">
        <v>30436</v>
      </c>
      <c r="B30440">
        <v>-317241.40625</v>
      </c>
    </row>
    <row r="30441" spans="1:2" x14ac:dyDescent="0.25">
      <c r="A30441">
        <v>30437</v>
      </c>
      <c r="B30441">
        <v>-391418.65625</v>
      </c>
    </row>
    <row r="30442" spans="1:2" x14ac:dyDescent="0.25">
      <c r="A30442">
        <v>30438</v>
      </c>
      <c r="B30442">
        <v>-82004.328125</v>
      </c>
    </row>
    <row r="30443" spans="1:2" x14ac:dyDescent="0.25">
      <c r="A30443">
        <v>30439</v>
      </c>
      <c r="B30443">
        <v>-415392.40625</v>
      </c>
    </row>
    <row r="30444" spans="1:2" x14ac:dyDescent="0.25">
      <c r="A30444">
        <v>30440</v>
      </c>
      <c r="B30444">
        <v>-39058.457030999998</v>
      </c>
    </row>
    <row r="30445" spans="1:2" x14ac:dyDescent="0.25">
      <c r="A30445">
        <v>30441</v>
      </c>
      <c r="B30445">
        <v>-212098.90625</v>
      </c>
    </row>
    <row r="30446" spans="1:2" x14ac:dyDescent="0.25">
      <c r="A30446">
        <v>30442</v>
      </c>
      <c r="B30446">
        <v>122329.53125</v>
      </c>
    </row>
    <row r="30447" spans="1:2" x14ac:dyDescent="0.25">
      <c r="A30447">
        <v>30443</v>
      </c>
      <c r="B30447">
        <v>-207934.015625</v>
      </c>
    </row>
    <row r="30448" spans="1:2" x14ac:dyDescent="0.25">
      <c r="A30448">
        <v>30444</v>
      </c>
      <c r="B30448">
        <v>-550435.5625</v>
      </c>
    </row>
    <row r="30449" spans="1:2" x14ac:dyDescent="0.25">
      <c r="A30449">
        <v>30445</v>
      </c>
      <c r="B30449">
        <v>173542.65625</v>
      </c>
    </row>
    <row r="30450" spans="1:2" x14ac:dyDescent="0.25">
      <c r="A30450">
        <v>30446</v>
      </c>
      <c r="B30450">
        <v>279909.0625</v>
      </c>
    </row>
    <row r="30451" spans="1:2" x14ac:dyDescent="0.25">
      <c r="A30451">
        <v>30447</v>
      </c>
      <c r="B30451">
        <v>27276.373047000001</v>
      </c>
    </row>
    <row r="30452" spans="1:2" x14ac:dyDescent="0.25">
      <c r="A30452">
        <v>30448</v>
      </c>
      <c r="B30452">
        <v>-101735.835938</v>
      </c>
    </row>
    <row r="30453" spans="1:2" x14ac:dyDescent="0.25">
      <c r="A30453">
        <v>30449</v>
      </c>
      <c r="B30453">
        <v>-142957.5</v>
      </c>
    </row>
    <row r="30454" spans="1:2" x14ac:dyDescent="0.25">
      <c r="A30454">
        <v>30450</v>
      </c>
      <c r="B30454">
        <v>-154173.84375</v>
      </c>
    </row>
    <row r="30455" spans="1:2" x14ac:dyDescent="0.25">
      <c r="A30455">
        <v>30451</v>
      </c>
      <c r="B30455">
        <v>-506410.125</v>
      </c>
    </row>
    <row r="30456" spans="1:2" x14ac:dyDescent="0.25">
      <c r="A30456">
        <v>30452</v>
      </c>
      <c r="B30456">
        <v>-176615.875</v>
      </c>
    </row>
    <row r="30457" spans="1:2" x14ac:dyDescent="0.25">
      <c r="A30457">
        <v>30453</v>
      </c>
      <c r="B30457">
        <v>-130487.867188</v>
      </c>
    </row>
    <row r="30458" spans="1:2" x14ac:dyDescent="0.25">
      <c r="A30458">
        <v>30454</v>
      </c>
      <c r="B30458">
        <v>-289939.875</v>
      </c>
    </row>
    <row r="30459" spans="1:2" x14ac:dyDescent="0.25">
      <c r="A30459">
        <v>30455</v>
      </c>
      <c r="B30459">
        <v>145420.4375</v>
      </c>
    </row>
    <row r="30460" spans="1:2" x14ac:dyDescent="0.25">
      <c r="A30460">
        <v>30456</v>
      </c>
      <c r="B30460">
        <v>115116.140625</v>
      </c>
    </row>
    <row r="30461" spans="1:2" x14ac:dyDescent="0.25">
      <c r="A30461">
        <v>30457</v>
      </c>
      <c r="B30461">
        <v>436461.15625</v>
      </c>
    </row>
    <row r="30462" spans="1:2" x14ac:dyDescent="0.25">
      <c r="A30462">
        <v>30458</v>
      </c>
      <c r="B30462">
        <v>-120972.765625</v>
      </c>
    </row>
    <row r="30463" spans="1:2" x14ac:dyDescent="0.25">
      <c r="A30463">
        <v>30459</v>
      </c>
      <c r="B30463">
        <v>-69652.273438000004</v>
      </c>
    </row>
    <row r="30464" spans="1:2" x14ac:dyDescent="0.25">
      <c r="A30464">
        <v>30460</v>
      </c>
      <c r="B30464">
        <v>89226.414061999996</v>
      </c>
    </row>
    <row r="30465" spans="1:2" x14ac:dyDescent="0.25">
      <c r="A30465">
        <v>30461</v>
      </c>
      <c r="B30465">
        <v>251058.78125</v>
      </c>
    </row>
    <row r="30466" spans="1:2" x14ac:dyDescent="0.25">
      <c r="A30466">
        <v>30462</v>
      </c>
      <c r="B30466">
        <v>-122161.898438</v>
      </c>
    </row>
    <row r="30467" spans="1:2" x14ac:dyDescent="0.25">
      <c r="A30467">
        <v>30463</v>
      </c>
      <c r="B30467">
        <v>33912.703125</v>
      </c>
    </row>
    <row r="30468" spans="1:2" x14ac:dyDescent="0.25">
      <c r="A30468">
        <v>30464</v>
      </c>
      <c r="B30468">
        <v>44611.371094000002</v>
      </c>
    </row>
    <row r="30469" spans="1:2" x14ac:dyDescent="0.25">
      <c r="A30469">
        <v>30465</v>
      </c>
      <c r="B30469">
        <v>-280478.125</v>
      </c>
    </row>
    <row r="30470" spans="1:2" x14ac:dyDescent="0.25">
      <c r="A30470">
        <v>30466</v>
      </c>
      <c r="B30470">
        <v>38881.46875</v>
      </c>
    </row>
    <row r="30471" spans="1:2" x14ac:dyDescent="0.25">
      <c r="A30471">
        <v>30467</v>
      </c>
      <c r="B30471">
        <v>-328671.53125</v>
      </c>
    </row>
    <row r="30472" spans="1:2" x14ac:dyDescent="0.25">
      <c r="A30472">
        <v>30468</v>
      </c>
      <c r="B30472">
        <v>149475.640625</v>
      </c>
    </row>
    <row r="30473" spans="1:2" x14ac:dyDescent="0.25">
      <c r="A30473">
        <v>30469</v>
      </c>
      <c r="B30473">
        <v>-48108.664062000003</v>
      </c>
    </row>
    <row r="30474" spans="1:2" x14ac:dyDescent="0.25">
      <c r="A30474">
        <v>30470</v>
      </c>
      <c r="B30474">
        <v>199804.40625</v>
      </c>
    </row>
    <row r="30475" spans="1:2" x14ac:dyDescent="0.25">
      <c r="A30475">
        <v>30471</v>
      </c>
      <c r="B30475">
        <v>327604.75</v>
      </c>
    </row>
    <row r="30476" spans="1:2" x14ac:dyDescent="0.25">
      <c r="A30476">
        <v>30472</v>
      </c>
      <c r="B30476">
        <v>-7254.4223629999997</v>
      </c>
    </row>
    <row r="30477" spans="1:2" x14ac:dyDescent="0.25">
      <c r="A30477">
        <v>30473</v>
      </c>
      <c r="B30477">
        <v>-335437.5</v>
      </c>
    </row>
    <row r="30478" spans="1:2" x14ac:dyDescent="0.25">
      <c r="A30478">
        <v>30474</v>
      </c>
      <c r="B30478">
        <v>-124012.195312</v>
      </c>
    </row>
    <row r="30479" spans="1:2" x14ac:dyDescent="0.25">
      <c r="A30479">
        <v>30475</v>
      </c>
      <c r="B30479">
        <v>-486671.1875</v>
      </c>
    </row>
    <row r="30480" spans="1:2" x14ac:dyDescent="0.25">
      <c r="A30480">
        <v>30476</v>
      </c>
      <c r="B30480">
        <v>-259560.8125</v>
      </c>
    </row>
    <row r="30481" spans="1:2" x14ac:dyDescent="0.25">
      <c r="A30481">
        <v>30477</v>
      </c>
      <c r="B30481">
        <v>-405735.34375</v>
      </c>
    </row>
    <row r="30482" spans="1:2" x14ac:dyDescent="0.25">
      <c r="A30482">
        <v>30478</v>
      </c>
      <c r="B30482">
        <v>-83108.5</v>
      </c>
    </row>
    <row r="30483" spans="1:2" x14ac:dyDescent="0.25">
      <c r="A30483">
        <v>30479</v>
      </c>
      <c r="B30483">
        <v>-148459.703125</v>
      </c>
    </row>
    <row r="30484" spans="1:2" x14ac:dyDescent="0.25">
      <c r="A30484">
        <v>30480</v>
      </c>
      <c r="B30484">
        <v>-180623.1875</v>
      </c>
    </row>
    <row r="30485" spans="1:2" x14ac:dyDescent="0.25">
      <c r="A30485">
        <v>30481</v>
      </c>
      <c r="B30485">
        <v>-206699.15625</v>
      </c>
    </row>
    <row r="30486" spans="1:2" x14ac:dyDescent="0.25">
      <c r="A30486">
        <v>30482</v>
      </c>
      <c r="B30486">
        <v>147673.359375</v>
      </c>
    </row>
    <row r="30487" spans="1:2" x14ac:dyDescent="0.25">
      <c r="A30487">
        <v>30483</v>
      </c>
      <c r="B30487">
        <v>-282001.3125</v>
      </c>
    </row>
    <row r="30488" spans="1:2" x14ac:dyDescent="0.25">
      <c r="A30488">
        <v>30484</v>
      </c>
      <c r="B30488">
        <v>-197371.75</v>
      </c>
    </row>
    <row r="30489" spans="1:2" x14ac:dyDescent="0.25">
      <c r="A30489">
        <v>30485</v>
      </c>
      <c r="B30489">
        <v>189608.3125</v>
      </c>
    </row>
    <row r="30490" spans="1:2" x14ac:dyDescent="0.25">
      <c r="A30490">
        <v>30486</v>
      </c>
      <c r="B30490">
        <v>89756.132811999996</v>
      </c>
    </row>
    <row r="30491" spans="1:2" x14ac:dyDescent="0.25">
      <c r="A30491">
        <v>30487</v>
      </c>
      <c r="B30491">
        <v>-44451.171875</v>
      </c>
    </row>
    <row r="30492" spans="1:2" x14ac:dyDescent="0.25">
      <c r="A30492">
        <v>30488</v>
      </c>
      <c r="B30492">
        <v>256770.546875</v>
      </c>
    </row>
    <row r="30493" spans="1:2" x14ac:dyDescent="0.25">
      <c r="A30493">
        <v>30489</v>
      </c>
      <c r="B30493">
        <v>212314.328125</v>
      </c>
    </row>
    <row r="30494" spans="1:2" x14ac:dyDescent="0.25">
      <c r="A30494">
        <v>30490</v>
      </c>
      <c r="B30494">
        <v>60447.117187999997</v>
      </c>
    </row>
    <row r="30495" spans="1:2" x14ac:dyDescent="0.25">
      <c r="A30495">
        <v>30491</v>
      </c>
      <c r="B30495">
        <v>152839.34375</v>
      </c>
    </row>
    <row r="30496" spans="1:2" x14ac:dyDescent="0.25">
      <c r="A30496">
        <v>30492</v>
      </c>
      <c r="B30496">
        <v>-123614.421875</v>
      </c>
    </row>
    <row r="30497" spans="1:2" x14ac:dyDescent="0.25">
      <c r="A30497">
        <v>30493</v>
      </c>
      <c r="B30497">
        <v>157659.1875</v>
      </c>
    </row>
    <row r="30498" spans="1:2" x14ac:dyDescent="0.25">
      <c r="A30498">
        <v>30494</v>
      </c>
      <c r="B30498">
        <v>190985.09375</v>
      </c>
    </row>
    <row r="30499" spans="1:2" x14ac:dyDescent="0.25">
      <c r="A30499">
        <v>30495</v>
      </c>
      <c r="B30499">
        <v>220758.90625</v>
      </c>
    </row>
    <row r="30500" spans="1:2" x14ac:dyDescent="0.25">
      <c r="A30500">
        <v>30496</v>
      </c>
      <c r="B30500">
        <v>269321.6875</v>
      </c>
    </row>
    <row r="30501" spans="1:2" x14ac:dyDescent="0.25">
      <c r="A30501">
        <v>30497</v>
      </c>
      <c r="B30501">
        <v>-188005.703125</v>
      </c>
    </row>
    <row r="30502" spans="1:2" x14ac:dyDescent="0.25">
      <c r="A30502">
        <v>30498</v>
      </c>
      <c r="B30502">
        <v>-124305.242188</v>
      </c>
    </row>
    <row r="30503" spans="1:2" x14ac:dyDescent="0.25">
      <c r="A30503">
        <v>30499</v>
      </c>
      <c r="B30503">
        <v>130342.492188</v>
      </c>
    </row>
    <row r="30504" spans="1:2" x14ac:dyDescent="0.25">
      <c r="A30504">
        <v>30500</v>
      </c>
      <c r="B30504">
        <v>14698.363281</v>
      </c>
    </row>
    <row r="30505" spans="1:2" x14ac:dyDescent="0.25">
      <c r="A30505">
        <v>30501</v>
      </c>
      <c r="B30505">
        <v>153640.140625</v>
      </c>
    </row>
    <row r="30506" spans="1:2" x14ac:dyDescent="0.25">
      <c r="A30506">
        <v>30502</v>
      </c>
      <c r="B30506">
        <v>237753.625</v>
      </c>
    </row>
    <row r="30507" spans="1:2" x14ac:dyDescent="0.25">
      <c r="A30507">
        <v>30503</v>
      </c>
      <c r="B30507">
        <v>10149.050781</v>
      </c>
    </row>
    <row r="30508" spans="1:2" x14ac:dyDescent="0.25">
      <c r="A30508">
        <v>30504</v>
      </c>
      <c r="B30508">
        <v>354354.375</v>
      </c>
    </row>
    <row r="30509" spans="1:2" x14ac:dyDescent="0.25">
      <c r="A30509">
        <v>30505</v>
      </c>
      <c r="B30509">
        <v>32060.074218999998</v>
      </c>
    </row>
    <row r="30510" spans="1:2" x14ac:dyDescent="0.25">
      <c r="A30510">
        <v>30506</v>
      </c>
      <c r="B30510">
        <v>-214326.8125</v>
      </c>
    </row>
    <row r="30511" spans="1:2" x14ac:dyDescent="0.25">
      <c r="A30511">
        <v>30507</v>
      </c>
      <c r="B30511">
        <v>-62902.355469000002</v>
      </c>
    </row>
    <row r="30512" spans="1:2" x14ac:dyDescent="0.25">
      <c r="A30512">
        <v>30508</v>
      </c>
      <c r="B30512">
        <v>168560.65625</v>
      </c>
    </row>
    <row r="30513" spans="1:2" x14ac:dyDescent="0.25">
      <c r="A30513">
        <v>30509</v>
      </c>
      <c r="B30513">
        <v>310268.9375</v>
      </c>
    </row>
    <row r="30514" spans="1:2" x14ac:dyDescent="0.25">
      <c r="A30514">
        <v>30510</v>
      </c>
      <c r="B30514">
        <v>-28043.609375</v>
      </c>
    </row>
    <row r="30515" spans="1:2" x14ac:dyDescent="0.25">
      <c r="A30515">
        <v>30511</v>
      </c>
      <c r="B30515">
        <v>284984.90625</v>
      </c>
    </row>
    <row r="30516" spans="1:2" x14ac:dyDescent="0.25">
      <c r="A30516">
        <v>30512</v>
      </c>
      <c r="B30516">
        <v>-79336.023438000004</v>
      </c>
    </row>
    <row r="30517" spans="1:2" x14ac:dyDescent="0.25">
      <c r="A30517">
        <v>30513</v>
      </c>
      <c r="B30517">
        <v>570316.5625</v>
      </c>
    </row>
    <row r="30518" spans="1:2" x14ac:dyDescent="0.25">
      <c r="A30518">
        <v>30514</v>
      </c>
      <c r="B30518">
        <v>333696.875</v>
      </c>
    </row>
    <row r="30519" spans="1:2" x14ac:dyDescent="0.25">
      <c r="A30519">
        <v>30515</v>
      </c>
      <c r="B30519">
        <v>-90137.289061999996</v>
      </c>
    </row>
    <row r="30520" spans="1:2" x14ac:dyDescent="0.25">
      <c r="A30520">
        <v>30516</v>
      </c>
      <c r="B30520">
        <v>175175.703125</v>
      </c>
    </row>
    <row r="30521" spans="1:2" x14ac:dyDescent="0.25">
      <c r="A30521">
        <v>30517</v>
      </c>
      <c r="B30521">
        <v>370511.53125</v>
      </c>
    </row>
    <row r="30522" spans="1:2" x14ac:dyDescent="0.25">
      <c r="A30522">
        <v>30518</v>
      </c>
      <c r="B30522">
        <v>-371027.34375</v>
      </c>
    </row>
    <row r="30523" spans="1:2" x14ac:dyDescent="0.25">
      <c r="A30523">
        <v>30519</v>
      </c>
      <c r="B30523">
        <v>-120768.65625</v>
      </c>
    </row>
    <row r="30524" spans="1:2" x14ac:dyDescent="0.25">
      <c r="A30524">
        <v>30520</v>
      </c>
      <c r="B30524">
        <v>-113997.109375</v>
      </c>
    </row>
    <row r="30525" spans="1:2" x14ac:dyDescent="0.25">
      <c r="A30525">
        <v>30521</v>
      </c>
      <c r="B30525">
        <v>-413930.5</v>
      </c>
    </row>
    <row r="30526" spans="1:2" x14ac:dyDescent="0.25">
      <c r="A30526">
        <v>30522</v>
      </c>
      <c r="B30526">
        <v>-74769.296875</v>
      </c>
    </row>
    <row r="30527" spans="1:2" x14ac:dyDescent="0.25">
      <c r="A30527">
        <v>30523</v>
      </c>
      <c r="B30527">
        <v>63359.621094000002</v>
      </c>
    </row>
    <row r="30528" spans="1:2" x14ac:dyDescent="0.25">
      <c r="A30528">
        <v>30524</v>
      </c>
      <c r="B30528">
        <v>-259350.75</v>
      </c>
    </row>
    <row r="30529" spans="1:2" x14ac:dyDescent="0.25">
      <c r="A30529">
        <v>30525</v>
      </c>
      <c r="B30529">
        <v>-436680.5625</v>
      </c>
    </row>
    <row r="30530" spans="1:2" x14ac:dyDescent="0.25">
      <c r="A30530">
        <v>30526</v>
      </c>
      <c r="B30530">
        <v>590601.5625</v>
      </c>
    </row>
    <row r="30531" spans="1:2" x14ac:dyDescent="0.25">
      <c r="A30531">
        <v>30527</v>
      </c>
      <c r="B30531">
        <v>-222513.515625</v>
      </c>
    </row>
    <row r="30532" spans="1:2" x14ac:dyDescent="0.25">
      <c r="A30532">
        <v>30528</v>
      </c>
      <c r="B30532">
        <v>67207.8125</v>
      </c>
    </row>
    <row r="30533" spans="1:2" x14ac:dyDescent="0.25">
      <c r="A30533">
        <v>30529</v>
      </c>
      <c r="B30533">
        <v>67807.960938000004</v>
      </c>
    </row>
    <row r="30534" spans="1:2" x14ac:dyDescent="0.25">
      <c r="A30534">
        <v>30530</v>
      </c>
      <c r="B30534">
        <v>72243.328125</v>
      </c>
    </row>
    <row r="30535" spans="1:2" x14ac:dyDescent="0.25">
      <c r="A30535">
        <v>30531</v>
      </c>
      <c r="B30535">
        <v>-196801.09375</v>
      </c>
    </row>
    <row r="30536" spans="1:2" x14ac:dyDescent="0.25">
      <c r="A30536">
        <v>30532</v>
      </c>
      <c r="B30536">
        <v>-219842.8125</v>
      </c>
    </row>
    <row r="30537" spans="1:2" x14ac:dyDescent="0.25">
      <c r="A30537">
        <v>30533</v>
      </c>
      <c r="B30537">
        <v>-12930.929688</v>
      </c>
    </row>
    <row r="30538" spans="1:2" x14ac:dyDescent="0.25">
      <c r="A30538">
        <v>30534</v>
      </c>
      <c r="B30538">
        <v>29823.033202999999</v>
      </c>
    </row>
    <row r="30539" spans="1:2" x14ac:dyDescent="0.25">
      <c r="A30539">
        <v>30535</v>
      </c>
      <c r="B30539">
        <v>122060.304688</v>
      </c>
    </row>
    <row r="30540" spans="1:2" x14ac:dyDescent="0.25">
      <c r="A30540">
        <v>30536</v>
      </c>
      <c r="B30540">
        <v>-153511.671875</v>
      </c>
    </row>
    <row r="30541" spans="1:2" x14ac:dyDescent="0.25">
      <c r="A30541">
        <v>30537</v>
      </c>
      <c r="B30541">
        <v>-357573.25</v>
      </c>
    </row>
    <row r="30542" spans="1:2" x14ac:dyDescent="0.25">
      <c r="A30542">
        <v>30538</v>
      </c>
      <c r="B30542">
        <v>100268.023438</v>
      </c>
    </row>
    <row r="30543" spans="1:2" x14ac:dyDescent="0.25">
      <c r="A30543">
        <v>30539</v>
      </c>
      <c r="B30543">
        <v>189295.890625</v>
      </c>
    </row>
    <row r="30544" spans="1:2" x14ac:dyDescent="0.25">
      <c r="A30544">
        <v>30540</v>
      </c>
      <c r="B30544">
        <v>463068.375</v>
      </c>
    </row>
    <row r="30545" spans="1:2" x14ac:dyDescent="0.25">
      <c r="A30545">
        <v>30541</v>
      </c>
      <c r="B30545">
        <v>-106924.460938</v>
      </c>
    </row>
    <row r="30546" spans="1:2" x14ac:dyDescent="0.25">
      <c r="A30546">
        <v>30542</v>
      </c>
      <c r="B30546">
        <v>250750.65625</v>
      </c>
    </row>
    <row r="30547" spans="1:2" x14ac:dyDescent="0.25">
      <c r="A30547">
        <v>30543</v>
      </c>
      <c r="B30547">
        <v>65122.195312000003</v>
      </c>
    </row>
    <row r="30548" spans="1:2" x14ac:dyDescent="0.25">
      <c r="A30548">
        <v>30544</v>
      </c>
      <c r="B30548">
        <v>-521053.9375</v>
      </c>
    </row>
    <row r="30549" spans="1:2" x14ac:dyDescent="0.25">
      <c r="A30549">
        <v>30545</v>
      </c>
      <c r="B30549">
        <v>686164.3125</v>
      </c>
    </row>
    <row r="30550" spans="1:2" x14ac:dyDescent="0.25">
      <c r="A30550">
        <v>30546</v>
      </c>
      <c r="B30550">
        <v>440117.96875</v>
      </c>
    </row>
    <row r="30551" spans="1:2" x14ac:dyDescent="0.25">
      <c r="A30551">
        <v>30547</v>
      </c>
      <c r="B30551">
        <v>-291231.15625</v>
      </c>
    </row>
    <row r="30552" spans="1:2" x14ac:dyDescent="0.25">
      <c r="A30552">
        <v>30548</v>
      </c>
      <c r="B30552">
        <v>469359.9375</v>
      </c>
    </row>
    <row r="30553" spans="1:2" x14ac:dyDescent="0.25">
      <c r="A30553">
        <v>30549</v>
      </c>
      <c r="B30553">
        <v>-177680.921875</v>
      </c>
    </row>
    <row r="30554" spans="1:2" x14ac:dyDescent="0.25">
      <c r="A30554">
        <v>30550</v>
      </c>
      <c r="B30554">
        <v>6137.1743159999996</v>
      </c>
    </row>
    <row r="30555" spans="1:2" x14ac:dyDescent="0.25">
      <c r="A30555">
        <v>30551</v>
      </c>
      <c r="B30555">
        <v>442997.5625</v>
      </c>
    </row>
    <row r="30556" spans="1:2" x14ac:dyDescent="0.25">
      <c r="A30556">
        <v>30552</v>
      </c>
      <c r="B30556">
        <v>86297.320311999996</v>
      </c>
    </row>
    <row r="30557" spans="1:2" x14ac:dyDescent="0.25">
      <c r="A30557">
        <v>30553</v>
      </c>
      <c r="B30557">
        <v>214847.296875</v>
      </c>
    </row>
    <row r="30558" spans="1:2" x14ac:dyDescent="0.25">
      <c r="A30558">
        <v>30554</v>
      </c>
      <c r="B30558">
        <v>52332.21875</v>
      </c>
    </row>
    <row r="30559" spans="1:2" x14ac:dyDescent="0.25">
      <c r="A30559">
        <v>30555</v>
      </c>
      <c r="B30559">
        <v>-211326.484375</v>
      </c>
    </row>
    <row r="30560" spans="1:2" x14ac:dyDescent="0.25">
      <c r="A30560">
        <v>30556</v>
      </c>
      <c r="B30560">
        <v>-284856.53125</v>
      </c>
    </row>
    <row r="30561" spans="1:2" x14ac:dyDescent="0.25">
      <c r="A30561">
        <v>30557</v>
      </c>
      <c r="B30561">
        <v>-275313.5625</v>
      </c>
    </row>
    <row r="30562" spans="1:2" x14ac:dyDescent="0.25">
      <c r="A30562">
        <v>30558</v>
      </c>
      <c r="B30562">
        <v>-126726.070312</v>
      </c>
    </row>
    <row r="30563" spans="1:2" x14ac:dyDescent="0.25">
      <c r="A30563">
        <v>30559</v>
      </c>
      <c r="B30563">
        <v>409359.90625</v>
      </c>
    </row>
    <row r="30564" spans="1:2" x14ac:dyDescent="0.25">
      <c r="A30564">
        <v>30560</v>
      </c>
      <c r="B30564">
        <v>363401.09375</v>
      </c>
    </row>
    <row r="30565" spans="1:2" x14ac:dyDescent="0.25">
      <c r="A30565">
        <v>30561</v>
      </c>
      <c r="B30565">
        <v>14325.462890999999</v>
      </c>
    </row>
    <row r="30566" spans="1:2" x14ac:dyDescent="0.25">
      <c r="A30566">
        <v>30562</v>
      </c>
      <c r="B30566">
        <v>-366737.5625</v>
      </c>
    </row>
    <row r="30567" spans="1:2" x14ac:dyDescent="0.25">
      <c r="A30567">
        <v>30563</v>
      </c>
      <c r="B30567">
        <v>-39892.152344000002</v>
      </c>
    </row>
    <row r="30568" spans="1:2" x14ac:dyDescent="0.25">
      <c r="A30568">
        <v>30564</v>
      </c>
      <c r="B30568">
        <v>639703.5625</v>
      </c>
    </row>
    <row r="30569" spans="1:2" x14ac:dyDescent="0.25">
      <c r="A30569">
        <v>30565</v>
      </c>
      <c r="B30569">
        <v>542296.5625</v>
      </c>
    </row>
    <row r="30570" spans="1:2" x14ac:dyDescent="0.25">
      <c r="A30570">
        <v>30566</v>
      </c>
      <c r="B30570">
        <v>-418562.21875</v>
      </c>
    </row>
    <row r="30571" spans="1:2" x14ac:dyDescent="0.25">
      <c r="A30571">
        <v>30567</v>
      </c>
      <c r="B30571">
        <v>-374434.15625</v>
      </c>
    </row>
    <row r="30572" spans="1:2" x14ac:dyDescent="0.25">
      <c r="A30572">
        <v>30568</v>
      </c>
      <c r="B30572">
        <v>536891.0625</v>
      </c>
    </row>
    <row r="30573" spans="1:2" x14ac:dyDescent="0.25">
      <c r="A30573">
        <v>30569</v>
      </c>
      <c r="B30573">
        <v>432442.75</v>
      </c>
    </row>
    <row r="30574" spans="1:2" x14ac:dyDescent="0.25">
      <c r="A30574">
        <v>30570</v>
      </c>
      <c r="B30574">
        <v>362391.96875</v>
      </c>
    </row>
    <row r="30575" spans="1:2" x14ac:dyDescent="0.25">
      <c r="A30575">
        <v>30571</v>
      </c>
      <c r="B30575">
        <v>98653.453125</v>
      </c>
    </row>
    <row r="30576" spans="1:2" x14ac:dyDescent="0.25">
      <c r="A30576">
        <v>30572</v>
      </c>
      <c r="B30576">
        <v>-354126.3125</v>
      </c>
    </row>
    <row r="30577" spans="1:2" x14ac:dyDescent="0.25">
      <c r="A30577">
        <v>30573</v>
      </c>
      <c r="B30577">
        <v>-48837.753905999998</v>
      </c>
    </row>
    <row r="30578" spans="1:2" x14ac:dyDescent="0.25">
      <c r="A30578">
        <v>30574</v>
      </c>
      <c r="B30578">
        <v>-86994.914061999996</v>
      </c>
    </row>
    <row r="30579" spans="1:2" x14ac:dyDescent="0.25">
      <c r="A30579">
        <v>30575</v>
      </c>
      <c r="B30579">
        <v>-119004.679688</v>
      </c>
    </row>
    <row r="30580" spans="1:2" x14ac:dyDescent="0.25">
      <c r="A30580">
        <v>30576</v>
      </c>
      <c r="B30580">
        <v>-231713.9375</v>
      </c>
    </row>
    <row r="30581" spans="1:2" x14ac:dyDescent="0.25">
      <c r="A30581">
        <v>30577</v>
      </c>
      <c r="B30581">
        <v>24830.210938</v>
      </c>
    </row>
    <row r="30582" spans="1:2" x14ac:dyDescent="0.25">
      <c r="A30582">
        <v>30578</v>
      </c>
      <c r="B30582">
        <v>-83549.078125</v>
      </c>
    </row>
    <row r="30583" spans="1:2" x14ac:dyDescent="0.25">
      <c r="A30583">
        <v>30579</v>
      </c>
      <c r="B30583">
        <v>75452.210938000004</v>
      </c>
    </row>
    <row r="30584" spans="1:2" x14ac:dyDescent="0.25">
      <c r="A30584">
        <v>30580</v>
      </c>
      <c r="B30584">
        <v>-442345.96875</v>
      </c>
    </row>
    <row r="30585" spans="1:2" x14ac:dyDescent="0.25">
      <c r="A30585">
        <v>30581</v>
      </c>
      <c r="B30585">
        <v>-52029.242187999997</v>
      </c>
    </row>
    <row r="30586" spans="1:2" x14ac:dyDescent="0.25">
      <c r="A30586">
        <v>30582</v>
      </c>
      <c r="B30586">
        <v>221442.21875</v>
      </c>
    </row>
    <row r="30587" spans="1:2" x14ac:dyDescent="0.25">
      <c r="A30587">
        <v>30583</v>
      </c>
      <c r="B30587">
        <v>237111.109375</v>
      </c>
    </row>
    <row r="30588" spans="1:2" x14ac:dyDescent="0.25">
      <c r="A30588">
        <v>30584</v>
      </c>
      <c r="B30588">
        <v>13618.037109000001</v>
      </c>
    </row>
    <row r="30589" spans="1:2" x14ac:dyDescent="0.25">
      <c r="A30589">
        <v>30585</v>
      </c>
      <c r="B30589">
        <v>-148982.640625</v>
      </c>
    </row>
    <row r="30590" spans="1:2" x14ac:dyDescent="0.25">
      <c r="A30590">
        <v>30586</v>
      </c>
      <c r="B30590">
        <v>-269264.96875</v>
      </c>
    </row>
    <row r="30591" spans="1:2" x14ac:dyDescent="0.25">
      <c r="A30591">
        <v>30587</v>
      </c>
      <c r="B30591">
        <v>-501348.53125</v>
      </c>
    </row>
    <row r="30592" spans="1:2" x14ac:dyDescent="0.25">
      <c r="A30592">
        <v>30588</v>
      </c>
      <c r="B30592">
        <v>-127465.617188</v>
      </c>
    </row>
    <row r="30593" spans="1:2" x14ac:dyDescent="0.25">
      <c r="A30593">
        <v>30589</v>
      </c>
      <c r="B30593">
        <v>-70865.484375</v>
      </c>
    </row>
    <row r="30594" spans="1:2" x14ac:dyDescent="0.25">
      <c r="A30594">
        <v>30590</v>
      </c>
      <c r="B30594">
        <v>244586.84375</v>
      </c>
    </row>
    <row r="30595" spans="1:2" x14ac:dyDescent="0.25">
      <c r="A30595">
        <v>30591</v>
      </c>
      <c r="B30595">
        <v>-67184.851561999996</v>
      </c>
    </row>
    <row r="30596" spans="1:2" x14ac:dyDescent="0.25">
      <c r="A30596">
        <v>30592</v>
      </c>
      <c r="B30596">
        <v>158331.25</v>
      </c>
    </row>
    <row r="30597" spans="1:2" x14ac:dyDescent="0.25">
      <c r="A30597">
        <v>30593</v>
      </c>
      <c r="B30597">
        <v>-141743.0625</v>
      </c>
    </row>
    <row r="30598" spans="1:2" x14ac:dyDescent="0.25">
      <c r="A30598">
        <v>30594</v>
      </c>
      <c r="B30598">
        <v>363090.6875</v>
      </c>
    </row>
    <row r="30599" spans="1:2" x14ac:dyDescent="0.25">
      <c r="A30599">
        <v>30595</v>
      </c>
      <c r="B30599">
        <v>-15430.071289</v>
      </c>
    </row>
    <row r="30600" spans="1:2" x14ac:dyDescent="0.25">
      <c r="A30600">
        <v>30596</v>
      </c>
      <c r="B30600">
        <v>-119972.007812</v>
      </c>
    </row>
    <row r="30601" spans="1:2" x14ac:dyDescent="0.25">
      <c r="A30601">
        <v>30597</v>
      </c>
      <c r="B30601">
        <v>298235.53125</v>
      </c>
    </row>
    <row r="30602" spans="1:2" x14ac:dyDescent="0.25">
      <c r="A30602">
        <v>30598</v>
      </c>
      <c r="B30602">
        <v>228198.734375</v>
      </c>
    </row>
    <row r="30603" spans="1:2" x14ac:dyDescent="0.25">
      <c r="A30603">
        <v>30599</v>
      </c>
      <c r="B30603">
        <v>42142</v>
      </c>
    </row>
    <row r="30604" spans="1:2" x14ac:dyDescent="0.25">
      <c r="A30604">
        <v>30600</v>
      </c>
      <c r="B30604">
        <v>-2010.9171140000001</v>
      </c>
    </row>
    <row r="30605" spans="1:2" x14ac:dyDescent="0.25">
      <c r="A30605">
        <v>30601</v>
      </c>
      <c r="B30605">
        <v>-155919.96875</v>
      </c>
    </row>
    <row r="30606" spans="1:2" x14ac:dyDescent="0.25">
      <c r="A30606">
        <v>30602</v>
      </c>
      <c r="B30606">
        <v>-420164.15625</v>
      </c>
    </row>
    <row r="30607" spans="1:2" x14ac:dyDescent="0.25">
      <c r="A30607">
        <v>30603</v>
      </c>
      <c r="B30607">
        <v>155628.390625</v>
      </c>
    </row>
    <row r="30608" spans="1:2" x14ac:dyDescent="0.25">
      <c r="A30608">
        <v>30604</v>
      </c>
      <c r="B30608">
        <v>122105.546875</v>
      </c>
    </row>
    <row r="30609" spans="1:2" x14ac:dyDescent="0.25">
      <c r="A30609">
        <v>30605</v>
      </c>
      <c r="B30609">
        <v>143504.4375</v>
      </c>
    </row>
    <row r="30610" spans="1:2" x14ac:dyDescent="0.25">
      <c r="A30610">
        <v>30606</v>
      </c>
      <c r="B30610">
        <v>206700.828125</v>
      </c>
    </row>
    <row r="30611" spans="1:2" x14ac:dyDescent="0.25">
      <c r="A30611">
        <v>30607</v>
      </c>
      <c r="B30611">
        <v>-129908.5</v>
      </c>
    </row>
    <row r="30612" spans="1:2" x14ac:dyDescent="0.25">
      <c r="A30612">
        <v>30608</v>
      </c>
      <c r="B30612">
        <v>154503.765625</v>
      </c>
    </row>
    <row r="30613" spans="1:2" x14ac:dyDescent="0.25">
      <c r="A30613">
        <v>30609</v>
      </c>
      <c r="B30613">
        <v>448232.96875</v>
      </c>
    </row>
    <row r="30614" spans="1:2" x14ac:dyDescent="0.25">
      <c r="A30614">
        <v>30610</v>
      </c>
      <c r="B30614">
        <v>209240.078125</v>
      </c>
    </row>
    <row r="30615" spans="1:2" x14ac:dyDescent="0.25">
      <c r="A30615">
        <v>30611</v>
      </c>
      <c r="B30615">
        <v>74710.570311999996</v>
      </c>
    </row>
    <row r="30616" spans="1:2" x14ac:dyDescent="0.25">
      <c r="A30616">
        <v>30612</v>
      </c>
      <c r="B30616">
        <v>-276567.84375</v>
      </c>
    </row>
    <row r="30617" spans="1:2" x14ac:dyDescent="0.25">
      <c r="A30617">
        <v>30613</v>
      </c>
      <c r="B30617">
        <v>282848.65625</v>
      </c>
    </row>
    <row r="30618" spans="1:2" x14ac:dyDescent="0.25">
      <c r="A30618">
        <v>30614</v>
      </c>
      <c r="B30618">
        <v>5107.5839839999999</v>
      </c>
    </row>
    <row r="30619" spans="1:2" x14ac:dyDescent="0.25">
      <c r="A30619">
        <v>30615</v>
      </c>
      <c r="B30619">
        <v>-117146.523438</v>
      </c>
    </row>
    <row r="30620" spans="1:2" x14ac:dyDescent="0.25">
      <c r="A30620">
        <v>30616</v>
      </c>
      <c r="B30620">
        <v>187807.203125</v>
      </c>
    </row>
    <row r="30621" spans="1:2" x14ac:dyDescent="0.25">
      <c r="A30621">
        <v>30617</v>
      </c>
      <c r="B30621">
        <v>232588.90625</v>
      </c>
    </row>
    <row r="30622" spans="1:2" x14ac:dyDescent="0.25">
      <c r="A30622">
        <v>30618</v>
      </c>
      <c r="B30622">
        <v>-425995</v>
      </c>
    </row>
    <row r="30623" spans="1:2" x14ac:dyDescent="0.25">
      <c r="A30623">
        <v>30619</v>
      </c>
      <c r="B30623">
        <v>80601.960938000004</v>
      </c>
    </row>
    <row r="30624" spans="1:2" x14ac:dyDescent="0.25">
      <c r="A30624">
        <v>30620</v>
      </c>
      <c r="B30624">
        <v>310190.21875</v>
      </c>
    </row>
    <row r="30625" spans="1:2" x14ac:dyDescent="0.25">
      <c r="A30625">
        <v>30621</v>
      </c>
      <c r="B30625">
        <v>201853.09375</v>
      </c>
    </row>
    <row r="30626" spans="1:2" x14ac:dyDescent="0.25">
      <c r="A30626">
        <v>30622</v>
      </c>
      <c r="B30626">
        <v>-56627.753905999998</v>
      </c>
    </row>
    <row r="30627" spans="1:2" x14ac:dyDescent="0.25">
      <c r="A30627">
        <v>30623</v>
      </c>
      <c r="B30627">
        <v>108097.296875</v>
      </c>
    </row>
    <row r="30628" spans="1:2" x14ac:dyDescent="0.25">
      <c r="A30628">
        <v>30624</v>
      </c>
      <c r="B30628">
        <v>-173812.390625</v>
      </c>
    </row>
    <row r="30629" spans="1:2" x14ac:dyDescent="0.25">
      <c r="A30629">
        <v>30625</v>
      </c>
      <c r="B30629">
        <v>-124292.335938</v>
      </c>
    </row>
    <row r="30630" spans="1:2" x14ac:dyDescent="0.25">
      <c r="A30630">
        <v>30626</v>
      </c>
      <c r="B30630">
        <v>90199.773438000004</v>
      </c>
    </row>
    <row r="30631" spans="1:2" x14ac:dyDescent="0.25">
      <c r="A30631">
        <v>30627</v>
      </c>
      <c r="B30631">
        <v>-96321.648438000004</v>
      </c>
    </row>
    <row r="30632" spans="1:2" x14ac:dyDescent="0.25">
      <c r="A30632">
        <v>30628</v>
      </c>
      <c r="B30632">
        <v>59929.191405999998</v>
      </c>
    </row>
    <row r="30633" spans="1:2" x14ac:dyDescent="0.25">
      <c r="A30633">
        <v>30629</v>
      </c>
      <c r="B30633">
        <v>-217597.4375</v>
      </c>
    </row>
    <row r="30634" spans="1:2" x14ac:dyDescent="0.25">
      <c r="A30634">
        <v>30630</v>
      </c>
      <c r="B30634">
        <v>-550668.3125</v>
      </c>
    </row>
    <row r="30635" spans="1:2" x14ac:dyDescent="0.25">
      <c r="A30635">
        <v>30631</v>
      </c>
      <c r="B30635">
        <v>404483.75</v>
      </c>
    </row>
    <row r="30636" spans="1:2" x14ac:dyDescent="0.25">
      <c r="A30636">
        <v>30632</v>
      </c>
      <c r="B30636">
        <v>-274731.625</v>
      </c>
    </row>
    <row r="30637" spans="1:2" x14ac:dyDescent="0.25">
      <c r="A30637">
        <v>30633</v>
      </c>
      <c r="B30637">
        <v>-18220.109375</v>
      </c>
    </row>
    <row r="30638" spans="1:2" x14ac:dyDescent="0.25">
      <c r="A30638">
        <v>30634</v>
      </c>
      <c r="B30638">
        <v>67861.382811999996</v>
      </c>
    </row>
    <row r="30639" spans="1:2" x14ac:dyDescent="0.25">
      <c r="A30639">
        <v>30635</v>
      </c>
      <c r="B30639">
        <v>-339672.78125</v>
      </c>
    </row>
    <row r="30640" spans="1:2" x14ac:dyDescent="0.25">
      <c r="A30640">
        <v>30636</v>
      </c>
      <c r="B30640">
        <v>-254422.84375</v>
      </c>
    </row>
    <row r="30641" spans="1:2" x14ac:dyDescent="0.25">
      <c r="A30641">
        <v>30637</v>
      </c>
      <c r="B30641">
        <v>181586.578125</v>
      </c>
    </row>
    <row r="30642" spans="1:2" x14ac:dyDescent="0.25">
      <c r="A30642">
        <v>30638</v>
      </c>
      <c r="B30642">
        <v>372066.53125</v>
      </c>
    </row>
    <row r="30643" spans="1:2" x14ac:dyDescent="0.25">
      <c r="A30643">
        <v>30639</v>
      </c>
      <c r="B30643">
        <v>195150.078125</v>
      </c>
    </row>
    <row r="30644" spans="1:2" x14ac:dyDescent="0.25">
      <c r="A30644">
        <v>30640</v>
      </c>
      <c r="B30644">
        <v>24983.619140999999</v>
      </c>
    </row>
    <row r="30645" spans="1:2" x14ac:dyDescent="0.25">
      <c r="A30645">
        <v>30641</v>
      </c>
      <c r="B30645">
        <v>-41046.980469000002</v>
      </c>
    </row>
    <row r="30646" spans="1:2" x14ac:dyDescent="0.25">
      <c r="A30646">
        <v>30642</v>
      </c>
      <c r="B30646">
        <v>173181.90625</v>
      </c>
    </row>
    <row r="30647" spans="1:2" x14ac:dyDescent="0.25">
      <c r="A30647">
        <v>30643</v>
      </c>
      <c r="B30647">
        <v>-539624.6875</v>
      </c>
    </row>
    <row r="30648" spans="1:2" x14ac:dyDescent="0.25">
      <c r="A30648">
        <v>30644</v>
      </c>
      <c r="B30648">
        <v>-61721.394530999998</v>
      </c>
    </row>
    <row r="30649" spans="1:2" x14ac:dyDescent="0.25">
      <c r="A30649">
        <v>30645</v>
      </c>
      <c r="B30649">
        <v>-286876</v>
      </c>
    </row>
    <row r="30650" spans="1:2" x14ac:dyDescent="0.25">
      <c r="A30650">
        <v>30646</v>
      </c>
      <c r="B30650">
        <v>471643.9375</v>
      </c>
    </row>
    <row r="30651" spans="1:2" x14ac:dyDescent="0.25">
      <c r="A30651">
        <v>30647</v>
      </c>
      <c r="B30651">
        <v>60768.871094000002</v>
      </c>
    </row>
    <row r="30652" spans="1:2" x14ac:dyDescent="0.25">
      <c r="A30652">
        <v>30648</v>
      </c>
      <c r="B30652">
        <v>500196.90625</v>
      </c>
    </row>
    <row r="30653" spans="1:2" x14ac:dyDescent="0.25">
      <c r="A30653">
        <v>30649</v>
      </c>
      <c r="B30653">
        <v>-177729.203125</v>
      </c>
    </row>
    <row r="30654" spans="1:2" x14ac:dyDescent="0.25">
      <c r="A30654">
        <v>30650</v>
      </c>
      <c r="B30654">
        <v>-380391.09375</v>
      </c>
    </row>
    <row r="30655" spans="1:2" x14ac:dyDescent="0.25">
      <c r="A30655">
        <v>30651</v>
      </c>
      <c r="B30655">
        <v>-218809.609375</v>
      </c>
    </row>
    <row r="30656" spans="1:2" x14ac:dyDescent="0.25">
      <c r="A30656">
        <v>30652</v>
      </c>
      <c r="B30656">
        <v>-150685.171875</v>
      </c>
    </row>
    <row r="30657" spans="1:2" x14ac:dyDescent="0.25">
      <c r="A30657">
        <v>30653</v>
      </c>
      <c r="B30657">
        <v>-72404.695311999996</v>
      </c>
    </row>
    <row r="30658" spans="1:2" x14ac:dyDescent="0.25">
      <c r="A30658">
        <v>30654</v>
      </c>
      <c r="B30658">
        <v>-103642.890625</v>
      </c>
    </row>
    <row r="30659" spans="1:2" x14ac:dyDescent="0.25">
      <c r="A30659">
        <v>30655</v>
      </c>
      <c r="B30659">
        <v>125332.023438</v>
      </c>
    </row>
    <row r="30660" spans="1:2" x14ac:dyDescent="0.25">
      <c r="A30660">
        <v>30656</v>
      </c>
      <c r="B30660">
        <v>408801.75</v>
      </c>
    </row>
    <row r="30661" spans="1:2" x14ac:dyDescent="0.25">
      <c r="A30661">
        <v>30657</v>
      </c>
      <c r="B30661">
        <v>340729.78125</v>
      </c>
    </row>
    <row r="30662" spans="1:2" x14ac:dyDescent="0.25">
      <c r="A30662">
        <v>30658</v>
      </c>
      <c r="B30662">
        <v>32078.982422000001</v>
      </c>
    </row>
    <row r="30663" spans="1:2" x14ac:dyDescent="0.25">
      <c r="A30663">
        <v>30659</v>
      </c>
      <c r="B30663">
        <v>-168120.390625</v>
      </c>
    </row>
    <row r="30664" spans="1:2" x14ac:dyDescent="0.25">
      <c r="A30664">
        <v>30660</v>
      </c>
      <c r="B30664">
        <v>-118961.984375</v>
      </c>
    </row>
    <row r="30665" spans="1:2" x14ac:dyDescent="0.25">
      <c r="A30665">
        <v>30661</v>
      </c>
      <c r="B30665">
        <v>-488597.21875</v>
      </c>
    </row>
    <row r="30666" spans="1:2" x14ac:dyDescent="0.25">
      <c r="A30666">
        <v>30662</v>
      </c>
      <c r="B30666">
        <v>-69488.796875</v>
      </c>
    </row>
    <row r="30667" spans="1:2" x14ac:dyDescent="0.25">
      <c r="A30667">
        <v>30663</v>
      </c>
      <c r="B30667">
        <v>375301.90625</v>
      </c>
    </row>
    <row r="30668" spans="1:2" x14ac:dyDescent="0.25">
      <c r="A30668">
        <v>30664</v>
      </c>
      <c r="B30668">
        <v>-62736.136719000002</v>
      </c>
    </row>
    <row r="30669" spans="1:2" x14ac:dyDescent="0.25">
      <c r="A30669">
        <v>30665</v>
      </c>
      <c r="B30669">
        <v>269282.5625</v>
      </c>
    </row>
    <row r="30670" spans="1:2" x14ac:dyDescent="0.25">
      <c r="A30670">
        <v>30666</v>
      </c>
      <c r="B30670">
        <v>-477074.65625</v>
      </c>
    </row>
    <row r="30671" spans="1:2" x14ac:dyDescent="0.25">
      <c r="A30671">
        <v>30667</v>
      </c>
      <c r="B30671">
        <v>-211648.078125</v>
      </c>
    </row>
    <row r="30672" spans="1:2" x14ac:dyDescent="0.25">
      <c r="A30672">
        <v>30668</v>
      </c>
      <c r="B30672">
        <v>-394151.59375</v>
      </c>
    </row>
    <row r="30673" spans="1:2" x14ac:dyDescent="0.25">
      <c r="A30673">
        <v>30669</v>
      </c>
      <c r="B30673">
        <v>-226667.359375</v>
      </c>
    </row>
    <row r="30674" spans="1:2" x14ac:dyDescent="0.25">
      <c r="A30674">
        <v>30670</v>
      </c>
      <c r="B30674">
        <v>-314203.28125</v>
      </c>
    </row>
    <row r="30675" spans="1:2" x14ac:dyDescent="0.25">
      <c r="A30675">
        <v>30671</v>
      </c>
      <c r="B30675">
        <v>-308195.5625</v>
      </c>
    </row>
    <row r="30676" spans="1:2" x14ac:dyDescent="0.25">
      <c r="A30676">
        <v>30672</v>
      </c>
      <c r="B30676">
        <v>99130.015625</v>
      </c>
    </row>
    <row r="30677" spans="1:2" x14ac:dyDescent="0.25">
      <c r="A30677">
        <v>30673</v>
      </c>
      <c r="B30677">
        <v>-186172.5625</v>
      </c>
    </row>
    <row r="30678" spans="1:2" x14ac:dyDescent="0.25">
      <c r="A30678">
        <v>30674</v>
      </c>
      <c r="B30678">
        <v>-760.61462400000005</v>
      </c>
    </row>
    <row r="30679" spans="1:2" x14ac:dyDescent="0.25">
      <c r="A30679">
        <v>30675</v>
      </c>
      <c r="B30679">
        <v>-73409.664061999996</v>
      </c>
    </row>
    <row r="30680" spans="1:2" x14ac:dyDescent="0.25">
      <c r="A30680">
        <v>30676</v>
      </c>
      <c r="B30680">
        <v>495625.0625</v>
      </c>
    </row>
    <row r="30681" spans="1:2" x14ac:dyDescent="0.25">
      <c r="A30681">
        <v>30677</v>
      </c>
      <c r="B30681">
        <v>-280227.875</v>
      </c>
    </row>
    <row r="30682" spans="1:2" x14ac:dyDescent="0.25">
      <c r="A30682">
        <v>30678</v>
      </c>
      <c r="B30682">
        <v>41108.5625</v>
      </c>
    </row>
    <row r="30683" spans="1:2" x14ac:dyDescent="0.25">
      <c r="A30683">
        <v>30679</v>
      </c>
      <c r="B30683">
        <v>58175.347655999998</v>
      </c>
    </row>
    <row r="30684" spans="1:2" x14ac:dyDescent="0.25">
      <c r="A30684">
        <v>30680</v>
      </c>
      <c r="B30684">
        <v>165564.125</v>
      </c>
    </row>
    <row r="30685" spans="1:2" x14ac:dyDescent="0.25">
      <c r="A30685">
        <v>30681</v>
      </c>
      <c r="B30685">
        <v>354665.1875</v>
      </c>
    </row>
    <row r="30686" spans="1:2" x14ac:dyDescent="0.25">
      <c r="A30686">
        <v>30682</v>
      </c>
      <c r="B30686">
        <v>-129172.289062</v>
      </c>
    </row>
    <row r="30687" spans="1:2" x14ac:dyDescent="0.25">
      <c r="A30687">
        <v>30683</v>
      </c>
      <c r="B30687">
        <v>137559.859375</v>
      </c>
    </row>
    <row r="30688" spans="1:2" x14ac:dyDescent="0.25">
      <c r="A30688">
        <v>30684</v>
      </c>
      <c r="B30688">
        <v>-27867.193359000001</v>
      </c>
    </row>
    <row r="30689" spans="1:2" x14ac:dyDescent="0.25">
      <c r="A30689">
        <v>30685</v>
      </c>
      <c r="B30689">
        <v>-233479.953125</v>
      </c>
    </row>
    <row r="30690" spans="1:2" x14ac:dyDescent="0.25">
      <c r="A30690">
        <v>30686</v>
      </c>
      <c r="B30690">
        <v>-298621.625</v>
      </c>
    </row>
    <row r="30691" spans="1:2" x14ac:dyDescent="0.25">
      <c r="A30691">
        <v>30687</v>
      </c>
      <c r="B30691">
        <v>-222763.640625</v>
      </c>
    </row>
    <row r="30692" spans="1:2" x14ac:dyDescent="0.25">
      <c r="A30692">
        <v>30688</v>
      </c>
      <c r="B30692">
        <v>-346363.96875</v>
      </c>
    </row>
    <row r="30693" spans="1:2" x14ac:dyDescent="0.25">
      <c r="A30693">
        <v>30689</v>
      </c>
      <c r="B30693">
        <v>-443012.34375</v>
      </c>
    </row>
    <row r="30694" spans="1:2" x14ac:dyDescent="0.25">
      <c r="A30694">
        <v>30690</v>
      </c>
      <c r="B30694">
        <v>-53772.824219000002</v>
      </c>
    </row>
    <row r="30695" spans="1:2" x14ac:dyDescent="0.25">
      <c r="A30695">
        <v>30691</v>
      </c>
      <c r="B30695">
        <v>-222097.4375</v>
      </c>
    </row>
    <row r="30696" spans="1:2" x14ac:dyDescent="0.25">
      <c r="A30696">
        <v>30692</v>
      </c>
      <c r="B30696">
        <v>-79745.492188000004</v>
      </c>
    </row>
    <row r="30697" spans="1:2" x14ac:dyDescent="0.25">
      <c r="A30697">
        <v>30693</v>
      </c>
      <c r="B30697">
        <v>-2271.5520019999999</v>
      </c>
    </row>
    <row r="30698" spans="1:2" x14ac:dyDescent="0.25">
      <c r="A30698">
        <v>30694</v>
      </c>
      <c r="B30698">
        <v>-195841.6875</v>
      </c>
    </row>
    <row r="30699" spans="1:2" x14ac:dyDescent="0.25">
      <c r="A30699">
        <v>30695</v>
      </c>
      <c r="B30699">
        <v>-418491.34375</v>
      </c>
    </row>
    <row r="30700" spans="1:2" x14ac:dyDescent="0.25">
      <c r="A30700">
        <v>30696</v>
      </c>
      <c r="B30700">
        <v>199182.5625</v>
      </c>
    </row>
    <row r="30701" spans="1:2" x14ac:dyDescent="0.25">
      <c r="A30701">
        <v>30697</v>
      </c>
      <c r="B30701">
        <v>160032.0625</v>
      </c>
    </row>
    <row r="30702" spans="1:2" x14ac:dyDescent="0.25">
      <c r="A30702">
        <v>30698</v>
      </c>
      <c r="B30702">
        <v>223260.359375</v>
      </c>
    </row>
    <row r="30703" spans="1:2" x14ac:dyDescent="0.25">
      <c r="A30703">
        <v>30699</v>
      </c>
      <c r="B30703">
        <v>-227162.109375</v>
      </c>
    </row>
    <row r="30704" spans="1:2" x14ac:dyDescent="0.25">
      <c r="A30704">
        <v>30700</v>
      </c>
      <c r="B30704">
        <v>125004.757812</v>
      </c>
    </row>
    <row r="30705" spans="1:2" x14ac:dyDescent="0.25">
      <c r="A30705">
        <v>30701</v>
      </c>
      <c r="B30705">
        <v>500670.78125</v>
      </c>
    </row>
    <row r="30706" spans="1:2" x14ac:dyDescent="0.25">
      <c r="A30706">
        <v>30702</v>
      </c>
      <c r="B30706">
        <v>11071.34375</v>
      </c>
    </row>
    <row r="30707" spans="1:2" x14ac:dyDescent="0.25">
      <c r="A30707">
        <v>30703</v>
      </c>
      <c r="B30707">
        <v>-244801.9375</v>
      </c>
    </row>
    <row r="30708" spans="1:2" x14ac:dyDescent="0.25">
      <c r="A30708">
        <v>30704</v>
      </c>
      <c r="B30708">
        <v>-283197</v>
      </c>
    </row>
    <row r="30709" spans="1:2" x14ac:dyDescent="0.25">
      <c r="A30709">
        <v>30705</v>
      </c>
      <c r="B30709">
        <v>-96709.617188000004</v>
      </c>
    </row>
    <row r="30710" spans="1:2" x14ac:dyDescent="0.25">
      <c r="A30710">
        <v>30706</v>
      </c>
      <c r="B30710">
        <v>454931.3125</v>
      </c>
    </row>
    <row r="30711" spans="1:2" x14ac:dyDescent="0.25">
      <c r="A30711">
        <v>30707</v>
      </c>
      <c r="B30711">
        <v>-138930.953125</v>
      </c>
    </row>
    <row r="30712" spans="1:2" x14ac:dyDescent="0.25">
      <c r="A30712">
        <v>30708</v>
      </c>
      <c r="B30712">
        <v>-344543.90625</v>
      </c>
    </row>
    <row r="30713" spans="1:2" x14ac:dyDescent="0.25">
      <c r="A30713">
        <v>30709</v>
      </c>
      <c r="B30713">
        <v>470233.15625</v>
      </c>
    </row>
    <row r="30714" spans="1:2" x14ac:dyDescent="0.25">
      <c r="A30714">
        <v>30710</v>
      </c>
      <c r="B30714">
        <v>384804.34375</v>
      </c>
    </row>
    <row r="30715" spans="1:2" x14ac:dyDescent="0.25">
      <c r="A30715">
        <v>30711</v>
      </c>
      <c r="B30715">
        <v>-179398.59375</v>
      </c>
    </row>
    <row r="30716" spans="1:2" x14ac:dyDescent="0.25">
      <c r="A30716">
        <v>30712</v>
      </c>
      <c r="B30716">
        <v>357131.625</v>
      </c>
    </row>
    <row r="30717" spans="1:2" x14ac:dyDescent="0.25">
      <c r="A30717">
        <v>30713</v>
      </c>
      <c r="B30717">
        <v>-403482.8125</v>
      </c>
    </row>
    <row r="30718" spans="1:2" x14ac:dyDescent="0.25">
      <c r="A30718">
        <v>30714</v>
      </c>
      <c r="B30718">
        <v>266561.59375</v>
      </c>
    </row>
    <row r="30719" spans="1:2" x14ac:dyDescent="0.25">
      <c r="A30719">
        <v>30715</v>
      </c>
      <c r="B30719">
        <v>42847.765625</v>
      </c>
    </row>
    <row r="30720" spans="1:2" x14ac:dyDescent="0.25">
      <c r="A30720">
        <v>30716</v>
      </c>
      <c r="B30720">
        <v>33444.910155999998</v>
      </c>
    </row>
    <row r="30721" spans="1:2" x14ac:dyDescent="0.25">
      <c r="A30721">
        <v>30717</v>
      </c>
      <c r="B30721">
        <v>349802.46875</v>
      </c>
    </row>
    <row r="30722" spans="1:2" x14ac:dyDescent="0.25">
      <c r="A30722">
        <v>30718</v>
      </c>
      <c r="B30722">
        <v>181028.5625</v>
      </c>
    </row>
    <row r="30723" spans="1:2" x14ac:dyDescent="0.25">
      <c r="A30723">
        <v>30719</v>
      </c>
      <c r="B30723">
        <v>121316</v>
      </c>
    </row>
    <row r="30724" spans="1:2" x14ac:dyDescent="0.25">
      <c r="A30724">
        <v>30720</v>
      </c>
      <c r="B30724">
        <v>466045.4375</v>
      </c>
    </row>
    <row r="30725" spans="1:2" x14ac:dyDescent="0.25">
      <c r="A30725">
        <v>30721</v>
      </c>
      <c r="B30725">
        <v>316991.53125</v>
      </c>
    </row>
    <row r="30726" spans="1:2" x14ac:dyDescent="0.25">
      <c r="A30726">
        <v>30722</v>
      </c>
      <c r="B30726">
        <v>-351448.53125</v>
      </c>
    </row>
    <row r="30727" spans="1:2" x14ac:dyDescent="0.25">
      <c r="A30727">
        <v>30723</v>
      </c>
      <c r="B30727">
        <v>-238041.859375</v>
      </c>
    </row>
    <row r="30728" spans="1:2" x14ac:dyDescent="0.25">
      <c r="A30728">
        <v>30724</v>
      </c>
      <c r="B30728">
        <v>65444.648437999997</v>
      </c>
    </row>
    <row r="30729" spans="1:2" x14ac:dyDescent="0.25">
      <c r="A30729">
        <v>30725</v>
      </c>
      <c r="B30729">
        <v>-283777.90625</v>
      </c>
    </row>
    <row r="30730" spans="1:2" x14ac:dyDescent="0.25">
      <c r="A30730">
        <v>30726</v>
      </c>
      <c r="B30730">
        <v>-267586.09375</v>
      </c>
    </row>
    <row r="30731" spans="1:2" x14ac:dyDescent="0.25">
      <c r="A30731">
        <v>30727</v>
      </c>
      <c r="B30731">
        <v>214496.140625</v>
      </c>
    </row>
    <row r="30732" spans="1:2" x14ac:dyDescent="0.25">
      <c r="A30732">
        <v>30728</v>
      </c>
      <c r="B30732">
        <v>-86667.070311999996</v>
      </c>
    </row>
    <row r="30733" spans="1:2" x14ac:dyDescent="0.25">
      <c r="A30733">
        <v>30729</v>
      </c>
      <c r="B30733">
        <v>-319364.90625</v>
      </c>
    </row>
    <row r="30734" spans="1:2" x14ac:dyDescent="0.25">
      <c r="A30734">
        <v>30730</v>
      </c>
      <c r="B30734">
        <v>-210557.609375</v>
      </c>
    </row>
    <row r="30735" spans="1:2" x14ac:dyDescent="0.25">
      <c r="A30735">
        <v>30731</v>
      </c>
      <c r="B30735">
        <v>98103.328125</v>
      </c>
    </row>
    <row r="30736" spans="1:2" x14ac:dyDescent="0.25">
      <c r="A30736">
        <v>30732</v>
      </c>
      <c r="B30736">
        <v>402681.34375</v>
      </c>
    </row>
    <row r="30737" spans="1:2" x14ac:dyDescent="0.25">
      <c r="A30737">
        <v>30733</v>
      </c>
      <c r="B30737">
        <v>76933.75</v>
      </c>
    </row>
    <row r="30738" spans="1:2" x14ac:dyDescent="0.25">
      <c r="A30738">
        <v>30734</v>
      </c>
      <c r="B30738">
        <v>-120945.125</v>
      </c>
    </row>
    <row r="30739" spans="1:2" x14ac:dyDescent="0.25">
      <c r="A30739">
        <v>30735</v>
      </c>
      <c r="B30739">
        <v>485848.15625</v>
      </c>
    </row>
    <row r="30740" spans="1:2" x14ac:dyDescent="0.25">
      <c r="A30740">
        <v>30736</v>
      </c>
      <c r="B30740">
        <v>145310.765625</v>
      </c>
    </row>
    <row r="30741" spans="1:2" x14ac:dyDescent="0.25">
      <c r="A30741">
        <v>30737</v>
      </c>
      <c r="B30741">
        <v>87188.421875</v>
      </c>
    </row>
    <row r="30742" spans="1:2" x14ac:dyDescent="0.25">
      <c r="A30742">
        <v>30738</v>
      </c>
      <c r="B30742">
        <v>334702.75</v>
      </c>
    </row>
    <row r="30743" spans="1:2" x14ac:dyDescent="0.25">
      <c r="A30743">
        <v>30739</v>
      </c>
      <c r="B30743">
        <v>218404.6875</v>
      </c>
    </row>
    <row r="30744" spans="1:2" x14ac:dyDescent="0.25">
      <c r="A30744">
        <v>30740</v>
      </c>
      <c r="B30744">
        <v>262282.8125</v>
      </c>
    </row>
    <row r="30745" spans="1:2" x14ac:dyDescent="0.25">
      <c r="A30745">
        <v>30741</v>
      </c>
      <c r="B30745">
        <v>65506.207030999998</v>
      </c>
    </row>
    <row r="30746" spans="1:2" x14ac:dyDescent="0.25">
      <c r="A30746">
        <v>30742</v>
      </c>
      <c r="B30746">
        <v>-128673.5625</v>
      </c>
    </row>
    <row r="30747" spans="1:2" x14ac:dyDescent="0.25">
      <c r="A30747">
        <v>30743</v>
      </c>
      <c r="B30747">
        <v>-86567.085938000004</v>
      </c>
    </row>
    <row r="30748" spans="1:2" x14ac:dyDescent="0.25">
      <c r="A30748">
        <v>30744</v>
      </c>
      <c r="B30748">
        <v>171148.875</v>
      </c>
    </row>
    <row r="30749" spans="1:2" x14ac:dyDescent="0.25">
      <c r="A30749">
        <v>30745</v>
      </c>
      <c r="B30749">
        <v>-131196.515625</v>
      </c>
    </row>
    <row r="30750" spans="1:2" x14ac:dyDescent="0.25">
      <c r="A30750">
        <v>30746</v>
      </c>
      <c r="B30750">
        <v>49602.320312000003</v>
      </c>
    </row>
    <row r="30751" spans="1:2" x14ac:dyDescent="0.25">
      <c r="A30751">
        <v>30747</v>
      </c>
      <c r="B30751">
        <v>254062.90625</v>
      </c>
    </row>
    <row r="30752" spans="1:2" x14ac:dyDescent="0.25">
      <c r="A30752">
        <v>30748</v>
      </c>
      <c r="B30752">
        <v>89100.21875</v>
      </c>
    </row>
    <row r="30753" spans="1:2" x14ac:dyDescent="0.25">
      <c r="A30753">
        <v>30749</v>
      </c>
      <c r="B30753">
        <v>285198.5625</v>
      </c>
    </row>
    <row r="30754" spans="1:2" x14ac:dyDescent="0.25">
      <c r="A30754">
        <v>30750</v>
      </c>
      <c r="B30754">
        <v>179712.1875</v>
      </c>
    </row>
    <row r="30755" spans="1:2" x14ac:dyDescent="0.25">
      <c r="A30755">
        <v>30751</v>
      </c>
      <c r="B30755">
        <v>252495.875</v>
      </c>
    </row>
    <row r="30756" spans="1:2" x14ac:dyDescent="0.25">
      <c r="A30756">
        <v>30752</v>
      </c>
      <c r="B30756">
        <v>-147910.9375</v>
      </c>
    </row>
    <row r="30757" spans="1:2" x14ac:dyDescent="0.25">
      <c r="A30757">
        <v>30753</v>
      </c>
      <c r="B30757">
        <v>-466048.625</v>
      </c>
    </row>
    <row r="30758" spans="1:2" x14ac:dyDescent="0.25">
      <c r="A30758">
        <v>30754</v>
      </c>
      <c r="B30758">
        <v>188931.53125</v>
      </c>
    </row>
    <row r="30759" spans="1:2" x14ac:dyDescent="0.25">
      <c r="A30759">
        <v>30755</v>
      </c>
      <c r="B30759">
        <v>398214.6875</v>
      </c>
    </row>
    <row r="30760" spans="1:2" x14ac:dyDescent="0.25">
      <c r="A30760">
        <v>30756</v>
      </c>
      <c r="B30760">
        <v>183197.65625</v>
      </c>
    </row>
    <row r="30761" spans="1:2" x14ac:dyDescent="0.25">
      <c r="A30761">
        <v>30757</v>
      </c>
      <c r="B30761">
        <v>371252.40625</v>
      </c>
    </row>
    <row r="30762" spans="1:2" x14ac:dyDescent="0.25">
      <c r="A30762">
        <v>30758</v>
      </c>
      <c r="B30762">
        <v>-318525.53125</v>
      </c>
    </row>
    <row r="30763" spans="1:2" x14ac:dyDescent="0.25">
      <c r="A30763">
        <v>30759</v>
      </c>
      <c r="B30763">
        <v>-128616.109375</v>
      </c>
    </row>
    <row r="30764" spans="1:2" x14ac:dyDescent="0.25">
      <c r="A30764">
        <v>30760</v>
      </c>
      <c r="B30764">
        <v>-81571.976561999996</v>
      </c>
    </row>
    <row r="30765" spans="1:2" x14ac:dyDescent="0.25">
      <c r="A30765">
        <v>30761</v>
      </c>
      <c r="B30765">
        <v>118393.78125</v>
      </c>
    </row>
    <row r="30766" spans="1:2" x14ac:dyDescent="0.25">
      <c r="A30766">
        <v>30762</v>
      </c>
      <c r="B30766">
        <v>-228184.078125</v>
      </c>
    </row>
    <row r="30767" spans="1:2" x14ac:dyDescent="0.25">
      <c r="A30767">
        <v>30763</v>
      </c>
      <c r="B30767">
        <v>-116207.242188</v>
      </c>
    </row>
    <row r="30768" spans="1:2" x14ac:dyDescent="0.25">
      <c r="A30768">
        <v>30764</v>
      </c>
      <c r="B30768">
        <v>84254.40625</v>
      </c>
    </row>
    <row r="30769" spans="1:2" x14ac:dyDescent="0.25">
      <c r="A30769">
        <v>30765</v>
      </c>
      <c r="B30769">
        <v>19766.478515999999</v>
      </c>
    </row>
    <row r="30770" spans="1:2" x14ac:dyDescent="0.25">
      <c r="A30770">
        <v>30766</v>
      </c>
      <c r="B30770">
        <v>-266049</v>
      </c>
    </row>
    <row r="30771" spans="1:2" x14ac:dyDescent="0.25">
      <c r="A30771">
        <v>30767</v>
      </c>
      <c r="B30771">
        <v>593089.5625</v>
      </c>
    </row>
    <row r="30772" spans="1:2" x14ac:dyDescent="0.25">
      <c r="A30772">
        <v>30768</v>
      </c>
      <c r="B30772">
        <v>38840.964844000002</v>
      </c>
    </row>
    <row r="30773" spans="1:2" x14ac:dyDescent="0.25">
      <c r="A30773">
        <v>30769</v>
      </c>
      <c r="B30773">
        <v>182762.015625</v>
      </c>
    </row>
    <row r="30774" spans="1:2" x14ac:dyDescent="0.25">
      <c r="A30774">
        <v>30770</v>
      </c>
      <c r="B30774">
        <v>315605.84375</v>
      </c>
    </row>
    <row r="30775" spans="1:2" x14ac:dyDescent="0.25">
      <c r="A30775">
        <v>30771</v>
      </c>
      <c r="B30775">
        <v>-29119.382812</v>
      </c>
    </row>
    <row r="30776" spans="1:2" x14ac:dyDescent="0.25">
      <c r="A30776">
        <v>30772</v>
      </c>
      <c r="B30776">
        <v>-133502.640625</v>
      </c>
    </row>
    <row r="30777" spans="1:2" x14ac:dyDescent="0.25">
      <c r="A30777">
        <v>30773</v>
      </c>
      <c r="B30777">
        <v>-72943.289061999996</v>
      </c>
    </row>
    <row r="30778" spans="1:2" x14ac:dyDescent="0.25">
      <c r="A30778">
        <v>30774</v>
      </c>
      <c r="B30778">
        <v>134816.140625</v>
      </c>
    </row>
    <row r="30779" spans="1:2" x14ac:dyDescent="0.25">
      <c r="A30779">
        <v>30775</v>
      </c>
      <c r="B30779">
        <v>181719.953125</v>
      </c>
    </row>
    <row r="30780" spans="1:2" x14ac:dyDescent="0.25">
      <c r="A30780">
        <v>30776</v>
      </c>
      <c r="B30780">
        <v>50375.050780999998</v>
      </c>
    </row>
    <row r="30781" spans="1:2" x14ac:dyDescent="0.25">
      <c r="A30781">
        <v>30777</v>
      </c>
      <c r="B30781">
        <v>172431.984375</v>
      </c>
    </row>
    <row r="30782" spans="1:2" x14ac:dyDescent="0.25">
      <c r="A30782">
        <v>30778</v>
      </c>
      <c r="B30782">
        <v>-192416.234375</v>
      </c>
    </row>
    <row r="30783" spans="1:2" x14ac:dyDescent="0.25">
      <c r="A30783">
        <v>30779</v>
      </c>
      <c r="B30783">
        <v>232049.53125</v>
      </c>
    </row>
    <row r="30784" spans="1:2" x14ac:dyDescent="0.25">
      <c r="A30784">
        <v>30780</v>
      </c>
      <c r="B30784">
        <v>156667.9375</v>
      </c>
    </row>
    <row r="30785" spans="1:2" x14ac:dyDescent="0.25">
      <c r="A30785">
        <v>30781</v>
      </c>
      <c r="B30785">
        <v>148361.546875</v>
      </c>
    </row>
    <row r="30786" spans="1:2" x14ac:dyDescent="0.25">
      <c r="A30786">
        <v>30782</v>
      </c>
      <c r="B30786">
        <v>527357</v>
      </c>
    </row>
    <row r="30787" spans="1:2" x14ac:dyDescent="0.25">
      <c r="A30787">
        <v>30783</v>
      </c>
      <c r="B30787">
        <v>-139188.59375</v>
      </c>
    </row>
    <row r="30788" spans="1:2" x14ac:dyDescent="0.25">
      <c r="A30788">
        <v>30784</v>
      </c>
      <c r="B30788">
        <v>50643.296875</v>
      </c>
    </row>
    <row r="30789" spans="1:2" x14ac:dyDescent="0.25">
      <c r="A30789">
        <v>30785</v>
      </c>
      <c r="B30789">
        <v>685311.1875</v>
      </c>
    </row>
    <row r="30790" spans="1:2" x14ac:dyDescent="0.25">
      <c r="A30790">
        <v>30786</v>
      </c>
      <c r="B30790">
        <v>-43795.945312000003</v>
      </c>
    </row>
    <row r="30791" spans="1:2" x14ac:dyDescent="0.25">
      <c r="A30791">
        <v>30787</v>
      </c>
      <c r="B30791">
        <v>350263.96875</v>
      </c>
    </row>
    <row r="30792" spans="1:2" x14ac:dyDescent="0.25">
      <c r="A30792">
        <v>30788</v>
      </c>
      <c r="B30792">
        <v>159512.25</v>
      </c>
    </row>
    <row r="30793" spans="1:2" x14ac:dyDescent="0.25">
      <c r="A30793">
        <v>30789</v>
      </c>
      <c r="B30793">
        <v>-216552.484375</v>
      </c>
    </row>
    <row r="30794" spans="1:2" x14ac:dyDescent="0.25">
      <c r="A30794">
        <v>30790</v>
      </c>
      <c r="B30794">
        <v>-326376.84375</v>
      </c>
    </row>
    <row r="30795" spans="1:2" x14ac:dyDescent="0.25">
      <c r="A30795">
        <v>30791</v>
      </c>
      <c r="B30795">
        <v>93841.726561999996</v>
      </c>
    </row>
    <row r="30796" spans="1:2" x14ac:dyDescent="0.25">
      <c r="A30796">
        <v>30792</v>
      </c>
      <c r="B30796">
        <v>-360839.53125</v>
      </c>
    </row>
    <row r="30797" spans="1:2" x14ac:dyDescent="0.25">
      <c r="A30797">
        <v>30793</v>
      </c>
      <c r="B30797">
        <v>209403.125</v>
      </c>
    </row>
    <row r="30798" spans="1:2" x14ac:dyDescent="0.25">
      <c r="A30798">
        <v>30794</v>
      </c>
      <c r="B30798">
        <v>414695.96875</v>
      </c>
    </row>
    <row r="30799" spans="1:2" x14ac:dyDescent="0.25">
      <c r="A30799">
        <v>30795</v>
      </c>
      <c r="B30799">
        <v>-365689.78125</v>
      </c>
    </row>
    <row r="30800" spans="1:2" x14ac:dyDescent="0.25">
      <c r="A30800">
        <v>30796</v>
      </c>
      <c r="B30800">
        <v>-428796.0625</v>
      </c>
    </row>
    <row r="30801" spans="1:2" x14ac:dyDescent="0.25">
      <c r="A30801">
        <v>30797</v>
      </c>
      <c r="B30801">
        <v>-29970.9375</v>
      </c>
    </row>
    <row r="30802" spans="1:2" x14ac:dyDescent="0.25">
      <c r="A30802">
        <v>30798</v>
      </c>
      <c r="B30802">
        <v>106235.140625</v>
      </c>
    </row>
    <row r="30803" spans="1:2" x14ac:dyDescent="0.25">
      <c r="A30803">
        <v>30799</v>
      </c>
      <c r="B30803">
        <v>168699.875</v>
      </c>
    </row>
    <row r="30804" spans="1:2" x14ac:dyDescent="0.25">
      <c r="A30804">
        <v>30800</v>
      </c>
      <c r="B30804">
        <v>-14118.950194999999</v>
      </c>
    </row>
    <row r="30805" spans="1:2" x14ac:dyDescent="0.25">
      <c r="A30805">
        <v>30801</v>
      </c>
      <c r="B30805">
        <v>117130.632812</v>
      </c>
    </row>
    <row r="30806" spans="1:2" x14ac:dyDescent="0.25">
      <c r="A30806">
        <v>30802</v>
      </c>
      <c r="B30806">
        <v>-151760.515625</v>
      </c>
    </row>
    <row r="30807" spans="1:2" x14ac:dyDescent="0.25">
      <c r="A30807">
        <v>30803</v>
      </c>
      <c r="B30807">
        <v>108058.117188</v>
      </c>
    </row>
    <row r="30808" spans="1:2" x14ac:dyDescent="0.25">
      <c r="A30808">
        <v>30804</v>
      </c>
      <c r="B30808">
        <v>7728.3217770000001</v>
      </c>
    </row>
    <row r="30809" spans="1:2" x14ac:dyDescent="0.25">
      <c r="A30809">
        <v>30805</v>
      </c>
      <c r="B30809">
        <v>165598.890625</v>
      </c>
    </row>
    <row r="30810" spans="1:2" x14ac:dyDescent="0.25">
      <c r="A30810">
        <v>30806</v>
      </c>
      <c r="B30810">
        <v>192867.09375</v>
      </c>
    </row>
    <row r="30811" spans="1:2" x14ac:dyDescent="0.25">
      <c r="A30811">
        <v>30807</v>
      </c>
      <c r="B30811">
        <v>-75039.1875</v>
      </c>
    </row>
    <row r="30812" spans="1:2" x14ac:dyDescent="0.25">
      <c r="A30812">
        <v>30808</v>
      </c>
      <c r="B30812">
        <v>480848.78125</v>
      </c>
    </row>
    <row r="30813" spans="1:2" x14ac:dyDescent="0.25">
      <c r="A30813">
        <v>30809</v>
      </c>
      <c r="B30813">
        <v>-427428</v>
      </c>
    </row>
    <row r="30814" spans="1:2" x14ac:dyDescent="0.25">
      <c r="A30814">
        <v>30810</v>
      </c>
      <c r="B30814">
        <v>103739.28125</v>
      </c>
    </row>
    <row r="30815" spans="1:2" x14ac:dyDescent="0.25">
      <c r="A30815">
        <v>30811</v>
      </c>
      <c r="B30815">
        <v>196540.171875</v>
      </c>
    </row>
    <row r="30816" spans="1:2" x14ac:dyDescent="0.25">
      <c r="A30816">
        <v>30812</v>
      </c>
      <c r="B30816">
        <v>-325483.34375</v>
      </c>
    </row>
    <row r="30817" spans="1:2" x14ac:dyDescent="0.25">
      <c r="A30817">
        <v>30813</v>
      </c>
      <c r="B30817">
        <v>-80133.445311999996</v>
      </c>
    </row>
    <row r="30818" spans="1:2" x14ac:dyDescent="0.25">
      <c r="A30818">
        <v>30814</v>
      </c>
      <c r="B30818">
        <v>98488.164061999996</v>
      </c>
    </row>
    <row r="30819" spans="1:2" x14ac:dyDescent="0.25">
      <c r="A30819">
        <v>30815</v>
      </c>
      <c r="B30819">
        <v>71127.84375</v>
      </c>
    </row>
    <row r="30820" spans="1:2" x14ac:dyDescent="0.25">
      <c r="A30820">
        <v>30816</v>
      </c>
      <c r="B30820">
        <v>70755.601561999996</v>
      </c>
    </row>
    <row r="30821" spans="1:2" x14ac:dyDescent="0.25">
      <c r="A30821">
        <v>30817</v>
      </c>
      <c r="B30821">
        <v>16776.347656000002</v>
      </c>
    </row>
    <row r="30822" spans="1:2" x14ac:dyDescent="0.25">
      <c r="A30822">
        <v>30818</v>
      </c>
      <c r="B30822">
        <v>128320.234375</v>
      </c>
    </row>
    <row r="30823" spans="1:2" x14ac:dyDescent="0.25">
      <c r="A30823">
        <v>30819</v>
      </c>
      <c r="B30823">
        <v>294969.9375</v>
      </c>
    </row>
    <row r="30824" spans="1:2" x14ac:dyDescent="0.25">
      <c r="A30824">
        <v>30820</v>
      </c>
      <c r="B30824">
        <v>-100105.203125</v>
      </c>
    </row>
    <row r="30825" spans="1:2" x14ac:dyDescent="0.25">
      <c r="A30825">
        <v>30821</v>
      </c>
      <c r="B30825">
        <v>410193.125</v>
      </c>
    </row>
    <row r="30826" spans="1:2" x14ac:dyDescent="0.25">
      <c r="A30826">
        <v>30822</v>
      </c>
      <c r="B30826">
        <v>398308.59375</v>
      </c>
    </row>
    <row r="30827" spans="1:2" x14ac:dyDescent="0.25">
      <c r="A30827">
        <v>30823</v>
      </c>
      <c r="B30827">
        <v>-171440.03125</v>
      </c>
    </row>
    <row r="30828" spans="1:2" x14ac:dyDescent="0.25">
      <c r="A30828">
        <v>30824</v>
      </c>
      <c r="B30828">
        <v>-74263.882811999996</v>
      </c>
    </row>
    <row r="30829" spans="1:2" x14ac:dyDescent="0.25">
      <c r="A30829">
        <v>30825</v>
      </c>
      <c r="B30829">
        <v>34502.121094000002</v>
      </c>
    </row>
    <row r="30830" spans="1:2" x14ac:dyDescent="0.25">
      <c r="A30830">
        <v>30826</v>
      </c>
      <c r="B30830">
        <v>70916.1875</v>
      </c>
    </row>
    <row r="30831" spans="1:2" x14ac:dyDescent="0.25">
      <c r="A30831">
        <v>30827</v>
      </c>
      <c r="B30831">
        <v>-131196.75</v>
      </c>
    </row>
    <row r="30832" spans="1:2" x14ac:dyDescent="0.25">
      <c r="A30832">
        <v>30828</v>
      </c>
      <c r="B30832">
        <v>-47629.359375</v>
      </c>
    </row>
    <row r="30833" spans="1:2" x14ac:dyDescent="0.25">
      <c r="A30833">
        <v>30829</v>
      </c>
      <c r="B30833">
        <v>-423459.34375</v>
      </c>
    </row>
    <row r="30834" spans="1:2" x14ac:dyDescent="0.25">
      <c r="A30834">
        <v>30830</v>
      </c>
      <c r="B30834">
        <v>-428635.5625</v>
      </c>
    </row>
    <row r="30835" spans="1:2" x14ac:dyDescent="0.25">
      <c r="A30835">
        <v>30831</v>
      </c>
      <c r="B30835">
        <v>-32862.625</v>
      </c>
    </row>
    <row r="30836" spans="1:2" x14ac:dyDescent="0.25">
      <c r="A30836">
        <v>30832</v>
      </c>
      <c r="B30836">
        <v>46748.386719000002</v>
      </c>
    </row>
    <row r="30837" spans="1:2" x14ac:dyDescent="0.25">
      <c r="A30837">
        <v>30833</v>
      </c>
      <c r="B30837">
        <v>-235402.78125</v>
      </c>
    </row>
    <row r="30838" spans="1:2" x14ac:dyDescent="0.25">
      <c r="A30838">
        <v>30834</v>
      </c>
      <c r="B30838">
        <v>-217732.3125</v>
      </c>
    </row>
    <row r="30839" spans="1:2" x14ac:dyDescent="0.25">
      <c r="A30839">
        <v>30835</v>
      </c>
      <c r="B30839">
        <v>374240.125</v>
      </c>
    </row>
    <row r="30840" spans="1:2" x14ac:dyDescent="0.25">
      <c r="A30840">
        <v>30836</v>
      </c>
      <c r="B30840">
        <v>-318746.90625</v>
      </c>
    </row>
    <row r="30841" spans="1:2" x14ac:dyDescent="0.25">
      <c r="A30841">
        <v>30837</v>
      </c>
      <c r="B30841">
        <v>314826.53125</v>
      </c>
    </row>
    <row r="30842" spans="1:2" x14ac:dyDescent="0.25">
      <c r="A30842">
        <v>30838</v>
      </c>
      <c r="B30842">
        <v>-192323.75</v>
      </c>
    </row>
    <row r="30843" spans="1:2" x14ac:dyDescent="0.25">
      <c r="A30843">
        <v>30839</v>
      </c>
      <c r="B30843">
        <v>-224768.703125</v>
      </c>
    </row>
    <row r="30844" spans="1:2" x14ac:dyDescent="0.25">
      <c r="A30844">
        <v>30840</v>
      </c>
      <c r="B30844">
        <v>39433.644530999998</v>
      </c>
    </row>
    <row r="30845" spans="1:2" x14ac:dyDescent="0.25">
      <c r="A30845">
        <v>30841</v>
      </c>
      <c r="B30845">
        <v>-162087.53125</v>
      </c>
    </row>
    <row r="30846" spans="1:2" x14ac:dyDescent="0.25">
      <c r="A30846">
        <v>30842</v>
      </c>
      <c r="B30846">
        <v>-324319.53125</v>
      </c>
    </row>
    <row r="30847" spans="1:2" x14ac:dyDescent="0.25">
      <c r="A30847">
        <v>30843</v>
      </c>
      <c r="B30847">
        <v>-299439.71875</v>
      </c>
    </row>
    <row r="30848" spans="1:2" x14ac:dyDescent="0.25">
      <c r="A30848">
        <v>30844</v>
      </c>
      <c r="B30848">
        <v>58880.03125</v>
      </c>
    </row>
    <row r="30849" spans="1:2" x14ac:dyDescent="0.25">
      <c r="A30849">
        <v>30845</v>
      </c>
      <c r="B30849">
        <v>277311.6875</v>
      </c>
    </row>
    <row r="30850" spans="1:2" x14ac:dyDescent="0.25">
      <c r="A30850">
        <v>30846</v>
      </c>
      <c r="B30850">
        <v>-220620.953125</v>
      </c>
    </row>
    <row r="30851" spans="1:2" x14ac:dyDescent="0.25">
      <c r="A30851">
        <v>30847</v>
      </c>
      <c r="B30851">
        <v>11356.172852</v>
      </c>
    </row>
    <row r="30852" spans="1:2" x14ac:dyDescent="0.25">
      <c r="A30852">
        <v>30848</v>
      </c>
      <c r="B30852">
        <v>-308088.71875</v>
      </c>
    </row>
    <row r="30853" spans="1:2" x14ac:dyDescent="0.25">
      <c r="A30853">
        <v>30849</v>
      </c>
      <c r="B30853">
        <v>-187456.59375</v>
      </c>
    </row>
    <row r="30854" spans="1:2" x14ac:dyDescent="0.25">
      <c r="A30854">
        <v>30850</v>
      </c>
      <c r="B30854">
        <v>527607.5</v>
      </c>
    </row>
    <row r="30855" spans="1:2" x14ac:dyDescent="0.25">
      <c r="A30855">
        <v>30851</v>
      </c>
      <c r="B30855">
        <v>-334655.1875</v>
      </c>
    </row>
    <row r="30856" spans="1:2" x14ac:dyDescent="0.25">
      <c r="A30856">
        <v>30852</v>
      </c>
      <c r="B30856">
        <v>37764.707030999998</v>
      </c>
    </row>
    <row r="30857" spans="1:2" x14ac:dyDescent="0.25">
      <c r="A30857">
        <v>30853</v>
      </c>
      <c r="B30857">
        <v>141656.546875</v>
      </c>
    </row>
    <row r="30858" spans="1:2" x14ac:dyDescent="0.25">
      <c r="A30858">
        <v>30854</v>
      </c>
      <c r="B30858">
        <v>-20542.037109000001</v>
      </c>
    </row>
    <row r="30859" spans="1:2" x14ac:dyDescent="0.25">
      <c r="A30859">
        <v>30855</v>
      </c>
      <c r="B30859">
        <v>83002.945311999996</v>
      </c>
    </row>
    <row r="30860" spans="1:2" x14ac:dyDescent="0.25">
      <c r="A30860">
        <v>30856</v>
      </c>
      <c r="B30860">
        <v>335648.59375</v>
      </c>
    </row>
    <row r="30861" spans="1:2" x14ac:dyDescent="0.25">
      <c r="A30861">
        <v>30857</v>
      </c>
      <c r="B30861">
        <v>-292022.78125</v>
      </c>
    </row>
    <row r="30862" spans="1:2" x14ac:dyDescent="0.25">
      <c r="A30862">
        <v>30858</v>
      </c>
      <c r="B30862">
        <v>-281562.0625</v>
      </c>
    </row>
    <row r="30863" spans="1:2" x14ac:dyDescent="0.25">
      <c r="A30863">
        <v>30859</v>
      </c>
      <c r="B30863">
        <v>-150515.203125</v>
      </c>
    </row>
    <row r="30864" spans="1:2" x14ac:dyDescent="0.25">
      <c r="A30864">
        <v>30860</v>
      </c>
      <c r="B30864">
        <v>-276163.9375</v>
      </c>
    </row>
    <row r="30865" spans="1:2" x14ac:dyDescent="0.25">
      <c r="A30865">
        <v>30861</v>
      </c>
      <c r="B30865">
        <v>-106578.46875</v>
      </c>
    </row>
    <row r="30866" spans="1:2" x14ac:dyDescent="0.25">
      <c r="A30866">
        <v>30862</v>
      </c>
      <c r="B30866">
        <v>48237.113280999998</v>
      </c>
    </row>
    <row r="30867" spans="1:2" x14ac:dyDescent="0.25">
      <c r="A30867">
        <v>30863</v>
      </c>
      <c r="B30867">
        <v>183184.75</v>
      </c>
    </row>
    <row r="30868" spans="1:2" x14ac:dyDescent="0.25">
      <c r="A30868">
        <v>30864</v>
      </c>
      <c r="B30868">
        <v>-403960.375</v>
      </c>
    </row>
    <row r="30869" spans="1:2" x14ac:dyDescent="0.25">
      <c r="A30869">
        <v>30865</v>
      </c>
      <c r="B30869">
        <v>-246397.53125</v>
      </c>
    </row>
    <row r="30870" spans="1:2" x14ac:dyDescent="0.25">
      <c r="A30870">
        <v>30866</v>
      </c>
      <c r="B30870">
        <v>-382752.21875</v>
      </c>
    </row>
    <row r="30871" spans="1:2" x14ac:dyDescent="0.25">
      <c r="A30871">
        <v>30867</v>
      </c>
      <c r="B30871">
        <v>-150457.140625</v>
      </c>
    </row>
    <row r="30872" spans="1:2" x14ac:dyDescent="0.25">
      <c r="A30872">
        <v>30868</v>
      </c>
      <c r="B30872">
        <v>-192222.0625</v>
      </c>
    </row>
    <row r="30873" spans="1:2" x14ac:dyDescent="0.25">
      <c r="A30873">
        <v>30869</v>
      </c>
      <c r="B30873">
        <v>-79592.890625</v>
      </c>
    </row>
    <row r="30874" spans="1:2" x14ac:dyDescent="0.25">
      <c r="A30874">
        <v>30870</v>
      </c>
      <c r="B30874">
        <v>46229.039062000003</v>
      </c>
    </row>
    <row r="30875" spans="1:2" x14ac:dyDescent="0.25">
      <c r="A30875">
        <v>30871</v>
      </c>
      <c r="B30875">
        <v>-296219</v>
      </c>
    </row>
    <row r="30876" spans="1:2" x14ac:dyDescent="0.25">
      <c r="A30876">
        <v>30872</v>
      </c>
      <c r="B30876">
        <v>535744.1875</v>
      </c>
    </row>
    <row r="30877" spans="1:2" x14ac:dyDescent="0.25">
      <c r="A30877">
        <v>30873</v>
      </c>
      <c r="B30877">
        <v>-573433.75</v>
      </c>
    </row>
    <row r="30878" spans="1:2" x14ac:dyDescent="0.25">
      <c r="A30878">
        <v>30874</v>
      </c>
      <c r="B30878">
        <v>468537.375</v>
      </c>
    </row>
    <row r="30879" spans="1:2" x14ac:dyDescent="0.25">
      <c r="A30879">
        <v>30875</v>
      </c>
      <c r="B30879">
        <v>280818.71875</v>
      </c>
    </row>
    <row r="30880" spans="1:2" x14ac:dyDescent="0.25">
      <c r="A30880">
        <v>30876</v>
      </c>
      <c r="B30880">
        <v>159823.6875</v>
      </c>
    </row>
    <row r="30881" spans="1:2" x14ac:dyDescent="0.25">
      <c r="A30881">
        <v>30877</v>
      </c>
      <c r="B30881">
        <v>-19576.466797000001</v>
      </c>
    </row>
    <row r="30882" spans="1:2" x14ac:dyDescent="0.25">
      <c r="A30882">
        <v>30878</v>
      </c>
      <c r="B30882">
        <v>-128849.59375</v>
      </c>
    </row>
    <row r="30883" spans="1:2" x14ac:dyDescent="0.25">
      <c r="A30883">
        <v>30879</v>
      </c>
      <c r="B30883">
        <v>-449562.09375</v>
      </c>
    </row>
    <row r="30884" spans="1:2" x14ac:dyDescent="0.25">
      <c r="A30884">
        <v>30880</v>
      </c>
      <c r="B30884">
        <v>-116817.0625</v>
      </c>
    </row>
    <row r="30885" spans="1:2" x14ac:dyDescent="0.25">
      <c r="A30885">
        <v>30881</v>
      </c>
      <c r="B30885">
        <v>-340328.71875</v>
      </c>
    </row>
    <row r="30886" spans="1:2" x14ac:dyDescent="0.25">
      <c r="A30886">
        <v>30882</v>
      </c>
      <c r="B30886">
        <v>342642.65625</v>
      </c>
    </row>
    <row r="30887" spans="1:2" x14ac:dyDescent="0.25">
      <c r="A30887">
        <v>30883</v>
      </c>
      <c r="B30887">
        <v>-177400.71875</v>
      </c>
    </row>
    <row r="30888" spans="1:2" x14ac:dyDescent="0.25">
      <c r="A30888">
        <v>30884</v>
      </c>
      <c r="B30888">
        <v>-101132.507812</v>
      </c>
    </row>
    <row r="30889" spans="1:2" x14ac:dyDescent="0.25">
      <c r="A30889">
        <v>30885</v>
      </c>
      <c r="B30889">
        <v>156144.5625</v>
      </c>
    </row>
    <row r="30890" spans="1:2" x14ac:dyDescent="0.25">
      <c r="A30890">
        <v>30886</v>
      </c>
      <c r="B30890">
        <v>-156723.328125</v>
      </c>
    </row>
    <row r="30891" spans="1:2" x14ac:dyDescent="0.25">
      <c r="A30891">
        <v>30887</v>
      </c>
      <c r="B30891">
        <v>-131478.40625</v>
      </c>
    </row>
    <row r="30892" spans="1:2" x14ac:dyDescent="0.25">
      <c r="A30892">
        <v>30888</v>
      </c>
      <c r="B30892">
        <v>-220282.265625</v>
      </c>
    </row>
    <row r="30893" spans="1:2" x14ac:dyDescent="0.25">
      <c r="A30893">
        <v>30889</v>
      </c>
      <c r="B30893">
        <v>-38063.035155999998</v>
      </c>
    </row>
    <row r="30894" spans="1:2" x14ac:dyDescent="0.25">
      <c r="A30894">
        <v>30890</v>
      </c>
      <c r="B30894">
        <v>366777.1875</v>
      </c>
    </row>
    <row r="30895" spans="1:2" x14ac:dyDescent="0.25">
      <c r="A30895">
        <v>30891</v>
      </c>
      <c r="B30895">
        <v>112764.679688</v>
      </c>
    </row>
    <row r="30896" spans="1:2" x14ac:dyDescent="0.25">
      <c r="A30896">
        <v>30892</v>
      </c>
      <c r="B30896">
        <v>10641.089844</v>
      </c>
    </row>
    <row r="30897" spans="1:2" x14ac:dyDescent="0.25">
      <c r="A30897">
        <v>30893</v>
      </c>
      <c r="B30897">
        <v>-62211.507812000003</v>
      </c>
    </row>
    <row r="30898" spans="1:2" x14ac:dyDescent="0.25">
      <c r="A30898">
        <v>30894</v>
      </c>
      <c r="B30898">
        <v>139977.609375</v>
      </c>
    </row>
    <row r="30899" spans="1:2" x14ac:dyDescent="0.25">
      <c r="A30899">
        <v>30895</v>
      </c>
      <c r="B30899">
        <v>-368207.1875</v>
      </c>
    </row>
    <row r="30900" spans="1:2" x14ac:dyDescent="0.25">
      <c r="A30900">
        <v>30896</v>
      </c>
      <c r="B30900">
        <v>34520.164062000003</v>
      </c>
    </row>
    <row r="30901" spans="1:2" x14ac:dyDescent="0.25">
      <c r="A30901">
        <v>30897</v>
      </c>
      <c r="B30901">
        <v>34051.320312000003</v>
      </c>
    </row>
    <row r="30902" spans="1:2" x14ac:dyDescent="0.25">
      <c r="A30902">
        <v>30898</v>
      </c>
      <c r="B30902">
        <v>172068.265625</v>
      </c>
    </row>
    <row r="30903" spans="1:2" x14ac:dyDescent="0.25">
      <c r="A30903">
        <v>30899</v>
      </c>
      <c r="B30903">
        <v>223585.640625</v>
      </c>
    </row>
    <row r="30904" spans="1:2" x14ac:dyDescent="0.25">
      <c r="A30904">
        <v>30900</v>
      </c>
      <c r="B30904">
        <v>-620399.9375</v>
      </c>
    </row>
    <row r="30905" spans="1:2" x14ac:dyDescent="0.25">
      <c r="A30905">
        <v>30901</v>
      </c>
      <c r="B30905">
        <v>461431</v>
      </c>
    </row>
    <row r="30906" spans="1:2" x14ac:dyDescent="0.25">
      <c r="A30906">
        <v>30902</v>
      </c>
      <c r="B30906">
        <v>8857.9042969999991</v>
      </c>
    </row>
    <row r="30907" spans="1:2" x14ac:dyDescent="0.25">
      <c r="A30907">
        <v>30903</v>
      </c>
      <c r="B30907">
        <v>-304255.71875</v>
      </c>
    </row>
    <row r="30908" spans="1:2" x14ac:dyDescent="0.25">
      <c r="A30908">
        <v>30904</v>
      </c>
      <c r="B30908">
        <v>-58500.289062000003</v>
      </c>
    </row>
    <row r="30909" spans="1:2" x14ac:dyDescent="0.25">
      <c r="A30909">
        <v>30905</v>
      </c>
      <c r="B30909">
        <v>77480.601561999996</v>
      </c>
    </row>
    <row r="30910" spans="1:2" x14ac:dyDescent="0.25">
      <c r="A30910">
        <v>30906</v>
      </c>
      <c r="B30910">
        <v>-114705.226562</v>
      </c>
    </row>
    <row r="30911" spans="1:2" x14ac:dyDescent="0.25">
      <c r="A30911">
        <v>30907</v>
      </c>
      <c r="B30911">
        <v>-453541.65625</v>
      </c>
    </row>
    <row r="30912" spans="1:2" x14ac:dyDescent="0.25">
      <c r="A30912">
        <v>30908</v>
      </c>
      <c r="B30912">
        <v>49063.511719000002</v>
      </c>
    </row>
    <row r="30913" spans="1:2" x14ac:dyDescent="0.25">
      <c r="A30913">
        <v>30909</v>
      </c>
      <c r="B30913">
        <v>-365862.125</v>
      </c>
    </row>
    <row r="30914" spans="1:2" x14ac:dyDescent="0.25">
      <c r="A30914">
        <v>30910</v>
      </c>
      <c r="B30914">
        <v>-94839.65625</v>
      </c>
    </row>
    <row r="30915" spans="1:2" x14ac:dyDescent="0.25">
      <c r="A30915">
        <v>30911</v>
      </c>
      <c r="B30915">
        <v>-239736.546875</v>
      </c>
    </row>
    <row r="30916" spans="1:2" x14ac:dyDescent="0.25">
      <c r="A30916">
        <v>30912</v>
      </c>
      <c r="B30916">
        <v>-286910.125</v>
      </c>
    </row>
    <row r="30917" spans="1:2" x14ac:dyDescent="0.25">
      <c r="A30917">
        <v>30913</v>
      </c>
      <c r="B30917">
        <v>-159263.046875</v>
      </c>
    </row>
    <row r="30918" spans="1:2" x14ac:dyDescent="0.25">
      <c r="A30918">
        <v>30914</v>
      </c>
      <c r="B30918">
        <v>13303.615234000001</v>
      </c>
    </row>
    <row r="30919" spans="1:2" x14ac:dyDescent="0.25">
      <c r="A30919">
        <v>30915</v>
      </c>
      <c r="B30919">
        <v>178519.171875</v>
      </c>
    </row>
    <row r="30920" spans="1:2" x14ac:dyDescent="0.25">
      <c r="A30920">
        <v>30916</v>
      </c>
      <c r="B30920">
        <v>67274.445311999996</v>
      </c>
    </row>
    <row r="30921" spans="1:2" x14ac:dyDescent="0.25">
      <c r="A30921">
        <v>30917</v>
      </c>
      <c r="B30921">
        <v>268631.25</v>
      </c>
    </row>
    <row r="30922" spans="1:2" x14ac:dyDescent="0.25">
      <c r="A30922">
        <v>30918</v>
      </c>
      <c r="B30922">
        <v>25054.660156000002</v>
      </c>
    </row>
    <row r="30923" spans="1:2" x14ac:dyDescent="0.25">
      <c r="A30923">
        <v>30919</v>
      </c>
      <c r="B30923">
        <v>68931.398438000004</v>
      </c>
    </row>
    <row r="30924" spans="1:2" x14ac:dyDescent="0.25">
      <c r="A30924">
        <v>30920</v>
      </c>
      <c r="B30924">
        <v>-267981.90625</v>
      </c>
    </row>
    <row r="30925" spans="1:2" x14ac:dyDescent="0.25">
      <c r="A30925">
        <v>30921</v>
      </c>
      <c r="B30925">
        <v>-381451.75</v>
      </c>
    </row>
    <row r="30926" spans="1:2" x14ac:dyDescent="0.25">
      <c r="A30926">
        <v>30922</v>
      </c>
      <c r="B30926">
        <v>-355269.25</v>
      </c>
    </row>
    <row r="30927" spans="1:2" x14ac:dyDescent="0.25">
      <c r="A30927">
        <v>30923</v>
      </c>
      <c r="B30927">
        <v>-98761.890625</v>
      </c>
    </row>
    <row r="30928" spans="1:2" x14ac:dyDescent="0.25">
      <c r="A30928">
        <v>30924</v>
      </c>
      <c r="B30928">
        <v>535480.375</v>
      </c>
    </row>
    <row r="30929" spans="1:2" x14ac:dyDescent="0.25">
      <c r="A30929">
        <v>30925</v>
      </c>
      <c r="B30929">
        <v>6885.3671880000002</v>
      </c>
    </row>
    <row r="30930" spans="1:2" x14ac:dyDescent="0.25">
      <c r="A30930">
        <v>30926</v>
      </c>
      <c r="B30930">
        <v>-304149.03125</v>
      </c>
    </row>
    <row r="30931" spans="1:2" x14ac:dyDescent="0.25">
      <c r="A30931">
        <v>30927</v>
      </c>
      <c r="B30931">
        <v>379246.90625</v>
      </c>
    </row>
    <row r="30932" spans="1:2" x14ac:dyDescent="0.25">
      <c r="A30932">
        <v>30928</v>
      </c>
      <c r="B30932">
        <v>-12047.709961</v>
      </c>
    </row>
    <row r="30933" spans="1:2" x14ac:dyDescent="0.25">
      <c r="A30933">
        <v>30929</v>
      </c>
      <c r="B30933">
        <v>488180.03125</v>
      </c>
    </row>
    <row r="30934" spans="1:2" x14ac:dyDescent="0.25">
      <c r="A30934">
        <v>30930</v>
      </c>
      <c r="B30934">
        <v>255821.296875</v>
      </c>
    </row>
    <row r="30935" spans="1:2" x14ac:dyDescent="0.25">
      <c r="A30935">
        <v>30931</v>
      </c>
      <c r="B30935">
        <v>-121932.398438</v>
      </c>
    </row>
    <row r="30936" spans="1:2" x14ac:dyDescent="0.25">
      <c r="A30936">
        <v>30932</v>
      </c>
      <c r="B30936">
        <v>-67482.710938000004</v>
      </c>
    </row>
    <row r="30937" spans="1:2" x14ac:dyDescent="0.25">
      <c r="A30937">
        <v>30933</v>
      </c>
      <c r="B30937">
        <v>105572.15625</v>
      </c>
    </row>
    <row r="30938" spans="1:2" x14ac:dyDescent="0.25">
      <c r="A30938">
        <v>30934</v>
      </c>
      <c r="B30938">
        <v>74329.164061999996</v>
      </c>
    </row>
    <row r="30939" spans="1:2" x14ac:dyDescent="0.25">
      <c r="A30939">
        <v>30935</v>
      </c>
      <c r="B30939">
        <v>-326131.125</v>
      </c>
    </row>
    <row r="30940" spans="1:2" x14ac:dyDescent="0.25">
      <c r="A30940">
        <v>30936</v>
      </c>
      <c r="B30940">
        <v>-10012.339844</v>
      </c>
    </row>
    <row r="30941" spans="1:2" x14ac:dyDescent="0.25">
      <c r="A30941">
        <v>30937</v>
      </c>
      <c r="B30941">
        <v>174770.3125</v>
      </c>
    </row>
    <row r="30942" spans="1:2" x14ac:dyDescent="0.25">
      <c r="A30942">
        <v>30938</v>
      </c>
      <c r="B30942">
        <v>440540.5625</v>
      </c>
    </row>
    <row r="30943" spans="1:2" x14ac:dyDescent="0.25">
      <c r="A30943">
        <v>30939</v>
      </c>
      <c r="B30943">
        <v>282318.75</v>
      </c>
    </row>
    <row r="30944" spans="1:2" x14ac:dyDescent="0.25">
      <c r="A30944">
        <v>30940</v>
      </c>
      <c r="B30944">
        <v>522517.09375</v>
      </c>
    </row>
    <row r="30945" spans="1:2" x14ac:dyDescent="0.25">
      <c r="A30945">
        <v>30941</v>
      </c>
      <c r="B30945">
        <v>-127772.976562</v>
      </c>
    </row>
    <row r="30946" spans="1:2" x14ac:dyDescent="0.25">
      <c r="A30946">
        <v>30942</v>
      </c>
      <c r="B30946">
        <v>97765.492188000004</v>
      </c>
    </row>
    <row r="30947" spans="1:2" x14ac:dyDescent="0.25">
      <c r="A30947">
        <v>30943</v>
      </c>
      <c r="B30947">
        <v>400991.15625</v>
      </c>
    </row>
    <row r="30948" spans="1:2" x14ac:dyDescent="0.25">
      <c r="A30948">
        <v>30944</v>
      </c>
      <c r="B30948">
        <v>113426.867188</v>
      </c>
    </row>
    <row r="30949" spans="1:2" x14ac:dyDescent="0.25">
      <c r="A30949">
        <v>30945</v>
      </c>
      <c r="B30949">
        <v>-131023.476562</v>
      </c>
    </row>
    <row r="30950" spans="1:2" x14ac:dyDescent="0.25">
      <c r="A30950">
        <v>30946</v>
      </c>
      <c r="B30950">
        <v>4336.1445309999999</v>
      </c>
    </row>
    <row r="30951" spans="1:2" x14ac:dyDescent="0.25">
      <c r="A30951">
        <v>30947</v>
      </c>
      <c r="B30951">
        <v>22511.800781000002</v>
      </c>
    </row>
    <row r="30952" spans="1:2" x14ac:dyDescent="0.25">
      <c r="A30952">
        <v>30948</v>
      </c>
      <c r="B30952">
        <v>-246532.9375</v>
      </c>
    </row>
    <row r="30953" spans="1:2" x14ac:dyDescent="0.25">
      <c r="A30953">
        <v>30949</v>
      </c>
      <c r="B30953">
        <v>298411.84375</v>
      </c>
    </row>
    <row r="30954" spans="1:2" x14ac:dyDescent="0.25">
      <c r="A30954">
        <v>30950</v>
      </c>
      <c r="B30954">
        <v>514466.34375</v>
      </c>
    </row>
    <row r="30955" spans="1:2" x14ac:dyDescent="0.25">
      <c r="A30955">
        <v>30951</v>
      </c>
      <c r="B30955">
        <v>286348.5625</v>
      </c>
    </row>
    <row r="30956" spans="1:2" x14ac:dyDescent="0.25">
      <c r="A30956">
        <v>30952</v>
      </c>
      <c r="B30956">
        <v>322544.09375</v>
      </c>
    </row>
    <row r="30957" spans="1:2" x14ac:dyDescent="0.25">
      <c r="A30957">
        <v>30953</v>
      </c>
      <c r="B30957">
        <v>-60638.476562000003</v>
      </c>
    </row>
    <row r="30958" spans="1:2" x14ac:dyDescent="0.25">
      <c r="A30958">
        <v>30954</v>
      </c>
      <c r="B30958">
        <v>479466.8125</v>
      </c>
    </row>
    <row r="30959" spans="1:2" x14ac:dyDescent="0.25">
      <c r="A30959">
        <v>30955</v>
      </c>
      <c r="B30959">
        <v>-354427.3125</v>
      </c>
    </row>
    <row r="30960" spans="1:2" x14ac:dyDescent="0.25">
      <c r="A30960">
        <v>30956</v>
      </c>
      <c r="B30960">
        <v>-271965.40625</v>
      </c>
    </row>
    <row r="30961" spans="1:2" x14ac:dyDescent="0.25">
      <c r="A30961">
        <v>30957</v>
      </c>
      <c r="B30961">
        <v>-253383.234375</v>
      </c>
    </row>
    <row r="30962" spans="1:2" x14ac:dyDescent="0.25">
      <c r="A30962">
        <v>30958</v>
      </c>
      <c r="B30962">
        <v>-108965.640625</v>
      </c>
    </row>
    <row r="30963" spans="1:2" x14ac:dyDescent="0.25">
      <c r="A30963">
        <v>30959</v>
      </c>
      <c r="B30963">
        <v>-141110.15625</v>
      </c>
    </row>
    <row r="30964" spans="1:2" x14ac:dyDescent="0.25">
      <c r="A30964">
        <v>30960</v>
      </c>
      <c r="B30964">
        <v>100483.492188</v>
      </c>
    </row>
    <row r="30965" spans="1:2" x14ac:dyDescent="0.25">
      <c r="A30965">
        <v>30961</v>
      </c>
      <c r="B30965">
        <v>297961.40625</v>
      </c>
    </row>
    <row r="30966" spans="1:2" x14ac:dyDescent="0.25">
      <c r="A30966">
        <v>30962</v>
      </c>
      <c r="B30966">
        <v>561461.1875</v>
      </c>
    </row>
    <row r="30967" spans="1:2" x14ac:dyDescent="0.25">
      <c r="A30967">
        <v>30963</v>
      </c>
      <c r="B30967">
        <v>417447.6875</v>
      </c>
    </row>
    <row r="30968" spans="1:2" x14ac:dyDescent="0.25">
      <c r="A30968">
        <v>30964</v>
      </c>
      <c r="B30968">
        <v>-297872.90625</v>
      </c>
    </row>
    <row r="30969" spans="1:2" x14ac:dyDescent="0.25">
      <c r="A30969">
        <v>30965</v>
      </c>
      <c r="B30969">
        <v>266369.59375</v>
      </c>
    </row>
    <row r="30970" spans="1:2" x14ac:dyDescent="0.25">
      <c r="A30970">
        <v>30966</v>
      </c>
      <c r="B30970">
        <v>524619.1875</v>
      </c>
    </row>
    <row r="30971" spans="1:2" x14ac:dyDescent="0.25">
      <c r="A30971">
        <v>30967</v>
      </c>
      <c r="B30971">
        <v>179832.75</v>
      </c>
    </row>
    <row r="30972" spans="1:2" x14ac:dyDescent="0.25">
      <c r="A30972">
        <v>30968</v>
      </c>
      <c r="B30972">
        <v>-178153.421875</v>
      </c>
    </row>
    <row r="30973" spans="1:2" x14ac:dyDescent="0.25">
      <c r="A30973">
        <v>30969</v>
      </c>
      <c r="B30973">
        <v>81213.546875</v>
      </c>
    </row>
    <row r="30974" spans="1:2" x14ac:dyDescent="0.25">
      <c r="A30974">
        <v>30970</v>
      </c>
      <c r="B30974">
        <v>93395.6875</v>
      </c>
    </row>
    <row r="30975" spans="1:2" x14ac:dyDescent="0.25">
      <c r="A30975">
        <v>30971</v>
      </c>
      <c r="B30975">
        <v>637690.3125</v>
      </c>
    </row>
    <row r="30976" spans="1:2" x14ac:dyDescent="0.25">
      <c r="A30976">
        <v>30972</v>
      </c>
      <c r="B30976">
        <v>-499456.40625</v>
      </c>
    </row>
    <row r="30977" spans="1:2" x14ac:dyDescent="0.25">
      <c r="A30977">
        <v>30973</v>
      </c>
      <c r="B30977">
        <v>-39827.503905999998</v>
      </c>
    </row>
    <row r="30978" spans="1:2" x14ac:dyDescent="0.25">
      <c r="A30978">
        <v>30974</v>
      </c>
      <c r="B30978">
        <v>580173.3125</v>
      </c>
    </row>
    <row r="30979" spans="1:2" x14ac:dyDescent="0.25">
      <c r="A30979">
        <v>30975</v>
      </c>
      <c r="B30979">
        <v>-129263.492188</v>
      </c>
    </row>
    <row r="30980" spans="1:2" x14ac:dyDescent="0.25">
      <c r="A30980">
        <v>30976</v>
      </c>
      <c r="B30980">
        <v>71888.492188000004</v>
      </c>
    </row>
    <row r="30981" spans="1:2" x14ac:dyDescent="0.25">
      <c r="A30981">
        <v>30977</v>
      </c>
      <c r="B30981">
        <v>-86978.625</v>
      </c>
    </row>
    <row r="30982" spans="1:2" x14ac:dyDescent="0.25">
      <c r="A30982">
        <v>30978</v>
      </c>
      <c r="B30982">
        <v>18485.283202999999</v>
      </c>
    </row>
    <row r="30983" spans="1:2" x14ac:dyDescent="0.25">
      <c r="A30983">
        <v>30979</v>
      </c>
      <c r="B30983">
        <v>4286.4150390000004</v>
      </c>
    </row>
    <row r="30984" spans="1:2" x14ac:dyDescent="0.25">
      <c r="A30984">
        <v>30980</v>
      </c>
      <c r="B30984">
        <v>134480.953125</v>
      </c>
    </row>
    <row r="30985" spans="1:2" x14ac:dyDescent="0.25">
      <c r="A30985">
        <v>30981</v>
      </c>
      <c r="B30985">
        <v>613901.8125</v>
      </c>
    </row>
    <row r="30986" spans="1:2" x14ac:dyDescent="0.25">
      <c r="A30986">
        <v>30982</v>
      </c>
      <c r="B30986">
        <v>5339.8076170000004</v>
      </c>
    </row>
    <row r="30987" spans="1:2" x14ac:dyDescent="0.25">
      <c r="A30987">
        <v>30983</v>
      </c>
      <c r="B30987">
        <v>75930.125</v>
      </c>
    </row>
    <row r="30988" spans="1:2" x14ac:dyDescent="0.25">
      <c r="A30988">
        <v>30984</v>
      </c>
      <c r="B30988">
        <v>329782.15625</v>
      </c>
    </row>
    <row r="30989" spans="1:2" x14ac:dyDescent="0.25">
      <c r="A30989">
        <v>30985</v>
      </c>
      <c r="B30989">
        <v>296298.78125</v>
      </c>
    </row>
    <row r="30990" spans="1:2" x14ac:dyDescent="0.25">
      <c r="A30990">
        <v>30986</v>
      </c>
      <c r="B30990">
        <v>-234503.265625</v>
      </c>
    </row>
    <row r="30991" spans="1:2" x14ac:dyDescent="0.25">
      <c r="A30991">
        <v>30987</v>
      </c>
      <c r="B30991">
        <v>-172369.296875</v>
      </c>
    </row>
    <row r="30992" spans="1:2" x14ac:dyDescent="0.25">
      <c r="A30992">
        <v>30988</v>
      </c>
      <c r="B30992">
        <v>-112129.46875</v>
      </c>
    </row>
    <row r="30993" spans="1:2" x14ac:dyDescent="0.25">
      <c r="A30993">
        <v>30989</v>
      </c>
      <c r="B30993">
        <v>8936.7568360000005</v>
      </c>
    </row>
    <row r="30994" spans="1:2" x14ac:dyDescent="0.25">
      <c r="A30994">
        <v>30990</v>
      </c>
      <c r="B30994">
        <v>-120250.820312</v>
      </c>
    </row>
    <row r="30995" spans="1:2" x14ac:dyDescent="0.25">
      <c r="A30995">
        <v>30991</v>
      </c>
      <c r="B30995">
        <v>81106.515625</v>
      </c>
    </row>
    <row r="30996" spans="1:2" x14ac:dyDescent="0.25">
      <c r="A30996">
        <v>30992</v>
      </c>
      <c r="B30996">
        <v>294467.4375</v>
      </c>
    </row>
    <row r="30997" spans="1:2" x14ac:dyDescent="0.25">
      <c r="A30997">
        <v>30993</v>
      </c>
      <c r="B30997">
        <v>-37122.996094000002</v>
      </c>
    </row>
    <row r="30998" spans="1:2" x14ac:dyDescent="0.25">
      <c r="A30998">
        <v>30994</v>
      </c>
      <c r="B30998">
        <v>-113654.242188</v>
      </c>
    </row>
    <row r="30999" spans="1:2" x14ac:dyDescent="0.25">
      <c r="A30999">
        <v>30995</v>
      </c>
      <c r="B30999">
        <v>144902.15625</v>
      </c>
    </row>
    <row r="31000" spans="1:2" x14ac:dyDescent="0.25">
      <c r="A31000">
        <v>30996</v>
      </c>
      <c r="B31000">
        <v>188950.3125</v>
      </c>
    </row>
    <row r="31001" spans="1:2" x14ac:dyDescent="0.25">
      <c r="A31001">
        <v>30997</v>
      </c>
      <c r="B31001">
        <v>-282490.46875</v>
      </c>
    </row>
    <row r="31002" spans="1:2" x14ac:dyDescent="0.25">
      <c r="A31002">
        <v>30998</v>
      </c>
      <c r="B31002">
        <v>-283843.9375</v>
      </c>
    </row>
    <row r="31003" spans="1:2" x14ac:dyDescent="0.25">
      <c r="A31003">
        <v>30999</v>
      </c>
      <c r="B31003">
        <v>-210002.578125</v>
      </c>
    </row>
    <row r="31004" spans="1:2" x14ac:dyDescent="0.25">
      <c r="A31004">
        <v>31000</v>
      </c>
      <c r="B31004">
        <v>-125136.484375</v>
      </c>
    </row>
    <row r="31005" spans="1:2" x14ac:dyDescent="0.25">
      <c r="A31005">
        <v>31001</v>
      </c>
      <c r="B31005">
        <v>127099.75</v>
      </c>
    </row>
    <row r="31006" spans="1:2" x14ac:dyDescent="0.25">
      <c r="A31006">
        <v>31002</v>
      </c>
      <c r="B31006">
        <v>-578677.625</v>
      </c>
    </row>
    <row r="31007" spans="1:2" x14ac:dyDescent="0.25">
      <c r="A31007">
        <v>31003</v>
      </c>
      <c r="B31007">
        <v>97915.875</v>
      </c>
    </row>
    <row r="31008" spans="1:2" x14ac:dyDescent="0.25">
      <c r="A31008">
        <v>31004</v>
      </c>
      <c r="B31008">
        <v>-245664.484375</v>
      </c>
    </row>
    <row r="31009" spans="1:2" x14ac:dyDescent="0.25">
      <c r="A31009">
        <v>31005</v>
      </c>
      <c r="B31009">
        <v>491118</v>
      </c>
    </row>
    <row r="31010" spans="1:2" x14ac:dyDescent="0.25">
      <c r="A31010">
        <v>31006</v>
      </c>
      <c r="B31010">
        <v>194179.1875</v>
      </c>
    </row>
    <row r="31011" spans="1:2" x14ac:dyDescent="0.25">
      <c r="A31011">
        <v>31007</v>
      </c>
      <c r="B31011">
        <v>-105181.039062</v>
      </c>
    </row>
    <row r="31012" spans="1:2" x14ac:dyDescent="0.25">
      <c r="A31012">
        <v>31008</v>
      </c>
      <c r="B31012">
        <v>503426.96875</v>
      </c>
    </row>
    <row r="31013" spans="1:2" x14ac:dyDescent="0.25">
      <c r="A31013">
        <v>31009</v>
      </c>
      <c r="B31013">
        <v>179092.59375</v>
      </c>
    </row>
    <row r="31014" spans="1:2" x14ac:dyDescent="0.25">
      <c r="A31014">
        <v>31010</v>
      </c>
      <c r="B31014">
        <v>477717.1875</v>
      </c>
    </row>
    <row r="31015" spans="1:2" x14ac:dyDescent="0.25">
      <c r="A31015">
        <v>31011</v>
      </c>
      <c r="B31015">
        <v>87400.789061999996</v>
      </c>
    </row>
    <row r="31016" spans="1:2" x14ac:dyDescent="0.25">
      <c r="A31016">
        <v>31012</v>
      </c>
      <c r="B31016">
        <v>444186.40625</v>
      </c>
    </row>
    <row r="31017" spans="1:2" x14ac:dyDescent="0.25">
      <c r="A31017">
        <v>31013</v>
      </c>
      <c r="B31017">
        <v>354347.46875</v>
      </c>
    </row>
    <row r="31018" spans="1:2" x14ac:dyDescent="0.25">
      <c r="A31018">
        <v>31014</v>
      </c>
      <c r="B31018">
        <v>-180144.484375</v>
      </c>
    </row>
    <row r="31019" spans="1:2" x14ac:dyDescent="0.25">
      <c r="A31019">
        <v>31015</v>
      </c>
      <c r="B31019">
        <v>-362526.59375</v>
      </c>
    </row>
    <row r="31020" spans="1:2" x14ac:dyDescent="0.25">
      <c r="A31020">
        <v>31016</v>
      </c>
      <c r="B31020">
        <v>543514.875</v>
      </c>
    </row>
    <row r="31021" spans="1:2" x14ac:dyDescent="0.25">
      <c r="A31021">
        <v>31017</v>
      </c>
      <c r="B31021">
        <v>102245.554688</v>
      </c>
    </row>
    <row r="31022" spans="1:2" x14ac:dyDescent="0.25">
      <c r="A31022">
        <v>31018</v>
      </c>
      <c r="B31022">
        <v>-244706.765625</v>
      </c>
    </row>
    <row r="31023" spans="1:2" x14ac:dyDescent="0.25">
      <c r="A31023">
        <v>31019</v>
      </c>
      <c r="B31023">
        <v>243537.046875</v>
      </c>
    </row>
    <row r="31024" spans="1:2" x14ac:dyDescent="0.25">
      <c r="A31024">
        <v>31020</v>
      </c>
      <c r="B31024">
        <v>89662.007811999996</v>
      </c>
    </row>
    <row r="31025" spans="1:2" x14ac:dyDescent="0.25">
      <c r="A31025">
        <v>31021</v>
      </c>
      <c r="B31025">
        <v>-184034.171875</v>
      </c>
    </row>
    <row r="31026" spans="1:2" x14ac:dyDescent="0.25">
      <c r="A31026">
        <v>31022</v>
      </c>
      <c r="B31026">
        <v>150970.78125</v>
      </c>
    </row>
    <row r="31027" spans="1:2" x14ac:dyDescent="0.25">
      <c r="A31027">
        <v>31023</v>
      </c>
      <c r="B31027">
        <v>-171595.09375</v>
      </c>
    </row>
    <row r="31028" spans="1:2" x14ac:dyDescent="0.25">
      <c r="A31028">
        <v>31024</v>
      </c>
      <c r="B31028">
        <v>-96684.101561999996</v>
      </c>
    </row>
    <row r="31029" spans="1:2" x14ac:dyDescent="0.25">
      <c r="A31029">
        <v>31025</v>
      </c>
      <c r="B31029">
        <v>38070.855469000002</v>
      </c>
    </row>
    <row r="31030" spans="1:2" x14ac:dyDescent="0.25">
      <c r="A31030">
        <v>31026</v>
      </c>
      <c r="B31030">
        <v>306413.375</v>
      </c>
    </row>
    <row r="31031" spans="1:2" x14ac:dyDescent="0.25">
      <c r="A31031">
        <v>31027</v>
      </c>
      <c r="B31031">
        <v>102224.984375</v>
      </c>
    </row>
    <row r="31032" spans="1:2" x14ac:dyDescent="0.25">
      <c r="A31032">
        <v>31028</v>
      </c>
      <c r="B31032">
        <v>325018.25</v>
      </c>
    </row>
    <row r="31033" spans="1:2" x14ac:dyDescent="0.25">
      <c r="A31033">
        <v>31029</v>
      </c>
      <c r="B31033">
        <v>528370.0625</v>
      </c>
    </row>
    <row r="31034" spans="1:2" x14ac:dyDescent="0.25">
      <c r="A31034">
        <v>31030</v>
      </c>
      <c r="B31034">
        <v>-16588.662109000001</v>
      </c>
    </row>
    <row r="31035" spans="1:2" x14ac:dyDescent="0.25">
      <c r="A31035">
        <v>31031</v>
      </c>
      <c r="B31035">
        <v>406930.3125</v>
      </c>
    </row>
    <row r="31036" spans="1:2" x14ac:dyDescent="0.25">
      <c r="A31036">
        <v>31032</v>
      </c>
      <c r="B31036">
        <v>-11959.440430000001</v>
      </c>
    </row>
    <row r="31037" spans="1:2" x14ac:dyDescent="0.25">
      <c r="A31037">
        <v>31033</v>
      </c>
      <c r="B31037">
        <v>27087.361327999999</v>
      </c>
    </row>
    <row r="31038" spans="1:2" x14ac:dyDescent="0.25">
      <c r="A31038">
        <v>31034</v>
      </c>
      <c r="B31038">
        <v>-307277.71875</v>
      </c>
    </row>
    <row r="31039" spans="1:2" x14ac:dyDescent="0.25">
      <c r="A31039">
        <v>31035</v>
      </c>
      <c r="B31039">
        <v>160546.125</v>
      </c>
    </row>
    <row r="31040" spans="1:2" x14ac:dyDescent="0.25">
      <c r="A31040">
        <v>31036</v>
      </c>
      <c r="B31040">
        <v>23547.830077999999</v>
      </c>
    </row>
    <row r="31041" spans="1:2" x14ac:dyDescent="0.25">
      <c r="A31041">
        <v>31037</v>
      </c>
      <c r="B31041">
        <v>149004.890625</v>
      </c>
    </row>
    <row r="31042" spans="1:2" x14ac:dyDescent="0.25">
      <c r="A31042">
        <v>31038</v>
      </c>
      <c r="B31042">
        <v>480351.0625</v>
      </c>
    </row>
    <row r="31043" spans="1:2" x14ac:dyDescent="0.25">
      <c r="A31043">
        <v>31039</v>
      </c>
      <c r="B31043">
        <v>225106.90625</v>
      </c>
    </row>
    <row r="31044" spans="1:2" x14ac:dyDescent="0.25">
      <c r="A31044">
        <v>31040</v>
      </c>
      <c r="B31044">
        <v>-199572.34375</v>
      </c>
    </row>
    <row r="31045" spans="1:2" x14ac:dyDescent="0.25">
      <c r="A31045">
        <v>31041</v>
      </c>
      <c r="B31045">
        <v>226818.578125</v>
      </c>
    </row>
    <row r="31046" spans="1:2" x14ac:dyDescent="0.25">
      <c r="A31046">
        <v>31042</v>
      </c>
      <c r="B31046">
        <v>-90222.6875</v>
      </c>
    </row>
    <row r="31047" spans="1:2" x14ac:dyDescent="0.25">
      <c r="A31047">
        <v>31043</v>
      </c>
      <c r="B31047">
        <v>-331148.625</v>
      </c>
    </row>
    <row r="31048" spans="1:2" x14ac:dyDescent="0.25">
      <c r="A31048">
        <v>31044</v>
      </c>
      <c r="B31048">
        <v>-31620</v>
      </c>
    </row>
    <row r="31049" spans="1:2" x14ac:dyDescent="0.25">
      <c r="A31049">
        <v>31045</v>
      </c>
      <c r="B31049">
        <v>10576.236328000001</v>
      </c>
    </row>
    <row r="31050" spans="1:2" x14ac:dyDescent="0.25">
      <c r="A31050">
        <v>31046</v>
      </c>
      <c r="B31050">
        <v>-4130.7607420000004</v>
      </c>
    </row>
    <row r="31051" spans="1:2" x14ac:dyDescent="0.25">
      <c r="A31051">
        <v>31047</v>
      </c>
      <c r="B31051">
        <v>-30981.111327999999</v>
      </c>
    </row>
    <row r="31052" spans="1:2" x14ac:dyDescent="0.25">
      <c r="A31052">
        <v>31048</v>
      </c>
      <c r="B31052">
        <v>541097</v>
      </c>
    </row>
    <row r="31053" spans="1:2" x14ac:dyDescent="0.25">
      <c r="A31053">
        <v>31049</v>
      </c>
      <c r="B31053">
        <v>68319.453125</v>
      </c>
    </row>
    <row r="31054" spans="1:2" x14ac:dyDescent="0.25">
      <c r="A31054">
        <v>31050</v>
      </c>
      <c r="B31054">
        <v>127974.6875</v>
      </c>
    </row>
    <row r="31055" spans="1:2" x14ac:dyDescent="0.25">
      <c r="A31055">
        <v>31051</v>
      </c>
      <c r="B31055">
        <v>183804.5</v>
      </c>
    </row>
    <row r="31056" spans="1:2" x14ac:dyDescent="0.25">
      <c r="A31056">
        <v>31052</v>
      </c>
      <c r="B31056">
        <v>136368.5625</v>
      </c>
    </row>
    <row r="31057" spans="1:2" x14ac:dyDescent="0.25">
      <c r="A31057">
        <v>31053</v>
      </c>
      <c r="B31057">
        <v>153170.90625</v>
      </c>
    </row>
    <row r="31058" spans="1:2" x14ac:dyDescent="0.25">
      <c r="A31058">
        <v>31054</v>
      </c>
      <c r="B31058">
        <v>10458.911133</v>
      </c>
    </row>
    <row r="31059" spans="1:2" x14ac:dyDescent="0.25">
      <c r="A31059">
        <v>31055</v>
      </c>
      <c r="B31059">
        <v>-117040.15625</v>
      </c>
    </row>
    <row r="31060" spans="1:2" x14ac:dyDescent="0.25">
      <c r="A31060">
        <v>31056</v>
      </c>
      <c r="B31060">
        <v>-357078.75</v>
      </c>
    </row>
    <row r="31061" spans="1:2" x14ac:dyDescent="0.25">
      <c r="A31061">
        <v>31057</v>
      </c>
      <c r="B31061">
        <v>-186493.109375</v>
      </c>
    </row>
    <row r="31062" spans="1:2" x14ac:dyDescent="0.25">
      <c r="A31062">
        <v>31058</v>
      </c>
      <c r="B31062">
        <v>-6753.8369140000004</v>
      </c>
    </row>
    <row r="31063" spans="1:2" x14ac:dyDescent="0.25">
      <c r="A31063">
        <v>31059</v>
      </c>
      <c r="B31063">
        <v>-12282.835938</v>
      </c>
    </row>
    <row r="31064" spans="1:2" x14ac:dyDescent="0.25">
      <c r="A31064">
        <v>31060</v>
      </c>
      <c r="B31064">
        <v>374322.34375</v>
      </c>
    </row>
    <row r="31065" spans="1:2" x14ac:dyDescent="0.25">
      <c r="A31065">
        <v>31061</v>
      </c>
      <c r="B31065">
        <v>-343692.5625</v>
      </c>
    </row>
    <row r="31066" spans="1:2" x14ac:dyDescent="0.25">
      <c r="A31066">
        <v>31062</v>
      </c>
      <c r="B31066">
        <v>-215265.15625</v>
      </c>
    </row>
    <row r="31067" spans="1:2" x14ac:dyDescent="0.25">
      <c r="A31067">
        <v>31063</v>
      </c>
      <c r="B31067">
        <v>39323.636719000002</v>
      </c>
    </row>
    <row r="31068" spans="1:2" x14ac:dyDescent="0.25">
      <c r="A31068">
        <v>31064</v>
      </c>
      <c r="B31068">
        <v>-598206.5625</v>
      </c>
    </row>
    <row r="31069" spans="1:2" x14ac:dyDescent="0.25">
      <c r="A31069">
        <v>31065</v>
      </c>
      <c r="B31069">
        <v>237257.578125</v>
      </c>
    </row>
    <row r="31070" spans="1:2" x14ac:dyDescent="0.25">
      <c r="A31070">
        <v>31066</v>
      </c>
      <c r="B31070">
        <v>230368.671875</v>
      </c>
    </row>
    <row r="31071" spans="1:2" x14ac:dyDescent="0.25">
      <c r="A31071">
        <v>31067</v>
      </c>
      <c r="B31071">
        <v>-245051.3125</v>
      </c>
    </row>
    <row r="31072" spans="1:2" x14ac:dyDescent="0.25">
      <c r="A31072">
        <v>31068</v>
      </c>
      <c r="B31072">
        <v>-201616.625</v>
      </c>
    </row>
    <row r="31073" spans="1:2" x14ac:dyDescent="0.25">
      <c r="A31073">
        <v>31069</v>
      </c>
      <c r="B31073">
        <v>-391062.8125</v>
      </c>
    </row>
    <row r="31074" spans="1:2" x14ac:dyDescent="0.25">
      <c r="A31074">
        <v>31070</v>
      </c>
      <c r="B31074">
        <v>-282553.96875</v>
      </c>
    </row>
    <row r="31075" spans="1:2" x14ac:dyDescent="0.25">
      <c r="A31075">
        <v>31071</v>
      </c>
      <c r="B31075">
        <v>50792.671875</v>
      </c>
    </row>
    <row r="31076" spans="1:2" x14ac:dyDescent="0.25">
      <c r="A31076">
        <v>31072</v>
      </c>
      <c r="B31076">
        <v>-341620.09375</v>
      </c>
    </row>
    <row r="31077" spans="1:2" x14ac:dyDescent="0.25">
      <c r="A31077">
        <v>31073</v>
      </c>
      <c r="B31077">
        <v>-320252.9375</v>
      </c>
    </row>
    <row r="31078" spans="1:2" x14ac:dyDescent="0.25">
      <c r="A31078">
        <v>31074</v>
      </c>
      <c r="B31078">
        <v>74676.015625</v>
      </c>
    </row>
    <row r="31079" spans="1:2" x14ac:dyDescent="0.25">
      <c r="A31079">
        <v>31075</v>
      </c>
      <c r="B31079">
        <v>-511667.78125</v>
      </c>
    </row>
    <row r="31080" spans="1:2" x14ac:dyDescent="0.25">
      <c r="A31080">
        <v>31076</v>
      </c>
      <c r="B31080">
        <v>509.66455100000002</v>
      </c>
    </row>
    <row r="31081" spans="1:2" x14ac:dyDescent="0.25">
      <c r="A31081">
        <v>31077</v>
      </c>
      <c r="B31081">
        <v>-526636.6875</v>
      </c>
    </row>
    <row r="31082" spans="1:2" x14ac:dyDescent="0.25">
      <c r="A31082">
        <v>31078</v>
      </c>
      <c r="B31082">
        <v>20813.576172000001</v>
      </c>
    </row>
    <row r="31083" spans="1:2" x14ac:dyDescent="0.25">
      <c r="A31083">
        <v>31079</v>
      </c>
      <c r="B31083">
        <v>61160.640625</v>
      </c>
    </row>
    <row r="31084" spans="1:2" x14ac:dyDescent="0.25">
      <c r="A31084">
        <v>31080</v>
      </c>
      <c r="B31084">
        <v>-161799.921875</v>
      </c>
    </row>
    <row r="31085" spans="1:2" x14ac:dyDescent="0.25">
      <c r="A31085">
        <v>31081</v>
      </c>
      <c r="B31085">
        <v>326486.21875</v>
      </c>
    </row>
    <row r="31086" spans="1:2" x14ac:dyDescent="0.25">
      <c r="A31086">
        <v>31082</v>
      </c>
      <c r="B31086">
        <v>555626.625</v>
      </c>
    </row>
    <row r="31087" spans="1:2" x14ac:dyDescent="0.25">
      <c r="A31087">
        <v>31083</v>
      </c>
      <c r="B31087">
        <v>-493061.40625</v>
      </c>
    </row>
    <row r="31088" spans="1:2" x14ac:dyDescent="0.25">
      <c r="A31088">
        <v>31084</v>
      </c>
      <c r="B31088">
        <v>-182836.109375</v>
      </c>
    </row>
    <row r="31089" spans="1:2" x14ac:dyDescent="0.25">
      <c r="A31089">
        <v>31085</v>
      </c>
      <c r="B31089">
        <v>61377.429687999997</v>
      </c>
    </row>
    <row r="31090" spans="1:2" x14ac:dyDescent="0.25">
      <c r="A31090">
        <v>31086</v>
      </c>
      <c r="B31090">
        <v>30239.388672000001</v>
      </c>
    </row>
    <row r="31091" spans="1:2" x14ac:dyDescent="0.25">
      <c r="A31091">
        <v>31087</v>
      </c>
      <c r="B31091">
        <v>-215360.65625</v>
      </c>
    </row>
    <row r="31092" spans="1:2" x14ac:dyDescent="0.25">
      <c r="A31092">
        <v>31088</v>
      </c>
      <c r="B31092">
        <v>214849.359375</v>
      </c>
    </row>
    <row r="31093" spans="1:2" x14ac:dyDescent="0.25">
      <c r="A31093">
        <v>31089</v>
      </c>
      <c r="B31093">
        <v>-130138.429688</v>
      </c>
    </row>
    <row r="31094" spans="1:2" x14ac:dyDescent="0.25">
      <c r="A31094">
        <v>31090</v>
      </c>
      <c r="B31094">
        <v>466517.9375</v>
      </c>
    </row>
    <row r="31095" spans="1:2" x14ac:dyDescent="0.25">
      <c r="A31095">
        <v>31091</v>
      </c>
      <c r="B31095">
        <v>221115.71875</v>
      </c>
    </row>
    <row r="31096" spans="1:2" x14ac:dyDescent="0.25">
      <c r="A31096">
        <v>31092</v>
      </c>
      <c r="B31096">
        <v>21953.847656000002</v>
      </c>
    </row>
    <row r="31097" spans="1:2" x14ac:dyDescent="0.25">
      <c r="A31097">
        <v>31093</v>
      </c>
      <c r="B31097">
        <v>-82756.28125</v>
      </c>
    </row>
    <row r="31098" spans="1:2" x14ac:dyDescent="0.25">
      <c r="A31098">
        <v>31094</v>
      </c>
      <c r="B31098">
        <v>-474857.9375</v>
      </c>
    </row>
    <row r="31099" spans="1:2" x14ac:dyDescent="0.25">
      <c r="A31099">
        <v>31095</v>
      </c>
      <c r="B31099">
        <v>2111.2883299999999</v>
      </c>
    </row>
    <row r="31100" spans="1:2" x14ac:dyDescent="0.25">
      <c r="A31100">
        <v>31096</v>
      </c>
      <c r="B31100">
        <v>-30891.345702999999</v>
      </c>
    </row>
    <row r="31101" spans="1:2" x14ac:dyDescent="0.25">
      <c r="A31101">
        <v>31097</v>
      </c>
      <c r="B31101">
        <v>-121572.140625</v>
      </c>
    </row>
    <row r="31102" spans="1:2" x14ac:dyDescent="0.25">
      <c r="A31102">
        <v>31098</v>
      </c>
      <c r="B31102">
        <v>-210428.515625</v>
      </c>
    </row>
    <row r="31103" spans="1:2" x14ac:dyDescent="0.25">
      <c r="A31103">
        <v>31099</v>
      </c>
      <c r="B31103">
        <v>431567.90625</v>
      </c>
    </row>
    <row r="31104" spans="1:2" x14ac:dyDescent="0.25">
      <c r="A31104">
        <v>31100</v>
      </c>
      <c r="B31104">
        <v>-152857.5</v>
      </c>
    </row>
    <row r="31105" spans="1:2" x14ac:dyDescent="0.25">
      <c r="A31105">
        <v>31101</v>
      </c>
      <c r="B31105">
        <v>210559.546875</v>
      </c>
    </row>
    <row r="31106" spans="1:2" x14ac:dyDescent="0.25">
      <c r="A31106">
        <v>31102</v>
      </c>
      <c r="B31106">
        <v>135826.484375</v>
      </c>
    </row>
    <row r="31107" spans="1:2" x14ac:dyDescent="0.25">
      <c r="A31107">
        <v>31103</v>
      </c>
      <c r="B31107">
        <v>-145874.203125</v>
      </c>
    </row>
    <row r="31108" spans="1:2" x14ac:dyDescent="0.25">
      <c r="A31108">
        <v>31104</v>
      </c>
      <c r="B31108">
        <v>-203288.734375</v>
      </c>
    </row>
    <row r="31109" spans="1:2" x14ac:dyDescent="0.25">
      <c r="A31109">
        <v>31105</v>
      </c>
      <c r="B31109">
        <v>155744.53125</v>
      </c>
    </row>
    <row r="31110" spans="1:2" x14ac:dyDescent="0.25">
      <c r="A31110">
        <v>31106</v>
      </c>
      <c r="B31110">
        <v>216590.46875</v>
      </c>
    </row>
    <row r="31111" spans="1:2" x14ac:dyDescent="0.25">
      <c r="A31111">
        <v>31107</v>
      </c>
      <c r="B31111">
        <v>223353.78125</v>
      </c>
    </row>
    <row r="31112" spans="1:2" x14ac:dyDescent="0.25">
      <c r="A31112">
        <v>31108</v>
      </c>
      <c r="B31112">
        <v>-188568.0625</v>
      </c>
    </row>
    <row r="31113" spans="1:2" x14ac:dyDescent="0.25">
      <c r="A31113">
        <v>31109</v>
      </c>
      <c r="B31113">
        <v>565217.75</v>
      </c>
    </row>
    <row r="31114" spans="1:2" x14ac:dyDescent="0.25">
      <c r="A31114">
        <v>31110</v>
      </c>
      <c r="B31114">
        <v>-69421.65625</v>
      </c>
    </row>
    <row r="31115" spans="1:2" x14ac:dyDescent="0.25">
      <c r="A31115">
        <v>31111</v>
      </c>
      <c r="B31115">
        <v>243110.1875</v>
      </c>
    </row>
    <row r="31116" spans="1:2" x14ac:dyDescent="0.25">
      <c r="A31116">
        <v>31112</v>
      </c>
      <c r="B31116">
        <v>-28907.84375</v>
      </c>
    </row>
    <row r="31117" spans="1:2" x14ac:dyDescent="0.25">
      <c r="A31117">
        <v>31113</v>
      </c>
      <c r="B31117">
        <v>286998.71875</v>
      </c>
    </row>
    <row r="31118" spans="1:2" x14ac:dyDescent="0.25">
      <c r="A31118">
        <v>31114</v>
      </c>
      <c r="B31118">
        <v>34949.722655999998</v>
      </c>
    </row>
    <row r="31119" spans="1:2" x14ac:dyDescent="0.25">
      <c r="A31119">
        <v>31115</v>
      </c>
      <c r="B31119">
        <v>103383.640625</v>
      </c>
    </row>
    <row r="31120" spans="1:2" x14ac:dyDescent="0.25">
      <c r="A31120">
        <v>31116</v>
      </c>
      <c r="B31120">
        <v>263699.375</v>
      </c>
    </row>
    <row r="31121" spans="1:2" x14ac:dyDescent="0.25">
      <c r="A31121">
        <v>31117</v>
      </c>
      <c r="B31121">
        <v>-106230.953125</v>
      </c>
    </row>
    <row r="31122" spans="1:2" x14ac:dyDescent="0.25">
      <c r="A31122">
        <v>31118</v>
      </c>
      <c r="B31122">
        <v>-569840.8125</v>
      </c>
    </row>
    <row r="31123" spans="1:2" x14ac:dyDescent="0.25">
      <c r="A31123">
        <v>31119</v>
      </c>
      <c r="B31123">
        <v>-404207.34375</v>
      </c>
    </row>
    <row r="31124" spans="1:2" x14ac:dyDescent="0.25">
      <c r="A31124">
        <v>31120</v>
      </c>
      <c r="B31124">
        <v>321247.40625</v>
      </c>
    </row>
    <row r="31125" spans="1:2" x14ac:dyDescent="0.25">
      <c r="A31125">
        <v>31121</v>
      </c>
      <c r="B31125">
        <v>-501269.125</v>
      </c>
    </row>
    <row r="31126" spans="1:2" x14ac:dyDescent="0.25">
      <c r="A31126">
        <v>31122</v>
      </c>
      <c r="B31126">
        <v>-98665.007811999996</v>
      </c>
    </row>
    <row r="31127" spans="1:2" x14ac:dyDescent="0.25">
      <c r="A31127">
        <v>31123</v>
      </c>
      <c r="B31127">
        <v>-109005.484375</v>
      </c>
    </row>
    <row r="31128" spans="1:2" x14ac:dyDescent="0.25">
      <c r="A31128">
        <v>31124</v>
      </c>
      <c r="B31128">
        <v>169331.671875</v>
      </c>
    </row>
    <row r="31129" spans="1:2" x14ac:dyDescent="0.25">
      <c r="A31129">
        <v>31125</v>
      </c>
      <c r="B31129">
        <v>148815.21875</v>
      </c>
    </row>
    <row r="31130" spans="1:2" x14ac:dyDescent="0.25">
      <c r="A31130">
        <v>31126</v>
      </c>
      <c r="B31130">
        <v>-364782.0625</v>
      </c>
    </row>
    <row r="31131" spans="1:2" x14ac:dyDescent="0.25">
      <c r="A31131">
        <v>31127</v>
      </c>
      <c r="B31131">
        <v>258459</v>
      </c>
    </row>
    <row r="31132" spans="1:2" x14ac:dyDescent="0.25">
      <c r="A31132">
        <v>31128</v>
      </c>
      <c r="B31132">
        <v>-444914.4375</v>
      </c>
    </row>
    <row r="31133" spans="1:2" x14ac:dyDescent="0.25">
      <c r="A31133">
        <v>31129</v>
      </c>
      <c r="B31133">
        <v>45590.484375</v>
      </c>
    </row>
    <row r="31134" spans="1:2" x14ac:dyDescent="0.25">
      <c r="A31134">
        <v>31130</v>
      </c>
      <c r="B31134">
        <v>-380160.0625</v>
      </c>
    </row>
    <row r="31135" spans="1:2" x14ac:dyDescent="0.25">
      <c r="A31135">
        <v>31131</v>
      </c>
      <c r="B31135">
        <v>427467.53125</v>
      </c>
    </row>
    <row r="31136" spans="1:2" x14ac:dyDescent="0.25">
      <c r="A31136">
        <v>31132</v>
      </c>
      <c r="B31136">
        <v>-355395.96875</v>
      </c>
    </row>
    <row r="31137" spans="1:2" x14ac:dyDescent="0.25">
      <c r="A31137">
        <v>31133</v>
      </c>
      <c r="B31137">
        <v>1259.4277340000001</v>
      </c>
    </row>
    <row r="31138" spans="1:2" x14ac:dyDescent="0.25">
      <c r="A31138">
        <v>31134</v>
      </c>
      <c r="B31138">
        <v>-6441.6142579999996</v>
      </c>
    </row>
    <row r="31139" spans="1:2" x14ac:dyDescent="0.25">
      <c r="A31139">
        <v>31135</v>
      </c>
      <c r="B31139">
        <v>86886.914061999996</v>
      </c>
    </row>
    <row r="31140" spans="1:2" x14ac:dyDescent="0.25">
      <c r="A31140">
        <v>31136</v>
      </c>
      <c r="B31140">
        <v>541089.25</v>
      </c>
    </row>
    <row r="31141" spans="1:2" x14ac:dyDescent="0.25">
      <c r="A31141">
        <v>31137</v>
      </c>
      <c r="B31141">
        <v>-110807.585938</v>
      </c>
    </row>
    <row r="31142" spans="1:2" x14ac:dyDescent="0.25">
      <c r="A31142">
        <v>31138</v>
      </c>
      <c r="B31142">
        <v>-528641</v>
      </c>
    </row>
    <row r="31143" spans="1:2" x14ac:dyDescent="0.25">
      <c r="A31143">
        <v>31139</v>
      </c>
      <c r="B31143">
        <v>5998.4399409999996</v>
      </c>
    </row>
    <row r="31144" spans="1:2" x14ac:dyDescent="0.25">
      <c r="A31144">
        <v>31140</v>
      </c>
      <c r="B31144">
        <v>18993.373047000001</v>
      </c>
    </row>
    <row r="31145" spans="1:2" x14ac:dyDescent="0.25">
      <c r="A31145">
        <v>31141</v>
      </c>
      <c r="B31145">
        <v>-177728.96875</v>
      </c>
    </row>
    <row r="31146" spans="1:2" x14ac:dyDescent="0.25">
      <c r="A31146">
        <v>31142</v>
      </c>
      <c r="B31146">
        <v>448814.4375</v>
      </c>
    </row>
    <row r="31147" spans="1:2" x14ac:dyDescent="0.25">
      <c r="A31147">
        <v>31143</v>
      </c>
      <c r="B31147">
        <v>75503.945311999996</v>
      </c>
    </row>
    <row r="31148" spans="1:2" x14ac:dyDescent="0.25">
      <c r="A31148">
        <v>31144</v>
      </c>
      <c r="B31148">
        <v>-192768.84375</v>
      </c>
    </row>
    <row r="31149" spans="1:2" x14ac:dyDescent="0.25">
      <c r="A31149">
        <v>31145</v>
      </c>
      <c r="B31149">
        <v>77170.726561999996</v>
      </c>
    </row>
    <row r="31150" spans="1:2" x14ac:dyDescent="0.25">
      <c r="A31150">
        <v>31146</v>
      </c>
      <c r="B31150">
        <v>-467236.875</v>
      </c>
    </row>
    <row r="31151" spans="1:2" x14ac:dyDescent="0.25">
      <c r="A31151">
        <v>31147</v>
      </c>
      <c r="B31151">
        <v>-142398.46875</v>
      </c>
    </row>
    <row r="31152" spans="1:2" x14ac:dyDescent="0.25">
      <c r="A31152">
        <v>31148</v>
      </c>
      <c r="B31152">
        <v>-102519.382812</v>
      </c>
    </row>
    <row r="31153" spans="1:2" x14ac:dyDescent="0.25">
      <c r="A31153">
        <v>31149</v>
      </c>
      <c r="B31153">
        <v>-48762.128905999998</v>
      </c>
    </row>
    <row r="31154" spans="1:2" x14ac:dyDescent="0.25">
      <c r="A31154">
        <v>31150</v>
      </c>
      <c r="B31154">
        <v>86855.351561999996</v>
      </c>
    </row>
    <row r="31155" spans="1:2" x14ac:dyDescent="0.25">
      <c r="A31155">
        <v>31151</v>
      </c>
      <c r="B31155">
        <v>146151.640625</v>
      </c>
    </row>
    <row r="31156" spans="1:2" x14ac:dyDescent="0.25">
      <c r="A31156">
        <v>31152</v>
      </c>
      <c r="B31156">
        <v>-26870.25</v>
      </c>
    </row>
    <row r="31157" spans="1:2" x14ac:dyDescent="0.25">
      <c r="A31157">
        <v>31153</v>
      </c>
      <c r="B31157">
        <v>-121532.984375</v>
      </c>
    </row>
    <row r="31158" spans="1:2" x14ac:dyDescent="0.25">
      <c r="A31158">
        <v>31154</v>
      </c>
      <c r="B31158">
        <v>349389.625</v>
      </c>
    </row>
    <row r="31159" spans="1:2" x14ac:dyDescent="0.25">
      <c r="A31159">
        <v>31155</v>
      </c>
      <c r="B31159">
        <v>-70240.9375</v>
      </c>
    </row>
    <row r="31160" spans="1:2" x14ac:dyDescent="0.25">
      <c r="A31160">
        <v>31156</v>
      </c>
      <c r="B31160">
        <v>399300.4375</v>
      </c>
    </row>
    <row r="31161" spans="1:2" x14ac:dyDescent="0.25">
      <c r="A31161">
        <v>31157</v>
      </c>
      <c r="B31161">
        <v>-165556.5625</v>
      </c>
    </row>
    <row r="31162" spans="1:2" x14ac:dyDescent="0.25">
      <c r="A31162">
        <v>31158</v>
      </c>
      <c r="B31162">
        <v>-255658.890625</v>
      </c>
    </row>
    <row r="31163" spans="1:2" x14ac:dyDescent="0.25">
      <c r="A31163">
        <v>31159</v>
      </c>
      <c r="B31163">
        <v>65846.007811999996</v>
      </c>
    </row>
    <row r="31164" spans="1:2" x14ac:dyDescent="0.25">
      <c r="A31164">
        <v>31160</v>
      </c>
      <c r="B31164">
        <v>621490.0625</v>
      </c>
    </row>
    <row r="31165" spans="1:2" x14ac:dyDescent="0.25">
      <c r="A31165">
        <v>31161</v>
      </c>
      <c r="B31165">
        <v>414559</v>
      </c>
    </row>
    <row r="31166" spans="1:2" x14ac:dyDescent="0.25">
      <c r="A31166">
        <v>31162</v>
      </c>
      <c r="B31166">
        <v>306306.21875</v>
      </c>
    </row>
    <row r="31167" spans="1:2" x14ac:dyDescent="0.25">
      <c r="A31167">
        <v>31163</v>
      </c>
      <c r="B31167">
        <v>-102970.625</v>
      </c>
    </row>
    <row r="31168" spans="1:2" x14ac:dyDescent="0.25">
      <c r="A31168">
        <v>31164</v>
      </c>
      <c r="B31168">
        <v>-135370.828125</v>
      </c>
    </row>
    <row r="31169" spans="1:2" x14ac:dyDescent="0.25">
      <c r="A31169">
        <v>31165</v>
      </c>
      <c r="B31169">
        <v>208086.359375</v>
      </c>
    </row>
    <row r="31170" spans="1:2" x14ac:dyDescent="0.25">
      <c r="A31170">
        <v>31166</v>
      </c>
      <c r="B31170">
        <v>86713.914061999996</v>
      </c>
    </row>
    <row r="31171" spans="1:2" x14ac:dyDescent="0.25">
      <c r="A31171">
        <v>31167</v>
      </c>
      <c r="B31171">
        <v>-201359.6875</v>
      </c>
    </row>
    <row r="31172" spans="1:2" x14ac:dyDescent="0.25">
      <c r="A31172">
        <v>31168</v>
      </c>
      <c r="B31172">
        <v>217835.53125</v>
      </c>
    </row>
    <row r="31173" spans="1:2" x14ac:dyDescent="0.25">
      <c r="A31173">
        <v>31169</v>
      </c>
      <c r="B31173">
        <v>-265147.125</v>
      </c>
    </row>
    <row r="31174" spans="1:2" x14ac:dyDescent="0.25">
      <c r="A31174">
        <v>31170</v>
      </c>
      <c r="B31174">
        <v>174715.703125</v>
      </c>
    </row>
    <row r="31175" spans="1:2" x14ac:dyDescent="0.25">
      <c r="A31175">
        <v>31171</v>
      </c>
      <c r="B31175">
        <v>70991.265625</v>
      </c>
    </row>
    <row r="31176" spans="1:2" x14ac:dyDescent="0.25">
      <c r="A31176">
        <v>31172</v>
      </c>
      <c r="B31176">
        <v>474959.8125</v>
      </c>
    </row>
    <row r="31177" spans="1:2" x14ac:dyDescent="0.25">
      <c r="A31177">
        <v>31173</v>
      </c>
      <c r="B31177">
        <v>-396438.3125</v>
      </c>
    </row>
    <row r="31178" spans="1:2" x14ac:dyDescent="0.25">
      <c r="A31178">
        <v>31174</v>
      </c>
      <c r="B31178">
        <v>-414937.96875</v>
      </c>
    </row>
    <row r="31179" spans="1:2" x14ac:dyDescent="0.25">
      <c r="A31179">
        <v>31175</v>
      </c>
      <c r="B31179">
        <v>-188349.78125</v>
      </c>
    </row>
    <row r="31180" spans="1:2" x14ac:dyDescent="0.25">
      <c r="A31180">
        <v>31176</v>
      </c>
      <c r="B31180">
        <v>80707.367188000004</v>
      </c>
    </row>
    <row r="31181" spans="1:2" x14ac:dyDescent="0.25">
      <c r="A31181">
        <v>31177</v>
      </c>
      <c r="B31181">
        <v>295955.46875</v>
      </c>
    </row>
    <row r="31182" spans="1:2" x14ac:dyDescent="0.25">
      <c r="A31182">
        <v>31178</v>
      </c>
      <c r="B31182">
        <v>-76841.859375</v>
      </c>
    </row>
    <row r="31183" spans="1:2" x14ac:dyDescent="0.25">
      <c r="A31183">
        <v>31179</v>
      </c>
      <c r="B31183">
        <v>528991.25</v>
      </c>
    </row>
    <row r="31184" spans="1:2" x14ac:dyDescent="0.25">
      <c r="A31184">
        <v>31180</v>
      </c>
      <c r="B31184">
        <v>394242.34375</v>
      </c>
    </row>
    <row r="31185" spans="1:2" x14ac:dyDescent="0.25">
      <c r="A31185">
        <v>31181</v>
      </c>
      <c r="B31185">
        <v>456116.21875</v>
      </c>
    </row>
    <row r="31186" spans="1:2" x14ac:dyDescent="0.25">
      <c r="A31186">
        <v>31182</v>
      </c>
      <c r="B31186">
        <v>-172942.484375</v>
      </c>
    </row>
    <row r="31187" spans="1:2" x14ac:dyDescent="0.25">
      <c r="A31187">
        <v>31183</v>
      </c>
      <c r="B31187">
        <v>118872.632812</v>
      </c>
    </row>
    <row r="31188" spans="1:2" x14ac:dyDescent="0.25">
      <c r="A31188">
        <v>31184</v>
      </c>
      <c r="B31188">
        <v>400950.03125</v>
      </c>
    </row>
    <row r="31189" spans="1:2" x14ac:dyDescent="0.25">
      <c r="A31189">
        <v>31185</v>
      </c>
      <c r="B31189">
        <v>191818.171875</v>
      </c>
    </row>
    <row r="31190" spans="1:2" x14ac:dyDescent="0.25">
      <c r="A31190">
        <v>31186</v>
      </c>
      <c r="B31190">
        <v>-60196.957030999998</v>
      </c>
    </row>
    <row r="31191" spans="1:2" x14ac:dyDescent="0.25">
      <c r="A31191">
        <v>31187</v>
      </c>
      <c r="B31191">
        <v>3311.8942870000001</v>
      </c>
    </row>
    <row r="31192" spans="1:2" x14ac:dyDescent="0.25">
      <c r="A31192">
        <v>31188</v>
      </c>
      <c r="B31192">
        <v>-425530.09375</v>
      </c>
    </row>
    <row r="31193" spans="1:2" x14ac:dyDescent="0.25">
      <c r="A31193">
        <v>31189</v>
      </c>
      <c r="B31193">
        <v>340781.125</v>
      </c>
    </row>
    <row r="31194" spans="1:2" x14ac:dyDescent="0.25">
      <c r="A31194">
        <v>31190</v>
      </c>
      <c r="B31194">
        <v>204103.296875</v>
      </c>
    </row>
    <row r="31195" spans="1:2" x14ac:dyDescent="0.25">
      <c r="A31195">
        <v>31191</v>
      </c>
      <c r="B31195">
        <v>602669</v>
      </c>
    </row>
    <row r="31196" spans="1:2" x14ac:dyDescent="0.25">
      <c r="A31196">
        <v>31192</v>
      </c>
      <c r="B31196">
        <v>305474.84375</v>
      </c>
    </row>
    <row r="31197" spans="1:2" x14ac:dyDescent="0.25">
      <c r="A31197">
        <v>31193</v>
      </c>
      <c r="B31197">
        <v>1601.8604740000001</v>
      </c>
    </row>
    <row r="31198" spans="1:2" x14ac:dyDescent="0.25">
      <c r="A31198">
        <v>31194</v>
      </c>
      <c r="B31198">
        <v>445137.34375</v>
      </c>
    </row>
    <row r="31199" spans="1:2" x14ac:dyDescent="0.25">
      <c r="A31199">
        <v>31195</v>
      </c>
      <c r="B31199">
        <v>241814.609375</v>
      </c>
    </row>
    <row r="31200" spans="1:2" x14ac:dyDescent="0.25">
      <c r="A31200">
        <v>31196</v>
      </c>
      <c r="B31200">
        <v>-128589.875</v>
      </c>
    </row>
    <row r="31201" spans="1:2" x14ac:dyDescent="0.25">
      <c r="A31201">
        <v>31197</v>
      </c>
      <c r="B31201">
        <v>122410.890625</v>
      </c>
    </row>
    <row r="31202" spans="1:2" x14ac:dyDescent="0.25">
      <c r="A31202">
        <v>31198</v>
      </c>
      <c r="B31202">
        <v>-71448.273438000004</v>
      </c>
    </row>
    <row r="31203" spans="1:2" x14ac:dyDescent="0.25">
      <c r="A31203">
        <v>31199</v>
      </c>
      <c r="B31203">
        <v>29276.878906000002</v>
      </c>
    </row>
    <row r="31204" spans="1:2" x14ac:dyDescent="0.25">
      <c r="A31204">
        <v>31200</v>
      </c>
      <c r="B31204">
        <v>407426.53125</v>
      </c>
    </row>
    <row r="31205" spans="1:2" x14ac:dyDescent="0.25">
      <c r="A31205">
        <v>31201</v>
      </c>
      <c r="B31205">
        <v>-153224.59375</v>
      </c>
    </row>
    <row r="31206" spans="1:2" x14ac:dyDescent="0.25">
      <c r="A31206">
        <v>31202</v>
      </c>
      <c r="B31206">
        <v>133071.21875</v>
      </c>
    </row>
    <row r="31207" spans="1:2" x14ac:dyDescent="0.25">
      <c r="A31207">
        <v>31203</v>
      </c>
      <c r="B31207">
        <v>-263302.90625</v>
      </c>
    </row>
    <row r="31208" spans="1:2" x14ac:dyDescent="0.25">
      <c r="A31208">
        <v>31204</v>
      </c>
      <c r="B31208">
        <v>-272135.3125</v>
      </c>
    </row>
    <row r="31209" spans="1:2" x14ac:dyDescent="0.25">
      <c r="A31209">
        <v>31205</v>
      </c>
      <c r="B31209">
        <v>-279207.25</v>
      </c>
    </row>
    <row r="31210" spans="1:2" x14ac:dyDescent="0.25">
      <c r="A31210">
        <v>31206</v>
      </c>
      <c r="B31210">
        <v>-22636.560547000001</v>
      </c>
    </row>
    <row r="31211" spans="1:2" x14ac:dyDescent="0.25">
      <c r="A31211">
        <v>31207</v>
      </c>
      <c r="B31211">
        <v>294224.46875</v>
      </c>
    </row>
    <row r="31212" spans="1:2" x14ac:dyDescent="0.25">
      <c r="A31212">
        <v>31208</v>
      </c>
      <c r="B31212">
        <v>263611.90625</v>
      </c>
    </row>
    <row r="31213" spans="1:2" x14ac:dyDescent="0.25">
      <c r="A31213">
        <v>31209</v>
      </c>
      <c r="B31213">
        <v>320693.90625</v>
      </c>
    </row>
    <row r="31214" spans="1:2" x14ac:dyDescent="0.25">
      <c r="A31214">
        <v>31210</v>
      </c>
      <c r="B31214">
        <v>122379.703125</v>
      </c>
    </row>
    <row r="31215" spans="1:2" x14ac:dyDescent="0.25">
      <c r="A31215">
        <v>31211</v>
      </c>
      <c r="B31215">
        <v>-53621.652344000002</v>
      </c>
    </row>
    <row r="31216" spans="1:2" x14ac:dyDescent="0.25">
      <c r="A31216">
        <v>31212</v>
      </c>
      <c r="B31216">
        <v>102264.78125</v>
      </c>
    </row>
    <row r="31217" spans="1:2" x14ac:dyDescent="0.25">
      <c r="A31217">
        <v>31213</v>
      </c>
      <c r="B31217">
        <v>-276879.0625</v>
      </c>
    </row>
    <row r="31218" spans="1:2" x14ac:dyDescent="0.25">
      <c r="A31218">
        <v>31214</v>
      </c>
      <c r="B31218">
        <v>469966.09375</v>
      </c>
    </row>
    <row r="31219" spans="1:2" x14ac:dyDescent="0.25">
      <c r="A31219">
        <v>31215</v>
      </c>
      <c r="B31219">
        <v>220528.59375</v>
      </c>
    </row>
    <row r="31220" spans="1:2" x14ac:dyDescent="0.25">
      <c r="A31220">
        <v>31216</v>
      </c>
      <c r="B31220">
        <v>274569.3125</v>
      </c>
    </row>
    <row r="31221" spans="1:2" x14ac:dyDescent="0.25">
      <c r="A31221">
        <v>31217</v>
      </c>
      <c r="B31221">
        <v>304147.90625</v>
      </c>
    </row>
    <row r="31222" spans="1:2" x14ac:dyDescent="0.25">
      <c r="A31222">
        <v>31218</v>
      </c>
      <c r="B31222">
        <v>43533.132812000003</v>
      </c>
    </row>
    <row r="31223" spans="1:2" x14ac:dyDescent="0.25">
      <c r="A31223">
        <v>31219</v>
      </c>
      <c r="B31223">
        <v>-251337.40625</v>
      </c>
    </row>
    <row r="31224" spans="1:2" x14ac:dyDescent="0.25">
      <c r="A31224">
        <v>31220</v>
      </c>
      <c r="B31224">
        <v>-133846.140625</v>
      </c>
    </row>
    <row r="31225" spans="1:2" x14ac:dyDescent="0.25">
      <c r="A31225">
        <v>31221</v>
      </c>
      <c r="B31225">
        <v>-170616.234375</v>
      </c>
    </row>
    <row r="31226" spans="1:2" x14ac:dyDescent="0.25">
      <c r="A31226">
        <v>31222</v>
      </c>
      <c r="B31226">
        <v>26886.855468999998</v>
      </c>
    </row>
    <row r="31227" spans="1:2" x14ac:dyDescent="0.25">
      <c r="A31227">
        <v>31223</v>
      </c>
      <c r="B31227">
        <v>454648.0625</v>
      </c>
    </row>
    <row r="31228" spans="1:2" x14ac:dyDescent="0.25">
      <c r="A31228">
        <v>31224</v>
      </c>
      <c r="B31228">
        <v>-293436.96875</v>
      </c>
    </row>
    <row r="31229" spans="1:2" x14ac:dyDescent="0.25">
      <c r="A31229">
        <v>31225</v>
      </c>
      <c r="B31229">
        <v>-179900.390625</v>
      </c>
    </row>
    <row r="31230" spans="1:2" x14ac:dyDescent="0.25">
      <c r="A31230">
        <v>31226</v>
      </c>
      <c r="B31230">
        <v>-46465.058594000002</v>
      </c>
    </row>
    <row r="31231" spans="1:2" x14ac:dyDescent="0.25">
      <c r="A31231">
        <v>31227</v>
      </c>
      <c r="B31231">
        <v>339169.125</v>
      </c>
    </row>
    <row r="31232" spans="1:2" x14ac:dyDescent="0.25">
      <c r="A31232">
        <v>31228</v>
      </c>
      <c r="B31232">
        <v>378180.03125</v>
      </c>
    </row>
    <row r="31233" spans="1:2" x14ac:dyDescent="0.25">
      <c r="A31233">
        <v>31229</v>
      </c>
      <c r="B31233">
        <v>310667.96875</v>
      </c>
    </row>
    <row r="31234" spans="1:2" x14ac:dyDescent="0.25">
      <c r="A31234">
        <v>31230</v>
      </c>
      <c r="B31234">
        <v>-321514.53125</v>
      </c>
    </row>
    <row r="31235" spans="1:2" x14ac:dyDescent="0.25">
      <c r="A31235">
        <v>31231</v>
      </c>
      <c r="B31235">
        <v>-135592.65625</v>
      </c>
    </row>
    <row r="31236" spans="1:2" x14ac:dyDescent="0.25">
      <c r="A31236">
        <v>31232</v>
      </c>
      <c r="B31236">
        <v>91104.773438000004</v>
      </c>
    </row>
    <row r="31237" spans="1:2" x14ac:dyDescent="0.25">
      <c r="A31237">
        <v>31233</v>
      </c>
      <c r="B31237">
        <v>413692.96875</v>
      </c>
    </row>
    <row r="31238" spans="1:2" x14ac:dyDescent="0.25">
      <c r="A31238">
        <v>31234</v>
      </c>
      <c r="B31238">
        <v>417121.6875</v>
      </c>
    </row>
    <row r="31239" spans="1:2" x14ac:dyDescent="0.25">
      <c r="A31239">
        <v>31235</v>
      </c>
      <c r="B31239">
        <v>-350309.03125</v>
      </c>
    </row>
    <row r="31240" spans="1:2" x14ac:dyDescent="0.25">
      <c r="A31240">
        <v>31236</v>
      </c>
      <c r="B31240">
        <v>296668.59375</v>
      </c>
    </row>
    <row r="31241" spans="1:2" x14ac:dyDescent="0.25">
      <c r="A31241">
        <v>31237</v>
      </c>
      <c r="B31241">
        <v>-60688.308594000002</v>
      </c>
    </row>
    <row r="31242" spans="1:2" x14ac:dyDescent="0.25">
      <c r="A31242">
        <v>31238</v>
      </c>
      <c r="B31242">
        <v>-354492.8125</v>
      </c>
    </row>
    <row r="31243" spans="1:2" x14ac:dyDescent="0.25">
      <c r="A31243">
        <v>31239</v>
      </c>
      <c r="B31243">
        <v>-162607.03125</v>
      </c>
    </row>
    <row r="31244" spans="1:2" x14ac:dyDescent="0.25">
      <c r="A31244">
        <v>31240</v>
      </c>
      <c r="B31244">
        <v>-163190.609375</v>
      </c>
    </row>
    <row r="31245" spans="1:2" x14ac:dyDescent="0.25">
      <c r="A31245">
        <v>31241</v>
      </c>
      <c r="B31245">
        <v>-457089.71875</v>
      </c>
    </row>
    <row r="31246" spans="1:2" x14ac:dyDescent="0.25">
      <c r="A31246">
        <v>31242</v>
      </c>
      <c r="B31246">
        <v>-241418.328125</v>
      </c>
    </row>
    <row r="31247" spans="1:2" x14ac:dyDescent="0.25">
      <c r="A31247">
        <v>31243</v>
      </c>
      <c r="B31247">
        <v>580711.3125</v>
      </c>
    </row>
    <row r="31248" spans="1:2" x14ac:dyDescent="0.25">
      <c r="A31248">
        <v>31244</v>
      </c>
      <c r="B31248">
        <v>121800.953125</v>
      </c>
    </row>
    <row r="31249" spans="1:2" x14ac:dyDescent="0.25">
      <c r="A31249">
        <v>31245</v>
      </c>
      <c r="B31249">
        <v>39699.351562000003</v>
      </c>
    </row>
    <row r="31250" spans="1:2" x14ac:dyDescent="0.25">
      <c r="A31250">
        <v>31246</v>
      </c>
      <c r="B31250">
        <v>-121942.40625</v>
      </c>
    </row>
    <row r="31251" spans="1:2" x14ac:dyDescent="0.25">
      <c r="A31251">
        <v>31247</v>
      </c>
      <c r="B31251">
        <v>-80003.351561999996</v>
      </c>
    </row>
    <row r="31252" spans="1:2" x14ac:dyDescent="0.25">
      <c r="A31252">
        <v>31248</v>
      </c>
      <c r="B31252">
        <v>195552.96875</v>
      </c>
    </row>
    <row r="31253" spans="1:2" x14ac:dyDescent="0.25">
      <c r="A31253">
        <v>31249</v>
      </c>
      <c r="B31253">
        <v>-541223</v>
      </c>
    </row>
    <row r="31254" spans="1:2" x14ac:dyDescent="0.25">
      <c r="A31254">
        <v>31250</v>
      </c>
      <c r="B31254">
        <v>127235.96875</v>
      </c>
    </row>
    <row r="31255" spans="1:2" x14ac:dyDescent="0.25">
      <c r="A31255">
        <v>31251</v>
      </c>
      <c r="B31255">
        <v>165731.6875</v>
      </c>
    </row>
    <row r="31256" spans="1:2" x14ac:dyDescent="0.25">
      <c r="A31256">
        <v>31252</v>
      </c>
      <c r="B31256">
        <v>-440844.09375</v>
      </c>
    </row>
    <row r="31257" spans="1:2" x14ac:dyDescent="0.25">
      <c r="A31257">
        <v>31253</v>
      </c>
      <c r="B31257">
        <v>-259929.078125</v>
      </c>
    </row>
    <row r="31258" spans="1:2" x14ac:dyDescent="0.25">
      <c r="A31258">
        <v>31254</v>
      </c>
      <c r="B31258">
        <v>219362.9375</v>
      </c>
    </row>
    <row r="31259" spans="1:2" x14ac:dyDescent="0.25">
      <c r="A31259">
        <v>31255</v>
      </c>
      <c r="B31259">
        <v>241122.46875</v>
      </c>
    </row>
    <row r="31260" spans="1:2" x14ac:dyDescent="0.25">
      <c r="A31260">
        <v>31256</v>
      </c>
      <c r="B31260">
        <v>-163.57089199999999</v>
      </c>
    </row>
    <row r="31261" spans="1:2" x14ac:dyDescent="0.25">
      <c r="A31261">
        <v>31257</v>
      </c>
      <c r="B31261">
        <v>287186.96875</v>
      </c>
    </row>
    <row r="31262" spans="1:2" x14ac:dyDescent="0.25">
      <c r="A31262">
        <v>31258</v>
      </c>
      <c r="B31262">
        <v>131921.828125</v>
      </c>
    </row>
    <row r="31263" spans="1:2" x14ac:dyDescent="0.25">
      <c r="A31263">
        <v>31259</v>
      </c>
      <c r="B31263">
        <v>-285900.125</v>
      </c>
    </row>
    <row r="31264" spans="1:2" x14ac:dyDescent="0.25">
      <c r="A31264">
        <v>31260</v>
      </c>
      <c r="B31264">
        <v>190087.6875</v>
      </c>
    </row>
    <row r="31265" spans="1:2" x14ac:dyDescent="0.25">
      <c r="A31265">
        <v>31261</v>
      </c>
      <c r="B31265">
        <v>152331.296875</v>
      </c>
    </row>
    <row r="31266" spans="1:2" x14ac:dyDescent="0.25">
      <c r="A31266">
        <v>31262</v>
      </c>
      <c r="B31266">
        <v>231856.234375</v>
      </c>
    </row>
    <row r="31267" spans="1:2" x14ac:dyDescent="0.25">
      <c r="A31267">
        <v>31263</v>
      </c>
      <c r="B31267">
        <v>437338.4375</v>
      </c>
    </row>
    <row r="31268" spans="1:2" x14ac:dyDescent="0.25">
      <c r="A31268">
        <v>31264</v>
      </c>
      <c r="B31268">
        <v>300860.375</v>
      </c>
    </row>
    <row r="31269" spans="1:2" x14ac:dyDescent="0.25">
      <c r="A31269">
        <v>31265</v>
      </c>
      <c r="B31269">
        <v>-237394.21875</v>
      </c>
    </row>
    <row r="31270" spans="1:2" x14ac:dyDescent="0.25">
      <c r="A31270">
        <v>31266</v>
      </c>
      <c r="B31270">
        <v>-486163.40625</v>
      </c>
    </row>
    <row r="31271" spans="1:2" x14ac:dyDescent="0.25">
      <c r="A31271">
        <v>31267</v>
      </c>
      <c r="B31271">
        <v>528369</v>
      </c>
    </row>
    <row r="31272" spans="1:2" x14ac:dyDescent="0.25">
      <c r="A31272">
        <v>31268</v>
      </c>
      <c r="B31272">
        <v>193447.859375</v>
      </c>
    </row>
    <row r="31273" spans="1:2" x14ac:dyDescent="0.25">
      <c r="A31273">
        <v>31269</v>
      </c>
      <c r="B31273">
        <v>98141.703125</v>
      </c>
    </row>
    <row r="31274" spans="1:2" x14ac:dyDescent="0.25">
      <c r="A31274">
        <v>31270</v>
      </c>
      <c r="B31274">
        <v>-9479.484375</v>
      </c>
    </row>
    <row r="31275" spans="1:2" x14ac:dyDescent="0.25">
      <c r="A31275">
        <v>31271</v>
      </c>
      <c r="B31275">
        <v>32620.941406000002</v>
      </c>
    </row>
    <row r="31276" spans="1:2" x14ac:dyDescent="0.25">
      <c r="A31276">
        <v>31272</v>
      </c>
      <c r="B31276">
        <v>-320965.6875</v>
      </c>
    </row>
    <row r="31277" spans="1:2" x14ac:dyDescent="0.25">
      <c r="A31277">
        <v>31273</v>
      </c>
      <c r="B31277">
        <v>32125.884765999999</v>
      </c>
    </row>
    <row r="31278" spans="1:2" x14ac:dyDescent="0.25">
      <c r="A31278">
        <v>31274</v>
      </c>
      <c r="B31278">
        <v>-177559.6875</v>
      </c>
    </row>
    <row r="31279" spans="1:2" x14ac:dyDescent="0.25">
      <c r="A31279">
        <v>31275</v>
      </c>
      <c r="B31279">
        <v>-260026.484375</v>
      </c>
    </row>
    <row r="31280" spans="1:2" x14ac:dyDescent="0.25">
      <c r="A31280">
        <v>31276</v>
      </c>
      <c r="B31280">
        <v>-414623.6875</v>
      </c>
    </row>
    <row r="31281" spans="1:2" x14ac:dyDescent="0.25">
      <c r="A31281">
        <v>31277</v>
      </c>
      <c r="B31281">
        <v>392150.8125</v>
      </c>
    </row>
    <row r="31282" spans="1:2" x14ac:dyDescent="0.25">
      <c r="A31282">
        <v>31278</v>
      </c>
      <c r="B31282">
        <v>3618.624268</v>
      </c>
    </row>
    <row r="31283" spans="1:2" x14ac:dyDescent="0.25">
      <c r="A31283">
        <v>31279</v>
      </c>
      <c r="B31283">
        <v>296.89642300000003</v>
      </c>
    </row>
    <row r="31284" spans="1:2" x14ac:dyDescent="0.25">
      <c r="A31284">
        <v>31280</v>
      </c>
      <c r="B31284">
        <v>-388716.78125</v>
      </c>
    </row>
    <row r="31285" spans="1:2" x14ac:dyDescent="0.25">
      <c r="A31285">
        <v>31281</v>
      </c>
      <c r="B31285">
        <v>201746.515625</v>
      </c>
    </row>
    <row r="31286" spans="1:2" x14ac:dyDescent="0.25">
      <c r="A31286">
        <v>31282</v>
      </c>
      <c r="B31286">
        <v>-294547.34375</v>
      </c>
    </row>
    <row r="31287" spans="1:2" x14ac:dyDescent="0.25">
      <c r="A31287">
        <v>31283</v>
      </c>
      <c r="B31287">
        <v>-290307.53125</v>
      </c>
    </row>
    <row r="31288" spans="1:2" x14ac:dyDescent="0.25">
      <c r="A31288">
        <v>31284</v>
      </c>
      <c r="B31288">
        <v>267281.65625</v>
      </c>
    </row>
    <row r="31289" spans="1:2" x14ac:dyDescent="0.25">
      <c r="A31289">
        <v>31285</v>
      </c>
      <c r="B31289">
        <v>-365817.71875</v>
      </c>
    </row>
    <row r="31290" spans="1:2" x14ac:dyDescent="0.25">
      <c r="A31290">
        <v>31286</v>
      </c>
      <c r="B31290">
        <v>-75677.132811999996</v>
      </c>
    </row>
    <row r="31291" spans="1:2" x14ac:dyDescent="0.25">
      <c r="A31291">
        <v>31287</v>
      </c>
      <c r="B31291">
        <v>-46845.363280999998</v>
      </c>
    </row>
    <row r="31292" spans="1:2" x14ac:dyDescent="0.25">
      <c r="A31292">
        <v>31288</v>
      </c>
      <c r="B31292">
        <v>438561.1875</v>
      </c>
    </row>
    <row r="31293" spans="1:2" x14ac:dyDescent="0.25">
      <c r="A31293">
        <v>31289</v>
      </c>
      <c r="B31293">
        <v>-137187.53125</v>
      </c>
    </row>
    <row r="31294" spans="1:2" x14ac:dyDescent="0.25">
      <c r="A31294">
        <v>31290</v>
      </c>
      <c r="B31294">
        <v>321677.6875</v>
      </c>
    </row>
    <row r="31295" spans="1:2" x14ac:dyDescent="0.25">
      <c r="A31295">
        <v>31291</v>
      </c>
      <c r="B31295">
        <v>-86069.90625</v>
      </c>
    </row>
    <row r="31296" spans="1:2" x14ac:dyDescent="0.25">
      <c r="A31296">
        <v>31292</v>
      </c>
      <c r="B31296">
        <v>68017.273438000004</v>
      </c>
    </row>
    <row r="31297" spans="1:2" x14ac:dyDescent="0.25">
      <c r="A31297">
        <v>31293</v>
      </c>
      <c r="B31297">
        <v>325988.09375</v>
      </c>
    </row>
    <row r="31298" spans="1:2" x14ac:dyDescent="0.25">
      <c r="A31298">
        <v>31294</v>
      </c>
      <c r="B31298">
        <v>-115327.4375</v>
      </c>
    </row>
    <row r="31299" spans="1:2" x14ac:dyDescent="0.25">
      <c r="A31299">
        <v>31295</v>
      </c>
      <c r="B31299">
        <v>-402079.71875</v>
      </c>
    </row>
    <row r="31300" spans="1:2" x14ac:dyDescent="0.25">
      <c r="A31300">
        <v>31296</v>
      </c>
      <c r="B31300">
        <v>88533.070311999996</v>
      </c>
    </row>
    <row r="31301" spans="1:2" x14ac:dyDescent="0.25">
      <c r="A31301">
        <v>31297</v>
      </c>
      <c r="B31301">
        <v>100225.75</v>
      </c>
    </row>
    <row r="31302" spans="1:2" x14ac:dyDescent="0.25">
      <c r="A31302">
        <v>31298</v>
      </c>
      <c r="B31302">
        <v>-46251.171875</v>
      </c>
    </row>
    <row r="31303" spans="1:2" x14ac:dyDescent="0.25">
      <c r="A31303">
        <v>31299</v>
      </c>
      <c r="B31303">
        <v>-158301.203125</v>
      </c>
    </row>
    <row r="31304" spans="1:2" x14ac:dyDescent="0.25">
      <c r="A31304">
        <v>31300</v>
      </c>
      <c r="B31304">
        <v>-5981.8515619999998</v>
      </c>
    </row>
    <row r="31305" spans="1:2" x14ac:dyDescent="0.25">
      <c r="A31305">
        <v>31301</v>
      </c>
      <c r="B31305">
        <v>-564687.4375</v>
      </c>
    </row>
    <row r="31306" spans="1:2" x14ac:dyDescent="0.25">
      <c r="A31306">
        <v>31302</v>
      </c>
      <c r="B31306">
        <v>-192087.40625</v>
      </c>
    </row>
    <row r="31307" spans="1:2" x14ac:dyDescent="0.25">
      <c r="A31307">
        <v>31303</v>
      </c>
      <c r="B31307">
        <v>-104807.46875</v>
      </c>
    </row>
    <row r="31308" spans="1:2" x14ac:dyDescent="0.25">
      <c r="A31308">
        <v>31304</v>
      </c>
      <c r="B31308">
        <v>3006.7548830000001</v>
      </c>
    </row>
    <row r="31309" spans="1:2" x14ac:dyDescent="0.25">
      <c r="A31309">
        <v>31305</v>
      </c>
      <c r="B31309">
        <v>-43272.214844000002</v>
      </c>
    </row>
    <row r="31310" spans="1:2" x14ac:dyDescent="0.25">
      <c r="A31310">
        <v>31306</v>
      </c>
      <c r="B31310">
        <v>-12148.873046999999</v>
      </c>
    </row>
    <row r="31311" spans="1:2" x14ac:dyDescent="0.25">
      <c r="A31311">
        <v>31307</v>
      </c>
      <c r="B31311">
        <v>-58050.835937999997</v>
      </c>
    </row>
    <row r="31312" spans="1:2" x14ac:dyDescent="0.25">
      <c r="A31312">
        <v>31308</v>
      </c>
      <c r="B31312">
        <v>265760.5625</v>
      </c>
    </row>
    <row r="31313" spans="1:2" x14ac:dyDescent="0.25">
      <c r="A31313">
        <v>31309</v>
      </c>
      <c r="B31313">
        <v>-111900.015625</v>
      </c>
    </row>
    <row r="31314" spans="1:2" x14ac:dyDescent="0.25">
      <c r="A31314">
        <v>31310</v>
      </c>
      <c r="B31314">
        <v>76651.960938000004</v>
      </c>
    </row>
    <row r="31315" spans="1:2" x14ac:dyDescent="0.25">
      <c r="A31315">
        <v>31311</v>
      </c>
      <c r="B31315">
        <v>-5960.1982420000004</v>
      </c>
    </row>
    <row r="31316" spans="1:2" x14ac:dyDescent="0.25">
      <c r="A31316">
        <v>31312</v>
      </c>
      <c r="B31316">
        <v>-127641.890625</v>
      </c>
    </row>
    <row r="31317" spans="1:2" x14ac:dyDescent="0.25">
      <c r="A31317">
        <v>31313</v>
      </c>
      <c r="B31317">
        <v>-105007.5625</v>
      </c>
    </row>
    <row r="31318" spans="1:2" x14ac:dyDescent="0.25">
      <c r="A31318">
        <v>31314</v>
      </c>
      <c r="B31318">
        <v>-374473.0625</v>
      </c>
    </row>
    <row r="31319" spans="1:2" x14ac:dyDescent="0.25">
      <c r="A31319">
        <v>31315</v>
      </c>
      <c r="B31319">
        <v>102311.945312</v>
      </c>
    </row>
    <row r="31320" spans="1:2" x14ac:dyDescent="0.25">
      <c r="A31320">
        <v>31316</v>
      </c>
      <c r="B31320">
        <v>323022</v>
      </c>
    </row>
    <row r="31321" spans="1:2" x14ac:dyDescent="0.25">
      <c r="A31321">
        <v>31317</v>
      </c>
      <c r="B31321">
        <v>365535.84375</v>
      </c>
    </row>
    <row r="31322" spans="1:2" x14ac:dyDescent="0.25">
      <c r="A31322">
        <v>31318</v>
      </c>
      <c r="B31322">
        <v>221372.25</v>
      </c>
    </row>
    <row r="31323" spans="1:2" x14ac:dyDescent="0.25">
      <c r="A31323">
        <v>31319</v>
      </c>
      <c r="B31323">
        <v>-430547.1875</v>
      </c>
    </row>
    <row r="31324" spans="1:2" x14ac:dyDescent="0.25">
      <c r="A31324">
        <v>31320</v>
      </c>
      <c r="B31324">
        <v>217940.671875</v>
      </c>
    </row>
    <row r="31325" spans="1:2" x14ac:dyDescent="0.25">
      <c r="A31325">
        <v>31321</v>
      </c>
      <c r="B31325">
        <v>-353183.0625</v>
      </c>
    </row>
    <row r="31326" spans="1:2" x14ac:dyDescent="0.25">
      <c r="A31326">
        <v>31322</v>
      </c>
      <c r="B31326">
        <v>-106375.015625</v>
      </c>
    </row>
    <row r="31327" spans="1:2" x14ac:dyDescent="0.25">
      <c r="A31327">
        <v>31323</v>
      </c>
      <c r="B31327">
        <v>-107484.1875</v>
      </c>
    </row>
    <row r="31328" spans="1:2" x14ac:dyDescent="0.25">
      <c r="A31328">
        <v>31324</v>
      </c>
      <c r="B31328">
        <v>181798.75</v>
      </c>
    </row>
    <row r="31329" spans="1:2" x14ac:dyDescent="0.25">
      <c r="A31329">
        <v>31325</v>
      </c>
      <c r="B31329">
        <v>201467.265625</v>
      </c>
    </row>
    <row r="31330" spans="1:2" x14ac:dyDescent="0.25">
      <c r="A31330">
        <v>31326</v>
      </c>
      <c r="B31330">
        <v>194462.09375</v>
      </c>
    </row>
    <row r="31331" spans="1:2" x14ac:dyDescent="0.25">
      <c r="A31331">
        <v>31327</v>
      </c>
      <c r="B31331">
        <v>-212327.703125</v>
      </c>
    </row>
    <row r="31332" spans="1:2" x14ac:dyDescent="0.25">
      <c r="A31332">
        <v>31328</v>
      </c>
      <c r="B31332">
        <v>-167915.484375</v>
      </c>
    </row>
    <row r="31333" spans="1:2" x14ac:dyDescent="0.25">
      <c r="A31333">
        <v>31329</v>
      </c>
      <c r="B31333">
        <v>-223598.78125</v>
      </c>
    </row>
    <row r="31334" spans="1:2" x14ac:dyDescent="0.25">
      <c r="A31334">
        <v>31330</v>
      </c>
      <c r="B31334">
        <v>229661.34375</v>
      </c>
    </row>
    <row r="31335" spans="1:2" x14ac:dyDescent="0.25">
      <c r="A31335">
        <v>31331</v>
      </c>
      <c r="B31335">
        <v>221641.078125</v>
      </c>
    </row>
    <row r="31336" spans="1:2" x14ac:dyDescent="0.25">
      <c r="A31336">
        <v>31332</v>
      </c>
      <c r="B31336">
        <v>-291322.21875</v>
      </c>
    </row>
    <row r="31337" spans="1:2" x14ac:dyDescent="0.25">
      <c r="A31337">
        <v>31333</v>
      </c>
      <c r="B31337">
        <v>-220696.734375</v>
      </c>
    </row>
    <row r="31338" spans="1:2" x14ac:dyDescent="0.25">
      <c r="A31338">
        <v>31334</v>
      </c>
      <c r="B31338">
        <v>-178348.140625</v>
      </c>
    </row>
    <row r="31339" spans="1:2" x14ac:dyDescent="0.25">
      <c r="A31339">
        <v>31335</v>
      </c>
      <c r="B31339">
        <v>-259969.15625</v>
      </c>
    </row>
    <row r="31340" spans="1:2" x14ac:dyDescent="0.25">
      <c r="A31340">
        <v>31336</v>
      </c>
      <c r="B31340">
        <v>-300877.0625</v>
      </c>
    </row>
    <row r="31341" spans="1:2" x14ac:dyDescent="0.25">
      <c r="A31341">
        <v>31337</v>
      </c>
      <c r="B31341">
        <v>38361.195312000003</v>
      </c>
    </row>
    <row r="31342" spans="1:2" x14ac:dyDescent="0.25">
      <c r="A31342">
        <v>31338</v>
      </c>
      <c r="B31342">
        <v>-70883.984375</v>
      </c>
    </row>
    <row r="31343" spans="1:2" x14ac:dyDescent="0.25">
      <c r="A31343">
        <v>31339</v>
      </c>
      <c r="B31343">
        <v>-264314.53125</v>
      </c>
    </row>
    <row r="31344" spans="1:2" x14ac:dyDescent="0.25">
      <c r="A31344">
        <v>31340</v>
      </c>
      <c r="B31344">
        <v>-15987.286133</v>
      </c>
    </row>
    <row r="31345" spans="1:2" x14ac:dyDescent="0.25">
      <c r="A31345">
        <v>31341</v>
      </c>
      <c r="B31345">
        <v>147268.125</v>
      </c>
    </row>
    <row r="31346" spans="1:2" x14ac:dyDescent="0.25">
      <c r="A31346">
        <v>31342</v>
      </c>
      <c r="B31346">
        <v>1496.3402100000001</v>
      </c>
    </row>
    <row r="31347" spans="1:2" x14ac:dyDescent="0.25">
      <c r="A31347">
        <v>31343</v>
      </c>
      <c r="B31347">
        <v>-11108.381836</v>
      </c>
    </row>
    <row r="31348" spans="1:2" x14ac:dyDescent="0.25">
      <c r="A31348">
        <v>31344</v>
      </c>
      <c r="B31348">
        <v>-314241.78125</v>
      </c>
    </row>
    <row r="31349" spans="1:2" x14ac:dyDescent="0.25">
      <c r="A31349">
        <v>31345</v>
      </c>
      <c r="B31349">
        <v>-259476.1875</v>
      </c>
    </row>
    <row r="31350" spans="1:2" x14ac:dyDescent="0.25">
      <c r="A31350">
        <v>31346</v>
      </c>
      <c r="B31350">
        <v>45245.6875</v>
      </c>
    </row>
    <row r="31351" spans="1:2" x14ac:dyDescent="0.25">
      <c r="A31351">
        <v>31347</v>
      </c>
      <c r="B31351">
        <v>364372.03125</v>
      </c>
    </row>
    <row r="31352" spans="1:2" x14ac:dyDescent="0.25">
      <c r="A31352">
        <v>31348</v>
      </c>
      <c r="B31352">
        <v>-6379.3359380000002</v>
      </c>
    </row>
    <row r="31353" spans="1:2" x14ac:dyDescent="0.25">
      <c r="A31353">
        <v>31349</v>
      </c>
      <c r="B31353">
        <v>103324.0625</v>
      </c>
    </row>
    <row r="31354" spans="1:2" x14ac:dyDescent="0.25">
      <c r="A31354">
        <v>31350</v>
      </c>
      <c r="B31354">
        <v>127270.867188</v>
      </c>
    </row>
    <row r="31355" spans="1:2" x14ac:dyDescent="0.25">
      <c r="A31355">
        <v>31351</v>
      </c>
      <c r="B31355">
        <v>349003.125</v>
      </c>
    </row>
    <row r="31356" spans="1:2" x14ac:dyDescent="0.25">
      <c r="A31356">
        <v>31352</v>
      </c>
      <c r="B31356">
        <v>-153780.1875</v>
      </c>
    </row>
    <row r="31357" spans="1:2" x14ac:dyDescent="0.25">
      <c r="A31357">
        <v>31353</v>
      </c>
      <c r="B31357">
        <v>34912.585937999997</v>
      </c>
    </row>
    <row r="31358" spans="1:2" x14ac:dyDescent="0.25">
      <c r="A31358">
        <v>31354</v>
      </c>
      <c r="B31358">
        <v>103403.4375</v>
      </c>
    </row>
    <row r="31359" spans="1:2" x14ac:dyDescent="0.25">
      <c r="A31359">
        <v>31355</v>
      </c>
      <c r="B31359">
        <v>464108.09375</v>
      </c>
    </row>
    <row r="31360" spans="1:2" x14ac:dyDescent="0.25">
      <c r="A31360">
        <v>31356</v>
      </c>
      <c r="B31360">
        <v>-69538.507811999996</v>
      </c>
    </row>
    <row r="31361" spans="1:2" x14ac:dyDescent="0.25">
      <c r="A31361">
        <v>31357</v>
      </c>
      <c r="B31361">
        <v>-239630.28125</v>
      </c>
    </row>
    <row r="31362" spans="1:2" x14ac:dyDescent="0.25">
      <c r="A31362">
        <v>31358</v>
      </c>
      <c r="B31362">
        <v>60653.476562000003</v>
      </c>
    </row>
    <row r="31363" spans="1:2" x14ac:dyDescent="0.25">
      <c r="A31363">
        <v>31359</v>
      </c>
      <c r="B31363">
        <v>130216.039062</v>
      </c>
    </row>
    <row r="31364" spans="1:2" x14ac:dyDescent="0.25">
      <c r="A31364">
        <v>31360</v>
      </c>
      <c r="B31364">
        <v>521548.34375</v>
      </c>
    </row>
    <row r="31365" spans="1:2" x14ac:dyDescent="0.25">
      <c r="A31365">
        <v>31361</v>
      </c>
      <c r="B31365">
        <v>-393677.90625</v>
      </c>
    </row>
    <row r="31366" spans="1:2" x14ac:dyDescent="0.25">
      <c r="A31366">
        <v>31362</v>
      </c>
      <c r="B31366">
        <v>118544.8125</v>
      </c>
    </row>
    <row r="31367" spans="1:2" x14ac:dyDescent="0.25">
      <c r="A31367">
        <v>31363</v>
      </c>
      <c r="B31367">
        <v>418307.21875</v>
      </c>
    </row>
    <row r="31368" spans="1:2" x14ac:dyDescent="0.25">
      <c r="A31368">
        <v>31364</v>
      </c>
      <c r="B31368">
        <v>-120659.960938</v>
      </c>
    </row>
    <row r="31369" spans="1:2" x14ac:dyDescent="0.25">
      <c r="A31369">
        <v>31365</v>
      </c>
      <c r="B31369">
        <v>248424.453125</v>
      </c>
    </row>
    <row r="31370" spans="1:2" x14ac:dyDescent="0.25">
      <c r="A31370">
        <v>31366</v>
      </c>
      <c r="B31370">
        <v>70531.367188000004</v>
      </c>
    </row>
    <row r="31371" spans="1:2" x14ac:dyDescent="0.25">
      <c r="A31371">
        <v>31367</v>
      </c>
      <c r="B31371">
        <v>-198890.625</v>
      </c>
    </row>
    <row r="31372" spans="1:2" x14ac:dyDescent="0.25">
      <c r="A31372">
        <v>31368</v>
      </c>
      <c r="B31372">
        <v>-425981.78125</v>
      </c>
    </row>
    <row r="31373" spans="1:2" x14ac:dyDescent="0.25">
      <c r="A31373">
        <v>31369</v>
      </c>
      <c r="B31373">
        <v>-328386.875</v>
      </c>
    </row>
    <row r="31374" spans="1:2" x14ac:dyDescent="0.25">
      <c r="A31374">
        <v>31370</v>
      </c>
      <c r="B31374">
        <v>-100033.765625</v>
      </c>
    </row>
    <row r="31375" spans="1:2" x14ac:dyDescent="0.25">
      <c r="A31375">
        <v>31371</v>
      </c>
      <c r="B31375">
        <v>282206.21875</v>
      </c>
    </row>
    <row r="31376" spans="1:2" x14ac:dyDescent="0.25">
      <c r="A31376">
        <v>31372</v>
      </c>
      <c r="B31376">
        <v>440128.8125</v>
      </c>
    </row>
    <row r="31377" spans="1:2" x14ac:dyDescent="0.25">
      <c r="A31377">
        <v>31373</v>
      </c>
      <c r="B31377">
        <v>139455.59375</v>
      </c>
    </row>
    <row r="31378" spans="1:2" x14ac:dyDescent="0.25">
      <c r="A31378">
        <v>31374</v>
      </c>
      <c r="B31378">
        <v>309000.34375</v>
      </c>
    </row>
    <row r="31379" spans="1:2" x14ac:dyDescent="0.25">
      <c r="A31379">
        <v>31375</v>
      </c>
      <c r="B31379">
        <v>101832.554688</v>
      </c>
    </row>
    <row r="31380" spans="1:2" x14ac:dyDescent="0.25">
      <c r="A31380">
        <v>31376</v>
      </c>
      <c r="B31380">
        <v>320435.15625</v>
      </c>
    </row>
    <row r="31381" spans="1:2" x14ac:dyDescent="0.25">
      <c r="A31381">
        <v>31377</v>
      </c>
      <c r="B31381">
        <v>-376349.25</v>
      </c>
    </row>
    <row r="31382" spans="1:2" x14ac:dyDescent="0.25">
      <c r="A31382">
        <v>31378</v>
      </c>
      <c r="B31382">
        <v>-312783.40625</v>
      </c>
    </row>
    <row r="31383" spans="1:2" x14ac:dyDescent="0.25">
      <c r="A31383">
        <v>31379</v>
      </c>
      <c r="B31383">
        <v>149935.71875</v>
      </c>
    </row>
    <row r="31384" spans="1:2" x14ac:dyDescent="0.25">
      <c r="A31384">
        <v>31380</v>
      </c>
      <c r="B31384">
        <v>123759.625</v>
      </c>
    </row>
    <row r="31385" spans="1:2" x14ac:dyDescent="0.25">
      <c r="A31385">
        <v>31381</v>
      </c>
      <c r="B31385">
        <v>279392.6875</v>
      </c>
    </row>
    <row r="31386" spans="1:2" x14ac:dyDescent="0.25">
      <c r="A31386">
        <v>31382</v>
      </c>
      <c r="B31386">
        <v>27950.320312</v>
      </c>
    </row>
    <row r="31387" spans="1:2" x14ac:dyDescent="0.25">
      <c r="A31387">
        <v>31383</v>
      </c>
      <c r="B31387">
        <v>228750.234375</v>
      </c>
    </row>
    <row r="31388" spans="1:2" x14ac:dyDescent="0.25">
      <c r="A31388">
        <v>31384</v>
      </c>
      <c r="B31388">
        <v>439002.3125</v>
      </c>
    </row>
    <row r="31389" spans="1:2" x14ac:dyDescent="0.25">
      <c r="A31389">
        <v>31385</v>
      </c>
      <c r="B31389">
        <v>57944.023437999997</v>
      </c>
    </row>
    <row r="31390" spans="1:2" x14ac:dyDescent="0.25">
      <c r="A31390">
        <v>31386</v>
      </c>
      <c r="B31390">
        <v>212369.421875</v>
      </c>
    </row>
    <row r="31391" spans="1:2" x14ac:dyDescent="0.25">
      <c r="A31391">
        <v>31387</v>
      </c>
      <c r="B31391">
        <v>-181990.859375</v>
      </c>
    </row>
    <row r="31392" spans="1:2" x14ac:dyDescent="0.25">
      <c r="A31392">
        <v>31388</v>
      </c>
      <c r="B31392">
        <v>16330.248046999999</v>
      </c>
    </row>
    <row r="31393" spans="1:2" x14ac:dyDescent="0.25">
      <c r="A31393">
        <v>31389</v>
      </c>
      <c r="B31393">
        <v>241004.359375</v>
      </c>
    </row>
    <row r="31394" spans="1:2" x14ac:dyDescent="0.25">
      <c r="A31394">
        <v>31390</v>
      </c>
      <c r="B31394">
        <v>-394972.71875</v>
      </c>
    </row>
    <row r="31395" spans="1:2" x14ac:dyDescent="0.25">
      <c r="A31395">
        <v>31391</v>
      </c>
      <c r="B31395">
        <v>-335906.09375</v>
      </c>
    </row>
    <row r="31396" spans="1:2" x14ac:dyDescent="0.25">
      <c r="A31396">
        <v>31392</v>
      </c>
      <c r="B31396">
        <v>-220605.1875</v>
      </c>
    </row>
    <row r="31397" spans="1:2" x14ac:dyDescent="0.25">
      <c r="A31397">
        <v>31393</v>
      </c>
      <c r="B31397">
        <v>-184327.890625</v>
      </c>
    </row>
    <row r="31398" spans="1:2" x14ac:dyDescent="0.25">
      <c r="A31398">
        <v>31394</v>
      </c>
      <c r="B31398">
        <v>42500.980469000002</v>
      </c>
    </row>
    <row r="31399" spans="1:2" x14ac:dyDescent="0.25">
      <c r="A31399">
        <v>31395</v>
      </c>
      <c r="B31399">
        <v>-268576.90625</v>
      </c>
    </row>
    <row r="31400" spans="1:2" x14ac:dyDescent="0.25">
      <c r="A31400">
        <v>31396</v>
      </c>
      <c r="B31400">
        <v>350390</v>
      </c>
    </row>
    <row r="31401" spans="1:2" x14ac:dyDescent="0.25">
      <c r="A31401">
        <v>31397</v>
      </c>
      <c r="B31401">
        <v>-17499.898438</v>
      </c>
    </row>
    <row r="31402" spans="1:2" x14ac:dyDescent="0.25">
      <c r="A31402">
        <v>31398</v>
      </c>
      <c r="B31402">
        <v>525335.625</v>
      </c>
    </row>
    <row r="31403" spans="1:2" x14ac:dyDescent="0.25">
      <c r="A31403">
        <v>31399</v>
      </c>
      <c r="B31403">
        <v>-354706.375</v>
      </c>
    </row>
    <row r="31404" spans="1:2" x14ac:dyDescent="0.25">
      <c r="A31404">
        <v>31400</v>
      </c>
      <c r="B31404">
        <v>-319742.4375</v>
      </c>
    </row>
    <row r="31405" spans="1:2" x14ac:dyDescent="0.25">
      <c r="A31405">
        <v>31401</v>
      </c>
      <c r="B31405">
        <v>179676.765625</v>
      </c>
    </row>
    <row r="31406" spans="1:2" x14ac:dyDescent="0.25">
      <c r="A31406">
        <v>31402</v>
      </c>
      <c r="B31406">
        <v>140753.9375</v>
      </c>
    </row>
    <row r="31407" spans="1:2" x14ac:dyDescent="0.25">
      <c r="A31407">
        <v>31403</v>
      </c>
      <c r="B31407">
        <v>87164.8125</v>
      </c>
    </row>
    <row r="31408" spans="1:2" x14ac:dyDescent="0.25">
      <c r="A31408">
        <v>31404</v>
      </c>
      <c r="B31408">
        <v>-15257.567383</v>
      </c>
    </row>
    <row r="31409" spans="1:2" x14ac:dyDescent="0.25">
      <c r="A31409">
        <v>31405</v>
      </c>
      <c r="B31409">
        <v>110421.210938</v>
      </c>
    </row>
    <row r="31410" spans="1:2" x14ac:dyDescent="0.25">
      <c r="A31410">
        <v>31406</v>
      </c>
      <c r="B31410">
        <v>141024.46875</v>
      </c>
    </row>
    <row r="31411" spans="1:2" x14ac:dyDescent="0.25">
      <c r="A31411">
        <v>31407</v>
      </c>
      <c r="B31411">
        <v>333580.25</v>
      </c>
    </row>
    <row r="31412" spans="1:2" x14ac:dyDescent="0.25">
      <c r="A31412">
        <v>31408</v>
      </c>
      <c r="B31412">
        <v>414131.0625</v>
      </c>
    </row>
    <row r="31413" spans="1:2" x14ac:dyDescent="0.25">
      <c r="A31413">
        <v>31409</v>
      </c>
      <c r="B31413">
        <v>14426.615234000001</v>
      </c>
    </row>
    <row r="31414" spans="1:2" x14ac:dyDescent="0.25">
      <c r="A31414">
        <v>31410</v>
      </c>
      <c r="B31414">
        <v>626942.875</v>
      </c>
    </row>
    <row r="31415" spans="1:2" x14ac:dyDescent="0.25">
      <c r="A31415">
        <v>31411</v>
      </c>
      <c r="B31415">
        <v>-220489.3125</v>
      </c>
    </row>
    <row r="31416" spans="1:2" x14ac:dyDescent="0.25">
      <c r="A31416">
        <v>31412</v>
      </c>
      <c r="B31416">
        <v>-409800.0625</v>
      </c>
    </row>
    <row r="31417" spans="1:2" x14ac:dyDescent="0.25">
      <c r="A31417">
        <v>31413</v>
      </c>
      <c r="B31417">
        <v>319867.75</v>
      </c>
    </row>
    <row r="31418" spans="1:2" x14ac:dyDescent="0.25">
      <c r="A31418">
        <v>31414</v>
      </c>
      <c r="B31418">
        <v>213131.140625</v>
      </c>
    </row>
    <row r="31419" spans="1:2" x14ac:dyDescent="0.25">
      <c r="A31419">
        <v>31415</v>
      </c>
      <c r="B31419">
        <v>-240415.703125</v>
      </c>
    </row>
    <row r="31420" spans="1:2" x14ac:dyDescent="0.25">
      <c r="A31420">
        <v>31416</v>
      </c>
      <c r="B31420">
        <v>-170231.125</v>
      </c>
    </row>
    <row r="31421" spans="1:2" x14ac:dyDescent="0.25">
      <c r="A31421">
        <v>31417</v>
      </c>
      <c r="B31421">
        <v>66570.96875</v>
      </c>
    </row>
    <row r="31422" spans="1:2" x14ac:dyDescent="0.25">
      <c r="A31422">
        <v>31418</v>
      </c>
      <c r="B31422">
        <v>147124.734375</v>
      </c>
    </row>
    <row r="31423" spans="1:2" x14ac:dyDescent="0.25">
      <c r="A31423">
        <v>31419</v>
      </c>
      <c r="B31423">
        <v>10205.284180000001</v>
      </c>
    </row>
    <row r="31424" spans="1:2" x14ac:dyDescent="0.25">
      <c r="A31424">
        <v>31420</v>
      </c>
      <c r="B31424">
        <v>454176.1875</v>
      </c>
    </row>
    <row r="31425" spans="1:2" x14ac:dyDescent="0.25">
      <c r="A31425">
        <v>31421</v>
      </c>
      <c r="B31425">
        <v>265302.78125</v>
      </c>
    </row>
    <row r="31426" spans="1:2" x14ac:dyDescent="0.25">
      <c r="A31426">
        <v>31422</v>
      </c>
      <c r="B31426">
        <v>322591.625</v>
      </c>
    </row>
    <row r="31427" spans="1:2" x14ac:dyDescent="0.25">
      <c r="A31427">
        <v>31423</v>
      </c>
      <c r="B31427">
        <v>107411.71875</v>
      </c>
    </row>
    <row r="31428" spans="1:2" x14ac:dyDescent="0.25">
      <c r="A31428">
        <v>31424</v>
      </c>
      <c r="B31428">
        <v>-117048.921875</v>
      </c>
    </row>
    <row r="31429" spans="1:2" x14ac:dyDescent="0.25">
      <c r="A31429">
        <v>31425</v>
      </c>
      <c r="B31429">
        <v>-120574.976562</v>
      </c>
    </row>
    <row r="31430" spans="1:2" x14ac:dyDescent="0.25">
      <c r="A31430">
        <v>31426</v>
      </c>
      <c r="B31430">
        <v>382880.53125</v>
      </c>
    </row>
    <row r="31431" spans="1:2" x14ac:dyDescent="0.25">
      <c r="A31431">
        <v>31427</v>
      </c>
      <c r="B31431">
        <v>69502.46875</v>
      </c>
    </row>
    <row r="31432" spans="1:2" x14ac:dyDescent="0.25">
      <c r="A31432">
        <v>31428</v>
      </c>
      <c r="B31432">
        <v>362227.5</v>
      </c>
    </row>
    <row r="31433" spans="1:2" x14ac:dyDescent="0.25">
      <c r="A31433">
        <v>31429</v>
      </c>
      <c r="B31433">
        <v>23307.892577999999</v>
      </c>
    </row>
    <row r="31434" spans="1:2" x14ac:dyDescent="0.25">
      <c r="A31434">
        <v>31430</v>
      </c>
      <c r="B31434">
        <v>-131974.90625</v>
      </c>
    </row>
    <row r="31435" spans="1:2" x14ac:dyDescent="0.25">
      <c r="A31435">
        <v>31431</v>
      </c>
      <c r="B31435">
        <v>135178.171875</v>
      </c>
    </row>
    <row r="31436" spans="1:2" x14ac:dyDescent="0.25">
      <c r="A31436">
        <v>31432</v>
      </c>
      <c r="B31436">
        <v>-441291.375</v>
      </c>
    </row>
    <row r="31437" spans="1:2" x14ac:dyDescent="0.25">
      <c r="A31437">
        <v>31433</v>
      </c>
      <c r="B31437">
        <v>245903.28125</v>
      </c>
    </row>
    <row r="31438" spans="1:2" x14ac:dyDescent="0.25">
      <c r="A31438">
        <v>31434</v>
      </c>
      <c r="B31438">
        <v>-437828.1875</v>
      </c>
    </row>
    <row r="31439" spans="1:2" x14ac:dyDescent="0.25">
      <c r="A31439">
        <v>31435</v>
      </c>
      <c r="B31439">
        <v>253219.546875</v>
      </c>
    </row>
    <row r="31440" spans="1:2" x14ac:dyDescent="0.25">
      <c r="A31440">
        <v>31436</v>
      </c>
      <c r="B31440">
        <v>-320185.28125</v>
      </c>
    </row>
    <row r="31441" spans="1:2" x14ac:dyDescent="0.25">
      <c r="A31441">
        <v>31437</v>
      </c>
      <c r="B31441">
        <v>320689.59375</v>
      </c>
    </row>
    <row r="31442" spans="1:2" x14ac:dyDescent="0.25">
      <c r="A31442">
        <v>31438</v>
      </c>
      <c r="B31442">
        <v>-2820.5646969999998</v>
      </c>
    </row>
    <row r="31443" spans="1:2" x14ac:dyDescent="0.25">
      <c r="A31443">
        <v>31439</v>
      </c>
      <c r="B31443">
        <v>93157.757811999996</v>
      </c>
    </row>
    <row r="31444" spans="1:2" x14ac:dyDescent="0.25">
      <c r="A31444">
        <v>31440</v>
      </c>
      <c r="B31444">
        <v>-59202.609375</v>
      </c>
    </row>
    <row r="31445" spans="1:2" x14ac:dyDescent="0.25">
      <c r="A31445">
        <v>31441</v>
      </c>
      <c r="B31445">
        <v>-497407.125</v>
      </c>
    </row>
    <row r="31446" spans="1:2" x14ac:dyDescent="0.25">
      <c r="A31446">
        <v>31442</v>
      </c>
      <c r="B31446">
        <v>306473.3125</v>
      </c>
    </row>
    <row r="31447" spans="1:2" x14ac:dyDescent="0.25">
      <c r="A31447">
        <v>31443</v>
      </c>
      <c r="B31447">
        <v>197454.640625</v>
      </c>
    </row>
    <row r="31448" spans="1:2" x14ac:dyDescent="0.25">
      <c r="A31448">
        <v>31444</v>
      </c>
      <c r="B31448">
        <v>-49340.164062000003</v>
      </c>
    </row>
    <row r="31449" spans="1:2" x14ac:dyDescent="0.25">
      <c r="A31449">
        <v>31445</v>
      </c>
      <c r="B31449">
        <v>316186.34375</v>
      </c>
    </row>
    <row r="31450" spans="1:2" x14ac:dyDescent="0.25">
      <c r="A31450">
        <v>31446</v>
      </c>
      <c r="B31450">
        <v>350595.90625</v>
      </c>
    </row>
    <row r="31451" spans="1:2" x14ac:dyDescent="0.25">
      <c r="A31451">
        <v>31447</v>
      </c>
      <c r="B31451">
        <v>124621.757812</v>
      </c>
    </row>
    <row r="31452" spans="1:2" x14ac:dyDescent="0.25">
      <c r="A31452">
        <v>31448</v>
      </c>
      <c r="B31452">
        <v>375673.28125</v>
      </c>
    </row>
    <row r="31453" spans="1:2" x14ac:dyDescent="0.25">
      <c r="A31453">
        <v>31449</v>
      </c>
      <c r="B31453">
        <v>-263293.125</v>
      </c>
    </row>
    <row r="31454" spans="1:2" x14ac:dyDescent="0.25">
      <c r="A31454">
        <v>31450</v>
      </c>
      <c r="B31454">
        <v>457661.65625</v>
      </c>
    </row>
    <row r="31455" spans="1:2" x14ac:dyDescent="0.25">
      <c r="A31455">
        <v>31451</v>
      </c>
      <c r="B31455">
        <v>598341.25</v>
      </c>
    </row>
    <row r="31456" spans="1:2" x14ac:dyDescent="0.25">
      <c r="A31456">
        <v>31452</v>
      </c>
      <c r="B31456">
        <v>-7465.7114259999998</v>
      </c>
    </row>
    <row r="31457" spans="1:2" x14ac:dyDescent="0.25">
      <c r="A31457">
        <v>31453</v>
      </c>
      <c r="B31457">
        <v>-230287.296875</v>
      </c>
    </row>
    <row r="31458" spans="1:2" x14ac:dyDescent="0.25">
      <c r="A31458">
        <v>31454</v>
      </c>
      <c r="B31458">
        <v>-233091.484375</v>
      </c>
    </row>
    <row r="31459" spans="1:2" x14ac:dyDescent="0.25">
      <c r="A31459">
        <v>31455</v>
      </c>
      <c r="B31459">
        <v>544554.4375</v>
      </c>
    </row>
    <row r="31460" spans="1:2" x14ac:dyDescent="0.25">
      <c r="A31460">
        <v>31456</v>
      </c>
      <c r="B31460">
        <v>462212.84375</v>
      </c>
    </row>
    <row r="31461" spans="1:2" x14ac:dyDescent="0.25">
      <c r="A31461">
        <v>31457</v>
      </c>
      <c r="B31461">
        <v>33830.289062000003</v>
      </c>
    </row>
    <row r="31462" spans="1:2" x14ac:dyDescent="0.25">
      <c r="A31462">
        <v>31458</v>
      </c>
      <c r="B31462">
        <v>-402936.03125</v>
      </c>
    </row>
    <row r="31463" spans="1:2" x14ac:dyDescent="0.25">
      <c r="A31463">
        <v>31459</v>
      </c>
      <c r="B31463">
        <v>-482768.9375</v>
      </c>
    </row>
    <row r="31464" spans="1:2" x14ac:dyDescent="0.25">
      <c r="A31464">
        <v>31460</v>
      </c>
      <c r="B31464">
        <v>-193763.859375</v>
      </c>
    </row>
    <row r="31465" spans="1:2" x14ac:dyDescent="0.25">
      <c r="A31465">
        <v>31461</v>
      </c>
      <c r="B31465">
        <v>201747.9375</v>
      </c>
    </row>
    <row r="31466" spans="1:2" x14ac:dyDescent="0.25">
      <c r="A31466">
        <v>31462</v>
      </c>
      <c r="B31466">
        <v>91484.554688000004</v>
      </c>
    </row>
    <row r="31467" spans="1:2" x14ac:dyDescent="0.25">
      <c r="A31467">
        <v>31463</v>
      </c>
      <c r="B31467">
        <v>211232.453125</v>
      </c>
    </row>
    <row r="31468" spans="1:2" x14ac:dyDescent="0.25">
      <c r="A31468">
        <v>31464</v>
      </c>
      <c r="B31468">
        <v>-28878.939452999999</v>
      </c>
    </row>
    <row r="31469" spans="1:2" x14ac:dyDescent="0.25">
      <c r="A31469">
        <v>31465</v>
      </c>
      <c r="B31469">
        <v>-43202.652344000002</v>
      </c>
    </row>
    <row r="31470" spans="1:2" x14ac:dyDescent="0.25">
      <c r="A31470">
        <v>31466</v>
      </c>
      <c r="B31470">
        <v>-211756.390625</v>
      </c>
    </row>
    <row r="31471" spans="1:2" x14ac:dyDescent="0.25">
      <c r="A31471">
        <v>31467</v>
      </c>
      <c r="B31471">
        <v>-7393.5805659999996</v>
      </c>
    </row>
    <row r="31472" spans="1:2" x14ac:dyDescent="0.25">
      <c r="A31472">
        <v>31468</v>
      </c>
      <c r="B31472">
        <v>578922.625</v>
      </c>
    </row>
    <row r="31473" spans="1:2" x14ac:dyDescent="0.25">
      <c r="A31473">
        <v>31469</v>
      </c>
      <c r="B31473">
        <v>-202407.140625</v>
      </c>
    </row>
    <row r="31474" spans="1:2" x14ac:dyDescent="0.25">
      <c r="A31474">
        <v>31470</v>
      </c>
      <c r="B31474">
        <v>403838.0625</v>
      </c>
    </row>
    <row r="31475" spans="1:2" x14ac:dyDescent="0.25">
      <c r="A31475">
        <v>31471</v>
      </c>
      <c r="B31475">
        <v>161172.6875</v>
      </c>
    </row>
    <row r="31476" spans="1:2" x14ac:dyDescent="0.25">
      <c r="A31476">
        <v>31472</v>
      </c>
      <c r="B31476">
        <v>199537.28125</v>
      </c>
    </row>
    <row r="31477" spans="1:2" x14ac:dyDescent="0.25">
      <c r="A31477">
        <v>31473</v>
      </c>
      <c r="B31477">
        <v>-108494.96875</v>
      </c>
    </row>
    <row r="31478" spans="1:2" x14ac:dyDescent="0.25">
      <c r="A31478">
        <v>31474</v>
      </c>
      <c r="B31478">
        <v>187823.234375</v>
      </c>
    </row>
    <row r="31479" spans="1:2" x14ac:dyDescent="0.25">
      <c r="A31479">
        <v>31475</v>
      </c>
      <c r="B31479">
        <v>478158.28125</v>
      </c>
    </row>
    <row r="31480" spans="1:2" x14ac:dyDescent="0.25">
      <c r="A31480">
        <v>31476</v>
      </c>
      <c r="B31480">
        <v>114890.796875</v>
      </c>
    </row>
    <row r="31481" spans="1:2" x14ac:dyDescent="0.25">
      <c r="A31481">
        <v>31477</v>
      </c>
      <c r="B31481">
        <v>454152.71875</v>
      </c>
    </row>
    <row r="31482" spans="1:2" x14ac:dyDescent="0.25">
      <c r="A31482">
        <v>31478</v>
      </c>
      <c r="B31482">
        <v>-443947.03125</v>
      </c>
    </row>
    <row r="31483" spans="1:2" x14ac:dyDescent="0.25">
      <c r="A31483">
        <v>31479</v>
      </c>
      <c r="B31483">
        <v>14543.386719</v>
      </c>
    </row>
    <row r="31484" spans="1:2" x14ac:dyDescent="0.25">
      <c r="A31484">
        <v>31480</v>
      </c>
      <c r="B31484">
        <v>47910.972655999998</v>
      </c>
    </row>
    <row r="31485" spans="1:2" x14ac:dyDescent="0.25">
      <c r="A31485">
        <v>31481</v>
      </c>
      <c r="B31485">
        <v>163318.28125</v>
      </c>
    </row>
    <row r="31486" spans="1:2" x14ac:dyDescent="0.25">
      <c r="A31486">
        <v>31482</v>
      </c>
      <c r="B31486">
        <v>507465.71875</v>
      </c>
    </row>
    <row r="31487" spans="1:2" x14ac:dyDescent="0.25">
      <c r="A31487">
        <v>31483</v>
      </c>
      <c r="B31487">
        <v>447514.75</v>
      </c>
    </row>
    <row r="31488" spans="1:2" x14ac:dyDescent="0.25">
      <c r="A31488">
        <v>31484</v>
      </c>
      <c r="B31488">
        <v>65760.234375</v>
      </c>
    </row>
    <row r="31489" spans="1:2" x14ac:dyDescent="0.25">
      <c r="A31489">
        <v>31485</v>
      </c>
      <c r="B31489">
        <v>107892.476562</v>
      </c>
    </row>
    <row r="31490" spans="1:2" x14ac:dyDescent="0.25">
      <c r="A31490">
        <v>31486</v>
      </c>
      <c r="B31490">
        <v>-514909.53125</v>
      </c>
    </row>
    <row r="31491" spans="1:2" x14ac:dyDescent="0.25">
      <c r="A31491">
        <v>31487</v>
      </c>
      <c r="B31491">
        <v>-515567.71875</v>
      </c>
    </row>
    <row r="31492" spans="1:2" x14ac:dyDescent="0.25">
      <c r="A31492">
        <v>31488</v>
      </c>
      <c r="B31492">
        <v>-63440.621094000002</v>
      </c>
    </row>
    <row r="31493" spans="1:2" x14ac:dyDescent="0.25">
      <c r="A31493">
        <v>31489</v>
      </c>
      <c r="B31493">
        <v>-110775.296875</v>
      </c>
    </row>
    <row r="31494" spans="1:2" x14ac:dyDescent="0.25">
      <c r="A31494">
        <v>31490</v>
      </c>
      <c r="B31494">
        <v>203374.484375</v>
      </c>
    </row>
    <row r="31495" spans="1:2" x14ac:dyDescent="0.25">
      <c r="A31495">
        <v>31491</v>
      </c>
      <c r="B31495">
        <v>78250.984375</v>
      </c>
    </row>
    <row r="31496" spans="1:2" x14ac:dyDescent="0.25">
      <c r="A31496">
        <v>31492</v>
      </c>
      <c r="B31496">
        <v>-36974.585937999997</v>
      </c>
    </row>
    <row r="31497" spans="1:2" x14ac:dyDescent="0.25">
      <c r="A31497">
        <v>31493</v>
      </c>
      <c r="B31497">
        <v>-297485.8125</v>
      </c>
    </row>
    <row r="31498" spans="1:2" x14ac:dyDescent="0.25">
      <c r="A31498">
        <v>31494</v>
      </c>
      <c r="B31498">
        <v>-5735.5083009999998</v>
      </c>
    </row>
    <row r="31499" spans="1:2" x14ac:dyDescent="0.25">
      <c r="A31499">
        <v>31495</v>
      </c>
      <c r="B31499">
        <v>214462.421875</v>
      </c>
    </row>
    <row r="31500" spans="1:2" x14ac:dyDescent="0.25">
      <c r="A31500">
        <v>31496</v>
      </c>
      <c r="B31500">
        <v>-157489.25</v>
      </c>
    </row>
    <row r="31501" spans="1:2" x14ac:dyDescent="0.25">
      <c r="A31501">
        <v>31497</v>
      </c>
      <c r="B31501">
        <v>56189.886719000002</v>
      </c>
    </row>
    <row r="31502" spans="1:2" x14ac:dyDescent="0.25">
      <c r="A31502">
        <v>31498</v>
      </c>
      <c r="B31502">
        <v>-175572.75</v>
      </c>
    </row>
    <row r="31503" spans="1:2" x14ac:dyDescent="0.25">
      <c r="A31503">
        <v>31499</v>
      </c>
      <c r="B31503">
        <v>-121515.8125</v>
      </c>
    </row>
    <row r="31504" spans="1:2" x14ac:dyDescent="0.25">
      <c r="A31504">
        <v>31500</v>
      </c>
      <c r="B31504">
        <v>-132697.5</v>
      </c>
    </row>
    <row r="31505" spans="1:2" x14ac:dyDescent="0.25">
      <c r="A31505">
        <v>31501</v>
      </c>
      <c r="B31505">
        <v>-456510.90625</v>
      </c>
    </row>
    <row r="31506" spans="1:2" x14ac:dyDescent="0.25">
      <c r="A31506">
        <v>31502</v>
      </c>
      <c r="B31506">
        <v>-4861.3881840000004</v>
      </c>
    </row>
    <row r="31507" spans="1:2" x14ac:dyDescent="0.25">
      <c r="A31507">
        <v>31503</v>
      </c>
      <c r="B31507">
        <v>77822.835938000004</v>
      </c>
    </row>
    <row r="31508" spans="1:2" x14ac:dyDescent="0.25">
      <c r="A31508">
        <v>31504</v>
      </c>
      <c r="B31508">
        <v>-50814.90625</v>
      </c>
    </row>
    <row r="31509" spans="1:2" x14ac:dyDescent="0.25">
      <c r="A31509">
        <v>31505</v>
      </c>
      <c r="B31509">
        <v>-83752.796875</v>
      </c>
    </row>
    <row r="31510" spans="1:2" x14ac:dyDescent="0.25">
      <c r="A31510">
        <v>31506</v>
      </c>
      <c r="B31510">
        <v>-204756.921875</v>
      </c>
    </row>
    <row r="31511" spans="1:2" x14ac:dyDescent="0.25">
      <c r="A31511">
        <v>31507</v>
      </c>
      <c r="B31511">
        <v>-291621.75</v>
      </c>
    </row>
    <row r="31512" spans="1:2" x14ac:dyDescent="0.25">
      <c r="A31512">
        <v>31508</v>
      </c>
      <c r="B31512">
        <v>-229272.5</v>
      </c>
    </row>
    <row r="31513" spans="1:2" x14ac:dyDescent="0.25">
      <c r="A31513">
        <v>31509</v>
      </c>
      <c r="B31513">
        <v>-371838.28125</v>
      </c>
    </row>
    <row r="31514" spans="1:2" x14ac:dyDescent="0.25">
      <c r="A31514">
        <v>31510</v>
      </c>
      <c r="B31514">
        <v>-480743.125</v>
      </c>
    </row>
    <row r="31515" spans="1:2" x14ac:dyDescent="0.25">
      <c r="A31515">
        <v>31511</v>
      </c>
      <c r="B31515">
        <v>58840.808594000002</v>
      </c>
    </row>
    <row r="31516" spans="1:2" x14ac:dyDescent="0.25">
      <c r="A31516">
        <v>31512</v>
      </c>
      <c r="B31516">
        <v>-633961</v>
      </c>
    </row>
    <row r="31517" spans="1:2" x14ac:dyDescent="0.25">
      <c r="A31517">
        <v>31513</v>
      </c>
      <c r="B31517">
        <v>-191486.90625</v>
      </c>
    </row>
    <row r="31518" spans="1:2" x14ac:dyDescent="0.25">
      <c r="A31518">
        <v>31514</v>
      </c>
      <c r="B31518">
        <v>-346074.96875</v>
      </c>
    </row>
    <row r="31519" spans="1:2" x14ac:dyDescent="0.25">
      <c r="A31519">
        <v>31515</v>
      </c>
      <c r="B31519">
        <v>-173158.6875</v>
      </c>
    </row>
    <row r="31520" spans="1:2" x14ac:dyDescent="0.25">
      <c r="A31520">
        <v>31516</v>
      </c>
      <c r="B31520">
        <v>-473130.21875</v>
      </c>
    </row>
    <row r="31521" spans="1:2" x14ac:dyDescent="0.25">
      <c r="A31521">
        <v>31517</v>
      </c>
      <c r="B31521">
        <v>4305.4160160000001</v>
      </c>
    </row>
    <row r="31522" spans="1:2" x14ac:dyDescent="0.25">
      <c r="A31522">
        <v>31518</v>
      </c>
      <c r="B31522">
        <v>-242464.234375</v>
      </c>
    </row>
    <row r="31523" spans="1:2" x14ac:dyDescent="0.25">
      <c r="A31523">
        <v>31519</v>
      </c>
      <c r="B31523">
        <v>43315.328125</v>
      </c>
    </row>
    <row r="31524" spans="1:2" x14ac:dyDescent="0.25">
      <c r="A31524">
        <v>31520</v>
      </c>
      <c r="B31524">
        <v>-25062.863281000002</v>
      </c>
    </row>
    <row r="31525" spans="1:2" x14ac:dyDescent="0.25">
      <c r="A31525">
        <v>31521</v>
      </c>
      <c r="B31525">
        <v>-281435.28125</v>
      </c>
    </row>
    <row r="31526" spans="1:2" x14ac:dyDescent="0.25">
      <c r="A31526">
        <v>31522</v>
      </c>
      <c r="B31526">
        <v>7781.8535160000001</v>
      </c>
    </row>
    <row r="31527" spans="1:2" x14ac:dyDescent="0.25">
      <c r="A31527">
        <v>31523</v>
      </c>
      <c r="B31527">
        <v>-129284.375</v>
      </c>
    </row>
    <row r="31528" spans="1:2" x14ac:dyDescent="0.25">
      <c r="A31528">
        <v>31524</v>
      </c>
      <c r="B31528">
        <v>-502591.84375</v>
      </c>
    </row>
    <row r="31529" spans="1:2" x14ac:dyDescent="0.25">
      <c r="A31529">
        <v>31525</v>
      </c>
      <c r="B31529">
        <v>-274107.125</v>
      </c>
    </row>
    <row r="31530" spans="1:2" x14ac:dyDescent="0.25">
      <c r="A31530">
        <v>31526</v>
      </c>
      <c r="B31530">
        <v>-339880.46875</v>
      </c>
    </row>
    <row r="31531" spans="1:2" x14ac:dyDescent="0.25">
      <c r="A31531">
        <v>31527</v>
      </c>
      <c r="B31531">
        <v>469956.84375</v>
      </c>
    </row>
    <row r="31532" spans="1:2" x14ac:dyDescent="0.25">
      <c r="A31532">
        <v>31528</v>
      </c>
      <c r="B31532">
        <v>56230.855469000002</v>
      </c>
    </row>
    <row r="31533" spans="1:2" x14ac:dyDescent="0.25">
      <c r="A31533">
        <v>31529</v>
      </c>
      <c r="B31533">
        <v>35139.796875</v>
      </c>
    </row>
    <row r="31534" spans="1:2" x14ac:dyDescent="0.25">
      <c r="A31534">
        <v>31530</v>
      </c>
      <c r="B31534">
        <v>27706.175781000002</v>
      </c>
    </row>
    <row r="31535" spans="1:2" x14ac:dyDescent="0.25">
      <c r="A31535">
        <v>31531</v>
      </c>
      <c r="B31535">
        <v>-215324.828125</v>
      </c>
    </row>
    <row r="31536" spans="1:2" x14ac:dyDescent="0.25">
      <c r="A31536">
        <v>31532</v>
      </c>
      <c r="B31536">
        <v>-21061.123047000001</v>
      </c>
    </row>
    <row r="31537" spans="1:2" x14ac:dyDescent="0.25">
      <c r="A31537">
        <v>31533</v>
      </c>
      <c r="B31537">
        <v>-105058.171875</v>
      </c>
    </row>
    <row r="31538" spans="1:2" x14ac:dyDescent="0.25">
      <c r="A31538">
        <v>31534</v>
      </c>
      <c r="B31538">
        <v>12965.612305000001</v>
      </c>
    </row>
    <row r="31539" spans="1:2" x14ac:dyDescent="0.25">
      <c r="A31539">
        <v>31535</v>
      </c>
      <c r="B31539">
        <v>-52928.195312000003</v>
      </c>
    </row>
    <row r="31540" spans="1:2" x14ac:dyDescent="0.25">
      <c r="A31540">
        <v>31536</v>
      </c>
      <c r="B31540">
        <v>-90248.25</v>
      </c>
    </row>
    <row r="31541" spans="1:2" x14ac:dyDescent="0.25">
      <c r="A31541">
        <v>31537</v>
      </c>
      <c r="B31541">
        <v>-535849.5</v>
      </c>
    </row>
    <row r="31542" spans="1:2" x14ac:dyDescent="0.25">
      <c r="A31542">
        <v>31538</v>
      </c>
      <c r="B31542">
        <v>-38401.789062000003</v>
      </c>
    </row>
    <row r="31543" spans="1:2" x14ac:dyDescent="0.25">
      <c r="A31543">
        <v>31539</v>
      </c>
      <c r="B31543">
        <v>-415793.53125</v>
      </c>
    </row>
    <row r="31544" spans="1:2" x14ac:dyDescent="0.25">
      <c r="A31544">
        <v>31540</v>
      </c>
      <c r="B31544">
        <v>-157125.328125</v>
      </c>
    </row>
    <row r="31545" spans="1:2" x14ac:dyDescent="0.25">
      <c r="A31545">
        <v>31541</v>
      </c>
      <c r="B31545">
        <v>-23560.791015999999</v>
      </c>
    </row>
    <row r="31546" spans="1:2" x14ac:dyDescent="0.25">
      <c r="A31546">
        <v>31542</v>
      </c>
      <c r="B31546">
        <v>57920.972655999998</v>
      </c>
    </row>
    <row r="31547" spans="1:2" x14ac:dyDescent="0.25">
      <c r="A31547">
        <v>31543</v>
      </c>
      <c r="B31547">
        <v>242183.25</v>
      </c>
    </row>
    <row r="31548" spans="1:2" x14ac:dyDescent="0.25">
      <c r="A31548">
        <v>31544</v>
      </c>
      <c r="B31548">
        <v>-490358.9375</v>
      </c>
    </row>
    <row r="31549" spans="1:2" x14ac:dyDescent="0.25">
      <c r="A31549">
        <v>31545</v>
      </c>
      <c r="B31549">
        <v>444136.53125</v>
      </c>
    </row>
    <row r="31550" spans="1:2" x14ac:dyDescent="0.25">
      <c r="A31550">
        <v>31546</v>
      </c>
      <c r="B31550">
        <v>-139566.015625</v>
      </c>
    </row>
    <row r="31551" spans="1:2" x14ac:dyDescent="0.25">
      <c r="A31551">
        <v>31547</v>
      </c>
      <c r="B31551">
        <v>264417.875</v>
      </c>
    </row>
    <row r="31552" spans="1:2" x14ac:dyDescent="0.25">
      <c r="A31552">
        <v>31548</v>
      </c>
      <c r="B31552">
        <v>-250955.5625</v>
      </c>
    </row>
    <row r="31553" spans="1:2" x14ac:dyDescent="0.25">
      <c r="A31553">
        <v>31549</v>
      </c>
      <c r="B31553">
        <v>-557371.4375</v>
      </c>
    </row>
    <row r="31554" spans="1:2" x14ac:dyDescent="0.25">
      <c r="A31554">
        <v>31550</v>
      </c>
      <c r="B31554">
        <v>148691.78125</v>
      </c>
    </row>
    <row r="31555" spans="1:2" x14ac:dyDescent="0.25">
      <c r="A31555">
        <v>31551</v>
      </c>
      <c r="B31555">
        <v>62025.117187999997</v>
      </c>
    </row>
    <row r="31556" spans="1:2" x14ac:dyDescent="0.25">
      <c r="A31556">
        <v>31552</v>
      </c>
      <c r="B31556">
        <v>-324851.125</v>
      </c>
    </row>
    <row r="31557" spans="1:2" x14ac:dyDescent="0.25">
      <c r="A31557">
        <v>31553</v>
      </c>
      <c r="B31557">
        <v>-216133.171875</v>
      </c>
    </row>
    <row r="31558" spans="1:2" x14ac:dyDescent="0.25">
      <c r="A31558">
        <v>31554</v>
      </c>
      <c r="B31558">
        <v>207062.65625</v>
      </c>
    </row>
    <row r="31559" spans="1:2" x14ac:dyDescent="0.25">
      <c r="A31559">
        <v>31555</v>
      </c>
      <c r="B31559">
        <v>-395753.78125</v>
      </c>
    </row>
    <row r="31560" spans="1:2" x14ac:dyDescent="0.25">
      <c r="A31560">
        <v>31556</v>
      </c>
      <c r="B31560">
        <v>307187.46875</v>
      </c>
    </row>
    <row r="31561" spans="1:2" x14ac:dyDescent="0.25">
      <c r="A31561">
        <v>31557</v>
      </c>
      <c r="B31561">
        <v>117605.882812</v>
      </c>
    </row>
    <row r="31562" spans="1:2" x14ac:dyDescent="0.25">
      <c r="A31562">
        <v>31558</v>
      </c>
      <c r="B31562">
        <v>-167950.046875</v>
      </c>
    </row>
    <row r="31563" spans="1:2" x14ac:dyDescent="0.25">
      <c r="A31563">
        <v>31559</v>
      </c>
      <c r="B31563">
        <v>-77978.484375</v>
      </c>
    </row>
    <row r="31564" spans="1:2" x14ac:dyDescent="0.25">
      <c r="A31564">
        <v>31560</v>
      </c>
      <c r="B31564">
        <v>100745.59375</v>
      </c>
    </row>
    <row r="31565" spans="1:2" x14ac:dyDescent="0.25">
      <c r="A31565">
        <v>31561</v>
      </c>
      <c r="B31565">
        <v>-51995.164062000003</v>
      </c>
    </row>
    <row r="31566" spans="1:2" x14ac:dyDescent="0.25">
      <c r="A31566">
        <v>31562</v>
      </c>
      <c r="B31566">
        <v>61503.199219000002</v>
      </c>
    </row>
    <row r="31567" spans="1:2" x14ac:dyDescent="0.25">
      <c r="A31567">
        <v>31563</v>
      </c>
      <c r="B31567">
        <v>-378353.71875</v>
      </c>
    </row>
    <row r="31568" spans="1:2" x14ac:dyDescent="0.25">
      <c r="A31568">
        <v>31564</v>
      </c>
      <c r="B31568">
        <v>36672.847655999998</v>
      </c>
    </row>
    <row r="31569" spans="1:2" x14ac:dyDescent="0.25">
      <c r="A31569">
        <v>31565</v>
      </c>
      <c r="B31569">
        <v>-88912.046875</v>
      </c>
    </row>
    <row r="31570" spans="1:2" x14ac:dyDescent="0.25">
      <c r="A31570">
        <v>31566</v>
      </c>
      <c r="B31570">
        <v>-311386.46875</v>
      </c>
    </row>
    <row r="31571" spans="1:2" x14ac:dyDescent="0.25">
      <c r="A31571">
        <v>31567</v>
      </c>
      <c r="B31571">
        <v>538737.8125</v>
      </c>
    </row>
    <row r="31572" spans="1:2" x14ac:dyDescent="0.25">
      <c r="A31572">
        <v>31568</v>
      </c>
      <c r="B31572">
        <v>48021.015625</v>
      </c>
    </row>
    <row r="31573" spans="1:2" x14ac:dyDescent="0.25">
      <c r="A31573">
        <v>31569</v>
      </c>
      <c r="B31573">
        <v>-234425</v>
      </c>
    </row>
    <row r="31574" spans="1:2" x14ac:dyDescent="0.25">
      <c r="A31574">
        <v>31570</v>
      </c>
      <c r="B31574">
        <v>-517175.0625</v>
      </c>
    </row>
    <row r="31575" spans="1:2" x14ac:dyDescent="0.25">
      <c r="A31575">
        <v>31571</v>
      </c>
      <c r="B31575">
        <v>-174906.140625</v>
      </c>
    </row>
    <row r="31576" spans="1:2" x14ac:dyDescent="0.25">
      <c r="A31576">
        <v>31572</v>
      </c>
      <c r="B31576">
        <v>-88285.554688000004</v>
      </c>
    </row>
    <row r="31577" spans="1:2" x14ac:dyDescent="0.25">
      <c r="A31577">
        <v>31573</v>
      </c>
      <c r="B31577">
        <v>349080.25</v>
      </c>
    </row>
    <row r="31578" spans="1:2" x14ac:dyDescent="0.25">
      <c r="A31578">
        <v>31574</v>
      </c>
      <c r="B31578">
        <v>174645.640625</v>
      </c>
    </row>
    <row r="31579" spans="1:2" x14ac:dyDescent="0.25">
      <c r="A31579">
        <v>31575</v>
      </c>
      <c r="B31579">
        <v>-142410</v>
      </c>
    </row>
    <row r="31580" spans="1:2" x14ac:dyDescent="0.25">
      <c r="A31580">
        <v>31576</v>
      </c>
      <c r="B31580">
        <v>333029</v>
      </c>
    </row>
    <row r="31581" spans="1:2" x14ac:dyDescent="0.25">
      <c r="A31581">
        <v>31577</v>
      </c>
      <c r="B31581">
        <v>-187191.828125</v>
      </c>
    </row>
    <row r="31582" spans="1:2" x14ac:dyDescent="0.25">
      <c r="A31582">
        <v>31578</v>
      </c>
      <c r="B31582">
        <v>-242630.828125</v>
      </c>
    </row>
    <row r="31583" spans="1:2" x14ac:dyDescent="0.25">
      <c r="A31583">
        <v>31579</v>
      </c>
      <c r="B31583">
        <v>-34745.621094000002</v>
      </c>
    </row>
    <row r="31584" spans="1:2" x14ac:dyDescent="0.25">
      <c r="A31584">
        <v>31580</v>
      </c>
      <c r="B31584">
        <v>200268.625</v>
      </c>
    </row>
    <row r="31585" spans="1:2" x14ac:dyDescent="0.25">
      <c r="A31585">
        <v>31581</v>
      </c>
      <c r="B31585">
        <v>398339.09375</v>
      </c>
    </row>
    <row r="31586" spans="1:2" x14ac:dyDescent="0.25">
      <c r="A31586">
        <v>31582</v>
      </c>
      <c r="B31586">
        <v>216861.390625</v>
      </c>
    </row>
    <row r="31587" spans="1:2" x14ac:dyDescent="0.25">
      <c r="A31587">
        <v>31583</v>
      </c>
      <c r="B31587">
        <v>-61359.335937999997</v>
      </c>
    </row>
    <row r="31588" spans="1:2" x14ac:dyDescent="0.25">
      <c r="A31588">
        <v>31584</v>
      </c>
      <c r="B31588">
        <v>-37741.578125</v>
      </c>
    </row>
    <row r="31589" spans="1:2" x14ac:dyDescent="0.25">
      <c r="A31589">
        <v>31585</v>
      </c>
      <c r="B31589">
        <v>281725.28125</v>
      </c>
    </row>
    <row r="31590" spans="1:2" x14ac:dyDescent="0.25">
      <c r="A31590">
        <v>31586</v>
      </c>
      <c r="B31590">
        <v>-93433.484375</v>
      </c>
    </row>
    <row r="31591" spans="1:2" x14ac:dyDescent="0.25">
      <c r="A31591">
        <v>31587</v>
      </c>
      <c r="B31591">
        <v>-85598.445311999996</v>
      </c>
    </row>
    <row r="31592" spans="1:2" x14ac:dyDescent="0.25">
      <c r="A31592">
        <v>31588</v>
      </c>
      <c r="B31592">
        <v>-304387.03125</v>
      </c>
    </row>
    <row r="31593" spans="1:2" x14ac:dyDescent="0.25">
      <c r="A31593">
        <v>31589</v>
      </c>
      <c r="B31593">
        <v>-5347.3676759999998</v>
      </c>
    </row>
    <row r="31594" spans="1:2" x14ac:dyDescent="0.25">
      <c r="A31594">
        <v>31590</v>
      </c>
      <c r="B31594">
        <v>489064.875</v>
      </c>
    </row>
    <row r="31595" spans="1:2" x14ac:dyDescent="0.25">
      <c r="A31595">
        <v>31591</v>
      </c>
      <c r="B31595">
        <v>142277.40625</v>
      </c>
    </row>
    <row r="31596" spans="1:2" x14ac:dyDescent="0.25">
      <c r="A31596">
        <v>31592</v>
      </c>
      <c r="B31596">
        <v>-508053.34375</v>
      </c>
    </row>
    <row r="31597" spans="1:2" x14ac:dyDescent="0.25">
      <c r="A31597">
        <v>31593</v>
      </c>
      <c r="B31597">
        <v>490160.625</v>
      </c>
    </row>
    <row r="31598" spans="1:2" x14ac:dyDescent="0.25">
      <c r="A31598">
        <v>31594</v>
      </c>
      <c r="B31598">
        <v>133794</v>
      </c>
    </row>
    <row r="31599" spans="1:2" x14ac:dyDescent="0.25">
      <c r="A31599">
        <v>31595</v>
      </c>
      <c r="B31599">
        <v>514260.78125</v>
      </c>
    </row>
    <row r="31600" spans="1:2" x14ac:dyDescent="0.25">
      <c r="A31600">
        <v>31596</v>
      </c>
      <c r="B31600">
        <v>-270169.46875</v>
      </c>
    </row>
    <row r="31601" spans="1:2" x14ac:dyDescent="0.25">
      <c r="A31601">
        <v>31597</v>
      </c>
      <c r="B31601">
        <v>-182534.046875</v>
      </c>
    </row>
    <row r="31602" spans="1:2" x14ac:dyDescent="0.25">
      <c r="A31602">
        <v>31598</v>
      </c>
      <c r="B31602">
        <v>-491320.375</v>
      </c>
    </row>
    <row r="31603" spans="1:2" x14ac:dyDescent="0.25">
      <c r="A31603">
        <v>31599</v>
      </c>
      <c r="B31603">
        <v>-47743.347655999998</v>
      </c>
    </row>
    <row r="31604" spans="1:2" x14ac:dyDescent="0.25">
      <c r="A31604">
        <v>31600</v>
      </c>
      <c r="B31604">
        <v>-281449.78125</v>
      </c>
    </row>
    <row r="31605" spans="1:2" x14ac:dyDescent="0.25">
      <c r="A31605">
        <v>31601</v>
      </c>
      <c r="B31605">
        <v>3653.357422</v>
      </c>
    </row>
    <row r="31606" spans="1:2" x14ac:dyDescent="0.25">
      <c r="A31606">
        <v>31602</v>
      </c>
      <c r="B31606">
        <v>-233285.359375</v>
      </c>
    </row>
    <row r="31607" spans="1:2" x14ac:dyDescent="0.25">
      <c r="A31607">
        <v>31603</v>
      </c>
      <c r="B31607">
        <v>30942.388672000001</v>
      </c>
    </row>
    <row r="31608" spans="1:2" x14ac:dyDescent="0.25">
      <c r="A31608">
        <v>31604</v>
      </c>
      <c r="B31608">
        <v>-473660.75</v>
      </c>
    </row>
    <row r="31609" spans="1:2" x14ac:dyDescent="0.25">
      <c r="A31609">
        <v>31605</v>
      </c>
      <c r="B31609">
        <v>189781.1875</v>
      </c>
    </row>
    <row r="31610" spans="1:2" x14ac:dyDescent="0.25">
      <c r="A31610">
        <v>31606</v>
      </c>
      <c r="B31610">
        <v>222041.3125</v>
      </c>
    </row>
    <row r="31611" spans="1:2" x14ac:dyDescent="0.25">
      <c r="A31611">
        <v>31607</v>
      </c>
      <c r="B31611">
        <v>71246.164061999996</v>
      </c>
    </row>
    <row r="31612" spans="1:2" x14ac:dyDescent="0.25">
      <c r="A31612">
        <v>31608</v>
      </c>
      <c r="B31612">
        <v>296092.375</v>
      </c>
    </row>
    <row r="31613" spans="1:2" x14ac:dyDescent="0.25">
      <c r="A31613">
        <v>31609</v>
      </c>
      <c r="B31613">
        <v>218739.46875</v>
      </c>
    </row>
    <row r="31614" spans="1:2" x14ac:dyDescent="0.25">
      <c r="A31614">
        <v>31610</v>
      </c>
      <c r="B31614">
        <v>-107656.1875</v>
      </c>
    </row>
    <row r="31615" spans="1:2" x14ac:dyDescent="0.25">
      <c r="A31615">
        <v>31611</v>
      </c>
      <c r="B31615">
        <v>359183.0625</v>
      </c>
    </row>
    <row r="31616" spans="1:2" x14ac:dyDescent="0.25">
      <c r="A31616">
        <v>31612</v>
      </c>
      <c r="B31616">
        <v>-417706.40625</v>
      </c>
    </row>
    <row r="31617" spans="1:2" x14ac:dyDescent="0.25">
      <c r="A31617">
        <v>31613</v>
      </c>
      <c r="B31617">
        <v>135882.859375</v>
      </c>
    </row>
    <row r="31618" spans="1:2" x14ac:dyDescent="0.25">
      <c r="A31618">
        <v>31614</v>
      </c>
      <c r="B31618">
        <v>92319.25</v>
      </c>
    </row>
    <row r="31619" spans="1:2" x14ac:dyDescent="0.25">
      <c r="A31619">
        <v>31615</v>
      </c>
      <c r="B31619">
        <v>65208.628905999998</v>
      </c>
    </row>
    <row r="31620" spans="1:2" x14ac:dyDescent="0.25">
      <c r="A31620">
        <v>31616</v>
      </c>
      <c r="B31620">
        <v>-203968.984375</v>
      </c>
    </row>
    <row r="31621" spans="1:2" x14ac:dyDescent="0.25">
      <c r="A31621">
        <v>31617</v>
      </c>
      <c r="B31621">
        <v>70122.367188000004</v>
      </c>
    </row>
    <row r="31622" spans="1:2" x14ac:dyDescent="0.25">
      <c r="A31622">
        <v>31618</v>
      </c>
      <c r="B31622">
        <v>-521279.75</v>
      </c>
    </row>
    <row r="31623" spans="1:2" x14ac:dyDescent="0.25">
      <c r="A31623">
        <v>31619</v>
      </c>
      <c r="B31623">
        <v>-536008.0625</v>
      </c>
    </row>
    <row r="31624" spans="1:2" x14ac:dyDescent="0.25">
      <c r="A31624">
        <v>31620</v>
      </c>
      <c r="B31624">
        <v>116903.882812</v>
      </c>
    </row>
    <row r="31625" spans="1:2" x14ac:dyDescent="0.25">
      <c r="A31625">
        <v>31621</v>
      </c>
      <c r="B31625">
        <v>447742.15625</v>
      </c>
    </row>
    <row r="31626" spans="1:2" x14ac:dyDescent="0.25">
      <c r="A31626">
        <v>31622</v>
      </c>
      <c r="B31626">
        <v>-347659.84375</v>
      </c>
    </row>
    <row r="31627" spans="1:2" x14ac:dyDescent="0.25">
      <c r="A31627">
        <v>31623</v>
      </c>
      <c r="B31627">
        <v>24770.234375</v>
      </c>
    </row>
    <row r="31628" spans="1:2" x14ac:dyDescent="0.25">
      <c r="A31628">
        <v>31624</v>
      </c>
      <c r="B31628">
        <v>293496.3125</v>
      </c>
    </row>
    <row r="31629" spans="1:2" x14ac:dyDescent="0.25">
      <c r="A31629">
        <v>31625</v>
      </c>
      <c r="B31629">
        <v>-314541.0625</v>
      </c>
    </row>
    <row r="31630" spans="1:2" x14ac:dyDescent="0.25">
      <c r="A31630">
        <v>31626</v>
      </c>
      <c r="B31630">
        <v>-152765.046875</v>
      </c>
    </row>
    <row r="31631" spans="1:2" x14ac:dyDescent="0.25">
      <c r="A31631">
        <v>31627</v>
      </c>
      <c r="B31631">
        <v>275591.0625</v>
      </c>
    </row>
    <row r="31632" spans="1:2" x14ac:dyDescent="0.25">
      <c r="A31632">
        <v>31628</v>
      </c>
      <c r="B31632">
        <v>90751.796875</v>
      </c>
    </row>
    <row r="31633" spans="1:2" x14ac:dyDescent="0.25">
      <c r="A31633">
        <v>31629</v>
      </c>
      <c r="B31633">
        <v>-116812.210938</v>
      </c>
    </row>
    <row r="31634" spans="1:2" x14ac:dyDescent="0.25">
      <c r="A31634">
        <v>31630</v>
      </c>
      <c r="B31634">
        <v>-44300.890625</v>
      </c>
    </row>
    <row r="31635" spans="1:2" x14ac:dyDescent="0.25">
      <c r="A31635">
        <v>31631</v>
      </c>
      <c r="B31635">
        <v>220701.8125</v>
      </c>
    </row>
    <row r="31636" spans="1:2" x14ac:dyDescent="0.25">
      <c r="A31636">
        <v>31632</v>
      </c>
      <c r="B31636">
        <v>136693.328125</v>
      </c>
    </row>
    <row r="31637" spans="1:2" x14ac:dyDescent="0.25">
      <c r="A31637">
        <v>31633</v>
      </c>
      <c r="B31637">
        <v>54398.699219000002</v>
      </c>
    </row>
    <row r="31638" spans="1:2" x14ac:dyDescent="0.25">
      <c r="A31638">
        <v>31634</v>
      </c>
      <c r="B31638">
        <v>-460069.65625</v>
      </c>
    </row>
    <row r="31639" spans="1:2" x14ac:dyDescent="0.25">
      <c r="A31639">
        <v>31635</v>
      </c>
      <c r="B31639">
        <v>-109829.414062</v>
      </c>
    </row>
    <row r="31640" spans="1:2" x14ac:dyDescent="0.25">
      <c r="A31640">
        <v>31636</v>
      </c>
      <c r="B31640">
        <v>214768.34375</v>
      </c>
    </row>
    <row r="31641" spans="1:2" x14ac:dyDescent="0.25">
      <c r="A31641">
        <v>31637</v>
      </c>
      <c r="B31641">
        <v>212685.8125</v>
      </c>
    </row>
    <row r="31642" spans="1:2" x14ac:dyDescent="0.25">
      <c r="A31642">
        <v>31638</v>
      </c>
      <c r="B31642">
        <v>-168426.890625</v>
      </c>
    </row>
    <row r="31643" spans="1:2" x14ac:dyDescent="0.25">
      <c r="A31643">
        <v>31639</v>
      </c>
      <c r="B31643">
        <v>160487.609375</v>
      </c>
    </row>
    <row r="31644" spans="1:2" x14ac:dyDescent="0.25">
      <c r="A31644">
        <v>31640</v>
      </c>
      <c r="B31644">
        <v>499573.375</v>
      </c>
    </row>
    <row r="31645" spans="1:2" x14ac:dyDescent="0.25">
      <c r="A31645">
        <v>31641</v>
      </c>
      <c r="B31645">
        <v>28115.931640999999</v>
      </c>
    </row>
    <row r="31646" spans="1:2" x14ac:dyDescent="0.25">
      <c r="A31646">
        <v>31642</v>
      </c>
      <c r="B31646">
        <v>-434595.90625</v>
      </c>
    </row>
    <row r="31647" spans="1:2" x14ac:dyDescent="0.25">
      <c r="A31647">
        <v>31643</v>
      </c>
      <c r="B31647">
        <v>265297.15625</v>
      </c>
    </row>
    <row r="31648" spans="1:2" x14ac:dyDescent="0.25">
      <c r="A31648">
        <v>31644</v>
      </c>
      <c r="B31648">
        <v>-141912.203125</v>
      </c>
    </row>
    <row r="31649" spans="1:2" x14ac:dyDescent="0.25">
      <c r="A31649">
        <v>31645</v>
      </c>
      <c r="B31649">
        <v>-80080.726561999996</v>
      </c>
    </row>
    <row r="31650" spans="1:2" x14ac:dyDescent="0.25">
      <c r="A31650">
        <v>31646</v>
      </c>
      <c r="B31650">
        <v>-83187.539061999996</v>
      </c>
    </row>
    <row r="31651" spans="1:2" x14ac:dyDescent="0.25">
      <c r="A31651">
        <v>31647</v>
      </c>
      <c r="B31651">
        <v>168886.078125</v>
      </c>
    </row>
    <row r="31652" spans="1:2" x14ac:dyDescent="0.25">
      <c r="A31652">
        <v>31648</v>
      </c>
      <c r="B31652">
        <v>124952.523438</v>
      </c>
    </row>
    <row r="31653" spans="1:2" x14ac:dyDescent="0.25">
      <c r="A31653">
        <v>31649</v>
      </c>
      <c r="B31653">
        <v>-3417.3803710000002</v>
      </c>
    </row>
    <row r="31654" spans="1:2" x14ac:dyDescent="0.25">
      <c r="A31654">
        <v>31650</v>
      </c>
      <c r="B31654">
        <v>-9603.5400389999995</v>
      </c>
    </row>
    <row r="31655" spans="1:2" x14ac:dyDescent="0.25">
      <c r="A31655">
        <v>31651</v>
      </c>
      <c r="B31655">
        <v>-447823.25</v>
      </c>
    </row>
    <row r="31656" spans="1:2" x14ac:dyDescent="0.25">
      <c r="A31656">
        <v>31652</v>
      </c>
      <c r="B31656">
        <v>131613.140625</v>
      </c>
    </row>
    <row r="31657" spans="1:2" x14ac:dyDescent="0.25">
      <c r="A31657">
        <v>31653</v>
      </c>
      <c r="B31657">
        <v>-80345.023438000004</v>
      </c>
    </row>
    <row r="31658" spans="1:2" x14ac:dyDescent="0.25">
      <c r="A31658">
        <v>31654</v>
      </c>
      <c r="B31658">
        <v>-40962.816405999998</v>
      </c>
    </row>
    <row r="31659" spans="1:2" x14ac:dyDescent="0.25">
      <c r="A31659">
        <v>31655</v>
      </c>
      <c r="B31659">
        <v>-212572.25</v>
      </c>
    </row>
    <row r="31660" spans="1:2" x14ac:dyDescent="0.25">
      <c r="A31660">
        <v>31656</v>
      </c>
      <c r="B31660">
        <v>7645.7680659999996</v>
      </c>
    </row>
    <row r="31661" spans="1:2" x14ac:dyDescent="0.25">
      <c r="A31661">
        <v>31657</v>
      </c>
      <c r="B31661">
        <v>193965.734375</v>
      </c>
    </row>
    <row r="31662" spans="1:2" x14ac:dyDescent="0.25">
      <c r="A31662">
        <v>31658</v>
      </c>
      <c r="B31662">
        <v>95290.046875</v>
      </c>
    </row>
    <row r="31663" spans="1:2" x14ac:dyDescent="0.25">
      <c r="A31663">
        <v>31659</v>
      </c>
      <c r="B31663">
        <v>75481.71875</v>
      </c>
    </row>
    <row r="31664" spans="1:2" x14ac:dyDescent="0.25">
      <c r="A31664">
        <v>31660</v>
      </c>
      <c r="B31664">
        <v>168942.828125</v>
      </c>
    </row>
    <row r="31665" spans="1:2" x14ac:dyDescent="0.25">
      <c r="A31665">
        <v>31661</v>
      </c>
      <c r="B31665">
        <v>356769.5625</v>
      </c>
    </row>
    <row r="31666" spans="1:2" x14ac:dyDescent="0.25">
      <c r="A31666">
        <v>31662</v>
      </c>
      <c r="B31666">
        <v>202333.65625</v>
      </c>
    </row>
    <row r="31667" spans="1:2" x14ac:dyDescent="0.25">
      <c r="A31667">
        <v>31663</v>
      </c>
      <c r="B31667">
        <v>90011.664061999996</v>
      </c>
    </row>
    <row r="31668" spans="1:2" x14ac:dyDescent="0.25">
      <c r="A31668">
        <v>31664</v>
      </c>
      <c r="B31668">
        <v>-24198.181640999999</v>
      </c>
    </row>
    <row r="31669" spans="1:2" x14ac:dyDescent="0.25">
      <c r="A31669">
        <v>31665</v>
      </c>
      <c r="B31669">
        <v>405804.09375</v>
      </c>
    </row>
    <row r="31670" spans="1:2" x14ac:dyDescent="0.25">
      <c r="A31670">
        <v>31666</v>
      </c>
      <c r="B31670">
        <v>-390704.53125</v>
      </c>
    </row>
    <row r="31671" spans="1:2" x14ac:dyDescent="0.25">
      <c r="A31671">
        <v>31667</v>
      </c>
      <c r="B31671">
        <v>361337.96875</v>
      </c>
    </row>
    <row r="31672" spans="1:2" x14ac:dyDescent="0.25">
      <c r="A31672">
        <v>31668</v>
      </c>
      <c r="B31672">
        <v>209333.890625</v>
      </c>
    </row>
    <row r="31673" spans="1:2" x14ac:dyDescent="0.25">
      <c r="A31673">
        <v>31669</v>
      </c>
      <c r="B31673">
        <v>-125130.71875</v>
      </c>
    </row>
    <row r="31674" spans="1:2" x14ac:dyDescent="0.25">
      <c r="A31674">
        <v>31670</v>
      </c>
      <c r="B31674">
        <v>33480.113280999998</v>
      </c>
    </row>
    <row r="31675" spans="1:2" x14ac:dyDescent="0.25">
      <c r="A31675">
        <v>31671</v>
      </c>
      <c r="B31675">
        <v>3111.6997070000002</v>
      </c>
    </row>
    <row r="31676" spans="1:2" x14ac:dyDescent="0.25">
      <c r="A31676">
        <v>31672</v>
      </c>
      <c r="B31676">
        <v>87039.9375</v>
      </c>
    </row>
    <row r="31677" spans="1:2" x14ac:dyDescent="0.25">
      <c r="A31677">
        <v>31673</v>
      </c>
      <c r="B31677">
        <v>259352.203125</v>
      </c>
    </row>
    <row r="31678" spans="1:2" x14ac:dyDescent="0.25">
      <c r="A31678">
        <v>31674</v>
      </c>
      <c r="B31678">
        <v>-5556.1928710000002</v>
      </c>
    </row>
    <row r="31679" spans="1:2" x14ac:dyDescent="0.25">
      <c r="A31679">
        <v>31675</v>
      </c>
      <c r="B31679">
        <v>-114365.476562</v>
      </c>
    </row>
    <row r="31680" spans="1:2" x14ac:dyDescent="0.25">
      <c r="A31680">
        <v>31676</v>
      </c>
      <c r="B31680">
        <v>-177947.875</v>
      </c>
    </row>
    <row r="31681" spans="1:2" x14ac:dyDescent="0.25">
      <c r="A31681">
        <v>31677</v>
      </c>
      <c r="B31681">
        <v>-279068.09375</v>
      </c>
    </row>
    <row r="31682" spans="1:2" x14ac:dyDescent="0.25">
      <c r="A31682">
        <v>31678</v>
      </c>
      <c r="B31682">
        <v>-87459.960938000004</v>
      </c>
    </row>
    <row r="31683" spans="1:2" x14ac:dyDescent="0.25">
      <c r="A31683">
        <v>31679</v>
      </c>
      <c r="B31683">
        <v>1322.8686520000001</v>
      </c>
    </row>
    <row r="31684" spans="1:2" x14ac:dyDescent="0.25">
      <c r="A31684">
        <v>31680</v>
      </c>
      <c r="B31684">
        <v>-35645.046875</v>
      </c>
    </row>
    <row r="31685" spans="1:2" x14ac:dyDescent="0.25">
      <c r="A31685">
        <v>31681</v>
      </c>
      <c r="B31685">
        <v>270837.65625</v>
      </c>
    </row>
    <row r="31686" spans="1:2" x14ac:dyDescent="0.25">
      <c r="A31686">
        <v>31682</v>
      </c>
      <c r="B31686">
        <v>577474.8125</v>
      </c>
    </row>
    <row r="31687" spans="1:2" x14ac:dyDescent="0.25">
      <c r="A31687">
        <v>31683</v>
      </c>
      <c r="B31687">
        <v>172970.140625</v>
      </c>
    </row>
    <row r="31688" spans="1:2" x14ac:dyDescent="0.25">
      <c r="A31688">
        <v>31684</v>
      </c>
      <c r="B31688">
        <v>342115.40625</v>
      </c>
    </row>
    <row r="31689" spans="1:2" x14ac:dyDescent="0.25">
      <c r="A31689">
        <v>31685</v>
      </c>
      <c r="B31689">
        <v>176836.234375</v>
      </c>
    </row>
    <row r="31690" spans="1:2" x14ac:dyDescent="0.25">
      <c r="A31690">
        <v>31686</v>
      </c>
      <c r="B31690">
        <v>-504560.78125</v>
      </c>
    </row>
    <row r="31691" spans="1:2" x14ac:dyDescent="0.25">
      <c r="A31691">
        <v>31687</v>
      </c>
      <c r="B31691">
        <v>377383.34375</v>
      </c>
    </row>
    <row r="31692" spans="1:2" x14ac:dyDescent="0.25">
      <c r="A31692">
        <v>31688</v>
      </c>
      <c r="B31692">
        <v>-547874</v>
      </c>
    </row>
    <row r="31693" spans="1:2" x14ac:dyDescent="0.25">
      <c r="A31693">
        <v>31689</v>
      </c>
      <c r="B31693">
        <v>120859.046875</v>
      </c>
    </row>
    <row r="31694" spans="1:2" x14ac:dyDescent="0.25">
      <c r="A31694">
        <v>31690</v>
      </c>
      <c r="B31694">
        <v>549213.1875</v>
      </c>
    </row>
    <row r="31695" spans="1:2" x14ac:dyDescent="0.25">
      <c r="A31695">
        <v>31691</v>
      </c>
      <c r="B31695">
        <v>396611.1875</v>
      </c>
    </row>
    <row r="31696" spans="1:2" x14ac:dyDescent="0.25">
      <c r="A31696">
        <v>31692</v>
      </c>
      <c r="B31696">
        <v>-277896.03125</v>
      </c>
    </row>
    <row r="31697" spans="1:2" x14ac:dyDescent="0.25">
      <c r="A31697">
        <v>31693</v>
      </c>
      <c r="B31697">
        <v>-363332.71875</v>
      </c>
    </row>
    <row r="31698" spans="1:2" x14ac:dyDescent="0.25">
      <c r="A31698">
        <v>31694</v>
      </c>
      <c r="B31698">
        <v>168625.140625</v>
      </c>
    </row>
    <row r="31699" spans="1:2" x14ac:dyDescent="0.25">
      <c r="A31699">
        <v>31695</v>
      </c>
      <c r="B31699">
        <v>-325670.96875</v>
      </c>
    </row>
    <row r="31700" spans="1:2" x14ac:dyDescent="0.25">
      <c r="A31700">
        <v>31696</v>
      </c>
      <c r="B31700">
        <v>-102353</v>
      </c>
    </row>
    <row r="31701" spans="1:2" x14ac:dyDescent="0.25">
      <c r="A31701">
        <v>31697</v>
      </c>
      <c r="B31701">
        <v>358171.09375</v>
      </c>
    </row>
    <row r="31702" spans="1:2" x14ac:dyDescent="0.25">
      <c r="A31702">
        <v>31698</v>
      </c>
      <c r="B31702">
        <v>61186.710937999997</v>
      </c>
    </row>
    <row r="31703" spans="1:2" x14ac:dyDescent="0.25">
      <c r="A31703">
        <v>31699</v>
      </c>
      <c r="B31703">
        <v>-139747.953125</v>
      </c>
    </row>
    <row r="31704" spans="1:2" x14ac:dyDescent="0.25">
      <c r="A31704">
        <v>31700</v>
      </c>
      <c r="B31704">
        <v>-186759.515625</v>
      </c>
    </row>
    <row r="31705" spans="1:2" x14ac:dyDescent="0.25">
      <c r="A31705">
        <v>31701</v>
      </c>
      <c r="B31705">
        <v>66519.007811999996</v>
      </c>
    </row>
    <row r="31706" spans="1:2" x14ac:dyDescent="0.25">
      <c r="A31706">
        <v>31702</v>
      </c>
      <c r="B31706">
        <v>-91821.757811999996</v>
      </c>
    </row>
    <row r="31707" spans="1:2" x14ac:dyDescent="0.25">
      <c r="A31707">
        <v>31703</v>
      </c>
      <c r="B31707">
        <v>262329.46875</v>
      </c>
    </row>
    <row r="31708" spans="1:2" x14ac:dyDescent="0.25">
      <c r="A31708">
        <v>31704</v>
      </c>
      <c r="B31708">
        <v>264094.625</v>
      </c>
    </row>
    <row r="31709" spans="1:2" x14ac:dyDescent="0.25">
      <c r="A31709">
        <v>31705</v>
      </c>
      <c r="B31709">
        <v>91467.617188000004</v>
      </c>
    </row>
    <row r="31710" spans="1:2" x14ac:dyDescent="0.25">
      <c r="A31710">
        <v>31706</v>
      </c>
      <c r="B31710">
        <v>-118960.210938</v>
      </c>
    </row>
    <row r="31711" spans="1:2" x14ac:dyDescent="0.25">
      <c r="A31711">
        <v>31707</v>
      </c>
      <c r="B31711">
        <v>81341.75</v>
      </c>
    </row>
    <row r="31712" spans="1:2" x14ac:dyDescent="0.25">
      <c r="A31712">
        <v>31708</v>
      </c>
      <c r="B31712">
        <v>262188.875</v>
      </c>
    </row>
    <row r="31713" spans="1:2" x14ac:dyDescent="0.25">
      <c r="A31713">
        <v>31709</v>
      </c>
      <c r="B31713">
        <v>214974.09375</v>
      </c>
    </row>
    <row r="31714" spans="1:2" x14ac:dyDescent="0.25">
      <c r="A31714">
        <v>31710</v>
      </c>
      <c r="B31714">
        <v>323343.96875</v>
      </c>
    </row>
    <row r="31715" spans="1:2" x14ac:dyDescent="0.25">
      <c r="A31715">
        <v>31711</v>
      </c>
      <c r="B31715">
        <v>41935.378905999998</v>
      </c>
    </row>
    <row r="31716" spans="1:2" x14ac:dyDescent="0.25">
      <c r="A31716">
        <v>31712</v>
      </c>
      <c r="B31716">
        <v>-288188.28125</v>
      </c>
    </row>
    <row r="31717" spans="1:2" x14ac:dyDescent="0.25">
      <c r="A31717">
        <v>31713</v>
      </c>
      <c r="B31717">
        <v>535021.5625</v>
      </c>
    </row>
    <row r="31718" spans="1:2" x14ac:dyDescent="0.25">
      <c r="A31718">
        <v>31714</v>
      </c>
      <c r="B31718">
        <v>482712.34375</v>
      </c>
    </row>
    <row r="31719" spans="1:2" x14ac:dyDescent="0.25">
      <c r="A31719">
        <v>31715</v>
      </c>
      <c r="B31719">
        <v>102257.773438</v>
      </c>
    </row>
    <row r="31720" spans="1:2" x14ac:dyDescent="0.25">
      <c r="A31720">
        <v>31716</v>
      </c>
      <c r="B31720">
        <v>35828.128905999998</v>
      </c>
    </row>
    <row r="31721" spans="1:2" x14ac:dyDescent="0.25">
      <c r="A31721">
        <v>31717</v>
      </c>
      <c r="B31721">
        <v>-165994.390625</v>
      </c>
    </row>
    <row r="31722" spans="1:2" x14ac:dyDescent="0.25">
      <c r="A31722">
        <v>31718</v>
      </c>
      <c r="B31722">
        <v>295207.625</v>
      </c>
    </row>
    <row r="31723" spans="1:2" x14ac:dyDescent="0.25">
      <c r="A31723">
        <v>31719</v>
      </c>
      <c r="B31723">
        <v>-531281.0625</v>
      </c>
    </row>
    <row r="31724" spans="1:2" x14ac:dyDescent="0.25">
      <c r="A31724">
        <v>31720</v>
      </c>
      <c r="B31724">
        <v>174456.359375</v>
      </c>
    </row>
    <row r="31725" spans="1:2" x14ac:dyDescent="0.25">
      <c r="A31725">
        <v>31721</v>
      </c>
      <c r="B31725">
        <v>-422248.53125</v>
      </c>
    </row>
    <row r="31726" spans="1:2" x14ac:dyDescent="0.25">
      <c r="A31726">
        <v>31722</v>
      </c>
      <c r="B31726">
        <v>-460937.6875</v>
      </c>
    </row>
    <row r="31727" spans="1:2" x14ac:dyDescent="0.25">
      <c r="A31727">
        <v>31723</v>
      </c>
      <c r="B31727">
        <v>-119099.882812</v>
      </c>
    </row>
    <row r="31728" spans="1:2" x14ac:dyDescent="0.25">
      <c r="A31728">
        <v>31724</v>
      </c>
      <c r="B31728">
        <v>-70019.195311999996</v>
      </c>
    </row>
    <row r="31729" spans="1:2" x14ac:dyDescent="0.25">
      <c r="A31729">
        <v>31725</v>
      </c>
      <c r="B31729">
        <v>44313.476562000003</v>
      </c>
    </row>
    <row r="31730" spans="1:2" x14ac:dyDescent="0.25">
      <c r="A31730">
        <v>31726</v>
      </c>
      <c r="B31730">
        <v>-205770.25</v>
      </c>
    </row>
    <row r="31731" spans="1:2" x14ac:dyDescent="0.25">
      <c r="A31731">
        <v>31727</v>
      </c>
      <c r="B31731">
        <v>-186362.328125</v>
      </c>
    </row>
    <row r="31732" spans="1:2" x14ac:dyDescent="0.25">
      <c r="A31732">
        <v>31728</v>
      </c>
      <c r="B31732">
        <v>-646640.625</v>
      </c>
    </row>
    <row r="31733" spans="1:2" x14ac:dyDescent="0.25">
      <c r="A31733">
        <v>31729</v>
      </c>
      <c r="B31733">
        <v>-152972.625</v>
      </c>
    </row>
    <row r="31734" spans="1:2" x14ac:dyDescent="0.25">
      <c r="A31734">
        <v>31730</v>
      </c>
      <c r="B31734">
        <v>-189255.5625</v>
      </c>
    </row>
    <row r="31735" spans="1:2" x14ac:dyDescent="0.25">
      <c r="A31735">
        <v>31731</v>
      </c>
      <c r="B31735">
        <v>-566824.5</v>
      </c>
    </row>
    <row r="31736" spans="1:2" x14ac:dyDescent="0.25">
      <c r="A31736">
        <v>31732</v>
      </c>
      <c r="B31736">
        <v>-53926.65625</v>
      </c>
    </row>
    <row r="31737" spans="1:2" x14ac:dyDescent="0.25">
      <c r="A31737">
        <v>31733</v>
      </c>
      <c r="B31737">
        <v>292087.9375</v>
      </c>
    </row>
    <row r="31738" spans="1:2" x14ac:dyDescent="0.25">
      <c r="A31738">
        <v>31734</v>
      </c>
      <c r="B31738">
        <v>-117334.859375</v>
      </c>
    </row>
    <row r="31739" spans="1:2" x14ac:dyDescent="0.25">
      <c r="A31739">
        <v>31735</v>
      </c>
      <c r="B31739">
        <v>241043.234375</v>
      </c>
    </row>
    <row r="31740" spans="1:2" x14ac:dyDescent="0.25">
      <c r="A31740">
        <v>31736</v>
      </c>
      <c r="B31740">
        <v>-381542.78125</v>
      </c>
    </row>
    <row r="31741" spans="1:2" x14ac:dyDescent="0.25">
      <c r="A31741">
        <v>31737</v>
      </c>
      <c r="B31741">
        <v>-118907.828125</v>
      </c>
    </row>
    <row r="31742" spans="1:2" x14ac:dyDescent="0.25">
      <c r="A31742">
        <v>31738</v>
      </c>
      <c r="B31742">
        <v>-97412</v>
      </c>
    </row>
    <row r="31743" spans="1:2" x14ac:dyDescent="0.25">
      <c r="A31743">
        <v>31739</v>
      </c>
      <c r="B31743">
        <v>460187.96875</v>
      </c>
    </row>
    <row r="31744" spans="1:2" x14ac:dyDescent="0.25">
      <c r="A31744">
        <v>31740</v>
      </c>
      <c r="B31744">
        <v>-89.070617999999996</v>
      </c>
    </row>
    <row r="31745" spans="1:2" x14ac:dyDescent="0.25">
      <c r="A31745">
        <v>31741</v>
      </c>
      <c r="B31745">
        <v>119993.492188</v>
      </c>
    </row>
    <row r="31746" spans="1:2" x14ac:dyDescent="0.25">
      <c r="A31746">
        <v>31742</v>
      </c>
      <c r="B31746">
        <v>116897.210938</v>
      </c>
    </row>
    <row r="31747" spans="1:2" x14ac:dyDescent="0.25">
      <c r="A31747">
        <v>31743</v>
      </c>
      <c r="B31747">
        <v>-523804.90625</v>
      </c>
    </row>
    <row r="31748" spans="1:2" x14ac:dyDescent="0.25">
      <c r="A31748">
        <v>31744</v>
      </c>
      <c r="B31748">
        <v>343730.40625</v>
      </c>
    </row>
    <row r="31749" spans="1:2" x14ac:dyDescent="0.25">
      <c r="A31749">
        <v>31745</v>
      </c>
      <c r="B31749">
        <v>392509.34375</v>
      </c>
    </row>
    <row r="31750" spans="1:2" x14ac:dyDescent="0.25">
      <c r="A31750">
        <v>31746</v>
      </c>
      <c r="B31750">
        <v>-511655.9375</v>
      </c>
    </row>
    <row r="31751" spans="1:2" x14ac:dyDescent="0.25">
      <c r="A31751">
        <v>31747</v>
      </c>
      <c r="B31751">
        <v>-576124</v>
      </c>
    </row>
    <row r="31752" spans="1:2" x14ac:dyDescent="0.25">
      <c r="A31752">
        <v>31748</v>
      </c>
      <c r="B31752">
        <v>-126848.96875</v>
      </c>
    </row>
    <row r="31753" spans="1:2" x14ac:dyDescent="0.25">
      <c r="A31753">
        <v>31749</v>
      </c>
      <c r="B31753">
        <v>28602.191406000002</v>
      </c>
    </row>
    <row r="31754" spans="1:2" x14ac:dyDescent="0.25">
      <c r="A31754">
        <v>31750</v>
      </c>
      <c r="B31754">
        <v>-141521.109375</v>
      </c>
    </row>
    <row r="31755" spans="1:2" x14ac:dyDescent="0.25">
      <c r="A31755">
        <v>31751</v>
      </c>
      <c r="B31755">
        <v>31828.757812</v>
      </c>
    </row>
    <row r="31756" spans="1:2" x14ac:dyDescent="0.25">
      <c r="A31756">
        <v>31752</v>
      </c>
      <c r="B31756">
        <v>-240781.109375</v>
      </c>
    </row>
    <row r="31757" spans="1:2" x14ac:dyDescent="0.25">
      <c r="A31757">
        <v>31753</v>
      </c>
      <c r="B31757">
        <v>-653474.25</v>
      </c>
    </row>
    <row r="31758" spans="1:2" x14ac:dyDescent="0.25">
      <c r="A31758">
        <v>31754</v>
      </c>
      <c r="B31758">
        <v>72599.546875</v>
      </c>
    </row>
    <row r="31759" spans="1:2" x14ac:dyDescent="0.25">
      <c r="A31759">
        <v>31755</v>
      </c>
      <c r="B31759">
        <v>377170.8125</v>
      </c>
    </row>
    <row r="31760" spans="1:2" x14ac:dyDescent="0.25">
      <c r="A31760">
        <v>31756</v>
      </c>
      <c r="B31760">
        <v>-115689.539062</v>
      </c>
    </row>
    <row r="31761" spans="1:2" x14ac:dyDescent="0.25">
      <c r="A31761">
        <v>31757</v>
      </c>
      <c r="B31761">
        <v>-54179.472655999998</v>
      </c>
    </row>
    <row r="31762" spans="1:2" x14ac:dyDescent="0.25">
      <c r="A31762">
        <v>31758</v>
      </c>
      <c r="B31762">
        <v>285591.25</v>
      </c>
    </row>
    <row r="31763" spans="1:2" x14ac:dyDescent="0.25">
      <c r="A31763">
        <v>31759</v>
      </c>
      <c r="B31763">
        <v>-10661.030273</v>
      </c>
    </row>
    <row r="31764" spans="1:2" x14ac:dyDescent="0.25">
      <c r="A31764">
        <v>31760</v>
      </c>
      <c r="B31764">
        <v>311219.09375</v>
      </c>
    </row>
    <row r="31765" spans="1:2" x14ac:dyDescent="0.25">
      <c r="A31765">
        <v>31761</v>
      </c>
      <c r="B31765">
        <v>130719.453125</v>
      </c>
    </row>
    <row r="31766" spans="1:2" x14ac:dyDescent="0.25">
      <c r="A31766">
        <v>31762</v>
      </c>
      <c r="B31766">
        <v>-330585.375</v>
      </c>
    </row>
    <row r="31767" spans="1:2" x14ac:dyDescent="0.25">
      <c r="A31767">
        <v>31763</v>
      </c>
      <c r="B31767">
        <v>-501958.15625</v>
      </c>
    </row>
    <row r="31768" spans="1:2" x14ac:dyDescent="0.25">
      <c r="A31768">
        <v>31764</v>
      </c>
      <c r="B31768">
        <v>-397328.25</v>
      </c>
    </row>
    <row r="31769" spans="1:2" x14ac:dyDescent="0.25">
      <c r="A31769">
        <v>31765</v>
      </c>
      <c r="B31769">
        <v>104617.679688</v>
      </c>
    </row>
    <row r="31770" spans="1:2" x14ac:dyDescent="0.25">
      <c r="A31770">
        <v>31766</v>
      </c>
      <c r="B31770">
        <v>368165.96875</v>
      </c>
    </row>
    <row r="31771" spans="1:2" x14ac:dyDescent="0.25">
      <c r="A31771">
        <v>31767</v>
      </c>
      <c r="B31771">
        <v>-26953.945312</v>
      </c>
    </row>
    <row r="31772" spans="1:2" x14ac:dyDescent="0.25">
      <c r="A31772">
        <v>31768</v>
      </c>
      <c r="B31772">
        <v>-14255.515625</v>
      </c>
    </row>
    <row r="31773" spans="1:2" x14ac:dyDescent="0.25">
      <c r="A31773">
        <v>31769</v>
      </c>
      <c r="B31773">
        <v>106393.625</v>
      </c>
    </row>
    <row r="31774" spans="1:2" x14ac:dyDescent="0.25">
      <c r="A31774">
        <v>31770</v>
      </c>
      <c r="B31774">
        <v>24871.316406000002</v>
      </c>
    </row>
    <row r="31775" spans="1:2" x14ac:dyDescent="0.25">
      <c r="A31775">
        <v>31771</v>
      </c>
      <c r="B31775">
        <v>-111424.820312</v>
      </c>
    </row>
    <row r="31776" spans="1:2" x14ac:dyDescent="0.25">
      <c r="A31776">
        <v>31772</v>
      </c>
      <c r="B31776">
        <v>-204620.71875</v>
      </c>
    </row>
    <row r="31777" spans="1:2" x14ac:dyDescent="0.25">
      <c r="A31777">
        <v>31773</v>
      </c>
      <c r="B31777">
        <v>110552.734375</v>
      </c>
    </row>
    <row r="31778" spans="1:2" x14ac:dyDescent="0.25">
      <c r="A31778">
        <v>31774</v>
      </c>
      <c r="B31778">
        <v>142450.59375</v>
      </c>
    </row>
    <row r="31779" spans="1:2" x14ac:dyDescent="0.25">
      <c r="A31779">
        <v>31775</v>
      </c>
      <c r="B31779">
        <v>-569477.9375</v>
      </c>
    </row>
    <row r="31780" spans="1:2" x14ac:dyDescent="0.25">
      <c r="A31780">
        <v>31776</v>
      </c>
      <c r="B31780">
        <v>-359399.5625</v>
      </c>
    </row>
    <row r="31781" spans="1:2" x14ac:dyDescent="0.25">
      <c r="A31781">
        <v>31777</v>
      </c>
      <c r="B31781">
        <v>-549201</v>
      </c>
    </row>
    <row r="31782" spans="1:2" x14ac:dyDescent="0.25">
      <c r="A31782">
        <v>31778</v>
      </c>
      <c r="B31782">
        <v>49573.648437999997</v>
      </c>
    </row>
    <row r="31783" spans="1:2" x14ac:dyDescent="0.25">
      <c r="A31783">
        <v>31779</v>
      </c>
      <c r="B31783">
        <v>136785.859375</v>
      </c>
    </row>
    <row r="31784" spans="1:2" x14ac:dyDescent="0.25">
      <c r="A31784">
        <v>31780</v>
      </c>
      <c r="B31784">
        <v>-251954.5</v>
      </c>
    </row>
    <row r="31785" spans="1:2" x14ac:dyDescent="0.25">
      <c r="A31785">
        <v>31781</v>
      </c>
      <c r="B31785">
        <v>-33697.738280999998</v>
      </c>
    </row>
    <row r="31786" spans="1:2" x14ac:dyDescent="0.25">
      <c r="A31786">
        <v>31782</v>
      </c>
      <c r="B31786">
        <v>212469.1875</v>
      </c>
    </row>
    <row r="31787" spans="1:2" x14ac:dyDescent="0.25">
      <c r="A31787">
        <v>31783</v>
      </c>
      <c r="B31787">
        <v>-312754.28125</v>
      </c>
    </row>
    <row r="31788" spans="1:2" x14ac:dyDescent="0.25">
      <c r="A31788">
        <v>31784</v>
      </c>
      <c r="B31788">
        <v>-290742.09375</v>
      </c>
    </row>
    <row r="31789" spans="1:2" x14ac:dyDescent="0.25">
      <c r="A31789">
        <v>31785</v>
      </c>
      <c r="B31789">
        <v>140187.546875</v>
      </c>
    </row>
    <row r="31790" spans="1:2" x14ac:dyDescent="0.25">
      <c r="A31790">
        <v>31786</v>
      </c>
      <c r="B31790">
        <v>-188071.53125</v>
      </c>
    </row>
    <row r="31791" spans="1:2" x14ac:dyDescent="0.25">
      <c r="A31791">
        <v>31787</v>
      </c>
      <c r="B31791">
        <v>428927.3125</v>
      </c>
    </row>
    <row r="31792" spans="1:2" x14ac:dyDescent="0.25">
      <c r="A31792">
        <v>31788</v>
      </c>
      <c r="B31792">
        <v>21376.263672000001</v>
      </c>
    </row>
    <row r="31793" spans="1:2" x14ac:dyDescent="0.25">
      <c r="A31793">
        <v>31789</v>
      </c>
      <c r="B31793">
        <v>332733.15625</v>
      </c>
    </row>
    <row r="31794" spans="1:2" x14ac:dyDescent="0.25">
      <c r="A31794">
        <v>31790</v>
      </c>
      <c r="B31794">
        <v>-412627.625</v>
      </c>
    </row>
    <row r="31795" spans="1:2" x14ac:dyDescent="0.25">
      <c r="A31795">
        <v>31791</v>
      </c>
      <c r="B31795">
        <v>300845.6875</v>
      </c>
    </row>
    <row r="31796" spans="1:2" x14ac:dyDescent="0.25">
      <c r="A31796">
        <v>31792</v>
      </c>
      <c r="B31796">
        <v>154949.03125</v>
      </c>
    </row>
    <row r="31797" spans="1:2" x14ac:dyDescent="0.25">
      <c r="A31797">
        <v>31793</v>
      </c>
      <c r="B31797">
        <v>445141.34375</v>
      </c>
    </row>
    <row r="31798" spans="1:2" x14ac:dyDescent="0.25">
      <c r="A31798">
        <v>31794</v>
      </c>
      <c r="B31798">
        <v>-232994.046875</v>
      </c>
    </row>
    <row r="31799" spans="1:2" x14ac:dyDescent="0.25">
      <c r="A31799">
        <v>31795</v>
      </c>
      <c r="B31799">
        <v>357057.25</v>
      </c>
    </row>
    <row r="31800" spans="1:2" x14ac:dyDescent="0.25">
      <c r="A31800">
        <v>31796</v>
      </c>
      <c r="B31800">
        <v>339298.46875</v>
      </c>
    </row>
    <row r="31801" spans="1:2" x14ac:dyDescent="0.25">
      <c r="A31801">
        <v>31797</v>
      </c>
      <c r="B31801">
        <v>256502.8125</v>
      </c>
    </row>
    <row r="31802" spans="1:2" x14ac:dyDescent="0.25">
      <c r="A31802">
        <v>31798</v>
      </c>
      <c r="B31802">
        <v>393960.40625</v>
      </c>
    </row>
    <row r="31803" spans="1:2" x14ac:dyDescent="0.25">
      <c r="A31803">
        <v>31799</v>
      </c>
      <c r="B31803">
        <v>-37630.835937999997</v>
      </c>
    </row>
    <row r="31804" spans="1:2" x14ac:dyDescent="0.25">
      <c r="A31804">
        <v>31800</v>
      </c>
      <c r="B31804">
        <v>-151080.671875</v>
      </c>
    </row>
    <row r="31805" spans="1:2" x14ac:dyDescent="0.25">
      <c r="A31805">
        <v>31801</v>
      </c>
      <c r="B31805">
        <v>-184524.703125</v>
      </c>
    </row>
    <row r="31806" spans="1:2" x14ac:dyDescent="0.25">
      <c r="A31806">
        <v>31802</v>
      </c>
      <c r="B31806">
        <v>221852.625</v>
      </c>
    </row>
    <row r="31807" spans="1:2" x14ac:dyDescent="0.25">
      <c r="A31807">
        <v>31803</v>
      </c>
      <c r="B31807">
        <v>-129935.960938</v>
      </c>
    </row>
    <row r="31808" spans="1:2" x14ac:dyDescent="0.25">
      <c r="A31808">
        <v>31804</v>
      </c>
      <c r="B31808">
        <v>-295046.5625</v>
      </c>
    </row>
    <row r="31809" spans="1:2" x14ac:dyDescent="0.25">
      <c r="A31809">
        <v>31805</v>
      </c>
      <c r="B31809">
        <v>141141.390625</v>
      </c>
    </row>
    <row r="31810" spans="1:2" x14ac:dyDescent="0.25">
      <c r="A31810">
        <v>31806</v>
      </c>
      <c r="B31810">
        <v>-50001.339844000002</v>
      </c>
    </row>
    <row r="31811" spans="1:2" x14ac:dyDescent="0.25">
      <c r="A31811">
        <v>31807</v>
      </c>
      <c r="B31811">
        <v>278857.34375</v>
      </c>
    </row>
    <row r="31812" spans="1:2" x14ac:dyDescent="0.25">
      <c r="A31812">
        <v>31808</v>
      </c>
      <c r="B31812">
        <v>508163.28125</v>
      </c>
    </row>
    <row r="31813" spans="1:2" x14ac:dyDescent="0.25">
      <c r="A31813">
        <v>31809</v>
      </c>
      <c r="B31813">
        <v>-162971.828125</v>
      </c>
    </row>
    <row r="31814" spans="1:2" x14ac:dyDescent="0.25">
      <c r="A31814">
        <v>31810</v>
      </c>
      <c r="B31814">
        <v>651913</v>
      </c>
    </row>
    <row r="31815" spans="1:2" x14ac:dyDescent="0.25">
      <c r="A31815">
        <v>31811</v>
      </c>
      <c r="B31815">
        <v>259348.71875</v>
      </c>
    </row>
    <row r="31816" spans="1:2" x14ac:dyDescent="0.25">
      <c r="A31816">
        <v>31812</v>
      </c>
      <c r="B31816">
        <v>220238.6875</v>
      </c>
    </row>
    <row r="31817" spans="1:2" x14ac:dyDescent="0.25">
      <c r="A31817">
        <v>31813</v>
      </c>
      <c r="B31817">
        <v>46259.136719000002</v>
      </c>
    </row>
    <row r="31818" spans="1:2" x14ac:dyDescent="0.25">
      <c r="A31818">
        <v>31814</v>
      </c>
      <c r="B31818">
        <v>5641.064453</v>
      </c>
    </row>
    <row r="31819" spans="1:2" x14ac:dyDescent="0.25">
      <c r="A31819">
        <v>31815</v>
      </c>
      <c r="B31819">
        <v>662948.25</v>
      </c>
    </row>
    <row r="31820" spans="1:2" x14ac:dyDescent="0.25">
      <c r="A31820">
        <v>31816</v>
      </c>
      <c r="B31820">
        <v>119841.335938</v>
      </c>
    </row>
    <row r="31821" spans="1:2" x14ac:dyDescent="0.25">
      <c r="A31821">
        <v>31817</v>
      </c>
      <c r="B31821">
        <v>5347.701172</v>
      </c>
    </row>
    <row r="31822" spans="1:2" x14ac:dyDescent="0.25">
      <c r="A31822">
        <v>31818</v>
      </c>
      <c r="B31822">
        <v>-386267.1875</v>
      </c>
    </row>
    <row r="31823" spans="1:2" x14ac:dyDescent="0.25">
      <c r="A31823">
        <v>31819</v>
      </c>
      <c r="B31823">
        <v>-138439.828125</v>
      </c>
    </row>
    <row r="31824" spans="1:2" x14ac:dyDescent="0.25">
      <c r="A31824">
        <v>31820</v>
      </c>
      <c r="B31824">
        <v>29288.736327999999</v>
      </c>
    </row>
    <row r="31825" spans="1:2" x14ac:dyDescent="0.25">
      <c r="A31825">
        <v>31821</v>
      </c>
      <c r="B31825">
        <v>128086.703125</v>
      </c>
    </row>
    <row r="31826" spans="1:2" x14ac:dyDescent="0.25">
      <c r="A31826">
        <v>31822</v>
      </c>
      <c r="B31826">
        <v>106097.023438</v>
      </c>
    </row>
    <row r="31827" spans="1:2" x14ac:dyDescent="0.25">
      <c r="A31827">
        <v>31823</v>
      </c>
      <c r="B31827">
        <v>134507.3125</v>
      </c>
    </row>
    <row r="31828" spans="1:2" x14ac:dyDescent="0.25">
      <c r="A31828">
        <v>31824</v>
      </c>
      <c r="B31828">
        <v>-515483.28125</v>
      </c>
    </row>
    <row r="31829" spans="1:2" x14ac:dyDescent="0.25">
      <c r="A31829">
        <v>31825</v>
      </c>
      <c r="B31829">
        <v>-10255.539062</v>
      </c>
    </row>
    <row r="31830" spans="1:2" x14ac:dyDescent="0.25">
      <c r="A31830">
        <v>31826</v>
      </c>
      <c r="B31830">
        <v>115851.539062</v>
      </c>
    </row>
    <row r="31831" spans="1:2" x14ac:dyDescent="0.25">
      <c r="A31831">
        <v>31827</v>
      </c>
      <c r="B31831">
        <v>-272758.21875</v>
      </c>
    </row>
    <row r="31832" spans="1:2" x14ac:dyDescent="0.25">
      <c r="A31832">
        <v>31828</v>
      </c>
      <c r="B31832">
        <v>-296761.34375</v>
      </c>
    </row>
    <row r="31833" spans="1:2" x14ac:dyDescent="0.25">
      <c r="A31833">
        <v>31829</v>
      </c>
      <c r="B31833">
        <v>194933.5625</v>
      </c>
    </row>
    <row r="31834" spans="1:2" x14ac:dyDescent="0.25">
      <c r="A31834">
        <v>31830</v>
      </c>
      <c r="B31834">
        <v>277537.09375</v>
      </c>
    </row>
    <row r="31835" spans="1:2" x14ac:dyDescent="0.25">
      <c r="A31835">
        <v>31831</v>
      </c>
      <c r="B31835">
        <v>159286</v>
      </c>
    </row>
    <row r="31836" spans="1:2" x14ac:dyDescent="0.25">
      <c r="A31836">
        <v>31832</v>
      </c>
      <c r="B31836">
        <v>-337815.53125</v>
      </c>
    </row>
    <row r="31837" spans="1:2" x14ac:dyDescent="0.25">
      <c r="A31837">
        <v>31833</v>
      </c>
      <c r="B31837">
        <v>-9858.9472659999992</v>
      </c>
    </row>
    <row r="31838" spans="1:2" x14ac:dyDescent="0.25">
      <c r="A31838">
        <v>31834</v>
      </c>
      <c r="B31838">
        <v>-290835.1875</v>
      </c>
    </row>
    <row r="31839" spans="1:2" x14ac:dyDescent="0.25">
      <c r="A31839">
        <v>31835</v>
      </c>
      <c r="B31839">
        <v>525296.75</v>
      </c>
    </row>
    <row r="31840" spans="1:2" x14ac:dyDescent="0.25">
      <c r="A31840">
        <v>31836</v>
      </c>
      <c r="B31840">
        <v>392966.9375</v>
      </c>
    </row>
    <row r="31841" spans="1:2" x14ac:dyDescent="0.25">
      <c r="A31841">
        <v>31837</v>
      </c>
      <c r="B31841">
        <v>99367.46875</v>
      </c>
    </row>
    <row r="31842" spans="1:2" x14ac:dyDescent="0.25">
      <c r="A31842">
        <v>31838</v>
      </c>
      <c r="B31842">
        <v>335659.375</v>
      </c>
    </row>
    <row r="31843" spans="1:2" x14ac:dyDescent="0.25">
      <c r="A31843">
        <v>31839</v>
      </c>
      <c r="B31843">
        <v>-224876.84375</v>
      </c>
    </row>
    <row r="31844" spans="1:2" x14ac:dyDescent="0.25">
      <c r="A31844">
        <v>31840</v>
      </c>
      <c r="B31844">
        <v>-54589.46875</v>
      </c>
    </row>
    <row r="31845" spans="1:2" x14ac:dyDescent="0.25">
      <c r="A31845">
        <v>31841</v>
      </c>
      <c r="B31845">
        <v>454674.78125</v>
      </c>
    </row>
    <row r="31846" spans="1:2" x14ac:dyDescent="0.25">
      <c r="A31846">
        <v>31842</v>
      </c>
      <c r="B31846">
        <v>320434.75</v>
      </c>
    </row>
    <row r="31847" spans="1:2" x14ac:dyDescent="0.25">
      <c r="A31847">
        <v>31843</v>
      </c>
      <c r="B31847">
        <v>407448.3125</v>
      </c>
    </row>
    <row r="31848" spans="1:2" x14ac:dyDescent="0.25">
      <c r="A31848">
        <v>31844</v>
      </c>
      <c r="B31848">
        <v>-157112.625</v>
      </c>
    </row>
    <row r="31849" spans="1:2" x14ac:dyDescent="0.25">
      <c r="A31849">
        <v>31845</v>
      </c>
      <c r="B31849">
        <v>695785.5625</v>
      </c>
    </row>
    <row r="31850" spans="1:2" x14ac:dyDescent="0.25">
      <c r="A31850">
        <v>31846</v>
      </c>
      <c r="B31850">
        <v>-99267.984375</v>
      </c>
    </row>
    <row r="31851" spans="1:2" x14ac:dyDescent="0.25">
      <c r="A31851">
        <v>31847</v>
      </c>
      <c r="B31851">
        <v>-127267.328125</v>
      </c>
    </row>
    <row r="31852" spans="1:2" x14ac:dyDescent="0.25">
      <c r="A31852">
        <v>31848</v>
      </c>
      <c r="B31852">
        <v>-226097.984375</v>
      </c>
    </row>
    <row r="31853" spans="1:2" x14ac:dyDescent="0.25">
      <c r="A31853">
        <v>31849</v>
      </c>
      <c r="B31853">
        <v>249019.859375</v>
      </c>
    </row>
    <row r="31854" spans="1:2" x14ac:dyDescent="0.25">
      <c r="A31854">
        <v>31850</v>
      </c>
      <c r="B31854">
        <v>-261802.40625</v>
      </c>
    </row>
    <row r="31855" spans="1:2" x14ac:dyDescent="0.25">
      <c r="A31855">
        <v>31851</v>
      </c>
      <c r="B31855">
        <v>-204317.640625</v>
      </c>
    </row>
    <row r="31856" spans="1:2" x14ac:dyDescent="0.25">
      <c r="A31856">
        <v>31852</v>
      </c>
      <c r="B31856">
        <v>279558.90625</v>
      </c>
    </row>
    <row r="31857" spans="1:2" x14ac:dyDescent="0.25">
      <c r="A31857">
        <v>31853</v>
      </c>
      <c r="B31857">
        <v>242012.6875</v>
      </c>
    </row>
    <row r="31858" spans="1:2" x14ac:dyDescent="0.25">
      <c r="A31858">
        <v>31854</v>
      </c>
      <c r="B31858">
        <v>-281969.53125</v>
      </c>
    </row>
    <row r="31859" spans="1:2" x14ac:dyDescent="0.25">
      <c r="A31859">
        <v>31855</v>
      </c>
      <c r="B31859">
        <v>204157</v>
      </c>
    </row>
    <row r="31860" spans="1:2" x14ac:dyDescent="0.25">
      <c r="A31860">
        <v>31856</v>
      </c>
      <c r="B31860">
        <v>218792.671875</v>
      </c>
    </row>
    <row r="31861" spans="1:2" x14ac:dyDescent="0.25">
      <c r="A31861">
        <v>31857</v>
      </c>
      <c r="B31861">
        <v>551427.125</v>
      </c>
    </row>
    <row r="31862" spans="1:2" x14ac:dyDescent="0.25">
      <c r="A31862">
        <v>31858</v>
      </c>
      <c r="B31862">
        <v>197053.515625</v>
      </c>
    </row>
    <row r="31863" spans="1:2" x14ac:dyDescent="0.25">
      <c r="A31863">
        <v>31859</v>
      </c>
      <c r="B31863">
        <v>477261.125</v>
      </c>
    </row>
    <row r="31864" spans="1:2" x14ac:dyDescent="0.25">
      <c r="A31864">
        <v>31860</v>
      </c>
      <c r="B31864">
        <v>-128963.320312</v>
      </c>
    </row>
    <row r="31865" spans="1:2" x14ac:dyDescent="0.25">
      <c r="A31865">
        <v>31861</v>
      </c>
      <c r="B31865">
        <v>18446.652343999998</v>
      </c>
    </row>
    <row r="31866" spans="1:2" x14ac:dyDescent="0.25">
      <c r="A31866">
        <v>31862</v>
      </c>
      <c r="B31866">
        <v>-312326.21875</v>
      </c>
    </row>
    <row r="31867" spans="1:2" x14ac:dyDescent="0.25">
      <c r="A31867">
        <v>31863</v>
      </c>
      <c r="B31867">
        <v>-249205.234375</v>
      </c>
    </row>
    <row r="31868" spans="1:2" x14ac:dyDescent="0.25">
      <c r="A31868">
        <v>31864</v>
      </c>
      <c r="B31868">
        <v>527653.9375</v>
      </c>
    </row>
    <row r="31869" spans="1:2" x14ac:dyDescent="0.25">
      <c r="A31869">
        <v>31865</v>
      </c>
      <c r="B31869">
        <v>-334439.84375</v>
      </c>
    </row>
    <row r="31870" spans="1:2" x14ac:dyDescent="0.25">
      <c r="A31870">
        <v>31866</v>
      </c>
      <c r="B31870">
        <v>385334.21875</v>
      </c>
    </row>
    <row r="31871" spans="1:2" x14ac:dyDescent="0.25">
      <c r="A31871">
        <v>31867</v>
      </c>
      <c r="B31871">
        <v>10591.286133</v>
      </c>
    </row>
    <row r="31872" spans="1:2" x14ac:dyDescent="0.25">
      <c r="A31872">
        <v>31868</v>
      </c>
      <c r="B31872">
        <v>604827.4375</v>
      </c>
    </row>
    <row r="31873" spans="1:2" x14ac:dyDescent="0.25">
      <c r="A31873">
        <v>31869</v>
      </c>
      <c r="B31873">
        <v>-44954.371094000002</v>
      </c>
    </row>
    <row r="31874" spans="1:2" x14ac:dyDescent="0.25">
      <c r="A31874">
        <v>31870</v>
      </c>
      <c r="B31874">
        <v>-508685.90625</v>
      </c>
    </row>
    <row r="31875" spans="1:2" x14ac:dyDescent="0.25">
      <c r="A31875">
        <v>31871</v>
      </c>
      <c r="B31875">
        <v>274503.96875</v>
      </c>
    </row>
    <row r="31876" spans="1:2" x14ac:dyDescent="0.25">
      <c r="A31876">
        <v>31872</v>
      </c>
      <c r="B31876">
        <v>-486630.3125</v>
      </c>
    </row>
    <row r="31877" spans="1:2" x14ac:dyDescent="0.25">
      <c r="A31877">
        <v>31873</v>
      </c>
      <c r="B31877">
        <v>-550078.5625</v>
      </c>
    </row>
    <row r="31878" spans="1:2" x14ac:dyDescent="0.25">
      <c r="A31878">
        <v>31874</v>
      </c>
      <c r="B31878">
        <v>149203.671875</v>
      </c>
    </row>
    <row r="31879" spans="1:2" x14ac:dyDescent="0.25">
      <c r="A31879">
        <v>31875</v>
      </c>
      <c r="B31879">
        <v>-102160.71875</v>
      </c>
    </row>
    <row r="31880" spans="1:2" x14ac:dyDescent="0.25">
      <c r="A31880">
        <v>31876</v>
      </c>
      <c r="B31880">
        <v>463068</v>
      </c>
    </row>
    <row r="31881" spans="1:2" x14ac:dyDescent="0.25">
      <c r="A31881">
        <v>31877</v>
      </c>
      <c r="B31881">
        <v>-281998.1875</v>
      </c>
    </row>
    <row r="31882" spans="1:2" x14ac:dyDescent="0.25">
      <c r="A31882">
        <v>31878</v>
      </c>
      <c r="B31882">
        <v>-94496.921875</v>
      </c>
    </row>
    <row r="31883" spans="1:2" x14ac:dyDescent="0.25">
      <c r="A31883">
        <v>31879</v>
      </c>
      <c r="B31883">
        <v>151574.65625</v>
      </c>
    </row>
    <row r="31884" spans="1:2" x14ac:dyDescent="0.25">
      <c r="A31884">
        <v>31880</v>
      </c>
      <c r="B31884">
        <v>144453.71875</v>
      </c>
    </row>
    <row r="31885" spans="1:2" x14ac:dyDescent="0.25">
      <c r="A31885">
        <v>31881</v>
      </c>
      <c r="B31885">
        <v>272299.71875</v>
      </c>
    </row>
    <row r="31886" spans="1:2" x14ac:dyDescent="0.25">
      <c r="A31886">
        <v>31882</v>
      </c>
      <c r="B31886">
        <v>-203646.796875</v>
      </c>
    </row>
    <row r="31887" spans="1:2" x14ac:dyDescent="0.25">
      <c r="A31887">
        <v>31883</v>
      </c>
      <c r="B31887">
        <v>32534.324218999998</v>
      </c>
    </row>
    <row r="31888" spans="1:2" x14ac:dyDescent="0.25">
      <c r="A31888">
        <v>31884</v>
      </c>
      <c r="B31888">
        <v>492614.40625</v>
      </c>
    </row>
    <row r="31889" spans="1:2" x14ac:dyDescent="0.25">
      <c r="A31889">
        <v>31885</v>
      </c>
      <c r="B31889">
        <v>-320295.71875</v>
      </c>
    </row>
    <row r="31890" spans="1:2" x14ac:dyDescent="0.25">
      <c r="A31890">
        <v>31886</v>
      </c>
      <c r="B31890">
        <v>254376.65625</v>
      </c>
    </row>
    <row r="31891" spans="1:2" x14ac:dyDescent="0.25">
      <c r="A31891">
        <v>31887</v>
      </c>
      <c r="B31891">
        <v>-62590.351562000003</v>
      </c>
    </row>
    <row r="31892" spans="1:2" x14ac:dyDescent="0.25">
      <c r="A31892">
        <v>31888</v>
      </c>
      <c r="B31892">
        <v>-277262.96875</v>
      </c>
    </row>
    <row r="31893" spans="1:2" x14ac:dyDescent="0.25">
      <c r="A31893">
        <v>31889</v>
      </c>
      <c r="B31893">
        <v>55423.605469000002</v>
      </c>
    </row>
    <row r="31894" spans="1:2" x14ac:dyDescent="0.25">
      <c r="A31894">
        <v>31890</v>
      </c>
      <c r="B31894">
        <v>67215.171875</v>
      </c>
    </row>
    <row r="31895" spans="1:2" x14ac:dyDescent="0.25">
      <c r="A31895">
        <v>31891</v>
      </c>
      <c r="B31895">
        <v>347440.65625</v>
      </c>
    </row>
    <row r="31896" spans="1:2" x14ac:dyDescent="0.25">
      <c r="A31896">
        <v>31892</v>
      </c>
      <c r="B31896">
        <v>-237901.703125</v>
      </c>
    </row>
    <row r="31897" spans="1:2" x14ac:dyDescent="0.25">
      <c r="A31897">
        <v>31893</v>
      </c>
      <c r="B31897">
        <v>-135992.40625</v>
      </c>
    </row>
    <row r="31898" spans="1:2" x14ac:dyDescent="0.25">
      <c r="A31898">
        <v>31894</v>
      </c>
      <c r="B31898">
        <v>-354903.125</v>
      </c>
    </row>
    <row r="31899" spans="1:2" x14ac:dyDescent="0.25">
      <c r="A31899">
        <v>31895</v>
      </c>
      <c r="B31899">
        <v>-9385.1855469999991</v>
      </c>
    </row>
    <row r="31900" spans="1:2" x14ac:dyDescent="0.25">
      <c r="A31900">
        <v>31896</v>
      </c>
      <c r="B31900">
        <v>296114.75</v>
      </c>
    </row>
    <row r="31901" spans="1:2" x14ac:dyDescent="0.25">
      <c r="A31901">
        <v>31897</v>
      </c>
      <c r="B31901">
        <v>-103576.171875</v>
      </c>
    </row>
    <row r="31902" spans="1:2" x14ac:dyDescent="0.25">
      <c r="A31902">
        <v>31898</v>
      </c>
      <c r="B31902">
        <v>236131.9375</v>
      </c>
    </row>
    <row r="31903" spans="1:2" x14ac:dyDescent="0.25">
      <c r="A31903">
        <v>31899</v>
      </c>
      <c r="B31903">
        <v>-160434.703125</v>
      </c>
    </row>
    <row r="31904" spans="1:2" x14ac:dyDescent="0.25">
      <c r="A31904">
        <v>31900</v>
      </c>
      <c r="B31904">
        <v>449291.0625</v>
      </c>
    </row>
    <row r="31905" spans="1:2" x14ac:dyDescent="0.25">
      <c r="A31905">
        <v>31901</v>
      </c>
      <c r="B31905">
        <v>-313091.4375</v>
      </c>
    </row>
    <row r="31906" spans="1:2" x14ac:dyDescent="0.25">
      <c r="A31906">
        <v>31902</v>
      </c>
      <c r="B31906">
        <v>-430451.90625</v>
      </c>
    </row>
    <row r="31907" spans="1:2" x14ac:dyDescent="0.25">
      <c r="A31907">
        <v>31903</v>
      </c>
      <c r="B31907">
        <v>243470.84375</v>
      </c>
    </row>
    <row r="31908" spans="1:2" x14ac:dyDescent="0.25">
      <c r="A31908">
        <v>31904</v>
      </c>
      <c r="B31908">
        <v>-407297.78125</v>
      </c>
    </row>
    <row r="31909" spans="1:2" x14ac:dyDescent="0.25">
      <c r="A31909">
        <v>31905</v>
      </c>
      <c r="B31909">
        <v>-224380.640625</v>
      </c>
    </row>
    <row r="31910" spans="1:2" x14ac:dyDescent="0.25">
      <c r="A31910">
        <v>31906</v>
      </c>
      <c r="B31910">
        <v>-31974.837890999999</v>
      </c>
    </row>
    <row r="31911" spans="1:2" x14ac:dyDescent="0.25">
      <c r="A31911">
        <v>31907</v>
      </c>
      <c r="B31911">
        <v>97314.203125</v>
      </c>
    </row>
    <row r="31912" spans="1:2" x14ac:dyDescent="0.25">
      <c r="A31912">
        <v>31908</v>
      </c>
      <c r="B31912">
        <v>31090.986327999999</v>
      </c>
    </row>
    <row r="31913" spans="1:2" x14ac:dyDescent="0.25">
      <c r="A31913">
        <v>31909</v>
      </c>
      <c r="B31913">
        <v>-398613.5</v>
      </c>
    </row>
    <row r="31914" spans="1:2" x14ac:dyDescent="0.25">
      <c r="A31914">
        <v>31910</v>
      </c>
      <c r="B31914">
        <v>102427.859375</v>
      </c>
    </row>
    <row r="31915" spans="1:2" x14ac:dyDescent="0.25">
      <c r="A31915">
        <v>31911</v>
      </c>
      <c r="B31915">
        <v>-136470.140625</v>
      </c>
    </row>
    <row r="31916" spans="1:2" x14ac:dyDescent="0.25">
      <c r="A31916">
        <v>31912</v>
      </c>
      <c r="B31916">
        <v>-549942.875</v>
      </c>
    </row>
    <row r="31917" spans="1:2" x14ac:dyDescent="0.25">
      <c r="A31917">
        <v>31913</v>
      </c>
      <c r="B31917">
        <v>158833.921875</v>
      </c>
    </row>
    <row r="31918" spans="1:2" x14ac:dyDescent="0.25">
      <c r="A31918">
        <v>31914</v>
      </c>
      <c r="B31918">
        <v>83909.875</v>
      </c>
    </row>
    <row r="31919" spans="1:2" x14ac:dyDescent="0.25">
      <c r="A31919">
        <v>31915</v>
      </c>
      <c r="B31919">
        <v>-166009.65625</v>
      </c>
    </row>
    <row r="31920" spans="1:2" x14ac:dyDescent="0.25">
      <c r="A31920">
        <v>31916</v>
      </c>
      <c r="B31920">
        <v>-201849.875</v>
      </c>
    </row>
    <row r="31921" spans="1:2" x14ac:dyDescent="0.25">
      <c r="A31921">
        <v>31917</v>
      </c>
      <c r="B31921">
        <v>57252.636719000002</v>
      </c>
    </row>
    <row r="31922" spans="1:2" x14ac:dyDescent="0.25">
      <c r="A31922">
        <v>31918</v>
      </c>
      <c r="B31922">
        <v>-326868.6875</v>
      </c>
    </row>
    <row r="31923" spans="1:2" x14ac:dyDescent="0.25">
      <c r="A31923">
        <v>31919</v>
      </c>
      <c r="B31923">
        <v>-536019.4375</v>
      </c>
    </row>
    <row r="31924" spans="1:2" x14ac:dyDescent="0.25">
      <c r="A31924">
        <v>31920</v>
      </c>
      <c r="B31924">
        <v>-3436.3186040000001</v>
      </c>
    </row>
    <row r="31925" spans="1:2" x14ac:dyDescent="0.25">
      <c r="A31925">
        <v>31921</v>
      </c>
      <c r="B31925">
        <v>405306.09375</v>
      </c>
    </row>
    <row r="31926" spans="1:2" x14ac:dyDescent="0.25">
      <c r="A31926">
        <v>31922</v>
      </c>
      <c r="B31926">
        <v>-67432.84375</v>
      </c>
    </row>
    <row r="31927" spans="1:2" x14ac:dyDescent="0.25">
      <c r="A31927">
        <v>31923</v>
      </c>
      <c r="B31927">
        <v>-253993.78125</v>
      </c>
    </row>
    <row r="31928" spans="1:2" x14ac:dyDescent="0.25">
      <c r="A31928">
        <v>31924</v>
      </c>
      <c r="B31928">
        <v>-335524.09375</v>
      </c>
    </row>
    <row r="31929" spans="1:2" x14ac:dyDescent="0.25">
      <c r="A31929">
        <v>31925</v>
      </c>
      <c r="B31929">
        <v>-100001.34375</v>
      </c>
    </row>
    <row r="31930" spans="1:2" x14ac:dyDescent="0.25">
      <c r="A31930">
        <v>31926</v>
      </c>
      <c r="B31930">
        <v>-89005.429688000004</v>
      </c>
    </row>
    <row r="31931" spans="1:2" x14ac:dyDescent="0.25">
      <c r="A31931">
        <v>31927</v>
      </c>
      <c r="B31931">
        <v>-423291.71875</v>
      </c>
    </row>
    <row r="31932" spans="1:2" x14ac:dyDescent="0.25">
      <c r="A31932">
        <v>31928</v>
      </c>
      <c r="B31932">
        <v>-479465.03125</v>
      </c>
    </row>
    <row r="31933" spans="1:2" x14ac:dyDescent="0.25">
      <c r="A31933">
        <v>31929</v>
      </c>
      <c r="B31933">
        <v>452724.0625</v>
      </c>
    </row>
    <row r="31934" spans="1:2" x14ac:dyDescent="0.25">
      <c r="A31934">
        <v>31930</v>
      </c>
      <c r="B31934">
        <v>-75066.320311999996</v>
      </c>
    </row>
    <row r="31935" spans="1:2" x14ac:dyDescent="0.25">
      <c r="A31935">
        <v>31931</v>
      </c>
      <c r="B31935">
        <v>221101.171875</v>
      </c>
    </row>
    <row r="31936" spans="1:2" x14ac:dyDescent="0.25">
      <c r="A31936">
        <v>31932</v>
      </c>
      <c r="B31936">
        <v>11887.692383</v>
      </c>
    </row>
    <row r="31937" spans="1:2" x14ac:dyDescent="0.25">
      <c r="A31937">
        <v>31933</v>
      </c>
      <c r="B31937">
        <v>-10574.720703000001</v>
      </c>
    </row>
    <row r="31938" spans="1:2" x14ac:dyDescent="0.25">
      <c r="A31938">
        <v>31934</v>
      </c>
      <c r="B31938">
        <v>248627.5</v>
      </c>
    </row>
    <row r="31939" spans="1:2" x14ac:dyDescent="0.25">
      <c r="A31939">
        <v>31935</v>
      </c>
      <c r="B31939">
        <v>197049.390625</v>
      </c>
    </row>
    <row r="31940" spans="1:2" x14ac:dyDescent="0.25">
      <c r="A31940">
        <v>31936</v>
      </c>
      <c r="B31940">
        <v>-100928.710938</v>
      </c>
    </row>
    <row r="31941" spans="1:2" x14ac:dyDescent="0.25">
      <c r="A31941">
        <v>31937</v>
      </c>
      <c r="B31941">
        <v>-323368.53125</v>
      </c>
    </row>
    <row r="31942" spans="1:2" x14ac:dyDescent="0.25">
      <c r="A31942">
        <v>31938</v>
      </c>
      <c r="B31942">
        <v>-412217.25</v>
      </c>
    </row>
    <row r="31943" spans="1:2" x14ac:dyDescent="0.25">
      <c r="A31943">
        <v>31939</v>
      </c>
      <c r="B31943">
        <v>-235931.71875</v>
      </c>
    </row>
    <row r="31944" spans="1:2" x14ac:dyDescent="0.25">
      <c r="A31944">
        <v>31940</v>
      </c>
      <c r="B31944">
        <v>-138503.75</v>
      </c>
    </row>
    <row r="31945" spans="1:2" x14ac:dyDescent="0.25">
      <c r="A31945">
        <v>31941</v>
      </c>
      <c r="B31945">
        <v>197679.515625</v>
      </c>
    </row>
    <row r="31946" spans="1:2" x14ac:dyDescent="0.25">
      <c r="A31946">
        <v>31942</v>
      </c>
      <c r="B31946">
        <v>-107108.148438</v>
      </c>
    </row>
    <row r="31947" spans="1:2" x14ac:dyDescent="0.25">
      <c r="A31947">
        <v>31943</v>
      </c>
      <c r="B31947">
        <v>-34986.3125</v>
      </c>
    </row>
    <row r="31948" spans="1:2" x14ac:dyDescent="0.25">
      <c r="A31948">
        <v>31944</v>
      </c>
      <c r="B31948">
        <v>-104071.695312</v>
      </c>
    </row>
    <row r="31949" spans="1:2" x14ac:dyDescent="0.25">
      <c r="A31949">
        <v>31945</v>
      </c>
      <c r="B31949">
        <v>-639992.4375</v>
      </c>
    </row>
    <row r="31950" spans="1:2" x14ac:dyDescent="0.25">
      <c r="A31950">
        <v>31946</v>
      </c>
      <c r="B31950">
        <v>-334341.25</v>
      </c>
    </row>
    <row r="31951" spans="1:2" x14ac:dyDescent="0.25">
      <c r="A31951">
        <v>31947</v>
      </c>
      <c r="B31951">
        <v>-255562.25</v>
      </c>
    </row>
    <row r="31952" spans="1:2" x14ac:dyDescent="0.25">
      <c r="A31952">
        <v>31948</v>
      </c>
      <c r="B31952">
        <v>-646098.25</v>
      </c>
    </row>
    <row r="31953" spans="1:2" x14ac:dyDescent="0.25">
      <c r="A31953">
        <v>31949</v>
      </c>
      <c r="B31953">
        <v>-213229.6875</v>
      </c>
    </row>
    <row r="31954" spans="1:2" x14ac:dyDescent="0.25">
      <c r="A31954">
        <v>31950</v>
      </c>
      <c r="B31954">
        <v>-144615.0625</v>
      </c>
    </row>
    <row r="31955" spans="1:2" x14ac:dyDescent="0.25">
      <c r="A31955">
        <v>31951</v>
      </c>
      <c r="B31955">
        <v>-376294.34375</v>
      </c>
    </row>
    <row r="31956" spans="1:2" x14ac:dyDescent="0.25">
      <c r="A31956">
        <v>31952</v>
      </c>
      <c r="B31956">
        <v>-231339.578125</v>
      </c>
    </row>
    <row r="31957" spans="1:2" x14ac:dyDescent="0.25">
      <c r="A31957">
        <v>31953</v>
      </c>
      <c r="B31957">
        <v>276885.84375</v>
      </c>
    </row>
    <row r="31958" spans="1:2" x14ac:dyDescent="0.25">
      <c r="A31958">
        <v>31954</v>
      </c>
      <c r="B31958">
        <v>-40816.789062000003</v>
      </c>
    </row>
    <row r="31959" spans="1:2" x14ac:dyDescent="0.25">
      <c r="A31959">
        <v>31955</v>
      </c>
      <c r="B31959">
        <v>350808.03125</v>
      </c>
    </row>
    <row r="31960" spans="1:2" x14ac:dyDescent="0.25">
      <c r="A31960">
        <v>31956</v>
      </c>
      <c r="B31960">
        <v>-105779.960938</v>
      </c>
    </row>
    <row r="31961" spans="1:2" x14ac:dyDescent="0.25">
      <c r="A31961">
        <v>31957</v>
      </c>
      <c r="B31961">
        <v>-294876.625</v>
      </c>
    </row>
    <row r="31962" spans="1:2" x14ac:dyDescent="0.25">
      <c r="A31962">
        <v>31958</v>
      </c>
      <c r="B31962">
        <v>249853.75</v>
      </c>
    </row>
    <row r="31963" spans="1:2" x14ac:dyDescent="0.25">
      <c r="A31963">
        <v>31959</v>
      </c>
      <c r="B31963">
        <v>-224007.75</v>
      </c>
    </row>
    <row r="31964" spans="1:2" x14ac:dyDescent="0.25">
      <c r="A31964">
        <v>31960</v>
      </c>
      <c r="B31964">
        <v>73607.289061999996</v>
      </c>
    </row>
    <row r="31965" spans="1:2" x14ac:dyDescent="0.25">
      <c r="A31965">
        <v>31961</v>
      </c>
      <c r="B31965">
        <v>-190864.515625</v>
      </c>
    </row>
    <row r="31966" spans="1:2" x14ac:dyDescent="0.25">
      <c r="A31966">
        <v>31962</v>
      </c>
      <c r="B31966">
        <v>103591.25</v>
      </c>
    </row>
    <row r="31967" spans="1:2" x14ac:dyDescent="0.25">
      <c r="A31967">
        <v>31963</v>
      </c>
      <c r="B31967">
        <v>135185.359375</v>
      </c>
    </row>
    <row r="31968" spans="1:2" x14ac:dyDescent="0.25">
      <c r="A31968">
        <v>31964</v>
      </c>
      <c r="B31968">
        <v>111701.90625</v>
      </c>
    </row>
    <row r="31969" spans="1:2" x14ac:dyDescent="0.25">
      <c r="A31969">
        <v>31965</v>
      </c>
      <c r="B31969">
        <v>230045.609375</v>
      </c>
    </row>
    <row r="31970" spans="1:2" x14ac:dyDescent="0.25">
      <c r="A31970">
        <v>31966</v>
      </c>
      <c r="B31970">
        <v>-258173.578125</v>
      </c>
    </row>
    <row r="31971" spans="1:2" x14ac:dyDescent="0.25">
      <c r="A31971">
        <v>31967</v>
      </c>
      <c r="B31971">
        <v>-59663.214844000002</v>
      </c>
    </row>
    <row r="31972" spans="1:2" x14ac:dyDescent="0.25">
      <c r="A31972">
        <v>31968</v>
      </c>
      <c r="B31972">
        <v>-492674.96875</v>
      </c>
    </row>
    <row r="31973" spans="1:2" x14ac:dyDescent="0.25">
      <c r="A31973">
        <v>31969</v>
      </c>
      <c r="B31973">
        <v>135556</v>
      </c>
    </row>
    <row r="31974" spans="1:2" x14ac:dyDescent="0.25">
      <c r="A31974">
        <v>31970</v>
      </c>
      <c r="B31974">
        <v>-432578.96875</v>
      </c>
    </row>
    <row r="31975" spans="1:2" x14ac:dyDescent="0.25">
      <c r="A31975">
        <v>31971</v>
      </c>
      <c r="B31975">
        <v>269276.9375</v>
      </c>
    </row>
    <row r="31976" spans="1:2" x14ac:dyDescent="0.25">
      <c r="A31976">
        <v>31972</v>
      </c>
      <c r="B31976">
        <v>-114116.328125</v>
      </c>
    </row>
    <row r="31977" spans="1:2" x14ac:dyDescent="0.25">
      <c r="A31977">
        <v>31973</v>
      </c>
      <c r="B31977">
        <v>45627.160155999998</v>
      </c>
    </row>
    <row r="31978" spans="1:2" x14ac:dyDescent="0.25">
      <c r="A31978">
        <v>31974</v>
      </c>
      <c r="B31978">
        <v>-596108.6875</v>
      </c>
    </row>
    <row r="31979" spans="1:2" x14ac:dyDescent="0.25">
      <c r="A31979">
        <v>31975</v>
      </c>
      <c r="B31979">
        <v>126338.351562</v>
      </c>
    </row>
    <row r="31980" spans="1:2" x14ac:dyDescent="0.25">
      <c r="A31980">
        <v>31976</v>
      </c>
      <c r="B31980">
        <v>-319707.9375</v>
      </c>
    </row>
    <row r="31981" spans="1:2" x14ac:dyDescent="0.25">
      <c r="A31981">
        <v>31977</v>
      </c>
      <c r="B31981">
        <v>-50790.976562000003</v>
      </c>
    </row>
    <row r="31982" spans="1:2" x14ac:dyDescent="0.25">
      <c r="A31982">
        <v>31978</v>
      </c>
      <c r="B31982">
        <v>-493711.125</v>
      </c>
    </row>
    <row r="31983" spans="1:2" x14ac:dyDescent="0.25">
      <c r="A31983">
        <v>31979</v>
      </c>
      <c r="B31983">
        <v>343094.5</v>
      </c>
    </row>
    <row r="31984" spans="1:2" x14ac:dyDescent="0.25">
      <c r="A31984">
        <v>31980</v>
      </c>
      <c r="B31984">
        <v>204093.109375</v>
      </c>
    </row>
    <row r="31985" spans="1:2" x14ac:dyDescent="0.25">
      <c r="A31985">
        <v>31981</v>
      </c>
      <c r="B31985">
        <v>-121868.28125</v>
      </c>
    </row>
    <row r="31986" spans="1:2" x14ac:dyDescent="0.25">
      <c r="A31986">
        <v>31982</v>
      </c>
      <c r="B31986">
        <v>48765.234375</v>
      </c>
    </row>
    <row r="31987" spans="1:2" x14ac:dyDescent="0.25">
      <c r="A31987">
        <v>31983</v>
      </c>
      <c r="B31987">
        <v>-122471.46875</v>
      </c>
    </row>
    <row r="31988" spans="1:2" x14ac:dyDescent="0.25">
      <c r="A31988">
        <v>31984</v>
      </c>
      <c r="B31988">
        <v>-225378.5</v>
      </c>
    </row>
    <row r="31989" spans="1:2" x14ac:dyDescent="0.25">
      <c r="A31989">
        <v>31985</v>
      </c>
      <c r="B31989">
        <v>-430289.25</v>
      </c>
    </row>
    <row r="31990" spans="1:2" x14ac:dyDescent="0.25">
      <c r="A31990">
        <v>31986</v>
      </c>
      <c r="B31990">
        <v>-363163.125</v>
      </c>
    </row>
    <row r="31991" spans="1:2" x14ac:dyDescent="0.25">
      <c r="A31991">
        <v>31987</v>
      </c>
      <c r="B31991">
        <v>-35372.871094000002</v>
      </c>
    </row>
    <row r="31992" spans="1:2" x14ac:dyDescent="0.25">
      <c r="A31992">
        <v>31988</v>
      </c>
      <c r="B31992">
        <v>-603922.0625</v>
      </c>
    </row>
    <row r="31993" spans="1:2" x14ac:dyDescent="0.25">
      <c r="A31993">
        <v>31989</v>
      </c>
      <c r="B31993">
        <v>-581859</v>
      </c>
    </row>
    <row r="31994" spans="1:2" x14ac:dyDescent="0.25">
      <c r="A31994">
        <v>31990</v>
      </c>
      <c r="B31994">
        <v>402035.875</v>
      </c>
    </row>
    <row r="31995" spans="1:2" x14ac:dyDescent="0.25">
      <c r="A31995">
        <v>31991</v>
      </c>
      <c r="B31995">
        <v>-70650.273438000004</v>
      </c>
    </row>
    <row r="31996" spans="1:2" x14ac:dyDescent="0.25">
      <c r="A31996">
        <v>31992</v>
      </c>
      <c r="B31996">
        <v>480119.5625</v>
      </c>
    </row>
    <row r="31997" spans="1:2" x14ac:dyDescent="0.25">
      <c r="A31997">
        <v>31993</v>
      </c>
      <c r="B31997">
        <v>-305394</v>
      </c>
    </row>
    <row r="31998" spans="1:2" x14ac:dyDescent="0.25">
      <c r="A31998">
        <v>31994</v>
      </c>
      <c r="B31998">
        <v>-507207.40625</v>
      </c>
    </row>
    <row r="31999" spans="1:2" x14ac:dyDescent="0.25">
      <c r="A31999">
        <v>31995</v>
      </c>
      <c r="B31999">
        <v>406575.78125</v>
      </c>
    </row>
    <row r="32000" spans="1:2" x14ac:dyDescent="0.25">
      <c r="A32000">
        <v>31996</v>
      </c>
      <c r="B32000">
        <v>-452454.4375</v>
      </c>
    </row>
    <row r="32001" spans="1:2" x14ac:dyDescent="0.25">
      <c r="A32001">
        <v>31997</v>
      </c>
      <c r="B32001">
        <v>-253014.6875</v>
      </c>
    </row>
    <row r="32002" spans="1:2" x14ac:dyDescent="0.25">
      <c r="A32002">
        <v>31998</v>
      </c>
      <c r="B32002">
        <v>-380649.09375</v>
      </c>
    </row>
    <row r="32003" spans="1:2" x14ac:dyDescent="0.25">
      <c r="A32003">
        <v>31999</v>
      </c>
      <c r="B32003">
        <v>-74358.5625</v>
      </c>
    </row>
    <row r="32004" spans="1:2" x14ac:dyDescent="0.25">
      <c r="A32004">
        <v>32000</v>
      </c>
      <c r="B32004">
        <v>57923.085937999997</v>
      </c>
    </row>
    <row r="32005" spans="1:2" x14ac:dyDescent="0.25">
      <c r="A32005">
        <v>32001</v>
      </c>
      <c r="B32005">
        <v>15101.65625</v>
      </c>
    </row>
    <row r="32006" spans="1:2" x14ac:dyDescent="0.25">
      <c r="A32006">
        <v>32002</v>
      </c>
      <c r="B32006">
        <v>-355956.40625</v>
      </c>
    </row>
    <row r="32007" spans="1:2" x14ac:dyDescent="0.25">
      <c r="A32007">
        <v>32003</v>
      </c>
      <c r="B32007">
        <v>360121.4375</v>
      </c>
    </row>
    <row r="32008" spans="1:2" x14ac:dyDescent="0.25">
      <c r="A32008">
        <v>32004</v>
      </c>
      <c r="B32008">
        <v>69135.453125</v>
      </c>
    </row>
    <row r="32009" spans="1:2" x14ac:dyDescent="0.25">
      <c r="A32009">
        <v>32005</v>
      </c>
      <c r="B32009">
        <v>-339238.78125</v>
      </c>
    </row>
    <row r="32010" spans="1:2" x14ac:dyDescent="0.25">
      <c r="A32010">
        <v>32006</v>
      </c>
      <c r="B32010">
        <v>-56817.046875</v>
      </c>
    </row>
    <row r="32011" spans="1:2" x14ac:dyDescent="0.25">
      <c r="A32011">
        <v>32007</v>
      </c>
      <c r="B32011">
        <v>-70619.15625</v>
      </c>
    </row>
    <row r="32012" spans="1:2" x14ac:dyDescent="0.25">
      <c r="A32012">
        <v>32008</v>
      </c>
      <c r="B32012">
        <v>321464.78125</v>
      </c>
    </row>
    <row r="32013" spans="1:2" x14ac:dyDescent="0.25">
      <c r="A32013">
        <v>32009</v>
      </c>
      <c r="B32013">
        <v>39541.683594000002</v>
      </c>
    </row>
    <row r="32014" spans="1:2" x14ac:dyDescent="0.25">
      <c r="A32014">
        <v>32010</v>
      </c>
      <c r="B32014">
        <v>-120970.71875</v>
      </c>
    </row>
    <row r="32015" spans="1:2" x14ac:dyDescent="0.25">
      <c r="A32015">
        <v>32011</v>
      </c>
      <c r="B32015">
        <v>160562.578125</v>
      </c>
    </row>
    <row r="32016" spans="1:2" x14ac:dyDescent="0.25">
      <c r="A32016">
        <v>32012</v>
      </c>
      <c r="B32016">
        <v>190008.234375</v>
      </c>
    </row>
    <row r="32017" spans="1:2" x14ac:dyDescent="0.25">
      <c r="A32017">
        <v>32013</v>
      </c>
      <c r="B32017">
        <v>-37438.234375</v>
      </c>
    </row>
    <row r="32018" spans="1:2" x14ac:dyDescent="0.25">
      <c r="A32018">
        <v>32014</v>
      </c>
      <c r="B32018">
        <v>133750</v>
      </c>
    </row>
    <row r="32019" spans="1:2" x14ac:dyDescent="0.25">
      <c r="A32019">
        <v>32015</v>
      </c>
      <c r="B32019">
        <v>-336802.1875</v>
      </c>
    </row>
    <row r="32020" spans="1:2" x14ac:dyDescent="0.25">
      <c r="A32020">
        <v>32016</v>
      </c>
      <c r="B32020">
        <v>-49850.96875</v>
      </c>
    </row>
    <row r="32021" spans="1:2" x14ac:dyDescent="0.25">
      <c r="A32021">
        <v>32017</v>
      </c>
      <c r="B32021">
        <v>109228.664062</v>
      </c>
    </row>
    <row r="32022" spans="1:2" x14ac:dyDescent="0.25">
      <c r="A32022">
        <v>32018</v>
      </c>
      <c r="B32022">
        <v>403994.15625</v>
      </c>
    </row>
    <row r="32023" spans="1:2" x14ac:dyDescent="0.25">
      <c r="A32023">
        <v>32019</v>
      </c>
      <c r="B32023">
        <v>-464048.5</v>
      </c>
    </row>
    <row r="32024" spans="1:2" x14ac:dyDescent="0.25">
      <c r="A32024">
        <v>32020</v>
      </c>
      <c r="B32024">
        <v>374121.5625</v>
      </c>
    </row>
    <row r="32025" spans="1:2" x14ac:dyDescent="0.25">
      <c r="A32025">
        <v>32021</v>
      </c>
      <c r="B32025">
        <v>481814</v>
      </c>
    </row>
    <row r="32026" spans="1:2" x14ac:dyDescent="0.25">
      <c r="A32026">
        <v>32022</v>
      </c>
      <c r="B32026">
        <v>53918.257812000003</v>
      </c>
    </row>
    <row r="32027" spans="1:2" x14ac:dyDescent="0.25">
      <c r="A32027">
        <v>32023</v>
      </c>
      <c r="B32027">
        <v>612793.6875</v>
      </c>
    </row>
    <row r="32028" spans="1:2" x14ac:dyDescent="0.25">
      <c r="A32028">
        <v>32024</v>
      </c>
      <c r="B32028">
        <v>-134820.671875</v>
      </c>
    </row>
    <row r="32029" spans="1:2" x14ac:dyDescent="0.25">
      <c r="A32029">
        <v>32025</v>
      </c>
      <c r="B32029">
        <v>-176521.953125</v>
      </c>
    </row>
    <row r="32030" spans="1:2" x14ac:dyDescent="0.25">
      <c r="A32030">
        <v>32026</v>
      </c>
      <c r="B32030">
        <v>-80798.765625</v>
      </c>
    </row>
    <row r="32031" spans="1:2" x14ac:dyDescent="0.25">
      <c r="A32031">
        <v>32027</v>
      </c>
      <c r="B32031">
        <v>526190</v>
      </c>
    </row>
    <row r="32032" spans="1:2" x14ac:dyDescent="0.25">
      <c r="A32032">
        <v>32028</v>
      </c>
      <c r="B32032">
        <v>307278.875</v>
      </c>
    </row>
    <row r="32033" spans="1:2" x14ac:dyDescent="0.25">
      <c r="A32033">
        <v>32029</v>
      </c>
      <c r="B32033">
        <v>449926.5</v>
      </c>
    </row>
    <row r="32034" spans="1:2" x14ac:dyDescent="0.25">
      <c r="A32034">
        <v>32030</v>
      </c>
      <c r="B32034">
        <v>39401.03125</v>
      </c>
    </row>
    <row r="32035" spans="1:2" x14ac:dyDescent="0.25">
      <c r="A32035">
        <v>32031</v>
      </c>
      <c r="B32035">
        <v>-135784.796875</v>
      </c>
    </row>
    <row r="32036" spans="1:2" x14ac:dyDescent="0.25">
      <c r="A32036">
        <v>32032</v>
      </c>
      <c r="B32036">
        <v>-130694.4375</v>
      </c>
    </row>
    <row r="32037" spans="1:2" x14ac:dyDescent="0.25">
      <c r="A32037">
        <v>32033</v>
      </c>
      <c r="B32037">
        <v>192628.4375</v>
      </c>
    </row>
    <row r="32038" spans="1:2" x14ac:dyDescent="0.25">
      <c r="A32038">
        <v>32034</v>
      </c>
      <c r="B32038">
        <v>270052.34375</v>
      </c>
    </row>
    <row r="32039" spans="1:2" x14ac:dyDescent="0.25">
      <c r="A32039">
        <v>32035</v>
      </c>
      <c r="B32039">
        <v>-34520.84375</v>
      </c>
    </row>
    <row r="32040" spans="1:2" x14ac:dyDescent="0.25">
      <c r="A32040">
        <v>32036</v>
      </c>
      <c r="B32040">
        <v>-407273.875</v>
      </c>
    </row>
    <row r="32041" spans="1:2" x14ac:dyDescent="0.25">
      <c r="A32041">
        <v>32037</v>
      </c>
      <c r="B32041">
        <v>79329.5625</v>
      </c>
    </row>
    <row r="32042" spans="1:2" x14ac:dyDescent="0.25">
      <c r="A32042">
        <v>32038</v>
      </c>
      <c r="B32042">
        <v>234309.890625</v>
      </c>
    </row>
    <row r="32043" spans="1:2" x14ac:dyDescent="0.25">
      <c r="A32043">
        <v>32039</v>
      </c>
      <c r="B32043">
        <v>278801.875</v>
      </c>
    </row>
    <row r="32044" spans="1:2" x14ac:dyDescent="0.25">
      <c r="A32044">
        <v>32040</v>
      </c>
      <c r="B32044">
        <v>573839.9375</v>
      </c>
    </row>
    <row r="32045" spans="1:2" x14ac:dyDescent="0.25">
      <c r="A32045">
        <v>32041</v>
      </c>
      <c r="B32045">
        <v>279475.84375</v>
      </c>
    </row>
    <row r="32046" spans="1:2" x14ac:dyDescent="0.25">
      <c r="A32046">
        <v>32042</v>
      </c>
      <c r="B32046">
        <v>-296832.71875</v>
      </c>
    </row>
    <row r="32047" spans="1:2" x14ac:dyDescent="0.25">
      <c r="A32047">
        <v>32043</v>
      </c>
      <c r="B32047">
        <v>-371874.75</v>
      </c>
    </row>
    <row r="32048" spans="1:2" x14ac:dyDescent="0.25">
      <c r="A32048">
        <v>32044</v>
      </c>
      <c r="B32048">
        <v>271773.125</v>
      </c>
    </row>
    <row r="32049" spans="1:2" x14ac:dyDescent="0.25">
      <c r="A32049">
        <v>32045</v>
      </c>
      <c r="B32049">
        <v>283626.21875</v>
      </c>
    </row>
    <row r="32050" spans="1:2" x14ac:dyDescent="0.25">
      <c r="A32050">
        <v>32046</v>
      </c>
      <c r="B32050">
        <v>-79908.398438000004</v>
      </c>
    </row>
    <row r="32051" spans="1:2" x14ac:dyDescent="0.25">
      <c r="A32051">
        <v>32047</v>
      </c>
      <c r="B32051">
        <v>344899.84375</v>
      </c>
    </row>
    <row r="32052" spans="1:2" x14ac:dyDescent="0.25">
      <c r="A32052">
        <v>32048</v>
      </c>
      <c r="B32052">
        <v>-392826.65625</v>
      </c>
    </row>
    <row r="32053" spans="1:2" x14ac:dyDescent="0.25">
      <c r="A32053">
        <v>32049</v>
      </c>
      <c r="B32053">
        <v>464960.375</v>
      </c>
    </row>
    <row r="32054" spans="1:2" x14ac:dyDescent="0.25">
      <c r="A32054">
        <v>32050</v>
      </c>
      <c r="B32054">
        <v>-335889.46875</v>
      </c>
    </row>
    <row r="32055" spans="1:2" x14ac:dyDescent="0.25">
      <c r="A32055">
        <v>32051</v>
      </c>
      <c r="B32055">
        <v>-1547.822876</v>
      </c>
    </row>
    <row r="32056" spans="1:2" x14ac:dyDescent="0.25">
      <c r="A32056">
        <v>32052</v>
      </c>
      <c r="B32056">
        <v>368023.8125</v>
      </c>
    </row>
    <row r="32057" spans="1:2" x14ac:dyDescent="0.25">
      <c r="A32057">
        <v>32053</v>
      </c>
      <c r="B32057">
        <v>361303.53125</v>
      </c>
    </row>
    <row r="32058" spans="1:2" x14ac:dyDescent="0.25">
      <c r="A32058">
        <v>32054</v>
      </c>
      <c r="B32058">
        <v>159927.96875</v>
      </c>
    </row>
    <row r="32059" spans="1:2" x14ac:dyDescent="0.25">
      <c r="A32059">
        <v>32055</v>
      </c>
      <c r="B32059">
        <v>348226.71875</v>
      </c>
    </row>
    <row r="32060" spans="1:2" x14ac:dyDescent="0.25">
      <c r="A32060">
        <v>32056</v>
      </c>
      <c r="B32060">
        <v>34093.683594000002</v>
      </c>
    </row>
    <row r="32061" spans="1:2" x14ac:dyDescent="0.25">
      <c r="A32061">
        <v>32057</v>
      </c>
      <c r="B32061">
        <v>488002.84375</v>
      </c>
    </row>
    <row r="32062" spans="1:2" x14ac:dyDescent="0.25">
      <c r="A32062">
        <v>32058</v>
      </c>
      <c r="B32062">
        <v>17713.810547000001</v>
      </c>
    </row>
    <row r="32063" spans="1:2" x14ac:dyDescent="0.25">
      <c r="A32063">
        <v>32059</v>
      </c>
      <c r="B32063">
        <v>-32465.517577999999</v>
      </c>
    </row>
    <row r="32064" spans="1:2" x14ac:dyDescent="0.25">
      <c r="A32064">
        <v>32060</v>
      </c>
      <c r="B32064">
        <v>-193023.140625</v>
      </c>
    </row>
    <row r="32065" spans="1:2" x14ac:dyDescent="0.25">
      <c r="A32065">
        <v>32061</v>
      </c>
      <c r="B32065">
        <v>299445.5625</v>
      </c>
    </row>
    <row r="32066" spans="1:2" x14ac:dyDescent="0.25">
      <c r="A32066">
        <v>32062</v>
      </c>
      <c r="B32066">
        <v>491741.46875</v>
      </c>
    </row>
    <row r="32067" spans="1:2" x14ac:dyDescent="0.25">
      <c r="A32067">
        <v>32063</v>
      </c>
      <c r="B32067">
        <v>131132.296875</v>
      </c>
    </row>
    <row r="32068" spans="1:2" x14ac:dyDescent="0.25">
      <c r="A32068">
        <v>32064</v>
      </c>
      <c r="B32068">
        <v>-144564.5</v>
      </c>
    </row>
    <row r="32069" spans="1:2" x14ac:dyDescent="0.25">
      <c r="A32069">
        <v>32065</v>
      </c>
      <c r="B32069">
        <v>195223.828125</v>
      </c>
    </row>
    <row r="32070" spans="1:2" x14ac:dyDescent="0.25">
      <c r="A32070">
        <v>32066</v>
      </c>
      <c r="B32070">
        <v>-173223.625</v>
      </c>
    </row>
    <row r="32071" spans="1:2" x14ac:dyDescent="0.25">
      <c r="A32071">
        <v>32067</v>
      </c>
      <c r="B32071">
        <v>-266176.9375</v>
      </c>
    </row>
    <row r="32072" spans="1:2" x14ac:dyDescent="0.25">
      <c r="A32072">
        <v>32068</v>
      </c>
      <c r="B32072">
        <v>284214.71875</v>
      </c>
    </row>
    <row r="32073" spans="1:2" x14ac:dyDescent="0.25">
      <c r="A32073">
        <v>32069</v>
      </c>
      <c r="B32073">
        <v>422833.6875</v>
      </c>
    </row>
    <row r="32074" spans="1:2" x14ac:dyDescent="0.25">
      <c r="A32074">
        <v>32070</v>
      </c>
      <c r="B32074">
        <v>-408358.78125</v>
      </c>
    </row>
    <row r="32075" spans="1:2" x14ac:dyDescent="0.25">
      <c r="A32075">
        <v>32071</v>
      </c>
      <c r="B32075">
        <v>42131.730469000002</v>
      </c>
    </row>
    <row r="32076" spans="1:2" x14ac:dyDescent="0.25">
      <c r="A32076">
        <v>32072</v>
      </c>
      <c r="B32076">
        <v>583764.25</v>
      </c>
    </row>
    <row r="32077" spans="1:2" x14ac:dyDescent="0.25">
      <c r="A32077">
        <v>32073</v>
      </c>
      <c r="B32077">
        <v>-8192.2490230000003</v>
      </c>
    </row>
    <row r="32078" spans="1:2" x14ac:dyDescent="0.25">
      <c r="A32078">
        <v>32074</v>
      </c>
      <c r="B32078">
        <v>-121773.085938</v>
      </c>
    </row>
    <row r="32079" spans="1:2" x14ac:dyDescent="0.25">
      <c r="A32079">
        <v>32075</v>
      </c>
      <c r="B32079">
        <v>534490.6875</v>
      </c>
    </row>
    <row r="32080" spans="1:2" x14ac:dyDescent="0.25">
      <c r="A32080">
        <v>32076</v>
      </c>
      <c r="B32080">
        <v>150247.71875</v>
      </c>
    </row>
    <row r="32081" spans="1:2" x14ac:dyDescent="0.25">
      <c r="A32081">
        <v>32077</v>
      </c>
      <c r="B32081">
        <v>462022.8125</v>
      </c>
    </row>
    <row r="32082" spans="1:2" x14ac:dyDescent="0.25">
      <c r="A32082">
        <v>32078</v>
      </c>
      <c r="B32082">
        <v>-90603.929688000004</v>
      </c>
    </row>
    <row r="32083" spans="1:2" x14ac:dyDescent="0.25">
      <c r="A32083">
        <v>32079</v>
      </c>
      <c r="B32083">
        <v>-10340.829102</v>
      </c>
    </row>
    <row r="32084" spans="1:2" x14ac:dyDescent="0.25">
      <c r="A32084">
        <v>32080</v>
      </c>
      <c r="B32084">
        <v>17327.193359000001</v>
      </c>
    </row>
    <row r="32085" spans="1:2" x14ac:dyDescent="0.25">
      <c r="A32085">
        <v>32081</v>
      </c>
      <c r="B32085">
        <v>-198338.765625</v>
      </c>
    </row>
    <row r="32086" spans="1:2" x14ac:dyDescent="0.25">
      <c r="A32086">
        <v>32082</v>
      </c>
      <c r="B32086">
        <v>127804.460938</v>
      </c>
    </row>
    <row r="32087" spans="1:2" x14ac:dyDescent="0.25">
      <c r="A32087">
        <v>32083</v>
      </c>
      <c r="B32087">
        <v>-284888.78125</v>
      </c>
    </row>
    <row r="32088" spans="1:2" x14ac:dyDescent="0.25">
      <c r="A32088">
        <v>32084</v>
      </c>
      <c r="B32088">
        <v>259891.03125</v>
      </c>
    </row>
    <row r="32089" spans="1:2" x14ac:dyDescent="0.25">
      <c r="A32089">
        <v>32085</v>
      </c>
      <c r="B32089">
        <v>-206875.8125</v>
      </c>
    </row>
    <row r="32090" spans="1:2" x14ac:dyDescent="0.25">
      <c r="A32090">
        <v>32086</v>
      </c>
      <c r="B32090">
        <v>389176.5625</v>
      </c>
    </row>
    <row r="32091" spans="1:2" x14ac:dyDescent="0.25">
      <c r="A32091">
        <v>32087</v>
      </c>
      <c r="B32091">
        <v>373296.375</v>
      </c>
    </row>
    <row r="32092" spans="1:2" x14ac:dyDescent="0.25">
      <c r="A32092">
        <v>32088</v>
      </c>
      <c r="B32092">
        <v>87396.601561999996</v>
      </c>
    </row>
    <row r="32093" spans="1:2" x14ac:dyDescent="0.25">
      <c r="A32093">
        <v>32089</v>
      </c>
      <c r="B32093">
        <v>99710.054688000004</v>
      </c>
    </row>
    <row r="32094" spans="1:2" x14ac:dyDescent="0.25">
      <c r="A32094">
        <v>32090</v>
      </c>
      <c r="B32094">
        <v>350186.1875</v>
      </c>
    </row>
    <row r="32095" spans="1:2" x14ac:dyDescent="0.25">
      <c r="A32095">
        <v>32091</v>
      </c>
      <c r="B32095">
        <v>180874.140625</v>
      </c>
    </row>
    <row r="32096" spans="1:2" x14ac:dyDescent="0.25">
      <c r="A32096">
        <v>32092</v>
      </c>
      <c r="B32096">
        <v>700778.875</v>
      </c>
    </row>
    <row r="32097" spans="1:2" x14ac:dyDescent="0.25">
      <c r="A32097">
        <v>32093</v>
      </c>
      <c r="B32097">
        <v>533444.25</v>
      </c>
    </row>
    <row r="32098" spans="1:2" x14ac:dyDescent="0.25">
      <c r="A32098">
        <v>32094</v>
      </c>
      <c r="B32098">
        <v>-190696.65625</v>
      </c>
    </row>
    <row r="32099" spans="1:2" x14ac:dyDescent="0.25">
      <c r="A32099">
        <v>32095</v>
      </c>
      <c r="B32099">
        <v>-164124.859375</v>
      </c>
    </row>
    <row r="32100" spans="1:2" x14ac:dyDescent="0.25">
      <c r="A32100">
        <v>32096</v>
      </c>
      <c r="B32100">
        <v>-329002.875</v>
      </c>
    </row>
    <row r="32101" spans="1:2" x14ac:dyDescent="0.25">
      <c r="A32101">
        <v>32097</v>
      </c>
      <c r="B32101">
        <v>182976.421875</v>
      </c>
    </row>
    <row r="32102" spans="1:2" x14ac:dyDescent="0.25">
      <c r="A32102">
        <v>32098</v>
      </c>
      <c r="B32102">
        <v>87262.796875</v>
      </c>
    </row>
    <row r="32103" spans="1:2" x14ac:dyDescent="0.25">
      <c r="A32103">
        <v>32099</v>
      </c>
      <c r="B32103">
        <v>305976.9375</v>
      </c>
    </row>
    <row r="32104" spans="1:2" x14ac:dyDescent="0.25">
      <c r="A32104">
        <v>32100</v>
      </c>
      <c r="B32104">
        <v>79801.59375</v>
      </c>
    </row>
    <row r="32105" spans="1:2" x14ac:dyDescent="0.25">
      <c r="A32105">
        <v>32101</v>
      </c>
      <c r="B32105">
        <v>-163788.40625</v>
      </c>
    </row>
    <row r="32106" spans="1:2" x14ac:dyDescent="0.25">
      <c r="A32106">
        <v>32102</v>
      </c>
      <c r="B32106">
        <v>-1876.741943</v>
      </c>
    </row>
    <row r="32107" spans="1:2" x14ac:dyDescent="0.25">
      <c r="A32107">
        <v>32103</v>
      </c>
      <c r="B32107">
        <v>150124.078125</v>
      </c>
    </row>
    <row r="32108" spans="1:2" x14ac:dyDescent="0.25">
      <c r="A32108">
        <v>32104</v>
      </c>
      <c r="B32108">
        <v>-182015.421875</v>
      </c>
    </row>
    <row r="32109" spans="1:2" x14ac:dyDescent="0.25">
      <c r="A32109">
        <v>32105</v>
      </c>
      <c r="B32109">
        <v>-72146.484375</v>
      </c>
    </row>
    <row r="32110" spans="1:2" x14ac:dyDescent="0.25">
      <c r="A32110">
        <v>32106</v>
      </c>
      <c r="B32110">
        <v>31250.771484000001</v>
      </c>
    </row>
    <row r="32111" spans="1:2" x14ac:dyDescent="0.25">
      <c r="A32111">
        <v>32107</v>
      </c>
      <c r="B32111">
        <v>117140.09375</v>
      </c>
    </row>
    <row r="32112" spans="1:2" x14ac:dyDescent="0.25">
      <c r="A32112">
        <v>32108</v>
      </c>
      <c r="B32112">
        <v>250124.296875</v>
      </c>
    </row>
    <row r="32113" spans="1:2" x14ac:dyDescent="0.25">
      <c r="A32113">
        <v>32109</v>
      </c>
      <c r="B32113">
        <v>102410.234375</v>
      </c>
    </row>
    <row r="32114" spans="1:2" x14ac:dyDescent="0.25">
      <c r="A32114">
        <v>32110</v>
      </c>
      <c r="B32114">
        <v>-50867.300780999998</v>
      </c>
    </row>
    <row r="32115" spans="1:2" x14ac:dyDescent="0.25">
      <c r="A32115">
        <v>32111</v>
      </c>
      <c r="B32115">
        <v>22896.703125</v>
      </c>
    </row>
    <row r="32116" spans="1:2" x14ac:dyDescent="0.25">
      <c r="A32116">
        <v>32112</v>
      </c>
      <c r="B32116">
        <v>-162088.796875</v>
      </c>
    </row>
    <row r="32117" spans="1:2" x14ac:dyDescent="0.25">
      <c r="A32117">
        <v>32113</v>
      </c>
      <c r="B32117">
        <v>18534.845702999999</v>
      </c>
    </row>
    <row r="32118" spans="1:2" x14ac:dyDescent="0.25">
      <c r="A32118">
        <v>32114</v>
      </c>
      <c r="B32118">
        <v>-18484.777343999998</v>
      </c>
    </row>
    <row r="32119" spans="1:2" x14ac:dyDescent="0.25">
      <c r="A32119">
        <v>32115</v>
      </c>
      <c r="B32119">
        <v>331906.46875</v>
      </c>
    </row>
    <row r="32120" spans="1:2" x14ac:dyDescent="0.25">
      <c r="A32120">
        <v>32116</v>
      </c>
      <c r="B32120">
        <v>299190.5625</v>
      </c>
    </row>
    <row r="32121" spans="1:2" x14ac:dyDescent="0.25">
      <c r="A32121">
        <v>32117</v>
      </c>
      <c r="B32121">
        <v>269466.71875</v>
      </c>
    </row>
    <row r="32122" spans="1:2" x14ac:dyDescent="0.25">
      <c r="A32122">
        <v>32118</v>
      </c>
      <c r="B32122">
        <v>501034.15625</v>
      </c>
    </row>
    <row r="32123" spans="1:2" x14ac:dyDescent="0.25">
      <c r="A32123">
        <v>32119</v>
      </c>
      <c r="B32123">
        <v>-16469.855468999998</v>
      </c>
    </row>
    <row r="32124" spans="1:2" x14ac:dyDescent="0.25">
      <c r="A32124">
        <v>32120</v>
      </c>
      <c r="B32124">
        <v>-133124.375</v>
      </c>
    </row>
    <row r="32125" spans="1:2" x14ac:dyDescent="0.25">
      <c r="A32125">
        <v>32121</v>
      </c>
      <c r="B32125">
        <v>-297685.9375</v>
      </c>
    </row>
    <row r="32126" spans="1:2" x14ac:dyDescent="0.25">
      <c r="A32126">
        <v>32122</v>
      </c>
      <c r="B32126">
        <v>232732.5625</v>
      </c>
    </row>
    <row r="32127" spans="1:2" x14ac:dyDescent="0.25">
      <c r="A32127">
        <v>32123</v>
      </c>
      <c r="B32127">
        <v>75760.242188000004</v>
      </c>
    </row>
    <row r="32128" spans="1:2" x14ac:dyDescent="0.25">
      <c r="A32128">
        <v>32124</v>
      </c>
      <c r="B32128">
        <v>-185641.59375</v>
      </c>
    </row>
    <row r="32129" spans="1:2" x14ac:dyDescent="0.25">
      <c r="A32129">
        <v>32125</v>
      </c>
      <c r="B32129">
        <v>-140960.53125</v>
      </c>
    </row>
    <row r="32130" spans="1:2" x14ac:dyDescent="0.25">
      <c r="A32130">
        <v>32126</v>
      </c>
      <c r="B32130">
        <v>233034.328125</v>
      </c>
    </row>
    <row r="32131" spans="1:2" x14ac:dyDescent="0.25">
      <c r="A32131">
        <v>32127</v>
      </c>
      <c r="B32131">
        <v>69019.132811999996</v>
      </c>
    </row>
    <row r="32132" spans="1:2" x14ac:dyDescent="0.25">
      <c r="A32132">
        <v>32128</v>
      </c>
      <c r="B32132">
        <v>-327591.15625</v>
      </c>
    </row>
    <row r="32133" spans="1:2" x14ac:dyDescent="0.25">
      <c r="A32133">
        <v>32129</v>
      </c>
      <c r="B32133">
        <v>-231921.03125</v>
      </c>
    </row>
    <row r="32134" spans="1:2" x14ac:dyDescent="0.25">
      <c r="A32134">
        <v>32130</v>
      </c>
      <c r="B32134">
        <v>-439890.3125</v>
      </c>
    </row>
    <row r="32135" spans="1:2" x14ac:dyDescent="0.25">
      <c r="A32135">
        <v>32131</v>
      </c>
      <c r="B32135">
        <v>422973.28125</v>
      </c>
    </row>
    <row r="32136" spans="1:2" x14ac:dyDescent="0.25">
      <c r="A32136">
        <v>32132</v>
      </c>
      <c r="B32136">
        <v>-402203.0625</v>
      </c>
    </row>
    <row r="32137" spans="1:2" x14ac:dyDescent="0.25">
      <c r="A32137">
        <v>32133</v>
      </c>
      <c r="B32137">
        <v>-562446.5625</v>
      </c>
    </row>
    <row r="32138" spans="1:2" x14ac:dyDescent="0.25">
      <c r="A32138">
        <v>32134</v>
      </c>
      <c r="B32138">
        <v>200561.328125</v>
      </c>
    </row>
    <row r="32139" spans="1:2" x14ac:dyDescent="0.25">
      <c r="A32139">
        <v>32135</v>
      </c>
      <c r="B32139">
        <v>233238.640625</v>
      </c>
    </row>
    <row r="32140" spans="1:2" x14ac:dyDescent="0.25">
      <c r="A32140">
        <v>32136</v>
      </c>
      <c r="B32140">
        <v>-194536.125</v>
      </c>
    </row>
    <row r="32141" spans="1:2" x14ac:dyDescent="0.25">
      <c r="A32141">
        <v>32137</v>
      </c>
      <c r="B32141">
        <v>151937.796875</v>
      </c>
    </row>
    <row r="32142" spans="1:2" x14ac:dyDescent="0.25">
      <c r="A32142">
        <v>32138</v>
      </c>
      <c r="B32142">
        <v>-195740.703125</v>
      </c>
    </row>
    <row r="32143" spans="1:2" x14ac:dyDescent="0.25">
      <c r="A32143">
        <v>32139</v>
      </c>
      <c r="B32143">
        <v>223574.28125</v>
      </c>
    </row>
    <row r="32144" spans="1:2" x14ac:dyDescent="0.25">
      <c r="A32144">
        <v>32140</v>
      </c>
      <c r="B32144">
        <v>-270982.8125</v>
      </c>
    </row>
    <row r="32145" spans="1:2" x14ac:dyDescent="0.25">
      <c r="A32145">
        <v>32141</v>
      </c>
      <c r="B32145">
        <v>265650.625</v>
      </c>
    </row>
    <row r="32146" spans="1:2" x14ac:dyDescent="0.25">
      <c r="A32146">
        <v>32142</v>
      </c>
      <c r="B32146">
        <v>-7064.4731449999999</v>
      </c>
    </row>
    <row r="32147" spans="1:2" x14ac:dyDescent="0.25">
      <c r="A32147">
        <v>32143</v>
      </c>
      <c r="B32147">
        <v>-65515.265625</v>
      </c>
    </row>
    <row r="32148" spans="1:2" x14ac:dyDescent="0.25">
      <c r="A32148">
        <v>32144</v>
      </c>
      <c r="B32148">
        <v>433010.4375</v>
      </c>
    </row>
    <row r="32149" spans="1:2" x14ac:dyDescent="0.25">
      <c r="A32149">
        <v>32145</v>
      </c>
      <c r="B32149">
        <v>361974.90625</v>
      </c>
    </row>
    <row r="32150" spans="1:2" x14ac:dyDescent="0.25">
      <c r="A32150">
        <v>32146</v>
      </c>
      <c r="B32150">
        <v>23198.970702999999</v>
      </c>
    </row>
    <row r="32151" spans="1:2" x14ac:dyDescent="0.25">
      <c r="A32151">
        <v>32147</v>
      </c>
      <c r="B32151">
        <v>306103.65625</v>
      </c>
    </row>
    <row r="32152" spans="1:2" x14ac:dyDescent="0.25">
      <c r="A32152">
        <v>32148</v>
      </c>
      <c r="B32152">
        <v>120911.65625</v>
      </c>
    </row>
    <row r="32153" spans="1:2" x14ac:dyDescent="0.25">
      <c r="A32153">
        <v>32149</v>
      </c>
      <c r="B32153">
        <v>4487.513672</v>
      </c>
    </row>
    <row r="32154" spans="1:2" x14ac:dyDescent="0.25">
      <c r="A32154">
        <v>32150</v>
      </c>
      <c r="B32154">
        <v>198039.109375</v>
      </c>
    </row>
    <row r="32155" spans="1:2" x14ac:dyDescent="0.25">
      <c r="A32155">
        <v>32151</v>
      </c>
      <c r="B32155">
        <v>-192949.359375</v>
      </c>
    </row>
    <row r="32156" spans="1:2" x14ac:dyDescent="0.25">
      <c r="A32156">
        <v>32152</v>
      </c>
      <c r="B32156">
        <v>-46769.144530999998</v>
      </c>
    </row>
    <row r="32157" spans="1:2" x14ac:dyDescent="0.25">
      <c r="A32157">
        <v>32153</v>
      </c>
      <c r="B32157">
        <v>-230449.6875</v>
      </c>
    </row>
    <row r="32158" spans="1:2" x14ac:dyDescent="0.25">
      <c r="A32158">
        <v>32154</v>
      </c>
      <c r="B32158">
        <v>-316854.15625</v>
      </c>
    </row>
    <row r="32159" spans="1:2" x14ac:dyDescent="0.25">
      <c r="A32159">
        <v>32155</v>
      </c>
      <c r="B32159">
        <v>-125588.25</v>
      </c>
    </row>
    <row r="32160" spans="1:2" x14ac:dyDescent="0.25">
      <c r="A32160">
        <v>32156</v>
      </c>
      <c r="B32160">
        <v>-82753.101561999996</v>
      </c>
    </row>
    <row r="32161" spans="1:2" x14ac:dyDescent="0.25">
      <c r="A32161">
        <v>32157</v>
      </c>
      <c r="B32161">
        <v>267675.59375</v>
      </c>
    </row>
    <row r="32162" spans="1:2" x14ac:dyDescent="0.25">
      <c r="A32162">
        <v>32158</v>
      </c>
      <c r="B32162">
        <v>30429.291015999999</v>
      </c>
    </row>
    <row r="32163" spans="1:2" x14ac:dyDescent="0.25">
      <c r="A32163">
        <v>32159</v>
      </c>
      <c r="B32163">
        <v>32111.994140999999</v>
      </c>
    </row>
    <row r="32164" spans="1:2" x14ac:dyDescent="0.25">
      <c r="A32164">
        <v>32160</v>
      </c>
      <c r="B32164">
        <v>235155.125</v>
      </c>
    </row>
    <row r="32165" spans="1:2" x14ac:dyDescent="0.25">
      <c r="A32165">
        <v>32161</v>
      </c>
      <c r="B32165">
        <v>-113666.679688</v>
      </c>
    </row>
    <row r="32166" spans="1:2" x14ac:dyDescent="0.25">
      <c r="A32166">
        <v>32162</v>
      </c>
      <c r="B32166">
        <v>65723.882811999996</v>
      </c>
    </row>
    <row r="32167" spans="1:2" x14ac:dyDescent="0.25">
      <c r="A32167">
        <v>32163</v>
      </c>
      <c r="B32167">
        <v>172756.921875</v>
      </c>
    </row>
    <row r="32168" spans="1:2" x14ac:dyDescent="0.25">
      <c r="A32168">
        <v>32164</v>
      </c>
      <c r="B32168">
        <v>116814.601562</v>
      </c>
    </row>
    <row r="32169" spans="1:2" x14ac:dyDescent="0.25">
      <c r="A32169">
        <v>32165</v>
      </c>
      <c r="B32169">
        <v>-178688.203125</v>
      </c>
    </row>
    <row r="32170" spans="1:2" x14ac:dyDescent="0.25">
      <c r="A32170">
        <v>32166</v>
      </c>
      <c r="B32170">
        <v>-304022</v>
      </c>
    </row>
    <row r="32171" spans="1:2" x14ac:dyDescent="0.25">
      <c r="A32171">
        <v>32167</v>
      </c>
      <c r="B32171">
        <v>-21594.808593999998</v>
      </c>
    </row>
    <row r="32172" spans="1:2" x14ac:dyDescent="0.25">
      <c r="A32172">
        <v>32168</v>
      </c>
      <c r="B32172">
        <v>111852.320312</v>
      </c>
    </row>
    <row r="32173" spans="1:2" x14ac:dyDescent="0.25">
      <c r="A32173">
        <v>32169</v>
      </c>
      <c r="B32173">
        <v>140889.546875</v>
      </c>
    </row>
    <row r="32174" spans="1:2" x14ac:dyDescent="0.25">
      <c r="A32174">
        <v>32170</v>
      </c>
      <c r="B32174">
        <v>-414340.59375</v>
      </c>
    </row>
    <row r="32175" spans="1:2" x14ac:dyDescent="0.25">
      <c r="A32175">
        <v>32171</v>
      </c>
      <c r="B32175">
        <v>-533850.125</v>
      </c>
    </row>
    <row r="32176" spans="1:2" x14ac:dyDescent="0.25">
      <c r="A32176">
        <v>32172</v>
      </c>
      <c r="B32176">
        <v>-316329.03125</v>
      </c>
    </row>
    <row r="32177" spans="1:2" x14ac:dyDescent="0.25">
      <c r="A32177">
        <v>32173</v>
      </c>
      <c r="B32177">
        <v>-39546.179687999997</v>
      </c>
    </row>
    <row r="32178" spans="1:2" x14ac:dyDescent="0.25">
      <c r="A32178">
        <v>32174</v>
      </c>
      <c r="B32178">
        <v>-62271.417969000002</v>
      </c>
    </row>
    <row r="32179" spans="1:2" x14ac:dyDescent="0.25">
      <c r="A32179">
        <v>32175</v>
      </c>
      <c r="B32179">
        <v>536475.875</v>
      </c>
    </row>
    <row r="32180" spans="1:2" x14ac:dyDescent="0.25">
      <c r="A32180">
        <v>32176</v>
      </c>
      <c r="B32180">
        <v>-84774.132811999996</v>
      </c>
    </row>
    <row r="32181" spans="1:2" x14ac:dyDescent="0.25">
      <c r="A32181">
        <v>32177</v>
      </c>
      <c r="B32181">
        <v>-493343.21875</v>
      </c>
    </row>
    <row r="32182" spans="1:2" x14ac:dyDescent="0.25">
      <c r="A32182">
        <v>32178</v>
      </c>
      <c r="B32182">
        <v>-212749.1875</v>
      </c>
    </row>
    <row r="32183" spans="1:2" x14ac:dyDescent="0.25">
      <c r="A32183">
        <v>32179</v>
      </c>
      <c r="B32183">
        <v>18972.207031000002</v>
      </c>
    </row>
    <row r="32184" spans="1:2" x14ac:dyDescent="0.25">
      <c r="A32184">
        <v>32180</v>
      </c>
      <c r="B32184">
        <v>32294.917968999998</v>
      </c>
    </row>
    <row r="32185" spans="1:2" x14ac:dyDescent="0.25">
      <c r="A32185">
        <v>32181</v>
      </c>
      <c r="B32185">
        <v>-161667.421875</v>
      </c>
    </row>
    <row r="32186" spans="1:2" x14ac:dyDescent="0.25">
      <c r="A32186">
        <v>32182</v>
      </c>
      <c r="B32186">
        <v>-42025.722655999998</v>
      </c>
    </row>
    <row r="32187" spans="1:2" x14ac:dyDescent="0.25">
      <c r="A32187">
        <v>32183</v>
      </c>
      <c r="B32187">
        <v>-146572.515625</v>
      </c>
    </row>
    <row r="32188" spans="1:2" x14ac:dyDescent="0.25">
      <c r="A32188">
        <v>32184</v>
      </c>
      <c r="B32188">
        <v>197768.0625</v>
      </c>
    </row>
    <row r="32189" spans="1:2" x14ac:dyDescent="0.25">
      <c r="A32189">
        <v>32185</v>
      </c>
      <c r="B32189">
        <v>-604991.5625</v>
      </c>
    </row>
    <row r="32190" spans="1:2" x14ac:dyDescent="0.25">
      <c r="A32190">
        <v>32186</v>
      </c>
      <c r="B32190">
        <v>23975.431640999999</v>
      </c>
    </row>
    <row r="32191" spans="1:2" x14ac:dyDescent="0.25">
      <c r="A32191">
        <v>32187</v>
      </c>
      <c r="B32191">
        <v>497056.53125</v>
      </c>
    </row>
    <row r="32192" spans="1:2" x14ac:dyDescent="0.25">
      <c r="A32192">
        <v>32188</v>
      </c>
      <c r="B32192">
        <v>-169056.9375</v>
      </c>
    </row>
    <row r="32193" spans="1:2" x14ac:dyDescent="0.25">
      <c r="A32193">
        <v>32189</v>
      </c>
      <c r="B32193">
        <v>-146798.453125</v>
      </c>
    </row>
    <row r="32194" spans="1:2" x14ac:dyDescent="0.25">
      <c r="A32194">
        <v>32190</v>
      </c>
      <c r="B32194">
        <v>107485.398438</v>
      </c>
    </row>
    <row r="32195" spans="1:2" x14ac:dyDescent="0.25">
      <c r="A32195">
        <v>32191</v>
      </c>
      <c r="B32195">
        <v>-482187.5</v>
      </c>
    </row>
    <row r="32196" spans="1:2" x14ac:dyDescent="0.25">
      <c r="A32196">
        <v>32192</v>
      </c>
      <c r="B32196">
        <v>-213557.953125</v>
      </c>
    </row>
    <row r="32197" spans="1:2" x14ac:dyDescent="0.25">
      <c r="A32197">
        <v>32193</v>
      </c>
      <c r="B32197">
        <v>156129.421875</v>
      </c>
    </row>
    <row r="32198" spans="1:2" x14ac:dyDescent="0.25">
      <c r="A32198">
        <v>32194</v>
      </c>
      <c r="B32198">
        <v>90494.921875</v>
      </c>
    </row>
    <row r="32199" spans="1:2" x14ac:dyDescent="0.25">
      <c r="A32199">
        <v>32195</v>
      </c>
      <c r="B32199">
        <v>-394433.96875</v>
      </c>
    </row>
    <row r="32200" spans="1:2" x14ac:dyDescent="0.25">
      <c r="A32200">
        <v>32196</v>
      </c>
      <c r="B32200">
        <v>301478.375</v>
      </c>
    </row>
    <row r="32201" spans="1:2" x14ac:dyDescent="0.25">
      <c r="A32201">
        <v>32197</v>
      </c>
      <c r="B32201">
        <v>-504694.625</v>
      </c>
    </row>
    <row r="32202" spans="1:2" x14ac:dyDescent="0.25">
      <c r="A32202">
        <v>32198</v>
      </c>
      <c r="B32202">
        <v>-170655.421875</v>
      </c>
    </row>
    <row r="32203" spans="1:2" x14ac:dyDescent="0.25">
      <c r="A32203">
        <v>32199</v>
      </c>
      <c r="B32203">
        <v>327171.625</v>
      </c>
    </row>
    <row r="32204" spans="1:2" x14ac:dyDescent="0.25">
      <c r="A32204">
        <v>32200</v>
      </c>
      <c r="B32204">
        <v>281711.59375</v>
      </c>
    </row>
    <row r="32205" spans="1:2" x14ac:dyDescent="0.25">
      <c r="A32205">
        <v>32201</v>
      </c>
      <c r="B32205">
        <v>-651363.8125</v>
      </c>
    </row>
    <row r="32206" spans="1:2" x14ac:dyDescent="0.25">
      <c r="A32206">
        <v>32202</v>
      </c>
      <c r="B32206">
        <v>308488.75</v>
      </c>
    </row>
    <row r="32207" spans="1:2" x14ac:dyDescent="0.25">
      <c r="A32207">
        <v>32203</v>
      </c>
      <c r="B32207">
        <v>-312117.53125</v>
      </c>
    </row>
    <row r="32208" spans="1:2" x14ac:dyDescent="0.25">
      <c r="A32208">
        <v>32204</v>
      </c>
      <c r="B32208">
        <v>-105243.203125</v>
      </c>
    </row>
    <row r="32209" spans="1:2" x14ac:dyDescent="0.25">
      <c r="A32209">
        <v>32205</v>
      </c>
      <c r="B32209">
        <v>214661.96875</v>
      </c>
    </row>
    <row r="32210" spans="1:2" x14ac:dyDescent="0.25">
      <c r="A32210">
        <v>32206</v>
      </c>
      <c r="B32210">
        <v>376926.0625</v>
      </c>
    </row>
    <row r="32211" spans="1:2" x14ac:dyDescent="0.25">
      <c r="A32211">
        <v>32207</v>
      </c>
      <c r="B32211">
        <v>11920.313477</v>
      </c>
    </row>
    <row r="32212" spans="1:2" x14ac:dyDescent="0.25">
      <c r="A32212">
        <v>32208</v>
      </c>
      <c r="B32212">
        <v>256976.4375</v>
      </c>
    </row>
    <row r="32213" spans="1:2" x14ac:dyDescent="0.25">
      <c r="A32213">
        <v>32209</v>
      </c>
      <c r="B32213">
        <v>-23598.210938</v>
      </c>
    </row>
    <row r="32214" spans="1:2" x14ac:dyDescent="0.25">
      <c r="A32214">
        <v>32210</v>
      </c>
      <c r="B32214">
        <v>66237.179688000004</v>
      </c>
    </row>
    <row r="32215" spans="1:2" x14ac:dyDescent="0.25">
      <c r="A32215">
        <v>32211</v>
      </c>
      <c r="B32215">
        <v>-160980.640625</v>
      </c>
    </row>
    <row r="32216" spans="1:2" x14ac:dyDescent="0.25">
      <c r="A32216">
        <v>32212</v>
      </c>
      <c r="B32216">
        <v>-397609.375</v>
      </c>
    </row>
    <row r="32217" spans="1:2" x14ac:dyDescent="0.25">
      <c r="A32217">
        <v>32213</v>
      </c>
      <c r="B32217">
        <v>-61340.785155999998</v>
      </c>
    </row>
    <row r="32218" spans="1:2" x14ac:dyDescent="0.25">
      <c r="A32218">
        <v>32214</v>
      </c>
      <c r="B32218">
        <v>-507321.1875</v>
      </c>
    </row>
    <row r="32219" spans="1:2" x14ac:dyDescent="0.25">
      <c r="A32219">
        <v>32215</v>
      </c>
      <c r="B32219">
        <v>78629.960938000004</v>
      </c>
    </row>
    <row r="32220" spans="1:2" x14ac:dyDescent="0.25">
      <c r="A32220">
        <v>32216</v>
      </c>
      <c r="B32220">
        <v>-180412.53125</v>
      </c>
    </row>
    <row r="32221" spans="1:2" x14ac:dyDescent="0.25">
      <c r="A32221">
        <v>32217</v>
      </c>
      <c r="B32221">
        <v>317210.4375</v>
      </c>
    </row>
    <row r="32222" spans="1:2" x14ac:dyDescent="0.25">
      <c r="A32222">
        <v>32218</v>
      </c>
      <c r="B32222">
        <v>558636.5625</v>
      </c>
    </row>
    <row r="32223" spans="1:2" x14ac:dyDescent="0.25">
      <c r="A32223">
        <v>32219</v>
      </c>
      <c r="B32223">
        <v>124961.359375</v>
      </c>
    </row>
    <row r="32224" spans="1:2" x14ac:dyDescent="0.25">
      <c r="A32224">
        <v>32220</v>
      </c>
      <c r="B32224">
        <v>284302.03125</v>
      </c>
    </row>
    <row r="32225" spans="1:2" x14ac:dyDescent="0.25">
      <c r="A32225">
        <v>32221</v>
      </c>
      <c r="B32225">
        <v>-139831.703125</v>
      </c>
    </row>
    <row r="32226" spans="1:2" x14ac:dyDescent="0.25">
      <c r="A32226">
        <v>32222</v>
      </c>
      <c r="B32226">
        <v>29750.193359000001</v>
      </c>
    </row>
    <row r="32227" spans="1:2" x14ac:dyDescent="0.25">
      <c r="A32227">
        <v>32223</v>
      </c>
      <c r="B32227">
        <v>282551.21875</v>
      </c>
    </row>
    <row r="32228" spans="1:2" x14ac:dyDescent="0.25">
      <c r="A32228">
        <v>32224</v>
      </c>
      <c r="B32228">
        <v>-70302.507811999996</v>
      </c>
    </row>
    <row r="32229" spans="1:2" x14ac:dyDescent="0.25">
      <c r="A32229">
        <v>32225</v>
      </c>
      <c r="B32229">
        <v>139848.609375</v>
      </c>
    </row>
    <row r="32230" spans="1:2" x14ac:dyDescent="0.25">
      <c r="A32230">
        <v>32226</v>
      </c>
      <c r="B32230">
        <v>149723.859375</v>
      </c>
    </row>
    <row r="32231" spans="1:2" x14ac:dyDescent="0.25">
      <c r="A32231">
        <v>32227</v>
      </c>
      <c r="B32231">
        <v>52414.226562000003</v>
      </c>
    </row>
    <row r="32232" spans="1:2" x14ac:dyDescent="0.25">
      <c r="A32232">
        <v>32228</v>
      </c>
      <c r="B32232">
        <v>18495.328125</v>
      </c>
    </row>
    <row r="32233" spans="1:2" x14ac:dyDescent="0.25">
      <c r="A32233">
        <v>32229</v>
      </c>
      <c r="B32233">
        <v>225675.234375</v>
      </c>
    </row>
    <row r="32234" spans="1:2" x14ac:dyDescent="0.25">
      <c r="A32234">
        <v>32230</v>
      </c>
      <c r="B32234">
        <v>-11604.928711</v>
      </c>
    </row>
    <row r="32235" spans="1:2" x14ac:dyDescent="0.25">
      <c r="A32235">
        <v>32231</v>
      </c>
      <c r="B32235">
        <v>225430.140625</v>
      </c>
    </row>
    <row r="32236" spans="1:2" x14ac:dyDescent="0.25">
      <c r="A32236">
        <v>32232</v>
      </c>
      <c r="B32236">
        <v>449035.75</v>
      </c>
    </row>
    <row r="32237" spans="1:2" x14ac:dyDescent="0.25">
      <c r="A32237">
        <v>32233</v>
      </c>
      <c r="B32237">
        <v>-229621.765625</v>
      </c>
    </row>
    <row r="32238" spans="1:2" x14ac:dyDescent="0.25">
      <c r="A32238">
        <v>32234</v>
      </c>
      <c r="B32238">
        <v>307278.34375</v>
      </c>
    </row>
    <row r="32239" spans="1:2" x14ac:dyDescent="0.25">
      <c r="A32239">
        <v>32235</v>
      </c>
      <c r="B32239">
        <v>87561.359375</v>
      </c>
    </row>
    <row r="32240" spans="1:2" x14ac:dyDescent="0.25">
      <c r="A32240">
        <v>32236</v>
      </c>
      <c r="B32240">
        <v>119451.132812</v>
      </c>
    </row>
    <row r="32241" spans="1:2" x14ac:dyDescent="0.25">
      <c r="A32241">
        <v>32237</v>
      </c>
      <c r="B32241">
        <v>-33668.230469000002</v>
      </c>
    </row>
    <row r="32242" spans="1:2" x14ac:dyDescent="0.25">
      <c r="A32242">
        <v>32238</v>
      </c>
      <c r="B32242">
        <v>478187.9375</v>
      </c>
    </row>
    <row r="32243" spans="1:2" x14ac:dyDescent="0.25">
      <c r="A32243">
        <v>32239</v>
      </c>
      <c r="B32243">
        <v>-304384.875</v>
      </c>
    </row>
    <row r="32244" spans="1:2" x14ac:dyDescent="0.25">
      <c r="A32244">
        <v>32240</v>
      </c>
      <c r="B32244">
        <v>122580.515625</v>
      </c>
    </row>
    <row r="32245" spans="1:2" x14ac:dyDescent="0.25">
      <c r="A32245">
        <v>32241</v>
      </c>
      <c r="B32245">
        <v>340058.09375</v>
      </c>
    </row>
    <row r="32246" spans="1:2" x14ac:dyDescent="0.25">
      <c r="A32246">
        <v>32242</v>
      </c>
      <c r="B32246">
        <v>-343709.09375</v>
      </c>
    </row>
    <row r="32247" spans="1:2" x14ac:dyDescent="0.25">
      <c r="A32247">
        <v>32243</v>
      </c>
      <c r="B32247">
        <v>79946.632811999996</v>
      </c>
    </row>
    <row r="32248" spans="1:2" x14ac:dyDescent="0.25">
      <c r="A32248">
        <v>32244</v>
      </c>
      <c r="B32248">
        <v>409325.34375</v>
      </c>
    </row>
    <row r="32249" spans="1:2" x14ac:dyDescent="0.25">
      <c r="A32249">
        <v>32245</v>
      </c>
      <c r="B32249">
        <v>409576.875</v>
      </c>
    </row>
    <row r="32250" spans="1:2" x14ac:dyDescent="0.25">
      <c r="A32250">
        <v>32246</v>
      </c>
      <c r="B32250">
        <v>432236.84375</v>
      </c>
    </row>
    <row r="32251" spans="1:2" x14ac:dyDescent="0.25">
      <c r="A32251">
        <v>32247</v>
      </c>
      <c r="B32251">
        <v>-311324.34375</v>
      </c>
    </row>
    <row r="32252" spans="1:2" x14ac:dyDescent="0.25">
      <c r="A32252">
        <v>32248</v>
      </c>
      <c r="B32252">
        <v>-76668.039061999996</v>
      </c>
    </row>
    <row r="32253" spans="1:2" x14ac:dyDescent="0.25">
      <c r="A32253">
        <v>32249</v>
      </c>
      <c r="B32253">
        <v>239958.15625</v>
      </c>
    </row>
    <row r="32254" spans="1:2" x14ac:dyDescent="0.25">
      <c r="A32254">
        <v>32250</v>
      </c>
      <c r="B32254">
        <v>564160.6875</v>
      </c>
    </row>
    <row r="32255" spans="1:2" x14ac:dyDescent="0.25">
      <c r="A32255">
        <v>32251</v>
      </c>
      <c r="B32255">
        <v>245937.8125</v>
      </c>
    </row>
    <row r="32256" spans="1:2" x14ac:dyDescent="0.25">
      <c r="A32256">
        <v>32252</v>
      </c>
      <c r="B32256">
        <v>6606.0034180000002</v>
      </c>
    </row>
    <row r="32257" spans="1:2" x14ac:dyDescent="0.25">
      <c r="A32257">
        <v>32253</v>
      </c>
      <c r="B32257">
        <v>239694.578125</v>
      </c>
    </row>
    <row r="32258" spans="1:2" x14ac:dyDescent="0.25">
      <c r="A32258">
        <v>32254</v>
      </c>
      <c r="B32258">
        <v>-50209.460937999997</v>
      </c>
    </row>
    <row r="32259" spans="1:2" x14ac:dyDescent="0.25">
      <c r="A32259">
        <v>32255</v>
      </c>
      <c r="B32259">
        <v>44840.316405999998</v>
      </c>
    </row>
    <row r="32260" spans="1:2" x14ac:dyDescent="0.25">
      <c r="A32260">
        <v>32256</v>
      </c>
      <c r="B32260">
        <v>-334882</v>
      </c>
    </row>
    <row r="32261" spans="1:2" x14ac:dyDescent="0.25">
      <c r="A32261">
        <v>32257</v>
      </c>
      <c r="B32261">
        <v>15378.483398</v>
      </c>
    </row>
    <row r="32262" spans="1:2" x14ac:dyDescent="0.25">
      <c r="A32262">
        <v>32258</v>
      </c>
      <c r="B32262">
        <v>-49791.433594000002</v>
      </c>
    </row>
    <row r="32263" spans="1:2" x14ac:dyDescent="0.25">
      <c r="A32263">
        <v>32259</v>
      </c>
      <c r="B32263">
        <v>153576.6875</v>
      </c>
    </row>
    <row r="32264" spans="1:2" x14ac:dyDescent="0.25">
      <c r="A32264">
        <v>32260</v>
      </c>
      <c r="B32264">
        <v>-183528.953125</v>
      </c>
    </row>
    <row r="32265" spans="1:2" x14ac:dyDescent="0.25">
      <c r="A32265">
        <v>32261</v>
      </c>
      <c r="B32265">
        <v>-202262.25</v>
      </c>
    </row>
    <row r="32266" spans="1:2" x14ac:dyDescent="0.25">
      <c r="A32266">
        <v>32262</v>
      </c>
      <c r="B32266">
        <v>132584.53125</v>
      </c>
    </row>
    <row r="32267" spans="1:2" x14ac:dyDescent="0.25">
      <c r="A32267">
        <v>32263</v>
      </c>
      <c r="B32267">
        <v>523390.34375</v>
      </c>
    </row>
    <row r="32268" spans="1:2" x14ac:dyDescent="0.25">
      <c r="A32268">
        <v>32264</v>
      </c>
      <c r="B32268">
        <v>79151.148438000004</v>
      </c>
    </row>
    <row r="32269" spans="1:2" x14ac:dyDescent="0.25">
      <c r="A32269">
        <v>32265</v>
      </c>
      <c r="B32269">
        <v>96468.351561999996</v>
      </c>
    </row>
    <row r="32270" spans="1:2" x14ac:dyDescent="0.25">
      <c r="A32270">
        <v>32266</v>
      </c>
      <c r="B32270">
        <v>435949.5625</v>
      </c>
    </row>
    <row r="32271" spans="1:2" x14ac:dyDescent="0.25">
      <c r="A32271">
        <v>32267</v>
      </c>
      <c r="B32271">
        <v>-208554.96875</v>
      </c>
    </row>
    <row r="32272" spans="1:2" x14ac:dyDescent="0.25">
      <c r="A32272">
        <v>32268</v>
      </c>
      <c r="B32272">
        <v>9218.9443360000005</v>
      </c>
    </row>
    <row r="32273" spans="1:2" x14ac:dyDescent="0.25">
      <c r="A32273">
        <v>32269</v>
      </c>
      <c r="B32273">
        <v>143001.53125</v>
      </c>
    </row>
    <row r="32274" spans="1:2" x14ac:dyDescent="0.25">
      <c r="A32274">
        <v>32270</v>
      </c>
      <c r="B32274">
        <v>54721.777344000002</v>
      </c>
    </row>
    <row r="32275" spans="1:2" x14ac:dyDescent="0.25">
      <c r="A32275">
        <v>32271</v>
      </c>
      <c r="B32275">
        <v>-330906.84375</v>
      </c>
    </row>
    <row r="32276" spans="1:2" x14ac:dyDescent="0.25">
      <c r="A32276">
        <v>32272</v>
      </c>
      <c r="B32276">
        <v>110677.96875</v>
      </c>
    </row>
    <row r="32277" spans="1:2" x14ac:dyDescent="0.25">
      <c r="A32277">
        <v>32273</v>
      </c>
      <c r="B32277">
        <v>-238926.9375</v>
      </c>
    </row>
    <row r="32278" spans="1:2" x14ac:dyDescent="0.25">
      <c r="A32278">
        <v>32274</v>
      </c>
      <c r="B32278">
        <v>-119749.726562</v>
      </c>
    </row>
    <row r="32279" spans="1:2" x14ac:dyDescent="0.25">
      <c r="A32279">
        <v>32275</v>
      </c>
      <c r="B32279">
        <v>367021.71875</v>
      </c>
    </row>
    <row r="32280" spans="1:2" x14ac:dyDescent="0.25">
      <c r="A32280">
        <v>32276</v>
      </c>
      <c r="B32280">
        <v>-11003.333984000001</v>
      </c>
    </row>
    <row r="32281" spans="1:2" x14ac:dyDescent="0.25">
      <c r="A32281">
        <v>32277</v>
      </c>
      <c r="B32281">
        <v>44067.585937999997</v>
      </c>
    </row>
    <row r="32282" spans="1:2" x14ac:dyDescent="0.25">
      <c r="A32282">
        <v>32278</v>
      </c>
      <c r="B32282">
        <v>482466.53125</v>
      </c>
    </row>
    <row r="32283" spans="1:2" x14ac:dyDescent="0.25">
      <c r="A32283">
        <v>32279</v>
      </c>
      <c r="B32283">
        <v>575939</v>
      </c>
    </row>
    <row r="32284" spans="1:2" x14ac:dyDescent="0.25">
      <c r="A32284">
        <v>32280</v>
      </c>
      <c r="B32284">
        <v>257944.125</v>
      </c>
    </row>
    <row r="32285" spans="1:2" x14ac:dyDescent="0.25">
      <c r="A32285">
        <v>32281</v>
      </c>
      <c r="B32285">
        <v>149949.875</v>
      </c>
    </row>
    <row r="32286" spans="1:2" x14ac:dyDescent="0.25">
      <c r="A32286">
        <v>32282</v>
      </c>
      <c r="B32286">
        <v>-107909.320312</v>
      </c>
    </row>
    <row r="32287" spans="1:2" x14ac:dyDescent="0.25">
      <c r="A32287">
        <v>32283</v>
      </c>
      <c r="B32287">
        <v>296544.59375</v>
      </c>
    </row>
    <row r="32288" spans="1:2" x14ac:dyDescent="0.25">
      <c r="A32288">
        <v>32284</v>
      </c>
      <c r="B32288">
        <v>319933.40625</v>
      </c>
    </row>
    <row r="32289" spans="1:2" x14ac:dyDescent="0.25">
      <c r="A32289">
        <v>32285</v>
      </c>
      <c r="B32289">
        <v>259066.765625</v>
      </c>
    </row>
    <row r="32290" spans="1:2" x14ac:dyDescent="0.25">
      <c r="A32290">
        <v>32286</v>
      </c>
      <c r="B32290">
        <v>-10459.238281</v>
      </c>
    </row>
    <row r="32291" spans="1:2" x14ac:dyDescent="0.25">
      <c r="A32291">
        <v>32287</v>
      </c>
      <c r="B32291">
        <v>-99092.554688000004</v>
      </c>
    </row>
    <row r="32292" spans="1:2" x14ac:dyDescent="0.25">
      <c r="A32292">
        <v>32288</v>
      </c>
      <c r="B32292">
        <v>-118873.34375</v>
      </c>
    </row>
    <row r="32293" spans="1:2" x14ac:dyDescent="0.25">
      <c r="A32293">
        <v>32289</v>
      </c>
      <c r="B32293">
        <v>-52822.882812000003</v>
      </c>
    </row>
    <row r="32294" spans="1:2" x14ac:dyDescent="0.25">
      <c r="A32294">
        <v>32290</v>
      </c>
      <c r="B32294">
        <v>506110</v>
      </c>
    </row>
    <row r="32295" spans="1:2" x14ac:dyDescent="0.25">
      <c r="A32295">
        <v>32291</v>
      </c>
      <c r="B32295">
        <v>-92842.273438000004</v>
      </c>
    </row>
    <row r="32296" spans="1:2" x14ac:dyDescent="0.25">
      <c r="A32296">
        <v>32292</v>
      </c>
      <c r="B32296">
        <v>205804.390625</v>
      </c>
    </row>
    <row r="32297" spans="1:2" x14ac:dyDescent="0.25">
      <c r="A32297">
        <v>32293</v>
      </c>
      <c r="B32297">
        <v>-20477.40625</v>
      </c>
    </row>
    <row r="32298" spans="1:2" x14ac:dyDescent="0.25">
      <c r="A32298">
        <v>32294</v>
      </c>
      <c r="B32298">
        <v>299239.0625</v>
      </c>
    </row>
    <row r="32299" spans="1:2" x14ac:dyDescent="0.25">
      <c r="A32299">
        <v>32295</v>
      </c>
      <c r="B32299">
        <v>145372.796875</v>
      </c>
    </row>
    <row r="32300" spans="1:2" x14ac:dyDescent="0.25">
      <c r="A32300">
        <v>32296</v>
      </c>
      <c r="B32300">
        <v>575040.1875</v>
      </c>
    </row>
    <row r="32301" spans="1:2" x14ac:dyDescent="0.25">
      <c r="A32301">
        <v>32297</v>
      </c>
      <c r="B32301">
        <v>322214.9375</v>
      </c>
    </row>
    <row r="32302" spans="1:2" x14ac:dyDescent="0.25">
      <c r="A32302">
        <v>32298</v>
      </c>
      <c r="B32302">
        <v>287505.15625</v>
      </c>
    </row>
    <row r="32303" spans="1:2" x14ac:dyDescent="0.25">
      <c r="A32303">
        <v>32299</v>
      </c>
      <c r="B32303">
        <v>-97796.742188000004</v>
      </c>
    </row>
    <row r="32304" spans="1:2" x14ac:dyDescent="0.25">
      <c r="A32304">
        <v>32300</v>
      </c>
      <c r="B32304">
        <v>-45343.324219000002</v>
      </c>
    </row>
    <row r="32305" spans="1:2" x14ac:dyDescent="0.25">
      <c r="A32305">
        <v>32301</v>
      </c>
      <c r="B32305">
        <v>-316057.65625</v>
      </c>
    </row>
    <row r="32306" spans="1:2" x14ac:dyDescent="0.25">
      <c r="A32306">
        <v>32302</v>
      </c>
      <c r="B32306">
        <v>288364.65625</v>
      </c>
    </row>
    <row r="32307" spans="1:2" x14ac:dyDescent="0.25">
      <c r="A32307">
        <v>32303</v>
      </c>
      <c r="B32307">
        <v>-22110.742188</v>
      </c>
    </row>
    <row r="32308" spans="1:2" x14ac:dyDescent="0.25">
      <c r="A32308">
        <v>32304</v>
      </c>
      <c r="B32308">
        <v>-484612.75</v>
      </c>
    </row>
    <row r="32309" spans="1:2" x14ac:dyDescent="0.25">
      <c r="A32309">
        <v>32305</v>
      </c>
      <c r="B32309">
        <v>70097.554688000004</v>
      </c>
    </row>
    <row r="32310" spans="1:2" x14ac:dyDescent="0.25">
      <c r="A32310">
        <v>32306</v>
      </c>
      <c r="B32310">
        <v>241174.796875</v>
      </c>
    </row>
    <row r="32311" spans="1:2" x14ac:dyDescent="0.25">
      <c r="A32311">
        <v>32307</v>
      </c>
      <c r="B32311">
        <v>-283640.15625</v>
      </c>
    </row>
    <row r="32312" spans="1:2" x14ac:dyDescent="0.25">
      <c r="A32312">
        <v>32308</v>
      </c>
      <c r="B32312">
        <v>-144302.015625</v>
      </c>
    </row>
    <row r="32313" spans="1:2" x14ac:dyDescent="0.25">
      <c r="A32313">
        <v>32309</v>
      </c>
      <c r="B32313">
        <v>-428947.78125</v>
      </c>
    </row>
    <row r="32314" spans="1:2" x14ac:dyDescent="0.25">
      <c r="A32314">
        <v>32310</v>
      </c>
      <c r="B32314">
        <v>-57713.375</v>
      </c>
    </row>
    <row r="32315" spans="1:2" x14ac:dyDescent="0.25">
      <c r="A32315">
        <v>32311</v>
      </c>
      <c r="B32315">
        <v>-19791.806640999999</v>
      </c>
    </row>
    <row r="32316" spans="1:2" x14ac:dyDescent="0.25">
      <c r="A32316">
        <v>32312</v>
      </c>
      <c r="B32316">
        <v>-18260.900390999999</v>
      </c>
    </row>
    <row r="32317" spans="1:2" x14ac:dyDescent="0.25">
      <c r="A32317">
        <v>32313</v>
      </c>
      <c r="B32317">
        <v>-244479.296875</v>
      </c>
    </row>
    <row r="32318" spans="1:2" x14ac:dyDescent="0.25">
      <c r="A32318">
        <v>32314</v>
      </c>
      <c r="B32318">
        <v>-161760.21875</v>
      </c>
    </row>
    <row r="32319" spans="1:2" x14ac:dyDescent="0.25">
      <c r="A32319">
        <v>32315</v>
      </c>
      <c r="B32319">
        <v>-193711.53125</v>
      </c>
    </row>
    <row r="32320" spans="1:2" x14ac:dyDescent="0.25">
      <c r="A32320">
        <v>32316</v>
      </c>
      <c r="B32320">
        <v>-1534.792236</v>
      </c>
    </row>
    <row r="32321" spans="1:2" x14ac:dyDescent="0.25">
      <c r="A32321">
        <v>32317</v>
      </c>
      <c r="B32321">
        <v>-113306.921875</v>
      </c>
    </row>
    <row r="32322" spans="1:2" x14ac:dyDescent="0.25">
      <c r="A32322">
        <v>32318</v>
      </c>
      <c r="B32322">
        <v>364110.21875</v>
      </c>
    </row>
    <row r="32323" spans="1:2" x14ac:dyDescent="0.25">
      <c r="A32323">
        <v>32319</v>
      </c>
      <c r="B32323">
        <v>225718.65625</v>
      </c>
    </row>
    <row r="32324" spans="1:2" x14ac:dyDescent="0.25">
      <c r="A32324">
        <v>32320</v>
      </c>
      <c r="B32324">
        <v>280227.71875</v>
      </c>
    </row>
    <row r="32325" spans="1:2" x14ac:dyDescent="0.25">
      <c r="A32325">
        <v>32321</v>
      </c>
      <c r="B32325">
        <v>142418.796875</v>
      </c>
    </row>
    <row r="32326" spans="1:2" x14ac:dyDescent="0.25">
      <c r="A32326">
        <v>32322</v>
      </c>
      <c r="B32326">
        <v>-320531.875</v>
      </c>
    </row>
    <row r="32327" spans="1:2" x14ac:dyDescent="0.25">
      <c r="A32327">
        <v>32323</v>
      </c>
      <c r="B32327">
        <v>-66852.4375</v>
      </c>
    </row>
    <row r="32328" spans="1:2" x14ac:dyDescent="0.25">
      <c r="A32328">
        <v>32324</v>
      </c>
      <c r="B32328">
        <v>-228260.921875</v>
      </c>
    </row>
    <row r="32329" spans="1:2" x14ac:dyDescent="0.25">
      <c r="A32329">
        <v>32325</v>
      </c>
      <c r="B32329">
        <v>-111485.445312</v>
      </c>
    </row>
    <row r="32330" spans="1:2" x14ac:dyDescent="0.25">
      <c r="A32330">
        <v>32326</v>
      </c>
      <c r="B32330">
        <v>494822.15625</v>
      </c>
    </row>
    <row r="32331" spans="1:2" x14ac:dyDescent="0.25">
      <c r="A32331">
        <v>32327</v>
      </c>
      <c r="B32331">
        <v>928.46142599999996</v>
      </c>
    </row>
    <row r="32332" spans="1:2" x14ac:dyDescent="0.25">
      <c r="A32332">
        <v>32328</v>
      </c>
      <c r="B32332">
        <v>163777.171875</v>
      </c>
    </row>
    <row r="32333" spans="1:2" x14ac:dyDescent="0.25">
      <c r="A32333">
        <v>32329</v>
      </c>
      <c r="B32333">
        <v>-87934.78125</v>
      </c>
    </row>
    <row r="32334" spans="1:2" x14ac:dyDescent="0.25">
      <c r="A32334">
        <v>32330</v>
      </c>
      <c r="B32334">
        <v>155763.890625</v>
      </c>
    </row>
    <row r="32335" spans="1:2" x14ac:dyDescent="0.25">
      <c r="A32335">
        <v>32331</v>
      </c>
      <c r="B32335">
        <v>-329367.1875</v>
      </c>
    </row>
    <row r="32336" spans="1:2" x14ac:dyDescent="0.25">
      <c r="A32336">
        <v>32332</v>
      </c>
      <c r="B32336">
        <v>371821.0625</v>
      </c>
    </row>
    <row r="32337" spans="1:2" x14ac:dyDescent="0.25">
      <c r="A32337">
        <v>32333</v>
      </c>
      <c r="B32337">
        <v>197083.828125</v>
      </c>
    </row>
    <row r="32338" spans="1:2" x14ac:dyDescent="0.25">
      <c r="A32338">
        <v>32334</v>
      </c>
      <c r="B32338">
        <v>-289198.65625</v>
      </c>
    </row>
    <row r="32339" spans="1:2" x14ac:dyDescent="0.25">
      <c r="A32339">
        <v>32335</v>
      </c>
      <c r="B32339">
        <v>93077.664061999996</v>
      </c>
    </row>
    <row r="32340" spans="1:2" x14ac:dyDescent="0.25">
      <c r="A32340">
        <v>32336</v>
      </c>
      <c r="B32340">
        <v>-335380.875</v>
      </c>
    </row>
    <row r="32341" spans="1:2" x14ac:dyDescent="0.25">
      <c r="A32341">
        <v>32337</v>
      </c>
      <c r="B32341">
        <v>-119695.007812</v>
      </c>
    </row>
    <row r="32342" spans="1:2" x14ac:dyDescent="0.25">
      <c r="A32342">
        <v>32338</v>
      </c>
      <c r="B32342">
        <v>-488381.21875</v>
      </c>
    </row>
    <row r="32343" spans="1:2" x14ac:dyDescent="0.25">
      <c r="A32343">
        <v>32339</v>
      </c>
      <c r="B32343">
        <v>-191882.546875</v>
      </c>
    </row>
    <row r="32344" spans="1:2" x14ac:dyDescent="0.25">
      <c r="A32344">
        <v>32340</v>
      </c>
      <c r="B32344">
        <v>281362.71875</v>
      </c>
    </row>
    <row r="32345" spans="1:2" x14ac:dyDescent="0.25">
      <c r="A32345">
        <v>32341</v>
      </c>
      <c r="B32345">
        <v>-175753.1875</v>
      </c>
    </row>
    <row r="32346" spans="1:2" x14ac:dyDescent="0.25">
      <c r="A32346">
        <v>32342</v>
      </c>
      <c r="B32346">
        <v>-104376.242188</v>
      </c>
    </row>
    <row r="32347" spans="1:2" x14ac:dyDescent="0.25">
      <c r="A32347">
        <v>32343</v>
      </c>
      <c r="B32347">
        <v>-127187.820312</v>
      </c>
    </row>
    <row r="32348" spans="1:2" x14ac:dyDescent="0.25">
      <c r="A32348">
        <v>32344</v>
      </c>
      <c r="B32348">
        <v>287611.625</v>
      </c>
    </row>
    <row r="32349" spans="1:2" x14ac:dyDescent="0.25">
      <c r="A32349">
        <v>32345</v>
      </c>
      <c r="B32349">
        <v>-511147.90625</v>
      </c>
    </row>
    <row r="32350" spans="1:2" x14ac:dyDescent="0.25">
      <c r="A32350">
        <v>32346</v>
      </c>
      <c r="B32350">
        <v>-286361.125</v>
      </c>
    </row>
    <row r="32351" spans="1:2" x14ac:dyDescent="0.25">
      <c r="A32351">
        <v>32347</v>
      </c>
      <c r="B32351">
        <v>270242.09375</v>
      </c>
    </row>
    <row r="32352" spans="1:2" x14ac:dyDescent="0.25">
      <c r="A32352">
        <v>32348</v>
      </c>
      <c r="B32352">
        <v>-188884.28125</v>
      </c>
    </row>
    <row r="32353" spans="1:2" x14ac:dyDescent="0.25">
      <c r="A32353">
        <v>32349</v>
      </c>
      <c r="B32353">
        <v>-234845.21875</v>
      </c>
    </row>
    <row r="32354" spans="1:2" x14ac:dyDescent="0.25">
      <c r="A32354">
        <v>32350</v>
      </c>
      <c r="B32354">
        <v>-10690.460938</v>
      </c>
    </row>
    <row r="32355" spans="1:2" x14ac:dyDescent="0.25">
      <c r="A32355">
        <v>32351</v>
      </c>
      <c r="B32355">
        <v>172944.59375</v>
      </c>
    </row>
    <row r="32356" spans="1:2" x14ac:dyDescent="0.25">
      <c r="A32356">
        <v>32352</v>
      </c>
      <c r="B32356">
        <v>-130827.460938</v>
      </c>
    </row>
    <row r="32357" spans="1:2" x14ac:dyDescent="0.25">
      <c r="A32357">
        <v>32353</v>
      </c>
      <c r="B32357">
        <v>-451785.34375</v>
      </c>
    </row>
    <row r="32358" spans="1:2" x14ac:dyDescent="0.25">
      <c r="A32358">
        <v>32354</v>
      </c>
      <c r="B32358">
        <v>-68000.53125</v>
      </c>
    </row>
    <row r="32359" spans="1:2" x14ac:dyDescent="0.25">
      <c r="A32359">
        <v>32355</v>
      </c>
      <c r="B32359">
        <v>326047.46875</v>
      </c>
    </row>
    <row r="32360" spans="1:2" x14ac:dyDescent="0.25">
      <c r="A32360">
        <v>32356</v>
      </c>
      <c r="B32360">
        <v>-191400.53125</v>
      </c>
    </row>
    <row r="32361" spans="1:2" x14ac:dyDescent="0.25">
      <c r="A32361">
        <v>32357</v>
      </c>
      <c r="B32361">
        <v>-599777</v>
      </c>
    </row>
    <row r="32362" spans="1:2" x14ac:dyDescent="0.25">
      <c r="A32362">
        <v>32358</v>
      </c>
      <c r="B32362">
        <v>137185.859375</v>
      </c>
    </row>
    <row r="32363" spans="1:2" x14ac:dyDescent="0.25">
      <c r="A32363">
        <v>32359</v>
      </c>
      <c r="B32363">
        <v>-254639.0625</v>
      </c>
    </row>
    <row r="32364" spans="1:2" x14ac:dyDescent="0.25">
      <c r="A32364">
        <v>32360</v>
      </c>
      <c r="B32364">
        <v>-326350.875</v>
      </c>
    </row>
    <row r="32365" spans="1:2" x14ac:dyDescent="0.25">
      <c r="A32365">
        <v>32361</v>
      </c>
      <c r="B32365">
        <v>-440310.125</v>
      </c>
    </row>
    <row r="32366" spans="1:2" x14ac:dyDescent="0.25">
      <c r="A32366">
        <v>32362</v>
      </c>
      <c r="B32366">
        <v>-257226.125</v>
      </c>
    </row>
    <row r="32367" spans="1:2" x14ac:dyDescent="0.25">
      <c r="A32367">
        <v>32363</v>
      </c>
      <c r="B32367">
        <v>-399015.03125</v>
      </c>
    </row>
    <row r="32368" spans="1:2" x14ac:dyDescent="0.25">
      <c r="A32368">
        <v>32364</v>
      </c>
      <c r="B32368">
        <v>-241036.34375</v>
      </c>
    </row>
    <row r="32369" spans="1:2" x14ac:dyDescent="0.25">
      <c r="A32369">
        <v>32365</v>
      </c>
      <c r="B32369">
        <v>105247.820312</v>
      </c>
    </row>
    <row r="32370" spans="1:2" x14ac:dyDescent="0.25">
      <c r="A32370">
        <v>32366</v>
      </c>
      <c r="B32370">
        <v>265046.3125</v>
      </c>
    </row>
    <row r="32371" spans="1:2" x14ac:dyDescent="0.25">
      <c r="A32371">
        <v>32367</v>
      </c>
      <c r="B32371">
        <v>166809.515625</v>
      </c>
    </row>
    <row r="32372" spans="1:2" x14ac:dyDescent="0.25">
      <c r="A32372">
        <v>32368</v>
      </c>
      <c r="B32372">
        <v>-60535.273437999997</v>
      </c>
    </row>
    <row r="32373" spans="1:2" x14ac:dyDescent="0.25">
      <c r="A32373">
        <v>32369</v>
      </c>
      <c r="B32373">
        <v>-208690.8125</v>
      </c>
    </row>
    <row r="32374" spans="1:2" x14ac:dyDescent="0.25">
      <c r="A32374">
        <v>32370</v>
      </c>
      <c r="B32374">
        <v>-143192.6875</v>
      </c>
    </row>
    <row r="32375" spans="1:2" x14ac:dyDescent="0.25">
      <c r="A32375">
        <v>32371</v>
      </c>
      <c r="B32375">
        <v>362152.1875</v>
      </c>
    </row>
    <row r="32376" spans="1:2" x14ac:dyDescent="0.25">
      <c r="A32376">
        <v>32372</v>
      </c>
      <c r="B32376">
        <v>254438.375</v>
      </c>
    </row>
    <row r="32377" spans="1:2" x14ac:dyDescent="0.25">
      <c r="A32377">
        <v>32373</v>
      </c>
      <c r="B32377">
        <v>364885.8125</v>
      </c>
    </row>
    <row r="32378" spans="1:2" x14ac:dyDescent="0.25">
      <c r="A32378">
        <v>32374</v>
      </c>
      <c r="B32378">
        <v>84176.164061999996</v>
      </c>
    </row>
    <row r="32379" spans="1:2" x14ac:dyDescent="0.25">
      <c r="A32379">
        <v>32375</v>
      </c>
      <c r="B32379">
        <v>-431021.78125</v>
      </c>
    </row>
    <row r="32380" spans="1:2" x14ac:dyDescent="0.25">
      <c r="A32380">
        <v>32376</v>
      </c>
      <c r="B32380">
        <v>405793.34375</v>
      </c>
    </row>
    <row r="32381" spans="1:2" x14ac:dyDescent="0.25">
      <c r="A32381">
        <v>32377</v>
      </c>
      <c r="B32381">
        <v>-237063.375</v>
      </c>
    </row>
    <row r="32382" spans="1:2" x14ac:dyDescent="0.25">
      <c r="A32382">
        <v>32378</v>
      </c>
      <c r="B32382">
        <v>210766.078125</v>
      </c>
    </row>
    <row r="32383" spans="1:2" x14ac:dyDescent="0.25">
      <c r="A32383">
        <v>32379</v>
      </c>
      <c r="B32383">
        <v>-1026.430908</v>
      </c>
    </row>
    <row r="32384" spans="1:2" x14ac:dyDescent="0.25">
      <c r="A32384">
        <v>32380</v>
      </c>
      <c r="B32384">
        <v>-125531.726562</v>
      </c>
    </row>
    <row r="32385" spans="1:2" x14ac:dyDescent="0.25">
      <c r="A32385">
        <v>32381</v>
      </c>
      <c r="B32385">
        <v>-50523.742187999997</v>
      </c>
    </row>
    <row r="32386" spans="1:2" x14ac:dyDescent="0.25">
      <c r="A32386">
        <v>32382</v>
      </c>
      <c r="B32386">
        <v>439287.15625</v>
      </c>
    </row>
    <row r="32387" spans="1:2" x14ac:dyDescent="0.25">
      <c r="A32387">
        <v>32383</v>
      </c>
      <c r="B32387">
        <v>-421368.3125</v>
      </c>
    </row>
    <row r="32388" spans="1:2" x14ac:dyDescent="0.25">
      <c r="A32388">
        <v>32384</v>
      </c>
      <c r="B32388">
        <v>363401.71875</v>
      </c>
    </row>
    <row r="32389" spans="1:2" x14ac:dyDescent="0.25">
      <c r="A32389">
        <v>32385</v>
      </c>
      <c r="B32389">
        <v>441820.375</v>
      </c>
    </row>
    <row r="32390" spans="1:2" x14ac:dyDescent="0.25">
      <c r="A32390">
        <v>32386</v>
      </c>
      <c r="B32390">
        <v>-236193.40625</v>
      </c>
    </row>
    <row r="32391" spans="1:2" x14ac:dyDescent="0.25">
      <c r="A32391">
        <v>32387</v>
      </c>
      <c r="B32391">
        <v>-141130.078125</v>
      </c>
    </row>
    <row r="32392" spans="1:2" x14ac:dyDescent="0.25">
      <c r="A32392">
        <v>32388</v>
      </c>
      <c r="B32392">
        <v>299843.46875</v>
      </c>
    </row>
    <row r="32393" spans="1:2" x14ac:dyDescent="0.25">
      <c r="A32393">
        <v>32389</v>
      </c>
      <c r="B32393">
        <v>357532.59375</v>
      </c>
    </row>
    <row r="32394" spans="1:2" x14ac:dyDescent="0.25">
      <c r="A32394">
        <v>32390</v>
      </c>
      <c r="B32394">
        <v>13424.479492</v>
      </c>
    </row>
    <row r="32395" spans="1:2" x14ac:dyDescent="0.25">
      <c r="A32395">
        <v>32391</v>
      </c>
      <c r="B32395">
        <v>-295520.5625</v>
      </c>
    </row>
    <row r="32396" spans="1:2" x14ac:dyDescent="0.25">
      <c r="A32396">
        <v>32392</v>
      </c>
      <c r="B32396">
        <v>-625540.875</v>
      </c>
    </row>
    <row r="32397" spans="1:2" x14ac:dyDescent="0.25">
      <c r="A32397">
        <v>32393</v>
      </c>
      <c r="B32397">
        <v>89533.054688000004</v>
      </c>
    </row>
    <row r="32398" spans="1:2" x14ac:dyDescent="0.25">
      <c r="A32398">
        <v>32394</v>
      </c>
      <c r="B32398">
        <v>-12432.355469</v>
      </c>
    </row>
    <row r="32399" spans="1:2" x14ac:dyDescent="0.25">
      <c r="A32399">
        <v>32395</v>
      </c>
      <c r="B32399">
        <v>-331026.6875</v>
      </c>
    </row>
    <row r="32400" spans="1:2" x14ac:dyDescent="0.25">
      <c r="A32400">
        <v>32396</v>
      </c>
      <c r="B32400">
        <v>-122499.898438</v>
      </c>
    </row>
    <row r="32401" spans="1:2" x14ac:dyDescent="0.25">
      <c r="A32401">
        <v>32397</v>
      </c>
      <c r="B32401">
        <v>-237392.9375</v>
      </c>
    </row>
    <row r="32402" spans="1:2" x14ac:dyDescent="0.25">
      <c r="A32402">
        <v>32398</v>
      </c>
      <c r="B32402">
        <v>-119469.53125</v>
      </c>
    </row>
    <row r="32403" spans="1:2" x14ac:dyDescent="0.25">
      <c r="A32403">
        <v>32399</v>
      </c>
      <c r="B32403">
        <v>334595.40625</v>
      </c>
    </row>
    <row r="32404" spans="1:2" x14ac:dyDescent="0.25">
      <c r="A32404">
        <v>32400</v>
      </c>
      <c r="B32404">
        <v>-219072.140625</v>
      </c>
    </row>
    <row r="32405" spans="1:2" x14ac:dyDescent="0.25">
      <c r="A32405">
        <v>32401</v>
      </c>
      <c r="B32405">
        <v>-242673.328125</v>
      </c>
    </row>
    <row r="32406" spans="1:2" x14ac:dyDescent="0.25">
      <c r="A32406">
        <v>32402</v>
      </c>
      <c r="B32406">
        <v>-506403.4375</v>
      </c>
    </row>
    <row r="32407" spans="1:2" x14ac:dyDescent="0.25">
      <c r="A32407">
        <v>32403</v>
      </c>
      <c r="B32407">
        <v>-160911.046875</v>
      </c>
    </row>
    <row r="32408" spans="1:2" x14ac:dyDescent="0.25">
      <c r="A32408">
        <v>32404</v>
      </c>
      <c r="B32408">
        <v>-559474.4375</v>
      </c>
    </row>
    <row r="32409" spans="1:2" x14ac:dyDescent="0.25">
      <c r="A32409">
        <v>32405</v>
      </c>
      <c r="B32409">
        <v>54971.824219000002</v>
      </c>
    </row>
    <row r="32410" spans="1:2" x14ac:dyDescent="0.25">
      <c r="A32410">
        <v>32406</v>
      </c>
      <c r="B32410">
        <v>298128.40625</v>
      </c>
    </row>
    <row r="32411" spans="1:2" x14ac:dyDescent="0.25">
      <c r="A32411">
        <v>32407</v>
      </c>
      <c r="B32411">
        <v>-284502.125</v>
      </c>
    </row>
    <row r="32412" spans="1:2" x14ac:dyDescent="0.25">
      <c r="A32412">
        <v>32408</v>
      </c>
      <c r="B32412">
        <v>-430503.84375</v>
      </c>
    </row>
    <row r="32413" spans="1:2" x14ac:dyDescent="0.25">
      <c r="A32413">
        <v>32409</v>
      </c>
      <c r="B32413">
        <v>376481.75</v>
      </c>
    </row>
    <row r="32414" spans="1:2" x14ac:dyDescent="0.25">
      <c r="A32414">
        <v>32410</v>
      </c>
      <c r="B32414">
        <v>-6224.2558589999999</v>
      </c>
    </row>
    <row r="32415" spans="1:2" x14ac:dyDescent="0.25">
      <c r="A32415">
        <v>32411</v>
      </c>
      <c r="B32415">
        <v>-137084.359375</v>
      </c>
    </row>
    <row r="32416" spans="1:2" x14ac:dyDescent="0.25">
      <c r="A32416">
        <v>32412</v>
      </c>
      <c r="B32416">
        <v>-342052.21875</v>
      </c>
    </row>
    <row r="32417" spans="1:2" x14ac:dyDescent="0.25">
      <c r="A32417">
        <v>32413</v>
      </c>
      <c r="B32417">
        <v>474622.90625</v>
      </c>
    </row>
    <row r="32418" spans="1:2" x14ac:dyDescent="0.25">
      <c r="A32418">
        <v>32414</v>
      </c>
      <c r="B32418">
        <v>3608.1640619999998</v>
      </c>
    </row>
    <row r="32419" spans="1:2" x14ac:dyDescent="0.25">
      <c r="A32419">
        <v>32415</v>
      </c>
      <c r="B32419">
        <v>224044.8125</v>
      </c>
    </row>
    <row r="32420" spans="1:2" x14ac:dyDescent="0.25">
      <c r="A32420">
        <v>32416</v>
      </c>
      <c r="B32420">
        <v>185524.421875</v>
      </c>
    </row>
    <row r="32421" spans="1:2" x14ac:dyDescent="0.25">
      <c r="A32421">
        <v>32417</v>
      </c>
      <c r="B32421">
        <v>-220162.828125</v>
      </c>
    </row>
    <row r="32422" spans="1:2" x14ac:dyDescent="0.25">
      <c r="A32422">
        <v>32418</v>
      </c>
      <c r="B32422">
        <v>356202.78125</v>
      </c>
    </row>
    <row r="32423" spans="1:2" x14ac:dyDescent="0.25">
      <c r="A32423">
        <v>32419</v>
      </c>
      <c r="B32423">
        <v>-131749.765625</v>
      </c>
    </row>
    <row r="32424" spans="1:2" x14ac:dyDescent="0.25">
      <c r="A32424">
        <v>32420</v>
      </c>
      <c r="B32424">
        <v>-132688.21875</v>
      </c>
    </row>
    <row r="32425" spans="1:2" x14ac:dyDescent="0.25">
      <c r="A32425">
        <v>32421</v>
      </c>
      <c r="B32425">
        <v>-36362.5</v>
      </c>
    </row>
    <row r="32426" spans="1:2" x14ac:dyDescent="0.25">
      <c r="A32426">
        <v>32422</v>
      </c>
      <c r="B32426">
        <v>165654.609375</v>
      </c>
    </row>
    <row r="32427" spans="1:2" x14ac:dyDescent="0.25">
      <c r="A32427">
        <v>32423</v>
      </c>
      <c r="B32427">
        <v>186767.53125</v>
      </c>
    </row>
    <row r="32428" spans="1:2" x14ac:dyDescent="0.25">
      <c r="A32428">
        <v>32424</v>
      </c>
      <c r="B32428">
        <v>75217.921875</v>
      </c>
    </row>
    <row r="32429" spans="1:2" x14ac:dyDescent="0.25">
      <c r="A32429">
        <v>32425</v>
      </c>
      <c r="B32429">
        <v>243529.609375</v>
      </c>
    </row>
    <row r="32430" spans="1:2" x14ac:dyDescent="0.25">
      <c r="A32430">
        <v>32426</v>
      </c>
      <c r="B32430">
        <v>-69449.84375</v>
      </c>
    </row>
    <row r="32431" spans="1:2" x14ac:dyDescent="0.25">
      <c r="A32431">
        <v>32427</v>
      </c>
      <c r="B32431">
        <v>-299620.5</v>
      </c>
    </row>
    <row r="32432" spans="1:2" x14ac:dyDescent="0.25">
      <c r="A32432">
        <v>32428</v>
      </c>
      <c r="B32432">
        <v>-147994.78125</v>
      </c>
    </row>
    <row r="32433" spans="1:2" x14ac:dyDescent="0.25">
      <c r="A32433">
        <v>32429</v>
      </c>
      <c r="B32433">
        <v>152897.453125</v>
      </c>
    </row>
    <row r="32434" spans="1:2" x14ac:dyDescent="0.25">
      <c r="A32434">
        <v>32430</v>
      </c>
      <c r="B32434">
        <v>-241351.515625</v>
      </c>
    </row>
    <row r="32435" spans="1:2" x14ac:dyDescent="0.25">
      <c r="A32435">
        <v>32431</v>
      </c>
      <c r="B32435">
        <v>87597.867188000004</v>
      </c>
    </row>
    <row r="32436" spans="1:2" x14ac:dyDescent="0.25">
      <c r="A32436">
        <v>32432</v>
      </c>
      <c r="B32436">
        <v>470806.5</v>
      </c>
    </row>
    <row r="32437" spans="1:2" x14ac:dyDescent="0.25">
      <c r="A32437">
        <v>32433</v>
      </c>
      <c r="B32437">
        <v>-322551.21875</v>
      </c>
    </row>
    <row r="32438" spans="1:2" x14ac:dyDescent="0.25">
      <c r="A32438">
        <v>32434</v>
      </c>
      <c r="B32438">
        <v>-155952.71875</v>
      </c>
    </row>
    <row r="32439" spans="1:2" x14ac:dyDescent="0.25">
      <c r="A32439">
        <v>32435</v>
      </c>
      <c r="B32439">
        <v>-92294.546875</v>
      </c>
    </row>
    <row r="32440" spans="1:2" x14ac:dyDescent="0.25">
      <c r="A32440">
        <v>32436</v>
      </c>
      <c r="B32440">
        <v>8819.6914059999999</v>
      </c>
    </row>
    <row r="32441" spans="1:2" x14ac:dyDescent="0.25">
      <c r="A32441">
        <v>32437</v>
      </c>
      <c r="B32441">
        <v>-296326.8125</v>
      </c>
    </row>
    <row r="32442" spans="1:2" x14ac:dyDescent="0.25">
      <c r="A32442">
        <v>32438</v>
      </c>
      <c r="B32442">
        <v>228655.578125</v>
      </c>
    </row>
    <row r="32443" spans="1:2" x14ac:dyDescent="0.25">
      <c r="A32443">
        <v>32439</v>
      </c>
      <c r="B32443">
        <v>245455.578125</v>
      </c>
    </row>
    <row r="32444" spans="1:2" x14ac:dyDescent="0.25">
      <c r="A32444">
        <v>32440</v>
      </c>
      <c r="B32444">
        <v>195539.734375</v>
      </c>
    </row>
    <row r="32445" spans="1:2" x14ac:dyDescent="0.25">
      <c r="A32445">
        <v>32441</v>
      </c>
      <c r="B32445">
        <v>-238915.4375</v>
      </c>
    </row>
    <row r="32446" spans="1:2" x14ac:dyDescent="0.25">
      <c r="A32446">
        <v>32442</v>
      </c>
      <c r="B32446">
        <v>-320047.9375</v>
      </c>
    </row>
    <row r="32447" spans="1:2" x14ac:dyDescent="0.25">
      <c r="A32447">
        <v>32443</v>
      </c>
      <c r="B32447">
        <v>27325.607422000001</v>
      </c>
    </row>
    <row r="32448" spans="1:2" x14ac:dyDescent="0.25">
      <c r="A32448">
        <v>32444</v>
      </c>
      <c r="B32448">
        <v>-87730.585938000004</v>
      </c>
    </row>
    <row r="32449" spans="1:2" x14ac:dyDescent="0.25">
      <c r="A32449">
        <v>32445</v>
      </c>
      <c r="B32449">
        <v>-40301.671875</v>
      </c>
    </row>
    <row r="32450" spans="1:2" x14ac:dyDescent="0.25">
      <c r="A32450">
        <v>32446</v>
      </c>
      <c r="B32450">
        <v>167133.890625</v>
      </c>
    </row>
    <row r="32451" spans="1:2" x14ac:dyDescent="0.25">
      <c r="A32451">
        <v>32447</v>
      </c>
      <c r="B32451">
        <v>558291.0625</v>
      </c>
    </row>
    <row r="32452" spans="1:2" x14ac:dyDescent="0.25">
      <c r="A32452">
        <v>32448</v>
      </c>
      <c r="B32452">
        <v>278359.4375</v>
      </c>
    </row>
    <row r="32453" spans="1:2" x14ac:dyDescent="0.25">
      <c r="A32453">
        <v>32449</v>
      </c>
      <c r="B32453">
        <v>-245650.296875</v>
      </c>
    </row>
    <row r="32454" spans="1:2" x14ac:dyDescent="0.25">
      <c r="A32454">
        <v>32450</v>
      </c>
      <c r="B32454">
        <v>-505505.90625</v>
      </c>
    </row>
    <row r="32455" spans="1:2" x14ac:dyDescent="0.25">
      <c r="A32455">
        <v>32451</v>
      </c>
      <c r="B32455">
        <v>-281114.84375</v>
      </c>
    </row>
    <row r="32456" spans="1:2" x14ac:dyDescent="0.25">
      <c r="A32456">
        <v>32452</v>
      </c>
      <c r="B32456">
        <v>-309630.46875</v>
      </c>
    </row>
    <row r="32457" spans="1:2" x14ac:dyDescent="0.25">
      <c r="A32457">
        <v>32453</v>
      </c>
      <c r="B32457">
        <v>-1162.9204099999999</v>
      </c>
    </row>
    <row r="32458" spans="1:2" x14ac:dyDescent="0.25">
      <c r="A32458">
        <v>32454</v>
      </c>
      <c r="B32458">
        <v>-60407.480469000002</v>
      </c>
    </row>
    <row r="32459" spans="1:2" x14ac:dyDescent="0.25">
      <c r="A32459">
        <v>32455</v>
      </c>
      <c r="B32459">
        <v>100167.65625</v>
      </c>
    </row>
    <row r="32460" spans="1:2" x14ac:dyDescent="0.25">
      <c r="A32460">
        <v>32456</v>
      </c>
      <c r="B32460">
        <v>-50063.082030999998</v>
      </c>
    </row>
    <row r="32461" spans="1:2" x14ac:dyDescent="0.25">
      <c r="A32461">
        <v>32457</v>
      </c>
      <c r="B32461">
        <v>81806.398438000004</v>
      </c>
    </row>
    <row r="32462" spans="1:2" x14ac:dyDescent="0.25">
      <c r="A32462">
        <v>32458</v>
      </c>
      <c r="B32462">
        <v>-165645.9375</v>
      </c>
    </row>
    <row r="32463" spans="1:2" x14ac:dyDescent="0.25">
      <c r="A32463">
        <v>32459</v>
      </c>
      <c r="B32463">
        <v>195567.328125</v>
      </c>
    </row>
    <row r="32464" spans="1:2" x14ac:dyDescent="0.25">
      <c r="A32464">
        <v>32460</v>
      </c>
      <c r="B32464">
        <v>60166.371094000002</v>
      </c>
    </row>
    <row r="32465" spans="1:2" x14ac:dyDescent="0.25">
      <c r="A32465">
        <v>32461</v>
      </c>
      <c r="B32465">
        <v>211188.28125</v>
      </c>
    </row>
    <row r="32466" spans="1:2" x14ac:dyDescent="0.25">
      <c r="A32466">
        <v>32462</v>
      </c>
      <c r="B32466">
        <v>-232761.25</v>
      </c>
    </row>
    <row r="32467" spans="1:2" x14ac:dyDescent="0.25">
      <c r="A32467">
        <v>32463</v>
      </c>
      <c r="B32467">
        <v>112089.890625</v>
      </c>
    </row>
    <row r="32468" spans="1:2" x14ac:dyDescent="0.25">
      <c r="A32468">
        <v>32464</v>
      </c>
      <c r="B32468">
        <v>12162.169921999999</v>
      </c>
    </row>
    <row r="32469" spans="1:2" x14ac:dyDescent="0.25">
      <c r="A32469">
        <v>32465</v>
      </c>
      <c r="B32469">
        <v>70766.84375</v>
      </c>
    </row>
    <row r="32470" spans="1:2" x14ac:dyDescent="0.25">
      <c r="A32470">
        <v>32466</v>
      </c>
      <c r="B32470">
        <v>-326160.09375</v>
      </c>
    </row>
    <row r="32471" spans="1:2" x14ac:dyDescent="0.25">
      <c r="A32471">
        <v>32467</v>
      </c>
      <c r="B32471">
        <v>172141.1875</v>
      </c>
    </row>
    <row r="32472" spans="1:2" x14ac:dyDescent="0.25">
      <c r="A32472">
        <v>32468</v>
      </c>
      <c r="B32472">
        <v>230109.25</v>
      </c>
    </row>
    <row r="32473" spans="1:2" x14ac:dyDescent="0.25">
      <c r="A32473">
        <v>32469</v>
      </c>
      <c r="B32473">
        <v>53049.128905999998</v>
      </c>
    </row>
    <row r="32474" spans="1:2" x14ac:dyDescent="0.25">
      <c r="A32474">
        <v>32470</v>
      </c>
      <c r="B32474">
        <v>214007.734375</v>
      </c>
    </row>
    <row r="32475" spans="1:2" x14ac:dyDescent="0.25">
      <c r="A32475">
        <v>32471</v>
      </c>
      <c r="B32475">
        <v>-244754.09375</v>
      </c>
    </row>
    <row r="32476" spans="1:2" x14ac:dyDescent="0.25">
      <c r="A32476">
        <v>32472</v>
      </c>
      <c r="B32476">
        <v>138728.515625</v>
      </c>
    </row>
    <row r="32477" spans="1:2" x14ac:dyDescent="0.25">
      <c r="A32477">
        <v>32473</v>
      </c>
      <c r="B32477">
        <v>202533.296875</v>
      </c>
    </row>
    <row r="32478" spans="1:2" x14ac:dyDescent="0.25">
      <c r="A32478">
        <v>32474</v>
      </c>
      <c r="B32478">
        <v>486265.71875</v>
      </c>
    </row>
    <row r="32479" spans="1:2" x14ac:dyDescent="0.25">
      <c r="A32479">
        <v>32475</v>
      </c>
      <c r="B32479">
        <v>645016.8125</v>
      </c>
    </row>
    <row r="32480" spans="1:2" x14ac:dyDescent="0.25">
      <c r="A32480">
        <v>32476</v>
      </c>
      <c r="B32480">
        <v>647918.875</v>
      </c>
    </row>
    <row r="32481" spans="1:2" x14ac:dyDescent="0.25">
      <c r="A32481">
        <v>32477</v>
      </c>
      <c r="B32481">
        <v>334013</v>
      </c>
    </row>
    <row r="32482" spans="1:2" x14ac:dyDescent="0.25">
      <c r="A32482">
        <v>32478</v>
      </c>
      <c r="B32482">
        <v>-218062.078125</v>
      </c>
    </row>
    <row r="32483" spans="1:2" x14ac:dyDescent="0.25">
      <c r="A32483">
        <v>32479</v>
      </c>
      <c r="B32483">
        <v>286250.53125</v>
      </c>
    </row>
    <row r="32484" spans="1:2" x14ac:dyDescent="0.25">
      <c r="A32484">
        <v>32480</v>
      </c>
      <c r="B32484">
        <v>249343.5</v>
      </c>
    </row>
    <row r="32485" spans="1:2" x14ac:dyDescent="0.25">
      <c r="A32485">
        <v>32481</v>
      </c>
      <c r="B32485">
        <v>-143738.125</v>
      </c>
    </row>
    <row r="32486" spans="1:2" x14ac:dyDescent="0.25">
      <c r="A32486">
        <v>32482</v>
      </c>
      <c r="B32486">
        <v>210851.265625</v>
      </c>
    </row>
    <row r="32487" spans="1:2" x14ac:dyDescent="0.25">
      <c r="A32487">
        <v>32483</v>
      </c>
      <c r="B32487">
        <v>7684.2749020000001</v>
      </c>
    </row>
    <row r="32488" spans="1:2" x14ac:dyDescent="0.25">
      <c r="A32488">
        <v>32484</v>
      </c>
      <c r="B32488">
        <v>-321776.71875</v>
      </c>
    </row>
    <row r="32489" spans="1:2" x14ac:dyDescent="0.25">
      <c r="A32489">
        <v>32485</v>
      </c>
      <c r="B32489">
        <v>206597.90625</v>
      </c>
    </row>
    <row r="32490" spans="1:2" x14ac:dyDescent="0.25">
      <c r="A32490">
        <v>32486</v>
      </c>
      <c r="B32490">
        <v>26708.871093999998</v>
      </c>
    </row>
    <row r="32491" spans="1:2" x14ac:dyDescent="0.25">
      <c r="A32491">
        <v>32487</v>
      </c>
      <c r="B32491">
        <v>-349686.0625</v>
      </c>
    </row>
    <row r="32492" spans="1:2" x14ac:dyDescent="0.25">
      <c r="A32492">
        <v>32488</v>
      </c>
      <c r="B32492">
        <v>397321.375</v>
      </c>
    </row>
    <row r="32493" spans="1:2" x14ac:dyDescent="0.25">
      <c r="A32493">
        <v>32489</v>
      </c>
      <c r="B32493">
        <v>220033.125</v>
      </c>
    </row>
    <row r="32494" spans="1:2" x14ac:dyDescent="0.25">
      <c r="A32494">
        <v>32490</v>
      </c>
      <c r="B32494">
        <v>-107983.835938</v>
      </c>
    </row>
    <row r="32495" spans="1:2" x14ac:dyDescent="0.25">
      <c r="A32495">
        <v>32491</v>
      </c>
      <c r="B32495">
        <v>304741.125</v>
      </c>
    </row>
    <row r="32496" spans="1:2" x14ac:dyDescent="0.25">
      <c r="A32496">
        <v>32492</v>
      </c>
      <c r="B32496">
        <v>181329.484375</v>
      </c>
    </row>
    <row r="32497" spans="1:2" x14ac:dyDescent="0.25">
      <c r="A32497">
        <v>32493</v>
      </c>
      <c r="B32497">
        <v>205551.1875</v>
      </c>
    </row>
    <row r="32498" spans="1:2" x14ac:dyDescent="0.25">
      <c r="A32498">
        <v>32494</v>
      </c>
      <c r="B32498">
        <v>332804.65625</v>
      </c>
    </row>
    <row r="32499" spans="1:2" x14ac:dyDescent="0.25">
      <c r="A32499">
        <v>32495</v>
      </c>
      <c r="B32499">
        <v>-177451.09375</v>
      </c>
    </row>
    <row r="32500" spans="1:2" x14ac:dyDescent="0.25">
      <c r="A32500">
        <v>32496</v>
      </c>
      <c r="B32500">
        <v>-344649.34375</v>
      </c>
    </row>
    <row r="32501" spans="1:2" x14ac:dyDescent="0.25">
      <c r="A32501">
        <v>32497</v>
      </c>
      <c r="B32501">
        <v>94785.585938000004</v>
      </c>
    </row>
    <row r="32502" spans="1:2" x14ac:dyDescent="0.25">
      <c r="A32502">
        <v>32498</v>
      </c>
      <c r="B32502">
        <v>-289040.90625</v>
      </c>
    </row>
    <row r="32503" spans="1:2" x14ac:dyDescent="0.25">
      <c r="A32503">
        <v>32499</v>
      </c>
      <c r="B32503">
        <v>319633.1875</v>
      </c>
    </row>
    <row r="32504" spans="1:2" x14ac:dyDescent="0.25">
      <c r="A32504">
        <v>32500</v>
      </c>
      <c r="B32504">
        <v>263664.53125</v>
      </c>
    </row>
    <row r="32505" spans="1:2" x14ac:dyDescent="0.25">
      <c r="A32505">
        <v>32501</v>
      </c>
      <c r="B32505">
        <v>-110369</v>
      </c>
    </row>
    <row r="32506" spans="1:2" x14ac:dyDescent="0.25">
      <c r="A32506">
        <v>32502</v>
      </c>
      <c r="B32506">
        <v>-124262.789062</v>
      </c>
    </row>
    <row r="32507" spans="1:2" x14ac:dyDescent="0.25">
      <c r="A32507">
        <v>32503</v>
      </c>
      <c r="B32507">
        <v>47313.113280999998</v>
      </c>
    </row>
    <row r="32508" spans="1:2" x14ac:dyDescent="0.25">
      <c r="A32508">
        <v>32504</v>
      </c>
      <c r="B32508">
        <v>491876.21875</v>
      </c>
    </row>
    <row r="32509" spans="1:2" x14ac:dyDescent="0.25">
      <c r="A32509">
        <v>32505</v>
      </c>
      <c r="B32509">
        <v>69170.679688000004</v>
      </c>
    </row>
    <row r="32510" spans="1:2" x14ac:dyDescent="0.25">
      <c r="A32510">
        <v>32506</v>
      </c>
      <c r="B32510">
        <v>-302044.84375</v>
      </c>
    </row>
    <row r="32511" spans="1:2" x14ac:dyDescent="0.25">
      <c r="A32511">
        <v>32507</v>
      </c>
      <c r="B32511">
        <v>-147124.234375</v>
      </c>
    </row>
    <row r="32512" spans="1:2" x14ac:dyDescent="0.25">
      <c r="A32512">
        <v>32508</v>
      </c>
      <c r="B32512">
        <v>571459.0625</v>
      </c>
    </row>
    <row r="32513" spans="1:2" x14ac:dyDescent="0.25">
      <c r="A32513">
        <v>32509</v>
      </c>
      <c r="B32513">
        <v>174044.625</v>
      </c>
    </row>
    <row r="32514" spans="1:2" x14ac:dyDescent="0.25">
      <c r="A32514">
        <v>32510</v>
      </c>
      <c r="B32514">
        <v>-372326.03125</v>
      </c>
    </row>
    <row r="32515" spans="1:2" x14ac:dyDescent="0.25">
      <c r="A32515">
        <v>32511</v>
      </c>
      <c r="B32515">
        <v>-186458.375</v>
      </c>
    </row>
    <row r="32516" spans="1:2" x14ac:dyDescent="0.25">
      <c r="A32516">
        <v>32512</v>
      </c>
      <c r="B32516">
        <v>371148.375</v>
      </c>
    </row>
    <row r="32517" spans="1:2" x14ac:dyDescent="0.25">
      <c r="A32517">
        <v>32513</v>
      </c>
      <c r="B32517">
        <v>271386.625</v>
      </c>
    </row>
    <row r="32518" spans="1:2" x14ac:dyDescent="0.25">
      <c r="A32518">
        <v>32514</v>
      </c>
      <c r="B32518">
        <v>-391785.71875</v>
      </c>
    </row>
    <row r="32519" spans="1:2" x14ac:dyDescent="0.25">
      <c r="A32519">
        <v>32515</v>
      </c>
      <c r="B32519">
        <v>56524.957030999998</v>
      </c>
    </row>
    <row r="32520" spans="1:2" x14ac:dyDescent="0.25">
      <c r="A32520">
        <v>32516</v>
      </c>
      <c r="B32520">
        <v>-340666.8125</v>
      </c>
    </row>
    <row r="32521" spans="1:2" x14ac:dyDescent="0.25">
      <c r="A32521">
        <v>32517</v>
      </c>
      <c r="B32521">
        <v>350065.15625</v>
      </c>
    </row>
    <row r="32522" spans="1:2" x14ac:dyDescent="0.25">
      <c r="A32522">
        <v>32518</v>
      </c>
      <c r="B32522">
        <v>365714.0625</v>
      </c>
    </row>
    <row r="32523" spans="1:2" x14ac:dyDescent="0.25">
      <c r="A32523">
        <v>32519</v>
      </c>
      <c r="B32523">
        <v>369073.46875</v>
      </c>
    </row>
    <row r="32524" spans="1:2" x14ac:dyDescent="0.25">
      <c r="A32524">
        <v>32520</v>
      </c>
      <c r="B32524">
        <v>265084.25</v>
      </c>
    </row>
    <row r="32525" spans="1:2" x14ac:dyDescent="0.25">
      <c r="A32525">
        <v>32521</v>
      </c>
      <c r="B32525">
        <v>69747.460938000004</v>
      </c>
    </row>
    <row r="32526" spans="1:2" x14ac:dyDescent="0.25">
      <c r="A32526">
        <v>32522</v>
      </c>
      <c r="B32526">
        <v>368714.71875</v>
      </c>
    </row>
    <row r="32527" spans="1:2" x14ac:dyDescent="0.25">
      <c r="A32527">
        <v>32523</v>
      </c>
      <c r="B32527">
        <v>-185505.234375</v>
      </c>
    </row>
    <row r="32528" spans="1:2" x14ac:dyDescent="0.25">
      <c r="A32528">
        <v>32524</v>
      </c>
      <c r="B32528">
        <v>-59374.257812000003</v>
      </c>
    </row>
    <row r="32529" spans="1:2" x14ac:dyDescent="0.25">
      <c r="A32529">
        <v>32525</v>
      </c>
      <c r="B32529">
        <v>-258591.15625</v>
      </c>
    </row>
    <row r="32530" spans="1:2" x14ac:dyDescent="0.25">
      <c r="A32530">
        <v>32526</v>
      </c>
      <c r="B32530">
        <v>17276.046875</v>
      </c>
    </row>
    <row r="32531" spans="1:2" x14ac:dyDescent="0.25">
      <c r="A32531">
        <v>32527</v>
      </c>
      <c r="B32531">
        <v>-93804.554688000004</v>
      </c>
    </row>
    <row r="32532" spans="1:2" x14ac:dyDescent="0.25">
      <c r="A32532">
        <v>32528</v>
      </c>
      <c r="B32532">
        <v>34182.785155999998</v>
      </c>
    </row>
    <row r="32533" spans="1:2" x14ac:dyDescent="0.25">
      <c r="A32533">
        <v>32529</v>
      </c>
      <c r="B32533">
        <v>294039.71875</v>
      </c>
    </row>
    <row r="32534" spans="1:2" x14ac:dyDescent="0.25">
      <c r="A32534">
        <v>32530</v>
      </c>
      <c r="B32534">
        <v>61287.765625</v>
      </c>
    </row>
    <row r="32535" spans="1:2" x14ac:dyDescent="0.25">
      <c r="A32535">
        <v>32531</v>
      </c>
      <c r="B32535">
        <v>-33063.011719000002</v>
      </c>
    </row>
    <row r="32536" spans="1:2" x14ac:dyDescent="0.25">
      <c r="A32536">
        <v>32532</v>
      </c>
      <c r="B32536">
        <v>345948.90625</v>
      </c>
    </row>
    <row r="32537" spans="1:2" x14ac:dyDescent="0.25">
      <c r="A32537">
        <v>32533</v>
      </c>
      <c r="B32537">
        <v>-13162.213867</v>
      </c>
    </row>
    <row r="32538" spans="1:2" x14ac:dyDescent="0.25">
      <c r="A32538">
        <v>32534</v>
      </c>
      <c r="B32538">
        <v>247860.953125</v>
      </c>
    </row>
    <row r="32539" spans="1:2" x14ac:dyDescent="0.25">
      <c r="A32539">
        <v>32535</v>
      </c>
      <c r="B32539">
        <v>-218054.609375</v>
      </c>
    </row>
    <row r="32540" spans="1:2" x14ac:dyDescent="0.25">
      <c r="A32540">
        <v>32536</v>
      </c>
      <c r="B32540">
        <v>396817.25</v>
      </c>
    </row>
    <row r="32541" spans="1:2" x14ac:dyDescent="0.25">
      <c r="A32541">
        <v>32537</v>
      </c>
      <c r="B32541">
        <v>386622.4375</v>
      </c>
    </row>
    <row r="32542" spans="1:2" x14ac:dyDescent="0.25">
      <c r="A32542">
        <v>32538</v>
      </c>
      <c r="B32542">
        <v>521631.03125</v>
      </c>
    </row>
    <row r="32543" spans="1:2" x14ac:dyDescent="0.25">
      <c r="A32543">
        <v>32539</v>
      </c>
      <c r="B32543">
        <v>-188405.3125</v>
      </c>
    </row>
    <row r="32544" spans="1:2" x14ac:dyDescent="0.25">
      <c r="A32544">
        <v>32540</v>
      </c>
      <c r="B32544">
        <v>-223579.796875</v>
      </c>
    </row>
    <row r="32545" spans="1:2" x14ac:dyDescent="0.25">
      <c r="A32545">
        <v>32541</v>
      </c>
      <c r="B32545">
        <v>147083.375</v>
      </c>
    </row>
    <row r="32546" spans="1:2" x14ac:dyDescent="0.25">
      <c r="A32546">
        <v>32542</v>
      </c>
      <c r="B32546">
        <v>-44073.019530999998</v>
      </c>
    </row>
    <row r="32547" spans="1:2" x14ac:dyDescent="0.25">
      <c r="A32547">
        <v>32543</v>
      </c>
      <c r="B32547">
        <v>196466.453125</v>
      </c>
    </row>
    <row r="32548" spans="1:2" x14ac:dyDescent="0.25">
      <c r="A32548">
        <v>32544</v>
      </c>
      <c r="B32548">
        <v>332591.375</v>
      </c>
    </row>
    <row r="32549" spans="1:2" x14ac:dyDescent="0.25">
      <c r="A32549">
        <v>32545</v>
      </c>
      <c r="B32549">
        <v>-78483.765625</v>
      </c>
    </row>
    <row r="32550" spans="1:2" x14ac:dyDescent="0.25">
      <c r="A32550">
        <v>32546</v>
      </c>
      <c r="B32550">
        <v>-542351.25</v>
      </c>
    </row>
    <row r="32551" spans="1:2" x14ac:dyDescent="0.25">
      <c r="A32551">
        <v>32547</v>
      </c>
      <c r="B32551">
        <v>-91546.65625</v>
      </c>
    </row>
    <row r="32552" spans="1:2" x14ac:dyDescent="0.25">
      <c r="A32552">
        <v>32548</v>
      </c>
      <c r="B32552">
        <v>251007.65625</v>
      </c>
    </row>
    <row r="32553" spans="1:2" x14ac:dyDescent="0.25">
      <c r="A32553">
        <v>32549</v>
      </c>
      <c r="B32553">
        <v>-386032.6875</v>
      </c>
    </row>
    <row r="32554" spans="1:2" x14ac:dyDescent="0.25">
      <c r="A32554">
        <v>32550</v>
      </c>
      <c r="B32554">
        <v>-266716.78125</v>
      </c>
    </row>
    <row r="32555" spans="1:2" x14ac:dyDescent="0.25">
      <c r="A32555">
        <v>32551</v>
      </c>
      <c r="B32555">
        <v>-84960.460938000004</v>
      </c>
    </row>
    <row r="32556" spans="1:2" x14ac:dyDescent="0.25">
      <c r="A32556">
        <v>32552</v>
      </c>
      <c r="B32556">
        <v>359725.65625</v>
      </c>
    </row>
    <row r="32557" spans="1:2" x14ac:dyDescent="0.25">
      <c r="A32557">
        <v>32553</v>
      </c>
      <c r="B32557">
        <v>316469.1875</v>
      </c>
    </row>
    <row r="32558" spans="1:2" x14ac:dyDescent="0.25">
      <c r="A32558">
        <v>32554</v>
      </c>
      <c r="B32558">
        <v>242733.375</v>
      </c>
    </row>
    <row r="32559" spans="1:2" x14ac:dyDescent="0.25">
      <c r="A32559">
        <v>32555</v>
      </c>
      <c r="B32559">
        <v>-69830.078125</v>
      </c>
    </row>
    <row r="32560" spans="1:2" x14ac:dyDescent="0.25">
      <c r="A32560">
        <v>32556</v>
      </c>
      <c r="B32560">
        <v>-237437.375</v>
      </c>
    </row>
    <row r="32561" spans="1:2" x14ac:dyDescent="0.25">
      <c r="A32561">
        <v>32557</v>
      </c>
      <c r="B32561">
        <v>-183688.296875</v>
      </c>
    </row>
    <row r="32562" spans="1:2" x14ac:dyDescent="0.25">
      <c r="A32562">
        <v>32558</v>
      </c>
      <c r="B32562">
        <v>32477.625</v>
      </c>
    </row>
    <row r="32563" spans="1:2" x14ac:dyDescent="0.25">
      <c r="A32563">
        <v>32559</v>
      </c>
      <c r="B32563">
        <v>526817.5625</v>
      </c>
    </row>
    <row r="32564" spans="1:2" x14ac:dyDescent="0.25">
      <c r="A32564">
        <v>32560</v>
      </c>
      <c r="B32564">
        <v>-155245.625</v>
      </c>
    </row>
    <row r="32565" spans="1:2" x14ac:dyDescent="0.25">
      <c r="A32565">
        <v>32561</v>
      </c>
      <c r="B32565">
        <v>-57826.304687999997</v>
      </c>
    </row>
    <row r="32566" spans="1:2" x14ac:dyDescent="0.25">
      <c r="A32566">
        <v>32562</v>
      </c>
      <c r="B32566">
        <v>203102.4375</v>
      </c>
    </row>
    <row r="32567" spans="1:2" x14ac:dyDescent="0.25">
      <c r="A32567">
        <v>32563</v>
      </c>
      <c r="B32567">
        <v>-460470.5</v>
      </c>
    </row>
    <row r="32568" spans="1:2" x14ac:dyDescent="0.25">
      <c r="A32568">
        <v>32564</v>
      </c>
      <c r="B32568">
        <v>107842.125</v>
      </c>
    </row>
    <row r="32569" spans="1:2" x14ac:dyDescent="0.25">
      <c r="A32569">
        <v>32565</v>
      </c>
      <c r="B32569">
        <v>-148633.796875</v>
      </c>
    </row>
    <row r="32570" spans="1:2" x14ac:dyDescent="0.25">
      <c r="A32570">
        <v>32566</v>
      </c>
      <c r="B32570">
        <v>-230819.71875</v>
      </c>
    </row>
    <row r="32571" spans="1:2" x14ac:dyDescent="0.25">
      <c r="A32571">
        <v>32567</v>
      </c>
      <c r="B32571">
        <v>-439623.6875</v>
      </c>
    </row>
    <row r="32572" spans="1:2" x14ac:dyDescent="0.25">
      <c r="A32572">
        <v>32568</v>
      </c>
      <c r="B32572">
        <v>-267689</v>
      </c>
    </row>
    <row r="32573" spans="1:2" x14ac:dyDescent="0.25">
      <c r="A32573">
        <v>32569</v>
      </c>
      <c r="B32573">
        <v>283540.71875</v>
      </c>
    </row>
    <row r="32574" spans="1:2" x14ac:dyDescent="0.25">
      <c r="A32574">
        <v>32570</v>
      </c>
      <c r="B32574">
        <v>363700.40625</v>
      </c>
    </row>
    <row r="32575" spans="1:2" x14ac:dyDescent="0.25">
      <c r="A32575">
        <v>32571</v>
      </c>
      <c r="B32575">
        <v>71651.625</v>
      </c>
    </row>
    <row r="32576" spans="1:2" x14ac:dyDescent="0.25">
      <c r="A32576">
        <v>32572</v>
      </c>
      <c r="B32576">
        <v>351295.0625</v>
      </c>
    </row>
    <row r="32577" spans="1:2" x14ac:dyDescent="0.25">
      <c r="A32577">
        <v>32573</v>
      </c>
      <c r="B32577">
        <v>243117.78125</v>
      </c>
    </row>
    <row r="32578" spans="1:2" x14ac:dyDescent="0.25">
      <c r="A32578">
        <v>32574</v>
      </c>
      <c r="B32578">
        <v>-350170.1875</v>
      </c>
    </row>
    <row r="32579" spans="1:2" x14ac:dyDescent="0.25">
      <c r="A32579">
        <v>32575</v>
      </c>
      <c r="B32579">
        <v>-50739.695312000003</v>
      </c>
    </row>
    <row r="32580" spans="1:2" x14ac:dyDescent="0.25">
      <c r="A32580">
        <v>32576</v>
      </c>
      <c r="B32580">
        <v>-135327.46875</v>
      </c>
    </row>
    <row r="32581" spans="1:2" x14ac:dyDescent="0.25">
      <c r="A32581">
        <v>32577</v>
      </c>
      <c r="B32581">
        <v>371829</v>
      </c>
    </row>
    <row r="32582" spans="1:2" x14ac:dyDescent="0.25">
      <c r="A32582">
        <v>32578</v>
      </c>
      <c r="B32582">
        <v>-396458.0625</v>
      </c>
    </row>
    <row r="32583" spans="1:2" x14ac:dyDescent="0.25">
      <c r="A32583">
        <v>32579</v>
      </c>
      <c r="B32583">
        <v>271249.5</v>
      </c>
    </row>
    <row r="32584" spans="1:2" x14ac:dyDescent="0.25">
      <c r="A32584">
        <v>32580</v>
      </c>
      <c r="B32584">
        <v>-569039.3125</v>
      </c>
    </row>
    <row r="32585" spans="1:2" x14ac:dyDescent="0.25">
      <c r="A32585">
        <v>32581</v>
      </c>
      <c r="B32585">
        <v>-186529.6875</v>
      </c>
    </row>
    <row r="32586" spans="1:2" x14ac:dyDescent="0.25">
      <c r="A32586">
        <v>32582</v>
      </c>
      <c r="B32586">
        <v>150493.703125</v>
      </c>
    </row>
    <row r="32587" spans="1:2" x14ac:dyDescent="0.25">
      <c r="A32587">
        <v>32583</v>
      </c>
      <c r="B32587">
        <v>-81009.8125</v>
      </c>
    </row>
    <row r="32588" spans="1:2" x14ac:dyDescent="0.25">
      <c r="A32588">
        <v>32584</v>
      </c>
      <c r="B32588">
        <v>-410944.09375</v>
      </c>
    </row>
    <row r="32589" spans="1:2" x14ac:dyDescent="0.25">
      <c r="A32589">
        <v>32585</v>
      </c>
      <c r="B32589">
        <v>-202867.21875</v>
      </c>
    </row>
    <row r="32590" spans="1:2" x14ac:dyDescent="0.25">
      <c r="A32590">
        <v>32586</v>
      </c>
      <c r="B32590">
        <v>-127118.203125</v>
      </c>
    </row>
    <row r="32591" spans="1:2" x14ac:dyDescent="0.25">
      <c r="A32591">
        <v>32587</v>
      </c>
      <c r="B32591">
        <v>-90513.539061999996</v>
      </c>
    </row>
    <row r="32592" spans="1:2" x14ac:dyDescent="0.25">
      <c r="A32592">
        <v>32588</v>
      </c>
      <c r="B32592">
        <v>123366.484375</v>
      </c>
    </row>
    <row r="32593" spans="1:2" x14ac:dyDescent="0.25">
      <c r="A32593">
        <v>32589</v>
      </c>
      <c r="B32593">
        <v>-554978.75</v>
      </c>
    </row>
    <row r="32594" spans="1:2" x14ac:dyDescent="0.25">
      <c r="A32594">
        <v>32590</v>
      </c>
      <c r="B32594">
        <v>-356734.875</v>
      </c>
    </row>
    <row r="32595" spans="1:2" x14ac:dyDescent="0.25">
      <c r="A32595">
        <v>32591</v>
      </c>
      <c r="B32595">
        <v>-114631.625</v>
      </c>
    </row>
    <row r="32596" spans="1:2" x14ac:dyDescent="0.25">
      <c r="A32596">
        <v>32592</v>
      </c>
      <c r="B32596">
        <v>-178411.390625</v>
      </c>
    </row>
    <row r="32597" spans="1:2" x14ac:dyDescent="0.25">
      <c r="A32597">
        <v>32593</v>
      </c>
      <c r="B32597">
        <v>-353961.75</v>
      </c>
    </row>
    <row r="32598" spans="1:2" x14ac:dyDescent="0.25">
      <c r="A32598">
        <v>32594</v>
      </c>
      <c r="B32598">
        <v>-331444.21875</v>
      </c>
    </row>
    <row r="32599" spans="1:2" x14ac:dyDescent="0.25">
      <c r="A32599">
        <v>32595</v>
      </c>
      <c r="B32599">
        <v>67967.953125</v>
      </c>
    </row>
    <row r="32600" spans="1:2" x14ac:dyDescent="0.25">
      <c r="A32600">
        <v>32596</v>
      </c>
      <c r="B32600">
        <v>-160137.75</v>
      </c>
    </row>
    <row r="32601" spans="1:2" x14ac:dyDescent="0.25">
      <c r="A32601">
        <v>32597</v>
      </c>
      <c r="B32601">
        <v>-287830.90625</v>
      </c>
    </row>
    <row r="32602" spans="1:2" x14ac:dyDescent="0.25">
      <c r="A32602">
        <v>32598</v>
      </c>
      <c r="B32602">
        <v>160264.546875</v>
      </c>
    </row>
    <row r="32603" spans="1:2" x14ac:dyDescent="0.25">
      <c r="A32603">
        <v>32599</v>
      </c>
      <c r="B32603">
        <v>51907.832030999998</v>
      </c>
    </row>
    <row r="32604" spans="1:2" x14ac:dyDescent="0.25">
      <c r="A32604">
        <v>32600</v>
      </c>
      <c r="B32604">
        <v>-275631.375</v>
      </c>
    </row>
    <row r="32605" spans="1:2" x14ac:dyDescent="0.25">
      <c r="A32605">
        <v>32601</v>
      </c>
      <c r="B32605">
        <v>200281.046875</v>
      </c>
    </row>
    <row r="32606" spans="1:2" x14ac:dyDescent="0.25">
      <c r="A32606">
        <v>32602</v>
      </c>
      <c r="B32606">
        <v>-115208.554688</v>
      </c>
    </row>
    <row r="32607" spans="1:2" x14ac:dyDescent="0.25">
      <c r="A32607">
        <v>32603</v>
      </c>
      <c r="B32607">
        <v>-420454.09375</v>
      </c>
    </row>
    <row r="32608" spans="1:2" x14ac:dyDescent="0.25">
      <c r="A32608">
        <v>32604</v>
      </c>
      <c r="B32608">
        <v>-205651.671875</v>
      </c>
    </row>
    <row r="32609" spans="1:2" x14ac:dyDescent="0.25">
      <c r="A32609">
        <v>32605</v>
      </c>
      <c r="B32609">
        <v>-142356.53125</v>
      </c>
    </row>
    <row r="32610" spans="1:2" x14ac:dyDescent="0.25">
      <c r="A32610">
        <v>32606</v>
      </c>
      <c r="B32610">
        <v>313903.625</v>
      </c>
    </row>
    <row r="32611" spans="1:2" x14ac:dyDescent="0.25">
      <c r="A32611">
        <v>32607</v>
      </c>
      <c r="B32611">
        <v>-429453.3125</v>
      </c>
    </row>
    <row r="32612" spans="1:2" x14ac:dyDescent="0.25">
      <c r="A32612">
        <v>32608</v>
      </c>
      <c r="B32612">
        <v>-688403.375</v>
      </c>
    </row>
    <row r="32613" spans="1:2" x14ac:dyDescent="0.25">
      <c r="A32613">
        <v>32609</v>
      </c>
      <c r="B32613">
        <v>-47975.417969000002</v>
      </c>
    </row>
    <row r="32614" spans="1:2" x14ac:dyDescent="0.25">
      <c r="A32614">
        <v>32610</v>
      </c>
      <c r="B32614">
        <v>-94892.109375</v>
      </c>
    </row>
    <row r="32615" spans="1:2" x14ac:dyDescent="0.25">
      <c r="A32615">
        <v>32611</v>
      </c>
      <c r="B32615">
        <v>-73641.796875</v>
      </c>
    </row>
    <row r="32616" spans="1:2" x14ac:dyDescent="0.25">
      <c r="A32616">
        <v>32612</v>
      </c>
      <c r="B32616">
        <v>-199374.109375</v>
      </c>
    </row>
    <row r="32617" spans="1:2" x14ac:dyDescent="0.25">
      <c r="A32617">
        <v>32613</v>
      </c>
      <c r="B32617">
        <v>183349.234375</v>
      </c>
    </row>
    <row r="32618" spans="1:2" x14ac:dyDescent="0.25">
      <c r="A32618">
        <v>32614</v>
      </c>
      <c r="B32618">
        <v>-197283.078125</v>
      </c>
    </row>
    <row r="32619" spans="1:2" x14ac:dyDescent="0.25">
      <c r="A32619">
        <v>32615</v>
      </c>
      <c r="B32619">
        <v>60877.25</v>
      </c>
    </row>
    <row r="32620" spans="1:2" x14ac:dyDescent="0.25">
      <c r="A32620">
        <v>32616</v>
      </c>
      <c r="B32620">
        <v>133027.9375</v>
      </c>
    </row>
    <row r="32621" spans="1:2" x14ac:dyDescent="0.25">
      <c r="A32621">
        <v>32617</v>
      </c>
      <c r="B32621">
        <v>-72582.960938000004</v>
      </c>
    </row>
    <row r="32622" spans="1:2" x14ac:dyDescent="0.25">
      <c r="A32622">
        <v>32618</v>
      </c>
      <c r="B32622">
        <v>-392788.1875</v>
      </c>
    </row>
    <row r="32623" spans="1:2" x14ac:dyDescent="0.25">
      <c r="A32623">
        <v>32619</v>
      </c>
      <c r="B32623">
        <v>314885.90625</v>
      </c>
    </row>
    <row r="32624" spans="1:2" x14ac:dyDescent="0.25">
      <c r="A32624">
        <v>32620</v>
      </c>
      <c r="B32624">
        <v>178192.453125</v>
      </c>
    </row>
    <row r="32625" spans="1:2" x14ac:dyDescent="0.25">
      <c r="A32625">
        <v>32621</v>
      </c>
      <c r="B32625">
        <v>-296917.03125</v>
      </c>
    </row>
    <row r="32626" spans="1:2" x14ac:dyDescent="0.25">
      <c r="A32626">
        <v>32622</v>
      </c>
      <c r="B32626">
        <v>114519.132812</v>
      </c>
    </row>
    <row r="32627" spans="1:2" x14ac:dyDescent="0.25">
      <c r="A32627">
        <v>32623</v>
      </c>
      <c r="B32627">
        <v>55005.46875</v>
      </c>
    </row>
    <row r="32628" spans="1:2" x14ac:dyDescent="0.25">
      <c r="A32628">
        <v>32624</v>
      </c>
      <c r="B32628">
        <v>7810.7446289999998</v>
      </c>
    </row>
    <row r="32629" spans="1:2" x14ac:dyDescent="0.25">
      <c r="A32629">
        <v>32625</v>
      </c>
      <c r="B32629">
        <v>-6117.5551759999998</v>
      </c>
    </row>
    <row r="32630" spans="1:2" x14ac:dyDescent="0.25">
      <c r="A32630">
        <v>32626</v>
      </c>
      <c r="B32630">
        <v>-54312.664062000003</v>
      </c>
    </row>
    <row r="32631" spans="1:2" x14ac:dyDescent="0.25">
      <c r="A32631">
        <v>32627</v>
      </c>
      <c r="B32631">
        <v>-655999.125</v>
      </c>
    </row>
    <row r="32632" spans="1:2" x14ac:dyDescent="0.25">
      <c r="A32632">
        <v>32628</v>
      </c>
      <c r="B32632">
        <v>-163563.84375</v>
      </c>
    </row>
    <row r="32633" spans="1:2" x14ac:dyDescent="0.25">
      <c r="A32633">
        <v>32629</v>
      </c>
      <c r="B32633">
        <v>-266809.46875</v>
      </c>
    </row>
    <row r="32634" spans="1:2" x14ac:dyDescent="0.25">
      <c r="A32634">
        <v>32630</v>
      </c>
      <c r="B32634">
        <v>-121324.367188</v>
      </c>
    </row>
    <row r="32635" spans="1:2" x14ac:dyDescent="0.25">
      <c r="A32635">
        <v>32631</v>
      </c>
      <c r="B32635">
        <v>565007.375</v>
      </c>
    </row>
    <row r="32636" spans="1:2" x14ac:dyDescent="0.25">
      <c r="A32636">
        <v>32632</v>
      </c>
      <c r="B32636">
        <v>226654.140625</v>
      </c>
    </row>
    <row r="32637" spans="1:2" x14ac:dyDescent="0.25">
      <c r="A32637">
        <v>32633</v>
      </c>
      <c r="B32637">
        <v>-97178.023438000004</v>
      </c>
    </row>
    <row r="32638" spans="1:2" x14ac:dyDescent="0.25">
      <c r="A32638">
        <v>32634</v>
      </c>
      <c r="B32638">
        <v>380097.625</v>
      </c>
    </row>
    <row r="32639" spans="1:2" x14ac:dyDescent="0.25">
      <c r="A32639">
        <v>32635</v>
      </c>
      <c r="B32639">
        <v>-137481.921875</v>
      </c>
    </row>
    <row r="32640" spans="1:2" x14ac:dyDescent="0.25">
      <c r="A32640">
        <v>32636</v>
      </c>
      <c r="B32640">
        <v>205091.46875</v>
      </c>
    </row>
    <row r="32641" spans="1:2" x14ac:dyDescent="0.25">
      <c r="A32641">
        <v>32637</v>
      </c>
      <c r="B32641">
        <v>-344430.09375</v>
      </c>
    </row>
    <row r="32642" spans="1:2" x14ac:dyDescent="0.25">
      <c r="A32642">
        <v>32638</v>
      </c>
      <c r="B32642">
        <v>222580.46875</v>
      </c>
    </row>
    <row r="32643" spans="1:2" x14ac:dyDescent="0.25">
      <c r="A32643">
        <v>32639</v>
      </c>
      <c r="B32643">
        <v>174825</v>
      </c>
    </row>
    <row r="32644" spans="1:2" x14ac:dyDescent="0.25">
      <c r="A32644">
        <v>32640</v>
      </c>
      <c r="B32644">
        <v>391931.125</v>
      </c>
    </row>
    <row r="32645" spans="1:2" x14ac:dyDescent="0.25">
      <c r="A32645">
        <v>32641</v>
      </c>
      <c r="B32645">
        <v>230509.640625</v>
      </c>
    </row>
    <row r="32646" spans="1:2" x14ac:dyDescent="0.25">
      <c r="A32646">
        <v>32642</v>
      </c>
      <c r="B32646">
        <v>-486710.71875</v>
      </c>
    </row>
    <row r="32647" spans="1:2" x14ac:dyDescent="0.25">
      <c r="A32647">
        <v>32643</v>
      </c>
      <c r="B32647">
        <v>-447576.3125</v>
      </c>
    </row>
    <row r="32648" spans="1:2" x14ac:dyDescent="0.25">
      <c r="A32648">
        <v>32644</v>
      </c>
      <c r="B32648">
        <v>-32468.244140999999</v>
      </c>
    </row>
    <row r="32649" spans="1:2" x14ac:dyDescent="0.25">
      <c r="A32649">
        <v>32645</v>
      </c>
      <c r="B32649">
        <v>-100231.914062</v>
      </c>
    </row>
    <row r="32650" spans="1:2" x14ac:dyDescent="0.25">
      <c r="A32650">
        <v>32646</v>
      </c>
      <c r="B32650">
        <v>19749.414062</v>
      </c>
    </row>
    <row r="32651" spans="1:2" x14ac:dyDescent="0.25">
      <c r="A32651">
        <v>32647</v>
      </c>
      <c r="B32651">
        <v>-50115.75</v>
      </c>
    </row>
    <row r="32652" spans="1:2" x14ac:dyDescent="0.25">
      <c r="A32652">
        <v>32648</v>
      </c>
      <c r="B32652">
        <v>-438144.28125</v>
      </c>
    </row>
    <row r="32653" spans="1:2" x14ac:dyDescent="0.25">
      <c r="A32653">
        <v>32649</v>
      </c>
      <c r="B32653">
        <v>140159.421875</v>
      </c>
    </row>
    <row r="32654" spans="1:2" x14ac:dyDescent="0.25">
      <c r="A32654">
        <v>32650</v>
      </c>
      <c r="B32654">
        <v>-278784.15625</v>
      </c>
    </row>
    <row r="32655" spans="1:2" x14ac:dyDescent="0.25">
      <c r="A32655">
        <v>32651</v>
      </c>
      <c r="B32655">
        <v>-302335.84375</v>
      </c>
    </row>
    <row r="32656" spans="1:2" x14ac:dyDescent="0.25">
      <c r="A32656">
        <v>32652</v>
      </c>
      <c r="B32656">
        <v>-346571</v>
      </c>
    </row>
    <row r="32657" spans="1:2" x14ac:dyDescent="0.25">
      <c r="A32657">
        <v>32653</v>
      </c>
      <c r="B32657">
        <v>205969.921875</v>
      </c>
    </row>
    <row r="32658" spans="1:2" x14ac:dyDescent="0.25">
      <c r="A32658">
        <v>32654</v>
      </c>
      <c r="B32658">
        <v>-27124.529297000001</v>
      </c>
    </row>
    <row r="32659" spans="1:2" x14ac:dyDescent="0.25">
      <c r="A32659">
        <v>32655</v>
      </c>
      <c r="B32659">
        <v>-133614.890625</v>
      </c>
    </row>
    <row r="32660" spans="1:2" x14ac:dyDescent="0.25">
      <c r="A32660">
        <v>32656</v>
      </c>
      <c r="B32660">
        <v>-262059.890625</v>
      </c>
    </row>
    <row r="32661" spans="1:2" x14ac:dyDescent="0.25">
      <c r="A32661">
        <v>32657</v>
      </c>
      <c r="B32661">
        <v>247329.15625</v>
      </c>
    </row>
    <row r="32662" spans="1:2" x14ac:dyDescent="0.25">
      <c r="A32662">
        <v>32658</v>
      </c>
      <c r="B32662">
        <v>471865.65625</v>
      </c>
    </row>
    <row r="32663" spans="1:2" x14ac:dyDescent="0.25">
      <c r="A32663">
        <v>32659</v>
      </c>
      <c r="B32663">
        <v>-357269.40625</v>
      </c>
    </row>
    <row r="32664" spans="1:2" x14ac:dyDescent="0.25">
      <c r="A32664">
        <v>32660</v>
      </c>
      <c r="B32664">
        <v>331061.84375</v>
      </c>
    </row>
    <row r="32665" spans="1:2" x14ac:dyDescent="0.25">
      <c r="A32665">
        <v>32661</v>
      </c>
      <c r="B32665">
        <v>44262.574219000002</v>
      </c>
    </row>
    <row r="32666" spans="1:2" x14ac:dyDescent="0.25">
      <c r="A32666">
        <v>32662</v>
      </c>
      <c r="B32666">
        <v>-63028</v>
      </c>
    </row>
    <row r="32667" spans="1:2" x14ac:dyDescent="0.25">
      <c r="A32667">
        <v>32663</v>
      </c>
      <c r="B32667">
        <v>377489.75</v>
      </c>
    </row>
    <row r="32668" spans="1:2" x14ac:dyDescent="0.25">
      <c r="A32668">
        <v>32664</v>
      </c>
      <c r="B32668">
        <v>420682.75</v>
      </c>
    </row>
    <row r="32669" spans="1:2" x14ac:dyDescent="0.25">
      <c r="A32669">
        <v>32665</v>
      </c>
      <c r="B32669">
        <v>438634.34375</v>
      </c>
    </row>
    <row r="32670" spans="1:2" x14ac:dyDescent="0.25">
      <c r="A32670">
        <v>32666</v>
      </c>
      <c r="B32670">
        <v>-172834.890625</v>
      </c>
    </row>
    <row r="32671" spans="1:2" x14ac:dyDescent="0.25">
      <c r="A32671">
        <v>32667</v>
      </c>
      <c r="B32671">
        <v>428947.65625</v>
      </c>
    </row>
    <row r="32672" spans="1:2" x14ac:dyDescent="0.25">
      <c r="A32672">
        <v>32668</v>
      </c>
      <c r="B32672">
        <v>344798.65625</v>
      </c>
    </row>
    <row r="32673" spans="1:2" x14ac:dyDescent="0.25">
      <c r="A32673">
        <v>32669</v>
      </c>
      <c r="B32673">
        <v>-391519.96875</v>
      </c>
    </row>
    <row r="32674" spans="1:2" x14ac:dyDescent="0.25">
      <c r="A32674">
        <v>32670</v>
      </c>
      <c r="B32674">
        <v>182508.453125</v>
      </c>
    </row>
    <row r="32675" spans="1:2" x14ac:dyDescent="0.25">
      <c r="A32675">
        <v>32671</v>
      </c>
      <c r="B32675">
        <v>186003.375</v>
      </c>
    </row>
    <row r="32676" spans="1:2" x14ac:dyDescent="0.25">
      <c r="A32676">
        <v>32672</v>
      </c>
      <c r="B32676">
        <v>64569.082030999998</v>
      </c>
    </row>
    <row r="32677" spans="1:2" x14ac:dyDescent="0.25">
      <c r="A32677">
        <v>32673</v>
      </c>
      <c r="B32677">
        <v>87318.351561999996</v>
      </c>
    </row>
    <row r="32678" spans="1:2" x14ac:dyDescent="0.25">
      <c r="A32678">
        <v>32674</v>
      </c>
      <c r="B32678">
        <v>180738.390625</v>
      </c>
    </row>
    <row r="32679" spans="1:2" x14ac:dyDescent="0.25">
      <c r="A32679">
        <v>32675</v>
      </c>
      <c r="B32679">
        <v>-201564.46875</v>
      </c>
    </row>
    <row r="32680" spans="1:2" x14ac:dyDescent="0.25">
      <c r="A32680">
        <v>32676</v>
      </c>
      <c r="B32680">
        <v>508190.875</v>
      </c>
    </row>
    <row r="32681" spans="1:2" x14ac:dyDescent="0.25">
      <c r="A32681">
        <v>32677</v>
      </c>
      <c r="B32681">
        <v>29714.095702999999</v>
      </c>
    </row>
    <row r="32682" spans="1:2" x14ac:dyDescent="0.25">
      <c r="A32682">
        <v>32678</v>
      </c>
      <c r="B32682">
        <v>137111.421875</v>
      </c>
    </row>
    <row r="32683" spans="1:2" x14ac:dyDescent="0.25">
      <c r="A32683">
        <v>32679</v>
      </c>
      <c r="B32683">
        <v>-181384.4375</v>
      </c>
    </row>
    <row r="32684" spans="1:2" x14ac:dyDescent="0.25">
      <c r="A32684">
        <v>32680</v>
      </c>
      <c r="B32684">
        <v>-45483.671875</v>
      </c>
    </row>
    <row r="32685" spans="1:2" x14ac:dyDescent="0.25">
      <c r="A32685">
        <v>32681</v>
      </c>
      <c r="B32685">
        <v>-234209.546875</v>
      </c>
    </row>
    <row r="32686" spans="1:2" x14ac:dyDescent="0.25">
      <c r="A32686">
        <v>32682</v>
      </c>
      <c r="B32686">
        <v>454250.25</v>
      </c>
    </row>
    <row r="32687" spans="1:2" x14ac:dyDescent="0.25">
      <c r="A32687">
        <v>32683</v>
      </c>
      <c r="B32687">
        <v>-174447.609375</v>
      </c>
    </row>
    <row r="32688" spans="1:2" x14ac:dyDescent="0.25">
      <c r="A32688">
        <v>32684</v>
      </c>
      <c r="B32688">
        <v>249857.921875</v>
      </c>
    </row>
    <row r="32689" spans="1:2" x14ac:dyDescent="0.25">
      <c r="A32689">
        <v>32685</v>
      </c>
      <c r="B32689">
        <v>534567.5625</v>
      </c>
    </row>
    <row r="32690" spans="1:2" x14ac:dyDescent="0.25">
      <c r="A32690">
        <v>32686</v>
      </c>
      <c r="B32690">
        <v>-256871</v>
      </c>
    </row>
    <row r="32691" spans="1:2" x14ac:dyDescent="0.25">
      <c r="A32691">
        <v>32687</v>
      </c>
      <c r="B32691">
        <v>647039.4375</v>
      </c>
    </row>
    <row r="32692" spans="1:2" x14ac:dyDescent="0.25">
      <c r="A32692">
        <v>32688</v>
      </c>
      <c r="B32692">
        <v>-402198.28125</v>
      </c>
    </row>
    <row r="32693" spans="1:2" x14ac:dyDescent="0.25">
      <c r="A32693">
        <v>32689</v>
      </c>
      <c r="B32693">
        <v>229326.96875</v>
      </c>
    </row>
    <row r="32694" spans="1:2" x14ac:dyDescent="0.25">
      <c r="A32694">
        <v>32690</v>
      </c>
      <c r="B32694">
        <v>37273.667969000002</v>
      </c>
    </row>
    <row r="32695" spans="1:2" x14ac:dyDescent="0.25">
      <c r="A32695">
        <v>32691</v>
      </c>
      <c r="B32695">
        <v>-24881.613281000002</v>
      </c>
    </row>
    <row r="32696" spans="1:2" x14ac:dyDescent="0.25">
      <c r="A32696">
        <v>32692</v>
      </c>
      <c r="B32696">
        <v>201195.09375</v>
      </c>
    </row>
    <row r="32697" spans="1:2" x14ac:dyDescent="0.25">
      <c r="A32697">
        <v>32693</v>
      </c>
      <c r="B32697">
        <v>96912.0625</v>
      </c>
    </row>
    <row r="32698" spans="1:2" x14ac:dyDescent="0.25">
      <c r="A32698">
        <v>32694</v>
      </c>
      <c r="B32698">
        <v>-36896.417969000002</v>
      </c>
    </row>
    <row r="32699" spans="1:2" x14ac:dyDescent="0.25">
      <c r="A32699">
        <v>32695</v>
      </c>
      <c r="B32699">
        <v>18250.861327999999</v>
      </c>
    </row>
    <row r="32700" spans="1:2" x14ac:dyDescent="0.25">
      <c r="A32700">
        <v>32696</v>
      </c>
      <c r="B32700">
        <v>61717.613280999998</v>
      </c>
    </row>
    <row r="32701" spans="1:2" x14ac:dyDescent="0.25">
      <c r="A32701">
        <v>32697</v>
      </c>
      <c r="B32701">
        <v>135537.125</v>
      </c>
    </row>
    <row r="32702" spans="1:2" x14ac:dyDescent="0.25">
      <c r="A32702">
        <v>32698</v>
      </c>
      <c r="B32702">
        <v>111578.664062</v>
      </c>
    </row>
    <row r="32703" spans="1:2" x14ac:dyDescent="0.25">
      <c r="A32703">
        <v>32699</v>
      </c>
      <c r="B32703">
        <v>82323.8125</v>
      </c>
    </row>
    <row r="32704" spans="1:2" x14ac:dyDescent="0.25">
      <c r="A32704">
        <v>32700</v>
      </c>
      <c r="B32704">
        <v>185792.375</v>
      </c>
    </row>
    <row r="32705" spans="1:2" x14ac:dyDescent="0.25">
      <c r="A32705">
        <v>32701</v>
      </c>
      <c r="B32705">
        <v>246681.109375</v>
      </c>
    </row>
    <row r="32706" spans="1:2" x14ac:dyDescent="0.25">
      <c r="A32706">
        <v>32702</v>
      </c>
      <c r="B32706">
        <v>-322393</v>
      </c>
    </row>
    <row r="32707" spans="1:2" x14ac:dyDescent="0.25">
      <c r="A32707">
        <v>32703</v>
      </c>
      <c r="B32707">
        <v>-44240.636719000002</v>
      </c>
    </row>
    <row r="32708" spans="1:2" x14ac:dyDescent="0.25">
      <c r="A32708">
        <v>32704</v>
      </c>
      <c r="B32708">
        <v>-45905.753905999998</v>
      </c>
    </row>
    <row r="32709" spans="1:2" x14ac:dyDescent="0.25">
      <c r="A32709">
        <v>32705</v>
      </c>
      <c r="B32709">
        <v>-348770.75</v>
      </c>
    </row>
    <row r="32710" spans="1:2" x14ac:dyDescent="0.25">
      <c r="A32710">
        <v>32706</v>
      </c>
      <c r="B32710">
        <v>292892.75</v>
      </c>
    </row>
    <row r="32711" spans="1:2" x14ac:dyDescent="0.25">
      <c r="A32711">
        <v>32707</v>
      </c>
      <c r="B32711">
        <v>619887.5</v>
      </c>
    </row>
    <row r="32712" spans="1:2" x14ac:dyDescent="0.25">
      <c r="A32712">
        <v>32708</v>
      </c>
      <c r="B32712">
        <v>-64573.214844000002</v>
      </c>
    </row>
    <row r="32713" spans="1:2" x14ac:dyDescent="0.25">
      <c r="A32713">
        <v>32709</v>
      </c>
      <c r="B32713">
        <v>320394.625</v>
      </c>
    </row>
    <row r="32714" spans="1:2" x14ac:dyDescent="0.25">
      <c r="A32714">
        <v>32710</v>
      </c>
      <c r="B32714">
        <v>165989.109375</v>
      </c>
    </row>
    <row r="32715" spans="1:2" x14ac:dyDescent="0.25">
      <c r="A32715">
        <v>32711</v>
      </c>
      <c r="B32715">
        <v>498849.4375</v>
      </c>
    </row>
    <row r="32716" spans="1:2" x14ac:dyDescent="0.25">
      <c r="A32716">
        <v>32712</v>
      </c>
      <c r="B32716">
        <v>91742.445311999996</v>
      </c>
    </row>
    <row r="32717" spans="1:2" x14ac:dyDescent="0.25">
      <c r="A32717">
        <v>32713</v>
      </c>
      <c r="B32717">
        <v>117124.203125</v>
      </c>
    </row>
    <row r="32718" spans="1:2" x14ac:dyDescent="0.25">
      <c r="A32718">
        <v>32714</v>
      </c>
      <c r="B32718">
        <v>67655.984375</v>
      </c>
    </row>
    <row r="32719" spans="1:2" x14ac:dyDescent="0.25">
      <c r="A32719">
        <v>32715</v>
      </c>
      <c r="B32719">
        <v>-150992.296875</v>
      </c>
    </row>
    <row r="32720" spans="1:2" x14ac:dyDescent="0.25">
      <c r="A32720">
        <v>32716</v>
      </c>
      <c r="B32720">
        <v>357591.96875</v>
      </c>
    </row>
    <row r="32721" spans="1:2" x14ac:dyDescent="0.25">
      <c r="A32721">
        <v>32717</v>
      </c>
      <c r="B32721">
        <v>328643.78125</v>
      </c>
    </row>
    <row r="32722" spans="1:2" x14ac:dyDescent="0.25">
      <c r="A32722">
        <v>32718</v>
      </c>
      <c r="B32722">
        <v>523837.53125</v>
      </c>
    </row>
    <row r="32723" spans="1:2" x14ac:dyDescent="0.25">
      <c r="A32723">
        <v>32719</v>
      </c>
      <c r="B32723">
        <v>512899</v>
      </c>
    </row>
    <row r="32724" spans="1:2" x14ac:dyDescent="0.25">
      <c r="A32724">
        <v>32720</v>
      </c>
      <c r="B32724">
        <v>-420931.875</v>
      </c>
    </row>
    <row r="32725" spans="1:2" x14ac:dyDescent="0.25">
      <c r="A32725">
        <v>32721</v>
      </c>
      <c r="B32725">
        <v>-226612.921875</v>
      </c>
    </row>
    <row r="32726" spans="1:2" x14ac:dyDescent="0.25">
      <c r="A32726">
        <v>32722</v>
      </c>
      <c r="B32726">
        <v>649681</v>
      </c>
    </row>
    <row r="32727" spans="1:2" x14ac:dyDescent="0.25">
      <c r="A32727">
        <v>32723</v>
      </c>
      <c r="B32727">
        <v>-29717.595702999999</v>
      </c>
    </row>
    <row r="32728" spans="1:2" x14ac:dyDescent="0.25">
      <c r="A32728">
        <v>32724</v>
      </c>
      <c r="B32728">
        <v>-352552.625</v>
      </c>
    </row>
    <row r="32729" spans="1:2" x14ac:dyDescent="0.25">
      <c r="A32729">
        <v>32725</v>
      </c>
      <c r="B32729">
        <v>614552.9375</v>
      </c>
    </row>
    <row r="32730" spans="1:2" x14ac:dyDescent="0.25">
      <c r="A32730">
        <v>32726</v>
      </c>
      <c r="B32730">
        <v>-353618.65625</v>
      </c>
    </row>
    <row r="32731" spans="1:2" x14ac:dyDescent="0.25">
      <c r="A32731">
        <v>32727</v>
      </c>
      <c r="B32731">
        <v>10697.724609000001</v>
      </c>
    </row>
    <row r="32732" spans="1:2" x14ac:dyDescent="0.25">
      <c r="A32732">
        <v>32728</v>
      </c>
      <c r="B32732">
        <v>246183.703125</v>
      </c>
    </row>
    <row r="32733" spans="1:2" x14ac:dyDescent="0.25">
      <c r="A32733">
        <v>32729</v>
      </c>
      <c r="B32733">
        <v>9784.3964840000008</v>
      </c>
    </row>
    <row r="32734" spans="1:2" x14ac:dyDescent="0.25">
      <c r="A32734">
        <v>32730</v>
      </c>
      <c r="B32734">
        <v>-221353.6875</v>
      </c>
    </row>
    <row r="32735" spans="1:2" x14ac:dyDescent="0.25">
      <c r="A32735">
        <v>32731</v>
      </c>
      <c r="B32735">
        <v>275687.75</v>
      </c>
    </row>
    <row r="32736" spans="1:2" x14ac:dyDescent="0.25">
      <c r="A32736">
        <v>32732</v>
      </c>
      <c r="B32736">
        <v>-205032.140625</v>
      </c>
    </row>
    <row r="32737" spans="1:2" x14ac:dyDescent="0.25">
      <c r="A32737">
        <v>32733</v>
      </c>
      <c r="B32737">
        <v>230936.078125</v>
      </c>
    </row>
    <row r="32738" spans="1:2" x14ac:dyDescent="0.25">
      <c r="A32738">
        <v>32734</v>
      </c>
      <c r="B32738">
        <v>217082.75</v>
      </c>
    </row>
    <row r="32739" spans="1:2" x14ac:dyDescent="0.25">
      <c r="A32739">
        <v>32735</v>
      </c>
      <c r="B32739">
        <v>557948.375</v>
      </c>
    </row>
    <row r="32740" spans="1:2" x14ac:dyDescent="0.25">
      <c r="A32740">
        <v>32736</v>
      </c>
      <c r="B32740">
        <v>-345834.09375</v>
      </c>
    </row>
    <row r="32741" spans="1:2" x14ac:dyDescent="0.25">
      <c r="A32741">
        <v>32737</v>
      </c>
      <c r="B32741">
        <v>450028.59375</v>
      </c>
    </row>
    <row r="32742" spans="1:2" x14ac:dyDescent="0.25">
      <c r="A32742">
        <v>32738</v>
      </c>
      <c r="B32742">
        <v>278333.96875</v>
      </c>
    </row>
    <row r="32743" spans="1:2" x14ac:dyDescent="0.25">
      <c r="A32743">
        <v>32739</v>
      </c>
      <c r="B32743">
        <v>49389.554687999997</v>
      </c>
    </row>
    <row r="32744" spans="1:2" x14ac:dyDescent="0.25">
      <c r="A32744">
        <v>32740</v>
      </c>
      <c r="B32744">
        <v>92442.328125</v>
      </c>
    </row>
    <row r="32745" spans="1:2" x14ac:dyDescent="0.25">
      <c r="A32745">
        <v>32741</v>
      </c>
      <c r="B32745">
        <v>-51190.9375</v>
      </c>
    </row>
    <row r="32746" spans="1:2" x14ac:dyDescent="0.25">
      <c r="A32746">
        <v>32742</v>
      </c>
      <c r="B32746">
        <v>76820.992188000004</v>
      </c>
    </row>
    <row r="32747" spans="1:2" x14ac:dyDescent="0.25">
      <c r="A32747">
        <v>32743</v>
      </c>
      <c r="B32747">
        <v>298177.3125</v>
      </c>
    </row>
    <row r="32748" spans="1:2" x14ac:dyDescent="0.25">
      <c r="A32748">
        <v>32744</v>
      </c>
      <c r="B32748">
        <v>124377.148438</v>
      </c>
    </row>
    <row r="32749" spans="1:2" x14ac:dyDescent="0.25">
      <c r="A32749">
        <v>32745</v>
      </c>
      <c r="B32749">
        <v>-54863.105469000002</v>
      </c>
    </row>
    <row r="32750" spans="1:2" x14ac:dyDescent="0.25">
      <c r="A32750">
        <v>32746</v>
      </c>
      <c r="B32750">
        <v>138455.484375</v>
      </c>
    </row>
    <row r="32751" spans="1:2" x14ac:dyDescent="0.25">
      <c r="A32751">
        <v>32747</v>
      </c>
      <c r="B32751">
        <v>254835.375</v>
      </c>
    </row>
    <row r="32752" spans="1:2" x14ac:dyDescent="0.25">
      <c r="A32752">
        <v>32748</v>
      </c>
      <c r="B32752">
        <v>331511.15625</v>
      </c>
    </row>
    <row r="32753" spans="1:2" x14ac:dyDescent="0.25">
      <c r="A32753">
        <v>32749</v>
      </c>
      <c r="B32753">
        <v>512772.5</v>
      </c>
    </row>
    <row r="32754" spans="1:2" x14ac:dyDescent="0.25">
      <c r="A32754">
        <v>32750</v>
      </c>
      <c r="B32754">
        <v>195840.203125</v>
      </c>
    </row>
    <row r="32755" spans="1:2" x14ac:dyDescent="0.25">
      <c r="A32755">
        <v>32751</v>
      </c>
      <c r="B32755">
        <v>171378.984375</v>
      </c>
    </row>
    <row r="32756" spans="1:2" x14ac:dyDescent="0.25">
      <c r="A32756">
        <v>32752</v>
      </c>
      <c r="B32756">
        <v>263985.46875</v>
      </c>
    </row>
    <row r="32757" spans="1:2" x14ac:dyDescent="0.25">
      <c r="A32757">
        <v>32753</v>
      </c>
      <c r="B32757">
        <v>87423.953125</v>
      </c>
    </row>
    <row r="32758" spans="1:2" x14ac:dyDescent="0.25">
      <c r="A32758">
        <v>32754</v>
      </c>
      <c r="B32758">
        <v>-192671.09375</v>
      </c>
    </row>
    <row r="32759" spans="1:2" x14ac:dyDescent="0.25">
      <c r="A32759">
        <v>32755</v>
      </c>
      <c r="B32759">
        <v>-36231.148437999997</v>
      </c>
    </row>
    <row r="32760" spans="1:2" x14ac:dyDescent="0.25">
      <c r="A32760">
        <v>32756</v>
      </c>
      <c r="B32760">
        <v>-447699.5</v>
      </c>
    </row>
    <row r="32761" spans="1:2" x14ac:dyDescent="0.25">
      <c r="A32761">
        <v>32757</v>
      </c>
      <c r="B32761">
        <v>421841.78125</v>
      </c>
    </row>
    <row r="32762" spans="1:2" x14ac:dyDescent="0.25">
      <c r="A32762">
        <v>32758</v>
      </c>
      <c r="B32762">
        <v>-15737.304688</v>
      </c>
    </row>
    <row r="32763" spans="1:2" x14ac:dyDescent="0.25">
      <c r="A32763">
        <v>32759</v>
      </c>
      <c r="B32763">
        <v>326495.875</v>
      </c>
    </row>
    <row r="32764" spans="1:2" x14ac:dyDescent="0.25">
      <c r="A32764">
        <v>32760</v>
      </c>
      <c r="B32764">
        <v>160258.015625</v>
      </c>
    </row>
    <row r="32765" spans="1:2" x14ac:dyDescent="0.25">
      <c r="A32765">
        <v>32761</v>
      </c>
      <c r="B32765">
        <v>454999.53125</v>
      </c>
    </row>
    <row r="32766" spans="1:2" x14ac:dyDescent="0.25">
      <c r="A32766">
        <v>32762</v>
      </c>
      <c r="B32766">
        <v>-489269.34375</v>
      </c>
    </row>
    <row r="32767" spans="1:2" x14ac:dyDescent="0.25">
      <c r="A32767">
        <v>32763</v>
      </c>
      <c r="B32767">
        <v>518316.28125</v>
      </c>
    </row>
    <row r="32768" spans="1:2" x14ac:dyDescent="0.25">
      <c r="A32768">
        <v>32764</v>
      </c>
      <c r="B32768">
        <v>-85339.625</v>
      </c>
    </row>
    <row r="32769" spans="1:2" x14ac:dyDescent="0.25">
      <c r="A32769">
        <v>32765</v>
      </c>
      <c r="B32769">
        <v>183895.125</v>
      </c>
    </row>
    <row r="32770" spans="1:2" x14ac:dyDescent="0.25">
      <c r="A32770">
        <v>32766</v>
      </c>
      <c r="B32770">
        <v>16378.502930000001</v>
      </c>
    </row>
    <row r="32771" spans="1:2" x14ac:dyDescent="0.25">
      <c r="A32771">
        <v>32767</v>
      </c>
      <c r="B32771">
        <v>451746.375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EC581-9B22-4FAD-B45F-FEBB3FD0D5EC}">
  <dimension ref="A1:B32771"/>
  <sheetViews>
    <sheetView topLeftCell="A493" workbookViewId="0">
      <selection activeCell="A5" sqref="A5:B516"/>
    </sheetView>
  </sheetViews>
  <sheetFormatPr defaultRowHeight="15" x14ac:dyDescent="0.25"/>
  <cols>
    <col min="2" max="2" width="47" bestFit="1" customWidth="1"/>
  </cols>
  <sheetData>
    <row r="1" spans="1:2" x14ac:dyDescent="0.25">
      <c r="A1" t="s">
        <v>3</v>
      </c>
      <c r="B1" t="s">
        <v>4</v>
      </c>
    </row>
    <row r="2" spans="1:2" x14ac:dyDescent="0.25">
      <c r="A2">
        <v>1825.1349279999999</v>
      </c>
      <c r="B2">
        <v>1774.016365</v>
      </c>
    </row>
    <row r="3" spans="1:2" x14ac:dyDescent="0.25">
      <c r="A3" t="s">
        <v>0</v>
      </c>
      <c r="B3" t="s">
        <v>1</v>
      </c>
    </row>
    <row r="4" spans="1:2" x14ac:dyDescent="0.25">
      <c r="A4">
        <v>0</v>
      </c>
      <c r="B4">
        <v>1074809344</v>
      </c>
    </row>
    <row r="5" spans="1:2" x14ac:dyDescent="0.25">
      <c r="A5">
        <v>1</v>
      </c>
      <c r="B5">
        <v>451743.3125</v>
      </c>
    </row>
    <row r="6" spans="1:2" x14ac:dyDescent="0.25">
      <c r="A6">
        <v>2</v>
      </c>
      <c r="B6">
        <v>16378.558594</v>
      </c>
    </row>
    <row r="7" spans="1:2" x14ac:dyDescent="0.25">
      <c r="A7">
        <v>3</v>
      </c>
      <c r="B7">
        <v>183895.53125</v>
      </c>
    </row>
    <row r="8" spans="1:2" x14ac:dyDescent="0.25">
      <c r="A8">
        <v>4</v>
      </c>
      <c r="B8">
        <v>-85339.929688000004</v>
      </c>
    </row>
    <row r="9" spans="1:2" x14ac:dyDescent="0.25">
      <c r="A9">
        <v>5</v>
      </c>
      <c r="B9">
        <v>518317.9375</v>
      </c>
    </row>
    <row r="10" spans="1:2" x14ac:dyDescent="0.25">
      <c r="A10">
        <v>6</v>
      </c>
      <c r="B10">
        <v>-489273.53125</v>
      </c>
    </row>
    <row r="11" spans="1:2" x14ac:dyDescent="0.25">
      <c r="A11">
        <v>7</v>
      </c>
      <c r="B11">
        <v>455002.625</v>
      </c>
    </row>
    <row r="12" spans="1:2" x14ac:dyDescent="0.25">
      <c r="A12">
        <v>8</v>
      </c>
      <c r="B12">
        <v>160257.40625</v>
      </c>
    </row>
    <row r="13" spans="1:2" x14ac:dyDescent="0.25">
      <c r="A13">
        <v>9</v>
      </c>
      <c r="B13">
        <v>326497.1875</v>
      </c>
    </row>
    <row r="14" spans="1:2" x14ac:dyDescent="0.25">
      <c r="A14">
        <v>10</v>
      </c>
      <c r="B14">
        <v>-15737.607421999999</v>
      </c>
    </row>
    <row r="15" spans="1:2" x14ac:dyDescent="0.25">
      <c r="A15">
        <v>11</v>
      </c>
      <c r="B15">
        <v>421842.375</v>
      </c>
    </row>
    <row r="16" spans="1:2" x14ac:dyDescent="0.25">
      <c r="A16">
        <v>12</v>
      </c>
      <c r="B16">
        <v>-447697.90625</v>
      </c>
    </row>
    <row r="17" spans="1:2" x14ac:dyDescent="0.25">
      <c r="A17">
        <v>13</v>
      </c>
      <c r="B17">
        <v>-36231.203125</v>
      </c>
    </row>
    <row r="18" spans="1:2" x14ac:dyDescent="0.25">
      <c r="A18">
        <v>14</v>
      </c>
      <c r="B18">
        <v>-192671.375</v>
      </c>
    </row>
    <row r="19" spans="1:2" x14ac:dyDescent="0.25">
      <c r="A19">
        <v>15</v>
      </c>
      <c r="B19">
        <v>87423.578125</v>
      </c>
    </row>
    <row r="20" spans="1:2" x14ac:dyDescent="0.25">
      <c r="A20">
        <v>16</v>
      </c>
      <c r="B20">
        <v>263985.34375</v>
      </c>
    </row>
    <row r="21" spans="1:2" x14ac:dyDescent="0.25">
      <c r="A21">
        <v>17</v>
      </c>
      <c r="B21">
        <v>171378.84375</v>
      </c>
    </row>
    <row r="22" spans="1:2" x14ac:dyDescent="0.25">
      <c r="A22">
        <v>18</v>
      </c>
      <c r="B22">
        <v>195839.96875</v>
      </c>
    </row>
    <row r="23" spans="1:2" x14ac:dyDescent="0.25">
      <c r="A23">
        <v>19</v>
      </c>
      <c r="B23">
        <v>512771.625</v>
      </c>
    </row>
    <row r="24" spans="1:2" x14ac:dyDescent="0.25">
      <c r="A24">
        <v>20</v>
      </c>
      <c r="B24">
        <v>331512.65625</v>
      </c>
    </row>
    <row r="25" spans="1:2" x14ac:dyDescent="0.25">
      <c r="A25">
        <v>21</v>
      </c>
      <c r="B25">
        <v>254836.21875</v>
      </c>
    </row>
    <row r="26" spans="1:2" x14ac:dyDescent="0.25">
      <c r="A26">
        <v>22</v>
      </c>
      <c r="B26">
        <v>138455.421875</v>
      </c>
    </row>
    <row r="27" spans="1:2" x14ac:dyDescent="0.25">
      <c r="A27">
        <v>23</v>
      </c>
      <c r="B27">
        <v>-54862.179687999997</v>
      </c>
    </row>
    <row r="28" spans="1:2" x14ac:dyDescent="0.25">
      <c r="A28">
        <v>24</v>
      </c>
      <c r="B28">
        <v>124377.390625</v>
      </c>
    </row>
    <row r="29" spans="1:2" x14ac:dyDescent="0.25">
      <c r="A29">
        <v>25</v>
      </c>
      <c r="B29">
        <v>298177.53125</v>
      </c>
    </row>
    <row r="30" spans="1:2" x14ac:dyDescent="0.25">
      <c r="A30">
        <v>26</v>
      </c>
      <c r="B30">
        <v>76821.289061999996</v>
      </c>
    </row>
    <row r="31" spans="1:2" x14ac:dyDescent="0.25">
      <c r="A31">
        <v>27</v>
      </c>
      <c r="B31">
        <v>-51191.070312000003</v>
      </c>
    </row>
    <row r="32" spans="1:2" x14ac:dyDescent="0.25">
      <c r="A32">
        <v>28</v>
      </c>
      <c r="B32">
        <v>92444.40625</v>
      </c>
    </row>
    <row r="33" spans="1:2" x14ac:dyDescent="0.25">
      <c r="A33">
        <v>29</v>
      </c>
      <c r="B33">
        <v>49389.414062000003</v>
      </c>
    </row>
    <row r="34" spans="1:2" x14ac:dyDescent="0.25">
      <c r="A34">
        <v>30</v>
      </c>
      <c r="B34">
        <v>278334.84375</v>
      </c>
    </row>
    <row r="35" spans="1:2" x14ac:dyDescent="0.25">
      <c r="A35">
        <v>31</v>
      </c>
      <c r="B35">
        <v>450027.75</v>
      </c>
    </row>
    <row r="36" spans="1:2" x14ac:dyDescent="0.25">
      <c r="A36">
        <v>32</v>
      </c>
      <c r="B36">
        <v>-345834.90625</v>
      </c>
    </row>
    <row r="37" spans="1:2" x14ac:dyDescent="0.25">
      <c r="A37">
        <v>33</v>
      </c>
      <c r="B37">
        <v>557952.375</v>
      </c>
    </row>
    <row r="38" spans="1:2" x14ac:dyDescent="0.25">
      <c r="A38">
        <v>34</v>
      </c>
      <c r="B38">
        <v>217081.78125</v>
      </c>
    </row>
    <row r="39" spans="1:2" x14ac:dyDescent="0.25">
      <c r="A39">
        <v>35</v>
      </c>
      <c r="B39">
        <v>230936.828125</v>
      </c>
    </row>
    <row r="40" spans="1:2" x14ac:dyDescent="0.25">
      <c r="A40">
        <v>36</v>
      </c>
      <c r="B40">
        <v>-205031.015625</v>
      </c>
    </row>
    <row r="41" spans="1:2" x14ac:dyDescent="0.25">
      <c r="A41">
        <v>37</v>
      </c>
      <c r="B41">
        <v>275688.84375</v>
      </c>
    </row>
    <row r="42" spans="1:2" x14ac:dyDescent="0.25">
      <c r="A42">
        <v>38</v>
      </c>
      <c r="B42">
        <v>-221353.171875</v>
      </c>
    </row>
    <row r="43" spans="1:2" x14ac:dyDescent="0.25">
      <c r="A43">
        <v>39</v>
      </c>
      <c r="B43">
        <v>9784.2070309999999</v>
      </c>
    </row>
    <row r="44" spans="1:2" x14ac:dyDescent="0.25">
      <c r="A44">
        <v>40</v>
      </c>
      <c r="B44">
        <v>246186.25</v>
      </c>
    </row>
    <row r="45" spans="1:2" x14ac:dyDescent="0.25">
      <c r="A45">
        <v>41</v>
      </c>
      <c r="B45">
        <v>10697.786133</v>
      </c>
    </row>
    <row r="46" spans="1:2" x14ac:dyDescent="0.25">
      <c r="A46">
        <v>42</v>
      </c>
      <c r="B46">
        <v>-353620.03125</v>
      </c>
    </row>
    <row r="47" spans="1:2" x14ac:dyDescent="0.25">
      <c r="A47">
        <v>43</v>
      </c>
      <c r="B47">
        <v>614559.8125</v>
      </c>
    </row>
    <row r="48" spans="1:2" x14ac:dyDescent="0.25">
      <c r="A48">
        <v>44</v>
      </c>
      <c r="B48">
        <v>-352552.78125</v>
      </c>
    </row>
    <row r="49" spans="1:2" x14ac:dyDescent="0.25">
      <c r="A49">
        <v>45</v>
      </c>
      <c r="B49">
        <v>-29717.863281000002</v>
      </c>
    </row>
    <row r="50" spans="1:2" x14ac:dyDescent="0.25">
      <c r="A50">
        <v>46</v>
      </c>
      <c r="B50">
        <v>649681.125</v>
      </c>
    </row>
    <row r="51" spans="1:2" x14ac:dyDescent="0.25">
      <c r="A51">
        <v>47</v>
      </c>
      <c r="B51">
        <v>-226612.75</v>
      </c>
    </row>
    <row r="52" spans="1:2" x14ac:dyDescent="0.25">
      <c r="A52">
        <v>48</v>
      </c>
      <c r="B52">
        <v>-420932.25</v>
      </c>
    </row>
    <row r="53" spans="1:2" x14ac:dyDescent="0.25">
      <c r="A53">
        <v>49</v>
      </c>
      <c r="B53">
        <v>512897.8125</v>
      </c>
    </row>
    <row r="54" spans="1:2" x14ac:dyDescent="0.25">
      <c r="A54">
        <v>50</v>
      </c>
      <c r="B54">
        <v>523836.53125</v>
      </c>
    </row>
    <row r="55" spans="1:2" x14ac:dyDescent="0.25">
      <c r="A55">
        <v>51</v>
      </c>
      <c r="B55">
        <v>328642.53125</v>
      </c>
    </row>
    <row r="56" spans="1:2" x14ac:dyDescent="0.25">
      <c r="A56">
        <v>52</v>
      </c>
      <c r="B56">
        <v>357589.9375</v>
      </c>
    </row>
    <row r="57" spans="1:2" x14ac:dyDescent="0.25">
      <c r="A57">
        <v>53</v>
      </c>
      <c r="B57">
        <v>-150991.96875</v>
      </c>
    </row>
    <row r="58" spans="1:2" x14ac:dyDescent="0.25">
      <c r="A58">
        <v>54</v>
      </c>
      <c r="B58">
        <v>67656.023438000004</v>
      </c>
    </row>
    <row r="59" spans="1:2" x14ac:dyDescent="0.25">
      <c r="A59">
        <v>55</v>
      </c>
      <c r="B59">
        <v>117124.398438</v>
      </c>
    </row>
    <row r="60" spans="1:2" x14ac:dyDescent="0.25">
      <c r="A60">
        <v>56</v>
      </c>
      <c r="B60">
        <v>91742.085938000004</v>
      </c>
    </row>
    <row r="61" spans="1:2" x14ac:dyDescent="0.25">
      <c r="A61">
        <v>57</v>
      </c>
      <c r="B61">
        <v>498847.6875</v>
      </c>
    </row>
    <row r="62" spans="1:2" x14ac:dyDescent="0.25">
      <c r="A62">
        <v>58</v>
      </c>
      <c r="B62">
        <v>165989.65625</v>
      </c>
    </row>
    <row r="63" spans="1:2" x14ac:dyDescent="0.25">
      <c r="A63">
        <v>59</v>
      </c>
      <c r="B63">
        <v>320395.53125</v>
      </c>
    </row>
    <row r="64" spans="1:2" x14ac:dyDescent="0.25">
      <c r="A64">
        <v>60</v>
      </c>
      <c r="B64">
        <v>-64573.359375</v>
      </c>
    </row>
    <row r="65" spans="1:2" x14ac:dyDescent="0.25">
      <c r="A65">
        <v>61</v>
      </c>
      <c r="B65">
        <v>619885.875</v>
      </c>
    </row>
    <row r="66" spans="1:2" x14ac:dyDescent="0.25">
      <c r="A66">
        <v>62</v>
      </c>
      <c r="B66">
        <v>292894.5</v>
      </c>
    </row>
    <row r="67" spans="1:2" x14ac:dyDescent="0.25">
      <c r="A67">
        <v>63</v>
      </c>
      <c r="B67">
        <v>-348767.59375</v>
      </c>
    </row>
    <row r="68" spans="1:2" x14ac:dyDescent="0.25">
      <c r="A68">
        <v>64</v>
      </c>
      <c r="B68">
        <v>-45905.519530999998</v>
      </c>
    </row>
    <row r="69" spans="1:2" x14ac:dyDescent="0.25">
      <c r="A69">
        <v>65</v>
      </c>
      <c r="B69">
        <v>-44239.820312000003</v>
      </c>
    </row>
    <row r="70" spans="1:2" x14ac:dyDescent="0.25">
      <c r="A70">
        <v>66</v>
      </c>
      <c r="B70">
        <v>-322394.5</v>
      </c>
    </row>
    <row r="71" spans="1:2" x14ac:dyDescent="0.25">
      <c r="A71">
        <v>67</v>
      </c>
      <c r="B71">
        <v>246680.0625</v>
      </c>
    </row>
    <row r="72" spans="1:2" x14ac:dyDescent="0.25">
      <c r="A72">
        <v>68</v>
      </c>
      <c r="B72">
        <v>185791.890625</v>
      </c>
    </row>
    <row r="73" spans="1:2" x14ac:dyDescent="0.25">
      <c r="A73">
        <v>69</v>
      </c>
      <c r="B73">
        <v>82325.28125</v>
      </c>
    </row>
    <row r="74" spans="1:2" x14ac:dyDescent="0.25">
      <c r="A74">
        <v>70</v>
      </c>
      <c r="B74">
        <v>111579.015625</v>
      </c>
    </row>
    <row r="75" spans="1:2" x14ac:dyDescent="0.25">
      <c r="A75">
        <v>71</v>
      </c>
      <c r="B75">
        <v>135537.359375</v>
      </c>
    </row>
    <row r="76" spans="1:2" x14ac:dyDescent="0.25">
      <c r="A76">
        <v>72</v>
      </c>
      <c r="B76">
        <v>61718.007812000003</v>
      </c>
    </row>
    <row r="77" spans="1:2" x14ac:dyDescent="0.25">
      <c r="A77">
        <v>73</v>
      </c>
      <c r="B77">
        <v>18250.8125</v>
      </c>
    </row>
    <row r="78" spans="1:2" x14ac:dyDescent="0.25">
      <c r="A78">
        <v>74</v>
      </c>
      <c r="B78">
        <v>-36896.480469000002</v>
      </c>
    </row>
    <row r="79" spans="1:2" x14ac:dyDescent="0.25">
      <c r="A79">
        <v>75</v>
      </c>
      <c r="B79">
        <v>96912.140625</v>
      </c>
    </row>
    <row r="80" spans="1:2" x14ac:dyDescent="0.25">
      <c r="A80">
        <v>76</v>
      </c>
      <c r="B80">
        <v>201195.546875</v>
      </c>
    </row>
    <row r="81" spans="1:2" x14ac:dyDescent="0.25">
      <c r="A81">
        <v>77</v>
      </c>
      <c r="B81">
        <v>-24881.820312</v>
      </c>
    </row>
    <row r="82" spans="1:2" x14ac:dyDescent="0.25">
      <c r="A82">
        <v>78</v>
      </c>
      <c r="B82">
        <v>37273.710937999997</v>
      </c>
    </row>
    <row r="83" spans="1:2" x14ac:dyDescent="0.25">
      <c r="A83">
        <v>79</v>
      </c>
      <c r="B83">
        <v>229327.9375</v>
      </c>
    </row>
    <row r="84" spans="1:2" x14ac:dyDescent="0.25">
      <c r="A84">
        <v>80</v>
      </c>
      <c r="B84">
        <v>-402198.71875</v>
      </c>
    </row>
    <row r="85" spans="1:2" x14ac:dyDescent="0.25">
      <c r="A85">
        <v>81</v>
      </c>
      <c r="B85">
        <v>647038.125</v>
      </c>
    </row>
    <row r="86" spans="1:2" x14ac:dyDescent="0.25">
      <c r="A86">
        <v>82</v>
      </c>
      <c r="B86">
        <v>-256870.515625</v>
      </c>
    </row>
    <row r="87" spans="1:2" x14ac:dyDescent="0.25">
      <c r="A87">
        <v>83</v>
      </c>
      <c r="B87">
        <v>534566.75</v>
      </c>
    </row>
    <row r="88" spans="1:2" x14ac:dyDescent="0.25">
      <c r="A88">
        <v>84</v>
      </c>
      <c r="B88">
        <v>249856.359375</v>
      </c>
    </row>
    <row r="89" spans="1:2" x14ac:dyDescent="0.25">
      <c r="A89">
        <v>85</v>
      </c>
      <c r="B89">
        <v>-174446.953125</v>
      </c>
    </row>
    <row r="90" spans="1:2" x14ac:dyDescent="0.25">
      <c r="A90">
        <v>86</v>
      </c>
      <c r="B90">
        <v>454249</v>
      </c>
    </row>
    <row r="91" spans="1:2" x14ac:dyDescent="0.25">
      <c r="A91">
        <v>87</v>
      </c>
      <c r="B91">
        <v>-234209.046875</v>
      </c>
    </row>
    <row r="92" spans="1:2" x14ac:dyDescent="0.25">
      <c r="A92">
        <v>88</v>
      </c>
      <c r="B92">
        <v>-45483.550780999998</v>
      </c>
    </row>
    <row r="93" spans="1:2" x14ac:dyDescent="0.25">
      <c r="A93">
        <v>89</v>
      </c>
      <c r="B93">
        <v>-181383.8125</v>
      </c>
    </row>
    <row r="94" spans="1:2" x14ac:dyDescent="0.25">
      <c r="A94">
        <v>90</v>
      </c>
      <c r="B94">
        <v>137112.09375</v>
      </c>
    </row>
    <row r="95" spans="1:2" x14ac:dyDescent="0.25">
      <c r="A95">
        <v>91</v>
      </c>
      <c r="B95">
        <v>29714.033202999999</v>
      </c>
    </row>
    <row r="96" spans="1:2" x14ac:dyDescent="0.25">
      <c r="A96">
        <v>92</v>
      </c>
      <c r="B96">
        <v>508193.375</v>
      </c>
    </row>
    <row r="97" spans="1:2" x14ac:dyDescent="0.25">
      <c r="A97">
        <v>93</v>
      </c>
      <c r="B97">
        <v>-201564.90625</v>
      </c>
    </row>
    <row r="98" spans="1:2" x14ac:dyDescent="0.25">
      <c r="A98">
        <v>94</v>
      </c>
      <c r="B98">
        <v>180738.140625</v>
      </c>
    </row>
    <row r="99" spans="1:2" x14ac:dyDescent="0.25">
      <c r="A99">
        <v>95</v>
      </c>
      <c r="B99">
        <v>87318.460938000004</v>
      </c>
    </row>
    <row r="100" spans="1:2" x14ac:dyDescent="0.25">
      <c r="A100">
        <v>96</v>
      </c>
      <c r="B100">
        <v>64568.800780999998</v>
      </c>
    </row>
    <row r="101" spans="1:2" x14ac:dyDescent="0.25">
      <c r="A101">
        <v>97</v>
      </c>
      <c r="B101">
        <v>186003.890625</v>
      </c>
    </row>
    <row r="102" spans="1:2" x14ac:dyDescent="0.25">
      <c r="A102">
        <v>98</v>
      </c>
      <c r="B102">
        <v>182508.6875</v>
      </c>
    </row>
    <row r="103" spans="1:2" x14ac:dyDescent="0.25">
      <c r="A103">
        <v>99</v>
      </c>
      <c r="B103">
        <v>-391518.71875</v>
      </c>
    </row>
    <row r="104" spans="1:2" x14ac:dyDescent="0.25">
      <c r="A104">
        <v>100</v>
      </c>
      <c r="B104">
        <v>344795.96875</v>
      </c>
    </row>
    <row r="105" spans="1:2" x14ac:dyDescent="0.25">
      <c r="A105">
        <v>101</v>
      </c>
      <c r="B105">
        <v>428947.5625</v>
      </c>
    </row>
    <row r="106" spans="1:2" x14ac:dyDescent="0.25">
      <c r="A106">
        <v>102</v>
      </c>
      <c r="B106">
        <v>-172835.5</v>
      </c>
    </row>
    <row r="107" spans="1:2" x14ac:dyDescent="0.25">
      <c r="A107">
        <v>103</v>
      </c>
      <c r="B107">
        <v>438632.71875</v>
      </c>
    </row>
    <row r="108" spans="1:2" x14ac:dyDescent="0.25">
      <c r="A108">
        <v>104</v>
      </c>
      <c r="B108">
        <v>420679.3125</v>
      </c>
    </row>
    <row r="109" spans="1:2" x14ac:dyDescent="0.25">
      <c r="A109">
        <v>105</v>
      </c>
      <c r="B109">
        <v>377488.0625</v>
      </c>
    </row>
    <row r="110" spans="1:2" x14ac:dyDescent="0.25">
      <c r="A110">
        <v>106</v>
      </c>
      <c r="B110">
        <v>-63028.640625</v>
      </c>
    </row>
    <row r="111" spans="1:2" x14ac:dyDescent="0.25">
      <c r="A111">
        <v>107</v>
      </c>
      <c r="B111">
        <v>44262.535155999998</v>
      </c>
    </row>
    <row r="112" spans="1:2" x14ac:dyDescent="0.25">
      <c r="A112">
        <v>108</v>
      </c>
      <c r="B112">
        <v>331063.25</v>
      </c>
    </row>
    <row r="113" spans="1:2" x14ac:dyDescent="0.25">
      <c r="A113">
        <v>109</v>
      </c>
      <c r="B113">
        <v>-357267.21875</v>
      </c>
    </row>
    <row r="114" spans="1:2" x14ac:dyDescent="0.25">
      <c r="A114">
        <v>110</v>
      </c>
      <c r="B114">
        <v>471865.15625</v>
      </c>
    </row>
    <row r="115" spans="1:2" x14ac:dyDescent="0.25">
      <c r="A115">
        <v>111</v>
      </c>
      <c r="B115">
        <v>247328.71875</v>
      </c>
    </row>
    <row r="116" spans="1:2" x14ac:dyDescent="0.25">
      <c r="A116">
        <v>112</v>
      </c>
      <c r="B116">
        <v>-262060.84375</v>
      </c>
    </row>
    <row r="117" spans="1:2" x14ac:dyDescent="0.25">
      <c r="A117">
        <v>113</v>
      </c>
      <c r="B117">
        <v>-133615.640625</v>
      </c>
    </row>
    <row r="118" spans="1:2" x14ac:dyDescent="0.25">
      <c r="A118">
        <v>114</v>
      </c>
      <c r="B118">
        <v>-27124.490234000001</v>
      </c>
    </row>
    <row r="119" spans="1:2" x14ac:dyDescent="0.25">
      <c r="A119">
        <v>115</v>
      </c>
      <c r="B119">
        <v>205969.484375</v>
      </c>
    </row>
    <row r="120" spans="1:2" x14ac:dyDescent="0.25">
      <c r="A120">
        <v>116</v>
      </c>
      <c r="B120">
        <v>-346571.84375</v>
      </c>
    </row>
    <row r="121" spans="1:2" x14ac:dyDescent="0.25">
      <c r="A121">
        <v>117</v>
      </c>
      <c r="B121">
        <v>-302337.78125</v>
      </c>
    </row>
    <row r="122" spans="1:2" x14ac:dyDescent="0.25">
      <c r="A122">
        <v>118</v>
      </c>
      <c r="B122">
        <v>-278783.9375</v>
      </c>
    </row>
    <row r="123" spans="1:2" x14ac:dyDescent="0.25">
      <c r="A123">
        <v>119</v>
      </c>
      <c r="B123">
        <v>140159.109375</v>
      </c>
    </row>
    <row r="124" spans="1:2" x14ac:dyDescent="0.25">
      <c r="A124">
        <v>120</v>
      </c>
      <c r="B124">
        <v>-438143.625</v>
      </c>
    </row>
    <row r="125" spans="1:2" x14ac:dyDescent="0.25">
      <c r="A125">
        <v>121</v>
      </c>
      <c r="B125">
        <v>-50115.960937999997</v>
      </c>
    </row>
    <row r="126" spans="1:2" x14ac:dyDescent="0.25">
      <c r="A126">
        <v>122</v>
      </c>
      <c r="B126">
        <v>19748.507812</v>
      </c>
    </row>
    <row r="127" spans="1:2" x14ac:dyDescent="0.25">
      <c r="A127">
        <v>123</v>
      </c>
      <c r="B127">
        <v>-100231.453125</v>
      </c>
    </row>
    <row r="128" spans="1:2" x14ac:dyDescent="0.25">
      <c r="A128">
        <v>124</v>
      </c>
      <c r="B128">
        <v>-32468.304688</v>
      </c>
    </row>
    <row r="129" spans="1:2" x14ac:dyDescent="0.25">
      <c r="A129">
        <v>125</v>
      </c>
      <c r="B129">
        <v>-447575.6875</v>
      </c>
    </row>
    <row r="130" spans="1:2" x14ac:dyDescent="0.25">
      <c r="A130">
        <v>126</v>
      </c>
      <c r="B130">
        <v>-486710.625</v>
      </c>
    </row>
    <row r="131" spans="1:2" x14ac:dyDescent="0.25">
      <c r="A131">
        <v>127</v>
      </c>
      <c r="B131">
        <v>230509.890625</v>
      </c>
    </row>
    <row r="132" spans="1:2" x14ac:dyDescent="0.25">
      <c r="A132">
        <v>128</v>
      </c>
      <c r="B132">
        <v>391930.1875</v>
      </c>
    </row>
    <row r="133" spans="1:2" x14ac:dyDescent="0.25">
      <c r="A133">
        <v>129</v>
      </c>
      <c r="B133">
        <v>174824.34375</v>
      </c>
    </row>
    <row r="134" spans="1:2" x14ac:dyDescent="0.25">
      <c r="A134">
        <v>130</v>
      </c>
      <c r="B134">
        <v>222579.75</v>
      </c>
    </row>
    <row r="135" spans="1:2" x14ac:dyDescent="0.25">
      <c r="A135">
        <v>131</v>
      </c>
      <c r="B135">
        <v>-344427.78125</v>
      </c>
    </row>
    <row r="136" spans="1:2" x14ac:dyDescent="0.25">
      <c r="A136">
        <v>132</v>
      </c>
      <c r="B136">
        <v>205091.5</v>
      </c>
    </row>
    <row r="137" spans="1:2" x14ac:dyDescent="0.25">
      <c r="A137">
        <v>133</v>
      </c>
      <c r="B137">
        <v>-137481.65625</v>
      </c>
    </row>
    <row r="138" spans="1:2" x14ac:dyDescent="0.25">
      <c r="A138">
        <v>134</v>
      </c>
      <c r="B138">
        <v>380097.90625</v>
      </c>
    </row>
    <row r="139" spans="1:2" x14ac:dyDescent="0.25">
      <c r="A139">
        <v>135</v>
      </c>
      <c r="B139">
        <v>-97178.664061999996</v>
      </c>
    </row>
    <row r="140" spans="1:2" x14ac:dyDescent="0.25">
      <c r="A140">
        <v>136</v>
      </c>
      <c r="B140">
        <v>226653.5625</v>
      </c>
    </row>
    <row r="141" spans="1:2" x14ac:dyDescent="0.25">
      <c r="A141">
        <v>137</v>
      </c>
      <c r="B141">
        <v>565012.3125</v>
      </c>
    </row>
    <row r="142" spans="1:2" x14ac:dyDescent="0.25">
      <c r="A142">
        <v>138</v>
      </c>
      <c r="B142">
        <v>-121324.390625</v>
      </c>
    </row>
    <row r="143" spans="1:2" x14ac:dyDescent="0.25">
      <c r="A143">
        <v>139</v>
      </c>
      <c r="B143">
        <v>-266807.53125</v>
      </c>
    </row>
    <row r="144" spans="1:2" x14ac:dyDescent="0.25">
      <c r="A144">
        <v>140</v>
      </c>
      <c r="B144">
        <v>-163563.09375</v>
      </c>
    </row>
    <row r="145" spans="1:2" x14ac:dyDescent="0.25">
      <c r="A145">
        <v>141</v>
      </c>
      <c r="B145">
        <v>-656000.5625</v>
      </c>
    </row>
    <row r="146" spans="1:2" x14ac:dyDescent="0.25">
      <c r="A146">
        <v>142</v>
      </c>
      <c r="B146">
        <v>-54312.476562000003</v>
      </c>
    </row>
    <row r="147" spans="1:2" x14ac:dyDescent="0.25">
      <c r="A147">
        <v>143</v>
      </c>
      <c r="B147">
        <v>-6117.8686520000001</v>
      </c>
    </row>
    <row r="148" spans="1:2" x14ac:dyDescent="0.25">
      <c r="A148">
        <v>144</v>
      </c>
      <c r="B148">
        <v>7810.9091799999997</v>
      </c>
    </row>
    <row r="149" spans="1:2" x14ac:dyDescent="0.25">
      <c r="A149">
        <v>145</v>
      </c>
      <c r="B149">
        <v>55005.765625</v>
      </c>
    </row>
    <row r="150" spans="1:2" x14ac:dyDescent="0.25">
      <c r="A150">
        <v>146</v>
      </c>
      <c r="B150">
        <v>114519.054688</v>
      </c>
    </row>
    <row r="151" spans="1:2" x14ac:dyDescent="0.25">
      <c r="A151">
        <v>147</v>
      </c>
      <c r="B151">
        <v>-296916.71875</v>
      </c>
    </row>
    <row r="152" spans="1:2" x14ac:dyDescent="0.25">
      <c r="A152">
        <v>148</v>
      </c>
      <c r="B152">
        <v>178192.015625</v>
      </c>
    </row>
    <row r="153" spans="1:2" x14ac:dyDescent="0.25">
      <c r="A153">
        <v>149</v>
      </c>
      <c r="B153">
        <v>314889.8125</v>
      </c>
    </row>
    <row r="154" spans="1:2" x14ac:dyDescent="0.25">
      <c r="A154">
        <v>150</v>
      </c>
      <c r="B154">
        <v>-392786.78125</v>
      </c>
    </row>
    <row r="155" spans="1:2" x14ac:dyDescent="0.25">
      <c r="A155">
        <v>151</v>
      </c>
      <c r="B155">
        <v>-72582.539061999996</v>
      </c>
    </row>
    <row r="156" spans="1:2" x14ac:dyDescent="0.25">
      <c r="A156">
        <v>152</v>
      </c>
      <c r="B156">
        <v>133028.53125</v>
      </c>
    </row>
    <row r="157" spans="1:2" x14ac:dyDescent="0.25">
      <c r="A157">
        <v>153</v>
      </c>
      <c r="B157">
        <v>60876.679687999997</v>
      </c>
    </row>
    <row r="158" spans="1:2" x14ac:dyDescent="0.25">
      <c r="A158">
        <v>154</v>
      </c>
      <c r="B158">
        <v>-197283.484375</v>
      </c>
    </row>
    <row r="159" spans="1:2" x14ac:dyDescent="0.25">
      <c r="A159">
        <v>155</v>
      </c>
      <c r="B159">
        <v>183347.5</v>
      </c>
    </row>
    <row r="160" spans="1:2" x14ac:dyDescent="0.25">
      <c r="A160">
        <v>156</v>
      </c>
      <c r="B160">
        <v>-199374.703125</v>
      </c>
    </row>
    <row r="161" spans="1:2" x14ac:dyDescent="0.25">
      <c r="A161">
        <v>157</v>
      </c>
      <c r="B161">
        <v>-73642.335938000004</v>
      </c>
    </row>
    <row r="162" spans="1:2" x14ac:dyDescent="0.25">
      <c r="A162">
        <v>158</v>
      </c>
      <c r="B162">
        <v>-94891.023438000004</v>
      </c>
    </row>
    <row r="163" spans="1:2" x14ac:dyDescent="0.25">
      <c r="A163">
        <v>159</v>
      </c>
      <c r="B163">
        <v>-47974.3125</v>
      </c>
    </row>
    <row r="164" spans="1:2" x14ac:dyDescent="0.25">
      <c r="A164">
        <v>160</v>
      </c>
      <c r="B164">
        <v>-688405.5625</v>
      </c>
    </row>
    <row r="165" spans="1:2" x14ac:dyDescent="0.25">
      <c r="A165">
        <v>161</v>
      </c>
      <c r="B165">
        <v>-429453.78125</v>
      </c>
    </row>
    <row r="166" spans="1:2" x14ac:dyDescent="0.25">
      <c r="A166">
        <v>162</v>
      </c>
      <c r="B166">
        <v>313903.4375</v>
      </c>
    </row>
    <row r="167" spans="1:2" x14ac:dyDescent="0.25">
      <c r="A167">
        <v>163</v>
      </c>
      <c r="B167">
        <v>-142357.421875</v>
      </c>
    </row>
    <row r="168" spans="1:2" x14ac:dyDescent="0.25">
      <c r="A168">
        <v>164</v>
      </c>
      <c r="B168">
        <v>-205650.109375</v>
      </c>
    </row>
    <row r="169" spans="1:2" x14ac:dyDescent="0.25">
      <c r="A169">
        <v>165</v>
      </c>
      <c r="B169">
        <v>-420454.3125</v>
      </c>
    </row>
    <row r="170" spans="1:2" x14ac:dyDescent="0.25">
      <c r="A170">
        <v>166</v>
      </c>
      <c r="B170">
        <v>-115208.898438</v>
      </c>
    </row>
    <row r="171" spans="1:2" x14ac:dyDescent="0.25">
      <c r="A171">
        <v>167</v>
      </c>
      <c r="B171">
        <v>200280.484375</v>
      </c>
    </row>
    <row r="172" spans="1:2" x14ac:dyDescent="0.25">
      <c r="A172">
        <v>168</v>
      </c>
      <c r="B172">
        <v>-275630.96875</v>
      </c>
    </row>
    <row r="173" spans="1:2" x14ac:dyDescent="0.25">
      <c r="A173">
        <v>169</v>
      </c>
      <c r="B173">
        <v>51907.6875</v>
      </c>
    </row>
    <row r="174" spans="1:2" x14ac:dyDescent="0.25">
      <c r="A174">
        <v>170</v>
      </c>
      <c r="B174">
        <v>160264.390625</v>
      </c>
    </row>
    <row r="175" spans="1:2" x14ac:dyDescent="0.25">
      <c r="A175">
        <v>171</v>
      </c>
      <c r="B175">
        <v>-287831.15625</v>
      </c>
    </row>
    <row r="176" spans="1:2" x14ac:dyDescent="0.25">
      <c r="A176">
        <v>172</v>
      </c>
      <c r="B176">
        <v>-160137.625</v>
      </c>
    </row>
    <row r="177" spans="1:2" x14ac:dyDescent="0.25">
      <c r="A177">
        <v>173</v>
      </c>
      <c r="B177">
        <v>67968.203125</v>
      </c>
    </row>
    <row r="178" spans="1:2" x14ac:dyDescent="0.25">
      <c r="A178">
        <v>174</v>
      </c>
      <c r="B178">
        <v>-331446.25</v>
      </c>
    </row>
    <row r="179" spans="1:2" x14ac:dyDescent="0.25">
      <c r="A179">
        <v>175</v>
      </c>
      <c r="B179">
        <v>-353961.21875</v>
      </c>
    </row>
    <row r="180" spans="1:2" x14ac:dyDescent="0.25">
      <c r="A180">
        <v>176</v>
      </c>
      <c r="B180">
        <v>-178412.953125</v>
      </c>
    </row>
    <row r="181" spans="1:2" x14ac:dyDescent="0.25">
      <c r="A181">
        <v>177</v>
      </c>
      <c r="B181">
        <v>-114632.992188</v>
      </c>
    </row>
    <row r="182" spans="1:2" x14ac:dyDescent="0.25">
      <c r="A182">
        <v>178</v>
      </c>
      <c r="B182">
        <v>-356736.46875</v>
      </c>
    </row>
    <row r="183" spans="1:2" x14ac:dyDescent="0.25">
      <c r="A183">
        <v>179</v>
      </c>
      <c r="B183">
        <v>-554975.5625</v>
      </c>
    </row>
    <row r="184" spans="1:2" x14ac:dyDescent="0.25">
      <c r="A184">
        <v>180</v>
      </c>
      <c r="B184">
        <v>123366.773438</v>
      </c>
    </row>
    <row r="185" spans="1:2" x14ac:dyDescent="0.25">
      <c r="A185">
        <v>181</v>
      </c>
      <c r="B185">
        <v>-90513.90625</v>
      </c>
    </row>
    <row r="186" spans="1:2" x14ac:dyDescent="0.25">
      <c r="A186">
        <v>182</v>
      </c>
      <c r="B186">
        <v>-127118.328125</v>
      </c>
    </row>
    <row r="187" spans="1:2" x14ac:dyDescent="0.25">
      <c r="A187">
        <v>183</v>
      </c>
      <c r="B187">
        <v>-202866.875</v>
      </c>
    </row>
    <row r="188" spans="1:2" x14ac:dyDescent="0.25">
      <c r="A188">
        <v>184</v>
      </c>
      <c r="B188">
        <v>-410945.875</v>
      </c>
    </row>
    <row r="189" spans="1:2" x14ac:dyDescent="0.25">
      <c r="A189">
        <v>185</v>
      </c>
      <c r="B189">
        <v>-81010.101561999996</v>
      </c>
    </row>
    <row r="190" spans="1:2" x14ac:dyDescent="0.25">
      <c r="A190">
        <v>186</v>
      </c>
      <c r="B190">
        <v>150492.90625</v>
      </c>
    </row>
    <row r="191" spans="1:2" x14ac:dyDescent="0.25">
      <c r="A191">
        <v>187</v>
      </c>
      <c r="B191">
        <v>-186528.65625</v>
      </c>
    </row>
    <row r="192" spans="1:2" x14ac:dyDescent="0.25">
      <c r="A192">
        <v>188</v>
      </c>
      <c r="B192">
        <v>-569040.25</v>
      </c>
    </row>
    <row r="193" spans="1:2" x14ac:dyDescent="0.25">
      <c r="A193">
        <v>189</v>
      </c>
      <c r="B193">
        <v>271249.375</v>
      </c>
    </row>
    <row r="194" spans="1:2" x14ac:dyDescent="0.25">
      <c r="A194">
        <v>190</v>
      </c>
      <c r="B194">
        <v>-396456.6875</v>
      </c>
    </row>
    <row r="195" spans="1:2" x14ac:dyDescent="0.25">
      <c r="A195">
        <v>191</v>
      </c>
      <c r="B195">
        <v>371829.28125</v>
      </c>
    </row>
    <row r="196" spans="1:2" x14ac:dyDescent="0.25">
      <c r="A196">
        <v>192</v>
      </c>
      <c r="B196">
        <v>-135326.234375</v>
      </c>
    </row>
    <row r="197" spans="1:2" x14ac:dyDescent="0.25">
      <c r="A197">
        <v>193</v>
      </c>
      <c r="B197">
        <v>-50740.0625</v>
      </c>
    </row>
    <row r="198" spans="1:2" x14ac:dyDescent="0.25">
      <c r="A198">
        <v>194</v>
      </c>
      <c r="B198">
        <v>-350169.875</v>
      </c>
    </row>
    <row r="199" spans="1:2" x14ac:dyDescent="0.25">
      <c r="A199">
        <v>195</v>
      </c>
      <c r="B199">
        <v>243118.015625</v>
      </c>
    </row>
    <row r="200" spans="1:2" x14ac:dyDescent="0.25">
      <c r="A200">
        <v>196</v>
      </c>
      <c r="B200">
        <v>351295.25</v>
      </c>
    </row>
    <row r="201" spans="1:2" x14ac:dyDescent="0.25">
      <c r="A201">
        <v>197</v>
      </c>
      <c r="B201">
        <v>71651.734375</v>
      </c>
    </row>
    <row r="202" spans="1:2" x14ac:dyDescent="0.25">
      <c r="A202">
        <v>198</v>
      </c>
      <c r="B202">
        <v>363700.75</v>
      </c>
    </row>
    <row r="203" spans="1:2" x14ac:dyDescent="0.25">
      <c r="A203">
        <v>199</v>
      </c>
      <c r="B203">
        <v>283541.59375</v>
      </c>
    </row>
    <row r="204" spans="1:2" x14ac:dyDescent="0.25">
      <c r="A204">
        <v>200</v>
      </c>
      <c r="B204">
        <v>-267688.3125</v>
      </c>
    </row>
    <row r="205" spans="1:2" x14ac:dyDescent="0.25">
      <c r="A205">
        <v>201</v>
      </c>
      <c r="B205">
        <v>-439625.0625</v>
      </c>
    </row>
    <row r="206" spans="1:2" x14ac:dyDescent="0.25">
      <c r="A206">
        <v>202</v>
      </c>
      <c r="B206">
        <v>-230820.328125</v>
      </c>
    </row>
    <row r="207" spans="1:2" x14ac:dyDescent="0.25">
      <c r="A207">
        <v>203</v>
      </c>
      <c r="B207">
        <v>-148633.75</v>
      </c>
    </row>
    <row r="208" spans="1:2" x14ac:dyDescent="0.25">
      <c r="A208">
        <v>204</v>
      </c>
      <c r="B208">
        <v>107842.445312</v>
      </c>
    </row>
    <row r="209" spans="1:2" x14ac:dyDescent="0.25">
      <c r="A209">
        <v>205</v>
      </c>
      <c r="B209">
        <v>-460471.125</v>
      </c>
    </row>
    <row r="210" spans="1:2" x14ac:dyDescent="0.25">
      <c r="A210">
        <v>206</v>
      </c>
      <c r="B210">
        <v>203100.78125</v>
      </c>
    </row>
    <row r="211" spans="1:2" x14ac:dyDescent="0.25">
      <c r="A211">
        <v>207</v>
      </c>
      <c r="B211">
        <v>-57825.820312000003</v>
      </c>
    </row>
    <row r="212" spans="1:2" x14ac:dyDescent="0.25">
      <c r="A212">
        <v>208</v>
      </c>
      <c r="B212">
        <v>-155245.40625</v>
      </c>
    </row>
    <row r="213" spans="1:2" x14ac:dyDescent="0.25">
      <c r="A213">
        <v>209</v>
      </c>
      <c r="B213">
        <v>526817</v>
      </c>
    </row>
    <row r="214" spans="1:2" x14ac:dyDescent="0.25">
      <c r="A214">
        <v>210</v>
      </c>
      <c r="B214">
        <v>32477.630859000001</v>
      </c>
    </row>
    <row r="215" spans="1:2" x14ac:dyDescent="0.25">
      <c r="A215">
        <v>211</v>
      </c>
      <c r="B215">
        <v>-183688.96875</v>
      </c>
    </row>
    <row r="216" spans="1:2" x14ac:dyDescent="0.25">
      <c r="A216">
        <v>212</v>
      </c>
      <c r="B216">
        <v>-237438.390625</v>
      </c>
    </row>
    <row r="217" spans="1:2" x14ac:dyDescent="0.25">
      <c r="A217">
        <v>213</v>
      </c>
      <c r="B217">
        <v>-69829.3125</v>
      </c>
    </row>
    <row r="218" spans="1:2" x14ac:dyDescent="0.25">
      <c r="A218">
        <v>214</v>
      </c>
      <c r="B218">
        <v>242733.234375</v>
      </c>
    </row>
    <row r="219" spans="1:2" x14ac:dyDescent="0.25">
      <c r="A219">
        <v>215</v>
      </c>
      <c r="B219">
        <v>316468.3125</v>
      </c>
    </row>
    <row r="220" spans="1:2" x14ac:dyDescent="0.25">
      <c r="A220">
        <v>216</v>
      </c>
      <c r="B220">
        <v>359724.25</v>
      </c>
    </row>
    <row r="221" spans="1:2" x14ac:dyDescent="0.25">
      <c r="A221">
        <v>217</v>
      </c>
      <c r="B221">
        <v>-84960.8125</v>
      </c>
    </row>
    <row r="222" spans="1:2" x14ac:dyDescent="0.25">
      <c r="A222">
        <v>218</v>
      </c>
      <c r="B222">
        <v>-266714.03125</v>
      </c>
    </row>
    <row r="223" spans="1:2" x14ac:dyDescent="0.25">
      <c r="A223">
        <v>219</v>
      </c>
      <c r="B223">
        <v>-386032.90625</v>
      </c>
    </row>
    <row r="224" spans="1:2" x14ac:dyDescent="0.25">
      <c r="A224">
        <v>220</v>
      </c>
      <c r="B224">
        <v>251008.25</v>
      </c>
    </row>
    <row r="225" spans="1:2" x14ac:dyDescent="0.25">
      <c r="A225">
        <v>221</v>
      </c>
      <c r="B225">
        <v>-91546.398438000004</v>
      </c>
    </row>
    <row r="226" spans="1:2" x14ac:dyDescent="0.25">
      <c r="A226">
        <v>222</v>
      </c>
      <c r="B226">
        <v>-542348.875</v>
      </c>
    </row>
    <row r="227" spans="1:2" x14ac:dyDescent="0.25">
      <c r="A227">
        <v>223</v>
      </c>
      <c r="B227">
        <v>-78483.851561999996</v>
      </c>
    </row>
    <row r="228" spans="1:2" x14ac:dyDescent="0.25">
      <c r="A228">
        <v>224</v>
      </c>
      <c r="B228">
        <v>332593</v>
      </c>
    </row>
    <row r="229" spans="1:2" x14ac:dyDescent="0.25">
      <c r="A229">
        <v>225</v>
      </c>
      <c r="B229">
        <v>196465.953125</v>
      </c>
    </row>
    <row r="230" spans="1:2" x14ac:dyDescent="0.25">
      <c r="A230">
        <v>226</v>
      </c>
      <c r="B230">
        <v>-44073.175780999998</v>
      </c>
    </row>
    <row r="231" spans="1:2" x14ac:dyDescent="0.25">
      <c r="A231">
        <v>227</v>
      </c>
      <c r="B231">
        <v>147083.4375</v>
      </c>
    </row>
    <row r="232" spans="1:2" x14ac:dyDescent="0.25">
      <c r="A232">
        <v>228</v>
      </c>
      <c r="B232">
        <v>-223577.1875</v>
      </c>
    </row>
    <row r="233" spans="1:2" x14ac:dyDescent="0.25">
      <c r="A233">
        <v>229</v>
      </c>
      <c r="B233">
        <v>-188404.78125</v>
      </c>
    </row>
    <row r="234" spans="1:2" x14ac:dyDescent="0.25">
      <c r="A234">
        <v>230</v>
      </c>
      <c r="B234">
        <v>521631.875</v>
      </c>
    </row>
    <row r="235" spans="1:2" x14ac:dyDescent="0.25">
      <c r="A235">
        <v>231</v>
      </c>
      <c r="B235">
        <v>386623.8125</v>
      </c>
    </row>
    <row r="236" spans="1:2" x14ac:dyDescent="0.25">
      <c r="A236">
        <v>232</v>
      </c>
      <c r="B236">
        <v>396815.28125</v>
      </c>
    </row>
    <row r="237" spans="1:2" x14ac:dyDescent="0.25">
      <c r="A237">
        <v>233</v>
      </c>
      <c r="B237">
        <v>-218053.671875</v>
      </c>
    </row>
    <row r="238" spans="1:2" x14ac:dyDescent="0.25">
      <c r="A238">
        <v>234</v>
      </c>
      <c r="B238">
        <v>247859.96875</v>
      </c>
    </row>
    <row r="239" spans="1:2" x14ac:dyDescent="0.25">
      <c r="A239">
        <v>235</v>
      </c>
      <c r="B239">
        <v>-13162.033203000001</v>
      </c>
    </row>
    <row r="240" spans="1:2" x14ac:dyDescent="0.25">
      <c r="A240">
        <v>236</v>
      </c>
      <c r="B240">
        <v>345950.53125</v>
      </c>
    </row>
    <row r="241" spans="1:2" x14ac:dyDescent="0.25">
      <c r="A241">
        <v>237</v>
      </c>
      <c r="B241">
        <v>-33062.71875</v>
      </c>
    </row>
    <row r="242" spans="1:2" x14ac:dyDescent="0.25">
      <c r="A242">
        <v>238</v>
      </c>
      <c r="B242">
        <v>61287.488280999998</v>
      </c>
    </row>
    <row r="243" spans="1:2" x14ac:dyDescent="0.25">
      <c r="A243">
        <v>239</v>
      </c>
      <c r="B243">
        <v>294039.78125</v>
      </c>
    </row>
    <row r="244" spans="1:2" x14ac:dyDescent="0.25">
      <c r="A244">
        <v>240</v>
      </c>
      <c r="B244">
        <v>34182.664062000003</v>
      </c>
    </row>
    <row r="245" spans="1:2" x14ac:dyDescent="0.25">
      <c r="A245">
        <v>241</v>
      </c>
      <c r="B245">
        <v>-93804.609375</v>
      </c>
    </row>
    <row r="246" spans="1:2" x14ac:dyDescent="0.25">
      <c r="A246">
        <v>242</v>
      </c>
      <c r="B246">
        <v>17276.228515999999</v>
      </c>
    </row>
    <row r="247" spans="1:2" x14ac:dyDescent="0.25">
      <c r="A247">
        <v>243</v>
      </c>
      <c r="B247">
        <v>-258593.234375</v>
      </c>
    </row>
    <row r="248" spans="1:2" x14ac:dyDescent="0.25">
      <c r="A248">
        <v>244</v>
      </c>
      <c r="B248">
        <v>-59374.023437999997</v>
      </c>
    </row>
    <row r="249" spans="1:2" x14ac:dyDescent="0.25">
      <c r="A249">
        <v>245</v>
      </c>
      <c r="B249">
        <v>-185504.21875</v>
      </c>
    </row>
    <row r="250" spans="1:2" x14ac:dyDescent="0.25">
      <c r="A250">
        <v>246</v>
      </c>
      <c r="B250">
        <v>368714.90625</v>
      </c>
    </row>
    <row r="251" spans="1:2" x14ac:dyDescent="0.25">
      <c r="A251">
        <v>247</v>
      </c>
      <c r="B251">
        <v>69746.992188000004</v>
      </c>
    </row>
    <row r="252" spans="1:2" x14ac:dyDescent="0.25">
      <c r="A252">
        <v>248</v>
      </c>
      <c r="B252">
        <v>265083.6875</v>
      </c>
    </row>
    <row r="253" spans="1:2" x14ac:dyDescent="0.25">
      <c r="A253">
        <v>249</v>
      </c>
      <c r="B253">
        <v>369071.65625</v>
      </c>
    </row>
    <row r="254" spans="1:2" x14ac:dyDescent="0.25">
      <c r="A254">
        <v>250</v>
      </c>
      <c r="B254">
        <v>365713.34375</v>
      </c>
    </row>
    <row r="255" spans="1:2" x14ac:dyDescent="0.25">
      <c r="A255">
        <v>251</v>
      </c>
      <c r="B255">
        <v>350065.53125</v>
      </c>
    </row>
    <row r="256" spans="1:2" x14ac:dyDescent="0.25">
      <c r="A256">
        <v>252</v>
      </c>
      <c r="B256">
        <v>-340667.4375</v>
      </c>
    </row>
    <row r="257" spans="1:2" x14ac:dyDescent="0.25">
      <c r="A257">
        <v>253</v>
      </c>
      <c r="B257">
        <v>56524.933594000002</v>
      </c>
    </row>
    <row r="258" spans="1:2" x14ac:dyDescent="0.25">
      <c r="A258">
        <v>254</v>
      </c>
      <c r="B258">
        <v>-391786.9375</v>
      </c>
    </row>
    <row r="259" spans="1:2" x14ac:dyDescent="0.25">
      <c r="A259">
        <v>255</v>
      </c>
      <c r="B259">
        <v>271386.59375</v>
      </c>
    </row>
    <row r="260" spans="1:2" x14ac:dyDescent="0.25">
      <c r="A260">
        <v>256</v>
      </c>
      <c r="B260">
        <v>371149.40625</v>
      </c>
    </row>
    <row r="261" spans="1:2" x14ac:dyDescent="0.25">
      <c r="A261">
        <v>257</v>
      </c>
      <c r="B261">
        <v>-186456.8125</v>
      </c>
    </row>
    <row r="262" spans="1:2" x14ac:dyDescent="0.25">
      <c r="A262">
        <v>258</v>
      </c>
      <c r="B262">
        <v>-372329.0625</v>
      </c>
    </row>
    <row r="263" spans="1:2" x14ac:dyDescent="0.25">
      <c r="A263">
        <v>259</v>
      </c>
      <c r="B263">
        <v>174043.96875</v>
      </c>
    </row>
    <row r="264" spans="1:2" x14ac:dyDescent="0.25">
      <c r="A264">
        <v>260</v>
      </c>
      <c r="B264">
        <v>571461.625</v>
      </c>
    </row>
    <row r="265" spans="1:2" x14ac:dyDescent="0.25">
      <c r="A265">
        <v>261</v>
      </c>
      <c r="B265">
        <v>-147124.3125</v>
      </c>
    </row>
    <row r="266" spans="1:2" x14ac:dyDescent="0.25">
      <c r="A266">
        <v>262</v>
      </c>
      <c r="B266">
        <v>-302044.9375</v>
      </c>
    </row>
    <row r="267" spans="1:2" x14ac:dyDescent="0.25">
      <c r="A267">
        <v>263</v>
      </c>
      <c r="B267">
        <v>69170.109375</v>
      </c>
    </row>
    <row r="268" spans="1:2" x14ac:dyDescent="0.25">
      <c r="A268">
        <v>264</v>
      </c>
      <c r="B268">
        <v>491872.34375</v>
      </c>
    </row>
    <row r="269" spans="1:2" x14ac:dyDescent="0.25">
      <c r="A269">
        <v>265</v>
      </c>
      <c r="B269">
        <v>47313.53125</v>
      </c>
    </row>
    <row r="270" spans="1:2" x14ac:dyDescent="0.25">
      <c r="A270">
        <v>266</v>
      </c>
      <c r="B270">
        <v>-124263.007812</v>
      </c>
    </row>
    <row r="271" spans="1:2" x14ac:dyDescent="0.25">
      <c r="A271">
        <v>267</v>
      </c>
      <c r="B271">
        <v>-110368.476562</v>
      </c>
    </row>
    <row r="272" spans="1:2" x14ac:dyDescent="0.25">
      <c r="A272">
        <v>268</v>
      </c>
      <c r="B272">
        <v>263663.1875</v>
      </c>
    </row>
    <row r="273" spans="1:2" x14ac:dyDescent="0.25">
      <c r="A273">
        <v>269</v>
      </c>
      <c r="B273">
        <v>319630.8125</v>
      </c>
    </row>
    <row r="274" spans="1:2" x14ac:dyDescent="0.25">
      <c r="A274">
        <v>270</v>
      </c>
      <c r="B274">
        <v>-289039.53125</v>
      </c>
    </row>
    <row r="275" spans="1:2" x14ac:dyDescent="0.25">
      <c r="A275">
        <v>271</v>
      </c>
      <c r="B275">
        <v>94785.523438000004</v>
      </c>
    </row>
    <row r="276" spans="1:2" x14ac:dyDescent="0.25">
      <c r="A276">
        <v>272</v>
      </c>
      <c r="B276">
        <v>-344649.25</v>
      </c>
    </row>
    <row r="277" spans="1:2" x14ac:dyDescent="0.25">
      <c r="A277">
        <v>273</v>
      </c>
      <c r="B277">
        <v>-177450.3125</v>
      </c>
    </row>
    <row r="278" spans="1:2" x14ac:dyDescent="0.25">
      <c r="A278">
        <v>274</v>
      </c>
      <c r="B278">
        <v>332804.9375</v>
      </c>
    </row>
    <row r="279" spans="1:2" x14ac:dyDescent="0.25">
      <c r="A279">
        <v>275</v>
      </c>
      <c r="B279">
        <v>205552.1875</v>
      </c>
    </row>
    <row r="280" spans="1:2" x14ac:dyDescent="0.25">
      <c r="A280">
        <v>276</v>
      </c>
      <c r="B280">
        <v>181328.859375</v>
      </c>
    </row>
    <row r="281" spans="1:2" x14ac:dyDescent="0.25">
      <c r="A281">
        <v>277</v>
      </c>
      <c r="B281">
        <v>304741</v>
      </c>
    </row>
    <row r="282" spans="1:2" x14ac:dyDescent="0.25">
      <c r="A282">
        <v>278</v>
      </c>
      <c r="B282">
        <v>-107984.804688</v>
      </c>
    </row>
    <row r="283" spans="1:2" x14ac:dyDescent="0.25">
      <c r="A283">
        <v>279</v>
      </c>
      <c r="B283">
        <v>220033.53125</v>
      </c>
    </row>
    <row r="284" spans="1:2" x14ac:dyDescent="0.25">
      <c r="A284">
        <v>280</v>
      </c>
      <c r="B284">
        <v>397320.15625</v>
      </c>
    </row>
    <row r="285" spans="1:2" x14ac:dyDescent="0.25">
      <c r="A285">
        <v>281</v>
      </c>
      <c r="B285">
        <v>-349686.03125</v>
      </c>
    </row>
    <row r="286" spans="1:2" x14ac:dyDescent="0.25">
      <c r="A286">
        <v>282</v>
      </c>
      <c r="B286">
        <v>26708.496093999998</v>
      </c>
    </row>
    <row r="287" spans="1:2" x14ac:dyDescent="0.25">
      <c r="A287">
        <v>283</v>
      </c>
      <c r="B287">
        <v>206598.46875</v>
      </c>
    </row>
    <row r="288" spans="1:2" x14ac:dyDescent="0.25">
      <c r="A288">
        <v>284</v>
      </c>
      <c r="B288">
        <v>-321776.5</v>
      </c>
    </row>
    <row r="289" spans="1:2" x14ac:dyDescent="0.25">
      <c r="A289">
        <v>285</v>
      </c>
      <c r="B289">
        <v>7684.609375</v>
      </c>
    </row>
    <row r="290" spans="1:2" x14ac:dyDescent="0.25">
      <c r="A290">
        <v>286</v>
      </c>
      <c r="B290">
        <v>210850.640625</v>
      </c>
    </row>
    <row r="291" spans="1:2" x14ac:dyDescent="0.25">
      <c r="A291">
        <v>287</v>
      </c>
      <c r="B291">
        <v>-143738.125</v>
      </c>
    </row>
    <row r="292" spans="1:2" x14ac:dyDescent="0.25">
      <c r="A292">
        <v>288</v>
      </c>
      <c r="B292">
        <v>249344.609375</v>
      </c>
    </row>
    <row r="293" spans="1:2" x14ac:dyDescent="0.25">
      <c r="A293">
        <v>289</v>
      </c>
      <c r="B293">
        <v>286248.34375</v>
      </c>
    </row>
    <row r="294" spans="1:2" x14ac:dyDescent="0.25">
      <c r="A294">
        <v>290</v>
      </c>
      <c r="B294">
        <v>-218061.546875</v>
      </c>
    </row>
    <row r="295" spans="1:2" x14ac:dyDescent="0.25">
      <c r="A295">
        <v>291</v>
      </c>
      <c r="B295">
        <v>334014.84375</v>
      </c>
    </row>
    <row r="296" spans="1:2" x14ac:dyDescent="0.25">
      <c r="A296">
        <v>292</v>
      </c>
      <c r="B296">
        <v>647922.125</v>
      </c>
    </row>
    <row r="297" spans="1:2" x14ac:dyDescent="0.25">
      <c r="A297">
        <v>293</v>
      </c>
      <c r="B297">
        <v>645017.375</v>
      </c>
    </row>
    <row r="298" spans="1:2" x14ac:dyDescent="0.25">
      <c r="A298">
        <v>294</v>
      </c>
      <c r="B298">
        <v>486265.84375</v>
      </c>
    </row>
    <row r="299" spans="1:2" x14ac:dyDescent="0.25">
      <c r="A299">
        <v>295</v>
      </c>
      <c r="B299">
        <v>202531.46875</v>
      </c>
    </row>
    <row r="300" spans="1:2" x14ac:dyDescent="0.25">
      <c r="A300">
        <v>296</v>
      </c>
      <c r="B300">
        <v>138727.546875</v>
      </c>
    </row>
    <row r="301" spans="1:2" x14ac:dyDescent="0.25">
      <c r="A301">
        <v>297</v>
      </c>
      <c r="B301">
        <v>-244753.53125</v>
      </c>
    </row>
    <row r="302" spans="1:2" x14ac:dyDescent="0.25">
      <c r="A302">
        <v>298</v>
      </c>
      <c r="B302">
        <v>214007.8125</v>
      </c>
    </row>
    <row r="303" spans="1:2" x14ac:dyDescent="0.25">
      <c r="A303">
        <v>299</v>
      </c>
      <c r="B303">
        <v>53048.992187999997</v>
      </c>
    </row>
    <row r="304" spans="1:2" x14ac:dyDescent="0.25">
      <c r="A304">
        <v>300</v>
      </c>
      <c r="B304">
        <v>230109.953125</v>
      </c>
    </row>
    <row r="305" spans="1:2" x14ac:dyDescent="0.25">
      <c r="A305">
        <v>301</v>
      </c>
      <c r="B305">
        <v>172141.375</v>
      </c>
    </row>
    <row r="306" spans="1:2" x14ac:dyDescent="0.25">
      <c r="A306">
        <v>302</v>
      </c>
      <c r="B306">
        <v>-326159.09375</v>
      </c>
    </row>
    <row r="307" spans="1:2" x14ac:dyDescent="0.25">
      <c r="A307">
        <v>303</v>
      </c>
      <c r="B307">
        <v>70766.484375</v>
      </c>
    </row>
    <row r="308" spans="1:2" x14ac:dyDescent="0.25">
      <c r="A308">
        <v>304</v>
      </c>
      <c r="B308">
        <v>12162.074219</v>
      </c>
    </row>
    <row r="309" spans="1:2" x14ac:dyDescent="0.25">
      <c r="A309">
        <v>305</v>
      </c>
      <c r="B309">
        <v>112089.023438</v>
      </c>
    </row>
    <row r="310" spans="1:2" x14ac:dyDescent="0.25">
      <c r="A310">
        <v>306</v>
      </c>
      <c r="B310">
        <v>-232761.1875</v>
      </c>
    </row>
    <row r="311" spans="1:2" x14ac:dyDescent="0.25">
      <c r="A311">
        <v>307</v>
      </c>
      <c r="B311">
        <v>211187.15625</v>
      </c>
    </row>
    <row r="312" spans="1:2" x14ac:dyDescent="0.25">
      <c r="A312">
        <v>308</v>
      </c>
      <c r="B312">
        <v>60165.710937999997</v>
      </c>
    </row>
    <row r="313" spans="1:2" x14ac:dyDescent="0.25">
      <c r="A313">
        <v>309</v>
      </c>
      <c r="B313">
        <v>195568.53125</v>
      </c>
    </row>
    <row r="314" spans="1:2" x14ac:dyDescent="0.25">
      <c r="A314">
        <v>310</v>
      </c>
      <c r="B314">
        <v>-165645.03125</v>
      </c>
    </row>
    <row r="315" spans="1:2" x14ac:dyDescent="0.25">
      <c r="A315">
        <v>311</v>
      </c>
      <c r="B315">
        <v>81806.679688000004</v>
      </c>
    </row>
    <row r="316" spans="1:2" x14ac:dyDescent="0.25">
      <c r="A316">
        <v>312</v>
      </c>
      <c r="B316">
        <v>-50062.890625</v>
      </c>
    </row>
    <row r="317" spans="1:2" x14ac:dyDescent="0.25">
      <c r="A317">
        <v>313</v>
      </c>
      <c r="B317">
        <v>100167.625</v>
      </c>
    </row>
    <row r="318" spans="1:2" x14ac:dyDescent="0.25">
      <c r="A318">
        <v>314</v>
      </c>
      <c r="B318">
        <v>-60407.625</v>
      </c>
    </row>
    <row r="319" spans="1:2" x14ac:dyDescent="0.25">
      <c r="A319">
        <v>315</v>
      </c>
      <c r="B319">
        <v>-1162.6748050000001</v>
      </c>
    </row>
    <row r="320" spans="1:2" x14ac:dyDescent="0.25">
      <c r="A320">
        <v>316</v>
      </c>
      <c r="B320">
        <v>-309629.5625</v>
      </c>
    </row>
    <row r="321" spans="1:2" x14ac:dyDescent="0.25">
      <c r="A321">
        <v>317</v>
      </c>
      <c r="B321">
        <v>-281113.65625</v>
      </c>
    </row>
    <row r="322" spans="1:2" x14ac:dyDescent="0.25">
      <c r="A322">
        <v>318</v>
      </c>
      <c r="B322">
        <v>-505502.78125</v>
      </c>
    </row>
    <row r="323" spans="1:2" x14ac:dyDescent="0.25">
      <c r="A323">
        <v>319</v>
      </c>
      <c r="B323">
        <v>-245651.578125</v>
      </c>
    </row>
    <row r="324" spans="1:2" x14ac:dyDescent="0.25">
      <c r="A324">
        <v>320</v>
      </c>
      <c r="B324">
        <v>278358.5625</v>
      </c>
    </row>
    <row r="325" spans="1:2" x14ac:dyDescent="0.25">
      <c r="A325">
        <v>321</v>
      </c>
      <c r="B325">
        <v>558290.75</v>
      </c>
    </row>
    <row r="326" spans="1:2" x14ac:dyDescent="0.25">
      <c r="A326">
        <v>322</v>
      </c>
      <c r="B326">
        <v>167134.265625</v>
      </c>
    </row>
    <row r="327" spans="1:2" x14ac:dyDescent="0.25">
      <c r="A327">
        <v>323</v>
      </c>
      <c r="B327">
        <v>-40301.28125</v>
      </c>
    </row>
    <row r="328" spans="1:2" x14ac:dyDescent="0.25">
      <c r="A328">
        <v>324</v>
      </c>
      <c r="B328">
        <v>-87730.890625</v>
      </c>
    </row>
    <row r="329" spans="1:2" x14ac:dyDescent="0.25">
      <c r="A329">
        <v>325</v>
      </c>
      <c r="B329">
        <v>27325.8125</v>
      </c>
    </row>
    <row r="330" spans="1:2" x14ac:dyDescent="0.25">
      <c r="A330">
        <v>326</v>
      </c>
      <c r="B330">
        <v>-320051.6875</v>
      </c>
    </row>
    <row r="331" spans="1:2" x14ac:dyDescent="0.25">
      <c r="A331">
        <v>327</v>
      </c>
      <c r="B331">
        <v>-238916.734375</v>
      </c>
    </row>
    <row r="332" spans="1:2" x14ac:dyDescent="0.25">
      <c r="A332">
        <v>328</v>
      </c>
      <c r="B332">
        <v>195538.140625</v>
      </c>
    </row>
    <row r="333" spans="1:2" x14ac:dyDescent="0.25">
      <c r="A333">
        <v>329</v>
      </c>
      <c r="B333">
        <v>245455.578125</v>
      </c>
    </row>
    <row r="334" spans="1:2" x14ac:dyDescent="0.25">
      <c r="A334">
        <v>330</v>
      </c>
      <c r="B334">
        <v>228655.421875</v>
      </c>
    </row>
    <row r="335" spans="1:2" x14ac:dyDescent="0.25">
      <c r="A335">
        <v>331</v>
      </c>
      <c r="B335">
        <v>-296326.625</v>
      </c>
    </row>
    <row r="336" spans="1:2" x14ac:dyDescent="0.25">
      <c r="A336">
        <v>332</v>
      </c>
      <c r="B336">
        <v>8819.4921880000002</v>
      </c>
    </row>
    <row r="337" spans="1:2" x14ac:dyDescent="0.25">
      <c r="A337">
        <v>333</v>
      </c>
      <c r="B337">
        <v>-92294.375</v>
      </c>
    </row>
    <row r="338" spans="1:2" x14ac:dyDescent="0.25">
      <c r="A338">
        <v>334</v>
      </c>
      <c r="B338">
        <v>-155950.671875</v>
      </c>
    </row>
    <row r="339" spans="1:2" x14ac:dyDescent="0.25">
      <c r="A339">
        <v>335</v>
      </c>
      <c r="B339">
        <v>-322551.5625</v>
      </c>
    </row>
    <row r="340" spans="1:2" x14ac:dyDescent="0.25">
      <c r="A340">
        <v>336</v>
      </c>
      <c r="B340">
        <v>470807.15625</v>
      </c>
    </row>
    <row r="341" spans="1:2" x14ac:dyDescent="0.25">
      <c r="A341">
        <v>337</v>
      </c>
      <c r="B341">
        <v>87597.484375</v>
      </c>
    </row>
    <row r="342" spans="1:2" x14ac:dyDescent="0.25">
      <c r="A342">
        <v>338</v>
      </c>
      <c r="B342">
        <v>-241351.375</v>
      </c>
    </row>
    <row r="343" spans="1:2" x14ac:dyDescent="0.25">
      <c r="A343">
        <v>339</v>
      </c>
      <c r="B343">
        <v>152898.6875</v>
      </c>
    </row>
    <row r="344" spans="1:2" x14ac:dyDescent="0.25">
      <c r="A344">
        <v>340</v>
      </c>
      <c r="B344">
        <v>-147995.140625</v>
      </c>
    </row>
    <row r="345" spans="1:2" x14ac:dyDescent="0.25">
      <c r="A345">
        <v>341</v>
      </c>
      <c r="B345">
        <v>-299622.3125</v>
      </c>
    </row>
    <row r="346" spans="1:2" x14ac:dyDescent="0.25">
      <c r="A346">
        <v>342</v>
      </c>
      <c r="B346">
        <v>-69449.609375</v>
      </c>
    </row>
    <row r="347" spans="1:2" x14ac:dyDescent="0.25">
      <c r="A347">
        <v>343</v>
      </c>
      <c r="B347">
        <v>243528.03125</v>
      </c>
    </row>
    <row r="348" spans="1:2" x14ac:dyDescent="0.25">
      <c r="A348">
        <v>344</v>
      </c>
      <c r="B348">
        <v>75219.0625</v>
      </c>
    </row>
    <row r="349" spans="1:2" x14ac:dyDescent="0.25">
      <c r="A349">
        <v>345</v>
      </c>
      <c r="B349">
        <v>186767.96875</v>
      </c>
    </row>
    <row r="350" spans="1:2" x14ac:dyDescent="0.25">
      <c r="A350">
        <v>346</v>
      </c>
      <c r="B350">
        <v>165654.640625</v>
      </c>
    </row>
    <row r="351" spans="1:2" x14ac:dyDescent="0.25">
      <c r="A351">
        <v>347</v>
      </c>
      <c r="B351">
        <v>-36362.816405999998</v>
      </c>
    </row>
    <row r="352" spans="1:2" x14ac:dyDescent="0.25">
      <c r="A352">
        <v>348</v>
      </c>
      <c r="B352">
        <v>-132688.78125</v>
      </c>
    </row>
    <row r="353" spans="1:2" x14ac:dyDescent="0.25">
      <c r="A353">
        <v>349</v>
      </c>
      <c r="B353">
        <v>-131749.390625</v>
      </c>
    </row>
    <row r="354" spans="1:2" x14ac:dyDescent="0.25">
      <c r="A354">
        <v>350</v>
      </c>
      <c r="B354">
        <v>356201.21875</v>
      </c>
    </row>
    <row r="355" spans="1:2" x14ac:dyDescent="0.25">
      <c r="A355">
        <v>351</v>
      </c>
      <c r="B355">
        <v>-220163.890625</v>
      </c>
    </row>
    <row r="356" spans="1:2" x14ac:dyDescent="0.25">
      <c r="A356">
        <v>352</v>
      </c>
      <c r="B356">
        <v>185524.609375</v>
      </c>
    </row>
    <row r="357" spans="1:2" x14ac:dyDescent="0.25">
      <c r="A357">
        <v>353</v>
      </c>
      <c r="B357">
        <v>224043.375</v>
      </c>
    </row>
    <row r="358" spans="1:2" x14ac:dyDescent="0.25">
      <c r="A358">
        <v>354</v>
      </c>
      <c r="B358">
        <v>3608.8027339999999</v>
      </c>
    </row>
    <row r="359" spans="1:2" x14ac:dyDescent="0.25">
      <c r="A359">
        <v>355</v>
      </c>
      <c r="B359">
        <v>474624.6875</v>
      </c>
    </row>
    <row r="360" spans="1:2" x14ac:dyDescent="0.25">
      <c r="A360">
        <v>356</v>
      </c>
      <c r="B360">
        <v>-342051.40625</v>
      </c>
    </row>
    <row r="361" spans="1:2" x14ac:dyDescent="0.25">
      <c r="A361">
        <v>357</v>
      </c>
      <c r="B361">
        <v>-137084.421875</v>
      </c>
    </row>
    <row r="362" spans="1:2" x14ac:dyDescent="0.25">
      <c r="A362">
        <v>358</v>
      </c>
      <c r="B362">
        <v>-6224.2041019999997</v>
      </c>
    </row>
    <row r="363" spans="1:2" x14ac:dyDescent="0.25">
      <c r="A363">
        <v>359</v>
      </c>
      <c r="B363">
        <v>376486.8125</v>
      </c>
    </row>
    <row r="364" spans="1:2" x14ac:dyDescent="0.25">
      <c r="A364">
        <v>360</v>
      </c>
      <c r="B364">
        <v>-430504.90625</v>
      </c>
    </row>
    <row r="365" spans="1:2" x14ac:dyDescent="0.25">
      <c r="A365">
        <v>361</v>
      </c>
      <c r="B365">
        <v>-284501.125</v>
      </c>
    </row>
    <row r="366" spans="1:2" x14ac:dyDescent="0.25">
      <c r="A366">
        <v>362</v>
      </c>
      <c r="B366">
        <v>298130.0625</v>
      </c>
    </row>
    <row r="367" spans="1:2" x14ac:dyDescent="0.25">
      <c r="A367">
        <v>363</v>
      </c>
      <c r="B367">
        <v>54972.242187999997</v>
      </c>
    </row>
    <row r="368" spans="1:2" x14ac:dyDescent="0.25">
      <c r="A368">
        <v>364</v>
      </c>
      <c r="B368">
        <v>-559475.4375</v>
      </c>
    </row>
    <row r="369" spans="1:2" x14ac:dyDescent="0.25">
      <c r="A369">
        <v>365</v>
      </c>
      <c r="B369">
        <v>-160910.8125</v>
      </c>
    </row>
    <row r="370" spans="1:2" x14ac:dyDescent="0.25">
      <c r="A370">
        <v>366</v>
      </c>
      <c r="B370">
        <v>-506406.4375</v>
      </c>
    </row>
    <row r="371" spans="1:2" x14ac:dyDescent="0.25">
      <c r="A371">
        <v>367</v>
      </c>
      <c r="B371">
        <v>-242673.890625</v>
      </c>
    </row>
    <row r="372" spans="1:2" x14ac:dyDescent="0.25">
      <c r="A372">
        <v>368</v>
      </c>
      <c r="B372">
        <v>-219072.625</v>
      </c>
    </row>
    <row r="373" spans="1:2" x14ac:dyDescent="0.25">
      <c r="A373">
        <v>369</v>
      </c>
      <c r="B373">
        <v>334595.375</v>
      </c>
    </row>
    <row r="374" spans="1:2" x14ac:dyDescent="0.25">
      <c r="A374">
        <v>370</v>
      </c>
      <c r="B374">
        <v>-119468.945312</v>
      </c>
    </row>
    <row r="375" spans="1:2" x14ac:dyDescent="0.25">
      <c r="A375">
        <v>371</v>
      </c>
      <c r="B375">
        <v>-237392.5</v>
      </c>
    </row>
    <row r="376" spans="1:2" x14ac:dyDescent="0.25">
      <c r="A376">
        <v>372</v>
      </c>
      <c r="B376">
        <v>-122500.117188</v>
      </c>
    </row>
    <row r="377" spans="1:2" x14ac:dyDescent="0.25">
      <c r="A377">
        <v>373</v>
      </c>
      <c r="B377">
        <v>-331029.1875</v>
      </c>
    </row>
    <row r="378" spans="1:2" x14ac:dyDescent="0.25">
      <c r="A378">
        <v>374</v>
      </c>
      <c r="B378">
        <v>-12432.332031</v>
      </c>
    </row>
    <row r="379" spans="1:2" x14ac:dyDescent="0.25">
      <c r="A379">
        <v>375</v>
      </c>
      <c r="B379">
        <v>89532.953125</v>
      </c>
    </row>
    <row r="380" spans="1:2" x14ac:dyDescent="0.25">
      <c r="A380">
        <v>376</v>
      </c>
      <c r="B380">
        <v>-625538.0625</v>
      </c>
    </row>
    <row r="381" spans="1:2" x14ac:dyDescent="0.25">
      <c r="A381">
        <v>377</v>
      </c>
      <c r="B381">
        <v>-295520.96875</v>
      </c>
    </row>
    <row r="382" spans="1:2" x14ac:dyDescent="0.25">
      <c r="A382">
        <v>378</v>
      </c>
      <c r="B382">
        <v>13424.537109000001</v>
      </c>
    </row>
    <row r="383" spans="1:2" x14ac:dyDescent="0.25">
      <c r="A383">
        <v>379</v>
      </c>
      <c r="B383">
        <v>357531.5</v>
      </c>
    </row>
    <row r="384" spans="1:2" x14ac:dyDescent="0.25">
      <c r="A384">
        <v>380</v>
      </c>
      <c r="B384">
        <v>299844.75</v>
      </c>
    </row>
    <row r="385" spans="1:2" x14ac:dyDescent="0.25">
      <c r="A385">
        <v>381</v>
      </c>
      <c r="B385">
        <v>-141129.8125</v>
      </c>
    </row>
    <row r="386" spans="1:2" x14ac:dyDescent="0.25">
      <c r="A386">
        <v>382</v>
      </c>
      <c r="B386">
        <v>-236195.734375</v>
      </c>
    </row>
    <row r="387" spans="1:2" x14ac:dyDescent="0.25">
      <c r="A387">
        <v>383</v>
      </c>
      <c r="B387">
        <v>441821.625</v>
      </c>
    </row>
    <row r="388" spans="1:2" x14ac:dyDescent="0.25">
      <c r="A388">
        <v>384</v>
      </c>
      <c r="B388">
        <v>363400.90625</v>
      </c>
    </row>
    <row r="389" spans="1:2" x14ac:dyDescent="0.25">
      <c r="A389">
        <v>385</v>
      </c>
      <c r="B389">
        <v>-421368.875</v>
      </c>
    </row>
    <row r="390" spans="1:2" x14ac:dyDescent="0.25">
      <c r="A390">
        <v>386</v>
      </c>
      <c r="B390">
        <v>439289.9375</v>
      </c>
    </row>
    <row r="391" spans="1:2" x14ac:dyDescent="0.25">
      <c r="A391">
        <v>387</v>
      </c>
      <c r="B391">
        <v>-50523.835937999997</v>
      </c>
    </row>
    <row r="392" spans="1:2" x14ac:dyDescent="0.25">
      <c r="A392">
        <v>388</v>
      </c>
      <c r="B392">
        <v>-125530.734375</v>
      </c>
    </row>
    <row r="393" spans="1:2" x14ac:dyDescent="0.25">
      <c r="A393">
        <v>389</v>
      </c>
      <c r="B393">
        <v>-1026.375</v>
      </c>
    </row>
    <row r="394" spans="1:2" x14ac:dyDescent="0.25">
      <c r="A394">
        <v>390</v>
      </c>
      <c r="B394">
        <v>210765.671875</v>
      </c>
    </row>
    <row r="395" spans="1:2" x14ac:dyDescent="0.25">
      <c r="A395">
        <v>391</v>
      </c>
      <c r="B395">
        <v>-237063.3125</v>
      </c>
    </row>
    <row r="396" spans="1:2" x14ac:dyDescent="0.25">
      <c r="A396">
        <v>392</v>
      </c>
      <c r="B396">
        <v>405795.625</v>
      </c>
    </row>
    <row r="397" spans="1:2" x14ac:dyDescent="0.25">
      <c r="A397">
        <v>393</v>
      </c>
      <c r="B397">
        <v>-431022.75</v>
      </c>
    </row>
    <row r="398" spans="1:2" x14ac:dyDescent="0.25">
      <c r="A398">
        <v>394</v>
      </c>
      <c r="B398">
        <v>84175.28125</v>
      </c>
    </row>
    <row r="399" spans="1:2" x14ac:dyDescent="0.25">
      <c r="A399">
        <v>395</v>
      </c>
      <c r="B399">
        <v>364887.03125</v>
      </c>
    </row>
    <row r="400" spans="1:2" x14ac:dyDescent="0.25">
      <c r="A400">
        <v>396</v>
      </c>
      <c r="B400">
        <v>254438.328125</v>
      </c>
    </row>
    <row r="401" spans="1:2" x14ac:dyDescent="0.25">
      <c r="A401">
        <v>397</v>
      </c>
      <c r="B401">
        <v>362156.15625</v>
      </c>
    </row>
    <row r="402" spans="1:2" x14ac:dyDescent="0.25">
      <c r="A402">
        <v>398</v>
      </c>
      <c r="B402">
        <v>-143192.875</v>
      </c>
    </row>
    <row r="403" spans="1:2" x14ac:dyDescent="0.25">
      <c r="A403">
        <v>399</v>
      </c>
      <c r="B403">
        <v>-208693.109375</v>
      </c>
    </row>
    <row r="404" spans="1:2" x14ac:dyDescent="0.25">
      <c r="A404">
        <v>400</v>
      </c>
      <c r="B404">
        <v>-60535.09375</v>
      </c>
    </row>
    <row r="405" spans="1:2" x14ac:dyDescent="0.25">
      <c r="A405">
        <v>401</v>
      </c>
      <c r="B405">
        <v>166809.125</v>
      </c>
    </row>
    <row r="406" spans="1:2" x14ac:dyDescent="0.25">
      <c r="A406">
        <v>402</v>
      </c>
      <c r="B406">
        <v>265046.0625</v>
      </c>
    </row>
    <row r="407" spans="1:2" x14ac:dyDescent="0.25">
      <c r="A407">
        <v>403</v>
      </c>
      <c r="B407">
        <v>105247.328125</v>
      </c>
    </row>
    <row r="408" spans="1:2" x14ac:dyDescent="0.25">
      <c r="A408">
        <v>404</v>
      </c>
      <c r="B408">
        <v>-241037.5625</v>
      </c>
    </row>
    <row r="409" spans="1:2" x14ac:dyDescent="0.25">
      <c r="A409">
        <v>405</v>
      </c>
      <c r="B409">
        <v>-399016.59375</v>
      </c>
    </row>
    <row r="410" spans="1:2" x14ac:dyDescent="0.25">
      <c r="A410">
        <v>406</v>
      </c>
      <c r="B410">
        <v>-257223</v>
      </c>
    </row>
    <row r="411" spans="1:2" x14ac:dyDescent="0.25">
      <c r="A411">
        <v>407</v>
      </c>
      <c r="B411">
        <v>-440309.78125</v>
      </c>
    </row>
    <row r="412" spans="1:2" x14ac:dyDescent="0.25">
      <c r="A412">
        <v>408</v>
      </c>
      <c r="B412">
        <v>-326350.53125</v>
      </c>
    </row>
    <row r="413" spans="1:2" x14ac:dyDescent="0.25">
      <c r="A413">
        <v>409</v>
      </c>
      <c r="B413">
        <v>-254640.109375</v>
      </c>
    </row>
    <row r="414" spans="1:2" x14ac:dyDescent="0.25">
      <c r="A414">
        <v>410</v>
      </c>
      <c r="B414">
        <v>137186.421875</v>
      </c>
    </row>
    <row r="415" spans="1:2" x14ac:dyDescent="0.25">
      <c r="A415">
        <v>411</v>
      </c>
      <c r="B415">
        <v>-599774.4375</v>
      </c>
    </row>
    <row r="416" spans="1:2" x14ac:dyDescent="0.25">
      <c r="A416">
        <v>412</v>
      </c>
      <c r="B416">
        <v>-191400.078125</v>
      </c>
    </row>
    <row r="417" spans="1:2" x14ac:dyDescent="0.25">
      <c r="A417">
        <v>413</v>
      </c>
      <c r="B417">
        <v>326047</v>
      </c>
    </row>
    <row r="418" spans="1:2" x14ac:dyDescent="0.25">
      <c r="A418">
        <v>414</v>
      </c>
      <c r="B418">
        <v>-68000.75</v>
      </c>
    </row>
    <row r="419" spans="1:2" x14ac:dyDescent="0.25">
      <c r="A419">
        <v>415</v>
      </c>
      <c r="B419">
        <v>-451783.0625</v>
      </c>
    </row>
    <row r="420" spans="1:2" x14ac:dyDescent="0.25">
      <c r="A420">
        <v>416</v>
      </c>
      <c r="B420">
        <v>-130828.320312</v>
      </c>
    </row>
    <row r="421" spans="1:2" x14ac:dyDescent="0.25">
      <c r="A421">
        <v>417</v>
      </c>
      <c r="B421">
        <v>172945.234375</v>
      </c>
    </row>
    <row r="422" spans="1:2" x14ac:dyDescent="0.25">
      <c r="A422">
        <v>418</v>
      </c>
      <c r="B422">
        <v>-10690.919921999999</v>
      </c>
    </row>
    <row r="423" spans="1:2" x14ac:dyDescent="0.25">
      <c r="A423">
        <v>419</v>
      </c>
      <c r="B423">
        <v>-234842.6875</v>
      </c>
    </row>
    <row r="424" spans="1:2" x14ac:dyDescent="0.25">
      <c r="A424">
        <v>420</v>
      </c>
      <c r="B424">
        <v>-188885.125</v>
      </c>
    </row>
    <row r="425" spans="1:2" x14ac:dyDescent="0.25">
      <c r="A425">
        <v>421</v>
      </c>
      <c r="B425">
        <v>270241.6875</v>
      </c>
    </row>
    <row r="426" spans="1:2" x14ac:dyDescent="0.25">
      <c r="A426">
        <v>422</v>
      </c>
      <c r="B426">
        <v>-286360.125</v>
      </c>
    </row>
    <row r="427" spans="1:2" x14ac:dyDescent="0.25">
      <c r="A427">
        <v>423</v>
      </c>
      <c r="B427">
        <v>-511150.5</v>
      </c>
    </row>
    <row r="428" spans="1:2" x14ac:dyDescent="0.25">
      <c r="A428">
        <v>424</v>
      </c>
      <c r="B428">
        <v>287611.1875</v>
      </c>
    </row>
    <row r="429" spans="1:2" x14ac:dyDescent="0.25">
      <c r="A429">
        <v>425</v>
      </c>
      <c r="B429">
        <v>-127187.546875</v>
      </c>
    </row>
    <row r="430" spans="1:2" x14ac:dyDescent="0.25">
      <c r="A430">
        <v>426</v>
      </c>
      <c r="B430">
        <v>-104376.40625</v>
      </c>
    </row>
    <row r="431" spans="1:2" x14ac:dyDescent="0.25">
      <c r="A431">
        <v>427</v>
      </c>
      <c r="B431">
        <v>-175753.34375</v>
      </c>
    </row>
    <row r="432" spans="1:2" x14ac:dyDescent="0.25">
      <c r="A432">
        <v>428</v>
      </c>
      <c r="B432">
        <v>281361.0625</v>
      </c>
    </row>
    <row r="433" spans="1:2" x14ac:dyDescent="0.25">
      <c r="A433">
        <v>429</v>
      </c>
      <c r="B433">
        <v>-191883.078125</v>
      </c>
    </row>
    <row r="434" spans="1:2" x14ac:dyDescent="0.25">
      <c r="A434">
        <v>430</v>
      </c>
      <c r="B434">
        <v>-488382.46875</v>
      </c>
    </row>
    <row r="435" spans="1:2" x14ac:dyDescent="0.25">
      <c r="A435">
        <v>431</v>
      </c>
      <c r="B435">
        <v>-119694.734375</v>
      </c>
    </row>
    <row r="436" spans="1:2" x14ac:dyDescent="0.25">
      <c r="A436">
        <v>432</v>
      </c>
      <c r="B436">
        <v>-335379.28125</v>
      </c>
    </row>
    <row r="437" spans="1:2" x14ac:dyDescent="0.25">
      <c r="A437">
        <v>433</v>
      </c>
      <c r="B437">
        <v>93078.3125</v>
      </c>
    </row>
    <row r="438" spans="1:2" x14ac:dyDescent="0.25">
      <c r="A438">
        <v>434</v>
      </c>
      <c r="B438">
        <v>-289197.0625</v>
      </c>
    </row>
    <row r="439" spans="1:2" x14ac:dyDescent="0.25">
      <c r="A439">
        <v>435</v>
      </c>
      <c r="B439">
        <v>197084.265625</v>
      </c>
    </row>
    <row r="440" spans="1:2" x14ac:dyDescent="0.25">
      <c r="A440">
        <v>436</v>
      </c>
      <c r="B440">
        <v>371821.75</v>
      </c>
    </row>
    <row r="441" spans="1:2" x14ac:dyDescent="0.25">
      <c r="A441">
        <v>437</v>
      </c>
      <c r="B441">
        <v>-329368.90625</v>
      </c>
    </row>
    <row r="442" spans="1:2" x14ac:dyDescent="0.25">
      <c r="A442">
        <v>438</v>
      </c>
      <c r="B442">
        <v>155763.59375</v>
      </c>
    </row>
    <row r="443" spans="1:2" x14ac:dyDescent="0.25">
      <c r="A443">
        <v>439</v>
      </c>
      <c r="B443">
        <v>-87935.484375</v>
      </c>
    </row>
    <row r="444" spans="1:2" x14ac:dyDescent="0.25">
      <c r="A444">
        <v>440</v>
      </c>
      <c r="B444">
        <v>163778.140625</v>
      </c>
    </row>
    <row r="445" spans="1:2" x14ac:dyDescent="0.25">
      <c r="A445">
        <v>441</v>
      </c>
      <c r="B445">
        <v>928.55468800000006</v>
      </c>
    </row>
    <row r="446" spans="1:2" x14ac:dyDescent="0.25">
      <c r="A446">
        <v>442</v>
      </c>
      <c r="B446">
        <v>494821.875</v>
      </c>
    </row>
    <row r="447" spans="1:2" x14ac:dyDescent="0.25">
      <c r="A447">
        <v>443</v>
      </c>
      <c r="B447">
        <v>-111485.476562</v>
      </c>
    </row>
    <row r="448" spans="1:2" x14ac:dyDescent="0.25">
      <c r="A448">
        <v>444</v>
      </c>
      <c r="B448">
        <v>-228258.828125</v>
      </c>
    </row>
    <row r="449" spans="1:2" x14ac:dyDescent="0.25">
      <c r="A449">
        <v>445</v>
      </c>
      <c r="B449">
        <v>-66852.21875</v>
      </c>
    </row>
    <row r="450" spans="1:2" x14ac:dyDescent="0.25">
      <c r="A450">
        <v>446</v>
      </c>
      <c r="B450">
        <v>-320533.21875</v>
      </c>
    </row>
    <row r="451" spans="1:2" x14ac:dyDescent="0.25">
      <c r="A451">
        <v>447</v>
      </c>
      <c r="B451">
        <v>142419.5625</v>
      </c>
    </row>
    <row r="452" spans="1:2" x14ac:dyDescent="0.25">
      <c r="A452">
        <v>448</v>
      </c>
      <c r="B452">
        <v>280227.4375</v>
      </c>
    </row>
    <row r="453" spans="1:2" x14ac:dyDescent="0.25">
      <c r="A453">
        <v>449</v>
      </c>
      <c r="B453">
        <v>225717.4375</v>
      </c>
    </row>
    <row r="454" spans="1:2" x14ac:dyDescent="0.25">
      <c r="A454">
        <v>450</v>
      </c>
      <c r="B454">
        <v>364110.1875</v>
      </c>
    </row>
    <row r="455" spans="1:2" x14ac:dyDescent="0.25">
      <c r="A455">
        <v>451</v>
      </c>
      <c r="B455">
        <v>-113306.640625</v>
      </c>
    </row>
    <row r="456" spans="1:2" x14ac:dyDescent="0.25">
      <c r="A456">
        <v>452</v>
      </c>
      <c r="B456">
        <v>-1535.5029300000001</v>
      </c>
    </row>
    <row r="457" spans="1:2" x14ac:dyDescent="0.25">
      <c r="A457">
        <v>453</v>
      </c>
      <c r="B457">
        <v>-193711.171875</v>
      </c>
    </row>
    <row r="458" spans="1:2" x14ac:dyDescent="0.25">
      <c r="A458">
        <v>454</v>
      </c>
      <c r="B458">
        <v>-161759.828125</v>
      </c>
    </row>
    <row r="459" spans="1:2" x14ac:dyDescent="0.25">
      <c r="A459">
        <v>455</v>
      </c>
      <c r="B459">
        <v>-244480.15625</v>
      </c>
    </row>
    <row r="460" spans="1:2" x14ac:dyDescent="0.25">
      <c r="A460">
        <v>456</v>
      </c>
      <c r="B460">
        <v>-18260.980468999998</v>
      </c>
    </row>
    <row r="461" spans="1:2" x14ac:dyDescent="0.25">
      <c r="A461">
        <v>457</v>
      </c>
      <c r="B461">
        <v>-19791.375</v>
      </c>
    </row>
    <row r="462" spans="1:2" x14ac:dyDescent="0.25">
      <c r="A462">
        <v>458</v>
      </c>
      <c r="B462">
        <v>-57713.347655999998</v>
      </c>
    </row>
    <row r="463" spans="1:2" x14ac:dyDescent="0.25">
      <c r="A463">
        <v>459</v>
      </c>
      <c r="B463">
        <v>-428951.125</v>
      </c>
    </row>
    <row r="464" spans="1:2" x14ac:dyDescent="0.25">
      <c r="A464">
        <v>460</v>
      </c>
      <c r="B464">
        <v>-144301.359375</v>
      </c>
    </row>
    <row r="465" spans="1:2" x14ac:dyDescent="0.25">
      <c r="A465">
        <v>461</v>
      </c>
      <c r="B465">
        <v>-283640.5</v>
      </c>
    </row>
    <row r="466" spans="1:2" x14ac:dyDescent="0.25">
      <c r="A466">
        <v>462</v>
      </c>
      <c r="B466">
        <v>241175.109375</v>
      </c>
    </row>
    <row r="467" spans="1:2" x14ac:dyDescent="0.25">
      <c r="A467">
        <v>463</v>
      </c>
      <c r="B467">
        <v>70097.601561999996</v>
      </c>
    </row>
    <row r="468" spans="1:2" x14ac:dyDescent="0.25">
      <c r="A468">
        <v>464</v>
      </c>
      <c r="B468">
        <v>-484614.125</v>
      </c>
    </row>
    <row r="469" spans="1:2" x14ac:dyDescent="0.25">
      <c r="A469">
        <v>465</v>
      </c>
      <c r="B469">
        <v>-22111.46875</v>
      </c>
    </row>
    <row r="470" spans="1:2" x14ac:dyDescent="0.25">
      <c r="A470">
        <v>466</v>
      </c>
      <c r="B470">
        <v>288364.625</v>
      </c>
    </row>
    <row r="471" spans="1:2" x14ac:dyDescent="0.25">
      <c r="A471">
        <v>467</v>
      </c>
      <c r="B471">
        <v>-316057.0625</v>
      </c>
    </row>
    <row r="472" spans="1:2" x14ac:dyDescent="0.25">
      <c r="A472">
        <v>468</v>
      </c>
      <c r="B472">
        <v>-45343.929687999997</v>
      </c>
    </row>
    <row r="473" spans="1:2" x14ac:dyDescent="0.25">
      <c r="A473">
        <v>469</v>
      </c>
      <c r="B473">
        <v>-97796.367188000004</v>
      </c>
    </row>
    <row r="474" spans="1:2" x14ac:dyDescent="0.25">
      <c r="A474">
        <v>470</v>
      </c>
      <c r="B474">
        <v>287506</v>
      </c>
    </row>
    <row r="475" spans="1:2" x14ac:dyDescent="0.25">
      <c r="A475">
        <v>471</v>
      </c>
      <c r="B475">
        <v>322215.75</v>
      </c>
    </row>
    <row r="476" spans="1:2" x14ac:dyDescent="0.25">
      <c r="A476">
        <v>472</v>
      </c>
      <c r="B476">
        <v>575040.9375</v>
      </c>
    </row>
    <row r="477" spans="1:2" x14ac:dyDescent="0.25">
      <c r="A477">
        <v>473</v>
      </c>
      <c r="B477">
        <v>145373.1875</v>
      </c>
    </row>
    <row r="478" spans="1:2" x14ac:dyDescent="0.25">
      <c r="A478">
        <v>474</v>
      </c>
      <c r="B478">
        <v>299240.8125</v>
      </c>
    </row>
    <row r="479" spans="1:2" x14ac:dyDescent="0.25">
      <c r="A479">
        <v>475</v>
      </c>
      <c r="B479">
        <v>-20476.957031000002</v>
      </c>
    </row>
    <row r="480" spans="1:2" x14ac:dyDescent="0.25">
      <c r="A480">
        <v>476</v>
      </c>
      <c r="B480">
        <v>205804.78125</v>
      </c>
    </row>
    <row r="481" spans="1:2" x14ac:dyDescent="0.25">
      <c r="A481">
        <v>477</v>
      </c>
      <c r="B481">
        <v>-92843.09375</v>
      </c>
    </row>
    <row r="482" spans="1:2" x14ac:dyDescent="0.25">
      <c r="A482">
        <v>478</v>
      </c>
      <c r="B482">
        <v>506110.53125</v>
      </c>
    </row>
    <row r="483" spans="1:2" x14ac:dyDescent="0.25">
      <c r="A483">
        <v>479</v>
      </c>
      <c r="B483">
        <v>-52823.058594000002</v>
      </c>
    </row>
    <row r="484" spans="1:2" x14ac:dyDescent="0.25">
      <c r="A484">
        <v>480</v>
      </c>
      <c r="B484">
        <v>-118872.890625</v>
      </c>
    </row>
    <row r="485" spans="1:2" x14ac:dyDescent="0.25">
      <c r="A485">
        <v>481</v>
      </c>
      <c r="B485">
        <v>-99092.546875</v>
      </c>
    </row>
    <row r="486" spans="1:2" x14ac:dyDescent="0.25">
      <c r="A486">
        <v>482</v>
      </c>
      <c r="B486">
        <v>-10459.166992</v>
      </c>
    </row>
    <row r="487" spans="1:2" x14ac:dyDescent="0.25">
      <c r="A487">
        <v>483</v>
      </c>
      <c r="B487">
        <v>259067.1875</v>
      </c>
    </row>
    <row r="488" spans="1:2" x14ac:dyDescent="0.25">
      <c r="A488">
        <v>484</v>
      </c>
      <c r="B488">
        <v>319930.125</v>
      </c>
    </row>
    <row r="489" spans="1:2" x14ac:dyDescent="0.25">
      <c r="A489">
        <v>485</v>
      </c>
      <c r="B489">
        <v>296547.46875</v>
      </c>
    </row>
    <row r="490" spans="1:2" x14ac:dyDescent="0.25">
      <c r="A490">
        <v>486</v>
      </c>
      <c r="B490">
        <v>-107909.15625</v>
      </c>
    </row>
    <row r="491" spans="1:2" x14ac:dyDescent="0.25">
      <c r="A491">
        <v>487</v>
      </c>
      <c r="B491">
        <v>149948.875</v>
      </c>
    </row>
    <row r="492" spans="1:2" x14ac:dyDescent="0.25">
      <c r="A492">
        <v>488</v>
      </c>
      <c r="B492">
        <v>257944.5625</v>
      </c>
    </row>
    <row r="493" spans="1:2" x14ac:dyDescent="0.25">
      <c r="A493">
        <v>489</v>
      </c>
      <c r="B493">
        <v>575938.6875</v>
      </c>
    </row>
    <row r="494" spans="1:2" x14ac:dyDescent="0.25">
      <c r="A494">
        <v>490</v>
      </c>
      <c r="B494">
        <v>482464.40625</v>
      </c>
    </row>
    <row r="495" spans="1:2" x14ac:dyDescent="0.25">
      <c r="A495">
        <v>491</v>
      </c>
      <c r="B495">
        <v>44066.628905999998</v>
      </c>
    </row>
    <row r="496" spans="1:2" x14ac:dyDescent="0.25">
      <c r="A496">
        <v>492</v>
      </c>
      <c r="B496">
        <v>-11003.874023</v>
      </c>
    </row>
    <row r="497" spans="1:2" x14ac:dyDescent="0.25">
      <c r="A497">
        <v>493</v>
      </c>
      <c r="B497">
        <v>367023.71875</v>
      </c>
    </row>
    <row r="498" spans="1:2" x14ac:dyDescent="0.25">
      <c r="A498">
        <v>494</v>
      </c>
      <c r="B498">
        <v>-119749.546875</v>
      </c>
    </row>
    <row r="499" spans="1:2" x14ac:dyDescent="0.25">
      <c r="A499">
        <v>495</v>
      </c>
      <c r="B499">
        <v>-238926.484375</v>
      </c>
    </row>
    <row r="500" spans="1:2" x14ac:dyDescent="0.25">
      <c r="A500">
        <v>496</v>
      </c>
      <c r="B500">
        <v>110678.140625</v>
      </c>
    </row>
    <row r="501" spans="1:2" x14ac:dyDescent="0.25">
      <c r="A501">
        <v>497</v>
      </c>
      <c r="B501">
        <v>-330907.9375</v>
      </c>
    </row>
    <row r="502" spans="1:2" x14ac:dyDescent="0.25">
      <c r="A502">
        <v>498</v>
      </c>
      <c r="B502">
        <v>54721.28125</v>
      </c>
    </row>
    <row r="503" spans="1:2" x14ac:dyDescent="0.25">
      <c r="A503">
        <v>499</v>
      </c>
      <c r="B503">
        <v>143000.25</v>
      </c>
    </row>
    <row r="504" spans="1:2" x14ac:dyDescent="0.25">
      <c r="A504">
        <v>500</v>
      </c>
      <c r="B504">
        <v>9218.8759769999997</v>
      </c>
    </row>
    <row r="505" spans="1:2" x14ac:dyDescent="0.25">
      <c r="A505">
        <v>501</v>
      </c>
      <c r="B505">
        <v>-208556</v>
      </c>
    </row>
    <row r="506" spans="1:2" x14ac:dyDescent="0.25">
      <c r="A506">
        <v>502</v>
      </c>
      <c r="B506">
        <v>435949.4375</v>
      </c>
    </row>
    <row r="507" spans="1:2" x14ac:dyDescent="0.25">
      <c r="A507">
        <v>503</v>
      </c>
      <c r="B507">
        <v>96467.046875</v>
      </c>
    </row>
    <row r="508" spans="1:2" x14ac:dyDescent="0.25">
      <c r="A508">
        <v>504</v>
      </c>
      <c r="B508">
        <v>79150.96875</v>
      </c>
    </row>
    <row r="509" spans="1:2" x14ac:dyDescent="0.25">
      <c r="A509">
        <v>505</v>
      </c>
      <c r="B509">
        <v>523389.875</v>
      </c>
    </row>
    <row r="510" spans="1:2" x14ac:dyDescent="0.25">
      <c r="A510">
        <v>506</v>
      </c>
      <c r="B510">
        <v>132585.203125</v>
      </c>
    </row>
    <row r="511" spans="1:2" x14ac:dyDescent="0.25">
      <c r="A511">
        <v>507</v>
      </c>
      <c r="B511">
        <v>-202261.65625</v>
      </c>
    </row>
    <row r="512" spans="1:2" x14ac:dyDescent="0.25">
      <c r="A512">
        <v>508</v>
      </c>
      <c r="B512">
        <v>-183528.71875</v>
      </c>
    </row>
    <row r="513" spans="1:2" x14ac:dyDescent="0.25">
      <c r="A513">
        <v>509</v>
      </c>
      <c r="B513">
        <v>153575.453125</v>
      </c>
    </row>
    <row r="514" spans="1:2" x14ac:dyDescent="0.25">
      <c r="A514">
        <v>510</v>
      </c>
      <c r="B514">
        <v>-49791.359375</v>
      </c>
    </row>
    <row r="515" spans="1:2" x14ac:dyDescent="0.25">
      <c r="A515">
        <v>511</v>
      </c>
      <c r="B515">
        <v>15378.128906</v>
      </c>
    </row>
    <row r="516" spans="1:2" x14ac:dyDescent="0.25">
      <c r="A516">
        <v>512</v>
      </c>
      <c r="B516">
        <v>-334884.59375</v>
      </c>
    </row>
    <row r="517" spans="1:2" x14ac:dyDescent="0.25">
      <c r="A517">
        <v>513</v>
      </c>
      <c r="B517">
        <v>44840.265625</v>
      </c>
    </row>
    <row r="518" spans="1:2" x14ac:dyDescent="0.25">
      <c r="A518">
        <v>514</v>
      </c>
      <c r="B518">
        <v>-50209.65625</v>
      </c>
    </row>
    <row r="519" spans="1:2" x14ac:dyDescent="0.25">
      <c r="A519">
        <v>515</v>
      </c>
      <c r="B519">
        <v>239692.4375</v>
      </c>
    </row>
    <row r="520" spans="1:2" x14ac:dyDescent="0.25">
      <c r="A520">
        <v>516</v>
      </c>
      <c r="B520">
        <v>6605.8559569999998</v>
      </c>
    </row>
    <row r="521" spans="1:2" x14ac:dyDescent="0.25">
      <c r="A521">
        <v>517</v>
      </c>
      <c r="B521">
        <v>245938.53125</v>
      </c>
    </row>
    <row r="522" spans="1:2" x14ac:dyDescent="0.25">
      <c r="A522">
        <v>518</v>
      </c>
      <c r="B522">
        <v>564159.375</v>
      </c>
    </row>
    <row r="523" spans="1:2" x14ac:dyDescent="0.25">
      <c r="A523">
        <v>519</v>
      </c>
      <c r="B523">
        <v>239957.15625</v>
      </c>
    </row>
    <row r="524" spans="1:2" x14ac:dyDescent="0.25">
      <c r="A524">
        <v>520</v>
      </c>
      <c r="B524">
        <v>-76667.6875</v>
      </c>
    </row>
    <row r="525" spans="1:2" x14ac:dyDescent="0.25">
      <c r="A525">
        <v>521</v>
      </c>
      <c r="B525">
        <v>-311324.71875</v>
      </c>
    </row>
    <row r="526" spans="1:2" x14ac:dyDescent="0.25">
      <c r="A526">
        <v>522</v>
      </c>
      <c r="B526">
        <v>432237.875</v>
      </c>
    </row>
    <row r="527" spans="1:2" x14ac:dyDescent="0.25">
      <c r="A527">
        <v>523</v>
      </c>
      <c r="B527">
        <v>409578.78125</v>
      </c>
    </row>
    <row r="528" spans="1:2" x14ac:dyDescent="0.25">
      <c r="A528">
        <v>524</v>
      </c>
      <c r="B528">
        <v>409328.34375</v>
      </c>
    </row>
    <row r="529" spans="1:2" x14ac:dyDescent="0.25">
      <c r="A529">
        <v>525</v>
      </c>
      <c r="B529">
        <v>79946.546875</v>
      </c>
    </row>
    <row r="530" spans="1:2" x14ac:dyDescent="0.25">
      <c r="A530">
        <v>526</v>
      </c>
      <c r="B530">
        <v>-343708.4375</v>
      </c>
    </row>
    <row r="531" spans="1:2" x14ac:dyDescent="0.25">
      <c r="A531">
        <v>527</v>
      </c>
      <c r="B531">
        <v>340060.40625</v>
      </c>
    </row>
    <row r="532" spans="1:2" x14ac:dyDescent="0.25">
      <c r="A532">
        <v>528</v>
      </c>
      <c r="B532">
        <v>122581.507812</v>
      </c>
    </row>
    <row r="533" spans="1:2" x14ac:dyDescent="0.25">
      <c r="A533">
        <v>529</v>
      </c>
      <c r="B533">
        <v>-304386</v>
      </c>
    </row>
    <row r="534" spans="1:2" x14ac:dyDescent="0.25">
      <c r="A534">
        <v>530</v>
      </c>
      <c r="B534">
        <v>478189.75</v>
      </c>
    </row>
    <row r="535" spans="1:2" x14ac:dyDescent="0.25">
      <c r="A535">
        <v>531</v>
      </c>
      <c r="B535">
        <v>-33667.875</v>
      </c>
    </row>
    <row r="536" spans="1:2" x14ac:dyDescent="0.25">
      <c r="A536">
        <v>532</v>
      </c>
      <c r="B536">
        <v>119451.695312</v>
      </c>
    </row>
    <row r="537" spans="1:2" x14ac:dyDescent="0.25">
      <c r="A537">
        <v>533</v>
      </c>
      <c r="B537">
        <v>87561.601561999996</v>
      </c>
    </row>
    <row r="538" spans="1:2" x14ac:dyDescent="0.25">
      <c r="A538">
        <v>534</v>
      </c>
      <c r="B538">
        <v>307280.375</v>
      </c>
    </row>
    <row r="539" spans="1:2" x14ac:dyDescent="0.25">
      <c r="A539">
        <v>535</v>
      </c>
      <c r="B539">
        <v>-229622.859375</v>
      </c>
    </row>
    <row r="540" spans="1:2" x14ac:dyDescent="0.25">
      <c r="A540">
        <v>536</v>
      </c>
      <c r="B540">
        <v>449036.5</v>
      </c>
    </row>
    <row r="541" spans="1:2" x14ac:dyDescent="0.25">
      <c r="A541">
        <v>537</v>
      </c>
      <c r="B541">
        <v>225430.71875</v>
      </c>
    </row>
    <row r="542" spans="1:2" x14ac:dyDescent="0.25">
      <c r="A542">
        <v>538</v>
      </c>
      <c r="B542">
        <v>-11604.863281</v>
      </c>
    </row>
    <row r="543" spans="1:2" x14ac:dyDescent="0.25">
      <c r="A543">
        <v>539</v>
      </c>
      <c r="B543">
        <v>225674</v>
      </c>
    </row>
    <row r="544" spans="1:2" x14ac:dyDescent="0.25">
      <c r="A544">
        <v>540</v>
      </c>
      <c r="B544">
        <v>18495.429688</v>
      </c>
    </row>
    <row r="545" spans="1:2" x14ac:dyDescent="0.25">
      <c r="A545">
        <v>541</v>
      </c>
      <c r="B545">
        <v>52413.664062000003</v>
      </c>
    </row>
    <row r="546" spans="1:2" x14ac:dyDescent="0.25">
      <c r="A546">
        <v>542</v>
      </c>
      <c r="B546">
        <v>149723.453125</v>
      </c>
    </row>
    <row r="547" spans="1:2" x14ac:dyDescent="0.25">
      <c r="A547">
        <v>543</v>
      </c>
      <c r="B547">
        <v>139849.15625</v>
      </c>
    </row>
    <row r="548" spans="1:2" x14ac:dyDescent="0.25">
      <c r="A548">
        <v>544</v>
      </c>
      <c r="B548">
        <v>-70302.578125</v>
      </c>
    </row>
    <row r="549" spans="1:2" x14ac:dyDescent="0.25">
      <c r="A549">
        <v>545</v>
      </c>
      <c r="B549">
        <v>282551.40625</v>
      </c>
    </row>
    <row r="550" spans="1:2" x14ac:dyDescent="0.25">
      <c r="A550">
        <v>546</v>
      </c>
      <c r="B550">
        <v>29750.601562</v>
      </c>
    </row>
    <row r="551" spans="1:2" x14ac:dyDescent="0.25">
      <c r="A551">
        <v>547</v>
      </c>
      <c r="B551">
        <v>-139833.125</v>
      </c>
    </row>
    <row r="552" spans="1:2" x14ac:dyDescent="0.25">
      <c r="A552">
        <v>548</v>
      </c>
      <c r="B552">
        <v>284302.0625</v>
      </c>
    </row>
    <row r="553" spans="1:2" x14ac:dyDescent="0.25">
      <c r="A553">
        <v>549</v>
      </c>
      <c r="B553">
        <v>124961.726562</v>
      </c>
    </row>
    <row r="554" spans="1:2" x14ac:dyDescent="0.25">
      <c r="A554">
        <v>550</v>
      </c>
      <c r="B554">
        <v>558641</v>
      </c>
    </row>
    <row r="555" spans="1:2" x14ac:dyDescent="0.25">
      <c r="A555">
        <v>551</v>
      </c>
      <c r="B555">
        <v>317210.46875</v>
      </c>
    </row>
    <row r="556" spans="1:2" x14ac:dyDescent="0.25">
      <c r="A556">
        <v>552</v>
      </c>
      <c r="B556">
        <v>-180412.359375</v>
      </c>
    </row>
    <row r="557" spans="1:2" x14ac:dyDescent="0.25">
      <c r="A557">
        <v>553</v>
      </c>
      <c r="B557">
        <v>78630.65625</v>
      </c>
    </row>
    <row r="558" spans="1:2" x14ac:dyDescent="0.25">
      <c r="A558">
        <v>554</v>
      </c>
      <c r="B558">
        <v>-507323.46875</v>
      </c>
    </row>
    <row r="559" spans="1:2" x14ac:dyDescent="0.25">
      <c r="A559">
        <v>555</v>
      </c>
      <c r="B559">
        <v>-61340.667969000002</v>
      </c>
    </row>
    <row r="560" spans="1:2" x14ac:dyDescent="0.25">
      <c r="A560">
        <v>556</v>
      </c>
      <c r="B560">
        <v>-397611.09375</v>
      </c>
    </row>
    <row r="561" spans="1:2" x14ac:dyDescent="0.25">
      <c r="A561">
        <v>557</v>
      </c>
      <c r="B561">
        <v>-160980.53125</v>
      </c>
    </row>
    <row r="562" spans="1:2" x14ac:dyDescent="0.25">
      <c r="A562">
        <v>558</v>
      </c>
      <c r="B562">
        <v>66236.648438000004</v>
      </c>
    </row>
    <row r="563" spans="1:2" x14ac:dyDescent="0.25">
      <c r="A563">
        <v>559</v>
      </c>
      <c r="B563">
        <v>-23598.289062</v>
      </c>
    </row>
    <row r="564" spans="1:2" x14ac:dyDescent="0.25">
      <c r="A564">
        <v>560</v>
      </c>
      <c r="B564">
        <v>256977.984375</v>
      </c>
    </row>
    <row r="565" spans="1:2" x14ac:dyDescent="0.25">
      <c r="A565">
        <v>561</v>
      </c>
      <c r="B565">
        <v>11920.34375</v>
      </c>
    </row>
    <row r="566" spans="1:2" x14ac:dyDescent="0.25">
      <c r="A566">
        <v>562</v>
      </c>
      <c r="B566">
        <v>376925.90625</v>
      </c>
    </row>
    <row r="567" spans="1:2" x14ac:dyDescent="0.25">
      <c r="A567">
        <v>563</v>
      </c>
      <c r="B567">
        <v>214662.015625</v>
      </c>
    </row>
    <row r="568" spans="1:2" x14ac:dyDescent="0.25">
      <c r="A568">
        <v>564</v>
      </c>
      <c r="B568">
        <v>-105242.5</v>
      </c>
    </row>
    <row r="569" spans="1:2" x14ac:dyDescent="0.25">
      <c r="A569">
        <v>565</v>
      </c>
      <c r="B569">
        <v>-312116.34375</v>
      </c>
    </row>
    <row r="570" spans="1:2" x14ac:dyDescent="0.25">
      <c r="A570">
        <v>566</v>
      </c>
      <c r="B570">
        <v>308488.71875</v>
      </c>
    </row>
    <row r="571" spans="1:2" x14ac:dyDescent="0.25">
      <c r="A571">
        <v>567</v>
      </c>
      <c r="B571">
        <v>-651359.3125</v>
      </c>
    </row>
    <row r="572" spans="1:2" x14ac:dyDescent="0.25">
      <c r="A572">
        <v>568</v>
      </c>
      <c r="B572">
        <v>281710.75</v>
      </c>
    </row>
    <row r="573" spans="1:2" x14ac:dyDescent="0.25">
      <c r="A573">
        <v>569</v>
      </c>
      <c r="B573">
        <v>327173.65625</v>
      </c>
    </row>
    <row r="574" spans="1:2" x14ac:dyDescent="0.25">
      <c r="A574">
        <v>570</v>
      </c>
      <c r="B574">
        <v>-170655.40625</v>
      </c>
    </row>
    <row r="575" spans="1:2" x14ac:dyDescent="0.25">
      <c r="A575">
        <v>571</v>
      </c>
      <c r="B575">
        <v>-504696.09375</v>
      </c>
    </row>
    <row r="576" spans="1:2" x14ac:dyDescent="0.25">
      <c r="A576">
        <v>572</v>
      </c>
      <c r="B576">
        <v>301480.875</v>
      </c>
    </row>
    <row r="577" spans="1:2" x14ac:dyDescent="0.25">
      <c r="A577">
        <v>573</v>
      </c>
      <c r="B577">
        <v>-394435.125</v>
      </c>
    </row>
    <row r="578" spans="1:2" x14ac:dyDescent="0.25">
      <c r="A578">
        <v>574</v>
      </c>
      <c r="B578">
        <v>90495.125</v>
      </c>
    </row>
    <row r="579" spans="1:2" x14ac:dyDescent="0.25">
      <c r="A579">
        <v>575</v>
      </c>
      <c r="B579">
        <v>156129.625</v>
      </c>
    </row>
    <row r="580" spans="1:2" x14ac:dyDescent="0.25">
      <c r="A580">
        <v>576</v>
      </c>
      <c r="B580">
        <v>-213558.640625</v>
      </c>
    </row>
    <row r="581" spans="1:2" x14ac:dyDescent="0.25">
      <c r="A581">
        <v>577</v>
      </c>
      <c r="B581">
        <v>-482187.1875</v>
      </c>
    </row>
    <row r="582" spans="1:2" x14ac:dyDescent="0.25">
      <c r="A582">
        <v>578</v>
      </c>
      <c r="B582">
        <v>107485.375</v>
      </c>
    </row>
    <row r="583" spans="1:2" x14ac:dyDescent="0.25">
      <c r="A583">
        <v>579</v>
      </c>
      <c r="B583">
        <v>-146798.578125</v>
      </c>
    </row>
    <row r="584" spans="1:2" x14ac:dyDescent="0.25">
      <c r="A584">
        <v>580</v>
      </c>
      <c r="B584">
        <v>-169056.34375</v>
      </c>
    </row>
    <row r="585" spans="1:2" x14ac:dyDescent="0.25">
      <c r="A585">
        <v>581</v>
      </c>
      <c r="B585">
        <v>497057.875</v>
      </c>
    </row>
    <row r="586" spans="1:2" x14ac:dyDescent="0.25">
      <c r="A586">
        <v>582</v>
      </c>
      <c r="B586">
        <v>23975.595702999999</v>
      </c>
    </row>
    <row r="587" spans="1:2" x14ac:dyDescent="0.25">
      <c r="A587">
        <v>583</v>
      </c>
      <c r="B587">
        <v>-604998.4375</v>
      </c>
    </row>
    <row r="588" spans="1:2" x14ac:dyDescent="0.25">
      <c r="A588">
        <v>584</v>
      </c>
      <c r="B588">
        <v>197768.671875</v>
      </c>
    </row>
    <row r="589" spans="1:2" x14ac:dyDescent="0.25">
      <c r="A589">
        <v>585</v>
      </c>
      <c r="B589">
        <v>-146572.703125</v>
      </c>
    </row>
    <row r="590" spans="1:2" x14ac:dyDescent="0.25">
      <c r="A590">
        <v>586</v>
      </c>
      <c r="B590">
        <v>-42026.316405999998</v>
      </c>
    </row>
    <row r="591" spans="1:2" x14ac:dyDescent="0.25">
      <c r="A591">
        <v>587</v>
      </c>
      <c r="B591">
        <v>-161667.765625</v>
      </c>
    </row>
    <row r="592" spans="1:2" x14ac:dyDescent="0.25">
      <c r="A592">
        <v>588</v>
      </c>
      <c r="B592">
        <v>32294.935547000001</v>
      </c>
    </row>
    <row r="593" spans="1:2" x14ac:dyDescent="0.25">
      <c r="A593">
        <v>589</v>
      </c>
      <c r="B593">
        <v>18972.005859000001</v>
      </c>
    </row>
    <row r="594" spans="1:2" x14ac:dyDescent="0.25">
      <c r="A594">
        <v>590</v>
      </c>
      <c r="B594">
        <v>-212749.15625</v>
      </c>
    </row>
    <row r="595" spans="1:2" x14ac:dyDescent="0.25">
      <c r="A595">
        <v>591</v>
      </c>
      <c r="B595">
        <v>-493343.34375</v>
      </c>
    </row>
    <row r="596" spans="1:2" x14ac:dyDescent="0.25">
      <c r="A596">
        <v>592</v>
      </c>
      <c r="B596">
        <v>-84774.601561999996</v>
      </c>
    </row>
    <row r="597" spans="1:2" x14ac:dyDescent="0.25">
      <c r="A597">
        <v>593</v>
      </c>
      <c r="B597">
        <v>536473.6875</v>
      </c>
    </row>
    <row r="598" spans="1:2" x14ac:dyDescent="0.25">
      <c r="A598">
        <v>594</v>
      </c>
      <c r="B598">
        <v>-62271.703125</v>
      </c>
    </row>
    <row r="599" spans="1:2" x14ac:dyDescent="0.25">
      <c r="A599">
        <v>595</v>
      </c>
      <c r="B599">
        <v>-39545.496094000002</v>
      </c>
    </row>
    <row r="600" spans="1:2" x14ac:dyDescent="0.25">
      <c r="A600">
        <v>596</v>
      </c>
      <c r="B600">
        <v>-316330.40625</v>
      </c>
    </row>
    <row r="601" spans="1:2" x14ac:dyDescent="0.25">
      <c r="A601">
        <v>597</v>
      </c>
      <c r="B601">
        <v>-533850.625</v>
      </c>
    </row>
    <row r="602" spans="1:2" x14ac:dyDescent="0.25">
      <c r="A602">
        <v>598</v>
      </c>
      <c r="B602">
        <v>-414338.78125</v>
      </c>
    </row>
    <row r="603" spans="1:2" x14ac:dyDescent="0.25">
      <c r="A603">
        <v>599</v>
      </c>
      <c r="B603">
        <v>140889.59375</v>
      </c>
    </row>
    <row r="604" spans="1:2" x14ac:dyDescent="0.25">
      <c r="A604">
        <v>600</v>
      </c>
      <c r="B604">
        <v>111852.320312</v>
      </c>
    </row>
    <row r="605" spans="1:2" x14ac:dyDescent="0.25">
      <c r="A605">
        <v>601</v>
      </c>
      <c r="B605">
        <v>-21595.265625</v>
      </c>
    </row>
    <row r="606" spans="1:2" x14ac:dyDescent="0.25">
      <c r="A606">
        <v>602</v>
      </c>
      <c r="B606">
        <v>-304023</v>
      </c>
    </row>
    <row r="607" spans="1:2" x14ac:dyDescent="0.25">
      <c r="A607">
        <v>603</v>
      </c>
      <c r="B607">
        <v>-178689.0625</v>
      </c>
    </row>
    <row r="608" spans="1:2" x14ac:dyDescent="0.25">
      <c r="A608">
        <v>604</v>
      </c>
      <c r="B608">
        <v>116814.914062</v>
      </c>
    </row>
    <row r="609" spans="1:2" x14ac:dyDescent="0.25">
      <c r="A609">
        <v>605</v>
      </c>
      <c r="B609">
        <v>172757.84375</v>
      </c>
    </row>
    <row r="610" spans="1:2" x14ac:dyDescent="0.25">
      <c r="A610">
        <v>606</v>
      </c>
      <c r="B610">
        <v>65723.765625</v>
      </c>
    </row>
    <row r="611" spans="1:2" x14ac:dyDescent="0.25">
      <c r="A611">
        <v>607</v>
      </c>
      <c r="B611">
        <v>-113667.210938</v>
      </c>
    </row>
    <row r="612" spans="1:2" x14ac:dyDescent="0.25">
      <c r="A612">
        <v>608</v>
      </c>
      <c r="B612">
        <v>235154.84375</v>
      </c>
    </row>
    <row r="613" spans="1:2" x14ac:dyDescent="0.25">
      <c r="A613">
        <v>609</v>
      </c>
      <c r="B613">
        <v>32112.1875</v>
      </c>
    </row>
    <row r="614" spans="1:2" x14ac:dyDescent="0.25">
      <c r="A614">
        <v>610</v>
      </c>
      <c r="B614">
        <v>30429.185547000001</v>
      </c>
    </row>
    <row r="615" spans="1:2" x14ac:dyDescent="0.25">
      <c r="A615">
        <v>611</v>
      </c>
      <c r="B615">
        <v>267676.4375</v>
      </c>
    </row>
    <row r="616" spans="1:2" x14ac:dyDescent="0.25">
      <c r="A616">
        <v>612</v>
      </c>
      <c r="B616">
        <v>-82754.0625</v>
      </c>
    </row>
    <row r="617" spans="1:2" x14ac:dyDescent="0.25">
      <c r="A617">
        <v>613</v>
      </c>
      <c r="B617">
        <v>-125588.703125</v>
      </c>
    </row>
    <row r="618" spans="1:2" x14ac:dyDescent="0.25">
      <c r="A618">
        <v>614</v>
      </c>
      <c r="B618">
        <v>-316853.25</v>
      </c>
    </row>
    <row r="619" spans="1:2" x14ac:dyDescent="0.25">
      <c r="A619">
        <v>615</v>
      </c>
      <c r="B619">
        <v>-230448.9375</v>
      </c>
    </row>
    <row r="620" spans="1:2" x14ac:dyDescent="0.25">
      <c r="A620">
        <v>616</v>
      </c>
      <c r="B620">
        <v>-46769.789062000003</v>
      </c>
    </row>
    <row r="621" spans="1:2" x14ac:dyDescent="0.25">
      <c r="A621">
        <v>617</v>
      </c>
      <c r="B621">
        <v>-192949.96875</v>
      </c>
    </row>
    <row r="622" spans="1:2" x14ac:dyDescent="0.25">
      <c r="A622">
        <v>618</v>
      </c>
      <c r="B622">
        <v>198039.078125</v>
      </c>
    </row>
    <row r="623" spans="1:2" x14ac:dyDescent="0.25">
      <c r="A623">
        <v>619</v>
      </c>
      <c r="B623">
        <v>4487.0185549999997</v>
      </c>
    </row>
    <row r="624" spans="1:2" x14ac:dyDescent="0.25">
      <c r="A624">
        <v>620</v>
      </c>
      <c r="B624">
        <v>120911.617188</v>
      </c>
    </row>
    <row r="625" spans="1:2" x14ac:dyDescent="0.25">
      <c r="A625">
        <v>621</v>
      </c>
      <c r="B625">
        <v>306107</v>
      </c>
    </row>
    <row r="626" spans="1:2" x14ac:dyDescent="0.25">
      <c r="A626">
        <v>622</v>
      </c>
      <c r="B626">
        <v>23198.917968999998</v>
      </c>
    </row>
    <row r="627" spans="1:2" x14ac:dyDescent="0.25">
      <c r="A627">
        <v>623</v>
      </c>
      <c r="B627">
        <v>361976.09375</v>
      </c>
    </row>
    <row r="628" spans="1:2" x14ac:dyDescent="0.25">
      <c r="A628">
        <v>624</v>
      </c>
      <c r="B628">
        <v>433011.25</v>
      </c>
    </row>
    <row r="629" spans="1:2" x14ac:dyDescent="0.25">
      <c r="A629">
        <v>625</v>
      </c>
      <c r="B629">
        <v>-65515.296875</v>
      </c>
    </row>
    <row r="630" spans="1:2" x14ac:dyDescent="0.25">
      <c r="A630">
        <v>626</v>
      </c>
      <c r="B630">
        <v>-7065.4384769999997</v>
      </c>
    </row>
    <row r="631" spans="1:2" x14ac:dyDescent="0.25">
      <c r="A631">
        <v>627</v>
      </c>
      <c r="B631">
        <v>265649.65625</v>
      </c>
    </row>
    <row r="632" spans="1:2" x14ac:dyDescent="0.25">
      <c r="A632">
        <v>628</v>
      </c>
      <c r="B632">
        <v>-270983.03125</v>
      </c>
    </row>
    <row r="633" spans="1:2" x14ac:dyDescent="0.25">
      <c r="A633">
        <v>629</v>
      </c>
      <c r="B633">
        <v>223574.21875</v>
      </c>
    </row>
    <row r="634" spans="1:2" x14ac:dyDescent="0.25">
      <c r="A634">
        <v>630</v>
      </c>
      <c r="B634">
        <v>-195741.34375</v>
      </c>
    </row>
    <row r="635" spans="1:2" x14ac:dyDescent="0.25">
      <c r="A635">
        <v>631</v>
      </c>
      <c r="B635">
        <v>151937.828125</v>
      </c>
    </row>
    <row r="636" spans="1:2" x14ac:dyDescent="0.25">
      <c r="A636">
        <v>632</v>
      </c>
      <c r="B636">
        <v>-194535.609375</v>
      </c>
    </row>
    <row r="637" spans="1:2" x14ac:dyDescent="0.25">
      <c r="A637">
        <v>633</v>
      </c>
      <c r="B637">
        <v>233238.71875</v>
      </c>
    </row>
    <row r="638" spans="1:2" x14ac:dyDescent="0.25">
      <c r="A638">
        <v>634</v>
      </c>
      <c r="B638">
        <v>200560.953125</v>
      </c>
    </row>
    <row r="639" spans="1:2" x14ac:dyDescent="0.25">
      <c r="A639">
        <v>635</v>
      </c>
      <c r="B639">
        <v>-562448.75</v>
      </c>
    </row>
    <row r="640" spans="1:2" x14ac:dyDescent="0.25">
      <c r="A640">
        <v>636</v>
      </c>
      <c r="B640">
        <v>-402205.5625</v>
      </c>
    </row>
    <row r="641" spans="1:2" x14ac:dyDescent="0.25">
      <c r="A641">
        <v>637</v>
      </c>
      <c r="B641">
        <v>422972.8125</v>
      </c>
    </row>
    <row r="642" spans="1:2" x14ac:dyDescent="0.25">
      <c r="A642">
        <v>638</v>
      </c>
      <c r="B642">
        <v>-439890.375</v>
      </c>
    </row>
    <row r="643" spans="1:2" x14ac:dyDescent="0.25">
      <c r="A643">
        <v>639</v>
      </c>
      <c r="B643">
        <v>-231919.484375</v>
      </c>
    </row>
    <row r="644" spans="1:2" x14ac:dyDescent="0.25">
      <c r="A644">
        <v>640</v>
      </c>
      <c r="B644">
        <v>-327593.8125</v>
      </c>
    </row>
    <row r="645" spans="1:2" x14ac:dyDescent="0.25">
      <c r="A645">
        <v>641</v>
      </c>
      <c r="B645">
        <v>69018.921875</v>
      </c>
    </row>
    <row r="646" spans="1:2" x14ac:dyDescent="0.25">
      <c r="A646">
        <v>642</v>
      </c>
      <c r="B646">
        <v>233034.84375</v>
      </c>
    </row>
    <row r="647" spans="1:2" x14ac:dyDescent="0.25">
      <c r="A647">
        <v>643</v>
      </c>
      <c r="B647">
        <v>-140961.6875</v>
      </c>
    </row>
    <row r="648" spans="1:2" x14ac:dyDescent="0.25">
      <c r="A648">
        <v>644</v>
      </c>
      <c r="B648">
        <v>-185642.328125</v>
      </c>
    </row>
    <row r="649" spans="1:2" x14ac:dyDescent="0.25">
      <c r="A649">
        <v>645</v>
      </c>
      <c r="B649">
        <v>75760.125</v>
      </c>
    </row>
    <row r="650" spans="1:2" x14ac:dyDescent="0.25">
      <c r="A650">
        <v>646</v>
      </c>
      <c r="B650">
        <v>232733.234375</v>
      </c>
    </row>
    <row r="651" spans="1:2" x14ac:dyDescent="0.25">
      <c r="A651">
        <v>647</v>
      </c>
      <c r="B651">
        <v>-297688.90625</v>
      </c>
    </row>
    <row r="652" spans="1:2" x14ac:dyDescent="0.25">
      <c r="A652">
        <v>648</v>
      </c>
      <c r="B652">
        <v>-133123.796875</v>
      </c>
    </row>
    <row r="653" spans="1:2" x14ac:dyDescent="0.25">
      <c r="A653">
        <v>649</v>
      </c>
      <c r="B653">
        <v>-16470.375</v>
      </c>
    </row>
    <row r="654" spans="1:2" x14ac:dyDescent="0.25">
      <c r="A654">
        <v>650</v>
      </c>
      <c r="B654">
        <v>501034.09375</v>
      </c>
    </row>
    <row r="655" spans="1:2" x14ac:dyDescent="0.25">
      <c r="A655">
        <v>651</v>
      </c>
      <c r="B655">
        <v>269466.40625</v>
      </c>
    </row>
    <row r="656" spans="1:2" x14ac:dyDescent="0.25">
      <c r="A656">
        <v>652</v>
      </c>
      <c r="B656">
        <v>299191.0625</v>
      </c>
    </row>
    <row r="657" spans="1:2" x14ac:dyDescent="0.25">
      <c r="A657">
        <v>653</v>
      </c>
      <c r="B657">
        <v>331909.53125</v>
      </c>
    </row>
    <row r="658" spans="1:2" x14ac:dyDescent="0.25">
      <c r="A658">
        <v>654</v>
      </c>
      <c r="B658">
        <v>-18484.90625</v>
      </c>
    </row>
    <row r="659" spans="1:2" x14ac:dyDescent="0.25">
      <c r="A659">
        <v>655</v>
      </c>
      <c r="B659">
        <v>18535.279297000001</v>
      </c>
    </row>
    <row r="660" spans="1:2" x14ac:dyDescent="0.25">
      <c r="A660">
        <v>656</v>
      </c>
      <c r="B660">
        <v>-162087.265625</v>
      </c>
    </row>
    <row r="661" spans="1:2" x14ac:dyDescent="0.25">
      <c r="A661">
        <v>657</v>
      </c>
      <c r="B661">
        <v>22897.171875</v>
      </c>
    </row>
    <row r="662" spans="1:2" x14ac:dyDescent="0.25">
      <c r="A662">
        <v>658</v>
      </c>
      <c r="B662">
        <v>-50867.632812000003</v>
      </c>
    </row>
    <row r="663" spans="1:2" x14ac:dyDescent="0.25">
      <c r="A663">
        <v>659</v>
      </c>
      <c r="B663">
        <v>102409.9375</v>
      </c>
    </row>
    <row r="664" spans="1:2" x14ac:dyDescent="0.25">
      <c r="A664">
        <v>660</v>
      </c>
      <c r="B664">
        <v>250124.0625</v>
      </c>
    </row>
    <row r="665" spans="1:2" x14ac:dyDescent="0.25">
      <c r="A665">
        <v>661</v>
      </c>
      <c r="B665">
        <v>117140.90625</v>
      </c>
    </row>
    <row r="666" spans="1:2" x14ac:dyDescent="0.25">
      <c r="A666">
        <v>662</v>
      </c>
      <c r="B666">
        <v>31251.339843999998</v>
      </c>
    </row>
    <row r="667" spans="1:2" x14ac:dyDescent="0.25">
      <c r="A667">
        <v>663</v>
      </c>
      <c r="B667">
        <v>-72146.90625</v>
      </c>
    </row>
    <row r="668" spans="1:2" x14ac:dyDescent="0.25">
      <c r="A668">
        <v>664</v>
      </c>
      <c r="B668">
        <v>-182017</v>
      </c>
    </row>
    <row r="669" spans="1:2" x14ac:dyDescent="0.25">
      <c r="A669">
        <v>665</v>
      </c>
      <c r="B669">
        <v>150124.921875</v>
      </c>
    </row>
    <row r="670" spans="1:2" x14ac:dyDescent="0.25">
      <c r="A670">
        <v>666</v>
      </c>
      <c r="B670">
        <v>-1876.2753909999999</v>
      </c>
    </row>
    <row r="671" spans="1:2" x14ac:dyDescent="0.25">
      <c r="A671">
        <v>667</v>
      </c>
      <c r="B671">
        <v>-163787.9375</v>
      </c>
    </row>
    <row r="672" spans="1:2" x14ac:dyDescent="0.25">
      <c r="A672">
        <v>668</v>
      </c>
      <c r="B672">
        <v>79801.585938000004</v>
      </c>
    </row>
    <row r="673" spans="1:2" x14ac:dyDescent="0.25">
      <c r="A673">
        <v>669</v>
      </c>
      <c r="B673">
        <v>305977.96875</v>
      </c>
    </row>
    <row r="674" spans="1:2" x14ac:dyDescent="0.25">
      <c r="A674">
        <v>670</v>
      </c>
      <c r="B674">
        <v>87261.929688000004</v>
      </c>
    </row>
    <row r="675" spans="1:2" x14ac:dyDescent="0.25">
      <c r="A675">
        <v>671</v>
      </c>
      <c r="B675">
        <v>182976.4375</v>
      </c>
    </row>
    <row r="676" spans="1:2" x14ac:dyDescent="0.25">
      <c r="A676">
        <v>672</v>
      </c>
      <c r="B676">
        <v>-329002.875</v>
      </c>
    </row>
    <row r="677" spans="1:2" x14ac:dyDescent="0.25">
      <c r="A677">
        <v>673</v>
      </c>
      <c r="B677">
        <v>-164125.09375</v>
      </c>
    </row>
    <row r="678" spans="1:2" x14ac:dyDescent="0.25">
      <c r="A678">
        <v>674</v>
      </c>
      <c r="B678">
        <v>-190697.859375</v>
      </c>
    </row>
    <row r="679" spans="1:2" x14ac:dyDescent="0.25">
      <c r="A679">
        <v>675</v>
      </c>
      <c r="B679">
        <v>533445.5625</v>
      </c>
    </row>
    <row r="680" spans="1:2" x14ac:dyDescent="0.25">
      <c r="A680">
        <v>676</v>
      </c>
      <c r="B680">
        <v>700782.1875</v>
      </c>
    </row>
    <row r="681" spans="1:2" x14ac:dyDescent="0.25">
      <c r="A681">
        <v>677</v>
      </c>
      <c r="B681">
        <v>180873.34375</v>
      </c>
    </row>
    <row r="682" spans="1:2" x14ac:dyDescent="0.25">
      <c r="A682">
        <v>678</v>
      </c>
      <c r="B682">
        <v>350187.96875</v>
      </c>
    </row>
    <row r="683" spans="1:2" x14ac:dyDescent="0.25">
      <c r="A683">
        <v>679</v>
      </c>
      <c r="B683">
        <v>99709.875</v>
      </c>
    </row>
    <row r="684" spans="1:2" x14ac:dyDescent="0.25">
      <c r="A684">
        <v>680</v>
      </c>
      <c r="B684">
        <v>87396.742188000004</v>
      </c>
    </row>
    <row r="685" spans="1:2" x14ac:dyDescent="0.25">
      <c r="A685">
        <v>681</v>
      </c>
      <c r="B685">
        <v>373297.875</v>
      </c>
    </row>
    <row r="686" spans="1:2" x14ac:dyDescent="0.25">
      <c r="A686">
        <v>682</v>
      </c>
      <c r="B686">
        <v>389177.21875</v>
      </c>
    </row>
    <row r="687" spans="1:2" x14ac:dyDescent="0.25">
      <c r="A687">
        <v>683</v>
      </c>
      <c r="B687">
        <v>-206875.828125</v>
      </c>
    </row>
    <row r="688" spans="1:2" x14ac:dyDescent="0.25">
      <c r="A688">
        <v>684</v>
      </c>
      <c r="B688">
        <v>259889.78125</v>
      </c>
    </row>
    <row r="689" spans="1:2" x14ac:dyDescent="0.25">
      <c r="A689">
        <v>685</v>
      </c>
      <c r="B689">
        <v>-284889.5625</v>
      </c>
    </row>
    <row r="690" spans="1:2" x14ac:dyDescent="0.25">
      <c r="A690">
        <v>686</v>
      </c>
      <c r="B690">
        <v>127805.15625</v>
      </c>
    </row>
    <row r="691" spans="1:2" x14ac:dyDescent="0.25">
      <c r="A691">
        <v>687</v>
      </c>
      <c r="B691">
        <v>-198337.6875</v>
      </c>
    </row>
    <row r="692" spans="1:2" x14ac:dyDescent="0.25">
      <c r="A692">
        <v>688</v>
      </c>
      <c r="B692">
        <v>17327.378906000002</v>
      </c>
    </row>
    <row r="693" spans="1:2" x14ac:dyDescent="0.25">
      <c r="A693">
        <v>689</v>
      </c>
      <c r="B693">
        <v>-10340.867188</v>
      </c>
    </row>
    <row r="694" spans="1:2" x14ac:dyDescent="0.25">
      <c r="A694">
        <v>690</v>
      </c>
      <c r="B694">
        <v>-90603.375</v>
      </c>
    </row>
    <row r="695" spans="1:2" x14ac:dyDescent="0.25">
      <c r="A695">
        <v>691</v>
      </c>
      <c r="B695">
        <v>462023.28125</v>
      </c>
    </row>
    <row r="696" spans="1:2" x14ac:dyDescent="0.25">
      <c r="A696">
        <v>692</v>
      </c>
      <c r="B696">
        <v>150248.453125</v>
      </c>
    </row>
    <row r="697" spans="1:2" x14ac:dyDescent="0.25">
      <c r="A697">
        <v>693</v>
      </c>
      <c r="B697">
        <v>534493.0625</v>
      </c>
    </row>
    <row r="698" spans="1:2" x14ac:dyDescent="0.25">
      <c r="A698">
        <v>694</v>
      </c>
      <c r="B698">
        <v>-121773.523438</v>
      </c>
    </row>
    <row r="699" spans="1:2" x14ac:dyDescent="0.25">
      <c r="A699">
        <v>695</v>
      </c>
      <c r="B699">
        <v>-8191.4760740000002</v>
      </c>
    </row>
    <row r="700" spans="1:2" x14ac:dyDescent="0.25">
      <c r="A700">
        <v>696</v>
      </c>
      <c r="B700">
        <v>583765.125</v>
      </c>
    </row>
    <row r="701" spans="1:2" x14ac:dyDescent="0.25">
      <c r="A701">
        <v>697</v>
      </c>
      <c r="B701">
        <v>42131.78125</v>
      </c>
    </row>
    <row r="702" spans="1:2" x14ac:dyDescent="0.25">
      <c r="A702">
        <v>698</v>
      </c>
      <c r="B702">
        <v>-408354.8125</v>
      </c>
    </row>
    <row r="703" spans="1:2" x14ac:dyDescent="0.25">
      <c r="A703">
        <v>699</v>
      </c>
      <c r="B703">
        <v>422833.28125</v>
      </c>
    </row>
    <row r="704" spans="1:2" x14ac:dyDescent="0.25">
      <c r="A704">
        <v>700</v>
      </c>
      <c r="B704">
        <v>284214.25</v>
      </c>
    </row>
    <row r="705" spans="1:2" x14ac:dyDescent="0.25">
      <c r="A705">
        <v>701</v>
      </c>
      <c r="B705">
        <v>-266177.75</v>
      </c>
    </row>
    <row r="706" spans="1:2" x14ac:dyDescent="0.25">
      <c r="A706">
        <v>702</v>
      </c>
      <c r="B706">
        <v>-173224.515625</v>
      </c>
    </row>
    <row r="707" spans="1:2" x14ac:dyDescent="0.25">
      <c r="A707">
        <v>703</v>
      </c>
      <c r="B707">
        <v>195223.5625</v>
      </c>
    </row>
    <row r="708" spans="1:2" x14ac:dyDescent="0.25">
      <c r="A708">
        <v>704</v>
      </c>
      <c r="B708">
        <v>-144565.96875</v>
      </c>
    </row>
    <row r="709" spans="1:2" x14ac:dyDescent="0.25">
      <c r="A709">
        <v>705</v>
      </c>
      <c r="B709">
        <v>131131.65625</v>
      </c>
    </row>
    <row r="710" spans="1:2" x14ac:dyDescent="0.25">
      <c r="A710">
        <v>706</v>
      </c>
      <c r="B710">
        <v>491742.0625</v>
      </c>
    </row>
    <row r="711" spans="1:2" x14ac:dyDescent="0.25">
      <c r="A711">
        <v>707</v>
      </c>
      <c r="B711">
        <v>299445.8125</v>
      </c>
    </row>
    <row r="712" spans="1:2" x14ac:dyDescent="0.25">
      <c r="A712">
        <v>708</v>
      </c>
      <c r="B712">
        <v>-193022.546875</v>
      </c>
    </row>
    <row r="713" spans="1:2" x14ac:dyDescent="0.25">
      <c r="A713">
        <v>709</v>
      </c>
      <c r="B713">
        <v>-32465.929688</v>
      </c>
    </row>
    <row r="714" spans="1:2" x14ac:dyDescent="0.25">
      <c r="A714">
        <v>710</v>
      </c>
      <c r="B714">
        <v>17713.777343999998</v>
      </c>
    </row>
    <row r="715" spans="1:2" x14ac:dyDescent="0.25">
      <c r="A715">
        <v>711</v>
      </c>
      <c r="B715">
        <v>488004.09375</v>
      </c>
    </row>
    <row r="716" spans="1:2" x14ac:dyDescent="0.25">
      <c r="A716">
        <v>712</v>
      </c>
      <c r="B716">
        <v>34093.53125</v>
      </c>
    </row>
    <row r="717" spans="1:2" x14ac:dyDescent="0.25">
      <c r="A717">
        <v>713</v>
      </c>
      <c r="B717">
        <v>348227.96875</v>
      </c>
    </row>
    <row r="718" spans="1:2" x14ac:dyDescent="0.25">
      <c r="A718">
        <v>714</v>
      </c>
      <c r="B718">
        <v>159930.0625</v>
      </c>
    </row>
    <row r="719" spans="1:2" x14ac:dyDescent="0.25">
      <c r="A719">
        <v>715</v>
      </c>
      <c r="B719">
        <v>361303.75</v>
      </c>
    </row>
    <row r="720" spans="1:2" x14ac:dyDescent="0.25">
      <c r="A720">
        <v>716</v>
      </c>
      <c r="B720">
        <v>368023.1875</v>
      </c>
    </row>
    <row r="721" spans="1:2" x14ac:dyDescent="0.25">
      <c r="A721">
        <v>717</v>
      </c>
      <c r="B721">
        <v>-1547.9414059999999</v>
      </c>
    </row>
    <row r="722" spans="1:2" x14ac:dyDescent="0.25">
      <c r="A722">
        <v>718</v>
      </c>
      <c r="B722">
        <v>-335886.875</v>
      </c>
    </row>
    <row r="723" spans="1:2" x14ac:dyDescent="0.25">
      <c r="A723">
        <v>719</v>
      </c>
      <c r="B723">
        <v>464960.5</v>
      </c>
    </row>
    <row r="724" spans="1:2" x14ac:dyDescent="0.25">
      <c r="A724">
        <v>720</v>
      </c>
      <c r="B724">
        <v>-392829.5</v>
      </c>
    </row>
    <row r="725" spans="1:2" x14ac:dyDescent="0.25">
      <c r="A725">
        <v>721</v>
      </c>
      <c r="B725">
        <v>344899.4375</v>
      </c>
    </row>
    <row r="726" spans="1:2" x14ac:dyDescent="0.25">
      <c r="A726">
        <v>722</v>
      </c>
      <c r="B726">
        <v>-79908.148438000004</v>
      </c>
    </row>
    <row r="727" spans="1:2" x14ac:dyDescent="0.25">
      <c r="A727">
        <v>723</v>
      </c>
      <c r="B727">
        <v>283627.34375</v>
      </c>
    </row>
    <row r="728" spans="1:2" x14ac:dyDescent="0.25">
      <c r="A728">
        <v>724</v>
      </c>
      <c r="B728">
        <v>271771.03125</v>
      </c>
    </row>
    <row r="729" spans="1:2" x14ac:dyDescent="0.25">
      <c r="A729">
        <v>725</v>
      </c>
      <c r="B729">
        <v>-371874.625</v>
      </c>
    </row>
    <row r="730" spans="1:2" x14ac:dyDescent="0.25">
      <c r="A730">
        <v>726</v>
      </c>
      <c r="B730">
        <v>-296832.78125</v>
      </c>
    </row>
    <row r="731" spans="1:2" x14ac:dyDescent="0.25">
      <c r="A731">
        <v>727</v>
      </c>
      <c r="B731">
        <v>279475.96875</v>
      </c>
    </row>
    <row r="732" spans="1:2" x14ac:dyDescent="0.25">
      <c r="A732">
        <v>728</v>
      </c>
      <c r="B732">
        <v>573836.75</v>
      </c>
    </row>
    <row r="733" spans="1:2" x14ac:dyDescent="0.25">
      <c r="A733">
        <v>729</v>
      </c>
      <c r="B733">
        <v>278802.09375</v>
      </c>
    </row>
    <row r="734" spans="1:2" x14ac:dyDescent="0.25">
      <c r="A734">
        <v>730</v>
      </c>
      <c r="B734">
        <v>234309.359375</v>
      </c>
    </row>
    <row r="735" spans="1:2" x14ac:dyDescent="0.25">
      <c r="A735">
        <v>731</v>
      </c>
      <c r="B735">
        <v>79328.75</v>
      </c>
    </row>
    <row r="736" spans="1:2" x14ac:dyDescent="0.25">
      <c r="A736">
        <v>732</v>
      </c>
      <c r="B736">
        <v>-407276.21875</v>
      </c>
    </row>
    <row r="737" spans="1:2" x14ac:dyDescent="0.25">
      <c r="A737">
        <v>733</v>
      </c>
      <c r="B737">
        <v>-34521.265625</v>
      </c>
    </row>
    <row r="738" spans="1:2" x14ac:dyDescent="0.25">
      <c r="A738">
        <v>734</v>
      </c>
      <c r="B738">
        <v>270052.84375</v>
      </c>
    </row>
    <row r="739" spans="1:2" x14ac:dyDescent="0.25">
      <c r="A739">
        <v>735</v>
      </c>
      <c r="B739">
        <v>192628.609375</v>
      </c>
    </row>
    <row r="740" spans="1:2" x14ac:dyDescent="0.25">
      <c r="A740">
        <v>736</v>
      </c>
      <c r="B740">
        <v>-130695.242188</v>
      </c>
    </row>
    <row r="741" spans="1:2" x14ac:dyDescent="0.25">
      <c r="A741">
        <v>737</v>
      </c>
      <c r="B741">
        <v>-135784.140625</v>
      </c>
    </row>
    <row r="742" spans="1:2" x14ac:dyDescent="0.25">
      <c r="A742">
        <v>738</v>
      </c>
      <c r="B742">
        <v>39399.9375</v>
      </c>
    </row>
    <row r="743" spans="1:2" x14ac:dyDescent="0.25">
      <c r="A743">
        <v>739</v>
      </c>
      <c r="B743">
        <v>449925.75</v>
      </c>
    </row>
    <row r="744" spans="1:2" x14ac:dyDescent="0.25">
      <c r="A744">
        <v>740</v>
      </c>
      <c r="B744">
        <v>307279.28125</v>
      </c>
    </row>
    <row r="745" spans="1:2" x14ac:dyDescent="0.25">
      <c r="A745">
        <v>741</v>
      </c>
      <c r="B745">
        <v>526187.875</v>
      </c>
    </row>
    <row r="746" spans="1:2" x14ac:dyDescent="0.25">
      <c r="A746">
        <v>742</v>
      </c>
      <c r="B746">
        <v>-80798.703125</v>
      </c>
    </row>
    <row r="747" spans="1:2" x14ac:dyDescent="0.25">
      <c r="A747">
        <v>743</v>
      </c>
      <c r="B747">
        <v>-176521.75</v>
      </c>
    </row>
    <row r="748" spans="1:2" x14ac:dyDescent="0.25">
      <c r="A748">
        <v>744</v>
      </c>
      <c r="B748">
        <v>-134820.46875</v>
      </c>
    </row>
    <row r="749" spans="1:2" x14ac:dyDescent="0.25">
      <c r="A749">
        <v>745</v>
      </c>
      <c r="B749">
        <v>612788.6875</v>
      </c>
    </row>
    <row r="750" spans="1:2" x14ac:dyDescent="0.25">
      <c r="A750">
        <v>746</v>
      </c>
      <c r="B750">
        <v>53918.195312000003</v>
      </c>
    </row>
    <row r="751" spans="1:2" x14ac:dyDescent="0.25">
      <c r="A751">
        <v>747</v>
      </c>
      <c r="B751">
        <v>481813.65625</v>
      </c>
    </row>
    <row r="752" spans="1:2" x14ac:dyDescent="0.25">
      <c r="A752">
        <v>748</v>
      </c>
      <c r="B752">
        <v>374120.09375</v>
      </c>
    </row>
    <row r="753" spans="1:2" x14ac:dyDescent="0.25">
      <c r="A753">
        <v>749</v>
      </c>
      <c r="B753">
        <v>-464045.4375</v>
      </c>
    </row>
    <row r="754" spans="1:2" x14ac:dyDescent="0.25">
      <c r="A754">
        <v>750</v>
      </c>
      <c r="B754">
        <v>403995.03125</v>
      </c>
    </row>
    <row r="755" spans="1:2" x14ac:dyDescent="0.25">
      <c r="A755">
        <v>751</v>
      </c>
      <c r="B755">
        <v>109228.617188</v>
      </c>
    </row>
    <row r="756" spans="1:2" x14ac:dyDescent="0.25">
      <c r="A756">
        <v>752</v>
      </c>
      <c r="B756">
        <v>-49850.816405999998</v>
      </c>
    </row>
    <row r="757" spans="1:2" x14ac:dyDescent="0.25">
      <c r="A757">
        <v>753</v>
      </c>
      <c r="B757">
        <v>-336801.5625</v>
      </c>
    </row>
    <row r="758" spans="1:2" x14ac:dyDescent="0.25">
      <c r="A758">
        <v>754</v>
      </c>
      <c r="B758">
        <v>133749.421875</v>
      </c>
    </row>
    <row r="759" spans="1:2" x14ac:dyDescent="0.25">
      <c r="A759">
        <v>755</v>
      </c>
      <c r="B759">
        <v>-37438.390625</v>
      </c>
    </row>
    <row r="760" spans="1:2" x14ac:dyDescent="0.25">
      <c r="A760">
        <v>756</v>
      </c>
      <c r="B760">
        <v>190007.78125</v>
      </c>
    </row>
    <row r="761" spans="1:2" x14ac:dyDescent="0.25">
      <c r="A761">
        <v>757</v>
      </c>
      <c r="B761">
        <v>160563.140625</v>
      </c>
    </row>
    <row r="762" spans="1:2" x14ac:dyDescent="0.25">
      <c r="A762">
        <v>758</v>
      </c>
      <c r="B762">
        <v>-120971.351562</v>
      </c>
    </row>
    <row r="763" spans="1:2" x14ac:dyDescent="0.25">
      <c r="A763">
        <v>759</v>
      </c>
      <c r="B763">
        <v>39541.96875</v>
      </c>
    </row>
    <row r="764" spans="1:2" x14ac:dyDescent="0.25">
      <c r="A764">
        <v>760</v>
      </c>
      <c r="B764">
        <v>321463.375</v>
      </c>
    </row>
    <row r="765" spans="1:2" x14ac:dyDescent="0.25">
      <c r="A765">
        <v>761</v>
      </c>
      <c r="B765">
        <v>-70619.195311999996</v>
      </c>
    </row>
    <row r="766" spans="1:2" x14ac:dyDescent="0.25">
      <c r="A766">
        <v>762</v>
      </c>
      <c r="B766">
        <v>-56816.839844000002</v>
      </c>
    </row>
    <row r="767" spans="1:2" x14ac:dyDescent="0.25">
      <c r="A767">
        <v>763</v>
      </c>
      <c r="B767">
        <v>-339239.75</v>
      </c>
    </row>
    <row r="768" spans="1:2" x14ac:dyDescent="0.25">
      <c r="A768">
        <v>764</v>
      </c>
      <c r="B768">
        <v>69134.992188000004</v>
      </c>
    </row>
    <row r="769" spans="1:2" x14ac:dyDescent="0.25">
      <c r="A769">
        <v>765</v>
      </c>
      <c r="B769">
        <v>360119.625</v>
      </c>
    </row>
    <row r="770" spans="1:2" x14ac:dyDescent="0.25">
      <c r="A770">
        <v>766</v>
      </c>
      <c r="B770">
        <v>-355954.75</v>
      </c>
    </row>
    <row r="771" spans="1:2" x14ac:dyDescent="0.25">
      <c r="A771">
        <v>767</v>
      </c>
      <c r="B771">
        <v>15101.505859000001</v>
      </c>
    </row>
    <row r="772" spans="1:2" x14ac:dyDescent="0.25">
      <c r="A772">
        <v>768</v>
      </c>
      <c r="B772">
        <v>57922.90625</v>
      </c>
    </row>
    <row r="773" spans="1:2" x14ac:dyDescent="0.25">
      <c r="A773">
        <v>769</v>
      </c>
      <c r="B773">
        <v>-74359.140625</v>
      </c>
    </row>
    <row r="774" spans="1:2" x14ac:dyDescent="0.25">
      <c r="A774">
        <v>770</v>
      </c>
      <c r="B774">
        <v>-380650.375</v>
      </c>
    </row>
    <row r="775" spans="1:2" x14ac:dyDescent="0.25">
      <c r="A775">
        <v>771</v>
      </c>
      <c r="B775">
        <v>-253014.984375</v>
      </c>
    </row>
    <row r="776" spans="1:2" x14ac:dyDescent="0.25">
      <c r="A776">
        <v>772</v>
      </c>
      <c r="B776">
        <v>-452453</v>
      </c>
    </row>
    <row r="777" spans="1:2" x14ac:dyDescent="0.25">
      <c r="A777">
        <v>773</v>
      </c>
      <c r="B777">
        <v>406576.875</v>
      </c>
    </row>
    <row r="778" spans="1:2" x14ac:dyDescent="0.25">
      <c r="A778">
        <v>774</v>
      </c>
      <c r="B778">
        <v>-507205.59375</v>
      </c>
    </row>
    <row r="779" spans="1:2" x14ac:dyDescent="0.25">
      <c r="A779">
        <v>775</v>
      </c>
      <c r="B779">
        <v>-305395.25</v>
      </c>
    </row>
    <row r="780" spans="1:2" x14ac:dyDescent="0.25">
      <c r="A780">
        <v>776</v>
      </c>
      <c r="B780">
        <v>480119.875</v>
      </c>
    </row>
    <row r="781" spans="1:2" x14ac:dyDescent="0.25">
      <c r="A781">
        <v>777</v>
      </c>
      <c r="B781">
        <v>-70650.320311999996</v>
      </c>
    </row>
    <row r="782" spans="1:2" x14ac:dyDescent="0.25">
      <c r="A782">
        <v>778</v>
      </c>
      <c r="B782">
        <v>402033.78125</v>
      </c>
    </row>
    <row r="783" spans="1:2" x14ac:dyDescent="0.25">
      <c r="A783">
        <v>779</v>
      </c>
      <c r="B783">
        <v>-581856.625</v>
      </c>
    </row>
    <row r="784" spans="1:2" x14ac:dyDescent="0.25">
      <c r="A784">
        <v>780</v>
      </c>
      <c r="B784">
        <v>-603919.0625</v>
      </c>
    </row>
    <row r="785" spans="1:2" x14ac:dyDescent="0.25">
      <c r="A785">
        <v>781</v>
      </c>
      <c r="B785">
        <v>-35373.171875</v>
      </c>
    </row>
    <row r="786" spans="1:2" x14ac:dyDescent="0.25">
      <c r="A786">
        <v>782</v>
      </c>
      <c r="B786">
        <v>-363162.3125</v>
      </c>
    </row>
    <row r="787" spans="1:2" x14ac:dyDescent="0.25">
      <c r="A787">
        <v>783</v>
      </c>
      <c r="B787">
        <v>-430288.90625</v>
      </c>
    </row>
    <row r="788" spans="1:2" x14ac:dyDescent="0.25">
      <c r="A788">
        <v>784</v>
      </c>
      <c r="B788">
        <v>-225379.046875</v>
      </c>
    </row>
    <row r="789" spans="1:2" x14ac:dyDescent="0.25">
      <c r="A789">
        <v>785</v>
      </c>
      <c r="B789">
        <v>-122472.5</v>
      </c>
    </row>
    <row r="790" spans="1:2" x14ac:dyDescent="0.25">
      <c r="A790">
        <v>786</v>
      </c>
      <c r="B790">
        <v>48765.234375</v>
      </c>
    </row>
    <row r="791" spans="1:2" x14ac:dyDescent="0.25">
      <c r="A791">
        <v>787</v>
      </c>
      <c r="B791">
        <v>-121868.703125</v>
      </c>
    </row>
    <row r="792" spans="1:2" x14ac:dyDescent="0.25">
      <c r="A792">
        <v>788</v>
      </c>
      <c r="B792">
        <v>204094.15625</v>
      </c>
    </row>
    <row r="793" spans="1:2" x14ac:dyDescent="0.25">
      <c r="A793">
        <v>789</v>
      </c>
      <c r="B793">
        <v>343095.4375</v>
      </c>
    </row>
    <row r="794" spans="1:2" x14ac:dyDescent="0.25">
      <c r="A794">
        <v>790</v>
      </c>
      <c r="B794">
        <v>-493709</v>
      </c>
    </row>
    <row r="795" spans="1:2" x14ac:dyDescent="0.25">
      <c r="A795">
        <v>791</v>
      </c>
      <c r="B795">
        <v>-50791.070312000003</v>
      </c>
    </row>
    <row r="796" spans="1:2" x14ac:dyDescent="0.25">
      <c r="A796">
        <v>792</v>
      </c>
      <c r="B796">
        <v>-319709.90625</v>
      </c>
    </row>
    <row r="797" spans="1:2" x14ac:dyDescent="0.25">
      <c r="A797">
        <v>793</v>
      </c>
      <c r="B797">
        <v>126338.515625</v>
      </c>
    </row>
    <row r="798" spans="1:2" x14ac:dyDescent="0.25">
      <c r="A798">
        <v>794</v>
      </c>
      <c r="B798">
        <v>-596105.375</v>
      </c>
    </row>
    <row r="799" spans="1:2" x14ac:dyDescent="0.25">
      <c r="A799">
        <v>795</v>
      </c>
      <c r="B799">
        <v>45627.421875</v>
      </c>
    </row>
    <row r="800" spans="1:2" x14ac:dyDescent="0.25">
      <c r="A800">
        <v>796</v>
      </c>
      <c r="B800">
        <v>-114116.109375</v>
      </c>
    </row>
    <row r="801" spans="1:2" x14ac:dyDescent="0.25">
      <c r="A801">
        <v>797</v>
      </c>
      <c r="B801">
        <v>269279.75</v>
      </c>
    </row>
    <row r="802" spans="1:2" x14ac:dyDescent="0.25">
      <c r="A802">
        <v>798</v>
      </c>
      <c r="B802">
        <v>-432576.4375</v>
      </c>
    </row>
    <row r="803" spans="1:2" x14ac:dyDescent="0.25">
      <c r="A803">
        <v>799</v>
      </c>
      <c r="B803">
        <v>135556.28125</v>
      </c>
    </row>
    <row r="804" spans="1:2" x14ac:dyDescent="0.25">
      <c r="A804">
        <v>800</v>
      </c>
      <c r="B804">
        <v>-492676</v>
      </c>
    </row>
    <row r="805" spans="1:2" x14ac:dyDescent="0.25">
      <c r="A805">
        <v>801</v>
      </c>
      <c r="B805">
        <v>-59662.84375</v>
      </c>
    </row>
    <row r="806" spans="1:2" x14ac:dyDescent="0.25">
      <c r="A806">
        <v>802</v>
      </c>
      <c r="B806">
        <v>-258172.6875</v>
      </c>
    </row>
    <row r="807" spans="1:2" x14ac:dyDescent="0.25">
      <c r="A807">
        <v>803</v>
      </c>
      <c r="B807">
        <v>230045.953125</v>
      </c>
    </row>
    <row r="808" spans="1:2" x14ac:dyDescent="0.25">
      <c r="A808">
        <v>804</v>
      </c>
      <c r="B808">
        <v>111702.578125</v>
      </c>
    </row>
    <row r="809" spans="1:2" x14ac:dyDescent="0.25">
      <c r="A809">
        <v>805</v>
      </c>
      <c r="B809">
        <v>135186.140625</v>
      </c>
    </row>
    <row r="810" spans="1:2" x14ac:dyDescent="0.25">
      <c r="A810">
        <v>806</v>
      </c>
      <c r="B810">
        <v>103590.898438</v>
      </c>
    </row>
    <row r="811" spans="1:2" x14ac:dyDescent="0.25">
      <c r="A811">
        <v>807</v>
      </c>
      <c r="B811">
        <v>-190864.109375</v>
      </c>
    </row>
    <row r="812" spans="1:2" x14ac:dyDescent="0.25">
      <c r="A812">
        <v>808</v>
      </c>
      <c r="B812">
        <v>73607.679688000004</v>
      </c>
    </row>
    <row r="813" spans="1:2" x14ac:dyDescent="0.25">
      <c r="A813">
        <v>809</v>
      </c>
      <c r="B813">
        <v>-224008.71875</v>
      </c>
    </row>
    <row r="814" spans="1:2" x14ac:dyDescent="0.25">
      <c r="A814">
        <v>810</v>
      </c>
      <c r="B814">
        <v>249855.046875</v>
      </c>
    </row>
    <row r="815" spans="1:2" x14ac:dyDescent="0.25">
      <c r="A815">
        <v>811</v>
      </c>
      <c r="B815">
        <v>-294873.90625</v>
      </c>
    </row>
    <row r="816" spans="1:2" x14ac:dyDescent="0.25">
      <c r="A816">
        <v>812</v>
      </c>
      <c r="B816">
        <v>-105779.84375</v>
      </c>
    </row>
    <row r="817" spans="1:2" x14ac:dyDescent="0.25">
      <c r="A817">
        <v>813</v>
      </c>
      <c r="B817">
        <v>350809.25</v>
      </c>
    </row>
    <row r="818" spans="1:2" x14ac:dyDescent="0.25">
      <c r="A818">
        <v>814</v>
      </c>
      <c r="B818">
        <v>-40817.144530999998</v>
      </c>
    </row>
    <row r="819" spans="1:2" x14ac:dyDescent="0.25">
      <c r="A819">
        <v>815</v>
      </c>
      <c r="B819">
        <v>276883.4375</v>
      </c>
    </row>
    <row r="820" spans="1:2" x14ac:dyDescent="0.25">
      <c r="A820">
        <v>816</v>
      </c>
      <c r="B820">
        <v>-231339.984375</v>
      </c>
    </row>
    <row r="821" spans="1:2" x14ac:dyDescent="0.25">
      <c r="A821">
        <v>817</v>
      </c>
      <c r="B821">
        <v>-376297.9375</v>
      </c>
    </row>
    <row r="822" spans="1:2" x14ac:dyDescent="0.25">
      <c r="A822">
        <v>818</v>
      </c>
      <c r="B822">
        <v>-144615.28125</v>
      </c>
    </row>
    <row r="823" spans="1:2" x14ac:dyDescent="0.25">
      <c r="A823">
        <v>819</v>
      </c>
      <c r="B823">
        <v>-213228.6875</v>
      </c>
    </row>
    <row r="824" spans="1:2" x14ac:dyDescent="0.25">
      <c r="A824">
        <v>820</v>
      </c>
      <c r="B824">
        <v>-646089.9375</v>
      </c>
    </row>
    <row r="825" spans="1:2" x14ac:dyDescent="0.25">
      <c r="A825">
        <v>821</v>
      </c>
      <c r="B825">
        <v>-255563.484375</v>
      </c>
    </row>
    <row r="826" spans="1:2" x14ac:dyDescent="0.25">
      <c r="A826">
        <v>822</v>
      </c>
      <c r="B826">
        <v>-334341.09375</v>
      </c>
    </row>
    <row r="827" spans="1:2" x14ac:dyDescent="0.25">
      <c r="A827">
        <v>823</v>
      </c>
      <c r="B827">
        <v>-639989.125</v>
      </c>
    </row>
    <row r="828" spans="1:2" x14ac:dyDescent="0.25">
      <c r="A828">
        <v>824</v>
      </c>
      <c r="B828">
        <v>-104070.601562</v>
      </c>
    </row>
    <row r="829" spans="1:2" x14ac:dyDescent="0.25">
      <c r="A829">
        <v>825</v>
      </c>
      <c r="B829">
        <v>-34986.070312000003</v>
      </c>
    </row>
    <row r="830" spans="1:2" x14ac:dyDescent="0.25">
      <c r="A830">
        <v>826</v>
      </c>
      <c r="B830">
        <v>-107108.523438</v>
      </c>
    </row>
    <row r="831" spans="1:2" x14ac:dyDescent="0.25">
      <c r="A831">
        <v>827</v>
      </c>
      <c r="B831">
        <v>197680.375</v>
      </c>
    </row>
    <row r="832" spans="1:2" x14ac:dyDescent="0.25">
      <c r="A832">
        <v>828</v>
      </c>
      <c r="B832">
        <v>-138504.15625</v>
      </c>
    </row>
    <row r="833" spans="1:2" x14ac:dyDescent="0.25">
      <c r="A833">
        <v>829</v>
      </c>
      <c r="B833">
        <v>-235932.4375</v>
      </c>
    </row>
    <row r="834" spans="1:2" x14ac:dyDescent="0.25">
      <c r="A834">
        <v>830</v>
      </c>
      <c r="B834">
        <v>-412217.8125</v>
      </c>
    </row>
    <row r="835" spans="1:2" x14ac:dyDescent="0.25">
      <c r="A835">
        <v>831</v>
      </c>
      <c r="B835">
        <v>-323367.78125</v>
      </c>
    </row>
    <row r="836" spans="1:2" x14ac:dyDescent="0.25">
      <c r="A836">
        <v>832</v>
      </c>
      <c r="B836">
        <v>-100928.3125</v>
      </c>
    </row>
    <row r="837" spans="1:2" x14ac:dyDescent="0.25">
      <c r="A837">
        <v>833</v>
      </c>
      <c r="B837">
        <v>197049.9375</v>
      </c>
    </row>
    <row r="838" spans="1:2" x14ac:dyDescent="0.25">
      <c r="A838">
        <v>834</v>
      </c>
      <c r="B838">
        <v>248627.234375</v>
      </c>
    </row>
    <row r="839" spans="1:2" x14ac:dyDescent="0.25">
      <c r="A839">
        <v>835</v>
      </c>
      <c r="B839">
        <v>-10574.475586</v>
      </c>
    </row>
    <row r="840" spans="1:2" x14ac:dyDescent="0.25">
      <c r="A840">
        <v>836</v>
      </c>
      <c r="B840">
        <v>11887.602539</v>
      </c>
    </row>
    <row r="841" spans="1:2" x14ac:dyDescent="0.25">
      <c r="A841">
        <v>837</v>
      </c>
      <c r="B841">
        <v>221100</v>
      </c>
    </row>
    <row r="842" spans="1:2" x14ac:dyDescent="0.25">
      <c r="A842">
        <v>838</v>
      </c>
      <c r="B842">
        <v>-75066.34375</v>
      </c>
    </row>
    <row r="843" spans="1:2" x14ac:dyDescent="0.25">
      <c r="A843">
        <v>839</v>
      </c>
      <c r="B843">
        <v>452725.84375</v>
      </c>
    </row>
    <row r="844" spans="1:2" x14ac:dyDescent="0.25">
      <c r="A844">
        <v>840</v>
      </c>
      <c r="B844">
        <v>-479467</v>
      </c>
    </row>
    <row r="845" spans="1:2" x14ac:dyDescent="0.25">
      <c r="A845">
        <v>841</v>
      </c>
      <c r="B845">
        <v>-423291</v>
      </c>
    </row>
    <row r="846" spans="1:2" x14ac:dyDescent="0.25">
      <c r="A846">
        <v>842</v>
      </c>
      <c r="B846">
        <v>-89005.390625</v>
      </c>
    </row>
    <row r="847" spans="1:2" x14ac:dyDescent="0.25">
      <c r="A847">
        <v>843</v>
      </c>
      <c r="B847">
        <v>-100000.890625</v>
      </c>
    </row>
    <row r="848" spans="1:2" x14ac:dyDescent="0.25">
      <c r="A848">
        <v>844</v>
      </c>
      <c r="B848">
        <v>-335523.875</v>
      </c>
    </row>
    <row r="849" spans="1:2" x14ac:dyDescent="0.25">
      <c r="A849">
        <v>845</v>
      </c>
      <c r="B849">
        <v>-253998.96875</v>
      </c>
    </row>
    <row r="850" spans="1:2" x14ac:dyDescent="0.25">
      <c r="A850">
        <v>846</v>
      </c>
      <c r="B850">
        <v>-67433.796875</v>
      </c>
    </row>
    <row r="851" spans="1:2" x14ac:dyDescent="0.25">
      <c r="A851">
        <v>847</v>
      </c>
      <c r="B851">
        <v>405302.25</v>
      </c>
    </row>
    <row r="852" spans="1:2" x14ac:dyDescent="0.25">
      <c r="A852">
        <v>848</v>
      </c>
      <c r="B852">
        <v>-3436.1484380000002</v>
      </c>
    </row>
    <row r="853" spans="1:2" x14ac:dyDescent="0.25">
      <c r="A853">
        <v>849</v>
      </c>
      <c r="B853">
        <v>-536021.75</v>
      </c>
    </row>
    <row r="854" spans="1:2" x14ac:dyDescent="0.25">
      <c r="A854">
        <v>850</v>
      </c>
      <c r="B854">
        <v>-326866.03125</v>
      </c>
    </row>
    <row r="855" spans="1:2" x14ac:dyDescent="0.25">
      <c r="A855">
        <v>851</v>
      </c>
      <c r="B855">
        <v>57252.75</v>
      </c>
    </row>
    <row r="856" spans="1:2" x14ac:dyDescent="0.25">
      <c r="A856">
        <v>852</v>
      </c>
      <c r="B856">
        <v>-201850.859375</v>
      </c>
    </row>
    <row r="857" spans="1:2" x14ac:dyDescent="0.25">
      <c r="A857">
        <v>853</v>
      </c>
      <c r="B857">
        <v>-166010.34375</v>
      </c>
    </row>
    <row r="858" spans="1:2" x14ac:dyDescent="0.25">
      <c r="A858">
        <v>854</v>
      </c>
      <c r="B858">
        <v>83909.890625</v>
      </c>
    </row>
    <row r="859" spans="1:2" x14ac:dyDescent="0.25">
      <c r="A859">
        <v>855</v>
      </c>
      <c r="B859">
        <v>158833.3125</v>
      </c>
    </row>
    <row r="860" spans="1:2" x14ac:dyDescent="0.25">
      <c r="A860">
        <v>856</v>
      </c>
      <c r="B860">
        <v>-549940.6875</v>
      </c>
    </row>
    <row r="861" spans="1:2" x14ac:dyDescent="0.25">
      <c r="A861">
        <v>857</v>
      </c>
      <c r="B861">
        <v>-136471.390625</v>
      </c>
    </row>
    <row r="862" spans="1:2" x14ac:dyDescent="0.25">
      <c r="A862">
        <v>858</v>
      </c>
      <c r="B862">
        <v>102428.125</v>
      </c>
    </row>
    <row r="863" spans="1:2" x14ac:dyDescent="0.25">
      <c r="A863">
        <v>859</v>
      </c>
      <c r="B863">
        <v>-398613.09375</v>
      </c>
    </row>
    <row r="864" spans="1:2" x14ac:dyDescent="0.25">
      <c r="A864">
        <v>860</v>
      </c>
      <c r="B864">
        <v>31092.023438</v>
      </c>
    </row>
    <row r="865" spans="1:2" x14ac:dyDescent="0.25">
      <c r="A865">
        <v>861</v>
      </c>
      <c r="B865">
        <v>97315.3125</v>
      </c>
    </row>
    <row r="866" spans="1:2" x14ac:dyDescent="0.25">
      <c r="A866">
        <v>862</v>
      </c>
      <c r="B866">
        <v>-31974.765625</v>
      </c>
    </row>
    <row r="867" spans="1:2" x14ac:dyDescent="0.25">
      <c r="A867">
        <v>863</v>
      </c>
      <c r="B867">
        <v>-224379</v>
      </c>
    </row>
    <row r="868" spans="1:2" x14ac:dyDescent="0.25">
      <c r="A868">
        <v>864</v>
      </c>
      <c r="B868">
        <v>-407298.4375</v>
      </c>
    </row>
    <row r="869" spans="1:2" x14ac:dyDescent="0.25">
      <c r="A869">
        <v>865</v>
      </c>
      <c r="B869">
        <v>243472.125</v>
      </c>
    </row>
    <row r="870" spans="1:2" x14ac:dyDescent="0.25">
      <c r="A870">
        <v>866</v>
      </c>
      <c r="B870">
        <v>-430452.5</v>
      </c>
    </row>
    <row r="871" spans="1:2" x14ac:dyDescent="0.25">
      <c r="A871">
        <v>867</v>
      </c>
      <c r="B871">
        <v>-313095.875</v>
      </c>
    </row>
    <row r="872" spans="1:2" x14ac:dyDescent="0.25">
      <c r="A872">
        <v>868</v>
      </c>
      <c r="B872">
        <v>449291.34375</v>
      </c>
    </row>
    <row r="873" spans="1:2" x14ac:dyDescent="0.25">
      <c r="A873">
        <v>869</v>
      </c>
      <c r="B873">
        <v>-160434.984375</v>
      </c>
    </row>
    <row r="874" spans="1:2" x14ac:dyDescent="0.25">
      <c r="A874">
        <v>870</v>
      </c>
      <c r="B874">
        <v>236129.703125</v>
      </c>
    </row>
    <row r="875" spans="1:2" x14ac:dyDescent="0.25">
      <c r="A875">
        <v>871</v>
      </c>
      <c r="B875">
        <v>-103574.742188</v>
      </c>
    </row>
    <row r="876" spans="1:2" x14ac:dyDescent="0.25">
      <c r="A876">
        <v>872</v>
      </c>
      <c r="B876">
        <v>296111.96875</v>
      </c>
    </row>
    <row r="877" spans="1:2" x14ac:dyDescent="0.25">
      <c r="A877">
        <v>873</v>
      </c>
      <c r="B877">
        <v>-9385.328125</v>
      </c>
    </row>
    <row r="878" spans="1:2" x14ac:dyDescent="0.25">
      <c r="A878">
        <v>874</v>
      </c>
      <c r="B878">
        <v>-354903.375</v>
      </c>
    </row>
    <row r="879" spans="1:2" x14ac:dyDescent="0.25">
      <c r="A879">
        <v>875</v>
      </c>
      <c r="B879">
        <v>-135992.4375</v>
      </c>
    </row>
    <row r="880" spans="1:2" x14ac:dyDescent="0.25">
      <c r="A880">
        <v>876</v>
      </c>
      <c r="B880">
        <v>-237901.359375</v>
      </c>
    </row>
    <row r="881" spans="1:2" x14ac:dyDescent="0.25">
      <c r="A881">
        <v>877</v>
      </c>
      <c r="B881">
        <v>347439.34375</v>
      </c>
    </row>
    <row r="882" spans="1:2" x14ac:dyDescent="0.25">
      <c r="A882">
        <v>878</v>
      </c>
      <c r="B882">
        <v>67215.148438000004</v>
      </c>
    </row>
    <row r="883" spans="1:2" x14ac:dyDescent="0.25">
      <c r="A883">
        <v>879</v>
      </c>
      <c r="B883">
        <v>55423.578125</v>
      </c>
    </row>
    <row r="884" spans="1:2" x14ac:dyDescent="0.25">
      <c r="A884">
        <v>880</v>
      </c>
      <c r="B884">
        <v>-277260.90625</v>
      </c>
    </row>
    <row r="885" spans="1:2" x14ac:dyDescent="0.25">
      <c r="A885">
        <v>881</v>
      </c>
      <c r="B885">
        <v>-62590.5</v>
      </c>
    </row>
    <row r="886" spans="1:2" x14ac:dyDescent="0.25">
      <c r="A886">
        <v>882</v>
      </c>
      <c r="B886">
        <v>254375.609375</v>
      </c>
    </row>
    <row r="887" spans="1:2" x14ac:dyDescent="0.25">
      <c r="A887">
        <v>883</v>
      </c>
      <c r="B887">
        <v>-320298.21875</v>
      </c>
    </row>
    <row r="888" spans="1:2" x14ac:dyDescent="0.25">
      <c r="A888">
        <v>884</v>
      </c>
      <c r="B888">
        <v>492614.84375</v>
      </c>
    </row>
    <row r="889" spans="1:2" x14ac:dyDescent="0.25">
      <c r="A889">
        <v>885</v>
      </c>
      <c r="B889">
        <v>32534.367188</v>
      </c>
    </row>
    <row r="890" spans="1:2" x14ac:dyDescent="0.25">
      <c r="A890">
        <v>886</v>
      </c>
      <c r="B890">
        <v>-203647.25</v>
      </c>
    </row>
    <row r="891" spans="1:2" x14ac:dyDescent="0.25">
      <c r="A891">
        <v>887</v>
      </c>
      <c r="B891">
        <v>272300.6875</v>
      </c>
    </row>
    <row r="892" spans="1:2" x14ac:dyDescent="0.25">
      <c r="A892">
        <v>888</v>
      </c>
      <c r="B892">
        <v>144453.734375</v>
      </c>
    </row>
    <row r="893" spans="1:2" x14ac:dyDescent="0.25">
      <c r="A893">
        <v>889</v>
      </c>
      <c r="B893">
        <v>151574.171875</v>
      </c>
    </row>
    <row r="894" spans="1:2" x14ac:dyDescent="0.25">
      <c r="A894">
        <v>890</v>
      </c>
      <c r="B894">
        <v>-94497.226561999996</v>
      </c>
    </row>
    <row r="895" spans="1:2" x14ac:dyDescent="0.25">
      <c r="A895">
        <v>891</v>
      </c>
      <c r="B895">
        <v>-281997.6875</v>
      </c>
    </row>
    <row r="896" spans="1:2" x14ac:dyDescent="0.25">
      <c r="A896">
        <v>892</v>
      </c>
      <c r="B896">
        <v>463064.6875</v>
      </c>
    </row>
    <row r="897" spans="1:2" x14ac:dyDescent="0.25">
      <c r="A897">
        <v>893</v>
      </c>
      <c r="B897">
        <v>-102160.5</v>
      </c>
    </row>
    <row r="898" spans="1:2" x14ac:dyDescent="0.25">
      <c r="A898">
        <v>894</v>
      </c>
      <c r="B898">
        <v>149203.140625</v>
      </c>
    </row>
    <row r="899" spans="1:2" x14ac:dyDescent="0.25">
      <c r="A899">
        <v>895</v>
      </c>
      <c r="B899">
        <v>-550079.5</v>
      </c>
    </row>
    <row r="900" spans="1:2" x14ac:dyDescent="0.25">
      <c r="A900">
        <v>896</v>
      </c>
      <c r="B900">
        <v>-486632.84375</v>
      </c>
    </row>
    <row r="901" spans="1:2" x14ac:dyDescent="0.25">
      <c r="A901">
        <v>897</v>
      </c>
      <c r="B901">
        <v>274504.75</v>
      </c>
    </row>
    <row r="902" spans="1:2" x14ac:dyDescent="0.25">
      <c r="A902">
        <v>898</v>
      </c>
      <c r="B902">
        <v>-508688</v>
      </c>
    </row>
    <row r="903" spans="1:2" x14ac:dyDescent="0.25">
      <c r="A903">
        <v>899</v>
      </c>
      <c r="B903">
        <v>-44954.863280999998</v>
      </c>
    </row>
    <row r="904" spans="1:2" x14ac:dyDescent="0.25">
      <c r="A904">
        <v>900</v>
      </c>
      <c r="B904">
        <v>604821.9375</v>
      </c>
    </row>
    <row r="905" spans="1:2" x14ac:dyDescent="0.25">
      <c r="A905">
        <v>901</v>
      </c>
      <c r="B905">
        <v>10590.890625</v>
      </c>
    </row>
    <row r="906" spans="1:2" x14ac:dyDescent="0.25">
      <c r="A906">
        <v>902</v>
      </c>
      <c r="B906">
        <v>385334.75</v>
      </c>
    </row>
    <row r="907" spans="1:2" x14ac:dyDescent="0.25">
      <c r="A907">
        <v>903</v>
      </c>
      <c r="B907">
        <v>-334438.25</v>
      </c>
    </row>
    <row r="908" spans="1:2" x14ac:dyDescent="0.25">
      <c r="A908">
        <v>904</v>
      </c>
      <c r="B908">
        <v>527656.375</v>
      </c>
    </row>
    <row r="909" spans="1:2" x14ac:dyDescent="0.25">
      <c r="A909">
        <v>905</v>
      </c>
      <c r="B909">
        <v>-249203.03125</v>
      </c>
    </row>
    <row r="910" spans="1:2" x14ac:dyDescent="0.25">
      <c r="A910">
        <v>906</v>
      </c>
      <c r="B910">
        <v>-312326.75</v>
      </c>
    </row>
    <row r="911" spans="1:2" x14ac:dyDescent="0.25">
      <c r="A911">
        <v>907</v>
      </c>
      <c r="B911">
        <v>18446.664062</v>
      </c>
    </row>
    <row r="912" spans="1:2" x14ac:dyDescent="0.25">
      <c r="A912">
        <v>908</v>
      </c>
      <c r="B912">
        <v>-128962.515625</v>
      </c>
    </row>
    <row r="913" spans="1:2" x14ac:dyDescent="0.25">
      <c r="A913">
        <v>909</v>
      </c>
      <c r="B913">
        <v>477259.6875</v>
      </c>
    </row>
    <row r="914" spans="1:2" x14ac:dyDescent="0.25">
      <c r="A914">
        <v>910</v>
      </c>
      <c r="B914">
        <v>197054.015625</v>
      </c>
    </row>
    <row r="915" spans="1:2" x14ac:dyDescent="0.25">
      <c r="A915">
        <v>911</v>
      </c>
      <c r="B915">
        <v>551425.875</v>
      </c>
    </row>
    <row r="916" spans="1:2" x14ac:dyDescent="0.25">
      <c r="A916">
        <v>912</v>
      </c>
      <c r="B916">
        <v>218793.796875</v>
      </c>
    </row>
    <row r="917" spans="1:2" x14ac:dyDescent="0.25">
      <c r="A917">
        <v>913</v>
      </c>
      <c r="B917">
        <v>204158.15625</v>
      </c>
    </row>
    <row r="918" spans="1:2" x14ac:dyDescent="0.25">
      <c r="A918">
        <v>914</v>
      </c>
      <c r="B918">
        <v>-281970.59375</v>
      </c>
    </row>
    <row r="919" spans="1:2" x14ac:dyDescent="0.25">
      <c r="A919">
        <v>915</v>
      </c>
      <c r="B919">
        <v>242012.015625</v>
      </c>
    </row>
    <row r="920" spans="1:2" x14ac:dyDescent="0.25">
      <c r="A920">
        <v>916</v>
      </c>
      <c r="B920">
        <v>279556.28125</v>
      </c>
    </row>
    <row r="921" spans="1:2" x14ac:dyDescent="0.25">
      <c r="A921">
        <v>917</v>
      </c>
      <c r="B921">
        <v>-204317.53125</v>
      </c>
    </row>
    <row r="922" spans="1:2" x14ac:dyDescent="0.25">
      <c r="A922">
        <v>918</v>
      </c>
      <c r="B922">
        <v>-261802.09375</v>
      </c>
    </row>
    <row r="923" spans="1:2" x14ac:dyDescent="0.25">
      <c r="A923">
        <v>919</v>
      </c>
      <c r="B923">
        <v>249021.375</v>
      </c>
    </row>
    <row r="924" spans="1:2" x14ac:dyDescent="0.25">
      <c r="A924">
        <v>920</v>
      </c>
      <c r="B924">
        <v>-226098.359375</v>
      </c>
    </row>
    <row r="925" spans="1:2" x14ac:dyDescent="0.25">
      <c r="A925">
        <v>921</v>
      </c>
      <c r="B925">
        <v>-127268.34375</v>
      </c>
    </row>
    <row r="926" spans="1:2" x14ac:dyDescent="0.25">
      <c r="A926">
        <v>922</v>
      </c>
      <c r="B926">
        <v>-99268.578125</v>
      </c>
    </row>
    <row r="927" spans="1:2" x14ac:dyDescent="0.25">
      <c r="A927">
        <v>923</v>
      </c>
      <c r="B927">
        <v>695777.625</v>
      </c>
    </row>
    <row r="928" spans="1:2" x14ac:dyDescent="0.25">
      <c r="A928">
        <v>924</v>
      </c>
      <c r="B928">
        <v>-157111.03125</v>
      </c>
    </row>
    <row r="929" spans="1:2" x14ac:dyDescent="0.25">
      <c r="A929">
        <v>925</v>
      </c>
      <c r="B929">
        <v>407447.25</v>
      </c>
    </row>
    <row r="930" spans="1:2" x14ac:dyDescent="0.25">
      <c r="A930">
        <v>926</v>
      </c>
      <c r="B930">
        <v>320435.78125</v>
      </c>
    </row>
    <row r="931" spans="1:2" x14ac:dyDescent="0.25">
      <c r="A931">
        <v>927</v>
      </c>
      <c r="B931">
        <v>454675.09375</v>
      </c>
    </row>
    <row r="932" spans="1:2" x14ac:dyDescent="0.25">
      <c r="A932">
        <v>928</v>
      </c>
      <c r="B932">
        <v>-54589.144530999998</v>
      </c>
    </row>
    <row r="933" spans="1:2" x14ac:dyDescent="0.25">
      <c r="A933">
        <v>929</v>
      </c>
      <c r="B933">
        <v>-224875.84375</v>
      </c>
    </row>
    <row r="934" spans="1:2" x14ac:dyDescent="0.25">
      <c r="A934">
        <v>930</v>
      </c>
      <c r="B934">
        <v>335658.125</v>
      </c>
    </row>
    <row r="935" spans="1:2" x14ac:dyDescent="0.25">
      <c r="A935">
        <v>931</v>
      </c>
      <c r="B935">
        <v>99367.78125</v>
      </c>
    </row>
    <row r="936" spans="1:2" x14ac:dyDescent="0.25">
      <c r="A936">
        <v>932</v>
      </c>
      <c r="B936">
        <v>392967.21875</v>
      </c>
    </row>
    <row r="937" spans="1:2" x14ac:dyDescent="0.25">
      <c r="A937">
        <v>933</v>
      </c>
      <c r="B937">
        <v>525297</v>
      </c>
    </row>
    <row r="938" spans="1:2" x14ac:dyDescent="0.25">
      <c r="A938">
        <v>934</v>
      </c>
      <c r="B938">
        <v>-290835.46875</v>
      </c>
    </row>
    <row r="939" spans="1:2" x14ac:dyDescent="0.25">
      <c r="A939">
        <v>935</v>
      </c>
      <c r="B939">
        <v>-9858.6972659999992</v>
      </c>
    </row>
    <row r="940" spans="1:2" x14ac:dyDescent="0.25">
      <c r="A940">
        <v>936</v>
      </c>
      <c r="B940">
        <v>-337813.96875</v>
      </c>
    </row>
    <row r="941" spans="1:2" x14ac:dyDescent="0.25">
      <c r="A941">
        <v>937</v>
      </c>
      <c r="B941">
        <v>159284.609375</v>
      </c>
    </row>
    <row r="942" spans="1:2" x14ac:dyDescent="0.25">
      <c r="A942">
        <v>938</v>
      </c>
      <c r="B942">
        <v>277538.625</v>
      </c>
    </row>
    <row r="943" spans="1:2" x14ac:dyDescent="0.25">
      <c r="A943">
        <v>939</v>
      </c>
      <c r="B943">
        <v>194934.203125</v>
      </c>
    </row>
    <row r="944" spans="1:2" x14ac:dyDescent="0.25">
      <c r="A944">
        <v>940</v>
      </c>
      <c r="B944">
        <v>-296762.125</v>
      </c>
    </row>
    <row r="945" spans="1:2" x14ac:dyDescent="0.25">
      <c r="A945">
        <v>941</v>
      </c>
      <c r="B945">
        <v>-272757</v>
      </c>
    </row>
    <row r="946" spans="1:2" x14ac:dyDescent="0.25">
      <c r="A946">
        <v>942</v>
      </c>
      <c r="B946">
        <v>115850.46875</v>
      </c>
    </row>
    <row r="947" spans="1:2" x14ac:dyDescent="0.25">
      <c r="A947">
        <v>943</v>
      </c>
      <c r="B947">
        <v>-10256.001953000001</v>
      </c>
    </row>
    <row r="948" spans="1:2" x14ac:dyDescent="0.25">
      <c r="A948">
        <v>944</v>
      </c>
      <c r="B948">
        <v>-515485</v>
      </c>
    </row>
    <row r="949" spans="1:2" x14ac:dyDescent="0.25">
      <c r="A949">
        <v>945</v>
      </c>
      <c r="B949">
        <v>134507.65625</v>
      </c>
    </row>
    <row r="950" spans="1:2" x14ac:dyDescent="0.25">
      <c r="A950">
        <v>946</v>
      </c>
      <c r="B950">
        <v>106097.617188</v>
      </c>
    </row>
    <row r="951" spans="1:2" x14ac:dyDescent="0.25">
      <c r="A951">
        <v>947</v>
      </c>
      <c r="B951">
        <v>128085.96875</v>
      </c>
    </row>
    <row r="952" spans="1:2" x14ac:dyDescent="0.25">
      <c r="A952">
        <v>948</v>
      </c>
      <c r="B952">
        <v>29289.078125</v>
      </c>
    </row>
    <row r="953" spans="1:2" x14ac:dyDescent="0.25">
      <c r="A953">
        <v>949</v>
      </c>
      <c r="B953">
        <v>-138440.0625</v>
      </c>
    </row>
    <row r="954" spans="1:2" x14ac:dyDescent="0.25">
      <c r="A954">
        <v>950</v>
      </c>
      <c r="B954">
        <v>-386268.84375</v>
      </c>
    </row>
    <row r="955" spans="1:2" x14ac:dyDescent="0.25">
      <c r="A955">
        <v>951</v>
      </c>
      <c r="B955">
        <v>5347.8759769999997</v>
      </c>
    </row>
    <row r="956" spans="1:2" x14ac:dyDescent="0.25">
      <c r="A956">
        <v>952</v>
      </c>
      <c r="B956">
        <v>119841.90625</v>
      </c>
    </row>
    <row r="957" spans="1:2" x14ac:dyDescent="0.25">
      <c r="A957">
        <v>953</v>
      </c>
      <c r="B957">
        <v>662948.625</v>
      </c>
    </row>
    <row r="958" spans="1:2" x14ac:dyDescent="0.25">
      <c r="A958">
        <v>954</v>
      </c>
      <c r="B958">
        <v>5640.689453</v>
      </c>
    </row>
    <row r="959" spans="1:2" x14ac:dyDescent="0.25">
      <c r="A959">
        <v>955</v>
      </c>
      <c r="B959">
        <v>46258.515625</v>
      </c>
    </row>
    <row r="960" spans="1:2" x14ac:dyDescent="0.25">
      <c r="A960">
        <v>956</v>
      </c>
      <c r="B960">
        <v>220239.59375</v>
      </c>
    </row>
    <row r="961" spans="1:2" x14ac:dyDescent="0.25">
      <c r="A961">
        <v>957</v>
      </c>
      <c r="B961">
        <v>259349.625</v>
      </c>
    </row>
    <row r="962" spans="1:2" x14ac:dyDescent="0.25">
      <c r="A962">
        <v>958</v>
      </c>
      <c r="B962">
        <v>651917.8125</v>
      </c>
    </row>
    <row r="963" spans="1:2" x14ac:dyDescent="0.25">
      <c r="A963">
        <v>959</v>
      </c>
      <c r="B963">
        <v>-162972.859375</v>
      </c>
    </row>
    <row r="964" spans="1:2" x14ac:dyDescent="0.25">
      <c r="A964">
        <v>960</v>
      </c>
      <c r="B964">
        <v>508164.71875</v>
      </c>
    </row>
    <row r="965" spans="1:2" x14ac:dyDescent="0.25">
      <c r="A965">
        <v>961</v>
      </c>
      <c r="B965">
        <v>278858.125</v>
      </c>
    </row>
    <row r="966" spans="1:2" x14ac:dyDescent="0.25">
      <c r="A966">
        <v>962</v>
      </c>
      <c r="B966">
        <v>-50001.519530999998</v>
      </c>
    </row>
    <row r="967" spans="1:2" x14ac:dyDescent="0.25">
      <c r="A967">
        <v>963</v>
      </c>
      <c r="B967">
        <v>141143.5</v>
      </c>
    </row>
    <row r="968" spans="1:2" x14ac:dyDescent="0.25">
      <c r="A968">
        <v>964</v>
      </c>
      <c r="B968">
        <v>-295050.59375</v>
      </c>
    </row>
    <row r="969" spans="1:2" x14ac:dyDescent="0.25">
      <c r="A969">
        <v>965</v>
      </c>
      <c r="B969">
        <v>-129935.890625</v>
      </c>
    </row>
    <row r="970" spans="1:2" x14ac:dyDescent="0.25">
      <c r="A970">
        <v>966</v>
      </c>
      <c r="B970">
        <v>221853.625</v>
      </c>
    </row>
    <row r="971" spans="1:2" x14ac:dyDescent="0.25">
      <c r="A971">
        <v>967</v>
      </c>
      <c r="B971">
        <v>-184524.59375</v>
      </c>
    </row>
    <row r="972" spans="1:2" x14ac:dyDescent="0.25">
      <c r="A972">
        <v>968</v>
      </c>
      <c r="B972">
        <v>-151079.296875</v>
      </c>
    </row>
    <row r="973" spans="1:2" x14ac:dyDescent="0.25">
      <c r="A973">
        <v>969</v>
      </c>
      <c r="B973">
        <v>-37630.847655999998</v>
      </c>
    </row>
    <row r="974" spans="1:2" x14ac:dyDescent="0.25">
      <c r="A974">
        <v>970</v>
      </c>
      <c r="B974">
        <v>393960.34375</v>
      </c>
    </row>
    <row r="975" spans="1:2" x14ac:dyDescent="0.25">
      <c r="A975">
        <v>971</v>
      </c>
      <c r="B975">
        <v>256504.390625</v>
      </c>
    </row>
    <row r="976" spans="1:2" x14ac:dyDescent="0.25">
      <c r="A976">
        <v>972</v>
      </c>
      <c r="B976">
        <v>339296.28125</v>
      </c>
    </row>
    <row r="977" spans="1:2" x14ac:dyDescent="0.25">
      <c r="A977">
        <v>973</v>
      </c>
      <c r="B977">
        <v>357056.8125</v>
      </c>
    </row>
    <row r="978" spans="1:2" x14ac:dyDescent="0.25">
      <c r="A978">
        <v>974</v>
      </c>
      <c r="B978">
        <v>-232993.078125</v>
      </c>
    </row>
    <row r="979" spans="1:2" x14ac:dyDescent="0.25">
      <c r="A979">
        <v>975</v>
      </c>
      <c r="B979">
        <v>445143.0625</v>
      </c>
    </row>
    <row r="980" spans="1:2" x14ac:dyDescent="0.25">
      <c r="A980">
        <v>976</v>
      </c>
      <c r="B980">
        <v>154948.234375</v>
      </c>
    </row>
    <row r="981" spans="1:2" x14ac:dyDescent="0.25">
      <c r="A981">
        <v>977</v>
      </c>
      <c r="B981">
        <v>300845.5625</v>
      </c>
    </row>
    <row r="982" spans="1:2" x14ac:dyDescent="0.25">
      <c r="A982">
        <v>978</v>
      </c>
      <c r="B982">
        <v>-412627.0625</v>
      </c>
    </row>
    <row r="983" spans="1:2" x14ac:dyDescent="0.25">
      <c r="A983">
        <v>979</v>
      </c>
      <c r="B983">
        <v>332735.375</v>
      </c>
    </row>
    <row r="984" spans="1:2" x14ac:dyDescent="0.25">
      <c r="A984">
        <v>980</v>
      </c>
      <c r="B984">
        <v>21376.367188</v>
      </c>
    </row>
    <row r="985" spans="1:2" x14ac:dyDescent="0.25">
      <c r="A985">
        <v>981</v>
      </c>
      <c r="B985">
        <v>428926.09375</v>
      </c>
    </row>
    <row r="986" spans="1:2" x14ac:dyDescent="0.25">
      <c r="A986">
        <v>982</v>
      </c>
      <c r="B986">
        <v>-188072.84375</v>
      </c>
    </row>
    <row r="987" spans="1:2" x14ac:dyDescent="0.25">
      <c r="A987">
        <v>983</v>
      </c>
      <c r="B987">
        <v>140188.640625</v>
      </c>
    </row>
    <row r="988" spans="1:2" x14ac:dyDescent="0.25">
      <c r="A988">
        <v>984</v>
      </c>
      <c r="B988">
        <v>-290740.75</v>
      </c>
    </row>
    <row r="989" spans="1:2" x14ac:dyDescent="0.25">
      <c r="A989">
        <v>985</v>
      </c>
      <c r="B989">
        <v>-312751.25</v>
      </c>
    </row>
    <row r="990" spans="1:2" x14ac:dyDescent="0.25">
      <c r="A990">
        <v>986</v>
      </c>
      <c r="B990">
        <v>212468.71875</v>
      </c>
    </row>
    <row r="991" spans="1:2" x14ac:dyDescent="0.25">
      <c r="A991">
        <v>987</v>
      </c>
      <c r="B991">
        <v>-33697.535155999998</v>
      </c>
    </row>
    <row r="992" spans="1:2" x14ac:dyDescent="0.25">
      <c r="A992">
        <v>988</v>
      </c>
      <c r="B992">
        <v>-251955.046875</v>
      </c>
    </row>
    <row r="993" spans="1:2" x14ac:dyDescent="0.25">
      <c r="A993">
        <v>989</v>
      </c>
      <c r="B993">
        <v>136786.265625</v>
      </c>
    </row>
    <row r="994" spans="1:2" x14ac:dyDescent="0.25">
      <c r="A994">
        <v>990</v>
      </c>
      <c r="B994">
        <v>49574.03125</v>
      </c>
    </row>
    <row r="995" spans="1:2" x14ac:dyDescent="0.25">
      <c r="A995">
        <v>991</v>
      </c>
      <c r="B995">
        <v>-549203</v>
      </c>
    </row>
    <row r="996" spans="1:2" x14ac:dyDescent="0.25">
      <c r="A996">
        <v>992</v>
      </c>
      <c r="B996">
        <v>-359399.90625</v>
      </c>
    </row>
    <row r="997" spans="1:2" x14ac:dyDescent="0.25">
      <c r="A997">
        <v>993</v>
      </c>
      <c r="B997">
        <v>-569480.5</v>
      </c>
    </row>
    <row r="998" spans="1:2" x14ac:dyDescent="0.25">
      <c r="A998">
        <v>994</v>
      </c>
      <c r="B998">
        <v>142450.96875</v>
      </c>
    </row>
    <row r="999" spans="1:2" x14ac:dyDescent="0.25">
      <c r="A999">
        <v>995</v>
      </c>
      <c r="B999">
        <v>110551.96875</v>
      </c>
    </row>
    <row r="1000" spans="1:2" x14ac:dyDescent="0.25">
      <c r="A1000">
        <v>996</v>
      </c>
      <c r="B1000">
        <v>-204622.109375</v>
      </c>
    </row>
    <row r="1001" spans="1:2" x14ac:dyDescent="0.25">
      <c r="A1001">
        <v>997</v>
      </c>
      <c r="B1001">
        <v>-111425.625</v>
      </c>
    </row>
    <row r="1002" spans="1:2" x14ac:dyDescent="0.25">
      <c r="A1002">
        <v>998</v>
      </c>
      <c r="B1002">
        <v>24871.548827999999</v>
      </c>
    </row>
    <row r="1003" spans="1:2" x14ac:dyDescent="0.25">
      <c r="A1003">
        <v>999</v>
      </c>
      <c r="B1003">
        <v>106392.96875</v>
      </c>
    </row>
    <row r="1004" spans="1:2" x14ac:dyDescent="0.25">
      <c r="A1004">
        <v>1000</v>
      </c>
      <c r="B1004">
        <v>-14255.570312</v>
      </c>
    </row>
    <row r="1005" spans="1:2" x14ac:dyDescent="0.25">
      <c r="A1005">
        <v>1001</v>
      </c>
      <c r="B1005">
        <v>-26953.3125</v>
      </c>
    </row>
    <row r="1006" spans="1:2" x14ac:dyDescent="0.25">
      <c r="A1006">
        <v>1002</v>
      </c>
      <c r="B1006">
        <v>368163.0625</v>
      </c>
    </row>
    <row r="1007" spans="1:2" x14ac:dyDescent="0.25">
      <c r="A1007">
        <v>1003</v>
      </c>
      <c r="B1007">
        <v>104618.734375</v>
      </c>
    </row>
    <row r="1008" spans="1:2" x14ac:dyDescent="0.25">
      <c r="A1008">
        <v>1004</v>
      </c>
      <c r="B1008">
        <v>-397329.46875</v>
      </c>
    </row>
    <row r="1009" spans="1:2" x14ac:dyDescent="0.25">
      <c r="A1009">
        <v>1005</v>
      </c>
      <c r="B1009">
        <v>-501957.90625</v>
      </c>
    </row>
    <row r="1010" spans="1:2" x14ac:dyDescent="0.25">
      <c r="A1010">
        <v>1006</v>
      </c>
      <c r="B1010">
        <v>-330583.09375</v>
      </c>
    </row>
    <row r="1011" spans="1:2" x14ac:dyDescent="0.25">
      <c r="A1011">
        <v>1007</v>
      </c>
      <c r="B1011">
        <v>130718.710938</v>
      </c>
    </row>
    <row r="1012" spans="1:2" x14ac:dyDescent="0.25">
      <c r="A1012">
        <v>1008</v>
      </c>
      <c r="B1012">
        <v>311219.78125</v>
      </c>
    </row>
    <row r="1013" spans="1:2" x14ac:dyDescent="0.25">
      <c r="A1013">
        <v>1009</v>
      </c>
      <c r="B1013">
        <v>-10661.59375</v>
      </c>
    </row>
    <row r="1014" spans="1:2" x14ac:dyDescent="0.25">
      <c r="A1014">
        <v>1010</v>
      </c>
      <c r="B1014">
        <v>285594.28125</v>
      </c>
    </row>
    <row r="1015" spans="1:2" x14ac:dyDescent="0.25">
      <c r="A1015">
        <v>1011</v>
      </c>
      <c r="B1015">
        <v>-54180.429687999997</v>
      </c>
    </row>
    <row r="1016" spans="1:2" x14ac:dyDescent="0.25">
      <c r="A1016">
        <v>1012</v>
      </c>
      <c r="B1016">
        <v>-115689.289062</v>
      </c>
    </row>
    <row r="1017" spans="1:2" x14ac:dyDescent="0.25">
      <c r="A1017">
        <v>1013</v>
      </c>
      <c r="B1017">
        <v>377171.375</v>
      </c>
    </row>
    <row r="1018" spans="1:2" x14ac:dyDescent="0.25">
      <c r="A1018">
        <v>1014</v>
      </c>
      <c r="B1018">
        <v>72599.203125</v>
      </c>
    </row>
    <row r="1019" spans="1:2" x14ac:dyDescent="0.25">
      <c r="A1019">
        <v>1015</v>
      </c>
      <c r="B1019">
        <v>-653470.75</v>
      </c>
    </row>
    <row r="1020" spans="1:2" x14ac:dyDescent="0.25">
      <c r="A1020">
        <v>1016</v>
      </c>
      <c r="B1020">
        <v>-240781.5</v>
      </c>
    </row>
    <row r="1021" spans="1:2" x14ac:dyDescent="0.25">
      <c r="A1021">
        <v>1017</v>
      </c>
      <c r="B1021">
        <v>31829.25</v>
      </c>
    </row>
    <row r="1022" spans="1:2" x14ac:dyDescent="0.25">
      <c r="A1022">
        <v>1018</v>
      </c>
      <c r="B1022">
        <v>-141521.46875</v>
      </c>
    </row>
    <row r="1023" spans="1:2" x14ac:dyDescent="0.25">
      <c r="A1023">
        <v>1019</v>
      </c>
      <c r="B1023">
        <v>28602.380859000001</v>
      </c>
    </row>
    <row r="1024" spans="1:2" x14ac:dyDescent="0.25">
      <c r="A1024">
        <v>1020</v>
      </c>
      <c r="B1024">
        <v>-126849.726562</v>
      </c>
    </row>
    <row r="1025" spans="1:2" x14ac:dyDescent="0.25">
      <c r="A1025">
        <v>1021</v>
      </c>
      <c r="B1025">
        <v>-576123.25</v>
      </c>
    </row>
    <row r="1026" spans="1:2" x14ac:dyDescent="0.25">
      <c r="A1026">
        <v>1022</v>
      </c>
      <c r="B1026">
        <v>-511653.65625</v>
      </c>
    </row>
    <row r="1027" spans="1:2" x14ac:dyDescent="0.25">
      <c r="A1027">
        <v>1023</v>
      </c>
      <c r="B1027">
        <v>392510.09375</v>
      </c>
    </row>
    <row r="1028" spans="1:2" x14ac:dyDescent="0.25">
      <c r="A1028">
        <v>1024</v>
      </c>
      <c r="B1028">
        <v>343726.15625</v>
      </c>
    </row>
    <row r="1029" spans="1:2" x14ac:dyDescent="0.25">
      <c r="A1029">
        <v>1025</v>
      </c>
      <c r="B1029">
        <v>-523804.3125</v>
      </c>
    </row>
    <row r="1030" spans="1:2" x14ac:dyDescent="0.25">
      <c r="A1030">
        <v>1026</v>
      </c>
      <c r="B1030">
        <v>116897.328125</v>
      </c>
    </row>
    <row r="1031" spans="1:2" x14ac:dyDescent="0.25">
      <c r="A1031">
        <v>1027</v>
      </c>
      <c r="B1031">
        <v>119993.5</v>
      </c>
    </row>
    <row r="1032" spans="1:2" x14ac:dyDescent="0.25">
      <c r="A1032">
        <v>1028</v>
      </c>
      <c r="B1032">
        <v>-89.180176000000003</v>
      </c>
    </row>
    <row r="1033" spans="1:2" x14ac:dyDescent="0.25">
      <c r="A1033">
        <v>1029</v>
      </c>
      <c r="B1033">
        <v>460186.5</v>
      </c>
    </row>
    <row r="1034" spans="1:2" x14ac:dyDescent="0.25">
      <c r="A1034">
        <v>1030</v>
      </c>
      <c r="B1034">
        <v>-97412.039061999996</v>
      </c>
    </row>
    <row r="1035" spans="1:2" x14ac:dyDescent="0.25">
      <c r="A1035">
        <v>1031</v>
      </c>
      <c r="B1035">
        <v>-118908.101562</v>
      </c>
    </row>
    <row r="1036" spans="1:2" x14ac:dyDescent="0.25">
      <c r="A1036">
        <v>1032</v>
      </c>
      <c r="B1036">
        <v>-381542.9375</v>
      </c>
    </row>
    <row r="1037" spans="1:2" x14ac:dyDescent="0.25">
      <c r="A1037">
        <v>1033</v>
      </c>
      <c r="B1037">
        <v>241042.90625</v>
      </c>
    </row>
    <row r="1038" spans="1:2" x14ac:dyDescent="0.25">
      <c r="A1038">
        <v>1034</v>
      </c>
      <c r="B1038">
        <v>-117333.921875</v>
      </c>
    </row>
    <row r="1039" spans="1:2" x14ac:dyDescent="0.25">
      <c r="A1039">
        <v>1035</v>
      </c>
      <c r="B1039">
        <v>292087.21875</v>
      </c>
    </row>
    <row r="1040" spans="1:2" x14ac:dyDescent="0.25">
      <c r="A1040">
        <v>1036</v>
      </c>
      <c r="B1040">
        <v>-53927.796875</v>
      </c>
    </row>
    <row r="1041" spans="1:2" x14ac:dyDescent="0.25">
      <c r="A1041">
        <v>1037</v>
      </c>
      <c r="B1041">
        <v>-566830.75</v>
      </c>
    </row>
    <row r="1042" spans="1:2" x14ac:dyDescent="0.25">
      <c r="A1042">
        <v>1038</v>
      </c>
      <c r="B1042">
        <v>-189255.296875</v>
      </c>
    </row>
    <row r="1043" spans="1:2" x14ac:dyDescent="0.25">
      <c r="A1043">
        <v>1039</v>
      </c>
      <c r="B1043">
        <v>-152974.53125</v>
      </c>
    </row>
    <row r="1044" spans="1:2" x14ac:dyDescent="0.25">
      <c r="A1044">
        <v>1040</v>
      </c>
      <c r="B1044">
        <v>-646642.8125</v>
      </c>
    </row>
    <row r="1045" spans="1:2" x14ac:dyDescent="0.25">
      <c r="A1045">
        <v>1041</v>
      </c>
      <c r="B1045">
        <v>-186361.46875</v>
      </c>
    </row>
    <row r="1046" spans="1:2" x14ac:dyDescent="0.25">
      <c r="A1046">
        <v>1042</v>
      </c>
      <c r="B1046">
        <v>-205768.4375</v>
      </c>
    </row>
    <row r="1047" spans="1:2" x14ac:dyDescent="0.25">
      <c r="A1047">
        <v>1043</v>
      </c>
      <c r="B1047">
        <v>44313.632812000003</v>
      </c>
    </row>
    <row r="1048" spans="1:2" x14ac:dyDescent="0.25">
      <c r="A1048">
        <v>1044</v>
      </c>
      <c r="B1048">
        <v>-70019.9375</v>
      </c>
    </row>
    <row r="1049" spans="1:2" x14ac:dyDescent="0.25">
      <c r="A1049">
        <v>1045</v>
      </c>
      <c r="B1049">
        <v>-119099.71875</v>
      </c>
    </row>
    <row r="1050" spans="1:2" x14ac:dyDescent="0.25">
      <c r="A1050">
        <v>1046</v>
      </c>
      <c r="B1050">
        <v>-460940.65625</v>
      </c>
    </row>
    <row r="1051" spans="1:2" x14ac:dyDescent="0.25">
      <c r="A1051">
        <v>1047</v>
      </c>
      <c r="B1051">
        <v>-422248.78125</v>
      </c>
    </row>
    <row r="1052" spans="1:2" x14ac:dyDescent="0.25">
      <c r="A1052">
        <v>1048</v>
      </c>
      <c r="B1052">
        <v>174456.6875</v>
      </c>
    </row>
    <row r="1053" spans="1:2" x14ac:dyDescent="0.25">
      <c r="A1053">
        <v>1049</v>
      </c>
      <c r="B1053">
        <v>-531282.5</v>
      </c>
    </row>
    <row r="1054" spans="1:2" x14ac:dyDescent="0.25">
      <c r="A1054">
        <v>1050</v>
      </c>
      <c r="B1054">
        <v>295209.3125</v>
      </c>
    </row>
    <row r="1055" spans="1:2" x14ac:dyDescent="0.25">
      <c r="A1055">
        <v>1051</v>
      </c>
      <c r="B1055">
        <v>-165995.296875</v>
      </c>
    </row>
    <row r="1056" spans="1:2" x14ac:dyDescent="0.25">
      <c r="A1056">
        <v>1052</v>
      </c>
      <c r="B1056">
        <v>35828.007812000003</v>
      </c>
    </row>
    <row r="1057" spans="1:2" x14ac:dyDescent="0.25">
      <c r="A1057">
        <v>1053</v>
      </c>
      <c r="B1057">
        <v>102256.671875</v>
      </c>
    </row>
    <row r="1058" spans="1:2" x14ac:dyDescent="0.25">
      <c r="A1058">
        <v>1054</v>
      </c>
      <c r="B1058">
        <v>482712.46875</v>
      </c>
    </row>
    <row r="1059" spans="1:2" x14ac:dyDescent="0.25">
      <c r="A1059">
        <v>1055</v>
      </c>
      <c r="B1059">
        <v>535023.5</v>
      </c>
    </row>
    <row r="1060" spans="1:2" x14ac:dyDescent="0.25">
      <c r="A1060">
        <v>1056</v>
      </c>
      <c r="B1060">
        <v>-288188.21875</v>
      </c>
    </row>
    <row r="1061" spans="1:2" x14ac:dyDescent="0.25">
      <c r="A1061">
        <v>1057</v>
      </c>
      <c r="B1061">
        <v>41935.445312000003</v>
      </c>
    </row>
    <row r="1062" spans="1:2" x14ac:dyDescent="0.25">
      <c r="A1062">
        <v>1058</v>
      </c>
      <c r="B1062">
        <v>323343.90625</v>
      </c>
    </row>
    <row r="1063" spans="1:2" x14ac:dyDescent="0.25">
      <c r="A1063">
        <v>1059</v>
      </c>
      <c r="B1063">
        <v>214973.96875</v>
      </c>
    </row>
    <row r="1064" spans="1:2" x14ac:dyDescent="0.25">
      <c r="A1064">
        <v>1060</v>
      </c>
      <c r="B1064">
        <v>262189.09375</v>
      </c>
    </row>
    <row r="1065" spans="1:2" x14ac:dyDescent="0.25">
      <c r="A1065">
        <v>1061</v>
      </c>
      <c r="B1065">
        <v>81341.960938000004</v>
      </c>
    </row>
    <row r="1066" spans="1:2" x14ac:dyDescent="0.25">
      <c r="A1066">
        <v>1062</v>
      </c>
      <c r="B1066">
        <v>-118959.859375</v>
      </c>
    </row>
    <row r="1067" spans="1:2" x14ac:dyDescent="0.25">
      <c r="A1067">
        <v>1063</v>
      </c>
      <c r="B1067">
        <v>91467.671875</v>
      </c>
    </row>
    <row r="1068" spans="1:2" x14ac:dyDescent="0.25">
      <c r="A1068">
        <v>1064</v>
      </c>
      <c r="B1068">
        <v>264093.5625</v>
      </c>
    </row>
    <row r="1069" spans="1:2" x14ac:dyDescent="0.25">
      <c r="A1069">
        <v>1065</v>
      </c>
      <c r="B1069">
        <v>262328.875</v>
      </c>
    </row>
    <row r="1070" spans="1:2" x14ac:dyDescent="0.25">
      <c r="A1070">
        <v>1066</v>
      </c>
      <c r="B1070">
        <v>-91821.359375</v>
      </c>
    </row>
    <row r="1071" spans="1:2" x14ac:dyDescent="0.25">
      <c r="A1071">
        <v>1067</v>
      </c>
      <c r="B1071">
        <v>66519.648438000004</v>
      </c>
    </row>
    <row r="1072" spans="1:2" x14ac:dyDescent="0.25">
      <c r="A1072">
        <v>1068</v>
      </c>
      <c r="B1072">
        <v>-186759.6875</v>
      </c>
    </row>
    <row r="1073" spans="1:2" x14ac:dyDescent="0.25">
      <c r="A1073">
        <v>1069</v>
      </c>
      <c r="B1073">
        <v>-139746.921875</v>
      </c>
    </row>
    <row r="1074" spans="1:2" x14ac:dyDescent="0.25">
      <c r="A1074">
        <v>1070</v>
      </c>
      <c r="B1074">
        <v>61186.574219000002</v>
      </c>
    </row>
    <row r="1075" spans="1:2" x14ac:dyDescent="0.25">
      <c r="A1075">
        <v>1071</v>
      </c>
      <c r="B1075">
        <v>358173.03125</v>
      </c>
    </row>
    <row r="1076" spans="1:2" x14ac:dyDescent="0.25">
      <c r="A1076">
        <v>1072</v>
      </c>
      <c r="B1076">
        <v>-102352.828125</v>
      </c>
    </row>
    <row r="1077" spans="1:2" x14ac:dyDescent="0.25">
      <c r="A1077">
        <v>1073</v>
      </c>
      <c r="B1077">
        <v>-325672.59375</v>
      </c>
    </row>
    <row r="1078" spans="1:2" x14ac:dyDescent="0.25">
      <c r="A1078">
        <v>1074</v>
      </c>
      <c r="B1078">
        <v>168625.578125</v>
      </c>
    </row>
    <row r="1079" spans="1:2" x14ac:dyDescent="0.25">
      <c r="A1079">
        <v>1075</v>
      </c>
      <c r="B1079">
        <v>-363331.9375</v>
      </c>
    </row>
    <row r="1080" spans="1:2" x14ac:dyDescent="0.25">
      <c r="A1080">
        <v>1076</v>
      </c>
      <c r="B1080">
        <v>-277896.75</v>
      </c>
    </row>
    <row r="1081" spans="1:2" x14ac:dyDescent="0.25">
      <c r="A1081">
        <v>1077</v>
      </c>
      <c r="B1081">
        <v>396611</v>
      </c>
    </row>
    <row r="1082" spans="1:2" x14ac:dyDescent="0.25">
      <c r="A1082">
        <v>1078</v>
      </c>
      <c r="B1082">
        <v>549212.4375</v>
      </c>
    </row>
    <row r="1083" spans="1:2" x14ac:dyDescent="0.25">
      <c r="A1083">
        <v>1079</v>
      </c>
      <c r="B1083">
        <v>120858.3125</v>
      </c>
    </row>
    <row r="1084" spans="1:2" x14ac:dyDescent="0.25">
      <c r="A1084">
        <v>1080</v>
      </c>
      <c r="B1084">
        <v>-547876.875</v>
      </c>
    </row>
    <row r="1085" spans="1:2" x14ac:dyDescent="0.25">
      <c r="A1085">
        <v>1081</v>
      </c>
      <c r="B1085">
        <v>377382.6875</v>
      </c>
    </row>
    <row r="1086" spans="1:2" x14ac:dyDescent="0.25">
      <c r="A1086">
        <v>1082</v>
      </c>
      <c r="B1086">
        <v>-504559.15625</v>
      </c>
    </row>
    <row r="1087" spans="1:2" x14ac:dyDescent="0.25">
      <c r="A1087">
        <v>1083</v>
      </c>
      <c r="B1087">
        <v>176835.9375</v>
      </c>
    </row>
    <row r="1088" spans="1:2" x14ac:dyDescent="0.25">
      <c r="A1088">
        <v>1084</v>
      </c>
      <c r="B1088">
        <v>342113.8125</v>
      </c>
    </row>
    <row r="1089" spans="1:2" x14ac:dyDescent="0.25">
      <c r="A1089">
        <v>1085</v>
      </c>
      <c r="B1089">
        <v>172969.5</v>
      </c>
    </row>
    <row r="1090" spans="1:2" x14ac:dyDescent="0.25">
      <c r="A1090">
        <v>1086</v>
      </c>
      <c r="B1090">
        <v>577473.4375</v>
      </c>
    </row>
    <row r="1091" spans="1:2" x14ac:dyDescent="0.25">
      <c r="A1091">
        <v>1087</v>
      </c>
      <c r="B1091">
        <v>270839.03125</v>
      </c>
    </row>
    <row r="1092" spans="1:2" x14ac:dyDescent="0.25">
      <c r="A1092">
        <v>1088</v>
      </c>
      <c r="B1092">
        <v>-35645.417969000002</v>
      </c>
    </row>
    <row r="1093" spans="1:2" x14ac:dyDescent="0.25">
      <c r="A1093">
        <v>1089</v>
      </c>
      <c r="B1093">
        <v>1322.59375</v>
      </c>
    </row>
    <row r="1094" spans="1:2" x14ac:dyDescent="0.25">
      <c r="A1094">
        <v>1090</v>
      </c>
      <c r="B1094">
        <v>-87460.65625</v>
      </c>
    </row>
    <row r="1095" spans="1:2" x14ac:dyDescent="0.25">
      <c r="A1095">
        <v>1091</v>
      </c>
      <c r="B1095">
        <v>-279066.8125</v>
      </c>
    </row>
    <row r="1096" spans="1:2" x14ac:dyDescent="0.25">
      <c r="A1096">
        <v>1092</v>
      </c>
      <c r="B1096">
        <v>-177948.21875</v>
      </c>
    </row>
    <row r="1097" spans="1:2" x14ac:dyDescent="0.25">
      <c r="A1097">
        <v>1093</v>
      </c>
      <c r="B1097">
        <v>-114365.851562</v>
      </c>
    </row>
    <row r="1098" spans="1:2" x14ac:dyDescent="0.25">
      <c r="A1098">
        <v>1094</v>
      </c>
      <c r="B1098">
        <v>-5555.9619140000004</v>
      </c>
    </row>
    <row r="1099" spans="1:2" x14ac:dyDescent="0.25">
      <c r="A1099">
        <v>1095</v>
      </c>
      <c r="B1099">
        <v>259352.703125</v>
      </c>
    </row>
    <row r="1100" spans="1:2" x14ac:dyDescent="0.25">
      <c r="A1100">
        <v>1096</v>
      </c>
      <c r="B1100">
        <v>87039.179688000004</v>
      </c>
    </row>
    <row r="1101" spans="1:2" x14ac:dyDescent="0.25">
      <c r="A1101">
        <v>1097</v>
      </c>
      <c r="B1101">
        <v>3111.3125</v>
      </c>
    </row>
    <row r="1102" spans="1:2" x14ac:dyDescent="0.25">
      <c r="A1102">
        <v>1098</v>
      </c>
      <c r="B1102">
        <v>33480.898437999997</v>
      </c>
    </row>
    <row r="1103" spans="1:2" x14ac:dyDescent="0.25">
      <c r="A1103">
        <v>1099</v>
      </c>
      <c r="B1103">
        <v>-125130.742188</v>
      </c>
    </row>
    <row r="1104" spans="1:2" x14ac:dyDescent="0.25">
      <c r="A1104">
        <v>1100</v>
      </c>
      <c r="B1104">
        <v>209332.796875</v>
      </c>
    </row>
    <row r="1105" spans="1:2" x14ac:dyDescent="0.25">
      <c r="A1105">
        <v>1101</v>
      </c>
      <c r="B1105">
        <v>361339.65625</v>
      </c>
    </row>
    <row r="1106" spans="1:2" x14ac:dyDescent="0.25">
      <c r="A1106">
        <v>1102</v>
      </c>
      <c r="B1106">
        <v>-390703.125</v>
      </c>
    </row>
    <row r="1107" spans="1:2" x14ac:dyDescent="0.25">
      <c r="A1107">
        <v>1103</v>
      </c>
      <c r="B1107">
        <v>405802.75</v>
      </c>
    </row>
    <row r="1108" spans="1:2" x14ac:dyDescent="0.25">
      <c r="A1108">
        <v>1104</v>
      </c>
      <c r="B1108">
        <v>-24197.935547000001</v>
      </c>
    </row>
    <row r="1109" spans="1:2" x14ac:dyDescent="0.25">
      <c r="A1109">
        <v>1105</v>
      </c>
      <c r="B1109">
        <v>90011.84375</v>
      </c>
    </row>
    <row r="1110" spans="1:2" x14ac:dyDescent="0.25">
      <c r="A1110">
        <v>1106</v>
      </c>
      <c r="B1110">
        <v>202333.234375</v>
      </c>
    </row>
    <row r="1111" spans="1:2" x14ac:dyDescent="0.25">
      <c r="A1111">
        <v>1107</v>
      </c>
      <c r="B1111">
        <v>356769.125</v>
      </c>
    </row>
    <row r="1112" spans="1:2" x14ac:dyDescent="0.25">
      <c r="A1112">
        <v>1108</v>
      </c>
      <c r="B1112">
        <v>168943.234375</v>
      </c>
    </row>
    <row r="1113" spans="1:2" x14ac:dyDescent="0.25">
      <c r="A1113">
        <v>1109</v>
      </c>
      <c r="B1113">
        <v>75481.125</v>
      </c>
    </row>
    <row r="1114" spans="1:2" x14ac:dyDescent="0.25">
      <c r="A1114">
        <v>1110</v>
      </c>
      <c r="B1114">
        <v>95289.953125</v>
      </c>
    </row>
    <row r="1115" spans="1:2" x14ac:dyDescent="0.25">
      <c r="A1115">
        <v>1111</v>
      </c>
      <c r="B1115">
        <v>193966.15625</v>
      </c>
    </row>
    <row r="1116" spans="1:2" x14ac:dyDescent="0.25">
      <c r="A1116">
        <v>1112</v>
      </c>
      <c r="B1116">
        <v>7646.0947269999997</v>
      </c>
    </row>
    <row r="1117" spans="1:2" x14ac:dyDescent="0.25">
      <c r="A1117">
        <v>1113</v>
      </c>
      <c r="B1117">
        <v>-212572.734375</v>
      </c>
    </row>
    <row r="1118" spans="1:2" x14ac:dyDescent="0.25">
      <c r="A1118">
        <v>1114</v>
      </c>
      <c r="B1118">
        <v>-40962.960937999997</v>
      </c>
    </row>
    <row r="1119" spans="1:2" x14ac:dyDescent="0.25">
      <c r="A1119">
        <v>1115</v>
      </c>
      <c r="B1119">
        <v>-80345.71875</v>
      </c>
    </row>
    <row r="1120" spans="1:2" x14ac:dyDescent="0.25">
      <c r="A1120">
        <v>1116</v>
      </c>
      <c r="B1120">
        <v>131612.921875</v>
      </c>
    </row>
    <row r="1121" spans="1:2" x14ac:dyDescent="0.25">
      <c r="A1121">
        <v>1117</v>
      </c>
      <c r="B1121">
        <v>-447822.875</v>
      </c>
    </row>
    <row r="1122" spans="1:2" x14ac:dyDescent="0.25">
      <c r="A1122">
        <v>1118</v>
      </c>
      <c r="B1122">
        <v>-9603.71875</v>
      </c>
    </row>
    <row r="1123" spans="1:2" x14ac:dyDescent="0.25">
      <c r="A1123">
        <v>1119</v>
      </c>
      <c r="B1123">
        <v>-3417.383789</v>
      </c>
    </row>
    <row r="1124" spans="1:2" x14ac:dyDescent="0.25">
      <c r="A1124">
        <v>1120</v>
      </c>
      <c r="B1124">
        <v>124952.460938</v>
      </c>
    </row>
    <row r="1125" spans="1:2" x14ac:dyDescent="0.25">
      <c r="A1125">
        <v>1121</v>
      </c>
      <c r="B1125">
        <v>168885.046875</v>
      </c>
    </row>
    <row r="1126" spans="1:2" x14ac:dyDescent="0.25">
      <c r="A1126">
        <v>1122</v>
      </c>
      <c r="B1126">
        <v>-83187.5625</v>
      </c>
    </row>
    <row r="1127" spans="1:2" x14ac:dyDescent="0.25">
      <c r="A1127">
        <v>1123</v>
      </c>
      <c r="B1127">
        <v>-80080.875</v>
      </c>
    </row>
    <row r="1128" spans="1:2" x14ac:dyDescent="0.25">
      <c r="A1128">
        <v>1124</v>
      </c>
      <c r="B1128">
        <v>-141912.125</v>
      </c>
    </row>
    <row r="1129" spans="1:2" x14ac:dyDescent="0.25">
      <c r="A1129">
        <v>1125</v>
      </c>
      <c r="B1129">
        <v>265297.71875</v>
      </c>
    </row>
    <row r="1130" spans="1:2" x14ac:dyDescent="0.25">
      <c r="A1130">
        <v>1126</v>
      </c>
      <c r="B1130">
        <v>-434596.21875</v>
      </c>
    </row>
    <row r="1131" spans="1:2" x14ac:dyDescent="0.25">
      <c r="A1131">
        <v>1127</v>
      </c>
      <c r="B1131">
        <v>28116.138672000001</v>
      </c>
    </row>
    <row r="1132" spans="1:2" x14ac:dyDescent="0.25">
      <c r="A1132">
        <v>1128</v>
      </c>
      <c r="B1132">
        <v>499573.75</v>
      </c>
    </row>
    <row r="1133" spans="1:2" x14ac:dyDescent="0.25">
      <c r="A1133">
        <v>1129</v>
      </c>
      <c r="B1133">
        <v>160486.515625</v>
      </c>
    </row>
    <row r="1134" spans="1:2" x14ac:dyDescent="0.25">
      <c r="A1134">
        <v>1130</v>
      </c>
      <c r="B1134">
        <v>-168426.796875</v>
      </c>
    </row>
    <row r="1135" spans="1:2" x14ac:dyDescent="0.25">
      <c r="A1135">
        <v>1131</v>
      </c>
      <c r="B1135">
        <v>212684.9375</v>
      </c>
    </row>
    <row r="1136" spans="1:2" x14ac:dyDescent="0.25">
      <c r="A1136">
        <v>1132</v>
      </c>
      <c r="B1136">
        <v>214768.375</v>
      </c>
    </row>
    <row r="1137" spans="1:2" x14ac:dyDescent="0.25">
      <c r="A1137">
        <v>1133</v>
      </c>
      <c r="B1137">
        <v>-109829.578125</v>
      </c>
    </row>
    <row r="1138" spans="1:2" x14ac:dyDescent="0.25">
      <c r="A1138">
        <v>1134</v>
      </c>
      <c r="B1138">
        <v>-460071.375</v>
      </c>
    </row>
    <row r="1139" spans="1:2" x14ac:dyDescent="0.25">
      <c r="A1139">
        <v>1135</v>
      </c>
      <c r="B1139">
        <v>54398.613280999998</v>
      </c>
    </row>
    <row r="1140" spans="1:2" x14ac:dyDescent="0.25">
      <c r="A1140">
        <v>1136</v>
      </c>
      <c r="B1140">
        <v>136693.34375</v>
      </c>
    </row>
    <row r="1141" spans="1:2" x14ac:dyDescent="0.25">
      <c r="A1141">
        <v>1137</v>
      </c>
      <c r="B1141">
        <v>220701.28125</v>
      </c>
    </row>
    <row r="1142" spans="1:2" x14ac:dyDescent="0.25">
      <c r="A1142">
        <v>1138</v>
      </c>
      <c r="B1142">
        <v>-44300.71875</v>
      </c>
    </row>
    <row r="1143" spans="1:2" x14ac:dyDescent="0.25">
      <c r="A1143">
        <v>1139</v>
      </c>
      <c r="B1143">
        <v>-116813.328125</v>
      </c>
    </row>
    <row r="1144" spans="1:2" x14ac:dyDescent="0.25">
      <c r="A1144">
        <v>1140</v>
      </c>
      <c r="B1144">
        <v>90752.640625</v>
      </c>
    </row>
    <row r="1145" spans="1:2" x14ac:dyDescent="0.25">
      <c r="A1145">
        <v>1141</v>
      </c>
      <c r="B1145">
        <v>275592.4375</v>
      </c>
    </row>
    <row r="1146" spans="1:2" x14ac:dyDescent="0.25">
      <c r="A1146">
        <v>1142</v>
      </c>
      <c r="B1146">
        <v>-152764.53125</v>
      </c>
    </row>
    <row r="1147" spans="1:2" x14ac:dyDescent="0.25">
      <c r="A1147">
        <v>1143</v>
      </c>
      <c r="B1147">
        <v>-314540.75</v>
      </c>
    </row>
    <row r="1148" spans="1:2" x14ac:dyDescent="0.25">
      <c r="A1148">
        <v>1144</v>
      </c>
      <c r="B1148">
        <v>293495.9375</v>
      </c>
    </row>
    <row r="1149" spans="1:2" x14ac:dyDescent="0.25">
      <c r="A1149">
        <v>1145</v>
      </c>
      <c r="B1149">
        <v>24770.328125</v>
      </c>
    </row>
    <row r="1150" spans="1:2" x14ac:dyDescent="0.25">
      <c r="A1150">
        <v>1146</v>
      </c>
      <c r="B1150">
        <v>-347662.03125</v>
      </c>
    </row>
    <row r="1151" spans="1:2" x14ac:dyDescent="0.25">
      <c r="A1151">
        <v>1147</v>
      </c>
      <c r="B1151">
        <v>447743</v>
      </c>
    </row>
    <row r="1152" spans="1:2" x14ac:dyDescent="0.25">
      <c r="A1152">
        <v>1148</v>
      </c>
      <c r="B1152">
        <v>116905.398438</v>
      </c>
    </row>
    <row r="1153" spans="1:2" x14ac:dyDescent="0.25">
      <c r="A1153">
        <v>1149</v>
      </c>
      <c r="B1153">
        <v>-536006.9375</v>
      </c>
    </row>
    <row r="1154" spans="1:2" x14ac:dyDescent="0.25">
      <c r="A1154">
        <v>1150</v>
      </c>
      <c r="B1154">
        <v>-521281.09375</v>
      </c>
    </row>
    <row r="1155" spans="1:2" x14ac:dyDescent="0.25">
      <c r="A1155">
        <v>1151</v>
      </c>
      <c r="B1155">
        <v>70121.59375</v>
      </c>
    </row>
    <row r="1156" spans="1:2" x14ac:dyDescent="0.25">
      <c r="A1156">
        <v>1152</v>
      </c>
      <c r="B1156">
        <v>-203969.3125</v>
      </c>
    </row>
    <row r="1157" spans="1:2" x14ac:dyDescent="0.25">
      <c r="A1157">
        <v>1153</v>
      </c>
      <c r="B1157">
        <v>65208.15625</v>
      </c>
    </row>
    <row r="1158" spans="1:2" x14ac:dyDescent="0.25">
      <c r="A1158">
        <v>1154</v>
      </c>
      <c r="B1158">
        <v>92319.046875</v>
      </c>
    </row>
    <row r="1159" spans="1:2" x14ac:dyDescent="0.25">
      <c r="A1159">
        <v>1155</v>
      </c>
      <c r="B1159">
        <v>135883.1875</v>
      </c>
    </row>
    <row r="1160" spans="1:2" x14ac:dyDescent="0.25">
      <c r="A1160">
        <v>1156</v>
      </c>
      <c r="B1160">
        <v>-417707.34375</v>
      </c>
    </row>
    <row r="1161" spans="1:2" x14ac:dyDescent="0.25">
      <c r="A1161">
        <v>1157</v>
      </c>
      <c r="B1161">
        <v>359182.34375</v>
      </c>
    </row>
    <row r="1162" spans="1:2" x14ac:dyDescent="0.25">
      <c r="A1162">
        <v>1158</v>
      </c>
      <c r="B1162">
        <v>-107656.054688</v>
      </c>
    </row>
    <row r="1163" spans="1:2" x14ac:dyDescent="0.25">
      <c r="A1163">
        <v>1159</v>
      </c>
      <c r="B1163">
        <v>218738.21875</v>
      </c>
    </row>
    <row r="1164" spans="1:2" x14ac:dyDescent="0.25">
      <c r="A1164">
        <v>1160</v>
      </c>
      <c r="B1164">
        <v>296093.96875</v>
      </c>
    </row>
    <row r="1165" spans="1:2" x14ac:dyDescent="0.25">
      <c r="A1165">
        <v>1161</v>
      </c>
      <c r="B1165">
        <v>71248.140625</v>
      </c>
    </row>
    <row r="1166" spans="1:2" x14ac:dyDescent="0.25">
      <c r="A1166">
        <v>1162</v>
      </c>
      <c r="B1166">
        <v>222039.9375</v>
      </c>
    </row>
    <row r="1167" spans="1:2" x14ac:dyDescent="0.25">
      <c r="A1167">
        <v>1163</v>
      </c>
      <c r="B1167">
        <v>189782.40625</v>
      </c>
    </row>
    <row r="1168" spans="1:2" x14ac:dyDescent="0.25">
      <c r="A1168">
        <v>1164</v>
      </c>
      <c r="B1168">
        <v>-473661.03125</v>
      </c>
    </row>
    <row r="1169" spans="1:2" x14ac:dyDescent="0.25">
      <c r="A1169">
        <v>1165</v>
      </c>
      <c r="B1169">
        <v>30941.921875</v>
      </c>
    </row>
    <row r="1170" spans="1:2" x14ac:dyDescent="0.25">
      <c r="A1170">
        <v>1166</v>
      </c>
      <c r="B1170">
        <v>-233283.96875</v>
      </c>
    </row>
    <row r="1171" spans="1:2" x14ac:dyDescent="0.25">
      <c r="A1171">
        <v>1167</v>
      </c>
      <c r="B1171">
        <v>3653.5322270000001</v>
      </c>
    </row>
    <row r="1172" spans="1:2" x14ac:dyDescent="0.25">
      <c r="A1172">
        <v>1168</v>
      </c>
      <c r="B1172">
        <v>-281450.65625</v>
      </c>
    </row>
    <row r="1173" spans="1:2" x14ac:dyDescent="0.25">
      <c r="A1173">
        <v>1169</v>
      </c>
      <c r="B1173">
        <v>-47743.40625</v>
      </c>
    </row>
    <row r="1174" spans="1:2" x14ac:dyDescent="0.25">
      <c r="A1174">
        <v>1170</v>
      </c>
      <c r="B1174">
        <v>-491316.59375</v>
      </c>
    </row>
    <row r="1175" spans="1:2" x14ac:dyDescent="0.25">
      <c r="A1175">
        <v>1171</v>
      </c>
      <c r="B1175">
        <v>-182532.234375</v>
      </c>
    </row>
    <row r="1176" spans="1:2" x14ac:dyDescent="0.25">
      <c r="A1176">
        <v>1172</v>
      </c>
      <c r="B1176">
        <v>-270170.9375</v>
      </c>
    </row>
    <row r="1177" spans="1:2" x14ac:dyDescent="0.25">
      <c r="A1177">
        <v>1173</v>
      </c>
      <c r="B1177">
        <v>514262.03125</v>
      </c>
    </row>
    <row r="1178" spans="1:2" x14ac:dyDescent="0.25">
      <c r="A1178">
        <v>1174</v>
      </c>
      <c r="B1178">
        <v>133792.265625</v>
      </c>
    </row>
    <row r="1179" spans="1:2" x14ac:dyDescent="0.25">
      <c r="A1179">
        <v>1175</v>
      </c>
      <c r="B1179">
        <v>490158</v>
      </c>
    </row>
    <row r="1180" spans="1:2" x14ac:dyDescent="0.25">
      <c r="A1180">
        <v>1176</v>
      </c>
      <c r="B1180">
        <v>-508051.90625</v>
      </c>
    </row>
    <row r="1181" spans="1:2" x14ac:dyDescent="0.25">
      <c r="A1181">
        <v>1177</v>
      </c>
      <c r="B1181">
        <v>142276.40625</v>
      </c>
    </row>
    <row r="1182" spans="1:2" x14ac:dyDescent="0.25">
      <c r="A1182">
        <v>1178</v>
      </c>
      <c r="B1182">
        <v>489066.0625</v>
      </c>
    </row>
    <row r="1183" spans="1:2" x14ac:dyDescent="0.25">
      <c r="A1183">
        <v>1179</v>
      </c>
      <c r="B1183">
        <v>-5347.3701170000004</v>
      </c>
    </row>
    <row r="1184" spans="1:2" x14ac:dyDescent="0.25">
      <c r="A1184">
        <v>1180</v>
      </c>
      <c r="B1184">
        <v>-304386.71875</v>
      </c>
    </row>
    <row r="1185" spans="1:2" x14ac:dyDescent="0.25">
      <c r="A1185">
        <v>1181</v>
      </c>
      <c r="B1185">
        <v>-85597.453125</v>
      </c>
    </row>
    <row r="1186" spans="1:2" x14ac:dyDescent="0.25">
      <c r="A1186">
        <v>1182</v>
      </c>
      <c r="B1186">
        <v>-93433.46875</v>
      </c>
    </row>
    <row r="1187" spans="1:2" x14ac:dyDescent="0.25">
      <c r="A1187">
        <v>1183</v>
      </c>
      <c r="B1187">
        <v>281728.25</v>
      </c>
    </row>
    <row r="1188" spans="1:2" x14ac:dyDescent="0.25">
      <c r="A1188">
        <v>1184</v>
      </c>
      <c r="B1188">
        <v>-37741.726562000003</v>
      </c>
    </row>
    <row r="1189" spans="1:2" x14ac:dyDescent="0.25">
      <c r="A1189">
        <v>1185</v>
      </c>
      <c r="B1189">
        <v>-61357.8125</v>
      </c>
    </row>
    <row r="1190" spans="1:2" x14ac:dyDescent="0.25">
      <c r="A1190">
        <v>1186</v>
      </c>
      <c r="B1190">
        <v>216861.640625</v>
      </c>
    </row>
    <row r="1191" spans="1:2" x14ac:dyDescent="0.25">
      <c r="A1191">
        <v>1187</v>
      </c>
      <c r="B1191">
        <v>398341.4375</v>
      </c>
    </row>
    <row r="1192" spans="1:2" x14ac:dyDescent="0.25">
      <c r="A1192">
        <v>1188</v>
      </c>
      <c r="B1192">
        <v>200269.671875</v>
      </c>
    </row>
    <row r="1193" spans="1:2" x14ac:dyDescent="0.25">
      <c r="A1193">
        <v>1189</v>
      </c>
      <c r="B1193">
        <v>-34745.109375</v>
      </c>
    </row>
    <row r="1194" spans="1:2" x14ac:dyDescent="0.25">
      <c r="A1194">
        <v>1190</v>
      </c>
      <c r="B1194">
        <v>-242630.9375</v>
      </c>
    </row>
    <row r="1195" spans="1:2" x14ac:dyDescent="0.25">
      <c r="A1195">
        <v>1191</v>
      </c>
      <c r="B1195">
        <v>-187191.5</v>
      </c>
    </row>
    <row r="1196" spans="1:2" x14ac:dyDescent="0.25">
      <c r="A1196">
        <v>1192</v>
      </c>
      <c r="B1196">
        <v>333029.46875</v>
      </c>
    </row>
    <row r="1197" spans="1:2" x14ac:dyDescent="0.25">
      <c r="A1197">
        <v>1193</v>
      </c>
      <c r="B1197">
        <v>-142410.03125</v>
      </c>
    </row>
    <row r="1198" spans="1:2" x14ac:dyDescent="0.25">
      <c r="A1198">
        <v>1194</v>
      </c>
      <c r="B1198">
        <v>174645.65625</v>
      </c>
    </row>
    <row r="1199" spans="1:2" x14ac:dyDescent="0.25">
      <c r="A1199">
        <v>1195</v>
      </c>
      <c r="B1199">
        <v>349076.96875</v>
      </c>
    </row>
    <row r="1200" spans="1:2" x14ac:dyDescent="0.25">
      <c r="A1200">
        <v>1196</v>
      </c>
      <c r="B1200">
        <v>-88286.070311999996</v>
      </c>
    </row>
    <row r="1201" spans="1:2" x14ac:dyDescent="0.25">
      <c r="A1201">
        <v>1197</v>
      </c>
      <c r="B1201">
        <v>-174905.296875</v>
      </c>
    </row>
    <row r="1202" spans="1:2" x14ac:dyDescent="0.25">
      <c r="A1202">
        <v>1198</v>
      </c>
      <c r="B1202">
        <v>-517175.78125</v>
      </c>
    </row>
    <row r="1203" spans="1:2" x14ac:dyDescent="0.25">
      <c r="A1203">
        <v>1199</v>
      </c>
      <c r="B1203">
        <v>-234425.515625</v>
      </c>
    </row>
    <row r="1204" spans="1:2" x14ac:dyDescent="0.25">
      <c r="A1204">
        <v>1200</v>
      </c>
      <c r="B1204">
        <v>48021.09375</v>
      </c>
    </row>
    <row r="1205" spans="1:2" x14ac:dyDescent="0.25">
      <c r="A1205">
        <v>1201</v>
      </c>
      <c r="B1205">
        <v>538737</v>
      </c>
    </row>
    <row r="1206" spans="1:2" x14ac:dyDescent="0.25">
      <c r="A1206">
        <v>1202</v>
      </c>
      <c r="B1206">
        <v>-311385.125</v>
      </c>
    </row>
    <row r="1207" spans="1:2" x14ac:dyDescent="0.25">
      <c r="A1207">
        <v>1203</v>
      </c>
      <c r="B1207">
        <v>-88912.351561999996</v>
      </c>
    </row>
    <row r="1208" spans="1:2" x14ac:dyDescent="0.25">
      <c r="A1208">
        <v>1204</v>
      </c>
      <c r="B1208">
        <v>36672.964844000002</v>
      </c>
    </row>
    <row r="1209" spans="1:2" x14ac:dyDescent="0.25">
      <c r="A1209">
        <v>1205</v>
      </c>
      <c r="B1209">
        <v>-378353.5</v>
      </c>
    </row>
    <row r="1210" spans="1:2" x14ac:dyDescent="0.25">
      <c r="A1210">
        <v>1206</v>
      </c>
      <c r="B1210">
        <v>61502.628905999998</v>
      </c>
    </row>
    <row r="1211" spans="1:2" x14ac:dyDescent="0.25">
      <c r="A1211">
        <v>1207</v>
      </c>
      <c r="B1211">
        <v>-51995.453125</v>
      </c>
    </row>
    <row r="1212" spans="1:2" x14ac:dyDescent="0.25">
      <c r="A1212">
        <v>1208</v>
      </c>
      <c r="B1212">
        <v>100745.929688</v>
      </c>
    </row>
    <row r="1213" spans="1:2" x14ac:dyDescent="0.25">
      <c r="A1213">
        <v>1209</v>
      </c>
      <c r="B1213">
        <v>-77978.6875</v>
      </c>
    </row>
    <row r="1214" spans="1:2" x14ac:dyDescent="0.25">
      <c r="A1214">
        <v>1210</v>
      </c>
      <c r="B1214">
        <v>-167949.171875</v>
      </c>
    </row>
    <row r="1215" spans="1:2" x14ac:dyDescent="0.25">
      <c r="A1215">
        <v>1211</v>
      </c>
      <c r="B1215">
        <v>117605.601562</v>
      </c>
    </row>
    <row r="1216" spans="1:2" x14ac:dyDescent="0.25">
      <c r="A1216">
        <v>1212</v>
      </c>
      <c r="B1216">
        <v>307189.0625</v>
      </c>
    </row>
    <row r="1217" spans="1:2" x14ac:dyDescent="0.25">
      <c r="A1217">
        <v>1213</v>
      </c>
      <c r="B1217">
        <v>-395754.34375</v>
      </c>
    </row>
    <row r="1218" spans="1:2" x14ac:dyDescent="0.25">
      <c r="A1218">
        <v>1214</v>
      </c>
      <c r="B1218">
        <v>207061.21875</v>
      </c>
    </row>
    <row r="1219" spans="1:2" x14ac:dyDescent="0.25">
      <c r="A1219">
        <v>1215</v>
      </c>
      <c r="B1219">
        <v>-216131.984375</v>
      </c>
    </row>
    <row r="1220" spans="1:2" x14ac:dyDescent="0.25">
      <c r="A1220">
        <v>1216</v>
      </c>
      <c r="B1220">
        <v>-324849.5625</v>
      </c>
    </row>
    <row r="1221" spans="1:2" x14ac:dyDescent="0.25">
      <c r="A1221">
        <v>1217</v>
      </c>
      <c r="B1221">
        <v>62024.832030999998</v>
      </c>
    </row>
    <row r="1222" spans="1:2" x14ac:dyDescent="0.25">
      <c r="A1222">
        <v>1218</v>
      </c>
      <c r="B1222">
        <v>148691.6875</v>
      </c>
    </row>
    <row r="1223" spans="1:2" x14ac:dyDescent="0.25">
      <c r="A1223">
        <v>1219</v>
      </c>
      <c r="B1223">
        <v>-557368.1875</v>
      </c>
    </row>
    <row r="1224" spans="1:2" x14ac:dyDescent="0.25">
      <c r="A1224">
        <v>1220</v>
      </c>
      <c r="B1224">
        <v>-250957.59375</v>
      </c>
    </row>
    <row r="1225" spans="1:2" x14ac:dyDescent="0.25">
      <c r="A1225">
        <v>1221</v>
      </c>
      <c r="B1225">
        <v>264419.15625</v>
      </c>
    </row>
    <row r="1226" spans="1:2" x14ac:dyDescent="0.25">
      <c r="A1226">
        <v>1222</v>
      </c>
      <c r="B1226">
        <v>-139566.25</v>
      </c>
    </row>
    <row r="1227" spans="1:2" x14ac:dyDescent="0.25">
      <c r="A1227">
        <v>1223</v>
      </c>
      <c r="B1227">
        <v>444138.84375</v>
      </c>
    </row>
    <row r="1228" spans="1:2" x14ac:dyDescent="0.25">
      <c r="A1228">
        <v>1224</v>
      </c>
      <c r="B1228">
        <v>-490357.65625</v>
      </c>
    </row>
    <row r="1229" spans="1:2" x14ac:dyDescent="0.25">
      <c r="A1229">
        <v>1225</v>
      </c>
      <c r="B1229">
        <v>242182.703125</v>
      </c>
    </row>
    <row r="1230" spans="1:2" x14ac:dyDescent="0.25">
      <c r="A1230">
        <v>1226</v>
      </c>
      <c r="B1230">
        <v>57920.914062000003</v>
      </c>
    </row>
    <row r="1231" spans="1:2" x14ac:dyDescent="0.25">
      <c r="A1231">
        <v>1227</v>
      </c>
      <c r="B1231">
        <v>-23561.232422000001</v>
      </c>
    </row>
    <row r="1232" spans="1:2" x14ac:dyDescent="0.25">
      <c r="A1232">
        <v>1228</v>
      </c>
      <c r="B1232">
        <v>-157126.40625</v>
      </c>
    </row>
    <row r="1233" spans="1:2" x14ac:dyDescent="0.25">
      <c r="A1233">
        <v>1229</v>
      </c>
      <c r="B1233">
        <v>-415797.375</v>
      </c>
    </row>
    <row r="1234" spans="1:2" x14ac:dyDescent="0.25">
      <c r="A1234">
        <v>1230</v>
      </c>
      <c r="B1234">
        <v>-38401.289062000003</v>
      </c>
    </row>
    <row r="1235" spans="1:2" x14ac:dyDescent="0.25">
      <c r="A1235">
        <v>1231</v>
      </c>
      <c r="B1235">
        <v>-535852.625</v>
      </c>
    </row>
    <row r="1236" spans="1:2" x14ac:dyDescent="0.25">
      <c r="A1236">
        <v>1232</v>
      </c>
      <c r="B1236">
        <v>-90249.023438000004</v>
      </c>
    </row>
    <row r="1237" spans="1:2" x14ac:dyDescent="0.25">
      <c r="A1237">
        <v>1233</v>
      </c>
      <c r="B1237">
        <v>-52927.695312000003</v>
      </c>
    </row>
    <row r="1238" spans="1:2" x14ac:dyDescent="0.25">
      <c r="A1238">
        <v>1234</v>
      </c>
      <c r="B1238">
        <v>12965.734375</v>
      </c>
    </row>
    <row r="1239" spans="1:2" x14ac:dyDescent="0.25">
      <c r="A1239">
        <v>1235</v>
      </c>
      <c r="B1239">
        <v>-105057.734375</v>
      </c>
    </row>
    <row r="1240" spans="1:2" x14ac:dyDescent="0.25">
      <c r="A1240">
        <v>1236</v>
      </c>
      <c r="B1240">
        <v>-21061.177734000001</v>
      </c>
    </row>
    <row r="1241" spans="1:2" x14ac:dyDescent="0.25">
      <c r="A1241">
        <v>1237</v>
      </c>
      <c r="B1241">
        <v>-215325.03125</v>
      </c>
    </row>
    <row r="1242" spans="1:2" x14ac:dyDescent="0.25">
      <c r="A1242">
        <v>1238</v>
      </c>
      <c r="B1242">
        <v>27706.386718999998</v>
      </c>
    </row>
    <row r="1243" spans="1:2" x14ac:dyDescent="0.25">
      <c r="A1243">
        <v>1239</v>
      </c>
      <c r="B1243">
        <v>35139.71875</v>
      </c>
    </row>
    <row r="1244" spans="1:2" x14ac:dyDescent="0.25">
      <c r="A1244">
        <v>1240</v>
      </c>
      <c r="B1244">
        <v>56231.195312000003</v>
      </c>
    </row>
    <row r="1245" spans="1:2" x14ac:dyDescent="0.25">
      <c r="A1245">
        <v>1241</v>
      </c>
      <c r="B1245">
        <v>469956.6875</v>
      </c>
    </row>
    <row r="1246" spans="1:2" x14ac:dyDescent="0.25">
      <c r="A1246">
        <v>1242</v>
      </c>
      <c r="B1246">
        <v>-339880.65625</v>
      </c>
    </row>
    <row r="1247" spans="1:2" x14ac:dyDescent="0.25">
      <c r="A1247">
        <v>1243</v>
      </c>
      <c r="B1247">
        <v>-274105.6875</v>
      </c>
    </row>
    <row r="1248" spans="1:2" x14ac:dyDescent="0.25">
      <c r="A1248">
        <v>1244</v>
      </c>
      <c r="B1248">
        <v>-502592.59375</v>
      </c>
    </row>
    <row r="1249" spans="1:2" x14ac:dyDescent="0.25">
      <c r="A1249">
        <v>1245</v>
      </c>
      <c r="B1249">
        <v>-129282.75</v>
      </c>
    </row>
    <row r="1250" spans="1:2" x14ac:dyDescent="0.25">
      <c r="A1250">
        <v>1246</v>
      </c>
      <c r="B1250">
        <v>7781.8466799999997</v>
      </c>
    </row>
    <row r="1251" spans="1:2" x14ac:dyDescent="0.25">
      <c r="A1251">
        <v>1247</v>
      </c>
      <c r="B1251">
        <v>-281435.4375</v>
      </c>
    </row>
    <row r="1252" spans="1:2" x14ac:dyDescent="0.25">
      <c r="A1252">
        <v>1248</v>
      </c>
      <c r="B1252">
        <v>-25064.298827999999</v>
      </c>
    </row>
    <row r="1253" spans="1:2" x14ac:dyDescent="0.25">
      <c r="A1253">
        <v>1249</v>
      </c>
      <c r="B1253">
        <v>43315.671875</v>
      </c>
    </row>
    <row r="1254" spans="1:2" x14ac:dyDescent="0.25">
      <c r="A1254">
        <v>1250</v>
      </c>
      <c r="B1254">
        <v>-242464.828125</v>
      </c>
    </row>
    <row r="1255" spans="1:2" x14ac:dyDescent="0.25">
      <c r="A1255">
        <v>1251</v>
      </c>
      <c r="B1255">
        <v>4305.3725590000004</v>
      </c>
    </row>
    <row r="1256" spans="1:2" x14ac:dyDescent="0.25">
      <c r="A1256">
        <v>1252</v>
      </c>
      <c r="B1256">
        <v>-473130.53125</v>
      </c>
    </row>
    <row r="1257" spans="1:2" x14ac:dyDescent="0.25">
      <c r="A1257">
        <v>1253</v>
      </c>
      <c r="B1257">
        <v>-173158.359375</v>
      </c>
    </row>
    <row r="1258" spans="1:2" x14ac:dyDescent="0.25">
      <c r="A1258">
        <v>1254</v>
      </c>
      <c r="B1258">
        <v>-346072.46875</v>
      </c>
    </row>
    <row r="1259" spans="1:2" x14ac:dyDescent="0.25">
      <c r="A1259">
        <v>1255</v>
      </c>
      <c r="B1259">
        <v>-191488.140625</v>
      </c>
    </row>
    <row r="1260" spans="1:2" x14ac:dyDescent="0.25">
      <c r="A1260">
        <v>1256</v>
      </c>
      <c r="B1260">
        <v>-633961.6875</v>
      </c>
    </row>
    <row r="1261" spans="1:2" x14ac:dyDescent="0.25">
      <c r="A1261">
        <v>1257</v>
      </c>
      <c r="B1261">
        <v>58840.171875</v>
      </c>
    </row>
    <row r="1262" spans="1:2" x14ac:dyDescent="0.25">
      <c r="A1262">
        <v>1258</v>
      </c>
      <c r="B1262">
        <v>-480742.375</v>
      </c>
    </row>
    <row r="1263" spans="1:2" x14ac:dyDescent="0.25">
      <c r="A1263">
        <v>1259</v>
      </c>
      <c r="B1263">
        <v>-371835.96875</v>
      </c>
    </row>
    <row r="1264" spans="1:2" x14ac:dyDescent="0.25">
      <c r="A1264">
        <v>1260</v>
      </c>
      <c r="B1264">
        <v>-229271.65625</v>
      </c>
    </row>
    <row r="1265" spans="1:2" x14ac:dyDescent="0.25">
      <c r="A1265">
        <v>1261</v>
      </c>
      <c r="B1265">
        <v>-291622.96875</v>
      </c>
    </row>
    <row r="1266" spans="1:2" x14ac:dyDescent="0.25">
      <c r="A1266">
        <v>1262</v>
      </c>
      <c r="B1266">
        <v>-204757.25</v>
      </c>
    </row>
    <row r="1267" spans="1:2" x14ac:dyDescent="0.25">
      <c r="A1267">
        <v>1263</v>
      </c>
      <c r="B1267">
        <v>-83752.390625</v>
      </c>
    </row>
    <row r="1268" spans="1:2" x14ac:dyDescent="0.25">
      <c r="A1268">
        <v>1264</v>
      </c>
      <c r="B1268">
        <v>-50815.34375</v>
      </c>
    </row>
    <row r="1269" spans="1:2" x14ac:dyDescent="0.25">
      <c r="A1269">
        <v>1265</v>
      </c>
      <c r="B1269">
        <v>77823.125</v>
      </c>
    </row>
    <row r="1270" spans="1:2" x14ac:dyDescent="0.25">
      <c r="A1270">
        <v>1266</v>
      </c>
      <c r="B1270">
        <v>-4861.6772460000002</v>
      </c>
    </row>
    <row r="1271" spans="1:2" x14ac:dyDescent="0.25">
      <c r="A1271">
        <v>1267</v>
      </c>
      <c r="B1271">
        <v>-456510.03125</v>
      </c>
    </row>
    <row r="1272" spans="1:2" x14ac:dyDescent="0.25">
      <c r="A1272">
        <v>1268</v>
      </c>
      <c r="B1272">
        <v>-132697.09375</v>
      </c>
    </row>
    <row r="1273" spans="1:2" x14ac:dyDescent="0.25">
      <c r="A1273">
        <v>1269</v>
      </c>
      <c r="B1273">
        <v>-121516.125</v>
      </c>
    </row>
    <row r="1274" spans="1:2" x14ac:dyDescent="0.25">
      <c r="A1274">
        <v>1270</v>
      </c>
      <c r="B1274">
        <v>-175571.609375</v>
      </c>
    </row>
    <row r="1275" spans="1:2" x14ac:dyDescent="0.25">
      <c r="A1275">
        <v>1271</v>
      </c>
      <c r="B1275">
        <v>56189.722655999998</v>
      </c>
    </row>
    <row r="1276" spans="1:2" x14ac:dyDescent="0.25">
      <c r="A1276">
        <v>1272</v>
      </c>
      <c r="B1276">
        <v>-157487.3125</v>
      </c>
    </row>
    <row r="1277" spans="1:2" x14ac:dyDescent="0.25">
      <c r="A1277">
        <v>1273</v>
      </c>
      <c r="B1277">
        <v>214460.375</v>
      </c>
    </row>
    <row r="1278" spans="1:2" x14ac:dyDescent="0.25">
      <c r="A1278">
        <v>1274</v>
      </c>
      <c r="B1278">
        <v>-5736.0986329999996</v>
      </c>
    </row>
    <row r="1279" spans="1:2" x14ac:dyDescent="0.25">
      <c r="A1279">
        <v>1275</v>
      </c>
      <c r="B1279">
        <v>-297486.03125</v>
      </c>
    </row>
    <row r="1280" spans="1:2" x14ac:dyDescent="0.25">
      <c r="A1280">
        <v>1276</v>
      </c>
      <c r="B1280">
        <v>-36975.75</v>
      </c>
    </row>
    <row r="1281" spans="1:2" x14ac:dyDescent="0.25">
      <c r="A1281">
        <v>1277</v>
      </c>
      <c r="B1281">
        <v>78251.117188000004</v>
      </c>
    </row>
    <row r="1282" spans="1:2" x14ac:dyDescent="0.25">
      <c r="A1282">
        <v>1278</v>
      </c>
      <c r="B1282">
        <v>203374.5625</v>
      </c>
    </row>
    <row r="1283" spans="1:2" x14ac:dyDescent="0.25">
      <c r="A1283">
        <v>1279</v>
      </c>
      <c r="B1283">
        <v>-110775.1875</v>
      </c>
    </row>
    <row r="1284" spans="1:2" x14ac:dyDescent="0.25">
      <c r="A1284">
        <v>1280</v>
      </c>
      <c r="B1284">
        <v>-63441.574219000002</v>
      </c>
    </row>
    <row r="1285" spans="1:2" x14ac:dyDescent="0.25">
      <c r="A1285">
        <v>1281</v>
      </c>
      <c r="B1285">
        <v>-515570.5</v>
      </c>
    </row>
    <row r="1286" spans="1:2" x14ac:dyDescent="0.25">
      <c r="A1286">
        <v>1282</v>
      </c>
      <c r="B1286">
        <v>-514910.3125</v>
      </c>
    </row>
    <row r="1287" spans="1:2" x14ac:dyDescent="0.25">
      <c r="A1287">
        <v>1283</v>
      </c>
      <c r="B1287">
        <v>107892.632812</v>
      </c>
    </row>
    <row r="1288" spans="1:2" x14ac:dyDescent="0.25">
      <c r="A1288">
        <v>1284</v>
      </c>
      <c r="B1288">
        <v>65760.476561999996</v>
      </c>
    </row>
    <row r="1289" spans="1:2" x14ac:dyDescent="0.25">
      <c r="A1289">
        <v>1285</v>
      </c>
      <c r="B1289">
        <v>447516.875</v>
      </c>
    </row>
    <row r="1290" spans="1:2" x14ac:dyDescent="0.25">
      <c r="A1290">
        <v>1286</v>
      </c>
      <c r="B1290">
        <v>507466.34375</v>
      </c>
    </row>
    <row r="1291" spans="1:2" x14ac:dyDescent="0.25">
      <c r="A1291">
        <v>1287</v>
      </c>
      <c r="B1291">
        <v>163318.609375</v>
      </c>
    </row>
    <row r="1292" spans="1:2" x14ac:dyDescent="0.25">
      <c r="A1292">
        <v>1288</v>
      </c>
      <c r="B1292">
        <v>47911.382812000003</v>
      </c>
    </row>
    <row r="1293" spans="1:2" x14ac:dyDescent="0.25">
      <c r="A1293">
        <v>1289</v>
      </c>
      <c r="B1293">
        <v>14543.242188</v>
      </c>
    </row>
    <row r="1294" spans="1:2" x14ac:dyDescent="0.25">
      <c r="A1294">
        <v>1290</v>
      </c>
      <c r="B1294">
        <v>-443945.78125</v>
      </c>
    </row>
    <row r="1295" spans="1:2" x14ac:dyDescent="0.25">
      <c r="A1295">
        <v>1291</v>
      </c>
      <c r="B1295">
        <v>454152.75</v>
      </c>
    </row>
    <row r="1296" spans="1:2" x14ac:dyDescent="0.25">
      <c r="A1296">
        <v>1292</v>
      </c>
      <c r="B1296">
        <v>114891.125</v>
      </c>
    </row>
    <row r="1297" spans="1:2" x14ac:dyDescent="0.25">
      <c r="A1297">
        <v>1293</v>
      </c>
      <c r="B1297">
        <v>478157.40625</v>
      </c>
    </row>
    <row r="1298" spans="1:2" x14ac:dyDescent="0.25">
      <c r="A1298">
        <v>1294</v>
      </c>
      <c r="B1298">
        <v>187823.53125</v>
      </c>
    </row>
    <row r="1299" spans="1:2" x14ac:dyDescent="0.25">
      <c r="A1299">
        <v>1295</v>
      </c>
      <c r="B1299">
        <v>-108493.679688</v>
      </c>
    </row>
    <row r="1300" spans="1:2" x14ac:dyDescent="0.25">
      <c r="A1300">
        <v>1296</v>
      </c>
      <c r="B1300">
        <v>199537.6875</v>
      </c>
    </row>
    <row r="1301" spans="1:2" x14ac:dyDescent="0.25">
      <c r="A1301">
        <v>1297</v>
      </c>
      <c r="B1301">
        <v>161172.6875</v>
      </c>
    </row>
    <row r="1302" spans="1:2" x14ac:dyDescent="0.25">
      <c r="A1302">
        <v>1298</v>
      </c>
      <c r="B1302">
        <v>403839.75</v>
      </c>
    </row>
    <row r="1303" spans="1:2" x14ac:dyDescent="0.25">
      <c r="A1303">
        <v>1299</v>
      </c>
      <c r="B1303">
        <v>-202408.515625</v>
      </c>
    </row>
    <row r="1304" spans="1:2" x14ac:dyDescent="0.25">
      <c r="A1304">
        <v>1300</v>
      </c>
      <c r="B1304">
        <v>578919.5</v>
      </c>
    </row>
    <row r="1305" spans="1:2" x14ac:dyDescent="0.25">
      <c r="A1305">
        <v>1301</v>
      </c>
      <c r="B1305">
        <v>-7393.5</v>
      </c>
    </row>
    <row r="1306" spans="1:2" x14ac:dyDescent="0.25">
      <c r="A1306">
        <v>1302</v>
      </c>
      <c r="B1306">
        <v>-211757.640625</v>
      </c>
    </row>
    <row r="1307" spans="1:2" x14ac:dyDescent="0.25">
      <c r="A1307">
        <v>1303</v>
      </c>
      <c r="B1307">
        <v>-43201.992187999997</v>
      </c>
    </row>
    <row r="1308" spans="1:2" x14ac:dyDescent="0.25">
      <c r="A1308">
        <v>1304</v>
      </c>
      <c r="B1308">
        <v>-28879.660156000002</v>
      </c>
    </row>
    <row r="1309" spans="1:2" x14ac:dyDescent="0.25">
      <c r="A1309">
        <v>1305</v>
      </c>
      <c r="B1309">
        <v>211232.71875</v>
      </c>
    </row>
    <row r="1310" spans="1:2" x14ac:dyDescent="0.25">
      <c r="A1310">
        <v>1306</v>
      </c>
      <c r="B1310">
        <v>91484.585938000004</v>
      </c>
    </row>
    <row r="1311" spans="1:2" x14ac:dyDescent="0.25">
      <c r="A1311">
        <v>1307</v>
      </c>
      <c r="B1311">
        <v>201747.359375</v>
      </c>
    </row>
    <row r="1312" spans="1:2" x14ac:dyDescent="0.25">
      <c r="A1312">
        <v>1308</v>
      </c>
      <c r="B1312">
        <v>-193764.15625</v>
      </c>
    </row>
    <row r="1313" spans="1:2" x14ac:dyDescent="0.25">
      <c r="A1313">
        <v>1309</v>
      </c>
      <c r="B1313">
        <v>-482768.71875</v>
      </c>
    </row>
    <row r="1314" spans="1:2" x14ac:dyDescent="0.25">
      <c r="A1314">
        <v>1310</v>
      </c>
      <c r="B1314">
        <v>-402934.96875</v>
      </c>
    </row>
    <row r="1315" spans="1:2" x14ac:dyDescent="0.25">
      <c r="A1315">
        <v>1311</v>
      </c>
      <c r="B1315">
        <v>33830.113280999998</v>
      </c>
    </row>
    <row r="1316" spans="1:2" x14ac:dyDescent="0.25">
      <c r="A1316">
        <v>1312</v>
      </c>
      <c r="B1316">
        <v>462210.875</v>
      </c>
    </row>
    <row r="1317" spans="1:2" x14ac:dyDescent="0.25">
      <c r="A1317">
        <v>1313</v>
      </c>
      <c r="B1317">
        <v>544554.5</v>
      </c>
    </row>
    <row r="1318" spans="1:2" x14ac:dyDescent="0.25">
      <c r="A1318">
        <v>1314</v>
      </c>
      <c r="B1318">
        <v>-233093.203125</v>
      </c>
    </row>
    <row r="1319" spans="1:2" x14ac:dyDescent="0.25">
      <c r="A1319">
        <v>1315</v>
      </c>
      <c r="B1319">
        <v>-230286.953125</v>
      </c>
    </row>
    <row r="1320" spans="1:2" x14ac:dyDescent="0.25">
      <c r="A1320">
        <v>1316</v>
      </c>
      <c r="B1320">
        <v>-7466.4111329999996</v>
      </c>
    </row>
    <row r="1321" spans="1:2" x14ac:dyDescent="0.25">
      <c r="A1321">
        <v>1317</v>
      </c>
      <c r="B1321">
        <v>598343</v>
      </c>
    </row>
    <row r="1322" spans="1:2" x14ac:dyDescent="0.25">
      <c r="A1322">
        <v>1318</v>
      </c>
      <c r="B1322">
        <v>457663.1875</v>
      </c>
    </row>
    <row r="1323" spans="1:2" x14ac:dyDescent="0.25">
      <c r="A1323">
        <v>1319</v>
      </c>
      <c r="B1323">
        <v>-263292.6875</v>
      </c>
    </row>
    <row r="1324" spans="1:2" x14ac:dyDescent="0.25">
      <c r="A1324">
        <v>1320</v>
      </c>
      <c r="B1324">
        <v>375676.90625</v>
      </c>
    </row>
    <row r="1325" spans="1:2" x14ac:dyDescent="0.25">
      <c r="A1325">
        <v>1321</v>
      </c>
      <c r="B1325">
        <v>124621.789062</v>
      </c>
    </row>
    <row r="1326" spans="1:2" x14ac:dyDescent="0.25">
      <c r="A1326">
        <v>1322</v>
      </c>
      <c r="B1326">
        <v>350597.125</v>
      </c>
    </row>
    <row r="1327" spans="1:2" x14ac:dyDescent="0.25">
      <c r="A1327">
        <v>1323</v>
      </c>
      <c r="B1327">
        <v>316187.125</v>
      </c>
    </row>
    <row r="1328" spans="1:2" x14ac:dyDescent="0.25">
      <c r="A1328">
        <v>1324</v>
      </c>
      <c r="B1328">
        <v>-49340.394530999998</v>
      </c>
    </row>
    <row r="1329" spans="1:2" x14ac:dyDescent="0.25">
      <c r="A1329">
        <v>1325</v>
      </c>
      <c r="B1329">
        <v>197455.34375</v>
      </c>
    </row>
    <row r="1330" spans="1:2" x14ac:dyDescent="0.25">
      <c r="A1330">
        <v>1326</v>
      </c>
      <c r="B1330">
        <v>306474.84375</v>
      </c>
    </row>
    <row r="1331" spans="1:2" x14ac:dyDescent="0.25">
      <c r="A1331">
        <v>1327</v>
      </c>
      <c r="B1331">
        <v>-497407.6875</v>
      </c>
    </row>
    <row r="1332" spans="1:2" x14ac:dyDescent="0.25">
      <c r="A1332">
        <v>1328</v>
      </c>
      <c r="B1332">
        <v>-59203.296875</v>
      </c>
    </row>
    <row r="1333" spans="1:2" x14ac:dyDescent="0.25">
      <c r="A1333">
        <v>1329</v>
      </c>
      <c r="B1333">
        <v>93157.8125</v>
      </c>
    </row>
    <row r="1334" spans="1:2" x14ac:dyDescent="0.25">
      <c r="A1334">
        <v>1330</v>
      </c>
      <c r="B1334">
        <v>-2821.3378910000001</v>
      </c>
    </row>
    <row r="1335" spans="1:2" x14ac:dyDescent="0.25">
      <c r="A1335">
        <v>1331</v>
      </c>
      <c r="B1335">
        <v>320689.78125</v>
      </c>
    </row>
    <row r="1336" spans="1:2" x14ac:dyDescent="0.25">
      <c r="A1336">
        <v>1332</v>
      </c>
      <c r="B1336">
        <v>-320185.53125</v>
      </c>
    </row>
    <row r="1337" spans="1:2" x14ac:dyDescent="0.25">
      <c r="A1337">
        <v>1333</v>
      </c>
      <c r="B1337">
        <v>253219.984375</v>
      </c>
    </row>
    <row r="1338" spans="1:2" x14ac:dyDescent="0.25">
      <c r="A1338">
        <v>1334</v>
      </c>
      <c r="B1338">
        <v>-437827.96875</v>
      </c>
    </row>
    <row r="1339" spans="1:2" x14ac:dyDescent="0.25">
      <c r="A1339">
        <v>1335</v>
      </c>
      <c r="B1339">
        <v>245903.640625</v>
      </c>
    </row>
    <row r="1340" spans="1:2" x14ac:dyDescent="0.25">
      <c r="A1340">
        <v>1336</v>
      </c>
      <c r="B1340">
        <v>-441290.375</v>
      </c>
    </row>
    <row r="1341" spans="1:2" x14ac:dyDescent="0.25">
      <c r="A1341">
        <v>1337</v>
      </c>
      <c r="B1341">
        <v>135179.28125</v>
      </c>
    </row>
    <row r="1342" spans="1:2" x14ac:dyDescent="0.25">
      <c r="A1342">
        <v>1338</v>
      </c>
      <c r="B1342">
        <v>-131975.0625</v>
      </c>
    </row>
    <row r="1343" spans="1:2" x14ac:dyDescent="0.25">
      <c r="A1343">
        <v>1339</v>
      </c>
      <c r="B1343">
        <v>23307.882812</v>
      </c>
    </row>
    <row r="1344" spans="1:2" x14ac:dyDescent="0.25">
      <c r="A1344">
        <v>1340</v>
      </c>
      <c r="B1344">
        <v>362226.8125</v>
      </c>
    </row>
    <row r="1345" spans="1:2" x14ac:dyDescent="0.25">
      <c r="A1345">
        <v>1341</v>
      </c>
      <c r="B1345">
        <v>69502.53125</v>
      </c>
    </row>
    <row r="1346" spans="1:2" x14ac:dyDescent="0.25">
      <c r="A1346">
        <v>1342</v>
      </c>
      <c r="B1346">
        <v>382878.8125</v>
      </c>
    </row>
    <row r="1347" spans="1:2" x14ac:dyDescent="0.25">
      <c r="A1347">
        <v>1343</v>
      </c>
      <c r="B1347">
        <v>-120573.609375</v>
      </c>
    </row>
    <row r="1348" spans="1:2" x14ac:dyDescent="0.25">
      <c r="A1348">
        <v>1344</v>
      </c>
      <c r="B1348">
        <v>-117049.148438</v>
      </c>
    </row>
    <row r="1349" spans="1:2" x14ac:dyDescent="0.25">
      <c r="A1349">
        <v>1345</v>
      </c>
      <c r="B1349">
        <v>107412.03125</v>
      </c>
    </row>
    <row r="1350" spans="1:2" x14ac:dyDescent="0.25">
      <c r="A1350">
        <v>1346</v>
      </c>
      <c r="B1350">
        <v>322592.90625</v>
      </c>
    </row>
    <row r="1351" spans="1:2" x14ac:dyDescent="0.25">
      <c r="A1351">
        <v>1347</v>
      </c>
      <c r="B1351">
        <v>265301.09375</v>
      </c>
    </row>
    <row r="1352" spans="1:2" x14ac:dyDescent="0.25">
      <c r="A1352">
        <v>1348</v>
      </c>
      <c r="B1352">
        <v>454176.9375</v>
      </c>
    </row>
    <row r="1353" spans="1:2" x14ac:dyDescent="0.25">
      <c r="A1353">
        <v>1349</v>
      </c>
      <c r="B1353">
        <v>10205.070312</v>
      </c>
    </row>
    <row r="1354" spans="1:2" x14ac:dyDescent="0.25">
      <c r="A1354">
        <v>1350</v>
      </c>
      <c r="B1354">
        <v>147124.3125</v>
      </c>
    </row>
    <row r="1355" spans="1:2" x14ac:dyDescent="0.25">
      <c r="A1355">
        <v>1351</v>
      </c>
      <c r="B1355">
        <v>66570.945311999996</v>
      </c>
    </row>
    <row r="1356" spans="1:2" x14ac:dyDescent="0.25">
      <c r="A1356">
        <v>1352</v>
      </c>
      <c r="B1356">
        <v>-170230.765625</v>
      </c>
    </row>
    <row r="1357" spans="1:2" x14ac:dyDescent="0.25">
      <c r="A1357">
        <v>1353</v>
      </c>
      <c r="B1357">
        <v>-240416.09375</v>
      </c>
    </row>
    <row r="1358" spans="1:2" x14ac:dyDescent="0.25">
      <c r="A1358">
        <v>1354</v>
      </c>
      <c r="B1358">
        <v>213130.8125</v>
      </c>
    </row>
    <row r="1359" spans="1:2" x14ac:dyDescent="0.25">
      <c r="A1359">
        <v>1355</v>
      </c>
      <c r="B1359">
        <v>319870.4375</v>
      </c>
    </row>
    <row r="1360" spans="1:2" x14ac:dyDescent="0.25">
      <c r="A1360">
        <v>1356</v>
      </c>
      <c r="B1360">
        <v>-409800.46875</v>
      </c>
    </row>
    <row r="1361" spans="1:2" x14ac:dyDescent="0.25">
      <c r="A1361">
        <v>1357</v>
      </c>
      <c r="B1361">
        <v>-220488.5</v>
      </c>
    </row>
    <row r="1362" spans="1:2" x14ac:dyDescent="0.25">
      <c r="A1362">
        <v>1358</v>
      </c>
      <c r="B1362">
        <v>626942.625</v>
      </c>
    </row>
    <row r="1363" spans="1:2" x14ac:dyDescent="0.25">
      <c r="A1363">
        <v>1359</v>
      </c>
      <c r="B1363">
        <v>14426.923828000001</v>
      </c>
    </row>
    <row r="1364" spans="1:2" x14ac:dyDescent="0.25">
      <c r="A1364">
        <v>1360</v>
      </c>
      <c r="B1364">
        <v>414134.34375</v>
      </c>
    </row>
    <row r="1365" spans="1:2" x14ac:dyDescent="0.25">
      <c r="A1365">
        <v>1361</v>
      </c>
      <c r="B1365">
        <v>333581.40625</v>
      </c>
    </row>
    <row r="1366" spans="1:2" x14ac:dyDescent="0.25">
      <c r="A1366">
        <v>1362</v>
      </c>
      <c r="B1366">
        <v>141024.859375</v>
      </c>
    </row>
    <row r="1367" spans="1:2" x14ac:dyDescent="0.25">
      <c r="A1367">
        <v>1363</v>
      </c>
      <c r="B1367">
        <v>110421.039062</v>
      </c>
    </row>
    <row r="1368" spans="1:2" x14ac:dyDescent="0.25">
      <c r="A1368">
        <v>1364</v>
      </c>
      <c r="B1368">
        <v>-15258.0625</v>
      </c>
    </row>
    <row r="1369" spans="1:2" x14ac:dyDescent="0.25">
      <c r="A1369">
        <v>1365</v>
      </c>
      <c r="B1369">
        <v>87164.875</v>
      </c>
    </row>
    <row r="1370" spans="1:2" x14ac:dyDescent="0.25">
      <c r="A1370">
        <v>1366</v>
      </c>
      <c r="B1370">
        <v>140752.078125</v>
      </c>
    </row>
    <row r="1371" spans="1:2" x14ac:dyDescent="0.25">
      <c r="A1371">
        <v>1367</v>
      </c>
      <c r="B1371">
        <v>179676.75</v>
      </c>
    </row>
    <row r="1372" spans="1:2" x14ac:dyDescent="0.25">
      <c r="A1372">
        <v>1368</v>
      </c>
      <c r="B1372">
        <v>-319745.125</v>
      </c>
    </row>
    <row r="1373" spans="1:2" x14ac:dyDescent="0.25">
      <c r="A1373">
        <v>1369</v>
      </c>
      <c r="B1373">
        <v>-354706.71875</v>
      </c>
    </row>
    <row r="1374" spans="1:2" x14ac:dyDescent="0.25">
      <c r="A1374">
        <v>1370</v>
      </c>
      <c r="B1374">
        <v>525337</v>
      </c>
    </row>
    <row r="1375" spans="1:2" x14ac:dyDescent="0.25">
      <c r="A1375">
        <v>1371</v>
      </c>
      <c r="B1375">
        <v>-17500.066406000002</v>
      </c>
    </row>
    <row r="1376" spans="1:2" x14ac:dyDescent="0.25">
      <c r="A1376">
        <v>1372</v>
      </c>
      <c r="B1376">
        <v>350388.09375</v>
      </c>
    </row>
    <row r="1377" spans="1:2" x14ac:dyDescent="0.25">
      <c r="A1377">
        <v>1373</v>
      </c>
      <c r="B1377">
        <v>-268576.46875</v>
      </c>
    </row>
    <row r="1378" spans="1:2" x14ac:dyDescent="0.25">
      <c r="A1378">
        <v>1374</v>
      </c>
      <c r="B1378">
        <v>42500.539062000003</v>
      </c>
    </row>
    <row r="1379" spans="1:2" x14ac:dyDescent="0.25">
      <c r="A1379">
        <v>1375</v>
      </c>
      <c r="B1379">
        <v>-184327.890625</v>
      </c>
    </row>
    <row r="1380" spans="1:2" x14ac:dyDescent="0.25">
      <c r="A1380">
        <v>1376</v>
      </c>
      <c r="B1380">
        <v>-220605.390625</v>
      </c>
    </row>
    <row r="1381" spans="1:2" x14ac:dyDescent="0.25">
      <c r="A1381">
        <v>1377</v>
      </c>
      <c r="B1381">
        <v>-335906.53125</v>
      </c>
    </row>
    <row r="1382" spans="1:2" x14ac:dyDescent="0.25">
      <c r="A1382">
        <v>1378</v>
      </c>
      <c r="B1382">
        <v>-394970.75</v>
      </c>
    </row>
    <row r="1383" spans="1:2" x14ac:dyDescent="0.25">
      <c r="A1383">
        <v>1379</v>
      </c>
      <c r="B1383">
        <v>241001.375</v>
      </c>
    </row>
    <row r="1384" spans="1:2" x14ac:dyDescent="0.25">
      <c r="A1384">
        <v>1380</v>
      </c>
      <c r="B1384">
        <v>16330.296875</v>
      </c>
    </row>
    <row r="1385" spans="1:2" x14ac:dyDescent="0.25">
      <c r="A1385">
        <v>1381</v>
      </c>
      <c r="B1385">
        <v>-181990.625</v>
      </c>
    </row>
    <row r="1386" spans="1:2" x14ac:dyDescent="0.25">
      <c r="A1386">
        <v>1382</v>
      </c>
      <c r="B1386">
        <v>212369.53125</v>
      </c>
    </row>
    <row r="1387" spans="1:2" x14ac:dyDescent="0.25">
      <c r="A1387">
        <v>1383</v>
      </c>
      <c r="B1387">
        <v>57944.492187999997</v>
      </c>
    </row>
    <row r="1388" spans="1:2" x14ac:dyDescent="0.25">
      <c r="A1388">
        <v>1384</v>
      </c>
      <c r="B1388">
        <v>439003.21875</v>
      </c>
    </row>
    <row r="1389" spans="1:2" x14ac:dyDescent="0.25">
      <c r="A1389">
        <v>1385</v>
      </c>
      <c r="B1389">
        <v>228748.921875</v>
      </c>
    </row>
    <row r="1390" spans="1:2" x14ac:dyDescent="0.25">
      <c r="A1390">
        <v>1386</v>
      </c>
      <c r="B1390">
        <v>27950.017577999999</v>
      </c>
    </row>
    <row r="1391" spans="1:2" x14ac:dyDescent="0.25">
      <c r="A1391">
        <v>1387</v>
      </c>
      <c r="B1391">
        <v>279391.25</v>
      </c>
    </row>
    <row r="1392" spans="1:2" x14ac:dyDescent="0.25">
      <c r="A1392">
        <v>1388</v>
      </c>
      <c r="B1392">
        <v>123759.125</v>
      </c>
    </row>
    <row r="1393" spans="1:2" x14ac:dyDescent="0.25">
      <c r="A1393">
        <v>1389</v>
      </c>
      <c r="B1393">
        <v>149935.25</v>
      </c>
    </row>
    <row r="1394" spans="1:2" x14ac:dyDescent="0.25">
      <c r="A1394">
        <v>1390</v>
      </c>
      <c r="B1394">
        <v>-312784.4375</v>
      </c>
    </row>
    <row r="1395" spans="1:2" x14ac:dyDescent="0.25">
      <c r="A1395">
        <v>1391</v>
      </c>
      <c r="B1395">
        <v>-376349.6875</v>
      </c>
    </row>
    <row r="1396" spans="1:2" x14ac:dyDescent="0.25">
      <c r="A1396">
        <v>1392</v>
      </c>
      <c r="B1396">
        <v>320434.5</v>
      </c>
    </row>
    <row r="1397" spans="1:2" x14ac:dyDescent="0.25">
      <c r="A1397">
        <v>1393</v>
      </c>
      <c r="B1397">
        <v>101830.375</v>
      </c>
    </row>
    <row r="1398" spans="1:2" x14ac:dyDescent="0.25">
      <c r="A1398">
        <v>1394</v>
      </c>
      <c r="B1398">
        <v>309001.15625</v>
      </c>
    </row>
    <row r="1399" spans="1:2" x14ac:dyDescent="0.25">
      <c r="A1399">
        <v>1395</v>
      </c>
      <c r="B1399">
        <v>139455.15625</v>
      </c>
    </row>
    <row r="1400" spans="1:2" x14ac:dyDescent="0.25">
      <c r="A1400">
        <v>1396</v>
      </c>
      <c r="B1400">
        <v>440127.09375</v>
      </c>
    </row>
    <row r="1401" spans="1:2" x14ac:dyDescent="0.25">
      <c r="A1401">
        <v>1397</v>
      </c>
      <c r="B1401">
        <v>282207.84375</v>
      </c>
    </row>
    <row r="1402" spans="1:2" x14ac:dyDescent="0.25">
      <c r="A1402">
        <v>1398</v>
      </c>
      <c r="B1402">
        <v>-100033.898438</v>
      </c>
    </row>
    <row r="1403" spans="1:2" x14ac:dyDescent="0.25">
      <c r="A1403">
        <v>1399</v>
      </c>
      <c r="B1403">
        <v>-328390.875</v>
      </c>
    </row>
    <row r="1404" spans="1:2" x14ac:dyDescent="0.25">
      <c r="A1404">
        <v>1400</v>
      </c>
      <c r="B1404">
        <v>-425981.125</v>
      </c>
    </row>
    <row r="1405" spans="1:2" x14ac:dyDescent="0.25">
      <c r="A1405">
        <v>1401</v>
      </c>
      <c r="B1405">
        <v>-198891.25</v>
      </c>
    </row>
    <row r="1406" spans="1:2" x14ac:dyDescent="0.25">
      <c r="A1406">
        <v>1402</v>
      </c>
      <c r="B1406">
        <v>70530.546875</v>
      </c>
    </row>
    <row r="1407" spans="1:2" x14ac:dyDescent="0.25">
      <c r="A1407">
        <v>1403</v>
      </c>
      <c r="B1407">
        <v>248423.5</v>
      </c>
    </row>
    <row r="1408" spans="1:2" x14ac:dyDescent="0.25">
      <c r="A1408">
        <v>1404</v>
      </c>
      <c r="B1408">
        <v>-120659.664062</v>
      </c>
    </row>
    <row r="1409" spans="1:2" x14ac:dyDescent="0.25">
      <c r="A1409">
        <v>1405</v>
      </c>
      <c r="B1409">
        <v>418303.5</v>
      </c>
    </row>
    <row r="1410" spans="1:2" x14ac:dyDescent="0.25">
      <c r="A1410">
        <v>1406</v>
      </c>
      <c r="B1410">
        <v>118543.84375</v>
      </c>
    </row>
    <row r="1411" spans="1:2" x14ac:dyDescent="0.25">
      <c r="A1411">
        <v>1407</v>
      </c>
      <c r="B1411">
        <v>-393678.09375</v>
      </c>
    </row>
    <row r="1412" spans="1:2" x14ac:dyDescent="0.25">
      <c r="A1412">
        <v>1408</v>
      </c>
      <c r="B1412">
        <v>521547.5625</v>
      </c>
    </row>
    <row r="1413" spans="1:2" x14ac:dyDescent="0.25">
      <c r="A1413">
        <v>1409</v>
      </c>
      <c r="B1413">
        <v>130214.90625</v>
      </c>
    </row>
    <row r="1414" spans="1:2" x14ac:dyDescent="0.25">
      <c r="A1414">
        <v>1410</v>
      </c>
      <c r="B1414">
        <v>60653.519530999998</v>
      </c>
    </row>
    <row r="1415" spans="1:2" x14ac:dyDescent="0.25">
      <c r="A1415">
        <v>1411</v>
      </c>
      <c r="B1415">
        <v>-239628.96875</v>
      </c>
    </row>
    <row r="1416" spans="1:2" x14ac:dyDescent="0.25">
      <c r="A1416">
        <v>1412</v>
      </c>
      <c r="B1416">
        <v>-69538.03125</v>
      </c>
    </row>
    <row r="1417" spans="1:2" x14ac:dyDescent="0.25">
      <c r="A1417">
        <v>1413</v>
      </c>
      <c r="B1417">
        <v>464108.78125</v>
      </c>
    </row>
    <row r="1418" spans="1:2" x14ac:dyDescent="0.25">
      <c r="A1418">
        <v>1414</v>
      </c>
      <c r="B1418">
        <v>103403.273438</v>
      </c>
    </row>
    <row r="1419" spans="1:2" x14ac:dyDescent="0.25">
      <c r="A1419">
        <v>1415</v>
      </c>
      <c r="B1419">
        <v>34913.058594000002</v>
      </c>
    </row>
    <row r="1420" spans="1:2" x14ac:dyDescent="0.25">
      <c r="A1420">
        <v>1416</v>
      </c>
      <c r="B1420">
        <v>-153779.65625</v>
      </c>
    </row>
    <row r="1421" spans="1:2" x14ac:dyDescent="0.25">
      <c r="A1421">
        <v>1417</v>
      </c>
      <c r="B1421">
        <v>349001.375</v>
      </c>
    </row>
    <row r="1422" spans="1:2" x14ac:dyDescent="0.25">
      <c r="A1422">
        <v>1418</v>
      </c>
      <c r="B1422">
        <v>127271.289062</v>
      </c>
    </row>
    <row r="1423" spans="1:2" x14ac:dyDescent="0.25">
      <c r="A1423">
        <v>1419</v>
      </c>
      <c r="B1423">
        <v>103324.445312</v>
      </c>
    </row>
    <row r="1424" spans="1:2" x14ac:dyDescent="0.25">
      <c r="A1424">
        <v>1420</v>
      </c>
      <c r="B1424">
        <v>-6379.3671880000002</v>
      </c>
    </row>
    <row r="1425" spans="1:2" x14ac:dyDescent="0.25">
      <c r="A1425">
        <v>1421</v>
      </c>
      <c r="B1425">
        <v>364370.375</v>
      </c>
    </row>
    <row r="1426" spans="1:2" x14ac:dyDescent="0.25">
      <c r="A1426">
        <v>1422</v>
      </c>
      <c r="B1426">
        <v>45244.828125</v>
      </c>
    </row>
    <row r="1427" spans="1:2" x14ac:dyDescent="0.25">
      <c r="A1427">
        <v>1423</v>
      </c>
      <c r="B1427">
        <v>-259475.96875</v>
      </c>
    </row>
    <row r="1428" spans="1:2" x14ac:dyDescent="0.25">
      <c r="A1428">
        <v>1424</v>
      </c>
      <c r="B1428">
        <v>-314241.875</v>
      </c>
    </row>
    <row r="1429" spans="1:2" x14ac:dyDescent="0.25">
      <c r="A1429">
        <v>1425</v>
      </c>
      <c r="B1429">
        <v>-11108.316406</v>
      </c>
    </row>
    <row r="1430" spans="1:2" x14ac:dyDescent="0.25">
      <c r="A1430">
        <v>1426</v>
      </c>
      <c r="B1430">
        <v>1496.1376949999999</v>
      </c>
    </row>
    <row r="1431" spans="1:2" x14ac:dyDescent="0.25">
      <c r="A1431">
        <v>1427</v>
      </c>
      <c r="B1431">
        <v>147269.296875</v>
      </c>
    </row>
    <row r="1432" spans="1:2" x14ac:dyDescent="0.25">
      <c r="A1432">
        <v>1428</v>
      </c>
      <c r="B1432">
        <v>-15987.392578000001</v>
      </c>
    </row>
    <row r="1433" spans="1:2" x14ac:dyDescent="0.25">
      <c r="A1433">
        <v>1429</v>
      </c>
      <c r="B1433">
        <v>-264314.4375</v>
      </c>
    </row>
    <row r="1434" spans="1:2" x14ac:dyDescent="0.25">
      <c r="A1434">
        <v>1430</v>
      </c>
      <c r="B1434">
        <v>-70884.109375</v>
      </c>
    </row>
    <row r="1435" spans="1:2" x14ac:dyDescent="0.25">
      <c r="A1435">
        <v>1431</v>
      </c>
      <c r="B1435">
        <v>38361.210937999997</v>
      </c>
    </row>
    <row r="1436" spans="1:2" x14ac:dyDescent="0.25">
      <c r="A1436">
        <v>1432</v>
      </c>
      <c r="B1436">
        <v>-300876.40625</v>
      </c>
    </row>
    <row r="1437" spans="1:2" x14ac:dyDescent="0.25">
      <c r="A1437">
        <v>1433</v>
      </c>
      <c r="B1437">
        <v>-259969.359375</v>
      </c>
    </row>
    <row r="1438" spans="1:2" x14ac:dyDescent="0.25">
      <c r="A1438">
        <v>1434</v>
      </c>
      <c r="B1438">
        <v>-178348.21875</v>
      </c>
    </row>
    <row r="1439" spans="1:2" x14ac:dyDescent="0.25">
      <c r="A1439">
        <v>1435</v>
      </c>
      <c r="B1439">
        <v>-220696.921875</v>
      </c>
    </row>
    <row r="1440" spans="1:2" x14ac:dyDescent="0.25">
      <c r="A1440">
        <v>1436</v>
      </c>
      <c r="B1440">
        <v>-291325.65625</v>
      </c>
    </row>
    <row r="1441" spans="1:2" x14ac:dyDescent="0.25">
      <c r="A1441">
        <v>1437</v>
      </c>
      <c r="B1441">
        <v>221641.53125</v>
      </c>
    </row>
    <row r="1442" spans="1:2" x14ac:dyDescent="0.25">
      <c r="A1442">
        <v>1438</v>
      </c>
      <c r="B1442">
        <v>229661.28125</v>
      </c>
    </row>
    <row r="1443" spans="1:2" x14ac:dyDescent="0.25">
      <c r="A1443">
        <v>1439</v>
      </c>
      <c r="B1443">
        <v>-223598.34375</v>
      </c>
    </row>
    <row r="1444" spans="1:2" x14ac:dyDescent="0.25">
      <c r="A1444">
        <v>1440</v>
      </c>
      <c r="B1444">
        <v>-167914.46875</v>
      </c>
    </row>
    <row r="1445" spans="1:2" x14ac:dyDescent="0.25">
      <c r="A1445">
        <v>1441</v>
      </c>
      <c r="B1445">
        <v>-212328.125</v>
      </c>
    </row>
    <row r="1446" spans="1:2" x14ac:dyDescent="0.25">
      <c r="A1446">
        <v>1442</v>
      </c>
      <c r="B1446">
        <v>194461.84375</v>
      </c>
    </row>
    <row r="1447" spans="1:2" x14ac:dyDescent="0.25">
      <c r="A1447">
        <v>1443</v>
      </c>
      <c r="B1447">
        <v>201467.59375</v>
      </c>
    </row>
    <row r="1448" spans="1:2" x14ac:dyDescent="0.25">
      <c r="A1448">
        <v>1444</v>
      </c>
      <c r="B1448">
        <v>181797.46875</v>
      </c>
    </row>
    <row r="1449" spans="1:2" x14ac:dyDescent="0.25">
      <c r="A1449">
        <v>1445</v>
      </c>
      <c r="B1449">
        <v>-107485.71875</v>
      </c>
    </row>
    <row r="1450" spans="1:2" x14ac:dyDescent="0.25">
      <c r="A1450">
        <v>1446</v>
      </c>
      <c r="B1450">
        <v>-106375.703125</v>
      </c>
    </row>
    <row r="1451" spans="1:2" x14ac:dyDescent="0.25">
      <c r="A1451">
        <v>1447</v>
      </c>
      <c r="B1451">
        <v>-353183.6875</v>
      </c>
    </row>
    <row r="1452" spans="1:2" x14ac:dyDescent="0.25">
      <c r="A1452">
        <v>1448</v>
      </c>
      <c r="B1452">
        <v>217939.765625</v>
      </c>
    </row>
    <row r="1453" spans="1:2" x14ac:dyDescent="0.25">
      <c r="A1453">
        <v>1449</v>
      </c>
      <c r="B1453">
        <v>-430546.75</v>
      </c>
    </row>
    <row r="1454" spans="1:2" x14ac:dyDescent="0.25">
      <c r="A1454">
        <v>1450</v>
      </c>
      <c r="B1454">
        <v>221372.421875</v>
      </c>
    </row>
    <row r="1455" spans="1:2" x14ac:dyDescent="0.25">
      <c r="A1455">
        <v>1451</v>
      </c>
      <c r="B1455">
        <v>365536.1875</v>
      </c>
    </row>
    <row r="1456" spans="1:2" x14ac:dyDescent="0.25">
      <c r="A1456">
        <v>1452</v>
      </c>
      <c r="B1456">
        <v>323022.78125</v>
      </c>
    </row>
    <row r="1457" spans="1:2" x14ac:dyDescent="0.25">
      <c r="A1457">
        <v>1453</v>
      </c>
      <c r="B1457">
        <v>102311.875</v>
      </c>
    </row>
    <row r="1458" spans="1:2" x14ac:dyDescent="0.25">
      <c r="A1458">
        <v>1454</v>
      </c>
      <c r="B1458">
        <v>-374471.34375</v>
      </c>
    </row>
    <row r="1459" spans="1:2" x14ac:dyDescent="0.25">
      <c r="A1459">
        <v>1455</v>
      </c>
      <c r="B1459">
        <v>-105006.210938</v>
      </c>
    </row>
    <row r="1460" spans="1:2" x14ac:dyDescent="0.25">
      <c r="A1460">
        <v>1456</v>
      </c>
      <c r="B1460">
        <v>-127642.25</v>
      </c>
    </row>
    <row r="1461" spans="1:2" x14ac:dyDescent="0.25">
      <c r="A1461">
        <v>1457</v>
      </c>
      <c r="B1461">
        <v>-5959.703125</v>
      </c>
    </row>
    <row r="1462" spans="1:2" x14ac:dyDescent="0.25">
      <c r="A1462">
        <v>1458</v>
      </c>
      <c r="B1462">
        <v>76651.609375</v>
      </c>
    </row>
    <row r="1463" spans="1:2" x14ac:dyDescent="0.25">
      <c r="A1463">
        <v>1459</v>
      </c>
      <c r="B1463">
        <v>-111899.375</v>
      </c>
    </row>
    <row r="1464" spans="1:2" x14ac:dyDescent="0.25">
      <c r="A1464">
        <v>1460</v>
      </c>
      <c r="B1464">
        <v>265759.0625</v>
      </c>
    </row>
    <row r="1465" spans="1:2" x14ac:dyDescent="0.25">
      <c r="A1465">
        <v>1461</v>
      </c>
      <c r="B1465">
        <v>-58052</v>
      </c>
    </row>
    <row r="1466" spans="1:2" x14ac:dyDescent="0.25">
      <c r="A1466">
        <v>1462</v>
      </c>
      <c r="B1466">
        <v>-12148.564453000001</v>
      </c>
    </row>
    <row r="1467" spans="1:2" x14ac:dyDescent="0.25">
      <c r="A1467">
        <v>1463</v>
      </c>
      <c r="B1467">
        <v>-43272.066405999998</v>
      </c>
    </row>
    <row r="1468" spans="1:2" x14ac:dyDescent="0.25">
      <c r="A1468">
        <v>1464</v>
      </c>
      <c r="B1468">
        <v>3006.5639649999998</v>
      </c>
    </row>
    <row r="1469" spans="1:2" x14ac:dyDescent="0.25">
      <c r="A1469">
        <v>1465</v>
      </c>
      <c r="B1469">
        <v>-104807.859375</v>
      </c>
    </row>
    <row r="1470" spans="1:2" x14ac:dyDescent="0.25">
      <c r="A1470">
        <v>1466</v>
      </c>
      <c r="B1470">
        <v>-192088.484375</v>
      </c>
    </row>
    <row r="1471" spans="1:2" x14ac:dyDescent="0.25">
      <c r="A1471">
        <v>1467</v>
      </c>
      <c r="B1471">
        <v>-564682.25</v>
      </c>
    </row>
    <row r="1472" spans="1:2" x14ac:dyDescent="0.25">
      <c r="A1472">
        <v>1468</v>
      </c>
      <c r="B1472">
        <v>-5981.7666019999997</v>
      </c>
    </row>
    <row r="1473" spans="1:2" x14ac:dyDescent="0.25">
      <c r="A1473">
        <v>1469</v>
      </c>
      <c r="B1473">
        <v>-158300.5625</v>
      </c>
    </row>
    <row r="1474" spans="1:2" x14ac:dyDescent="0.25">
      <c r="A1474">
        <v>1470</v>
      </c>
      <c r="B1474">
        <v>-46251.03125</v>
      </c>
    </row>
    <row r="1475" spans="1:2" x14ac:dyDescent="0.25">
      <c r="A1475">
        <v>1471</v>
      </c>
      <c r="B1475">
        <v>100226.3125</v>
      </c>
    </row>
    <row r="1476" spans="1:2" x14ac:dyDescent="0.25">
      <c r="A1476">
        <v>1472</v>
      </c>
      <c r="B1476">
        <v>88532.4375</v>
      </c>
    </row>
    <row r="1477" spans="1:2" x14ac:dyDescent="0.25">
      <c r="A1477">
        <v>1473</v>
      </c>
      <c r="B1477">
        <v>-402079.90625</v>
      </c>
    </row>
    <row r="1478" spans="1:2" x14ac:dyDescent="0.25">
      <c r="A1478">
        <v>1474</v>
      </c>
      <c r="B1478">
        <v>-115327.265625</v>
      </c>
    </row>
    <row r="1479" spans="1:2" x14ac:dyDescent="0.25">
      <c r="A1479">
        <v>1475</v>
      </c>
      <c r="B1479">
        <v>325987.25</v>
      </c>
    </row>
    <row r="1480" spans="1:2" x14ac:dyDescent="0.25">
      <c r="A1480">
        <v>1476</v>
      </c>
      <c r="B1480">
        <v>68017.53125</v>
      </c>
    </row>
    <row r="1481" spans="1:2" x14ac:dyDescent="0.25">
      <c r="A1481">
        <v>1477</v>
      </c>
      <c r="B1481">
        <v>-86070.375</v>
      </c>
    </row>
    <row r="1482" spans="1:2" x14ac:dyDescent="0.25">
      <c r="A1482">
        <v>1478</v>
      </c>
      <c r="B1482">
        <v>321676.625</v>
      </c>
    </row>
    <row r="1483" spans="1:2" x14ac:dyDescent="0.25">
      <c r="A1483">
        <v>1479</v>
      </c>
      <c r="B1483">
        <v>-137187.359375</v>
      </c>
    </row>
    <row r="1484" spans="1:2" x14ac:dyDescent="0.25">
      <c r="A1484">
        <v>1480</v>
      </c>
      <c r="B1484">
        <v>438562.5</v>
      </c>
    </row>
    <row r="1485" spans="1:2" x14ac:dyDescent="0.25">
      <c r="A1485">
        <v>1481</v>
      </c>
      <c r="B1485">
        <v>-46845.503905999998</v>
      </c>
    </row>
    <row r="1486" spans="1:2" x14ac:dyDescent="0.25">
      <c r="A1486">
        <v>1482</v>
      </c>
      <c r="B1486">
        <v>-75677.539061999996</v>
      </c>
    </row>
    <row r="1487" spans="1:2" x14ac:dyDescent="0.25">
      <c r="A1487">
        <v>1483</v>
      </c>
      <c r="B1487">
        <v>-365814.71875</v>
      </c>
    </row>
    <row r="1488" spans="1:2" x14ac:dyDescent="0.25">
      <c r="A1488">
        <v>1484</v>
      </c>
      <c r="B1488">
        <v>267281.1875</v>
      </c>
    </row>
    <row r="1489" spans="1:2" x14ac:dyDescent="0.25">
      <c r="A1489">
        <v>1485</v>
      </c>
      <c r="B1489">
        <v>-290304.53125</v>
      </c>
    </row>
    <row r="1490" spans="1:2" x14ac:dyDescent="0.25">
      <c r="A1490">
        <v>1486</v>
      </c>
      <c r="B1490">
        <v>-294546.96875</v>
      </c>
    </row>
    <row r="1491" spans="1:2" x14ac:dyDescent="0.25">
      <c r="A1491">
        <v>1487</v>
      </c>
      <c r="B1491">
        <v>201746.046875</v>
      </c>
    </row>
    <row r="1492" spans="1:2" x14ac:dyDescent="0.25">
      <c r="A1492">
        <v>1488</v>
      </c>
      <c r="B1492">
        <v>-388714.5</v>
      </c>
    </row>
    <row r="1493" spans="1:2" x14ac:dyDescent="0.25">
      <c r="A1493">
        <v>1489</v>
      </c>
      <c r="B1493">
        <v>296.96875</v>
      </c>
    </row>
    <row r="1494" spans="1:2" x14ac:dyDescent="0.25">
      <c r="A1494">
        <v>1490</v>
      </c>
      <c r="B1494">
        <v>3618.5146479999999</v>
      </c>
    </row>
    <row r="1495" spans="1:2" x14ac:dyDescent="0.25">
      <c r="A1495">
        <v>1491</v>
      </c>
      <c r="B1495">
        <v>392150.8125</v>
      </c>
    </row>
    <row r="1496" spans="1:2" x14ac:dyDescent="0.25">
      <c r="A1496">
        <v>1492</v>
      </c>
      <c r="B1496">
        <v>-414625.78125</v>
      </c>
    </row>
    <row r="1497" spans="1:2" x14ac:dyDescent="0.25">
      <c r="A1497">
        <v>1493</v>
      </c>
      <c r="B1497">
        <v>-260024.8125</v>
      </c>
    </row>
    <row r="1498" spans="1:2" x14ac:dyDescent="0.25">
      <c r="A1498">
        <v>1494</v>
      </c>
      <c r="B1498">
        <v>-177557.75</v>
      </c>
    </row>
    <row r="1499" spans="1:2" x14ac:dyDescent="0.25">
      <c r="A1499">
        <v>1495</v>
      </c>
      <c r="B1499">
        <v>32125.828125</v>
      </c>
    </row>
    <row r="1500" spans="1:2" x14ac:dyDescent="0.25">
      <c r="A1500">
        <v>1496</v>
      </c>
      <c r="B1500">
        <v>-320963.28125</v>
      </c>
    </row>
    <row r="1501" spans="1:2" x14ac:dyDescent="0.25">
      <c r="A1501">
        <v>1497</v>
      </c>
      <c r="B1501">
        <v>32620.828125</v>
      </c>
    </row>
    <row r="1502" spans="1:2" x14ac:dyDescent="0.25">
      <c r="A1502">
        <v>1498</v>
      </c>
      <c r="B1502">
        <v>-9479.6865230000003</v>
      </c>
    </row>
    <row r="1503" spans="1:2" x14ac:dyDescent="0.25">
      <c r="A1503">
        <v>1499</v>
      </c>
      <c r="B1503">
        <v>98141.5625</v>
      </c>
    </row>
    <row r="1504" spans="1:2" x14ac:dyDescent="0.25">
      <c r="A1504">
        <v>1500</v>
      </c>
      <c r="B1504">
        <v>193447.671875</v>
      </c>
    </row>
    <row r="1505" spans="1:2" x14ac:dyDescent="0.25">
      <c r="A1505">
        <v>1501</v>
      </c>
      <c r="B1505">
        <v>528369.9375</v>
      </c>
    </row>
    <row r="1506" spans="1:2" x14ac:dyDescent="0.25">
      <c r="A1506">
        <v>1502</v>
      </c>
      <c r="B1506">
        <v>-486166.625</v>
      </c>
    </row>
    <row r="1507" spans="1:2" x14ac:dyDescent="0.25">
      <c r="A1507">
        <v>1503</v>
      </c>
      <c r="B1507">
        <v>-237392.6875</v>
      </c>
    </row>
    <row r="1508" spans="1:2" x14ac:dyDescent="0.25">
      <c r="A1508">
        <v>1504</v>
      </c>
      <c r="B1508">
        <v>300860.625</v>
      </c>
    </row>
    <row r="1509" spans="1:2" x14ac:dyDescent="0.25">
      <c r="A1509">
        <v>1505</v>
      </c>
      <c r="B1509">
        <v>437340.46875</v>
      </c>
    </row>
    <row r="1510" spans="1:2" x14ac:dyDescent="0.25">
      <c r="A1510">
        <v>1506</v>
      </c>
      <c r="B1510">
        <v>231857.21875</v>
      </c>
    </row>
    <row r="1511" spans="1:2" x14ac:dyDescent="0.25">
      <c r="A1511">
        <v>1507</v>
      </c>
      <c r="B1511">
        <v>152330.59375</v>
      </c>
    </row>
    <row r="1512" spans="1:2" x14ac:dyDescent="0.25">
      <c r="A1512">
        <v>1508</v>
      </c>
      <c r="B1512">
        <v>190087.640625</v>
      </c>
    </row>
    <row r="1513" spans="1:2" x14ac:dyDescent="0.25">
      <c r="A1513">
        <v>1509</v>
      </c>
      <c r="B1513">
        <v>-285900.5</v>
      </c>
    </row>
    <row r="1514" spans="1:2" x14ac:dyDescent="0.25">
      <c r="A1514">
        <v>1510</v>
      </c>
      <c r="B1514">
        <v>131920.15625</v>
      </c>
    </row>
    <row r="1515" spans="1:2" x14ac:dyDescent="0.25">
      <c r="A1515">
        <v>1511</v>
      </c>
      <c r="B1515">
        <v>287186.125</v>
      </c>
    </row>
    <row r="1516" spans="1:2" x14ac:dyDescent="0.25">
      <c r="A1516">
        <v>1512</v>
      </c>
      <c r="B1516">
        <v>-163.671875</v>
      </c>
    </row>
    <row r="1517" spans="1:2" x14ac:dyDescent="0.25">
      <c r="A1517">
        <v>1513</v>
      </c>
      <c r="B1517">
        <v>241123.53125</v>
      </c>
    </row>
    <row r="1518" spans="1:2" x14ac:dyDescent="0.25">
      <c r="A1518">
        <v>1514</v>
      </c>
      <c r="B1518">
        <v>219364.8125</v>
      </c>
    </row>
    <row r="1519" spans="1:2" x14ac:dyDescent="0.25">
      <c r="A1519">
        <v>1515</v>
      </c>
      <c r="B1519">
        <v>-259926.546875</v>
      </c>
    </row>
    <row r="1520" spans="1:2" x14ac:dyDescent="0.25">
      <c r="A1520">
        <v>1516</v>
      </c>
      <c r="B1520">
        <v>-440845.25</v>
      </c>
    </row>
    <row r="1521" spans="1:2" x14ac:dyDescent="0.25">
      <c r="A1521">
        <v>1517</v>
      </c>
      <c r="B1521">
        <v>165731.28125</v>
      </c>
    </row>
    <row r="1522" spans="1:2" x14ac:dyDescent="0.25">
      <c r="A1522">
        <v>1518</v>
      </c>
      <c r="B1522">
        <v>127236.1875</v>
      </c>
    </row>
    <row r="1523" spans="1:2" x14ac:dyDescent="0.25">
      <c r="A1523">
        <v>1519</v>
      </c>
      <c r="B1523">
        <v>-541226.75</v>
      </c>
    </row>
    <row r="1524" spans="1:2" x14ac:dyDescent="0.25">
      <c r="A1524">
        <v>1520</v>
      </c>
      <c r="B1524">
        <v>195552.40625</v>
      </c>
    </row>
    <row r="1525" spans="1:2" x14ac:dyDescent="0.25">
      <c r="A1525">
        <v>1521</v>
      </c>
      <c r="B1525">
        <v>-80003</v>
      </c>
    </row>
    <row r="1526" spans="1:2" x14ac:dyDescent="0.25">
      <c r="A1526">
        <v>1522</v>
      </c>
      <c r="B1526">
        <v>-121942.445312</v>
      </c>
    </row>
    <row r="1527" spans="1:2" x14ac:dyDescent="0.25">
      <c r="A1527">
        <v>1523</v>
      </c>
      <c r="B1527">
        <v>39699.179687999997</v>
      </c>
    </row>
    <row r="1528" spans="1:2" x14ac:dyDescent="0.25">
      <c r="A1528">
        <v>1524</v>
      </c>
      <c r="B1528">
        <v>121800.960938</v>
      </c>
    </row>
    <row r="1529" spans="1:2" x14ac:dyDescent="0.25">
      <c r="A1529">
        <v>1525</v>
      </c>
      <c r="B1529">
        <v>580710.6875</v>
      </c>
    </row>
    <row r="1530" spans="1:2" x14ac:dyDescent="0.25">
      <c r="A1530">
        <v>1526</v>
      </c>
      <c r="B1530">
        <v>-241416.65625</v>
      </c>
    </row>
    <row r="1531" spans="1:2" x14ac:dyDescent="0.25">
      <c r="A1531">
        <v>1527</v>
      </c>
      <c r="B1531">
        <v>-457088.96875</v>
      </c>
    </row>
    <row r="1532" spans="1:2" x14ac:dyDescent="0.25">
      <c r="A1532">
        <v>1528</v>
      </c>
      <c r="B1532">
        <v>-163191.125</v>
      </c>
    </row>
    <row r="1533" spans="1:2" x14ac:dyDescent="0.25">
      <c r="A1533">
        <v>1529</v>
      </c>
      <c r="B1533">
        <v>-162606.34375</v>
      </c>
    </row>
    <row r="1534" spans="1:2" x14ac:dyDescent="0.25">
      <c r="A1534">
        <v>1530</v>
      </c>
      <c r="B1534">
        <v>-354492.4375</v>
      </c>
    </row>
    <row r="1535" spans="1:2" x14ac:dyDescent="0.25">
      <c r="A1535">
        <v>1531</v>
      </c>
      <c r="B1535">
        <v>-60688.609375</v>
      </c>
    </row>
    <row r="1536" spans="1:2" x14ac:dyDescent="0.25">
      <c r="A1536">
        <v>1532</v>
      </c>
      <c r="B1536">
        <v>296668.375</v>
      </c>
    </row>
    <row r="1537" spans="1:2" x14ac:dyDescent="0.25">
      <c r="A1537">
        <v>1533</v>
      </c>
      <c r="B1537">
        <v>-350309.09375</v>
      </c>
    </row>
    <row r="1538" spans="1:2" x14ac:dyDescent="0.25">
      <c r="A1538">
        <v>1534</v>
      </c>
      <c r="B1538">
        <v>417122.46875</v>
      </c>
    </row>
    <row r="1539" spans="1:2" x14ac:dyDescent="0.25">
      <c r="A1539">
        <v>1535</v>
      </c>
      <c r="B1539">
        <v>413692.46875</v>
      </c>
    </row>
    <row r="1540" spans="1:2" x14ac:dyDescent="0.25">
      <c r="A1540">
        <v>1536</v>
      </c>
      <c r="B1540">
        <v>91104.304688000004</v>
      </c>
    </row>
    <row r="1541" spans="1:2" x14ac:dyDescent="0.25">
      <c r="A1541">
        <v>1537</v>
      </c>
      <c r="B1541">
        <v>-135592.75</v>
      </c>
    </row>
    <row r="1542" spans="1:2" x14ac:dyDescent="0.25">
      <c r="A1542">
        <v>1538</v>
      </c>
      <c r="B1542">
        <v>-321512.9375</v>
      </c>
    </row>
    <row r="1543" spans="1:2" x14ac:dyDescent="0.25">
      <c r="A1543">
        <v>1539</v>
      </c>
      <c r="B1543">
        <v>310667.78125</v>
      </c>
    </row>
    <row r="1544" spans="1:2" x14ac:dyDescent="0.25">
      <c r="A1544">
        <v>1540</v>
      </c>
      <c r="B1544">
        <v>378180.21875</v>
      </c>
    </row>
    <row r="1545" spans="1:2" x14ac:dyDescent="0.25">
      <c r="A1545">
        <v>1541</v>
      </c>
      <c r="B1545">
        <v>339170.90625</v>
      </c>
    </row>
    <row r="1546" spans="1:2" x14ac:dyDescent="0.25">
      <c r="A1546">
        <v>1542</v>
      </c>
      <c r="B1546">
        <v>-46464.863280999998</v>
      </c>
    </row>
    <row r="1547" spans="1:2" x14ac:dyDescent="0.25">
      <c r="A1547">
        <v>1543</v>
      </c>
      <c r="B1547">
        <v>-179898.78125</v>
      </c>
    </row>
    <row r="1548" spans="1:2" x14ac:dyDescent="0.25">
      <c r="A1548">
        <v>1544</v>
      </c>
      <c r="B1548">
        <v>-293437.25</v>
      </c>
    </row>
    <row r="1549" spans="1:2" x14ac:dyDescent="0.25">
      <c r="A1549">
        <v>1545</v>
      </c>
      <c r="B1549">
        <v>454647.1875</v>
      </c>
    </row>
    <row r="1550" spans="1:2" x14ac:dyDescent="0.25">
      <c r="A1550">
        <v>1546</v>
      </c>
      <c r="B1550">
        <v>26886.648438</v>
      </c>
    </row>
    <row r="1551" spans="1:2" x14ac:dyDescent="0.25">
      <c r="A1551">
        <v>1547</v>
      </c>
      <c r="B1551">
        <v>-170616.84375</v>
      </c>
    </row>
    <row r="1552" spans="1:2" x14ac:dyDescent="0.25">
      <c r="A1552">
        <v>1548</v>
      </c>
      <c r="B1552">
        <v>-133845.84375</v>
      </c>
    </row>
    <row r="1553" spans="1:2" x14ac:dyDescent="0.25">
      <c r="A1553">
        <v>1549</v>
      </c>
      <c r="B1553">
        <v>-251336.8125</v>
      </c>
    </row>
    <row r="1554" spans="1:2" x14ac:dyDescent="0.25">
      <c r="A1554">
        <v>1550</v>
      </c>
      <c r="B1554">
        <v>43533.164062000003</v>
      </c>
    </row>
    <row r="1555" spans="1:2" x14ac:dyDescent="0.25">
      <c r="A1555">
        <v>1551</v>
      </c>
      <c r="B1555">
        <v>304147.25</v>
      </c>
    </row>
    <row r="1556" spans="1:2" x14ac:dyDescent="0.25">
      <c r="A1556">
        <v>1552</v>
      </c>
      <c r="B1556">
        <v>274568.40625</v>
      </c>
    </row>
    <row r="1557" spans="1:2" x14ac:dyDescent="0.25">
      <c r="A1557">
        <v>1553</v>
      </c>
      <c r="B1557">
        <v>220528.59375</v>
      </c>
    </row>
    <row r="1558" spans="1:2" x14ac:dyDescent="0.25">
      <c r="A1558">
        <v>1554</v>
      </c>
      <c r="B1558">
        <v>469966.28125</v>
      </c>
    </row>
    <row r="1559" spans="1:2" x14ac:dyDescent="0.25">
      <c r="A1559">
        <v>1555</v>
      </c>
      <c r="B1559">
        <v>-276880.9375</v>
      </c>
    </row>
    <row r="1560" spans="1:2" x14ac:dyDescent="0.25">
      <c r="A1560">
        <v>1556</v>
      </c>
      <c r="B1560">
        <v>102264.117188</v>
      </c>
    </row>
    <row r="1561" spans="1:2" x14ac:dyDescent="0.25">
      <c r="A1561">
        <v>1557</v>
      </c>
      <c r="B1561">
        <v>-53622.09375</v>
      </c>
    </row>
    <row r="1562" spans="1:2" x14ac:dyDescent="0.25">
      <c r="A1562">
        <v>1558</v>
      </c>
      <c r="B1562">
        <v>122378.875</v>
      </c>
    </row>
    <row r="1563" spans="1:2" x14ac:dyDescent="0.25">
      <c r="A1563">
        <v>1559</v>
      </c>
      <c r="B1563">
        <v>320692.28125</v>
      </c>
    </row>
    <row r="1564" spans="1:2" x14ac:dyDescent="0.25">
      <c r="A1564">
        <v>1560</v>
      </c>
      <c r="B1564">
        <v>263612.5625</v>
      </c>
    </row>
    <row r="1565" spans="1:2" x14ac:dyDescent="0.25">
      <c r="A1565">
        <v>1561</v>
      </c>
      <c r="B1565">
        <v>294223.125</v>
      </c>
    </row>
    <row r="1566" spans="1:2" x14ac:dyDescent="0.25">
      <c r="A1566">
        <v>1562</v>
      </c>
      <c r="B1566">
        <v>-22637.076172000001</v>
      </c>
    </row>
    <row r="1567" spans="1:2" x14ac:dyDescent="0.25">
      <c r="A1567">
        <v>1563</v>
      </c>
      <c r="B1567">
        <v>-279209.3125</v>
      </c>
    </row>
    <row r="1568" spans="1:2" x14ac:dyDescent="0.25">
      <c r="A1568">
        <v>1564</v>
      </c>
      <c r="B1568">
        <v>-272135.3125</v>
      </c>
    </row>
    <row r="1569" spans="1:2" x14ac:dyDescent="0.25">
      <c r="A1569">
        <v>1565</v>
      </c>
      <c r="B1569">
        <v>-263301.1875</v>
      </c>
    </row>
    <row r="1570" spans="1:2" x14ac:dyDescent="0.25">
      <c r="A1570">
        <v>1566</v>
      </c>
      <c r="B1570">
        <v>133069.734375</v>
      </c>
    </row>
    <row r="1571" spans="1:2" x14ac:dyDescent="0.25">
      <c r="A1571">
        <v>1567</v>
      </c>
      <c r="B1571">
        <v>-153224.78125</v>
      </c>
    </row>
    <row r="1572" spans="1:2" x14ac:dyDescent="0.25">
      <c r="A1572">
        <v>1568</v>
      </c>
      <c r="B1572">
        <v>407424.40625</v>
      </c>
    </row>
    <row r="1573" spans="1:2" x14ac:dyDescent="0.25">
      <c r="A1573">
        <v>1569</v>
      </c>
      <c r="B1573">
        <v>29276.046875</v>
      </c>
    </row>
    <row r="1574" spans="1:2" x14ac:dyDescent="0.25">
      <c r="A1574">
        <v>1570</v>
      </c>
      <c r="B1574">
        <v>-71447.8125</v>
      </c>
    </row>
    <row r="1575" spans="1:2" x14ac:dyDescent="0.25">
      <c r="A1575">
        <v>1571</v>
      </c>
      <c r="B1575">
        <v>122409.53125</v>
      </c>
    </row>
    <row r="1576" spans="1:2" x14ac:dyDescent="0.25">
      <c r="A1576">
        <v>1572</v>
      </c>
      <c r="B1576">
        <v>-128589.25</v>
      </c>
    </row>
    <row r="1577" spans="1:2" x14ac:dyDescent="0.25">
      <c r="A1577">
        <v>1573</v>
      </c>
      <c r="B1577">
        <v>241814.6875</v>
      </c>
    </row>
    <row r="1578" spans="1:2" x14ac:dyDescent="0.25">
      <c r="A1578">
        <v>1574</v>
      </c>
      <c r="B1578">
        <v>445137.875</v>
      </c>
    </row>
    <row r="1579" spans="1:2" x14ac:dyDescent="0.25">
      <c r="A1579">
        <v>1575</v>
      </c>
      <c r="B1579">
        <v>1601.833496</v>
      </c>
    </row>
    <row r="1580" spans="1:2" x14ac:dyDescent="0.25">
      <c r="A1580">
        <v>1576</v>
      </c>
      <c r="B1580">
        <v>305474.84375</v>
      </c>
    </row>
    <row r="1581" spans="1:2" x14ac:dyDescent="0.25">
      <c r="A1581">
        <v>1577</v>
      </c>
      <c r="B1581">
        <v>602667.625</v>
      </c>
    </row>
    <row r="1582" spans="1:2" x14ac:dyDescent="0.25">
      <c r="A1582">
        <v>1578</v>
      </c>
      <c r="B1582">
        <v>204102.59375</v>
      </c>
    </row>
    <row r="1583" spans="1:2" x14ac:dyDescent="0.25">
      <c r="A1583">
        <v>1579</v>
      </c>
      <c r="B1583">
        <v>340780.84375</v>
      </c>
    </row>
    <row r="1584" spans="1:2" x14ac:dyDescent="0.25">
      <c r="A1584">
        <v>1580</v>
      </c>
      <c r="B1584">
        <v>-425526.78125</v>
      </c>
    </row>
    <row r="1585" spans="1:2" x14ac:dyDescent="0.25">
      <c r="A1585">
        <v>1581</v>
      </c>
      <c r="B1585">
        <v>3311.53125</v>
      </c>
    </row>
    <row r="1586" spans="1:2" x14ac:dyDescent="0.25">
      <c r="A1586">
        <v>1582</v>
      </c>
      <c r="B1586">
        <v>-60197.140625</v>
      </c>
    </row>
    <row r="1587" spans="1:2" x14ac:dyDescent="0.25">
      <c r="A1587">
        <v>1583</v>
      </c>
      <c r="B1587">
        <v>191818.515625</v>
      </c>
    </row>
    <row r="1588" spans="1:2" x14ac:dyDescent="0.25">
      <c r="A1588">
        <v>1584</v>
      </c>
      <c r="B1588">
        <v>400949.3125</v>
      </c>
    </row>
    <row r="1589" spans="1:2" x14ac:dyDescent="0.25">
      <c r="A1589">
        <v>1585</v>
      </c>
      <c r="B1589">
        <v>118873.03125</v>
      </c>
    </row>
    <row r="1590" spans="1:2" x14ac:dyDescent="0.25">
      <c r="A1590">
        <v>1586</v>
      </c>
      <c r="B1590">
        <v>-172941.59375</v>
      </c>
    </row>
    <row r="1591" spans="1:2" x14ac:dyDescent="0.25">
      <c r="A1591">
        <v>1587</v>
      </c>
      <c r="B1591">
        <v>456115.4375</v>
      </c>
    </row>
    <row r="1592" spans="1:2" x14ac:dyDescent="0.25">
      <c r="A1592">
        <v>1588</v>
      </c>
      <c r="B1592">
        <v>394242.6875</v>
      </c>
    </row>
    <row r="1593" spans="1:2" x14ac:dyDescent="0.25">
      <c r="A1593">
        <v>1589</v>
      </c>
      <c r="B1593">
        <v>528990.25</v>
      </c>
    </row>
    <row r="1594" spans="1:2" x14ac:dyDescent="0.25">
      <c r="A1594">
        <v>1590</v>
      </c>
      <c r="B1594">
        <v>-76841.859375</v>
      </c>
    </row>
    <row r="1595" spans="1:2" x14ac:dyDescent="0.25">
      <c r="A1595">
        <v>1591</v>
      </c>
      <c r="B1595">
        <v>295957</v>
      </c>
    </row>
    <row r="1596" spans="1:2" x14ac:dyDescent="0.25">
      <c r="A1596">
        <v>1592</v>
      </c>
      <c r="B1596">
        <v>80706.078125</v>
      </c>
    </row>
    <row r="1597" spans="1:2" x14ac:dyDescent="0.25">
      <c r="A1597">
        <v>1593</v>
      </c>
      <c r="B1597">
        <v>-188351.375</v>
      </c>
    </row>
    <row r="1598" spans="1:2" x14ac:dyDescent="0.25">
      <c r="A1598">
        <v>1594</v>
      </c>
      <c r="B1598">
        <v>-414939.25</v>
      </c>
    </row>
    <row r="1599" spans="1:2" x14ac:dyDescent="0.25">
      <c r="A1599">
        <v>1595</v>
      </c>
      <c r="B1599">
        <v>-396442.8125</v>
      </c>
    </row>
    <row r="1600" spans="1:2" x14ac:dyDescent="0.25">
      <c r="A1600">
        <v>1596</v>
      </c>
      <c r="B1600">
        <v>474961.40625</v>
      </c>
    </row>
    <row r="1601" spans="1:2" x14ac:dyDescent="0.25">
      <c r="A1601">
        <v>1597</v>
      </c>
      <c r="B1601">
        <v>70990.234375</v>
      </c>
    </row>
    <row r="1602" spans="1:2" x14ac:dyDescent="0.25">
      <c r="A1602">
        <v>1598</v>
      </c>
      <c r="B1602">
        <v>174716.34375</v>
      </c>
    </row>
    <row r="1603" spans="1:2" x14ac:dyDescent="0.25">
      <c r="A1603">
        <v>1599</v>
      </c>
      <c r="B1603">
        <v>-265147.8125</v>
      </c>
    </row>
    <row r="1604" spans="1:2" x14ac:dyDescent="0.25">
      <c r="A1604">
        <v>1600</v>
      </c>
      <c r="B1604">
        <v>217834.9375</v>
      </c>
    </row>
    <row r="1605" spans="1:2" x14ac:dyDescent="0.25">
      <c r="A1605">
        <v>1601</v>
      </c>
      <c r="B1605">
        <v>-201359.265625</v>
      </c>
    </row>
    <row r="1606" spans="1:2" x14ac:dyDescent="0.25">
      <c r="A1606">
        <v>1602</v>
      </c>
      <c r="B1606">
        <v>86714.28125</v>
      </c>
    </row>
    <row r="1607" spans="1:2" x14ac:dyDescent="0.25">
      <c r="A1607">
        <v>1603</v>
      </c>
      <c r="B1607">
        <v>208087.53125</v>
      </c>
    </row>
    <row r="1608" spans="1:2" x14ac:dyDescent="0.25">
      <c r="A1608">
        <v>1604</v>
      </c>
      <c r="B1608">
        <v>-135371.3125</v>
      </c>
    </row>
    <row r="1609" spans="1:2" x14ac:dyDescent="0.25">
      <c r="A1609">
        <v>1605</v>
      </c>
      <c r="B1609">
        <v>-102970.5</v>
      </c>
    </row>
    <row r="1610" spans="1:2" x14ac:dyDescent="0.25">
      <c r="A1610">
        <v>1606</v>
      </c>
      <c r="B1610">
        <v>306306.5</v>
      </c>
    </row>
    <row r="1611" spans="1:2" x14ac:dyDescent="0.25">
      <c r="A1611">
        <v>1607</v>
      </c>
      <c r="B1611">
        <v>414559.75</v>
      </c>
    </row>
    <row r="1612" spans="1:2" x14ac:dyDescent="0.25">
      <c r="A1612">
        <v>1608</v>
      </c>
      <c r="B1612">
        <v>621486.75</v>
      </c>
    </row>
    <row r="1613" spans="1:2" x14ac:dyDescent="0.25">
      <c r="A1613">
        <v>1609</v>
      </c>
      <c r="B1613">
        <v>65845.125</v>
      </c>
    </row>
    <row r="1614" spans="1:2" x14ac:dyDescent="0.25">
      <c r="A1614">
        <v>1610</v>
      </c>
      <c r="B1614">
        <v>-255659.046875</v>
      </c>
    </row>
    <row r="1615" spans="1:2" x14ac:dyDescent="0.25">
      <c r="A1615">
        <v>1611</v>
      </c>
      <c r="B1615">
        <v>-165556.015625</v>
      </c>
    </row>
    <row r="1616" spans="1:2" x14ac:dyDescent="0.25">
      <c r="A1616">
        <v>1612</v>
      </c>
      <c r="B1616">
        <v>399298</v>
      </c>
    </row>
    <row r="1617" spans="1:2" x14ac:dyDescent="0.25">
      <c r="A1617">
        <v>1613</v>
      </c>
      <c r="B1617">
        <v>-70240.765625</v>
      </c>
    </row>
    <row r="1618" spans="1:2" x14ac:dyDescent="0.25">
      <c r="A1618">
        <v>1614</v>
      </c>
      <c r="B1618">
        <v>349388.5625</v>
      </c>
    </row>
    <row r="1619" spans="1:2" x14ac:dyDescent="0.25">
      <c r="A1619">
        <v>1615</v>
      </c>
      <c r="B1619">
        <v>-121532.703125</v>
      </c>
    </row>
    <row r="1620" spans="1:2" x14ac:dyDescent="0.25">
      <c r="A1620">
        <v>1616</v>
      </c>
      <c r="B1620">
        <v>-26869.863281000002</v>
      </c>
    </row>
    <row r="1621" spans="1:2" x14ac:dyDescent="0.25">
      <c r="A1621">
        <v>1617</v>
      </c>
      <c r="B1621">
        <v>146151.578125</v>
      </c>
    </row>
    <row r="1622" spans="1:2" x14ac:dyDescent="0.25">
      <c r="A1622">
        <v>1618</v>
      </c>
      <c r="B1622">
        <v>86854.484375</v>
      </c>
    </row>
    <row r="1623" spans="1:2" x14ac:dyDescent="0.25">
      <c r="A1623">
        <v>1619</v>
      </c>
      <c r="B1623">
        <v>-48762.292969000002</v>
      </c>
    </row>
    <row r="1624" spans="1:2" x14ac:dyDescent="0.25">
      <c r="A1624">
        <v>1620</v>
      </c>
      <c r="B1624">
        <v>-102518.796875</v>
      </c>
    </row>
    <row r="1625" spans="1:2" x14ac:dyDescent="0.25">
      <c r="A1625">
        <v>1621</v>
      </c>
      <c r="B1625">
        <v>-142398.9375</v>
      </c>
    </row>
    <row r="1626" spans="1:2" x14ac:dyDescent="0.25">
      <c r="A1626">
        <v>1622</v>
      </c>
      <c r="B1626">
        <v>-467237.78125</v>
      </c>
    </row>
    <row r="1627" spans="1:2" x14ac:dyDescent="0.25">
      <c r="A1627">
        <v>1623</v>
      </c>
      <c r="B1627">
        <v>77171.007811999996</v>
      </c>
    </row>
    <row r="1628" spans="1:2" x14ac:dyDescent="0.25">
      <c r="A1628">
        <v>1624</v>
      </c>
      <c r="B1628">
        <v>-192771</v>
      </c>
    </row>
    <row r="1629" spans="1:2" x14ac:dyDescent="0.25">
      <c r="A1629">
        <v>1625</v>
      </c>
      <c r="B1629">
        <v>75503.671875</v>
      </c>
    </row>
    <row r="1630" spans="1:2" x14ac:dyDescent="0.25">
      <c r="A1630">
        <v>1626</v>
      </c>
      <c r="B1630">
        <v>448815.90625</v>
      </c>
    </row>
    <row r="1631" spans="1:2" x14ac:dyDescent="0.25">
      <c r="A1631">
        <v>1627</v>
      </c>
      <c r="B1631">
        <v>-177730.703125</v>
      </c>
    </row>
    <row r="1632" spans="1:2" x14ac:dyDescent="0.25">
      <c r="A1632">
        <v>1628</v>
      </c>
      <c r="B1632">
        <v>18993.712890999999</v>
      </c>
    </row>
    <row r="1633" spans="1:2" x14ac:dyDescent="0.25">
      <c r="A1633">
        <v>1629</v>
      </c>
      <c r="B1633">
        <v>5999.6875</v>
      </c>
    </row>
    <row r="1634" spans="1:2" x14ac:dyDescent="0.25">
      <c r="A1634">
        <v>1630</v>
      </c>
      <c r="B1634">
        <v>-528641.3125</v>
      </c>
    </row>
    <row r="1635" spans="1:2" x14ac:dyDescent="0.25">
      <c r="A1635">
        <v>1631</v>
      </c>
      <c r="B1635">
        <v>-110806.828125</v>
      </c>
    </row>
    <row r="1636" spans="1:2" x14ac:dyDescent="0.25">
      <c r="A1636">
        <v>1632</v>
      </c>
      <c r="B1636">
        <v>541088.8125</v>
      </c>
    </row>
    <row r="1637" spans="1:2" x14ac:dyDescent="0.25">
      <c r="A1637">
        <v>1633</v>
      </c>
      <c r="B1637">
        <v>86886.375</v>
      </c>
    </row>
    <row r="1638" spans="1:2" x14ac:dyDescent="0.25">
      <c r="A1638">
        <v>1634</v>
      </c>
      <c r="B1638">
        <v>-6441.595703</v>
      </c>
    </row>
    <row r="1639" spans="1:2" x14ac:dyDescent="0.25">
      <c r="A1639">
        <v>1635</v>
      </c>
      <c r="B1639">
        <v>1260.1796879999999</v>
      </c>
    </row>
    <row r="1640" spans="1:2" x14ac:dyDescent="0.25">
      <c r="A1640">
        <v>1636</v>
      </c>
      <c r="B1640">
        <v>-355393.5</v>
      </c>
    </row>
    <row r="1641" spans="1:2" x14ac:dyDescent="0.25">
      <c r="A1641">
        <v>1637</v>
      </c>
      <c r="B1641">
        <v>427467.8125</v>
      </c>
    </row>
    <row r="1642" spans="1:2" x14ac:dyDescent="0.25">
      <c r="A1642">
        <v>1638</v>
      </c>
      <c r="B1642">
        <v>-380159.0625</v>
      </c>
    </row>
    <row r="1643" spans="1:2" x14ac:dyDescent="0.25">
      <c r="A1643">
        <v>1639</v>
      </c>
      <c r="B1643">
        <v>45591.0625</v>
      </c>
    </row>
    <row r="1644" spans="1:2" x14ac:dyDescent="0.25">
      <c r="A1644">
        <v>1640</v>
      </c>
      <c r="B1644">
        <v>-444913.5625</v>
      </c>
    </row>
    <row r="1645" spans="1:2" x14ac:dyDescent="0.25">
      <c r="A1645">
        <v>1641</v>
      </c>
      <c r="B1645">
        <v>258459</v>
      </c>
    </row>
    <row r="1646" spans="1:2" x14ac:dyDescent="0.25">
      <c r="A1646">
        <v>1642</v>
      </c>
      <c r="B1646">
        <v>-364781.5</v>
      </c>
    </row>
    <row r="1647" spans="1:2" x14ac:dyDescent="0.25">
      <c r="A1647">
        <v>1643</v>
      </c>
      <c r="B1647">
        <v>148814.53125</v>
      </c>
    </row>
    <row r="1648" spans="1:2" x14ac:dyDescent="0.25">
      <c r="A1648">
        <v>1644</v>
      </c>
      <c r="B1648">
        <v>169331.8125</v>
      </c>
    </row>
    <row r="1649" spans="1:2" x14ac:dyDescent="0.25">
      <c r="A1649">
        <v>1645</v>
      </c>
      <c r="B1649">
        <v>-109005.75</v>
      </c>
    </row>
    <row r="1650" spans="1:2" x14ac:dyDescent="0.25">
      <c r="A1650">
        <v>1646</v>
      </c>
      <c r="B1650">
        <v>-98666.773438000004</v>
      </c>
    </row>
    <row r="1651" spans="1:2" x14ac:dyDescent="0.25">
      <c r="A1651">
        <v>1647</v>
      </c>
      <c r="B1651">
        <v>-501267.4375</v>
      </c>
    </row>
    <row r="1652" spans="1:2" x14ac:dyDescent="0.25">
      <c r="A1652">
        <v>1648</v>
      </c>
      <c r="B1652">
        <v>321246.375</v>
      </c>
    </row>
    <row r="1653" spans="1:2" x14ac:dyDescent="0.25">
      <c r="A1653">
        <v>1649</v>
      </c>
      <c r="B1653">
        <v>-404207.375</v>
      </c>
    </row>
    <row r="1654" spans="1:2" x14ac:dyDescent="0.25">
      <c r="A1654">
        <v>1650</v>
      </c>
      <c r="B1654">
        <v>-569844.1875</v>
      </c>
    </row>
    <row r="1655" spans="1:2" x14ac:dyDescent="0.25">
      <c r="A1655">
        <v>1651</v>
      </c>
      <c r="B1655">
        <v>-106231.054688</v>
      </c>
    </row>
    <row r="1656" spans="1:2" x14ac:dyDescent="0.25">
      <c r="A1656">
        <v>1652</v>
      </c>
      <c r="B1656">
        <v>263699.6875</v>
      </c>
    </row>
    <row r="1657" spans="1:2" x14ac:dyDescent="0.25">
      <c r="A1657">
        <v>1653</v>
      </c>
      <c r="B1657">
        <v>103382.59375</v>
      </c>
    </row>
    <row r="1658" spans="1:2" x14ac:dyDescent="0.25">
      <c r="A1658">
        <v>1654</v>
      </c>
      <c r="B1658">
        <v>34949.398437999997</v>
      </c>
    </row>
    <row r="1659" spans="1:2" x14ac:dyDescent="0.25">
      <c r="A1659">
        <v>1655</v>
      </c>
      <c r="B1659">
        <v>286998</v>
      </c>
    </row>
    <row r="1660" spans="1:2" x14ac:dyDescent="0.25">
      <c r="A1660">
        <v>1656</v>
      </c>
      <c r="B1660">
        <v>-28907.75</v>
      </c>
    </row>
    <row r="1661" spans="1:2" x14ac:dyDescent="0.25">
      <c r="A1661">
        <v>1657</v>
      </c>
      <c r="B1661">
        <v>243110.15625</v>
      </c>
    </row>
    <row r="1662" spans="1:2" x14ac:dyDescent="0.25">
      <c r="A1662">
        <v>1658</v>
      </c>
      <c r="B1662">
        <v>-69421.96875</v>
      </c>
    </row>
    <row r="1663" spans="1:2" x14ac:dyDescent="0.25">
      <c r="A1663">
        <v>1659</v>
      </c>
      <c r="B1663">
        <v>565215.5</v>
      </c>
    </row>
    <row r="1664" spans="1:2" x14ac:dyDescent="0.25">
      <c r="A1664">
        <v>1660</v>
      </c>
      <c r="B1664">
        <v>-188565.984375</v>
      </c>
    </row>
    <row r="1665" spans="1:2" x14ac:dyDescent="0.25">
      <c r="A1665">
        <v>1661</v>
      </c>
      <c r="B1665">
        <v>223354.375</v>
      </c>
    </row>
    <row r="1666" spans="1:2" x14ac:dyDescent="0.25">
      <c r="A1666">
        <v>1662</v>
      </c>
      <c r="B1666">
        <v>216590.71875</v>
      </c>
    </row>
    <row r="1667" spans="1:2" x14ac:dyDescent="0.25">
      <c r="A1667">
        <v>1663</v>
      </c>
      <c r="B1667">
        <v>155745.046875</v>
      </c>
    </row>
    <row r="1668" spans="1:2" x14ac:dyDescent="0.25">
      <c r="A1668">
        <v>1664</v>
      </c>
      <c r="B1668">
        <v>-203291.390625</v>
      </c>
    </row>
    <row r="1669" spans="1:2" x14ac:dyDescent="0.25">
      <c r="A1669">
        <v>1665</v>
      </c>
      <c r="B1669">
        <v>-145873.375</v>
      </c>
    </row>
    <row r="1670" spans="1:2" x14ac:dyDescent="0.25">
      <c r="A1670">
        <v>1666</v>
      </c>
      <c r="B1670">
        <v>135827.109375</v>
      </c>
    </row>
    <row r="1671" spans="1:2" x14ac:dyDescent="0.25">
      <c r="A1671">
        <v>1667</v>
      </c>
      <c r="B1671">
        <v>210560.34375</v>
      </c>
    </row>
    <row r="1672" spans="1:2" x14ac:dyDescent="0.25">
      <c r="A1672">
        <v>1668</v>
      </c>
      <c r="B1672">
        <v>-152856.484375</v>
      </c>
    </row>
    <row r="1673" spans="1:2" x14ac:dyDescent="0.25">
      <c r="A1673">
        <v>1669</v>
      </c>
      <c r="B1673">
        <v>431568.0625</v>
      </c>
    </row>
    <row r="1674" spans="1:2" x14ac:dyDescent="0.25">
      <c r="A1674">
        <v>1670</v>
      </c>
      <c r="B1674">
        <v>-210427.375</v>
      </c>
    </row>
    <row r="1675" spans="1:2" x14ac:dyDescent="0.25">
      <c r="A1675">
        <v>1671</v>
      </c>
      <c r="B1675">
        <v>-121571.695312</v>
      </c>
    </row>
    <row r="1676" spans="1:2" x14ac:dyDescent="0.25">
      <c r="A1676">
        <v>1672</v>
      </c>
      <c r="B1676">
        <v>-30892.320312</v>
      </c>
    </row>
    <row r="1677" spans="1:2" x14ac:dyDescent="0.25">
      <c r="A1677">
        <v>1673</v>
      </c>
      <c r="B1677">
        <v>2111.3554690000001</v>
      </c>
    </row>
    <row r="1678" spans="1:2" x14ac:dyDescent="0.25">
      <c r="A1678">
        <v>1674</v>
      </c>
      <c r="B1678">
        <v>-474861.25</v>
      </c>
    </row>
    <row r="1679" spans="1:2" x14ac:dyDescent="0.25">
      <c r="A1679">
        <v>1675</v>
      </c>
      <c r="B1679">
        <v>-82755.53125</v>
      </c>
    </row>
    <row r="1680" spans="1:2" x14ac:dyDescent="0.25">
      <c r="A1680">
        <v>1676</v>
      </c>
      <c r="B1680">
        <v>21953.722656000002</v>
      </c>
    </row>
    <row r="1681" spans="1:2" x14ac:dyDescent="0.25">
      <c r="A1681">
        <v>1677</v>
      </c>
      <c r="B1681">
        <v>221115.75</v>
      </c>
    </row>
    <row r="1682" spans="1:2" x14ac:dyDescent="0.25">
      <c r="A1682">
        <v>1678</v>
      </c>
      <c r="B1682">
        <v>466517.21875</v>
      </c>
    </row>
    <row r="1683" spans="1:2" x14ac:dyDescent="0.25">
      <c r="A1683">
        <v>1679</v>
      </c>
      <c r="B1683">
        <v>-130137.867188</v>
      </c>
    </row>
    <row r="1684" spans="1:2" x14ac:dyDescent="0.25">
      <c r="A1684">
        <v>1680</v>
      </c>
      <c r="B1684">
        <v>214849.40625</v>
      </c>
    </row>
    <row r="1685" spans="1:2" x14ac:dyDescent="0.25">
      <c r="A1685">
        <v>1681</v>
      </c>
      <c r="B1685">
        <v>-215358.75</v>
      </c>
    </row>
    <row r="1686" spans="1:2" x14ac:dyDescent="0.25">
      <c r="A1686">
        <v>1682</v>
      </c>
      <c r="B1686">
        <v>30239.345702999999</v>
      </c>
    </row>
    <row r="1687" spans="1:2" x14ac:dyDescent="0.25">
      <c r="A1687">
        <v>1683</v>
      </c>
      <c r="B1687">
        <v>61377.820312000003</v>
      </c>
    </row>
    <row r="1688" spans="1:2" x14ac:dyDescent="0.25">
      <c r="A1688">
        <v>1684</v>
      </c>
      <c r="B1688">
        <v>-182835.09375</v>
      </c>
    </row>
    <row r="1689" spans="1:2" x14ac:dyDescent="0.25">
      <c r="A1689">
        <v>1685</v>
      </c>
      <c r="B1689">
        <v>-493062.625</v>
      </c>
    </row>
    <row r="1690" spans="1:2" x14ac:dyDescent="0.25">
      <c r="A1690">
        <v>1686</v>
      </c>
      <c r="B1690">
        <v>555626.8125</v>
      </c>
    </row>
    <row r="1691" spans="1:2" x14ac:dyDescent="0.25">
      <c r="A1691">
        <v>1687</v>
      </c>
      <c r="B1691">
        <v>326486.5625</v>
      </c>
    </row>
    <row r="1692" spans="1:2" x14ac:dyDescent="0.25">
      <c r="A1692">
        <v>1688</v>
      </c>
      <c r="B1692">
        <v>-161799.046875</v>
      </c>
    </row>
    <row r="1693" spans="1:2" x14ac:dyDescent="0.25">
      <c r="A1693">
        <v>1689</v>
      </c>
      <c r="B1693">
        <v>61160.617187999997</v>
      </c>
    </row>
    <row r="1694" spans="1:2" x14ac:dyDescent="0.25">
      <c r="A1694">
        <v>1690</v>
      </c>
      <c r="B1694">
        <v>20813.417968999998</v>
      </c>
    </row>
    <row r="1695" spans="1:2" x14ac:dyDescent="0.25">
      <c r="A1695">
        <v>1691</v>
      </c>
      <c r="B1695">
        <v>-526636.4375</v>
      </c>
    </row>
    <row r="1696" spans="1:2" x14ac:dyDescent="0.25">
      <c r="A1696">
        <v>1692</v>
      </c>
      <c r="B1696">
        <v>508.75097699999998</v>
      </c>
    </row>
    <row r="1697" spans="1:2" x14ac:dyDescent="0.25">
      <c r="A1697">
        <v>1693</v>
      </c>
      <c r="B1697">
        <v>-511667.375</v>
      </c>
    </row>
    <row r="1698" spans="1:2" x14ac:dyDescent="0.25">
      <c r="A1698">
        <v>1694</v>
      </c>
      <c r="B1698">
        <v>74675.609375</v>
      </c>
    </row>
    <row r="1699" spans="1:2" x14ac:dyDescent="0.25">
      <c r="A1699">
        <v>1695</v>
      </c>
      <c r="B1699">
        <v>-320254.5625</v>
      </c>
    </row>
    <row r="1700" spans="1:2" x14ac:dyDescent="0.25">
      <c r="A1700">
        <v>1696</v>
      </c>
      <c r="B1700">
        <v>-341619.90625</v>
      </c>
    </row>
    <row r="1701" spans="1:2" x14ac:dyDescent="0.25">
      <c r="A1701">
        <v>1697</v>
      </c>
      <c r="B1701">
        <v>50792.839844000002</v>
      </c>
    </row>
    <row r="1702" spans="1:2" x14ac:dyDescent="0.25">
      <c r="A1702">
        <v>1698</v>
      </c>
      <c r="B1702">
        <v>-282554.75</v>
      </c>
    </row>
    <row r="1703" spans="1:2" x14ac:dyDescent="0.25">
      <c r="A1703">
        <v>1699</v>
      </c>
      <c r="B1703">
        <v>-391062.125</v>
      </c>
    </row>
    <row r="1704" spans="1:2" x14ac:dyDescent="0.25">
      <c r="A1704">
        <v>1700</v>
      </c>
      <c r="B1704">
        <v>-201618.28125</v>
      </c>
    </row>
    <row r="1705" spans="1:2" x14ac:dyDescent="0.25">
      <c r="A1705">
        <v>1701</v>
      </c>
      <c r="B1705">
        <v>-245049.578125</v>
      </c>
    </row>
    <row r="1706" spans="1:2" x14ac:dyDescent="0.25">
      <c r="A1706">
        <v>1702</v>
      </c>
      <c r="B1706">
        <v>230368.359375</v>
      </c>
    </row>
    <row r="1707" spans="1:2" x14ac:dyDescent="0.25">
      <c r="A1707">
        <v>1703</v>
      </c>
      <c r="B1707">
        <v>237258.6875</v>
      </c>
    </row>
    <row r="1708" spans="1:2" x14ac:dyDescent="0.25">
      <c r="A1708">
        <v>1704</v>
      </c>
      <c r="B1708">
        <v>-598206.1875</v>
      </c>
    </row>
    <row r="1709" spans="1:2" x14ac:dyDescent="0.25">
      <c r="A1709">
        <v>1705</v>
      </c>
      <c r="B1709">
        <v>39324.03125</v>
      </c>
    </row>
    <row r="1710" spans="1:2" x14ac:dyDescent="0.25">
      <c r="A1710">
        <v>1706</v>
      </c>
      <c r="B1710">
        <v>-215265.53125</v>
      </c>
    </row>
    <row r="1711" spans="1:2" x14ac:dyDescent="0.25">
      <c r="A1711">
        <v>1707</v>
      </c>
      <c r="B1711">
        <v>-343695</v>
      </c>
    </row>
    <row r="1712" spans="1:2" x14ac:dyDescent="0.25">
      <c r="A1712">
        <v>1708</v>
      </c>
      <c r="B1712">
        <v>374321.84375</v>
      </c>
    </row>
    <row r="1713" spans="1:2" x14ac:dyDescent="0.25">
      <c r="A1713">
        <v>1709</v>
      </c>
      <c r="B1713">
        <v>-12282.453125</v>
      </c>
    </row>
    <row r="1714" spans="1:2" x14ac:dyDescent="0.25">
      <c r="A1714">
        <v>1710</v>
      </c>
      <c r="B1714">
        <v>-6754.5693359999996</v>
      </c>
    </row>
    <row r="1715" spans="1:2" x14ac:dyDescent="0.25">
      <c r="A1715">
        <v>1711</v>
      </c>
      <c r="B1715">
        <v>-186492.796875</v>
      </c>
    </row>
    <row r="1716" spans="1:2" x14ac:dyDescent="0.25">
      <c r="A1716">
        <v>1712</v>
      </c>
      <c r="B1716">
        <v>-357080.75</v>
      </c>
    </row>
    <row r="1717" spans="1:2" x14ac:dyDescent="0.25">
      <c r="A1717">
        <v>1713</v>
      </c>
      <c r="B1717">
        <v>-117040.4375</v>
      </c>
    </row>
    <row r="1718" spans="1:2" x14ac:dyDescent="0.25">
      <c r="A1718">
        <v>1714</v>
      </c>
      <c r="B1718">
        <v>10458.761719</v>
      </c>
    </row>
    <row r="1719" spans="1:2" x14ac:dyDescent="0.25">
      <c r="A1719">
        <v>1715</v>
      </c>
      <c r="B1719">
        <v>153171.15625</v>
      </c>
    </row>
    <row r="1720" spans="1:2" x14ac:dyDescent="0.25">
      <c r="A1720">
        <v>1716</v>
      </c>
      <c r="B1720">
        <v>136368.390625</v>
      </c>
    </row>
    <row r="1721" spans="1:2" x14ac:dyDescent="0.25">
      <c r="A1721">
        <v>1717</v>
      </c>
      <c r="B1721">
        <v>183805.0625</v>
      </c>
    </row>
    <row r="1722" spans="1:2" x14ac:dyDescent="0.25">
      <c r="A1722">
        <v>1718</v>
      </c>
      <c r="B1722">
        <v>127974.414062</v>
      </c>
    </row>
    <row r="1723" spans="1:2" x14ac:dyDescent="0.25">
      <c r="A1723">
        <v>1719</v>
      </c>
      <c r="B1723">
        <v>68318.867188000004</v>
      </c>
    </row>
    <row r="1724" spans="1:2" x14ac:dyDescent="0.25">
      <c r="A1724">
        <v>1720</v>
      </c>
      <c r="B1724">
        <v>541095.25</v>
      </c>
    </row>
    <row r="1725" spans="1:2" x14ac:dyDescent="0.25">
      <c r="A1725">
        <v>1721</v>
      </c>
      <c r="B1725">
        <v>-30981.84375</v>
      </c>
    </row>
    <row r="1726" spans="1:2" x14ac:dyDescent="0.25">
      <c r="A1726">
        <v>1722</v>
      </c>
      <c r="B1726">
        <v>-4130.6914059999999</v>
      </c>
    </row>
    <row r="1727" spans="1:2" x14ac:dyDescent="0.25">
      <c r="A1727">
        <v>1723</v>
      </c>
      <c r="B1727">
        <v>10576.736328000001</v>
      </c>
    </row>
    <row r="1728" spans="1:2" x14ac:dyDescent="0.25">
      <c r="A1728">
        <v>1724</v>
      </c>
      <c r="B1728">
        <v>-31619.570312</v>
      </c>
    </row>
    <row r="1729" spans="1:2" x14ac:dyDescent="0.25">
      <c r="A1729">
        <v>1725</v>
      </c>
      <c r="B1729">
        <v>-331151.71875</v>
      </c>
    </row>
    <row r="1730" spans="1:2" x14ac:dyDescent="0.25">
      <c r="A1730">
        <v>1726</v>
      </c>
      <c r="B1730">
        <v>-90223.140625</v>
      </c>
    </row>
    <row r="1731" spans="1:2" x14ac:dyDescent="0.25">
      <c r="A1731">
        <v>1727</v>
      </c>
      <c r="B1731">
        <v>226817.921875</v>
      </c>
    </row>
    <row r="1732" spans="1:2" x14ac:dyDescent="0.25">
      <c r="A1732">
        <v>1728</v>
      </c>
      <c r="B1732">
        <v>-199572.859375</v>
      </c>
    </row>
    <row r="1733" spans="1:2" x14ac:dyDescent="0.25">
      <c r="A1733">
        <v>1729</v>
      </c>
      <c r="B1733">
        <v>225108.328125</v>
      </c>
    </row>
    <row r="1734" spans="1:2" x14ac:dyDescent="0.25">
      <c r="A1734">
        <v>1730</v>
      </c>
      <c r="B1734">
        <v>480350.46875</v>
      </c>
    </row>
    <row r="1735" spans="1:2" x14ac:dyDescent="0.25">
      <c r="A1735">
        <v>1731</v>
      </c>
      <c r="B1735">
        <v>149005.5</v>
      </c>
    </row>
    <row r="1736" spans="1:2" x14ac:dyDescent="0.25">
      <c r="A1736">
        <v>1732</v>
      </c>
      <c r="B1736">
        <v>23547.746093999998</v>
      </c>
    </row>
    <row r="1737" spans="1:2" x14ac:dyDescent="0.25">
      <c r="A1737">
        <v>1733</v>
      </c>
      <c r="B1737">
        <v>160545</v>
      </c>
    </row>
    <row r="1738" spans="1:2" x14ac:dyDescent="0.25">
      <c r="A1738">
        <v>1734</v>
      </c>
      <c r="B1738">
        <v>-307277.40625</v>
      </c>
    </row>
    <row r="1739" spans="1:2" x14ac:dyDescent="0.25">
      <c r="A1739">
        <v>1735</v>
      </c>
      <c r="B1739">
        <v>27087.001952999999</v>
      </c>
    </row>
    <row r="1740" spans="1:2" x14ac:dyDescent="0.25">
      <c r="A1740">
        <v>1736</v>
      </c>
      <c r="B1740">
        <v>-11959.314453000001</v>
      </c>
    </row>
    <row r="1741" spans="1:2" x14ac:dyDescent="0.25">
      <c r="A1741">
        <v>1737</v>
      </c>
      <c r="B1741">
        <v>406930.0625</v>
      </c>
    </row>
    <row r="1742" spans="1:2" x14ac:dyDescent="0.25">
      <c r="A1742">
        <v>1738</v>
      </c>
      <c r="B1742">
        <v>-16588.806640999999</v>
      </c>
    </row>
    <row r="1743" spans="1:2" x14ac:dyDescent="0.25">
      <c r="A1743">
        <v>1739</v>
      </c>
      <c r="B1743">
        <v>528373.1875</v>
      </c>
    </row>
    <row r="1744" spans="1:2" x14ac:dyDescent="0.25">
      <c r="A1744">
        <v>1740</v>
      </c>
      <c r="B1744">
        <v>325014.8125</v>
      </c>
    </row>
    <row r="1745" spans="1:2" x14ac:dyDescent="0.25">
      <c r="A1745">
        <v>1741</v>
      </c>
      <c r="B1745">
        <v>102224.46875</v>
      </c>
    </row>
    <row r="1746" spans="1:2" x14ac:dyDescent="0.25">
      <c r="A1746">
        <v>1742</v>
      </c>
      <c r="B1746">
        <v>306413.6875</v>
      </c>
    </row>
    <row r="1747" spans="1:2" x14ac:dyDescent="0.25">
      <c r="A1747">
        <v>1743</v>
      </c>
      <c r="B1747">
        <v>38070.722655999998</v>
      </c>
    </row>
    <row r="1748" spans="1:2" x14ac:dyDescent="0.25">
      <c r="A1748">
        <v>1744</v>
      </c>
      <c r="B1748">
        <v>-96684.492188000004</v>
      </c>
    </row>
    <row r="1749" spans="1:2" x14ac:dyDescent="0.25">
      <c r="A1749">
        <v>1745</v>
      </c>
      <c r="B1749">
        <v>-171594.59375</v>
      </c>
    </row>
    <row r="1750" spans="1:2" x14ac:dyDescent="0.25">
      <c r="A1750">
        <v>1746</v>
      </c>
      <c r="B1750">
        <v>150970.84375</v>
      </c>
    </row>
    <row r="1751" spans="1:2" x14ac:dyDescent="0.25">
      <c r="A1751">
        <v>1747</v>
      </c>
      <c r="B1751">
        <v>-184034.484375</v>
      </c>
    </row>
    <row r="1752" spans="1:2" x14ac:dyDescent="0.25">
      <c r="A1752">
        <v>1748</v>
      </c>
      <c r="B1752">
        <v>89663.046875</v>
      </c>
    </row>
    <row r="1753" spans="1:2" x14ac:dyDescent="0.25">
      <c r="A1753">
        <v>1749</v>
      </c>
      <c r="B1753">
        <v>243536.90625</v>
      </c>
    </row>
    <row r="1754" spans="1:2" x14ac:dyDescent="0.25">
      <c r="A1754">
        <v>1750</v>
      </c>
      <c r="B1754">
        <v>-244704.234375</v>
      </c>
    </row>
    <row r="1755" spans="1:2" x14ac:dyDescent="0.25">
      <c r="A1755">
        <v>1751</v>
      </c>
      <c r="B1755">
        <v>102244.3125</v>
      </c>
    </row>
    <row r="1756" spans="1:2" x14ac:dyDescent="0.25">
      <c r="A1756">
        <v>1752</v>
      </c>
      <c r="B1756">
        <v>543515.125</v>
      </c>
    </row>
    <row r="1757" spans="1:2" x14ac:dyDescent="0.25">
      <c r="A1757">
        <v>1753</v>
      </c>
      <c r="B1757">
        <v>-362523</v>
      </c>
    </row>
    <row r="1758" spans="1:2" x14ac:dyDescent="0.25">
      <c r="A1758">
        <v>1754</v>
      </c>
      <c r="B1758">
        <v>-180145.421875</v>
      </c>
    </row>
    <row r="1759" spans="1:2" x14ac:dyDescent="0.25">
      <c r="A1759">
        <v>1755</v>
      </c>
      <c r="B1759">
        <v>354345.65625</v>
      </c>
    </row>
    <row r="1760" spans="1:2" x14ac:dyDescent="0.25">
      <c r="A1760">
        <v>1756</v>
      </c>
      <c r="B1760">
        <v>444186.03125</v>
      </c>
    </row>
    <row r="1761" spans="1:2" x14ac:dyDescent="0.25">
      <c r="A1761">
        <v>1757</v>
      </c>
      <c r="B1761">
        <v>87400.1875</v>
      </c>
    </row>
    <row r="1762" spans="1:2" x14ac:dyDescent="0.25">
      <c r="A1762">
        <v>1758</v>
      </c>
      <c r="B1762">
        <v>477716.84375</v>
      </c>
    </row>
    <row r="1763" spans="1:2" x14ac:dyDescent="0.25">
      <c r="A1763">
        <v>1759</v>
      </c>
      <c r="B1763">
        <v>179092.15625</v>
      </c>
    </row>
    <row r="1764" spans="1:2" x14ac:dyDescent="0.25">
      <c r="A1764">
        <v>1760</v>
      </c>
      <c r="B1764">
        <v>503430.0625</v>
      </c>
    </row>
    <row r="1765" spans="1:2" x14ac:dyDescent="0.25">
      <c r="A1765">
        <v>1761</v>
      </c>
      <c r="B1765">
        <v>-105179.453125</v>
      </c>
    </row>
    <row r="1766" spans="1:2" x14ac:dyDescent="0.25">
      <c r="A1766">
        <v>1762</v>
      </c>
      <c r="B1766">
        <v>194178.25</v>
      </c>
    </row>
    <row r="1767" spans="1:2" x14ac:dyDescent="0.25">
      <c r="A1767">
        <v>1763</v>
      </c>
      <c r="B1767">
        <v>491114.96875</v>
      </c>
    </row>
    <row r="1768" spans="1:2" x14ac:dyDescent="0.25">
      <c r="A1768">
        <v>1764</v>
      </c>
      <c r="B1768">
        <v>-245665.34375</v>
      </c>
    </row>
    <row r="1769" spans="1:2" x14ac:dyDescent="0.25">
      <c r="A1769">
        <v>1765</v>
      </c>
      <c r="B1769">
        <v>97916.484375</v>
      </c>
    </row>
    <row r="1770" spans="1:2" x14ac:dyDescent="0.25">
      <c r="A1770">
        <v>1766</v>
      </c>
      <c r="B1770">
        <v>-578672.9375</v>
      </c>
    </row>
    <row r="1771" spans="1:2" x14ac:dyDescent="0.25">
      <c r="A1771">
        <v>1767</v>
      </c>
      <c r="B1771">
        <v>127099.5</v>
      </c>
    </row>
    <row r="1772" spans="1:2" x14ac:dyDescent="0.25">
      <c r="A1772">
        <v>1768</v>
      </c>
      <c r="B1772">
        <v>-125136.203125</v>
      </c>
    </row>
    <row r="1773" spans="1:2" x14ac:dyDescent="0.25">
      <c r="A1773">
        <v>1769</v>
      </c>
      <c r="B1773">
        <v>-210002.421875</v>
      </c>
    </row>
    <row r="1774" spans="1:2" x14ac:dyDescent="0.25">
      <c r="A1774">
        <v>1770</v>
      </c>
      <c r="B1774">
        <v>-283844.40625</v>
      </c>
    </row>
    <row r="1775" spans="1:2" x14ac:dyDescent="0.25">
      <c r="A1775">
        <v>1771</v>
      </c>
      <c r="B1775">
        <v>-282491.28125</v>
      </c>
    </row>
    <row r="1776" spans="1:2" x14ac:dyDescent="0.25">
      <c r="A1776">
        <v>1772</v>
      </c>
      <c r="B1776">
        <v>188950.125</v>
      </c>
    </row>
    <row r="1777" spans="1:2" x14ac:dyDescent="0.25">
      <c r="A1777">
        <v>1773</v>
      </c>
      <c r="B1777">
        <v>144900.75</v>
      </c>
    </row>
    <row r="1778" spans="1:2" x14ac:dyDescent="0.25">
      <c r="A1778">
        <v>1774</v>
      </c>
      <c r="B1778">
        <v>-113654.054688</v>
      </c>
    </row>
    <row r="1779" spans="1:2" x14ac:dyDescent="0.25">
      <c r="A1779">
        <v>1775</v>
      </c>
      <c r="B1779">
        <v>-37123.324219000002</v>
      </c>
    </row>
    <row r="1780" spans="1:2" x14ac:dyDescent="0.25">
      <c r="A1780">
        <v>1776</v>
      </c>
      <c r="B1780">
        <v>294470.46875</v>
      </c>
    </row>
    <row r="1781" spans="1:2" x14ac:dyDescent="0.25">
      <c r="A1781">
        <v>1777</v>
      </c>
      <c r="B1781">
        <v>81106.6875</v>
      </c>
    </row>
    <row r="1782" spans="1:2" x14ac:dyDescent="0.25">
      <c r="A1782">
        <v>1778</v>
      </c>
      <c r="B1782">
        <v>-120251.625</v>
      </c>
    </row>
    <row r="1783" spans="1:2" x14ac:dyDescent="0.25">
      <c r="A1783">
        <v>1779</v>
      </c>
      <c r="B1783">
        <v>8936.3925780000009</v>
      </c>
    </row>
    <row r="1784" spans="1:2" x14ac:dyDescent="0.25">
      <c r="A1784">
        <v>1780</v>
      </c>
      <c r="B1784">
        <v>-112129.265625</v>
      </c>
    </row>
    <row r="1785" spans="1:2" x14ac:dyDescent="0.25">
      <c r="A1785">
        <v>1781</v>
      </c>
      <c r="B1785">
        <v>-172368.75</v>
      </c>
    </row>
    <row r="1786" spans="1:2" x14ac:dyDescent="0.25">
      <c r="A1786">
        <v>1782</v>
      </c>
      <c r="B1786">
        <v>-234504.4375</v>
      </c>
    </row>
    <row r="1787" spans="1:2" x14ac:dyDescent="0.25">
      <c r="A1787">
        <v>1783</v>
      </c>
      <c r="B1787">
        <v>296301.78125</v>
      </c>
    </row>
    <row r="1788" spans="1:2" x14ac:dyDescent="0.25">
      <c r="A1788">
        <v>1784</v>
      </c>
      <c r="B1788">
        <v>329781.34375</v>
      </c>
    </row>
    <row r="1789" spans="1:2" x14ac:dyDescent="0.25">
      <c r="A1789">
        <v>1785</v>
      </c>
      <c r="B1789">
        <v>75930.328125</v>
      </c>
    </row>
    <row r="1790" spans="1:2" x14ac:dyDescent="0.25">
      <c r="A1790">
        <v>1786</v>
      </c>
      <c r="B1790">
        <v>5340.013672</v>
      </c>
    </row>
    <row r="1791" spans="1:2" x14ac:dyDescent="0.25">
      <c r="A1791">
        <v>1787</v>
      </c>
      <c r="B1791">
        <v>613900.1875</v>
      </c>
    </row>
    <row r="1792" spans="1:2" x14ac:dyDescent="0.25">
      <c r="A1792">
        <v>1788</v>
      </c>
      <c r="B1792">
        <v>134480.03125</v>
      </c>
    </row>
    <row r="1793" spans="1:2" x14ac:dyDescent="0.25">
      <c r="A1793">
        <v>1789</v>
      </c>
      <c r="B1793">
        <v>4286.46875</v>
      </c>
    </row>
    <row r="1794" spans="1:2" x14ac:dyDescent="0.25">
      <c r="A1794">
        <v>1790</v>
      </c>
      <c r="B1794">
        <v>18485.126952999999</v>
      </c>
    </row>
    <row r="1795" spans="1:2" x14ac:dyDescent="0.25">
      <c r="A1795">
        <v>1791</v>
      </c>
      <c r="B1795">
        <v>-86977.382811999996</v>
      </c>
    </row>
    <row r="1796" spans="1:2" x14ac:dyDescent="0.25">
      <c r="A1796">
        <v>1792</v>
      </c>
      <c r="B1796">
        <v>71889.296875</v>
      </c>
    </row>
    <row r="1797" spans="1:2" x14ac:dyDescent="0.25">
      <c r="A1797">
        <v>1793</v>
      </c>
      <c r="B1797">
        <v>-129263.453125</v>
      </c>
    </row>
    <row r="1798" spans="1:2" x14ac:dyDescent="0.25">
      <c r="A1798">
        <v>1794</v>
      </c>
      <c r="B1798">
        <v>580172.625</v>
      </c>
    </row>
    <row r="1799" spans="1:2" x14ac:dyDescent="0.25">
      <c r="A1799">
        <v>1795</v>
      </c>
      <c r="B1799">
        <v>-39827.539062000003</v>
      </c>
    </row>
    <row r="1800" spans="1:2" x14ac:dyDescent="0.25">
      <c r="A1800">
        <v>1796</v>
      </c>
      <c r="B1800">
        <v>-499455.65625</v>
      </c>
    </row>
    <row r="1801" spans="1:2" x14ac:dyDescent="0.25">
      <c r="A1801">
        <v>1797</v>
      </c>
      <c r="B1801">
        <v>637684.875</v>
      </c>
    </row>
    <row r="1802" spans="1:2" x14ac:dyDescent="0.25">
      <c r="A1802">
        <v>1798</v>
      </c>
      <c r="B1802">
        <v>93395.125</v>
      </c>
    </row>
    <row r="1803" spans="1:2" x14ac:dyDescent="0.25">
      <c r="A1803">
        <v>1799</v>
      </c>
      <c r="B1803">
        <v>81213.882811999996</v>
      </c>
    </row>
    <row r="1804" spans="1:2" x14ac:dyDescent="0.25">
      <c r="A1804">
        <v>1800</v>
      </c>
      <c r="B1804">
        <v>-178152.46875</v>
      </c>
    </row>
    <row r="1805" spans="1:2" x14ac:dyDescent="0.25">
      <c r="A1805">
        <v>1801</v>
      </c>
      <c r="B1805">
        <v>179831.984375</v>
      </c>
    </row>
    <row r="1806" spans="1:2" x14ac:dyDescent="0.25">
      <c r="A1806">
        <v>1802</v>
      </c>
      <c r="B1806">
        <v>524616.1875</v>
      </c>
    </row>
    <row r="1807" spans="1:2" x14ac:dyDescent="0.25">
      <c r="A1807">
        <v>1803</v>
      </c>
      <c r="B1807">
        <v>266371.65625</v>
      </c>
    </row>
    <row r="1808" spans="1:2" x14ac:dyDescent="0.25">
      <c r="A1808">
        <v>1804</v>
      </c>
      <c r="B1808">
        <v>-297875.0625</v>
      </c>
    </row>
    <row r="1809" spans="1:2" x14ac:dyDescent="0.25">
      <c r="A1809">
        <v>1805</v>
      </c>
      <c r="B1809">
        <v>417448.40625</v>
      </c>
    </row>
    <row r="1810" spans="1:2" x14ac:dyDescent="0.25">
      <c r="A1810">
        <v>1806</v>
      </c>
      <c r="B1810">
        <v>561453.875</v>
      </c>
    </row>
    <row r="1811" spans="1:2" x14ac:dyDescent="0.25">
      <c r="A1811">
        <v>1807</v>
      </c>
      <c r="B1811">
        <v>297962.40625</v>
      </c>
    </row>
    <row r="1812" spans="1:2" x14ac:dyDescent="0.25">
      <c r="A1812">
        <v>1808</v>
      </c>
      <c r="B1812">
        <v>100482.195312</v>
      </c>
    </row>
    <row r="1813" spans="1:2" x14ac:dyDescent="0.25">
      <c r="A1813">
        <v>1809</v>
      </c>
      <c r="B1813">
        <v>-141110.546875</v>
      </c>
    </row>
    <row r="1814" spans="1:2" x14ac:dyDescent="0.25">
      <c r="A1814">
        <v>1810</v>
      </c>
      <c r="B1814">
        <v>-108965.828125</v>
      </c>
    </row>
    <row r="1815" spans="1:2" x14ac:dyDescent="0.25">
      <c r="A1815">
        <v>1811</v>
      </c>
      <c r="B1815">
        <v>-253383.75</v>
      </c>
    </row>
    <row r="1816" spans="1:2" x14ac:dyDescent="0.25">
      <c r="A1816">
        <v>1812</v>
      </c>
      <c r="B1816">
        <v>-271966.46875</v>
      </c>
    </row>
    <row r="1817" spans="1:2" x14ac:dyDescent="0.25">
      <c r="A1817">
        <v>1813</v>
      </c>
      <c r="B1817">
        <v>-354426.75</v>
      </c>
    </row>
    <row r="1818" spans="1:2" x14ac:dyDescent="0.25">
      <c r="A1818">
        <v>1814</v>
      </c>
      <c r="B1818">
        <v>479464.625</v>
      </c>
    </row>
    <row r="1819" spans="1:2" x14ac:dyDescent="0.25">
      <c r="A1819">
        <v>1815</v>
      </c>
      <c r="B1819">
        <v>-60638.964844000002</v>
      </c>
    </row>
    <row r="1820" spans="1:2" x14ac:dyDescent="0.25">
      <c r="A1820">
        <v>1816</v>
      </c>
      <c r="B1820">
        <v>322544.96875</v>
      </c>
    </row>
    <row r="1821" spans="1:2" x14ac:dyDescent="0.25">
      <c r="A1821">
        <v>1817</v>
      </c>
      <c r="B1821">
        <v>286349.125</v>
      </c>
    </row>
    <row r="1822" spans="1:2" x14ac:dyDescent="0.25">
      <c r="A1822">
        <v>1818</v>
      </c>
      <c r="B1822">
        <v>514468.78125</v>
      </c>
    </row>
    <row r="1823" spans="1:2" x14ac:dyDescent="0.25">
      <c r="A1823">
        <v>1819</v>
      </c>
      <c r="B1823">
        <v>298412.40625</v>
      </c>
    </row>
    <row r="1824" spans="1:2" x14ac:dyDescent="0.25">
      <c r="A1824">
        <v>1820</v>
      </c>
      <c r="B1824">
        <v>-246533.0625</v>
      </c>
    </row>
    <row r="1825" spans="1:2" x14ac:dyDescent="0.25">
      <c r="A1825">
        <v>1821</v>
      </c>
      <c r="B1825">
        <v>22511.875</v>
      </c>
    </row>
    <row r="1826" spans="1:2" x14ac:dyDescent="0.25">
      <c r="A1826">
        <v>1822</v>
      </c>
      <c r="B1826">
        <v>4337.1279299999997</v>
      </c>
    </row>
    <row r="1827" spans="1:2" x14ac:dyDescent="0.25">
      <c r="A1827">
        <v>1823</v>
      </c>
      <c r="B1827">
        <v>-131023.84375</v>
      </c>
    </row>
    <row r="1828" spans="1:2" x14ac:dyDescent="0.25">
      <c r="A1828">
        <v>1824</v>
      </c>
      <c r="B1828">
        <v>113426.382812</v>
      </c>
    </row>
    <row r="1829" spans="1:2" x14ac:dyDescent="0.25">
      <c r="A1829">
        <v>1825</v>
      </c>
      <c r="B1829">
        <v>400990.65625</v>
      </c>
    </row>
    <row r="1830" spans="1:2" x14ac:dyDescent="0.25">
      <c r="A1830">
        <v>1826</v>
      </c>
      <c r="B1830">
        <v>97763.109375</v>
      </c>
    </row>
    <row r="1831" spans="1:2" x14ac:dyDescent="0.25">
      <c r="A1831">
        <v>1827</v>
      </c>
      <c r="B1831">
        <v>-127772.796875</v>
      </c>
    </row>
    <row r="1832" spans="1:2" x14ac:dyDescent="0.25">
      <c r="A1832">
        <v>1828</v>
      </c>
      <c r="B1832">
        <v>522526.125</v>
      </c>
    </row>
    <row r="1833" spans="1:2" x14ac:dyDescent="0.25">
      <c r="A1833">
        <v>1829</v>
      </c>
      <c r="B1833">
        <v>282321.03125</v>
      </c>
    </row>
    <row r="1834" spans="1:2" x14ac:dyDescent="0.25">
      <c r="A1834">
        <v>1830</v>
      </c>
      <c r="B1834">
        <v>440538.84375</v>
      </c>
    </row>
    <row r="1835" spans="1:2" x14ac:dyDescent="0.25">
      <c r="A1835">
        <v>1831</v>
      </c>
      <c r="B1835">
        <v>174769.859375</v>
      </c>
    </row>
    <row r="1836" spans="1:2" x14ac:dyDescent="0.25">
      <c r="A1836">
        <v>1832</v>
      </c>
      <c r="B1836">
        <v>-10012.199219</v>
      </c>
    </row>
    <row r="1837" spans="1:2" x14ac:dyDescent="0.25">
      <c r="A1837">
        <v>1833</v>
      </c>
      <c r="B1837">
        <v>-326134.4375</v>
      </c>
    </row>
    <row r="1838" spans="1:2" x14ac:dyDescent="0.25">
      <c r="A1838">
        <v>1834</v>
      </c>
      <c r="B1838">
        <v>74329.203125</v>
      </c>
    </row>
    <row r="1839" spans="1:2" x14ac:dyDescent="0.25">
      <c r="A1839">
        <v>1835</v>
      </c>
      <c r="B1839">
        <v>105572.585938</v>
      </c>
    </row>
    <row r="1840" spans="1:2" x14ac:dyDescent="0.25">
      <c r="A1840">
        <v>1836</v>
      </c>
      <c r="B1840">
        <v>-67482.96875</v>
      </c>
    </row>
    <row r="1841" spans="1:2" x14ac:dyDescent="0.25">
      <c r="A1841">
        <v>1837</v>
      </c>
      <c r="B1841">
        <v>-121931.8125</v>
      </c>
    </row>
    <row r="1842" spans="1:2" x14ac:dyDescent="0.25">
      <c r="A1842">
        <v>1838</v>
      </c>
      <c r="B1842">
        <v>255823.484375</v>
      </c>
    </row>
    <row r="1843" spans="1:2" x14ac:dyDescent="0.25">
      <c r="A1843">
        <v>1839</v>
      </c>
      <c r="B1843">
        <v>488176.53125</v>
      </c>
    </row>
    <row r="1844" spans="1:2" x14ac:dyDescent="0.25">
      <c r="A1844">
        <v>1840</v>
      </c>
      <c r="B1844">
        <v>-12047.720703000001</v>
      </c>
    </row>
    <row r="1845" spans="1:2" x14ac:dyDescent="0.25">
      <c r="A1845">
        <v>1841</v>
      </c>
      <c r="B1845">
        <v>379246.625</v>
      </c>
    </row>
    <row r="1846" spans="1:2" x14ac:dyDescent="0.25">
      <c r="A1846">
        <v>1842</v>
      </c>
      <c r="B1846">
        <v>-304149.875</v>
      </c>
    </row>
    <row r="1847" spans="1:2" x14ac:dyDescent="0.25">
      <c r="A1847">
        <v>1843</v>
      </c>
      <c r="B1847">
        <v>6885.8427730000003</v>
      </c>
    </row>
    <row r="1848" spans="1:2" x14ac:dyDescent="0.25">
      <c r="A1848">
        <v>1844</v>
      </c>
      <c r="B1848">
        <v>535481.375</v>
      </c>
    </row>
    <row r="1849" spans="1:2" x14ac:dyDescent="0.25">
      <c r="A1849">
        <v>1845</v>
      </c>
      <c r="B1849">
        <v>-98761.78125</v>
      </c>
    </row>
    <row r="1850" spans="1:2" x14ac:dyDescent="0.25">
      <c r="A1850">
        <v>1846</v>
      </c>
      <c r="B1850">
        <v>-355272.21875</v>
      </c>
    </row>
    <row r="1851" spans="1:2" x14ac:dyDescent="0.25">
      <c r="A1851">
        <v>1847</v>
      </c>
      <c r="B1851">
        <v>-381448.96875</v>
      </c>
    </row>
    <row r="1852" spans="1:2" x14ac:dyDescent="0.25">
      <c r="A1852">
        <v>1848</v>
      </c>
      <c r="B1852">
        <v>-267982.40625</v>
      </c>
    </row>
    <row r="1853" spans="1:2" x14ac:dyDescent="0.25">
      <c r="A1853">
        <v>1849</v>
      </c>
      <c r="B1853">
        <v>68932.09375</v>
      </c>
    </row>
    <row r="1854" spans="1:2" x14ac:dyDescent="0.25">
      <c r="A1854">
        <v>1850</v>
      </c>
      <c r="B1854">
        <v>25055.722656000002</v>
      </c>
    </row>
    <row r="1855" spans="1:2" x14ac:dyDescent="0.25">
      <c r="A1855">
        <v>1851</v>
      </c>
      <c r="B1855">
        <v>268627.25</v>
      </c>
    </row>
    <row r="1856" spans="1:2" x14ac:dyDescent="0.25">
      <c r="A1856">
        <v>1852</v>
      </c>
      <c r="B1856">
        <v>67274.359375</v>
      </c>
    </row>
    <row r="1857" spans="1:2" x14ac:dyDescent="0.25">
      <c r="A1857">
        <v>1853</v>
      </c>
      <c r="B1857">
        <v>178520.109375</v>
      </c>
    </row>
    <row r="1858" spans="1:2" x14ac:dyDescent="0.25">
      <c r="A1858">
        <v>1854</v>
      </c>
      <c r="B1858">
        <v>13303.319336</v>
      </c>
    </row>
    <row r="1859" spans="1:2" x14ac:dyDescent="0.25">
      <c r="A1859">
        <v>1855</v>
      </c>
      <c r="B1859">
        <v>-159263.859375</v>
      </c>
    </row>
    <row r="1860" spans="1:2" x14ac:dyDescent="0.25">
      <c r="A1860">
        <v>1856</v>
      </c>
      <c r="B1860">
        <v>-286911.59375</v>
      </c>
    </row>
    <row r="1861" spans="1:2" x14ac:dyDescent="0.25">
      <c r="A1861">
        <v>1857</v>
      </c>
      <c r="B1861">
        <v>-239737.296875</v>
      </c>
    </row>
    <row r="1862" spans="1:2" x14ac:dyDescent="0.25">
      <c r="A1862">
        <v>1858</v>
      </c>
      <c r="B1862">
        <v>-94839.125</v>
      </c>
    </row>
    <row r="1863" spans="1:2" x14ac:dyDescent="0.25">
      <c r="A1863">
        <v>1859</v>
      </c>
      <c r="B1863">
        <v>-365862.0625</v>
      </c>
    </row>
    <row r="1864" spans="1:2" x14ac:dyDescent="0.25">
      <c r="A1864">
        <v>1860</v>
      </c>
      <c r="B1864">
        <v>49063.417969000002</v>
      </c>
    </row>
    <row r="1865" spans="1:2" x14ac:dyDescent="0.25">
      <c r="A1865">
        <v>1861</v>
      </c>
      <c r="B1865">
        <v>-453541.40625</v>
      </c>
    </row>
    <row r="1866" spans="1:2" x14ac:dyDescent="0.25">
      <c r="A1866">
        <v>1862</v>
      </c>
      <c r="B1866">
        <v>-114705.726562</v>
      </c>
    </row>
    <row r="1867" spans="1:2" x14ac:dyDescent="0.25">
      <c r="A1867">
        <v>1863</v>
      </c>
      <c r="B1867">
        <v>77481.140625</v>
      </c>
    </row>
    <row r="1868" spans="1:2" x14ac:dyDescent="0.25">
      <c r="A1868">
        <v>1864</v>
      </c>
      <c r="B1868">
        <v>-58500.4375</v>
      </c>
    </row>
    <row r="1869" spans="1:2" x14ac:dyDescent="0.25">
      <c r="A1869">
        <v>1865</v>
      </c>
      <c r="B1869">
        <v>-304254.4375</v>
      </c>
    </row>
    <row r="1870" spans="1:2" x14ac:dyDescent="0.25">
      <c r="A1870">
        <v>1866</v>
      </c>
      <c r="B1870">
        <v>8857.9648440000001</v>
      </c>
    </row>
    <row r="1871" spans="1:2" x14ac:dyDescent="0.25">
      <c r="A1871">
        <v>1867</v>
      </c>
      <c r="B1871">
        <v>461431.0625</v>
      </c>
    </row>
    <row r="1872" spans="1:2" x14ac:dyDescent="0.25">
      <c r="A1872">
        <v>1868</v>
      </c>
      <c r="B1872">
        <v>-620398.6875</v>
      </c>
    </row>
    <row r="1873" spans="1:2" x14ac:dyDescent="0.25">
      <c r="A1873">
        <v>1869</v>
      </c>
      <c r="B1873">
        <v>223587.484375</v>
      </c>
    </row>
    <row r="1874" spans="1:2" x14ac:dyDescent="0.25">
      <c r="A1874">
        <v>1870</v>
      </c>
      <c r="B1874">
        <v>172066.859375</v>
      </c>
    </row>
    <row r="1875" spans="1:2" x14ac:dyDescent="0.25">
      <c r="A1875">
        <v>1871</v>
      </c>
      <c r="B1875">
        <v>34051.964844000002</v>
      </c>
    </row>
    <row r="1876" spans="1:2" x14ac:dyDescent="0.25">
      <c r="A1876">
        <v>1872</v>
      </c>
      <c r="B1876">
        <v>34520.007812000003</v>
      </c>
    </row>
    <row r="1877" spans="1:2" x14ac:dyDescent="0.25">
      <c r="A1877">
        <v>1873</v>
      </c>
      <c r="B1877">
        <v>-368207</v>
      </c>
    </row>
    <row r="1878" spans="1:2" x14ac:dyDescent="0.25">
      <c r="A1878">
        <v>1874</v>
      </c>
      <c r="B1878">
        <v>139974.703125</v>
      </c>
    </row>
    <row r="1879" spans="1:2" x14ac:dyDescent="0.25">
      <c r="A1879">
        <v>1875</v>
      </c>
      <c r="B1879">
        <v>-62211.574219000002</v>
      </c>
    </row>
    <row r="1880" spans="1:2" x14ac:dyDescent="0.25">
      <c r="A1880">
        <v>1876</v>
      </c>
      <c r="B1880">
        <v>10640.764648</v>
      </c>
    </row>
    <row r="1881" spans="1:2" x14ac:dyDescent="0.25">
      <c r="A1881">
        <v>1877</v>
      </c>
      <c r="B1881">
        <v>112764.84375</v>
      </c>
    </row>
    <row r="1882" spans="1:2" x14ac:dyDescent="0.25">
      <c r="A1882">
        <v>1878</v>
      </c>
      <c r="B1882">
        <v>366777.96875</v>
      </c>
    </row>
    <row r="1883" spans="1:2" x14ac:dyDescent="0.25">
      <c r="A1883">
        <v>1879</v>
      </c>
      <c r="B1883">
        <v>-38062.628905999998</v>
      </c>
    </row>
    <row r="1884" spans="1:2" x14ac:dyDescent="0.25">
      <c r="A1884">
        <v>1880</v>
      </c>
      <c r="B1884">
        <v>-220281.40625</v>
      </c>
    </row>
    <row r="1885" spans="1:2" x14ac:dyDescent="0.25">
      <c r="A1885">
        <v>1881</v>
      </c>
      <c r="B1885">
        <v>-131478.21875</v>
      </c>
    </row>
    <row r="1886" spans="1:2" x14ac:dyDescent="0.25">
      <c r="A1886">
        <v>1882</v>
      </c>
      <c r="B1886">
        <v>-156723.5</v>
      </c>
    </row>
    <row r="1887" spans="1:2" x14ac:dyDescent="0.25">
      <c r="A1887">
        <v>1883</v>
      </c>
      <c r="B1887">
        <v>156144.296875</v>
      </c>
    </row>
    <row r="1888" spans="1:2" x14ac:dyDescent="0.25">
      <c r="A1888">
        <v>1884</v>
      </c>
      <c r="B1888">
        <v>-101132.578125</v>
      </c>
    </row>
    <row r="1889" spans="1:2" x14ac:dyDescent="0.25">
      <c r="A1889">
        <v>1885</v>
      </c>
      <c r="B1889">
        <v>-177401.375</v>
      </c>
    </row>
    <row r="1890" spans="1:2" x14ac:dyDescent="0.25">
      <c r="A1890">
        <v>1886</v>
      </c>
      <c r="B1890">
        <v>342639.0625</v>
      </c>
    </row>
    <row r="1891" spans="1:2" x14ac:dyDescent="0.25">
      <c r="A1891">
        <v>1887</v>
      </c>
      <c r="B1891">
        <v>-340327.46875</v>
      </c>
    </row>
    <row r="1892" spans="1:2" x14ac:dyDescent="0.25">
      <c r="A1892">
        <v>1888</v>
      </c>
      <c r="B1892">
        <v>-116817.484375</v>
      </c>
    </row>
    <row r="1893" spans="1:2" x14ac:dyDescent="0.25">
      <c r="A1893">
        <v>1889</v>
      </c>
      <c r="B1893">
        <v>-449562.9375</v>
      </c>
    </row>
    <row r="1894" spans="1:2" x14ac:dyDescent="0.25">
      <c r="A1894">
        <v>1890</v>
      </c>
      <c r="B1894">
        <v>-128850.515625</v>
      </c>
    </row>
    <row r="1895" spans="1:2" x14ac:dyDescent="0.25">
      <c r="A1895">
        <v>1891</v>
      </c>
      <c r="B1895">
        <v>-19577.042968999998</v>
      </c>
    </row>
    <row r="1896" spans="1:2" x14ac:dyDescent="0.25">
      <c r="A1896">
        <v>1892</v>
      </c>
      <c r="B1896">
        <v>159821.890625</v>
      </c>
    </row>
    <row r="1897" spans="1:2" x14ac:dyDescent="0.25">
      <c r="A1897">
        <v>1893</v>
      </c>
      <c r="B1897">
        <v>280819.4375</v>
      </c>
    </row>
    <row r="1898" spans="1:2" x14ac:dyDescent="0.25">
      <c r="A1898">
        <v>1894</v>
      </c>
      <c r="B1898">
        <v>468538.84375</v>
      </c>
    </row>
    <row r="1899" spans="1:2" x14ac:dyDescent="0.25">
      <c r="A1899">
        <v>1895</v>
      </c>
      <c r="B1899">
        <v>-573432.5</v>
      </c>
    </row>
    <row r="1900" spans="1:2" x14ac:dyDescent="0.25">
      <c r="A1900">
        <v>1896</v>
      </c>
      <c r="B1900">
        <v>535738.75</v>
      </c>
    </row>
    <row r="1901" spans="1:2" x14ac:dyDescent="0.25">
      <c r="A1901">
        <v>1897</v>
      </c>
      <c r="B1901">
        <v>-296220.6875</v>
      </c>
    </row>
    <row r="1902" spans="1:2" x14ac:dyDescent="0.25">
      <c r="A1902">
        <v>1898</v>
      </c>
      <c r="B1902">
        <v>46227.378905999998</v>
      </c>
    </row>
    <row r="1903" spans="1:2" x14ac:dyDescent="0.25">
      <c r="A1903">
        <v>1899</v>
      </c>
      <c r="B1903">
        <v>-79592.90625</v>
      </c>
    </row>
    <row r="1904" spans="1:2" x14ac:dyDescent="0.25">
      <c r="A1904">
        <v>1900</v>
      </c>
      <c r="B1904">
        <v>-192221.671875</v>
      </c>
    </row>
    <row r="1905" spans="1:2" x14ac:dyDescent="0.25">
      <c r="A1905">
        <v>1901</v>
      </c>
      <c r="B1905">
        <v>-150457.109375</v>
      </c>
    </row>
    <row r="1906" spans="1:2" x14ac:dyDescent="0.25">
      <c r="A1906">
        <v>1902</v>
      </c>
      <c r="B1906">
        <v>-382752.625</v>
      </c>
    </row>
    <row r="1907" spans="1:2" x14ac:dyDescent="0.25">
      <c r="A1907">
        <v>1903</v>
      </c>
      <c r="B1907">
        <v>-246397.796875</v>
      </c>
    </row>
    <row r="1908" spans="1:2" x14ac:dyDescent="0.25">
      <c r="A1908">
        <v>1904</v>
      </c>
      <c r="B1908">
        <v>-403961.9375</v>
      </c>
    </row>
    <row r="1909" spans="1:2" x14ac:dyDescent="0.25">
      <c r="A1909">
        <v>1905</v>
      </c>
      <c r="B1909">
        <v>183183.4375</v>
      </c>
    </row>
    <row r="1910" spans="1:2" x14ac:dyDescent="0.25">
      <c r="A1910">
        <v>1906</v>
      </c>
      <c r="B1910">
        <v>48237.171875</v>
      </c>
    </row>
    <row r="1911" spans="1:2" x14ac:dyDescent="0.25">
      <c r="A1911">
        <v>1907</v>
      </c>
      <c r="B1911">
        <v>-106578.78125</v>
      </c>
    </row>
    <row r="1912" spans="1:2" x14ac:dyDescent="0.25">
      <c r="A1912">
        <v>1908</v>
      </c>
      <c r="B1912">
        <v>-276162.34375</v>
      </c>
    </row>
    <row r="1913" spans="1:2" x14ac:dyDescent="0.25">
      <c r="A1913">
        <v>1909</v>
      </c>
      <c r="B1913">
        <v>-150514.453125</v>
      </c>
    </row>
    <row r="1914" spans="1:2" x14ac:dyDescent="0.25">
      <c r="A1914">
        <v>1910</v>
      </c>
      <c r="B1914">
        <v>-281558.8125</v>
      </c>
    </row>
    <row r="1915" spans="1:2" x14ac:dyDescent="0.25">
      <c r="A1915">
        <v>1911</v>
      </c>
      <c r="B1915">
        <v>-292021.15625</v>
      </c>
    </row>
    <row r="1916" spans="1:2" x14ac:dyDescent="0.25">
      <c r="A1916">
        <v>1912</v>
      </c>
      <c r="B1916">
        <v>335646.25</v>
      </c>
    </row>
    <row r="1917" spans="1:2" x14ac:dyDescent="0.25">
      <c r="A1917">
        <v>1913</v>
      </c>
      <c r="B1917">
        <v>83002.90625</v>
      </c>
    </row>
    <row r="1918" spans="1:2" x14ac:dyDescent="0.25">
      <c r="A1918">
        <v>1914</v>
      </c>
      <c r="B1918">
        <v>-20542.580077999999</v>
      </c>
    </row>
    <row r="1919" spans="1:2" x14ac:dyDescent="0.25">
      <c r="A1919">
        <v>1915</v>
      </c>
      <c r="B1919">
        <v>141657.25</v>
      </c>
    </row>
    <row r="1920" spans="1:2" x14ac:dyDescent="0.25">
      <c r="A1920">
        <v>1916</v>
      </c>
      <c r="B1920">
        <v>37765.132812000003</v>
      </c>
    </row>
    <row r="1921" spans="1:2" x14ac:dyDescent="0.25">
      <c r="A1921">
        <v>1917</v>
      </c>
      <c r="B1921">
        <v>-334654.15625</v>
      </c>
    </row>
    <row r="1922" spans="1:2" x14ac:dyDescent="0.25">
      <c r="A1922">
        <v>1918</v>
      </c>
      <c r="B1922">
        <v>527610</v>
      </c>
    </row>
    <row r="1923" spans="1:2" x14ac:dyDescent="0.25">
      <c r="A1923">
        <v>1919</v>
      </c>
      <c r="B1923">
        <v>-187456.84375</v>
      </c>
    </row>
    <row r="1924" spans="1:2" x14ac:dyDescent="0.25">
      <c r="A1924">
        <v>1920</v>
      </c>
      <c r="B1924">
        <v>-308091.4375</v>
      </c>
    </row>
    <row r="1925" spans="1:2" x14ac:dyDescent="0.25">
      <c r="A1925">
        <v>1921</v>
      </c>
      <c r="B1925">
        <v>11356.199219</v>
      </c>
    </row>
    <row r="1926" spans="1:2" x14ac:dyDescent="0.25">
      <c r="A1926">
        <v>1922</v>
      </c>
      <c r="B1926">
        <v>-220620.625</v>
      </c>
    </row>
    <row r="1927" spans="1:2" x14ac:dyDescent="0.25">
      <c r="A1927">
        <v>1923</v>
      </c>
      <c r="B1927">
        <v>277311.34375</v>
      </c>
    </row>
    <row r="1928" spans="1:2" x14ac:dyDescent="0.25">
      <c r="A1928">
        <v>1924</v>
      </c>
      <c r="B1928">
        <v>58880.074219000002</v>
      </c>
    </row>
    <row r="1929" spans="1:2" x14ac:dyDescent="0.25">
      <c r="A1929">
        <v>1925</v>
      </c>
      <c r="B1929">
        <v>-299440.59375</v>
      </c>
    </row>
    <row r="1930" spans="1:2" x14ac:dyDescent="0.25">
      <c r="A1930">
        <v>1926</v>
      </c>
      <c r="B1930">
        <v>-324320.5</v>
      </c>
    </row>
    <row r="1931" spans="1:2" x14ac:dyDescent="0.25">
      <c r="A1931">
        <v>1927</v>
      </c>
      <c r="B1931">
        <v>-162086.46875</v>
      </c>
    </row>
    <row r="1932" spans="1:2" x14ac:dyDescent="0.25">
      <c r="A1932">
        <v>1928</v>
      </c>
      <c r="B1932">
        <v>39433.492187999997</v>
      </c>
    </row>
    <row r="1933" spans="1:2" x14ac:dyDescent="0.25">
      <c r="A1933">
        <v>1929</v>
      </c>
      <c r="B1933">
        <v>-224769.1875</v>
      </c>
    </row>
    <row r="1934" spans="1:2" x14ac:dyDescent="0.25">
      <c r="A1934">
        <v>1930</v>
      </c>
      <c r="B1934">
        <v>-192324.578125</v>
      </c>
    </row>
    <row r="1935" spans="1:2" x14ac:dyDescent="0.25">
      <c r="A1935">
        <v>1931</v>
      </c>
      <c r="B1935">
        <v>314826.9375</v>
      </c>
    </row>
    <row r="1936" spans="1:2" x14ac:dyDescent="0.25">
      <c r="A1936">
        <v>1932</v>
      </c>
      <c r="B1936">
        <v>-318747.71875</v>
      </c>
    </row>
    <row r="1937" spans="1:2" x14ac:dyDescent="0.25">
      <c r="A1937">
        <v>1933</v>
      </c>
      <c r="B1937">
        <v>374238.8125</v>
      </c>
    </row>
    <row r="1938" spans="1:2" x14ac:dyDescent="0.25">
      <c r="A1938">
        <v>1934</v>
      </c>
      <c r="B1938">
        <v>-217732.359375</v>
      </c>
    </row>
    <row r="1939" spans="1:2" x14ac:dyDescent="0.25">
      <c r="A1939">
        <v>1935</v>
      </c>
      <c r="B1939">
        <v>-235400.125</v>
      </c>
    </row>
    <row r="1940" spans="1:2" x14ac:dyDescent="0.25">
      <c r="A1940">
        <v>1936</v>
      </c>
      <c r="B1940">
        <v>46748.273437999997</v>
      </c>
    </row>
    <row r="1941" spans="1:2" x14ac:dyDescent="0.25">
      <c r="A1941">
        <v>1937</v>
      </c>
      <c r="B1941">
        <v>-32862.4375</v>
      </c>
    </row>
    <row r="1942" spans="1:2" x14ac:dyDescent="0.25">
      <c r="A1942">
        <v>1938</v>
      </c>
      <c r="B1942">
        <v>-428635.1875</v>
      </c>
    </row>
    <row r="1943" spans="1:2" x14ac:dyDescent="0.25">
      <c r="A1943">
        <v>1939</v>
      </c>
      <c r="B1943">
        <v>-423460.75</v>
      </c>
    </row>
    <row r="1944" spans="1:2" x14ac:dyDescent="0.25">
      <c r="A1944">
        <v>1940</v>
      </c>
      <c r="B1944">
        <v>-47630.097655999998</v>
      </c>
    </row>
    <row r="1945" spans="1:2" x14ac:dyDescent="0.25">
      <c r="A1945">
        <v>1941</v>
      </c>
      <c r="B1945">
        <v>-131196.890625</v>
      </c>
    </row>
    <row r="1946" spans="1:2" x14ac:dyDescent="0.25">
      <c r="A1946">
        <v>1942</v>
      </c>
      <c r="B1946">
        <v>70915.875</v>
      </c>
    </row>
    <row r="1947" spans="1:2" x14ac:dyDescent="0.25">
      <c r="A1947">
        <v>1943</v>
      </c>
      <c r="B1947">
        <v>34502.003905999998</v>
      </c>
    </row>
    <row r="1948" spans="1:2" x14ac:dyDescent="0.25">
      <c r="A1948">
        <v>1944</v>
      </c>
      <c r="B1948">
        <v>-74264.3125</v>
      </c>
    </row>
    <row r="1949" spans="1:2" x14ac:dyDescent="0.25">
      <c r="A1949">
        <v>1945</v>
      </c>
      <c r="B1949">
        <v>-171439.796875</v>
      </c>
    </row>
    <row r="1950" spans="1:2" x14ac:dyDescent="0.25">
      <c r="A1950">
        <v>1946</v>
      </c>
      <c r="B1950">
        <v>398309.8125</v>
      </c>
    </row>
    <row r="1951" spans="1:2" x14ac:dyDescent="0.25">
      <c r="A1951">
        <v>1947</v>
      </c>
      <c r="B1951">
        <v>410193.1875</v>
      </c>
    </row>
    <row r="1952" spans="1:2" x14ac:dyDescent="0.25">
      <c r="A1952">
        <v>1948</v>
      </c>
      <c r="B1952">
        <v>-100105.726562</v>
      </c>
    </row>
    <row r="1953" spans="1:2" x14ac:dyDescent="0.25">
      <c r="A1953">
        <v>1949</v>
      </c>
      <c r="B1953">
        <v>294969.75</v>
      </c>
    </row>
    <row r="1954" spans="1:2" x14ac:dyDescent="0.25">
      <c r="A1954">
        <v>1950</v>
      </c>
      <c r="B1954">
        <v>128320.078125</v>
      </c>
    </row>
    <row r="1955" spans="1:2" x14ac:dyDescent="0.25">
      <c r="A1955">
        <v>1951</v>
      </c>
      <c r="B1955">
        <v>16776.083984000001</v>
      </c>
    </row>
    <row r="1956" spans="1:2" x14ac:dyDescent="0.25">
      <c r="A1956">
        <v>1952</v>
      </c>
      <c r="B1956">
        <v>70753.960938000004</v>
      </c>
    </row>
    <row r="1957" spans="1:2" x14ac:dyDescent="0.25">
      <c r="A1957">
        <v>1953</v>
      </c>
      <c r="B1957">
        <v>71128.09375</v>
      </c>
    </row>
    <row r="1958" spans="1:2" x14ac:dyDescent="0.25">
      <c r="A1958">
        <v>1954</v>
      </c>
      <c r="B1958">
        <v>98487.96875</v>
      </c>
    </row>
    <row r="1959" spans="1:2" x14ac:dyDescent="0.25">
      <c r="A1959">
        <v>1955</v>
      </c>
      <c r="B1959">
        <v>-80133.5</v>
      </c>
    </row>
    <row r="1960" spans="1:2" x14ac:dyDescent="0.25">
      <c r="A1960">
        <v>1956</v>
      </c>
      <c r="B1960">
        <v>-325483.1875</v>
      </c>
    </row>
    <row r="1961" spans="1:2" x14ac:dyDescent="0.25">
      <c r="A1961">
        <v>1957</v>
      </c>
      <c r="B1961">
        <v>196540.296875</v>
      </c>
    </row>
    <row r="1962" spans="1:2" x14ac:dyDescent="0.25">
      <c r="A1962">
        <v>1958</v>
      </c>
      <c r="B1962">
        <v>103740.289062</v>
      </c>
    </row>
    <row r="1963" spans="1:2" x14ac:dyDescent="0.25">
      <c r="A1963">
        <v>1959</v>
      </c>
      <c r="B1963">
        <v>-427427.875</v>
      </c>
    </row>
    <row r="1964" spans="1:2" x14ac:dyDescent="0.25">
      <c r="A1964">
        <v>1960</v>
      </c>
      <c r="B1964">
        <v>480850.0625</v>
      </c>
    </row>
    <row r="1965" spans="1:2" x14ac:dyDescent="0.25">
      <c r="A1965">
        <v>1961</v>
      </c>
      <c r="B1965">
        <v>-75039.25</v>
      </c>
    </row>
    <row r="1966" spans="1:2" x14ac:dyDescent="0.25">
      <c r="A1966">
        <v>1962</v>
      </c>
      <c r="B1966">
        <v>192866.53125</v>
      </c>
    </row>
    <row r="1967" spans="1:2" x14ac:dyDescent="0.25">
      <c r="A1967">
        <v>1963</v>
      </c>
      <c r="B1967">
        <v>165596.03125</v>
      </c>
    </row>
    <row r="1968" spans="1:2" x14ac:dyDescent="0.25">
      <c r="A1968">
        <v>1964</v>
      </c>
      <c r="B1968">
        <v>7728.1767579999996</v>
      </c>
    </row>
    <row r="1969" spans="1:2" x14ac:dyDescent="0.25">
      <c r="A1969">
        <v>1965</v>
      </c>
      <c r="B1969">
        <v>108056.734375</v>
      </c>
    </row>
    <row r="1970" spans="1:2" x14ac:dyDescent="0.25">
      <c r="A1970">
        <v>1966</v>
      </c>
      <c r="B1970">
        <v>-151759.84375</v>
      </c>
    </row>
    <row r="1971" spans="1:2" x14ac:dyDescent="0.25">
      <c r="A1971">
        <v>1967</v>
      </c>
      <c r="B1971">
        <v>117131.15625</v>
      </c>
    </row>
    <row r="1972" spans="1:2" x14ac:dyDescent="0.25">
      <c r="A1972">
        <v>1968</v>
      </c>
      <c r="B1972">
        <v>-14119.379883</v>
      </c>
    </row>
    <row r="1973" spans="1:2" x14ac:dyDescent="0.25">
      <c r="A1973">
        <v>1969</v>
      </c>
      <c r="B1973">
        <v>168698.1875</v>
      </c>
    </row>
    <row r="1974" spans="1:2" x14ac:dyDescent="0.25">
      <c r="A1974">
        <v>1970</v>
      </c>
      <c r="B1974">
        <v>106233.992188</v>
      </c>
    </row>
    <row r="1975" spans="1:2" x14ac:dyDescent="0.25">
      <c r="A1975">
        <v>1971</v>
      </c>
      <c r="B1975">
        <v>-29970.603515999999</v>
      </c>
    </row>
    <row r="1976" spans="1:2" x14ac:dyDescent="0.25">
      <c r="A1976">
        <v>1972</v>
      </c>
      <c r="B1976">
        <v>-428797.25</v>
      </c>
    </row>
    <row r="1977" spans="1:2" x14ac:dyDescent="0.25">
      <c r="A1977">
        <v>1973</v>
      </c>
      <c r="B1977">
        <v>-365691.1875</v>
      </c>
    </row>
    <row r="1978" spans="1:2" x14ac:dyDescent="0.25">
      <c r="A1978">
        <v>1974</v>
      </c>
      <c r="B1978">
        <v>414694</v>
      </c>
    </row>
    <row r="1979" spans="1:2" x14ac:dyDescent="0.25">
      <c r="A1979">
        <v>1975</v>
      </c>
      <c r="B1979">
        <v>209403.0625</v>
      </c>
    </row>
    <row r="1980" spans="1:2" x14ac:dyDescent="0.25">
      <c r="A1980">
        <v>1976</v>
      </c>
      <c r="B1980">
        <v>-360841.4375</v>
      </c>
    </row>
    <row r="1981" spans="1:2" x14ac:dyDescent="0.25">
      <c r="A1981">
        <v>1977</v>
      </c>
      <c r="B1981">
        <v>93841.0625</v>
      </c>
    </row>
    <row r="1982" spans="1:2" x14ac:dyDescent="0.25">
      <c r="A1982">
        <v>1978</v>
      </c>
      <c r="B1982">
        <v>-326377.375</v>
      </c>
    </row>
    <row r="1983" spans="1:2" x14ac:dyDescent="0.25">
      <c r="A1983">
        <v>1979</v>
      </c>
      <c r="B1983">
        <v>-216553.296875</v>
      </c>
    </row>
    <row r="1984" spans="1:2" x14ac:dyDescent="0.25">
      <c r="A1984">
        <v>1980</v>
      </c>
      <c r="B1984">
        <v>159512.6875</v>
      </c>
    </row>
    <row r="1985" spans="1:2" x14ac:dyDescent="0.25">
      <c r="A1985">
        <v>1981</v>
      </c>
      <c r="B1985">
        <v>350264.0625</v>
      </c>
    </row>
    <row r="1986" spans="1:2" x14ac:dyDescent="0.25">
      <c r="A1986">
        <v>1982</v>
      </c>
      <c r="B1986">
        <v>-43795.742187999997</v>
      </c>
    </row>
    <row r="1987" spans="1:2" x14ac:dyDescent="0.25">
      <c r="A1987">
        <v>1983</v>
      </c>
      <c r="B1987">
        <v>685308.0625</v>
      </c>
    </row>
    <row r="1988" spans="1:2" x14ac:dyDescent="0.25">
      <c r="A1988">
        <v>1984</v>
      </c>
      <c r="B1988">
        <v>50643.375</v>
      </c>
    </row>
    <row r="1989" spans="1:2" x14ac:dyDescent="0.25">
      <c r="A1989">
        <v>1985</v>
      </c>
      <c r="B1989">
        <v>-139188.625</v>
      </c>
    </row>
    <row r="1990" spans="1:2" x14ac:dyDescent="0.25">
      <c r="A1990">
        <v>1986</v>
      </c>
      <c r="B1990">
        <v>527357.6875</v>
      </c>
    </row>
    <row r="1991" spans="1:2" x14ac:dyDescent="0.25">
      <c r="A1991">
        <v>1987</v>
      </c>
      <c r="B1991">
        <v>148361.125</v>
      </c>
    </row>
    <row r="1992" spans="1:2" x14ac:dyDescent="0.25">
      <c r="A1992">
        <v>1988</v>
      </c>
      <c r="B1992">
        <v>156667.4375</v>
      </c>
    </row>
    <row r="1993" spans="1:2" x14ac:dyDescent="0.25">
      <c r="A1993">
        <v>1989</v>
      </c>
      <c r="B1993">
        <v>232048.890625</v>
      </c>
    </row>
    <row r="1994" spans="1:2" x14ac:dyDescent="0.25">
      <c r="A1994">
        <v>1990</v>
      </c>
      <c r="B1994">
        <v>-192416.515625</v>
      </c>
    </row>
    <row r="1995" spans="1:2" x14ac:dyDescent="0.25">
      <c r="A1995">
        <v>1991</v>
      </c>
      <c r="B1995">
        <v>172431.875</v>
      </c>
    </row>
    <row r="1996" spans="1:2" x14ac:dyDescent="0.25">
      <c r="A1996">
        <v>1992</v>
      </c>
      <c r="B1996">
        <v>50375.210937999997</v>
      </c>
    </row>
    <row r="1997" spans="1:2" x14ac:dyDescent="0.25">
      <c r="A1997">
        <v>1993</v>
      </c>
      <c r="B1997">
        <v>181721.71875</v>
      </c>
    </row>
    <row r="1998" spans="1:2" x14ac:dyDescent="0.25">
      <c r="A1998">
        <v>1994</v>
      </c>
      <c r="B1998">
        <v>134815.8125</v>
      </c>
    </row>
    <row r="1999" spans="1:2" x14ac:dyDescent="0.25">
      <c r="A1999">
        <v>1995</v>
      </c>
      <c r="B1999">
        <v>-72943.34375</v>
      </c>
    </row>
    <row r="2000" spans="1:2" x14ac:dyDescent="0.25">
      <c r="A2000">
        <v>1996</v>
      </c>
      <c r="B2000">
        <v>-133503.09375</v>
      </c>
    </row>
    <row r="2001" spans="1:2" x14ac:dyDescent="0.25">
      <c r="A2001">
        <v>1997</v>
      </c>
      <c r="B2001">
        <v>-29119.976562</v>
      </c>
    </row>
    <row r="2002" spans="1:2" x14ac:dyDescent="0.25">
      <c r="A2002">
        <v>1998</v>
      </c>
      <c r="B2002">
        <v>315605.40625</v>
      </c>
    </row>
    <row r="2003" spans="1:2" x14ac:dyDescent="0.25">
      <c r="A2003">
        <v>1999</v>
      </c>
      <c r="B2003">
        <v>182762.859375</v>
      </c>
    </row>
    <row r="2004" spans="1:2" x14ac:dyDescent="0.25">
      <c r="A2004">
        <v>2000</v>
      </c>
      <c r="B2004">
        <v>38840.796875</v>
      </c>
    </row>
    <row r="2005" spans="1:2" x14ac:dyDescent="0.25">
      <c r="A2005">
        <v>2001</v>
      </c>
      <c r="B2005">
        <v>593090.375</v>
      </c>
    </row>
    <row r="2006" spans="1:2" x14ac:dyDescent="0.25">
      <c r="A2006">
        <v>2002</v>
      </c>
      <c r="B2006">
        <v>-266047.5625</v>
      </c>
    </row>
    <row r="2007" spans="1:2" x14ac:dyDescent="0.25">
      <c r="A2007">
        <v>2003</v>
      </c>
      <c r="B2007">
        <v>19766.787109000001</v>
      </c>
    </row>
    <row r="2008" spans="1:2" x14ac:dyDescent="0.25">
      <c r="A2008">
        <v>2004</v>
      </c>
      <c r="B2008">
        <v>84254.242188000004</v>
      </c>
    </row>
    <row r="2009" spans="1:2" x14ac:dyDescent="0.25">
      <c r="A2009">
        <v>2005</v>
      </c>
      <c r="B2009">
        <v>-116207.65625</v>
      </c>
    </row>
    <row r="2010" spans="1:2" x14ac:dyDescent="0.25">
      <c r="A2010">
        <v>2006</v>
      </c>
      <c r="B2010">
        <v>-228183.625</v>
      </c>
    </row>
    <row r="2011" spans="1:2" x14ac:dyDescent="0.25">
      <c r="A2011">
        <v>2007</v>
      </c>
      <c r="B2011">
        <v>118393.40625</v>
      </c>
    </row>
    <row r="2012" spans="1:2" x14ac:dyDescent="0.25">
      <c r="A2012">
        <v>2008</v>
      </c>
      <c r="B2012">
        <v>-81572.546875</v>
      </c>
    </row>
    <row r="2013" spans="1:2" x14ac:dyDescent="0.25">
      <c r="A2013">
        <v>2009</v>
      </c>
      <c r="B2013">
        <v>-128617.046875</v>
      </c>
    </row>
    <row r="2014" spans="1:2" x14ac:dyDescent="0.25">
      <c r="A2014">
        <v>2010</v>
      </c>
      <c r="B2014">
        <v>-318526.90625</v>
      </c>
    </row>
    <row r="2015" spans="1:2" x14ac:dyDescent="0.25">
      <c r="A2015">
        <v>2011</v>
      </c>
      <c r="B2015">
        <v>371253.625</v>
      </c>
    </row>
    <row r="2016" spans="1:2" x14ac:dyDescent="0.25">
      <c r="A2016">
        <v>2012</v>
      </c>
      <c r="B2016">
        <v>183196.515625</v>
      </c>
    </row>
    <row r="2017" spans="1:2" x14ac:dyDescent="0.25">
      <c r="A2017">
        <v>2013</v>
      </c>
      <c r="B2017">
        <v>398214.3125</v>
      </c>
    </row>
    <row r="2018" spans="1:2" x14ac:dyDescent="0.25">
      <c r="A2018">
        <v>2014</v>
      </c>
      <c r="B2018">
        <v>188931.515625</v>
      </c>
    </row>
    <row r="2019" spans="1:2" x14ac:dyDescent="0.25">
      <c r="A2019">
        <v>2015</v>
      </c>
      <c r="B2019">
        <v>-466050.1875</v>
      </c>
    </row>
    <row r="2020" spans="1:2" x14ac:dyDescent="0.25">
      <c r="A2020">
        <v>2016</v>
      </c>
      <c r="B2020">
        <v>-147911.09375</v>
      </c>
    </row>
    <row r="2021" spans="1:2" x14ac:dyDescent="0.25">
      <c r="A2021">
        <v>2017</v>
      </c>
      <c r="B2021">
        <v>252498.921875</v>
      </c>
    </row>
    <row r="2022" spans="1:2" x14ac:dyDescent="0.25">
      <c r="A2022">
        <v>2018</v>
      </c>
      <c r="B2022">
        <v>179711.0625</v>
      </c>
    </row>
    <row r="2023" spans="1:2" x14ac:dyDescent="0.25">
      <c r="A2023">
        <v>2019</v>
      </c>
      <c r="B2023">
        <v>285198.59375</v>
      </c>
    </row>
    <row r="2024" spans="1:2" x14ac:dyDescent="0.25">
      <c r="A2024">
        <v>2020</v>
      </c>
      <c r="B2024">
        <v>89100.210938000004</v>
      </c>
    </row>
    <row r="2025" spans="1:2" x14ac:dyDescent="0.25">
      <c r="A2025">
        <v>2021</v>
      </c>
      <c r="B2025">
        <v>254061.390625</v>
      </c>
    </row>
    <row r="2026" spans="1:2" x14ac:dyDescent="0.25">
      <c r="A2026">
        <v>2022</v>
      </c>
      <c r="B2026">
        <v>49602.3125</v>
      </c>
    </row>
    <row r="2027" spans="1:2" x14ac:dyDescent="0.25">
      <c r="A2027">
        <v>2023</v>
      </c>
      <c r="B2027">
        <v>-131196.3125</v>
      </c>
    </row>
    <row r="2028" spans="1:2" x14ac:dyDescent="0.25">
      <c r="A2028">
        <v>2024</v>
      </c>
      <c r="B2028">
        <v>171147.9375</v>
      </c>
    </row>
    <row r="2029" spans="1:2" x14ac:dyDescent="0.25">
      <c r="A2029">
        <v>2025</v>
      </c>
      <c r="B2029">
        <v>-86566.734375</v>
      </c>
    </row>
    <row r="2030" spans="1:2" x14ac:dyDescent="0.25">
      <c r="A2030">
        <v>2026</v>
      </c>
      <c r="B2030">
        <v>-128673.65625</v>
      </c>
    </row>
    <row r="2031" spans="1:2" x14ac:dyDescent="0.25">
      <c r="A2031">
        <v>2027</v>
      </c>
      <c r="B2031">
        <v>65506.019530999998</v>
      </c>
    </row>
    <row r="2032" spans="1:2" x14ac:dyDescent="0.25">
      <c r="A2032">
        <v>2028</v>
      </c>
      <c r="B2032">
        <v>262281.625</v>
      </c>
    </row>
    <row r="2033" spans="1:2" x14ac:dyDescent="0.25">
      <c r="A2033">
        <v>2029</v>
      </c>
      <c r="B2033">
        <v>218405.3125</v>
      </c>
    </row>
    <row r="2034" spans="1:2" x14ac:dyDescent="0.25">
      <c r="A2034">
        <v>2030</v>
      </c>
      <c r="B2034">
        <v>334705.4375</v>
      </c>
    </row>
    <row r="2035" spans="1:2" x14ac:dyDescent="0.25">
      <c r="A2035">
        <v>2031</v>
      </c>
      <c r="B2035">
        <v>87187.960938000004</v>
      </c>
    </row>
    <row r="2036" spans="1:2" x14ac:dyDescent="0.25">
      <c r="A2036">
        <v>2032</v>
      </c>
      <c r="B2036">
        <v>145310.390625</v>
      </c>
    </row>
    <row r="2037" spans="1:2" x14ac:dyDescent="0.25">
      <c r="A2037">
        <v>2033</v>
      </c>
      <c r="B2037">
        <v>485850.84375</v>
      </c>
    </row>
    <row r="2038" spans="1:2" x14ac:dyDescent="0.25">
      <c r="A2038">
        <v>2034</v>
      </c>
      <c r="B2038">
        <v>-120944.359375</v>
      </c>
    </row>
    <row r="2039" spans="1:2" x14ac:dyDescent="0.25">
      <c r="A2039">
        <v>2035</v>
      </c>
      <c r="B2039">
        <v>76933.054688000004</v>
      </c>
    </row>
    <row r="2040" spans="1:2" x14ac:dyDescent="0.25">
      <c r="A2040">
        <v>2036</v>
      </c>
      <c r="B2040">
        <v>402682.6875</v>
      </c>
    </row>
    <row r="2041" spans="1:2" x14ac:dyDescent="0.25">
      <c r="A2041">
        <v>2037</v>
      </c>
      <c r="B2041">
        <v>98102.71875</v>
      </c>
    </row>
    <row r="2042" spans="1:2" x14ac:dyDescent="0.25">
      <c r="A2042">
        <v>2038</v>
      </c>
      <c r="B2042">
        <v>-210559.6875</v>
      </c>
    </row>
    <row r="2043" spans="1:2" x14ac:dyDescent="0.25">
      <c r="A2043">
        <v>2039</v>
      </c>
      <c r="B2043">
        <v>-319363.09375</v>
      </c>
    </row>
    <row r="2044" spans="1:2" x14ac:dyDescent="0.25">
      <c r="A2044">
        <v>2040</v>
      </c>
      <c r="B2044">
        <v>-86667.179688000004</v>
      </c>
    </row>
    <row r="2045" spans="1:2" x14ac:dyDescent="0.25">
      <c r="A2045">
        <v>2041</v>
      </c>
      <c r="B2045">
        <v>214496.90625</v>
      </c>
    </row>
    <row r="2046" spans="1:2" x14ac:dyDescent="0.25">
      <c r="A2046">
        <v>2042</v>
      </c>
      <c r="B2046">
        <v>-267585.5</v>
      </c>
    </row>
    <row r="2047" spans="1:2" x14ac:dyDescent="0.25">
      <c r="A2047">
        <v>2043</v>
      </c>
      <c r="B2047">
        <v>-283777.125</v>
      </c>
    </row>
    <row r="2048" spans="1:2" x14ac:dyDescent="0.25">
      <c r="A2048">
        <v>2044</v>
      </c>
      <c r="B2048">
        <v>65445.175780999998</v>
      </c>
    </row>
    <row r="2049" spans="1:2" x14ac:dyDescent="0.25">
      <c r="A2049">
        <v>2045</v>
      </c>
      <c r="B2049">
        <v>-238041.265625</v>
      </c>
    </row>
    <row r="2050" spans="1:2" x14ac:dyDescent="0.25">
      <c r="A2050">
        <v>2046</v>
      </c>
      <c r="B2050">
        <v>-351446.96875</v>
      </c>
    </row>
    <row r="2051" spans="1:2" x14ac:dyDescent="0.25">
      <c r="A2051">
        <v>2047</v>
      </c>
      <c r="B2051">
        <v>316989.71875</v>
      </c>
    </row>
    <row r="2052" spans="1:2" x14ac:dyDescent="0.25">
      <c r="A2052">
        <v>2048</v>
      </c>
      <c r="B2052">
        <v>466046.53125</v>
      </c>
    </row>
    <row r="2053" spans="1:2" x14ac:dyDescent="0.25">
      <c r="A2053">
        <v>2049</v>
      </c>
      <c r="B2053">
        <v>121315.984375</v>
      </c>
    </row>
    <row r="2054" spans="1:2" x14ac:dyDescent="0.25">
      <c r="A2054">
        <v>2050</v>
      </c>
      <c r="B2054">
        <v>181030.453125</v>
      </c>
    </row>
    <row r="2055" spans="1:2" x14ac:dyDescent="0.25">
      <c r="A2055">
        <v>2051</v>
      </c>
      <c r="B2055">
        <v>349801.6875</v>
      </c>
    </row>
    <row r="2056" spans="1:2" x14ac:dyDescent="0.25">
      <c r="A2056">
        <v>2052</v>
      </c>
      <c r="B2056">
        <v>33444.921875</v>
      </c>
    </row>
    <row r="2057" spans="1:2" x14ac:dyDescent="0.25">
      <c r="A2057">
        <v>2053</v>
      </c>
      <c r="B2057">
        <v>42847.613280999998</v>
      </c>
    </row>
    <row r="2058" spans="1:2" x14ac:dyDescent="0.25">
      <c r="A2058">
        <v>2054</v>
      </c>
      <c r="B2058">
        <v>266562.25</v>
      </c>
    </row>
    <row r="2059" spans="1:2" x14ac:dyDescent="0.25">
      <c r="A2059">
        <v>2055</v>
      </c>
      <c r="B2059">
        <v>-403483.5</v>
      </c>
    </row>
    <row r="2060" spans="1:2" x14ac:dyDescent="0.25">
      <c r="A2060">
        <v>2056</v>
      </c>
      <c r="B2060">
        <v>357133.21875</v>
      </c>
    </row>
    <row r="2061" spans="1:2" x14ac:dyDescent="0.25">
      <c r="A2061">
        <v>2057</v>
      </c>
      <c r="B2061">
        <v>-179399.125</v>
      </c>
    </row>
    <row r="2062" spans="1:2" x14ac:dyDescent="0.25">
      <c r="A2062">
        <v>2058</v>
      </c>
      <c r="B2062">
        <v>384804.90625</v>
      </c>
    </row>
    <row r="2063" spans="1:2" x14ac:dyDescent="0.25">
      <c r="A2063">
        <v>2059</v>
      </c>
      <c r="B2063">
        <v>470231.25</v>
      </c>
    </row>
    <row r="2064" spans="1:2" x14ac:dyDescent="0.25">
      <c r="A2064">
        <v>2060</v>
      </c>
      <c r="B2064">
        <v>-344544.4375</v>
      </c>
    </row>
    <row r="2065" spans="1:2" x14ac:dyDescent="0.25">
      <c r="A2065">
        <v>2061</v>
      </c>
      <c r="B2065">
        <v>-138930.484375</v>
      </c>
    </row>
    <row r="2066" spans="1:2" x14ac:dyDescent="0.25">
      <c r="A2066">
        <v>2062</v>
      </c>
      <c r="B2066">
        <v>454931.03125</v>
      </c>
    </row>
    <row r="2067" spans="1:2" x14ac:dyDescent="0.25">
      <c r="A2067">
        <v>2063</v>
      </c>
      <c r="B2067">
        <v>-96709.273438000004</v>
      </c>
    </row>
    <row r="2068" spans="1:2" x14ac:dyDescent="0.25">
      <c r="A2068">
        <v>2064</v>
      </c>
      <c r="B2068">
        <v>-283198.25</v>
      </c>
    </row>
    <row r="2069" spans="1:2" x14ac:dyDescent="0.25">
      <c r="A2069">
        <v>2065</v>
      </c>
      <c r="B2069">
        <v>-244801.15625</v>
      </c>
    </row>
    <row r="2070" spans="1:2" x14ac:dyDescent="0.25">
      <c r="A2070">
        <v>2066</v>
      </c>
      <c r="B2070">
        <v>11071.8125</v>
      </c>
    </row>
    <row r="2071" spans="1:2" x14ac:dyDescent="0.25">
      <c r="A2071">
        <v>2067</v>
      </c>
      <c r="B2071">
        <v>500672.0625</v>
      </c>
    </row>
    <row r="2072" spans="1:2" x14ac:dyDescent="0.25">
      <c r="A2072">
        <v>2068</v>
      </c>
      <c r="B2072">
        <v>125005.609375</v>
      </c>
    </row>
    <row r="2073" spans="1:2" x14ac:dyDescent="0.25">
      <c r="A2073">
        <v>2069</v>
      </c>
      <c r="B2073">
        <v>-227162.828125</v>
      </c>
    </row>
    <row r="2074" spans="1:2" x14ac:dyDescent="0.25">
      <c r="A2074">
        <v>2070</v>
      </c>
      <c r="B2074">
        <v>223259.6875</v>
      </c>
    </row>
    <row r="2075" spans="1:2" x14ac:dyDescent="0.25">
      <c r="A2075">
        <v>2071</v>
      </c>
      <c r="B2075">
        <v>160032.453125</v>
      </c>
    </row>
    <row r="2076" spans="1:2" x14ac:dyDescent="0.25">
      <c r="A2076">
        <v>2072</v>
      </c>
      <c r="B2076">
        <v>199182.1875</v>
      </c>
    </row>
    <row r="2077" spans="1:2" x14ac:dyDescent="0.25">
      <c r="A2077">
        <v>2073</v>
      </c>
      <c r="B2077">
        <v>-418489.59375</v>
      </c>
    </row>
    <row r="2078" spans="1:2" x14ac:dyDescent="0.25">
      <c r="A2078">
        <v>2074</v>
      </c>
      <c r="B2078">
        <v>-195842.765625</v>
      </c>
    </row>
    <row r="2079" spans="1:2" x14ac:dyDescent="0.25">
      <c r="A2079">
        <v>2075</v>
      </c>
      <c r="B2079">
        <v>-2272.0527339999999</v>
      </c>
    </row>
    <row r="2080" spans="1:2" x14ac:dyDescent="0.25">
      <c r="A2080">
        <v>2076</v>
      </c>
      <c r="B2080">
        <v>-79745.96875</v>
      </c>
    </row>
    <row r="2081" spans="1:2" x14ac:dyDescent="0.25">
      <c r="A2081">
        <v>2077</v>
      </c>
      <c r="B2081">
        <v>-222099.109375</v>
      </c>
    </row>
    <row r="2082" spans="1:2" x14ac:dyDescent="0.25">
      <c r="A2082">
        <v>2078</v>
      </c>
      <c r="B2082">
        <v>-53772.003905999998</v>
      </c>
    </row>
    <row r="2083" spans="1:2" x14ac:dyDescent="0.25">
      <c r="A2083">
        <v>2079</v>
      </c>
      <c r="B2083">
        <v>-443014.8125</v>
      </c>
    </row>
    <row r="2084" spans="1:2" x14ac:dyDescent="0.25">
      <c r="A2084">
        <v>2080</v>
      </c>
      <c r="B2084">
        <v>-346364.25</v>
      </c>
    </row>
    <row r="2085" spans="1:2" x14ac:dyDescent="0.25">
      <c r="A2085">
        <v>2081</v>
      </c>
      <c r="B2085">
        <v>-222765.765625</v>
      </c>
    </row>
    <row r="2086" spans="1:2" x14ac:dyDescent="0.25">
      <c r="A2086">
        <v>2082</v>
      </c>
      <c r="B2086">
        <v>-298625.1875</v>
      </c>
    </row>
    <row r="2087" spans="1:2" x14ac:dyDescent="0.25">
      <c r="A2087">
        <v>2083</v>
      </c>
      <c r="B2087">
        <v>-233481.390625</v>
      </c>
    </row>
    <row r="2088" spans="1:2" x14ac:dyDescent="0.25">
      <c r="A2088">
        <v>2084</v>
      </c>
      <c r="B2088">
        <v>-27867.544922000001</v>
      </c>
    </row>
    <row r="2089" spans="1:2" x14ac:dyDescent="0.25">
      <c r="A2089">
        <v>2085</v>
      </c>
      <c r="B2089">
        <v>137560.25</v>
      </c>
    </row>
    <row r="2090" spans="1:2" x14ac:dyDescent="0.25">
      <c r="A2090">
        <v>2086</v>
      </c>
      <c r="B2090">
        <v>-129172.71875</v>
      </c>
    </row>
    <row r="2091" spans="1:2" x14ac:dyDescent="0.25">
      <c r="A2091">
        <v>2087</v>
      </c>
      <c r="B2091">
        <v>354665.3125</v>
      </c>
    </row>
    <row r="2092" spans="1:2" x14ac:dyDescent="0.25">
      <c r="A2092">
        <v>2088</v>
      </c>
      <c r="B2092">
        <v>165564.5</v>
      </c>
    </row>
    <row r="2093" spans="1:2" x14ac:dyDescent="0.25">
      <c r="A2093">
        <v>2089</v>
      </c>
      <c r="B2093">
        <v>58174.4375</v>
      </c>
    </row>
    <row r="2094" spans="1:2" x14ac:dyDescent="0.25">
      <c r="A2094">
        <v>2090</v>
      </c>
      <c r="B2094">
        <v>41109.191405999998</v>
      </c>
    </row>
    <row r="2095" spans="1:2" x14ac:dyDescent="0.25">
      <c r="A2095">
        <v>2091</v>
      </c>
      <c r="B2095">
        <v>-280227.3125</v>
      </c>
    </row>
    <row r="2096" spans="1:2" x14ac:dyDescent="0.25">
      <c r="A2096">
        <v>2092</v>
      </c>
      <c r="B2096">
        <v>495626.09375</v>
      </c>
    </row>
    <row r="2097" spans="1:2" x14ac:dyDescent="0.25">
      <c r="A2097">
        <v>2093</v>
      </c>
      <c r="B2097">
        <v>-73409.46875</v>
      </c>
    </row>
    <row r="2098" spans="1:2" x14ac:dyDescent="0.25">
      <c r="A2098">
        <v>2094</v>
      </c>
      <c r="B2098">
        <v>-759.91601600000001</v>
      </c>
    </row>
    <row r="2099" spans="1:2" x14ac:dyDescent="0.25">
      <c r="A2099">
        <v>2095</v>
      </c>
      <c r="B2099">
        <v>-186173.0625</v>
      </c>
    </row>
    <row r="2100" spans="1:2" x14ac:dyDescent="0.25">
      <c r="A2100">
        <v>2096</v>
      </c>
      <c r="B2100">
        <v>99129.507811999996</v>
      </c>
    </row>
    <row r="2101" spans="1:2" x14ac:dyDescent="0.25">
      <c r="A2101">
        <v>2097</v>
      </c>
      <c r="B2101">
        <v>-308198.09375</v>
      </c>
    </row>
    <row r="2102" spans="1:2" x14ac:dyDescent="0.25">
      <c r="A2102">
        <v>2098</v>
      </c>
      <c r="B2102">
        <v>-314203.90625</v>
      </c>
    </row>
    <row r="2103" spans="1:2" x14ac:dyDescent="0.25">
      <c r="A2103">
        <v>2099</v>
      </c>
      <c r="B2103">
        <v>-226666.875</v>
      </c>
    </row>
    <row r="2104" spans="1:2" x14ac:dyDescent="0.25">
      <c r="A2104">
        <v>2100</v>
      </c>
      <c r="B2104">
        <v>-394150.375</v>
      </c>
    </row>
    <row r="2105" spans="1:2" x14ac:dyDescent="0.25">
      <c r="A2105">
        <v>2101</v>
      </c>
      <c r="B2105">
        <v>-211647.625</v>
      </c>
    </row>
    <row r="2106" spans="1:2" x14ac:dyDescent="0.25">
      <c r="A2106">
        <v>2102</v>
      </c>
      <c r="B2106">
        <v>-477073.40625</v>
      </c>
    </row>
    <row r="2107" spans="1:2" x14ac:dyDescent="0.25">
      <c r="A2107">
        <v>2103</v>
      </c>
      <c r="B2107">
        <v>269279.96875</v>
      </c>
    </row>
    <row r="2108" spans="1:2" x14ac:dyDescent="0.25">
      <c r="A2108">
        <v>2104</v>
      </c>
      <c r="B2108">
        <v>-62735.585937999997</v>
      </c>
    </row>
    <row r="2109" spans="1:2" x14ac:dyDescent="0.25">
      <c r="A2109">
        <v>2105</v>
      </c>
      <c r="B2109">
        <v>375303.5</v>
      </c>
    </row>
    <row r="2110" spans="1:2" x14ac:dyDescent="0.25">
      <c r="A2110">
        <v>2106</v>
      </c>
      <c r="B2110">
        <v>-69488.117188000004</v>
      </c>
    </row>
    <row r="2111" spans="1:2" x14ac:dyDescent="0.25">
      <c r="A2111">
        <v>2107</v>
      </c>
      <c r="B2111">
        <v>-488595.125</v>
      </c>
    </row>
    <row r="2112" spans="1:2" x14ac:dyDescent="0.25">
      <c r="A2112">
        <v>2108</v>
      </c>
      <c r="B2112">
        <v>-118962.320312</v>
      </c>
    </row>
    <row r="2113" spans="1:2" x14ac:dyDescent="0.25">
      <c r="A2113">
        <v>2109</v>
      </c>
      <c r="B2113">
        <v>-168120.28125</v>
      </c>
    </row>
    <row r="2114" spans="1:2" x14ac:dyDescent="0.25">
      <c r="A2114">
        <v>2110</v>
      </c>
      <c r="B2114">
        <v>32078.923827999999</v>
      </c>
    </row>
    <row r="2115" spans="1:2" x14ac:dyDescent="0.25">
      <c r="A2115">
        <v>2111</v>
      </c>
      <c r="B2115">
        <v>340733.28125</v>
      </c>
    </row>
    <row r="2116" spans="1:2" x14ac:dyDescent="0.25">
      <c r="A2116">
        <v>2112</v>
      </c>
      <c r="B2116">
        <v>408804.6875</v>
      </c>
    </row>
    <row r="2117" spans="1:2" x14ac:dyDescent="0.25">
      <c r="A2117">
        <v>2113</v>
      </c>
      <c r="B2117">
        <v>125331.796875</v>
      </c>
    </row>
    <row r="2118" spans="1:2" x14ac:dyDescent="0.25">
      <c r="A2118">
        <v>2114</v>
      </c>
      <c r="B2118">
        <v>-103642.734375</v>
      </c>
    </row>
    <row r="2119" spans="1:2" x14ac:dyDescent="0.25">
      <c r="A2119">
        <v>2115</v>
      </c>
      <c r="B2119">
        <v>-72403.976561999996</v>
      </c>
    </row>
    <row r="2120" spans="1:2" x14ac:dyDescent="0.25">
      <c r="A2120">
        <v>2116</v>
      </c>
      <c r="B2120">
        <v>-150685.53125</v>
      </c>
    </row>
    <row r="2121" spans="1:2" x14ac:dyDescent="0.25">
      <c r="A2121">
        <v>2117</v>
      </c>
      <c r="B2121">
        <v>-218809.296875</v>
      </c>
    </row>
    <row r="2122" spans="1:2" x14ac:dyDescent="0.25">
      <c r="A2122">
        <v>2118</v>
      </c>
      <c r="B2122">
        <v>-380391.40625</v>
      </c>
    </row>
    <row r="2123" spans="1:2" x14ac:dyDescent="0.25">
      <c r="A2123">
        <v>2119</v>
      </c>
      <c r="B2123">
        <v>-177728.828125</v>
      </c>
    </row>
    <row r="2124" spans="1:2" x14ac:dyDescent="0.25">
      <c r="A2124">
        <v>2120</v>
      </c>
      <c r="B2124">
        <v>500196.25</v>
      </c>
    </row>
    <row r="2125" spans="1:2" x14ac:dyDescent="0.25">
      <c r="A2125">
        <v>2121</v>
      </c>
      <c r="B2125">
        <v>60768.820312000003</v>
      </c>
    </row>
    <row r="2126" spans="1:2" x14ac:dyDescent="0.25">
      <c r="A2126">
        <v>2122</v>
      </c>
      <c r="B2126">
        <v>471643.3125</v>
      </c>
    </row>
    <row r="2127" spans="1:2" x14ac:dyDescent="0.25">
      <c r="A2127">
        <v>2123</v>
      </c>
      <c r="B2127">
        <v>-286875.375</v>
      </c>
    </row>
    <row r="2128" spans="1:2" x14ac:dyDescent="0.25">
      <c r="A2128">
        <v>2124</v>
      </c>
      <c r="B2128">
        <v>-61721.199219000002</v>
      </c>
    </row>
    <row r="2129" spans="1:2" x14ac:dyDescent="0.25">
      <c r="A2129">
        <v>2125</v>
      </c>
      <c r="B2129">
        <v>-539621.5</v>
      </c>
    </row>
    <row r="2130" spans="1:2" x14ac:dyDescent="0.25">
      <c r="A2130">
        <v>2126</v>
      </c>
      <c r="B2130">
        <v>173183.71875</v>
      </c>
    </row>
    <row r="2131" spans="1:2" x14ac:dyDescent="0.25">
      <c r="A2131">
        <v>2127</v>
      </c>
      <c r="B2131">
        <v>-41046.792969000002</v>
      </c>
    </row>
    <row r="2132" spans="1:2" x14ac:dyDescent="0.25">
      <c r="A2132">
        <v>2128</v>
      </c>
      <c r="B2132">
        <v>24983.160156000002</v>
      </c>
    </row>
    <row r="2133" spans="1:2" x14ac:dyDescent="0.25">
      <c r="A2133">
        <v>2129</v>
      </c>
      <c r="B2133">
        <v>195150.265625</v>
      </c>
    </row>
    <row r="2134" spans="1:2" x14ac:dyDescent="0.25">
      <c r="A2134">
        <v>2130</v>
      </c>
      <c r="B2134">
        <v>372066.625</v>
      </c>
    </row>
    <row r="2135" spans="1:2" x14ac:dyDescent="0.25">
      <c r="A2135">
        <v>2131</v>
      </c>
      <c r="B2135">
        <v>181587.25</v>
      </c>
    </row>
    <row r="2136" spans="1:2" x14ac:dyDescent="0.25">
      <c r="A2136">
        <v>2132</v>
      </c>
      <c r="B2136">
        <v>-254422</v>
      </c>
    </row>
    <row r="2137" spans="1:2" x14ac:dyDescent="0.25">
      <c r="A2137">
        <v>2133</v>
      </c>
      <c r="B2137">
        <v>-339671.65625</v>
      </c>
    </row>
    <row r="2138" spans="1:2" x14ac:dyDescent="0.25">
      <c r="A2138">
        <v>2134</v>
      </c>
      <c r="B2138">
        <v>67861.140625</v>
      </c>
    </row>
    <row r="2139" spans="1:2" x14ac:dyDescent="0.25">
      <c r="A2139">
        <v>2135</v>
      </c>
      <c r="B2139">
        <v>-18220.162109000001</v>
      </c>
    </row>
    <row r="2140" spans="1:2" x14ac:dyDescent="0.25">
      <c r="A2140">
        <v>2136</v>
      </c>
      <c r="B2140">
        <v>-274732.6875</v>
      </c>
    </row>
    <row r="2141" spans="1:2" x14ac:dyDescent="0.25">
      <c r="A2141">
        <v>2137</v>
      </c>
      <c r="B2141">
        <v>404481.78125</v>
      </c>
    </row>
    <row r="2142" spans="1:2" x14ac:dyDescent="0.25">
      <c r="A2142">
        <v>2138</v>
      </c>
      <c r="B2142">
        <v>-550668.1875</v>
      </c>
    </row>
    <row r="2143" spans="1:2" x14ac:dyDescent="0.25">
      <c r="A2143">
        <v>2139</v>
      </c>
      <c r="B2143">
        <v>-217595.765625</v>
      </c>
    </row>
    <row r="2144" spans="1:2" x14ac:dyDescent="0.25">
      <c r="A2144">
        <v>2140</v>
      </c>
      <c r="B2144">
        <v>59929.214844000002</v>
      </c>
    </row>
    <row r="2145" spans="1:2" x14ac:dyDescent="0.25">
      <c r="A2145">
        <v>2141</v>
      </c>
      <c r="B2145">
        <v>-96321.601561999996</v>
      </c>
    </row>
    <row r="2146" spans="1:2" x14ac:dyDescent="0.25">
      <c r="A2146">
        <v>2142</v>
      </c>
      <c r="B2146">
        <v>90199.53125</v>
      </c>
    </row>
    <row r="2147" spans="1:2" x14ac:dyDescent="0.25">
      <c r="A2147">
        <v>2143</v>
      </c>
      <c r="B2147">
        <v>-124293.5</v>
      </c>
    </row>
    <row r="2148" spans="1:2" x14ac:dyDescent="0.25">
      <c r="A2148">
        <v>2144</v>
      </c>
      <c r="B2148">
        <v>-173813.03125</v>
      </c>
    </row>
    <row r="2149" spans="1:2" x14ac:dyDescent="0.25">
      <c r="A2149">
        <v>2145</v>
      </c>
      <c r="B2149">
        <v>108098.234375</v>
      </c>
    </row>
    <row r="2150" spans="1:2" x14ac:dyDescent="0.25">
      <c r="A2150">
        <v>2146</v>
      </c>
      <c r="B2150">
        <v>-56626.886719000002</v>
      </c>
    </row>
    <row r="2151" spans="1:2" x14ac:dyDescent="0.25">
      <c r="A2151">
        <v>2147</v>
      </c>
      <c r="B2151">
        <v>201853.78125</v>
      </c>
    </row>
    <row r="2152" spans="1:2" x14ac:dyDescent="0.25">
      <c r="A2152">
        <v>2148</v>
      </c>
      <c r="B2152">
        <v>310189.53125</v>
      </c>
    </row>
    <row r="2153" spans="1:2" x14ac:dyDescent="0.25">
      <c r="A2153">
        <v>2149</v>
      </c>
      <c r="B2153">
        <v>80601.9375</v>
      </c>
    </row>
    <row r="2154" spans="1:2" x14ac:dyDescent="0.25">
      <c r="A2154">
        <v>2150</v>
      </c>
      <c r="B2154">
        <v>-425997.53125</v>
      </c>
    </row>
    <row r="2155" spans="1:2" x14ac:dyDescent="0.25">
      <c r="A2155">
        <v>2151</v>
      </c>
      <c r="B2155">
        <v>232588.90625</v>
      </c>
    </row>
    <row r="2156" spans="1:2" x14ac:dyDescent="0.25">
      <c r="A2156">
        <v>2152</v>
      </c>
      <c r="B2156">
        <v>187807.109375</v>
      </c>
    </row>
    <row r="2157" spans="1:2" x14ac:dyDescent="0.25">
      <c r="A2157">
        <v>2153</v>
      </c>
      <c r="B2157">
        <v>-117148.703125</v>
      </c>
    </row>
    <row r="2158" spans="1:2" x14ac:dyDescent="0.25">
      <c r="A2158">
        <v>2154</v>
      </c>
      <c r="B2158">
        <v>5107.5039059999999</v>
      </c>
    </row>
    <row r="2159" spans="1:2" x14ac:dyDescent="0.25">
      <c r="A2159">
        <v>2155</v>
      </c>
      <c r="B2159">
        <v>282848.21875</v>
      </c>
    </row>
    <row r="2160" spans="1:2" x14ac:dyDescent="0.25">
      <c r="A2160">
        <v>2156</v>
      </c>
      <c r="B2160">
        <v>-276568.125</v>
      </c>
    </row>
    <row r="2161" spans="1:2" x14ac:dyDescent="0.25">
      <c r="A2161">
        <v>2157</v>
      </c>
      <c r="B2161">
        <v>74710.75</v>
      </c>
    </row>
    <row r="2162" spans="1:2" x14ac:dyDescent="0.25">
      <c r="A2162">
        <v>2158</v>
      </c>
      <c r="B2162">
        <v>209240.46875</v>
      </c>
    </row>
    <row r="2163" spans="1:2" x14ac:dyDescent="0.25">
      <c r="A2163">
        <v>2159</v>
      </c>
      <c r="B2163">
        <v>448230.4375</v>
      </c>
    </row>
    <row r="2164" spans="1:2" x14ac:dyDescent="0.25">
      <c r="A2164">
        <v>2160</v>
      </c>
      <c r="B2164">
        <v>154504.828125</v>
      </c>
    </row>
    <row r="2165" spans="1:2" x14ac:dyDescent="0.25">
      <c r="A2165">
        <v>2161</v>
      </c>
      <c r="B2165">
        <v>-129908.90625</v>
      </c>
    </row>
    <row r="2166" spans="1:2" x14ac:dyDescent="0.25">
      <c r="A2166">
        <v>2162</v>
      </c>
      <c r="B2166">
        <v>206700.203125</v>
      </c>
    </row>
    <row r="2167" spans="1:2" x14ac:dyDescent="0.25">
      <c r="A2167">
        <v>2163</v>
      </c>
      <c r="B2167">
        <v>143505.0625</v>
      </c>
    </row>
    <row r="2168" spans="1:2" x14ac:dyDescent="0.25">
      <c r="A2168">
        <v>2164</v>
      </c>
      <c r="B2168">
        <v>122105.78125</v>
      </c>
    </row>
    <row r="2169" spans="1:2" x14ac:dyDescent="0.25">
      <c r="A2169">
        <v>2165</v>
      </c>
      <c r="B2169">
        <v>155627.640625</v>
      </c>
    </row>
    <row r="2170" spans="1:2" x14ac:dyDescent="0.25">
      <c r="A2170">
        <v>2166</v>
      </c>
      <c r="B2170">
        <v>-420164.28125</v>
      </c>
    </row>
    <row r="2171" spans="1:2" x14ac:dyDescent="0.25">
      <c r="A2171">
        <v>2167</v>
      </c>
      <c r="B2171">
        <v>-155920.84375</v>
      </c>
    </row>
    <row r="2172" spans="1:2" x14ac:dyDescent="0.25">
      <c r="A2172">
        <v>2168</v>
      </c>
      <c r="B2172">
        <v>-2009.6621090000001</v>
      </c>
    </row>
    <row r="2173" spans="1:2" x14ac:dyDescent="0.25">
      <c r="A2173">
        <v>2169</v>
      </c>
      <c r="B2173">
        <v>42141.6875</v>
      </c>
    </row>
    <row r="2174" spans="1:2" x14ac:dyDescent="0.25">
      <c r="A2174">
        <v>2170</v>
      </c>
      <c r="B2174">
        <v>228198.453125</v>
      </c>
    </row>
    <row r="2175" spans="1:2" x14ac:dyDescent="0.25">
      <c r="A2175">
        <v>2171</v>
      </c>
      <c r="B2175">
        <v>298236.34375</v>
      </c>
    </row>
    <row r="2176" spans="1:2" x14ac:dyDescent="0.25">
      <c r="A2176">
        <v>2172</v>
      </c>
      <c r="B2176">
        <v>-119971.460938</v>
      </c>
    </row>
    <row r="2177" spans="1:2" x14ac:dyDescent="0.25">
      <c r="A2177">
        <v>2173</v>
      </c>
      <c r="B2177">
        <v>-15430.570312</v>
      </c>
    </row>
    <row r="2178" spans="1:2" x14ac:dyDescent="0.25">
      <c r="A2178">
        <v>2174</v>
      </c>
      <c r="B2178">
        <v>363089.5625</v>
      </c>
    </row>
    <row r="2179" spans="1:2" x14ac:dyDescent="0.25">
      <c r="A2179">
        <v>2175</v>
      </c>
      <c r="B2179">
        <v>-141742.390625</v>
      </c>
    </row>
    <row r="2180" spans="1:2" x14ac:dyDescent="0.25">
      <c r="A2180">
        <v>2176</v>
      </c>
      <c r="B2180">
        <v>158331.3125</v>
      </c>
    </row>
    <row r="2181" spans="1:2" x14ac:dyDescent="0.25">
      <c r="A2181">
        <v>2177</v>
      </c>
      <c r="B2181">
        <v>-67186.515625</v>
      </c>
    </row>
    <row r="2182" spans="1:2" x14ac:dyDescent="0.25">
      <c r="A2182">
        <v>2178</v>
      </c>
      <c r="B2182">
        <v>244586.9375</v>
      </c>
    </row>
    <row r="2183" spans="1:2" x14ac:dyDescent="0.25">
      <c r="A2183">
        <v>2179</v>
      </c>
      <c r="B2183">
        <v>-70864.929688000004</v>
      </c>
    </row>
    <row r="2184" spans="1:2" x14ac:dyDescent="0.25">
      <c r="A2184">
        <v>2180</v>
      </c>
      <c r="B2184">
        <v>-127465.195312</v>
      </c>
    </row>
    <row r="2185" spans="1:2" x14ac:dyDescent="0.25">
      <c r="A2185">
        <v>2181</v>
      </c>
      <c r="B2185">
        <v>-501353.9375</v>
      </c>
    </row>
    <row r="2186" spans="1:2" x14ac:dyDescent="0.25">
      <c r="A2186">
        <v>2182</v>
      </c>
      <c r="B2186">
        <v>-269264.8125</v>
      </c>
    </row>
    <row r="2187" spans="1:2" x14ac:dyDescent="0.25">
      <c r="A2187">
        <v>2183</v>
      </c>
      <c r="B2187">
        <v>-148983.78125</v>
      </c>
    </row>
    <row r="2188" spans="1:2" x14ac:dyDescent="0.25">
      <c r="A2188">
        <v>2184</v>
      </c>
      <c r="B2188">
        <v>13617.317383</v>
      </c>
    </row>
    <row r="2189" spans="1:2" x14ac:dyDescent="0.25">
      <c r="A2189">
        <v>2185</v>
      </c>
      <c r="B2189">
        <v>237111.15625</v>
      </c>
    </row>
    <row r="2190" spans="1:2" x14ac:dyDescent="0.25">
      <c r="A2190">
        <v>2186</v>
      </c>
      <c r="B2190">
        <v>221442.15625</v>
      </c>
    </row>
    <row r="2191" spans="1:2" x14ac:dyDescent="0.25">
      <c r="A2191">
        <v>2187</v>
      </c>
      <c r="B2191">
        <v>-52028.992187999997</v>
      </c>
    </row>
    <row r="2192" spans="1:2" x14ac:dyDescent="0.25">
      <c r="A2192">
        <v>2188</v>
      </c>
      <c r="B2192">
        <v>-442341.8125</v>
      </c>
    </row>
    <row r="2193" spans="1:2" x14ac:dyDescent="0.25">
      <c r="A2193">
        <v>2189</v>
      </c>
      <c r="B2193">
        <v>75453.859375</v>
      </c>
    </row>
    <row r="2194" spans="1:2" x14ac:dyDescent="0.25">
      <c r="A2194">
        <v>2190</v>
      </c>
      <c r="B2194">
        <v>-83548.132811999996</v>
      </c>
    </row>
    <row r="2195" spans="1:2" x14ac:dyDescent="0.25">
      <c r="A2195">
        <v>2191</v>
      </c>
      <c r="B2195">
        <v>24830.050781000002</v>
      </c>
    </row>
    <row r="2196" spans="1:2" x14ac:dyDescent="0.25">
      <c r="A2196">
        <v>2192</v>
      </c>
      <c r="B2196">
        <v>-231713.8125</v>
      </c>
    </row>
    <row r="2197" spans="1:2" x14ac:dyDescent="0.25">
      <c r="A2197">
        <v>2193</v>
      </c>
      <c r="B2197">
        <v>-119004.453125</v>
      </c>
    </row>
    <row r="2198" spans="1:2" x14ac:dyDescent="0.25">
      <c r="A2198">
        <v>2194</v>
      </c>
      <c r="B2198">
        <v>-86994.617188000004</v>
      </c>
    </row>
    <row r="2199" spans="1:2" x14ac:dyDescent="0.25">
      <c r="A2199">
        <v>2195</v>
      </c>
      <c r="B2199">
        <v>-48837.570312000003</v>
      </c>
    </row>
    <row r="2200" spans="1:2" x14ac:dyDescent="0.25">
      <c r="A2200">
        <v>2196</v>
      </c>
      <c r="B2200">
        <v>-354129.25</v>
      </c>
    </row>
    <row r="2201" spans="1:2" x14ac:dyDescent="0.25">
      <c r="A2201">
        <v>2197</v>
      </c>
      <c r="B2201">
        <v>98653.109375</v>
      </c>
    </row>
    <row r="2202" spans="1:2" x14ac:dyDescent="0.25">
      <c r="A2202">
        <v>2198</v>
      </c>
      <c r="B2202">
        <v>362393.59375</v>
      </c>
    </row>
    <row r="2203" spans="1:2" x14ac:dyDescent="0.25">
      <c r="A2203">
        <v>2199</v>
      </c>
      <c r="B2203">
        <v>432444.40625</v>
      </c>
    </row>
    <row r="2204" spans="1:2" x14ac:dyDescent="0.25">
      <c r="A2204">
        <v>2200</v>
      </c>
      <c r="B2204">
        <v>536886.125</v>
      </c>
    </row>
    <row r="2205" spans="1:2" x14ac:dyDescent="0.25">
      <c r="A2205">
        <v>2201</v>
      </c>
      <c r="B2205">
        <v>-374432.46875</v>
      </c>
    </row>
    <row r="2206" spans="1:2" x14ac:dyDescent="0.25">
      <c r="A2206">
        <v>2202</v>
      </c>
      <c r="B2206">
        <v>-418563.8125</v>
      </c>
    </row>
    <row r="2207" spans="1:2" x14ac:dyDescent="0.25">
      <c r="A2207">
        <v>2203</v>
      </c>
      <c r="B2207">
        <v>542299.125</v>
      </c>
    </row>
    <row r="2208" spans="1:2" x14ac:dyDescent="0.25">
      <c r="A2208">
        <v>2204</v>
      </c>
      <c r="B2208">
        <v>639704.6875</v>
      </c>
    </row>
    <row r="2209" spans="1:2" x14ac:dyDescent="0.25">
      <c r="A2209">
        <v>2205</v>
      </c>
      <c r="B2209">
        <v>-39892.0625</v>
      </c>
    </row>
    <row r="2210" spans="1:2" x14ac:dyDescent="0.25">
      <c r="A2210">
        <v>2206</v>
      </c>
      <c r="B2210">
        <v>-366736.28125</v>
      </c>
    </row>
    <row r="2211" spans="1:2" x14ac:dyDescent="0.25">
      <c r="A2211">
        <v>2207</v>
      </c>
      <c r="B2211">
        <v>14325.764648</v>
      </c>
    </row>
    <row r="2212" spans="1:2" x14ac:dyDescent="0.25">
      <c r="A2212">
        <v>2208</v>
      </c>
      <c r="B2212">
        <v>363401.53125</v>
      </c>
    </row>
    <row r="2213" spans="1:2" x14ac:dyDescent="0.25">
      <c r="A2213">
        <v>2209</v>
      </c>
      <c r="B2213">
        <v>409360</v>
      </c>
    </row>
    <row r="2214" spans="1:2" x14ac:dyDescent="0.25">
      <c r="A2214">
        <v>2210</v>
      </c>
      <c r="B2214">
        <v>-126726.09375</v>
      </c>
    </row>
    <row r="2215" spans="1:2" x14ac:dyDescent="0.25">
      <c r="A2215">
        <v>2211</v>
      </c>
      <c r="B2215">
        <v>-275315.1875</v>
      </c>
    </row>
    <row r="2216" spans="1:2" x14ac:dyDescent="0.25">
      <c r="A2216">
        <v>2212</v>
      </c>
      <c r="B2216">
        <v>-284857.0625</v>
      </c>
    </row>
    <row r="2217" spans="1:2" x14ac:dyDescent="0.25">
      <c r="A2217">
        <v>2213</v>
      </c>
      <c r="B2217">
        <v>-211327.234375</v>
      </c>
    </row>
    <row r="2218" spans="1:2" x14ac:dyDescent="0.25">
      <c r="A2218">
        <v>2214</v>
      </c>
      <c r="B2218">
        <v>52331.808594000002</v>
      </c>
    </row>
    <row r="2219" spans="1:2" x14ac:dyDescent="0.25">
      <c r="A2219">
        <v>2215</v>
      </c>
      <c r="B2219">
        <v>214846.109375</v>
      </c>
    </row>
    <row r="2220" spans="1:2" x14ac:dyDescent="0.25">
      <c r="A2220">
        <v>2216</v>
      </c>
      <c r="B2220">
        <v>86297.867188000004</v>
      </c>
    </row>
    <row r="2221" spans="1:2" x14ac:dyDescent="0.25">
      <c r="A2221">
        <v>2217</v>
      </c>
      <c r="B2221">
        <v>442995.125</v>
      </c>
    </row>
    <row r="2222" spans="1:2" x14ac:dyDescent="0.25">
      <c r="A2222">
        <v>2218</v>
      </c>
      <c r="B2222">
        <v>6137.1552730000003</v>
      </c>
    </row>
    <row r="2223" spans="1:2" x14ac:dyDescent="0.25">
      <c r="A2223">
        <v>2219</v>
      </c>
      <c r="B2223">
        <v>-177681.734375</v>
      </c>
    </row>
    <row r="2224" spans="1:2" x14ac:dyDescent="0.25">
      <c r="A2224">
        <v>2220</v>
      </c>
      <c r="B2224">
        <v>469360.09375</v>
      </c>
    </row>
    <row r="2225" spans="1:2" x14ac:dyDescent="0.25">
      <c r="A2225">
        <v>2221</v>
      </c>
      <c r="B2225">
        <v>-291232.375</v>
      </c>
    </row>
    <row r="2226" spans="1:2" x14ac:dyDescent="0.25">
      <c r="A2226">
        <v>2222</v>
      </c>
      <c r="B2226">
        <v>440119.625</v>
      </c>
    </row>
    <row r="2227" spans="1:2" x14ac:dyDescent="0.25">
      <c r="A2227">
        <v>2223</v>
      </c>
      <c r="B2227">
        <v>686166.1875</v>
      </c>
    </row>
    <row r="2228" spans="1:2" x14ac:dyDescent="0.25">
      <c r="A2228">
        <v>2224</v>
      </c>
      <c r="B2228">
        <v>-521056.375</v>
      </c>
    </row>
    <row r="2229" spans="1:2" x14ac:dyDescent="0.25">
      <c r="A2229">
        <v>2225</v>
      </c>
      <c r="B2229">
        <v>65122.390625</v>
      </c>
    </row>
    <row r="2230" spans="1:2" x14ac:dyDescent="0.25">
      <c r="A2230">
        <v>2226</v>
      </c>
      <c r="B2230">
        <v>250750.25</v>
      </c>
    </row>
    <row r="2231" spans="1:2" x14ac:dyDescent="0.25">
      <c r="A2231">
        <v>2227</v>
      </c>
      <c r="B2231">
        <v>-106923.828125</v>
      </c>
    </row>
    <row r="2232" spans="1:2" x14ac:dyDescent="0.25">
      <c r="A2232">
        <v>2228</v>
      </c>
      <c r="B2232">
        <v>463068.46875</v>
      </c>
    </row>
    <row r="2233" spans="1:2" x14ac:dyDescent="0.25">
      <c r="A2233">
        <v>2229</v>
      </c>
      <c r="B2233">
        <v>189295.484375</v>
      </c>
    </row>
    <row r="2234" spans="1:2" x14ac:dyDescent="0.25">
      <c r="A2234">
        <v>2230</v>
      </c>
      <c r="B2234">
        <v>100267.296875</v>
      </c>
    </row>
    <row r="2235" spans="1:2" x14ac:dyDescent="0.25">
      <c r="A2235">
        <v>2231</v>
      </c>
      <c r="B2235">
        <v>-357574.125</v>
      </c>
    </row>
    <row r="2236" spans="1:2" x14ac:dyDescent="0.25">
      <c r="A2236">
        <v>2232</v>
      </c>
      <c r="B2236">
        <v>-153511.21875</v>
      </c>
    </row>
    <row r="2237" spans="1:2" x14ac:dyDescent="0.25">
      <c r="A2237">
        <v>2233</v>
      </c>
      <c r="B2237">
        <v>122060.125</v>
      </c>
    </row>
    <row r="2238" spans="1:2" x14ac:dyDescent="0.25">
      <c r="A2238">
        <v>2234</v>
      </c>
      <c r="B2238">
        <v>29822.494140999999</v>
      </c>
    </row>
    <row r="2239" spans="1:2" x14ac:dyDescent="0.25">
      <c r="A2239">
        <v>2235</v>
      </c>
      <c r="B2239">
        <v>-12930.819336</v>
      </c>
    </row>
    <row r="2240" spans="1:2" x14ac:dyDescent="0.25">
      <c r="A2240">
        <v>2236</v>
      </c>
      <c r="B2240">
        <v>-219841.53125</v>
      </c>
    </row>
    <row r="2241" spans="1:2" x14ac:dyDescent="0.25">
      <c r="A2241">
        <v>2237</v>
      </c>
      <c r="B2241">
        <v>-196799.28125</v>
      </c>
    </row>
    <row r="2242" spans="1:2" x14ac:dyDescent="0.25">
      <c r="A2242">
        <v>2238</v>
      </c>
      <c r="B2242">
        <v>72243.078125</v>
      </c>
    </row>
    <row r="2243" spans="1:2" x14ac:dyDescent="0.25">
      <c r="A2243">
        <v>2239</v>
      </c>
      <c r="B2243">
        <v>67807.875</v>
      </c>
    </row>
    <row r="2244" spans="1:2" x14ac:dyDescent="0.25">
      <c r="A2244">
        <v>2240</v>
      </c>
      <c r="B2244">
        <v>67207.632811999996</v>
      </c>
    </row>
    <row r="2245" spans="1:2" x14ac:dyDescent="0.25">
      <c r="A2245">
        <v>2241</v>
      </c>
      <c r="B2245">
        <v>-222513.390625</v>
      </c>
    </row>
    <row r="2246" spans="1:2" x14ac:dyDescent="0.25">
      <c r="A2246">
        <v>2242</v>
      </c>
      <c r="B2246">
        <v>590596.75</v>
      </c>
    </row>
    <row r="2247" spans="1:2" x14ac:dyDescent="0.25">
      <c r="A2247">
        <v>2243</v>
      </c>
      <c r="B2247">
        <v>-436679.46875</v>
      </c>
    </row>
    <row r="2248" spans="1:2" x14ac:dyDescent="0.25">
      <c r="A2248">
        <v>2244</v>
      </c>
      <c r="B2248">
        <v>-259351.375</v>
      </c>
    </row>
    <row r="2249" spans="1:2" x14ac:dyDescent="0.25">
      <c r="A2249">
        <v>2245</v>
      </c>
      <c r="B2249">
        <v>63360.25</v>
      </c>
    </row>
    <row r="2250" spans="1:2" x14ac:dyDescent="0.25">
      <c r="A2250">
        <v>2246</v>
      </c>
      <c r="B2250">
        <v>-74769.945311999996</v>
      </c>
    </row>
    <row r="2251" spans="1:2" x14ac:dyDescent="0.25">
      <c r="A2251">
        <v>2247</v>
      </c>
      <c r="B2251">
        <v>-413928.4375</v>
      </c>
    </row>
    <row r="2252" spans="1:2" x14ac:dyDescent="0.25">
      <c r="A2252">
        <v>2248</v>
      </c>
      <c r="B2252">
        <v>-113996.929688</v>
      </c>
    </row>
    <row r="2253" spans="1:2" x14ac:dyDescent="0.25">
      <c r="A2253">
        <v>2249</v>
      </c>
      <c r="B2253">
        <v>-120768.53125</v>
      </c>
    </row>
    <row r="2254" spans="1:2" x14ac:dyDescent="0.25">
      <c r="A2254">
        <v>2250</v>
      </c>
      <c r="B2254">
        <v>-371030.34375</v>
      </c>
    </row>
    <row r="2255" spans="1:2" x14ac:dyDescent="0.25">
      <c r="A2255">
        <v>2251</v>
      </c>
      <c r="B2255">
        <v>370515.21875</v>
      </c>
    </row>
    <row r="2256" spans="1:2" x14ac:dyDescent="0.25">
      <c r="A2256">
        <v>2252</v>
      </c>
      <c r="B2256">
        <v>175175.859375</v>
      </c>
    </row>
    <row r="2257" spans="1:2" x14ac:dyDescent="0.25">
      <c r="A2257">
        <v>2253</v>
      </c>
      <c r="B2257">
        <v>-90137.953125</v>
      </c>
    </row>
    <row r="2258" spans="1:2" x14ac:dyDescent="0.25">
      <c r="A2258">
        <v>2254</v>
      </c>
      <c r="B2258">
        <v>333697.5</v>
      </c>
    </row>
    <row r="2259" spans="1:2" x14ac:dyDescent="0.25">
      <c r="A2259">
        <v>2255</v>
      </c>
      <c r="B2259">
        <v>570319.5</v>
      </c>
    </row>
    <row r="2260" spans="1:2" x14ac:dyDescent="0.25">
      <c r="A2260">
        <v>2256</v>
      </c>
      <c r="B2260">
        <v>-79336.070311999996</v>
      </c>
    </row>
    <row r="2261" spans="1:2" x14ac:dyDescent="0.25">
      <c r="A2261">
        <v>2257</v>
      </c>
      <c r="B2261">
        <v>284984.875</v>
      </c>
    </row>
    <row r="2262" spans="1:2" x14ac:dyDescent="0.25">
      <c r="A2262">
        <v>2258</v>
      </c>
      <c r="B2262">
        <v>-28043.439452999999</v>
      </c>
    </row>
    <row r="2263" spans="1:2" x14ac:dyDescent="0.25">
      <c r="A2263">
        <v>2259</v>
      </c>
      <c r="B2263">
        <v>310269.78125</v>
      </c>
    </row>
    <row r="2264" spans="1:2" x14ac:dyDescent="0.25">
      <c r="A2264">
        <v>2260</v>
      </c>
      <c r="B2264">
        <v>168560.546875</v>
      </c>
    </row>
    <row r="2265" spans="1:2" x14ac:dyDescent="0.25">
      <c r="A2265">
        <v>2261</v>
      </c>
      <c r="B2265">
        <v>-62902.601562000003</v>
      </c>
    </row>
    <row r="2266" spans="1:2" x14ac:dyDescent="0.25">
      <c r="A2266">
        <v>2262</v>
      </c>
      <c r="B2266">
        <v>-214325.984375</v>
      </c>
    </row>
    <row r="2267" spans="1:2" x14ac:dyDescent="0.25">
      <c r="A2267">
        <v>2263</v>
      </c>
      <c r="B2267">
        <v>32058.9375</v>
      </c>
    </row>
    <row r="2268" spans="1:2" x14ac:dyDescent="0.25">
      <c r="A2268">
        <v>2264</v>
      </c>
      <c r="B2268">
        <v>354354.90625</v>
      </c>
    </row>
    <row r="2269" spans="1:2" x14ac:dyDescent="0.25">
      <c r="A2269">
        <v>2265</v>
      </c>
      <c r="B2269">
        <v>10149.421875</v>
      </c>
    </row>
    <row r="2270" spans="1:2" x14ac:dyDescent="0.25">
      <c r="A2270">
        <v>2266</v>
      </c>
      <c r="B2270">
        <v>237753.09375</v>
      </c>
    </row>
    <row r="2271" spans="1:2" x14ac:dyDescent="0.25">
      <c r="A2271">
        <v>2267</v>
      </c>
      <c r="B2271">
        <v>153639.53125</v>
      </c>
    </row>
    <row r="2272" spans="1:2" x14ac:dyDescent="0.25">
      <c r="A2272">
        <v>2268</v>
      </c>
      <c r="B2272">
        <v>14697.992188</v>
      </c>
    </row>
    <row r="2273" spans="1:2" x14ac:dyDescent="0.25">
      <c r="A2273">
        <v>2269</v>
      </c>
      <c r="B2273">
        <v>130342.835938</v>
      </c>
    </row>
    <row r="2274" spans="1:2" x14ac:dyDescent="0.25">
      <c r="A2274">
        <v>2270</v>
      </c>
      <c r="B2274">
        <v>-124305.40625</v>
      </c>
    </row>
    <row r="2275" spans="1:2" x14ac:dyDescent="0.25">
      <c r="A2275">
        <v>2271</v>
      </c>
      <c r="B2275">
        <v>-188005.609375</v>
      </c>
    </row>
    <row r="2276" spans="1:2" x14ac:dyDescent="0.25">
      <c r="A2276">
        <v>2272</v>
      </c>
      <c r="B2276">
        <v>269320.03125</v>
      </c>
    </row>
    <row r="2277" spans="1:2" x14ac:dyDescent="0.25">
      <c r="A2277">
        <v>2273</v>
      </c>
      <c r="B2277">
        <v>220759.203125</v>
      </c>
    </row>
    <row r="2278" spans="1:2" x14ac:dyDescent="0.25">
      <c r="A2278">
        <v>2274</v>
      </c>
      <c r="B2278">
        <v>190985.234375</v>
      </c>
    </row>
    <row r="2279" spans="1:2" x14ac:dyDescent="0.25">
      <c r="A2279">
        <v>2275</v>
      </c>
      <c r="B2279">
        <v>157658.90625</v>
      </c>
    </row>
    <row r="2280" spans="1:2" x14ac:dyDescent="0.25">
      <c r="A2280">
        <v>2276</v>
      </c>
      <c r="B2280">
        <v>-123613.796875</v>
      </c>
    </row>
    <row r="2281" spans="1:2" x14ac:dyDescent="0.25">
      <c r="A2281">
        <v>2277</v>
      </c>
      <c r="B2281">
        <v>152838.21875</v>
      </c>
    </row>
    <row r="2282" spans="1:2" x14ac:dyDescent="0.25">
      <c r="A2282">
        <v>2278</v>
      </c>
      <c r="B2282">
        <v>60447.648437999997</v>
      </c>
    </row>
    <row r="2283" spans="1:2" x14ac:dyDescent="0.25">
      <c r="A2283">
        <v>2279</v>
      </c>
      <c r="B2283">
        <v>212314.265625</v>
      </c>
    </row>
    <row r="2284" spans="1:2" x14ac:dyDescent="0.25">
      <c r="A2284">
        <v>2280</v>
      </c>
      <c r="B2284">
        <v>256772.578125</v>
      </c>
    </row>
    <row r="2285" spans="1:2" x14ac:dyDescent="0.25">
      <c r="A2285">
        <v>2281</v>
      </c>
      <c r="B2285">
        <v>-44451.210937999997</v>
      </c>
    </row>
    <row r="2286" spans="1:2" x14ac:dyDescent="0.25">
      <c r="A2286">
        <v>2282</v>
      </c>
      <c r="B2286">
        <v>89756.257811999996</v>
      </c>
    </row>
    <row r="2287" spans="1:2" x14ac:dyDescent="0.25">
      <c r="A2287">
        <v>2283</v>
      </c>
      <c r="B2287">
        <v>189610.03125</v>
      </c>
    </row>
    <row r="2288" spans="1:2" x14ac:dyDescent="0.25">
      <c r="A2288">
        <v>2284</v>
      </c>
      <c r="B2288">
        <v>-197369.96875</v>
      </c>
    </row>
    <row r="2289" spans="1:2" x14ac:dyDescent="0.25">
      <c r="A2289">
        <v>2285</v>
      </c>
      <c r="B2289">
        <v>-281999.28125</v>
      </c>
    </row>
    <row r="2290" spans="1:2" x14ac:dyDescent="0.25">
      <c r="A2290">
        <v>2286</v>
      </c>
      <c r="B2290">
        <v>147673.0625</v>
      </c>
    </row>
    <row r="2291" spans="1:2" x14ac:dyDescent="0.25">
      <c r="A2291">
        <v>2287</v>
      </c>
      <c r="B2291">
        <v>-206699.25</v>
      </c>
    </row>
    <row r="2292" spans="1:2" x14ac:dyDescent="0.25">
      <c r="A2292">
        <v>2288</v>
      </c>
      <c r="B2292">
        <v>-180624.171875</v>
      </c>
    </row>
    <row r="2293" spans="1:2" x14ac:dyDescent="0.25">
      <c r="A2293">
        <v>2289</v>
      </c>
      <c r="B2293">
        <v>-148460.09375</v>
      </c>
    </row>
    <row r="2294" spans="1:2" x14ac:dyDescent="0.25">
      <c r="A2294">
        <v>2290</v>
      </c>
      <c r="B2294">
        <v>-83109.109375</v>
      </c>
    </row>
    <row r="2295" spans="1:2" x14ac:dyDescent="0.25">
      <c r="A2295">
        <v>2291</v>
      </c>
      <c r="B2295">
        <v>-405734.53125</v>
      </c>
    </row>
    <row r="2296" spans="1:2" x14ac:dyDescent="0.25">
      <c r="A2296">
        <v>2292</v>
      </c>
      <c r="B2296">
        <v>-259560.21875</v>
      </c>
    </row>
    <row r="2297" spans="1:2" x14ac:dyDescent="0.25">
      <c r="A2297">
        <v>2293</v>
      </c>
      <c r="B2297">
        <v>-486671.875</v>
      </c>
    </row>
    <row r="2298" spans="1:2" x14ac:dyDescent="0.25">
      <c r="A2298">
        <v>2294</v>
      </c>
      <c r="B2298">
        <v>-124011.875</v>
      </c>
    </row>
    <row r="2299" spans="1:2" x14ac:dyDescent="0.25">
      <c r="A2299">
        <v>2295</v>
      </c>
      <c r="B2299">
        <v>-335437.5</v>
      </c>
    </row>
    <row r="2300" spans="1:2" x14ac:dyDescent="0.25">
      <c r="A2300">
        <v>2296</v>
      </c>
      <c r="B2300">
        <v>-7254.5214839999999</v>
      </c>
    </row>
    <row r="2301" spans="1:2" x14ac:dyDescent="0.25">
      <c r="A2301">
        <v>2297</v>
      </c>
      <c r="B2301">
        <v>327606.625</v>
      </c>
    </row>
    <row r="2302" spans="1:2" x14ac:dyDescent="0.25">
      <c r="A2302">
        <v>2298</v>
      </c>
      <c r="B2302">
        <v>199804.75</v>
      </c>
    </row>
    <row r="2303" spans="1:2" x14ac:dyDescent="0.25">
      <c r="A2303">
        <v>2299</v>
      </c>
      <c r="B2303">
        <v>-48108.484375</v>
      </c>
    </row>
    <row r="2304" spans="1:2" x14ac:dyDescent="0.25">
      <c r="A2304">
        <v>2300</v>
      </c>
      <c r="B2304">
        <v>149476.59375</v>
      </c>
    </row>
    <row r="2305" spans="1:2" x14ac:dyDescent="0.25">
      <c r="A2305">
        <v>2301</v>
      </c>
      <c r="B2305">
        <v>-328672.125</v>
      </c>
    </row>
    <row r="2306" spans="1:2" x14ac:dyDescent="0.25">
      <c r="A2306">
        <v>2302</v>
      </c>
      <c r="B2306">
        <v>38881.214844000002</v>
      </c>
    </row>
    <row r="2307" spans="1:2" x14ac:dyDescent="0.25">
      <c r="A2307">
        <v>2303</v>
      </c>
      <c r="B2307">
        <v>-280476.59375</v>
      </c>
    </row>
    <row r="2308" spans="1:2" x14ac:dyDescent="0.25">
      <c r="A2308">
        <v>2304</v>
      </c>
      <c r="B2308">
        <v>44611.546875</v>
      </c>
    </row>
    <row r="2309" spans="1:2" x14ac:dyDescent="0.25">
      <c r="A2309">
        <v>2305</v>
      </c>
      <c r="B2309">
        <v>33913.484375</v>
      </c>
    </row>
    <row r="2310" spans="1:2" x14ac:dyDescent="0.25">
      <c r="A2310">
        <v>2306</v>
      </c>
      <c r="B2310">
        <v>-122161.671875</v>
      </c>
    </row>
    <row r="2311" spans="1:2" x14ac:dyDescent="0.25">
      <c r="A2311">
        <v>2307</v>
      </c>
      <c r="B2311">
        <v>251058.578125</v>
      </c>
    </row>
    <row r="2312" spans="1:2" x14ac:dyDescent="0.25">
      <c r="A2312">
        <v>2308</v>
      </c>
      <c r="B2312">
        <v>89226.226561999996</v>
      </c>
    </row>
    <row r="2313" spans="1:2" x14ac:dyDescent="0.25">
      <c r="A2313">
        <v>2309</v>
      </c>
      <c r="B2313">
        <v>-69651.828125</v>
      </c>
    </row>
    <row r="2314" spans="1:2" x14ac:dyDescent="0.25">
      <c r="A2314">
        <v>2310</v>
      </c>
      <c r="B2314">
        <v>-120973.296875</v>
      </c>
    </row>
    <row r="2315" spans="1:2" x14ac:dyDescent="0.25">
      <c r="A2315">
        <v>2311</v>
      </c>
      <c r="B2315">
        <v>436461.6875</v>
      </c>
    </row>
    <row r="2316" spans="1:2" x14ac:dyDescent="0.25">
      <c r="A2316">
        <v>2312</v>
      </c>
      <c r="B2316">
        <v>115115.65625</v>
      </c>
    </row>
    <row r="2317" spans="1:2" x14ac:dyDescent="0.25">
      <c r="A2317">
        <v>2313</v>
      </c>
      <c r="B2317">
        <v>145420.390625</v>
      </c>
    </row>
    <row r="2318" spans="1:2" x14ac:dyDescent="0.25">
      <c r="A2318">
        <v>2314</v>
      </c>
      <c r="B2318">
        <v>-289941.375</v>
      </c>
    </row>
    <row r="2319" spans="1:2" x14ac:dyDescent="0.25">
      <c r="A2319">
        <v>2315</v>
      </c>
      <c r="B2319">
        <v>-130487.53125</v>
      </c>
    </row>
    <row r="2320" spans="1:2" x14ac:dyDescent="0.25">
      <c r="A2320">
        <v>2316</v>
      </c>
      <c r="B2320">
        <v>-176616.46875</v>
      </c>
    </row>
    <row r="2321" spans="1:2" x14ac:dyDescent="0.25">
      <c r="A2321">
        <v>2317</v>
      </c>
      <c r="B2321">
        <v>-506409.6875</v>
      </c>
    </row>
    <row r="2322" spans="1:2" x14ac:dyDescent="0.25">
      <c r="A2322">
        <v>2318</v>
      </c>
      <c r="B2322">
        <v>-154174.328125</v>
      </c>
    </row>
    <row r="2323" spans="1:2" x14ac:dyDescent="0.25">
      <c r="A2323">
        <v>2319</v>
      </c>
      <c r="B2323">
        <v>-142956.734375</v>
      </c>
    </row>
    <row r="2324" spans="1:2" x14ac:dyDescent="0.25">
      <c r="A2324">
        <v>2320</v>
      </c>
      <c r="B2324">
        <v>-101736.320312</v>
      </c>
    </row>
    <row r="2325" spans="1:2" x14ac:dyDescent="0.25">
      <c r="A2325">
        <v>2321</v>
      </c>
      <c r="B2325">
        <v>27276.28125</v>
      </c>
    </row>
    <row r="2326" spans="1:2" x14ac:dyDescent="0.25">
      <c r="A2326">
        <v>2322</v>
      </c>
      <c r="B2326">
        <v>279911.71875</v>
      </c>
    </row>
    <row r="2327" spans="1:2" x14ac:dyDescent="0.25">
      <c r="A2327">
        <v>2323</v>
      </c>
      <c r="B2327">
        <v>173542.953125</v>
      </c>
    </row>
    <row r="2328" spans="1:2" x14ac:dyDescent="0.25">
      <c r="A2328">
        <v>2324</v>
      </c>
      <c r="B2328">
        <v>-550436.25</v>
      </c>
    </row>
    <row r="2329" spans="1:2" x14ac:dyDescent="0.25">
      <c r="A2329">
        <v>2325</v>
      </c>
      <c r="B2329">
        <v>-207934.1875</v>
      </c>
    </row>
    <row r="2330" spans="1:2" x14ac:dyDescent="0.25">
      <c r="A2330">
        <v>2326</v>
      </c>
      <c r="B2330">
        <v>122330.273438</v>
      </c>
    </row>
    <row r="2331" spans="1:2" x14ac:dyDescent="0.25">
      <c r="A2331">
        <v>2327</v>
      </c>
      <c r="B2331">
        <v>-212098</v>
      </c>
    </row>
    <row r="2332" spans="1:2" x14ac:dyDescent="0.25">
      <c r="A2332">
        <v>2328</v>
      </c>
      <c r="B2332">
        <v>-39058.601562000003</v>
      </c>
    </row>
    <row r="2333" spans="1:2" x14ac:dyDescent="0.25">
      <c r="A2333">
        <v>2329</v>
      </c>
      <c r="B2333">
        <v>-415391.09375</v>
      </c>
    </row>
    <row r="2334" spans="1:2" x14ac:dyDescent="0.25">
      <c r="A2334">
        <v>2330</v>
      </c>
      <c r="B2334">
        <v>-82004.703125</v>
      </c>
    </row>
    <row r="2335" spans="1:2" x14ac:dyDescent="0.25">
      <c r="A2335">
        <v>2331</v>
      </c>
      <c r="B2335">
        <v>-391417.65625</v>
      </c>
    </row>
    <row r="2336" spans="1:2" x14ac:dyDescent="0.25">
      <c r="A2336">
        <v>2332</v>
      </c>
      <c r="B2336">
        <v>-317241.59375</v>
      </c>
    </row>
    <row r="2337" spans="1:2" x14ac:dyDescent="0.25">
      <c r="A2337">
        <v>2333</v>
      </c>
      <c r="B2337">
        <v>-250767.15625</v>
      </c>
    </row>
    <row r="2338" spans="1:2" x14ac:dyDescent="0.25">
      <c r="A2338">
        <v>2334</v>
      </c>
      <c r="B2338">
        <v>-601409.625</v>
      </c>
    </row>
    <row r="2339" spans="1:2" x14ac:dyDescent="0.25">
      <c r="A2339">
        <v>2335</v>
      </c>
      <c r="B2339">
        <v>271869.8125</v>
      </c>
    </row>
    <row r="2340" spans="1:2" x14ac:dyDescent="0.25">
      <c r="A2340">
        <v>2336</v>
      </c>
      <c r="B2340">
        <v>-223734.515625</v>
      </c>
    </row>
    <row r="2341" spans="1:2" x14ac:dyDescent="0.25">
      <c r="A2341">
        <v>2337</v>
      </c>
      <c r="B2341">
        <v>191493.90625</v>
      </c>
    </row>
    <row r="2342" spans="1:2" x14ac:dyDescent="0.25">
      <c r="A2342">
        <v>2338</v>
      </c>
      <c r="B2342">
        <v>121660.3125</v>
      </c>
    </row>
    <row r="2343" spans="1:2" x14ac:dyDescent="0.25">
      <c r="A2343">
        <v>2339</v>
      </c>
      <c r="B2343">
        <v>-80220</v>
      </c>
    </row>
    <row r="2344" spans="1:2" x14ac:dyDescent="0.25">
      <c r="A2344">
        <v>2340</v>
      </c>
      <c r="B2344">
        <v>363159</v>
      </c>
    </row>
    <row r="2345" spans="1:2" x14ac:dyDescent="0.25">
      <c r="A2345">
        <v>2341</v>
      </c>
      <c r="B2345">
        <v>-68281.9375</v>
      </c>
    </row>
    <row r="2346" spans="1:2" x14ac:dyDescent="0.25">
      <c r="A2346">
        <v>2342</v>
      </c>
      <c r="B2346">
        <v>140037.84375</v>
      </c>
    </row>
    <row r="2347" spans="1:2" x14ac:dyDescent="0.25">
      <c r="A2347">
        <v>2343</v>
      </c>
      <c r="B2347">
        <v>-54405.464844000002</v>
      </c>
    </row>
    <row r="2348" spans="1:2" x14ac:dyDescent="0.25">
      <c r="A2348">
        <v>2344</v>
      </c>
      <c r="B2348">
        <v>314854.6875</v>
      </c>
    </row>
    <row r="2349" spans="1:2" x14ac:dyDescent="0.25">
      <c r="A2349">
        <v>2345</v>
      </c>
      <c r="B2349">
        <v>-123808.601562</v>
      </c>
    </row>
    <row r="2350" spans="1:2" x14ac:dyDescent="0.25">
      <c r="A2350">
        <v>2346</v>
      </c>
      <c r="B2350">
        <v>197819.96875</v>
      </c>
    </row>
    <row r="2351" spans="1:2" x14ac:dyDescent="0.25">
      <c r="A2351">
        <v>2347</v>
      </c>
      <c r="B2351">
        <v>-82355.078125</v>
      </c>
    </row>
    <row r="2352" spans="1:2" x14ac:dyDescent="0.25">
      <c r="A2352">
        <v>2348</v>
      </c>
      <c r="B2352">
        <v>25787.083984000001</v>
      </c>
    </row>
    <row r="2353" spans="1:2" x14ac:dyDescent="0.25">
      <c r="A2353">
        <v>2349</v>
      </c>
      <c r="B2353">
        <v>-423447.625</v>
      </c>
    </row>
    <row r="2354" spans="1:2" x14ac:dyDescent="0.25">
      <c r="A2354">
        <v>2350</v>
      </c>
      <c r="B2354">
        <v>-43842.46875</v>
      </c>
    </row>
    <row r="2355" spans="1:2" x14ac:dyDescent="0.25">
      <c r="A2355">
        <v>2351</v>
      </c>
      <c r="B2355">
        <v>-455621.28125</v>
      </c>
    </row>
    <row r="2356" spans="1:2" x14ac:dyDescent="0.25">
      <c r="A2356">
        <v>2352</v>
      </c>
      <c r="B2356">
        <v>-491506.65625</v>
      </c>
    </row>
    <row r="2357" spans="1:2" x14ac:dyDescent="0.25">
      <c r="A2357">
        <v>2353</v>
      </c>
      <c r="B2357">
        <v>49308.890625</v>
      </c>
    </row>
    <row r="2358" spans="1:2" x14ac:dyDescent="0.25">
      <c r="A2358">
        <v>2354</v>
      </c>
      <c r="B2358">
        <v>-121518.890625</v>
      </c>
    </row>
    <row r="2359" spans="1:2" x14ac:dyDescent="0.25">
      <c r="A2359">
        <v>2355</v>
      </c>
      <c r="B2359">
        <v>-226159.203125</v>
      </c>
    </row>
    <row r="2360" spans="1:2" x14ac:dyDescent="0.25">
      <c r="A2360">
        <v>2356</v>
      </c>
      <c r="B2360">
        <v>247214.34375</v>
      </c>
    </row>
    <row r="2361" spans="1:2" x14ac:dyDescent="0.25">
      <c r="A2361">
        <v>2357</v>
      </c>
      <c r="B2361">
        <v>281056.53125</v>
      </c>
    </row>
    <row r="2362" spans="1:2" x14ac:dyDescent="0.25">
      <c r="A2362">
        <v>2358</v>
      </c>
      <c r="B2362">
        <v>-400379.21875</v>
      </c>
    </row>
    <row r="2363" spans="1:2" x14ac:dyDescent="0.25">
      <c r="A2363">
        <v>2359</v>
      </c>
      <c r="B2363">
        <v>-265169.96875</v>
      </c>
    </row>
    <row r="2364" spans="1:2" x14ac:dyDescent="0.25">
      <c r="A2364">
        <v>2360</v>
      </c>
      <c r="B2364">
        <v>112547.90625</v>
      </c>
    </row>
    <row r="2365" spans="1:2" x14ac:dyDescent="0.25">
      <c r="A2365">
        <v>2361</v>
      </c>
      <c r="B2365">
        <v>-538961.5625</v>
      </c>
    </row>
    <row r="2366" spans="1:2" x14ac:dyDescent="0.25">
      <c r="A2366">
        <v>2362</v>
      </c>
      <c r="B2366">
        <v>61025.144530999998</v>
      </c>
    </row>
    <row r="2367" spans="1:2" x14ac:dyDescent="0.25">
      <c r="A2367">
        <v>2363</v>
      </c>
      <c r="B2367">
        <v>-2299.430664</v>
      </c>
    </row>
    <row r="2368" spans="1:2" x14ac:dyDescent="0.25">
      <c r="A2368">
        <v>2364</v>
      </c>
      <c r="B2368">
        <v>-17325.980468999998</v>
      </c>
    </row>
    <row r="2369" spans="1:2" x14ac:dyDescent="0.25">
      <c r="A2369">
        <v>2365</v>
      </c>
      <c r="B2369">
        <v>408332.75</v>
      </c>
    </row>
    <row r="2370" spans="1:2" x14ac:dyDescent="0.25">
      <c r="A2370">
        <v>2366</v>
      </c>
      <c r="B2370">
        <v>225219.140625</v>
      </c>
    </row>
    <row r="2371" spans="1:2" x14ac:dyDescent="0.25">
      <c r="A2371">
        <v>2367</v>
      </c>
      <c r="B2371">
        <v>-25599.277343999998</v>
      </c>
    </row>
    <row r="2372" spans="1:2" x14ac:dyDescent="0.25">
      <c r="A2372">
        <v>2368</v>
      </c>
      <c r="B2372">
        <v>-230979.9375</v>
      </c>
    </row>
    <row r="2373" spans="1:2" x14ac:dyDescent="0.25">
      <c r="A2373">
        <v>2369</v>
      </c>
      <c r="B2373">
        <v>-402686.375</v>
      </c>
    </row>
    <row r="2374" spans="1:2" x14ac:dyDescent="0.25">
      <c r="A2374">
        <v>2370</v>
      </c>
      <c r="B2374">
        <v>83097.125</v>
      </c>
    </row>
    <row r="2375" spans="1:2" x14ac:dyDescent="0.25">
      <c r="A2375">
        <v>2371</v>
      </c>
      <c r="B2375">
        <v>-167753.421875</v>
      </c>
    </row>
    <row r="2376" spans="1:2" x14ac:dyDescent="0.25">
      <c r="A2376">
        <v>2372</v>
      </c>
      <c r="B2376">
        <v>-43650.054687999997</v>
      </c>
    </row>
    <row r="2377" spans="1:2" x14ac:dyDescent="0.25">
      <c r="A2377">
        <v>2373</v>
      </c>
      <c r="B2377">
        <v>-45988.875</v>
      </c>
    </row>
    <row r="2378" spans="1:2" x14ac:dyDescent="0.25">
      <c r="A2378">
        <v>2374</v>
      </c>
      <c r="B2378">
        <v>-430718.625</v>
      </c>
    </row>
    <row r="2379" spans="1:2" x14ac:dyDescent="0.25">
      <c r="A2379">
        <v>2375</v>
      </c>
      <c r="B2379">
        <v>292546.78125</v>
      </c>
    </row>
    <row r="2380" spans="1:2" x14ac:dyDescent="0.25">
      <c r="A2380">
        <v>2376</v>
      </c>
      <c r="B2380">
        <v>-296869.78125</v>
      </c>
    </row>
    <row r="2381" spans="1:2" x14ac:dyDescent="0.25">
      <c r="A2381">
        <v>2377</v>
      </c>
      <c r="B2381">
        <v>509049.1875</v>
      </c>
    </row>
    <row r="2382" spans="1:2" x14ac:dyDescent="0.25">
      <c r="A2382">
        <v>2378</v>
      </c>
      <c r="B2382">
        <v>466363.40625</v>
      </c>
    </row>
    <row r="2383" spans="1:2" x14ac:dyDescent="0.25">
      <c r="A2383">
        <v>2379</v>
      </c>
      <c r="B2383">
        <v>-455155.1875</v>
      </c>
    </row>
    <row r="2384" spans="1:2" x14ac:dyDescent="0.25">
      <c r="A2384">
        <v>2380</v>
      </c>
      <c r="B2384">
        <v>133632.640625</v>
      </c>
    </row>
    <row r="2385" spans="1:2" x14ac:dyDescent="0.25">
      <c r="A2385">
        <v>2381</v>
      </c>
      <c r="B2385">
        <v>256429.734375</v>
      </c>
    </row>
    <row r="2386" spans="1:2" x14ac:dyDescent="0.25">
      <c r="A2386">
        <v>2382</v>
      </c>
      <c r="B2386">
        <v>369566.625</v>
      </c>
    </row>
    <row r="2387" spans="1:2" x14ac:dyDescent="0.25">
      <c r="A2387">
        <v>2383</v>
      </c>
      <c r="B2387">
        <v>-347951.34375</v>
      </c>
    </row>
    <row r="2388" spans="1:2" x14ac:dyDescent="0.25">
      <c r="A2388">
        <v>2384</v>
      </c>
      <c r="B2388">
        <v>-20633.294922000001</v>
      </c>
    </row>
    <row r="2389" spans="1:2" x14ac:dyDescent="0.25">
      <c r="A2389">
        <v>2385</v>
      </c>
      <c r="B2389">
        <v>501243.5</v>
      </c>
    </row>
    <row r="2390" spans="1:2" x14ac:dyDescent="0.25">
      <c r="A2390">
        <v>2386</v>
      </c>
      <c r="B2390">
        <v>134869.84375</v>
      </c>
    </row>
    <row r="2391" spans="1:2" x14ac:dyDescent="0.25">
      <c r="A2391">
        <v>2387</v>
      </c>
      <c r="B2391">
        <v>17169.554688</v>
      </c>
    </row>
    <row r="2392" spans="1:2" x14ac:dyDescent="0.25">
      <c r="A2392">
        <v>2388</v>
      </c>
      <c r="B2392">
        <v>-273841.8125</v>
      </c>
    </row>
    <row r="2393" spans="1:2" x14ac:dyDescent="0.25">
      <c r="A2393">
        <v>2389</v>
      </c>
      <c r="B2393">
        <v>-236872</v>
      </c>
    </row>
    <row r="2394" spans="1:2" x14ac:dyDescent="0.25">
      <c r="A2394">
        <v>2390</v>
      </c>
      <c r="B2394">
        <v>-31499.931640999999</v>
      </c>
    </row>
    <row r="2395" spans="1:2" x14ac:dyDescent="0.25">
      <c r="A2395">
        <v>2391</v>
      </c>
      <c r="B2395">
        <v>58134.3125</v>
      </c>
    </row>
    <row r="2396" spans="1:2" x14ac:dyDescent="0.25">
      <c r="A2396">
        <v>2392</v>
      </c>
      <c r="B2396">
        <v>243797.921875</v>
      </c>
    </row>
    <row r="2397" spans="1:2" x14ac:dyDescent="0.25">
      <c r="A2397">
        <v>2393</v>
      </c>
      <c r="B2397">
        <v>361148.625</v>
      </c>
    </row>
    <row r="2398" spans="1:2" x14ac:dyDescent="0.25">
      <c r="A2398">
        <v>2394</v>
      </c>
      <c r="B2398">
        <v>-134287.890625</v>
      </c>
    </row>
    <row r="2399" spans="1:2" x14ac:dyDescent="0.25">
      <c r="A2399">
        <v>2395</v>
      </c>
      <c r="B2399">
        <v>-39745.652344000002</v>
      </c>
    </row>
    <row r="2400" spans="1:2" x14ac:dyDescent="0.25">
      <c r="A2400">
        <v>2396</v>
      </c>
      <c r="B2400">
        <v>-167330.671875</v>
      </c>
    </row>
    <row r="2401" spans="1:2" x14ac:dyDescent="0.25">
      <c r="A2401">
        <v>2397</v>
      </c>
      <c r="B2401">
        <v>222710.40625</v>
      </c>
    </row>
    <row r="2402" spans="1:2" x14ac:dyDescent="0.25">
      <c r="A2402">
        <v>2398</v>
      </c>
      <c r="B2402">
        <v>37215.554687999997</v>
      </c>
    </row>
    <row r="2403" spans="1:2" x14ac:dyDescent="0.25">
      <c r="A2403">
        <v>2399</v>
      </c>
      <c r="B2403">
        <v>-175181.5625</v>
      </c>
    </row>
    <row r="2404" spans="1:2" x14ac:dyDescent="0.25">
      <c r="A2404">
        <v>2400</v>
      </c>
      <c r="B2404">
        <v>350317.96875</v>
      </c>
    </row>
    <row r="2405" spans="1:2" x14ac:dyDescent="0.25">
      <c r="A2405">
        <v>2401</v>
      </c>
      <c r="B2405">
        <v>391165.15625</v>
      </c>
    </row>
    <row r="2406" spans="1:2" x14ac:dyDescent="0.25">
      <c r="A2406">
        <v>2402</v>
      </c>
      <c r="B2406">
        <v>179033.765625</v>
      </c>
    </row>
    <row r="2407" spans="1:2" x14ac:dyDescent="0.25">
      <c r="A2407">
        <v>2403</v>
      </c>
      <c r="B2407">
        <v>9568.1914059999999</v>
      </c>
    </row>
    <row r="2408" spans="1:2" x14ac:dyDescent="0.25">
      <c r="A2408">
        <v>2404</v>
      </c>
      <c r="B2408">
        <v>19433.640625</v>
      </c>
    </row>
    <row r="2409" spans="1:2" x14ac:dyDescent="0.25">
      <c r="A2409">
        <v>2405</v>
      </c>
      <c r="B2409">
        <v>-252398.9375</v>
      </c>
    </row>
    <row r="2410" spans="1:2" x14ac:dyDescent="0.25">
      <c r="A2410">
        <v>2406</v>
      </c>
      <c r="B2410">
        <v>124958.640625</v>
      </c>
    </row>
    <row r="2411" spans="1:2" x14ac:dyDescent="0.25">
      <c r="A2411">
        <v>2407</v>
      </c>
      <c r="B2411">
        <v>-240986.921875</v>
      </c>
    </row>
    <row r="2412" spans="1:2" x14ac:dyDescent="0.25">
      <c r="A2412">
        <v>2408</v>
      </c>
      <c r="B2412">
        <v>372557.4375</v>
      </c>
    </row>
    <row r="2413" spans="1:2" x14ac:dyDescent="0.25">
      <c r="A2413">
        <v>2409</v>
      </c>
      <c r="B2413">
        <v>120636.265625</v>
      </c>
    </row>
    <row r="2414" spans="1:2" x14ac:dyDescent="0.25">
      <c r="A2414">
        <v>2410</v>
      </c>
      <c r="B2414">
        <v>112819.640625</v>
      </c>
    </row>
    <row r="2415" spans="1:2" x14ac:dyDescent="0.25">
      <c r="A2415">
        <v>2411</v>
      </c>
      <c r="B2415">
        <v>-138702.375</v>
      </c>
    </row>
    <row r="2416" spans="1:2" x14ac:dyDescent="0.25">
      <c r="A2416">
        <v>2412</v>
      </c>
      <c r="B2416">
        <v>-138729.40625</v>
      </c>
    </row>
    <row r="2417" spans="1:2" x14ac:dyDescent="0.25">
      <c r="A2417">
        <v>2413</v>
      </c>
      <c r="B2417">
        <v>498721</v>
      </c>
    </row>
    <row r="2418" spans="1:2" x14ac:dyDescent="0.25">
      <c r="A2418">
        <v>2414</v>
      </c>
      <c r="B2418">
        <v>251687.578125</v>
      </c>
    </row>
    <row r="2419" spans="1:2" x14ac:dyDescent="0.25">
      <c r="A2419">
        <v>2415</v>
      </c>
      <c r="B2419">
        <v>186769.875</v>
      </c>
    </row>
    <row r="2420" spans="1:2" x14ac:dyDescent="0.25">
      <c r="A2420">
        <v>2416</v>
      </c>
      <c r="B2420">
        <v>-71723.367188000004</v>
      </c>
    </row>
    <row r="2421" spans="1:2" x14ac:dyDescent="0.25">
      <c r="A2421">
        <v>2417</v>
      </c>
      <c r="B2421">
        <v>-87571.273438000004</v>
      </c>
    </row>
    <row r="2422" spans="1:2" x14ac:dyDescent="0.25">
      <c r="A2422">
        <v>2418</v>
      </c>
      <c r="B2422">
        <v>470759.65625</v>
      </c>
    </row>
    <row r="2423" spans="1:2" x14ac:dyDescent="0.25">
      <c r="A2423">
        <v>2419</v>
      </c>
      <c r="B2423">
        <v>-79454.765625</v>
      </c>
    </row>
    <row r="2424" spans="1:2" x14ac:dyDescent="0.25">
      <c r="A2424">
        <v>2420</v>
      </c>
      <c r="B2424">
        <v>54151.664062000003</v>
      </c>
    </row>
    <row r="2425" spans="1:2" x14ac:dyDescent="0.25">
      <c r="A2425">
        <v>2421</v>
      </c>
      <c r="B2425">
        <v>335197.5</v>
      </c>
    </row>
    <row r="2426" spans="1:2" x14ac:dyDescent="0.25">
      <c r="A2426">
        <v>2422</v>
      </c>
      <c r="B2426">
        <v>218426.859375</v>
      </c>
    </row>
    <row r="2427" spans="1:2" x14ac:dyDescent="0.25">
      <c r="A2427">
        <v>2423</v>
      </c>
      <c r="B2427">
        <v>-6552.0639650000003</v>
      </c>
    </row>
    <row r="2428" spans="1:2" x14ac:dyDescent="0.25">
      <c r="A2428">
        <v>2424</v>
      </c>
      <c r="B2428">
        <v>160998.9375</v>
      </c>
    </row>
    <row r="2429" spans="1:2" x14ac:dyDescent="0.25">
      <c r="A2429">
        <v>2425</v>
      </c>
      <c r="B2429">
        <v>-12672.300781</v>
      </c>
    </row>
    <row r="2430" spans="1:2" x14ac:dyDescent="0.25">
      <c r="A2430">
        <v>2426</v>
      </c>
      <c r="B2430">
        <v>555201.8125</v>
      </c>
    </row>
    <row r="2431" spans="1:2" x14ac:dyDescent="0.25">
      <c r="A2431">
        <v>2427</v>
      </c>
      <c r="B2431">
        <v>259591.046875</v>
      </c>
    </row>
    <row r="2432" spans="1:2" x14ac:dyDescent="0.25">
      <c r="A2432">
        <v>2428</v>
      </c>
      <c r="B2432">
        <v>-130537.21875</v>
      </c>
    </row>
    <row r="2433" spans="1:2" x14ac:dyDescent="0.25">
      <c r="A2433">
        <v>2429</v>
      </c>
      <c r="B2433">
        <v>441740.3125</v>
      </c>
    </row>
    <row r="2434" spans="1:2" x14ac:dyDescent="0.25">
      <c r="A2434">
        <v>2430</v>
      </c>
      <c r="B2434">
        <v>-386465</v>
      </c>
    </row>
    <row r="2435" spans="1:2" x14ac:dyDescent="0.25">
      <c r="A2435">
        <v>2431</v>
      </c>
      <c r="B2435">
        <v>232965.890625</v>
      </c>
    </row>
    <row r="2436" spans="1:2" x14ac:dyDescent="0.25">
      <c r="A2436">
        <v>2432</v>
      </c>
      <c r="B2436">
        <v>-186589.5</v>
      </c>
    </row>
    <row r="2437" spans="1:2" x14ac:dyDescent="0.25">
      <c r="A2437">
        <v>2433</v>
      </c>
      <c r="B2437">
        <v>151257</v>
      </c>
    </row>
    <row r="2438" spans="1:2" x14ac:dyDescent="0.25">
      <c r="A2438">
        <v>2434</v>
      </c>
      <c r="B2438">
        <v>117560.945312</v>
      </c>
    </row>
    <row r="2439" spans="1:2" x14ac:dyDescent="0.25">
      <c r="A2439">
        <v>2435</v>
      </c>
      <c r="B2439">
        <v>360342.71875</v>
      </c>
    </row>
    <row r="2440" spans="1:2" x14ac:dyDescent="0.25">
      <c r="A2440">
        <v>2436</v>
      </c>
      <c r="B2440">
        <v>-173362.984375</v>
      </c>
    </row>
    <row r="2441" spans="1:2" x14ac:dyDescent="0.25">
      <c r="A2441">
        <v>2437</v>
      </c>
      <c r="B2441">
        <v>-231228.90625</v>
      </c>
    </row>
    <row r="2442" spans="1:2" x14ac:dyDescent="0.25">
      <c r="A2442">
        <v>2438</v>
      </c>
      <c r="B2442">
        <v>-160692.46875</v>
      </c>
    </row>
    <row r="2443" spans="1:2" x14ac:dyDescent="0.25">
      <c r="A2443">
        <v>2439</v>
      </c>
      <c r="B2443">
        <v>-184433.71875</v>
      </c>
    </row>
    <row r="2444" spans="1:2" x14ac:dyDescent="0.25">
      <c r="A2444">
        <v>2440</v>
      </c>
      <c r="B2444">
        <v>460987.03125</v>
      </c>
    </row>
    <row r="2445" spans="1:2" x14ac:dyDescent="0.25">
      <c r="A2445">
        <v>2441</v>
      </c>
      <c r="B2445">
        <v>177.625</v>
      </c>
    </row>
    <row r="2446" spans="1:2" x14ac:dyDescent="0.25">
      <c r="A2446">
        <v>2442</v>
      </c>
      <c r="B2446">
        <v>27135.007812</v>
      </c>
    </row>
    <row r="2447" spans="1:2" x14ac:dyDescent="0.25">
      <c r="A2447">
        <v>2443</v>
      </c>
      <c r="B2447">
        <v>36265.117187999997</v>
      </c>
    </row>
    <row r="2448" spans="1:2" x14ac:dyDescent="0.25">
      <c r="A2448">
        <v>2444</v>
      </c>
      <c r="B2448">
        <v>249184.875</v>
      </c>
    </row>
    <row r="2449" spans="1:2" x14ac:dyDescent="0.25">
      <c r="A2449">
        <v>2445</v>
      </c>
      <c r="B2449">
        <v>-109679.765625</v>
      </c>
    </row>
    <row r="2450" spans="1:2" x14ac:dyDescent="0.25">
      <c r="A2450">
        <v>2446</v>
      </c>
      <c r="B2450">
        <v>89090.6875</v>
      </c>
    </row>
    <row r="2451" spans="1:2" x14ac:dyDescent="0.25">
      <c r="A2451">
        <v>2447</v>
      </c>
      <c r="B2451">
        <v>-106105.703125</v>
      </c>
    </row>
    <row r="2452" spans="1:2" x14ac:dyDescent="0.25">
      <c r="A2452">
        <v>2448</v>
      </c>
      <c r="B2452">
        <v>-57135.886719000002</v>
      </c>
    </row>
    <row r="2453" spans="1:2" x14ac:dyDescent="0.25">
      <c r="A2453">
        <v>2449</v>
      </c>
      <c r="B2453">
        <v>51912.546875</v>
      </c>
    </row>
    <row r="2454" spans="1:2" x14ac:dyDescent="0.25">
      <c r="A2454">
        <v>2450</v>
      </c>
      <c r="B2454">
        <v>307654.125</v>
      </c>
    </row>
    <row r="2455" spans="1:2" x14ac:dyDescent="0.25">
      <c r="A2455">
        <v>2451</v>
      </c>
      <c r="B2455">
        <v>419761.1875</v>
      </c>
    </row>
    <row r="2456" spans="1:2" x14ac:dyDescent="0.25">
      <c r="A2456">
        <v>2452</v>
      </c>
      <c r="B2456">
        <v>104884.289062</v>
      </c>
    </row>
    <row r="2457" spans="1:2" x14ac:dyDescent="0.25">
      <c r="A2457">
        <v>2453</v>
      </c>
      <c r="B2457">
        <v>93193.023438000004</v>
      </c>
    </row>
    <row r="2458" spans="1:2" x14ac:dyDescent="0.25">
      <c r="A2458">
        <v>2454</v>
      </c>
      <c r="B2458">
        <v>36710.96875</v>
      </c>
    </row>
    <row r="2459" spans="1:2" x14ac:dyDescent="0.25">
      <c r="A2459">
        <v>2455</v>
      </c>
      <c r="B2459">
        <v>-559682.4375</v>
      </c>
    </row>
    <row r="2460" spans="1:2" x14ac:dyDescent="0.25">
      <c r="A2460">
        <v>2456</v>
      </c>
      <c r="B2460">
        <v>291310.21875</v>
      </c>
    </row>
    <row r="2461" spans="1:2" x14ac:dyDescent="0.25">
      <c r="A2461">
        <v>2457</v>
      </c>
      <c r="B2461">
        <v>-15997.585938</v>
      </c>
    </row>
    <row r="2462" spans="1:2" x14ac:dyDescent="0.25">
      <c r="A2462">
        <v>2458</v>
      </c>
      <c r="B2462">
        <v>98729.976561999996</v>
      </c>
    </row>
    <row r="2463" spans="1:2" x14ac:dyDescent="0.25">
      <c r="A2463">
        <v>2459</v>
      </c>
      <c r="B2463">
        <v>-234215.328125</v>
      </c>
    </row>
    <row r="2464" spans="1:2" x14ac:dyDescent="0.25">
      <c r="A2464">
        <v>2460</v>
      </c>
      <c r="B2464">
        <v>181742.21875</v>
      </c>
    </row>
    <row r="2465" spans="1:2" x14ac:dyDescent="0.25">
      <c r="A2465">
        <v>2461</v>
      </c>
      <c r="B2465">
        <v>371118.53125</v>
      </c>
    </row>
    <row r="2466" spans="1:2" x14ac:dyDescent="0.25">
      <c r="A2466">
        <v>2462</v>
      </c>
      <c r="B2466">
        <v>-188843.390625</v>
      </c>
    </row>
    <row r="2467" spans="1:2" x14ac:dyDescent="0.25">
      <c r="A2467">
        <v>2463</v>
      </c>
      <c r="B2467">
        <v>268037.1875</v>
      </c>
    </row>
    <row r="2468" spans="1:2" x14ac:dyDescent="0.25">
      <c r="A2468">
        <v>2464</v>
      </c>
      <c r="B2468">
        <v>-249774.046875</v>
      </c>
    </row>
    <row r="2469" spans="1:2" x14ac:dyDescent="0.25">
      <c r="A2469">
        <v>2465</v>
      </c>
      <c r="B2469">
        <v>347135.375</v>
      </c>
    </row>
    <row r="2470" spans="1:2" x14ac:dyDescent="0.25">
      <c r="A2470">
        <v>2466</v>
      </c>
      <c r="B2470">
        <v>-294969.65625</v>
      </c>
    </row>
    <row r="2471" spans="1:2" x14ac:dyDescent="0.25">
      <c r="A2471">
        <v>2467</v>
      </c>
      <c r="B2471">
        <v>258653.796875</v>
      </c>
    </row>
    <row r="2472" spans="1:2" x14ac:dyDescent="0.25">
      <c r="A2472">
        <v>2468</v>
      </c>
      <c r="B2472">
        <v>522205.78125</v>
      </c>
    </row>
    <row r="2473" spans="1:2" x14ac:dyDescent="0.25">
      <c r="A2473">
        <v>2469</v>
      </c>
      <c r="B2473">
        <v>-209214.265625</v>
      </c>
    </row>
    <row r="2474" spans="1:2" x14ac:dyDescent="0.25">
      <c r="A2474">
        <v>2470</v>
      </c>
      <c r="B2474">
        <v>30779.011718999998</v>
      </c>
    </row>
    <row r="2475" spans="1:2" x14ac:dyDescent="0.25">
      <c r="A2475">
        <v>2471</v>
      </c>
      <c r="B2475">
        <v>109139.65625</v>
      </c>
    </row>
    <row r="2476" spans="1:2" x14ac:dyDescent="0.25">
      <c r="A2476">
        <v>2472</v>
      </c>
      <c r="B2476">
        <v>114183.71875</v>
      </c>
    </row>
    <row r="2477" spans="1:2" x14ac:dyDescent="0.25">
      <c r="A2477">
        <v>2473</v>
      </c>
      <c r="B2477">
        <v>206990.34375</v>
      </c>
    </row>
    <row r="2478" spans="1:2" x14ac:dyDescent="0.25">
      <c r="A2478">
        <v>2474</v>
      </c>
      <c r="B2478">
        <v>-167007.546875</v>
      </c>
    </row>
    <row r="2479" spans="1:2" x14ac:dyDescent="0.25">
      <c r="A2479">
        <v>2475</v>
      </c>
      <c r="B2479">
        <v>530469.5625</v>
      </c>
    </row>
    <row r="2480" spans="1:2" x14ac:dyDescent="0.25">
      <c r="A2480">
        <v>2476</v>
      </c>
      <c r="B2480">
        <v>-309138.53125</v>
      </c>
    </row>
    <row r="2481" spans="1:2" x14ac:dyDescent="0.25">
      <c r="A2481">
        <v>2477</v>
      </c>
      <c r="B2481">
        <v>25653.8125</v>
      </c>
    </row>
    <row r="2482" spans="1:2" x14ac:dyDescent="0.25">
      <c r="A2482">
        <v>2478</v>
      </c>
      <c r="B2482">
        <v>-278583.625</v>
      </c>
    </row>
    <row r="2483" spans="1:2" x14ac:dyDescent="0.25">
      <c r="A2483">
        <v>2479</v>
      </c>
      <c r="B2483">
        <v>207403.609375</v>
      </c>
    </row>
    <row r="2484" spans="1:2" x14ac:dyDescent="0.25">
      <c r="A2484">
        <v>2480</v>
      </c>
      <c r="B2484">
        <v>59156.492187999997</v>
      </c>
    </row>
    <row r="2485" spans="1:2" x14ac:dyDescent="0.25">
      <c r="A2485">
        <v>2481</v>
      </c>
      <c r="B2485">
        <v>184178.1875</v>
      </c>
    </row>
    <row r="2486" spans="1:2" x14ac:dyDescent="0.25">
      <c r="A2486">
        <v>2482</v>
      </c>
      <c r="B2486">
        <v>399930.71875</v>
      </c>
    </row>
    <row r="2487" spans="1:2" x14ac:dyDescent="0.25">
      <c r="A2487">
        <v>2483</v>
      </c>
      <c r="B2487">
        <v>-114031.015625</v>
      </c>
    </row>
    <row r="2488" spans="1:2" x14ac:dyDescent="0.25">
      <c r="A2488">
        <v>2484</v>
      </c>
      <c r="B2488">
        <v>126222.015625</v>
      </c>
    </row>
    <row r="2489" spans="1:2" x14ac:dyDescent="0.25">
      <c r="A2489">
        <v>2485</v>
      </c>
      <c r="B2489">
        <v>-153429.53125</v>
      </c>
    </row>
    <row r="2490" spans="1:2" x14ac:dyDescent="0.25">
      <c r="A2490">
        <v>2486</v>
      </c>
      <c r="B2490">
        <v>-220650.671875</v>
      </c>
    </row>
    <row r="2491" spans="1:2" x14ac:dyDescent="0.25">
      <c r="A2491">
        <v>2487</v>
      </c>
      <c r="B2491">
        <v>-356174.65625</v>
      </c>
    </row>
    <row r="2492" spans="1:2" x14ac:dyDescent="0.25">
      <c r="A2492">
        <v>2488</v>
      </c>
      <c r="B2492">
        <v>-168286.78125</v>
      </c>
    </row>
    <row r="2493" spans="1:2" x14ac:dyDescent="0.25">
      <c r="A2493">
        <v>2489</v>
      </c>
      <c r="B2493">
        <v>-548927.8125</v>
      </c>
    </row>
    <row r="2494" spans="1:2" x14ac:dyDescent="0.25">
      <c r="A2494">
        <v>2490</v>
      </c>
      <c r="B2494">
        <v>-235422.84375</v>
      </c>
    </row>
    <row r="2495" spans="1:2" x14ac:dyDescent="0.25">
      <c r="A2495">
        <v>2491</v>
      </c>
      <c r="B2495">
        <v>-43158.449219000002</v>
      </c>
    </row>
    <row r="2496" spans="1:2" x14ac:dyDescent="0.25">
      <c r="A2496">
        <v>2492</v>
      </c>
      <c r="B2496">
        <v>182964.65625</v>
      </c>
    </row>
    <row r="2497" spans="1:2" x14ac:dyDescent="0.25">
      <c r="A2497">
        <v>2493</v>
      </c>
      <c r="B2497">
        <v>18914.695312</v>
      </c>
    </row>
    <row r="2498" spans="1:2" x14ac:dyDescent="0.25">
      <c r="A2498">
        <v>2494</v>
      </c>
      <c r="B2498">
        <v>195906.84375</v>
      </c>
    </row>
    <row r="2499" spans="1:2" x14ac:dyDescent="0.25">
      <c r="A2499">
        <v>2495</v>
      </c>
      <c r="B2499">
        <v>-267449.625</v>
      </c>
    </row>
    <row r="2500" spans="1:2" x14ac:dyDescent="0.25">
      <c r="A2500">
        <v>2496</v>
      </c>
      <c r="B2500">
        <v>-123852.90625</v>
      </c>
    </row>
    <row r="2501" spans="1:2" x14ac:dyDescent="0.25">
      <c r="A2501">
        <v>2497</v>
      </c>
      <c r="B2501">
        <v>583126.1875</v>
      </c>
    </row>
    <row r="2502" spans="1:2" x14ac:dyDescent="0.25">
      <c r="A2502">
        <v>2498</v>
      </c>
      <c r="B2502">
        <v>41103.449219000002</v>
      </c>
    </row>
    <row r="2503" spans="1:2" x14ac:dyDescent="0.25">
      <c r="A2503">
        <v>2499</v>
      </c>
      <c r="B2503">
        <v>-251265.1875</v>
      </c>
    </row>
    <row r="2504" spans="1:2" x14ac:dyDescent="0.25">
      <c r="A2504">
        <v>2500</v>
      </c>
      <c r="B2504">
        <v>94112.875</v>
      </c>
    </row>
    <row r="2505" spans="1:2" x14ac:dyDescent="0.25">
      <c r="A2505">
        <v>2501</v>
      </c>
      <c r="B2505">
        <v>-330411.84375</v>
      </c>
    </row>
    <row r="2506" spans="1:2" x14ac:dyDescent="0.25">
      <c r="A2506">
        <v>2502</v>
      </c>
      <c r="B2506">
        <v>-548603.0625</v>
      </c>
    </row>
    <row r="2507" spans="1:2" x14ac:dyDescent="0.25">
      <c r="A2507">
        <v>2503</v>
      </c>
      <c r="B2507">
        <v>264609.75</v>
      </c>
    </row>
    <row r="2508" spans="1:2" x14ac:dyDescent="0.25">
      <c r="A2508">
        <v>2504</v>
      </c>
      <c r="B2508">
        <v>170283.4375</v>
      </c>
    </row>
    <row r="2509" spans="1:2" x14ac:dyDescent="0.25">
      <c r="A2509">
        <v>2505</v>
      </c>
      <c r="B2509">
        <v>188157.25</v>
      </c>
    </row>
    <row r="2510" spans="1:2" x14ac:dyDescent="0.25">
      <c r="A2510">
        <v>2506</v>
      </c>
      <c r="B2510">
        <v>-161101.140625</v>
      </c>
    </row>
    <row r="2511" spans="1:2" x14ac:dyDescent="0.25">
      <c r="A2511">
        <v>2507</v>
      </c>
      <c r="B2511">
        <v>-29677.523438</v>
      </c>
    </row>
    <row r="2512" spans="1:2" x14ac:dyDescent="0.25">
      <c r="A2512">
        <v>2508</v>
      </c>
      <c r="B2512">
        <v>-23494.992188</v>
      </c>
    </row>
    <row r="2513" spans="1:2" x14ac:dyDescent="0.25">
      <c r="A2513">
        <v>2509</v>
      </c>
      <c r="B2513">
        <v>-26727.71875</v>
      </c>
    </row>
    <row r="2514" spans="1:2" x14ac:dyDescent="0.25">
      <c r="A2514">
        <v>2510</v>
      </c>
      <c r="B2514">
        <v>-232344.328125</v>
      </c>
    </row>
    <row r="2515" spans="1:2" x14ac:dyDescent="0.25">
      <c r="A2515">
        <v>2511</v>
      </c>
      <c r="B2515">
        <v>-64618.84375</v>
      </c>
    </row>
    <row r="2516" spans="1:2" x14ac:dyDescent="0.25">
      <c r="A2516">
        <v>2512</v>
      </c>
      <c r="B2516">
        <v>-363028.65625</v>
      </c>
    </row>
    <row r="2517" spans="1:2" x14ac:dyDescent="0.25">
      <c r="A2517">
        <v>2513</v>
      </c>
      <c r="B2517">
        <v>-371912.46875</v>
      </c>
    </row>
    <row r="2518" spans="1:2" x14ac:dyDescent="0.25">
      <c r="A2518">
        <v>2514</v>
      </c>
      <c r="B2518">
        <v>-355894.46875</v>
      </c>
    </row>
    <row r="2519" spans="1:2" x14ac:dyDescent="0.25">
      <c r="A2519">
        <v>2515</v>
      </c>
      <c r="B2519">
        <v>52333.1875</v>
      </c>
    </row>
    <row r="2520" spans="1:2" x14ac:dyDescent="0.25">
      <c r="A2520">
        <v>2516</v>
      </c>
      <c r="B2520">
        <v>416896.71875</v>
      </c>
    </row>
    <row r="2521" spans="1:2" x14ac:dyDescent="0.25">
      <c r="A2521">
        <v>2517</v>
      </c>
      <c r="B2521">
        <v>-192212.734375</v>
      </c>
    </row>
    <row r="2522" spans="1:2" x14ac:dyDescent="0.25">
      <c r="A2522">
        <v>2518</v>
      </c>
      <c r="B2522">
        <v>-94233.828125</v>
      </c>
    </row>
    <row r="2523" spans="1:2" x14ac:dyDescent="0.25">
      <c r="A2523">
        <v>2519</v>
      </c>
      <c r="B2523">
        <v>-32249.492188</v>
      </c>
    </row>
    <row r="2524" spans="1:2" x14ac:dyDescent="0.25">
      <c r="A2524">
        <v>2520</v>
      </c>
      <c r="B2524">
        <v>36.892090000000003</v>
      </c>
    </row>
    <row r="2525" spans="1:2" x14ac:dyDescent="0.25">
      <c r="A2525">
        <v>2521</v>
      </c>
      <c r="B2525">
        <v>133914.78125</v>
      </c>
    </row>
    <row r="2526" spans="1:2" x14ac:dyDescent="0.25">
      <c r="A2526">
        <v>2522</v>
      </c>
      <c r="B2526">
        <v>-442413.90625</v>
      </c>
    </row>
    <row r="2527" spans="1:2" x14ac:dyDescent="0.25">
      <c r="A2527">
        <v>2523</v>
      </c>
      <c r="B2527">
        <v>-240140.28125</v>
      </c>
    </row>
    <row r="2528" spans="1:2" x14ac:dyDescent="0.25">
      <c r="A2528">
        <v>2524</v>
      </c>
      <c r="B2528">
        <v>37145.519530999998</v>
      </c>
    </row>
    <row r="2529" spans="1:2" x14ac:dyDescent="0.25">
      <c r="A2529">
        <v>2525</v>
      </c>
      <c r="B2529">
        <v>33139.40625</v>
      </c>
    </row>
    <row r="2530" spans="1:2" x14ac:dyDescent="0.25">
      <c r="A2530">
        <v>2526</v>
      </c>
      <c r="B2530">
        <v>-284971.625</v>
      </c>
    </row>
    <row r="2531" spans="1:2" x14ac:dyDescent="0.25">
      <c r="A2531">
        <v>2527</v>
      </c>
      <c r="B2531">
        <v>-237229.84375</v>
      </c>
    </row>
    <row r="2532" spans="1:2" x14ac:dyDescent="0.25">
      <c r="A2532">
        <v>2528</v>
      </c>
      <c r="B2532">
        <v>-91452.921875</v>
      </c>
    </row>
    <row r="2533" spans="1:2" x14ac:dyDescent="0.25">
      <c r="A2533">
        <v>2529</v>
      </c>
      <c r="B2533">
        <v>-157890.34375</v>
      </c>
    </row>
    <row r="2534" spans="1:2" x14ac:dyDescent="0.25">
      <c r="A2534">
        <v>2530</v>
      </c>
      <c r="B2534">
        <v>-327933.71875</v>
      </c>
    </row>
    <row r="2535" spans="1:2" x14ac:dyDescent="0.25">
      <c r="A2535">
        <v>2531</v>
      </c>
      <c r="B2535">
        <v>210746.515625</v>
      </c>
    </row>
    <row r="2536" spans="1:2" x14ac:dyDescent="0.25">
      <c r="A2536">
        <v>2532</v>
      </c>
      <c r="B2536">
        <v>-125744.664062</v>
      </c>
    </row>
    <row r="2537" spans="1:2" x14ac:dyDescent="0.25">
      <c r="A2537">
        <v>2533</v>
      </c>
      <c r="B2537">
        <v>-80212.15625</v>
      </c>
    </row>
    <row r="2538" spans="1:2" x14ac:dyDescent="0.25">
      <c r="A2538">
        <v>2534</v>
      </c>
      <c r="B2538">
        <v>199963.109375</v>
      </c>
    </row>
    <row r="2539" spans="1:2" x14ac:dyDescent="0.25">
      <c r="A2539">
        <v>2535</v>
      </c>
      <c r="B2539">
        <v>-81586.859375</v>
      </c>
    </row>
    <row r="2540" spans="1:2" x14ac:dyDescent="0.25">
      <c r="A2540">
        <v>2536</v>
      </c>
      <c r="B2540">
        <v>222768.09375</v>
      </c>
    </row>
    <row r="2541" spans="1:2" x14ac:dyDescent="0.25">
      <c r="A2541">
        <v>2537</v>
      </c>
      <c r="B2541">
        <v>50844.53125</v>
      </c>
    </row>
    <row r="2542" spans="1:2" x14ac:dyDescent="0.25">
      <c r="A2542">
        <v>2538</v>
      </c>
      <c r="B2542">
        <v>-228731.53125</v>
      </c>
    </row>
    <row r="2543" spans="1:2" x14ac:dyDescent="0.25">
      <c r="A2543">
        <v>2539</v>
      </c>
      <c r="B2543">
        <v>-425127.3125</v>
      </c>
    </row>
    <row r="2544" spans="1:2" x14ac:dyDescent="0.25">
      <c r="A2544">
        <v>2540</v>
      </c>
      <c r="B2544">
        <v>-418474.4375</v>
      </c>
    </row>
    <row r="2545" spans="1:2" x14ac:dyDescent="0.25">
      <c r="A2545">
        <v>2541</v>
      </c>
      <c r="B2545">
        <v>-568634.5</v>
      </c>
    </row>
    <row r="2546" spans="1:2" x14ac:dyDescent="0.25">
      <c r="A2546">
        <v>2542</v>
      </c>
      <c r="B2546">
        <v>130675.359375</v>
      </c>
    </row>
    <row r="2547" spans="1:2" x14ac:dyDescent="0.25">
      <c r="A2547">
        <v>2543</v>
      </c>
      <c r="B2547">
        <v>-93673.046875</v>
      </c>
    </row>
    <row r="2548" spans="1:2" x14ac:dyDescent="0.25">
      <c r="A2548">
        <v>2544</v>
      </c>
      <c r="B2548">
        <v>-595870.125</v>
      </c>
    </row>
    <row r="2549" spans="1:2" x14ac:dyDescent="0.25">
      <c r="A2549">
        <v>2545</v>
      </c>
      <c r="B2549">
        <v>-395678.46875</v>
      </c>
    </row>
    <row r="2550" spans="1:2" x14ac:dyDescent="0.25">
      <c r="A2550">
        <v>2546</v>
      </c>
      <c r="B2550">
        <v>133406</v>
      </c>
    </row>
    <row r="2551" spans="1:2" x14ac:dyDescent="0.25">
      <c r="A2551">
        <v>2547</v>
      </c>
      <c r="B2551">
        <v>11045.896484000001</v>
      </c>
    </row>
    <row r="2552" spans="1:2" x14ac:dyDescent="0.25">
      <c r="A2552">
        <v>2548</v>
      </c>
      <c r="B2552">
        <v>-15341.625</v>
      </c>
    </row>
    <row r="2553" spans="1:2" x14ac:dyDescent="0.25">
      <c r="A2553">
        <v>2549</v>
      </c>
      <c r="B2553">
        <v>162743.5625</v>
      </c>
    </row>
    <row r="2554" spans="1:2" x14ac:dyDescent="0.25">
      <c r="A2554">
        <v>2550</v>
      </c>
      <c r="B2554">
        <v>-520475.625</v>
      </c>
    </row>
    <row r="2555" spans="1:2" x14ac:dyDescent="0.25">
      <c r="A2555">
        <v>2551</v>
      </c>
      <c r="B2555">
        <v>-286790.46875</v>
      </c>
    </row>
    <row r="2556" spans="1:2" x14ac:dyDescent="0.25">
      <c r="A2556">
        <v>2552</v>
      </c>
      <c r="B2556">
        <v>-12646.328125</v>
      </c>
    </row>
    <row r="2557" spans="1:2" x14ac:dyDescent="0.25">
      <c r="A2557">
        <v>2553</v>
      </c>
      <c r="B2557">
        <v>-148660.890625</v>
      </c>
    </row>
    <row r="2558" spans="1:2" x14ac:dyDescent="0.25">
      <c r="A2558">
        <v>2554</v>
      </c>
      <c r="B2558">
        <v>-486129.71875</v>
      </c>
    </row>
    <row r="2559" spans="1:2" x14ac:dyDescent="0.25">
      <c r="A2559">
        <v>2555</v>
      </c>
      <c r="B2559">
        <v>99869.625</v>
      </c>
    </row>
    <row r="2560" spans="1:2" x14ac:dyDescent="0.25">
      <c r="A2560">
        <v>2556</v>
      </c>
      <c r="B2560">
        <v>-154442.40625</v>
      </c>
    </row>
    <row r="2561" spans="1:2" x14ac:dyDescent="0.25">
      <c r="A2561">
        <v>2557</v>
      </c>
      <c r="B2561">
        <v>-167836.5625</v>
      </c>
    </row>
    <row r="2562" spans="1:2" x14ac:dyDescent="0.25">
      <c r="A2562">
        <v>2558</v>
      </c>
      <c r="B2562">
        <v>-81543.546875</v>
      </c>
    </row>
    <row r="2563" spans="1:2" x14ac:dyDescent="0.25">
      <c r="A2563">
        <v>2559</v>
      </c>
      <c r="B2563">
        <v>193148.390625</v>
      </c>
    </row>
    <row r="2564" spans="1:2" x14ac:dyDescent="0.25">
      <c r="A2564">
        <v>2560</v>
      </c>
      <c r="B2564">
        <v>-433797.3125</v>
      </c>
    </row>
    <row r="2565" spans="1:2" x14ac:dyDescent="0.25">
      <c r="A2565">
        <v>2561</v>
      </c>
      <c r="B2565">
        <v>365299.78125</v>
      </c>
    </row>
    <row r="2566" spans="1:2" x14ac:dyDescent="0.25">
      <c r="A2566">
        <v>2562</v>
      </c>
      <c r="B2566">
        <v>-236343.46875</v>
      </c>
    </row>
    <row r="2567" spans="1:2" x14ac:dyDescent="0.25">
      <c r="A2567">
        <v>2563</v>
      </c>
      <c r="B2567">
        <v>-251819.03125</v>
      </c>
    </row>
    <row r="2568" spans="1:2" x14ac:dyDescent="0.25">
      <c r="A2568">
        <v>2564</v>
      </c>
      <c r="B2568">
        <v>-209931.5625</v>
      </c>
    </row>
    <row r="2569" spans="1:2" x14ac:dyDescent="0.25">
      <c r="A2569">
        <v>2565</v>
      </c>
      <c r="B2569">
        <v>-241658.1875</v>
      </c>
    </row>
    <row r="2570" spans="1:2" x14ac:dyDescent="0.25">
      <c r="A2570">
        <v>2566</v>
      </c>
      <c r="B2570">
        <v>-317280.125</v>
      </c>
    </row>
    <row r="2571" spans="1:2" x14ac:dyDescent="0.25">
      <c r="A2571">
        <v>2567</v>
      </c>
      <c r="B2571">
        <v>63092.726562000003</v>
      </c>
    </row>
    <row r="2572" spans="1:2" x14ac:dyDescent="0.25">
      <c r="A2572">
        <v>2568</v>
      </c>
      <c r="B2572">
        <v>-176674.09375</v>
      </c>
    </row>
    <row r="2573" spans="1:2" x14ac:dyDescent="0.25">
      <c r="A2573">
        <v>2569</v>
      </c>
      <c r="B2573">
        <v>-105865.375</v>
      </c>
    </row>
    <row r="2574" spans="1:2" x14ac:dyDescent="0.25">
      <c r="A2574">
        <v>2570</v>
      </c>
      <c r="B2574">
        <v>-73714.5</v>
      </c>
    </row>
    <row r="2575" spans="1:2" x14ac:dyDescent="0.25">
      <c r="A2575">
        <v>2571</v>
      </c>
      <c r="B2575">
        <v>-133990.6875</v>
      </c>
    </row>
    <row r="2576" spans="1:2" x14ac:dyDescent="0.25">
      <c r="A2576">
        <v>2572</v>
      </c>
      <c r="B2576">
        <v>-389242.21875</v>
      </c>
    </row>
    <row r="2577" spans="1:2" x14ac:dyDescent="0.25">
      <c r="A2577">
        <v>2573</v>
      </c>
      <c r="B2577">
        <v>40082.789062000003</v>
      </c>
    </row>
    <row r="2578" spans="1:2" x14ac:dyDescent="0.25">
      <c r="A2578">
        <v>2574</v>
      </c>
      <c r="B2578">
        <v>66944.929688000004</v>
      </c>
    </row>
    <row r="2579" spans="1:2" x14ac:dyDescent="0.25">
      <c r="A2579">
        <v>2575</v>
      </c>
      <c r="B2579">
        <v>-417101.46875</v>
      </c>
    </row>
    <row r="2580" spans="1:2" x14ac:dyDescent="0.25">
      <c r="A2580">
        <v>2576</v>
      </c>
      <c r="B2580">
        <v>21512.166015999999</v>
      </c>
    </row>
    <row r="2581" spans="1:2" x14ac:dyDescent="0.25">
      <c r="A2581">
        <v>2577</v>
      </c>
      <c r="B2581">
        <v>57027.34375</v>
      </c>
    </row>
    <row r="2582" spans="1:2" x14ac:dyDescent="0.25">
      <c r="A2582">
        <v>2578</v>
      </c>
      <c r="B2582">
        <v>-564107.5625</v>
      </c>
    </row>
    <row r="2583" spans="1:2" x14ac:dyDescent="0.25">
      <c r="A2583">
        <v>2579</v>
      </c>
      <c r="B2583">
        <v>110871.335938</v>
      </c>
    </row>
    <row r="2584" spans="1:2" x14ac:dyDescent="0.25">
      <c r="A2584">
        <v>2580</v>
      </c>
      <c r="B2584">
        <v>-285380.28125</v>
      </c>
    </row>
    <row r="2585" spans="1:2" x14ac:dyDescent="0.25">
      <c r="A2585">
        <v>2581</v>
      </c>
      <c r="B2585">
        <v>401224.5625</v>
      </c>
    </row>
    <row r="2586" spans="1:2" x14ac:dyDescent="0.25">
      <c r="A2586">
        <v>2582</v>
      </c>
      <c r="B2586">
        <v>216044.828125</v>
      </c>
    </row>
    <row r="2587" spans="1:2" x14ac:dyDescent="0.25">
      <c r="A2587">
        <v>2583</v>
      </c>
      <c r="B2587">
        <v>162588.75</v>
      </c>
    </row>
    <row r="2588" spans="1:2" x14ac:dyDescent="0.25">
      <c r="A2588">
        <v>2584</v>
      </c>
      <c r="B2588">
        <v>-312809.21875</v>
      </c>
    </row>
    <row r="2589" spans="1:2" x14ac:dyDescent="0.25">
      <c r="A2589">
        <v>2585</v>
      </c>
      <c r="B2589">
        <v>-334202.5</v>
      </c>
    </row>
    <row r="2590" spans="1:2" x14ac:dyDescent="0.25">
      <c r="A2590">
        <v>2586</v>
      </c>
      <c r="B2590">
        <v>-404986.75</v>
      </c>
    </row>
    <row r="2591" spans="1:2" x14ac:dyDescent="0.25">
      <c r="A2591">
        <v>2587</v>
      </c>
      <c r="B2591">
        <v>466402.4375</v>
      </c>
    </row>
    <row r="2592" spans="1:2" x14ac:dyDescent="0.25">
      <c r="A2592">
        <v>2588</v>
      </c>
      <c r="B2592">
        <v>373271.84375</v>
      </c>
    </row>
    <row r="2593" spans="1:2" x14ac:dyDescent="0.25">
      <c r="A2593">
        <v>2589</v>
      </c>
      <c r="B2593">
        <v>1758.84375</v>
      </c>
    </row>
    <row r="2594" spans="1:2" x14ac:dyDescent="0.25">
      <c r="A2594">
        <v>2590</v>
      </c>
      <c r="B2594">
        <v>386245.59375</v>
      </c>
    </row>
    <row r="2595" spans="1:2" x14ac:dyDescent="0.25">
      <c r="A2595">
        <v>2591</v>
      </c>
      <c r="B2595">
        <v>121506.070312</v>
      </c>
    </row>
    <row r="2596" spans="1:2" x14ac:dyDescent="0.25">
      <c r="A2596">
        <v>2592</v>
      </c>
      <c r="B2596">
        <v>-162237.515625</v>
      </c>
    </row>
    <row r="2597" spans="1:2" x14ac:dyDescent="0.25">
      <c r="A2597">
        <v>2593</v>
      </c>
      <c r="B2597">
        <v>381622.6875</v>
      </c>
    </row>
    <row r="2598" spans="1:2" x14ac:dyDescent="0.25">
      <c r="A2598">
        <v>2594</v>
      </c>
      <c r="B2598">
        <v>102971.695312</v>
      </c>
    </row>
    <row r="2599" spans="1:2" x14ac:dyDescent="0.25">
      <c r="A2599">
        <v>2595</v>
      </c>
      <c r="B2599">
        <v>-333846.15625</v>
      </c>
    </row>
    <row r="2600" spans="1:2" x14ac:dyDescent="0.25">
      <c r="A2600">
        <v>2596</v>
      </c>
      <c r="B2600">
        <v>375999.46875</v>
      </c>
    </row>
    <row r="2601" spans="1:2" x14ac:dyDescent="0.25">
      <c r="A2601">
        <v>2597</v>
      </c>
      <c r="B2601">
        <v>291187.53125</v>
      </c>
    </row>
    <row r="2602" spans="1:2" x14ac:dyDescent="0.25">
      <c r="A2602">
        <v>2598</v>
      </c>
      <c r="B2602">
        <v>-50210.84375</v>
      </c>
    </row>
    <row r="2603" spans="1:2" x14ac:dyDescent="0.25">
      <c r="A2603">
        <v>2599</v>
      </c>
      <c r="B2603">
        <v>-358647.28125</v>
      </c>
    </row>
    <row r="2604" spans="1:2" x14ac:dyDescent="0.25">
      <c r="A2604">
        <v>2600</v>
      </c>
      <c r="B2604">
        <v>381510.4375</v>
      </c>
    </row>
    <row r="2605" spans="1:2" x14ac:dyDescent="0.25">
      <c r="A2605">
        <v>2601</v>
      </c>
      <c r="B2605">
        <v>-234299.640625</v>
      </c>
    </row>
    <row r="2606" spans="1:2" x14ac:dyDescent="0.25">
      <c r="A2606">
        <v>2602</v>
      </c>
      <c r="B2606">
        <v>-109756.757812</v>
      </c>
    </row>
    <row r="2607" spans="1:2" x14ac:dyDescent="0.25">
      <c r="A2607">
        <v>2603</v>
      </c>
      <c r="B2607">
        <v>23738.728515999999</v>
      </c>
    </row>
    <row r="2608" spans="1:2" x14ac:dyDescent="0.25">
      <c r="A2608">
        <v>2604</v>
      </c>
      <c r="B2608">
        <v>458445.03125</v>
      </c>
    </row>
    <row r="2609" spans="1:2" x14ac:dyDescent="0.25">
      <c r="A2609">
        <v>2605</v>
      </c>
      <c r="B2609">
        <v>113197.578125</v>
      </c>
    </row>
    <row r="2610" spans="1:2" x14ac:dyDescent="0.25">
      <c r="A2610">
        <v>2606</v>
      </c>
      <c r="B2610">
        <v>94754.65625</v>
      </c>
    </row>
    <row r="2611" spans="1:2" x14ac:dyDescent="0.25">
      <c r="A2611">
        <v>2607</v>
      </c>
      <c r="B2611">
        <v>-293545.6875</v>
      </c>
    </row>
    <row r="2612" spans="1:2" x14ac:dyDescent="0.25">
      <c r="A2612">
        <v>2608</v>
      </c>
      <c r="B2612">
        <v>170827.265625</v>
      </c>
    </row>
    <row r="2613" spans="1:2" x14ac:dyDescent="0.25">
      <c r="A2613">
        <v>2609</v>
      </c>
      <c r="B2613">
        <v>-465092.6875</v>
      </c>
    </row>
    <row r="2614" spans="1:2" x14ac:dyDescent="0.25">
      <c r="A2614">
        <v>2610</v>
      </c>
      <c r="B2614">
        <v>248114.015625</v>
      </c>
    </row>
    <row r="2615" spans="1:2" x14ac:dyDescent="0.25">
      <c r="A2615">
        <v>2611</v>
      </c>
      <c r="B2615">
        <v>8153.2612300000001</v>
      </c>
    </row>
    <row r="2616" spans="1:2" x14ac:dyDescent="0.25">
      <c r="A2616">
        <v>2612</v>
      </c>
      <c r="B2616">
        <v>-149861.015625</v>
      </c>
    </row>
    <row r="2617" spans="1:2" x14ac:dyDescent="0.25">
      <c r="A2617">
        <v>2613</v>
      </c>
      <c r="B2617">
        <v>13863.296875</v>
      </c>
    </row>
    <row r="2618" spans="1:2" x14ac:dyDescent="0.25">
      <c r="A2618">
        <v>2614</v>
      </c>
      <c r="B2618">
        <v>478836.9375</v>
      </c>
    </row>
    <row r="2619" spans="1:2" x14ac:dyDescent="0.25">
      <c r="A2619">
        <v>2615</v>
      </c>
      <c r="B2619">
        <v>-105469.554688</v>
      </c>
    </row>
    <row r="2620" spans="1:2" x14ac:dyDescent="0.25">
      <c r="A2620">
        <v>2616</v>
      </c>
      <c r="B2620">
        <v>180918.984375</v>
      </c>
    </row>
    <row r="2621" spans="1:2" x14ac:dyDescent="0.25">
      <c r="A2621">
        <v>2617</v>
      </c>
      <c r="B2621">
        <v>-63274.5</v>
      </c>
    </row>
    <row r="2622" spans="1:2" x14ac:dyDescent="0.25">
      <c r="A2622">
        <v>2618</v>
      </c>
      <c r="B2622">
        <v>327624.5</v>
      </c>
    </row>
    <row r="2623" spans="1:2" x14ac:dyDescent="0.25">
      <c r="A2623">
        <v>2619</v>
      </c>
      <c r="B2623">
        <v>-281889.6875</v>
      </c>
    </row>
    <row r="2624" spans="1:2" x14ac:dyDescent="0.25">
      <c r="A2624">
        <v>2620</v>
      </c>
      <c r="B2624">
        <v>318483.1875</v>
      </c>
    </row>
    <row r="2625" spans="1:2" x14ac:dyDescent="0.25">
      <c r="A2625">
        <v>2621</v>
      </c>
      <c r="B2625">
        <v>-125014.890625</v>
      </c>
    </row>
    <row r="2626" spans="1:2" x14ac:dyDescent="0.25">
      <c r="A2626">
        <v>2622</v>
      </c>
      <c r="B2626">
        <v>-82030.710938000004</v>
      </c>
    </row>
    <row r="2627" spans="1:2" x14ac:dyDescent="0.25">
      <c r="A2627">
        <v>2623</v>
      </c>
      <c r="B2627">
        <v>-42985.15625</v>
      </c>
    </row>
    <row r="2628" spans="1:2" x14ac:dyDescent="0.25">
      <c r="A2628">
        <v>2624</v>
      </c>
      <c r="B2628">
        <v>341834.65625</v>
      </c>
    </row>
    <row r="2629" spans="1:2" x14ac:dyDescent="0.25">
      <c r="A2629">
        <v>2625</v>
      </c>
      <c r="B2629">
        <v>81198.257811999996</v>
      </c>
    </row>
    <row r="2630" spans="1:2" x14ac:dyDescent="0.25">
      <c r="A2630">
        <v>2626</v>
      </c>
      <c r="B2630">
        <v>-230331.75</v>
      </c>
    </row>
    <row r="2631" spans="1:2" x14ac:dyDescent="0.25">
      <c r="A2631">
        <v>2627</v>
      </c>
      <c r="B2631">
        <v>-44866.6875</v>
      </c>
    </row>
    <row r="2632" spans="1:2" x14ac:dyDescent="0.25">
      <c r="A2632">
        <v>2628</v>
      </c>
      <c r="B2632">
        <v>242350.390625</v>
      </c>
    </row>
    <row r="2633" spans="1:2" x14ac:dyDescent="0.25">
      <c r="A2633">
        <v>2629</v>
      </c>
      <c r="B2633">
        <v>-38992.875</v>
      </c>
    </row>
    <row r="2634" spans="1:2" x14ac:dyDescent="0.25">
      <c r="A2634">
        <v>2630</v>
      </c>
      <c r="B2634">
        <v>292223.84375</v>
      </c>
    </row>
    <row r="2635" spans="1:2" x14ac:dyDescent="0.25">
      <c r="A2635">
        <v>2631</v>
      </c>
      <c r="B2635">
        <v>154813.109375</v>
      </c>
    </row>
    <row r="2636" spans="1:2" x14ac:dyDescent="0.25">
      <c r="A2636">
        <v>2632</v>
      </c>
      <c r="B2636">
        <v>91381.453125</v>
      </c>
    </row>
    <row r="2637" spans="1:2" x14ac:dyDescent="0.25">
      <c r="A2637">
        <v>2633</v>
      </c>
      <c r="B2637">
        <v>-330821.34375</v>
      </c>
    </row>
    <row r="2638" spans="1:2" x14ac:dyDescent="0.25">
      <c r="A2638">
        <v>2634</v>
      </c>
      <c r="B2638">
        <v>581948.5</v>
      </c>
    </row>
    <row r="2639" spans="1:2" x14ac:dyDescent="0.25">
      <c r="A2639">
        <v>2635</v>
      </c>
      <c r="B2639">
        <v>-122176.640625</v>
      </c>
    </row>
    <row r="2640" spans="1:2" x14ac:dyDescent="0.25">
      <c r="A2640">
        <v>2636</v>
      </c>
      <c r="B2640">
        <v>-136356.8125</v>
      </c>
    </row>
    <row r="2641" spans="1:2" x14ac:dyDescent="0.25">
      <c r="A2641">
        <v>2637</v>
      </c>
      <c r="B2641">
        <v>-87484.625</v>
      </c>
    </row>
    <row r="2642" spans="1:2" x14ac:dyDescent="0.25">
      <c r="A2642">
        <v>2638</v>
      </c>
      <c r="B2642">
        <v>672101.75</v>
      </c>
    </row>
    <row r="2643" spans="1:2" x14ac:dyDescent="0.25">
      <c r="A2643">
        <v>2639</v>
      </c>
      <c r="B2643">
        <v>324487.625</v>
      </c>
    </row>
    <row r="2644" spans="1:2" x14ac:dyDescent="0.25">
      <c r="A2644">
        <v>2640</v>
      </c>
      <c r="B2644">
        <v>439395.59375</v>
      </c>
    </row>
    <row r="2645" spans="1:2" x14ac:dyDescent="0.25">
      <c r="A2645">
        <v>2641</v>
      </c>
      <c r="B2645">
        <v>499735.09375</v>
      </c>
    </row>
    <row r="2646" spans="1:2" x14ac:dyDescent="0.25">
      <c r="A2646">
        <v>2642</v>
      </c>
      <c r="B2646">
        <v>6799.9477539999998</v>
      </c>
    </row>
    <row r="2647" spans="1:2" x14ac:dyDescent="0.25">
      <c r="A2647">
        <v>2643</v>
      </c>
      <c r="B2647">
        <v>18313.244140999999</v>
      </c>
    </row>
    <row r="2648" spans="1:2" x14ac:dyDescent="0.25">
      <c r="A2648">
        <v>2644</v>
      </c>
      <c r="B2648">
        <v>-96752.960938000004</v>
      </c>
    </row>
    <row r="2649" spans="1:2" x14ac:dyDescent="0.25">
      <c r="A2649">
        <v>2645</v>
      </c>
      <c r="B2649">
        <v>-306171.6875</v>
      </c>
    </row>
    <row r="2650" spans="1:2" x14ac:dyDescent="0.25">
      <c r="A2650">
        <v>2646</v>
      </c>
      <c r="B2650">
        <v>-59193.285155999998</v>
      </c>
    </row>
    <row r="2651" spans="1:2" x14ac:dyDescent="0.25">
      <c r="A2651">
        <v>2647</v>
      </c>
      <c r="B2651">
        <v>105339.945312</v>
      </c>
    </row>
    <row r="2652" spans="1:2" x14ac:dyDescent="0.25">
      <c r="A2652">
        <v>2648</v>
      </c>
      <c r="B2652">
        <v>596516.3125</v>
      </c>
    </row>
    <row r="2653" spans="1:2" x14ac:dyDescent="0.25">
      <c r="A2653">
        <v>2649</v>
      </c>
      <c r="B2653">
        <v>-351191.03125</v>
      </c>
    </row>
    <row r="2654" spans="1:2" x14ac:dyDescent="0.25">
      <c r="A2654">
        <v>2650</v>
      </c>
      <c r="B2654">
        <v>363788.875</v>
      </c>
    </row>
    <row r="2655" spans="1:2" x14ac:dyDescent="0.25">
      <c r="A2655">
        <v>2651</v>
      </c>
      <c r="B2655">
        <v>-55455.789062000003</v>
      </c>
    </row>
    <row r="2656" spans="1:2" x14ac:dyDescent="0.25">
      <c r="A2656">
        <v>2652</v>
      </c>
      <c r="B2656">
        <v>-267737.9375</v>
      </c>
    </row>
    <row r="2657" spans="1:2" x14ac:dyDescent="0.25">
      <c r="A2657">
        <v>2653</v>
      </c>
      <c r="B2657">
        <v>1997.078125</v>
      </c>
    </row>
    <row r="2658" spans="1:2" x14ac:dyDescent="0.25">
      <c r="A2658">
        <v>2654</v>
      </c>
      <c r="B2658">
        <v>664349.625</v>
      </c>
    </row>
    <row r="2659" spans="1:2" x14ac:dyDescent="0.25">
      <c r="A2659">
        <v>2655</v>
      </c>
      <c r="B2659">
        <v>50843.769530999998</v>
      </c>
    </row>
    <row r="2660" spans="1:2" x14ac:dyDescent="0.25">
      <c r="A2660">
        <v>2656</v>
      </c>
      <c r="B2660">
        <v>34120.363280999998</v>
      </c>
    </row>
    <row r="2661" spans="1:2" x14ac:dyDescent="0.25">
      <c r="A2661">
        <v>2657</v>
      </c>
      <c r="B2661">
        <v>304670.5</v>
      </c>
    </row>
    <row r="2662" spans="1:2" x14ac:dyDescent="0.25">
      <c r="A2662">
        <v>2658</v>
      </c>
      <c r="B2662">
        <v>-202374.53125</v>
      </c>
    </row>
    <row r="2663" spans="1:2" x14ac:dyDescent="0.25">
      <c r="A2663">
        <v>2659</v>
      </c>
      <c r="B2663">
        <v>-84254.75</v>
      </c>
    </row>
    <row r="2664" spans="1:2" x14ac:dyDescent="0.25">
      <c r="A2664">
        <v>2660</v>
      </c>
      <c r="B2664">
        <v>-113997.210938</v>
      </c>
    </row>
    <row r="2665" spans="1:2" x14ac:dyDescent="0.25">
      <c r="A2665">
        <v>2661</v>
      </c>
      <c r="B2665">
        <v>-136313.09375</v>
      </c>
    </row>
    <row r="2666" spans="1:2" x14ac:dyDescent="0.25">
      <c r="A2666">
        <v>2662</v>
      </c>
      <c r="B2666">
        <v>75578.203125</v>
      </c>
    </row>
    <row r="2667" spans="1:2" x14ac:dyDescent="0.25">
      <c r="A2667">
        <v>2663</v>
      </c>
      <c r="B2667">
        <v>-123109.6875</v>
      </c>
    </row>
    <row r="2668" spans="1:2" x14ac:dyDescent="0.25">
      <c r="A2668">
        <v>2664</v>
      </c>
      <c r="B2668">
        <v>-298399.21875</v>
      </c>
    </row>
    <row r="2669" spans="1:2" x14ac:dyDescent="0.25">
      <c r="A2669">
        <v>2665</v>
      </c>
      <c r="B2669">
        <v>284303.9375</v>
      </c>
    </row>
    <row r="2670" spans="1:2" x14ac:dyDescent="0.25">
      <c r="A2670">
        <v>2666</v>
      </c>
      <c r="B2670">
        <v>245303.296875</v>
      </c>
    </row>
    <row r="2671" spans="1:2" x14ac:dyDescent="0.25">
      <c r="A2671">
        <v>2667</v>
      </c>
      <c r="B2671">
        <v>-133340.25</v>
      </c>
    </row>
    <row r="2672" spans="1:2" x14ac:dyDescent="0.25">
      <c r="A2672">
        <v>2668</v>
      </c>
      <c r="B2672">
        <v>133527.578125</v>
      </c>
    </row>
    <row r="2673" spans="1:2" x14ac:dyDescent="0.25">
      <c r="A2673">
        <v>2669</v>
      </c>
      <c r="B2673">
        <v>-313772.34375</v>
      </c>
    </row>
    <row r="2674" spans="1:2" x14ac:dyDescent="0.25">
      <c r="A2674">
        <v>2670</v>
      </c>
      <c r="B2674">
        <v>331077.71875</v>
      </c>
    </row>
    <row r="2675" spans="1:2" x14ac:dyDescent="0.25">
      <c r="A2675">
        <v>2671</v>
      </c>
      <c r="B2675">
        <v>-493042.28125</v>
      </c>
    </row>
    <row r="2676" spans="1:2" x14ac:dyDescent="0.25">
      <c r="A2676">
        <v>2672</v>
      </c>
      <c r="B2676">
        <v>119110.84375</v>
      </c>
    </row>
    <row r="2677" spans="1:2" x14ac:dyDescent="0.25">
      <c r="A2677">
        <v>2673</v>
      </c>
      <c r="B2677">
        <v>-475352.59375</v>
      </c>
    </row>
    <row r="2678" spans="1:2" x14ac:dyDescent="0.25">
      <c r="A2678">
        <v>2674</v>
      </c>
      <c r="B2678">
        <v>116245.289062</v>
      </c>
    </row>
    <row r="2679" spans="1:2" x14ac:dyDescent="0.25">
      <c r="A2679">
        <v>2675</v>
      </c>
      <c r="B2679">
        <v>-222402.234375</v>
      </c>
    </row>
    <row r="2680" spans="1:2" x14ac:dyDescent="0.25">
      <c r="A2680">
        <v>2676</v>
      </c>
      <c r="B2680">
        <v>97841.539061999996</v>
      </c>
    </row>
    <row r="2681" spans="1:2" x14ac:dyDescent="0.25">
      <c r="A2681">
        <v>2677</v>
      </c>
      <c r="B2681">
        <v>244365.3125</v>
      </c>
    </row>
    <row r="2682" spans="1:2" x14ac:dyDescent="0.25">
      <c r="A2682">
        <v>2678</v>
      </c>
      <c r="B2682">
        <v>214729.59375</v>
      </c>
    </row>
    <row r="2683" spans="1:2" x14ac:dyDescent="0.25">
      <c r="A2683">
        <v>2679</v>
      </c>
      <c r="B2683">
        <v>46424.714844000002</v>
      </c>
    </row>
    <row r="2684" spans="1:2" x14ac:dyDescent="0.25">
      <c r="A2684">
        <v>2680</v>
      </c>
      <c r="B2684">
        <v>92182.5625</v>
      </c>
    </row>
    <row r="2685" spans="1:2" x14ac:dyDescent="0.25">
      <c r="A2685">
        <v>2681</v>
      </c>
      <c r="B2685">
        <v>-148733.125</v>
      </c>
    </row>
    <row r="2686" spans="1:2" x14ac:dyDescent="0.25">
      <c r="A2686">
        <v>2682</v>
      </c>
      <c r="B2686">
        <v>256812.6875</v>
      </c>
    </row>
    <row r="2687" spans="1:2" x14ac:dyDescent="0.25">
      <c r="A2687">
        <v>2683</v>
      </c>
      <c r="B2687">
        <v>-5499.1601559999999</v>
      </c>
    </row>
    <row r="2688" spans="1:2" x14ac:dyDescent="0.25">
      <c r="A2688">
        <v>2684</v>
      </c>
      <c r="B2688">
        <v>-29135.595702999999</v>
      </c>
    </row>
    <row r="2689" spans="1:2" x14ac:dyDescent="0.25">
      <c r="A2689">
        <v>2685</v>
      </c>
      <c r="B2689">
        <v>-314970.25</v>
      </c>
    </row>
    <row r="2690" spans="1:2" x14ac:dyDescent="0.25">
      <c r="A2690">
        <v>2686</v>
      </c>
      <c r="B2690">
        <v>193850.15625</v>
      </c>
    </row>
    <row r="2691" spans="1:2" x14ac:dyDescent="0.25">
      <c r="A2691">
        <v>2687</v>
      </c>
      <c r="B2691">
        <v>171975.765625</v>
      </c>
    </row>
    <row r="2692" spans="1:2" x14ac:dyDescent="0.25">
      <c r="A2692">
        <v>2688</v>
      </c>
      <c r="B2692">
        <v>-126195.15625</v>
      </c>
    </row>
    <row r="2693" spans="1:2" x14ac:dyDescent="0.25">
      <c r="A2693">
        <v>2689</v>
      </c>
      <c r="B2693">
        <v>-73740.421875</v>
      </c>
    </row>
    <row r="2694" spans="1:2" x14ac:dyDescent="0.25">
      <c r="A2694">
        <v>2690</v>
      </c>
      <c r="B2694">
        <v>23835.435547000001</v>
      </c>
    </row>
    <row r="2695" spans="1:2" x14ac:dyDescent="0.25">
      <c r="A2695">
        <v>2691</v>
      </c>
      <c r="B2695">
        <v>226137.046875</v>
      </c>
    </row>
    <row r="2696" spans="1:2" x14ac:dyDescent="0.25">
      <c r="A2696">
        <v>2692</v>
      </c>
      <c r="B2696">
        <v>-129670.445312</v>
      </c>
    </row>
    <row r="2697" spans="1:2" x14ac:dyDescent="0.25">
      <c r="A2697">
        <v>2693</v>
      </c>
      <c r="B2697">
        <v>447938.1875</v>
      </c>
    </row>
    <row r="2698" spans="1:2" x14ac:dyDescent="0.25">
      <c r="A2698">
        <v>2694</v>
      </c>
      <c r="B2698">
        <v>-38505.488280999998</v>
      </c>
    </row>
    <row r="2699" spans="1:2" x14ac:dyDescent="0.25">
      <c r="A2699">
        <v>2695</v>
      </c>
      <c r="B2699">
        <v>-290970.625</v>
      </c>
    </row>
    <row r="2700" spans="1:2" x14ac:dyDescent="0.25">
      <c r="A2700">
        <v>2696</v>
      </c>
      <c r="B2700">
        <v>7924.625</v>
      </c>
    </row>
    <row r="2701" spans="1:2" x14ac:dyDescent="0.25">
      <c r="A2701">
        <v>2697</v>
      </c>
      <c r="B2701">
        <v>325098.4375</v>
      </c>
    </row>
    <row r="2702" spans="1:2" x14ac:dyDescent="0.25">
      <c r="A2702">
        <v>2698</v>
      </c>
      <c r="B2702">
        <v>-133522.59375</v>
      </c>
    </row>
    <row r="2703" spans="1:2" x14ac:dyDescent="0.25">
      <c r="A2703">
        <v>2699</v>
      </c>
      <c r="B2703">
        <v>502378.125</v>
      </c>
    </row>
    <row r="2704" spans="1:2" x14ac:dyDescent="0.25">
      <c r="A2704">
        <v>2700</v>
      </c>
      <c r="B2704">
        <v>-290045.25</v>
      </c>
    </row>
    <row r="2705" spans="1:2" x14ac:dyDescent="0.25">
      <c r="A2705">
        <v>2701</v>
      </c>
      <c r="B2705">
        <v>-232594.828125</v>
      </c>
    </row>
    <row r="2706" spans="1:2" x14ac:dyDescent="0.25">
      <c r="A2706">
        <v>2702</v>
      </c>
      <c r="B2706">
        <v>263025.15625</v>
      </c>
    </row>
    <row r="2707" spans="1:2" x14ac:dyDescent="0.25">
      <c r="A2707">
        <v>2703</v>
      </c>
      <c r="B2707">
        <v>25853.195312</v>
      </c>
    </row>
    <row r="2708" spans="1:2" x14ac:dyDescent="0.25">
      <c r="A2708">
        <v>2704</v>
      </c>
      <c r="B2708">
        <v>-101396.695312</v>
      </c>
    </row>
    <row r="2709" spans="1:2" x14ac:dyDescent="0.25">
      <c r="A2709">
        <v>2705</v>
      </c>
      <c r="B2709">
        <v>-197789.96875</v>
      </c>
    </row>
    <row r="2710" spans="1:2" x14ac:dyDescent="0.25">
      <c r="A2710">
        <v>2706</v>
      </c>
      <c r="B2710">
        <v>45251.648437999997</v>
      </c>
    </row>
    <row r="2711" spans="1:2" x14ac:dyDescent="0.25">
      <c r="A2711">
        <v>2707</v>
      </c>
      <c r="B2711">
        <v>-348583.0625</v>
      </c>
    </row>
    <row r="2712" spans="1:2" x14ac:dyDescent="0.25">
      <c r="A2712">
        <v>2708</v>
      </c>
      <c r="B2712">
        <v>20928.111327999999</v>
      </c>
    </row>
    <row r="2713" spans="1:2" x14ac:dyDescent="0.25">
      <c r="A2713">
        <v>2709</v>
      </c>
      <c r="B2713">
        <v>-153269.3125</v>
      </c>
    </row>
    <row r="2714" spans="1:2" x14ac:dyDescent="0.25">
      <c r="A2714">
        <v>2710</v>
      </c>
      <c r="B2714">
        <v>-268856.25</v>
      </c>
    </row>
    <row r="2715" spans="1:2" x14ac:dyDescent="0.25">
      <c r="A2715">
        <v>2711</v>
      </c>
      <c r="B2715">
        <v>-314211.96875</v>
      </c>
    </row>
    <row r="2716" spans="1:2" x14ac:dyDescent="0.25">
      <c r="A2716">
        <v>2712</v>
      </c>
      <c r="B2716">
        <v>-181395.203125</v>
      </c>
    </row>
    <row r="2717" spans="1:2" x14ac:dyDescent="0.25">
      <c r="A2717">
        <v>2713</v>
      </c>
      <c r="B2717">
        <v>279546.1875</v>
      </c>
    </row>
    <row r="2718" spans="1:2" x14ac:dyDescent="0.25">
      <c r="A2718">
        <v>2714</v>
      </c>
      <c r="B2718">
        <v>-7051.9013670000004</v>
      </c>
    </row>
    <row r="2719" spans="1:2" x14ac:dyDescent="0.25">
      <c r="A2719">
        <v>2715</v>
      </c>
      <c r="B2719">
        <v>68558.632811999996</v>
      </c>
    </row>
    <row r="2720" spans="1:2" x14ac:dyDescent="0.25">
      <c r="A2720">
        <v>2716</v>
      </c>
      <c r="B2720">
        <v>498177.84375</v>
      </c>
    </row>
    <row r="2721" spans="1:2" x14ac:dyDescent="0.25">
      <c r="A2721">
        <v>2717</v>
      </c>
      <c r="B2721">
        <v>-401639.90625</v>
      </c>
    </row>
    <row r="2722" spans="1:2" x14ac:dyDescent="0.25">
      <c r="A2722">
        <v>2718</v>
      </c>
      <c r="B2722">
        <v>32304.134765999999</v>
      </c>
    </row>
    <row r="2723" spans="1:2" x14ac:dyDescent="0.25">
      <c r="A2723">
        <v>2719</v>
      </c>
      <c r="B2723">
        <v>123302.25</v>
      </c>
    </row>
    <row r="2724" spans="1:2" x14ac:dyDescent="0.25">
      <c r="A2724">
        <v>2720</v>
      </c>
      <c r="B2724">
        <v>-399013.21875</v>
      </c>
    </row>
    <row r="2725" spans="1:2" x14ac:dyDescent="0.25">
      <c r="A2725">
        <v>2721</v>
      </c>
      <c r="B2725">
        <v>-117274.203125</v>
      </c>
    </row>
    <row r="2726" spans="1:2" x14ac:dyDescent="0.25">
      <c r="A2726">
        <v>2722</v>
      </c>
      <c r="B2726">
        <v>214488.640625</v>
      </c>
    </row>
    <row r="2727" spans="1:2" x14ac:dyDescent="0.25">
      <c r="A2727">
        <v>2723</v>
      </c>
      <c r="B2727">
        <v>-396449.90625</v>
      </c>
    </row>
    <row r="2728" spans="1:2" x14ac:dyDescent="0.25">
      <c r="A2728">
        <v>2724</v>
      </c>
      <c r="B2728">
        <v>132675.78125</v>
      </c>
    </row>
    <row r="2729" spans="1:2" x14ac:dyDescent="0.25">
      <c r="A2729">
        <v>2725</v>
      </c>
      <c r="B2729">
        <v>-402339.40625</v>
      </c>
    </row>
    <row r="2730" spans="1:2" x14ac:dyDescent="0.25">
      <c r="A2730">
        <v>2726</v>
      </c>
      <c r="B2730">
        <v>55935.695312000003</v>
      </c>
    </row>
    <row r="2731" spans="1:2" x14ac:dyDescent="0.25">
      <c r="A2731">
        <v>2727</v>
      </c>
      <c r="B2731">
        <v>-40904.953125</v>
      </c>
    </row>
    <row r="2732" spans="1:2" x14ac:dyDescent="0.25">
      <c r="A2732">
        <v>2728</v>
      </c>
      <c r="B2732">
        <v>-38253.171875</v>
      </c>
    </row>
    <row r="2733" spans="1:2" x14ac:dyDescent="0.25">
      <c r="A2733">
        <v>2729</v>
      </c>
      <c r="B2733">
        <v>-62416.96875</v>
      </c>
    </row>
    <row r="2734" spans="1:2" x14ac:dyDescent="0.25">
      <c r="A2734">
        <v>2730</v>
      </c>
      <c r="B2734">
        <v>-264891.96875</v>
      </c>
    </row>
    <row r="2735" spans="1:2" x14ac:dyDescent="0.25">
      <c r="A2735">
        <v>2731</v>
      </c>
      <c r="B2735">
        <v>-249034.71875</v>
      </c>
    </row>
    <row r="2736" spans="1:2" x14ac:dyDescent="0.25">
      <c r="A2736">
        <v>2732</v>
      </c>
      <c r="B2736">
        <v>385746.375</v>
      </c>
    </row>
    <row r="2737" spans="1:2" x14ac:dyDescent="0.25">
      <c r="A2737">
        <v>2733</v>
      </c>
      <c r="B2737">
        <v>-165243.421875</v>
      </c>
    </row>
    <row r="2738" spans="1:2" x14ac:dyDescent="0.25">
      <c r="A2738">
        <v>2734</v>
      </c>
      <c r="B2738">
        <v>-267926.34375</v>
      </c>
    </row>
    <row r="2739" spans="1:2" x14ac:dyDescent="0.25">
      <c r="A2739">
        <v>2735</v>
      </c>
      <c r="B2739">
        <v>27918.580077999999</v>
      </c>
    </row>
    <row r="2740" spans="1:2" x14ac:dyDescent="0.25">
      <c r="A2740">
        <v>2736</v>
      </c>
      <c r="B2740">
        <v>-179618.359375</v>
      </c>
    </row>
    <row r="2741" spans="1:2" x14ac:dyDescent="0.25">
      <c r="A2741">
        <v>2737</v>
      </c>
      <c r="B2741">
        <v>-8504.625</v>
      </c>
    </row>
    <row r="2742" spans="1:2" x14ac:dyDescent="0.25">
      <c r="A2742">
        <v>2738</v>
      </c>
      <c r="B2742">
        <v>-840.44775400000003</v>
      </c>
    </row>
    <row r="2743" spans="1:2" x14ac:dyDescent="0.25">
      <c r="A2743">
        <v>2739</v>
      </c>
      <c r="B2743">
        <v>55765.5</v>
      </c>
    </row>
    <row r="2744" spans="1:2" x14ac:dyDescent="0.25">
      <c r="A2744">
        <v>2740</v>
      </c>
      <c r="B2744">
        <v>-13174.940430000001</v>
      </c>
    </row>
    <row r="2745" spans="1:2" x14ac:dyDescent="0.25">
      <c r="A2745">
        <v>2741</v>
      </c>
      <c r="B2745">
        <v>-8651.4804690000001</v>
      </c>
    </row>
    <row r="2746" spans="1:2" x14ac:dyDescent="0.25">
      <c r="A2746">
        <v>2742</v>
      </c>
      <c r="B2746">
        <v>235224.953125</v>
      </c>
    </row>
    <row r="2747" spans="1:2" x14ac:dyDescent="0.25">
      <c r="A2747">
        <v>2743</v>
      </c>
      <c r="B2747">
        <v>328110.53125</v>
      </c>
    </row>
    <row r="2748" spans="1:2" x14ac:dyDescent="0.25">
      <c r="A2748">
        <v>2744</v>
      </c>
      <c r="B2748">
        <v>-309228.875</v>
      </c>
    </row>
    <row r="2749" spans="1:2" x14ac:dyDescent="0.25">
      <c r="A2749">
        <v>2745</v>
      </c>
      <c r="B2749">
        <v>83897.429688000004</v>
      </c>
    </row>
    <row r="2750" spans="1:2" x14ac:dyDescent="0.25">
      <c r="A2750">
        <v>2746</v>
      </c>
      <c r="B2750">
        <v>276184.625</v>
      </c>
    </row>
    <row r="2751" spans="1:2" x14ac:dyDescent="0.25">
      <c r="A2751">
        <v>2747</v>
      </c>
      <c r="B2751">
        <v>-226786.046875</v>
      </c>
    </row>
    <row r="2752" spans="1:2" x14ac:dyDescent="0.25">
      <c r="A2752">
        <v>2748</v>
      </c>
      <c r="B2752">
        <v>145666.90625</v>
      </c>
    </row>
    <row r="2753" spans="1:2" x14ac:dyDescent="0.25">
      <c r="A2753">
        <v>2749</v>
      </c>
      <c r="B2753">
        <v>-248418.625</v>
      </c>
    </row>
    <row r="2754" spans="1:2" x14ac:dyDescent="0.25">
      <c r="A2754">
        <v>2750</v>
      </c>
      <c r="B2754">
        <v>-201858.765625</v>
      </c>
    </row>
    <row r="2755" spans="1:2" x14ac:dyDescent="0.25">
      <c r="A2755">
        <v>2751</v>
      </c>
      <c r="B2755">
        <v>-278314.625</v>
      </c>
    </row>
    <row r="2756" spans="1:2" x14ac:dyDescent="0.25">
      <c r="A2756">
        <v>2752</v>
      </c>
      <c r="B2756">
        <v>219851.65625</v>
      </c>
    </row>
    <row r="2757" spans="1:2" x14ac:dyDescent="0.25">
      <c r="A2757">
        <v>2753</v>
      </c>
      <c r="B2757">
        <v>-211887.765625</v>
      </c>
    </row>
    <row r="2758" spans="1:2" x14ac:dyDescent="0.25">
      <c r="A2758">
        <v>2754</v>
      </c>
      <c r="B2758">
        <v>277355.125</v>
      </c>
    </row>
    <row r="2759" spans="1:2" x14ac:dyDescent="0.25">
      <c r="A2759">
        <v>2755</v>
      </c>
      <c r="B2759">
        <v>133013.4375</v>
      </c>
    </row>
    <row r="2760" spans="1:2" x14ac:dyDescent="0.25">
      <c r="A2760">
        <v>2756</v>
      </c>
      <c r="B2760">
        <v>27068.140625</v>
      </c>
    </row>
    <row r="2761" spans="1:2" x14ac:dyDescent="0.25">
      <c r="A2761">
        <v>2757</v>
      </c>
      <c r="B2761">
        <v>-185218.96875</v>
      </c>
    </row>
    <row r="2762" spans="1:2" x14ac:dyDescent="0.25">
      <c r="A2762">
        <v>2758</v>
      </c>
      <c r="B2762">
        <v>-227895.375</v>
      </c>
    </row>
    <row r="2763" spans="1:2" x14ac:dyDescent="0.25">
      <c r="A2763">
        <v>2759</v>
      </c>
      <c r="B2763">
        <v>316353.84375</v>
      </c>
    </row>
    <row r="2764" spans="1:2" x14ac:dyDescent="0.25">
      <c r="A2764">
        <v>2760</v>
      </c>
      <c r="B2764">
        <v>-258641.296875</v>
      </c>
    </row>
    <row r="2765" spans="1:2" x14ac:dyDescent="0.25">
      <c r="A2765">
        <v>2761</v>
      </c>
      <c r="B2765">
        <v>-117752.703125</v>
      </c>
    </row>
    <row r="2766" spans="1:2" x14ac:dyDescent="0.25">
      <c r="A2766">
        <v>2762</v>
      </c>
      <c r="B2766">
        <v>229035.234375</v>
      </c>
    </row>
    <row r="2767" spans="1:2" x14ac:dyDescent="0.25">
      <c r="A2767">
        <v>2763</v>
      </c>
      <c r="B2767">
        <v>132026.6875</v>
      </c>
    </row>
    <row r="2768" spans="1:2" x14ac:dyDescent="0.25">
      <c r="A2768">
        <v>2764</v>
      </c>
      <c r="B2768">
        <v>-639342.4375</v>
      </c>
    </row>
    <row r="2769" spans="1:2" x14ac:dyDescent="0.25">
      <c r="A2769">
        <v>2765</v>
      </c>
      <c r="B2769">
        <v>274902.1875</v>
      </c>
    </row>
    <row r="2770" spans="1:2" x14ac:dyDescent="0.25">
      <c r="A2770">
        <v>2766</v>
      </c>
      <c r="B2770">
        <v>16206.710938</v>
      </c>
    </row>
    <row r="2771" spans="1:2" x14ac:dyDescent="0.25">
      <c r="A2771">
        <v>2767</v>
      </c>
      <c r="B2771">
        <v>-312151.15625</v>
      </c>
    </row>
    <row r="2772" spans="1:2" x14ac:dyDescent="0.25">
      <c r="A2772">
        <v>2768</v>
      </c>
      <c r="B2772">
        <v>-66934.523438000004</v>
      </c>
    </row>
    <row r="2773" spans="1:2" x14ac:dyDescent="0.25">
      <c r="A2773">
        <v>2769</v>
      </c>
      <c r="B2773">
        <v>-632216</v>
      </c>
    </row>
    <row r="2774" spans="1:2" x14ac:dyDescent="0.25">
      <c r="A2774">
        <v>2770</v>
      </c>
      <c r="B2774">
        <v>106074.59375</v>
      </c>
    </row>
    <row r="2775" spans="1:2" x14ac:dyDescent="0.25">
      <c r="A2775">
        <v>2771</v>
      </c>
      <c r="B2775">
        <v>-593393.75</v>
      </c>
    </row>
    <row r="2776" spans="1:2" x14ac:dyDescent="0.25">
      <c r="A2776">
        <v>2772</v>
      </c>
      <c r="B2776">
        <v>-381109.78125</v>
      </c>
    </row>
    <row r="2777" spans="1:2" x14ac:dyDescent="0.25">
      <c r="A2777">
        <v>2773</v>
      </c>
      <c r="B2777">
        <v>-411423.8125</v>
      </c>
    </row>
    <row r="2778" spans="1:2" x14ac:dyDescent="0.25">
      <c r="A2778">
        <v>2774</v>
      </c>
      <c r="B2778">
        <v>187511.71875</v>
      </c>
    </row>
    <row r="2779" spans="1:2" x14ac:dyDescent="0.25">
      <c r="A2779">
        <v>2775</v>
      </c>
      <c r="B2779">
        <v>-38342.851562000003</v>
      </c>
    </row>
    <row r="2780" spans="1:2" x14ac:dyDescent="0.25">
      <c r="A2780">
        <v>2776</v>
      </c>
      <c r="B2780">
        <v>-441277.875</v>
      </c>
    </row>
    <row r="2781" spans="1:2" x14ac:dyDescent="0.25">
      <c r="A2781">
        <v>2777</v>
      </c>
      <c r="B2781">
        <v>-314003.15625</v>
      </c>
    </row>
    <row r="2782" spans="1:2" x14ac:dyDescent="0.25">
      <c r="A2782">
        <v>2778</v>
      </c>
      <c r="B2782">
        <v>-261399.21875</v>
      </c>
    </row>
    <row r="2783" spans="1:2" x14ac:dyDescent="0.25">
      <c r="A2783">
        <v>2779</v>
      </c>
      <c r="B2783">
        <v>-42816.554687999997</v>
      </c>
    </row>
    <row r="2784" spans="1:2" x14ac:dyDescent="0.25">
      <c r="A2784">
        <v>2780</v>
      </c>
      <c r="B2784">
        <v>-317788</v>
      </c>
    </row>
    <row r="2785" spans="1:2" x14ac:dyDescent="0.25">
      <c r="A2785">
        <v>2781</v>
      </c>
      <c r="B2785">
        <v>191608.140625</v>
      </c>
    </row>
    <row r="2786" spans="1:2" x14ac:dyDescent="0.25">
      <c r="A2786">
        <v>2782</v>
      </c>
      <c r="B2786">
        <v>-268482.34375</v>
      </c>
    </row>
    <row r="2787" spans="1:2" x14ac:dyDescent="0.25">
      <c r="A2787">
        <v>2783</v>
      </c>
      <c r="B2787">
        <v>149281.171875</v>
      </c>
    </row>
    <row r="2788" spans="1:2" x14ac:dyDescent="0.25">
      <c r="A2788">
        <v>2784</v>
      </c>
      <c r="B2788">
        <v>146867.765625</v>
      </c>
    </row>
    <row r="2789" spans="1:2" x14ac:dyDescent="0.25">
      <c r="A2789">
        <v>2785</v>
      </c>
      <c r="B2789">
        <v>-83138.890625</v>
      </c>
    </row>
    <row r="2790" spans="1:2" x14ac:dyDescent="0.25">
      <c r="A2790">
        <v>2786</v>
      </c>
      <c r="B2790">
        <v>-3468.7314449999999</v>
      </c>
    </row>
    <row r="2791" spans="1:2" x14ac:dyDescent="0.25">
      <c r="A2791">
        <v>2787</v>
      </c>
      <c r="B2791">
        <v>-126258.53125</v>
      </c>
    </row>
    <row r="2792" spans="1:2" x14ac:dyDescent="0.25">
      <c r="A2792">
        <v>2788</v>
      </c>
      <c r="B2792">
        <v>157508.09375</v>
      </c>
    </row>
    <row r="2793" spans="1:2" x14ac:dyDescent="0.25">
      <c r="A2793">
        <v>2789</v>
      </c>
      <c r="B2793">
        <v>-357012.53125</v>
      </c>
    </row>
    <row r="2794" spans="1:2" x14ac:dyDescent="0.25">
      <c r="A2794">
        <v>2790</v>
      </c>
      <c r="B2794">
        <v>-130650.625</v>
      </c>
    </row>
    <row r="2795" spans="1:2" x14ac:dyDescent="0.25">
      <c r="A2795">
        <v>2791</v>
      </c>
      <c r="B2795">
        <v>-274628.125</v>
      </c>
    </row>
    <row r="2796" spans="1:2" x14ac:dyDescent="0.25">
      <c r="A2796">
        <v>2792</v>
      </c>
      <c r="B2796">
        <v>166959.59375</v>
      </c>
    </row>
    <row r="2797" spans="1:2" x14ac:dyDescent="0.25">
      <c r="A2797">
        <v>2793</v>
      </c>
      <c r="B2797">
        <v>239488.15625</v>
      </c>
    </row>
    <row r="2798" spans="1:2" x14ac:dyDescent="0.25">
      <c r="A2798">
        <v>2794</v>
      </c>
      <c r="B2798">
        <v>318136.53125</v>
      </c>
    </row>
    <row r="2799" spans="1:2" x14ac:dyDescent="0.25">
      <c r="A2799">
        <v>2795</v>
      </c>
      <c r="B2799">
        <v>-467618</v>
      </c>
    </row>
    <row r="2800" spans="1:2" x14ac:dyDescent="0.25">
      <c r="A2800">
        <v>2796</v>
      </c>
      <c r="B2800">
        <v>-355349.125</v>
      </c>
    </row>
    <row r="2801" spans="1:2" x14ac:dyDescent="0.25">
      <c r="A2801">
        <v>2797</v>
      </c>
      <c r="B2801">
        <v>77561.140625</v>
      </c>
    </row>
    <row r="2802" spans="1:2" x14ac:dyDescent="0.25">
      <c r="A2802">
        <v>2798</v>
      </c>
      <c r="B2802">
        <v>311167.90625</v>
      </c>
    </row>
    <row r="2803" spans="1:2" x14ac:dyDescent="0.25">
      <c r="A2803">
        <v>2799</v>
      </c>
      <c r="B2803">
        <v>-218154.734375</v>
      </c>
    </row>
    <row r="2804" spans="1:2" x14ac:dyDescent="0.25">
      <c r="A2804">
        <v>2800</v>
      </c>
      <c r="B2804">
        <v>248050.25</v>
      </c>
    </row>
    <row r="2805" spans="1:2" x14ac:dyDescent="0.25">
      <c r="A2805">
        <v>2801</v>
      </c>
      <c r="B2805">
        <v>-199598.3125</v>
      </c>
    </row>
    <row r="2806" spans="1:2" x14ac:dyDescent="0.25">
      <c r="A2806">
        <v>2802</v>
      </c>
      <c r="B2806">
        <v>-100258.265625</v>
      </c>
    </row>
    <row r="2807" spans="1:2" x14ac:dyDescent="0.25">
      <c r="A2807">
        <v>2803</v>
      </c>
      <c r="B2807">
        <v>24992.660156000002</v>
      </c>
    </row>
    <row r="2808" spans="1:2" x14ac:dyDescent="0.25">
      <c r="A2808">
        <v>2804</v>
      </c>
      <c r="B2808">
        <v>516173.75</v>
      </c>
    </row>
    <row r="2809" spans="1:2" x14ac:dyDescent="0.25">
      <c r="A2809">
        <v>2805</v>
      </c>
      <c r="B2809">
        <v>83698.109375</v>
      </c>
    </row>
    <row r="2810" spans="1:2" x14ac:dyDescent="0.25">
      <c r="A2810">
        <v>2806</v>
      </c>
      <c r="B2810">
        <v>-64272.050780999998</v>
      </c>
    </row>
    <row r="2811" spans="1:2" x14ac:dyDescent="0.25">
      <c r="A2811">
        <v>2807</v>
      </c>
      <c r="B2811">
        <v>-143610.296875</v>
      </c>
    </row>
    <row r="2812" spans="1:2" x14ac:dyDescent="0.25">
      <c r="A2812">
        <v>2808</v>
      </c>
      <c r="B2812">
        <v>-40992.96875</v>
      </c>
    </row>
    <row r="2813" spans="1:2" x14ac:dyDescent="0.25">
      <c r="A2813">
        <v>2809</v>
      </c>
      <c r="B2813">
        <v>137234.375</v>
      </c>
    </row>
    <row r="2814" spans="1:2" x14ac:dyDescent="0.25">
      <c r="A2814">
        <v>2810</v>
      </c>
      <c r="B2814">
        <v>352372.875</v>
      </c>
    </row>
    <row r="2815" spans="1:2" x14ac:dyDescent="0.25">
      <c r="A2815">
        <v>2811</v>
      </c>
      <c r="B2815">
        <v>172828.40625</v>
      </c>
    </row>
    <row r="2816" spans="1:2" x14ac:dyDescent="0.25">
      <c r="A2816">
        <v>2812</v>
      </c>
      <c r="B2816">
        <v>485134.90625</v>
      </c>
    </row>
    <row r="2817" spans="1:2" x14ac:dyDescent="0.25">
      <c r="A2817">
        <v>2813</v>
      </c>
      <c r="B2817">
        <v>-410756.875</v>
      </c>
    </row>
    <row r="2818" spans="1:2" x14ac:dyDescent="0.25">
      <c r="A2818">
        <v>2814</v>
      </c>
      <c r="B2818">
        <v>16773.773438</v>
      </c>
    </row>
    <row r="2819" spans="1:2" x14ac:dyDescent="0.25">
      <c r="A2819">
        <v>2815</v>
      </c>
      <c r="B2819">
        <v>-236551.578125</v>
      </c>
    </row>
    <row r="2820" spans="1:2" x14ac:dyDescent="0.25">
      <c r="A2820">
        <v>2816</v>
      </c>
      <c r="B2820">
        <v>351037.28125</v>
      </c>
    </row>
    <row r="2821" spans="1:2" x14ac:dyDescent="0.25">
      <c r="A2821">
        <v>2817</v>
      </c>
      <c r="B2821">
        <v>-199436.25</v>
      </c>
    </row>
    <row r="2822" spans="1:2" x14ac:dyDescent="0.25">
      <c r="A2822">
        <v>2818</v>
      </c>
      <c r="B2822">
        <v>-148456.09375</v>
      </c>
    </row>
    <row r="2823" spans="1:2" x14ac:dyDescent="0.25">
      <c r="A2823">
        <v>2819</v>
      </c>
      <c r="B2823">
        <v>134589.5</v>
      </c>
    </row>
    <row r="2824" spans="1:2" x14ac:dyDescent="0.25">
      <c r="A2824">
        <v>2820</v>
      </c>
      <c r="B2824">
        <v>386884.0625</v>
      </c>
    </row>
    <row r="2825" spans="1:2" x14ac:dyDescent="0.25">
      <c r="A2825">
        <v>2821</v>
      </c>
      <c r="B2825">
        <v>166580</v>
      </c>
    </row>
    <row r="2826" spans="1:2" x14ac:dyDescent="0.25">
      <c r="A2826">
        <v>2822</v>
      </c>
      <c r="B2826">
        <v>337029.53125</v>
      </c>
    </row>
    <row r="2827" spans="1:2" x14ac:dyDescent="0.25">
      <c r="A2827">
        <v>2823</v>
      </c>
      <c r="B2827">
        <v>-229626.5</v>
      </c>
    </row>
    <row r="2828" spans="1:2" x14ac:dyDescent="0.25">
      <c r="A2828">
        <v>2824</v>
      </c>
      <c r="B2828">
        <v>102976.132812</v>
      </c>
    </row>
    <row r="2829" spans="1:2" x14ac:dyDescent="0.25">
      <c r="A2829">
        <v>2825</v>
      </c>
      <c r="B2829">
        <v>383225.5</v>
      </c>
    </row>
    <row r="2830" spans="1:2" x14ac:dyDescent="0.25">
      <c r="A2830">
        <v>2826</v>
      </c>
      <c r="B2830">
        <v>282006.8125</v>
      </c>
    </row>
    <row r="2831" spans="1:2" x14ac:dyDescent="0.25">
      <c r="A2831">
        <v>2827</v>
      </c>
      <c r="B2831">
        <v>-238959.03125</v>
      </c>
    </row>
    <row r="2832" spans="1:2" x14ac:dyDescent="0.25">
      <c r="A2832">
        <v>2828</v>
      </c>
      <c r="B2832">
        <v>315512.6875</v>
      </c>
    </row>
    <row r="2833" spans="1:2" x14ac:dyDescent="0.25">
      <c r="A2833">
        <v>2829</v>
      </c>
      <c r="B2833">
        <v>168704.578125</v>
      </c>
    </row>
    <row r="2834" spans="1:2" x14ac:dyDescent="0.25">
      <c r="A2834">
        <v>2830</v>
      </c>
      <c r="B2834">
        <v>-186431.546875</v>
      </c>
    </row>
    <row r="2835" spans="1:2" x14ac:dyDescent="0.25">
      <c r="A2835">
        <v>2831</v>
      </c>
      <c r="B2835">
        <v>362136.75</v>
      </c>
    </row>
    <row r="2836" spans="1:2" x14ac:dyDescent="0.25">
      <c r="A2836">
        <v>2832</v>
      </c>
      <c r="B2836">
        <v>68289.523438000004</v>
      </c>
    </row>
    <row r="2837" spans="1:2" x14ac:dyDescent="0.25">
      <c r="A2837">
        <v>2833</v>
      </c>
      <c r="B2837">
        <v>-175617.9375</v>
      </c>
    </row>
    <row r="2838" spans="1:2" x14ac:dyDescent="0.25">
      <c r="A2838">
        <v>2834</v>
      </c>
      <c r="B2838">
        <v>64319.800780999998</v>
      </c>
    </row>
    <row r="2839" spans="1:2" x14ac:dyDescent="0.25">
      <c r="A2839">
        <v>2835</v>
      </c>
      <c r="B2839">
        <v>255387.234375</v>
      </c>
    </row>
    <row r="2840" spans="1:2" x14ac:dyDescent="0.25">
      <c r="A2840">
        <v>2836</v>
      </c>
      <c r="B2840">
        <v>-426039.40625</v>
      </c>
    </row>
    <row r="2841" spans="1:2" x14ac:dyDescent="0.25">
      <c r="A2841">
        <v>2837</v>
      </c>
      <c r="B2841">
        <v>259173.296875</v>
      </c>
    </row>
    <row r="2842" spans="1:2" x14ac:dyDescent="0.25">
      <c r="A2842">
        <v>2838</v>
      </c>
      <c r="B2842">
        <v>-187231.859375</v>
      </c>
    </row>
    <row r="2843" spans="1:2" x14ac:dyDescent="0.25">
      <c r="A2843">
        <v>2839</v>
      </c>
      <c r="B2843">
        <v>-68404.648438000004</v>
      </c>
    </row>
    <row r="2844" spans="1:2" x14ac:dyDescent="0.25">
      <c r="A2844">
        <v>2840</v>
      </c>
      <c r="B2844">
        <v>-27451.240234000001</v>
      </c>
    </row>
    <row r="2845" spans="1:2" x14ac:dyDescent="0.25">
      <c r="A2845">
        <v>2841</v>
      </c>
      <c r="B2845">
        <v>466787.5</v>
      </c>
    </row>
    <row r="2846" spans="1:2" x14ac:dyDescent="0.25">
      <c r="A2846">
        <v>2842</v>
      </c>
      <c r="B2846">
        <v>30407.142577999999</v>
      </c>
    </row>
    <row r="2847" spans="1:2" x14ac:dyDescent="0.25">
      <c r="A2847">
        <v>2843</v>
      </c>
      <c r="B2847">
        <v>538338.375</v>
      </c>
    </row>
    <row r="2848" spans="1:2" x14ac:dyDescent="0.25">
      <c r="A2848">
        <v>2844</v>
      </c>
      <c r="B2848">
        <v>-41995.882812000003</v>
      </c>
    </row>
    <row r="2849" spans="1:2" x14ac:dyDescent="0.25">
      <c r="A2849">
        <v>2845</v>
      </c>
      <c r="B2849">
        <v>-201860.90625</v>
      </c>
    </row>
    <row r="2850" spans="1:2" x14ac:dyDescent="0.25">
      <c r="A2850">
        <v>2846</v>
      </c>
      <c r="B2850">
        <v>168017.140625</v>
      </c>
    </row>
    <row r="2851" spans="1:2" x14ac:dyDescent="0.25">
      <c r="A2851">
        <v>2847</v>
      </c>
      <c r="B2851">
        <v>-330561.3125</v>
      </c>
    </row>
    <row r="2852" spans="1:2" x14ac:dyDescent="0.25">
      <c r="A2852">
        <v>2848</v>
      </c>
      <c r="B2852">
        <v>445230.1875</v>
      </c>
    </row>
    <row r="2853" spans="1:2" x14ac:dyDescent="0.25">
      <c r="A2853">
        <v>2849</v>
      </c>
      <c r="B2853">
        <v>272616.65625</v>
      </c>
    </row>
    <row r="2854" spans="1:2" x14ac:dyDescent="0.25">
      <c r="A2854">
        <v>2850</v>
      </c>
      <c r="B2854">
        <v>201710.40625</v>
      </c>
    </row>
    <row r="2855" spans="1:2" x14ac:dyDescent="0.25">
      <c r="A2855">
        <v>2851</v>
      </c>
      <c r="B2855">
        <v>230397.703125</v>
      </c>
    </row>
    <row r="2856" spans="1:2" x14ac:dyDescent="0.25">
      <c r="A2856">
        <v>2852</v>
      </c>
      <c r="B2856">
        <v>-56379.96875</v>
      </c>
    </row>
    <row r="2857" spans="1:2" x14ac:dyDescent="0.25">
      <c r="A2857">
        <v>2853</v>
      </c>
      <c r="B2857">
        <v>-164369.140625</v>
      </c>
    </row>
    <row r="2858" spans="1:2" x14ac:dyDescent="0.25">
      <c r="A2858">
        <v>2854</v>
      </c>
      <c r="B2858">
        <v>506324.8125</v>
      </c>
    </row>
    <row r="2859" spans="1:2" x14ac:dyDescent="0.25">
      <c r="A2859">
        <v>2855</v>
      </c>
      <c r="B2859">
        <v>-21179.339843999998</v>
      </c>
    </row>
    <row r="2860" spans="1:2" x14ac:dyDescent="0.25">
      <c r="A2860">
        <v>2856</v>
      </c>
      <c r="B2860">
        <v>-336472.28125</v>
      </c>
    </row>
    <row r="2861" spans="1:2" x14ac:dyDescent="0.25">
      <c r="A2861">
        <v>2857</v>
      </c>
      <c r="B2861">
        <v>316867.09375</v>
      </c>
    </row>
    <row r="2862" spans="1:2" x14ac:dyDescent="0.25">
      <c r="A2862">
        <v>2858</v>
      </c>
      <c r="B2862">
        <v>324408.875</v>
      </c>
    </row>
    <row r="2863" spans="1:2" x14ac:dyDescent="0.25">
      <c r="A2863">
        <v>2859</v>
      </c>
      <c r="B2863">
        <v>616232.0625</v>
      </c>
    </row>
    <row r="2864" spans="1:2" x14ac:dyDescent="0.25">
      <c r="A2864">
        <v>2860</v>
      </c>
      <c r="B2864">
        <v>-243057.203125</v>
      </c>
    </row>
    <row r="2865" spans="1:2" x14ac:dyDescent="0.25">
      <c r="A2865">
        <v>2861</v>
      </c>
      <c r="B2865">
        <v>149023.53125</v>
      </c>
    </row>
    <row r="2866" spans="1:2" x14ac:dyDescent="0.25">
      <c r="A2866">
        <v>2862</v>
      </c>
      <c r="B2866">
        <v>323784.125</v>
      </c>
    </row>
    <row r="2867" spans="1:2" x14ac:dyDescent="0.25">
      <c r="A2867">
        <v>2863</v>
      </c>
      <c r="B2867">
        <v>-490935.8125</v>
      </c>
    </row>
    <row r="2868" spans="1:2" x14ac:dyDescent="0.25">
      <c r="A2868">
        <v>2864</v>
      </c>
      <c r="B2868">
        <v>9621.8974610000005</v>
      </c>
    </row>
    <row r="2869" spans="1:2" x14ac:dyDescent="0.25">
      <c r="A2869">
        <v>2865</v>
      </c>
      <c r="B2869">
        <v>-47527.65625</v>
      </c>
    </row>
    <row r="2870" spans="1:2" x14ac:dyDescent="0.25">
      <c r="A2870">
        <v>2866</v>
      </c>
      <c r="B2870">
        <v>23972.027343999998</v>
      </c>
    </row>
    <row r="2871" spans="1:2" x14ac:dyDescent="0.25">
      <c r="A2871">
        <v>2867</v>
      </c>
      <c r="B2871">
        <v>-269992.09375</v>
      </c>
    </row>
    <row r="2872" spans="1:2" x14ac:dyDescent="0.25">
      <c r="A2872">
        <v>2868</v>
      </c>
      <c r="B2872">
        <v>246815.625</v>
      </c>
    </row>
    <row r="2873" spans="1:2" x14ac:dyDescent="0.25">
      <c r="A2873">
        <v>2869</v>
      </c>
      <c r="B2873">
        <v>-453933.9375</v>
      </c>
    </row>
    <row r="2874" spans="1:2" x14ac:dyDescent="0.25">
      <c r="A2874">
        <v>2870</v>
      </c>
      <c r="B2874">
        <v>138255.890625</v>
      </c>
    </row>
    <row r="2875" spans="1:2" x14ac:dyDescent="0.25">
      <c r="A2875">
        <v>2871</v>
      </c>
      <c r="B2875">
        <v>29288.675781000002</v>
      </c>
    </row>
    <row r="2876" spans="1:2" x14ac:dyDescent="0.25">
      <c r="A2876">
        <v>2872</v>
      </c>
      <c r="B2876">
        <v>77082.242188000004</v>
      </c>
    </row>
    <row r="2877" spans="1:2" x14ac:dyDescent="0.25">
      <c r="A2877">
        <v>2873</v>
      </c>
      <c r="B2877">
        <v>-312724.5625</v>
      </c>
    </row>
    <row r="2878" spans="1:2" x14ac:dyDescent="0.25">
      <c r="A2878">
        <v>2874</v>
      </c>
      <c r="B2878">
        <v>10711.004883</v>
      </c>
    </row>
    <row r="2879" spans="1:2" x14ac:dyDescent="0.25">
      <c r="A2879">
        <v>2875</v>
      </c>
      <c r="B2879">
        <v>-117112.179688</v>
      </c>
    </row>
    <row r="2880" spans="1:2" x14ac:dyDescent="0.25">
      <c r="A2880">
        <v>2876</v>
      </c>
      <c r="B2880">
        <v>137648.1875</v>
      </c>
    </row>
    <row r="2881" spans="1:2" x14ac:dyDescent="0.25">
      <c r="A2881">
        <v>2877</v>
      </c>
      <c r="B2881">
        <v>122473.4375</v>
      </c>
    </row>
    <row r="2882" spans="1:2" x14ac:dyDescent="0.25">
      <c r="A2882">
        <v>2878</v>
      </c>
      <c r="B2882">
        <v>-342593.75</v>
      </c>
    </row>
    <row r="2883" spans="1:2" x14ac:dyDescent="0.25">
      <c r="A2883">
        <v>2879</v>
      </c>
      <c r="B2883">
        <v>205313.046875</v>
      </c>
    </row>
    <row r="2884" spans="1:2" x14ac:dyDescent="0.25">
      <c r="A2884">
        <v>2880</v>
      </c>
      <c r="B2884">
        <v>43174.164062000003</v>
      </c>
    </row>
    <row r="2885" spans="1:2" x14ac:dyDescent="0.25">
      <c r="A2885">
        <v>2881</v>
      </c>
      <c r="B2885">
        <v>192771.9375</v>
      </c>
    </row>
    <row r="2886" spans="1:2" x14ac:dyDescent="0.25">
      <c r="A2886">
        <v>2882</v>
      </c>
      <c r="B2886">
        <v>127124.328125</v>
      </c>
    </row>
    <row r="2887" spans="1:2" x14ac:dyDescent="0.25">
      <c r="A2887">
        <v>2883</v>
      </c>
      <c r="B2887">
        <v>164973.125</v>
      </c>
    </row>
    <row r="2888" spans="1:2" x14ac:dyDescent="0.25">
      <c r="A2888">
        <v>2884</v>
      </c>
      <c r="B2888">
        <v>15231.839844</v>
      </c>
    </row>
    <row r="2889" spans="1:2" x14ac:dyDescent="0.25">
      <c r="A2889">
        <v>2885</v>
      </c>
      <c r="B2889">
        <v>-244846.59375</v>
      </c>
    </row>
    <row r="2890" spans="1:2" x14ac:dyDescent="0.25">
      <c r="A2890">
        <v>2886</v>
      </c>
      <c r="B2890">
        <v>405545.9375</v>
      </c>
    </row>
    <row r="2891" spans="1:2" x14ac:dyDescent="0.25">
      <c r="A2891">
        <v>2887</v>
      </c>
      <c r="B2891">
        <v>-65946.960938000004</v>
      </c>
    </row>
    <row r="2892" spans="1:2" x14ac:dyDescent="0.25">
      <c r="A2892">
        <v>2888</v>
      </c>
      <c r="B2892">
        <v>-392041.8125</v>
      </c>
    </row>
    <row r="2893" spans="1:2" x14ac:dyDescent="0.25">
      <c r="A2893">
        <v>2889</v>
      </c>
      <c r="B2893">
        <v>72521.984375</v>
      </c>
    </row>
    <row r="2894" spans="1:2" x14ac:dyDescent="0.25">
      <c r="A2894">
        <v>2890</v>
      </c>
      <c r="B2894">
        <v>45752.289062000003</v>
      </c>
    </row>
    <row r="2895" spans="1:2" x14ac:dyDescent="0.25">
      <c r="A2895">
        <v>2891</v>
      </c>
      <c r="B2895">
        <v>-28200.957031000002</v>
      </c>
    </row>
    <row r="2896" spans="1:2" x14ac:dyDescent="0.25">
      <c r="A2896">
        <v>2892</v>
      </c>
      <c r="B2896">
        <v>333575.84375</v>
      </c>
    </row>
    <row r="2897" spans="1:2" x14ac:dyDescent="0.25">
      <c r="A2897">
        <v>2893</v>
      </c>
      <c r="B2897">
        <v>-350643.9375</v>
      </c>
    </row>
    <row r="2898" spans="1:2" x14ac:dyDescent="0.25">
      <c r="A2898">
        <v>2894</v>
      </c>
      <c r="B2898">
        <v>-311632.46875</v>
      </c>
    </row>
    <row r="2899" spans="1:2" x14ac:dyDescent="0.25">
      <c r="A2899">
        <v>2895</v>
      </c>
      <c r="B2899">
        <v>572521.4375</v>
      </c>
    </row>
    <row r="2900" spans="1:2" x14ac:dyDescent="0.25">
      <c r="A2900">
        <v>2896</v>
      </c>
      <c r="B2900">
        <v>8129.2294920000004</v>
      </c>
    </row>
    <row r="2901" spans="1:2" x14ac:dyDescent="0.25">
      <c r="A2901">
        <v>2897</v>
      </c>
      <c r="B2901">
        <v>75885.546875</v>
      </c>
    </row>
    <row r="2902" spans="1:2" x14ac:dyDescent="0.25">
      <c r="A2902">
        <v>2898</v>
      </c>
      <c r="B2902">
        <v>-112259.265625</v>
      </c>
    </row>
    <row r="2903" spans="1:2" x14ac:dyDescent="0.25">
      <c r="A2903">
        <v>2899</v>
      </c>
      <c r="B2903">
        <v>86826.820311999996</v>
      </c>
    </row>
    <row r="2904" spans="1:2" x14ac:dyDescent="0.25">
      <c r="A2904">
        <v>2900</v>
      </c>
      <c r="B2904">
        <v>-492575.5625</v>
      </c>
    </row>
    <row r="2905" spans="1:2" x14ac:dyDescent="0.25">
      <c r="A2905">
        <v>2901</v>
      </c>
      <c r="B2905">
        <v>32312.859375</v>
      </c>
    </row>
    <row r="2906" spans="1:2" x14ac:dyDescent="0.25">
      <c r="A2906">
        <v>2902</v>
      </c>
      <c r="B2906">
        <v>-97060.859375</v>
      </c>
    </row>
    <row r="2907" spans="1:2" x14ac:dyDescent="0.25">
      <c r="A2907">
        <v>2903</v>
      </c>
      <c r="B2907">
        <v>76737.140625</v>
      </c>
    </row>
    <row r="2908" spans="1:2" x14ac:dyDescent="0.25">
      <c r="A2908">
        <v>2904</v>
      </c>
      <c r="B2908">
        <v>70197.523438000004</v>
      </c>
    </row>
    <row r="2909" spans="1:2" x14ac:dyDescent="0.25">
      <c r="A2909">
        <v>2905</v>
      </c>
      <c r="B2909">
        <v>142199.234375</v>
      </c>
    </row>
    <row r="2910" spans="1:2" x14ac:dyDescent="0.25">
      <c r="A2910">
        <v>2906</v>
      </c>
      <c r="B2910">
        <v>209615.453125</v>
      </c>
    </row>
    <row r="2911" spans="1:2" x14ac:dyDescent="0.25">
      <c r="A2911">
        <v>2907</v>
      </c>
      <c r="B2911">
        <v>-317285.625</v>
      </c>
    </row>
    <row r="2912" spans="1:2" x14ac:dyDescent="0.25">
      <c r="A2912">
        <v>2908</v>
      </c>
      <c r="B2912">
        <v>-247839.703125</v>
      </c>
    </row>
    <row r="2913" spans="1:2" x14ac:dyDescent="0.25">
      <c r="A2913">
        <v>2909</v>
      </c>
      <c r="B2913">
        <v>-147577.40625</v>
      </c>
    </row>
    <row r="2914" spans="1:2" x14ac:dyDescent="0.25">
      <c r="A2914">
        <v>2910</v>
      </c>
      <c r="B2914">
        <v>17583.164062</v>
      </c>
    </row>
    <row r="2915" spans="1:2" x14ac:dyDescent="0.25">
      <c r="A2915">
        <v>2911</v>
      </c>
      <c r="B2915">
        <v>-136129.15625</v>
      </c>
    </row>
    <row r="2916" spans="1:2" x14ac:dyDescent="0.25">
      <c r="A2916">
        <v>2912</v>
      </c>
      <c r="B2916">
        <v>127801.117188</v>
      </c>
    </row>
    <row r="2917" spans="1:2" x14ac:dyDescent="0.25">
      <c r="A2917">
        <v>2913</v>
      </c>
      <c r="B2917">
        <v>456550.625</v>
      </c>
    </row>
    <row r="2918" spans="1:2" x14ac:dyDescent="0.25">
      <c r="A2918">
        <v>2914</v>
      </c>
      <c r="B2918">
        <v>105664.140625</v>
      </c>
    </row>
    <row r="2919" spans="1:2" x14ac:dyDescent="0.25">
      <c r="A2919">
        <v>2915</v>
      </c>
      <c r="B2919">
        <v>-103722.953125</v>
      </c>
    </row>
    <row r="2920" spans="1:2" x14ac:dyDescent="0.25">
      <c r="A2920">
        <v>2916</v>
      </c>
      <c r="B2920">
        <v>-171121.0625</v>
      </c>
    </row>
    <row r="2921" spans="1:2" x14ac:dyDescent="0.25">
      <c r="A2921">
        <v>2917</v>
      </c>
      <c r="B2921">
        <v>-273004.0625</v>
      </c>
    </row>
    <row r="2922" spans="1:2" x14ac:dyDescent="0.25">
      <c r="A2922">
        <v>2918</v>
      </c>
      <c r="B2922">
        <v>31213.757812</v>
      </c>
    </row>
    <row r="2923" spans="1:2" x14ac:dyDescent="0.25">
      <c r="A2923">
        <v>2919</v>
      </c>
      <c r="B2923">
        <v>-85032.359375</v>
      </c>
    </row>
    <row r="2924" spans="1:2" x14ac:dyDescent="0.25">
      <c r="A2924">
        <v>2920</v>
      </c>
      <c r="B2924">
        <v>115441.148438</v>
      </c>
    </row>
    <row r="2925" spans="1:2" x14ac:dyDescent="0.25">
      <c r="A2925">
        <v>2921</v>
      </c>
      <c r="B2925">
        <v>-288914.875</v>
      </c>
    </row>
    <row r="2926" spans="1:2" x14ac:dyDescent="0.25">
      <c r="A2926">
        <v>2922</v>
      </c>
      <c r="B2926">
        <v>407299.375</v>
      </c>
    </row>
    <row r="2927" spans="1:2" x14ac:dyDescent="0.25">
      <c r="A2927">
        <v>2923</v>
      </c>
      <c r="B2927">
        <v>276338.375</v>
      </c>
    </row>
    <row r="2928" spans="1:2" x14ac:dyDescent="0.25">
      <c r="A2928">
        <v>2924</v>
      </c>
      <c r="B2928">
        <v>-184104.359375</v>
      </c>
    </row>
    <row r="2929" spans="1:2" x14ac:dyDescent="0.25">
      <c r="A2929">
        <v>2925</v>
      </c>
      <c r="B2929">
        <v>-358882.5</v>
      </c>
    </row>
    <row r="2930" spans="1:2" x14ac:dyDescent="0.25">
      <c r="A2930">
        <v>2926</v>
      </c>
      <c r="B2930">
        <v>-208286.140625</v>
      </c>
    </row>
    <row r="2931" spans="1:2" x14ac:dyDescent="0.25">
      <c r="A2931">
        <v>2927</v>
      </c>
      <c r="B2931">
        <v>-254016.109375</v>
      </c>
    </row>
    <row r="2932" spans="1:2" x14ac:dyDescent="0.25">
      <c r="A2932">
        <v>2928</v>
      </c>
      <c r="B2932">
        <v>115192.664062</v>
      </c>
    </row>
    <row r="2933" spans="1:2" x14ac:dyDescent="0.25">
      <c r="A2933">
        <v>2929</v>
      </c>
      <c r="B2933">
        <v>60782.765625</v>
      </c>
    </row>
    <row r="2934" spans="1:2" x14ac:dyDescent="0.25">
      <c r="A2934">
        <v>2930</v>
      </c>
      <c r="B2934">
        <v>-214508.015625</v>
      </c>
    </row>
    <row r="2935" spans="1:2" x14ac:dyDescent="0.25">
      <c r="A2935">
        <v>2931</v>
      </c>
      <c r="B2935">
        <v>-257036.203125</v>
      </c>
    </row>
    <row r="2936" spans="1:2" x14ac:dyDescent="0.25">
      <c r="A2936">
        <v>2932</v>
      </c>
      <c r="B2936">
        <v>239056.546875</v>
      </c>
    </row>
    <row r="2937" spans="1:2" x14ac:dyDescent="0.25">
      <c r="A2937">
        <v>2933</v>
      </c>
      <c r="B2937">
        <v>-63854.46875</v>
      </c>
    </row>
    <row r="2938" spans="1:2" x14ac:dyDescent="0.25">
      <c r="A2938">
        <v>2934</v>
      </c>
      <c r="B2938">
        <v>-420228.15625</v>
      </c>
    </row>
    <row r="2939" spans="1:2" x14ac:dyDescent="0.25">
      <c r="A2939">
        <v>2935</v>
      </c>
      <c r="B2939">
        <v>64176.722655999998</v>
      </c>
    </row>
    <row r="2940" spans="1:2" x14ac:dyDescent="0.25">
      <c r="A2940">
        <v>2936</v>
      </c>
      <c r="B2940">
        <v>-170566.53125</v>
      </c>
    </row>
    <row r="2941" spans="1:2" x14ac:dyDescent="0.25">
      <c r="A2941">
        <v>2937</v>
      </c>
      <c r="B2941">
        <v>-346527.09375</v>
      </c>
    </row>
    <row r="2942" spans="1:2" x14ac:dyDescent="0.25">
      <c r="A2942">
        <v>2938</v>
      </c>
      <c r="B2942">
        <v>-2473.8671880000002</v>
      </c>
    </row>
    <row r="2943" spans="1:2" x14ac:dyDescent="0.25">
      <c r="A2943">
        <v>2939</v>
      </c>
      <c r="B2943">
        <v>-495236.15625</v>
      </c>
    </row>
    <row r="2944" spans="1:2" x14ac:dyDescent="0.25">
      <c r="A2944">
        <v>2940</v>
      </c>
      <c r="B2944">
        <v>227197.46875</v>
      </c>
    </row>
    <row r="2945" spans="1:2" x14ac:dyDescent="0.25">
      <c r="A2945">
        <v>2941</v>
      </c>
      <c r="B2945">
        <v>-302845.0625</v>
      </c>
    </row>
    <row r="2946" spans="1:2" x14ac:dyDescent="0.25">
      <c r="A2946">
        <v>2942</v>
      </c>
      <c r="B2946">
        <v>-482260.375</v>
      </c>
    </row>
    <row r="2947" spans="1:2" x14ac:dyDescent="0.25">
      <c r="A2947">
        <v>2943</v>
      </c>
      <c r="B2947">
        <v>-245246.25</v>
      </c>
    </row>
    <row r="2948" spans="1:2" x14ac:dyDescent="0.25">
      <c r="A2948">
        <v>2944</v>
      </c>
      <c r="B2948">
        <v>435723.21875</v>
      </c>
    </row>
    <row r="2949" spans="1:2" x14ac:dyDescent="0.25">
      <c r="A2949">
        <v>2945</v>
      </c>
      <c r="B2949">
        <v>9226.578125</v>
      </c>
    </row>
    <row r="2950" spans="1:2" x14ac:dyDescent="0.25">
      <c r="A2950">
        <v>2946</v>
      </c>
      <c r="B2950">
        <v>-665929.4375</v>
      </c>
    </row>
    <row r="2951" spans="1:2" x14ac:dyDescent="0.25">
      <c r="A2951">
        <v>2947</v>
      </c>
      <c r="B2951">
        <v>-460444.875</v>
      </c>
    </row>
    <row r="2952" spans="1:2" x14ac:dyDescent="0.25">
      <c r="A2952">
        <v>2948</v>
      </c>
      <c r="B2952">
        <v>-589248.0625</v>
      </c>
    </row>
    <row r="2953" spans="1:2" x14ac:dyDescent="0.25">
      <c r="A2953">
        <v>2949</v>
      </c>
      <c r="B2953">
        <v>267463.9375</v>
      </c>
    </row>
    <row r="2954" spans="1:2" x14ac:dyDescent="0.25">
      <c r="A2954">
        <v>2950</v>
      </c>
      <c r="B2954">
        <v>-476996</v>
      </c>
    </row>
    <row r="2955" spans="1:2" x14ac:dyDescent="0.25">
      <c r="A2955">
        <v>2951</v>
      </c>
      <c r="B2955">
        <v>-414725.5625</v>
      </c>
    </row>
    <row r="2956" spans="1:2" x14ac:dyDescent="0.25">
      <c r="A2956">
        <v>2952</v>
      </c>
      <c r="B2956">
        <v>74175.625</v>
      </c>
    </row>
    <row r="2957" spans="1:2" x14ac:dyDescent="0.25">
      <c r="A2957">
        <v>2953</v>
      </c>
      <c r="B2957">
        <v>7705.078125</v>
      </c>
    </row>
    <row r="2958" spans="1:2" x14ac:dyDescent="0.25">
      <c r="A2958">
        <v>2954</v>
      </c>
      <c r="B2958">
        <v>443387.53125</v>
      </c>
    </row>
    <row r="2959" spans="1:2" x14ac:dyDescent="0.25">
      <c r="A2959">
        <v>2955</v>
      </c>
      <c r="B2959">
        <v>173753.90625</v>
      </c>
    </row>
    <row r="2960" spans="1:2" x14ac:dyDescent="0.25">
      <c r="A2960">
        <v>2956</v>
      </c>
      <c r="B2960">
        <v>16291.510742</v>
      </c>
    </row>
    <row r="2961" spans="1:2" x14ac:dyDescent="0.25">
      <c r="A2961">
        <v>2957</v>
      </c>
      <c r="B2961">
        <v>-186141.96875</v>
      </c>
    </row>
    <row r="2962" spans="1:2" x14ac:dyDescent="0.25">
      <c r="A2962">
        <v>2958</v>
      </c>
      <c r="B2962">
        <v>-93342.421875</v>
      </c>
    </row>
    <row r="2963" spans="1:2" x14ac:dyDescent="0.25">
      <c r="A2963">
        <v>2959</v>
      </c>
      <c r="B2963">
        <v>-180594.609375</v>
      </c>
    </row>
    <row r="2964" spans="1:2" x14ac:dyDescent="0.25">
      <c r="A2964">
        <v>2960</v>
      </c>
      <c r="B2964">
        <v>382706.46875</v>
      </c>
    </row>
    <row r="2965" spans="1:2" x14ac:dyDescent="0.25">
      <c r="A2965">
        <v>2961</v>
      </c>
      <c r="B2965">
        <v>-85728.8125</v>
      </c>
    </row>
    <row r="2966" spans="1:2" x14ac:dyDescent="0.25">
      <c r="A2966">
        <v>2962</v>
      </c>
      <c r="B2966">
        <v>-81626.023438000004</v>
      </c>
    </row>
    <row r="2967" spans="1:2" x14ac:dyDescent="0.25">
      <c r="A2967">
        <v>2963</v>
      </c>
      <c r="B2967">
        <v>-264139.71875</v>
      </c>
    </row>
    <row r="2968" spans="1:2" x14ac:dyDescent="0.25">
      <c r="A2968">
        <v>2964</v>
      </c>
      <c r="B2968">
        <v>-540365.125</v>
      </c>
    </row>
    <row r="2969" spans="1:2" x14ac:dyDescent="0.25">
      <c r="A2969">
        <v>2965</v>
      </c>
      <c r="B2969">
        <v>-544078.875</v>
      </c>
    </row>
    <row r="2970" spans="1:2" x14ac:dyDescent="0.25">
      <c r="A2970">
        <v>2966</v>
      </c>
      <c r="B2970">
        <v>-439349.28125</v>
      </c>
    </row>
    <row r="2971" spans="1:2" x14ac:dyDescent="0.25">
      <c r="A2971">
        <v>2967</v>
      </c>
      <c r="B2971">
        <v>-690622.8125</v>
      </c>
    </row>
    <row r="2972" spans="1:2" x14ac:dyDescent="0.25">
      <c r="A2972">
        <v>2968</v>
      </c>
      <c r="B2972">
        <v>-104662.679688</v>
      </c>
    </row>
    <row r="2973" spans="1:2" x14ac:dyDescent="0.25">
      <c r="A2973">
        <v>2969</v>
      </c>
      <c r="B2973">
        <v>-61413.148437999997</v>
      </c>
    </row>
    <row r="2974" spans="1:2" x14ac:dyDescent="0.25">
      <c r="A2974">
        <v>2970</v>
      </c>
      <c r="B2974">
        <v>45434.503905999998</v>
      </c>
    </row>
    <row r="2975" spans="1:2" x14ac:dyDescent="0.25">
      <c r="A2975">
        <v>2971</v>
      </c>
      <c r="B2975">
        <v>-395909.15625</v>
      </c>
    </row>
    <row r="2976" spans="1:2" x14ac:dyDescent="0.25">
      <c r="A2976">
        <v>2972</v>
      </c>
      <c r="B2976">
        <v>392571.4375</v>
      </c>
    </row>
    <row r="2977" spans="1:2" x14ac:dyDescent="0.25">
      <c r="A2977">
        <v>2973</v>
      </c>
      <c r="B2977">
        <v>-346430.6875</v>
      </c>
    </row>
    <row r="2978" spans="1:2" x14ac:dyDescent="0.25">
      <c r="A2978">
        <v>2974</v>
      </c>
      <c r="B2978">
        <v>-258798.140625</v>
      </c>
    </row>
    <row r="2979" spans="1:2" x14ac:dyDescent="0.25">
      <c r="A2979">
        <v>2975</v>
      </c>
      <c r="B2979">
        <v>-308639.9375</v>
      </c>
    </row>
    <row r="2980" spans="1:2" x14ac:dyDescent="0.25">
      <c r="A2980">
        <v>2976</v>
      </c>
      <c r="B2980">
        <v>7175.1435549999997</v>
      </c>
    </row>
    <row r="2981" spans="1:2" x14ac:dyDescent="0.25">
      <c r="A2981">
        <v>2977</v>
      </c>
      <c r="B2981">
        <v>-184074.90625</v>
      </c>
    </row>
    <row r="2982" spans="1:2" x14ac:dyDescent="0.25">
      <c r="A2982">
        <v>2978</v>
      </c>
      <c r="B2982">
        <v>-407810.78125</v>
      </c>
    </row>
    <row r="2983" spans="1:2" x14ac:dyDescent="0.25">
      <c r="A2983">
        <v>2979</v>
      </c>
      <c r="B2983">
        <v>-171064.953125</v>
      </c>
    </row>
    <row r="2984" spans="1:2" x14ac:dyDescent="0.25">
      <c r="A2984">
        <v>2980</v>
      </c>
      <c r="B2984">
        <v>-637388.5</v>
      </c>
    </row>
    <row r="2985" spans="1:2" x14ac:dyDescent="0.25">
      <c r="A2985">
        <v>2981</v>
      </c>
      <c r="B2985">
        <v>-61936.15625</v>
      </c>
    </row>
    <row r="2986" spans="1:2" x14ac:dyDescent="0.25">
      <c r="A2986">
        <v>2982</v>
      </c>
      <c r="B2986">
        <v>245942.953125</v>
      </c>
    </row>
    <row r="2987" spans="1:2" x14ac:dyDescent="0.25">
      <c r="A2987">
        <v>2983</v>
      </c>
      <c r="B2987">
        <v>-116385.148438</v>
      </c>
    </row>
    <row r="2988" spans="1:2" x14ac:dyDescent="0.25">
      <c r="A2988">
        <v>2984</v>
      </c>
      <c r="B2988">
        <v>376148.4375</v>
      </c>
    </row>
    <row r="2989" spans="1:2" x14ac:dyDescent="0.25">
      <c r="A2989">
        <v>2985</v>
      </c>
      <c r="B2989">
        <v>420815.25</v>
      </c>
    </row>
    <row r="2990" spans="1:2" x14ac:dyDescent="0.25">
      <c r="A2990">
        <v>2986</v>
      </c>
      <c r="B2990">
        <v>-188253.609375</v>
      </c>
    </row>
    <row r="2991" spans="1:2" x14ac:dyDescent="0.25">
      <c r="A2991">
        <v>2987</v>
      </c>
      <c r="B2991">
        <v>187974.140625</v>
      </c>
    </row>
    <row r="2992" spans="1:2" x14ac:dyDescent="0.25">
      <c r="A2992">
        <v>2988</v>
      </c>
      <c r="B2992">
        <v>39328.546875</v>
      </c>
    </row>
    <row r="2993" spans="1:2" x14ac:dyDescent="0.25">
      <c r="A2993">
        <v>2989</v>
      </c>
      <c r="B2993">
        <v>-107442.46875</v>
      </c>
    </row>
    <row r="2994" spans="1:2" x14ac:dyDescent="0.25">
      <c r="A2994">
        <v>2990</v>
      </c>
      <c r="B2994">
        <v>-40038.496094000002</v>
      </c>
    </row>
    <row r="2995" spans="1:2" x14ac:dyDescent="0.25">
      <c r="A2995">
        <v>2991</v>
      </c>
      <c r="B2995">
        <v>264554.84375</v>
      </c>
    </row>
    <row r="2996" spans="1:2" x14ac:dyDescent="0.25">
      <c r="A2996">
        <v>2992</v>
      </c>
      <c r="B2996">
        <v>179005.25</v>
      </c>
    </row>
    <row r="2997" spans="1:2" x14ac:dyDescent="0.25">
      <c r="A2997">
        <v>2993</v>
      </c>
      <c r="B2997">
        <v>-456275.84375</v>
      </c>
    </row>
    <row r="2998" spans="1:2" x14ac:dyDescent="0.25">
      <c r="A2998">
        <v>2994</v>
      </c>
      <c r="B2998">
        <v>-217963.359375</v>
      </c>
    </row>
    <row r="2999" spans="1:2" x14ac:dyDescent="0.25">
      <c r="A2999">
        <v>2995</v>
      </c>
      <c r="B2999">
        <v>-180850.265625</v>
      </c>
    </row>
    <row r="3000" spans="1:2" x14ac:dyDescent="0.25">
      <c r="A3000">
        <v>2996</v>
      </c>
      <c r="B3000">
        <v>109899.015625</v>
      </c>
    </row>
    <row r="3001" spans="1:2" x14ac:dyDescent="0.25">
      <c r="A3001">
        <v>2997</v>
      </c>
      <c r="B3001">
        <v>-581692.25</v>
      </c>
    </row>
    <row r="3002" spans="1:2" x14ac:dyDescent="0.25">
      <c r="A3002">
        <v>2998</v>
      </c>
      <c r="B3002">
        <v>238309.328125</v>
      </c>
    </row>
    <row r="3003" spans="1:2" x14ac:dyDescent="0.25">
      <c r="A3003">
        <v>2999</v>
      </c>
      <c r="B3003">
        <v>-229738.125</v>
      </c>
    </row>
    <row r="3004" spans="1:2" x14ac:dyDescent="0.25">
      <c r="A3004">
        <v>3000</v>
      </c>
      <c r="B3004">
        <v>139033.765625</v>
      </c>
    </row>
    <row r="3005" spans="1:2" x14ac:dyDescent="0.25">
      <c r="A3005">
        <v>3001</v>
      </c>
      <c r="B3005">
        <v>150160.359375</v>
      </c>
    </row>
    <row r="3006" spans="1:2" x14ac:dyDescent="0.25">
      <c r="A3006">
        <v>3002</v>
      </c>
      <c r="B3006">
        <v>-351602.21875</v>
      </c>
    </row>
    <row r="3007" spans="1:2" x14ac:dyDescent="0.25">
      <c r="A3007">
        <v>3003</v>
      </c>
      <c r="B3007">
        <v>170499.8125</v>
      </c>
    </row>
    <row r="3008" spans="1:2" x14ac:dyDescent="0.25">
      <c r="A3008">
        <v>3004</v>
      </c>
      <c r="B3008">
        <v>385946.5</v>
      </c>
    </row>
    <row r="3009" spans="1:2" x14ac:dyDescent="0.25">
      <c r="A3009">
        <v>3005</v>
      </c>
      <c r="B3009">
        <v>-251949.453125</v>
      </c>
    </row>
    <row r="3010" spans="1:2" x14ac:dyDescent="0.25">
      <c r="A3010">
        <v>3006</v>
      </c>
      <c r="B3010">
        <v>249702.28125</v>
      </c>
    </row>
    <row r="3011" spans="1:2" x14ac:dyDescent="0.25">
      <c r="A3011">
        <v>3007</v>
      </c>
      <c r="B3011">
        <v>177251.5</v>
      </c>
    </row>
    <row r="3012" spans="1:2" x14ac:dyDescent="0.25">
      <c r="A3012">
        <v>3008</v>
      </c>
      <c r="B3012">
        <v>-125820.84375</v>
      </c>
    </row>
    <row r="3013" spans="1:2" x14ac:dyDescent="0.25">
      <c r="A3013">
        <v>3009</v>
      </c>
      <c r="B3013">
        <v>86757.65625</v>
      </c>
    </row>
    <row r="3014" spans="1:2" x14ac:dyDescent="0.25">
      <c r="A3014">
        <v>3010</v>
      </c>
      <c r="B3014">
        <v>63144.359375</v>
      </c>
    </row>
    <row r="3015" spans="1:2" x14ac:dyDescent="0.25">
      <c r="A3015">
        <v>3011</v>
      </c>
      <c r="B3015">
        <v>121994.734375</v>
      </c>
    </row>
    <row r="3016" spans="1:2" x14ac:dyDescent="0.25">
      <c r="A3016">
        <v>3012</v>
      </c>
      <c r="B3016">
        <v>256274.625</v>
      </c>
    </row>
    <row r="3017" spans="1:2" x14ac:dyDescent="0.25">
      <c r="A3017">
        <v>3013</v>
      </c>
      <c r="B3017">
        <v>-98958.382811999996</v>
      </c>
    </row>
    <row r="3018" spans="1:2" x14ac:dyDescent="0.25">
      <c r="A3018">
        <v>3014</v>
      </c>
      <c r="B3018">
        <v>307438.75</v>
      </c>
    </row>
    <row r="3019" spans="1:2" x14ac:dyDescent="0.25">
      <c r="A3019">
        <v>3015</v>
      </c>
      <c r="B3019">
        <v>-188381.4375</v>
      </c>
    </row>
    <row r="3020" spans="1:2" x14ac:dyDescent="0.25">
      <c r="A3020">
        <v>3016</v>
      </c>
      <c r="B3020">
        <v>532736.5</v>
      </c>
    </row>
    <row r="3021" spans="1:2" x14ac:dyDescent="0.25">
      <c r="A3021">
        <v>3017</v>
      </c>
      <c r="B3021">
        <v>-301236.59375</v>
      </c>
    </row>
    <row r="3022" spans="1:2" x14ac:dyDescent="0.25">
      <c r="A3022">
        <v>3018</v>
      </c>
      <c r="B3022">
        <v>163805.4375</v>
      </c>
    </row>
    <row r="3023" spans="1:2" x14ac:dyDescent="0.25">
      <c r="A3023">
        <v>3019</v>
      </c>
      <c r="B3023">
        <v>205091.578125</v>
      </c>
    </row>
    <row r="3024" spans="1:2" x14ac:dyDescent="0.25">
      <c r="A3024">
        <v>3020</v>
      </c>
      <c r="B3024">
        <v>321646.90625</v>
      </c>
    </row>
    <row r="3025" spans="1:2" x14ac:dyDescent="0.25">
      <c r="A3025">
        <v>3021</v>
      </c>
      <c r="B3025">
        <v>-486663.15625</v>
      </c>
    </row>
    <row r="3026" spans="1:2" x14ac:dyDescent="0.25">
      <c r="A3026">
        <v>3022</v>
      </c>
      <c r="B3026">
        <v>-179083.171875</v>
      </c>
    </row>
    <row r="3027" spans="1:2" x14ac:dyDescent="0.25">
      <c r="A3027">
        <v>3023</v>
      </c>
      <c r="B3027">
        <v>-112363.78125</v>
      </c>
    </row>
    <row r="3028" spans="1:2" x14ac:dyDescent="0.25">
      <c r="A3028">
        <v>3024</v>
      </c>
      <c r="B3028">
        <v>188723.34375</v>
      </c>
    </row>
    <row r="3029" spans="1:2" x14ac:dyDescent="0.25">
      <c r="A3029">
        <v>3025</v>
      </c>
      <c r="B3029">
        <v>188891.625</v>
      </c>
    </row>
    <row r="3030" spans="1:2" x14ac:dyDescent="0.25">
      <c r="A3030">
        <v>3026</v>
      </c>
      <c r="B3030">
        <v>150667.625</v>
      </c>
    </row>
    <row r="3031" spans="1:2" x14ac:dyDescent="0.25">
      <c r="A3031">
        <v>3027</v>
      </c>
      <c r="B3031">
        <v>307256.6875</v>
      </c>
    </row>
    <row r="3032" spans="1:2" x14ac:dyDescent="0.25">
      <c r="A3032">
        <v>3028</v>
      </c>
      <c r="B3032">
        <v>-241433.625</v>
      </c>
    </row>
    <row r="3033" spans="1:2" x14ac:dyDescent="0.25">
      <c r="A3033">
        <v>3029</v>
      </c>
      <c r="B3033">
        <v>-57293.101562000003</v>
      </c>
    </row>
    <row r="3034" spans="1:2" x14ac:dyDescent="0.25">
      <c r="A3034">
        <v>3030</v>
      </c>
      <c r="B3034">
        <v>16247.390625</v>
      </c>
    </row>
    <row r="3035" spans="1:2" x14ac:dyDescent="0.25">
      <c r="A3035">
        <v>3031</v>
      </c>
      <c r="B3035">
        <v>49155.5</v>
      </c>
    </row>
    <row r="3036" spans="1:2" x14ac:dyDescent="0.25">
      <c r="A3036">
        <v>3032</v>
      </c>
      <c r="B3036">
        <v>403600.75</v>
      </c>
    </row>
    <row r="3037" spans="1:2" x14ac:dyDescent="0.25">
      <c r="A3037">
        <v>3033</v>
      </c>
      <c r="B3037">
        <v>-5272.609375</v>
      </c>
    </row>
    <row r="3038" spans="1:2" x14ac:dyDescent="0.25">
      <c r="A3038">
        <v>3034</v>
      </c>
      <c r="B3038">
        <v>109934.484375</v>
      </c>
    </row>
    <row r="3039" spans="1:2" x14ac:dyDescent="0.25">
      <c r="A3039">
        <v>3035</v>
      </c>
      <c r="B3039">
        <v>75185.273438000004</v>
      </c>
    </row>
    <row r="3040" spans="1:2" x14ac:dyDescent="0.25">
      <c r="A3040">
        <v>3036</v>
      </c>
      <c r="B3040">
        <v>-413804.5</v>
      </c>
    </row>
    <row r="3041" spans="1:2" x14ac:dyDescent="0.25">
      <c r="A3041">
        <v>3037</v>
      </c>
      <c r="B3041">
        <v>-44790.070312000003</v>
      </c>
    </row>
    <row r="3042" spans="1:2" x14ac:dyDescent="0.25">
      <c r="A3042">
        <v>3038</v>
      </c>
      <c r="B3042">
        <v>593935.5625</v>
      </c>
    </row>
    <row r="3043" spans="1:2" x14ac:dyDescent="0.25">
      <c r="A3043">
        <v>3039</v>
      </c>
      <c r="B3043">
        <v>254236.78125</v>
      </c>
    </row>
    <row r="3044" spans="1:2" x14ac:dyDescent="0.25">
      <c r="A3044">
        <v>3040</v>
      </c>
      <c r="B3044">
        <v>-315229.875</v>
      </c>
    </row>
    <row r="3045" spans="1:2" x14ac:dyDescent="0.25">
      <c r="A3045">
        <v>3041</v>
      </c>
      <c r="B3045">
        <v>-283774.625</v>
      </c>
    </row>
    <row r="3046" spans="1:2" x14ac:dyDescent="0.25">
      <c r="A3046">
        <v>3042</v>
      </c>
      <c r="B3046">
        <v>-147267.828125</v>
      </c>
    </row>
    <row r="3047" spans="1:2" x14ac:dyDescent="0.25">
      <c r="A3047">
        <v>3043</v>
      </c>
      <c r="B3047">
        <v>-227961.65625</v>
      </c>
    </row>
    <row r="3048" spans="1:2" x14ac:dyDescent="0.25">
      <c r="A3048">
        <v>3044</v>
      </c>
      <c r="B3048">
        <v>29974.839843999998</v>
      </c>
    </row>
    <row r="3049" spans="1:2" x14ac:dyDescent="0.25">
      <c r="A3049">
        <v>3045</v>
      </c>
      <c r="B3049">
        <v>-100841.484375</v>
      </c>
    </row>
    <row r="3050" spans="1:2" x14ac:dyDescent="0.25">
      <c r="A3050">
        <v>3046</v>
      </c>
      <c r="B3050">
        <v>371905.59375</v>
      </c>
    </row>
    <row r="3051" spans="1:2" x14ac:dyDescent="0.25">
      <c r="A3051">
        <v>3047</v>
      </c>
      <c r="B3051">
        <v>262458.59375</v>
      </c>
    </row>
    <row r="3052" spans="1:2" x14ac:dyDescent="0.25">
      <c r="A3052">
        <v>3048</v>
      </c>
      <c r="B3052">
        <v>14927.184569999999</v>
      </c>
    </row>
    <row r="3053" spans="1:2" x14ac:dyDescent="0.25">
      <c r="A3053">
        <v>3049</v>
      </c>
      <c r="B3053">
        <v>-170923.0625</v>
      </c>
    </row>
    <row r="3054" spans="1:2" x14ac:dyDescent="0.25">
      <c r="A3054">
        <v>3050</v>
      </c>
      <c r="B3054">
        <v>-277208.6875</v>
      </c>
    </row>
    <row r="3055" spans="1:2" x14ac:dyDescent="0.25">
      <c r="A3055">
        <v>3051</v>
      </c>
      <c r="B3055">
        <v>30877.697265999999</v>
      </c>
    </row>
    <row r="3056" spans="1:2" x14ac:dyDescent="0.25">
      <c r="A3056">
        <v>3052</v>
      </c>
      <c r="B3056">
        <v>-68250.71875</v>
      </c>
    </row>
    <row r="3057" spans="1:2" x14ac:dyDescent="0.25">
      <c r="A3057">
        <v>3053</v>
      </c>
      <c r="B3057">
        <v>259490.109375</v>
      </c>
    </row>
    <row r="3058" spans="1:2" x14ac:dyDescent="0.25">
      <c r="A3058">
        <v>3054</v>
      </c>
      <c r="B3058">
        <v>-11715.0625</v>
      </c>
    </row>
    <row r="3059" spans="1:2" x14ac:dyDescent="0.25">
      <c r="A3059">
        <v>3055</v>
      </c>
      <c r="B3059">
        <v>28689.167968999998</v>
      </c>
    </row>
    <row r="3060" spans="1:2" x14ac:dyDescent="0.25">
      <c r="A3060">
        <v>3056</v>
      </c>
      <c r="B3060">
        <v>-309728.21875</v>
      </c>
    </row>
    <row r="3061" spans="1:2" x14ac:dyDescent="0.25">
      <c r="A3061">
        <v>3057</v>
      </c>
      <c r="B3061">
        <v>343622.90625</v>
      </c>
    </row>
    <row r="3062" spans="1:2" x14ac:dyDescent="0.25">
      <c r="A3062">
        <v>3058</v>
      </c>
      <c r="B3062">
        <v>459735.46875</v>
      </c>
    </row>
    <row r="3063" spans="1:2" x14ac:dyDescent="0.25">
      <c r="A3063">
        <v>3059</v>
      </c>
      <c r="B3063">
        <v>238420.234375</v>
      </c>
    </row>
    <row r="3064" spans="1:2" x14ac:dyDescent="0.25">
      <c r="A3064">
        <v>3060</v>
      </c>
      <c r="B3064">
        <v>-36885.40625</v>
      </c>
    </row>
    <row r="3065" spans="1:2" x14ac:dyDescent="0.25">
      <c r="A3065">
        <v>3061</v>
      </c>
      <c r="B3065">
        <v>-137969.328125</v>
      </c>
    </row>
    <row r="3066" spans="1:2" x14ac:dyDescent="0.25">
      <c r="A3066">
        <v>3062</v>
      </c>
      <c r="B3066">
        <v>-132475.25</v>
      </c>
    </row>
    <row r="3067" spans="1:2" x14ac:dyDescent="0.25">
      <c r="A3067">
        <v>3063</v>
      </c>
      <c r="B3067">
        <v>45941.507812000003</v>
      </c>
    </row>
    <row r="3068" spans="1:2" x14ac:dyDescent="0.25">
      <c r="A3068">
        <v>3064</v>
      </c>
      <c r="B3068">
        <v>-212210.15625</v>
      </c>
    </row>
    <row r="3069" spans="1:2" x14ac:dyDescent="0.25">
      <c r="A3069">
        <v>3065</v>
      </c>
      <c r="B3069">
        <v>-206827.25</v>
      </c>
    </row>
    <row r="3070" spans="1:2" x14ac:dyDescent="0.25">
      <c r="A3070">
        <v>3066</v>
      </c>
      <c r="B3070">
        <v>-5040.8984380000002</v>
      </c>
    </row>
    <row r="3071" spans="1:2" x14ac:dyDescent="0.25">
      <c r="A3071">
        <v>3067</v>
      </c>
      <c r="B3071">
        <v>97580.429688000004</v>
      </c>
    </row>
    <row r="3072" spans="1:2" x14ac:dyDescent="0.25">
      <c r="A3072">
        <v>3068</v>
      </c>
      <c r="B3072">
        <v>-4832.9150390000004</v>
      </c>
    </row>
    <row r="3073" spans="1:2" x14ac:dyDescent="0.25">
      <c r="A3073">
        <v>3069</v>
      </c>
      <c r="B3073">
        <v>158351.5625</v>
      </c>
    </row>
    <row r="3074" spans="1:2" x14ac:dyDescent="0.25">
      <c r="A3074">
        <v>3070</v>
      </c>
      <c r="B3074">
        <v>-429628.78125</v>
      </c>
    </row>
    <row r="3075" spans="1:2" x14ac:dyDescent="0.25">
      <c r="A3075">
        <v>3071</v>
      </c>
      <c r="B3075">
        <v>334017.65625</v>
      </c>
    </row>
    <row r="3076" spans="1:2" x14ac:dyDescent="0.25">
      <c r="A3076">
        <v>3072</v>
      </c>
      <c r="B3076">
        <v>341265.9375</v>
      </c>
    </row>
    <row r="3077" spans="1:2" x14ac:dyDescent="0.25">
      <c r="A3077">
        <v>3073</v>
      </c>
      <c r="B3077">
        <v>202490.171875</v>
      </c>
    </row>
    <row r="3078" spans="1:2" x14ac:dyDescent="0.25">
      <c r="A3078">
        <v>3074</v>
      </c>
      <c r="B3078">
        <v>10933.892578000001</v>
      </c>
    </row>
    <row r="3079" spans="1:2" x14ac:dyDescent="0.25">
      <c r="A3079">
        <v>3075</v>
      </c>
      <c r="B3079">
        <v>28063.347656000002</v>
      </c>
    </row>
    <row r="3080" spans="1:2" x14ac:dyDescent="0.25">
      <c r="A3080">
        <v>3076</v>
      </c>
      <c r="B3080">
        <v>509865.6875</v>
      </c>
    </row>
    <row r="3081" spans="1:2" x14ac:dyDescent="0.25">
      <c r="A3081">
        <v>3077</v>
      </c>
      <c r="B3081">
        <v>-276161.71875</v>
      </c>
    </row>
    <row r="3082" spans="1:2" x14ac:dyDescent="0.25">
      <c r="A3082">
        <v>3078</v>
      </c>
      <c r="B3082">
        <v>-238478.953125</v>
      </c>
    </row>
    <row r="3083" spans="1:2" x14ac:dyDescent="0.25">
      <c r="A3083">
        <v>3079</v>
      </c>
      <c r="B3083">
        <v>97873.390625</v>
      </c>
    </row>
    <row r="3084" spans="1:2" x14ac:dyDescent="0.25">
      <c r="A3084">
        <v>3080</v>
      </c>
      <c r="B3084">
        <v>239041.796875</v>
      </c>
    </row>
    <row r="3085" spans="1:2" x14ac:dyDescent="0.25">
      <c r="A3085">
        <v>3081</v>
      </c>
      <c r="B3085">
        <v>187833.4375</v>
      </c>
    </row>
    <row r="3086" spans="1:2" x14ac:dyDescent="0.25">
      <c r="A3086">
        <v>3082</v>
      </c>
      <c r="B3086">
        <v>60903.074219000002</v>
      </c>
    </row>
    <row r="3087" spans="1:2" x14ac:dyDescent="0.25">
      <c r="A3087">
        <v>3083</v>
      </c>
      <c r="B3087">
        <v>116090.789062</v>
      </c>
    </row>
    <row r="3088" spans="1:2" x14ac:dyDescent="0.25">
      <c r="A3088">
        <v>3084</v>
      </c>
      <c r="B3088">
        <v>509441.0625</v>
      </c>
    </row>
    <row r="3089" spans="1:2" x14ac:dyDescent="0.25">
      <c r="A3089">
        <v>3085</v>
      </c>
      <c r="B3089">
        <v>436554.4375</v>
      </c>
    </row>
    <row r="3090" spans="1:2" x14ac:dyDescent="0.25">
      <c r="A3090">
        <v>3086</v>
      </c>
      <c r="B3090">
        <v>289779.625</v>
      </c>
    </row>
    <row r="3091" spans="1:2" x14ac:dyDescent="0.25">
      <c r="A3091">
        <v>3087</v>
      </c>
      <c r="B3091">
        <v>120206.039062</v>
      </c>
    </row>
    <row r="3092" spans="1:2" x14ac:dyDescent="0.25">
      <c r="A3092">
        <v>3088</v>
      </c>
      <c r="B3092">
        <v>-62149.96875</v>
      </c>
    </row>
    <row r="3093" spans="1:2" x14ac:dyDescent="0.25">
      <c r="A3093">
        <v>3089</v>
      </c>
      <c r="B3093">
        <v>519065.4375</v>
      </c>
    </row>
    <row r="3094" spans="1:2" x14ac:dyDescent="0.25">
      <c r="A3094">
        <v>3090</v>
      </c>
      <c r="B3094">
        <v>83907.945311999996</v>
      </c>
    </row>
    <row r="3095" spans="1:2" x14ac:dyDescent="0.25">
      <c r="A3095">
        <v>3091</v>
      </c>
      <c r="B3095">
        <v>512790.1875</v>
      </c>
    </row>
    <row r="3096" spans="1:2" x14ac:dyDescent="0.25">
      <c r="A3096">
        <v>3092</v>
      </c>
      <c r="B3096">
        <v>198095.921875</v>
      </c>
    </row>
    <row r="3097" spans="1:2" x14ac:dyDescent="0.25">
      <c r="A3097">
        <v>3093</v>
      </c>
      <c r="B3097">
        <v>-125325.984375</v>
      </c>
    </row>
    <row r="3098" spans="1:2" x14ac:dyDescent="0.25">
      <c r="A3098">
        <v>3094</v>
      </c>
      <c r="B3098">
        <v>108614.875</v>
      </c>
    </row>
    <row r="3099" spans="1:2" x14ac:dyDescent="0.25">
      <c r="A3099">
        <v>3095</v>
      </c>
      <c r="B3099">
        <v>279724.65625</v>
      </c>
    </row>
    <row r="3100" spans="1:2" x14ac:dyDescent="0.25">
      <c r="A3100">
        <v>3096</v>
      </c>
      <c r="B3100">
        <v>67882.117188000004</v>
      </c>
    </row>
    <row r="3101" spans="1:2" x14ac:dyDescent="0.25">
      <c r="A3101">
        <v>3097</v>
      </c>
      <c r="B3101">
        <v>-114727.34375</v>
      </c>
    </row>
    <row r="3102" spans="1:2" x14ac:dyDescent="0.25">
      <c r="A3102">
        <v>3098</v>
      </c>
      <c r="B3102">
        <v>-139957.828125</v>
      </c>
    </row>
    <row r="3103" spans="1:2" x14ac:dyDescent="0.25">
      <c r="A3103">
        <v>3099</v>
      </c>
      <c r="B3103">
        <v>384233.3125</v>
      </c>
    </row>
    <row r="3104" spans="1:2" x14ac:dyDescent="0.25">
      <c r="A3104">
        <v>3100</v>
      </c>
      <c r="B3104">
        <v>-312585.75</v>
      </c>
    </row>
    <row r="3105" spans="1:2" x14ac:dyDescent="0.25">
      <c r="A3105">
        <v>3101</v>
      </c>
      <c r="B3105">
        <v>323913.5</v>
      </c>
    </row>
    <row r="3106" spans="1:2" x14ac:dyDescent="0.25">
      <c r="A3106">
        <v>3102</v>
      </c>
      <c r="B3106">
        <v>-17845.179688</v>
      </c>
    </row>
    <row r="3107" spans="1:2" x14ac:dyDescent="0.25">
      <c r="A3107">
        <v>3103</v>
      </c>
      <c r="B3107">
        <v>117937.570312</v>
      </c>
    </row>
    <row r="3108" spans="1:2" x14ac:dyDescent="0.25">
      <c r="A3108">
        <v>3104</v>
      </c>
      <c r="B3108">
        <v>173288.578125</v>
      </c>
    </row>
    <row r="3109" spans="1:2" x14ac:dyDescent="0.25">
      <c r="A3109">
        <v>3105</v>
      </c>
      <c r="B3109">
        <v>400185.03125</v>
      </c>
    </row>
    <row r="3110" spans="1:2" x14ac:dyDescent="0.25">
      <c r="A3110">
        <v>3106</v>
      </c>
      <c r="B3110">
        <v>299512.21875</v>
      </c>
    </row>
    <row r="3111" spans="1:2" x14ac:dyDescent="0.25">
      <c r="A3111">
        <v>3107</v>
      </c>
      <c r="B3111">
        <v>233464.109375</v>
      </c>
    </row>
    <row r="3112" spans="1:2" x14ac:dyDescent="0.25">
      <c r="A3112">
        <v>3108</v>
      </c>
      <c r="B3112">
        <v>263686.28125</v>
      </c>
    </row>
    <row r="3113" spans="1:2" x14ac:dyDescent="0.25">
      <c r="A3113">
        <v>3109</v>
      </c>
      <c r="B3113">
        <v>-192859.6875</v>
      </c>
    </row>
    <row r="3114" spans="1:2" x14ac:dyDescent="0.25">
      <c r="A3114">
        <v>3110</v>
      </c>
      <c r="B3114">
        <v>-208515.5</v>
      </c>
    </row>
    <row r="3115" spans="1:2" x14ac:dyDescent="0.25">
      <c r="A3115">
        <v>3111</v>
      </c>
      <c r="B3115">
        <v>-418679.8125</v>
      </c>
    </row>
    <row r="3116" spans="1:2" x14ac:dyDescent="0.25">
      <c r="A3116">
        <v>3112</v>
      </c>
      <c r="B3116">
        <v>44318.863280999998</v>
      </c>
    </row>
    <row r="3117" spans="1:2" x14ac:dyDescent="0.25">
      <c r="A3117">
        <v>3113</v>
      </c>
      <c r="B3117">
        <v>127808.359375</v>
      </c>
    </row>
    <row r="3118" spans="1:2" x14ac:dyDescent="0.25">
      <c r="A3118">
        <v>3114</v>
      </c>
      <c r="B3118">
        <v>122297.328125</v>
      </c>
    </row>
    <row r="3119" spans="1:2" x14ac:dyDescent="0.25">
      <c r="A3119">
        <v>3115</v>
      </c>
      <c r="B3119">
        <v>-342836.03125</v>
      </c>
    </row>
    <row r="3120" spans="1:2" x14ac:dyDescent="0.25">
      <c r="A3120">
        <v>3116</v>
      </c>
      <c r="B3120">
        <v>-184676.328125</v>
      </c>
    </row>
    <row r="3121" spans="1:2" x14ac:dyDescent="0.25">
      <c r="A3121">
        <v>3117</v>
      </c>
      <c r="B3121">
        <v>271765.3125</v>
      </c>
    </row>
    <row r="3122" spans="1:2" x14ac:dyDescent="0.25">
      <c r="A3122">
        <v>3118</v>
      </c>
      <c r="B3122">
        <v>-106240.96875</v>
      </c>
    </row>
    <row r="3123" spans="1:2" x14ac:dyDescent="0.25">
      <c r="A3123">
        <v>3119</v>
      </c>
      <c r="B3123">
        <v>-438062.15625</v>
      </c>
    </row>
    <row r="3124" spans="1:2" x14ac:dyDescent="0.25">
      <c r="A3124">
        <v>3120</v>
      </c>
      <c r="B3124">
        <v>257264.703125</v>
      </c>
    </row>
    <row r="3125" spans="1:2" x14ac:dyDescent="0.25">
      <c r="A3125">
        <v>3121</v>
      </c>
      <c r="B3125">
        <v>-29297.84375</v>
      </c>
    </row>
    <row r="3126" spans="1:2" x14ac:dyDescent="0.25">
      <c r="A3126">
        <v>3122</v>
      </c>
      <c r="B3126">
        <v>485931.09375</v>
      </c>
    </row>
    <row r="3127" spans="1:2" x14ac:dyDescent="0.25">
      <c r="A3127">
        <v>3123</v>
      </c>
      <c r="B3127">
        <v>181664.0625</v>
      </c>
    </row>
    <row r="3128" spans="1:2" x14ac:dyDescent="0.25">
      <c r="A3128">
        <v>3124</v>
      </c>
      <c r="B3128">
        <v>88606.820311999996</v>
      </c>
    </row>
    <row r="3129" spans="1:2" x14ac:dyDescent="0.25">
      <c r="A3129">
        <v>3125</v>
      </c>
      <c r="B3129">
        <v>132068.875</v>
      </c>
    </row>
    <row r="3130" spans="1:2" x14ac:dyDescent="0.25">
      <c r="A3130">
        <v>3126</v>
      </c>
      <c r="B3130">
        <v>448849.1875</v>
      </c>
    </row>
    <row r="3131" spans="1:2" x14ac:dyDescent="0.25">
      <c r="A3131">
        <v>3127</v>
      </c>
      <c r="B3131">
        <v>54161.257812000003</v>
      </c>
    </row>
    <row r="3132" spans="1:2" x14ac:dyDescent="0.25">
      <c r="A3132">
        <v>3128</v>
      </c>
      <c r="B3132">
        <v>-265455.75</v>
      </c>
    </row>
    <row r="3133" spans="1:2" x14ac:dyDescent="0.25">
      <c r="A3133">
        <v>3129</v>
      </c>
      <c r="B3133">
        <v>11152.75</v>
      </c>
    </row>
    <row r="3134" spans="1:2" x14ac:dyDescent="0.25">
      <c r="A3134">
        <v>3130</v>
      </c>
      <c r="B3134">
        <v>345551.78125</v>
      </c>
    </row>
    <row r="3135" spans="1:2" x14ac:dyDescent="0.25">
      <c r="A3135">
        <v>3131</v>
      </c>
      <c r="B3135">
        <v>-205318.546875</v>
      </c>
    </row>
    <row r="3136" spans="1:2" x14ac:dyDescent="0.25">
      <c r="A3136">
        <v>3132</v>
      </c>
      <c r="B3136">
        <v>53952.988280999998</v>
      </c>
    </row>
    <row r="3137" spans="1:2" x14ac:dyDescent="0.25">
      <c r="A3137">
        <v>3133</v>
      </c>
      <c r="B3137">
        <v>432069.8125</v>
      </c>
    </row>
    <row r="3138" spans="1:2" x14ac:dyDescent="0.25">
      <c r="A3138">
        <v>3134</v>
      </c>
      <c r="B3138">
        <v>72941.320311999996</v>
      </c>
    </row>
    <row r="3139" spans="1:2" x14ac:dyDescent="0.25">
      <c r="A3139">
        <v>3135</v>
      </c>
      <c r="B3139">
        <v>-591058.375</v>
      </c>
    </row>
    <row r="3140" spans="1:2" x14ac:dyDescent="0.25">
      <c r="A3140">
        <v>3136</v>
      </c>
      <c r="B3140">
        <v>173245.828125</v>
      </c>
    </row>
    <row r="3141" spans="1:2" x14ac:dyDescent="0.25">
      <c r="A3141">
        <v>3137</v>
      </c>
      <c r="B3141">
        <v>-98682.015625</v>
      </c>
    </row>
    <row r="3142" spans="1:2" x14ac:dyDescent="0.25">
      <c r="A3142">
        <v>3138</v>
      </c>
      <c r="B3142">
        <v>-132262.765625</v>
      </c>
    </row>
    <row r="3143" spans="1:2" x14ac:dyDescent="0.25">
      <c r="A3143">
        <v>3139</v>
      </c>
      <c r="B3143">
        <v>-219999.359375</v>
      </c>
    </row>
    <row r="3144" spans="1:2" x14ac:dyDescent="0.25">
      <c r="A3144">
        <v>3140</v>
      </c>
      <c r="B3144">
        <v>-126493.070312</v>
      </c>
    </row>
    <row r="3145" spans="1:2" x14ac:dyDescent="0.25">
      <c r="A3145">
        <v>3141</v>
      </c>
      <c r="B3145">
        <v>-39098.4375</v>
      </c>
    </row>
    <row r="3146" spans="1:2" x14ac:dyDescent="0.25">
      <c r="A3146">
        <v>3142</v>
      </c>
      <c r="B3146">
        <v>-121278.195312</v>
      </c>
    </row>
    <row r="3147" spans="1:2" x14ac:dyDescent="0.25">
      <c r="A3147">
        <v>3143</v>
      </c>
      <c r="B3147">
        <v>309113.03125</v>
      </c>
    </row>
    <row r="3148" spans="1:2" x14ac:dyDescent="0.25">
      <c r="A3148">
        <v>3144</v>
      </c>
      <c r="B3148">
        <v>221303.625</v>
      </c>
    </row>
    <row r="3149" spans="1:2" x14ac:dyDescent="0.25">
      <c r="A3149">
        <v>3145</v>
      </c>
      <c r="B3149">
        <v>-255735.859375</v>
      </c>
    </row>
    <row r="3150" spans="1:2" x14ac:dyDescent="0.25">
      <c r="A3150">
        <v>3146</v>
      </c>
      <c r="B3150">
        <v>220015.59375</v>
      </c>
    </row>
    <row r="3151" spans="1:2" x14ac:dyDescent="0.25">
      <c r="A3151">
        <v>3147</v>
      </c>
      <c r="B3151">
        <v>-168607.03125</v>
      </c>
    </row>
    <row r="3152" spans="1:2" x14ac:dyDescent="0.25">
      <c r="A3152">
        <v>3148</v>
      </c>
      <c r="B3152">
        <v>285188.1875</v>
      </c>
    </row>
    <row r="3153" spans="1:2" x14ac:dyDescent="0.25">
      <c r="A3153">
        <v>3149</v>
      </c>
      <c r="B3153">
        <v>-503846.9375</v>
      </c>
    </row>
    <row r="3154" spans="1:2" x14ac:dyDescent="0.25">
      <c r="A3154">
        <v>3150</v>
      </c>
      <c r="B3154">
        <v>42097.929687999997</v>
      </c>
    </row>
    <row r="3155" spans="1:2" x14ac:dyDescent="0.25">
      <c r="A3155">
        <v>3151</v>
      </c>
      <c r="B3155">
        <v>-196288.75</v>
      </c>
    </row>
    <row r="3156" spans="1:2" x14ac:dyDescent="0.25">
      <c r="A3156">
        <v>3152</v>
      </c>
      <c r="B3156">
        <v>45187.019530999998</v>
      </c>
    </row>
    <row r="3157" spans="1:2" x14ac:dyDescent="0.25">
      <c r="A3157">
        <v>3153</v>
      </c>
      <c r="B3157">
        <v>-80770.664061999996</v>
      </c>
    </row>
    <row r="3158" spans="1:2" x14ac:dyDescent="0.25">
      <c r="A3158">
        <v>3154</v>
      </c>
      <c r="B3158">
        <v>-186050.3125</v>
      </c>
    </row>
    <row r="3159" spans="1:2" x14ac:dyDescent="0.25">
      <c r="A3159">
        <v>3155</v>
      </c>
      <c r="B3159">
        <v>274986.625</v>
      </c>
    </row>
    <row r="3160" spans="1:2" x14ac:dyDescent="0.25">
      <c r="A3160">
        <v>3156</v>
      </c>
      <c r="B3160">
        <v>-88221.25</v>
      </c>
    </row>
    <row r="3161" spans="1:2" x14ac:dyDescent="0.25">
      <c r="A3161">
        <v>3157</v>
      </c>
      <c r="B3161">
        <v>164330.796875</v>
      </c>
    </row>
    <row r="3162" spans="1:2" x14ac:dyDescent="0.25">
      <c r="A3162">
        <v>3158</v>
      </c>
      <c r="B3162">
        <v>-32657.863281000002</v>
      </c>
    </row>
    <row r="3163" spans="1:2" x14ac:dyDescent="0.25">
      <c r="A3163">
        <v>3159</v>
      </c>
      <c r="B3163">
        <v>7555.0161129999997</v>
      </c>
    </row>
    <row r="3164" spans="1:2" x14ac:dyDescent="0.25">
      <c r="A3164">
        <v>3160</v>
      </c>
      <c r="B3164">
        <v>10114.121094</v>
      </c>
    </row>
    <row r="3165" spans="1:2" x14ac:dyDescent="0.25">
      <c r="A3165">
        <v>3161</v>
      </c>
      <c r="B3165">
        <v>-48636.1875</v>
      </c>
    </row>
    <row r="3166" spans="1:2" x14ac:dyDescent="0.25">
      <c r="A3166">
        <v>3162</v>
      </c>
      <c r="B3166">
        <v>-520344.875</v>
      </c>
    </row>
    <row r="3167" spans="1:2" x14ac:dyDescent="0.25">
      <c r="A3167">
        <v>3163</v>
      </c>
      <c r="B3167">
        <v>-112098.367188</v>
      </c>
    </row>
    <row r="3168" spans="1:2" x14ac:dyDescent="0.25">
      <c r="A3168">
        <v>3164</v>
      </c>
      <c r="B3168">
        <v>-101789.890625</v>
      </c>
    </row>
    <row r="3169" spans="1:2" x14ac:dyDescent="0.25">
      <c r="A3169">
        <v>3165</v>
      </c>
      <c r="B3169">
        <v>-142197.15625</v>
      </c>
    </row>
    <row r="3170" spans="1:2" x14ac:dyDescent="0.25">
      <c r="A3170">
        <v>3166</v>
      </c>
      <c r="B3170">
        <v>108206.195312</v>
      </c>
    </row>
    <row r="3171" spans="1:2" x14ac:dyDescent="0.25">
      <c r="A3171">
        <v>3167</v>
      </c>
      <c r="B3171">
        <v>-22720.185547000001</v>
      </c>
    </row>
    <row r="3172" spans="1:2" x14ac:dyDescent="0.25">
      <c r="A3172">
        <v>3168</v>
      </c>
      <c r="B3172">
        <v>75986.835938000004</v>
      </c>
    </row>
    <row r="3173" spans="1:2" x14ac:dyDescent="0.25">
      <c r="A3173">
        <v>3169</v>
      </c>
      <c r="B3173">
        <v>-378882.84375</v>
      </c>
    </row>
    <row r="3174" spans="1:2" x14ac:dyDescent="0.25">
      <c r="A3174">
        <v>3170</v>
      </c>
      <c r="B3174">
        <v>-156524.921875</v>
      </c>
    </row>
    <row r="3175" spans="1:2" x14ac:dyDescent="0.25">
      <c r="A3175">
        <v>3171</v>
      </c>
      <c r="B3175">
        <v>39817.453125</v>
      </c>
    </row>
    <row r="3176" spans="1:2" x14ac:dyDescent="0.25">
      <c r="A3176">
        <v>3172</v>
      </c>
      <c r="B3176">
        <v>-28808</v>
      </c>
    </row>
    <row r="3177" spans="1:2" x14ac:dyDescent="0.25">
      <c r="A3177">
        <v>3173</v>
      </c>
      <c r="B3177">
        <v>-584730.625</v>
      </c>
    </row>
    <row r="3178" spans="1:2" x14ac:dyDescent="0.25">
      <c r="A3178">
        <v>3174</v>
      </c>
      <c r="B3178">
        <v>-554889</v>
      </c>
    </row>
    <row r="3179" spans="1:2" x14ac:dyDescent="0.25">
      <c r="A3179">
        <v>3175</v>
      </c>
      <c r="B3179">
        <v>-36834.546875</v>
      </c>
    </row>
    <row r="3180" spans="1:2" x14ac:dyDescent="0.25">
      <c r="A3180">
        <v>3176</v>
      </c>
      <c r="B3180">
        <v>-270106.25</v>
      </c>
    </row>
    <row r="3181" spans="1:2" x14ac:dyDescent="0.25">
      <c r="A3181">
        <v>3177</v>
      </c>
      <c r="B3181">
        <v>-195925.078125</v>
      </c>
    </row>
    <row r="3182" spans="1:2" x14ac:dyDescent="0.25">
      <c r="A3182">
        <v>3178</v>
      </c>
      <c r="B3182">
        <v>-624739.1875</v>
      </c>
    </row>
    <row r="3183" spans="1:2" x14ac:dyDescent="0.25">
      <c r="A3183">
        <v>3179</v>
      </c>
      <c r="B3183">
        <v>-107783.25</v>
      </c>
    </row>
    <row r="3184" spans="1:2" x14ac:dyDescent="0.25">
      <c r="A3184">
        <v>3180</v>
      </c>
      <c r="B3184">
        <v>-260487.6875</v>
      </c>
    </row>
    <row r="3185" spans="1:2" x14ac:dyDescent="0.25">
      <c r="A3185">
        <v>3181</v>
      </c>
      <c r="B3185">
        <v>-228850.9375</v>
      </c>
    </row>
    <row r="3186" spans="1:2" x14ac:dyDescent="0.25">
      <c r="A3186">
        <v>3182</v>
      </c>
      <c r="B3186">
        <v>20974.763672000001</v>
      </c>
    </row>
    <row r="3187" spans="1:2" x14ac:dyDescent="0.25">
      <c r="A3187">
        <v>3183</v>
      </c>
      <c r="B3187">
        <v>339917.96875</v>
      </c>
    </row>
    <row r="3188" spans="1:2" x14ac:dyDescent="0.25">
      <c r="A3188">
        <v>3184</v>
      </c>
      <c r="B3188">
        <v>-12504.966796999999</v>
      </c>
    </row>
    <row r="3189" spans="1:2" x14ac:dyDescent="0.25">
      <c r="A3189">
        <v>3185</v>
      </c>
      <c r="B3189">
        <v>-344378.15625</v>
      </c>
    </row>
    <row r="3190" spans="1:2" x14ac:dyDescent="0.25">
      <c r="A3190">
        <v>3186</v>
      </c>
      <c r="B3190">
        <v>261615.5625</v>
      </c>
    </row>
    <row r="3191" spans="1:2" x14ac:dyDescent="0.25">
      <c r="A3191">
        <v>3187</v>
      </c>
      <c r="B3191">
        <v>-116955.5625</v>
      </c>
    </row>
    <row r="3192" spans="1:2" x14ac:dyDescent="0.25">
      <c r="A3192">
        <v>3188</v>
      </c>
      <c r="B3192">
        <v>-690381.6875</v>
      </c>
    </row>
    <row r="3193" spans="1:2" x14ac:dyDescent="0.25">
      <c r="A3193">
        <v>3189</v>
      </c>
      <c r="B3193">
        <v>160616.4375</v>
      </c>
    </row>
    <row r="3194" spans="1:2" x14ac:dyDescent="0.25">
      <c r="A3194">
        <v>3190</v>
      </c>
      <c r="B3194">
        <v>429438.3125</v>
      </c>
    </row>
    <row r="3195" spans="1:2" x14ac:dyDescent="0.25">
      <c r="A3195">
        <v>3191</v>
      </c>
      <c r="B3195">
        <v>108189.101562</v>
      </c>
    </row>
    <row r="3196" spans="1:2" x14ac:dyDescent="0.25">
      <c r="A3196">
        <v>3192</v>
      </c>
      <c r="B3196">
        <v>117571.890625</v>
      </c>
    </row>
    <row r="3197" spans="1:2" x14ac:dyDescent="0.25">
      <c r="A3197">
        <v>3193</v>
      </c>
      <c r="B3197">
        <v>-498601.25</v>
      </c>
    </row>
    <row r="3198" spans="1:2" x14ac:dyDescent="0.25">
      <c r="A3198">
        <v>3194</v>
      </c>
      <c r="B3198">
        <v>-95693.539061999996</v>
      </c>
    </row>
    <row r="3199" spans="1:2" x14ac:dyDescent="0.25">
      <c r="A3199">
        <v>3195</v>
      </c>
      <c r="B3199">
        <v>225443.671875</v>
      </c>
    </row>
    <row r="3200" spans="1:2" x14ac:dyDescent="0.25">
      <c r="A3200">
        <v>3196</v>
      </c>
      <c r="B3200">
        <v>38812.84375</v>
      </c>
    </row>
    <row r="3201" spans="1:2" x14ac:dyDescent="0.25">
      <c r="A3201">
        <v>3197</v>
      </c>
      <c r="B3201">
        <v>-78987.828125</v>
      </c>
    </row>
    <row r="3202" spans="1:2" x14ac:dyDescent="0.25">
      <c r="A3202">
        <v>3198</v>
      </c>
      <c r="B3202">
        <v>339537.40625</v>
      </c>
    </row>
    <row r="3203" spans="1:2" x14ac:dyDescent="0.25">
      <c r="A3203">
        <v>3199</v>
      </c>
      <c r="B3203">
        <v>-262675.28125</v>
      </c>
    </row>
    <row r="3204" spans="1:2" x14ac:dyDescent="0.25">
      <c r="A3204">
        <v>3200</v>
      </c>
      <c r="B3204">
        <v>254599.703125</v>
      </c>
    </row>
    <row r="3205" spans="1:2" x14ac:dyDescent="0.25">
      <c r="A3205">
        <v>3201</v>
      </c>
      <c r="B3205">
        <v>-151129.234375</v>
      </c>
    </row>
    <row r="3206" spans="1:2" x14ac:dyDescent="0.25">
      <c r="A3206">
        <v>3202</v>
      </c>
      <c r="B3206">
        <v>-535403.25</v>
      </c>
    </row>
    <row r="3207" spans="1:2" x14ac:dyDescent="0.25">
      <c r="A3207">
        <v>3203</v>
      </c>
      <c r="B3207">
        <v>-238953.796875</v>
      </c>
    </row>
    <row r="3208" spans="1:2" x14ac:dyDescent="0.25">
      <c r="A3208">
        <v>3204</v>
      </c>
      <c r="B3208">
        <v>-120446.976562</v>
      </c>
    </row>
    <row r="3209" spans="1:2" x14ac:dyDescent="0.25">
      <c r="A3209">
        <v>3205</v>
      </c>
      <c r="B3209">
        <v>1771.171875</v>
      </c>
    </row>
    <row r="3210" spans="1:2" x14ac:dyDescent="0.25">
      <c r="A3210">
        <v>3206</v>
      </c>
      <c r="B3210">
        <v>-90359.828125</v>
      </c>
    </row>
    <row r="3211" spans="1:2" x14ac:dyDescent="0.25">
      <c r="A3211">
        <v>3207</v>
      </c>
      <c r="B3211">
        <v>-472391.375</v>
      </c>
    </row>
    <row r="3212" spans="1:2" x14ac:dyDescent="0.25">
      <c r="A3212">
        <v>3208</v>
      </c>
      <c r="B3212">
        <v>73963.054688000004</v>
      </c>
    </row>
    <row r="3213" spans="1:2" x14ac:dyDescent="0.25">
      <c r="A3213">
        <v>3209</v>
      </c>
      <c r="B3213">
        <v>-240621.671875</v>
      </c>
    </row>
    <row r="3214" spans="1:2" x14ac:dyDescent="0.25">
      <c r="A3214">
        <v>3210</v>
      </c>
      <c r="B3214">
        <v>-100644.296875</v>
      </c>
    </row>
    <row r="3215" spans="1:2" x14ac:dyDescent="0.25">
      <c r="A3215">
        <v>3211</v>
      </c>
      <c r="B3215">
        <v>-257728.328125</v>
      </c>
    </row>
    <row r="3216" spans="1:2" x14ac:dyDescent="0.25">
      <c r="A3216">
        <v>3212</v>
      </c>
      <c r="B3216">
        <v>-64990.332030999998</v>
      </c>
    </row>
    <row r="3217" spans="1:2" x14ac:dyDescent="0.25">
      <c r="A3217">
        <v>3213</v>
      </c>
      <c r="B3217">
        <v>113069.914062</v>
      </c>
    </row>
    <row r="3218" spans="1:2" x14ac:dyDescent="0.25">
      <c r="A3218">
        <v>3214</v>
      </c>
      <c r="B3218">
        <v>-262294.4375</v>
      </c>
    </row>
    <row r="3219" spans="1:2" x14ac:dyDescent="0.25">
      <c r="A3219">
        <v>3215</v>
      </c>
      <c r="B3219">
        <v>34426.585937999997</v>
      </c>
    </row>
    <row r="3220" spans="1:2" x14ac:dyDescent="0.25">
      <c r="A3220">
        <v>3216</v>
      </c>
      <c r="B3220">
        <v>145408.625</v>
      </c>
    </row>
    <row r="3221" spans="1:2" x14ac:dyDescent="0.25">
      <c r="A3221">
        <v>3217</v>
      </c>
      <c r="B3221">
        <v>443852.9375</v>
      </c>
    </row>
    <row r="3222" spans="1:2" x14ac:dyDescent="0.25">
      <c r="A3222">
        <v>3218</v>
      </c>
      <c r="B3222">
        <v>-18255.207031000002</v>
      </c>
    </row>
    <row r="3223" spans="1:2" x14ac:dyDescent="0.25">
      <c r="A3223">
        <v>3219</v>
      </c>
      <c r="B3223">
        <v>70571.195311999996</v>
      </c>
    </row>
    <row r="3224" spans="1:2" x14ac:dyDescent="0.25">
      <c r="A3224">
        <v>3220</v>
      </c>
      <c r="B3224">
        <v>-134388.015625</v>
      </c>
    </row>
    <row r="3225" spans="1:2" x14ac:dyDescent="0.25">
      <c r="A3225">
        <v>3221</v>
      </c>
      <c r="B3225">
        <v>-356611.9375</v>
      </c>
    </row>
    <row r="3226" spans="1:2" x14ac:dyDescent="0.25">
      <c r="A3226">
        <v>3222</v>
      </c>
      <c r="B3226">
        <v>-421552.71875</v>
      </c>
    </row>
    <row r="3227" spans="1:2" x14ac:dyDescent="0.25">
      <c r="A3227">
        <v>3223</v>
      </c>
      <c r="B3227">
        <v>347866.5625</v>
      </c>
    </row>
    <row r="3228" spans="1:2" x14ac:dyDescent="0.25">
      <c r="A3228">
        <v>3224</v>
      </c>
      <c r="B3228">
        <v>583284.75</v>
      </c>
    </row>
    <row r="3229" spans="1:2" x14ac:dyDescent="0.25">
      <c r="A3229">
        <v>3225</v>
      </c>
      <c r="B3229">
        <v>363745.625</v>
      </c>
    </row>
    <row r="3230" spans="1:2" x14ac:dyDescent="0.25">
      <c r="A3230">
        <v>3226</v>
      </c>
      <c r="B3230">
        <v>-370165.59375</v>
      </c>
    </row>
    <row r="3231" spans="1:2" x14ac:dyDescent="0.25">
      <c r="A3231">
        <v>3227</v>
      </c>
      <c r="B3231">
        <v>370048.21875</v>
      </c>
    </row>
    <row r="3232" spans="1:2" x14ac:dyDescent="0.25">
      <c r="A3232">
        <v>3228</v>
      </c>
      <c r="B3232">
        <v>-76526.257811999996</v>
      </c>
    </row>
    <row r="3233" spans="1:2" x14ac:dyDescent="0.25">
      <c r="A3233">
        <v>3229</v>
      </c>
      <c r="B3233">
        <v>-10509.632812</v>
      </c>
    </row>
    <row r="3234" spans="1:2" x14ac:dyDescent="0.25">
      <c r="A3234">
        <v>3230</v>
      </c>
      <c r="B3234">
        <v>317161.25</v>
      </c>
    </row>
    <row r="3235" spans="1:2" x14ac:dyDescent="0.25">
      <c r="A3235">
        <v>3231</v>
      </c>
      <c r="B3235">
        <v>369287.34375</v>
      </c>
    </row>
    <row r="3236" spans="1:2" x14ac:dyDescent="0.25">
      <c r="A3236">
        <v>3232</v>
      </c>
      <c r="B3236">
        <v>-270711.34375</v>
      </c>
    </row>
    <row r="3237" spans="1:2" x14ac:dyDescent="0.25">
      <c r="A3237">
        <v>3233</v>
      </c>
      <c r="B3237">
        <v>163127.40625</v>
      </c>
    </row>
    <row r="3238" spans="1:2" x14ac:dyDescent="0.25">
      <c r="A3238">
        <v>3234</v>
      </c>
      <c r="B3238">
        <v>-177186.109375</v>
      </c>
    </row>
    <row r="3239" spans="1:2" x14ac:dyDescent="0.25">
      <c r="A3239">
        <v>3235</v>
      </c>
      <c r="B3239">
        <v>-346478.1875</v>
      </c>
    </row>
    <row r="3240" spans="1:2" x14ac:dyDescent="0.25">
      <c r="A3240">
        <v>3236</v>
      </c>
      <c r="B3240">
        <v>175672.828125</v>
      </c>
    </row>
    <row r="3241" spans="1:2" x14ac:dyDescent="0.25">
      <c r="A3241">
        <v>3237</v>
      </c>
      <c r="B3241">
        <v>236253.109375</v>
      </c>
    </row>
    <row r="3242" spans="1:2" x14ac:dyDescent="0.25">
      <c r="A3242">
        <v>3238</v>
      </c>
      <c r="B3242">
        <v>-175.57226600000001</v>
      </c>
    </row>
    <row r="3243" spans="1:2" x14ac:dyDescent="0.25">
      <c r="A3243">
        <v>3239</v>
      </c>
      <c r="B3243">
        <v>-91230.75</v>
      </c>
    </row>
    <row r="3244" spans="1:2" x14ac:dyDescent="0.25">
      <c r="A3244">
        <v>3240</v>
      </c>
      <c r="B3244">
        <v>104373.210938</v>
      </c>
    </row>
    <row r="3245" spans="1:2" x14ac:dyDescent="0.25">
      <c r="A3245">
        <v>3241</v>
      </c>
      <c r="B3245">
        <v>-341955.15625</v>
      </c>
    </row>
    <row r="3246" spans="1:2" x14ac:dyDescent="0.25">
      <c r="A3246">
        <v>3242</v>
      </c>
      <c r="B3246">
        <v>99884.929688000004</v>
      </c>
    </row>
    <row r="3247" spans="1:2" x14ac:dyDescent="0.25">
      <c r="A3247">
        <v>3243</v>
      </c>
      <c r="B3247">
        <v>-102627.226562</v>
      </c>
    </row>
    <row r="3248" spans="1:2" x14ac:dyDescent="0.25">
      <c r="A3248">
        <v>3244</v>
      </c>
      <c r="B3248">
        <v>623666.0625</v>
      </c>
    </row>
    <row r="3249" spans="1:2" x14ac:dyDescent="0.25">
      <c r="A3249">
        <v>3245</v>
      </c>
      <c r="B3249">
        <v>-449819.1875</v>
      </c>
    </row>
    <row r="3250" spans="1:2" x14ac:dyDescent="0.25">
      <c r="A3250">
        <v>3246</v>
      </c>
      <c r="B3250">
        <v>358191.96875</v>
      </c>
    </row>
    <row r="3251" spans="1:2" x14ac:dyDescent="0.25">
      <c r="A3251">
        <v>3247</v>
      </c>
      <c r="B3251">
        <v>267008.21875</v>
      </c>
    </row>
    <row r="3252" spans="1:2" x14ac:dyDescent="0.25">
      <c r="A3252">
        <v>3248</v>
      </c>
      <c r="B3252">
        <v>-168284.359375</v>
      </c>
    </row>
    <row r="3253" spans="1:2" x14ac:dyDescent="0.25">
      <c r="A3253">
        <v>3249</v>
      </c>
      <c r="B3253">
        <v>193908.59375</v>
      </c>
    </row>
    <row r="3254" spans="1:2" x14ac:dyDescent="0.25">
      <c r="A3254">
        <v>3250</v>
      </c>
      <c r="B3254">
        <v>-242759.5</v>
      </c>
    </row>
    <row r="3255" spans="1:2" x14ac:dyDescent="0.25">
      <c r="A3255">
        <v>3251</v>
      </c>
      <c r="B3255">
        <v>-177725.078125</v>
      </c>
    </row>
    <row r="3256" spans="1:2" x14ac:dyDescent="0.25">
      <c r="A3256">
        <v>3252</v>
      </c>
      <c r="B3256">
        <v>-143134.671875</v>
      </c>
    </row>
    <row r="3257" spans="1:2" x14ac:dyDescent="0.25">
      <c r="A3257">
        <v>3253</v>
      </c>
      <c r="B3257">
        <v>57038.976562000003</v>
      </c>
    </row>
    <row r="3258" spans="1:2" x14ac:dyDescent="0.25">
      <c r="A3258">
        <v>3254</v>
      </c>
      <c r="B3258">
        <v>-243377.59375</v>
      </c>
    </row>
    <row r="3259" spans="1:2" x14ac:dyDescent="0.25">
      <c r="A3259">
        <v>3255</v>
      </c>
      <c r="B3259">
        <v>602497.8125</v>
      </c>
    </row>
    <row r="3260" spans="1:2" x14ac:dyDescent="0.25">
      <c r="A3260">
        <v>3256</v>
      </c>
      <c r="B3260">
        <v>-115346.6875</v>
      </c>
    </row>
    <row r="3261" spans="1:2" x14ac:dyDescent="0.25">
      <c r="A3261">
        <v>3257</v>
      </c>
      <c r="B3261">
        <v>-350972.34375</v>
      </c>
    </row>
    <row r="3262" spans="1:2" x14ac:dyDescent="0.25">
      <c r="A3262">
        <v>3258</v>
      </c>
      <c r="B3262">
        <v>-120380.101562</v>
      </c>
    </row>
    <row r="3263" spans="1:2" x14ac:dyDescent="0.25">
      <c r="A3263">
        <v>3259</v>
      </c>
      <c r="B3263">
        <v>475851.59375</v>
      </c>
    </row>
    <row r="3264" spans="1:2" x14ac:dyDescent="0.25">
      <c r="A3264">
        <v>3260</v>
      </c>
      <c r="B3264">
        <v>220129.046875</v>
      </c>
    </row>
    <row r="3265" spans="1:2" x14ac:dyDescent="0.25">
      <c r="A3265">
        <v>3261</v>
      </c>
      <c r="B3265">
        <v>-20578.1875</v>
      </c>
    </row>
    <row r="3266" spans="1:2" x14ac:dyDescent="0.25">
      <c r="A3266">
        <v>3262</v>
      </c>
      <c r="B3266">
        <v>229803.53125</v>
      </c>
    </row>
    <row r="3267" spans="1:2" x14ac:dyDescent="0.25">
      <c r="A3267">
        <v>3263</v>
      </c>
      <c r="B3267">
        <v>-307149.3125</v>
      </c>
    </row>
    <row r="3268" spans="1:2" x14ac:dyDescent="0.25">
      <c r="A3268">
        <v>3264</v>
      </c>
      <c r="B3268">
        <v>101069.890625</v>
      </c>
    </row>
    <row r="3269" spans="1:2" x14ac:dyDescent="0.25">
      <c r="A3269">
        <v>3265</v>
      </c>
      <c r="B3269">
        <v>117450.609375</v>
      </c>
    </row>
    <row r="3270" spans="1:2" x14ac:dyDescent="0.25">
      <c r="A3270">
        <v>3266</v>
      </c>
      <c r="B3270">
        <v>13434.109375</v>
      </c>
    </row>
    <row r="3271" spans="1:2" x14ac:dyDescent="0.25">
      <c r="A3271">
        <v>3267</v>
      </c>
      <c r="B3271">
        <v>329882.84375</v>
      </c>
    </row>
    <row r="3272" spans="1:2" x14ac:dyDescent="0.25">
      <c r="A3272">
        <v>3268</v>
      </c>
      <c r="B3272">
        <v>52970.671875</v>
      </c>
    </row>
    <row r="3273" spans="1:2" x14ac:dyDescent="0.25">
      <c r="A3273">
        <v>3269</v>
      </c>
      <c r="B3273">
        <v>524930.375</v>
      </c>
    </row>
    <row r="3274" spans="1:2" x14ac:dyDescent="0.25">
      <c r="A3274">
        <v>3270</v>
      </c>
      <c r="B3274">
        <v>-328244.59375</v>
      </c>
    </row>
    <row r="3275" spans="1:2" x14ac:dyDescent="0.25">
      <c r="A3275">
        <v>3271</v>
      </c>
      <c r="B3275">
        <v>41657.535155999998</v>
      </c>
    </row>
    <row r="3276" spans="1:2" x14ac:dyDescent="0.25">
      <c r="A3276">
        <v>3272</v>
      </c>
      <c r="B3276">
        <v>-70860.234375</v>
      </c>
    </row>
    <row r="3277" spans="1:2" x14ac:dyDescent="0.25">
      <c r="A3277">
        <v>3273</v>
      </c>
      <c r="B3277">
        <v>183583.859375</v>
      </c>
    </row>
    <row r="3278" spans="1:2" x14ac:dyDescent="0.25">
      <c r="A3278">
        <v>3274</v>
      </c>
      <c r="B3278">
        <v>220468.453125</v>
      </c>
    </row>
    <row r="3279" spans="1:2" x14ac:dyDescent="0.25">
      <c r="A3279">
        <v>3275</v>
      </c>
      <c r="B3279">
        <v>144947.796875</v>
      </c>
    </row>
    <row r="3280" spans="1:2" x14ac:dyDescent="0.25">
      <c r="A3280">
        <v>3276</v>
      </c>
      <c r="B3280">
        <v>220011.53125</v>
      </c>
    </row>
    <row r="3281" spans="1:2" x14ac:dyDescent="0.25">
      <c r="A3281">
        <v>3277</v>
      </c>
      <c r="B3281">
        <v>267893.625</v>
      </c>
    </row>
    <row r="3282" spans="1:2" x14ac:dyDescent="0.25">
      <c r="A3282">
        <v>3278</v>
      </c>
      <c r="B3282">
        <v>414463.625</v>
      </c>
    </row>
    <row r="3283" spans="1:2" x14ac:dyDescent="0.25">
      <c r="A3283">
        <v>3279</v>
      </c>
      <c r="B3283">
        <v>414529.5625</v>
      </c>
    </row>
    <row r="3284" spans="1:2" x14ac:dyDescent="0.25">
      <c r="A3284">
        <v>3280</v>
      </c>
      <c r="B3284">
        <v>-339385.75</v>
      </c>
    </row>
    <row r="3285" spans="1:2" x14ac:dyDescent="0.25">
      <c r="A3285">
        <v>3281</v>
      </c>
      <c r="B3285">
        <v>36398.40625</v>
      </c>
    </row>
    <row r="3286" spans="1:2" x14ac:dyDescent="0.25">
      <c r="A3286">
        <v>3282</v>
      </c>
      <c r="B3286">
        <v>309353.0625</v>
      </c>
    </row>
    <row r="3287" spans="1:2" x14ac:dyDescent="0.25">
      <c r="A3287">
        <v>3283</v>
      </c>
      <c r="B3287">
        <v>108402.984375</v>
      </c>
    </row>
    <row r="3288" spans="1:2" x14ac:dyDescent="0.25">
      <c r="A3288">
        <v>3284</v>
      </c>
      <c r="B3288">
        <v>99037.90625</v>
      </c>
    </row>
    <row r="3289" spans="1:2" x14ac:dyDescent="0.25">
      <c r="A3289">
        <v>3285</v>
      </c>
      <c r="B3289">
        <v>164409.59375</v>
      </c>
    </row>
    <row r="3290" spans="1:2" x14ac:dyDescent="0.25">
      <c r="A3290">
        <v>3286</v>
      </c>
      <c r="B3290">
        <v>-46013.710937999997</v>
      </c>
    </row>
    <row r="3291" spans="1:2" x14ac:dyDescent="0.25">
      <c r="A3291">
        <v>3287</v>
      </c>
      <c r="B3291">
        <v>150840.203125</v>
      </c>
    </row>
    <row r="3292" spans="1:2" x14ac:dyDescent="0.25">
      <c r="A3292">
        <v>3288</v>
      </c>
      <c r="B3292">
        <v>446940.34375</v>
      </c>
    </row>
    <row r="3293" spans="1:2" x14ac:dyDescent="0.25">
      <c r="A3293">
        <v>3289</v>
      </c>
      <c r="B3293">
        <v>286969.9375</v>
      </c>
    </row>
    <row r="3294" spans="1:2" x14ac:dyDescent="0.25">
      <c r="A3294">
        <v>3290</v>
      </c>
      <c r="B3294">
        <v>-83287.921875</v>
      </c>
    </row>
    <row r="3295" spans="1:2" x14ac:dyDescent="0.25">
      <c r="A3295">
        <v>3291</v>
      </c>
      <c r="B3295">
        <v>9334.75</v>
      </c>
    </row>
    <row r="3296" spans="1:2" x14ac:dyDescent="0.25">
      <c r="A3296">
        <v>3292</v>
      </c>
      <c r="B3296">
        <v>-338333.84375</v>
      </c>
    </row>
    <row r="3297" spans="1:2" x14ac:dyDescent="0.25">
      <c r="A3297">
        <v>3293</v>
      </c>
      <c r="B3297">
        <v>-154976.453125</v>
      </c>
    </row>
    <row r="3298" spans="1:2" x14ac:dyDescent="0.25">
      <c r="A3298">
        <v>3294</v>
      </c>
      <c r="B3298">
        <v>217741.9375</v>
      </c>
    </row>
    <row r="3299" spans="1:2" x14ac:dyDescent="0.25">
      <c r="A3299">
        <v>3295</v>
      </c>
      <c r="B3299">
        <v>39789.695312000003</v>
      </c>
    </row>
    <row r="3300" spans="1:2" x14ac:dyDescent="0.25">
      <c r="A3300">
        <v>3296</v>
      </c>
      <c r="B3300">
        <v>-309615.9375</v>
      </c>
    </row>
    <row r="3301" spans="1:2" x14ac:dyDescent="0.25">
      <c r="A3301">
        <v>3297</v>
      </c>
      <c r="B3301">
        <v>-151880.671875</v>
      </c>
    </row>
    <row r="3302" spans="1:2" x14ac:dyDescent="0.25">
      <c r="A3302">
        <v>3298</v>
      </c>
      <c r="B3302">
        <v>448682.65625</v>
      </c>
    </row>
    <row r="3303" spans="1:2" x14ac:dyDescent="0.25">
      <c r="A3303">
        <v>3299</v>
      </c>
      <c r="B3303">
        <v>448318.8125</v>
      </c>
    </row>
    <row r="3304" spans="1:2" x14ac:dyDescent="0.25">
      <c r="A3304">
        <v>3300</v>
      </c>
      <c r="B3304">
        <v>72887.203125</v>
      </c>
    </row>
    <row r="3305" spans="1:2" x14ac:dyDescent="0.25">
      <c r="A3305">
        <v>3301</v>
      </c>
      <c r="B3305">
        <v>630993</v>
      </c>
    </row>
    <row r="3306" spans="1:2" x14ac:dyDescent="0.25">
      <c r="A3306">
        <v>3302</v>
      </c>
      <c r="B3306">
        <v>286515.625</v>
      </c>
    </row>
    <row r="3307" spans="1:2" x14ac:dyDescent="0.25">
      <c r="A3307">
        <v>3303</v>
      </c>
      <c r="B3307">
        <v>99031.601561999996</v>
      </c>
    </row>
    <row r="3308" spans="1:2" x14ac:dyDescent="0.25">
      <c r="A3308">
        <v>3304</v>
      </c>
      <c r="B3308">
        <v>335765.34375</v>
      </c>
    </row>
    <row r="3309" spans="1:2" x14ac:dyDescent="0.25">
      <c r="A3309">
        <v>3305</v>
      </c>
      <c r="B3309">
        <v>47603.46875</v>
      </c>
    </row>
    <row r="3310" spans="1:2" x14ac:dyDescent="0.25">
      <c r="A3310">
        <v>3306</v>
      </c>
      <c r="B3310">
        <v>-167182.34375</v>
      </c>
    </row>
    <row r="3311" spans="1:2" x14ac:dyDescent="0.25">
      <c r="A3311">
        <v>3307</v>
      </c>
      <c r="B3311">
        <v>-332364.03125</v>
      </c>
    </row>
    <row r="3312" spans="1:2" x14ac:dyDescent="0.25">
      <c r="A3312">
        <v>3308</v>
      </c>
      <c r="B3312">
        <v>-302523.96875</v>
      </c>
    </row>
    <row r="3313" spans="1:2" x14ac:dyDescent="0.25">
      <c r="A3313">
        <v>3309</v>
      </c>
      <c r="B3313">
        <v>-81486.109375</v>
      </c>
    </row>
    <row r="3314" spans="1:2" x14ac:dyDescent="0.25">
      <c r="A3314">
        <v>3310</v>
      </c>
      <c r="B3314">
        <v>-289047.375</v>
      </c>
    </row>
    <row r="3315" spans="1:2" x14ac:dyDescent="0.25">
      <c r="A3315">
        <v>3311</v>
      </c>
      <c r="B3315">
        <v>-105154.617188</v>
      </c>
    </row>
    <row r="3316" spans="1:2" x14ac:dyDescent="0.25">
      <c r="A3316">
        <v>3312</v>
      </c>
      <c r="B3316">
        <v>223163.96875</v>
      </c>
    </row>
    <row r="3317" spans="1:2" x14ac:dyDescent="0.25">
      <c r="A3317">
        <v>3313</v>
      </c>
      <c r="B3317">
        <v>-155853.6875</v>
      </c>
    </row>
    <row r="3318" spans="1:2" x14ac:dyDescent="0.25">
      <c r="A3318">
        <v>3314</v>
      </c>
      <c r="B3318">
        <v>-266002.875</v>
      </c>
    </row>
    <row r="3319" spans="1:2" x14ac:dyDescent="0.25">
      <c r="A3319">
        <v>3315</v>
      </c>
      <c r="B3319">
        <v>-104962.429688</v>
      </c>
    </row>
    <row r="3320" spans="1:2" x14ac:dyDescent="0.25">
      <c r="A3320">
        <v>3316</v>
      </c>
      <c r="B3320">
        <v>154119.53125</v>
      </c>
    </row>
    <row r="3321" spans="1:2" x14ac:dyDescent="0.25">
      <c r="A3321">
        <v>3317</v>
      </c>
      <c r="B3321">
        <v>70616.65625</v>
      </c>
    </row>
    <row r="3322" spans="1:2" x14ac:dyDescent="0.25">
      <c r="A3322">
        <v>3318</v>
      </c>
      <c r="B3322">
        <v>480724.28125</v>
      </c>
    </row>
    <row r="3323" spans="1:2" x14ac:dyDescent="0.25">
      <c r="A3323">
        <v>3319</v>
      </c>
      <c r="B3323">
        <v>147187.21875</v>
      </c>
    </row>
    <row r="3324" spans="1:2" x14ac:dyDescent="0.25">
      <c r="A3324">
        <v>3320</v>
      </c>
      <c r="B3324">
        <v>56179.839844000002</v>
      </c>
    </row>
    <row r="3325" spans="1:2" x14ac:dyDescent="0.25">
      <c r="A3325">
        <v>3321</v>
      </c>
      <c r="B3325">
        <v>2905.171875</v>
      </c>
    </row>
    <row r="3326" spans="1:2" x14ac:dyDescent="0.25">
      <c r="A3326">
        <v>3322</v>
      </c>
      <c r="B3326">
        <v>312208.46875</v>
      </c>
    </row>
    <row r="3327" spans="1:2" x14ac:dyDescent="0.25">
      <c r="A3327">
        <v>3323</v>
      </c>
      <c r="B3327">
        <v>-209054.515625</v>
      </c>
    </row>
    <row r="3328" spans="1:2" x14ac:dyDescent="0.25">
      <c r="A3328">
        <v>3324</v>
      </c>
      <c r="B3328">
        <v>-388546.90625</v>
      </c>
    </row>
    <row r="3329" spans="1:2" x14ac:dyDescent="0.25">
      <c r="A3329">
        <v>3325</v>
      </c>
      <c r="B3329">
        <v>168524.53125</v>
      </c>
    </row>
    <row r="3330" spans="1:2" x14ac:dyDescent="0.25">
      <c r="A3330">
        <v>3326</v>
      </c>
      <c r="B3330">
        <v>-211003.1875</v>
      </c>
    </row>
    <row r="3331" spans="1:2" x14ac:dyDescent="0.25">
      <c r="A3331">
        <v>3327</v>
      </c>
      <c r="B3331">
        <v>478943.28125</v>
      </c>
    </row>
    <row r="3332" spans="1:2" x14ac:dyDescent="0.25">
      <c r="A3332">
        <v>3328</v>
      </c>
      <c r="B3332">
        <v>93137.125</v>
      </c>
    </row>
    <row r="3333" spans="1:2" x14ac:dyDescent="0.25">
      <c r="A3333">
        <v>3329</v>
      </c>
      <c r="B3333">
        <v>195954.84375</v>
      </c>
    </row>
    <row r="3334" spans="1:2" x14ac:dyDescent="0.25">
      <c r="A3334">
        <v>3330</v>
      </c>
      <c r="B3334">
        <v>218359.515625</v>
      </c>
    </row>
    <row r="3335" spans="1:2" x14ac:dyDescent="0.25">
      <c r="A3335">
        <v>3331</v>
      </c>
      <c r="B3335">
        <v>8750.78125</v>
      </c>
    </row>
    <row r="3336" spans="1:2" x14ac:dyDescent="0.25">
      <c r="A3336">
        <v>3332</v>
      </c>
      <c r="B3336">
        <v>62241.78125</v>
      </c>
    </row>
    <row r="3337" spans="1:2" x14ac:dyDescent="0.25">
      <c r="A3337">
        <v>3333</v>
      </c>
      <c r="B3337">
        <v>339679</v>
      </c>
    </row>
    <row r="3338" spans="1:2" x14ac:dyDescent="0.25">
      <c r="A3338">
        <v>3334</v>
      </c>
      <c r="B3338">
        <v>-151174.984375</v>
      </c>
    </row>
    <row r="3339" spans="1:2" x14ac:dyDescent="0.25">
      <c r="A3339">
        <v>3335</v>
      </c>
      <c r="B3339">
        <v>-300001.78125</v>
      </c>
    </row>
    <row r="3340" spans="1:2" x14ac:dyDescent="0.25">
      <c r="A3340">
        <v>3336</v>
      </c>
      <c r="B3340">
        <v>138773.4375</v>
      </c>
    </row>
    <row r="3341" spans="1:2" x14ac:dyDescent="0.25">
      <c r="A3341">
        <v>3337</v>
      </c>
      <c r="B3341">
        <v>-96704.25</v>
      </c>
    </row>
    <row r="3342" spans="1:2" x14ac:dyDescent="0.25">
      <c r="A3342">
        <v>3338</v>
      </c>
      <c r="B3342">
        <v>-133801.09375</v>
      </c>
    </row>
    <row r="3343" spans="1:2" x14ac:dyDescent="0.25">
      <c r="A3343">
        <v>3339</v>
      </c>
      <c r="B3343">
        <v>232118.28125</v>
      </c>
    </row>
    <row r="3344" spans="1:2" x14ac:dyDescent="0.25">
      <c r="A3344">
        <v>3340</v>
      </c>
      <c r="B3344">
        <v>145402.125</v>
      </c>
    </row>
    <row r="3345" spans="1:2" x14ac:dyDescent="0.25">
      <c r="A3345">
        <v>3341</v>
      </c>
      <c r="B3345">
        <v>101217.625</v>
      </c>
    </row>
    <row r="3346" spans="1:2" x14ac:dyDescent="0.25">
      <c r="A3346">
        <v>3342</v>
      </c>
      <c r="B3346">
        <v>106479.609375</v>
      </c>
    </row>
    <row r="3347" spans="1:2" x14ac:dyDescent="0.25">
      <c r="A3347">
        <v>3343</v>
      </c>
      <c r="B3347">
        <v>100309.859375</v>
      </c>
    </row>
    <row r="3348" spans="1:2" x14ac:dyDescent="0.25">
      <c r="A3348">
        <v>3344</v>
      </c>
      <c r="B3348">
        <v>220827.234375</v>
      </c>
    </row>
    <row r="3349" spans="1:2" x14ac:dyDescent="0.25">
      <c r="A3349">
        <v>3345</v>
      </c>
      <c r="B3349">
        <v>149549.21875</v>
      </c>
    </row>
    <row r="3350" spans="1:2" x14ac:dyDescent="0.25">
      <c r="A3350">
        <v>3346</v>
      </c>
      <c r="B3350">
        <v>113829.023438</v>
      </c>
    </row>
    <row r="3351" spans="1:2" x14ac:dyDescent="0.25">
      <c r="A3351">
        <v>3347</v>
      </c>
      <c r="B3351">
        <v>213357.96875</v>
      </c>
    </row>
    <row r="3352" spans="1:2" x14ac:dyDescent="0.25">
      <c r="A3352">
        <v>3348</v>
      </c>
      <c r="B3352">
        <v>-377625.875</v>
      </c>
    </row>
    <row r="3353" spans="1:2" x14ac:dyDescent="0.25">
      <c r="A3353">
        <v>3349</v>
      </c>
      <c r="B3353">
        <v>-92337.234375</v>
      </c>
    </row>
    <row r="3354" spans="1:2" x14ac:dyDescent="0.25">
      <c r="A3354">
        <v>3350</v>
      </c>
      <c r="B3354">
        <v>-221736.484375</v>
      </c>
    </row>
    <row r="3355" spans="1:2" x14ac:dyDescent="0.25">
      <c r="A3355">
        <v>3351</v>
      </c>
      <c r="B3355">
        <v>-91307.367188000004</v>
      </c>
    </row>
    <row r="3356" spans="1:2" x14ac:dyDescent="0.25">
      <c r="A3356">
        <v>3352</v>
      </c>
      <c r="B3356">
        <v>-83167.3125</v>
      </c>
    </row>
    <row r="3357" spans="1:2" x14ac:dyDescent="0.25">
      <c r="A3357">
        <v>3353</v>
      </c>
      <c r="B3357">
        <v>-118150.148438</v>
      </c>
    </row>
    <row r="3358" spans="1:2" x14ac:dyDescent="0.25">
      <c r="A3358">
        <v>3354</v>
      </c>
      <c r="B3358">
        <v>373115.03125</v>
      </c>
    </row>
    <row r="3359" spans="1:2" x14ac:dyDescent="0.25">
      <c r="A3359">
        <v>3355</v>
      </c>
      <c r="B3359">
        <v>-22435.664062</v>
      </c>
    </row>
    <row r="3360" spans="1:2" x14ac:dyDescent="0.25">
      <c r="A3360">
        <v>3356</v>
      </c>
      <c r="B3360">
        <v>168507.265625</v>
      </c>
    </row>
    <row r="3361" spans="1:2" x14ac:dyDescent="0.25">
      <c r="A3361">
        <v>3357</v>
      </c>
      <c r="B3361">
        <v>-366178.53125</v>
      </c>
    </row>
    <row r="3362" spans="1:2" x14ac:dyDescent="0.25">
      <c r="A3362">
        <v>3358</v>
      </c>
      <c r="B3362">
        <v>-172685.8125</v>
      </c>
    </row>
    <row r="3363" spans="1:2" x14ac:dyDescent="0.25">
      <c r="A3363">
        <v>3359</v>
      </c>
      <c r="B3363">
        <v>174673.359375</v>
      </c>
    </row>
    <row r="3364" spans="1:2" x14ac:dyDescent="0.25">
      <c r="A3364">
        <v>3360</v>
      </c>
      <c r="B3364">
        <v>351214.5625</v>
      </c>
    </row>
    <row r="3365" spans="1:2" x14ac:dyDescent="0.25">
      <c r="A3365">
        <v>3361</v>
      </c>
      <c r="B3365">
        <v>135291.8125</v>
      </c>
    </row>
    <row r="3366" spans="1:2" x14ac:dyDescent="0.25">
      <c r="A3366">
        <v>3362</v>
      </c>
      <c r="B3366">
        <v>-200432.015625</v>
      </c>
    </row>
    <row r="3367" spans="1:2" x14ac:dyDescent="0.25">
      <c r="A3367">
        <v>3363</v>
      </c>
      <c r="B3367">
        <v>351233.6875</v>
      </c>
    </row>
    <row r="3368" spans="1:2" x14ac:dyDescent="0.25">
      <c r="A3368">
        <v>3364</v>
      </c>
      <c r="B3368">
        <v>48226.519530999998</v>
      </c>
    </row>
    <row r="3369" spans="1:2" x14ac:dyDescent="0.25">
      <c r="A3369">
        <v>3365</v>
      </c>
      <c r="B3369">
        <v>-459610.5</v>
      </c>
    </row>
    <row r="3370" spans="1:2" x14ac:dyDescent="0.25">
      <c r="A3370">
        <v>3366</v>
      </c>
      <c r="B3370">
        <v>-236429.6875</v>
      </c>
    </row>
    <row r="3371" spans="1:2" x14ac:dyDescent="0.25">
      <c r="A3371">
        <v>3367</v>
      </c>
      <c r="B3371">
        <v>-218621.703125</v>
      </c>
    </row>
    <row r="3372" spans="1:2" x14ac:dyDescent="0.25">
      <c r="A3372">
        <v>3368</v>
      </c>
      <c r="B3372">
        <v>195274.515625</v>
      </c>
    </row>
    <row r="3373" spans="1:2" x14ac:dyDescent="0.25">
      <c r="A3373">
        <v>3369</v>
      </c>
      <c r="B3373">
        <v>-117241.132812</v>
      </c>
    </row>
    <row r="3374" spans="1:2" x14ac:dyDescent="0.25">
      <c r="A3374">
        <v>3370</v>
      </c>
      <c r="B3374">
        <v>-21575.386718999998</v>
      </c>
    </row>
    <row r="3375" spans="1:2" x14ac:dyDescent="0.25">
      <c r="A3375">
        <v>3371</v>
      </c>
      <c r="B3375">
        <v>-216900.734375</v>
      </c>
    </row>
    <row r="3376" spans="1:2" x14ac:dyDescent="0.25">
      <c r="A3376">
        <v>3372</v>
      </c>
      <c r="B3376">
        <v>20864.798827999999</v>
      </c>
    </row>
    <row r="3377" spans="1:2" x14ac:dyDescent="0.25">
      <c r="A3377">
        <v>3373</v>
      </c>
      <c r="B3377">
        <v>-146495.0625</v>
      </c>
    </row>
    <row r="3378" spans="1:2" x14ac:dyDescent="0.25">
      <c r="A3378">
        <v>3374</v>
      </c>
      <c r="B3378">
        <v>177419.890625</v>
      </c>
    </row>
    <row r="3379" spans="1:2" x14ac:dyDescent="0.25">
      <c r="A3379">
        <v>3375</v>
      </c>
      <c r="B3379">
        <v>-124855.859375</v>
      </c>
    </row>
    <row r="3380" spans="1:2" x14ac:dyDescent="0.25">
      <c r="A3380">
        <v>3376</v>
      </c>
      <c r="B3380">
        <v>-322604.125</v>
      </c>
    </row>
    <row r="3381" spans="1:2" x14ac:dyDescent="0.25">
      <c r="A3381">
        <v>3377</v>
      </c>
      <c r="B3381">
        <v>266973.15625</v>
      </c>
    </row>
    <row r="3382" spans="1:2" x14ac:dyDescent="0.25">
      <c r="A3382">
        <v>3378</v>
      </c>
      <c r="B3382">
        <v>-313266.40625</v>
      </c>
    </row>
    <row r="3383" spans="1:2" x14ac:dyDescent="0.25">
      <c r="A3383">
        <v>3379</v>
      </c>
      <c r="B3383">
        <v>-540710.5625</v>
      </c>
    </row>
    <row r="3384" spans="1:2" x14ac:dyDescent="0.25">
      <c r="A3384">
        <v>3380</v>
      </c>
      <c r="B3384">
        <v>83787.5625</v>
      </c>
    </row>
    <row r="3385" spans="1:2" x14ac:dyDescent="0.25">
      <c r="A3385">
        <v>3381</v>
      </c>
      <c r="B3385">
        <v>-116050.546875</v>
      </c>
    </row>
    <row r="3386" spans="1:2" x14ac:dyDescent="0.25">
      <c r="A3386">
        <v>3382</v>
      </c>
      <c r="B3386">
        <v>-464341.9375</v>
      </c>
    </row>
    <row r="3387" spans="1:2" x14ac:dyDescent="0.25">
      <c r="A3387">
        <v>3383</v>
      </c>
      <c r="B3387">
        <v>80689.203125</v>
      </c>
    </row>
    <row r="3388" spans="1:2" x14ac:dyDescent="0.25">
      <c r="A3388">
        <v>3384</v>
      </c>
      <c r="B3388">
        <v>-96621.367188000004</v>
      </c>
    </row>
    <row r="3389" spans="1:2" x14ac:dyDescent="0.25">
      <c r="A3389">
        <v>3385</v>
      </c>
      <c r="B3389">
        <v>-327629.03125</v>
      </c>
    </row>
    <row r="3390" spans="1:2" x14ac:dyDescent="0.25">
      <c r="A3390">
        <v>3386</v>
      </c>
      <c r="B3390">
        <v>136726</v>
      </c>
    </row>
    <row r="3391" spans="1:2" x14ac:dyDescent="0.25">
      <c r="A3391">
        <v>3387</v>
      </c>
      <c r="B3391">
        <v>183172.421875</v>
      </c>
    </row>
    <row r="3392" spans="1:2" x14ac:dyDescent="0.25">
      <c r="A3392">
        <v>3388</v>
      </c>
      <c r="B3392">
        <v>-522354.625</v>
      </c>
    </row>
    <row r="3393" spans="1:2" x14ac:dyDescent="0.25">
      <c r="A3393">
        <v>3389</v>
      </c>
      <c r="B3393">
        <v>271451.6875</v>
      </c>
    </row>
    <row r="3394" spans="1:2" x14ac:dyDescent="0.25">
      <c r="A3394">
        <v>3390</v>
      </c>
      <c r="B3394">
        <v>-69563.96875</v>
      </c>
    </row>
    <row r="3395" spans="1:2" x14ac:dyDescent="0.25">
      <c r="A3395">
        <v>3391</v>
      </c>
      <c r="B3395">
        <v>231420.234375</v>
      </c>
    </row>
    <row r="3396" spans="1:2" x14ac:dyDescent="0.25">
      <c r="A3396">
        <v>3392</v>
      </c>
      <c r="B3396">
        <v>165807.375</v>
      </c>
    </row>
    <row r="3397" spans="1:2" x14ac:dyDescent="0.25">
      <c r="A3397">
        <v>3393</v>
      </c>
      <c r="B3397">
        <v>-81371.6875</v>
      </c>
    </row>
    <row r="3398" spans="1:2" x14ac:dyDescent="0.25">
      <c r="A3398">
        <v>3394</v>
      </c>
      <c r="B3398">
        <v>-295520.65625</v>
      </c>
    </row>
    <row r="3399" spans="1:2" x14ac:dyDescent="0.25">
      <c r="A3399">
        <v>3395</v>
      </c>
      <c r="B3399">
        <v>-395829.0625</v>
      </c>
    </row>
    <row r="3400" spans="1:2" x14ac:dyDescent="0.25">
      <c r="A3400">
        <v>3396</v>
      </c>
      <c r="B3400">
        <v>-68034.078125</v>
      </c>
    </row>
    <row r="3401" spans="1:2" x14ac:dyDescent="0.25">
      <c r="A3401">
        <v>3397</v>
      </c>
      <c r="B3401">
        <v>33918.125</v>
      </c>
    </row>
    <row r="3402" spans="1:2" x14ac:dyDescent="0.25">
      <c r="A3402">
        <v>3398</v>
      </c>
      <c r="B3402">
        <v>131073.78125</v>
      </c>
    </row>
    <row r="3403" spans="1:2" x14ac:dyDescent="0.25">
      <c r="A3403">
        <v>3399</v>
      </c>
      <c r="B3403">
        <v>52231.324219000002</v>
      </c>
    </row>
    <row r="3404" spans="1:2" x14ac:dyDescent="0.25">
      <c r="A3404">
        <v>3400</v>
      </c>
      <c r="B3404">
        <v>63037.859375</v>
      </c>
    </row>
    <row r="3405" spans="1:2" x14ac:dyDescent="0.25">
      <c r="A3405">
        <v>3401</v>
      </c>
      <c r="B3405">
        <v>-555137.4375</v>
      </c>
    </row>
    <row r="3406" spans="1:2" x14ac:dyDescent="0.25">
      <c r="A3406">
        <v>3402</v>
      </c>
      <c r="B3406">
        <v>-134835.71875</v>
      </c>
    </row>
    <row r="3407" spans="1:2" x14ac:dyDescent="0.25">
      <c r="A3407">
        <v>3403</v>
      </c>
      <c r="B3407">
        <v>197873.046875</v>
      </c>
    </row>
    <row r="3408" spans="1:2" x14ac:dyDescent="0.25">
      <c r="A3408">
        <v>3404</v>
      </c>
      <c r="B3408">
        <v>-190306.75</v>
      </c>
    </row>
    <row r="3409" spans="1:2" x14ac:dyDescent="0.25">
      <c r="A3409">
        <v>3405</v>
      </c>
      <c r="B3409">
        <v>199683.25</v>
      </c>
    </row>
    <row r="3410" spans="1:2" x14ac:dyDescent="0.25">
      <c r="A3410">
        <v>3406</v>
      </c>
      <c r="B3410">
        <v>-93951.226561999996</v>
      </c>
    </row>
    <row r="3411" spans="1:2" x14ac:dyDescent="0.25">
      <c r="A3411">
        <v>3407</v>
      </c>
      <c r="B3411">
        <v>42713.511719000002</v>
      </c>
    </row>
    <row r="3412" spans="1:2" x14ac:dyDescent="0.25">
      <c r="A3412">
        <v>3408</v>
      </c>
      <c r="B3412">
        <v>-23490.585938</v>
      </c>
    </row>
    <row r="3413" spans="1:2" x14ac:dyDescent="0.25">
      <c r="A3413">
        <v>3409</v>
      </c>
      <c r="B3413">
        <v>135378.09375</v>
      </c>
    </row>
    <row r="3414" spans="1:2" x14ac:dyDescent="0.25">
      <c r="A3414">
        <v>3410</v>
      </c>
      <c r="B3414">
        <v>-92397.351561999996</v>
      </c>
    </row>
    <row r="3415" spans="1:2" x14ac:dyDescent="0.25">
      <c r="A3415">
        <v>3411</v>
      </c>
      <c r="B3415">
        <v>34767.410155999998</v>
      </c>
    </row>
    <row r="3416" spans="1:2" x14ac:dyDescent="0.25">
      <c r="A3416">
        <v>3412</v>
      </c>
      <c r="B3416">
        <v>-102048.890625</v>
      </c>
    </row>
    <row r="3417" spans="1:2" x14ac:dyDescent="0.25">
      <c r="A3417">
        <v>3413</v>
      </c>
      <c r="B3417">
        <v>181025.65625</v>
      </c>
    </row>
    <row r="3418" spans="1:2" x14ac:dyDescent="0.25">
      <c r="A3418">
        <v>3414</v>
      </c>
      <c r="B3418">
        <v>182694.03125</v>
      </c>
    </row>
    <row r="3419" spans="1:2" x14ac:dyDescent="0.25">
      <c r="A3419">
        <v>3415</v>
      </c>
      <c r="B3419">
        <v>269.16748000000001</v>
      </c>
    </row>
    <row r="3420" spans="1:2" x14ac:dyDescent="0.25">
      <c r="A3420">
        <v>3416</v>
      </c>
      <c r="B3420">
        <v>-117252.726562</v>
      </c>
    </row>
    <row r="3421" spans="1:2" x14ac:dyDescent="0.25">
      <c r="A3421">
        <v>3417</v>
      </c>
      <c r="B3421">
        <v>-162295.875</v>
      </c>
    </row>
    <row r="3422" spans="1:2" x14ac:dyDescent="0.25">
      <c r="A3422">
        <v>3418</v>
      </c>
      <c r="B3422">
        <v>-402081.59375</v>
      </c>
    </row>
    <row r="3423" spans="1:2" x14ac:dyDescent="0.25">
      <c r="A3423">
        <v>3419</v>
      </c>
      <c r="B3423">
        <v>-9953.7617190000001</v>
      </c>
    </row>
    <row r="3424" spans="1:2" x14ac:dyDescent="0.25">
      <c r="A3424">
        <v>3420</v>
      </c>
      <c r="B3424">
        <v>331846.34375</v>
      </c>
    </row>
    <row r="3425" spans="1:2" x14ac:dyDescent="0.25">
      <c r="A3425">
        <v>3421</v>
      </c>
      <c r="B3425">
        <v>87961.109375</v>
      </c>
    </row>
    <row r="3426" spans="1:2" x14ac:dyDescent="0.25">
      <c r="A3426">
        <v>3422</v>
      </c>
      <c r="B3426">
        <v>371755.125</v>
      </c>
    </row>
    <row r="3427" spans="1:2" x14ac:dyDescent="0.25">
      <c r="A3427">
        <v>3423</v>
      </c>
      <c r="B3427">
        <v>-128942.664062</v>
      </c>
    </row>
    <row r="3428" spans="1:2" x14ac:dyDescent="0.25">
      <c r="A3428">
        <v>3424</v>
      </c>
      <c r="B3428">
        <v>-38506.144530999998</v>
      </c>
    </row>
    <row r="3429" spans="1:2" x14ac:dyDescent="0.25">
      <c r="A3429">
        <v>3425</v>
      </c>
      <c r="B3429">
        <v>-164364.265625</v>
      </c>
    </row>
    <row r="3430" spans="1:2" x14ac:dyDescent="0.25">
      <c r="A3430">
        <v>3426</v>
      </c>
      <c r="B3430">
        <v>-210717.4375</v>
      </c>
    </row>
    <row r="3431" spans="1:2" x14ac:dyDescent="0.25">
      <c r="A3431">
        <v>3427</v>
      </c>
      <c r="B3431">
        <v>-211280.625</v>
      </c>
    </row>
    <row r="3432" spans="1:2" x14ac:dyDescent="0.25">
      <c r="A3432">
        <v>3428</v>
      </c>
      <c r="B3432">
        <v>407412.90625</v>
      </c>
    </row>
    <row r="3433" spans="1:2" x14ac:dyDescent="0.25">
      <c r="A3433">
        <v>3429</v>
      </c>
      <c r="B3433">
        <v>-291851.375</v>
      </c>
    </row>
    <row r="3434" spans="1:2" x14ac:dyDescent="0.25">
      <c r="A3434">
        <v>3430</v>
      </c>
      <c r="B3434">
        <v>366811.59375</v>
      </c>
    </row>
    <row r="3435" spans="1:2" x14ac:dyDescent="0.25">
      <c r="A3435">
        <v>3431</v>
      </c>
      <c r="B3435">
        <v>100357.484375</v>
      </c>
    </row>
    <row r="3436" spans="1:2" x14ac:dyDescent="0.25">
      <c r="A3436">
        <v>3432</v>
      </c>
      <c r="B3436">
        <v>-43757.804687999997</v>
      </c>
    </row>
    <row r="3437" spans="1:2" x14ac:dyDescent="0.25">
      <c r="A3437">
        <v>3433</v>
      </c>
      <c r="B3437">
        <v>-6501.5625</v>
      </c>
    </row>
    <row r="3438" spans="1:2" x14ac:dyDescent="0.25">
      <c r="A3438">
        <v>3434</v>
      </c>
      <c r="B3438">
        <v>-154756</v>
      </c>
    </row>
    <row r="3439" spans="1:2" x14ac:dyDescent="0.25">
      <c r="A3439">
        <v>3435</v>
      </c>
      <c r="B3439">
        <v>78549.078125</v>
      </c>
    </row>
    <row r="3440" spans="1:2" x14ac:dyDescent="0.25">
      <c r="A3440">
        <v>3436</v>
      </c>
      <c r="B3440">
        <v>-84727.5625</v>
      </c>
    </row>
    <row r="3441" spans="1:2" x14ac:dyDescent="0.25">
      <c r="A3441">
        <v>3437</v>
      </c>
      <c r="B3441">
        <v>-496199.9375</v>
      </c>
    </row>
    <row r="3442" spans="1:2" x14ac:dyDescent="0.25">
      <c r="A3442">
        <v>3438</v>
      </c>
      <c r="B3442">
        <v>-194471.625</v>
      </c>
    </row>
    <row r="3443" spans="1:2" x14ac:dyDescent="0.25">
      <c r="A3443">
        <v>3439</v>
      </c>
      <c r="B3443">
        <v>-600887.6875</v>
      </c>
    </row>
    <row r="3444" spans="1:2" x14ac:dyDescent="0.25">
      <c r="A3444">
        <v>3440</v>
      </c>
      <c r="B3444">
        <v>-173577.984375</v>
      </c>
    </row>
    <row r="3445" spans="1:2" x14ac:dyDescent="0.25">
      <c r="A3445">
        <v>3441</v>
      </c>
      <c r="B3445">
        <v>328305.15625</v>
      </c>
    </row>
    <row r="3446" spans="1:2" x14ac:dyDescent="0.25">
      <c r="A3446">
        <v>3442</v>
      </c>
      <c r="B3446">
        <v>276297.6875</v>
      </c>
    </row>
    <row r="3447" spans="1:2" x14ac:dyDescent="0.25">
      <c r="A3447">
        <v>3443</v>
      </c>
      <c r="B3447">
        <v>332707.1875</v>
      </c>
    </row>
    <row r="3448" spans="1:2" x14ac:dyDescent="0.25">
      <c r="A3448">
        <v>3444</v>
      </c>
      <c r="B3448">
        <v>-14223.832031</v>
      </c>
    </row>
    <row r="3449" spans="1:2" x14ac:dyDescent="0.25">
      <c r="A3449">
        <v>3445</v>
      </c>
      <c r="B3449">
        <v>336356.71875</v>
      </c>
    </row>
    <row r="3450" spans="1:2" x14ac:dyDescent="0.25">
      <c r="A3450">
        <v>3446</v>
      </c>
      <c r="B3450">
        <v>156540.828125</v>
      </c>
    </row>
    <row r="3451" spans="1:2" x14ac:dyDescent="0.25">
      <c r="A3451">
        <v>3447</v>
      </c>
      <c r="B3451">
        <v>-384667.46875</v>
      </c>
    </row>
    <row r="3452" spans="1:2" x14ac:dyDescent="0.25">
      <c r="A3452">
        <v>3448</v>
      </c>
      <c r="B3452">
        <v>-278444.75</v>
      </c>
    </row>
    <row r="3453" spans="1:2" x14ac:dyDescent="0.25">
      <c r="A3453">
        <v>3449</v>
      </c>
      <c r="B3453">
        <v>112470.3125</v>
      </c>
    </row>
    <row r="3454" spans="1:2" x14ac:dyDescent="0.25">
      <c r="A3454">
        <v>3450</v>
      </c>
      <c r="B3454">
        <v>18378.527343999998</v>
      </c>
    </row>
    <row r="3455" spans="1:2" x14ac:dyDescent="0.25">
      <c r="A3455">
        <v>3451</v>
      </c>
      <c r="B3455">
        <v>241618.0625</v>
      </c>
    </row>
    <row r="3456" spans="1:2" x14ac:dyDescent="0.25">
      <c r="A3456">
        <v>3452</v>
      </c>
      <c r="B3456">
        <v>152668.578125</v>
      </c>
    </row>
    <row r="3457" spans="1:2" x14ac:dyDescent="0.25">
      <c r="A3457">
        <v>3453</v>
      </c>
      <c r="B3457">
        <v>-240891.203125</v>
      </c>
    </row>
    <row r="3458" spans="1:2" x14ac:dyDescent="0.25">
      <c r="A3458">
        <v>3454</v>
      </c>
      <c r="B3458">
        <v>42867.464844000002</v>
      </c>
    </row>
    <row r="3459" spans="1:2" x14ac:dyDescent="0.25">
      <c r="A3459">
        <v>3455</v>
      </c>
      <c r="B3459">
        <v>124356.679688</v>
      </c>
    </row>
    <row r="3460" spans="1:2" x14ac:dyDescent="0.25">
      <c r="A3460">
        <v>3456</v>
      </c>
      <c r="B3460">
        <v>29012.201172000001</v>
      </c>
    </row>
    <row r="3461" spans="1:2" x14ac:dyDescent="0.25">
      <c r="A3461">
        <v>3457</v>
      </c>
      <c r="B3461">
        <v>105065.515625</v>
      </c>
    </row>
    <row r="3462" spans="1:2" x14ac:dyDescent="0.25">
      <c r="A3462">
        <v>3458</v>
      </c>
      <c r="B3462">
        <v>471184.625</v>
      </c>
    </row>
    <row r="3463" spans="1:2" x14ac:dyDescent="0.25">
      <c r="A3463">
        <v>3459</v>
      </c>
      <c r="B3463">
        <v>262122.53125</v>
      </c>
    </row>
    <row r="3464" spans="1:2" x14ac:dyDescent="0.25">
      <c r="A3464">
        <v>3460</v>
      </c>
      <c r="B3464">
        <v>-24955.181640999999</v>
      </c>
    </row>
    <row r="3465" spans="1:2" x14ac:dyDescent="0.25">
      <c r="A3465">
        <v>3461</v>
      </c>
      <c r="B3465">
        <v>-319801.1875</v>
      </c>
    </row>
    <row r="3466" spans="1:2" x14ac:dyDescent="0.25">
      <c r="A3466">
        <v>3462</v>
      </c>
      <c r="B3466">
        <v>-153883.625</v>
      </c>
    </row>
    <row r="3467" spans="1:2" x14ac:dyDescent="0.25">
      <c r="A3467">
        <v>3463</v>
      </c>
      <c r="B3467">
        <v>220240.53125</v>
      </c>
    </row>
    <row r="3468" spans="1:2" x14ac:dyDescent="0.25">
      <c r="A3468">
        <v>3464</v>
      </c>
      <c r="B3468">
        <v>19479.535156000002</v>
      </c>
    </row>
    <row r="3469" spans="1:2" x14ac:dyDescent="0.25">
      <c r="A3469">
        <v>3465</v>
      </c>
      <c r="B3469">
        <v>254350.015625</v>
      </c>
    </row>
    <row r="3470" spans="1:2" x14ac:dyDescent="0.25">
      <c r="A3470">
        <v>3466</v>
      </c>
      <c r="B3470">
        <v>-462662.46875</v>
      </c>
    </row>
    <row r="3471" spans="1:2" x14ac:dyDescent="0.25">
      <c r="A3471">
        <v>3467</v>
      </c>
      <c r="B3471">
        <v>561554.3125</v>
      </c>
    </row>
    <row r="3472" spans="1:2" x14ac:dyDescent="0.25">
      <c r="A3472">
        <v>3468</v>
      </c>
      <c r="B3472">
        <v>123451.734375</v>
      </c>
    </row>
    <row r="3473" spans="1:2" x14ac:dyDescent="0.25">
      <c r="A3473">
        <v>3469</v>
      </c>
      <c r="B3473">
        <v>9089.046875</v>
      </c>
    </row>
    <row r="3474" spans="1:2" x14ac:dyDescent="0.25">
      <c r="A3474">
        <v>3470</v>
      </c>
      <c r="B3474">
        <v>-248255.03125</v>
      </c>
    </row>
    <row r="3475" spans="1:2" x14ac:dyDescent="0.25">
      <c r="A3475">
        <v>3471</v>
      </c>
      <c r="B3475">
        <v>13025.388671999999</v>
      </c>
    </row>
    <row r="3476" spans="1:2" x14ac:dyDescent="0.25">
      <c r="A3476">
        <v>3472</v>
      </c>
      <c r="B3476">
        <v>-150862.515625</v>
      </c>
    </row>
    <row r="3477" spans="1:2" x14ac:dyDescent="0.25">
      <c r="A3477">
        <v>3473</v>
      </c>
      <c r="B3477">
        <v>-596686</v>
      </c>
    </row>
    <row r="3478" spans="1:2" x14ac:dyDescent="0.25">
      <c r="A3478">
        <v>3474</v>
      </c>
      <c r="B3478">
        <v>239611.859375</v>
      </c>
    </row>
    <row r="3479" spans="1:2" x14ac:dyDescent="0.25">
      <c r="A3479">
        <v>3475</v>
      </c>
      <c r="B3479">
        <v>-4855.1435549999997</v>
      </c>
    </row>
    <row r="3480" spans="1:2" x14ac:dyDescent="0.25">
      <c r="A3480">
        <v>3476</v>
      </c>
      <c r="B3480">
        <v>530553.8125</v>
      </c>
    </row>
    <row r="3481" spans="1:2" x14ac:dyDescent="0.25">
      <c r="A3481">
        <v>3477</v>
      </c>
      <c r="B3481">
        <v>-241037.875</v>
      </c>
    </row>
    <row r="3482" spans="1:2" x14ac:dyDescent="0.25">
      <c r="A3482">
        <v>3478</v>
      </c>
      <c r="B3482">
        <v>-223764.6875</v>
      </c>
    </row>
    <row r="3483" spans="1:2" x14ac:dyDescent="0.25">
      <c r="A3483">
        <v>3479</v>
      </c>
      <c r="B3483">
        <v>127588.265625</v>
      </c>
    </row>
    <row r="3484" spans="1:2" x14ac:dyDescent="0.25">
      <c r="A3484">
        <v>3480</v>
      </c>
      <c r="B3484">
        <v>524601.6875</v>
      </c>
    </row>
    <row r="3485" spans="1:2" x14ac:dyDescent="0.25">
      <c r="A3485">
        <v>3481</v>
      </c>
      <c r="B3485">
        <v>-453680.03125</v>
      </c>
    </row>
    <row r="3486" spans="1:2" x14ac:dyDescent="0.25">
      <c r="A3486">
        <v>3482</v>
      </c>
      <c r="B3486">
        <v>16019.925781</v>
      </c>
    </row>
    <row r="3487" spans="1:2" x14ac:dyDescent="0.25">
      <c r="A3487">
        <v>3483</v>
      </c>
      <c r="B3487">
        <v>-267068.25</v>
      </c>
    </row>
    <row r="3488" spans="1:2" x14ac:dyDescent="0.25">
      <c r="A3488">
        <v>3484</v>
      </c>
      <c r="B3488">
        <v>338409.25</v>
      </c>
    </row>
    <row r="3489" spans="1:2" x14ac:dyDescent="0.25">
      <c r="A3489">
        <v>3485</v>
      </c>
      <c r="B3489">
        <v>-122545.265625</v>
      </c>
    </row>
    <row r="3490" spans="1:2" x14ac:dyDescent="0.25">
      <c r="A3490">
        <v>3486</v>
      </c>
      <c r="B3490">
        <v>380071.90625</v>
      </c>
    </row>
    <row r="3491" spans="1:2" x14ac:dyDescent="0.25">
      <c r="A3491">
        <v>3487</v>
      </c>
      <c r="B3491">
        <v>106607.375</v>
      </c>
    </row>
    <row r="3492" spans="1:2" x14ac:dyDescent="0.25">
      <c r="A3492">
        <v>3488</v>
      </c>
      <c r="B3492">
        <v>902.38281199999994</v>
      </c>
    </row>
    <row r="3493" spans="1:2" x14ac:dyDescent="0.25">
      <c r="A3493">
        <v>3489</v>
      </c>
      <c r="B3493">
        <v>244752.3125</v>
      </c>
    </row>
    <row r="3494" spans="1:2" x14ac:dyDescent="0.25">
      <c r="A3494">
        <v>3490</v>
      </c>
      <c r="B3494">
        <v>197601.953125</v>
      </c>
    </row>
    <row r="3495" spans="1:2" x14ac:dyDescent="0.25">
      <c r="A3495">
        <v>3491</v>
      </c>
      <c r="B3495">
        <v>344558.3125</v>
      </c>
    </row>
    <row r="3496" spans="1:2" x14ac:dyDescent="0.25">
      <c r="A3496">
        <v>3492</v>
      </c>
      <c r="B3496">
        <v>556268.4375</v>
      </c>
    </row>
    <row r="3497" spans="1:2" x14ac:dyDescent="0.25">
      <c r="A3497">
        <v>3493</v>
      </c>
      <c r="B3497">
        <v>376963.53125</v>
      </c>
    </row>
    <row r="3498" spans="1:2" x14ac:dyDescent="0.25">
      <c r="A3498">
        <v>3494</v>
      </c>
      <c r="B3498">
        <v>519249.5</v>
      </c>
    </row>
    <row r="3499" spans="1:2" x14ac:dyDescent="0.25">
      <c r="A3499">
        <v>3495</v>
      </c>
      <c r="B3499">
        <v>-51452.335937999997</v>
      </c>
    </row>
    <row r="3500" spans="1:2" x14ac:dyDescent="0.25">
      <c r="A3500">
        <v>3496</v>
      </c>
      <c r="B3500">
        <v>-281266.71875</v>
      </c>
    </row>
    <row r="3501" spans="1:2" x14ac:dyDescent="0.25">
      <c r="A3501">
        <v>3497</v>
      </c>
      <c r="B3501">
        <v>256658.234375</v>
      </c>
    </row>
    <row r="3502" spans="1:2" x14ac:dyDescent="0.25">
      <c r="A3502">
        <v>3498</v>
      </c>
      <c r="B3502">
        <v>494276.84375</v>
      </c>
    </row>
    <row r="3503" spans="1:2" x14ac:dyDescent="0.25">
      <c r="A3503">
        <v>3499</v>
      </c>
      <c r="B3503">
        <v>113216.460938</v>
      </c>
    </row>
    <row r="3504" spans="1:2" x14ac:dyDescent="0.25">
      <c r="A3504">
        <v>3500</v>
      </c>
      <c r="B3504">
        <v>100699.304688</v>
      </c>
    </row>
    <row r="3505" spans="1:2" x14ac:dyDescent="0.25">
      <c r="A3505">
        <v>3501</v>
      </c>
      <c r="B3505">
        <v>40141.765625</v>
      </c>
    </row>
    <row r="3506" spans="1:2" x14ac:dyDescent="0.25">
      <c r="A3506">
        <v>3502</v>
      </c>
      <c r="B3506">
        <v>220539.890625</v>
      </c>
    </row>
    <row r="3507" spans="1:2" x14ac:dyDescent="0.25">
      <c r="A3507">
        <v>3503</v>
      </c>
      <c r="B3507">
        <v>588004</v>
      </c>
    </row>
    <row r="3508" spans="1:2" x14ac:dyDescent="0.25">
      <c r="A3508">
        <v>3504</v>
      </c>
      <c r="B3508">
        <v>7714.3559569999998</v>
      </c>
    </row>
    <row r="3509" spans="1:2" x14ac:dyDescent="0.25">
      <c r="A3509">
        <v>3505</v>
      </c>
      <c r="B3509">
        <v>-171845.9375</v>
      </c>
    </row>
    <row r="3510" spans="1:2" x14ac:dyDescent="0.25">
      <c r="A3510">
        <v>3506</v>
      </c>
      <c r="B3510">
        <v>490247</v>
      </c>
    </row>
    <row r="3511" spans="1:2" x14ac:dyDescent="0.25">
      <c r="A3511">
        <v>3507</v>
      </c>
      <c r="B3511">
        <v>-23729.226562</v>
      </c>
    </row>
    <row r="3512" spans="1:2" x14ac:dyDescent="0.25">
      <c r="A3512">
        <v>3508</v>
      </c>
      <c r="B3512">
        <v>-230762.328125</v>
      </c>
    </row>
    <row r="3513" spans="1:2" x14ac:dyDescent="0.25">
      <c r="A3513">
        <v>3509</v>
      </c>
      <c r="B3513">
        <v>532696.625</v>
      </c>
    </row>
    <row r="3514" spans="1:2" x14ac:dyDescent="0.25">
      <c r="A3514">
        <v>3510</v>
      </c>
      <c r="B3514">
        <v>25604.207031000002</v>
      </c>
    </row>
    <row r="3515" spans="1:2" x14ac:dyDescent="0.25">
      <c r="A3515">
        <v>3511</v>
      </c>
      <c r="B3515">
        <v>128704.695312</v>
      </c>
    </row>
    <row r="3516" spans="1:2" x14ac:dyDescent="0.25">
      <c r="A3516">
        <v>3512</v>
      </c>
      <c r="B3516">
        <v>100971.507812</v>
      </c>
    </row>
    <row r="3517" spans="1:2" x14ac:dyDescent="0.25">
      <c r="A3517">
        <v>3513</v>
      </c>
      <c r="B3517">
        <v>-218211.46875</v>
      </c>
    </row>
    <row r="3518" spans="1:2" x14ac:dyDescent="0.25">
      <c r="A3518">
        <v>3514</v>
      </c>
      <c r="B3518">
        <v>167320.75</v>
      </c>
    </row>
    <row r="3519" spans="1:2" x14ac:dyDescent="0.25">
      <c r="A3519">
        <v>3515</v>
      </c>
      <c r="B3519">
        <v>591945.1875</v>
      </c>
    </row>
    <row r="3520" spans="1:2" x14ac:dyDescent="0.25">
      <c r="A3520">
        <v>3516</v>
      </c>
      <c r="B3520">
        <v>199962.03125</v>
      </c>
    </row>
    <row r="3521" spans="1:2" x14ac:dyDescent="0.25">
      <c r="A3521">
        <v>3517</v>
      </c>
      <c r="B3521">
        <v>346809.9375</v>
      </c>
    </row>
    <row r="3522" spans="1:2" x14ac:dyDescent="0.25">
      <c r="A3522">
        <v>3518</v>
      </c>
      <c r="B3522">
        <v>-378303.28125</v>
      </c>
    </row>
    <row r="3523" spans="1:2" x14ac:dyDescent="0.25">
      <c r="A3523">
        <v>3519</v>
      </c>
      <c r="B3523">
        <v>158077.65625</v>
      </c>
    </row>
    <row r="3524" spans="1:2" x14ac:dyDescent="0.25">
      <c r="A3524">
        <v>3520</v>
      </c>
      <c r="B3524">
        <v>148767.78125</v>
      </c>
    </row>
    <row r="3525" spans="1:2" x14ac:dyDescent="0.25">
      <c r="A3525">
        <v>3521</v>
      </c>
      <c r="B3525">
        <v>409004.75</v>
      </c>
    </row>
    <row r="3526" spans="1:2" x14ac:dyDescent="0.25">
      <c r="A3526">
        <v>3522</v>
      </c>
      <c r="B3526">
        <v>26878.363281000002</v>
      </c>
    </row>
    <row r="3527" spans="1:2" x14ac:dyDescent="0.25">
      <c r="A3527">
        <v>3523</v>
      </c>
      <c r="B3527">
        <v>-10118.105469</v>
      </c>
    </row>
    <row r="3528" spans="1:2" x14ac:dyDescent="0.25">
      <c r="A3528">
        <v>3524</v>
      </c>
      <c r="B3528">
        <v>-22994.144531000002</v>
      </c>
    </row>
    <row r="3529" spans="1:2" x14ac:dyDescent="0.25">
      <c r="A3529">
        <v>3525</v>
      </c>
      <c r="B3529">
        <v>278224.25</v>
      </c>
    </row>
    <row r="3530" spans="1:2" x14ac:dyDescent="0.25">
      <c r="A3530">
        <v>3526</v>
      </c>
      <c r="B3530">
        <v>399694.4375</v>
      </c>
    </row>
    <row r="3531" spans="1:2" x14ac:dyDescent="0.25">
      <c r="A3531">
        <v>3527</v>
      </c>
      <c r="B3531">
        <v>174603.46875</v>
      </c>
    </row>
    <row r="3532" spans="1:2" x14ac:dyDescent="0.25">
      <c r="A3532">
        <v>3528</v>
      </c>
      <c r="B3532">
        <v>447714.40625</v>
      </c>
    </row>
    <row r="3533" spans="1:2" x14ac:dyDescent="0.25">
      <c r="A3533">
        <v>3529</v>
      </c>
      <c r="B3533">
        <v>-18880.875</v>
      </c>
    </row>
    <row r="3534" spans="1:2" x14ac:dyDescent="0.25">
      <c r="A3534">
        <v>3530</v>
      </c>
      <c r="B3534">
        <v>-334050.40625</v>
      </c>
    </row>
    <row r="3535" spans="1:2" x14ac:dyDescent="0.25">
      <c r="A3535">
        <v>3531</v>
      </c>
      <c r="B3535">
        <v>-131761.390625</v>
      </c>
    </row>
    <row r="3536" spans="1:2" x14ac:dyDescent="0.25">
      <c r="A3536">
        <v>3532</v>
      </c>
      <c r="B3536">
        <v>204100.671875</v>
      </c>
    </row>
    <row r="3537" spans="1:2" x14ac:dyDescent="0.25">
      <c r="A3537">
        <v>3533</v>
      </c>
      <c r="B3537">
        <v>-196577.9375</v>
      </c>
    </row>
    <row r="3538" spans="1:2" x14ac:dyDescent="0.25">
      <c r="A3538">
        <v>3534</v>
      </c>
      <c r="B3538">
        <v>381015.0625</v>
      </c>
    </row>
    <row r="3539" spans="1:2" x14ac:dyDescent="0.25">
      <c r="A3539">
        <v>3535</v>
      </c>
      <c r="B3539">
        <v>-111603.226562</v>
      </c>
    </row>
    <row r="3540" spans="1:2" x14ac:dyDescent="0.25">
      <c r="A3540">
        <v>3536</v>
      </c>
      <c r="B3540">
        <v>-431189.96875</v>
      </c>
    </row>
    <row r="3541" spans="1:2" x14ac:dyDescent="0.25">
      <c r="A3541">
        <v>3537</v>
      </c>
      <c r="B3541">
        <v>136317.75</v>
      </c>
    </row>
    <row r="3542" spans="1:2" x14ac:dyDescent="0.25">
      <c r="A3542">
        <v>3538</v>
      </c>
      <c r="B3542">
        <v>479604.46875</v>
      </c>
    </row>
    <row r="3543" spans="1:2" x14ac:dyDescent="0.25">
      <c r="A3543">
        <v>3539</v>
      </c>
      <c r="B3543">
        <v>-38456.945312000003</v>
      </c>
    </row>
    <row r="3544" spans="1:2" x14ac:dyDescent="0.25">
      <c r="A3544">
        <v>3540</v>
      </c>
      <c r="B3544">
        <v>-125362.078125</v>
      </c>
    </row>
    <row r="3545" spans="1:2" x14ac:dyDescent="0.25">
      <c r="A3545">
        <v>3541</v>
      </c>
      <c r="B3545">
        <v>125909.84375</v>
      </c>
    </row>
    <row r="3546" spans="1:2" x14ac:dyDescent="0.25">
      <c r="A3546">
        <v>3542</v>
      </c>
      <c r="B3546">
        <v>-102024.648438</v>
      </c>
    </row>
    <row r="3547" spans="1:2" x14ac:dyDescent="0.25">
      <c r="A3547">
        <v>3543</v>
      </c>
      <c r="B3547">
        <v>147642.53125</v>
      </c>
    </row>
    <row r="3548" spans="1:2" x14ac:dyDescent="0.25">
      <c r="A3548">
        <v>3544</v>
      </c>
      <c r="B3548">
        <v>225934.5625</v>
      </c>
    </row>
    <row r="3549" spans="1:2" x14ac:dyDescent="0.25">
      <c r="A3549">
        <v>3545</v>
      </c>
      <c r="B3549">
        <v>501428.5625</v>
      </c>
    </row>
    <row r="3550" spans="1:2" x14ac:dyDescent="0.25">
      <c r="A3550">
        <v>3546</v>
      </c>
      <c r="B3550">
        <v>391363.21875</v>
      </c>
    </row>
    <row r="3551" spans="1:2" x14ac:dyDescent="0.25">
      <c r="A3551">
        <v>3547</v>
      </c>
      <c r="B3551">
        <v>363495.6875</v>
      </c>
    </row>
    <row r="3552" spans="1:2" x14ac:dyDescent="0.25">
      <c r="A3552">
        <v>3548</v>
      </c>
      <c r="B3552">
        <v>-152888.328125</v>
      </c>
    </row>
    <row r="3553" spans="1:2" x14ac:dyDescent="0.25">
      <c r="A3553">
        <v>3549</v>
      </c>
      <c r="B3553">
        <v>-165735.375</v>
      </c>
    </row>
    <row r="3554" spans="1:2" x14ac:dyDescent="0.25">
      <c r="A3554">
        <v>3550</v>
      </c>
      <c r="B3554">
        <v>509208.46875</v>
      </c>
    </row>
    <row r="3555" spans="1:2" x14ac:dyDescent="0.25">
      <c r="A3555">
        <v>3551</v>
      </c>
      <c r="B3555">
        <v>56228.996094000002</v>
      </c>
    </row>
    <row r="3556" spans="1:2" x14ac:dyDescent="0.25">
      <c r="A3556">
        <v>3552</v>
      </c>
      <c r="B3556">
        <v>122069.179688</v>
      </c>
    </row>
    <row r="3557" spans="1:2" x14ac:dyDescent="0.25">
      <c r="A3557">
        <v>3553</v>
      </c>
      <c r="B3557">
        <v>192300.0625</v>
      </c>
    </row>
    <row r="3558" spans="1:2" x14ac:dyDescent="0.25">
      <c r="A3558">
        <v>3554</v>
      </c>
      <c r="B3558">
        <v>-279944.625</v>
      </c>
    </row>
    <row r="3559" spans="1:2" x14ac:dyDescent="0.25">
      <c r="A3559">
        <v>3555</v>
      </c>
      <c r="B3559">
        <v>-112336.648438</v>
      </c>
    </row>
    <row r="3560" spans="1:2" x14ac:dyDescent="0.25">
      <c r="A3560">
        <v>3556</v>
      </c>
      <c r="B3560">
        <v>176299.28125</v>
      </c>
    </row>
    <row r="3561" spans="1:2" x14ac:dyDescent="0.25">
      <c r="A3561">
        <v>3557</v>
      </c>
      <c r="B3561">
        <v>-203413.703125</v>
      </c>
    </row>
    <row r="3562" spans="1:2" x14ac:dyDescent="0.25">
      <c r="A3562">
        <v>3558</v>
      </c>
      <c r="B3562">
        <v>-438063.25</v>
      </c>
    </row>
    <row r="3563" spans="1:2" x14ac:dyDescent="0.25">
      <c r="A3563">
        <v>3559</v>
      </c>
      <c r="B3563">
        <v>494740.09375</v>
      </c>
    </row>
    <row r="3564" spans="1:2" x14ac:dyDescent="0.25">
      <c r="A3564">
        <v>3560</v>
      </c>
      <c r="B3564">
        <v>425967.5625</v>
      </c>
    </row>
    <row r="3565" spans="1:2" x14ac:dyDescent="0.25">
      <c r="A3565">
        <v>3561</v>
      </c>
      <c r="B3565">
        <v>-496899.3125</v>
      </c>
    </row>
    <row r="3566" spans="1:2" x14ac:dyDescent="0.25">
      <c r="A3566">
        <v>3562</v>
      </c>
      <c r="B3566">
        <v>-48670.65625</v>
      </c>
    </row>
    <row r="3567" spans="1:2" x14ac:dyDescent="0.25">
      <c r="A3567">
        <v>3563</v>
      </c>
      <c r="B3567">
        <v>357776.65625</v>
      </c>
    </row>
    <row r="3568" spans="1:2" x14ac:dyDescent="0.25">
      <c r="A3568">
        <v>3564</v>
      </c>
      <c r="B3568">
        <v>-441759.0625</v>
      </c>
    </row>
    <row r="3569" spans="1:2" x14ac:dyDescent="0.25">
      <c r="A3569">
        <v>3565</v>
      </c>
      <c r="B3569">
        <v>305096.84375</v>
      </c>
    </row>
    <row r="3570" spans="1:2" x14ac:dyDescent="0.25">
      <c r="A3570">
        <v>3566</v>
      </c>
      <c r="B3570">
        <v>111972.476562</v>
      </c>
    </row>
    <row r="3571" spans="1:2" x14ac:dyDescent="0.25">
      <c r="A3571">
        <v>3567</v>
      </c>
      <c r="B3571">
        <v>-13240.101562</v>
      </c>
    </row>
    <row r="3572" spans="1:2" x14ac:dyDescent="0.25">
      <c r="A3572">
        <v>3568</v>
      </c>
      <c r="B3572">
        <v>-116176.257812</v>
      </c>
    </row>
    <row r="3573" spans="1:2" x14ac:dyDescent="0.25">
      <c r="A3573">
        <v>3569</v>
      </c>
      <c r="B3573">
        <v>-404817.875</v>
      </c>
    </row>
    <row r="3574" spans="1:2" x14ac:dyDescent="0.25">
      <c r="A3574">
        <v>3570</v>
      </c>
      <c r="B3574">
        <v>-310429.96875</v>
      </c>
    </row>
    <row r="3575" spans="1:2" x14ac:dyDescent="0.25">
      <c r="A3575">
        <v>3571</v>
      </c>
      <c r="B3575">
        <v>-375952.71875</v>
      </c>
    </row>
    <row r="3576" spans="1:2" x14ac:dyDescent="0.25">
      <c r="A3576">
        <v>3572</v>
      </c>
      <c r="B3576">
        <v>-185090.171875</v>
      </c>
    </row>
    <row r="3577" spans="1:2" x14ac:dyDescent="0.25">
      <c r="A3577">
        <v>3573</v>
      </c>
      <c r="B3577">
        <v>35807.71875</v>
      </c>
    </row>
    <row r="3578" spans="1:2" x14ac:dyDescent="0.25">
      <c r="A3578">
        <v>3574</v>
      </c>
      <c r="B3578">
        <v>-172599.5</v>
      </c>
    </row>
    <row r="3579" spans="1:2" x14ac:dyDescent="0.25">
      <c r="A3579">
        <v>3575</v>
      </c>
      <c r="B3579">
        <v>175604.5625</v>
      </c>
    </row>
    <row r="3580" spans="1:2" x14ac:dyDescent="0.25">
      <c r="A3580">
        <v>3576</v>
      </c>
      <c r="B3580">
        <v>115774.9375</v>
      </c>
    </row>
    <row r="3581" spans="1:2" x14ac:dyDescent="0.25">
      <c r="A3581">
        <v>3577</v>
      </c>
      <c r="B3581">
        <v>163049.265625</v>
      </c>
    </row>
    <row r="3582" spans="1:2" x14ac:dyDescent="0.25">
      <c r="A3582">
        <v>3578</v>
      </c>
      <c r="B3582">
        <v>19038.306640999999</v>
      </c>
    </row>
    <row r="3583" spans="1:2" x14ac:dyDescent="0.25">
      <c r="A3583">
        <v>3579</v>
      </c>
      <c r="B3583">
        <v>-111949.773438</v>
      </c>
    </row>
    <row r="3584" spans="1:2" x14ac:dyDescent="0.25">
      <c r="A3584">
        <v>3580</v>
      </c>
      <c r="B3584">
        <v>12690.365234000001</v>
      </c>
    </row>
    <row r="3585" spans="1:2" x14ac:dyDescent="0.25">
      <c r="A3585">
        <v>3581</v>
      </c>
      <c r="B3585">
        <v>-367463</v>
      </c>
    </row>
    <row r="3586" spans="1:2" x14ac:dyDescent="0.25">
      <c r="A3586">
        <v>3582</v>
      </c>
      <c r="B3586">
        <v>55194.59375</v>
      </c>
    </row>
    <row r="3587" spans="1:2" x14ac:dyDescent="0.25">
      <c r="A3587">
        <v>3583</v>
      </c>
      <c r="B3587">
        <v>-420438.5</v>
      </c>
    </row>
    <row r="3588" spans="1:2" x14ac:dyDescent="0.25">
      <c r="A3588">
        <v>3584</v>
      </c>
      <c r="B3588">
        <v>-359955.75</v>
      </c>
    </row>
    <row r="3589" spans="1:2" x14ac:dyDescent="0.25">
      <c r="A3589">
        <v>3585</v>
      </c>
      <c r="B3589">
        <v>459170.25</v>
      </c>
    </row>
    <row r="3590" spans="1:2" x14ac:dyDescent="0.25">
      <c r="A3590">
        <v>3586</v>
      </c>
      <c r="B3590">
        <v>-203426.828125</v>
      </c>
    </row>
    <row r="3591" spans="1:2" x14ac:dyDescent="0.25">
      <c r="A3591">
        <v>3587</v>
      </c>
      <c r="B3591">
        <v>93062.429688000004</v>
      </c>
    </row>
    <row r="3592" spans="1:2" x14ac:dyDescent="0.25">
      <c r="A3592">
        <v>3588</v>
      </c>
      <c r="B3592">
        <v>-226520.765625</v>
      </c>
    </row>
    <row r="3593" spans="1:2" x14ac:dyDescent="0.25">
      <c r="A3593">
        <v>3589</v>
      </c>
      <c r="B3593">
        <v>112195.398438</v>
      </c>
    </row>
    <row r="3594" spans="1:2" x14ac:dyDescent="0.25">
      <c r="A3594">
        <v>3590</v>
      </c>
      <c r="B3594">
        <v>8804.203125</v>
      </c>
    </row>
    <row r="3595" spans="1:2" x14ac:dyDescent="0.25">
      <c r="A3595">
        <v>3591</v>
      </c>
      <c r="B3595">
        <v>-95772.742188000004</v>
      </c>
    </row>
    <row r="3596" spans="1:2" x14ac:dyDescent="0.25">
      <c r="A3596">
        <v>3592</v>
      </c>
      <c r="B3596">
        <v>-149735.296875</v>
      </c>
    </row>
    <row r="3597" spans="1:2" x14ac:dyDescent="0.25">
      <c r="A3597">
        <v>3593</v>
      </c>
      <c r="B3597">
        <v>242779.078125</v>
      </c>
    </row>
    <row r="3598" spans="1:2" x14ac:dyDescent="0.25">
      <c r="A3598">
        <v>3594</v>
      </c>
      <c r="B3598">
        <v>-292101.375</v>
      </c>
    </row>
    <row r="3599" spans="1:2" x14ac:dyDescent="0.25">
      <c r="A3599">
        <v>3595</v>
      </c>
      <c r="B3599">
        <v>159470.5625</v>
      </c>
    </row>
    <row r="3600" spans="1:2" x14ac:dyDescent="0.25">
      <c r="A3600">
        <v>3596</v>
      </c>
      <c r="B3600">
        <v>-69511.585938000004</v>
      </c>
    </row>
    <row r="3601" spans="1:2" x14ac:dyDescent="0.25">
      <c r="A3601">
        <v>3597</v>
      </c>
      <c r="B3601">
        <v>-95476.742188000004</v>
      </c>
    </row>
    <row r="3602" spans="1:2" x14ac:dyDescent="0.25">
      <c r="A3602">
        <v>3598</v>
      </c>
      <c r="B3602">
        <v>2617.7871089999999</v>
      </c>
    </row>
    <row r="3603" spans="1:2" x14ac:dyDescent="0.25">
      <c r="A3603">
        <v>3599</v>
      </c>
      <c r="B3603">
        <v>-250503.078125</v>
      </c>
    </row>
    <row r="3604" spans="1:2" x14ac:dyDescent="0.25">
      <c r="A3604">
        <v>3600</v>
      </c>
      <c r="B3604">
        <v>344449.15625</v>
      </c>
    </row>
    <row r="3605" spans="1:2" x14ac:dyDescent="0.25">
      <c r="A3605">
        <v>3601</v>
      </c>
      <c r="B3605">
        <v>107614.390625</v>
      </c>
    </row>
    <row r="3606" spans="1:2" x14ac:dyDescent="0.25">
      <c r="A3606">
        <v>3602</v>
      </c>
      <c r="B3606">
        <v>-403440.375</v>
      </c>
    </row>
    <row r="3607" spans="1:2" x14ac:dyDescent="0.25">
      <c r="A3607">
        <v>3603</v>
      </c>
      <c r="B3607">
        <v>30475.263672000001</v>
      </c>
    </row>
    <row r="3608" spans="1:2" x14ac:dyDescent="0.25">
      <c r="A3608">
        <v>3604</v>
      </c>
      <c r="B3608">
        <v>-119080.960938</v>
      </c>
    </row>
    <row r="3609" spans="1:2" x14ac:dyDescent="0.25">
      <c r="A3609">
        <v>3605</v>
      </c>
      <c r="B3609">
        <v>-227701.875</v>
      </c>
    </row>
    <row r="3610" spans="1:2" x14ac:dyDescent="0.25">
      <c r="A3610">
        <v>3606</v>
      </c>
      <c r="B3610">
        <v>-476496.34375</v>
      </c>
    </row>
    <row r="3611" spans="1:2" x14ac:dyDescent="0.25">
      <c r="A3611">
        <v>3607</v>
      </c>
      <c r="B3611">
        <v>194535.921875</v>
      </c>
    </row>
    <row r="3612" spans="1:2" x14ac:dyDescent="0.25">
      <c r="A3612">
        <v>3608</v>
      </c>
      <c r="B3612">
        <v>296871.5625</v>
      </c>
    </row>
    <row r="3613" spans="1:2" x14ac:dyDescent="0.25">
      <c r="A3613">
        <v>3609</v>
      </c>
      <c r="B3613">
        <v>-117358.40625</v>
      </c>
    </row>
    <row r="3614" spans="1:2" x14ac:dyDescent="0.25">
      <c r="A3614">
        <v>3610</v>
      </c>
      <c r="B3614">
        <v>338965.09375</v>
      </c>
    </row>
    <row r="3615" spans="1:2" x14ac:dyDescent="0.25">
      <c r="A3615">
        <v>3611</v>
      </c>
      <c r="B3615">
        <v>95644.59375</v>
      </c>
    </row>
    <row r="3616" spans="1:2" x14ac:dyDescent="0.25">
      <c r="A3616">
        <v>3612</v>
      </c>
      <c r="B3616">
        <v>192158.890625</v>
      </c>
    </row>
    <row r="3617" spans="1:2" x14ac:dyDescent="0.25">
      <c r="A3617">
        <v>3613</v>
      </c>
      <c r="B3617">
        <v>-192640.328125</v>
      </c>
    </row>
    <row r="3618" spans="1:2" x14ac:dyDescent="0.25">
      <c r="A3618">
        <v>3614</v>
      </c>
      <c r="B3618">
        <v>-213080.640625</v>
      </c>
    </row>
    <row r="3619" spans="1:2" x14ac:dyDescent="0.25">
      <c r="A3619">
        <v>3615</v>
      </c>
      <c r="B3619">
        <v>-94899.570311999996</v>
      </c>
    </row>
    <row r="3620" spans="1:2" x14ac:dyDescent="0.25">
      <c r="A3620">
        <v>3616</v>
      </c>
      <c r="B3620">
        <v>-256910.96875</v>
      </c>
    </row>
    <row r="3621" spans="1:2" x14ac:dyDescent="0.25">
      <c r="A3621">
        <v>3617</v>
      </c>
      <c r="B3621">
        <v>230883.59375</v>
      </c>
    </row>
    <row r="3622" spans="1:2" x14ac:dyDescent="0.25">
      <c r="A3622">
        <v>3618</v>
      </c>
      <c r="B3622">
        <v>81430.335938000004</v>
      </c>
    </row>
    <row r="3623" spans="1:2" x14ac:dyDescent="0.25">
      <c r="A3623">
        <v>3619</v>
      </c>
      <c r="B3623">
        <v>540.91455099999996</v>
      </c>
    </row>
    <row r="3624" spans="1:2" x14ac:dyDescent="0.25">
      <c r="A3624">
        <v>3620</v>
      </c>
      <c r="B3624">
        <v>47114.871094000002</v>
      </c>
    </row>
    <row r="3625" spans="1:2" x14ac:dyDescent="0.25">
      <c r="A3625">
        <v>3621</v>
      </c>
      <c r="B3625">
        <v>457275.78125</v>
      </c>
    </row>
    <row r="3626" spans="1:2" x14ac:dyDescent="0.25">
      <c r="A3626">
        <v>3622</v>
      </c>
      <c r="B3626">
        <v>-116779.726562</v>
      </c>
    </row>
    <row r="3627" spans="1:2" x14ac:dyDescent="0.25">
      <c r="A3627">
        <v>3623</v>
      </c>
      <c r="B3627">
        <v>-620590.3125</v>
      </c>
    </row>
    <row r="3628" spans="1:2" x14ac:dyDescent="0.25">
      <c r="A3628">
        <v>3624</v>
      </c>
      <c r="B3628">
        <v>261022.96875</v>
      </c>
    </row>
    <row r="3629" spans="1:2" x14ac:dyDescent="0.25">
      <c r="A3629">
        <v>3625</v>
      </c>
      <c r="B3629">
        <v>-317172.15625</v>
      </c>
    </row>
    <row r="3630" spans="1:2" x14ac:dyDescent="0.25">
      <c r="A3630">
        <v>3626</v>
      </c>
      <c r="B3630">
        <v>-18602.650390999999</v>
      </c>
    </row>
    <row r="3631" spans="1:2" x14ac:dyDescent="0.25">
      <c r="A3631">
        <v>3627</v>
      </c>
      <c r="B3631">
        <v>-187529.609375</v>
      </c>
    </row>
    <row r="3632" spans="1:2" x14ac:dyDescent="0.25">
      <c r="A3632">
        <v>3628</v>
      </c>
      <c r="B3632">
        <v>-209465.015625</v>
      </c>
    </row>
    <row r="3633" spans="1:2" x14ac:dyDescent="0.25">
      <c r="A3633">
        <v>3629</v>
      </c>
      <c r="B3633">
        <v>-340083</v>
      </c>
    </row>
    <row r="3634" spans="1:2" x14ac:dyDescent="0.25">
      <c r="A3634">
        <v>3630</v>
      </c>
      <c r="B3634">
        <v>-4003.0766600000002</v>
      </c>
    </row>
    <row r="3635" spans="1:2" x14ac:dyDescent="0.25">
      <c r="A3635">
        <v>3631</v>
      </c>
      <c r="B3635">
        <v>-53434.648437999997</v>
      </c>
    </row>
    <row r="3636" spans="1:2" x14ac:dyDescent="0.25">
      <c r="A3636">
        <v>3632</v>
      </c>
      <c r="B3636">
        <v>331260.40625</v>
      </c>
    </row>
    <row r="3637" spans="1:2" x14ac:dyDescent="0.25">
      <c r="A3637">
        <v>3633</v>
      </c>
      <c r="B3637">
        <v>310272.21875</v>
      </c>
    </row>
    <row r="3638" spans="1:2" x14ac:dyDescent="0.25">
      <c r="A3638">
        <v>3634</v>
      </c>
      <c r="B3638">
        <v>388913.75</v>
      </c>
    </row>
    <row r="3639" spans="1:2" x14ac:dyDescent="0.25">
      <c r="A3639">
        <v>3635</v>
      </c>
      <c r="B3639">
        <v>-373419.65625</v>
      </c>
    </row>
    <row r="3640" spans="1:2" x14ac:dyDescent="0.25">
      <c r="A3640">
        <v>3636</v>
      </c>
      <c r="B3640">
        <v>334295.71875</v>
      </c>
    </row>
    <row r="3641" spans="1:2" x14ac:dyDescent="0.25">
      <c r="A3641">
        <v>3637</v>
      </c>
      <c r="B3641">
        <v>189752.4375</v>
      </c>
    </row>
    <row r="3642" spans="1:2" x14ac:dyDescent="0.25">
      <c r="A3642">
        <v>3638</v>
      </c>
      <c r="B3642">
        <v>94122.617188000004</v>
      </c>
    </row>
    <row r="3643" spans="1:2" x14ac:dyDescent="0.25">
      <c r="A3643">
        <v>3639</v>
      </c>
      <c r="B3643">
        <v>194793.921875</v>
      </c>
    </row>
    <row r="3644" spans="1:2" x14ac:dyDescent="0.25">
      <c r="A3644">
        <v>3640</v>
      </c>
      <c r="B3644">
        <v>-10473.907227</v>
      </c>
    </row>
    <row r="3645" spans="1:2" x14ac:dyDescent="0.25">
      <c r="A3645">
        <v>3641</v>
      </c>
      <c r="B3645">
        <v>-576212.5625</v>
      </c>
    </row>
    <row r="3646" spans="1:2" x14ac:dyDescent="0.25">
      <c r="A3646">
        <v>3642</v>
      </c>
      <c r="B3646">
        <v>106998.460938</v>
      </c>
    </row>
    <row r="3647" spans="1:2" x14ac:dyDescent="0.25">
      <c r="A3647">
        <v>3643</v>
      </c>
      <c r="B3647">
        <v>-153743.640625</v>
      </c>
    </row>
    <row r="3648" spans="1:2" x14ac:dyDescent="0.25">
      <c r="A3648">
        <v>3644</v>
      </c>
      <c r="B3648">
        <v>504034.5625</v>
      </c>
    </row>
    <row r="3649" spans="1:2" x14ac:dyDescent="0.25">
      <c r="A3649">
        <v>3645</v>
      </c>
      <c r="B3649">
        <v>338315.8125</v>
      </c>
    </row>
    <row r="3650" spans="1:2" x14ac:dyDescent="0.25">
      <c r="A3650">
        <v>3646</v>
      </c>
      <c r="B3650">
        <v>-121.361328</v>
      </c>
    </row>
    <row r="3651" spans="1:2" x14ac:dyDescent="0.25">
      <c r="A3651">
        <v>3647</v>
      </c>
      <c r="B3651">
        <v>181707.53125</v>
      </c>
    </row>
    <row r="3652" spans="1:2" x14ac:dyDescent="0.25">
      <c r="A3652">
        <v>3648</v>
      </c>
      <c r="B3652">
        <v>122645.5625</v>
      </c>
    </row>
    <row r="3653" spans="1:2" x14ac:dyDescent="0.25">
      <c r="A3653">
        <v>3649</v>
      </c>
      <c r="B3653">
        <v>-272928.25</v>
      </c>
    </row>
    <row r="3654" spans="1:2" x14ac:dyDescent="0.25">
      <c r="A3654">
        <v>3650</v>
      </c>
      <c r="B3654">
        <v>-253073.015625</v>
      </c>
    </row>
    <row r="3655" spans="1:2" x14ac:dyDescent="0.25">
      <c r="A3655">
        <v>3651</v>
      </c>
      <c r="B3655">
        <v>327289.34375</v>
      </c>
    </row>
    <row r="3656" spans="1:2" x14ac:dyDescent="0.25">
      <c r="A3656">
        <v>3652</v>
      </c>
      <c r="B3656">
        <v>-359287.375</v>
      </c>
    </row>
    <row r="3657" spans="1:2" x14ac:dyDescent="0.25">
      <c r="A3657">
        <v>3653</v>
      </c>
      <c r="B3657">
        <v>22190.171875</v>
      </c>
    </row>
    <row r="3658" spans="1:2" x14ac:dyDescent="0.25">
      <c r="A3658">
        <v>3654</v>
      </c>
      <c r="B3658">
        <v>-62362.539062000003</v>
      </c>
    </row>
    <row r="3659" spans="1:2" x14ac:dyDescent="0.25">
      <c r="A3659">
        <v>3655</v>
      </c>
      <c r="B3659">
        <v>-127166.578125</v>
      </c>
    </row>
    <row r="3660" spans="1:2" x14ac:dyDescent="0.25">
      <c r="A3660">
        <v>3656</v>
      </c>
      <c r="B3660">
        <v>-127445.632812</v>
      </c>
    </row>
    <row r="3661" spans="1:2" x14ac:dyDescent="0.25">
      <c r="A3661">
        <v>3657</v>
      </c>
      <c r="B3661">
        <v>-98596.765625</v>
      </c>
    </row>
    <row r="3662" spans="1:2" x14ac:dyDescent="0.25">
      <c r="A3662">
        <v>3658</v>
      </c>
      <c r="B3662">
        <v>-271972.375</v>
      </c>
    </row>
    <row r="3663" spans="1:2" x14ac:dyDescent="0.25">
      <c r="A3663">
        <v>3659</v>
      </c>
      <c r="B3663">
        <v>-108518.023438</v>
      </c>
    </row>
    <row r="3664" spans="1:2" x14ac:dyDescent="0.25">
      <c r="A3664">
        <v>3660</v>
      </c>
      <c r="B3664">
        <v>254935.875</v>
      </c>
    </row>
    <row r="3665" spans="1:2" x14ac:dyDescent="0.25">
      <c r="A3665">
        <v>3661</v>
      </c>
      <c r="B3665">
        <v>-140242.875</v>
      </c>
    </row>
    <row r="3666" spans="1:2" x14ac:dyDescent="0.25">
      <c r="A3666">
        <v>3662</v>
      </c>
      <c r="B3666">
        <v>-35575.132812000003</v>
      </c>
    </row>
    <row r="3667" spans="1:2" x14ac:dyDescent="0.25">
      <c r="A3667">
        <v>3663</v>
      </c>
      <c r="B3667">
        <v>71694.679688000004</v>
      </c>
    </row>
    <row r="3668" spans="1:2" x14ac:dyDescent="0.25">
      <c r="A3668">
        <v>3664</v>
      </c>
      <c r="B3668">
        <v>-119288.570312</v>
      </c>
    </row>
    <row r="3669" spans="1:2" x14ac:dyDescent="0.25">
      <c r="A3669">
        <v>3665</v>
      </c>
      <c r="B3669">
        <v>138118.953125</v>
      </c>
    </row>
    <row r="3670" spans="1:2" x14ac:dyDescent="0.25">
      <c r="A3670">
        <v>3666</v>
      </c>
      <c r="B3670">
        <v>203667.34375</v>
      </c>
    </row>
    <row r="3671" spans="1:2" x14ac:dyDescent="0.25">
      <c r="A3671">
        <v>3667</v>
      </c>
      <c r="B3671">
        <v>40071.289062000003</v>
      </c>
    </row>
    <row r="3672" spans="1:2" x14ac:dyDescent="0.25">
      <c r="A3672">
        <v>3668</v>
      </c>
      <c r="B3672">
        <v>-473420</v>
      </c>
    </row>
    <row r="3673" spans="1:2" x14ac:dyDescent="0.25">
      <c r="A3673">
        <v>3669</v>
      </c>
      <c r="B3673">
        <v>143132.75</v>
      </c>
    </row>
    <row r="3674" spans="1:2" x14ac:dyDescent="0.25">
      <c r="A3674">
        <v>3670</v>
      </c>
      <c r="B3674">
        <v>-48407.089844000002</v>
      </c>
    </row>
    <row r="3675" spans="1:2" x14ac:dyDescent="0.25">
      <c r="A3675">
        <v>3671</v>
      </c>
      <c r="B3675">
        <v>96717.21875</v>
      </c>
    </row>
    <row r="3676" spans="1:2" x14ac:dyDescent="0.25">
      <c r="A3676">
        <v>3672</v>
      </c>
      <c r="B3676">
        <v>-292726.71875</v>
      </c>
    </row>
    <row r="3677" spans="1:2" x14ac:dyDescent="0.25">
      <c r="A3677">
        <v>3673</v>
      </c>
      <c r="B3677">
        <v>471297.25</v>
      </c>
    </row>
    <row r="3678" spans="1:2" x14ac:dyDescent="0.25">
      <c r="A3678">
        <v>3674</v>
      </c>
      <c r="B3678">
        <v>-114881.234375</v>
      </c>
    </row>
    <row r="3679" spans="1:2" x14ac:dyDescent="0.25">
      <c r="A3679">
        <v>3675</v>
      </c>
      <c r="B3679">
        <v>21606.376952999999</v>
      </c>
    </row>
    <row r="3680" spans="1:2" x14ac:dyDescent="0.25">
      <c r="A3680">
        <v>3676</v>
      </c>
      <c r="B3680">
        <v>-279545.09375</v>
      </c>
    </row>
    <row r="3681" spans="1:2" x14ac:dyDescent="0.25">
      <c r="A3681">
        <v>3677</v>
      </c>
      <c r="B3681">
        <v>-59662.5</v>
      </c>
    </row>
    <row r="3682" spans="1:2" x14ac:dyDescent="0.25">
      <c r="A3682">
        <v>3678</v>
      </c>
      <c r="B3682">
        <v>182522.078125</v>
      </c>
    </row>
    <row r="3683" spans="1:2" x14ac:dyDescent="0.25">
      <c r="A3683">
        <v>3679</v>
      </c>
      <c r="B3683">
        <v>167456.625</v>
      </c>
    </row>
    <row r="3684" spans="1:2" x14ac:dyDescent="0.25">
      <c r="A3684">
        <v>3680</v>
      </c>
      <c r="B3684">
        <v>447355.6875</v>
      </c>
    </row>
    <row r="3685" spans="1:2" x14ac:dyDescent="0.25">
      <c r="A3685">
        <v>3681</v>
      </c>
      <c r="B3685">
        <v>-171279.5</v>
      </c>
    </row>
    <row r="3686" spans="1:2" x14ac:dyDescent="0.25">
      <c r="A3686">
        <v>3682</v>
      </c>
      <c r="B3686">
        <v>-93448.59375</v>
      </c>
    </row>
    <row r="3687" spans="1:2" x14ac:dyDescent="0.25">
      <c r="A3687">
        <v>3683</v>
      </c>
      <c r="B3687">
        <v>424449.09375</v>
      </c>
    </row>
    <row r="3688" spans="1:2" x14ac:dyDescent="0.25">
      <c r="A3688">
        <v>3684</v>
      </c>
      <c r="B3688">
        <v>-248044.53125</v>
      </c>
    </row>
    <row r="3689" spans="1:2" x14ac:dyDescent="0.25">
      <c r="A3689">
        <v>3685</v>
      </c>
      <c r="B3689">
        <v>-92960.90625</v>
      </c>
    </row>
    <row r="3690" spans="1:2" x14ac:dyDescent="0.25">
      <c r="A3690">
        <v>3686</v>
      </c>
      <c r="B3690">
        <v>149311.359375</v>
      </c>
    </row>
    <row r="3691" spans="1:2" x14ac:dyDescent="0.25">
      <c r="A3691">
        <v>3687</v>
      </c>
      <c r="B3691">
        <v>327537.875</v>
      </c>
    </row>
    <row r="3692" spans="1:2" x14ac:dyDescent="0.25">
      <c r="A3692">
        <v>3688</v>
      </c>
      <c r="B3692">
        <v>127132.53125</v>
      </c>
    </row>
    <row r="3693" spans="1:2" x14ac:dyDescent="0.25">
      <c r="A3693">
        <v>3689</v>
      </c>
      <c r="B3693">
        <v>250979.46875</v>
      </c>
    </row>
    <row r="3694" spans="1:2" x14ac:dyDescent="0.25">
      <c r="A3694">
        <v>3690</v>
      </c>
      <c r="B3694">
        <v>-143435.515625</v>
      </c>
    </row>
    <row r="3695" spans="1:2" x14ac:dyDescent="0.25">
      <c r="A3695">
        <v>3691</v>
      </c>
      <c r="B3695">
        <v>207554.4375</v>
      </c>
    </row>
    <row r="3696" spans="1:2" x14ac:dyDescent="0.25">
      <c r="A3696">
        <v>3692</v>
      </c>
      <c r="B3696">
        <v>362707.21875</v>
      </c>
    </row>
    <row r="3697" spans="1:2" x14ac:dyDescent="0.25">
      <c r="A3697">
        <v>3693</v>
      </c>
      <c r="B3697">
        <v>129357.21875</v>
      </c>
    </row>
    <row r="3698" spans="1:2" x14ac:dyDescent="0.25">
      <c r="A3698">
        <v>3694</v>
      </c>
      <c r="B3698">
        <v>423018.3125</v>
      </c>
    </row>
    <row r="3699" spans="1:2" x14ac:dyDescent="0.25">
      <c r="A3699">
        <v>3695</v>
      </c>
      <c r="B3699">
        <v>-492000.15625</v>
      </c>
    </row>
    <row r="3700" spans="1:2" x14ac:dyDescent="0.25">
      <c r="A3700">
        <v>3696</v>
      </c>
      <c r="B3700">
        <v>232703.21875</v>
      </c>
    </row>
    <row r="3701" spans="1:2" x14ac:dyDescent="0.25">
      <c r="A3701">
        <v>3697</v>
      </c>
      <c r="B3701">
        <v>80710.367188000004</v>
      </c>
    </row>
    <row r="3702" spans="1:2" x14ac:dyDescent="0.25">
      <c r="A3702">
        <v>3698</v>
      </c>
      <c r="B3702">
        <v>-200013.203125</v>
      </c>
    </row>
    <row r="3703" spans="1:2" x14ac:dyDescent="0.25">
      <c r="A3703">
        <v>3699</v>
      </c>
      <c r="B3703">
        <v>-343920.875</v>
      </c>
    </row>
    <row r="3704" spans="1:2" x14ac:dyDescent="0.25">
      <c r="A3704">
        <v>3700</v>
      </c>
      <c r="B3704">
        <v>227405.109375</v>
      </c>
    </row>
    <row r="3705" spans="1:2" x14ac:dyDescent="0.25">
      <c r="A3705">
        <v>3701</v>
      </c>
      <c r="B3705">
        <v>385051.5</v>
      </c>
    </row>
    <row r="3706" spans="1:2" x14ac:dyDescent="0.25">
      <c r="A3706">
        <v>3702</v>
      </c>
      <c r="B3706">
        <v>47256.460937999997</v>
      </c>
    </row>
    <row r="3707" spans="1:2" x14ac:dyDescent="0.25">
      <c r="A3707">
        <v>3703</v>
      </c>
      <c r="B3707">
        <v>-186278.859375</v>
      </c>
    </row>
    <row r="3708" spans="1:2" x14ac:dyDescent="0.25">
      <c r="A3708">
        <v>3704</v>
      </c>
      <c r="B3708">
        <v>-116832.1875</v>
      </c>
    </row>
    <row r="3709" spans="1:2" x14ac:dyDescent="0.25">
      <c r="A3709">
        <v>3705</v>
      </c>
      <c r="B3709">
        <v>124483.414062</v>
      </c>
    </row>
    <row r="3710" spans="1:2" x14ac:dyDescent="0.25">
      <c r="A3710">
        <v>3706</v>
      </c>
      <c r="B3710">
        <v>271794.53125</v>
      </c>
    </row>
    <row r="3711" spans="1:2" x14ac:dyDescent="0.25">
      <c r="A3711">
        <v>3707</v>
      </c>
      <c r="B3711">
        <v>97913</v>
      </c>
    </row>
    <row r="3712" spans="1:2" x14ac:dyDescent="0.25">
      <c r="A3712">
        <v>3708</v>
      </c>
      <c r="B3712">
        <v>-166392.65625</v>
      </c>
    </row>
    <row r="3713" spans="1:2" x14ac:dyDescent="0.25">
      <c r="A3713">
        <v>3709</v>
      </c>
      <c r="B3713">
        <v>-198803.296875</v>
      </c>
    </row>
    <row r="3714" spans="1:2" x14ac:dyDescent="0.25">
      <c r="A3714">
        <v>3710</v>
      </c>
      <c r="B3714">
        <v>-134004.828125</v>
      </c>
    </row>
    <row r="3715" spans="1:2" x14ac:dyDescent="0.25">
      <c r="A3715">
        <v>3711</v>
      </c>
      <c r="B3715">
        <v>-422125.375</v>
      </c>
    </row>
    <row r="3716" spans="1:2" x14ac:dyDescent="0.25">
      <c r="A3716">
        <v>3712</v>
      </c>
      <c r="B3716">
        <v>333635.15625</v>
      </c>
    </row>
    <row r="3717" spans="1:2" x14ac:dyDescent="0.25">
      <c r="A3717">
        <v>3713</v>
      </c>
      <c r="B3717">
        <v>55861.3125</v>
      </c>
    </row>
    <row r="3718" spans="1:2" x14ac:dyDescent="0.25">
      <c r="A3718">
        <v>3714</v>
      </c>
      <c r="B3718">
        <v>-372748.40625</v>
      </c>
    </row>
    <row r="3719" spans="1:2" x14ac:dyDescent="0.25">
      <c r="A3719">
        <v>3715</v>
      </c>
      <c r="B3719">
        <v>258895.71875</v>
      </c>
    </row>
    <row r="3720" spans="1:2" x14ac:dyDescent="0.25">
      <c r="A3720">
        <v>3716</v>
      </c>
      <c r="B3720">
        <v>-389728.09375</v>
      </c>
    </row>
    <row r="3721" spans="1:2" x14ac:dyDescent="0.25">
      <c r="A3721">
        <v>3717</v>
      </c>
      <c r="B3721">
        <v>-137172.71875</v>
      </c>
    </row>
    <row r="3722" spans="1:2" x14ac:dyDescent="0.25">
      <c r="A3722">
        <v>3718</v>
      </c>
      <c r="B3722">
        <v>534153.6875</v>
      </c>
    </row>
    <row r="3723" spans="1:2" x14ac:dyDescent="0.25">
      <c r="A3723">
        <v>3719</v>
      </c>
      <c r="B3723">
        <v>270072.90625</v>
      </c>
    </row>
    <row r="3724" spans="1:2" x14ac:dyDescent="0.25">
      <c r="A3724">
        <v>3720</v>
      </c>
      <c r="B3724">
        <v>493670.8125</v>
      </c>
    </row>
    <row r="3725" spans="1:2" x14ac:dyDescent="0.25">
      <c r="A3725">
        <v>3721</v>
      </c>
      <c r="B3725">
        <v>88598.9375</v>
      </c>
    </row>
    <row r="3726" spans="1:2" x14ac:dyDescent="0.25">
      <c r="A3726">
        <v>3722</v>
      </c>
      <c r="B3726">
        <v>-52846.1875</v>
      </c>
    </row>
    <row r="3727" spans="1:2" x14ac:dyDescent="0.25">
      <c r="A3727">
        <v>3723</v>
      </c>
      <c r="B3727">
        <v>-112911.710938</v>
      </c>
    </row>
    <row r="3728" spans="1:2" x14ac:dyDescent="0.25">
      <c r="A3728">
        <v>3724</v>
      </c>
      <c r="B3728">
        <v>-163552.859375</v>
      </c>
    </row>
    <row r="3729" spans="1:2" x14ac:dyDescent="0.25">
      <c r="A3729">
        <v>3725</v>
      </c>
      <c r="B3729">
        <v>69790.929688000004</v>
      </c>
    </row>
    <row r="3730" spans="1:2" x14ac:dyDescent="0.25">
      <c r="A3730">
        <v>3726</v>
      </c>
      <c r="B3730">
        <v>-136305.59375</v>
      </c>
    </row>
    <row r="3731" spans="1:2" x14ac:dyDescent="0.25">
      <c r="A3731">
        <v>3727</v>
      </c>
      <c r="B3731">
        <v>-369100.59375</v>
      </c>
    </row>
    <row r="3732" spans="1:2" x14ac:dyDescent="0.25">
      <c r="A3732">
        <v>3728</v>
      </c>
      <c r="B3732">
        <v>38282.90625</v>
      </c>
    </row>
    <row r="3733" spans="1:2" x14ac:dyDescent="0.25">
      <c r="A3733">
        <v>3729</v>
      </c>
      <c r="B3733">
        <v>-16686.78125</v>
      </c>
    </row>
    <row r="3734" spans="1:2" x14ac:dyDescent="0.25">
      <c r="A3734">
        <v>3730</v>
      </c>
      <c r="B3734">
        <v>-111811.867188</v>
      </c>
    </row>
    <row r="3735" spans="1:2" x14ac:dyDescent="0.25">
      <c r="A3735">
        <v>3731</v>
      </c>
      <c r="B3735">
        <v>47985.84375</v>
      </c>
    </row>
    <row r="3736" spans="1:2" x14ac:dyDescent="0.25">
      <c r="A3736">
        <v>3732</v>
      </c>
      <c r="B3736">
        <v>17510.175781000002</v>
      </c>
    </row>
    <row r="3737" spans="1:2" x14ac:dyDescent="0.25">
      <c r="A3737">
        <v>3733</v>
      </c>
      <c r="B3737">
        <v>-334079.4375</v>
      </c>
    </row>
    <row r="3738" spans="1:2" x14ac:dyDescent="0.25">
      <c r="A3738">
        <v>3734</v>
      </c>
      <c r="B3738">
        <v>50678.058594000002</v>
      </c>
    </row>
    <row r="3739" spans="1:2" x14ac:dyDescent="0.25">
      <c r="A3739">
        <v>3735</v>
      </c>
      <c r="B3739">
        <v>532615.5625</v>
      </c>
    </row>
    <row r="3740" spans="1:2" x14ac:dyDescent="0.25">
      <c r="A3740">
        <v>3736</v>
      </c>
      <c r="B3740">
        <v>286390.625</v>
      </c>
    </row>
    <row r="3741" spans="1:2" x14ac:dyDescent="0.25">
      <c r="A3741">
        <v>3737</v>
      </c>
      <c r="B3741">
        <v>653808.1875</v>
      </c>
    </row>
    <row r="3742" spans="1:2" x14ac:dyDescent="0.25">
      <c r="A3742">
        <v>3738</v>
      </c>
      <c r="B3742">
        <v>474470.6875</v>
      </c>
    </row>
    <row r="3743" spans="1:2" x14ac:dyDescent="0.25">
      <c r="A3743">
        <v>3739</v>
      </c>
      <c r="B3743">
        <v>188449.515625</v>
      </c>
    </row>
    <row r="3744" spans="1:2" x14ac:dyDescent="0.25">
      <c r="A3744">
        <v>3740</v>
      </c>
      <c r="B3744">
        <v>216836.640625</v>
      </c>
    </row>
    <row r="3745" spans="1:2" x14ac:dyDescent="0.25">
      <c r="A3745">
        <v>3741</v>
      </c>
      <c r="B3745">
        <v>-121626.960938</v>
      </c>
    </row>
    <row r="3746" spans="1:2" x14ac:dyDescent="0.25">
      <c r="A3746">
        <v>3742</v>
      </c>
      <c r="B3746">
        <v>-157199.21875</v>
      </c>
    </row>
    <row r="3747" spans="1:2" x14ac:dyDescent="0.25">
      <c r="A3747">
        <v>3743</v>
      </c>
      <c r="B3747">
        <v>92326.539061999996</v>
      </c>
    </row>
    <row r="3748" spans="1:2" x14ac:dyDescent="0.25">
      <c r="A3748">
        <v>3744</v>
      </c>
      <c r="B3748">
        <v>64146.171875</v>
      </c>
    </row>
    <row r="3749" spans="1:2" x14ac:dyDescent="0.25">
      <c r="A3749">
        <v>3745</v>
      </c>
      <c r="B3749">
        <v>-70102.484375</v>
      </c>
    </row>
    <row r="3750" spans="1:2" x14ac:dyDescent="0.25">
      <c r="A3750">
        <v>3746</v>
      </c>
      <c r="B3750">
        <v>-39905.242187999997</v>
      </c>
    </row>
    <row r="3751" spans="1:2" x14ac:dyDescent="0.25">
      <c r="A3751">
        <v>3747</v>
      </c>
      <c r="B3751">
        <v>-175207.171875</v>
      </c>
    </row>
    <row r="3752" spans="1:2" x14ac:dyDescent="0.25">
      <c r="A3752">
        <v>3748</v>
      </c>
      <c r="B3752">
        <v>380722.96875</v>
      </c>
    </row>
    <row r="3753" spans="1:2" x14ac:dyDescent="0.25">
      <c r="A3753">
        <v>3749</v>
      </c>
      <c r="B3753">
        <v>308880.75</v>
      </c>
    </row>
    <row r="3754" spans="1:2" x14ac:dyDescent="0.25">
      <c r="A3754">
        <v>3750</v>
      </c>
      <c r="B3754">
        <v>-250469.171875</v>
      </c>
    </row>
    <row r="3755" spans="1:2" x14ac:dyDescent="0.25">
      <c r="A3755">
        <v>3751</v>
      </c>
      <c r="B3755">
        <v>-78351.375</v>
      </c>
    </row>
    <row r="3756" spans="1:2" x14ac:dyDescent="0.25">
      <c r="A3756">
        <v>3752</v>
      </c>
      <c r="B3756">
        <v>404240.71875</v>
      </c>
    </row>
    <row r="3757" spans="1:2" x14ac:dyDescent="0.25">
      <c r="A3757">
        <v>3753</v>
      </c>
      <c r="B3757">
        <v>94931.5625</v>
      </c>
    </row>
    <row r="3758" spans="1:2" x14ac:dyDescent="0.25">
      <c r="A3758">
        <v>3754</v>
      </c>
      <c r="B3758">
        <v>-377847.5</v>
      </c>
    </row>
    <row r="3759" spans="1:2" x14ac:dyDescent="0.25">
      <c r="A3759">
        <v>3755</v>
      </c>
      <c r="B3759">
        <v>94187.96875</v>
      </c>
    </row>
    <row r="3760" spans="1:2" x14ac:dyDescent="0.25">
      <c r="A3760">
        <v>3756</v>
      </c>
      <c r="B3760">
        <v>321567.03125</v>
      </c>
    </row>
    <row r="3761" spans="1:2" x14ac:dyDescent="0.25">
      <c r="A3761">
        <v>3757</v>
      </c>
      <c r="B3761">
        <v>-50619</v>
      </c>
    </row>
    <row r="3762" spans="1:2" x14ac:dyDescent="0.25">
      <c r="A3762">
        <v>3758</v>
      </c>
      <c r="B3762">
        <v>91233.492188000004</v>
      </c>
    </row>
    <row r="3763" spans="1:2" x14ac:dyDescent="0.25">
      <c r="A3763">
        <v>3759</v>
      </c>
      <c r="B3763">
        <v>-153999.78125</v>
      </c>
    </row>
    <row r="3764" spans="1:2" x14ac:dyDescent="0.25">
      <c r="A3764">
        <v>3760</v>
      </c>
      <c r="B3764">
        <v>-64616.875</v>
      </c>
    </row>
    <row r="3765" spans="1:2" x14ac:dyDescent="0.25">
      <c r="A3765">
        <v>3761</v>
      </c>
      <c r="B3765">
        <v>374121.40625</v>
      </c>
    </row>
    <row r="3766" spans="1:2" x14ac:dyDescent="0.25">
      <c r="A3766">
        <v>3762</v>
      </c>
      <c r="B3766">
        <v>-78836.8125</v>
      </c>
    </row>
    <row r="3767" spans="1:2" x14ac:dyDescent="0.25">
      <c r="A3767">
        <v>3763</v>
      </c>
      <c r="B3767">
        <v>213242.171875</v>
      </c>
    </row>
    <row r="3768" spans="1:2" x14ac:dyDescent="0.25">
      <c r="A3768">
        <v>3764</v>
      </c>
      <c r="B3768">
        <v>436235.75</v>
      </c>
    </row>
    <row r="3769" spans="1:2" x14ac:dyDescent="0.25">
      <c r="A3769">
        <v>3765</v>
      </c>
      <c r="B3769">
        <v>94352.46875</v>
      </c>
    </row>
    <row r="3770" spans="1:2" x14ac:dyDescent="0.25">
      <c r="A3770">
        <v>3766</v>
      </c>
      <c r="B3770">
        <v>-354157.0625</v>
      </c>
    </row>
    <row r="3771" spans="1:2" x14ac:dyDescent="0.25">
      <c r="A3771">
        <v>3767</v>
      </c>
      <c r="B3771">
        <v>-447918.4375</v>
      </c>
    </row>
    <row r="3772" spans="1:2" x14ac:dyDescent="0.25">
      <c r="A3772">
        <v>3768</v>
      </c>
      <c r="B3772">
        <v>109202.460938</v>
      </c>
    </row>
    <row r="3773" spans="1:2" x14ac:dyDescent="0.25">
      <c r="A3773">
        <v>3769</v>
      </c>
      <c r="B3773">
        <v>462910.65625</v>
      </c>
    </row>
    <row r="3774" spans="1:2" x14ac:dyDescent="0.25">
      <c r="A3774">
        <v>3770</v>
      </c>
      <c r="B3774">
        <v>478042.28125</v>
      </c>
    </row>
    <row r="3775" spans="1:2" x14ac:dyDescent="0.25">
      <c r="A3775">
        <v>3771</v>
      </c>
      <c r="B3775">
        <v>-188329.03125</v>
      </c>
    </row>
    <row r="3776" spans="1:2" x14ac:dyDescent="0.25">
      <c r="A3776">
        <v>3772</v>
      </c>
      <c r="B3776">
        <v>-376816.1875</v>
      </c>
    </row>
    <row r="3777" spans="1:2" x14ac:dyDescent="0.25">
      <c r="A3777">
        <v>3773</v>
      </c>
      <c r="B3777">
        <v>118912.265625</v>
      </c>
    </row>
    <row r="3778" spans="1:2" x14ac:dyDescent="0.25">
      <c r="A3778">
        <v>3774</v>
      </c>
      <c r="B3778">
        <v>-337140.84375</v>
      </c>
    </row>
    <row r="3779" spans="1:2" x14ac:dyDescent="0.25">
      <c r="A3779">
        <v>3775</v>
      </c>
      <c r="B3779">
        <v>187422.1875</v>
      </c>
    </row>
    <row r="3780" spans="1:2" x14ac:dyDescent="0.25">
      <c r="A3780">
        <v>3776</v>
      </c>
      <c r="B3780">
        <v>-36978.265625</v>
      </c>
    </row>
    <row r="3781" spans="1:2" x14ac:dyDescent="0.25">
      <c r="A3781">
        <v>3777</v>
      </c>
      <c r="B3781">
        <v>-335289.5</v>
      </c>
    </row>
    <row r="3782" spans="1:2" x14ac:dyDescent="0.25">
      <c r="A3782">
        <v>3778</v>
      </c>
      <c r="B3782">
        <v>35145.472655999998</v>
      </c>
    </row>
    <row r="3783" spans="1:2" x14ac:dyDescent="0.25">
      <c r="A3783">
        <v>3779</v>
      </c>
      <c r="B3783">
        <v>-255235.609375</v>
      </c>
    </row>
    <row r="3784" spans="1:2" x14ac:dyDescent="0.25">
      <c r="A3784">
        <v>3780</v>
      </c>
      <c r="B3784">
        <v>11528.973633</v>
      </c>
    </row>
    <row r="3785" spans="1:2" x14ac:dyDescent="0.25">
      <c r="A3785">
        <v>3781</v>
      </c>
      <c r="B3785">
        <v>-234719.875</v>
      </c>
    </row>
    <row r="3786" spans="1:2" x14ac:dyDescent="0.25">
      <c r="A3786">
        <v>3782</v>
      </c>
      <c r="B3786">
        <v>-154826.328125</v>
      </c>
    </row>
    <row r="3787" spans="1:2" x14ac:dyDescent="0.25">
      <c r="A3787">
        <v>3783</v>
      </c>
      <c r="B3787">
        <v>251157.75</v>
      </c>
    </row>
    <row r="3788" spans="1:2" x14ac:dyDescent="0.25">
      <c r="A3788">
        <v>3784</v>
      </c>
      <c r="B3788">
        <v>82835.085938000004</v>
      </c>
    </row>
    <row r="3789" spans="1:2" x14ac:dyDescent="0.25">
      <c r="A3789">
        <v>3785</v>
      </c>
      <c r="B3789">
        <v>326810.6875</v>
      </c>
    </row>
    <row r="3790" spans="1:2" x14ac:dyDescent="0.25">
      <c r="A3790">
        <v>3786</v>
      </c>
      <c r="B3790">
        <v>445326.65625</v>
      </c>
    </row>
    <row r="3791" spans="1:2" x14ac:dyDescent="0.25">
      <c r="A3791">
        <v>3787</v>
      </c>
      <c r="B3791">
        <v>9171.4228519999997</v>
      </c>
    </row>
    <row r="3792" spans="1:2" x14ac:dyDescent="0.25">
      <c r="A3792">
        <v>3788</v>
      </c>
      <c r="B3792">
        <v>-326154.1875</v>
      </c>
    </row>
    <row r="3793" spans="1:2" x14ac:dyDescent="0.25">
      <c r="A3793">
        <v>3789</v>
      </c>
      <c r="B3793">
        <v>86483.375</v>
      </c>
    </row>
    <row r="3794" spans="1:2" x14ac:dyDescent="0.25">
      <c r="A3794">
        <v>3790</v>
      </c>
      <c r="B3794">
        <v>-289265.6875</v>
      </c>
    </row>
    <row r="3795" spans="1:2" x14ac:dyDescent="0.25">
      <c r="A3795">
        <v>3791</v>
      </c>
      <c r="B3795">
        <v>-367615.15625</v>
      </c>
    </row>
    <row r="3796" spans="1:2" x14ac:dyDescent="0.25">
      <c r="A3796">
        <v>3792</v>
      </c>
      <c r="B3796">
        <v>-84712.007811999996</v>
      </c>
    </row>
    <row r="3797" spans="1:2" x14ac:dyDescent="0.25">
      <c r="A3797">
        <v>3793</v>
      </c>
      <c r="B3797">
        <v>-158008.609375</v>
      </c>
    </row>
    <row r="3798" spans="1:2" x14ac:dyDescent="0.25">
      <c r="A3798">
        <v>3794</v>
      </c>
      <c r="B3798">
        <v>34672.429687999997</v>
      </c>
    </row>
    <row r="3799" spans="1:2" x14ac:dyDescent="0.25">
      <c r="A3799">
        <v>3795</v>
      </c>
      <c r="B3799">
        <v>-57583.113280999998</v>
      </c>
    </row>
    <row r="3800" spans="1:2" x14ac:dyDescent="0.25">
      <c r="A3800">
        <v>3796</v>
      </c>
      <c r="B3800">
        <v>-215577.75</v>
      </c>
    </row>
    <row r="3801" spans="1:2" x14ac:dyDescent="0.25">
      <c r="A3801">
        <v>3797</v>
      </c>
      <c r="B3801">
        <v>-125565.734375</v>
      </c>
    </row>
    <row r="3802" spans="1:2" x14ac:dyDescent="0.25">
      <c r="A3802">
        <v>3798</v>
      </c>
      <c r="B3802">
        <v>562592.3125</v>
      </c>
    </row>
    <row r="3803" spans="1:2" x14ac:dyDescent="0.25">
      <c r="A3803">
        <v>3799</v>
      </c>
      <c r="B3803">
        <v>94059.8125</v>
      </c>
    </row>
    <row r="3804" spans="1:2" x14ac:dyDescent="0.25">
      <c r="A3804">
        <v>3800</v>
      </c>
      <c r="B3804">
        <v>502607.625</v>
      </c>
    </row>
    <row r="3805" spans="1:2" x14ac:dyDescent="0.25">
      <c r="A3805">
        <v>3801</v>
      </c>
      <c r="B3805">
        <v>343.40625</v>
      </c>
    </row>
    <row r="3806" spans="1:2" x14ac:dyDescent="0.25">
      <c r="A3806">
        <v>3802</v>
      </c>
      <c r="B3806">
        <v>260639.09375</v>
      </c>
    </row>
    <row r="3807" spans="1:2" x14ac:dyDescent="0.25">
      <c r="A3807">
        <v>3803</v>
      </c>
      <c r="B3807">
        <v>-148023.75</v>
      </c>
    </row>
    <row r="3808" spans="1:2" x14ac:dyDescent="0.25">
      <c r="A3808">
        <v>3804</v>
      </c>
      <c r="B3808">
        <v>138819.03125</v>
      </c>
    </row>
    <row r="3809" spans="1:2" x14ac:dyDescent="0.25">
      <c r="A3809">
        <v>3805</v>
      </c>
      <c r="B3809">
        <v>-79069.578125</v>
      </c>
    </row>
    <row r="3810" spans="1:2" x14ac:dyDescent="0.25">
      <c r="A3810">
        <v>3806</v>
      </c>
      <c r="B3810">
        <v>-434993.75</v>
      </c>
    </row>
    <row r="3811" spans="1:2" x14ac:dyDescent="0.25">
      <c r="A3811">
        <v>3807</v>
      </c>
      <c r="B3811">
        <v>348207.1875</v>
      </c>
    </row>
    <row r="3812" spans="1:2" x14ac:dyDescent="0.25">
      <c r="A3812">
        <v>3808</v>
      </c>
      <c r="B3812">
        <v>-260844.390625</v>
      </c>
    </row>
    <row r="3813" spans="1:2" x14ac:dyDescent="0.25">
      <c r="A3813">
        <v>3809</v>
      </c>
      <c r="B3813">
        <v>186759.65625</v>
      </c>
    </row>
    <row r="3814" spans="1:2" x14ac:dyDescent="0.25">
      <c r="A3814">
        <v>3810</v>
      </c>
      <c r="B3814">
        <v>-263135.375</v>
      </c>
    </row>
    <row r="3815" spans="1:2" x14ac:dyDescent="0.25">
      <c r="A3815">
        <v>3811</v>
      </c>
      <c r="B3815">
        <v>133824.390625</v>
      </c>
    </row>
    <row r="3816" spans="1:2" x14ac:dyDescent="0.25">
      <c r="A3816">
        <v>3812</v>
      </c>
      <c r="B3816">
        <v>-186840.75</v>
      </c>
    </row>
    <row r="3817" spans="1:2" x14ac:dyDescent="0.25">
      <c r="A3817">
        <v>3813</v>
      </c>
      <c r="B3817">
        <v>67305.359375</v>
      </c>
    </row>
    <row r="3818" spans="1:2" x14ac:dyDescent="0.25">
      <c r="A3818">
        <v>3814</v>
      </c>
      <c r="B3818">
        <v>-439258.21875</v>
      </c>
    </row>
    <row r="3819" spans="1:2" x14ac:dyDescent="0.25">
      <c r="A3819">
        <v>3815</v>
      </c>
      <c r="B3819">
        <v>219611.5</v>
      </c>
    </row>
    <row r="3820" spans="1:2" x14ac:dyDescent="0.25">
      <c r="A3820">
        <v>3816</v>
      </c>
      <c r="B3820">
        <v>-291559.15625</v>
      </c>
    </row>
    <row r="3821" spans="1:2" x14ac:dyDescent="0.25">
      <c r="A3821">
        <v>3817</v>
      </c>
      <c r="B3821">
        <v>-403408.5</v>
      </c>
    </row>
    <row r="3822" spans="1:2" x14ac:dyDescent="0.25">
      <c r="A3822">
        <v>3818</v>
      </c>
      <c r="B3822">
        <v>164842.984375</v>
      </c>
    </row>
    <row r="3823" spans="1:2" x14ac:dyDescent="0.25">
      <c r="A3823">
        <v>3819</v>
      </c>
      <c r="B3823">
        <v>214473.09375</v>
      </c>
    </row>
    <row r="3824" spans="1:2" x14ac:dyDescent="0.25">
      <c r="A3824">
        <v>3820</v>
      </c>
      <c r="B3824">
        <v>-382457.65625</v>
      </c>
    </row>
    <row r="3825" spans="1:2" x14ac:dyDescent="0.25">
      <c r="A3825">
        <v>3821</v>
      </c>
      <c r="B3825">
        <v>199748.5625</v>
      </c>
    </row>
    <row r="3826" spans="1:2" x14ac:dyDescent="0.25">
      <c r="A3826">
        <v>3822</v>
      </c>
      <c r="B3826">
        <v>-46673.351562000003</v>
      </c>
    </row>
    <row r="3827" spans="1:2" x14ac:dyDescent="0.25">
      <c r="A3827">
        <v>3823</v>
      </c>
      <c r="B3827">
        <v>-220112.546875</v>
      </c>
    </row>
    <row r="3828" spans="1:2" x14ac:dyDescent="0.25">
      <c r="A3828">
        <v>3824</v>
      </c>
      <c r="B3828">
        <v>72007.570311999996</v>
      </c>
    </row>
    <row r="3829" spans="1:2" x14ac:dyDescent="0.25">
      <c r="A3829">
        <v>3825</v>
      </c>
      <c r="B3829">
        <v>-324178.9375</v>
      </c>
    </row>
    <row r="3830" spans="1:2" x14ac:dyDescent="0.25">
      <c r="A3830">
        <v>3826</v>
      </c>
      <c r="B3830">
        <v>-234480.96875</v>
      </c>
    </row>
    <row r="3831" spans="1:2" x14ac:dyDescent="0.25">
      <c r="A3831">
        <v>3827</v>
      </c>
      <c r="B3831">
        <v>201917.71875</v>
      </c>
    </row>
    <row r="3832" spans="1:2" x14ac:dyDescent="0.25">
      <c r="A3832">
        <v>3828</v>
      </c>
      <c r="B3832">
        <v>-331795.6875</v>
      </c>
    </row>
    <row r="3833" spans="1:2" x14ac:dyDescent="0.25">
      <c r="A3833">
        <v>3829</v>
      </c>
      <c r="B3833">
        <v>-153136.671875</v>
      </c>
    </row>
    <row r="3834" spans="1:2" x14ac:dyDescent="0.25">
      <c r="A3834">
        <v>3830</v>
      </c>
      <c r="B3834">
        <v>-70402.40625</v>
      </c>
    </row>
    <row r="3835" spans="1:2" x14ac:dyDescent="0.25">
      <c r="A3835">
        <v>3831</v>
      </c>
      <c r="B3835">
        <v>233905.78125</v>
      </c>
    </row>
    <row r="3836" spans="1:2" x14ac:dyDescent="0.25">
      <c r="A3836">
        <v>3832</v>
      </c>
      <c r="B3836">
        <v>62032.925780999998</v>
      </c>
    </row>
    <row r="3837" spans="1:2" x14ac:dyDescent="0.25">
      <c r="A3837">
        <v>3833</v>
      </c>
      <c r="B3837">
        <v>355103.1875</v>
      </c>
    </row>
    <row r="3838" spans="1:2" x14ac:dyDescent="0.25">
      <c r="A3838">
        <v>3834</v>
      </c>
      <c r="B3838">
        <v>-164579.90625</v>
      </c>
    </row>
    <row r="3839" spans="1:2" x14ac:dyDescent="0.25">
      <c r="A3839">
        <v>3835</v>
      </c>
      <c r="B3839">
        <v>-118811.632812</v>
      </c>
    </row>
    <row r="3840" spans="1:2" x14ac:dyDescent="0.25">
      <c r="A3840">
        <v>3836</v>
      </c>
      <c r="B3840">
        <v>-35142.988280999998</v>
      </c>
    </row>
    <row r="3841" spans="1:2" x14ac:dyDescent="0.25">
      <c r="A3841">
        <v>3837</v>
      </c>
      <c r="B3841">
        <v>-46818.804687999997</v>
      </c>
    </row>
    <row r="3842" spans="1:2" x14ac:dyDescent="0.25">
      <c r="A3842">
        <v>3838</v>
      </c>
      <c r="B3842">
        <v>448497.40625</v>
      </c>
    </row>
    <row r="3843" spans="1:2" x14ac:dyDescent="0.25">
      <c r="A3843">
        <v>3839</v>
      </c>
      <c r="B3843">
        <v>-273930.125</v>
      </c>
    </row>
    <row r="3844" spans="1:2" x14ac:dyDescent="0.25">
      <c r="A3844">
        <v>3840</v>
      </c>
      <c r="B3844">
        <v>-246673.890625</v>
      </c>
    </row>
    <row r="3845" spans="1:2" x14ac:dyDescent="0.25">
      <c r="A3845">
        <v>3841</v>
      </c>
      <c r="B3845">
        <v>-210600.015625</v>
      </c>
    </row>
    <row r="3846" spans="1:2" x14ac:dyDescent="0.25">
      <c r="A3846">
        <v>3842</v>
      </c>
      <c r="B3846">
        <v>-462411.5</v>
      </c>
    </row>
    <row r="3847" spans="1:2" x14ac:dyDescent="0.25">
      <c r="A3847">
        <v>3843</v>
      </c>
      <c r="B3847">
        <v>-266490.875</v>
      </c>
    </row>
    <row r="3848" spans="1:2" x14ac:dyDescent="0.25">
      <c r="A3848">
        <v>3844</v>
      </c>
      <c r="B3848">
        <v>-289145.84375</v>
      </c>
    </row>
    <row r="3849" spans="1:2" x14ac:dyDescent="0.25">
      <c r="A3849">
        <v>3845</v>
      </c>
      <c r="B3849">
        <v>-218472.53125</v>
      </c>
    </row>
    <row r="3850" spans="1:2" x14ac:dyDescent="0.25">
      <c r="A3850">
        <v>3846</v>
      </c>
      <c r="B3850">
        <v>-315919.71875</v>
      </c>
    </row>
    <row r="3851" spans="1:2" x14ac:dyDescent="0.25">
      <c r="A3851">
        <v>3847</v>
      </c>
      <c r="B3851">
        <v>184518.359375</v>
      </c>
    </row>
    <row r="3852" spans="1:2" x14ac:dyDescent="0.25">
      <c r="A3852">
        <v>3848</v>
      </c>
      <c r="B3852">
        <v>153018.578125</v>
      </c>
    </row>
    <row r="3853" spans="1:2" x14ac:dyDescent="0.25">
      <c r="A3853">
        <v>3849</v>
      </c>
      <c r="B3853">
        <v>-9002.71875</v>
      </c>
    </row>
    <row r="3854" spans="1:2" x14ac:dyDescent="0.25">
      <c r="A3854">
        <v>3850</v>
      </c>
      <c r="B3854">
        <v>412274.34375</v>
      </c>
    </row>
    <row r="3855" spans="1:2" x14ac:dyDescent="0.25">
      <c r="A3855">
        <v>3851</v>
      </c>
      <c r="B3855">
        <v>-25568.503906000002</v>
      </c>
    </row>
    <row r="3856" spans="1:2" x14ac:dyDescent="0.25">
      <c r="A3856">
        <v>3852</v>
      </c>
      <c r="B3856">
        <v>-27051.4375</v>
      </c>
    </row>
    <row r="3857" spans="1:2" x14ac:dyDescent="0.25">
      <c r="A3857">
        <v>3853</v>
      </c>
      <c r="B3857">
        <v>-33022.425780999998</v>
      </c>
    </row>
    <row r="3858" spans="1:2" x14ac:dyDescent="0.25">
      <c r="A3858">
        <v>3854</v>
      </c>
      <c r="B3858">
        <v>-560021.625</v>
      </c>
    </row>
    <row r="3859" spans="1:2" x14ac:dyDescent="0.25">
      <c r="A3859">
        <v>3855</v>
      </c>
      <c r="B3859">
        <v>-199322.859375</v>
      </c>
    </row>
    <row r="3860" spans="1:2" x14ac:dyDescent="0.25">
      <c r="A3860">
        <v>3856</v>
      </c>
      <c r="B3860">
        <v>394168.375</v>
      </c>
    </row>
    <row r="3861" spans="1:2" x14ac:dyDescent="0.25">
      <c r="A3861">
        <v>3857</v>
      </c>
      <c r="B3861">
        <v>-193328.390625</v>
      </c>
    </row>
    <row r="3862" spans="1:2" x14ac:dyDescent="0.25">
      <c r="A3862">
        <v>3858</v>
      </c>
      <c r="B3862">
        <v>-74121.640625</v>
      </c>
    </row>
    <row r="3863" spans="1:2" x14ac:dyDescent="0.25">
      <c r="A3863">
        <v>3859</v>
      </c>
      <c r="B3863">
        <v>130346.28125</v>
      </c>
    </row>
    <row r="3864" spans="1:2" x14ac:dyDescent="0.25">
      <c r="A3864">
        <v>3860</v>
      </c>
      <c r="B3864">
        <v>-249745.65625</v>
      </c>
    </row>
    <row r="3865" spans="1:2" x14ac:dyDescent="0.25">
      <c r="A3865">
        <v>3861</v>
      </c>
      <c r="B3865">
        <v>-437388.71875</v>
      </c>
    </row>
    <row r="3866" spans="1:2" x14ac:dyDescent="0.25">
      <c r="A3866">
        <v>3862</v>
      </c>
      <c r="B3866">
        <v>-521439.75</v>
      </c>
    </row>
    <row r="3867" spans="1:2" x14ac:dyDescent="0.25">
      <c r="A3867">
        <v>3863</v>
      </c>
      <c r="B3867">
        <v>-86486.390625</v>
      </c>
    </row>
    <row r="3868" spans="1:2" x14ac:dyDescent="0.25">
      <c r="A3868">
        <v>3864</v>
      </c>
      <c r="B3868">
        <v>-23516.595702999999</v>
      </c>
    </row>
    <row r="3869" spans="1:2" x14ac:dyDescent="0.25">
      <c r="A3869">
        <v>3865</v>
      </c>
      <c r="B3869">
        <v>-21786.988281000002</v>
      </c>
    </row>
    <row r="3870" spans="1:2" x14ac:dyDescent="0.25">
      <c r="A3870">
        <v>3866</v>
      </c>
      <c r="B3870">
        <v>-135905.53125</v>
      </c>
    </row>
    <row r="3871" spans="1:2" x14ac:dyDescent="0.25">
      <c r="A3871">
        <v>3867</v>
      </c>
      <c r="B3871">
        <v>120549.640625</v>
      </c>
    </row>
    <row r="3872" spans="1:2" x14ac:dyDescent="0.25">
      <c r="A3872">
        <v>3868</v>
      </c>
      <c r="B3872">
        <v>-159714.234375</v>
      </c>
    </row>
    <row r="3873" spans="1:2" x14ac:dyDescent="0.25">
      <c r="A3873">
        <v>3869</v>
      </c>
      <c r="B3873">
        <v>207605.59375</v>
      </c>
    </row>
    <row r="3874" spans="1:2" x14ac:dyDescent="0.25">
      <c r="A3874">
        <v>3870</v>
      </c>
      <c r="B3874">
        <v>-31481.855468999998</v>
      </c>
    </row>
    <row r="3875" spans="1:2" x14ac:dyDescent="0.25">
      <c r="A3875">
        <v>3871</v>
      </c>
      <c r="B3875">
        <v>96976.820311999996</v>
      </c>
    </row>
    <row r="3876" spans="1:2" x14ac:dyDescent="0.25">
      <c r="A3876">
        <v>3872</v>
      </c>
      <c r="B3876">
        <v>413674.25</v>
      </c>
    </row>
    <row r="3877" spans="1:2" x14ac:dyDescent="0.25">
      <c r="A3877">
        <v>3873</v>
      </c>
      <c r="B3877">
        <v>89269.007811999996</v>
      </c>
    </row>
    <row r="3878" spans="1:2" x14ac:dyDescent="0.25">
      <c r="A3878">
        <v>3874</v>
      </c>
      <c r="B3878">
        <v>-79449.351561999996</v>
      </c>
    </row>
    <row r="3879" spans="1:2" x14ac:dyDescent="0.25">
      <c r="A3879">
        <v>3875</v>
      </c>
      <c r="B3879">
        <v>-92758.257811999996</v>
      </c>
    </row>
    <row r="3880" spans="1:2" x14ac:dyDescent="0.25">
      <c r="A3880">
        <v>3876</v>
      </c>
      <c r="B3880">
        <v>-306028.25</v>
      </c>
    </row>
    <row r="3881" spans="1:2" x14ac:dyDescent="0.25">
      <c r="A3881">
        <v>3877</v>
      </c>
      <c r="B3881">
        <v>25243</v>
      </c>
    </row>
    <row r="3882" spans="1:2" x14ac:dyDescent="0.25">
      <c r="A3882">
        <v>3878</v>
      </c>
      <c r="B3882">
        <v>-433488.09375</v>
      </c>
    </row>
    <row r="3883" spans="1:2" x14ac:dyDescent="0.25">
      <c r="A3883">
        <v>3879</v>
      </c>
      <c r="B3883">
        <v>380746.71875</v>
      </c>
    </row>
    <row r="3884" spans="1:2" x14ac:dyDescent="0.25">
      <c r="A3884">
        <v>3880</v>
      </c>
      <c r="B3884">
        <v>-367788.3125</v>
      </c>
    </row>
    <row r="3885" spans="1:2" x14ac:dyDescent="0.25">
      <c r="A3885">
        <v>3881</v>
      </c>
      <c r="B3885">
        <v>269302.09375</v>
      </c>
    </row>
    <row r="3886" spans="1:2" x14ac:dyDescent="0.25">
      <c r="A3886">
        <v>3882</v>
      </c>
      <c r="B3886">
        <v>-463441</v>
      </c>
    </row>
    <row r="3887" spans="1:2" x14ac:dyDescent="0.25">
      <c r="A3887">
        <v>3883</v>
      </c>
      <c r="B3887">
        <v>425290.875</v>
      </c>
    </row>
    <row r="3888" spans="1:2" x14ac:dyDescent="0.25">
      <c r="A3888">
        <v>3884</v>
      </c>
      <c r="B3888">
        <v>-130432.34375</v>
      </c>
    </row>
    <row r="3889" spans="1:2" x14ac:dyDescent="0.25">
      <c r="A3889">
        <v>3885</v>
      </c>
      <c r="B3889">
        <v>375055.875</v>
      </c>
    </row>
    <row r="3890" spans="1:2" x14ac:dyDescent="0.25">
      <c r="A3890">
        <v>3886</v>
      </c>
      <c r="B3890">
        <v>13604.566406</v>
      </c>
    </row>
    <row r="3891" spans="1:2" x14ac:dyDescent="0.25">
      <c r="A3891">
        <v>3887</v>
      </c>
      <c r="B3891">
        <v>-217662.875</v>
      </c>
    </row>
    <row r="3892" spans="1:2" x14ac:dyDescent="0.25">
      <c r="A3892">
        <v>3888</v>
      </c>
      <c r="B3892">
        <v>297773.8125</v>
      </c>
    </row>
    <row r="3893" spans="1:2" x14ac:dyDescent="0.25">
      <c r="A3893">
        <v>3889</v>
      </c>
      <c r="B3893">
        <v>136893.78125</v>
      </c>
    </row>
    <row r="3894" spans="1:2" x14ac:dyDescent="0.25">
      <c r="A3894">
        <v>3890</v>
      </c>
      <c r="B3894">
        <v>-38445.570312000003</v>
      </c>
    </row>
    <row r="3895" spans="1:2" x14ac:dyDescent="0.25">
      <c r="A3895">
        <v>3891</v>
      </c>
      <c r="B3895">
        <v>43932.53125</v>
      </c>
    </row>
    <row r="3896" spans="1:2" x14ac:dyDescent="0.25">
      <c r="A3896">
        <v>3892</v>
      </c>
      <c r="B3896">
        <v>-417705.09375</v>
      </c>
    </row>
    <row r="3897" spans="1:2" x14ac:dyDescent="0.25">
      <c r="A3897">
        <v>3893</v>
      </c>
      <c r="B3897">
        <v>-209617.484375</v>
      </c>
    </row>
    <row r="3898" spans="1:2" x14ac:dyDescent="0.25">
      <c r="A3898">
        <v>3894</v>
      </c>
      <c r="B3898">
        <v>220688.21875</v>
      </c>
    </row>
    <row r="3899" spans="1:2" x14ac:dyDescent="0.25">
      <c r="A3899">
        <v>3895</v>
      </c>
      <c r="B3899">
        <v>384397.53125</v>
      </c>
    </row>
    <row r="3900" spans="1:2" x14ac:dyDescent="0.25">
      <c r="A3900">
        <v>3896</v>
      </c>
      <c r="B3900">
        <v>38477</v>
      </c>
    </row>
    <row r="3901" spans="1:2" x14ac:dyDescent="0.25">
      <c r="A3901">
        <v>3897</v>
      </c>
      <c r="B3901">
        <v>562788.625</v>
      </c>
    </row>
    <row r="3902" spans="1:2" x14ac:dyDescent="0.25">
      <c r="A3902">
        <v>3898</v>
      </c>
      <c r="B3902">
        <v>266967.71875</v>
      </c>
    </row>
    <row r="3903" spans="1:2" x14ac:dyDescent="0.25">
      <c r="A3903">
        <v>3899</v>
      </c>
      <c r="B3903">
        <v>100041.195312</v>
      </c>
    </row>
    <row r="3904" spans="1:2" x14ac:dyDescent="0.25">
      <c r="A3904">
        <v>3900</v>
      </c>
      <c r="B3904">
        <v>489329.375</v>
      </c>
    </row>
    <row r="3905" spans="1:2" x14ac:dyDescent="0.25">
      <c r="A3905">
        <v>3901</v>
      </c>
      <c r="B3905">
        <v>15081.148438</v>
      </c>
    </row>
    <row r="3906" spans="1:2" x14ac:dyDescent="0.25">
      <c r="A3906">
        <v>3902</v>
      </c>
      <c r="B3906">
        <v>-410883.5625</v>
      </c>
    </row>
    <row r="3907" spans="1:2" x14ac:dyDescent="0.25">
      <c r="A3907">
        <v>3903</v>
      </c>
      <c r="B3907">
        <v>-119789.296875</v>
      </c>
    </row>
    <row r="3908" spans="1:2" x14ac:dyDescent="0.25">
      <c r="A3908">
        <v>3904</v>
      </c>
      <c r="B3908">
        <v>11694.525390999999</v>
      </c>
    </row>
    <row r="3909" spans="1:2" x14ac:dyDescent="0.25">
      <c r="A3909">
        <v>3905</v>
      </c>
      <c r="B3909">
        <v>-73900.960938000004</v>
      </c>
    </row>
    <row r="3910" spans="1:2" x14ac:dyDescent="0.25">
      <c r="A3910">
        <v>3906</v>
      </c>
      <c r="B3910">
        <v>-17991.013672000001</v>
      </c>
    </row>
    <row r="3911" spans="1:2" x14ac:dyDescent="0.25">
      <c r="A3911">
        <v>3907</v>
      </c>
      <c r="B3911">
        <v>-11761.272461</v>
      </c>
    </row>
    <row r="3912" spans="1:2" x14ac:dyDescent="0.25">
      <c r="A3912">
        <v>3908</v>
      </c>
      <c r="B3912">
        <v>250887.625</v>
      </c>
    </row>
    <row r="3913" spans="1:2" x14ac:dyDescent="0.25">
      <c r="A3913">
        <v>3909</v>
      </c>
      <c r="B3913">
        <v>590093.0625</v>
      </c>
    </row>
    <row r="3914" spans="1:2" x14ac:dyDescent="0.25">
      <c r="A3914">
        <v>3910</v>
      </c>
      <c r="B3914">
        <v>-97853.84375</v>
      </c>
    </row>
    <row r="3915" spans="1:2" x14ac:dyDescent="0.25">
      <c r="A3915">
        <v>3911</v>
      </c>
      <c r="B3915">
        <v>-218898</v>
      </c>
    </row>
    <row r="3916" spans="1:2" x14ac:dyDescent="0.25">
      <c r="A3916">
        <v>3912</v>
      </c>
      <c r="B3916">
        <v>-426280.125</v>
      </c>
    </row>
    <row r="3917" spans="1:2" x14ac:dyDescent="0.25">
      <c r="A3917">
        <v>3913</v>
      </c>
      <c r="B3917">
        <v>-225197.71875</v>
      </c>
    </row>
    <row r="3918" spans="1:2" x14ac:dyDescent="0.25">
      <c r="A3918">
        <v>3914</v>
      </c>
      <c r="B3918">
        <v>-266385.84375</v>
      </c>
    </row>
    <row r="3919" spans="1:2" x14ac:dyDescent="0.25">
      <c r="A3919">
        <v>3915</v>
      </c>
      <c r="B3919">
        <v>116017.8125</v>
      </c>
    </row>
    <row r="3920" spans="1:2" x14ac:dyDescent="0.25">
      <c r="A3920">
        <v>3916</v>
      </c>
      <c r="B3920">
        <v>298290.3125</v>
      </c>
    </row>
    <row r="3921" spans="1:2" x14ac:dyDescent="0.25">
      <c r="A3921">
        <v>3917</v>
      </c>
      <c r="B3921">
        <v>388489.96875</v>
      </c>
    </row>
    <row r="3922" spans="1:2" x14ac:dyDescent="0.25">
      <c r="A3922">
        <v>3918</v>
      </c>
      <c r="B3922">
        <v>192714.234375</v>
      </c>
    </row>
    <row r="3923" spans="1:2" x14ac:dyDescent="0.25">
      <c r="A3923">
        <v>3919</v>
      </c>
      <c r="B3923">
        <v>-191483.3125</v>
      </c>
    </row>
    <row r="3924" spans="1:2" x14ac:dyDescent="0.25">
      <c r="A3924">
        <v>3920</v>
      </c>
      <c r="B3924">
        <v>-334075.0625</v>
      </c>
    </row>
    <row r="3925" spans="1:2" x14ac:dyDescent="0.25">
      <c r="A3925">
        <v>3921</v>
      </c>
      <c r="B3925">
        <v>-143459.609375</v>
      </c>
    </row>
    <row r="3926" spans="1:2" x14ac:dyDescent="0.25">
      <c r="A3926">
        <v>3922</v>
      </c>
      <c r="B3926">
        <v>-25821.441406000002</v>
      </c>
    </row>
    <row r="3927" spans="1:2" x14ac:dyDescent="0.25">
      <c r="A3927">
        <v>3923</v>
      </c>
      <c r="B3927">
        <v>-393212.84375</v>
      </c>
    </row>
    <row r="3928" spans="1:2" x14ac:dyDescent="0.25">
      <c r="A3928">
        <v>3924</v>
      </c>
      <c r="B3928">
        <v>12840.882812</v>
      </c>
    </row>
    <row r="3929" spans="1:2" x14ac:dyDescent="0.25">
      <c r="A3929">
        <v>3925</v>
      </c>
      <c r="B3929">
        <v>-15350.984375</v>
      </c>
    </row>
    <row r="3930" spans="1:2" x14ac:dyDescent="0.25">
      <c r="A3930">
        <v>3926</v>
      </c>
      <c r="B3930">
        <v>-166869.078125</v>
      </c>
    </row>
    <row r="3931" spans="1:2" x14ac:dyDescent="0.25">
      <c r="A3931">
        <v>3927</v>
      </c>
      <c r="B3931">
        <v>210872.390625</v>
      </c>
    </row>
    <row r="3932" spans="1:2" x14ac:dyDescent="0.25">
      <c r="A3932">
        <v>3928</v>
      </c>
      <c r="B3932">
        <v>63482.871094000002</v>
      </c>
    </row>
    <row r="3933" spans="1:2" x14ac:dyDescent="0.25">
      <c r="A3933">
        <v>3929</v>
      </c>
      <c r="B3933">
        <v>-173808.125</v>
      </c>
    </row>
    <row r="3934" spans="1:2" x14ac:dyDescent="0.25">
      <c r="A3934">
        <v>3930</v>
      </c>
      <c r="B3934">
        <v>-349320.15625</v>
      </c>
    </row>
    <row r="3935" spans="1:2" x14ac:dyDescent="0.25">
      <c r="A3935">
        <v>3931</v>
      </c>
      <c r="B3935">
        <v>-67845.78125</v>
      </c>
    </row>
    <row r="3936" spans="1:2" x14ac:dyDescent="0.25">
      <c r="A3936">
        <v>3932</v>
      </c>
      <c r="B3936">
        <v>637255.0625</v>
      </c>
    </row>
    <row r="3937" spans="1:2" x14ac:dyDescent="0.25">
      <c r="A3937">
        <v>3933</v>
      </c>
      <c r="B3937">
        <v>-57886.203125</v>
      </c>
    </row>
    <row r="3938" spans="1:2" x14ac:dyDescent="0.25">
      <c r="A3938">
        <v>3934</v>
      </c>
      <c r="B3938">
        <v>114225.648438</v>
      </c>
    </row>
    <row r="3939" spans="1:2" x14ac:dyDescent="0.25">
      <c r="A3939">
        <v>3935</v>
      </c>
      <c r="B3939">
        <v>-530227.5625</v>
      </c>
    </row>
    <row r="3940" spans="1:2" x14ac:dyDescent="0.25">
      <c r="A3940">
        <v>3936</v>
      </c>
      <c r="B3940">
        <v>-517301.875</v>
      </c>
    </row>
    <row r="3941" spans="1:2" x14ac:dyDescent="0.25">
      <c r="A3941">
        <v>3937</v>
      </c>
      <c r="B3941">
        <v>141923.125</v>
      </c>
    </row>
    <row r="3942" spans="1:2" x14ac:dyDescent="0.25">
      <c r="A3942">
        <v>3938</v>
      </c>
      <c r="B3942">
        <v>120046.179688</v>
      </c>
    </row>
    <row r="3943" spans="1:2" x14ac:dyDescent="0.25">
      <c r="A3943">
        <v>3939</v>
      </c>
      <c r="B3943">
        <v>-76150.875</v>
      </c>
    </row>
    <row r="3944" spans="1:2" x14ac:dyDescent="0.25">
      <c r="A3944">
        <v>3940</v>
      </c>
      <c r="B3944">
        <v>606921.75</v>
      </c>
    </row>
    <row r="3945" spans="1:2" x14ac:dyDescent="0.25">
      <c r="A3945">
        <v>3941</v>
      </c>
      <c r="B3945">
        <v>-71175.6875</v>
      </c>
    </row>
    <row r="3946" spans="1:2" x14ac:dyDescent="0.25">
      <c r="A3946">
        <v>3942</v>
      </c>
      <c r="B3946">
        <v>33139.058594000002</v>
      </c>
    </row>
    <row r="3947" spans="1:2" x14ac:dyDescent="0.25">
      <c r="A3947">
        <v>3943</v>
      </c>
      <c r="B3947">
        <v>-136072.65625</v>
      </c>
    </row>
    <row r="3948" spans="1:2" x14ac:dyDescent="0.25">
      <c r="A3948">
        <v>3944</v>
      </c>
      <c r="B3948">
        <v>125345.101562</v>
      </c>
    </row>
    <row r="3949" spans="1:2" x14ac:dyDescent="0.25">
      <c r="A3949">
        <v>3945</v>
      </c>
      <c r="B3949">
        <v>-148834.15625</v>
      </c>
    </row>
    <row r="3950" spans="1:2" x14ac:dyDescent="0.25">
      <c r="A3950">
        <v>3946</v>
      </c>
      <c r="B3950">
        <v>-66202.914061999996</v>
      </c>
    </row>
    <row r="3951" spans="1:2" x14ac:dyDescent="0.25">
      <c r="A3951">
        <v>3947</v>
      </c>
      <c r="B3951">
        <v>117209.46875</v>
      </c>
    </row>
    <row r="3952" spans="1:2" x14ac:dyDescent="0.25">
      <c r="A3952">
        <v>3948</v>
      </c>
      <c r="B3952">
        <v>317921.21875</v>
      </c>
    </row>
    <row r="3953" spans="1:2" x14ac:dyDescent="0.25">
      <c r="A3953">
        <v>3949</v>
      </c>
      <c r="B3953">
        <v>217950.875</v>
      </c>
    </row>
    <row r="3954" spans="1:2" x14ac:dyDescent="0.25">
      <c r="A3954">
        <v>3950</v>
      </c>
      <c r="B3954">
        <v>-221776.5</v>
      </c>
    </row>
    <row r="3955" spans="1:2" x14ac:dyDescent="0.25">
      <c r="A3955">
        <v>3951</v>
      </c>
      <c r="B3955">
        <v>-99166.296875</v>
      </c>
    </row>
    <row r="3956" spans="1:2" x14ac:dyDescent="0.25">
      <c r="A3956">
        <v>3952</v>
      </c>
      <c r="B3956">
        <v>-199618.21875</v>
      </c>
    </row>
    <row r="3957" spans="1:2" x14ac:dyDescent="0.25">
      <c r="A3957">
        <v>3953</v>
      </c>
      <c r="B3957">
        <v>123046.875</v>
      </c>
    </row>
    <row r="3958" spans="1:2" x14ac:dyDescent="0.25">
      <c r="A3958">
        <v>3954</v>
      </c>
      <c r="B3958">
        <v>27208.333984000001</v>
      </c>
    </row>
    <row r="3959" spans="1:2" x14ac:dyDescent="0.25">
      <c r="A3959">
        <v>3955</v>
      </c>
      <c r="B3959">
        <v>-240132.53125</v>
      </c>
    </row>
    <row r="3960" spans="1:2" x14ac:dyDescent="0.25">
      <c r="A3960">
        <v>3956</v>
      </c>
      <c r="B3960">
        <v>-62099.695312000003</v>
      </c>
    </row>
    <row r="3961" spans="1:2" x14ac:dyDescent="0.25">
      <c r="A3961">
        <v>3957</v>
      </c>
      <c r="B3961">
        <v>209074.65625</v>
      </c>
    </row>
    <row r="3962" spans="1:2" x14ac:dyDescent="0.25">
      <c r="A3962">
        <v>3958</v>
      </c>
      <c r="B3962">
        <v>-25704.414062</v>
      </c>
    </row>
    <row r="3963" spans="1:2" x14ac:dyDescent="0.25">
      <c r="A3963">
        <v>3959</v>
      </c>
      <c r="B3963">
        <v>-40743.273437999997</v>
      </c>
    </row>
    <row r="3964" spans="1:2" x14ac:dyDescent="0.25">
      <c r="A3964">
        <v>3960</v>
      </c>
      <c r="B3964">
        <v>-171308.28125</v>
      </c>
    </row>
    <row r="3965" spans="1:2" x14ac:dyDescent="0.25">
      <c r="A3965">
        <v>3961</v>
      </c>
      <c r="B3965">
        <v>69064.921875</v>
      </c>
    </row>
    <row r="3966" spans="1:2" x14ac:dyDescent="0.25">
      <c r="A3966">
        <v>3962</v>
      </c>
      <c r="B3966">
        <v>-107692.9375</v>
      </c>
    </row>
    <row r="3967" spans="1:2" x14ac:dyDescent="0.25">
      <c r="A3967">
        <v>3963</v>
      </c>
      <c r="B3967">
        <v>-247995.390625</v>
      </c>
    </row>
    <row r="3968" spans="1:2" x14ac:dyDescent="0.25">
      <c r="A3968">
        <v>3964</v>
      </c>
      <c r="B3968">
        <v>284532.96875</v>
      </c>
    </row>
    <row r="3969" spans="1:2" x14ac:dyDescent="0.25">
      <c r="A3969">
        <v>3965</v>
      </c>
      <c r="B3969">
        <v>585144.5625</v>
      </c>
    </row>
    <row r="3970" spans="1:2" x14ac:dyDescent="0.25">
      <c r="A3970">
        <v>3966</v>
      </c>
      <c r="B3970">
        <v>-271473.03125</v>
      </c>
    </row>
    <row r="3971" spans="1:2" x14ac:dyDescent="0.25">
      <c r="A3971">
        <v>3967</v>
      </c>
      <c r="B3971">
        <v>584484.375</v>
      </c>
    </row>
    <row r="3972" spans="1:2" x14ac:dyDescent="0.25">
      <c r="A3972">
        <v>3968</v>
      </c>
      <c r="B3972">
        <v>426905.5625</v>
      </c>
    </row>
    <row r="3973" spans="1:2" x14ac:dyDescent="0.25">
      <c r="A3973">
        <v>3969</v>
      </c>
      <c r="B3973">
        <v>260286.15625</v>
      </c>
    </row>
    <row r="3974" spans="1:2" x14ac:dyDescent="0.25">
      <c r="A3974">
        <v>3970</v>
      </c>
      <c r="B3974">
        <v>102379.40625</v>
      </c>
    </row>
    <row r="3975" spans="1:2" x14ac:dyDescent="0.25">
      <c r="A3975">
        <v>3971</v>
      </c>
      <c r="B3975">
        <v>-294953.125</v>
      </c>
    </row>
    <row r="3976" spans="1:2" x14ac:dyDescent="0.25">
      <c r="A3976">
        <v>3972</v>
      </c>
      <c r="B3976">
        <v>-36.472656000000001</v>
      </c>
    </row>
    <row r="3977" spans="1:2" x14ac:dyDescent="0.25">
      <c r="A3977">
        <v>3973</v>
      </c>
      <c r="B3977">
        <v>-219328.3125</v>
      </c>
    </row>
    <row r="3978" spans="1:2" x14ac:dyDescent="0.25">
      <c r="A3978">
        <v>3974</v>
      </c>
      <c r="B3978">
        <v>-72368.445311999996</v>
      </c>
    </row>
    <row r="3979" spans="1:2" x14ac:dyDescent="0.25">
      <c r="A3979">
        <v>3975</v>
      </c>
      <c r="B3979">
        <v>214879.203125</v>
      </c>
    </row>
    <row r="3980" spans="1:2" x14ac:dyDescent="0.25">
      <c r="A3980">
        <v>3976</v>
      </c>
      <c r="B3980">
        <v>61565.210937999997</v>
      </c>
    </row>
    <row r="3981" spans="1:2" x14ac:dyDescent="0.25">
      <c r="A3981">
        <v>3977</v>
      </c>
      <c r="B3981">
        <v>-160497.859375</v>
      </c>
    </row>
    <row r="3982" spans="1:2" x14ac:dyDescent="0.25">
      <c r="A3982">
        <v>3978</v>
      </c>
      <c r="B3982">
        <v>374355.96875</v>
      </c>
    </row>
    <row r="3983" spans="1:2" x14ac:dyDescent="0.25">
      <c r="A3983">
        <v>3979</v>
      </c>
      <c r="B3983">
        <v>292846.0625</v>
      </c>
    </row>
    <row r="3984" spans="1:2" x14ac:dyDescent="0.25">
      <c r="A3984">
        <v>3980</v>
      </c>
      <c r="B3984">
        <v>294597.875</v>
      </c>
    </row>
    <row r="3985" spans="1:2" x14ac:dyDescent="0.25">
      <c r="A3985">
        <v>3981</v>
      </c>
      <c r="B3985">
        <v>181494.625</v>
      </c>
    </row>
    <row r="3986" spans="1:2" x14ac:dyDescent="0.25">
      <c r="A3986">
        <v>3982</v>
      </c>
      <c r="B3986">
        <v>-26274.933593999998</v>
      </c>
    </row>
    <row r="3987" spans="1:2" x14ac:dyDescent="0.25">
      <c r="A3987">
        <v>3983</v>
      </c>
      <c r="B3987">
        <v>154202.046875</v>
      </c>
    </row>
    <row r="3988" spans="1:2" x14ac:dyDescent="0.25">
      <c r="A3988">
        <v>3984</v>
      </c>
      <c r="B3988">
        <v>-4675.4160160000001</v>
      </c>
    </row>
    <row r="3989" spans="1:2" x14ac:dyDescent="0.25">
      <c r="A3989">
        <v>3985</v>
      </c>
      <c r="B3989">
        <v>146094.078125</v>
      </c>
    </row>
    <row r="3990" spans="1:2" x14ac:dyDescent="0.25">
      <c r="A3990">
        <v>3986</v>
      </c>
      <c r="B3990">
        <v>206739.578125</v>
      </c>
    </row>
    <row r="3991" spans="1:2" x14ac:dyDescent="0.25">
      <c r="A3991">
        <v>3987</v>
      </c>
      <c r="B3991">
        <v>-486055.84375</v>
      </c>
    </row>
    <row r="3992" spans="1:2" x14ac:dyDescent="0.25">
      <c r="A3992">
        <v>3988</v>
      </c>
      <c r="B3992">
        <v>260073.140625</v>
      </c>
    </row>
    <row r="3993" spans="1:2" x14ac:dyDescent="0.25">
      <c r="A3993">
        <v>3989</v>
      </c>
      <c r="B3993">
        <v>-22003.328125</v>
      </c>
    </row>
    <row r="3994" spans="1:2" x14ac:dyDescent="0.25">
      <c r="A3994">
        <v>3990</v>
      </c>
      <c r="B3994">
        <v>-331032.28125</v>
      </c>
    </row>
    <row r="3995" spans="1:2" x14ac:dyDescent="0.25">
      <c r="A3995">
        <v>3991</v>
      </c>
      <c r="B3995">
        <v>184061.75</v>
      </c>
    </row>
    <row r="3996" spans="1:2" x14ac:dyDescent="0.25">
      <c r="A3996">
        <v>3992</v>
      </c>
      <c r="B3996">
        <v>478463.90625</v>
      </c>
    </row>
    <row r="3997" spans="1:2" x14ac:dyDescent="0.25">
      <c r="A3997">
        <v>3993</v>
      </c>
      <c r="B3997">
        <v>-312865.875</v>
      </c>
    </row>
    <row r="3998" spans="1:2" x14ac:dyDescent="0.25">
      <c r="A3998">
        <v>3994</v>
      </c>
      <c r="B3998">
        <v>281895.4375</v>
      </c>
    </row>
    <row r="3999" spans="1:2" x14ac:dyDescent="0.25">
      <c r="A3999">
        <v>3995</v>
      </c>
      <c r="B3999">
        <v>-260922.328125</v>
      </c>
    </row>
    <row r="4000" spans="1:2" x14ac:dyDescent="0.25">
      <c r="A4000">
        <v>3996</v>
      </c>
      <c r="B4000">
        <v>206497.0625</v>
      </c>
    </row>
    <row r="4001" spans="1:2" x14ac:dyDescent="0.25">
      <c r="A4001">
        <v>3997</v>
      </c>
      <c r="B4001">
        <v>-38169.898437999997</v>
      </c>
    </row>
    <row r="4002" spans="1:2" x14ac:dyDescent="0.25">
      <c r="A4002">
        <v>3998</v>
      </c>
      <c r="B4002">
        <v>-16499.957031000002</v>
      </c>
    </row>
    <row r="4003" spans="1:2" x14ac:dyDescent="0.25">
      <c r="A4003">
        <v>3999</v>
      </c>
      <c r="B4003">
        <v>-305714.09375</v>
      </c>
    </row>
    <row r="4004" spans="1:2" x14ac:dyDescent="0.25">
      <c r="A4004">
        <v>4000</v>
      </c>
      <c r="B4004">
        <v>-90231.03125</v>
      </c>
    </row>
    <row r="4005" spans="1:2" x14ac:dyDescent="0.25">
      <c r="A4005">
        <v>4001</v>
      </c>
      <c r="B4005">
        <v>-150755.484375</v>
      </c>
    </row>
    <row r="4006" spans="1:2" x14ac:dyDescent="0.25">
      <c r="A4006">
        <v>4002</v>
      </c>
      <c r="B4006">
        <v>-268322.8125</v>
      </c>
    </row>
    <row r="4007" spans="1:2" x14ac:dyDescent="0.25">
      <c r="A4007">
        <v>4003</v>
      </c>
      <c r="B4007">
        <v>28874.105468999998</v>
      </c>
    </row>
    <row r="4008" spans="1:2" x14ac:dyDescent="0.25">
      <c r="A4008">
        <v>4004</v>
      </c>
      <c r="B4008">
        <v>-322688.28125</v>
      </c>
    </row>
    <row r="4009" spans="1:2" x14ac:dyDescent="0.25">
      <c r="A4009">
        <v>4005</v>
      </c>
      <c r="B4009">
        <v>-8311.78125</v>
      </c>
    </row>
    <row r="4010" spans="1:2" x14ac:dyDescent="0.25">
      <c r="A4010">
        <v>4006</v>
      </c>
      <c r="B4010">
        <v>-313079.46875</v>
      </c>
    </row>
    <row r="4011" spans="1:2" x14ac:dyDescent="0.25">
      <c r="A4011">
        <v>4007</v>
      </c>
      <c r="B4011">
        <v>-171559.25</v>
      </c>
    </row>
    <row r="4012" spans="1:2" x14ac:dyDescent="0.25">
      <c r="A4012">
        <v>4008</v>
      </c>
      <c r="B4012">
        <v>-417594.71875</v>
      </c>
    </row>
    <row r="4013" spans="1:2" x14ac:dyDescent="0.25">
      <c r="A4013">
        <v>4009</v>
      </c>
      <c r="B4013">
        <v>-129874.226562</v>
      </c>
    </row>
    <row r="4014" spans="1:2" x14ac:dyDescent="0.25">
      <c r="A4014">
        <v>4010</v>
      </c>
      <c r="B4014">
        <v>78594.203125</v>
      </c>
    </row>
    <row r="4015" spans="1:2" x14ac:dyDescent="0.25">
      <c r="A4015">
        <v>4011</v>
      </c>
      <c r="B4015">
        <v>-168756.46875</v>
      </c>
    </row>
    <row r="4016" spans="1:2" x14ac:dyDescent="0.25">
      <c r="A4016">
        <v>4012</v>
      </c>
      <c r="B4016">
        <v>21595.058593999998</v>
      </c>
    </row>
    <row r="4017" spans="1:2" x14ac:dyDescent="0.25">
      <c r="A4017">
        <v>4013</v>
      </c>
      <c r="B4017">
        <v>-51922.796875</v>
      </c>
    </row>
    <row r="4018" spans="1:2" x14ac:dyDescent="0.25">
      <c r="A4018">
        <v>4014</v>
      </c>
      <c r="B4018">
        <v>22731.65625</v>
      </c>
    </row>
    <row r="4019" spans="1:2" x14ac:dyDescent="0.25">
      <c r="A4019">
        <v>4015</v>
      </c>
      <c r="B4019">
        <v>25873.162109000001</v>
      </c>
    </row>
    <row r="4020" spans="1:2" x14ac:dyDescent="0.25">
      <c r="A4020">
        <v>4016</v>
      </c>
      <c r="B4020">
        <v>-317685.0625</v>
      </c>
    </row>
    <row r="4021" spans="1:2" x14ac:dyDescent="0.25">
      <c r="A4021">
        <v>4017</v>
      </c>
      <c r="B4021">
        <v>-130991.515625</v>
      </c>
    </row>
    <row r="4022" spans="1:2" x14ac:dyDescent="0.25">
      <c r="A4022">
        <v>4018</v>
      </c>
      <c r="B4022">
        <v>68452.867188000004</v>
      </c>
    </row>
    <row r="4023" spans="1:2" x14ac:dyDescent="0.25">
      <c r="A4023">
        <v>4019</v>
      </c>
      <c r="B4023">
        <v>-69034.984375</v>
      </c>
    </row>
    <row r="4024" spans="1:2" x14ac:dyDescent="0.25">
      <c r="A4024">
        <v>4020</v>
      </c>
      <c r="B4024">
        <v>-72415.101561999996</v>
      </c>
    </row>
    <row r="4025" spans="1:2" x14ac:dyDescent="0.25">
      <c r="A4025">
        <v>4021</v>
      </c>
      <c r="B4025">
        <v>104612.15625</v>
      </c>
    </row>
    <row r="4026" spans="1:2" x14ac:dyDescent="0.25">
      <c r="A4026">
        <v>4022</v>
      </c>
      <c r="B4026">
        <v>-9565.7539059999999</v>
      </c>
    </row>
    <row r="4027" spans="1:2" x14ac:dyDescent="0.25">
      <c r="A4027">
        <v>4023</v>
      </c>
      <c r="B4027">
        <v>227577.53125</v>
      </c>
    </row>
    <row r="4028" spans="1:2" x14ac:dyDescent="0.25">
      <c r="A4028">
        <v>4024</v>
      </c>
      <c r="B4028">
        <v>-76476.59375</v>
      </c>
    </row>
    <row r="4029" spans="1:2" x14ac:dyDescent="0.25">
      <c r="A4029">
        <v>4025</v>
      </c>
      <c r="B4029">
        <v>-191897.578125</v>
      </c>
    </row>
    <row r="4030" spans="1:2" x14ac:dyDescent="0.25">
      <c r="A4030">
        <v>4026</v>
      </c>
      <c r="B4030">
        <v>-447751.875</v>
      </c>
    </row>
    <row r="4031" spans="1:2" x14ac:dyDescent="0.25">
      <c r="A4031">
        <v>4027</v>
      </c>
      <c r="B4031">
        <v>-517075.65625</v>
      </c>
    </row>
    <row r="4032" spans="1:2" x14ac:dyDescent="0.25">
      <c r="A4032">
        <v>4028</v>
      </c>
      <c r="B4032">
        <v>-126801.671875</v>
      </c>
    </row>
    <row r="4033" spans="1:2" x14ac:dyDescent="0.25">
      <c r="A4033">
        <v>4029</v>
      </c>
      <c r="B4033">
        <v>-594423.0625</v>
      </c>
    </row>
    <row r="4034" spans="1:2" x14ac:dyDescent="0.25">
      <c r="A4034">
        <v>4030</v>
      </c>
      <c r="B4034">
        <v>-209951.8125</v>
      </c>
    </row>
    <row r="4035" spans="1:2" x14ac:dyDescent="0.25">
      <c r="A4035">
        <v>4031</v>
      </c>
      <c r="B4035">
        <v>-109386.445312</v>
      </c>
    </row>
    <row r="4036" spans="1:2" x14ac:dyDescent="0.25">
      <c r="A4036">
        <v>4032</v>
      </c>
      <c r="B4036">
        <v>-387000.09375</v>
      </c>
    </row>
    <row r="4037" spans="1:2" x14ac:dyDescent="0.25">
      <c r="A4037">
        <v>4033</v>
      </c>
      <c r="B4037">
        <v>-145491.625</v>
      </c>
    </row>
    <row r="4038" spans="1:2" x14ac:dyDescent="0.25">
      <c r="A4038">
        <v>4034</v>
      </c>
      <c r="B4038">
        <v>168510.53125</v>
      </c>
    </row>
    <row r="4039" spans="1:2" x14ac:dyDescent="0.25">
      <c r="A4039">
        <v>4035</v>
      </c>
      <c r="B4039">
        <v>293136</v>
      </c>
    </row>
    <row r="4040" spans="1:2" x14ac:dyDescent="0.25">
      <c r="A4040">
        <v>4036</v>
      </c>
      <c r="B4040">
        <v>-417570.09375</v>
      </c>
    </row>
    <row r="4041" spans="1:2" x14ac:dyDescent="0.25">
      <c r="A4041">
        <v>4037</v>
      </c>
      <c r="B4041">
        <v>-239596.25</v>
      </c>
    </row>
    <row r="4042" spans="1:2" x14ac:dyDescent="0.25">
      <c r="A4042">
        <v>4038</v>
      </c>
      <c r="B4042">
        <v>31877.333984000001</v>
      </c>
    </row>
    <row r="4043" spans="1:2" x14ac:dyDescent="0.25">
      <c r="A4043">
        <v>4039</v>
      </c>
      <c r="B4043">
        <v>315880.9375</v>
      </c>
    </row>
    <row r="4044" spans="1:2" x14ac:dyDescent="0.25">
      <c r="A4044">
        <v>4040</v>
      </c>
      <c r="B4044">
        <v>229696.359375</v>
      </c>
    </row>
    <row r="4045" spans="1:2" x14ac:dyDescent="0.25">
      <c r="A4045">
        <v>4041</v>
      </c>
      <c r="B4045">
        <v>23654.046875</v>
      </c>
    </row>
    <row r="4046" spans="1:2" x14ac:dyDescent="0.25">
      <c r="A4046">
        <v>4042</v>
      </c>
      <c r="B4046">
        <v>32598.966797000001</v>
      </c>
    </row>
    <row r="4047" spans="1:2" x14ac:dyDescent="0.25">
      <c r="A4047">
        <v>4043</v>
      </c>
      <c r="B4047">
        <v>-4646.3710940000001</v>
      </c>
    </row>
    <row r="4048" spans="1:2" x14ac:dyDescent="0.25">
      <c r="A4048">
        <v>4044</v>
      </c>
      <c r="B4048">
        <v>-670594.5</v>
      </c>
    </row>
    <row r="4049" spans="1:2" x14ac:dyDescent="0.25">
      <c r="A4049">
        <v>4045</v>
      </c>
      <c r="B4049">
        <v>-110602.34375</v>
      </c>
    </row>
    <row r="4050" spans="1:2" x14ac:dyDescent="0.25">
      <c r="A4050">
        <v>4046</v>
      </c>
      <c r="B4050">
        <v>482389.0625</v>
      </c>
    </row>
    <row r="4051" spans="1:2" x14ac:dyDescent="0.25">
      <c r="A4051">
        <v>4047</v>
      </c>
      <c r="B4051">
        <v>372118.46875</v>
      </c>
    </row>
    <row r="4052" spans="1:2" x14ac:dyDescent="0.25">
      <c r="A4052">
        <v>4048</v>
      </c>
      <c r="B4052">
        <v>160413.109375</v>
      </c>
    </row>
    <row r="4053" spans="1:2" x14ac:dyDescent="0.25">
      <c r="A4053">
        <v>4049</v>
      </c>
      <c r="B4053">
        <v>-99340.65625</v>
      </c>
    </row>
    <row r="4054" spans="1:2" x14ac:dyDescent="0.25">
      <c r="A4054">
        <v>4050</v>
      </c>
      <c r="B4054">
        <v>-271111.3125</v>
      </c>
    </row>
    <row r="4055" spans="1:2" x14ac:dyDescent="0.25">
      <c r="A4055">
        <v>4051</v>
      </c>
      <c r="B4055">
        <v>79549.28125</v>
      </c>
    </row>
    <row r="4056" spans="1:2" x14ac:dyDescent="0.25">
      <c r="A4056">
        <v>4052</v>
      </c>
      <c r="B4056">
        <v>-91201.890625</v>
      </c>
    </row>
    <row r="4057" spans="1:2" x14ac:dyDescent="0.25">
      <c r="A4057">
        <v>4053</v>
      </c>
      <c r="B4057">
        <v>133501.046875</v>
      </c>
    </row>
    <row r="4058" spans="1:2" x14ac:dyDescent="0.25">
      <c r="A4058">
        <v>4054</v>
      </c>
      <c r="B4058">
        <v>56636.148437999997</v>
      </c>
    </row>
    <row r="4059" spans="1:2" x14ac:dyDescent="0.25">
      <c r="A4059">
        <v>4055</v>
      </c>
      <c r="B4059">
        <v>98155.007811999996</v>
      </c>
    </row>
    <row r="4060" spans="1:2" x14ac:dyDescent="0.25">
      <c r="A4060">
        <v>4056</v>
      </c>
      <c r="B4060">
        <v>10479.539062</v>
      </c>
    </row>
    <row r="4061" spans="1:2" x14ac:dyDescent="0.25">
      <c r="A4061">
        <v>4057</v>
      </c>
      <c r="B4061">
        <v>212493.28125</v>
      </c>
    </row>
    <row r="4062" spans="1:2" x14ac:dyDescent="0.25">
      <c r="A4062">
        <v>4058</v>
      </c>
      <c r="B4062">
        <v>297998.5</v>
      </c>
    </row>
    <row r="4063" spans="1:2" x14ac:dyDescent="0.25">
      <c r="A4063">
        <v>4059</v>
      </c>
      <c r="B4063">
        <v>-134466.734375</v>
      </c>
    </row>
    <row r="4064" spans="1:2" x14ac:dyDescent="0.25">
      <c r="A4064">
        <v>4060</v>
      </c>
      <c r="B4064">
        <v>60438.015625</v>
      </c>
    </row>
    <row r="4065" spans="1:2" x14ac:dyDescent="0.25">
      <c r="A4065">
        <v>4061</v>
      </c>
      <c r="B4065">
        <v>-418899.875</v>
      </c>
    </row>
    <row r="4066" spans="1:2" x14ac:dyDescent="0.25">
      <c r="A4066">
        <v>4062</v>
      </c>
      <c r="B4066">
        <v>72870.625</v>
      </c>
    </row>
    <row r="4067" spans="1:2" x14ac:dyDescent="0.25">
      <c r="A4067">
        <v>4063</v>
      </c>
      <c r="B4067">
        <v>387414.5</v>
      </c>
    </row>
    <row r="4068" spans="1:2" x14ac:dyDescent="0.25">
      <c r="A4068">
        <v>4064</v>
      </c>
      <c r="B4068">
        <v>-87873.203125</v>
      </c>
    </row>
    <row r="4069" spans="1:2" x14ac:dyDescent="0.25">
      <c r="A4069">
        <v>4065</v>
      </c>
      <c r="B4069">
        <v>-92571.625</v>
      </c>
    </row>
    <row r="4070" spans="1:2" x14ac:dyDescent="0.25">
      <c r="A4070">
        <v>4066</v>
      </c>
      <c r="B4070">
        <v>-77351.492188000004</v>
      </c>
    </row>
    <row r="4071" spans="1:2" x14ac:dyDescent="0.25">
      <c r="A4071">
        <v>4067</v>
      </c>
      <c r="B4071">
        <v>-34900.195312000003</v>
      </c>
    </row>
    <row r="4072" spans="1:2" x14ac:dyDescent="0.25">
      <c r="A4072">
        <v>4068</v>
      </c>
      <c r="B4072">
        <v>345664.6875</v>
      </c>
    </row>
    <row r="4073" spans="1:2" x14ac:dyDescent="0.25">
      <c r="A4073">
        <v>4069</v>
      </c>
      <c r="B4073">
        <v>266638.59375</v>
      </c>
    </row>
    <row r="4074" spans="1:2" x14ac:dyDescent="0.25">
      <c r="A4074">
        <v>4070</v>
      </c>
      <c r="B4074">
        <v>-241849.734375</v>
      </c>
    </row>
    <row r="4075" spans="1:2" x14ac:dyDescent="0.25">
      <c r="A4075">
        <v>4071</v>
      </c>
      <c r="B4075">
        <v>31684.980468999998</v>
      </c>
    </row>
    <row r="4076" spans="1:2" x14ac:dyDescent="0.25">
      <c r="A4076">
        <v>4072</v>
      </c>
      <c r="B4076">
        <v>207422.046875</v>
      </c>
    </row>
    <row r="4077" spans="1:2" x14ac:dyDescent="0.25">
      <c r="A4077">
        <v>4073</v>
      </c>
      <c r="B4077">
        <v>-215190.609375</v>
      </c>
    </row>
    <row r="4078" spans="1:2" x14ac:dyDescent="0.25">
      <c r="A4078">
        <v>4074</v>
      </c>
      <c r="B4078">
        <v>-83412.492188000004</v>
      </c>
    </row>
    <row r="4079" spans="1:2" x14ac:dyDescent="0.25">
      <c r="A4079">
        <v>4075</v>
      </c>
      <c r="B4079">
        <v>5777.748047</v>
      </c>
    </row>
    <row r="4080" spans="1:2" x14ac:dyDescent="0.25">
      <c r="A4080">
        <v>4076</v>
      </c>
      <c r="B4080">
        <v>-63517.324219000002</v>
      </c>
    </row>
    <row r="4081" spans="1:2" x14ac:dyDescent="0.25">
      <c r="A4081">
        <v>4077</v>
      </c>
      <c r="B4081">
        <v>-313026.28125</v>
      </c>
    </row>
    <row r="4082" spans="1:2" x14ac:dyDescent="0.25">
      <c r="A4082">
        <v>4078</v>
      </c>
      <c r="B4082">
        <v>-3397.5214839999999</v>
      </c>
    </row>
    <row r="4083" spans="1:2" x14ac:dyDescent="0.25">
      <c r="A4083">
        <v>4079</v>
      </c>
      <c r="B4083">
        <v>-15016.623046999999</v>
      </c>
    </row>
    <row r="4084" spans="1:2" x14ac:dyDescent="0.25">
      <c r="A4084">
        <v>4080</v>
      </c>
      <c r="B4084">
        <v>-449941.90625</v>
      </c>
    </row>
    <row r="4085" spans="1:2" x14ac:dyDescent="0.25">
      <c r="A4085">
        <v>4081</v>
      </c>
      <c r="B4085">
        <v>197285.25</v>
      </c>
    </row>
    <row r="4086" spans="1:2" x14ac:dyDescent="0.25">
      <c r="A4086">
        <v>4082</v>
      </c>
      <c r="B4086">
        <v>25818.902343999998</v>
      </c>
    </row>
    <row r="4087" spans="1:2" x14ac:dyDescent="0.25">
      <c r="A4087">
        <v>4083</v>
      </c>
      <c r="B4087">
        <v>378765.125</v>
      </c>
    </row>
    <row r="4088" spans="1:2" x14ac:dyDescent="0.25">
      <c r="A4088">
        <v>4084</v>
      </c>
      <c r="B4088">
        <v>-182244.9375</v>
      </c>
    </row>
    <row r="4089" spans="1:2" x14ac:dyDescent="0.25">
      <c r="A4089">
        <v>4085</v>
      </c>
      <c r="B4089">
        <v>250700.578125</v>
      </c>
    </row>
    <row r="4090" spans="1:2" x14ac:dyDescent="0.25">
      <c r="A4090">
        <v>4086</v>
      </c>
      <c r="B4090">
        <v>-394347.09375</v>
      </c>
    </row>
    <row r="4091" spans="1:2" x14ac:dyDescent="0.25">
      <c r="A4091">
        <v>4087</v>
      </c>
      <c r="B4091">
        <v>382644.65625</v>
      </c>
    </row>
    <row r="4092" spans="1:2" x14ac:dyDescent="0.25">
      <c r="A4092">
        <v>4088</v>
      </c>
      <c r="B4092">
        <v>-46663.054687999997</v>
      </c>
    </row>
    <row r="4093" spans="1:2" x14ac:dyDescent="0.25">
      <c r="A4093">
        <v>4089</v>
      </c>
      <c r="B4093">
        <v>-15250.140625</v>
      </c>
    </row>
    <row r="4094" spans="1:2" x14ac:dyDescent="0.25">
      <c r="A4094">
        <v>4090</v>
      </c>
      <c r="B4094">
        <v>-121699.507812</v>
      </c>
    </row>
    <row r="4095" spans="1:2" x14ac:dyDescent="0.25">
      <c r="A4095">
        <v>4091</v>
      </c>
      <c r="B4095">
        <v>-196439.734375</v>
      </c>
    </row>
    <row r="4096" spans="1:2" x14ac:dyDescent="0.25">
      <c r="A4096">
        <v>4092</v>
      </c>
      <c r="B4096">
        <v>-442515.375</v>
      </c>
    </row>
    <row r="4097" spans="1:2" x14ac:dyDescent="0.25">
      <c r="A4097">
        <v>4093</v>
      </c>
      <c r="B4097">
        <v>-123666.6875</v>
      </c>
    </row>
    <row r="4098" spans="1:2" x14ac:dyDescent="0.25">
      <c r="A4098">
        <v>4094</v>
      </c>
      <c r="B4098">
        <v>-240005.6875</v>
      </c>
    </row>
    <row r="4099" spans="1:2" x14ac:dyDescent="0.25">
      <c r="A4099">
        <v>4095</v>
      </c>
      <c r="B4099">
        <v>-359249.4375</v>
      </c>
    </row>
    <row r="4100" spans="1:2" x14ac:dyDescent="0.25">
      <c r="A4100">
        <v>4096</v>
      </c>
      <c r="B4100">
        <v>-162113.46875</v>
      </c>
    </row>
    <row r="4101" spans="1:2" x14ac:dyDescent="0.25">
      <c r="A4101">
        <v>4097</v>
      </c>
      <c r="B4101">
        <v>-435092.25</v>
      </c>
    </row>
    <row r="4102" spans="1:2" x14ac:dyDescent="0.25">
      <c r="A4102">
        <v>4098</v>
      </c>
      <c r="B4102">
        <v>131439.421875</v>
      </c>
    </row>
    <row r="4103" spans="1:2" x14ac:dyDescent="0.25">
      <c r="A4103">
        <v>4099</v>
      </c>
      <c r="B4103">
        <v>-352434.59375</v>
      </c>
    </row>
    <row r="4104" spans="1:2" x14ac:dyDescent="0.25">
      <c r="A4104">
        <v>4100</v>
      </c>
      <c r="B4104">
        <v>609749</v>
      </c>
    </row>
    <row r="4105" spans="1:2" x14ac:dyDescent="0.25">
      <c r="A4105">
        <v>4101</v>
      </c>
      <c r="B4105">
        <v>25425.472656000002</v>
      </c>
    </row>
    <row r="4106" spans="1:2" x14ac:dyDescent="0.25">
      <c r="A4106">
        <v>4102</v>
      </c>
      <c r="B4106">
        <v>-465673.65625</v>
      </c>
    </row>
    <row r="4107" spans="1:2" x14ac:dyDescent="0.25">
      <c r="A4107">
        <v>4103</v>
      </c>
      <c r="B4107">
        <v>-105520.59375</v>
      </c>
    </row>
    <row r="4108" spans="1:2" x14ac:dyDescent="0.25">
      <c r="A4108">
        <v>4104</v>
      </c>
      <c r="B4108">
        <v>396218.3125</v>
      </c>
    </row>
    <row r="4109" spans="1:2" x14ac:dyDescent="0.25">
      <c r="A4109">
        <v>4105</v>
      </c>
      <c r="B4109">
        <v>-156164.828125</v>
      </c>
    </row>
    <row r="4110" spans="1:2" x14ac:dyDescent="0.25">
      <c r="A4110">
        <v>4106</v>
      </c>
      <c r="B4110">
        <v>16010.627930000001</v>
      </c>
    </row>
    <row r="4111" spans="1:2" x14ac:dyDescent="0.25">
      <c r="A4111">
        <v>4107</v>
      </c>
      <c r="B4111">
        <v>383885.28125</v>
      </c>
    </row>
    <row r="4112" spans="1:2" x14ac:dyDescent="0.25">
      <c r="A4112">
        <v>4108</v>
      </c>
      <c r="B4112">
        <v>-349527.28125</v>
      </c>
    </row>
    <row r="4113" spans="1:2" x14ac:dyDescent="0.25">
      <c r="A4113">
        <v>4109</v>
      </c>
      <c r="B4113">
        <v>-369263.8125</v>
      </c>
    </row>
    <row r="4114" spans="1:2" x14ac:dyDescent="0.25">
      <c r="A4114">
        <v>4110</v>
      </c>
      <c r="B4114">
        <v>375554.84375</v>
      </c>
    </row>
    <row r="4115" spans="1:2" x14ac:dyDescent="0.25">
      <c r="A4115">
        <v>4111</v>
      </c>
      <c r="B4115">
        <v>-380141.25</v>
      </c>
    </row>
    <row r="4116" spans="1:2" x14ac:dyDescent="0.25">
      <c r="A4116">
        <v>4112</v>
      </c>
      <c r="B4116">
        <v>411657.1875</v>
      </c>
    </row>
    <row r="4117" spans="1:2" x14ac:dyDescent="0.25">
      <c r="A4117">
        <v>4113</v>
      </c>
      <c r="B4117">
        <v>-53860.1875</v>
      </c>
    </row>
    <row r="4118" spans="1:2" x14ac:dyDescent="0.25">
      <c r="A4118">
        <v>4114</v>
      </c>
      <c r="B4118">
        <v>-224584.453125</v>
      </c>
    </row>
    <row r="4119" spans="1:2" x14ac:dyDescent="0.25">
      <c r="A4119">
        <v>4115</v>
      </c>
      <c r="B4119">
        <v>474911.46875</v>
      </c>
    </row>
    <row r="4120" spans="1:2" x14ac:dyDescent="0.25">
      <c r="A4120">
        <v>4116</v>
      </c>
      <c r="B4120">
        <v>-94823</v>
      </c>
    </row>
    <row r="4121" spans="1:2" x14ac:dyDescent="0.25">
      <c r="A4121">
        <v>4117</v>
      </c>
      <c r="B4121">
        <v>-74795.375</v>
      </c>
    </row>
    <row r="4122" spans="1:2" x14ac:dyDescent="0.25">
      <c r="A4122">
        <v>4118</v>
      </c>
      <c r="B4122">
        <v>281374.78125</v>
      </c>
    </row>
    <row r="4123" spans="1:2" x14ac:dyDescent="0.25">
      <c r="A4123">
        <v>4119</v>
      </c>
      <c r="B4123">
        <v>-287835.0625</v>
      </c>
    </row>
    <row r="4124" spans="1:2" x14ac:dyDescent="0.25">
      <c r="A4124">
        <v>4120</v>
      </c>
      <c r="B4124">
        <v>229149.9375</v>
      </c>
    </row>
    <row r="4125" spans="1:2" x14ac:dyDescent="0.25">
      <c r="A4125">
        <v>4121</v>
      </c>
      <c r="B4125">
        <v>159653.265625</v>
      </c>
    </row>
    <row r="4126" spans="1:2" x14ac:dyDescent="0.25">
      <c r="A4126">
        <v>4122</v>
      </c>
      <c r="B4126">
        <v>200876.203125</v>
      </c>
    </row>
    <row r="4127" spans="1:2" x14ac:dyDescent="0.25">
      <c r="A4127">
        <v>4123</v>
      </c>
      <c r="B4127">
        <v>75917.46875</v>
      </c>
    </row>
    <row r="4128" spans="1:2" x14ac:dyDescent="0.25">
      <c r="A4128">
        <v>4124</v>
      </c>
      <c r="B4128">
        <v>-251768.046875</v>
      </c>
    </row>
    <row r="4129" spans="1:2" x14ac:dyDescent="0.25">
      <c r="A4129">
        <v>4125</v>
      </c>
      <c r="B4129">
        <v>202016.53125</v>
      </c>
    </row>
    <row r="4130" spans="1:2" x14ac:dyDescent="0.25">
      <c r="A4130">
        <v>4126</v>
      </c>
      <c r="B4130">
        <v>309568</v>
      </c>
    </row>
    <row r="4131" spans="1:2" x14ac:dyDescent="0.25">
      <c r="A4131">
        <v>4127</v>
      </c>
      <c r="B4131">
        <v>11962.374023</v>
      </c>
    </row>
    <row r="4132" spans="1:2" x14ac:dyDescent="0.25">
      <c r="A4132">
        <v>4128</v>
      </c>
      <c r="B4132">
        <v>-310413.21875</v>
      </c>
    </row>
    <row r="4133" spans="1:2" x14ac:dyDescent="0.25">
      <c r="A4133">
        <v>4129</v>
      </c>
      <c r="B4133">
        <v>342993.59375</v>
      </c>
    </row>
    <row r="4134" spans="1:2" x14ac:dyDescent="0.25">
      <c r="A4134">
        <v>4130</v>
      </c>
      <c r="B4134">
        <v>-96058.96875</v>
      </c>
    </row>
    <row r="4135" spans="1:2" x14ac:dyDescent="0.25">
      <c r="A4135">
        <v>4131</v>
      </c>
      <c r="B4135">
        <v>32547.976562</v>
      </c>
    </row>
    <row r="4136" spans="1:2" x14ac:dyDescent="0.25">
      <c r="A4136">
        <v>4132</v>
      </c>
      <c r="B4136">
        <v>209096.609375</v>
      </c>
    </row>
    <row r="4137" spans="1:2" x14ac:dyDescent="0.25">
      <c r="A4137">
        <v>4133</v>
      </c>
      <c r="B4137">
        <v>107051.125</v>
      </c>
    </row>
    <row r="4138" spans="1:2" x14ac:dyDescent="0.25">
      <c r="A4138">
        <v>4134</v>
      </c>
      <c r="B4138">
        <v>42876.113280999998</v>
      </c>
    </row>
    <row r="4139" spans="1:2" x14ac:dyDescent="0.25">
      <c r="A4139">
        <v>4135</v>
      </c>
      <c r="B4139">
        <v>137383.046875</v>
      </c>
    </row>
    <row r="4140" spans="1:2" x14ac:dyDescent="0.25">
      <c r="A4140">
        <v>4136</v>
      </c>
      <c r="B4140">
        <v>214164.640625</v>
      </c>
    </row>
    <row r="4141" spans="1:2" x14ac:dyDescent="0.25">
      <c r="A4141">
        <v>4137</v>
      </c>
      <c r="B4141">
        <v>-435808.15625</v>
      </c>
    </row>
    <row r="4142" spans="1:2" x14ac:dyDescent="0.25">
      <c r="A4142">
        <v>4138</v>
      </c>
      <c r="B4142">
        <v>-105852.929688</v>
      </c>
    </row>
    <row r="4143" spans="1:2" x14ac:dyDescent="0.25">
      <c r="A4143">
        <v>4139</v>
      </c>
      <c r="B4143">
        <v>-384492.84375</v>
      </c>
    </row>
    <row r="4144" spans="1:2" x14ac:dyDescent="0.25">
      <c r="A4144">
        <v>4140</v>
      </c>
      <c r="B4144">
        <v>158136.609375</v>
      </c>
    </row>
    <row r="4145" spans="1:2" x14ac:dyDescent="0.25">
      <c r="A4145">
        <v>4141</v>
      </c>
      <c r="B4145">
        <v>-3172.6875</v>
      </c>
    </row>
    <row r="4146" spans="1:2" x14ac:dyDescent="0.25">
      <c r="A4146">
        <v>4142</v>
      </c>
      <c r="B4146">
        <v>124566.164062</v>
      </c>
    </row>
    <row r="4147" spans="1:2" x14ac:dyDescent="0.25">
      <c r="A4147">
        <v>4143</v>
      </c>
      <c r="B4147">
        <v>-17962.695312</v>
      </c>
    </row>
    <row r="4148" spans="1:2" x14ac:dyDescent="0.25">
      <c r="A4148">
        <v>4144</v>
      </c>
      <c r="B4148">
        <v>121438.046875</v>
      </c>
    </row>
    <row r="4149" spans="1:2" x14ac:dyDescent="0.25">
      <c r="A4149">
        <v>4145</v>
      </c>
      <c r="B4149">
        <v>-336208.75</v>
      </c>
    </row>
    <row r="4150" spans="1:2" x14ac:dyDescent="0.25">
      <c r="A4150">
        <v>4146</v>
      </c>
      <c r="B4150">
        <v>330952.09375</v>
      </c>
    </row>
    <row r="4151" spans="1:2" x14ac:dyDescent="0.25">
      <c r="A4151">
        <v>4147</v>
      </c>
      <c r="B4151">
        <v>-1260.7238769999999</v>
      </c>
    </row>
    <row r="4152" spans="1:2" x14ac:dyDescent="0.25">
      <c r="A4152">
        <v>4148</v>
      </c>
      <c r="B4152">
        <v>310207.03125</v>
      </c>
    </row>
    <row r="4153" spans="1:2" x14ac:dyDescent="0.25">
      <c r="A4153">
        <v>4149</v>
      </c>
      <c r="B4153">
        <v>-116639.320312</v>
      </c>
    </row>
    <row r="4154" spans="1:2" x14ac:dyDescent="0.25">
      <c r="A4154">
        <v>4150</v>
      </c>
      <c r="B4154">
        <v>450468.71875</v>
      </c>
    </row>
    <row r="4155" spans="1:2" x14ac:dyDescent="0.25">
      <c r="A4155">
        <v>4151</v>
      </c>
      <c r="B4155">
        <v>-71631.132811999996</v>
      </c>
    </row>
    <row r="4156" spans="1:2" x14ac:dyDescent="0.25">
      <c r="A4156">
        <v>4152</v>
      </c>
      <c r="B4156">
        <v>-69795.726561999996</v>
      </c>
    </row>
    <row r="4157" spans="1:2" x14ac:dyDescent="0.25">
      <c r="A4157">
        <v>4153</v>
      </c>
      <c r="B4157">
        <v>398145.4375</v>
      </c>
    </row>
    <row r="4158" spans="1:2" x14ac:dyDescent="0.25">
      <c r="A4158">
        <v>4154</v>
      </c>
      <c r="B4158">
        <v>515738.375</v>
      </c>
    </row>
    <row r="4159" spans="1:2" x14ac:dyDescent="0.25">
      <c r="A4159">
        <v>4155</v>
      </c>
      <c r="B4159">
        <v>184845.4375</v>
      </c>
    </row>
    <row r="4160" spans="1:2" x14ac:dyDescent="0.25">
      <c r="A4160">
        <v>4156</v>
      </c>
      <c r="B4160">
        <v>-6295.1816410000001</v>
      </c>
    </row>
    <row r="4161" spans="1:2" x14ac:dyDescent="0.25">
      <c r="A4161">
        <v>4157</v>
      </c>
      <c r="B4161">
        <v>-153959.21875</v>
      </c>
    </row>
    <row r="4162" spans="1:2" x14ac:dyDescent="0.25">
      <c r="A4162">
        <v>4158</v>
      </c>
      <c r="B4162">
        <v>-90367.304688000004</v>
      </c>
    </row>
    <row r="4163" spans="1:2" x14ac:dyDescent="0.25">
      <c r="A4163">
        <v>4159</v>
      </c>
      <c r="B4163">
        <v>-118127.429688</v>
      </c>
    </row>
    <row r="4164" spans="1:2" x14ac:dyDescent="0.25">
      <c r="A4164">
        <v>4160</v>
      </c>
      <c r="B4164">
        <v>385090.5625</v>
      </c>
    </row>
    <row r="4165" spans="1:2" x14ac:dyDescent="0.25">
      <c r="A4165">
        <v>4161</v>
      </c>
      <c r="B4165">
        <v>430162.625</v>
      </c>
    </row>
    <row r="4166" spans="1:2" x14ac:dyDescent="0.25">
      <c r="A4166">
        <v>4162</v>
      </c>
      <c r="B4166">
        <v>270041.78125</v>
      </c>
    </row>
    <row r="4167" spans="1:2" x14ac:dyDescent="0.25">
      <c r="A4167">
        <v>4163</v>
      </c>
      <c r="B4167">
        <v>-225378.921875</v>
      </c>
    </row>
    <row r="4168" spans="1:2" x14ac:dyDescent="0.25">
      <c r="A4168">
        <v>4164</v>
      </c>
      <c r="B4168">
        <v>349760.4375</v>
      </c>
    </row>
    <row r="4169" spans="1:2" x14ac:dyDescent="0.25">
      <c r="A4169">
        <v>4165</v>
      </c>
      <c r="B4169">
        <v>290424.21875</v>
      </c>
    </row>
    <row r="4170" spans="1:2" x14ac:dyDescent="0.25">
      <c r="A4170">
        <v>4166</v>
      </c>
      <c r="B4170">
        <v>-60042.773437999997</v>
      </c>
    </row>
    <row r="4171" spans="1:2" x14ac:dyDescent="0.25">
      <c r="A4171">
        <v>4167</v>
      </c>
      <c r="B4171">
        <v>295758.3125</v>
      </c>
    </row>
    <row r="4172" spans="1:2" x14ac:dyDescent="0.25">
      <c r="A4172">
        <v>4168</v>
      </c>
      <c r="B4172">
        <v>-226163.71875</v>
      </c>
    </row>
    <row r="4173" spans="1:2" x14ac:dyDescent="0.25">
      <c r="A4173">
        <v>4169</v>
      </c>
      <c r="B4173">
        <v>-404719.625</v>
      </c>
    </row>
    <row r="4174" spans="1:2" x14ac:dyDescent="0.25">
      <c r="A4174">
        <v>4170</v>
      </c>
      <c r="B4174">
        <v>-195822.4375</v>
      </c>
    </row>
    <row r="4175" spans="1:2" x14ac:dyDescent="0.25">
      <c r="A4175">
        <v>4171</v>
      </c>
      <c r="B4175">
        <v>111437.835938</v>
      </c>
    </row>
    <row r="4176" spans="1:2" x14ac:dyDescent="0.25">
      <c r="A4176">
        <v>4172</v>
      </c>
      <c r="B4176">
        <v>-185781.03125</v>
      </c>
    </row>
    <row r="4177" spans="1:2" x14ac:dyDescent="0.25">
      <c r="A4177">
        <v>4173</v>
      </c>
      <c r="B4177">
        <v>375336.5</v>
      </c>
    </row>
    <row r="4178" spans="1:2" x14ac:dyDescent="0.25">
      <c r="A4178">
        <v>4174</v>
      </c>
      <c r="B4178">
        <v>-210859.46875</v>
      </c>
    </row>
    <row r="4179" spans="1:2" x14ac:dyDescent="0.25">
      <c r="A4179">
        <v>4175</v>
      </c>
      <c r="B4179">
        <v>485142.6875</v>
      </c>
    </row>
    <row r="4180" spans="1:2" x14ac:dyDescent="0.25">
      <c r="A4180">
        <v>4176</v>
      </c>
      <c r="B4180">
        <v>576850.125</v>
      </c>
    </row>
    <row r="4181" spans="1:2" x14ac:dyDescent="0.25">
      <c r="A4181">
        <v>4177</v>
      </c>
      <c r="B4181">
        <v>491804.9375</v>
      </c>
    </row>
    <row r="4182" spans="1:2" x14ac:dyDescent="0.25">
      <c r="A4182">
        <v>4178</v>
      </c>
      <c r="B4182">
        <v>-198711.21875</v>
      </c>
    </row>
    <row r="4183" spans="1:2" x14ac:dyDescent="0.25">
      <c r="A4183">
        <v>4179</v>
      </c>
      <c r="B4183">
        <v>586854</v>
      </c>
    </row>
    <row r="4184" spans="1:2" x14ac:dyDescent="0.25">
      <c r="A4184">
        <v>4180</v>
      </c>
      <c r="B4184">
        <v>-29699.699218999998</v>
      </c>
    </row>
    <row r="4185" spans="1:2" x14ac:dyDescent="0.25">
      <c r="A4185">
        <v>4181</v>
      </c>
      <c r="B4185">
        <v>224120.578125</v>
      </c>
    </row>
    <row r="4186" spans="1:2" x14ac:dyDescent="0.25">
      <c r="A4186">
        <v>4182</v>
      </c>
      <c r="B4186">
        <v>422796.53125</v>
      </c>
    </row>
    <row r="4187" spans="1:2" x14ac:dyDescent="0.25">
      <c r="A4187">
        <v>4183</v>
      </c>
      <c r="B4187">
        <v>268268.15625</v>
      </c>
    </row>
    <row r="4188" spans="1:2" x14ac:dyDescent="0.25">
      <c r="A4188">
        <v>4184</v>
      </c>
      <c r="B4188">
        <v>-444839.09375</v>
      </c>
    </row>
    <row r="4189" spans="1:2" x14ac:dyDescent="0.25">
      <c r="A4189">
        <v>4185</v>
      </c>
      <c r="B4189">
        <v>-249901.65625</v>
      </c>
    </row>
    <row r="4190" spans="1:2" x14ac:dyDescent="0.25">
      <c r="A4190">
        <v>4186</v>
      </c>
      <c r="B4190">
        <v>100080.25</v>
      </c>
    </row>
    <row r="4191" spans="1:2" x14ac:dyDescent="0.25">
      <c r="A4191">
        <v>4187</v>
      </c>
      <c r="B4191">
        <v>231919.90625</v>
      </c>
    </row>
    <row r="4192" spans="1:2" x14ac:dyDescent="0.25">
      <c r="A4192">
        <v>4188</v>
      </c>
      <c r="B4192">
        <v>325334.75</v>
      </c>
    </row>
    <row r="4193" spans="1:2" x14ac:dyDescent="0.25">
      <c r="A4193">
        <v>4189</v>
      </c>
      <c r="B4193">
        <v>40043.984375</v>
      </c>
    </row>
    <row r="4194" spans="1:2" x14ac:dyDescent="0.25">
      <c r="A4194">
        <v>4190</v>
      </c>
      <c r="B4194">
        <v>46987.515625</v>
      </c>
    </row>
    <row r="4195" spans="1:2" x14ac:dyDescent="0.25">
      <c r="A4195">
        <v>4191</v>
      </c>
      <c r="B4195">
        <v>346201.5</v>
      </c>
    </row>
    <row r="4196" spans="1:2" x14ac:dyDescent="0.25">
      <c r="A4196">
        <v>4192</v>
      </c>
      <c r="B4196">
        <v>-396074.46875</v>
      </c>
    </row>
    <row r="4197" spans="1:2" x14ac:dyDescent="0.25">
      <c r="A4197">
        <v>4193</v>
      </c>
      <c r="B4197">
        <v>46109.734375</v>
      </c>
    </row>
    <row r="4198" spans="1:2" x14ac:dyDescent="0.25">
      <c r="A4198">
        <v>4194</v>
      </c>
      <c r="B4198">
        <v>342635.9375</v>
      </c>
    </row>
    <row r="4199" spans="1:2" x14ac:dyDescent="0.25">
      <c r="A4199">
        <v>4195</v>
      </c>
      <c r="B4199">
        <v>140832.734375</v>
      </c>
    </row>
    <row r="4200" spans="1:2" x14ac:dyDescent="0.25">
      <c r="A4200">
        <v>4196</v>
      </c>
      <c r="B4200">
        <v>250401.6875</v>
      </c>
    </row>
    <row r="4201" spans="1:2" x14ac:dyDescent="0.25">
      <c r="A4201">
        <v>4197</v>
      </c>
      <c r="B4201">
        <v>352660.53125</v>
      </c>
    </row>
    <row r="4202" spans="1:2" x14ac:dyDescent="0.25">
      <c r="A4202">
        <v>4198</v>
      </c>
      <c r="B4202">
        <v>-75852.539061999996</v>
      </c>
    </row>
    <row r="4203" spans="1:2" x14ac:dyDescent="0.25">
      <c r="A4203">
        <v>4199</v>
      </c>
      <c r="B4203">
        <v>-34250.5625</v>
      </c>
    </row>
    <row r="4204" spans="1:2" x14ac:dyDescent="0.25">
      <c r="A4204">
        <v>4200</v>
      </c>
      <c r="B4204">
        <v>-103655.953125</v>
      </c>
    </row>
    <row r="4205" spans="1:2" x14ac:dyDescent="0.25">
      <c r="A4205">
        <v>4201</v>
      </c>
      <c r="B4205">
        <v>5978.03125</v>
      </c>
    </row>
    <row r="4206" spans="1:2" x14ac:dyDescent="0.25">
      <c r="A4206">
        <v>4202</v>
      </c>
      <c r="B4206">
        <v>22818.099609000001</v>
      </c>
    </row>
    <row r="4207" spans="1:2" x14ac:dyDescent="0.25">
      <c r="A4207">
        <v>4203</v>
      </c>
      <c r="B4207">
        <v>440683.0625</v>
      </c>
    </row>
    <row r="4208" spans="1:2" x14ac:dyDescent="0.25">
      <c r="A4208">
        <v>4204</v>
      </c>
      <c r="B4208">
        <v>-309556.40625</v>
      </c>
    </row>
    <row r="4209" spans="1:2" x14ac:dyDescent="0.25">
      <c r="A4209">
        <v>4205</v>
      </c>
      <c r="B4209">
        <v>394154.15625</v>
      </c>
    </row>
    <row r="4210" spans="1:2" x14ac:dyDescent="0.25">
      <c r="A4210">
        <v>4206</v>
      </c>
      <c r="B4210">
        <v>-191834.171875</v>
      </c>
    </row>
    <row r="4211" spans="1:2" x14ac:dyDescent="0.25">
      <c r="A4211">
        <v>4207</v>
      </c>
      <c r="B4211">
        <v>540102.5</v>
      </c>
    </row>
    <row r="4212" spans="1:2" x14ac:dyDescent="0.25">
      <c r="A4212">
        <v>4208</v>
      </c>
      <c r="B4212">
        <v>-206071.921875</v>
      </c>
    </row>
    <row r="4213" spans="1:2" x14ac:dyDescent="0.25">
      <c r="A4213">
        <v>4209</v>
      </c>
      <c r="B4213">
        <v>397162.125</v>
      </c>
    </row>
    <row r="4214" spans="1:2" x14ac:dyDescent="0.25">
      <c r="A4214">
        <v>4210</v>
      </c>
      <c r="B4214">
        <v>289175.4375</v>
      </c>
    </row>
    <row r="4215" spans="1:2" x14ac:dyDescent="0.25">
      <c r="A4215">
        <v>4211</v>
      </c>
      <c r="B4215">
        <v>-63152.460937999997</v>
      </c>
    </row>
    <row r="4216" spans="1:2" x14ac:dyDescent="0.25">
      <c r="A4216">
        <v>4212</v>
      </c>
      <c r="B4216">
        <v>-231162.90625</v>
      </c>
    </row>
    <row r="4217" spans="1:2" x14ac:dyDescent="0.25">
      <c r="A4217">
        <v>4213</v>
      </c>
      <c r="B4217">
        <v>-201866.71875</v>
      </c>
    </row>
    <row r="4218" spans="1:2" x14ac:dyDescent="0.25">
      <c r="A4218">
        <v>4214</v>
      </c>
      <c r="B4218">
        <v>-67007.921875</v>
      </c>
    </row>
    <row r="4219" spans="1:2" x14ac:dyDescent="0.25">
      <c r="A4219">
        <v>4215</v>
      </c>
      <c r="B4219">
        <v>15507.373046999999</v>
      </c>
    </row>
    <row r="4220" spans="1:2" x14ac:dyDescent="0.25">
      <c r="A4220">
        <v>4216</v>
      </c>
      <c r="B4220">
        <v>-437242.5625</v>
      </c>
    </row>
    <row r="4221" spans="1:2" x14ac:dyDescent="0.25">
      <c r="A4221">
        <v>4217</v>
      </c>
      <c r="B4221">
        <v>-88610.125</v>
      </c>
    </row>
    <row r="4222" spans="1:2" x14ac:dyDescent="0.25">
      <c r="A4222">
        <v>4218</v>
      </c>
      <c r="B4222">
        <v>-452983.59375</v>
      </c>
    </row>
    <row r="4223" spans="1:2" x14ac:dyDescent="0.25">
      <c r="A4223">
        <v>4219</v>
      </c>
      <c r="B4223">
        <v>-191692.765625</v>
      </c>
    </row>
    <row r="4224" spans="1:2" x14ac:dyDescent="0.25">
      <c r="A4224">
        <v>4220</v>
      </c>
      <c r="B4224">
        <v>-479142.28125</v>
      </c>
    </row>
    <row r="4225" spans="1:2" x14ac:dyDescent="0.25">
      <c r="A4225">
        <v>4221</v>
      </c>
      <c r="B4225">
        <v>151902.890625</v>
      </c>
    </row>
    <row r="4226" spans="1:2" x14ac:dyDescent="0.25">
      <c r="A4226">
        <v>4222</v>
      </c>
      <c r="B4226">
        <v>286520.59375</v>
      </c>
    </row>
    <row r="4227" spans="1:2" x14ac:dyDescent="0.25">
      <c r="A4227">
        <v>4223</v>
      </c>
      <c r="B4227">
        <v>-121939.851562</v>
      </c>
    </row>
    <row r="4228" spans="1:2" x14ac:dyDescent="0.25">
      <c r="A4228">
        <v>4224</v>
      </c>
      <c r="B4228">
        <v>-344522.84375</v>
      </c>
    </row>
    <row r="4229" spans="1:2" x14ac:dyDescent="0.25">
      <c r="A4229">
        <v>4225</v>
      </c>
      <c r="B4229">
        <v>68127.65625</v>
      </c>
    </row>
    <row r="4230" spans="1:2" x14ac:dyDescent="0.25">
      <c r="A4230">
        <v>4226</v>
      </c>
      <c r="B4230">
        <v>-31080.570312</v>
      </c>
    </row>
    <row r="4231" spans="1:2" x14ac:dyDescent="0.25">
      <c r="A4231">
        <v>4227</v>
      </c>
      <c r="B4231">
        <v>-84015.234375</v>
      </c>
    </row>
    <row r="4232" spans="1:2" x14ac:dyDescent="0.25">
      <c r="A4232">
        <v>4228</v>
      </c>
      <c r="B4232">
        <v>515562.34375</v>
      </c>
    </row>
    <row r="4233" spans="1:2" x14ac:dyDescent="0.25">
      <c r="A4233">
        <v>4229</v>
      </c>
      <c r="B4233">
        <v>133818.59375</v>
      </c>
    </row>
    <row r="4234" spans="1:2" x14ac:dyDescent="0.25">
      <c r="A4234">
        <v>4230</v>
      </c>
      <c r="B4234">
        <v>53921.753905999998</v>
      </c>
    </row>
    <row r="4235" spans="1:2" x14ac:dyDescent="0.25">
      <c r="A4235">
        <v>4231</v>
      </c>
      <c r="B4235">
        <v>118256.09375</v>
      </c>
    </row>
    <row r="4236" spans="1:2" x14ac:dyDescent="0.25">
      <c r="A4236">
        <v>4232</v>
      </c>
      <c r="B4236">
        <v>92852.929688000004</v>
      </c>
    </row>
    <row r="4237" spans="1:2" x14ac:dyDescent="0.25">
      <c r="A4237">
        <v>4233</v>
      </c>
      <c r="B4237">
        <v>206237.890625</v>
      </c>
    </row>
    <row r="4238" spans="1:2" x14ac:dyDescent="0.25">
      <c r="A4238">
        <v>4234</v>
      </c>
      <c r="B4238">
        <v>-468583.84375</v>
      </c>
    </row>
    <row r="4239" spans="1:2" x14ac:dyDescent="0.25">
      <c r="A4239">
        <v>4235</v>
      </c>
      <c r="B4239">
        <v>-195665.890625</v>
      </c>
    </row>
    <row r="4240" spans="1:2" x14ac:dyDescent="0.25">
      <c r="A4240">
        <v>4236</v>
      </c>
      <c r="B4240">
        <v>-416605.5</v>
      </c>
    </row>
    <row r="4241" spans="1:2" x14ac:dyDescent="0.25">
      <c r="A4241">
        <v>4237</v>
      </c>
      <c r="B4241">
        <v>-226646.171875</v>
      </c>
    </row>
    <row r="4242" spans="1:2" x14ac:dyDescent="0.25">
      <c r="A4242">
        <v>4238</v>
      </c>
      <c r="B4242">
        <v>149982.171875</v>
      </c>
    </row>
    <row r="4243" spans="1:2" x14ac:dyDescent="0.25">
      <c r="A4243">
        <v>4239</v>
      </c>
      <c r="B4243">
        <v>308751.6875</v>
      </c>
    </row>
    <row r="4244" spans="1:2" x14ac:dyDescent="0.25">
      <c r="A4244">
        <v>4240</v>
      </c>
      <c r="B4244">
        <v>-204685.921875</v>
      </c>
    </row>
    <row r="4245" spans="1:2" x14ac:dyDescent="0.25">
      <c r="A4245">
        <v>4241</v>
      </c>
      <c r="B4245">
        <v>-64056.148437999997</v>
      </c>
    </row>
    <row r="4246" spans="1:2" x14ac:dyDescent="0.25">
      <c r="A4246">
        <v>4242</v>
      </c>
      <c r="B4246">
        <v>-28746.484375</v>
      </c>
    </row>
    <row r="4247" spans="1:2" x14ac:dyDescent="0.25">
      <c r="A4247">
        <v>4243</v>
      </c>
      <c r="B4247">
        <v>-217830.5</v>
      </c>
    </row>
    <row r="4248" spans="1:2" x14ac:dyDescent="0.25">
      <c r="A4248">
        <v>4244</v>
      </c>
      <c r="B4248">
        <v>9963.7138670000004</v>
      </c>
    </row>
    <row r="4249" spans="1:2" x14ac:dyDescent="0.25">
      <c r="A4249">
        <v>4245</v>
      </c>
      <c r="B4249">
        <v>99219.804688000004</v>
      </c>
    </row>
    <row r="4250" spans="1:2" x14ac:dyDescent="0.25">
      <c r="A4250">
        <v>4246</v>
      </c>
      <c r="B4250">
        <v>25694.222656000002</v>
      </c>
    </row>
    <row r="4251" spans="1:2" x14ac:dyDescent="0.25">
      <c r="A4251">
        <v>4247</v>
      </c>
      <c r="B4251">
        <v>482226.03125</v>
      </c>
    </row>
    <row r="4252" spans="1:2" x14ac:dyDescent="0.25">
      <c r="A4252">
        <v>4248</v>
      </c>
      <c r="B4252">
        <v>-155180.796875</v>
      </c>
    </row>
    <row r="4253" spans="1:2" x14ac:dyDescent="0.25">
      <c r="A4253">
        <v>4249</v>
      </c>
      <c r="B4253">
        <v>34784.191405999998</v>
      </c>
    </row>
    <row r="4254" spans="1:2" x14ac:dyDescent="0.25">
      <c r="A4254">
        <v>4250</v>
      </c>
      <c r="B4254">
        <v>203897.5625</v>
      </c>
    </row>
    <row r="4255" spans="1:2" x14ac:dyDescent="0.25">
      <c r="A4255">
        <v>4251</v>
      </c>
      <c r="B4255">
        <v>-226674.8125</v>
      </c>
    </row>
    <row r="4256" spans="1:2" x14ac:dyDescent="0.25">
      <c r="A4256">
        <v>4252</v>
      </c>
      <c r="B4256">
        <v>379977.84375</v>
      </c>
    </row>
    <row r="4257" spans="1:2" x14ac:dyDescent="0.25">
      <c r="A4257">
        <v>4253</v>
      </c>
      <c r="B4257">
        <v>193302.1875</v>
      </c>
    </row>
    <row r="4258" spans="1:2" x14ac:dyDescent="0.25">
      <c r="A4258">
        <v>4254</v>
      </c>
      <c r="B4258">
        <v>214059</v>
      </c>
    </row>
    <row r="4259" spans="1:2" x14ac:dyDescent="0.25">
      <c r="A4259">
        <v>4255</v>
      </c>
      <c r="B4259">
        <v>258109.796875</v>
      </c>
    </row>
    <row r="4260" spans="1:2" x14ac:dyDescent="0.25">
      <c r="A4260">
        <v>4256</v>
      </c>
      <c r="B4260">
        <v>-384579.71875</v>
      </c>
    </row>
    <row r="4261" spans="1:2" x14ac:dyDescent="0.25">
      <c r="A4261">
        <v>4257</v>
      </c>
      <c r="B4261">
        <v>115015.101562</v>
      </c>
    </row>
    <row r="4262" spans="1:2" x14ac:dyDescent="0.25">
      <c r="A4262">
        <v>4258</v>
      </c>
      <c r="B4262">
        <v>-377674.09375</v>
      </c>
    </row>
    <row r="4263" spans="1:2" x14ac:dyDescent="0.25">
      <c r="A4263">
        <v>4259</v>
      </c>
      <c r="B4263">
        <v>426579.1875</v>
      </c>
    </row>
    <row r="4264" spans="1:2" x14ac:dyDescent="0.25">
      <c r="A4264">
        <v>4260</v>
      </c>
      <c r="B4264">
        <v>-190245.9375</v>
      </c>
    </row>
    <row r="4265" spans="1:2" x14ac:dyDescent="0.25">
      <c r="A4265">
        <v>4261</v>
      </c>
      <c r="B4265">
        <v>-476007</v>
      </c>
    </row>
    <row r="4266" spans="1:2" x14ac:dyDescent="0.25">
      <c r="A4266">
        <v>4262</v>
      </c>
      <c r="B4266">
        <v>-268288.3125</v>
      </c>
    </row>
    <row r="4267" spans="1:2" x14ac:dyDescent="0.25">
      <c r="A4267">
        <v>4263</v>
      </c>
      <c r="B4267">
        <v>-256552.359375</v>
      </c>
    </row>
    <row r="4268" spans="1:2" x14ac:dyDescent="0.25">
      <c r="A4268">
        <v>4264</v>
      </c>
      <c r="B4268">
        <v>-52930.402344000002</v>
      </c>
    </row>
    <row r="4269" spans="1:2" x14ac:dyDescent="0.25">
      <c r="A4269">
        <v>4265</v>
      </c>
      <c r="B4269">
        <v>326943.40625</v>
      </c>
    </row>
    <row r="4270" spans="1:2" x14ac:dyDescent="0.25">
      <c r="A4270">
        <v>4266</v>
      </c>
      <c r="B4270">
        <v>6102.595703</v>
      </c>
    </row>
    <row r="4271" spans="1:2" x14ac:dyDescent="0.25">
      <c r="A4271">
        <v>4267</v>
      </c>
      <c r="B4271">
        <v>99888.078125</v>
      </c>
    </row>
    <row r="4272" spans="1:2" x14ac:dyDescent="0.25">
      <c r="A4272">
        <v>4268</v>
      </c>
      <c r="B4272">
        <v>-57518.859375</v>
      </c>
    </row>
    <row r="4273" spans="1:2" x14ac:dyDescent="0.25">
      <c r="A4273">
        <v>4269</v>
      </c>
      <c r="B4273">
        <v>-480355.125</v>
      </c>
    </row>
    <row r="4274" spans="1:2" x14ac:dyDescent="0.25">
      <c r="A4274">
        <v>4270</v>
      </c>
      <c r="B4274">
        <v>62086.46875</v>
      </c>
    </row>
    <row r="4275" spans="1:2" x14ac:dyDescent="0.25">
      <c r="A4275">
        <v>4271</v>
      </c>
      <c r="B4275">
        <v>-62255.355469000002</v>
      </c>
    </row>
    <row r="4276" spans="1:2" x14ac:dyDescent="0.25">
      <c r="A4276">
        <v>4272</v>
      </c>
      <c r="B4276">
        <v>-38165.390625</v>
      </c>
    </row>
    <row r="4277" spans="1:2" x14ac:dyDescent="0.25">
      <c r="A4277">
        <v>4273</v>
      </c>
      <c r="B4277">
        <v>406166.1875</v>
      </c>
    </row>
    <row r="4278" spans="1:2" x14ac:dyDescent="0.25">
      <c r="A4278">
        <v>4274</v>
      </c>
      <c r="B4278">
        <v>-300401.125</v>
      </c>
    </row>
    <row r="4279" spans="1:2" x14ac:dyDescent="0.25">
      <c r="A4279">
        <v>4275</v>
      </c>
      <c r="B4279">
        <v>-144474.421875</v>
      </c>
    </row>
    <row r="4280" spans="1:2" x14ac:dyDescent="0.25">
      <c r="A4280">
        <v>4276</v>
      </c>
      <c r="B4280">
        <v>309207.9375</v>
      </c>
    </row>
    <row r="4281" spans="1:2" x14ac:dyDescent="0.25">
      <c r="A4281">
        <v>4277</v>
      </c>
      <c r="B4281">
        <v>6754.1640619999998</v>
      </c>
    </row>
    <row r="4282" spans="1:2" x14ac:dyDescent="0.25">
      <c r="A4282">
        <v>4278</v>
      </c>
      <c r="B4282">
        <v>-158737.109375</v>
      </c>
    </row>
    <row r="4283" spans="1:2" x14ac:dyDescent="0.25">
      <c r="A4283">
        <v>4279</v>
      </c>
      <c r="B4283">
        <v>329063.625</v>
      </c>
    </row>
    <row r="4284" spans="1:2" x14ac:dyDescent="0.25">
      <c r="A4284">
        <v>4280</v>
      </c>
      <c r="B4284">
        <v>315161.625</v>
      </c>
    </row>
    <row r="4285" spans="1:2" x14ac:dyDescent="0.25">
      <c r="A4285">
        <v>4281</v>
      </c>
      <c r="B4285">
        <v>-120072.671875</v>
      </c>
    </row>
    <row r="4286" spans="1:2" x14ac:dyDescent="0.25">
      <c r="A4286">
        <v>4282</v>
      </c>
      <c r="B4286">
        <v>110369.320312</v>
      </c>
    </row>
    <row r="4287" spans="1:2" x14ac:dyDescent="0.25">
      <c r="A4287">
        <v>4283</v>
      </c>
      <c r="B4287">
        <v>-273286.03125</v>
      </c>
    </row>
    <row r="4288" spans="1:2" x14ac:dyDescent="0.25">
      <c r="A4288">
        <v>4284</v>
      </c>
      <c r="B4288">
        <v>368301.84375</v>
      </c>
    </row>
    <row r="4289" spans="1:2" x14ac:dyDescent="0.25">
      <c r="A4289">
        <v>4285</v>
      </c>
      <c r="B4289">
        <v>-445955.6875</v>
      </c>
    </row>
    <row r="4290" spans="1:2" x14ac:dyDescent="0.25">
      <c r="A4290">
        <v>4286</v>
      </c>
      <c r="B4290">
        <v>98822.945311999996</v>
      </c>
    </row>
    <row r="4291" spans="1:2" x14ac:dyDescent="0.25">
      <c r="A4291">
        <v>4287</v>
      </c>
      <c r="B4291">
        <v>3674.1967770000001</v>
      </c>
    </row>
    <row r="4292" spans="1:2" x14ac:dyDescent="0.25">
      <c r="A4292">
        <v>4288</v>
      </c>
      <c r="B4292">
        <v>-147218.5625</v>
      </c>
    </row>
    <row r="4293" spans="1:2" x14ac:dyDescent="0.25">
      <c r="A4293">
        <v>4289</v>
      </c>
      <c r="B4293">
        <v>-173134.390625</v>
      </c>
    </row>
    <row r="4294" spans="1:2" x14ac:dyDescent="0.25">
      <c r="A4294">
        <v>4290</v>
      </c>
      <c r="B4294">
        <v>455782.625</v>
      </c>
    </row>
    <row r="4295" spans="1:2" x14ac:dyDescent="0.25">
      <c r="A4295">
        <v>4291</v>
      </c>
      <c r="B4295">
        <v>463457.3125</v>
      </c>
    </row>
    <row r="4296" spans="1:2" x14ac:dyDescent="0.25">
      <c r="A4296">
        <v>4292</v>
      </c>
      <c r="B4296">
        <v>60148.253905999998</v>
      </c>
    </row>
    <row r="4297" spans="1:2" x14ac:dyDescent="0.25">
      <c r="A4297">
        <v>4293</v>
      </c>
      <c r="B4297">
        <v>-321507.3125</v>
      </c>
    </row>
    <row r="4298" spans="1:2" x14ac:dyDescent="0.25">
      <c r="A4298">
        <v>4294</v>
      </c>
      <c r="B4298">
        <v>421695.3125</v>
      </c>
    </row>
    <row r="4299" spans="1:2" x14ac:dyDescent="0.25">
      <c r="A4299">
        <v>4295</v>
      </c>
      <c r="B4299">
        <v>-175125.421875</v>
      </c>
    </row>
    <row r="4300" spans="1:2" x14ac:dyDescent="0.25">
      <c r="A4300">
        <v>4296</v>
      </c>
      <c r="B4300">
        <v>-336827.125</v>
      </c>
    </row>
    <row r="4301" spans="1:2" x14ac:dyDescent="0.25">
      <c r="A4301">
        <v>4297</v>
      </c>
      <c r="B4301">
        <v>-163954.546875</v>
      </c>
    </row>
    <row r="4302" spans="1:2" x14ac:dyDescent="0.25">
      <c r="A4302">
        <v>4298</v>
      </c>
      <c r="B4302">
        <v>475356.3125</v>
      </c>
    </row>
    <row r="4303" spans="1:2" x14ac:dyDescent="0.25">
      <c r="A4303">
        <v>4299</v>
      </c>
      <c r="B4303">
        <v>-86687.617188000004</v>
      </c>
    </row>
    <row r="4304" spans="1:2" x14ac:dyDescent="0.25">
      <c r="A4304">
        <v>4300</v>
      </c>
      <c r="B4304">
        <v>-100885.375</v>
      </c>
    </row>
    <row r="4305" spans="1:2" x14ac:dyDescent="0.25">
      <c r="A4305">
        <v>4301</v>
      </c>
      <c r="B4305">
        <v>-40414.703125</v>
      </c>
    </row>
    <row r="4306" spans="1:2" x14ac:dyDescent="0.25">
      <c r="A4306">
        <v>4302</v>
      </c>
      <c r="B4306">
        <v>147668.953125</v>
      </c>
    </row>
    <row r="4307" spans="1:2" x14ac:dyDescent="0.25">
      <c r="A4307">
        <v>4303</v>
      </c>
      <c r="B4307">
        <v>240398</v>
      </c>
    </row>
    <row r="4308" spans="1:2" x14ac:dyDescent="0.25">
      <c r="A4308">
        <v>4304</v>
      </c>
      <c r="B4308">
        <v>-316683.03125</v>
      </c>
    </row>
    <row r="4309" spans="1:2" x14ac:dyDescent="0.25">
      <c r="A4309">
        <v>4305</v>
      </c>
      <c r="B4309">
        <v>396642.28125</v>
      </c>
    </row>
    <row r="4310" spans="1:2" x14ac:dyDescent="0.25">
      <c r="A4310">
        <v>4306</v>
      </c>
      <c r="B4310">
        <v>-376055.6875</v>
      </c>
    </row>
    <row r="4311" spans="1:2" x14ac:dyDescent="0.25">
      <c r="A4311">
        <v>4307</v>
      </c>
      <c r="B4311">
        <v>-142737.375</v>
      </c>
    </row>
    <row r="4312" spans="1:2" x14ac:dyDescent="0.25">
      <c r="A4312">
        <v>4308</v>
      </c>
      <c r="B4312">
        <v>-342156.90625</v>
      </c>
    </row>
    <row r="4313" spans="1:2" x14ac:dyDescent="0.25">
      <c r="A4313">
        <v>4309</v>
      </c>
      <c r="B4313">
        <v>341555.6875</v>
      </c>
    </row>
    <row r="4314" spans="1:2" x14ac:dyDescent="0.25">
      <c r="A4314">
        <v>4310</v>
      </c>
      <c r="B4314">
        <v>404687.78125</v>
      </c>
    </row>
    <row r="4315" spans="1:2" x14ac:dyDescent="0.25">
      <c r="A4315">
        <v>4311</v>
      </c>
      <c r="B4315">
        <v>192952.84375</v>
      </c>
    </row>
    <row r="4316" spans="1:2" x14ac:dyDescent="0.25">
      <c r="A4316">
        <v>4312</v>
      </c>
      <c r="B4316">
        <v>-528731.375</v>
      </c>
    </row>
    <row r="4317" spans="1:2" x14ac:dyDescent="0.25">
      <c r="A4317">
        <v>4313</v>
      </c>
      <c r="B4317">
        <v>-131038.328125</v>
      </c>
    </row>
    <row r="4318" spans="1:2" x14ac:dyDescent="0.25">
      <c r="A4318">
        <v>4314</v>
      </c>
      <c r="B4318">
        <v>-130667.28125</v>
      </c>
    </row>
    <row r="4319" spans="1:2" x14ac:dyDescent="0.25">
      <c r="A4319">
        <v>4315</v>
      </c>
      <c r="B4319">
        <v>-168928</v>
      </c>
    </row>
    <row r="4320" spans="1:2" x14ac:dyDescent="0.25">
      <c r="A4320">
        <v>4316</v>
      </c>
      <c r="B4320">
        <v>-401467.21875</v>
      </c>
    </row>
    <row r="4321" spans="1:2" x14ac:dyDescent="0.25">
      <c r="A4321">
        <v>4317</v>
      </c>
      <c r="B4321">
        <v>166493.03125</v>
      </c>
    </row>
    <row r="4322" spans="1:2" x14ac:dyDescent="0.25">
      <c r="A4322">
        <v>4318</v>
      </c>
      <c r="B4322">
        <v>154688.40625</v>
      </c>
    </row>
    <row r="4323" spans="1:2" x14ac:dyDescent="0.25">
      <c r="A4323">
        <v>4319</v>
      </c>
      <c r="B4323">
        <v>-447136.78125</v>
      </c>
    </row>
    <row r="4324" spans="1:2" x14ac:dyDescent="0.25">
      <c r="A4324">
        <v>4320</v>
      </c>
      <c r="B4324">
        <v>46212.988280999998</v>
      </c>
    </row>
    <row r="4325" spans="1:2" x14ac:dyDescent="0.25">
      <c r="A4325">
        <v>4321</v>
      </c>
      <c r="B4325">
        <v>64158.296875</v>
      </c>
    </row>
    <row r="4326" spans="1:2" x14ac:dyDescent="0.25">
      <c r="A4326">
        <v>4322</v>
      </c>
      <c r="B4326">
        <v>318819.75</v>
      </c>
    </row>
    <row r="4327" spans="1:2" x14ac:dyDescent="0.25">
      <c r="A4327">
        <v>4323</v>
      </c>
      <c r="B4327">
        <v>31825.648438</v>
      </c>
    </row>
    <row r="4328" spans="1:2" x14ac:dyDescent="0.25">
      <c r="A4328">
        <v>4324</v>
      </c>
      <c r="B4328">
        <v>-128399.695312</v>
      </c>
    </row>
    <row r="4329" spans="1:2" x14ac:dyDescent="0.25">
      <c r="A4329">
        <v>4325</v>
      </c>
      <c r="B4329">
        <v>-254959.21875</v>
      </c>
    </row>
    <row r="4330" spans="1:2" x14ac:dyDescent="0.25">
      <c r="A4330">
        <v>4326</v>
      </c>
      <c r="B4330">
        <v>-526286.375</v>
      </c>
    </row>
    <row r="4331" spans="1:2" x14ac:dyDescent="0.25">
      <c r="A4331">
        <v>4327</v>
      </c>
      <c r="B4331">
        <v>-55674.191405999998</v>
      </c>
    </row>
    <row r="4332" spans="1:2" x14ac:dyDescent="0.25">
      <c r="A4332">
        <v>4328</v>
      </c>
      <c r="B4332">
        <v>38819.339844000002</v>
      </c>
    </row>
    <row r="4333" spans="1:2" x14ac:dyDescent="0.25">
      <c r="A4333">
        <v>4329</v>
      </c>
      <c r="B4333">
        <v>-591758.5</v>
      </c>
    </row>
    <row r="4334" spans="1:2" x14ac:dyDescent="0.25">
      <c r="A4334">
        <v>4330</v>
      </c>
      <c r="B4334">
        <v>-152623.9375</v>
      </c>
    </row>
    <row r="4335" spans="1:2" x14ac:dyDescent="0.25">
      <c r="A4335">
        <v>4331</v>
      </c>
      <c r="B4335">
        <v>-262839.71875</v>
      </c>
    </row>
    <row r="4336" spans="1:2" x14ac:dyDescent="0.25">
      <c r="A4336">
        <v>4332</v>
      </c>
      <c r="B4336">
        <v>-127181.320312</v>
      </c>
    </row>
    <row r="4337" spans="1:2" x14ac:dyDescent="0.25">
      <c r="A4337">
        <v>4333</v>
      </c>
      <c r="B4337">
        <v>77036.640625</v>
      </c>
    </row>
    <row r="4338" spans="1:2" x14ac:dyDescent="0.25">
      <c r="A4338">
        <v>4334</v>
      </c>
      <c r="B4338">
        <v>222107.65625</v>
      </c>
    </row>
    <row r="4339" spans="1:2" x14ac:dyDescent="0.25">
      <c r="A4339">
        <v>4335</v>
      </c>
      <c r="B4339">
        <v>-55018.914062000003</v>
      </c>
    </row>
    <row r="4340" spans="1:2" x14ac:dyDescent="0.25">
      <c r="A4340">
        <v>4336</v>
      </c>
      <c r="B4340">
        <v>259081.234375</v>
      </c>
    </row>
    <row r="4341" spans="1:2" x14ac:dyDescent="0.25">
      <c r="A4341">
        <v>4337</v>
      </c>
      <c r="B4341">
        <v>456429.78125</v>
      </c>
    </row>
    <row r="4342" spans="1:2" x14ac:dyDescent="0.25">
      <c r="A4342">
        <v>4338</v>
      </c>
      <c r="B4342">
        <v>-167905.09375</v>
      </c>
    </row>
    <row r="4343" spans="1:2" x14ac:dyDescent="0.25">
      <c r="A4343">
        <v>4339</v>
      </c>
      <c r="B4343">
        <v>139110.65625</v>
      </c>
    </row>
    <row r="4344" spans="1:2" x14ac:dyDescent="0.25">
      <c r="A4344">
        <v>4340</v>
      </c>
      <c r="B4344">
        <v>218661.9375</v>
      </c>
    </row>
    <row r="4345" spans="1:2" x14ac:dyDescent="0.25">
      <c r="A4345">
        <v>4341</v>
      </c>
      <c r="B4345">
        <v>-87814.4375</v>
      </c>
    </row>
    <row r="4346" spans="1:2" x14ac:dyDescent="0.25">
      <c r="A4346">
        <v>4342</v>
      </c>
      <c r="B4346">
        <v>84017.226561999996</v>
      </c>
    </row>
    <row r="4347" spans="1:2" x14ac:dyDescent="0.25">
      <c r="A4347">
        <v>4343</v>
      </c>
      <c r="B4347">
        <v>-51317.710937999997</v>
      </c>
    </row>
    <row r="4348" spans="1:2" x14ac:dyDescent="0.25">
      <c r="A4348">
        <v>4344</v>
      </c>
      <c r="B4348">
        <v>-227765.828125</v>
      </c>
    </row>
    <row r="4349" spans="1:2" x14ac:dyDescent="0.25">
      <c r="A4349">
        <v>4345</v>
      </c>
      <c r="B4349">
        <v>-310753.375</v>
      </c>
    </row>
    <row r="4350" spans="1:2" x14ac:dyDescent="0.25">
      <c r="A4350">
        <v>4346</v>
      </c>
      <c r="B4350">
        <v>75532.59375</v>
      </c>
    </row>
    <row r="4351" spans="1:2" x14ac:dyDescent="0.25">
      <c r="A4351">
        <v>4347</v>
      </c>
      <c r="B4351">
        <v>270419.09375</v>
      </c>
    </row>
    <row r="4352" spans="1:2" x14ac:dyDescent="0.25">
      <c r="A4352">
        <v>4348</v>
      </c>
      <c r="B4352">
        <v>47522.179687999997</v>
      </c>
    </row>
    <row r="4353" spans="1:2" x14ac:dyDescent="0.25">
      <c r="A4353">
        <v>4349</v>
      </c>
      <c r="B4353">
        <v>676006.5625</v>
      </c>
    </row>
    <row r="4354" spans="1:2" x14ac:dyDescent="0.25">
      <c r="A4354">
        <v>4350</v>
      </c>
      <c r="B4354">
        <v>-120911.015625</v>
      </c>
    </row>
    <row r="4355" spans="1:2" x14ac:dyDescent="0.25">
      <c r="A4355">
        <v>4351</v>
      </c>
      <c r="B4355">
        <v>-67067.085938000004</v>
      </c>
    </row>
    <row r="4356" spans="1:2" x14ac:dyDescent="0.25">
      <c r="A4356">
        <v>4352</v>
      </c>
      <c r="B4356">
        <v>-180466.125</v>
      </c>
    </row>
    <row r="4357" spans="1:2" x14ac:dyDescent="0.25">
      <c r="A4357">
        <v>4353</v>
      </c>
      <c r="B4357">
        <v>-295374.875</v>
      </c>
    </row>
    <row r="4358" spans="1:2" x14ac:dyDescent="0.25">
      <c r="A4358">
        <v>4354</v>
      </c>
      <c r="B4358">
        <v>226911.453125</v>
      </c>
    </row>
    <row r="4359" spans="1:2" x14ac:dyDescent="0.25">
      <c r="A4359">
        <v>4355</v>
      </c>
      <c r="B4359">
        <v>-226895.15625</v>
      </c>
    </row>
    <row r="4360" spans="1:2" x14ac:dyDescent="0.25">
      <c r="A4360">
        <v>4356</v>
      </c>
      <c r="B4360">
        <v>407869.28125</v>
      </c>
    </row>
    <row r="4361" spans="1:2" x14ac:dyDescent="0.25">
      <c r="A4361">
        <v>4357</v>
      </c>
      <c r="B4361">
        <v>138481.65625</v>
      </c>
    </row>
    <row r="4362" spans="1:2" x14ac:dyDescent="0.25">
      <c r="A4362">
        <v>4358</v>
      </c>
      <c r="B4362">
        <v>183592.046875</v>
      </c>
    </row>
    <row r="4363" spans="1:2" x14ac:dyDescent="0.25">
      <c r="A4363">
        <v>4359</v>
      </c>
      <c r="B4363">
        <v>293006.90625</v>
      </c>
    </row>
    <row r="4364" spans="1:2" x14ac:dyDescent="0.25">
      <c r="A4364">
        <v>4360</v>
      </c>
      <c r="B4364">
        <v>-130564.90625</v>
      </c>
    </row>
    <row r="4365" spans="1:2" x14ac:dyDescent="0.25">
      <c r="A4365">
        <v>4361</v>
      </c>
      <c r="B4365">
        <v>370396.1875</v>
      </c>
    </row>
    <row r="4366" spans="1:2" x14ac:dyDescent="0.25">
      <c r="A4366">
        <v>4362</v>
      </c>
      <c r="B4366">
        <v>-295642.1875</v>
      </c>
    </row>
    <row r="4367" spans="1:2" x14ac:dyDescent="0.25">
      <c r="A4367">
        <v>4363</v>
      </c>
      <c r="B4367">
        <v>-6205.1064450000003</v>
      </c>
    </row>
    <row r="4368" spans="1:2" x14ac:dyDescent="0.25">
      <c r="A4368">
        <v>4364</v>
      </c>
      <c r="B4368">
        <v>179936.875</v>
      </c>
    </row>
    <row r="4369" spans="1:2" x14ac:dyDescent="0.25">
      <c r="A4369">
        <v>4365</v>
      </c>
      <c r="B4369">
        <v>109121.359375</v>
      </c>
    </row>
    <row r="4370" spans="1:2" x14ac:dyDescent="0.25">
      <c r="A4370">
        <v>4366</v>
      </c>
      <c r="B4370">
        <v>-536964.875</v>
      </c>
    </row>
    <row r="4371" spans="1:2" x14ac:dyDescent="0.25">
      <c r="A4371">
        <v>4367</v>
      </c>
      <c r="B4371">
        <v>-229725.3125</v>
      </c>
    </row>
    <row r="4372" spans="1:2" x14ac:dyDescent="0.25">
      <c r="A4372">
        <v>4368</v>
      </c>
      <c r="B4372">
        <v>-374832.40625</v>
      </c>
    </row>
    <row r="4373" spans="1:2" x14ac:dyDescent="0.25">
      <c r="A4373">
        <v>4369</v>
      </c>
      <c r="B4373">
        <v>-274130.53125</v>
      </c>
    </row>
    <row r="4374" spans="1:2" x14ac:dyDescent="0.25">
      <c r="A4374">
        <v>4370</v>
      </c>
      <c r="B4374">
        <v>383407.21875</v>
      </c>
    </row>
    <row r="4375" spans="1:2" x14ac:dyDescent="0.25">
      <c r="A4375">
        <v>4371</v>
      </c>
      <c r="B4375">
        <v>325747.65625</v>
      </c>
    </row>
    <row r="4376" spans="1:2" x14ac:dyDescent="0.25">
      <c r="A4376">
        <v>4372</v>
      </c>
      <c r="B4376">
        <v>204854.984375</v>
      </c>
    </row>
    <row r="4377" spans="1:2" x14ac:dyDescent="0.25">
      <c r="A4377">
        <v>4373</v>
      </c>
      <c r="B4377">
        <v>126727.117188</v>
      </c>
    </row>
    <row r="4378" spans="1:2" x14ac:dyDescent="0.25">
      <c r="A4378">
        <v>4374</v>
      </c>
      <c r="B4378">
        <v>-155113.875</v>
      </c>
    </row>
    <row r="4379" spans="1:2" x14ac:dyDescent="0.25">
      <c r="A4379">
        <v>4375</v>
      </c>
      <c r="B4379">
        <v>161733.0625</v>
      </c>
    </row>
    <row r="4380" spans="1:2" x14ac:dyDescent="0.25">
      <c r="A4380">
        <v>4376</v>
      </c>
      <c r="B4380">
        <v>330557.1875</v>
      </c>
    </row>
    <row r="4381" spans="1:2" x14ac:dyDescent="0.25">
      <c r="A4381">
        <v>4377</v>
      </c>
      <c r="B4381">
        <v>304454.4375</v>
      </c>
    </row>
    <row r="4382" spans="1:2" x14ac:dyDescent="0.25">
      <c r="A4382">
        <v>4378</v>
      </c>
      <c r="B4382">
        <v>-17546.222656000002</v>
      </c>
    </row>
    <row r="4383" spans="1:2" x14ac:dyDescent="0.25">
      <c r="A4383">
        <v>4379</v>
      </c>
      <c r="B4383">
        <v>482124.25</v>
      </c>
    </row>
    <row r="4384" spans="1:2" x14ac:dyDescent="0.25">
      <c r="A4384">
        <v>4380</v>
      </c>
      <c r="B4384">
        <v>-184486.65625</v>
      </c>
    </row>
    <row r="4385" spans="1:2" x14ac:dyDescent="0.25">
      <c r="A4385">
        <v>4381</v>
      </c>
      <c r="B4385">
        <v>319969.25</v>
      </c>
    </row>
    <row r="4386" spans="1:2" x14ac:dyDescent="0.25">
      <c r="A4386">
        <v>4382</v>
      </c>
      <c r="B4386">
        <v>62764.140625</v>
      </c>
    </row>
    <row r="4387" spans="1:2" x14ac:dyDescent="0.25">
      <c r="A4387">
        <v>4383</v>
      </c>
      <c r="B4387">
        <v>-463320.28125</v>
      </c>
    </row>
    <row r="4388" spans="1:2" x14ac:dyDescent="0.25">
      <c r="A4388">
        <v>4384</v>
      </c>
      <c r="B4388">
        <v>101489.039062</v>
      </c>
    </row>
    <row r="4389" spans="1:2" x14ac:dyDescent="0.25">
      <c r="A4389">
        <v>4385</v>
      </c>
      <c r="B4389">
        <v>230217.09375</v>
      </c>
    </row>
    <row r="4390" spans="1:2" x14ac:dyDescent="0.25">
      <c r="A4390">
        <v>4386</v>
      </c>
      <c r="B4390">
        <v>-39870.53125</v>
      </c>
    </row>
    <row r="4391" spans="1:2" x14ac:dyDescent="0.25">
      <c r="A4391">
        <v>4387</v>
      </c>
      <c r="B4391">
        <v>291519.34375</v>
      </c>
    </row>
    <row r="4392" spans="1:2" x14ac:dyDescent="0.25">
      <c r="A4392">
        <v>4388</v>
      </c>
      <c r="B4392">
        <v>228301.171875</v>
      </c>
    </row>
    <row r="4393" spans="1:2" x14ac:dyDescent="0.25">
      <c r="A4393">
        <v>4389</v>
      </c>
      <c r="B4393">
        <v>-31.703125</v>
      </c>
    </row>
    <row r="4394" spans="1:2" x14ac:dyDescent="0.25">
      <c r="A4394">
        <v>4390</v>
      </c>
      <c r="B4394">
        <v>-80045.359375</v>
      </c>
    </row>
    <row r="4395" spans="1:2" x14ac:dyDescent="0.25">
      <c r="A4395">
        <v>4391</v>
      </c>
      <c r="B4395">
        <v>-175101.421875</v>
      </c>
    </row>
    <row r="4396" spans="1:2" x14ac:dyDescent="0.25">
      <c r="A4396">
        <v>4392</v>
      </c>
      <c r="B4396">
        <v>-56994.191405999998</v>
      </c>
    </row>
    <row r="4397" spans="1:2" x14ac:dyDescent="0.25">
      <c r="A4397">
        <v>4393</v>
      </c>
      <c r="B4397">
        <v>103396.703125</v>
      </c>
    </row>
    <row r="4398" spans="1:2" x14ac:dyDescent="0.25">
      <c r="A4398">
        <v>4394</v>
      </c>
      <c r="B4398">
        <v>-360810.90625</v>
      </c>
    </row>
    <row r="4399" spans="1:2" x14ac:dyDescent="0.25">
      <c r="A4399">
        <v>4395</v>
      </c>
      <c r="B4399">
        <v>522714.59375</v>
      </c>
    </row>
    <row r="4400" spans="1:2" x14ac:dyDescent="0.25">
      <c r="A4400">
        <v>4396</v>
      </c>
      <c r="B4400">
        <v>560711.375</v>
      </c>
    </row>
    <row r="4401" spans="1:2" x14ac:dyDescent="0.25">
      <c r="A4401">
        <v>4397</v>
      </c>
      <c r="B4401">
        <v>-297851.65625</v>
      </c>
    </row>
    <row r="4402" spans="1:2" x14ac:dyDescent="0.25">
      <c r="A4402">
        <v>4398</v>
      </c>
      <c r="B4402">
        <v>328824.5</v>
      </c>
    </row>
    <row r="4403" spans="1:2" x14ac:dyDescent="0.25">
      <c r="A4403">
        <v>4399</v>
      </c>
      <c r="B4403">
        <v>-224633.3125</v>
      </c>
    </row>
    <row r="4404" spans="1:2" x14ac:dyDescent="0.25">
      <c r="A4404">
        <v>4400</v>
      </c>
      <c r="B4404">
        <v>-249429.390625</v>
      </c>
    </row>
    <row r="4405" spans="1:2" x14ac:dyDescent="0.25">
      <c r="A4405">
        <v>4401</v>
      </c>
      <c r="B4405">
        <v>70056.875</v>
      </c>
    </row>
    <row r="4406" spans="1:2" x14ac:dyDescent="0.25">
      <c r="A4406">
        <v>4402</v>
      </c>
      <c r="B4406">
        <v>61550.59375</v>
      </c>
    </row>
    <row r="4407" spans="1:2" x14ac:dyDescent="0.25">
      <c r="A4407">
        <v>4403</v>
      </c>
      <c r="B4407">
        <v>25990.265625</v>
      </c>
    </row>
    <row r="4408" spans="1:2" x14ac:dyDescent="0.25">
      <c r="A4408">
        <v>4404</v>
      </c>
      <c r="B4408">
        <v>-156634.96875</v>
      </c>
    </row>
    <row r="4409" spans="1:2" x14ac:dyDescent="0.25">
      <c r="A4409">
        <v>4405</v>
      </c>
      <c r="B4409">
        <v>379973.0625</v>
      </c>
    </row>
    <row r="4410" spans="1:2" x14ac:dyDescent="0.25">
      <c r="A4410">
        <v>4406</v>
      </c>
      <c r="B4410">
        <v>33382.246094000002</v>
      </c>
    </row>
    <row r="4411" spans="1:2" x14ac:dyDescent="0.25">
      <c r="A4411">
        <v>4407</v>
      </c>
      <c r="B4411">
        <v>46243.796875</v>
      </c>
    </row>
    <row r="4412" spans="1:2" x14ac:dyDescent="0.25">
      <c r="A4412">
        <v>4408</v>
      </c>
      <c r="B4412">
        <v>-384181.4375</v>
      </c>
    </row>
    <row r="4413" spans="1:2" x14ac:dyDescent="0.25">
      <c r="A4413">
        <v>4409</v>
      </c>
      <c r="B4413">
        <v>143065.4375</v>
      </c>
    </row>
    <row r="4414" spans="1:2" x14ac:dyDescent="0.25">
      <c r="A4414">
        <v>4410</v>
      </c>
      <c r="B4414">
        <v>161302.109375</v>
      </c>
    </row>
    <row r="4415" spans="1:2" x14ac:dyDescent="0.25">
      <c r="A4415">
        <v>4411</v>
      </c>
      <c r="B4415">
        <v>5593.3818359999996</v>
      </c>
    </row>
    <row r="4416" spans="1:2" x14ac:dyDescent="0.25">
      <c r="A4416">
        <v>4412</v>
      </c>
      <c r="B4416">
        <v>244909.5</v>
      </c>
    </row>
    <row r="4417" spans="1:2" x14ac:dyDescent="0.25">
      <c r="A4417">
        <v>4413</v>
      </c>
      <c r="B4417">
        <v>-256062.546875</v>
      </c>
    </row>
    <row r="4418" spans="1:2" x14ac:dyDescent="0.25">
      <c r="A4418">
        <v>4414</v>
      </c>
      <c r="B4418">
        <v>-409948</v>
      </c>
    </row>
    <row r="4419" spans="1:2" x14ac:dyDescent="0.25">
      <c r="A4419">
        <v>4415</v>
      </c>
      <c r="B4419">
        <v>131461.890625</v>
      </c>
    </row>
    <row r="4420" spans="1:2" x14ac:dyDescent="0.25">
      <c r="A4420">
        <v>4416</v>
      </c>
      <c r="B4420">
        <v>528533.25</v>
      </c>
    </row>
    <row r="4421" spans="1:2" x14ac:dyDescent="0.25">
      <c r="A4421">
        <v>4417</v>
      </c>
      <c r="B4421">
        <v>-133692.171875</v>
      </c>
    </row>
    <row r="4422" spans="1:2" x14ac:dyDescent="0.25">
      <c r="A4422">
        <v>4418</v>
      </c>
      <c r="B4422">
        <v>-60000.714844000002</v>
      </c>
    </row>
    <row r="4423" spans="1:2" x14ac:dyDescent="0.25">
      <c r="A4423">
        <v>4419</v>
      </c>
      <c r="B4423">
        <v>300062.59375</v>
      </c>
    </row>
    <row r="4424" spans="1:2" x14ac:dyDescent="0.25">
      <c r="A4424">
        <v>4420</v>
      </c>
      <c r="B4424">
        <v>543143.5625</v>
      </c>
    </row>
    <row r="4425" spans="1:2" x14ac:dyDescent="0.25">
      <c r="A4425">
        <v>4421</v>
      </c>
      <c r="B4425">
        <v>-251802.5</v>
      </c>
    </row>
    <row r="4426" spans="1:2" x14ac:dyDescent="0.25">
      <c r="A4426">
        <v>4422</v>
      </c>
      <c r="B4426">
        <v>5174.5859380000002</v>
      </c>
    </row>
    <row r="4427" spans="1:2" x14ac:dyDescent="0.25">
      <c r="A4427">
        <v>4423</v>
      </c>
      <c r="B4427">
        <v>58617.140625</v>
      </c>
    </row>
    <row r="4428" spans="1:2" x14ac:dyDescent="0.25">
      <c r="A4428">
        <v>4424</v>
      </c>
      <c r="B4428">
        <v>-264800.09375</v>
      </c>
    </row>
    <row r="4429" spans="1:2" x14ac:dyDescent="0.25">
      <c r="A4429">
        <v>4425</v>
      </c>
      <c r="B4429">
        <v>-20896.359375</v>
      </c>
    </row>
    <row r="4430" spans="1:2" x14ac:dyDescent="0.25">
      <c r="A4430">
        <v>4426</v>
      </c>
      <c r="B4430">
        <v>-121586.804688</v>
      </c>
    </row>
    <row r="4431" spans="1:2" x14ac:dyDescent="0.25">
      <c r="A4431">
        <v>4427</v>
      </c>
      <c r="B4431">
        <v>-115843.195312</v>
      </c>
    </row>
    <row r="4432" spans="1:2" x14ac:dyDescent="0.25">
      <c r="A4432">
        <v>4428</v>
      </c>
      <c r="B4432">
        <v>81209.664061999996</v>
      </c>
    </row>
    <row r="4433" spans="1:2" x14ac:dyDescent="0.25">
      <c r="A4433">
        <v>4429</v>
      </c>
      <c r="B4433">
        <v>-228650.515625</v>
      </c>
    </row>
    <row r="4434" spans="1:2" x14ac:dyDescent="0.25">
      <c r="A4434">
        <v>4430</v>
      </c>
      <c r="B4434">
        <v>64034.304687999997</v>
      </c>
    </row>
    <row r="4435" spans="1:2" x14ac:dyDescent="0.25">
      <c r="A4435">
        <v>4431</v>
      </c>
      <c r="B4435">
        <v>82077.289061999996</v>
      </c>
    </row>
    <row r="4436" spans="1:2" x14ac:dyDescent="0.25">
      <c r="A4436">
        <v>4432</v>
      </c>
      <c r="B4436">
        <v>-68640.367188000004</v>
      </c>
    </row>
    <row r="4437" spans="1:2" x14ac:dyDescent="0.25">
      <c r="A4437">
        <v>4433</v>
      </c>
      <c r="B4437">
        <v>71733</v>
      </c>
    </row>
    <row r="4438" spans="1:2" x14ac:dyDescent="0.25">
      <c r="A4438">
        <v>4434</v>
      </c>
      <c r="B4438">
        <v>297123.21875</v>
      </c>
    </row>
    <row r="4439" spans="1:2" x14ac:dyDescent="0.25">
      <c r="A4439">
        <v>4435</v>
      </c>
      <c r="B4439">
        <v>321524.9375</v>
      </c>
    </row>
    <row r="4440" spans="1:2" x14ac:dyDescent="0.25">
      <c r="A4440">
        <v>4436</v>
      </c>
      <c r="B4440">
        <v>19886.460938</v>
      </c>
    </row>
    <row r="4441" spans="1:2" x14ac:dyDescent="0.25">
      <c r="A4441">
        <v>4437</v>
      </c>
      <c r="B4441">
        <v>241342.34375</v>
      </c>
    </row>
    <row r="4442" spans="1:2" x14ac:dyDescent="0.25">
      <c r="A4442">
        <v>4438</v>
      </c>
      <c r="B4442">
        <v>378295.4375</v>
      </c>
    </row>
    <row r="4443" spans="1:2" x14ac:dyDescent="0.25">
      <c r="A4443">
        <v>4439</v>
      </c>
      <c r="B4443">
        <v>-416053.75</v>
      </c>
    </row>
    <row r="4444" spans="1:2" x14ac:dyDescent="0.25">
      <c r="A4444">
        <v>4440</v>
      </c>
      <c r="B4444">
        <v>139633.453125</v>
      </c>
    </row>
    <row r="4445" spans="1:2" x14ac:dyDescent="0.25">
      <c r="A4445">
        <v>4441</v>
      </c>
      <c r="B4445">
        <v>261609.75</v>
      </c>
    </row>
    <row r="4446" spans="1:2" x14ac:dyDescent="0.25">
      <c r="A4446">
        <v>4442</v>
      </c>
      <c r="B4446">
        <v>-66620.367188000004</v>
      </c>
    </row>
    <row r="4447" spans="1:2" x14ac:dyDescent="0.25">
      <c r="A4447">
        <v>4443</v>
      </c>
      <c r="B4447">
        <v>-349555.75</v>
      </c>
    </row>
    <row r="4448" spans="1:2" x14ac:dyDescent="0.25">
      <c r="A4448">
        <v>4444</v>
      </c>
      <c r="B4448">
        <v>132922.03125</v>
      </c>
    </row>
    <row r="4449" spans="1:2" x14ac:dyDescent="0.25">
      <c r="A4449">
        <v>4445</v>
      </c>
      <c r="B4449">
        <v>250128.265625</v>
      </c>
    </row>
    <row r="4450" spans="1:2" x14ac:dyDescent="0.25">
      <c r="A4450">
        <v>4446</v>
      </c>
      <c r="B4450">
        <v>38521.214844000002</v>
      </c>
    </row>
    <row r="4451" spans="1:2" x14ac:dyDescent="0.25">
      <c r="A4451">
        <v>4447</v>
      </c>
      <c r="B4451">
        <v>177256.765625</v>
      </c>
    </row>
    <row r="4452" spans="1:2" x14ac:dyDescent="0.25">
      <c r="A4452">
        <v>4448</v>
      </c>
      <c r="B4452">
        <v>174881.21875</v>
      </c>
    </row>
    <row r="4453" spans="1:2" x14ac:dyDescent="0.25">
      <c r="A4453">
        <v>4449</v>
      </c>
      <c r="B4453">
        <v>-439477.96875</v>
      </c>
    </row>
    <row r="4454" spans="1:2" x14ac:dyDescent="0.25">
      <c r="A4454">
        <v>4450</v>
      </c>
      <c r="B4454">
        <v>-11485.922852</v>
      </c>
    </row>
    <row r="4455" spans="1:2" x14ac:dyDescent="0.25">
      <c r="A4455">
        <v>4451</v>
      </c>
      <c r="B4455">
        <v>-160066.25</v>
      </c>
    </row>
    <row r="4456" spans="1:2" x14ac:dyDescent="0.25">
      <c r="A4456">
        <v>4452</v>
      </c>
      <c r="B4456">
        <v>29882.037109000001</v>
      </c>
    </row>
    <row r="4457" spans="1:2" x14ac:dyDescent="0.25">
      <c r="A4457">
        <v>4453</v>
      </c>
      <c r="B4457">
        <v>-90239.984375</v>
      </c>
    </row>
    <row r="4458" spans="1:2" x14ac:dyDescent="0.25">
      <c r="A4458">
        <v>4454</v>
      </c>
      <c r="B4458">
        <v>531181.125</v>
      </c>
    </row>
    <row r="4459" spans="1:2" x14ac:dyDescent="0.25">
      <c r="A4459">
        <v>4455</v>
      </c>
      <c r="B4459">
        <v>43381.351562000003</v>
      </c>
    </row>
    <row r="4460" spans="1:2" x14ac:dyDescent="0.25">
      <c r="A4460">
        <v>4456</v>
      </c>
      <c r="B4460">
        <v>119459.0625</v>
      </c>
    </row>
    <row r="4461" spans="1:2" x14ac:dyDescent="0.25">
      <c r="A4461">
        <v>4457</v>
      </c>
      <c r="B4461">
        <v>116164.046875</v>
      </c>
    </row>
    <row r="4462" spans="1:2" x14ac:dyDescent="0.25">
      <c r="A4462">
        <v>4458</v>
      </c>
      <c r="B4462">
        <v>175417.1875</v>
      </c>
    </row>
    <row r="4463" spans="1:2" x14ac:dyDescent="0.25">
      <c r="A4463">
        <v>4459</v>
      </c>
      <c r="B4463">
        <v>-90791.789061999996</v>
      </c>
    </row>
    <row r="4464" spans="1:2" x14ac:dyDescent="0.25">
      <c r="A4464">
        <v>4460</v>
      </c>
      <c r="B4464">
        <v>-115241.460938</v>
      </c>
    </row>
    <row r="4465" spans="1:2" x14ac:dyDescent="0.25">
      <c r="A4465">
        <v>4461</v>
      </c>
      <c r="B4465">
        <v>52818.34375</v>
      </c>
    </row>
    <row r="4466" spans="1:2" x14ac:dyDescent="0.25">
      <c r="A4466">
        <v>4462</v>
      </c>
      <c r="B4466">
        <v>-80476.5625</v>
      </c>
    </row>
    <row r="4467" spans="1:2" x14ac:dyDescent="0.25">
      <c r="A4467">
        <v>4463</v>
      </c>
      <c r="B4467">
        <v>167910.1875</v>
      </c>
    </row>
    <row r="4468" spans="1:2" x14ac:dyDescent="0.25">
      <c r="A4468">
        <v>4464</v>
      </c>
      <c r="B4468">
        <v>282355.75</v>
      </c>
    </row>
    <row r="4469" spans="1:2" x14ac:dyDescent="0.25">
      <c r="A4469">
        <v>4465</v>
      </c>
      <c r="B4469">
        <v>320602.03125</v>
      </c>
    </row>
    <row r="4470" spans="1:2" x14ac:dyDescent="0.25">
      <c r="A4470">
        <v>4466</v>
      </c>
      <c r="B4470">
        <v>-28985.183593999998</v>
      </c>
    </row>
    <row r="4471" spans="1:2" x14ac:dyDescent="0.25">
      <c r="A4471">
        <v>4467</v>
      </c>
      <c r="B4471">
        <v>274436.875</v>
      </c>
    </row>
    <row r="4472" spans="1:2" x14ac:dyDescent="0.25">
      <c r="A4472">
        <v>4468</v>
      </c>
      <c r="B4472">
        <v>425515.15625</v>
      </c>
    </row>
    <row r="4473" spans="1:2" x14ac:dyDescent="0.25">
      <c r="A4473">
        <v>4469</v>
      </c>
      <c r="B4473">
        <v>-131155.5</v>
      </c>
    </row>
    <row r="4474" spans="1:2" x14ac:dyDescent="0.25">
      <c r="A4474">
        <v>4470</v>
      </c>
      <c r="B4474">
        <v>-674459.5</v>
      </c>
    </row>
    <row r="4475" spans="1:2" x14ac:dyDescent="0.25">
      <c r="A4475">
        <v>4471</v>
      </c>
      <c r="B4475">
        <v>72089.742188000004</v>
      </c>
    </row>
    <row r="4476" spans="1:2" x14ac:dyDescent="0.25">
      <c r="A4476">
        <v>4472</v>
      </c>
      <c r="B4476">
        <v>-193789.203125</v>
      </c>
    </row>
    <row r="4477" spans="1:2" x14ac:dyDescent="0.25">
      <c r="A4477">
        <v>4473</v>
      </c>
      <c r="B4477">
        <v>-224921.90625</v>
      </c>
    </row>
    <row r="4478" spans="1:2" x14ac:dyDescent="0.25">
      <c r="A4478">
        <v>4474</v>
      </c>
      <c r="B4478">
        <v>-23169.349609000001</v>
      </c>
    </row>
    <row r="4479" spans="1:2" x14ac:dyDescent="0.25">
      <c r="A4479">
        <v>4475</v>
      </c>
      <c r="B4479">
        <v>365891.25</v>
      </c>
    </row>
    <row r="4480" spans="1:2" x14ac:dyDescent="0.25">
      <c r="A4480">
        <v>4476</v>
      </c>
      <c r="B4480">
        <v>282063.78125</v>
      </c>
    </row>
    <row r="4481" spans="1:2" x14ac:dyDescent="0.25">
      <c r="A4481">
        <v>4477</v>
      </c>
      <c r="B4481">
        <v>-104901.46875</v>
      </c>
    </row>
    <row r="4482" spans="1:2" x14ac:dyDescent="0.25">
      <c r="A4482">
        <v>4478</v>
      </c>
      <c r="B4482">
        <v>282550.625</v>
      </c>
    </row>
    <row r="4483" spans="1:2" x14ac:dyDescent="0.25">
      <c r="A4483">
        <v>4479</v>
      </c>
      <c r="B4483">
        <v>188957.890625</v>
      </c>
    </row>
    <row r="4484" spans="1:2" x14ac:dyDescent="0.25">
      <c r="A4484">
        <v>4480</v>
      </c>
      <c r="B4484">
        <v>84364.320311999996</v>
      </c>
    </row>
    <row r="4485" spans="1:2" x14ac:dyDescent="0.25">
      <c r="A4485">
        <v>4481</v>
      </c>
      <c r="B4485">
        <v>213047.296875</v>
      </c>
    </row>
    <row r="4486" spans="1:2" x14ac:dyDescent="0.25">
      <c r="A4486">
        <v>4482</v>
      </c>
      <c r="B4486">
        <v>-28947.222656000002</v>
      </c>
    </row>
    <row r="4487" spans="1:2" x14ac:dyDescent="0.25">
      <c r="A4487">
        <v>4483</v>
      </c>
      <c r="B4487">
        <v>290859.46875</v>
      </c>
    </row>
    <row r="4488" spans="1:2" x14ac:dyDescent="0.25">
      <c r="A4488">
        <v>4484</v>
      </c>
      <c r="B4488">
        <v>-60774.273437999997</v>
      </c>
    </row>
    <row r="4489" spans="1:2" x14ac:dyDescent="0.25">
      <c r="A4489">
        <v>4485</v>
      </c>
      <c r="B4489">
        <v>377778.3125</v>
      </c>
    </row>
    <row r="4490" spans="1:2" x14ac:dyDescent="0.25">
      <c r="A4490">
        <v>4486</v>
      </c>
      <c r="B4490">
        <v>-371832.625</v>
      </c>
    </row>
    <row r="4491" spans="1:2" x14ac:dyDescent="0.25">
      <c r="A4491">
        <v>4487</v>
      </c>
      <c r="B4491">
        <v>79386.65625</v>
      </c>
    </row>
    <row r="4492" spans="1:2" x14ac:dyDescent="0.25">
      <c r="A4492">
        <v>4488</v>
      </c>
      <c r="B4492">
        <v>31204.921875</v>
      </c>
    </row>
    <row r="4493" spans="1:2" x14ac:dyDescent="0.25">
      <c r="A4493">
        <v>4489</v>
      </c>
      <c r="B4493">
        <v>-34595.890625</v>
      </c>
    </row>
    <row r="4494" spans="1:2" x14ac:dyDescent="0.25">
      <c r="A4494">
        <v>4490</v>
      </c>
      <c r="B4494">
        <v>146774.5625</v>
      </c>
    </row>
    <row r="4495" spans="1:2" x14ac:dyDescent="0.25">
      <c r="A4495">
        <v>4491</v>
      </c>
      <c r="B4495">
        <v>-127616.898438</v>
      </c>
    </row>
    <row r="4496" spans="1:2" x14ac:dyDescent="0.25">
      <c r="A4496">
        <v>4492</v>
      </c>
      <c r="B4496">
        <v>-231769.0625</v>
      </c>
    </row>
    <row r="4497" spans="1:2" x14ac:dyDescent="0.25">
      <c r="A4497">
        <v>4493</v>
      </c>
      <c r="B4497">
        <v>-404222.5625</v>
      </c>
    </row>
    <row r="4498" spans="1:2" x14ac:dyDescent="0.25">
      <c r="A4498">
        <v>4494</v>
      </c>
      <c r="B4498">
        <v>482600.90625</v>
      </c>
    </row>
    <row r="4499" spans="1:2" x14ac:dyDescent="0.25">
      <c r="A4499">
        <v>4495</v>
      </c>
      <c r="B4499">
        <v>186789.109375</v>
      </c>
    </row>
    <row r="4500" spans="1:2" x14ac:dyDescent="0.25">
      <c r="A4500">
        <v>4496</v>
      </c>
      <c r="B4500">
        <v>146503.9375</v>
      </c>
    </row>
    <row r="4501" spans="1:2" x14ac:dyDescent="0.25">
      <c r="A4501">
        <v>4497</v>
      </c>
      <c r="B4501">
        <v>142662.34375</v>
      </c>
    </row>
    <row r="4502" spans="1:2" x14ac:dyDescent="0.25">
      <c r="A4502">
        <v>4498</v>
      </c>
      <c r="B4502">
        <v>-113962.882812</v>
      </c>
    </row>
    <row r="4503" spans="1:2" x14ac:dyDescent="0.25">
      <c r="A4503">
        <v>4499</v>
      </c>
      <c r="B4503">
        <v>-389944.71875</v>
      </c>
    </row>
    <row r="4504" spans="1:2" x14ac:dyDescent="0.25">
      <c r="A4504">
        <v>4500</v>
      </c>
      <c r="B4504">
        <v>1304.0751949999999</v>
      </c>
    </row>
    <row r="4505" spans="1:2" x14ac:dyDescent="0.25">
      <c r="A4505">
        <v>4501</v>
      </c>
      <c r="B4505">
        <v>136573.234375</v>
      </c>
    </row>
    <row r="4506" spans="1:2" x14ac:dyDescent="0.25">
      <c r="A4506">
        <v>4502</v>
      </c>
      <c r="B4506">
        <v>-91034.570311999996</v>
      </c>
    </row>
    <row r="4507" spans="1:2" x14ac:dyDescent="0.25">
      <c r="A4507">
        <v>4503</v>
      </c>
      <c r="B4507">
        <v>205370.8125</v>
      </c>
    </row>
    <row r="4508" spans="1:2" x14ac:dyDescent="0.25">
      <c r="A4508">
        <v>4504</v>
      </c>
      <c r="B4508">
        <v>-178954.953125</v>
      </c>
    </row>
    <row r="4509" spans="1:2" x14ac:dyDescent="0.25">
      <c r="A4509">
        <v>4505</v>
      </c>
      <c r="B4509">
        <v>-197714.171875</v>
      </c>
    </row>
    <row r="4510" spans="1:2" x14ac:dyDescent="0.25">
      <c r="A4510">
        <v>4506</v>
      </c>
      <c r="B4510">
        <v>-351013.4375</v>
      </c>
    </row>
    <row r="4511" spans="1:2" x14ac:dyDescent="0.25">
      <c r="A4511">
        <v>4507</v>
      </c>
      <c r="B4511">
        <v>362070.28125</v>
      </c>
    </row>
    <row r="4512" spans="1:2" x14ac:dyDescent="0.25">
      <c r="A4512">
        <v>4508</v>
      </c>
      <c r="B4512">
        <v>-499563.125</v>
      </c>
    </row>
    <row r="4513" spans="1:2" x14ac:dyDescent="0.25">
      <c r="A4513">
        <v>4509</v>
      </c>
      <c r="B4513">
        <v>44689.582030999998</v>
      </c>
    </row>
    <row r="4514" spans="1:2" x14ac:dyDescent="0.25">
      <c r="A4514">
        <v>4510</v>
      </c>
      <c r="B4514">
        <v>-17855.257812</v>
      </c>
    </row>
    <row r="4515" spans="1:2" x14ac:dyDescent="0.25">
      <c r="A4515">
        <v>4511</v>
      </c>
      <c r="B4515">
        <v>-57723.664062000003</v>
      </c>
    </row>
    <row r="4516" spans="1:2" x14ac:dyDescent="0.25">
      <c r="A4516">
        <v>4512</v>
      </c>
      <c r="B4516">
        <v>-75316.226561999996</v>
      </c>
    </row>
    <row r="4517" spans="1:2" x14ac:dyDescent="0.25">
      <c r="A4517">
        <v>4513</v>
      </c>
      <c r="B4517">
        <v>148346.46875</v>
      </c>
    </row>
    <row r="4518" spans="1:2" x14ac:dyDescent="0.25">
      <c r="A4518">
        <v>4514</v>
      </c>
      <c r="B4518">
        <v>-293108.03125</v>
      </c>
    </row>
    <row r="4519" spans="1:2" x14ac:dyDescent="0.25">
      <c r="A4519">
        <v>4515</v>
      </c>
      <c r="B4519">
        <v>416095.9375</v>
      </c>
    </row>
    <row r="4520" spans="1:2" x14ac:dyDescent="0.25">
      <c r="A4520">
        <v>4516</v>
      </c>
      <c r="B4520">
        <v>235239.765625</v>
      </c>
    </row>
    <row r="4521" spans="1:2" x14ac:dyDescent="0.25">
      <c r="A4521">
        <v>4517</v>
      </c>
      <c r="B4521">
        <v>-348337.9375</v>
      </c>
    </row>
    <row r="4522" spans="1:2" x14ac:dyDescent="0.25">
      <c r="A4522">
        <v>4518</v>
      </c>
      <c r="B4522">
        <v>16352.357421999999</v>
      </c>
    </row>
    <row r="4523" spans="1:2" x14ac:dyDescent="0.25">
      <c r="A4523">
        <v>4519</v>
      </c>
      <c r="B4523">
        <v>-227337.203125</v>
      </c>
    </row>
    <row r="4524" spans="1:2" x14ac:dyDescent="0.25">
      <c r="A4524">
        <v>4520</v>
      </c>
      <c r="B4524">
        <v>-387135.21875</v>
      </c>
    </row>
    <row r="4525" spans="1:2" x14ac:dyDescent="0.25">
      <c r="A4525">
        <v>4521</v>
      </c>
      <c r="B4525">
        <v>-411649.8125</v>
      </c>
    </row>
    <row r="4526" spans="1:2" x14ac:dyDescent="0.25">
      <c r="A4526">
        <v>4522</v>
      </c>
      <c r="B4526">
        <v>149954.109375</v>
      </c>
    </row>
    <row r="4527" spans="1:2" x14ac:dyDescent="0.25">
      <c r="A4527">
        <v>4523</v>
      </c>
      <c r="B4527">
        <v>-341193.375</v>
      </c>
    </row>
    <row r="4528" spans="1:2" x14ac:dyDescent="0.25">
      <c r="A4528">
        <v>4524</v>
      </c>
      <c r="B4528">
        <v>135382.078125</v>
      </c>
    </row>
    <row r="4529" spans="1:2" x14ac:dyDescent="0.25">
      <c r="A4529">
        <v>4525</v>
      </c>
      <c r="B4529">
        <v>-649429.375</v>
      </c>
    </row>
    <row r="4530" spans="1:2" x14ac:dyDescent="0.25">
      <c r="A4530">
        <v>4526</v>
      </c>
      <c r="B4530">
        <v>343424.71875</v>
      </c>
    </row>
    <row r="4531" spans="1:2" x14ac:dyDescent="0.25">
      <c r="A4531">
        <v>4527</v>
      </c>
      <c r="B4531">
        <v>-387101.375</v>
      </c>
    </row>
    <row r="4532" spans="1:2" x14ac:dyDescent="0.25">
      <c r="A4532">
        <v>4528</v>
      </c>
      <c r="B4532">
        <v>223415.25</v>
      </c>
    </row>
    <row r="4533" spans="1:2" x14ac:dyDescent="0.25">
      <c r="A4533">
        <v>4529</v>
      </c>
      <c r="B4533">
        <v>65802.40625</v>
      </c>
    </row>
    <row r="4534" spans="1:2" x14ac:dyDescent="0.25">
      <c r="A4534">
        <v>4530</v>
      </c>
      <c r="B4534">
        <v>-440356.6875</v>
      </c>
    </row>
    <row r="4535" spans="1:2" x14ac:dyDescent="0.25">
      <c r="A4535">
        <v>4531</v>
      </c>
      <c r="B4535">
        <v>26158.242188</v>
      </c>
    </row>
    <row r="4536" spans="1:2" x14ac:dyDescent="0.25">
      <c r="A4536">
        <v>4532</v>
      </c>
      <c r="B4536">
        <v>337344</v>
      </c>
    </row>
    <row r="4537" spans="1:2" x14ac:dyDescent="0.25">
      <c r="A4537">
        <v>4533</v>
      </c>
      <c r="B4537">
        <v>511502</v>
      </c>
    </row>
    <row r="4538" spans="1:2" x14ac:dyDescent="0.25">
      <c r="A4538">
        <v>4534</v>
      </c>
      <c r="B4538">
        <v>-101989.445312</v>
      </c>
    </row>
    <row r="4539" spans="1:2" x14ac:dyDescent="0.25">
      <c r="A4539">
        <v>4535</v>
      </c>
      <c r="B4539">
        <v>-119093.578125</v>
      </c>
    </row>
    <row r="4540" spans="1:2" x14ac:dyDescent="0.25">
      <c r="A4540">
        <v>4536</v>
      </c>
      <c r="B4540">
        <v>-3970.4375</v>
      </c>
    </row>
    <row r="4541" spans="1:2" x14ac:dyDescent="0.25">
      <c r="A4541">
        <v>4537</v>
      </c>
      <c r="B4541">
        <v>51115.585937999997</v>
      </c>
    </row>
    <row r="4542" spans="1:2" x14ac:dyDescent="0.25">
      <c r="A4542">
        <v>4538</v>
      </c>
      <c r="B4542">
        <v>199409.203125</v>
      </c>
    </row>
    <row r="4543" spans="1:2" x14ac:dyDescent="0.25">
      <c r="A4543">
        <v>4539</v>
      </c>
      <c r="B4543">
        <v>539573</v>
      </c>
    </row>
    <row r="4544" spans="1:2" x14ac:dyDescent="0.25">
      <c r="A4544">
        <v>4540</v>
      </c>
      <c r="B4544">
        <v>-162175.15625</v>
      </c>
    </row>
    <row r="4545" spans="1:2" x14ac:dyDescent="0.25">
      <c r="A4545">
        <v>4541</v>
      </c>
      <c r="B4545">
        <v>-29888.453125</v>
      </c>
    </row>
    <row r="4546" spans="1:2" x14ac:dyDescent="0.25">
      <c r="A4546">
        <v>4542</v>
      </c>
      <c r="B4546">
        <v>-42560.609375</v>
      </c>
    </row>
    <row r="4547" spans="1:2" x14ac:dyDescent="0.25">
      <c r="A4547">
        <v>4543</v>
      </c>
      <c r="B4547">
        <v>530486.25</v>
      </c>
    </row>
    <row r="4548" spans="1:2" x14ac:dyDescent="0.25">
      <c r="A4548">
        <v>4544</v>
      </c>
      <c r="B4548">
        <v>51157.976562000003</v>
      </c>
    </row>
    <row r="4549" spans="1:2" x14ac:dyDescent="0.25">
      <c r="A4549">
        <v>4545</v>
      </c>
      <c r="B4549">
        <v>-453390.34375</v>
      </c>
    </row>
    <row r="4550" spans="1:2" x14ac:dyDescent="0.25">
      <c r="A4550">
        <v>4546</v>
      </c>
      <c r="B4550">
        <v>292984.09375</v>
      </c>
    </row>
    <row r="4551" spans="1:2" x14ac:dyDescent="0.25">
      <c r="A4551">
        <v>4547</v>
      </c>
      <c r="B4551">
        <v>218804.6875</v>
      </c>
    </row>
    <row r="4552" spans="1:2" x14ac:dyDescent="0.25">
      <c r="A4552">
        <v>4548</v>
      </c>
      <c r="B4552">
        <v>154209.9375</v>
      </c>
    </row>
    <row r="4553" spans="1:2" x14ac:dyDescent="0.25">
      <c r="A4553">
        <v>4549</v>
      </c>
      <c r="B4553">
        <v>160960.328125</v>
      </c>
    </row>
    <row r="4554" spans="1:2" x14ac:dyDescent="0.25">
      <c r="A4554">
        <v>4550</v>
      </c>
      <c r="B4554">
        <v>-316444.96875</v>
      </c>
    </row>
    <row r="4555" spans="1:2" x14ac:dyDescent="0.25">
      <c r="A4555">
        <v>4551</v>
      </c>
      <c r="B4555">
        <v>61044.96875</v>
      </c>
    </row>
    <row r="4556" spans="1:2" x14ac:dyDescent="0.25">
      <c r="A4556">
        <v>4552</v>
      </c>
      <c r="B4556">
        <v>356826.34375</v>
      </c>
    </row>
    <row r="4557" spans="1:2" x14ac:dyDescent="0.25">
      <c r="A4557">
        <v>4553</v>
      </c>
      <c r="B4557">
        <v>-275510.75</v>
      </c>
    </row>
    <row r="4558" spans="1:2" x14ac:dyDescent="0.25">
      <c r="A4558">
        <v>4554</v>
      </c>
      <c r="B4558">
        <v>-227603.0625</v>
      </c>
    </row>
    <row r="4559" spans="1:2" x14ac:dyDescent="0.25">
      <c r="A4559">
        <v>4555</v>
      </c>
      <c r="B4559">
        <v>-263532.15625</v>
      </c>
    </row>
    <row r="4560" spans="1:2" x14ac:dyDescent="0.25">
      <c r="A4560">
        <v>4556</v>
      </c>
      <c r="B4560">
        <v>101738.867188</v>
      </c>
    </row>
    <row r="4561" spans="1:2" x14ac:dyDescent="0.25">
      <c r="A4561">
        <v>4557</v>
      </c>
      <c r="B4561">
        <v>259926.03125</v>
      </c>
    </row>
    <row r="4562" spans="1:2" x14ac:dyDescent="0.25">
      <c r="A4562">
        <v>4558</v>
      </c>
      <c r="B4562">
        <v>-30818.505859000001</v>
      </c>
    </row>
    <row r="4563" spans="1:2" x14ac:dyDescent="0.25">
      <c r="A4563">
        <v>4559</v>
      </c>
      <c r="B4563">
        <v>-163393.546875</v>
      </c>
    </row>
    <row r="4564" spans="1:2" x14ac:dyDescent="0.25">
      <c r="A4564">
        <v>4560</v>
      </c>
      <c r="B4564">
        <v>-187162.0625</v>
      </c>
    </row>
    <row r="4565" spans="1:2" x14ac:dyDescent="0.25">
      <c r="A4565">
        <v>4561</v>
      </c>
      <c r="B4565">
        <v>-27436.314452999999</v>
      </c>
    </row>
    <row r="4566" spans="1:2" x14ac:dyDescent="0.25">
      <c r="A4566">
        <v>4562</v>
      </c>
      <c r="B4566">
        <v>337522.4375</v>
      </c>
    </row>
    <row r="4567" spans="1:2" x14ac:dyDescent="0.25">
      <c r="A4567">
        <v>4563</v>
      </c>
      <c r="B4567">
        <v>-137965.484375</v>
      </c>
    </row>
    <row r="4568" spans="1:2" x14ac:dyDescent="0.25">
      <c r="A4568">
        <v>4564</v>
      </c>
      <c r="B4568">
        <v>312160.125</v>
      </c>
    </row>
    <row r="4569" spans="1:2" x14ac:dyDescent="0.25">
      <c r="A4569">
        <v>4565</v>
      </c>
      <c r="B4569">
        <v>-208424.671875</v>
      </c>
    </row>
    <row r="4570" spans="1:2" x14ac:dyDescent="0.25">
      <c r="A4570">
        <v>4566</v>
      </c>
      <c r="B4570">
        <v>-410977.75</v>
      </c>
    </row>
    <row r="4571" spans="1:2" x14ac:dyDescent="0.25">
      <c r="A4571">
        <v>4567</v>
      </c>
      <c r="B4571">
        <v>350850.28125</v>
      </c>
    </row>
    <row r="4572" spans="1:2" x14ac:dyDescent="0.25">
      <c r="A4572">
        <v>4568</v>
      </c>
      <c r="B4572">
        <v>153627.09375</v>
      </c>
    </row>
    <row r="4573" spans="1:2" x14ac:dyDescent="0.25">
      <c r="A4573">
        <v>4569</v>
      </c>
      <c r="B4573">
        <v>223635.59375</v>
      </c>
    </row>
    <row r="4574" spans="1:2" x14ac:dyDescent="0.25">
      <c r="A4574">
        <v>4570</v>
      </c>
      <c r="B4574">
        <v>-415783.625</v>
      </c>
    </row>
    <row r="4575" spans="1:2" x14ac:dyDescent="0.25">
      <c r="A4575">
        <v>4571</v>
      </c>
      <c r="B4575">
        <v>338676.3125</v>
      </c>
    </row>
    <row r="4576" spans="1:2" x14ac:dyDescent="0.25">
      <c r="A4576">
        <v>4572</v>
      </c>
      <c r="B4576">
        <v>649309.625</v>
      </c>
    </row>
    <row r="4577" spans="1:2" x14ac:dyDescent="0.25">
      <c r="A4577">
        <v>4573</v>
      </c>
      <c r="B4577">
        <v>292541.65625</v>
      </c>
    </row>
    <row r="4578" spans="1:2" x14ac:dyDescent="0.25">
      <c r="A4578">
        <v>4574</v>
      </c>
      <c r="B4578">
        <v>357520.9375</v>
      </c>
    </row>
    <row r="4579" spans="1:2" x14ac:dyDescent="0.25">
      <c r="A4579">
        <v>4575</v>
      </c>
      <c r="B4579">
        <v>-282405.5625</v>
      </c>
    </row>
    <row r="4580" spans="1:2" x14ac:dyDescent="0.25">
      <c r="A4580">
        <v>4576</v>
      </c>
      <c r="B4580">
        <v>61084.832030999998</v>
      </c>
    </row>
    <row r="4581" spans="1:2" x14ac:dyDescent="0.25">
      <c r="A4581">
        <v>4577</v>
      </c>
      <c r="B4581">
        <v>567029.875</v>
      </c>
    </row>
    <row r="4582" spans="1:2" x14ac:dyDescent="0.25">
      <c r="A4582">
        <v>4578</v>
      </c>
      <c r="B4582">
        <v>-498143.8125</v>
      </c>
    </row>
    <row r="4583" spans="1:2" x14ac:dyDescent="0.25">
      <c r="A4583">
        <v>4579</v>
      </c>
      <c r="B4583">
        <v>297840</v>
      </c>
    </row>
    <row r="4584" spans="1:2" x14ac:dyDescent="0.25">
      <c r="A4584">
        <v>4580</v>
      </c>
      <c r="B4584">
        <v>215004.09375</v>
      </c>
    </row>
    <row r="4585" spans="1:2" x14ac:dyDescent="0.25">
      <c r="A4585">
        <v>4581</v>
      </c>
      <c r="B4585">
        <v>-296554.9375</v>
      </c>
    </row>
    <row r="4586" spans="1:2" x14ac:dyDescent="0.25">
      <c r="A4586">
        <v>4582</v>
      </c>
      <c r="B4586">
        <v>619194.3125</v>
      </c>
    </row>
    <row r="4587" spans="1:2" x14ac:dyDescent="0.25">
      <c r="A4587">
        <v>4583</v>
      </c>
      <c r="B4587">
        <v>-166920.765625</v>
      </c>
    </row>
    <row r="4588" spans="1:2" x14ac:dyDescent="0.25">
      <c r="A4588">
        <v>4584</v>
      </c>
      <c r="B4588">
        <v>373038.75</v>
      </c>
    </row>
    <row r="4589" spans="1:2" x14ac:dyDescent="0.25">
      <c r="A4589">
        <v>4585</v>
      </c>
      <c r="B4589">
        <v>339268.75</v>
      </c>
    </row>
    <row r="4590" spans="1:2" x14ac:dyDescent="0.25">
      <c r="A4590">
        <v>4586</v>
      </c>
      <c r="B4590">
        <v>535919.75</v>
      </c>
    </row>
    <row r="4591" spans="1:2" x14ac:dyDescent="0.25">
      <c r="A4591">
        <v>4587</v>
      </c>
      <c r="B4591">
        <v>580337.1875</v>
      </c>
    </row>
    <row r="4592" spans="1:2" x14ac:dyDescent="0.25">
      <c r="A4592">
        <v>4588</v>
      </c>
      <c r="B4592">
        <v>-7670.2299800000001</v>
      </c>
    </row>
    <row r="4593" spans="1:2" x14ac:dyDescent="0.25">
      <c r="A4593">
        <v>4589</v>
      </c>
      <c r="B4593">
        <v>-43875.625</v>
      </c>
    </row>
    <row r="4594" spans="1:2" x14ac:dyDescent="0.25">
      <c r="A4594">
        <v>4590</v>
      </c>
      <c r="B4594">
        <v>527454.4375</v>
      </c>
    </row>
    <row r="4595" spans="1:2" x14ac:dyDescent="0.25">
      <c r="A4595">
        <v>4591</v>
      </c>
      <c r="B4595">
        <v>204167.796875</v>
      </c>
    </row>
    <row r="4596" spans="1:2" x14ac:dyDescent="0.25">
      <c r="A4596">
        <v>4592</v>
      </c>
      <c r="B4596">
        <v>161384.203125</v>
      </c>
    </row>
    <row r="4597" spans="1:2" x14ac:dyDescent="0.25">
      <c r="A4597">
        <v>4593</v>
      </c>
      <c r="B4597">
        <v>-301300.8125</v>
      </c>
    </row>
    <row r="4598" spans="1:2" x14ac:dyDescent="0.25">
      <c r="A4598">
        <v>4594</v>
      </c>
      <c r="B4598">
        <v>347391.5</v>
      </c>
    </row>
    <row r="4599" spans="1:2" x14ac:dyDescent="0.25">
      <c r="A4599">
        <v>4595</v>
      </c>
      <c r="B4599">
        <v>27652.152343999998</v>
      </c>
    </row>
    <row r="4600" spans="1:2" x14ac:dyDescent="0.25">
      <c r="A4600">
        <v>4596</v>
      </c>
      <c r="B4600">
        <v>111231.671875</v>
      </c>
    </row>
    <row r="4601" spans="1:2" x14ac:dyDescent="0.25">
      <c r="A4601">
        <v>4597</v>
      </c>
      <c r="B4601">
        <v>32821.6875</v>
      </c>
    </row>
    <row r="4602" spans="1:2" x14ac:dyDescent="0.25">
      <c r="A4602">
        <v>4598</v>
      </c>
      <c r="B4602">
        <v>-26039.488281000002</v>
      </c>
    </row>
    <row r="4603" spans="1:2" x14ac:dyDescent="0.25">
      <c r="A4603">
        <v>4599</v>
      </c>
      <c r="B4603">
        <v>126801.179688</v>
      </c>
    </row>
    <row r="4604" spans="1:2" x14ac:dyDescent="0.25">
      <c r="A4604">
        <v>4600</v>
      </c>
      <c r="B4604">
        <v>61371.5</v>
      </c>
    </row>
    <row r="4605" spans="1:2" x14ac:dyDescent="0.25">
      <c r="A4605">
        <v>4601</v>
      </c>
      <c r="B4605">
        <v>-19597.457031000002</v>
      </c>
    </row>
    <row r="4606" spans="1:2" x14ac:dyDescent="0.25">
      <c r="A4606">
        <v>4602</v>
      </c>
      <c r="B4606">
        <v>336113.5</v>
      </c>
    </row>
    <row r="4607" spans="1:2" x14ac:dyDescent="0.25">
      <c r="A4607">
        <v>4603</v>
      </c>
      <c r="B4607">
        <v>522942.5</v>
      </c>
    </row>
    <row r="4608" spans="1:2" x14ac:dyDescent="0.25">
      <c r="A4608">
        <v>4604</v>
      </c>
      <c r="B4608">
        <v>17053.550781000002</v>
      </c>
    </row>
    <row r="4609" spans="1:2" x14ac:dyDescent="0.25">
      <c r="A4609">
        <v>4605</v>
      </c>
      <c r="B4609">
        <v>264134.9375</v>
      </c>
    </row>
    <row r="4610" spans="1:2" x14ac:dyDescent="0.25">
      <c r="A4610">
        <v>4606</v>
      </c>
      <c r="B4610">
        <v>16295.862305000001</v>
      </c>
    </row>
    <row r="4611" spans="1:2" x14ac:dyDescent="0.25">
      <c r="A4611">
        <v>4607</v>
      </c>
      <c r="B4611">
        <v>-169533.6875</v>
      </c>
    </row>
    <row r="4612" spans="1:2" x14ac:dyDescent="0.25">
      <c r="A4612">
        <v>4608</v>
      </c>
      <c r="B4612">
        <v>-416728.96875</v>
      </c>
    </row>
    <row r="4613" spans="1:2" x14ac:dyDescent="0.25">
      <c r="A4613">
        <v>4609</v>
      </c>
      <c r="B4613">
        <v>104637.484375</v>
      </c>
    </row>
    <row r="4614" spans="1:2" x14ac:dyDescent="0.25">
      <c r="A4614">
        <v>4610</v>
      </c>
      <c r="B4614">
        <v>-298018.625</v>
      </c>
    </row>
    <row r="4615" spans="1:2" x14ac:dyDescent="0.25">
      <c r="A4615">
        <v>4611</v>
      </c>
      <c r="B4615">
        <v>-10710.360352</v>
      </c>
    </row>
    <row r="4616" spans="1:2" x14ac:dyDescent="0.25">
      <c r="A4616">
        <v>4612</v>
      </c>
      <c r="B4616">
        <v>-353063.59375</v>
      </c>
    </row>
    <row r="4617" spans="1:2" x14ac:dyDescent="0.25">
      <c r="A4617">
        <v>4613</v>
      </c>
      <c r="B4617">
        <v>27260.777343999998</v>
      </c>
    </row>
    <row r="4618" spans="1:2" x14ac:dyDescent="0.25">
      <c r="A4618">
        <v>4614</v>
      </c>
      <c r="B4618">
        <v>-437298.5</v>
      </c>
    </row>
    <row r="4619" spans="1:2" x14ac:dyDescent="0.25">
      <c r="A4619">
        <v>4615</v>
      </c>
      <c r="B4619">
        <v>-27087.859375</v>
      </c>
    </row>
    <row r="4620" spans="1:2" x14ac:dyDescent="0.25">
      <c r="A4620">
        <v>4616</v>
      </c>
      <c r="B4620">
        <v>-217244.125</v>
      </c>
    </row>
    <row r="4621" spans="1:2" x14ac:dyDescent="0.25">
      <c r="A4621">
        <v>4617</v>
      </c>
      <c r="B4621">
        <v>-489106.53125</v>
      </c>
    </row>
    <row r="4622" spans="1:2" x14ac:dyDescent="0.25">
      <c r="A4622">
        <v>4618</v>
      </c>
      <c r="B4622">
        <v>106663.023438</v>
      </c>
    </row>
    <row r="4623" spans="1:2" x14ac:dyDescent="0.25">
      <c r="A4623">
        <v>4619</v>
      </c>
      <c r="B4623">
        <v>12447.249023</v>
      </c>
    </row>
    <row r="4624" spans="1:2" x14ac:dyDescent="0.25">
      <c r="A4624">
        <v>4620</v>
      </c>
      <c r="B4624">
        <v>150048.84375</v>
      </c>
    </row>
    <row r="4625" spans="1:2" x14ac:dyDescent="0.25">
      <c r="A4625">
        <v>4621</v>
      </c>
      <c r="B4625">
        <v>34252.9375</v>
      </c>
    </row>
    <row r="4626" spans="1:2" x14ac:dyDescent="0.25">
      <c r="A4626">
        <v>4622</v>
      </c>
      <c r="B4626">
        <v>509659.84375</v>
      </c>
    </row>
    <row r="4627" spans="1:2" x14ac:dyDescent="0.25">
      <c r="A4627">
        <v>4623</v>
      </c>
      <c r="B4627">
        <v>-484618.28125</v>
      </c>
    </row>
    <row r="4628" spans="1:2" x14ac:dyDescent="0.25">
      <c r="A4628">
        <v>4624</v>
      </c>
      <c r="B4628">
        <v>-68685.28125</v>
      </c>
    </row>
    <row r="4629" spans="1:2" x14ac:dyDescent="0.25">
      <c r="A4629">
        <v>4625</v>
      </c>
      <c r="B4629">
        <v>-231930.640625</v>
      </c>
    </row>
    <row r="4630" spans="1:2" x14ac:dyDescent="0.25">
      <c r="A4630">
        <v>4626</v>
      </c>
      <c r="B4630">
        <v>354861.40625</v>
      </c>
    </row>
    <row r="4631" spans="1:2" x14ac:dyDescent="0.25">
      <c r="A4631">
        <v>4627</v>
      </c>
      <c r="B4631">
        <v>-422023.3125</v>
      </c>
    </row>
    <row r="4632" spans="1:2" x14ac:dyDescent="0.25">
      <c r="A4632">
        <v>4628</v>
      </c>
      <c r="B4632">
        <v>-37192.945312000003</v>
      </c>
    </row>
    <row r="4633" spans="1:2" x14ac:dyDescent="0.25">
      <c r="A4633">
        <v>4629</v>
      </c>
      <c r="B4633">
        <v>51037.53125</v>
      </c>
    </row>
    <row r="4634" spans="1:2" x14ac:dyDescent="0.25">
      <c r="A4634">
        <v>4630</v>
      </c>
      <c r="B4634">
        <v>97221.71875</v>
      </c>
    </row>
    <row r="4635" spans="1:2" x14ac:dyDescent="0.25">
      <c r="A4635">
        <v>4631</v>
      </c>
      <c r="B4635">
        <v>511288.0625</v>
      </c>
    </row>
    <row r="4636" spans="1:2" x14ac:dyDescent="0.25">
      <c r="A4636">
        <v>4632</v>
      </c>
      <c r="B4636">
        <v>187562.140625</v>
      </c>
    </row>
    <row r="4637" spans="1:2" x14ac:dyDescent="0.25">
      <c r="A4637">
        <v>4633</v>
      </c>
      <c r="B4637">
        <v>-285551.15625</v>
      </c>
    </row>
    <row r="4638" spans="1:2" x14ac:dyDescent="0.25">
      <c r="A4638">
        <v>4634</v>
      </c>
      <c r="B4638">
        <v>416423.65625</v>
      </c>
    </row>
    <row r="4639" spans="1:2" x14ac:dyDescent="0.25">
      <c r="A4639">
        <v>4635</v>
      </c>
      <c r="B4639">
        <v>-21463.429688</v>
      </c>
    </row>
    <row r="4640" spans="1:2" x14ac:dyDescent="0.25">
      <c r="A4640">
        <v>4636</v>
      </c>
      <c r="B4640">
        <v>632765.1875</v>
      </c>
    </row>
    <row r="4641" spans="1:2" x14ac:dyDescent="0.25">
      <c r="A4641">
        <v>4637</v>
      </c>
      <c r="B4641">
        <v>-122733.40625</v>
      </c>
    </row>
    <row r="4642" spans="1:2" x14ac:dyDescent="0.25">
      <c r="A4642">
        <v>4638</v>
      </c>
      <c r="B4642">
        <v>496252.78125</v>
      </c>
    </row>
    <row r="4643" spans="1:2" x14ac:dyDescent="0.25">
      <c r="A4643">
        <v>4639</v>
      </c>
      <c r="B4643">
        <v>-19152.388672000001</v>
      </c>
    </row>
    <row r="4644" spans="1:2" x14ac:dyDescent="0.25">
      <c r="A4644">
        <v>4640</v>
      </c>
      <c r="B4644">
        <v>268934.75</v>
      </c>
    </row>
    <row r="4645" spans="1:2" x14ac:dyDescent="0.25">
      <c r="A4645">
        <v>4641</v>
      </c>
      <c r="B4645">
        <v>-292881.6875</v>
      </c>
    </row>
    <row r="4646" spans="1:2" x14ac:dyDescent="0.25">
      <c r="A4646">
        <v>4642</v>
      </c>
      <c r="B4646">
        <v>20915.398438</v>
      </c>
    </row>
    <row r="4647" spans="1:2" x14ac:dyDescent="0.25">
      <c r="A4647">
        <v>4643</v>
      </c>
      <c r="B4647">
        <v>-30905.498047000001</v>
      </c>
    </row>
    <row r="4648" spans="1:2" x14ac:dyDescent="0.25">
      <c r="A4648">
        <v>4644</v>
      </c>
      <c r="B4648">
        <v>-320082.25</v>
      </c>
    </row>
    <row r="4649" spans="1:2" x14ac:dyDescent="0.25">
      <c r="A4649">
        <v>4645</v>
      </c>
      <c r="B4649">
        <v>287990.9375</v>
      </c>
    </row>
    <row r="4650" spans="1:2" x14ac:dyDescent="0.25">
      <c r="A4650">
        <v>4646</v>
      </c>
      <c r="B4650">
        <v>-197861.578125</v>
      </c>
    </row>
    <row r="4651" spans="1:2" x14ac:dyDescent="0.25">
      <c r="A4651">
        <v>4647</v>
      </c>
      <c r="B4651">
        <v>91790.164061999996</v>
      </c>
    </row>
    <row r="4652" spans="1:2" x14ac:dyDescent="0.25">
      <c r="A4652">
        <v>4648</v>
      </c>
      <c r="B4652">
        <v>90334.265625</v>
      </c>
    </row>
    <row r="4653" spans="1:2" x14ac:dyDescent="0.25">
      <c r="A4653">
        <v>4649</v>
      </c>
      <c r="B4653">
        <v>-89777.046875</v>
      </c>
    </row>
    <row r="4654" spans="1:2" x14ac:dyDescent="0.25">
      <c r="A4654">
        <v>4650</v>
      </c>
      <c r="B4654">
        <v>43915.835937999997</v>
      </c>
    </row>
    <row r="4655" spans="1:2" x14ac:dyDescent="0.25">
      <c r="A4655">
        <v>4651</v>
      </c>
      <c r="B4655">
        <v>-105625.53125</v>
      </c>
    </row>
    <row r="4656" spans="1:2" x14ac:dyDescent="0.25">
      <c r="A4656">
        <v>4652</v>
      </c>
      <c r="B4656">
        <v>-245349.84375</v>
      </c>
    </row>
    <row r="4657" spans="1:2" x14ac:dyDescent="0.25">
      <c r="A4657">
        <v>4653</v>
      </c>
      <c r="B4657">
        <v>-499450.8125</v>
      </c>
    </row>
    <row r="4658" spans="1:2" x14ac:dyDescent="0.25">
      <c r="A4658">
        <v>4654</v>
      </c>
      <c r="B4658">
        <v>519480.75</v>
      </c>
    </row>
    <row r="4659" spans="1:2" x14ac:dyDescent="0.25">
      <c r="A4659">
        <v>4655</v>
      </c>
      <c r="B4659">
        <v>-175709.90625</v>
      </c>
    </row>
    <row r="4660" spans="1:2" x14ac:dyDescent="0.25">
      <c r="A4660">
        <v>4656</v>
      </c>
      <c r="B4660">
        <v>-206530.109375</v>
      </c>
    </row>
    <row r="4661" spans="1:2" x14ac:dyDescent="0.25">
      <c r="A4661">
        <v>4657</v>
      </c>
      <c r="B4661">
        <v>92258.09375</v>
      </c>
    </row>
    <row r="4662" spans="1:2" x14ac:dyDescent="0.25">
      <c r="A4662">
        <v>4658</v>
      </c>
      <c r="B4662">
        <v>-185319.9375</v>
      </c>
    </row>
    <row r="4663" spans="1:2" x14ac:dyDescent="0.25">
      <c r="A4663">
        <v>4659</v>
      </c>
      <c r="B4663">
        <v>166516.921875</v>
      </c>
    </row>
    <row r="4664" spans="1:2" x14ac:dyDescent="0.25">
      <c r="A4664">
        <v>4660</v>
      </c>
      <c r="B4664">
        <v>140178.625</v>
      </c>
    </row>
    <row r="4665" spans="1:2" x14ac:dyDescent="0.25">
      <c r="A4665">
        <v>4661</v>
      </c>
      <c r="B4665">
        <v>7805.3164059999999</v>
      </c>
    </row>
    <row r="4666" spans="1:2" x14ac:dyDescent="0.25">
      <c r="A4666">
        <v>4662</v>
      </c>
      <c r="B4666">
        <v>-330160.53125</v>
      </c>
    </row>
    <row r="4667" spans="1:2" x14ac:dyDescent="0.25">
      <c r="A4667">
        <v>4663</v>
      </c>
      <c r="B4667">
        <v>113095.984375</v>
      </c>
    </row>
    <row r="4668" spans="1:2" x14ac:dyDescent="0.25">
      <c r="A4668">
        <v>4664</v>
      </c>
      <c r="B4668">
        <v>400003.71875</v>
      </c>
    </row>
    <row r="4669" spans="1:2" x14ac:dyDescent="0.25">
      <c r="A4669">
        <v>4665</v>
      </c>
      <c r="B4669">
        <v>-160894.046875</v>
      </c>
    </row>
    <row r="4670" spans="1:2" x14ac:dyDescent="0.25">
      <c r="A4670">
        <v>4666</v>
      </c>
      <c r="B4670">
        <v>480006.6875</v>
      </c>
    </row>
    <row r="4671" spans="1:2" x14ac:dyDescent="0.25">
      <c r="A4671">
        <v>4667</v>
      </c>
      <c r="B4671">
        <v>-400252.375</v>
      </c>
    </row>
    <row r="4672" spans="1:2" x14ac:dyDescent="0.25">
      <c r="A4672">
        <v>4668</v>
      </c>
      <c r="B4672">
        <v>-35481.265625</v>
      </c>
    </row>
    <row r="4673" spans="1:2" x14ac:dyDescent="0.25">
      <c r="A4673">
        <v>4669</v>
      </c>
      <c r="B4673">
        <v>411617.1875</v>
      </c>
    </row>
    <row r="4674" spans="1:2" x14ac:dyDescent="0.25">
      <c r="A4674">
        <v>4670</v>
      </c>
      <c r="B4674">
        <v>778.47363299999995</v>
      </c>
    </row>
    <row r="4675" spans="1:2" x14ac:dyDescent="0.25">
      <c r="A4675">
        <v>4671</v>
      </c>
      <c r="B4675">
        <v>20032.816406000002</v>
      </c>
    </row>
    <row r="4676" spans="1:2" x14ac:dyDescent="0.25">
      <c r="A4676">
        <v>4672</v>
      </c>
      <c r="B4676">
        <v>490407.71875</v>
      </c>
    </row>
    <row r="4677" spans="1:2" x14ac:dyDescent="0.25">
      <c r="A4677">
        <v>4673</v>
      </c>
      <c r="B4677">
        <v>254504</v>
      </c>
    </row>
    <row r="4678" spans="1:2" x14ac:dyDescent="0.25">
      <c r="A4678">
        <v>4674</v>
      </c>
      <c r="B4678">
        <v>318920.21875</v>
      </c>
    </row>
    <row r="4679" spans="1:2" x14ac:dyDescent="0.25">
      <c r="A4679">
        <v>4675</v>
      </c>
      <c r="B4679">
        <v>306015.0625</v>
      </c>
    </row>
    <row r="4680" spans="1:2" x14ac:dyDescent="0.25">
      <c r="A4680">
        <v>4676</v>
      </c>
      <c r="B4680">
        <v>-407499.59375</v>
      </c>
    </row>
    <row r="4681" spans="1:2" x14ac:dyDescent="0.25">
      <c r="A4681">
        <v>4677</v>
      </c>
      <c r="B4681">
        <v>324491.21875</v>
      </c>
    </row>
    <row r="4682" spans="1:2" x14ac:dyDescent="0.25">
      <c r="A4682">
        <v>4678</v>
      </c>
      <c r="B4682">
        <v>138051.53125</v>
      </c>
    </row>
    <row r="4683" spans="1:2" x14ac:dyDescent="0.25">
      <c r="A4683">
        <v>4679</v>
      </c>
      <c r="B4683">
        <v>-175222.15625</v>
      </c>
    </row>
    <row r="4684" spans="1:2" x14ac:dyDescent="0.25">
      <c r="A4684">
        <v>4680</v>
      </c>
      <c r="B4684">
        <v>-459122.25</v>
      </c>
    </row>
    <row r="4685" spans="1:2" x14ac:dyDescent="0.25">
      <c r="A4685">
        <v>4681</v>
      </c>
      <c r="B4685">
        <v>-304002.78125</v>
      </c>
    </row>
    <row r="4686" spans="1:2" x14ac:dyDescent="0.25">
      <c r="A4686">
        <v>4682</v>
      </c>
      <c r="B4686">
        <v>77075.109375</v>
      </c>
    </row>
    <row r="4687" spans="1:2" x14ac:dyDescent="0.25">
      <c r="A4687">
        <v>4683</v>
      </c>
      <c r="B4687">
        <v>-546698.3125</v>
      </c>
    </row>
    <row r="4688" spans="1:2" x14ac:dyDescent="0.25">
      <c r="A4688">
        <v>4684</v>
      </c>
      <c r="B4688">
        <v>-110345.898438</v>
      </c>
    </row>
    <row r="4689" spans="1:2" x14ac:dyDescent="0.25">
      <c r="A4689">
        <v>4685</v>
      </c>
      <c r="B4689">
        <v>-5925.9726559999999</v>
      </c>
    </row>
    <row r="4690" spans="1:2" x14ac:dyDescent="0.25">
      <c r="A4690">
        <v>4686</v>
      </c>
      <c r="B4690">
        <v>-208093.984375</v>
      </c>
    </row>
    <row r="4691" spans="1:2" x14ac:dyDescent="0.25">
      <c r="A4691">
        <v>4687</v>
      </c>
      <c r="B4691">
        <v>10339.746094</v>
      </c>
    </row>
    <row r="4692" spans="1:2" x14ac:dyDescent="0.25">
      <c r="A4692">
        <v>4688</v>
      </c>
      <c r="B4692">
        <v>-170063.75</v>
      </c>
    </row>
    <row r="4693" spans="1:2" x14ac:dyDescent="0.25">
      <c r="A4693">
        <v>4689</v>
      </c>
      <c r="B4693">
        <v>-20875.078125</v>
      </c>
    </row>
    <row r="4694" spans="1:2" x14ac:dyDescent="0.25">
      <c r="A4694">
        <v>4690</v>
      </c>
      <c r="B4694">
        <v>252802.65625</v>
      </c>
    </row>
    <row r="4695" spans="1:2" x14ac:dyDescent="0.25">
      <c r="A4695">
        <v>4691</v>
      </c>
      <c r="B4695">
        <v>-416571.96875</v>
      </c>
    </row>
    <row r="4696" spans="1:2" x14ac:dyDescent="0.25">
      <c r="A4696">
        <v>4692</v>
      </c>
      <c r="B4696">
        <v>-354104.125</v>
      </c>
    </row>
    <row r="4697" spans="1:2" x14ac:dyDescent="0.25">
      <c r="A4697">
        <v>4693</v>
      </c>
      <c r="B4697">
        <v>106119.117188</v>
      </c>
    </row>
    <row r="4698" spans="1:2" x14ac:dyDescent="0.25">
      <c r="A4698">
        <v>4694</v>
      </c>
      <c r="B4698">
        <v>-199874.109375</v>
      </c>
    </row>
    <row r="4699" spans="1:2" x14ac:dyDescent="0.25">
      <c r="A4699">
        <v>4695</v>
      </c>
      <c r="B4699">
        <v>-410347.375</v>
      </c>
    </row>
    <row r="4700" spans="1:2" x14ac:dyDescent="0.25">
      <c r="A4700">
        <v>4696</v>
      </c>
      <c r="B4700">
        <v>-50124.359375</v>
      </c>
    </row>
    <row r="4701" spans="1:2" x14ac:dyDescent="0.25">
      <c r="A4701">
        <v>4697</v>
      </c>
      <c r="B4701">
        <v>142756.40625</v>
      </c>
    </row>
    <row r="4702" spans="1:2" x14ac:dyDescent="0.25">
      <c r="A4702">
        <v>4698</v>
      </c>
      <c r="B4702">
        <v>-110193.140625</v>
      </c>
    </row>
    <row r="4703" spans="1:2" x14ac:dyDescent="0.25">
      <c r="A4703">
        <v>4699</v>
      </c>
      <c r="B4703">
        <v>-404158.40625</v>
      </c>
    </row>
    <row r="4704" spans="1:2" x14ac:dyDescent="0.25">
      <c r="A4704">
        <v>4700</v>
      </c>
      <c r="B4704">
        <v>-486641.4375</v>
      </c>
    </row>
    <row r="4705" spans="1:2" x14ac:dyDescent="0.25">
      <c r="A4705">
        <v>4701</v>
      </c>
      <c r="B4705">
        <v>-11716.792969</v>
      </c>
    </row>
    <row r="4706" spans="1:2" x14ac:dyDescent="0.25">
      <c r="A4706">
        <v>4702</v>
      </c>
      <c r="B4706">
        <v>145104.296875</v>
      </c>
    </row>
    <row r="4707" spans="1:2" x14ac:dyDescent="0.25">
      <c r="A4707">
        <v>4703</v>
      </c>
      <c r="B4707">
        <v>-266239</v>
      </c>
    </row>
    <row r="4708" spans="1:2" x14ac:dyDescent="0.25">
      <c r="A4708">
        <v>4704</v>
      </c>
      <c r="B4708">
        <v>-666291.0625</v>
      </c>
    </row>
    <row r="4709" spans="1:2" x14ac:dyDescent="0.25">
      <c r="A4709">
        <v>4705</v>
      </c>
      <c r="B4709">
        <v>126638.679688</v>
      </c>
    </row>
    <row r="4710" spans="1:2" x14ac:dyDescent="0.25">
      <c r="A4710">
        <v>4706</v>
      </c>
      <c r="B4710">
        <v>424642.5625</v>
      </c>
    </row>
    <row r="4711" spans="1:2" x14ac:dyDescent="0.25">
      <c r="A4711">
        <v>4707</v>
      </c>
      <c r="B4711">
        <v>-258609.953125</v>
      </c>
    </row>
    <row r="4712" spans="1:2" x14ac:dyDescent="0.25">
      <c r="A4712">
        <v>4708</v>
      </c>
      <c r="B4712">
        <v>43449.113280999998</v>
      </c>
    </row>
    <row r="4713" spans="1:2" x14ac:dyDescent="0.25">
      <c r="A4713">
        <v>4709</v>
      </c>
      <c r="B4713">
        <v>24177.398438</v>
      </c>
    </row>
    <row r="4714" spans="1:2" x14ac:dyDescent="0.25">
      <c r="A4714">
        <v>4710</v>
      </c>
      <c r="B4714">
        <v>-18053.591797000001</v>
      </c>
    </row>
    <row r="4715" spans="1:2" x14ac:dyDescent="0.25">
      <c r="A4715">
        <v>4711</v>
      </c>
      <c r="B4715">
        <v>172677.984375</v>
      </c>
    </row>
    <row r="4716" spans="1:2" x14ac:dyDescent="0.25">
      <c r="A4716">
        <v>4712</v>
      </c>
      <c r="B4716">
        <v>295970.21875</v>
      </c>
    </row>
    <row r="4717" spans="1:2" x14ac:dyDescent="0.25">
      <c r="A4717">
        <v>4713</v>
      </c>
      <c r="B4717">
        <v>291383</v>
      </c>
    </row>
    <row r="4718" spans="1:2" x14ac:dyDescent="0.25">
      <c r="A4718">
        <v>4714</v>
      </c>
      <c r="B4718">
        <v>-167255.6875</v>
      </c>
    </row>
    <row r="4719" spans="1:2" x14ac:dyDescent="0.25">
      <c r="A4719">
        <v>4715</v>
      </c>
      <c r="B4719">
        <v>-57760.046875</v>
      </c>
    </row>
    <row r="4720" spans="1:2" x14ac:dyDescent="0.25">
      <c r="A4720">
        <v>4716</v>
      </c>
      <c r="B4720">
        <v>-308741.3125</v>
      </c>
    </row>
    <row r="4721" spans="1:2" x14ac:dyDescent="0.25">
      <c r="A4721">
        <v>4717</v>
      </c>
      <c r="B4721">
        <v>-45906.148437999997</v>
      </c>
    </row>
    <row r="4722" spans="1:2" x14ac:dyDescent="0.25">
      <c r="A4722">
        <v>4718</v>
      </c>
      <c r="B4722">
        <v>208856.140625</v>
      </c>
    </row>
    <row r="4723" spans="1:2" x14ac:dyDescent="0.25">
      <c r="A4723">
        <v>4719</v>
      </c>
      <c r="B4723">
        <v>-455993.96875</v>
      </c>
    </row>
    <row r="4724" spans="1:2" x14ac:dyDescent="0.25">
      <c r="A4724">
        <v>4720</v>
      </c>
      <c r="B4724">
        <v>38451.839844000002</v>
      </c>
    </row>
    <row r="4725" spans="1:2" x14ac:dyDescent="0.25">
      <c r="A4725">
        <v>4721</v>
      </c>
      <c r="B4725">
        <v>17198.078125</v>
      </c>
    </row>
    <row r="4726" spans="1:2" x14ac:dyDescent="0.25">
      <c r="A4726">
        <v>4722</v>
      </c>
      <c r="B4726">
        <v>-153923.984375</v>
      </c>
    </row>
    <row r="4727" spans="1:2" x14ac:dyDescent="0.25">
      <c r="A4727">
        <v>4723</v>
      </c>
      <c r="B4727">
        <v>191080.390625</v>
      </c>
    </row>
    <row r="4728" spans="1:2" x14ac:dyDescent="0.25">
      <c r="A4728">
        <v>4724</v>
      </c>
      <c r="B4728">
        <v>48887.832030999998</v>
      </c>
    </row>
    <row r="4729" spans="1:2" x14ac:dyDescent="0.25">
      <c r="A4729">
        <v>4725</v>
      </c>
      <c r="B4729">
        <v>-122572.375</v>
      </c>
    </row>
    <row r="4730" spans="1:2" x14ac:dyDescent="0.25">
      <c r="A4730">
        <v>4726</v>
      </c>
      <c r="B4730">
        <v>216245.21875</v>
      </c>
    </row>
    <row r="4731" spans="1:2" x14ac:dyDescent="0.25">
      <c r="A4731">
        <v>4727</v>
      </c>
      <c r="B4731">
        <v>219641.34375</v>
      </c>
    </row>
    <row r="4732" spans="1:2" x14ac:dyDescent="0.25">
      <c r="A4732">
        <v>4728</v>
      </c>
      <c r="B4732">
        <v>-655874.75</v>
      </c>
    </row>
    <row r="4733" spans="1:2" x14ac:dyDescent="0.25">
      <c r="A4733">
        <v>4729</v>
      </c>
      <c r="B4733">
        <v>-263912.625</v>
      </c>
    </row>
    <row r="4734" spans="1:2" x14ac:dyDescent="0.25">
      <c r="A4734">
        <v>4730</v>
      </c>
      <c r="B4734">
        <v>-60552.21875</v>
      </c>
    </row>
    <row r="4735" spans="1:2" x14ac:dyDescent="0.25">
      <c r="A4735">
        <v>4731</v>
      </c>
      <c r="B4735">
        <v>205638.984375</v>
      </c>
    </row>
    <row r="4736" spans="1:2" x14ac:dyDescent="0.25">
      <c r="A4736">
        <v>4732</v>
      </c>
      <c r="B4736">
        <v>-657676.5</v>
      </c>
    </row>
    <row r="4737" spans="1:2" x14ac:dyDescent="0.25">
      <c r="A4737">
        <v>4733</v>
      </c>
      <c r="B4737">
        <v>567677.375</v>
      </c>
    </row>
    <row r="4738" spans="1:2" x14ac:dyDescent="0.25">
      <c r="A4738">
        <v>4734</v>
      </c>
      <c r="B4738">
        <v>511891.53125</v>
      </c>
    </row>
    <row r="4739" spans="1:2" x14ac:dyDescent="0.25">
      <c r="A4739">
        <v>4735</v>
      </c>
      <c r="B4739">
        <v>-389398.125</v>
      </c>
    </row>
    <row r="4740" spans="1:2" x14ac:dyDescent="0.25">
      <c r="A4740">
        <v>4736</v>
      </c>
      <c r="B4740">
        <v>-195575.125</v>
      </c>
    </row>
    <row r="4741" spans="1:2" x14ac:dyDescent="0.25">
      <c r="A4741">
        <v>4737</v>
      </c>
      <c r="B4741">
        <v>-503624.03125</v>
      </c>
    </row>
    <row r="4742" spans="1:2" x14ac:dyDescent="0.25">
      <c r="A4742">
        <v>4738</v>
      </c>
      <c r="B4742">
        <v>-478016.34375</v>
      </c>
    </row>
    <row r="4743" spans="1:2" x14ac:dyDescent="0.25">
      <c r="A4743">
        <v>4739</v>
      </c>
      <c r="B4743">
        <v>295906.1875</v>
      </c>
    </row>
    <row r="4744" spans="1:2" x14ac:dyDescent="0.25">
      <c r="A4744">
        <v>4740</v>
      </c>
      <c r="B4744">
        <v>297296.25</v>
      </c>
    </row>
    <row r="4745" spans="1:2" x14ac:dyDescent="0.25">
      <c r="A4745">
        <v>4741</v>
      </c>
      <c r="B4745">
        <v>-121476.296875</v>
      </c>
    </row>
    <row r="4746" spans="1:2" x14ac:dyDescent="0.25">
      <c r="A4746">
        <v>4742</v>
      </c>
      <c r="B4746">
        <v>90970.078125</v>
      </c>
    </row>
    <row r="4747" spans="1:2" x14ac:dyDescent="0.25">
      <c r="A4747">
        <v>4743</v>
      </c>
      <c r="B4747">
        <v>122076.109375</v>
      </c>
    </row>
    <row r="4748" spans="1:2" x14ac:dyDescent="0.25">
      <c r="A4748">
        <v>4744</v>
      </c>
      <c r="B4748">
        <v>-69799.265625</v>
      </c>
    </row>
    <row r="4749" spans="1:2" x14ac:dyDescent="0.25">
      <c r="A4749">
        <v>4745</v>
      </c>
      <c r="B4749">
        <v>-193045.71875</v>
      </c>
    </row>
    <row r="4750" spans="1:2" x14ac:dyDescent="0.25">
      <c r="A4750">
        <v>4746</v>
      </c>
      <c r="B4750">
        <v>-329161.84375</v>
      </c>
    </row>
    <row r="4751" spans="1:2" x14ac:dyDescent="0.25">
      <c r="A4751">
        <v>4747</v>
      </c>
      <c r="B4751">
        <v>-112006.898438</v>
      </c>
    </row>
    <row r="4752" spans="1:2" x14ac:dyDescent="0.25">
      <c r="A4752">
        <v>4748</v>
      </c>
      <c r="B4752">
        <v>235732.375</v>
      </c>
    </row>
    <row r="4753" spans="1:2" x14ac:dyDescent="0.25">
      <c r="A4753">
        <v>4749</v>
      </c>
      <c r="B4753">
        <v>315461.34375</v>
      </c>
    </row>
    <row r="4754" spans="1:2" x14ac:dyDescent="0.25">
      <c r="A4754">
        <v>4750</v>
      </c>
      <c r="B4754">
        <v>377725.84375</v>
      </c>
    </row>
    <row r="4755" spans="1:2" x14ac:dyDescent="0.25">
      <c r="A4755">
        <v>4751</v>
      </c>
      <c r="B4755">
        <v>-143426.65625</v>
      </c>
    </row>
    <row r="4756" spans="1:2" x14ac:dyDescent="0.25">
      <c r="A4756">
        <v>4752</v>
      </c>
      <c r="B4756">
        <v>-193712.03125</v>
      </c>
    </row>
    <row r="4757" spans="1:2" x14ac:dyDescent="0.25">
      <c r="A4757">
        <v>4753</v>
      </c>
      <c r="B4757">
        <v>-547391.5625</v>
      </c>
    </row>
    <row r="4758" spans="1:2" x14ac:dyDescent="0.25">
      <c r="A4758">
        <v>4754</v>
      </c>
      <c r="B4758">
        <v>-6300.751953</v>
      </c>
    </row>
    <row r="4759" spans="1:2" x14ac:dyDescent="0.25">
      <c r="A4759">
        <v>4755</v>
      </c>
      <c r="B4759">
        <v>383226.6875</v>
      </c>
    </row>
    <row r="4760" spans="1:2" x14ac:dyDescent="0.25">
      <c r="A4760">
        <v>4756</v>
      </c>
      <c r="B4760">
        <v>-363029.90625</v>
      </c>
    </row>
    <row r="4761" spans="1:2" x14ac:dyDescent="0.25">
      <c r="A4761">
        <v>4757</v>
      </c>
      <c r="B4761">
        <v>97546.65625</v>
      </c>
    </row>
    <row r="4762" spans="1:2" x14ac:dyDescent="0.25">
      <c r="A4762">
        <v>4758</v>
      </c>
      <c r="B4762">
        <v>-17104.9375</v>
      </c>
    </row>
    <row r="4763" spans="1:2" x14ac:dyDescent="0.25">
      <c r="A4763">
        <v>4759</v>
      </c>
      <c r="B4763">
        <v>16428.326172000001</v>
      </c>
    </row>
    <row r="4764" spans="1:2" x14ac:dyDescent="0.25">
      <c r="A4764">
        <v>4760</v>
      </c>
      <c r="B4764">
        <v>393231.90625</v>
      </c>
    </row>
    <row r="4765" spans="1:2" x14ac:dyDescent="0.25">
      <c r="A4765">
        <v>4761</v>
      </c>
      <c r="B4765">
        <v>-345378.1875</v>
      </c>
    </row>
    <row r="4766" spans="1:2" x14ac:dyDescent="0.25">
      <c r="A4766">
        <v>4762</v>
      </c>
      <c r="B4766">
        <v>-66495.929688000004</v>
      </c>
    </row>
    <row r="4767" spans="1:2" x14ac:dyDescent="0.25">
      <c r="A4767">
        <v>4763</v>
      </c>
      <c r="B4767">
        <v>258647.578125</v>
      </c>
    </row>
    <row r="4768" spans="1:2" x14ac:dyDescent="0.25">
      <c r="A4768">
        <v>4764</v>
      </c>
      <c r="B4768">
        <v>209674.78125</v>
      </c>
    </row>
    <row r="4769" spans="1:2" x14ac:dyDescent="0.25">
      <c r="A4769">
        <v>4765</v>
      </c>
      <c r="B4769">
        <v>-529797.9375</v>
      </c>
    </row>
    <row r="4770" spans="1:2" x14ac:dyDescent="0.25">
      <c r="A4770">
        <v>4766</v>
      </c>
      <c r="B4770">
        <v>-57253.328125</v>
      </c>
    </row>
    <row r="4771" spans="1:2" x14ac:dyDescent="0.25">
      <c r="A4771">
        <v>4767</v>
      </c>
      <c r="B4771">
        <v>25933.855468999998</v>
      </c>
    </row>
    <row r="4772" spans="1:2" x14ac:dyDescent="0.25">
      <c r="A4772">
        <v>4768</v>
      </c>
      <c r="B4772">
        <v>163136.015625</v>
      </c>
    </row>
    <row r="4773" spans="1:2" x14ac:dyDescent="0.25">
      <c r="A4773">
        <v>4769</v>
      </c>
      <c r="B4773">
        <v>-72486.6875</v>
      </c>
    </row>
    <row r="4774" spans="1:2" x14ac:dyDescent="0.25">
      <c r="A4774">
        <v>4770</v>
      </c>
      <c r="B4774">
        <v>-24934.414062</v>
      </c>
    </row>
    <row r="4775" spans="1:2" x14ac:dyDescent="0.25">
      <c r="A4775">
        <v>4771</v>
      </c>
      <c r="B4775">
        <v>-7402.0185549999997</v>
      </c>
    </row>
    <row r="4776" spans="1:2" x14ac:dyDescent="0.25">
      <c r="A4776">
        <v>4772</v>
      </c>
      <c r="B4776">
        <v>-387739.03125</v>
      </c>
    </row>
    <row r="4777" spans="1:2" x14ac:dyDescent="0.25">
      <c r="A4777">
        <v>4773</v>
      </c>
      <c r="B4777">
        <v>343919.0625</v>
      </c>
    </row>
    <row r="4778" spans="1:2" x14ac:dyDescent="0.25">
      <c r="A4778">
        <v>4774</v>
      </c>
      <c r="B4778">
        <v>417149.96875</v>
      </c>
    </row>
    <row r="4779" spans="1:2" x14ac:dyDescent="0.25">
      <c r="A4779">
        <v>4775</v>
      </c>
      <c r="B4779">
        <v>524057.03125</v>
      </c>
    </row>
    <row r="4780" spans="1:2" x14ac:dyDescent="0.25">
      <c r="A4780">
        <v>4776</v>
      </c>
      <c r="B4780">
        <v>516861.375</v>
      </c>
    </row>
    <row r="4781" spans="1:2" x14ac:dyDescent="0.25">
      <c r="A4781">
        <v>4777</v>
      </c>
      <c r="B4781">
        <v>222636.5</v>
      </c>
    </row>
    <row r="4782" spans="1:2" x14ac:dyDescent="0.25">
      <c r="A4782">
        <v>4778</v>
      </c>
      <c r="B4782">
        <v>-195015.984375</v>
      </c>
    </row>
    <row r="4783" spans="1:2" x14ac:dyDescent="0.25">
      <c r="A4783">
        <v>4779</v>
      </c>
      <c r="B4783">
        <v>426926.59375</v>
      </c>
    </row>
    <row r="4784" spans="1:2" x14ac:dyDescent="0.25">
      <c r="A4784">
        <v>4780</v>
      </c>
      <c r="B4784">
        <v>-71596.945311999996</v>
      </c>
    </row>
    <row r="4785" spans="1:2" x14ac:dyDescent="0.25">
      <c r="A4785">
        <v>4781</v>
      </c>
      <c r="B4785">
        <v>35615</v>
      </c>
    </row>
    <row r="4786" spans="1:2" x14ac:dyDescent="0.25">
      <c r="A4786">
        <v>4782</v>
      </c>
      <c r="B4786">
        <v>111050.46875</v>
      </c>
    </row>
    <row r="4787" spans="1:2" x14ac:dyDescent="0.25">
      <c r="A4787">
        <v>4783</v>
      </c>
      <c r="B4787">
        <v>313843.65625</v>
      </c>
    </row>
    <row r="4788" spans="1:2" x14ac:dyDescent="0.25">
      <c r="A4788">
        <v>4784</v>
      </c>
      <c r="B4788">
        <v>-279297.875</v>
      </c>
    </row>
    <row r="4789" spans="1:2" x14ac:dyDescent="0.25">
      <c r="A4789">
        <v>4785</v>
      </c>
      <c r="B4789">
        <v>104614.78125</v>
      </c>
    </row>
    <row r="4790" spans="1:2" x14ac:dyDescent="0.25">
      <c r="A4790">
        <v>4786</v>
      </c>
      <c r="B4790">
        <v>183503.140625</v>
      </c>
    </row>
    <row r="4791" spans="1:2" x14ac:dyDescent="0.25">
      <c r="A4791">
        <v>4787</v>
      </c>
      <c r="B4791">
        <v>423543.84375</v>
      </c>
    </row>
    <row r="4792" spans="1:2" x14ac:dyDescent="0.25">
      <c r="A4792">
        <v>4788</v>
      </c>
      <c r="B4792">
        <v>-83380.875</v>
      </c>
    </row>
    <row r="4793" spans="1:2" x14ac:dyDescent="0.25">
      <c r="A4793">
        <v>4789</v>
      </c>
      <c r="B4793">
        <v>-430961.3125</v>
      </c>
    </row>
    <row r="4794" spans="1:2" x14ac:dyDescent="0.25">
      <c r="A4794">
        <v>4790</v>
      </c>
      <c r="B4794">
        <v>69097.09375</v>
      </c>
    </row>
    <row r="4795" spans="1:2" x14ac:dyDescent="0.25">
      <c r="A4795">
        <v>4791</v>
      </c>
      <c r="B4795">
        <v>115476.875</v>
      </c>
    </row>
    <row r="4796" spans="1:2" x14ac:dyDescent="0.25">
      <c r="A4796">
        <v>4792</v>
      </c>
      <c r="B4796">
        <v>237914.9375</v>
      </c>
    </row>
    <row r="4797" spans="1:2" x14ac:dyDescent="0.25">
      <c r="A4797">
        <v>4793</v>
      </c>
      <c r="B4797">
        <v>232614.734375</v>
      </c>
    </row>
    <row r="4798" spans="1:2" x14ac:dyDescent="0.25">
      <c r="A4798">
        <v>4794</v>
      </c>
      <c r="B4798">
        <v>428395.375</v>
      </c>
    </row>
    <row r="4799" spans="1:2" x14ac:dyDescent="0.25">
      <c r="A4799">
        <v>4795</v>
      </c>
      <c r="B4799">
        <v>551632.625</v>
      </c>
    </row>
    <row r="4800" spans="1:2" x14ac:dyDescent="0.25">
      <c r="A4800">
        <v>4796</v>
      </c>
      <c r="B4800">
        <v>145854.796875</v>
      </c>
    </row>
    <row r="4801" spans="1:2" x14ac:dyDescent="0.25">
      <c r="A4801">
        <v>4797</v>
      </c>
      <c r="B4801">
        <v>565829.25</v>
      </c>
    </row>
    <row r="4802" spans="1:2" x14ac:dyDescent="0.25">
      <c r="A4802">
        <v>4798</v>
      </c>
      <c r="B4802">
        <v>-71873.15625</v>
      </c>
    </row>
    <row r="4803" spans="1:2" x14ac:dyDescent="0.25">
      <c r="A4803">
        <v>4799</v>
      </c>
      <c r="B4803">
        <v>71764.84375</v>
      </c>
    </row>
    <row r="4804" spans="1:2" x14ac:dyDescent="0.25">
      <c r="A4804">
        <v>4800</v>
      </c>
      <c r="B4804">
        <v>90302.859375</v>
      </c>
    </row>
    <row r="4805" spans="1:2" x14ac:dyDescent="0.25">
      <c r="A4805">
        <v>4801</v>
      </c>
      <c r="B4805">
        <v>248676.25</v>
      </c>
    </row>
    <row r="4806" spans="1:2" x14ac:dyDescent="0.25">
      <c r="A4806">
        <v>4802</v>
      </c>
      <c r="B4806">
        <v>228920.890625</v>
      </c>
    </row>
    <row r="4807" spans="1:2" x14ac:dyDescent="0.25">
      <c r="A4807">
        <v>4803</v>
      </c>
      <c r="B4807">
        <v>123834</v>
      </c>
    </row>
    <row r="4808" spans="1:2" x14ac:dyDescent="0.25">
      <c r="A4808">
        <v>4804</v>
      </c>
      <c r="B4808">
        <v>-230213.375</v>
      </c>
    </row>
    <row r="4809" spans="1:2" x14ac:dyDescent="0.25">
      <c r="A4809">
        <v>4805</v>
      </c>
      <c r="B4809">
        <v>-183427.375</v>
      </c>
    </row>
    <row r="4810" spans="1:2" x14ac:dyDescent="0.25">
      <c r="A4810">
        <v>4806</v>
      </c>
      <c r="B4810">
        <v>332748.96875</v>
      </c>
    </row>
    <row r="4811" spans="1:2" x14ac:dyDescent="0.25">
      <c r="A4811">
        <v>4807</v>
      </c>
      <c r="B4811">
        <v>-367250.34375</v>
      </c>
    </row>
    <row r="4812" spans="1:2" x14ac:dyDescent="0.25">
      <c r="A4812">
        <v>4808</v>
      </c>
      <c r="B4812">
        <v>228271.015625</v>
      </c>
    </row>
    <row r="4813" spans="1:2" x14ac:dyDescent="0.25">
      <c r="A4813">
        <v>4809</v>
      </c>
      <c r="B4813">
        <v>231330.625</v>
      </c>
    </row>
    <row r="4814" spans="1:2" x14ac:dyDescent="0.25">
      <c r="A4814">
        <v>4810</v>
      </c>
      <c r="B4814">
        <v>-201163.046875</v>
      </c>
    </row>
    <row r="4815" spans="1:2" x14ac:dyDescent="0.25">
      <c r="A4815">
        <v>4811</v>
      </c>
      <c r="B4815">
        <v>25748.574218999998</v>
      </c>
    </row>
    <row r="4816" spans="1:2" x14ac:dyDescent="0.25">
      <c r="A4816">
        <v>4812</v>
      </c>
      <c r="B4816">
        <v>456937.59375</v>
      </c>
    </row>
    <row r="4817" spans="1:2" x14ac:dyDescent="0.25">
      <c r="A4817">
        <v>4813</v>
      </c>
      <c r="B4817">
        <v>32783.875</v>
      </c>
    </row>
    <row r="4818" spans="1:2" x14ac:dyDescent="0.25">
      <c r="A4818">
        <v>4814</v>
      </c>
      <c r="B4818">
        <v>528572.25</v>
      </c>
    </row>
    <row r="4819" spans="1:2" x14ac:dyDescent="0.25">
      <c r="A4819">
        <v>4815</v>
      </c>
      <c r="B4819">
        <v>-289412.15625</v>
      </c>
    </row>
    <row r="4820" spans="1:2" x14ac:dyDescent="0.25">
      <c r="A4820">
        <v>4816</v>
      </c>
      <c r="B4820">
        <v>389674.78125</v>
      </c>
    </row>
    <row r="4821" spans="1:2" x14ac:dyDescent="0.25">
      <c r="A4821">
        <v>4817</v>
      </c>
      <c r="B4821">
        <v>-168201.1875</v>
      </c>
    </row>
    <row r="4822" spans="1:2" x14ac:dyDescent="0.25">
      <c r="A4822">
        <v>4818</v>
      </c>
      <c r="B4822">
        <v>454841.25</v>
      </c>
    </row>
    <row r="4823" spans="1:2" x14ac:dyDescent="0.25">
      <c r="A4823">
        <v>4819</v>
      </c>
      <c r="B4823">
        <v>-38269.015625</v>
      </c>
    </row>
    <row r="4824" spans="1:2" x14ac:dyDescent="0.25">
      <c r="A4824">
        <v>4820</v>
      </c>
      <c r="B4824">
        <v>-231620.65625</v>
      </c>
    </row>
    <row r="4825" spans="1:2" x14ac:dyDescent="0.25">
      <c r="A4825">
        <v>4821</v>
      </c>
      <c r="B4825">
        <v>330420.09375</v>
      </c>
    </row>
    <row r="4826" spans="1:2" x14ac:dyDescent="0.25">
      <c r="A4826">
        <v>4822</v>
      </c>
      <c r="B4826">
        <v>132044.328125</v>
      </c>
    </row>
    <row r="4827" spans="1:2" x14ac:dyDescent="0.25">
      <c r="A4827">
        <v>4823</v>
      </c>
      <c r="B4827">
        <v>430135.5</v>
      </c>
    </row>
    <row r="4828" spans="1:2" x14ac:dyDescent="0.25">
      <c r="A4828">
        <v>4824</v>
      </c>
      <c r="B4828">
        <v>-15847.351562</v>
      </c>
    </row>
    <row r="4829" spans="1:2" x14ac:dyDescent="0.25">
      <c r="A4829">
        <v>4825</v>
      </c>
      <c r="B4829">
        <v>-138023.6875</v>
      </c>
    </row>
    <row r="4830" spans="1:2" x14ac:dyDescent="0.25">
      <c r="A4830">
        <v>4826</v>
      </c>
      <c r="B4830">
        <v>11379.333984000001</v>
      </c>
    </row>
    <row r="4831" spans="1:2" x14ac:dyDescent="0.25">
      <c r="A4831">
        <v>4827</v>
      </c>
      <c r="B4831">
        <v>-66880.328125</v>
      </c>
    </row>
    <row r="4832" spans="1:2" x14ac:dyDescent="0.25">
      <c r="A4832">
        <v>4828</v>
      </c>
      <c r="B4832">
        <v>-129351.265625</v>
      </c>
    </row>
    <row r="4833" spans="1:2" x14ac:dyDescent="0.25">
      <c r="A4833">
        <v>4829</v>
      </c>
      <c r="B4833">
        <v>517717.1875</v>
      </c>
    </row>
    <row r="4834" spans="1:2" x14ac:dyDescent="0.25">
      <c r="A4834">
        <v>4830</v>
      </c>
      <c r="B4834">
        <v>-64363.238280999998</v>
      </c>
    </row>
    <row r="4835" spans="1:2" x14ac:dyDescent="0.25">
      <c r="A4835">
        <v>4831</v>
      </c>
      <c r="B4835">
        <v>126381.898438</v>
      </c>
    </row>
    <row r="4836" spans="1:2" x14ac:dyDescent="0.25">
      <c r="A4836">
        <v>4832</v>
      </c>
      <c r="B4836">
        <v>513320.75</v>
      </c>
    </row>
    <row r="4837" spans="1:2" x14ac:dyDescent="0.25">
      <c r="A4837">
        <v>4833</v>
      </c>
      <c r="B4837">
        <v>9701.125</v>
      </c>
    </row>
    <row r="4838" spans="1:2" x14ac:dyDescent="0.25">
      <c r="A4838">
        <v>4834</v>
      </c>
      <c r="B4838">
        <v>22633.148438</v>
      </c>
    </row>
    <row r="4839" spans="1:2" x14ac:dyDescent="0.25">
      <c r="A4839">
        <v>4835</v>
      </c>
      <c r="B4839">
        <v>-10491.046875</v>
      </c>
    </row>
    <row r="4840" spans="1:2" x14ac:dyDescent="0.25">
      <c r="A4840">
        <v>4836</v>
      </c>
      <c r="B4840">
        <v>36344.671875</v>
      </c>
    </row>
    <row r="4841" spans="1:2" x14ac:dyDescent="0.25">
      <c r="A4841">
        <v>4837</v>
      </c>
      <c r="B4841">
        <v>114593.539062</v>
      </c>
    </row>
    <row r="4842" spans="1:2" x14ac:dyDescent="0.25">
      <c r="A4842">
        <v>4838</v>
      </c>
      <c r="B4842">
        <v>-168414.65625</v>
      </c>
    </row>
    <row r="4843" spans="1:2" x14ac:dyDescent="0.25">
      <c r="A4843">
        <v>4839</v>
      </c>
      <c r="B4843">
        <v>319478.53125</v>
      </c>
    </row>
    <row r="4844" spans="1:2" x14ac:dyDescent="0.25">
      <c r="A4844">
        <v>4840</v>
      </c>
      <c r="B4844">
        <v>-192559.640625</v>
      </c>
    </row>
    <row r="4845" spans="1:2" x14ac:dyDescent="0.25">
      <c r="A4845">
        <v>4841</v>
      </c>
      <c r="B4845">
        <v>-120667.265625</v>
      </c>
    </row>
    <row r="4846" spans="1:2" x14ac:dyDescent="0.25">
      <c r="A4846">
        <v>4842</v>
      </c>
      <c r="B4846">
        <v>-64132.484375</v>
      </c>
    </row>
    <row r="4847" spans="1:2" x14ac:dyDescent="0.25">
      <c r="A4847">
        <v>4843</v>
      </c>
      <c r="B4847">
        <v>-142114.34375</v>
      </c>
    </row>
    <row r="4848" spans="1:2" x14ac:dyDescent="0.25">
      <c r="A4848">
        <v>4844</v>
      </c>
      <c r="B4848">
        <v>-469525.90625</v>
      </c>
    </row>
    <row r="4849" spans="1:2" x14ac:dyDescent="0.25">
      <c r="A4849">
        <v>4845</v>
      </c>
      <c r="B4849">
        <v>-71719.296875</v>
      </c>
    </row>
    <row r="4850" spans="1:2" x14ac:dyDescent="0.25">
      <c r="A4850">
        <v>4846</v>
      </c>
      <c r="B4850">
        <v>195114.796875</v>
      </c>
    </row>
    <row r="4851" spans="1:2" x14ac:dyDescent="0.25">
      <c r="A4851">
        <v>4847</v>
      </c>
      <c r="B4851">
        <v>62407.691405999998</v>
      </c>
    </row>
    <row r="4852" spans="1:2" x14ac:dyDescent="0.25">
      <c r="A4852">
        <v>4848</v>
      </c>
      <c r="B4852">
        <v>-172436.15625</v>
      </c>
    </row>
    <row r="4853" spans="1:2" x14ac:dyDescent="0.25">
      <c r="A4853">
        <v>4849</v>
      </c>
      <c r="B4853">
        <v>501737.1875</v>
      </c>
    </row>
    <row r="4854" spans="1:2" x14ac:dyDescent="0.25">
      <c r="A4854">
        <v>4850</v>
      </c>
      <c r="B4854">
        <v>236563.78125</v>
      </c>
    </row>
    <row r="4855" spans="1:2" x14ac:dyDescent="0.25">
      <c r="A4855">
        <v>4851</v>
      </c>
      <c r="B4855">
        <v>9243.6494139999995</v>
      </c>
    </row>
    <row r="4856" spans="1:2" x14ac:dyDescent="0.25">
      <c r="A4856">
        <v>4852</v>
      </c>
      <c r="B4856">
        <v>114637.085938</v>
      </c>
    </row>
    <row r="4857" spans="1:2" x14ac:dyDescent="0.25">
      <c r="A4857">
        <v>4853</v>
      </c>
      <c r="B4857">
        <v>561657.625</v>
      </c>
    </row>
    <row r="4858" spans="1:2" x14ac:dyDescent="0.25">
      <c r="A4858">
        <v>4854</v>
      </c>
      <c r="B4858">
        <v>-112061.179688</v>
      </c>
    </row>
    <row r="4859" spans="1:2" x14ac:dyDescent="0.25">
      <c r="A4859">
        <v>4855</v>
      </c>
      <c r="B4859">
        <v>238634.671875</v>
      </c>
    </row>
    <row r="4860" spans="1:2" x14ac:dyDescent="0.25">
      <c r="A4860">
        <v>4856</v>
      </c>
      <c r="B4860">
        <v>-541182</v>
      </c>
    </row>
    <row r="4861" spans="1:2" x14ac:dyDescent="0.25">
      <c r="A4861">
        <v>4857</v>
      </c>
      <c r="B4861">
        <v>-453363.4375</v>
      </c>
    </row>
    <row r="4862" spans="1:2" x14ac:dyDescent="0.25">
      <c r="A4862">
        <v>4858</v>
      </c>
      <c r="B4862">
        <v>-49151.410155999998</v>
      </c>
    </row>
    <row r="4863" spans="1:2" x14ac:dyDescent="0.25">
      <c r="A4863">
        <v>4859</v>
      </c>
      <c r="B4863">
        <v>-130459.210938</v>
      </c>
    </row>
    <row r="4864" spans="1:2" x14ac:dyDescent="0.25">
      <c r="A4864">
        <v>4860</v>
      </c>
      <c r="B4864">
        <v>80535.25</v>
      </c>
    </row>
    <row r="4865" spans="1:2" x14ac:dyDescent="0.25">
      <c r="A4865">
        <v>4861</v>
      </c>
      <c r="B4865">
        <v>-49287.023437999997</v>
      </c>
    </row>
    <row r="4866" spans="1:2" x14ac:dyDescent="0.25">
      <c r="A4866">
        <v>4862</v>
      </c>
      <c r="B4866">
        <v>-447790.21875</v>
      </c>
    </row>
    <row r="4867" spans="1:2" x14ac:dyDescent="0.25">
      <c r="A4867">
        <v>4863</v>
      </c>
      <c r="B4867">
        <v>-27200.720702999999</v>
      </c>
    </row>
    <row r="4868" spans="1:2" x14ac:dyDescent="0.25">
      <c r="A4868">
        <v>4864</v>
      </c>
      <c r="B4868">
        <v>461598.3125</v>
      </c>
    </row>
    <row r="4869" spans="1:2" x14ac:dyDescent="0.25">
      <c r="A4869">
        <v>4865</v>
      </c>
      <c r="B4869">
        <v>97970.375</v>
      </c>
    </row>
    <row r="4870" spans="1:2" x14ac:dyDescent="0.25">
      <c r="A4870">
        <v>4866</v>
      </c>
      <c r="B4870">
        <v>-144082.609375</v>
      </c>
    </row>
    <row r="4871" spans="1:2" x14ac:dyDescent="0.25">
      <c r="A4871">
        <v>4867</v>
      </c>
      <c r="B4871">
        <v>279745.1875</v>
      </c>
    </row>
    <row r="4872" spans="1:2" x14ac:dyDescent="0.25">
      <c r="A4872">
        <v>4868</v>
      </c>
      <c r="B4872">
        <v>322303.71875</v>
      </c>
    </row>
    <row r="4873" spans="1:2" x14ac:dyDescent="0.25">
      <c r="A4873">
        <v>4869</v>
      </c>
      <c r="B4873">
        <v>-323538.25</v>
      </c>
    </row>
    <row r="4874" spans="1:2" x14ac:dyDescent="0.25">
      <c r="A4874">
        <v>4870</v>
      </c>
      <c r="B4874">
        <v>-372024.4375</v>
      </c>
    </row>
    <row r="4875" spans="1:2" x14ac:dyDescent="0.25">
      <c r="A4875">
        <v>4871</v>
      </c>
      <c r="B4875">
        <v>224496.46875</v>
      </c>
    </row>
    <row r="4876" spans="1:2" x14ac:dyDescent="0.25">
      <c r="A4876">
        <v>4872</v>
      </c>
      <c r="B4876">
        <v>-512578.4375</v>
      </c>
    </row>
    <row r="4877" spans="1:2" x14ac:dyDescent="0.25">
      <c r="A4877">
        <v>4873</v>
      </c>
      <c r="B4877">
        <v>-118616.070312</v>
      </c>
    </row>
    <row r="4878" spans="1:2" x14ac:dyDescent="0.25">
      <c r="A4878">
        <v>4874</v>
      </c>
      <c r="B4878">
        <v>-131870.53125</v>
      </c>
    </row>
    <row r="4879" spans="1:2" x14ac:dyDescent="0.25">
      <c r="A4879">
        <v>4875</v>
      </c>
      <c r="B4879">
        <v>-204370.609375</v>
      </c>
    </row>
    <row r="4880" spans="1:2" x14ac:dyDescent="0.25">
      <c r="A4880">
        <v>4876</v>
      </c>
      <c r="B4880">
        <v>265562.125</v>
      </c>
    </row>
    <row r="4881" spans="1:2" x14ac:dyDescent="0.25">
      <c r="A4881">
        <v>4877</v>
      </c>
      <c r="B4881">
        <v>-599321.6875</v>
      </c>
    </row>
    <row r="4882" spans="1:2" x14ac:dyDescent="0.25">
      <c r="A4882">
        <v>4878</v>
      </c>
      <c r="B4882">
        <v>-325780.46875</v>
      </c>
    </row>
    <row r="4883" spans="1:2" x14ac:dyDescent="0.25">
      <c r="A4883">
        <v>4879</v>
      </c>
      <c r="B4883">
        <v>174597.265625</v>
      </c>
    </row>
    <row r="4884" spans="1:2" x14ac:dyDescent="0.25">
      <c r="A4884">
        <v>4880</v>
      </c>
      <c r="B4884">
        <v>30944.742188</v>
      </c>
    </row>
    <row r="4885" spans="1:2" x14ac:dyDescent="0.25">
      <c r="A4885">
        <v>4881</v>
      </c>
      <c r="B4885">
        <v>81516.976561999996</v>
      </c>
    </row>
    <row r="4886" spans="1:2" x14ac:dyDescent="0.25">
      <c r="A4886">
        <v>4882</v>
      </c>
      <c r="B4886">
        <v>368274.3125</v>
      </c>
    </row>
    <row r="4887" spans="1:2" x14ac:dyDescent="0.25">
      <c r="A4887">
        <v>4883</v>
      </c>
      <c r="B4887">
        <v>-388847.65625</v>
      </c>
    </row>
    <row r="4888" spans="1:2" x14ac:dyDescent="0.25">
      <c r="A4888">
        <v>4884</v>
      </c>
      <c r="B4888">
        <v>-139958.609375</v>
      </c>
    </row>
    <row r="4889" spans="1:2" x14ac:dyDescent="0.25">
      <c r="A4889">
        <v>4885</v>
      </c>
      <c r="B4889">
        <v>-214090.234375</v>
      </c>
    </row>
    <row r="4890" spans="1:2" x14ac:dyDescent="0.25">
      <c r="A4890">
        <v>4886</v>
      </c>
      <c r="B4890">
        <v>-252013.625</v>
      </c>
    </row>
    <row r="4891" spans="1:2" x14ac:dyDescent="0.25">
      <c r="A4891">
        <v>4887</v>
      </c>
      <c r="B4891">
        <v>-492318.28125</v>
      </c>
    </row>
    <row r="4892" spans="1:2" x14ac:dyDescent="0.25">
      <c r="A4892">
        <v>4888</v>
      </c>
      <c r="B4892">
        <v>-122073.867188</v>
      </c>
    </row>
    <row r="4893" spans="1:2" x14ac:dyDescent="0.25">
      <c r="A4893">
        <v>4889</v>
      </c>
      <c r="B4893">
        <v>-253856.796875</v>
      </c>
    </row>
    <row r="4894" spans="1:2" x14ac:dyDescent="0.25">
      <c r="A4894">
        <v>4890</v>
      </c>
      <c r="B4894">
        <v>256036.875</v>
      </c>
    </row>
    <row r="4895" spans="1:2" x14ac:dyDescent="0.25">
      <c r="A4895">
        <v>4891</v>
      </c>
      <c r="B4895">
        <v>-49106.648437999997</v>
      </c>
    </row>
    <row r="4896" spans="1:2" x14ac:dyDescent="0.25">
      <c r="A4896">
        <v>4892</v>
      </c>
      <c r="B4896">
        <v>-375929.03125</v>
      </c>
    </row>
    <row r="4897" spans="1:2" x14ac:dyDescent="0.25">
      <c r="A4897">
        <v>4893</v>
      </c>
      <c r="B4897">
        <v>-455624.0625</v>
      </c>
    </row>
    <row r="4898" spans="1:2" x14ac:dyDescent="0.25">
      <c r="A4898">
        <v>4894</v>
      </c>
      <c r="B4898">
        <v>336998.3125</v>
      </c>
    </row>
    <row r="4899" spans="1:2" x14ac:dyDescent="0.25">
      <c r="A4899">
        <v>4895</v>
      </c>
      <c r="B4899">
        <v>80846.453125</v>
      </c>
    </row>
    <row r="4900" spans="1:2" x14ac:dyDescent="0.25">
      <c r="A4900">
        <v>4896</v>
      </c>
      <c r="B4900">
        <v>284147.375</v>
      </c>
    </row>
    <row r="4901" spans="1:2" x14ac:dyDescent="0.25">
      <c r="A4901">
        <v>4897</v>
      </c>
      <c r="B4901">
        <v>131559.03125</v>
      </c>
    </row>
    <row r="4902" spans="1:2" x14ac:dyDescent="0.25">
      <c r="A4902">
        <v>4898</v>
      </c>
      <c r="B4902">
        <v>180550.1875</v>
      </c>
    </row>
    <row r="4903" spans="1:2" x14ac:dyDescent="0.25">
      <c r="A4903">
        <v>4899</v>
      </c>
      <c r="B4903">
        <v>-210967.625</v>
      </c>
    </row>
    <row r="4904" spans="1:2" x14ac:dyDescent="0.25">
      <c r="A4904">
        <v>4900</v>
      </c>
      <c r="B4904">
        <v>-43649.253905999998</v>
      </c>
    </row>
    <row r="4905" spans="1:2" x14ac:dyDescent="0.25">
      <c r="A4905">
        <v>4901</v>
      </c>
      <c r="B4905">
        <v>-263574.6875</v>
      </c>
    </row>
    <row r="4906" spans="1:2" x14ac:dyDescent="0.25">
      <c r="A4906">
        <v>4902</v>
      </c>
      <c r="B4906">
        <v>-211184</v>
      </c>
    </row>
    <row r="4907" spans="1:2" x14ac:dyDescent="0.25">
      <c r="A4907">
        <v>4903</v>
      </c>
      <c r="B4907">
        <v>336000.84375</v>
      </c>
    </row>
    <row r="4908" spans="1:2" x14ac:dyDescent="0.25">
      <c r="A4908">
        <v>4904</v>
      </c>
      <c r="B4908">
        <v>96165.242188000004</v>
      </c>
    </row>
    <row r="4909" spans="1:2" x14ac:dyDescent="0.25">
      <c r="A4909">
        <v>4905</v>
      </c>
      <c r="B4909">
        <v>-270008.125</v>
      </c>
    </row>
    <row r="4910" spans="1:2" x14ac:dyDescent="0.25">
      <c r="A4910">
        <v>4906</v>
      </c>
      <c r="B4910">
        <v>-84960.523438000004</v>
      </c>
    </row>
    <row r="4911" spans="1:2" x14ac:dyDescent="0.25">
      <c r="A4911">
        <v>4907</v>
      </c>
      <c r="B4911">
        <v>-231588.234375</v>
      </c>
    </row>
    <row r="4912" spans="1:2" x14ac:dyDescent="0.25">
      <c r="A4912">
        <v>4908</v>
      </c>
      <c r="B4912">
        <v>477011.25</v>
      </c>
    </row>
    <row r="4913" spans="1:2" x14ac:dyDescent="0.25">
      <c r="A4913">
        <v>4909</v>
      </c>
      <c r="B4913">
        <v>122921.65625</v>
      </c>
    </row>
    <row r="4914" spans="1:2" x14ac:dyDescent="0.25">
      <c r="A4914">
        <v>4910</v>
      </c>
      <c r="B4914">
        <v>-467550.28125</v>
      </c>
    </row>
    <row r="4915" spans="1:2" x14ac:dyDescent="0.25">
      <c r="A4915">
        <v>4911</v>
      </c>
      <c r="B4915">
        <v>-434224.78125</v>
      </c>
    </row>
    <row r="4916" spans="1:2" x14ac:dyDescent="0.25">
      <c r="A4916">
        <v>4912</v>
      </c>
      <c r="B4916">
        <v>-251394.84375</v>
      </c>
    </row>
    <row r="4917" spans="1:2" x14ac:dyDescent="0.25">
      <c r="A4917">
        <v>4913</v>
      </c>
      <c r="B4917">
        <v>-184238.0625</v>
      </c>
    </row>
    <row r="4918" spans="1:2" x14ac:dyDescent="0.25">
      <c r="A4918">
        <v>4914</v>
      </c>
      <c r="B4918">
        <v>-287315</v>
      </c>
    </row>
    <row r="4919" spans="1:2" x14ac:dyDescent="0.25">
      <c r="A4919">
        <v>4915</v>
      </c>
      <c r="B4919">
        <v>-150724.921875</v>
      </c>
    </row>
    <row r="4920" spans="1:2" x14ac:dyDescent="0.25">
      <c r="A4920">
        <v>4916</v>
      </c>
      <c r="B4920">
        <v>11361.378906</v>
      </c>
    </row>
    <row r="4921" spans="1:2" x14ac:dyDescent="0.25">
      <c r="A4921">
        <v>4917</v>
      </c>
      <c r="B4921">
        <v>161348.09375</v>
      </c>
    </row>
    <row r="4922" spans="1:2" x14ac:dyDescent="0.25">
      <c r="A4922">
        <v>4918</v>
      </c>
      <c r="B4922">
        <v>99205.242188000004</v>
      </c>
    </row>
    <row r="4923" spans="1:2" x14ac:dyDescent="0.25">
      <c r="A4923">
        <v>4919</v>
      </c>
      <c r="B4923">
        <v>-453126.71875</v>
      </c>
    </row>
    <row r="4924" spans="1:2" x14ac:dyDescent="0.25">
      <c r="A4924">
        <v>4920</v>
      </c>
      <c r="B4924">
        <v>-218059.46875</v>
      </c>
    </row>
    <row r="4925" spans="1:2" x14ac:dyDescent="0.25">
      <c r="A4925">
        <v>4921</v>
      </c>
      <c r="B4925">
        <v>239138.46875</v>
      </c>
    </row>
    <row r="4926" spans="1:2" x14ac:dyDescent="0.25">
      <c r="A4926">
        <v>4922</v>
      </c>
      <c r="B4926">
        <v>311384.21875</v>
      </c>
    </row>
    <row r="4927" spans="1:2" x14ac:dyDescent="0.25">
      <c r="A4927">
        <v>4923</v>
      </c>
      <c r="B4927">
        <v>-245023.078125</v>
      </c>
    </row>
    <row r="4928" spans="1:2" x14ac:dyDescent="0.25">
      <c r="A4928">
        <v>4924</v>
      </c>
      <c r="B4928">
        <v>-41450.882812000003</v>
      </c>
    </row>
    <row r="4929" spans="1:2" x14ac:dyDescent="0.25">
      <c r="A4929">
        <v>4925</v>
      </c>
      <c r="B4929">
        <v>-656174.25</v>
      </c>
    </row>
    <row r="4930" spans="1:2" x14ac:dyDescent="0.25">
      <c r="A4930">
        <v>4926</v>
      </c>
      <c r="B4930">
        <v>-81172.742188000004</v>
      </c>
    </row>
    <row r="4931" spans="1:2" x14ac:dyDescent="0.25">
      <c r="A4931">
        <v>4927</v>
      </c>
      <c r="B4931">
        <v>-375508.125</v>
      </c>
    </row>
    <row r="4932" spans="1:2" x14ac:dyDescent="0.25">
      <c r="A4932">
        <v>4928</v>
      </c>
      <c r="B4932">
        <v>-273932.5625</v>
      </c>
    </row>
    <row r="4933" spans="1:2" x14ac:dyDescent="0.25">
      <c r="A4933">
        <v>4929</v>
      </c>
      <c r="B4933">
        <v>381601.875</v>
      </c>
    </row>
    <row r="4934" spans="1:2" x14ac:dyDescent="0.25">
      <c r="A4934">
        <v>4930</v>
      </c>
      <c r="B4934">
        <v>-432853.03125</v>
      </c>
    </row>
    <row r="4935" spans="1:2" x14ac:dyDescent="0.25">
      <c r="A4935">
        <v>4931</v>
      </c>
      <c r="B4935">
        <v>-127620.195312</v>
      </c>
    </row>
    <row r="4936" spans="1:2" x14ac:dyDescent="0.25">
      <c r="A4936">
        <v>4932</v>
      </c>
      <c r="B4936">
        <v>198814.515625</v>
      </c>
    </row>
    <row r="4937" spans="1:2" x14ac:dyDescent="0.25">
      <c r="A4937">
        <v>4933</v>
      </c>
      <c r="B4937">
        <v>-498539.9375</v>
      </c>
    </row>
    <row r="4938" spans="1:2" x14ac:dyDescent="0.25">
      <c r="A4938">
        <v>4934</v>
      </c>
      <c r="B4938">
        <v>450302.46875</v>
      </c>
    </row>
    <row r="4939" spans="1:2" x14ac:dyDescent="0.25">
      <c r="A4939">
        <v>4935</v>
      </c>
      <c r="B4939">
        <v>317354.9375</v>
      </c>
    </row>
    <row r="4940" spans="1:2" x14ac:dyDescent="0.25">
      <c r="A4940">
        <v>4936</v>
      </c>
      <c r="B4940">
        <v>-69392.640625</v>
      </c>
    </row>
    <row r="4941" spans="1:2" x14ac:dyDescent="0.25">
      <c r="A4941">
        <v>4937</v>
      </c>
      <c r="B4941">
        <v>152541.34375</v>
      </c>
    </row>
    <row r="4942" spans="1:2" x14ac:dyDescent="0.25">
      <c r="A4942">
        <v>4938</v>
      </c>
      <c r="B4942">
        <v>-230102.65625</v>
      </c>
    </row>
    <row r="4943" spans="1:2" x14ac:dyDescent="0.25">
      <c r="A4943">
        <v>4939</v>
      </c>
      <c r="B4943">
        <v>285647.1875</v>
      </c>
    </row>
    <row r="4944" spans="1:2" x14ac:dyDescent="0.25">
      <c r="A4944">
        <v>4940</v>
      </c>
      <c r="B4944">
        <v>-51425.816405999998</v>
      </c>
    </row>
    <row r="4945" spans="1:2" x14ac:dyDescent="0.25">
      <c r="A4945">
        <v>4941</v>
      </c>
      <c r="B4945">
        <v>-177033.984375</v>
      </c>
    </row>
    <row r="4946" spans="1:2" x14ac:dyDescent="0.25">
      <c r="A4946">
        <v>4942</v>
      </c>
      <c r="B4946">
        <v>-296762</v>
      </c>
    </row>
    <row r="4947" spans="1:2" x14ac:dyDescent="0.25">
      <c r="A4947">
        <v>4943</v>
      </c>
      <c r="B4947">
        <v>359439.6875</v>
      </c>
    </row>
    <row r="4948" spans="1:2" x14ac:dyDescent="0.25">
      <c r="A4948">
        <v>4944</v>
      </c>
      <c r="B4948">
        <v>-346072.75</v>
      </c>
    </row>
    <row r="4949" spans="1:2" x14ac:dyDescent="0.25">
      <c r="A4949">
        <v>4945</v>
      </c>
      <c r="B4949">
        <v>312774.28125</v>
      </c>
    </row>
    <row r="4950" spans="1:2" x14ac:dyDescent="0.25">
      <c r="A4950">
        <v>4946</v>
      </c>
      <c r="B4950">
        <v>400942.34375</v>
      </c>
    </row>
    <row r="4951" spans="1:2" x14ac:dyDescent="0.25">
      <c r="A4951">
        <v>4947</v>
      </c>
      <c r="B4951">
        <v>435665.5</v>
      </c>
    </row>
    <row r="4952" spans="1:2" x14ac:dyDescent="0.25">
      <c r="A4952">
        <v>4948</v>
      </c>
      <c r="B4952">
        <v>-486304.25</v>
      </c>
    </row>
    <row r="4953" spans="1:2" x14ac:dyDescent="0.25">
      <c r="A4953">
        <v>4949</v>
      </c>
      <c r="B4953">
        <v>-91444.453125</v>
      </c>
    </row>
    <row r="4954" spans="1:2" x14ac:dyDescent="0.25">
      <c r="A4954">
        <v>4950</v>
      </c>
      <c r="B4954">
        <v>76618.664061999996</v>
      </c>
    </row>
    <row r="4955" spans="1:2" x14ac:dyDescent="0.25">
      <c r="A4955">
        <v>4951</v>
      </c>
      <c r="B4955">
        <v>-307895.3125</v>
      </c>
    </row>
    <row r="4956" spans="1:2" x14ac:dyDescent="0.25">
      <c r="A4956">
        <v>4952</v>
      </c>
      <c r="B4956">
        <v>367390.1875</v>
      </c>
    </row>
    <row r="4957" spans="1:2" x14ac:dyDescent="0.25">
      <c r="A4957">
        <v>4953</v>
      </c>
      <c r="B4957">
        <v>130252.359375</v>
      </c>
    </row>
    <row r="4958" spans="1:2" x14ac:dyDescent="0.25">
      <c r="A4958">
        <v>4954</v>
      </c>
      <c r="B4958">
        <v>49712.949219000002</v>
      </c>
    </row>
    <row r="4959" spans="1:2" x14ac:dyDescent="0.25">
      <c r="A4959">
        <v>4955</v>
      </c>
      <c r="B4959">
        <v>134835.65625</v>
      </c>
    </row>
    <row r="4960" spans="1:2" x14ac:dyDescent="0.25">
      <c r="A4960">
        <v>4956</v>
      </c>
      <c r="B4960">
        <v>-165625.53125</v>
      </c>
    </row>
    <row r="4961" spans="1:2" x14ac:dyDescent="0.25">
      <c r="A4961">
        <v>4957</v>
      </c>
      <c r="B4961">
        <v>10872.125</v>
      </c>
    </row>
    <row r="4962" spans="1:2" x14ac:dyDescent="0.25">
      <c r="A4962">
        <v>4958</v>
      </c>
      <c r="B4962">
        <v>-178571.9375</v>
      </c>
    </row>
    <row r="4963" spans="1:2" x14ac:dyDescent="0.25">
      <c r="A4963">
        <v>4959</v>
      </c>
      <c r="B4963">
        <v>362377.1875</v>
      </c>
    </row>
    <row r="4964" spans="1:2" x14ac:dyDescent="0.25">
      <c r="A4964">
        <v>4960</v>
      </c>
      <c r="B4964">
        <v>-226021.84375</v>
      </c>
    </row>
    <row r="4965" spans="1:2" x14ac:dyDescent="0.25">
      <c r="A4965">
        <v>4961</v>
      </c>
      <c r="B4965">
        <v>-217770.484375</v>
      </c>
    </row>
    <row r="4966" spans="1:2" x14ac:dyDescent="0.25">
      <c r="A4966">
        <v>4962</v>
      </c>
      <c r="B4966">
        <v>-248242.25</v>
      </c>
    </row>
    <row r="4967" spans="1:2" x14ac:dyDescent="0.25">
      <c r="A4967">
        <v>4963</v>
      </c>
      <c r="B4967">
        <v>-98562.015625</v>
      </c>
    </row>
    <row r="4968" spans="1:2" x14ac:dyDescent="0.25">
      <c r="A4968">
        <v>4964</v>
      </c>
      <c r="B4968">
        <v>-311678.6875</v>
      </c>
    </row>
    <row r="4969" spans="1:2" x14ac:dyDescent="0.25">
      <c r="A4969">
        <v>4965</v>
      </c>
      <c r="B4969">
        <v>78938.359375</v>
      </c>
    </row>
    <row r="4970" spans="1:2" x14ac:dyDescent="0.25">
      <c r="A4970">
        <v>4966</v>
      </c>
      <c r="B4970">
        <v>320170.34375</v>
      </c>
    </row>
    <row r="4971" spans="1:2" x14ac:dyDescent="0.25">
      <c r="A4971">
        <v>4967</v>
      </c>
      <c r="B4971">
        <v>-244324.84375</v>
      </c>
    </row>
    <row r="4972" spans="1:2" x14ac:dyDescent="0.25">
      <c r="A4972">
        <v>4968</v>
      </c>
      <c r="B4972">
        <v>415550.8125</v>
      </c>
    </row>
    <row r="4973" spans="1:2" x14ac:dyDescent="0.25">
      <c r="A4973">
        <v>4969</v>
      </c>
      <c r="B4973">
        <v>-72309.34375</v>
      </c>
    </row>
    <row r="4974" spans="1:2" x14ac:dyDescent="0.25">
      <c r="A4974">
        <v>4970</v>
      </c>
      <c r="B4974">
        <v>-291662.84375</v>
      </c>
    </row>
    <row r="4975" spans="1:2" x14ac:dyDescent="0.25">
      <c r="A4975">
        <v>4971</v>
      </c>
      <c r="B4975">
        <v>-92572.039061999996</v>
      </c>
    </row>
    <row r="4976" spans="1:2" x14ac:dyDescent="0.25">
      <c r="A4976">
        <v>4972</v>
      </c>
      <c r="B4976">
        <v>-245757.703125</v>
      </c>
    </row>
    <row r="4977" spans="1:2" x14ac:dyDescent="0.25">
      <c r="A4977">
        <v>4973</v>
      </c>
      <c r="B4977">
        <v>108730.421875</v>
      </c>
    </row>
    <row r="4978" spans="1:2" x14ac:dyDescent="0.25">
      <c r="A4978">
        <v>4974</v>
      </c>
      <c r="B4978">
        <v>48301.742187999997</v>
      </c>
    </row>
    <row r="4979" spans="1:2" x14ac:dyDescent="0.25">
      <c r="A4979">
        <v>4975</v>
      </c>
      <c r="B4979">
        <v>-609.56152299999997</v>
      </c>
    </row>
    <row r="4980" spans="1:2" x14ac:dyDescent="0.25">
      <c r="A4980">
        <v>4976</v>
      </c>
      <c r="B4980">
        <v>-246764.609375</v>
      </c>
    </row>
    <row r="4981" spans="1:2" x14ac:dyDescent="0.25">
      <c r="A4981">
        <v>4977</v>
      </c>
      <c r="B4981">
        <v>-527066.25</v>
      </c>
    </row>
    <row r="4982" spans="1:2" x14ac:dyDescent="0.25">
      <c r="A4982">
        <v>4978</v>
      </c>
      <c r="B4982">
        <v>-104416.78125</v>
      </c>
    </row>
    <row r="4983" spans="1:2" x14ac:dyDescent="0.25">
      <c r="A4983">
        <v>4979</v>
      </c>
      <c r="B4983">
        <v>382228.625</v>
      </c>
    </row>
    <row r="4984" spans="1:2" x14ac:dyDescent="0.25">
      <c r="A4984">
        <v>4980</v>
      </c>
      <c r="B4984">
        <v>-70083.898438000004</v>
      </c>
    </row>
    <row r="4985" spans="1:2" x14ac:dyDescent="0.25">
      <c r="A4985">
        <v>4981</v>
      </c>
      <c r="B4985">
        <v>-206341.1875</v>
      </c>
    </row>
    <row r="4986" spans="1:2" x14ac:dyDescent="0.25">
      <c r="A4986">
        <v>4982</v>
      </c>
      <c r="B4986">
        <v>644843.5625</v>
      </c>
    </row>
    <row r="4987" spans="1:2" x14ac:dyDescent="0.25">
      <c r="A4987">
        <v>4983</v>
      </c>
      <c r="B4987">
        <v>-182392.390625</v>
      </c>
    </row>
    <row r="4988" spans="1:2" x14ac:dyDescent="0.25">
      <c r="A4988">
        <v>4984</v>
      </c>
      <c r="B4988">
        <v>130441.59375</v>
      </c>
    </row>
    <row r="4989" spans="1:2" x14ac:dyDescent="0.25">
      <c r="A4989">
        <v>4985</v>
      </c>
      <c r="B4989">
        <v>-210589.78125</v>
      </c>
    </row>
    <row r="4990" spans="1:2" x14ac:dyDescent="0.25">
      <c r="A4990">
        <v>4986</v>
      </c>
      <c r="B4990">
        <v>99863.148438000004</v>
      </c>
    </row>
    <row r="4991" spans="1:2" x14ac:dyDescent="0.25">
      <c r="A4991">
        <v>4987</v>
      </c>
      <c r="B4991">
        <v>604154.5625</v>
      </c>
    </row>
    <row r="4992" spans="1:2" x14ac:dyDescent="0.25">
      <c r="A4992">
        <v>4988</v>
      </c>
      <c r="B4992">
        <v>-18530.667968999998</v>
      </c>
    </row>
    <row r="4993" spans="1:2" x14ac:dyDescent="0.25">
      <c r="A4993">
        <v>4989</v>
      </c>
      <c r="B4993">
        <v>148649.078125</v>
      </c>
    </row>
    <row r="4994" spans="1:2" x14ac:dyDescent="0.25">
      <c r="A4994">
        <v>4990</v>
      </c>
      <c r="B4994">
        <v>240201.734375</v>
      </c>
    </row>
    <row r="4995" spans="1:2" x14ac:dyDescent="0.25">
      <c r="A4995">
        <v>4991</v>
      </c>
      <c r="B4995">
        <v>-581884</v>
      </c>
    </row>
    <row r="4996" spans="1:2" x14ac:dyDescent="0.25">
      <c r="A4996">
        <v>4992</v>
      </c>
      <c r="B4996">
        <v>74343.898438000004</v>
      </c>
    </row>
    <row r="4997" spans="1:2" x14ac:dyDescent="0.25">
      <c r="A4997">
        <v>4993</v>
      </c>
      <c r="B4997">
        <v>-183225.21875</v>
      </c>
    </row>
    <row r="4998" spans="1:2" x14ac:dyDescent="0.25">
      <c r="A4998">
        <v>4994</v>
      </c>
      <c r="B4998">
        <v>-116344.257812</v>
      </c>
    </row>
    <row r="4999" spans="1:2" x14ac:dyDescent="0.25">
      <c r="A4999">
        <v>4995</v>
      </c>
      <c r="B4999">
        <v>506199.90625</v>
      </c>
    </row>
    <row r="5000" spans="1:2" x14ac:dyDescent="0.25">
      <c r="A5000">
        <v>4996</v>
      </c>
      <c r="B5000">
        <v>256538.203125</v>
      </c>
    </row>
    <row r="5001" spans="1:2" x14ac:dyDescent="0.25">
      <c r="A5001">
        <v>4997</v>
      </c>
      <c r="B5001">
        <v>-53065.679687999997</v>
      </c>
    </row>
    <row r="5002" spans="1:2" x14ac:dyDescent="0.25">
      <c r="A5002">
        <v>4998</v>
      </c>
      <c r="B5002">
        <v>41162.039062000003</v>
      </c>
    </row>
    <row r="5003" spans="1:2" x14ac:dyDescent="0.25">
      <c r="A5003">
        <v>4999</v>
      </c>
      <c r="B5003">
        <v>213640.71875</v>
      </c>
    </row>
    <row r="5004" spans="1:2" x14ac:dyDescent="0.25">
      <c r="A5004">
        <v>5000</v>
      </c>
      <c r="B5004">
        <v>371601.15625</v>
      </c>
    </row>
    <row r="5005" spans="1:2" x14ac:dyDescent="0.25">
      <c r="A5005">
        <v>5001</v>
      </c>
      <c r="B5005">
        <v>-299345.90625</v>
      </c>
    </row>
    <row r="5006" spans="1:2" x14ac:dyDescent="0.25">
      <c r="A5006">
        <v>5002</v>
      </c>
      <c r="B5006">
        <v>-23354.703125</v>
      </c>
    </row>
    <row r="5007" spans="1:2" x14ac:dyDescent="0.25">
      <c r="A5007">
        <v>5003</v>
      </c>
      <c r="B5007">
        <v>410732.625</v>
      </c>
    </row>
    <row r="5008" spans="1:2" x14ac:dyDescent="0.25">
      <c r="A5008">
        <v>5004</v>
      </c>
      <c r="B5008">
        <v>270269.59375</v>
      </c>
    </row>
    <row r="5009" spans="1:2" x14ac:dyDescent="0.25">
      <c r="A5009">
        <v>5005</v>
      </c>
      <c r="B5009">
        <v>-73462.59375</v>
      </c>
    </row>
    <row r="5010" spans="1:2" x14ac:dyDescent="0.25">
      <c r="A5010">
        <v>5006</v>
      </c>
      <c r="B5010">
        <v>-258862.625</v>
      </c>
    </row>
    <row r="5011" spans="1:2" x14ac:dyDescent="0.25">
      <c r="A5011">
        <v>5007</v>
      </c>
      <c r="B5011">
        <v>-136324.828125</v>
      </c>
    </row>
    <row r="5012" spans="1:2" x14ac:dyDescent="0.25">
      <c r="A5012">
        <v>5008</v>
      </c>
      <c r="B5012">
        <v>10311.179688</v>
      </c>
    </row>
    <row r="5013" spans="1:2" x14ac:dyDescent="0.25">
      <c r="A5013">
        <v>5009</v>
      </c>
      <c r="B5013">
        <v>409191.65625</v>
      </c>
    </row>
    <row r="5014" spans="1:2" x14ac:dyDescent="0.25">
      <c r="A5014">
        <v>5010</v>
      </c>
      <c r="B5014">
        <v>-397511.09375</v>
      </c>
    </row>
    <row r="5015" spans="1:2" x14ac:dyDescent="0.25">
      <c r="A5015">
        <v>5011</v>
      </c>
      <c r="B5015">
        <v>2599.3564449999999</v>
      </c>
    </row>
    <row r="5016" spans="1:2" x14ac:dyDescent="0.25">
      <c r="A5016">
        <v>5012</v>
      </c>
      <c r="B5016">
        <v>105352.09375</v>
      </c>
    </row>
    <row r="5017" spans="1:2" x14ac:dyDescent="0.25">
      <c r="A5017">
        <v>5013</v>
      </c>
      <c r="B5017">
        <v>563861.5625</v>
      </c>
    </row>
    <row r="5018" spans="1:2" x14ac:dyDescent="0.25">
      <c r="A5018">
        <v>5014</v>
      </c>
      <c r="B5018">
        <v>175319.671875</v>
      </c>
    </row>
    <row r="5019" spans="1:2" x14ac:dyDescent="0.25">
      <c r="A5019">
        <v>5015</v>
      </c>
      <c r="B5019">
        <v>-178479.015625</v>
      </c>
    </row>
    <row r="5020" spans="1:2" x14ac:dyDescent="0.25">
      <c r="A5020">
        <v>5016</v>
      </c>
      <c r="B5020">
        <v>171092.046875</v>
      </c>
    </row>
    <row r="5021" spans="1:2" x14ac:dyDescent="0.25">
      <c r="A5021">
        <v>5017</v>
      </c>
      <c r="B5021">
        <v>166065.328125</v>
      </c>
    </row>
    <row r="5022" spans="1:2" x14ac:dyDescent="0.25">
      <c r="A5022">
        <v>5018</v>
      </c>
      <c r="B5022">
        <v>-333625.53125</v>
      </c>
    </row>
    <row r="5023" spans="1:2" x14ac:dyDescent="0.25">
      <c r="A5023">
        <v>5019</v>
      </c>
      <c r="B5023">
        <v>-31067.941406000002</v>
      </c>
    </row>
    <row r="5024" spans="1:2" x14ac:dyDescent="0.25">
      <c r="A5024">
        <v>5020</v>
      </c>
      <c r="B5024">
        <v>-212460.78125</v>
      </c>
    </row>
    <row r="5025" spans="1:2" x14ac:dyDescent="0.25">
      <c r="A5025">
        <v>5021</v>
      </c>
      <c r="B5025">
        <v>366391.28125</v>
      </c>
    </row>
    <row r="5026" spans="1:2" x14ac:dyDescent="0.25">
      <c r="A5026">
        <v>5022</v>
      </c>
      <c r="B5026">
        <v>-12251.391602</v>
      </c>
    </row>
    <row r="5027" spans="1:2" x14ac:dyDescent="0.25">
      <c r="A5027">
        <v>5023</v>
      </c>
      <c r="B5027">
        <v>427355.3125</v>
      </c>
    </row>
    <row r="5028" spans="1:2" x14ac:dyDescent="0.25">
      <c r="A5028">
        <v>5024</v>
      </c>
      <c r="B5028">
        <v>248751.921875</v>
      </c>
    </row>
    <row r="5029" spans="1:2" x14ac:dyDescent="0.25">
      <c r="A5029">
        <v>5025</v>
      </c>
      <c r="B5029">
        <v>9987.546875</v>
      </c>
    </row>
    <row r="5030" spans="1:2" x14ac:dyDescent="0.25">
      <c r="A5030">
        <v>5026</v>
      </c>
      <c r="B5030">
        <v>320360.90625</v>
      </c>
    </row>
    <row r="5031" spans="1:2" x14ac:dyDescent="0.25">
      <c r="A5031">
        <v>5027</v>
      </c>
      <c r="B5031">
        <v>364552.75</v>
      </c>
    </row>
    <row r="5032" spans="1:2" x14ac:dyDescent="0.25">
      <c r="A5032">
        <v>5028</v>
      </c>
      <c r="B5032">
        <v>436587.125</v>
      </c>
    </row>
    <row r="5033" spans="1:2" x14ac:dyDescent="0.25">
      <c r="A5033">
        <v>5029</v>
      </c>
      <c r="B5033">
        <v>-485215.34375</v>
      </c>
    </row>
    <row r="5034" spans="1:2" x14ac:dyDescent="0.25">
      <c r="A5034">
        <v>5030</v>
      </c>
      <c r="B5034">
        <v>-386610.21875</v>
      </c>
    </row>
    <row r="5035" spans="1:2" x14ac:dyDescent="0.25">
      <c r="A5035">
        <v>5031</v>
      </c>
      <c r="B5035">
        <v>-76185.960938000004</v>
      </c>
    </row>
    <row r="5036" spans="1:2" x14ac:dyDescent="0.25">
      <c r="A5036">
        <v>5032</v>
      </c>
      <c r="B5036">
        <v>-74089.820311999996</v>
      </c>
    </row>
    <row r="5037" spans="1:2" x14ac:dyDescent="0.25">
      <c r="A5037">
        <v>5033</v>
      </c>
      <c r="B5037">
        <v>156203.15625</v>
      </c>
    </row>
    <row r="5038" spans="1:2" x14ac:dyDescent="0.25">
      <c r="A5038">
        <v>5034</v>
      </c>
      <c r="B5038">
        <v>160312.953125</v>
      </c>
    </row>
    <row r="5039" spans="1:2" x14ac:dyDescent="0.25">
      <c r="A5039">
        <v>5035</v>
      </c>
      <c r="B5039">
        <v>309710.1875</v>
      </c>
    </row>
    <row r="5040" spans="1:2" x14ac:dyDescent="0.25">
      <c r="A5040">
        <v>5036</v>
      </c>
      <c r="B5040">
        <v>-160530.140625</v>
      </c>
    </row>
    <row r="5041" spans="1:2" x14ac:dyDescent="0.25">
      <c r="A5041">
        <v>5037</v>
      </c>
      <c r="B5041">
        <v>195413.953125</v>
      </c>
    </row>
    <row r="5042" spans="1:2" x14ac:dyDescent="0.25">
      <c r="A5042">
        <v>5038</v>
      </c>
      <c r="B5042">
        <v>-78203.445311999996</v>
      </c>
    </row>
    <row r="5043" spans="1:2" x14ac:dyDescent="0.25">
      <c r="A5043">
        <v>5039</v>
      </c>
      <c r="B5043">
        <v>-8753.4609380000002</v>
      </c>
    </row>
    <row r="5044" spans="1:2" x14ac:dyDescent="0.25">
      <c r="A5044">
        <v>5040</v>
      </c>
      <c r="B5044">
        <v>-312457.4375</v>
      </c>
    </row>
    <row r="5045" spans="1:2" x14ac:dyDescent="0.25">
      <c r="A5045">
        <v>5041</v>
      </c>
      <c r="B5045">
        <v>393856.875</v>
      </c>
    </row>
    <row r="5046" spans="1:2" x14ac:dyDescent="0.25">
      <c r="A5046">
        <v>5042</v>
      </c>
      <c r="B5046">
        <v>230350</v>
      </c>
    </row>
    <row r="5047" spans="1:2" x14ac:dyDescent="0.25">
      <c r="A5047">
        <v>5043</v>
      </c>
      <c r="B5047">
        <v>-397525.03125</v>
      </c>
    </row>
    <row r="5048" spans="1:2" x14ac:dyDescent="0.25">
      <c r="A5048">
        <v>5044</v>
      </c>
      <c r="B5048">
        <v>285929.0625</v>
      </c>
    </row>
    <row r="5049" spans="1:2" x14ac:dyDescent="0.25">
      <c r="A5049">
        <v>5045</v>
      </c>
      <c r="B5049">
        <v>-310917.09375</v>
      </c>
    </row>
    <row r="5050" spans="1:2" x14ac:dyDescent="0.25">
      <c r="A5050">
        <v>5046</v>
      </c>
      <c r="B5050">
        <v>280448.40625</v>
      </c>
    </row>
    <row r="5051" spans="1:2" x14ac:dyDescent="0.25">
      <c r="A5051">
        <v>5047</v>
      </c>
      <c r="B5051">
        <v>268831.46875</v>
      </c>
    </row>
    <row r="5052" spans="1:2" x14ac:dyDescent="0.25">
      <c r="A5052">
        <v>5048</v>
      </c>
      <c r="B5052">
        <v>245580.453125</v>
      </c>
    </row>
    <row r="5053" spans="1:2" x14ac:dyDescent="0.25">
      <c r="A5053">
        <v>5049</v>
      </c>
      <c r="B5053">
        <v>-294845.65625</v>
      </c>
    </row>
    <row r="5054" spans="1:2" x14ac:dyDescent="0.25">
      <c r="A5054">
        <v>5050</v>
      </c>
      <c r="B5054">
        <v>12865.044921999999</v>
      </c>
    </row>
    <row r="5055" spans="1:2" x14ac:dyDescent="0.25">
      <c r="A5055">
        <v>5051</v>
      </c>
      <c r="B5055">
        <v>344626.15625</v>
      </c>
    </row>
    <row r="5056" spans="1:2" x14ac:dyDescent="0.25">
      <c r="A5056">
        <v>5052</v>
      </c>
      <c r="B5056">
        <v>-79363.015625</v>
      </c>
    </row>
    <row r="5057" spans="1:2" x14ac:dyDescent="0.25">
      <c r="A5057">
        <v>5053</v>
      </c>
      <c r="B5057">
        <v>-71960.945311999996</v>
      </c>
    </row>
    <row r="5058" spans="1:2" x14ac:dyDescent="0.25">
      <c r="A5058">
        <v>5054</v>
      </c>
      <c r="B5058">
        <v>-91016.546875</v>
      </c>
    </row>
    <row r="5059" spans="1:2" x14ac:dyDescent="0.25">
      <c r="A5059">
        <v>5055</v>
      </c>
      <c r="B5059">
        <v>-135678.234375</v>
      </c>
    </row>
    <row r="5060" spans="1:2" x14ac:dyDescent="0.25">
      <c r="A5060">
        <v>5056</v>
      </c>
      <c r="B5060">
        <v>-67453.28125</v>
      </c>
    </row>
    <row r="5061" spans="1:2" x14ac:dyDescent="0.25">
      <c r="A5061">
        <v>5057</v>
      </c>
      <c r="B5061">
        <v>548682.375</v>
      </c>
    </row>
    <row r="5062" spans="1:2" x14ac:dyDescent="0.25">
      <c r="A5062">
        <v>5058</v>
      </c>
      <c r="B5062">
        <v>189969.140625</v>
      </c>
    </row>
    <row r="5063" spans="1:2" x14ac:dyDescent="0.25">
      <c r="A5063">
        <v>5059</v>
      </c>
      <c r="B5063">
        <v>96101.453125</v>
      </c>
    </row>
    <row r="5064" spans="1:2" x14ac:dyDescent="0.25">
      <c r="A5064">
        <v>5060</v>
      </c>
      <c r="B5064">
        <v>148074.09375</v>
      </c>
    </row>
    <row r="5065" spans="1:2" x14ac:dyDescent="0.25">
      <c r="A5065">
        <v>5061</v>
      </c>
      <c r="B5065">
        <v>-112998.601562</v>
      </c>
    </row>
    <row r="5066" spans="1:2" x14ac:dyDescent="0.25">
      <c r="A5066">
        <v>5062</v>
      </c>
      <c r="B5066">
        <v>-300402.65625</v>
      </c>
    </row>
    <row r="5067" spans="1:2" x14ac:dyDescent="0.25">
      <c r="A5067">
        <v>5063</v>
      </c>
      <c r="B5067">
        <v>432180.875</v>
      </c>
    </row>
    <row r="5068" spans="1:2" x14ac:dyDescent="0.25">
      <c r="A5068">
        <v>5064</v>
      </c>
      <c r="B5068">
        <v>-131566.859375</v>
      </c>
    </row>
    <row r="5069" spans="1:2" x14ac:dyDescent="0.25">
      <c r="A5069">
        <v>5065</v>
      </c>
      <c r="B5069">
        <v>13612.820312</v>
      </c>
    </row>
    <row r="5070" spans="1:2" x14ac:dyDescent="0.25">
      <c r="A5070">
        <v>5066</v>
      </c>
      <c r="B5070">
        <v>-135058.34375</v>
      </c>
    </row>
    <row r="5071" spans="1:2" x14ac:dyDescent="0.25">
      <c r="A5071">
        <v>5067</v>
      </c>
      <c r="B5071">
        <v>79924.960938000004</v>
      </c>
    </row>
    <row r="5072" spans="1:2" x14ac:dyDescent="0.25">
      <c r="A5072">
        <v>5068</v>
      </c>
      <c r="B5072">
        <v>-411597.96875</v>
      </c>
    </row>
    <row r="5073" spans="1:2" x14ac:dyDescent="0.25">
      <c r="A5073">
        <v>5069</v>
      </c>
      <c r="B5073">
        <v>-113190.335938</v>
      </c>
    </row>
    <row r="5074" spans="1:2" x14ac:dyDescent="0.25">
      <c r="A5074">
        <v>5070</v>
      </c>
      <c r="B5074">
        <v>445446.21875</v>
      </c>
    </row>
    <row r="5075" spans="1:2" x14ac:dyDescent="0.25">
      <c r="A5075">
        <v>5071</v>
      </c>
      <c r="B5075">
        <v>490061.53125</v>
      </c>
    </row>
    <row r="5076" spans="1:2" x14ac:dyDescent="0.25">
      <c r="A5076">
        <v>5072</v>
      </c>
      <c r="B5076">
        <v>91065.765625</v>
      </c>
    </row>
    <row r="5077" spans="1:2" x14ac:dyDescent="0.25">
      <c r="A5077">
        <v>5073</v>
      </c>
      <c r="B5077">
        <v>-74962.429688000004</v>
      </c>
    </row>
    <row r="5078" spans="1:2" x14ac:dyDescent="0.25">
      <c r="A5078">
        <v>5074</v>
      </c>
      <c r="B5078">
        <v>-68694.148438000004</v>
      </c>
    </row>
    <row r="5079" spans="1:2" x14ac:dyDescent="0.25">
      <c r="A5079">
        <v>5075</v>
      </c>
      <c r="B5079">
        <v>161416.9375</v>
      </c>
    </row>
    <row r="5080" spans="1:2" x14ac:dyDescent="0.25">
      <c r="A5080">
        <v>5076</v>
      </c>
      <c r="B5080">
        <v>8590.5361329999996</v>
      </c>
    </row>
    <row r="5081" spans="1:2" x14ac:dyDescent="0.25">
      <c r="A5081">
        <v>5077</v>
      </c>
      <c r="B5081">
        <v>630334.625</v>
      </c>
    </row>
    <row r="5082" spans="1:2" x14ac:dyDescent="0.25">
      <c r="A5082">
        <v>5078</v>
      </c>
      <c r="B5082">
        <v>49209.71875</v>
      </c>
    </row>
    <row r="5083" spans="1:2" x14ac:dyDescent="0.25">
      <c r="A5083">
        <v>5079</v>
      </c>
      <c r="B5083">
        <v>-224575.984375</v>
      </c>
    </row>
    <row r="5084" spans="1:2" x14ac:dyDescent="0.25">
      <c r="A5084">
        <v>5080</v>
      </c>
      <c r="B5084">
        <v>-419768.875</v>
      </c>
    </row>
    <row r="5085" spans="1:2" x14ac:dyDescent="0.25">
      <c r="A5085">
        <v>5081</v>
      </c>
      <c r="B5085">
        <v>67723.453125</v>
      </c>
    </row>
    <row r="5086" spans="1:2" x14ac:dyDescent="0.25">
      <c r="A5086">
        <v>5082</v>
      </c>
      <c r="B5086">
        <v>-222427</v>
      </c>
    </row>
    <row r="5087" spans="1:2" x14ac:dyDescent="0.25">
      <c r="A5087">
        <v>5083</v>
      </c>
      <c r="B5087">
        <v>-42729.039062000003</v>
      </c>
    </row>
    <row r="5088" spans="1:2" x14ac:dyDescent="0.25">
      <c r="A5088">
        <v>5084</v>
      </c>
      <c r="B5088">
        <v>-163568.984375</v>
      </c>
    </row>
    <row r="5089" spans="1:2" x14ac:dyDescent="0.25">
      <c r="A5089">
        <v>5085</v>
      </c>
      <c r="B5089">
        <v>168821.78125</v>
      </c>
    </row>
    <row r="5090" spans="1:2" x14ac:dyDescent="0.25">
      <c r="A5090">
        <v>5086</v>
      </c>
      <c r="B5090">
        <v>205307.5625</v>
      </c>
    </row>
    <row r="5091" spans="1:2" x14ac:dyDescent="0.25">
      <c r="A5091">
        <v>5087</v>
      </c>
      <c r="B5091">
        <v>158848.265625</v>
      </c>
    </row>
    <row r="5092" spans="1:2" x14ac:dyDescent="0.25">
      <c r="A5092">
        <v>5088</v>
      </c>
      <c r="B5092">
        <v>102162.875</v>
      </c>
    </row>
    <row r="5093" spans="1:2" x14ac:dyDescent="0.25">
      <c r="A5093">
        <v>5089</v>
      </c>
      <c r="B5093">
        <v>384512.53125</v>
      </c>
    </row>
    <row r="5094" spans="1:2" x14ac:dyDescent="0.25">
      <c r="A5094">
        <v>5090</v>
      </c>
      <c r="B5094">
        <v>-48636.394530999998</v>
      </c>
    </row>
    <row r="5095" spans="1:2" x14ac:dyDescent="0.25">
      <c r="A5095">
        <v>5091</v>
      </c>
      <c r="B5095">
        <v>-226119.875</v>
      </c>
    </row>
    <row r="5096" spans="1:2" x14ac:dyDescent="0.25">
      <c r="A5096">
        <v>5092</v>
      </c>
      <c r="B5096">
        <v>-21685.871093999998</v>
      </c>
    </row>
    <row r="5097" spans="1:2" x14ac:dyDescent="0.25">
      <c r="A5097">
        <v>5093</v>
      </c>
      <c r="B5097">
        <v>-406104.3125</v>
      </c>
    </row>
    <row r="5098" spans="1:2" x14ac:dyDescent="0.25">
      <c r="A5098">
        <v>5094</v>
      </c>
      <c r="B5098">
        <v>-273638.21875</v>
      </c>
    </row>
    <row r="5099" spans="1:2" x14ac:dyDescent="0.25">
      <c r="A5099">
        <v>5095</v>
      </c>
      <c r="B5099">
        <v>-565500.3125</v>
      </c>
    </row>
    <row r="5100" spans="1:2" x14ac:dyDescent="0.25">
      <c r="A5100">
        <v>5096</v>
      </c>
      <c r="B5100">
        <v>-286694.09375</v>
      </c>
    </row>
    <row r="5101" spans="1:2" x14ac:dyDescent="0.25">
      <c r="A5101">
        <v>5097</v>
      </c>
      <c r="B5101">
        <v>11508.59375</v>
      </c>
    </row>
    <row r="5102" spans="1:2" x14ac:dyDescent="0.25">
      <c r="A5102">
        <v>5098</v>
      </c>
      <c r="B5102">
        <v>46490.160155999998</v>
      </c>
    </row>
    <row r="5103" spans="1:2" x14ac:dyDescent="0.25">
      <c r="A5103">
        <v>5099</v>
      </c>
      <c r="B5103">
        <v>-396673.9375</v>
      </c>
    </row>
    <row r="5104" spans="1:2" x14ac:dyDescent="0.25">
      <c r="A5104">
        <v>5100</v>
      </c>
      <c r="B5104">
        <v>-108710.375</v>
      </c>
    </row>
    <row r="5105" spans="1:2" x14ac:dyDescent="0.25">
      <c r="A5105">
        <v>5101</v>
      </c>
      <c r="B5105">
        <v>20361.546875</v>
      </c>
    </row>
    <row r="5106" spans="1:2" x14ac:dyDescent="0.25">
      <c r="A5106">
        <v>5102</v>
      </c>
      <c r="B5106">
        <v>-75059.367188000004</v>
      </c>
    </row>
    <row r="5107" spans="1:2" x14ac:dyDescent="0.25">
      <c r="A5107">
        <v>5103</v>
      </c>
      <c r="B5107">
        <v>-460241.78125</v>
      </c>
    </row>
    <row r="5108" spans="1:2" x14ac:dyDescent="0.25">
      <c r="A5108">
        <v>5104</v>
      </c>
      <c r="B5108">
        <v>-20370.214843999998</v>
      </c>
    </row>
    <row r="5109" spans="1:2" x14ac:dyDescent="0.25">
      <c r="A5109">
        <v>5105</v>
      </c>
      <c r="B5109">
        <v>285421.6875</v>
      </c>
    </row>
    <row r="5110" spans="1:2" x14ac:dyDescent="0.25">
      <c r="A5110">
        <v>5106</v>
      </c>
      <c r="B5110">
        <v>-455401.5</v>
      </c>
    </row>
    <row r="5111" spans="1:2" x14ac:dyDescent="0.25">
      <c r="A5111">
        <v>5107</v>
      </c>
      <c r="B5111">
        <v>107461.382812</v>
      </c>
    </row>
    <row r="5112" spans="1:2" x14ac:dyDescent="0.25">
      <c r="A5112">
        <v>5108</v>
      </c>
      <c r="B5112">
        <v>253316.34375</v>
      </c>
    </row>
    <row r="5113" spans="1:2" x14ac:dyDescent="0.25">
      <c r="A5113">
        <v>5109</v>
      </c>
      <c r="B5113">
        <v>-417323.96875</v>
      </c>
    </row>
    <row r="5114" spans="1:2" x14ac:dyDescent="0.25">
      <c r="A5114">
        <v>5110</v>
      </c>
      <c r="B5114">
        <v>-106349.867188</v>
      </c>
    </row>
    <row r="5115" spans="1:2" x14ac:dyDescent="0.25">
      <c r="A5115">
        <v>5111</v>
      </c>
      <c r="B5115">
        <v>-353414.875</v>
      </c>
    </row>
    <row r="5116" spans="1:2" x14ac:dyDescent="0.25">
      <c r="A5116">
        <v>5112</v>
      </c>
      <c r="B5116">
        <v>27995.390625</v>
      </c>
    </row>
    <row r="5117" spans="1:2" x14ac:dyDescent="0.25">
      <c r="A5117">
        <v>5113</v>
      </c>
      <c r="B5117">
        <v>-247716.28125</v>
      </c>
    </row>
    <row r="5118" spans="1:2" x14ac:dyDescent="0.25">
      <c r="A5118">
        <v>5114</v>
      </c>
      <c r="B5118">
        <v>-333634.9375</v>
      </c>
    </row>
    <row r="5119" spans="1:2" x14ac:dyDescent="0.25">
      <c r="A5119">
        <v>5115</v>
      </c>
      <c r="B5119">
        <v>-296472.53125</v>
      </c>
    </row>
    <row r="5120" spans="1:2" x14ac:dyDescent="0.25">
      <c r="A5120">
        <v>5116</v>
      </c>
      <c r="B5120">
        <v>332774.5</v>
      </c>
    </row>
    <row r="5121" spans="1:2" x14ac:dyDescent="0.25">
      <c r="A5121">
        <v>5117</v>
      </c>
      <c r="B5121">
        <v>-217015.5</v>
      </c>
    </row>
    <row r="5122" spans="1:2" x14ac:dyDescent="0.25">
      <c r="A5122">
        <v>5118</v>
      </c>
      <c r="B5122">
        <v>-161469.65625</v>
      </c>
    </row>
    <row r="5123" spans="1:2" x14ac:dyDescent="0.25">
      <c r="A5123">
        <v>5119</v>
      </c>
      <c r="B5123">
        <v>450609.625</v>
      </c>
    </row>
    <row r="5124" spans="1:2" x14ac:dyDescent="0.25">
      <c r="A5124">
        <v>5120</v>
      </c>
      <c r="B5124">
        <v>-132488.546875</v>
      </c>
    </row>
    <row r="5125" spans="1:2" x14ac:dyDescent="0.25">
      <c r="A5125">
        <v>5121</v>
      </c>
      <c r="B5125">
        <v>-218410.46875</v>
      </c>
    </row>
    <row r="5126" spans="1:2" x14ac:dyDescent="0.25">
      <c r="A5126">
        <v>5122</v>
      </c>
      <c r="B5126">
        <v>122619.25</v>
      </c>
    </row>
    <row r="5127" spans="1:2" x14ac:dyDescent="0.25">
      <c r="A5127">
        <v>5123</v>
      </c>
      <c r="B5127">
        <v>114791.664062</v>
      </c>
    </row>
    <row r="5128" spans="1:2" x14ac:dyDescent="0.25">
      <c r="A5128">
        <v>5124</v>
      </c>
      <c r="B5128">
        <v>-126094.40625</v>
      </c>
    </row>
    <row r="5129" spans="1:2" x14ac:dyDescent="0.25">
      <c r="A5129">
        <v>5125</v>
      </c>
      <c r="B5129">
        <v>-165030.546875</v>
      </c>
    </row>
    <row r="5130" spans="1:2" x14ac:dyDescent="0.25">
      <c r="A5130">
        <v>5126</v>
      </c>
      <c r="B5130">
        <v>-203875.5625</v>
      </c>
    </row>
    <row r="5131" spans="1:2" x14ac:dyDescent="0.25">
      <c r="A5131">
        <v>5127</v>
      </c>
      <c r="B5131">
        <v>-145442.03125</v>
      </c>
    </row>
    <row r="5132" spans="1:2" x14ac:dyDescent="0.25">
      <c r="A5132">
        <v>5128</v>
      </c>
      <c r="B5132">
        <v>-271157.09375</v>
      </c>
    </row>
    <row r="5133" spans="1:2" x14ac:dyDescent="0.25">
      <c r="A5133">
        <v>5129</v>
      </c>
      <c r="B5133">
        <v>-360112.34375</v>
      </c>
    </row>
    <row r="5134" spans="1:2" x14ac:dyDescent="0.25">
      <c r="A5134">
        <v>5130</v>
      </c>
      <c r="B5134">
        <v>-236565.765625</v>
      </c>
    </row>
    <row r="5135" spans="1:2" x14ac:dyDescent="0.25">
      <c r="A5135">
        <v>5131</v>
      </c>
      <c r="B5135">
        <v>111276.296875</v>
      </c>
    </row>
    <row r="5136" spans="1:2" x14ac:dyDescent="0.25">
      <c r="A5136">
        <v>5132</v>
      </c>
      <c r="B5136">
        <v>-75750.226561999996</v>
      </c>
    </row>
    <row r="5137" spans="1:2" x14ac:dyDescent="0.25">
      <c r="A5137">
        <v>5133</v>
      </c>
      <c r="B5137">
        <v>279367.1875</v>
      </c>
    </row>
    <row r="5138" spans="1:2" x14ac:dyDescent="0.25">
      <c r="A5138">
        <v>5134</v>
      </c>
      <c r="B5138">
        <v>261175</v>
      </c>
    </row>
    <row r="5139" spans="1:2" x14ac:dyDescent="0.25">
      <c r="A5139">
        <v>5135</v>
      </c>
      <c r="B5139">
        <v>-87415.796875</v>
      </c>
    </row>
    <row r="5140" spans="1:2" x14ac:dyDescent="0.25">
      <c r="A5140">
        <v>5136</v>
      </c>
      <c r="B5140">
        <v>-615054.8125</v>
      </c>
    </row>
    <row r="5141" spans="1:2" x14ac:dyDescent="0.25">
      <c r="A5141">
        <v>5137</v>
      </c>
      <c r="B5141">
        <v>105160.351562</v>
      </c>
    </row>
    <row r="5142" spans="1:2" x14ac:dyDescent="0.25">
      <c r="A5142">
        <v>5138</v>
      </c>
      <c r="B5142">
        <v>-100596.710938</v>
      </c>
    </row>
    <row r="5143" spans="1:2" x14ac:dyDescent="0.25">
      <c r="A5143">
        <v>5139</v>
      </c>
      <c r="B5143">
        <v>-145607.78125</v>
      </c>
    </row>
    <row r="5144" spans="1:2" x14ac:dyDescent="0.25">
      <c r="A5144">
        <v>5140</v>
      </c>
      <c r="B5144">
        <v>-85.330078</v>
      </c>
    </row>
    <row r="5145" spans="1:2" x14ac:dyDescent="0.25">
      <c r="A5145">
        <v>5141</v>
      </c>
      <c r="B5145">
        <v>60851.164062000003</v>
      </c>
    </row>
    <row r="5146" spans="1:2" x14ac:dyDescent="0.25">
      <c r="A5146">
        <v>5142</v>
      </c>
      <c r="B5146">
        <v>-455557.96875</v>
      </c>
    </row>
    <row r="5147" spans="1:2" x14ac:dyDescent="0.25">
      <c r="A5147">
        <v>5143</v>
      </c>
      <c r="B5147">
        <v>-125139.34375</v>
      </c>
    </row>
    <row r="5148" spans="1:2" x14ac:dyDescent="0.25">
      <c r="A5148">
        <v>5144</v>
      </c>
      <c r="B5148">
        <v>141509.421875</v>
      </c>
    </row>
    <row r="5149" spans="1:2" x14ac:dyDescent="0.25">
      <c r="A5149">
        <v>5145</v>
      </c>
      <c r="B5149">
        <v>-159540</v>
      </c>
    </row>
    <row r="5150" spans="1:2" x14ac:dyDescent="0.25">
      <c r="A5150">
        <v>5146</v>
      </c>
      <c r="B5150">
        <v>-371632.28125</v>
      </c>
    </row>
    <row r="5151" spans="1:2" x14ac:dyDescent="0.25">
      <c r="A5151">
        <v>5147</v>
      </c>
      <c r="B5151">
        <v>-176785.8125</v>
      </c>
    </row>
    <row r="5152" spans="1:2" x14ac:dyDescent="0.25">
      <c r="A5152">
        <v>5148</v>
      </c>
      <c r="B5152">
        <v>-450213.46875</v>
      </c>
    </row>
    <row r="5153" spans="1:2" x14ac:dyDescent="0.25">
      <c r="A5153">
        <v>5149</v>
      </c>
      <c r="B5153">
        <v>131480.21875</v>
      </c>
    </row>
    <row r="5154" spans="1:2" x14ac:dyDescent="0.25">
      <c r="A5154">
        <v>5150</v>
      </c>
      <c r="B5154">
        <v>-294161.6875</v>
      </c>
    </row>
    <row r="5155" spans="1:2" x14ac:dyDescent="0.25">
      <c r="A5155">
        <v>5151</v>
      </c>
      <c r="B5155">
        <v>-88470.71875</v>
      </c>
    </row>
    <row r="5156" spans="1:2" x14ac:dyDescent="0.25">
      <c r="A5156">
        <v>5152</v>
      </c>
      <c r="B5156">
        <v>222947.1875</v>
      </c>
    </row>
    <row r="5157" spans="1:2" x14ac:dyDescent="0.25">
      <c r="A5157">
        <v>5153</v>
      </c>
      <c r="B5157">
        <v>-329205.40625</v>
      </c>
    </row>
    <row r="5158" spans="1:2" x14ac:dyDescent="0.25">
      <c r="A5158">
        <v>5154</v>
      </c>
      <c r="B5158">
        <v>-134902.21875</v>
      </c>
    </row>
    <row r="5159" spans="1:2" x14ac:dyDescent="0.25">
      <c r="A5159">
        <v>5155</v>
      </c>
      <c r="B5159">
        <v>-127892.453125</v>
      </c>
    </row>
    <row r="5160" spans="1:2" x14ac:dyDescent="0.25">
      <c r="A5160">
        <v>5156</v>
      </c>
      <c r="B5160">
        <v>-135936.3125</v>
      </c>
    </row>
    <row r="5161" spans="1:2" x14ac:dyDescent="0.25">
      <c r="A5161">
        <v>5157</v>
      </c>
      <c r="B5161">
        <v>-217728.96875</v>
      </c>
    </row>
    <row r="5162" spans="1:2" x14ac:dyDescent="0.25">
      <c r="A5162">
        <v>5158</v>
      </c>
      <c r="B5162">
        <v>-13945.680664</v>
      </c>
    </row>
    <row r="5163" spans="1:2" x14ac:dyDescent="0.25">
      <c r="A5163">
        <v>5159</v>
      </c>
      <c r="B5163">
        <v>41154.269530999998</v>
      </c>
    </row>
    <row r="5164" spans="1:2" x14ac:dyDescent="0.25">
      <c r="A5164">
        <v>5160</v>
      </c>
      <c r="B5164">
        <v>82619.203125</v>
      </c>
    </row>
    <row r="5165" spans="1:2" x14ac:dyDescent="0.25">
      <c r="A5165">
        <v>5161</v>
      </c>
      <c r="B5165">
        <v>-356014.21875</v>
      </c>
    </row>
    <row r="5166" spans="1:2" x14ac:dyDescent="0.25">
      <c r="A5166">
        <v>5162</v>
      </c>
      <c r="B5166">
        <v>-13531.144531</v>
      </c>
    </row>
    <row r="5167" spans="1:2" x14ac:dyDescent="0.25">
      <c r="A5167">
        <v>5163</v>
      </c>
      <c r="B5167">
        <v>-439438.46875</v>
      </c>
    </row>
    <row r="5168" spans="1:2" x14ac:dyDescent="0.25">
      <c r="A5168">
        <v>5164</v>
      </c>
      <c r="B5168">
        <v>-504340.125</v>
      </c>
    </row>
    <row r="5169" spans="1:2" x14ac:dyDescent="0.25">
      <c r="A5169">
        <v>5165</v>
      </c>
      <c r="B5169">
        <v>-292585.53125</v>
      </c>
    </row>
    <row r="5170" spans="1:2" x14ac:dyDescent="0.25">
      <c r="A5170">
        <v>5166</v>
      </c>
      <c r="B5170">
        <v>55787.8125</v>
      </c>
    </row>
    <row r="5171" spans="1:2" x14ac:dyDescent="0.25">
      <c r="A5171">
        <v>5167</v>
      </c>
      <c r="B5171">
        <v>-251803.625</v>
      </c>
    </row>
    <row r="5172" spans="1:2" x14ac:dyDescent="0.25">
      <c r="A5172">
        <v>5168</v>
      </c>
      <c r="B5172">
        <v>-356960.125</v>
      </c>
    </row>
    <row r="5173" spans="1:2" x14ac:dyDescent="0.25">
      <c r="A5173">
        <v>5169</v>
      </c>
      <c r="B5173">
        <v>-42086.03125</v>
      </c>
    </row>
    <row r="5174" spans="1:2" x14ac:dyDescent="0.25">
      <c r="A5174">
        <v>5170</v>
      </c>
      <c r="B5174">
        <v>473628.78125</v>
      </c>
    </row>
    <row r="5175" spans="1:2" x14ac:dyDescent="0.25">
      <c r="A5175">
        <v>5171</v>
      </c>
      <c r="B5175">
        <v>429820.09375</v>
      </c>
    </row>
    <row r="5176" spans="1:2" x14ac:dyDescent="0.25">
      <c r="A5176">
        <v>5172</v>
      </c>
      <c r="B5176">
        <v>-500200.46875</v>
      </c>
    </row>
    <row r="5177" spans="1:2" x14ac:dyDescent="0.25">
      <c r="A5177">
        <v>5173</v>
      </c>
      <c r="B5177">
        <v>-408498.25</v>
      </c>
    </row>
    <row r="5178" spans="1:2" x14ac:dyDescent="0.25">
      <c r="A5178">
        <v>5174</v>
      </c>
      <c r="B5178">
        <v>75119.53125</v>
      </c>
    </row>
    <row r="5179" spans="1:2" x14ac:dyDescent="0.25">
      <c r="A5179">
        <v>5175</v>
      </c>
      <c r="B5179">
        <v>-236239.625</v>
      </c>
    </row>
    <row r="5180" spans="1:2" x14ac:dyDescent="0.25">
      <c r="A5180">
        <v>5176</v>
      </c>
      <c r="B5180">
        <v>-216151.421875</v>
      </c>
    </row>
    <row r="5181" spans="1:2" x14ac:dyDescent="0.25">
      <c r="A5181">
        <v>5177</v>
      </c>
      <c r="B5181">
        <v>84234.234375</v>
      </c>
    </row>
    <row r="5182" spans="1:2" x14ac:dyDescent="0.25">
      <c r="A5182">
        <v>5178</v>
      </c>
      <c r="B5182">
        <v>-311201.6875</v>
      </c>
    </row>
    <row r="5183" spans="1:2" x14ac:dyDescent="0.25">
      <c r="A5183">
        <v>5179</v>
      </c>
      <c r="B5183">
        <v>508667.15625</v>
      </c>
    </row>
    <row r="5184" spans="1:2" x14ac:dyDescent="0.25">
      <c r="A5184">
        <v>5180</v>
      </c>
      <c r="B5184">
        <v>216353.375</v>
      </c>
    </row>
    <row r="5185" spans="1:2" x14ac:dyDescent="0.25">
      <c r="A5185">
        <v>5181</v>
      </c>
      <c r="B5185">
        <v>515501.65625</v>
      </c>
    </row>
    <row r="5186" spans="1:2" x14ac:dyDescent="0.25">
      <c r="A5186">
        <v>5182</v>
      </c>
      <c r="B5186">
        <v>32670.398438</v>
      </c>
    </row>
    <row r="5187" spans="1:2" x14ac:dyDescent="0.25">
      <c r="A5187">
        <v>5183</v>
      </c>
      <c r="B5187">
        <v>-335172.9375</v>
      </c>
    </row>
    <row r="5188" spans="1:2" x14ac:dyDescent="0.25">
      <c r="A5188">
        <v>5184</v>
      </c>
      <c r="B5188">
        <v>226708.640625</v>
      </c>
    </row>
    <row r="5189" spans="1:2" x14ac:dyDescent="0.25">
      <c r="A5189">
        <v>5185</v>
      </c>
      <c r="B5189">
        <v>286380.125</v>
      </c>
    </row>
    <row r="5190" spans="1:2" x14ac:dyDescent="0.25">
      <c r="A5190">
        <v>5186</v>
      </c>
      <c r="B5190">
        <v>-340050.40625</v>
      </c>
    </row>
    <row r="5191" spans="1:2" x14ac:dyDescent="0.25">
      <c r="A5191">
        <v>5187</v>
      </c>
      <c r="B5191">
        <v>-306910.0625</v>
      </c>
    </row>
    <row r="5192" spans="1:2" x14ac:dyDescent="0.25">
      <c r="A5192">
        <v>5188</v>
      </c>
      <c r="B5192">
        <v>-214298.59375</v>
      </c>
    </row>
    <row r="5193" spans="1:2" x14ac:dyDescent="0.25">
      <c r="A5193">
        <v>5189</v>
      </c>
      <c r="B5193">
        <v>-85439.601561999996</v>
      </c>
    </row>
    <row r="5194" spans="1:2" x14ac:dyDescent="0.25">
      <c r="A5194">
        <v>5190</v>
      </c>
      <c r="B5194">
        <v>-353432.25</v>
      </c>
    </row>
    <row r="5195" spans="1:2" x14ac:dyDescent="0.25">
      <c r="A5195">
        <v>5191</v>
      </c>
      <c r="B5195">
        <v>248238.5</v>
      </c>
    </row>
    <row r="5196" spans="1:2" x14ac:dyDescent="0.25">
      <c r="A5196">
        <v>5192</v>
      </c>
      <c r="B5196">
        <v>-397057.75</v>
      </c>
    </row>
    <row r="5197" spans="1:2" x14ac:dyDescent="0.25">
      <c r="A5197">
        <v>5193</v>
      </c>
      <c r="B5197">
        <v>63122.957030999998</v>
      </c>
    </row>
    <row r="5198" spans="1:2" x14ac:dyDescent="0.25">
      <c r="A5198">
        <v>5194</v>
      </c>
      <c r="B5198">
        <v>-324846.21875</v>
      </c>
    </row>
    <row r="5199" spans="1:2" x14ac:dyDescent="0.25">
      <c r="A5199">
        <v>5195</v>
      </c>
      <c r="B5199">
        <v>360551.125</v>
      </c>
    </row>
    <row r="5200" spans="1:2" x14ac:dyDescent="0.25">
      <c r="A5200">
        <v>5196</v>
      </c>
      <c r="B5200">
        <v>-366412.34375</v>
      </c>
    </row>
    <row r="5201" spans="1:2" x14ac:dyDescent="0.25">
      <c r="A5201">
        <v>5197</v>
      </c>
      <c r="B5201">
        <v>-114782.515625</v>
      </c>
    </row>
    <row r="5202" spans="1:2" x14ac:dyDescent="0.25">
      <c r="A5202">
        <v>5198</v>
      </c>
      <c r="B5202">
        <v>-198721.34375</v>
      </c>
    </row>
    <row r="5203" spans="1:2" x14ac:dyDescent="0.25">
      <c r="A5203">
        <v>5199</v>
      </c>
      <c r="B5203">
        <v>-200179.375</v>
      </c>
    </row>
    <row r="5204" spans="1:2" x14ac:dyDescent="0.25">
      <c r="A5204">
        <v>5200</v>
      </c>
      <c r="B5204">
        <v>93076.28125</v>
      </c>
    </row>
    <row r="5205" spans="1:2" x14ac:dyDescent="0.25">
      <c r="A5205">
        <v>5201</v>
      </c>
      <c r="B5205">
        <v>-285130.625</v>
      </c>
    </row>
    <row r="5206" spans="1:2" x14ac:dyDescent="0.25">
      <c r="A5206">
        <v>5202</v>
      </c>
      <c r="B5206">
        <v>68664.164061999996</v>
      </c>
    </row>
    <row r="5207" spans="1:2" x14ac:dyDescent="0.25">
      <c r="A5207">
        <v>5203</v>
      </c>
      <c r="B5207">
        <v>182282.125</v>
      </c>
    </row>
    <row r="5208" spans="1:2" x14ac:dyDescent="0.25">
      <c r="A5208">
        <v>5204</v>
      </c>
      <c r="B5208">
        <v>324200.65625</v>
      </c>
    </row>
    <row r="5209" spans="1:2" x14ac:dyDescent="0.25">
      <c r="A5209">
        <v>5205</v>
      </c>
      <c r="B5209">
        <v>-391752.375</v>
      </c>
    </row>
    <row r="5210" spans="1:2" x14ac:dyDescent="0.25">
      <c r="A5210">
        <v>5206</v>
      </c>
      <c r="B5210">
        <v>-136092.546875</v>
      </c>
    </row>
    <row r="5211" spans="1:2" x14ac:dyDescent="0.25">
      <c r="A5211">
        <v>5207</v>
      </c>
      <c r="B5211">
        <v>-153711.21875</v>
      </c>
    </row>
    <row r="5212" spans="1:2" x14ac:dyDescent="0.25">
      <c r="A5212">
        <v>5208</v>
      </c>
      <c r="B5212">
        <v>70679.109375</v>
      </c>
    </row>
    <row r="5213" spans="1:2" x14ac:dyDescent="0.25">
      <c r="A5213">
        <v>5209</v>
      </c>
      <c r="B5213">
        <v>174460.515625</v>
      </c>
    </row>
    <row r="5214" spans="1:2" x14ac:dyDescent="0.25">
      <c r="A5214">
        <v>5210</v>
      </c>
      <c r="B5214">
        <v>-282364.625</v>
      </c>
    </row>
    <row r="5215" spans="1:2" x14ac:dyDescent="0.25">
      <c r="A5215">
        <v>5211</v>
      </c>
      <c r="B5215">
        <v>565867.4375</v>
      </c>
    </row>
    <row r="5216" spans="1:2" x14ac:dyDescent="0.25">
      <c r="A5216">
        <v>5212</v>
      </c>
      <c r="B5216">
        <v>-253024.78125</v>
      </c>
    </row>
    <row r="5217" spans="1:2" x14ac:dyDescent="0.25">
      <c r="A5217">
        <v>5213</v>
      </c>
      <c r="B5217">
        <v>238233.71875</v>
      </c>
    </row>
    <row r="5218" spans="1:2" x14ac:dyDescent="0.25">
      <c r="A5218">
        <v>5214</v>
      </c>
      <c r="B5218">
        <v>309162.53125</v>
      </c>
    </row>
    <row r="5219" spans="1:2" x14ac:dyDescent="0.25">
      <c r="A5219">
        <v>5215</v>
      </c>
      <c r="B5219">
        <v>63210.46875</v>
      </c>
    </row>
    <row r="5220" spans="1:2" x14ac:dyDescent="0.25">
      <c r="A5220">
        <v>5216</v>
      </c>
      <c r="B5220">
        <v>112398.976562</v>
      </c>
    </row>
    <row r="5221" spans="1:2" x14ac:dyDescent="0.25">
      <c r="A5221">
        <v>5217</v>
      </c>
      <c r="B5221">
        <v>478664.21875</v>
      </c>
    </row>
    <row r="5222" spans="1:2" x14ac:dyDescent="0.25">
      <c r="A5222">
        <v>5218</v>
      </c>
      <c r="B5222">
        <v>-101290.5625</v>
      </c>
    </row>
    <row r="5223" spans="1:2" x14ac:dyDescent="0.25">
      <c r="A5223">
        <v>5219</v>
      </c>
      <c r="B5223">
        <v>273417</v>
      </c>
    </row>
    <row r="5224" spans="1:2" x14ac:dyDescent="0.25">
      <c r="A5224">
        <v>5220</v>
      </c>
      <c r="B5224">
        <v>219119.828125</v>
      </c>
    </row>
    <row r="5225" spans="1:2" x14ac:dyDescent="0.25">
      <c r="A5225">
        <v>5221</v>
      </c>
      <c r="B5225">
        <v>-4266.921875</v>
      </c>
    </row>
    <row r="5226" spans="1:2" x14ac:dyDescent="0.25">
      <c r="A5226">
        <v>5222</v>
      </c>
      <c r="B5226">
        <v>99679.078125</v>
      </c>
    </row>
    <row r="5227" spans="1:2" x14ac:dyDescent="0.25">
      <c r="A5227">
        <v>5223</v>
      </c>
      <c r="B5227">
        <v>22334.341797000001</v>
      </c>
    </row>
    <row r="5228" spans="1:2" x14ac:dyDescent="0.25">
      <c r="A5228">
        <v>5224</v>
      </c>
      <c r="B5228">
        <v>-249030.15625</v>
      </c>
    </row>
    <row r="5229" spans="1:2" x14ac:dyDescent="0.25">
      <c r="A5229">
        <v>5225</v>
      </c>
      <c r="B5229">
        <v>229943.90625</v>
      </c>
    </row>
    <row r="5230" spans="1:2" x14ac:dyDescent="0.25">
      <c r="A5230">
        <v>5226</v>
      </c>
      <c r="B5230">
        <v>-286184.03125</v>
      </c>
    </row>
    <row r="5231" spans="1:2" x14ac:dyDescent="0.25">
      <c r="A5231">
        <v>5227</v>
      </c>
      <c r="B5231">
        <v>376523.09375</v>
      </c>
    </row>
    <row r="5232" spans="1:2" x14ac:dyDescent="0.25">
      <c r="A5232">
        <v>5228</v>
      </c>
      <c r="B5232">
        <v>31926.818359000001</v>
      </c>
    </row>
    <row r="5233" spans="1:2" x14ac:dyDescent="0.25">
      <c r="A5233">
        <v>5229</v>
      </c>
      <c r="B5233">
        <v>-211198.9375</v>
      </c>
    </row>
    <row r="5234" spans="1:2" x14ac:dyDescent="0.25">
      <c r="A5234">
        <v>5230</v>
      </c>
      <c r="B5234">
        <v>813.86840800000004</v>
      </c>
    </row>
    <row r="5235" spans="1:2" x14ac:dyDescent="0.25">
      <c r="A5235">
        <v>5231</v>
      </c>
      <c r="B5235">
        <v>133549.03125</v>
      </c>
    </row>
    <row r="5236" spans="1:2" x14ac:dyDescent="0.25">
      <c r="A5236">
        <v>5232</v>
      </c>
      <c r="B5236">
        <v>2414.1647950000001</v>
      </c>
    </row>
    <row r="5237" spans="1:2" x14ac:dyDescent="0.25">
      <c r="A5237">
        <v>5233</v>
      </c>
      <c r="B5237">
        <v>-91174.578125</v>
      </c>
    </row>
    <row r="5238" spans="1:2" x14ac:dyDescent="0.25">
      <c r="A5238">
        <v>5234</v>
      </c>
      <c r="B5238">
        <v>59817.761719000002</v>
      </c>
    </row>
    <row r="5239" spans="1:2" x14ac:dyDescent="0.25">
      <c r="A5239">
        <v>5235</v>
      </c>
      <c r="B5239">
        <v>66433.25</v>
      </c>
    </row>
    <row r="5240" spans="1:2" x14ac:dyDescent="0.25">
      <c r="A5240">
        <v>5236</v>
      </c>
      <c r="B5240">
        <v>-3423.6518550000001</v>
      </c>
    </row>
    <row r="5241" spans="1:2" x14ac:dyDescent="0.25">
      <c r="A5241">
        <v>5237</v>
      </c>
      <c r="B5241">
        <v>190261.5</v>
      </c>
    </row>
    <row r="5242" spans="1:2" x14ac:dyDescent="0.25">
      <c r="A5242">
        <v>5238</v>
      </c>
      <c r="B5242">
        <v>-142082.71875</v>
      </c>
    </row>
    <row r="5243" spans="1:2" x14ac:dyDescent="0.25">
      <c r="A5243">
        <v>5239</v>
      </c>
      <c r="B5243">
        <v>31090.095702999999</v>
      </c>
    </row>
    <row r="5244" spans="1:2" x14ac:dyDescent="0.25">
      <c r="A5244">
        <v>5240</v>
      </c>
      <c r="B5244">
        <v>92925.40625</v>
      </c>
    </row>
    <row r="5245" spans="1:2" x14ac:dyDescent="0.25">
      <c r="A5245">
        <v>5241</v>
      </c>
      <c r="B5245">
        <v>-213250.34375</v>
      </c>
    </row>
    <row r="5246" spans="1:2" x14ac:dyDescent="0.25">
      <c r="A5246">
        <v>5242</v>
      </c>
      <c r="B5246">
        <v>-338753.59375</v>
      </c>
    </row>
    <row r="5247" spans="1:2" x14ac:dyDescent="0.25">
      <c r="A5247">
        <v>5243</v>
      </c>
      <c r="B5247">
        <v>157251.703125</v>
      </c>
    </row>
    <row r="5248" spans="1:2" x14ac:dyDescent="0.25">
      <c r="A5248">
        <v>5244</v>
      </c>
      <c r="B5248">
        <v>126289.289062</v>
      </c>
    </row>
    <row r="5249" spans="1:2" x14ac:dyDescent="0.25">
      <c r="A5249">
        <v>5245</v>
      </c>
      <c r="B5249">
        <v>-123636.734375</v>
      </c>
    </row>
    <row r="5250" spans="1:2" x14ac:dyDescent="0.25">
      <c r="A5250">
        <v>5246</v>
      </c>
      <c r="B5250">
        <v>29729.925781000002</v>
      </c>
    </row>
    <row r="5251" spans="1:2" x14ac:dyDescent="0.25">
      <c r="A5251">
        <v>5247</v>
      </c>
      <c r="B5251">
        <v>169836.328125</v>
      </c>
    </row>
    <row r="5252" spans="1:2" x14ac:dyDescent="0.25">
      <c r="A5252">
        <v>5248</v>
      </c>
      <c r="B5252">
        <v>-460995.46875</v>
      </c>
    </row>
    <row r="5253" spans="1:2" x14ac:dyDescent="0.25">
      <c r="A5253">
        <v>5249</v>
      </c>
      <c r="B5253">
        <v>-236653.203125</v>
      </c>
    </row>
    <row r="5254" spans="1:2" x14ac:dyDescent="0.25">
      <c r="A5254">
        <v>5250</v>
      </c>
      <c r="B5254">
        <v>-359902.9375</v>
      </c>
    </row>
    <row r="5255" spans="1:2" x14ac:dyDescent="0.25">
      <c r="A5255">
        <v>5251</v>
      </c>
      <c r="B5255">
        <v>-448839.65625</v>
      </c>
    </row>
    <row r="5256" spans="1:2" x14ac:dyDescent="0.25">
      <c r="A5256">
        <v>5252</v>
      </c>
      <c r="B5256">
        <v>333341.1875</v>
      </c>
    </row>
    <row r="5257" spans="1:2" x14ac:dyDescent="0.25">
      <c r="A5257">
        <v>5253</v>
      </c>
      <c r="B5257">
        <v>-197953.546875</v>
      </c>
    </row>
    <row r="5258" spans="1:2" x14ac:dyDescent="0.25">
      <c r="A5258">
        <v>5254</v>
      </c>
      <c r="B5258">
        <v>24982.533202999999</v>
      </c>
    </row>
    <row r="5259" spans="1:2" x14ac:dyDescent="0.25">
      <c r="A5259">
        <v>5255</v>
      </c>
      <c r="B5259">
        <v>261282.6875</v>
      </c>
    </row>
    <row r="5260" spans="1:2" x14ac:dyDescent="0.25">
      <c r="A5260">
        <v>5256</v>
      </c>
      <c r="B5260">
        <v>627006.6875</v>
      </c>
    </row>
    <row r="5261" spans="1:2" x14ac:dyDescent="0.25">
      <c r="A5261">
        <v>5257</v>
      </c>
      <c r="B5261">
        <v>192484.765625</v>
      </c>
    </row>
    <row r="5262" spans="1:2" x14ac:dyDescent="0.25">
      <c r="A5262">
        <v>5258</v>
      </c>
      <c r="B5262">
        <v>341628.03125</v>
      </c>
    </row>
    <row r="5263" spans="1:2" x14ac:dyDescent="0.25">
      <c r="A5263">
        <v>5259</v>
      </c>
      <c r="B5263">
        <v>68323.226561999996</v>
      </c>
    </row>
    <row r="5264" spans="1:2" x14ac:dyDescent="0.25">
      <c r="A5264">
        <v>5260</v>
      </c>
      <c r="B5264">
        <v>407584.65625</v>
      </c>
    </row>
    <row r="5265" spans="1:2" x14ac:dyDescent="0.25">
      <c r="A5265">
        <v>5261</v>
      </c>
      <c r="B5265">
        <v>298019.625</v>
      </c>
    </row>
    <row r="5266" spans="1:2" x14ac:dyDescent="0.25">
      <c r="A5266">
        <v>5262</v>
      </c>
      <c r="B5266">
        <v>444355.71875</v>
      </c>
    </row>
    <row r="5267" spans="1:2" x14ac:dyDescent="0.25">
      <c r="A5267">
        <v>5263</v>
      </c>
      <c r="B5267">
        <v>145598.21875</v>
      </c>
    </row>
    <row r="5268" spans="1:2" x14ac:dyDescent="0.25">
      <c r="A5268">
        <v>5264</v>
      </c>
      <c r="B5268">
        <v>-10706.227539</v>
      </c>
    </row>
    <row r="5269" spans="1:2" x14ac:dyDescent="0.25">
      <c r="A5269">
        <v>5265</v>
      </c>
      <c r="B5269">
        <v>328881.375</v>
      </c>
    </row>
    <row r="5270" spans="1:2" x14ac:dyDescent="0.25">
      <c r="A5270">
        <v>5266</v>
      </c>
      <c r="B5270">
        <v>512676.4375</v>
      </c>
    </row>
    <row r="5271" spans="1:2" x14ac:dyDescent="0.25">
      <c r="A5271">
        <v>5267</v>
      </c>
      <c r="B5271">
        <v>-276805.75</v>
      </c>
    </row>
    <row r="5272" spans="1:2" x14ac:dyDescent="0.25">
      <c r="A5272">
        <v>5268</v>
      </c>
      <c r="B5272">
        <v>61143.980469000002</v>
      </c>
    </row>
    <row r="5273" spans="1:2" x14ac:dyDescent="0.25">
      <c r="A5273">
        <v>5269</v>
      </c>
      <c r="B5273">
        <v>135245.703125</v>
      </c>
    </row>
    <row r="5274" spans="1:2" x14ac:dyDescent="0.25">
      <c r="A5274">
        <v>5270</v>
      </c>
      <c r="B5274">
        <v>379395.875</v>
      </c>
    </row>
    <row r="5275" spans="1:2" x14ac:dyDescent="0.25">
      <c r="A5275">
        <v>5271</v>
      </c>
      <c r="B5275">
        <v>218010.8125</v>
      </c>
    </row>
    <row r="5276" spans="1:2" x14ac:dyDescent="0.25">
      <c r="A5276">
        <v>5272</v>
      </c>
      <c r="B5276">
        <v>-286706.3125</v>
      </c>
    </row>
    <row r="5277" spans="1:2" x14ac:dyDescent="0.25">
      <c r="A5277">
        <v>5273</v>
      </c>
      <c r="B5277">
        <v>-53054.265625</v>
      </c>
    </row>
    <row r="5278" spans="1:2" x14ac:dyDescent="0.25">
      <c r="A5278">
        <v>5274</v>
      </c>
      <c r="B5278">
        <v>69339.617188000004</v>
      </c>
    </row>
    <row r="5279" spans="1:2" x14ac:dyDescent="0.25">
      <c r="A5279">
        <v>5275</v>
      </c>
      <c r="B5279">
        <v>73959.632811999996</v>
      </c>
    </row>
    <row r="5280" spans="1:2" x14ac:dyDescent="0.25">
      <c r="A5280">
        <v>5276</v>
      </c>
      <c r="B5280">
        <v>110594.28125</v>
      </c>
    </row>
    <row r="5281" spans="1:2" x14ac:dyDescent="0.25">
      <c r="A5281">
        <v>5277</v>
      </c>
      <c r="B5281">
        <v>31259.9375</v>
      </c>
    </row>
    <row r="5282" spans="1:2" x14ac:dyDescent="0.25">
      <c r="A5282">
        <v>5278</v>
      </c>
      <c r="B5282">
        <v>59098.929687999997</v>
      </c>
    </row>
    <row r="5283" spans="1:2" x14ac:dyDescent="0.25">
      <c r="A5283">
        <v>5279</v>
      </c>
      <c r="B5283">
        <v>-235423.3125</v>
      </c>
    </row>
    <row r="5284" spans="1:2" x14ac:dyDescent="0.25">
      <c r="A5284">
        <v>5280</v>
      </c>
      <c r="B5284">
        <v>115946.75</v>
      </c>
    </row>
    <row r="5285" spans="1:2" x14ac:dyDescent="0.25">
      <c r="A5285">
        <v>5281</v>
      </c>
      <c r="B5285">
        <v>344462.625</v>
      </c>
    </row>
    <row r="5286" spans="1:2" x14ac:dyDescent="0.25">
      <c r="A5286">
        <v>5282</v>
      </c>
      <c r="B5286">
        <v>17814.253906000002</v>
      </c>
    </row>
    <row r="5287" spans="1:2" x14ac:dyDescent="0.25">
      <c r="A5287">
        <v>5283</v>
      </c>
      <c r="B5287">
        <v>159602.734375</v>
      </c>
    </row>
    <row r="5288" spans="1:2" x14ac:dyDescent="0.25">
      <c r="A5288">
        <v>5284</v>
      </c>
      <c r="B5288">
        <v>58455.300780999998</v>
      </c>
    </row>
    <row r="5289" spans="1:2" x14ac:dyDescent="0.25">
      <c r="A5289">
        <v>5285</v>
      </c>
      <c r="B5289">
        <v>404922.4375</v>
      </c>
    </row>
    <row r="5290" spans="1:2" x14ac:dyDescent="0.25">
      <c r="A5290">
        <v>5286</v>
      </c>
      <c r="B5290">
        <v>117934.75</v>
      </c>
    </row>
    <row r="5291" spans="1:2" x14ac:dyDescent="0.25">
      <c r="A5291">
        <v>5287</v>
      </c>
      <c r="B5291">
        <v>-115836.734375</v>
      </c>
    </row>
    <row r="5292" spans="1:2" x14ac:dyDescent="0.25">
      <c r="A5292">
        <v>5288</v>
      </c>
      <c r="B5292">
        <v>-249809.84375</v>
      </c>
    </row>
    <row r="5293" spans="1:2" x14ac:dyDescent="0.25">
      <c r="A5293">
        <v>5289</v>
      </c>
      <c r="B5293">
        <v>-1151.7509769999999</v>
      </c>
    </row>
    <row r="5294" spans="1:2" x14ac:dyDescent="0.25">
      <c r="A5294">
        <v>5290</v>
      </c>
      <c r="B5294">
        <v>-113182.007812</v>
      </c>
    </row>
    <row r="5295" spans="1:2" x14ac:dyDescent="0.25">
      <c r="A5295">
        <v>5291</v>
      </c>
      <c r="B5295">
        <v>-61141.007812000003</v>
      </c>
    </row>
    <row r="5296" spans="1:2" x14ac:dyDescent="0.25">
      <c r="A5296">
        <v>5292</v>
      </c>
      <c r="B5296">
        <v>-122560.75</v>
      </c>
    </row>
    <row r="5297" spans="1:2" x14ac:dyDescent="0.25">
      <c r="A5297">
        <v>5293</v>
      </c>
      <c r="B5297">
        <v>427077.75</v>
      </c>
    </row>
    <row r="5298" spans="1:2" x14ac:dyDescent="0.25">
      <c r="A5298">
        <v>5294</v>
      </c>
      <c r="B5298">
        <v>396702.28125</v>
      </c>
    </row>
    <row r="5299" spans="1:2" x14ac:dyDescent="0.25">
      <c r="A5299">
        <v>5295</v>
      </c>
      <c r="B5299">
        <v>-83055.171875</v>
      </c>
    </row>
    <row r="5300" spans="1:2" x14ac:dyDescent="0.25">
      <c r="A5300">
        <v>5296</v>
      </c>
      <c r="B5300">
        <v>70625.679688000004</v>
      </c>
    </row>
    <row r="5301" spans="1:2" x14ac:dyDescent="0.25">
      <c r="A5301">
        <v>5297</v>
      </c>
      <c r="B5301">
        <v>-377399.125</v>
      </c>
    </row>
    <row r="5302" spans="1:2" x14ac:dyDescent="0.25">
      <c r="A5302">
        <v>5298</v>
      </c>
      <c r="B5302">
        <v>273918.53125</v>
      </c>
    </row>
    <row r="5303" spans="1:2" x14ac:dyDescent="0.25">
      <c r="A5303">
        <v>5299</v>
      </c>
      <c r="B5303">
        <v>168866.09375</v>
      </c>
    </row>
    <row r="5304" spans="1:2" x14ac:dyDescent="0.25">
      <c r="A5304">
        <v>5300</v>
      </c>
      <c r="B5304">
        <v>90416.03125</v>
      </c>
    </row>
    <row r="5305" spans="1:2" x14ac:dyDescent="0.25">
      <c r="A5305">
        <v>5301</v>
      </c>
      <c r="B5305">
        <v>251070.296875</v>
      </c>
    </row>
    <row r="5306" spans="1:2" x14ac:dyDescent="0.25">
      <c r="A5306">
        <v>5302</v>
      </c>
      <c r="B5306">
        <v>-122435.515625</v>
      </c>
    </row>
    <row r="5307" spans="1:2" x14ac:dyDescent="0.25">
      <c r="A5307">
        <v>5303</v>
      </c>
      <c r="B5307">
        <v>362226.4375</v>
      </c>
    </row>
    <row r="5308" spans="1:2" x14ac:dyDescent="0.25">
      <c r="A5308">
        <v>5304</v>
      </c>
      <c r="B5308">
        <v>45720.117187999997</v>
      </c>
    </row>
    <row r="5309" spans="1:2" x14ac:dyDescent="0.25">
      <c r="A5309">
        <v>5305</v>
      </c>
      <c r="B5309">
        <v>-253271.375</v>
      </c>
    </row>
    <row r="5310" spans="1:2" x14ac:dyDescent="0.25">
      <c r="A5310">
        <v>5306</v>
      </c>
      <c r="B5310">
        <v>-358062.3125</v>
      </c>
    </row>
    <row r="5311" spans="1:2" x14ac:dyDescent="0.25">
      <c r="A5311">
        <v>5307</v>
      </c>
      <c r="B5311">
        <v>-110078.554688</v>
      </c>
    </row>
    <row r="5312" spans="1:2" x14ac:dyDescent="0.25">
      <c r="A5312">
        <v>5308</v>
      </c>
      <c r="B5312">
        <v>464211.0625</v>
      </c>
    </row>
    <row r="5313" spans="1:2" x14ac:dyDescent="0.25">
      <c r="A5313">
        <v>5309</v>
      </c>
      <c r="B5313">
        <v>-607946.25</v>
      </c>
    </row>
    <row r="5314" spans="1:2" x14ac:dyDescent="0.25">
      <c r="A5314">
        <v>5310</v>
      </c>
      <c r="B5314">
        <v>-72137.34375</v>
      </c>
    </row>
    <row r="5315" spans="1:2" x14ac:dyDescent="0.25">
      <c r="A5315">
        <v>5311</v>
      </c>
      <c r="B5315">
        <v>-68293.875</v>
      </c>
    </row>
    <row r="5316" spans="1:2" x14ac:dyDescent="0.25">
      <c r="A5316">
        <v>5312</v>
      </c>
      <c r="B5316">
        <v>202554.375</v>
      </c>
    </row>
    <row r="5317" spans="1:2" x14ac:dyDescent="0.25">
      <c r="A5317">
        <v>5313</v>
      </c>
      <c r="B5317">
        <v>453686</v>
      </c>
    </row>
    <row r="5318" spans="1:2" x14ac:dyDescent="0.25">
      <c r="A5318">
        <v>5314</v>
      </c>
      <c r="B5318">
        <v>188341.21875</v>
      </c>
    </row>
    <row r="5319" spans="1:2" x14ac:dyDescent="0.25">
      <c r="A5319">
        <v>5315</v>
      </c>
      <c r="B5319">
        <v>-437021.8125</v>
      </c>
    </row>
    <row r="5320" spans="1:2" x14ac:dyDescent="0.25">
      <c r="A5320">
        <v>5316</v>
      </c>
      <c r="B5320">
        <v>-651755.6875</v>
      </c>
    </row>
    <row r="5321" spans="1:2" x14ac:dyDescent="0.25">
      <c r="A5321">
        <v>5317</v>
      </c>
      <c r="B5321">
        <v>410014.46875</v>
      </c>
    </row>
    <row r="5322" spans="1:2" x14ac:dyDescent="0.25">
      <c r="A5322">
        <v>5318</v>
      </c>
      <c r="B5322">
        <v>438987.8125</v>
      </c>
    </row>
    <row r="5323" spans="1:2" x14ac:dyDescent="0.25">
      <c r="A5323">
        <v>5319</v>
      </c>
      <c r="B5323">
        <v>-114610.804688</v>
      </c>
    </row>
    <row r="5324" spans="1:2" x14ac:dyDescent="0.25">
      <c r="A5324">
        <v>5320</v>
      </c>
      <c r="B5324">
        <v>-41099.785155999998</v>
      </c>
    </row>
    <row r="5325" spans="1:2" x14ac:dyDescent="0.25">
      <c r="A5325">
        <v>5321</v>
      </c>
      <c r="B5325">
        <v>409868.25</v>
      </c>
    </row>
    <row r="5326" spans="1:2" x14ac:dyDescent="0.25">
      <c r="A5326">
        <v>5322</v>
      </c>
      <c r="B5326">
        <v>-35209.503905999998</v>
      </c>
    </row>
    <row r="5327" spans="1:2" x14ac:dyDescent="0.25">
      <c r="A5327">
        <v>5323</v>
      </c>
      <c r="B5327">
        <v>-82954.648438000004</v>
      </c>
    </row>
    <row r="5328" spans="1:2" x14ac:dyDescent="0.25">
      <c r="A5328">
        <v>5324</v>
      </c>
      <c r="B5328">
        <v>175786.484375</v>
      </c>
    </row>
    <row r="5329" spans="1:2" x14ac:dyDescent="0.25">
      <c r="A5329">
        <v>5325</v>
      </c>
      <c r="B5329">
        <v>-115188.90625</v>
      </c>
    </row>
    <row r="5330" spans="1:2" x14ac:dyDescent="0.25">
      <c r="A5330">
        <v>5326</v>
      </c>
      <c r="B5330">
        <v>430668.15625</v>
      </c>
    </row>
    <row r="5331" spans="1:2" x14ac:dyDescent="0.25">
      <c r="A5331">
        <v>5327</v>
      </c>
      <c r="B5331">
        <v>-380153.8125</v>
      </c>
    </row>
    <row r="5332" spans="1:2" x14ac:dyDescent="0.25">
      <c r="A5332">
        <v>5328</v>
      </c>
      <c r="B5332">
        <v>-375982.5625</v>
      </c>
    </row>
    <row r="5333" spans="1:2" x14ac:dyDescent="0.25">
      <c r="A5333">
        <v>5329</v>
      </c>
      <c r="B5333">
        <v>-311259.03125</v>
      </c>
    </row>
    <row r="5334" spans="1:2" x14ac:dyDescent="0.25">
      <c r="A5334">
        <v>5330</v>
      </c>
      <c r="B5334">
        <v>145540.3125</v>
      </c>
    </row>
    <row r="5335" spans="1:2" x14ac:dyDescent="0.25">
      <c r="A5335">
        <v>5331</v>
      </c>
      <c r="B5335">
        <v>501017.96875</v>
      </c>
    </row>
    <row r="5336" spans="1:2" x14ac:dyDescent="0.25">
      <c r="A5336">
        <v>5332</v>
      </c>
      <c r="B5336">
        <v>-238357.34375</v>
      </c>
    </row>
    <row r="5337" spans="1:2" x14ac:dyDescent="0.25">
      <c r="A5337">
        <v>5333</v>
      </c>
      <c r="B5337">
        <v>97225.382811999996</v>
      </c>
    </row>
    <row r="5338" spans="1:2" x14ac:dyDescent="0.25">
      <c r="A5338">
        <v>5334</v>
      </c>
      <c r="B5338">
        <v>66105.484375</v>
      </c>
    </row>
    <row r="5339" spans="1:2" x14ac:dyDescent="0.25">
      <c r="A5339">
        <v>5335</v>
      </c>
      <c r="B5339">
        <v>-213246.203125</v>
      </c>
    </row>
    <row r="5340" spans="1:2" x14ac:dyDescent="0.25">
      <c r="A5340">
        <v>5336</v>
      </c>
      <c r="B5340">
        <v>364380.6875</v>
      </c>
    </row>
    <row r="5341" spans="1:2" x14ac:dyDescent="0.25">
      <c r="A5341">
        <v>5337</v>
      </c>
      <c r="B5341">
        <v>-358333.9375</v>
      </c>
    </row>
    <row r="5342" spans="1:2" x14ac:dyDescent="0.25">
      <c r="A5342">
        <v>5338</v>
      </c>
      <c r="B5342">
        <v>-308036.625</v>
      </c>
    </row>
    <row r="5343" spans="1:2" x14ac:dyDescent="0.25">
      <c r="A5343">
        <v>5339</v>
      </c>
      <c r="B5343">
        <v>-178295.859375</v>
      </c>
    </row>
    <row r="5344" spans="1:2" x14ac:dyDescent="0.25">
      <c r="A5344">
        <v>5340</v>
      </c>
      <c r="B5344">
        <v>3706.5996089999999</v>
      </c>
    </row>
    <row r="5345" spans="1:2" x14ac:dyDescent="0.25">
      <c r="A5345">
        <v>5341</v>
      </c>
      <c r="B5345">
        <v>-660185.5</v>
      </c>
    </row>
    <row r="5346" spans="1:2" x14ac:dyDescent="0.25">
      <c r="A5346">
        <v>5342</v>
      </c>
      <c r="B5346">
        <v>-59157.117187999997</v>
      </c>
    </row>
    <row r="5347" spans="1:2" x14ac:dyDescent="0.25">
      <c r="A5347">
        <v>5343</v>
      </c>
      <c r="B5347">
        <v>-131108.75</v>
      </c>
    </row>
    <row r="5348" spans="1:2" x14ac:dyDescent="0.25">
      <c r="A5348">
        <v>5344</v>
      </c>
      <c r="B5348">
        <v>-432666.96875</v>
      </c>
    </row>
    <row r="5349" spans="1:2" x14ac:dyDescent="0.25">
      <c r="A5349">
        <v>5345</v>
      </c>
      <c r="B5349">
        <v>442569.75</v>
      </c>
    </row>
    <row r="5350" spans="1:2" x14ac:dyDescent="0.25">
      <c r="A5350">
        <v>5346</v>
      </c>
      <c r="B5350">
        <v>-10376.658203000001</v>
      </c>
    </row>
    <row r="5351" spans="1:2" x14ac:dyDescent="0.25">
      <c r="A5351">
        <v>5347</v>
      </c>
      <c r="B5351">
        <v>-230682.765625</v>
      </c>
    </row>
    <row r="5352" spans="1:2" x14ac:dyDescent="0.25">
      <c r="A5352">
        <v>5348</v>
      </c>
      <c r="B5352">
        <v>123970.476562</v>
      </c>
    </row>
    <row r="5353" spans="1:2" x14ac:dyDescent="0.25">
      <c r="A5353">
        <v>5349</v>
      </c>
      <c r="B5353">
        <v>-361171.3125</v>
      </c>
    </row>
    <row r="5354" spans="1:2" x14ac:dyDescent="0.25">
      <c r="A5354">
        <v>5350</v>
      </c>
      <c r="B5354">
        <v>446915.09375</v>
      </c>
    </row>
    <row r="5355" spans="1:2" x14ac:dyDescent="0.25">
      <c r="A5355">
        <v>5351</v>
      </c>
      <c r="B5355">
        <v>-113450.273438</v>
      </c>
    </row>
    <row r="5356" spans="1:2" x14ac:dyDescent="0.25">
      <c r="A5356">
        <v>5352</v>
      </c>
      <c r="B5356">
        <v>-484613.09375</v>
      </c>
    </row>
    <row r="5357" spans="1:2" x14ac:dyDescent="0.25">
      <c r="A5357">
        <v>5353</v>
      </c>
      <c r="B5357">
        <v>217069.46875</v>
      </c>
    </row>
    <row r="5358" spans="1:2" x14ac:dyDescent="0.25">
      <c r="A5358">
        <v>5354</v>
      </c>
      <c r="B5358">
        <v>-357740.65625</v>
      </c>
    </row>
    <row r="5359" spans="1:2" x14ac:dyDescent="0.25">
      <c r="A5359">
        <v>5355</v>
      </c>
      <c r="B5359">
        <v>-124980.90625</v>
      </c>
    </row>
    <row r="5360" spans="1:2" x14ac:dyDescent="0.25">
      <c r="A5360">
        <v>5356</v>
      </c>
      <c r="B5360">
        <v>466052.375</v>
      </c>
    </row>
    <row r="5361" spans="1:2" x14ac:dyDescent="0.25">
      <c r="A5361">
        <v>5357</v>
      </c>
      <c r="B5361">
        <v>326790.8125</v>
      </c>
    </row>
    <row r="5362" spans="1:2" x14ac:dyDescent="0.25">
      <c r="A5362">
        <v>5358</v>
      </c>
      <c r="B5362">
        <v>-184298.34375</v>
      </c>
    </row>
    <row r="5363" spans="1:2" x14ac:dyDescent="0.25">
      <c r="A5363">
        <v>5359</v>
      </c>
      <c r="B5363">
        <v>64716.109375</v>
      </c>
    </row>
    <row r="5364" spans="1:2" x14ac:dyDescent="0.25">
      <c r="A5364">
        <v>5360</v>
      </c>
      <c r="B5364">
        <v>47389.117187999997</v>
      </c>
    </row>
    <row r="5365" spans="1:2" x14ac:dyDescent="0.25">
      <c r="A5365">
        <v>5361</v>
      </c>
      <c r="B5365">
        <v>-186360.734375</v>
      </c>
    </row>
    <row r="5366" spans="1:2" x14ac:dyDescent="0.25">
      <c r="A5366">
        <v>5362</v>
      </c>
      <c r="B5366">
        <v>-336385.875</v>
      </c>
    </row>
    <row r="5367" spans="1:2" x14ac:dyDescent="0.25">
      <c r="A5367">
        <v>5363</v>
      </c>
      <c r="B5367">
        <v>-204635.140625</v>
      </c>
    </row>
    <row r="5368" spans="1:2" x14ac:dyDescent="0.25">
      <c r="A5368">
        <v>5364</v>
      </c>
      <c r="B5368">
        <v>-3630.3291020000001</v>
      </c>
    </row>
    <row r="5369" spans="1:2" x14ac:dyDescent="0.25">
      <c r="A5369">
        <v>5365</v>
      </c>
      <c r="B5369">
        <v>-185226.046875</v>
      </c>
    </row>
    <row r="5370" spans="1:2" x14ac:dyDescent="0.25">
      <c r="A5370">
        <v>5366</v>
      </c>
      <c r="B5370">
        <v>-603678</v>
      </c>
    </row>
    <row r="5371" spans="1:2" x14ac:dyDescent="0.25">
      <c r="A5371">
        <v>5367</v>
      </c>
      <c r="B5371">
        <v>-190201.875</v>
      </c>
    </row>
    <row r="5372" spans="1:2" x14ac:dyDescent="0.25">
      <c r="A5372">
        <v>5368</v>
      </c>
      <c r="B5372">
        <v>-140333.90625</v>
      </c>
    </row>
    <row r="5373" spans="1:2" x14ac:dyDescent="0.25">
      <c r="A5373">
        <v>5369</v>
      </c>
      <c r="B5373">
        <v>37992.328125</v>
      </c>
    </row>
    <row r="5374" spans="1:2" x14ac:dyDescent="0.25">
      <c r="A5374">
        <v>5370</v>
      </c>
      <c r="B5374">
        <v>-449634.15625</v>
      </c>
    </row>
    <row r="5375" spans="1:2" x14ac:dyDescent="0.25">
      <c r="A5375">
        <v>5371</v>
      </c>
      <c r="B5375">
        <v>118613.757812</v>
      </c>
    </row>
    <row r="5376" spans="1:2" x14ac:dyDescent="0.25">
      <c r="A5376">
        <v>5372</v>
      </c>
      <c r="B5376">
        <v>178664.21875</v>
      </c>
    </row>
    <row r="5377" spans="1:2" x14ac:dyDescent="0.25">
      <c r="A5377">
        <v>5373</v>
      </c>
      <c r="B5377">
        <v>-132059</v>
      </c>
    </row>
    <row r="5378" spans="1:2" x14ac:dyDescent="0.25">
      <c r="A5378">
        <v>5374</v>
      </c>
      <c r="B5378">
        <v>-343577.40625</v>
      </c>
    </row>
    <row r="5379" spans="1:2" x14ac:dyDescent="0.25">
      <c r="A5379">
        <v>5375</v>
      </c>
      <c r="B5379">
        <v>20578.496093999998</v>
      </c>
    </row>
    <row r="5380" spans="1:2" x14ac:dyDescent="0.25">
      <c r="A5380">
        <v>5376</v>
      </c>
      <c r="B5380">
        <v>543282.875</v>
      </c>
    </row>
    <row r="5381" spans="1:2" x14ac:dyDescent="0.25">
      <c r="A5381">
        <v>5377</v>
      </c>
      <c r="B5381">
        <v>-121076.117188</v>
      </c>
    </row>
    <row r="5382" spans="1:2" x14ac:dyDescent="0.25">
      <c r="A5382">
        <v>5378</v>
      </c>
      <c r="B5382">
        <v>-83940.679688000004</v>
      </c>
    </row>
    <row r="5383" spans="1:2" x14ac:dyDescent="0.25">
      <c r="A5383">
        <v>5379</v>
      </c>
      <c r="B5383">
        <v>206253.421875</v>
      </c>
    </row>
    <row r="5384" spans="1:2" x14ac:dyDescent="0.25">
      <c r="A5384">
        <v>5380</v>
      </c>
      <c r="B5384">
        <v>-270135.6875</v>
      </c>
    </row>
    <row r="5385" spans="1:2" x14ac:dyDescent="0.25">
      <c r="A5385">
        <v>5381</v>
      </c>
      <c r="B5385">
        <v>-79340.34375</v>
      </c>
    </row>
    <row r="5386" spans="1:2" x14ac:dyDescent="0.25">
      <c r="A5386">
        <v>5382</v>
      </c>
      <c r="B5386">
        <v>174426.125</v>
      </c>
    </row>
    <row r="5387" spans="1:2" x14ac:dyDescent="0.25">
      <c r="A5387">
        <v>5383</v>
      </c>
      <c r="B5387">
        <v>-429454.15625</v>
      </c>
    </row>
    <row r="5388" spans="1:2" x14ac:dyDescent="0.25">
      <c r="A5388">
        <v>5384</v>
      </c>
      <c r="B5388">
        <v>-71959.8125</v>
      </c>
    </row>
    <row r="5389" spans="1:2" x14ac:dyDescent="0.25">
      <c r="A5389">
        <v>5385</v>
      </c>
      <c r="B5389">
        <v>153537.15625</v>
      </c>
    </row>
    <row r="5390" spans="1:2" x14ac:dyDescent="0.25">
      <c r="A5390">
        <v>5386</v>
      </c>
      <c r="B5390">
        <v>-140195.421875</v>
      </c>
    </row>
    <row r="5391" spans="1:2" x14ac:dyDescent="0.25">
      <c r="A5391">
        <v>5387</v>
      </c>
      <c r="B5391">
        <v>-274113.15625</v>
      </c>
    </row>
    <row r="5392" spans="1:2" x14ac:dyDescent="0.25">
      <c r="A5392">
        <v>5388</v>
      </c>
      <c r="B5392">
        <v>-124434.5625</v>
      </c>
    </row>
    <row r="5393" spans="1:2" x14ac:dyDescent="0.25">
      <c r="A5393">
        <v>5389</v>
      </c>
      <c r="B5393">
        <v>-546612</v>
      </c>
    </row>
    <row r="5394" spans="1:2" x14ac:dyDescent="0.25">
      <c r="A5394">
        <v>5390</v>
      </c>
      <c r="B5394">
        <v>-250071.046875</v>
      </c>
    </row>
    <row r="5395" spans="1:2" x14ac:dyDescent="0.25">
      <c r="A5395">
        <v>5391</v>
      </c>
      <c r="B5395">
        <v>45159.867187999997</v>
      </c>
    </row>
    <row r="5396" spans="1:2" x14ac:dyDescent="0.25">
      <c r="A5396">
        <v>5392</v>
      </c>
      <c r="B5396">
        <v>-6799.8027339999999</v>
      </c>
    </row>
    <row r="5397" spans="1:2" x14ac:dyDescent="0.25">
      <c r="A5397">
        <v>5393</v>
      </c>
      <c r="B5397">
        <v>-91406.1875</v>
      </c>
    </row>
    <row r="5398" spans="1:2" x14ac:dyDescent="0.25">
      <c r="A5398">
        <v>5394</v>
      </c>
      <c r="B5398">
        <v>-373426.5</v>
      </c>
    </row>
    <row r="5399" spans="1:2" x14ac:dyDescent="0.25">
      <c r="A5399">
        <v>5395</v>
      </c>
      <c r="B5399">
        <v>-255751.6875</v>
      </c>
    </row>
    <row r="5400" spans="1:2" x14ac:dyDescent="0.25">
      <c r="A5400">
        <v>5396</v>
      </c>
      <c r="B5400">
        <v>-239021.71875</v>
      </c>
    </row>
    <row r="5401" spans="1:2" x14ac:dyDescent="0.25">
      <c r="A5401">
        <v>5397</v>
      </c>
      <c r="B5401">
        <v>285506.25</v>
      </c>
    </row>
    <row r="5402" spans="1:2" x14ac:dyDescent="0.25">
      <c r="A5402">
        <v>5398</v>
      </c>
      <c r="B5402">
        <v>-445418.9375</v>
      </c>
    </row>
    <row r="5403" spans="1:2" x14ac:dyDescent="0.25">
      <c r="A5403">
        <v>5399</v>
      </c>
      <c r="B5403">
        <v>-308651</v>
      </c>
    </row>
    <row r="5404" spans="1:2" x14ac:dyDescent="0.25">
      <c r="A5404">
        <v>5400</v>
      </c>
      <c r="B5404">
        <v>-302520.65625</v>
      </c>
    </row>
    <row r="5405" spans="1:2" x14ac:dyDescent="0.25">
      <c r="A5405">
        <v>5401</v>
      </c>
      <c r="B5405">
        <v>41619.71875</v>
      </c>
    </row>
    <row r="5406" spans="1:2" x14ac:dyDescent="0.25">
      <c r="A5406">
        <v>5402</v>
      </c>
      <c r="B5406">
        <v>-146275.703125</v>
      </c>
    </row>
    <row r="5407" spans="1:2" x14ac:dyDescent="0.25">
      <c r="A5407">
        <v>5403</v>
      </c>
      <c r="B5407">
        <v>283209.0625</v>
      </c>
    </row>
    <row r="5408" spans="1:2" x14ac:dyDescent="0.25">
      <c r="A5408">
        <v>5404</v>
      </c>
      <c r="B5408">
        <v>402291.46875</v>
      </c>
    </row>
    <row r="5409" spans="1:2" x14ac:dyDescent="0.25">
      <c r="A5409">
        <v>5405</v>
      </c>
      <c r="B5409">
        <v>-355304.75</v>
      </c>
    </row>
    <row r="5410" spans="1:2" x14ac:dyDescent="0.25">
      <c r="A5410">
        <v>5406</v>
      </c>
      <c r="B5410">
        <v>-79567.742188000004</v>
      </c>
    </row>
    <row r="5411" spans="1:2" x14ac:dyDescent="0.25">
      <c r="A5411">
        <v>5407</v>
      </c>
      <c r="B5411">
        <v>-466703.78125</v>
      </c>
    </row>
    <row r="5412" spans="1:2" x14ac:dyDescent="0.25">
      <c r="A5412">
        <v>5408</v>
      </c>
      <c r="B5412">
        <v>120195.296875</v>
      </c>
    </row>
    <row r="5413" spans="1:2" x14ac:dyDescent="0.25">
      <c r="A5413">
        <v>5409</v>
      </c>
      <c r="B5413">
        <v>-378186.5625</v>
      </c>
    </row>
    <row r="5414" spans="1:2" x14ac:dyDescent="0.25">
      <c r="A5414">
        <v>5410</v>
      </c>
      <c r="B5414">
        <v>-246326.421875</v>
      </c>
    </row>
    <row r="5415" spans="1:2" x14ac:dyDescent="0.25">
      <c r="A5415">
        <v>5411</v>
      </c>
      <c r="B5415">
        <v>206547.15625</v>
      </c>
    </row>
    <row r="5416" spans="1:2" x14ac:dyDescent="0.25">
      <c r="A5416">
        <v>5412</v>
      </c>
      <c r="B5416">
        <v>28644.265625</v>
      </c>
    </row>
    <row r="5417" spans="1:2" x14ac:dyDescent="0.25">
      <c r="A5417">
        <v>5413</v>
      </c>
      <c r="B5417">
        <v>-256479.75</v>
      </c>
    </row>
    <row r="5418" spans="1:2" x14ac:dyDescent="0.25">
      <c r="A5418">
        <v>5414</v>
      </c>
      <c r="B5418">
        <v>337629.1875</v>
      </c>
    </row>
    <row r="5419" spans="1:2" x14ac:dyDescent="0.25">
      <c r="A5419">
        <v>5415</v>
      </c>
      <c r="B5419">
        <v>-192932.375</v>
      </c>
    </row>
    <row r="5420" spans="1:2" x14ac:dyDescent="0.25">
      <c r="A5420">
        <v>5416</v>
      </c>
      <c r="B5420">
        <v>-25735.742188</v>
      </c>
    </row>
    <row r="5421" spans="1:2" x14ac:dyDescent="0.25">
      <c r="A5421">
        <v>5417</v>
      </c>
      <c r="B5421">
        <v>271054.625</v>
      </c>
    </row>
    <row r="5422" spans="1:2" x14ac:dyDescent="0.25">
      <c r="A5422">
        <v>5418</v>
      </c>
      <c r="B5422">
        <v>231749.515625</v>
      </c>
    </row>
    <row r="5423" spans="1:2" x14ac:dyDescent="0.25">
      <c r="A5423">
        <v>5419</v>
      </c>
      <c r="B5423">
        <v>-84758.695311999996</v>
      </c>
    </row>
    <row r="5424" spans="1:2" x14ac:dyDescent="0.25">
      <c r="A5424">
        <v>5420</v>
      </c>
      <c r="B5424">
        <v>-572488.5</v>
      </c>
    </row>
    <row r="5425" spans="1:2" x14ac:dyDescent="0.25">
      <c r="A5425">
        <v>5421</v>
      </c>
      <c r="B5425">
        <v>171664.421875</v>
      </c>
    </row>
    <row r="5426" spans="1:2" x14ac:dyDescent="0.25">
      <c r="A5426">
        <v>5422</v>
      </c>
      <c r="B5426">
        <v>104492.65625</v>
      </c>
    </row>
    <row r="5427" spans="1:2" x14ac:dyDescent="0.25">
      <c r="A5427">
        <v>5423</v>
      </c>
      <c r="B5427">
        <v>298968.90625</v>
      </c>
    </row>
    <row r="5428" spans="1:2" x14ac:dyDescent="0.25">
      <c r="A5428">
        <v>5424</v>
      </c>
      <c r="B5428">
        <v>-544198.125</v>
      </c>
    </row>
    <row r="5429" spans="1:2" x14ac:dyDescent="0.25">
      <c r="A5429">
        <v>5425</v>
      </c>
      <c r="B5429">
        <v>506666.28125</v>
      </c>
    </row>
    <row r="5430" spans="1:2" x14ac:dyDescent="0.25">
      <c r="A5430">
        <v>5426</v>
      </c>
      <c r="B5430">
        <v>82776.007811999996</v>
      </c>
    </row>
    <row r="5431" spans="1:2" x14ac:dyDescent="0.25">
      <c r="A5431">
        <v>5427</v>
      </c>
      <c r="B5431">
        <v>-48038.695312000003</v>
      </c>
    </row>
    <row r="5432" spans="1:2" x14ac:dyDescent="0.25">
      <c r="A5432">
        <v>5428</v>
      </c>
      <c r="B5432">
        <v>-87551.179688000004</v>
      </c>
    </row>
    <row r="5433" spans="1:2" x14ac:dyDescent="0.25">
      <c r="A5433">
        <v>5429</v>
      </c>
      <c r="B5433">
        <v>-419303.1875</v>
      </c>
    </row>
    <row r="5434" spans="1:2" x14ac:dyDescent="0.25">
      <c r="A5434">
        <v>5430</v>
      </c>
      <c r="B5434">
        <v>215390.84375</v>
      </c>
    </row>
    <row r="5435" spans="1:2" x14ac:dyDescent="0.25">
      <c r="A5435">
        <v>5431</v>
      </c>
      <c r="B5435">
        <v>7212.2143550000001</v>
      </c>
    </row>
    <row r="5436" spans="1:2" x14ac:dyDescent="0.25">
      <c r="A5436">
        <v>5432</v>
      </c>
      <c r="B5436">
        <v>327719.03125</v>
      </c>
    </row>
    <row r="5437" spans="1:2" x14ac:dyDescent="0.25">
      <c r="A5437">
        <v>5433</v>
      </c>
      <c r="B5437">
        <v>-37850.953125</v>
      </c>
    </row>
    <row r="5438" spans="1:2" x14ac:dyDescent="0.25">
      <c r="A5438">
        <v>5434</v>
      </c>
      <c r="B5438">
        <v>-148431.203125</v>
      </c>
    </row>
    <row r="5439" spans="1:2" x14ac:dyDescent="0.25">
      <c r="A5439">
        <v>5435</v>
      </c>
      <c r="B5439">
        <v>465803.5</v>
      </c>
    </row>
    <row r="5440" spans="1:2" x14ac:dyDescent="0.25">
      <c r="A5440">
        <v>5436</v>
      </c>
      <c r="B5440">
        <v>34470.507812000003</v>
      </c>
    </row>
    <row r="5441" spans="1:2" x14ac:dyDescent="0.25">
      <c r="A5441">
        <v>5437</v>
      </c>
      <c r="B5441">
        <v>-104422.875</v>
      </c>
    </row>
    <row r="5442" spans="1:2" x14ac:dyDescent="0.25">
      <c r="A5442">
        <v>5438</v>
      </c>
      <c r="B5442">
        <v>271279.125</v>
      </c>
    </row>
    <row r="5443" spans="1:2" x14ac:dyDescent="0.25">
      <c r="A5443">
        <v>5439</v>
      </c>
      <c r="B5443">
        <v>65060.320312000003</v>
      </c>
    </row>
    <row r="5444" spans="1:2" x14ac:dyDescent="0.25">
      <c r="A5444">
        <v>5440</v>
      </c>
      <c r="B5444">
        <v>611317.0625</v>
      </c>
    </row>
    <row r="5445" spans="1:2" x14ac:dyDescent="0.25">
      <c r="A5445">
        <v>5441</v>
      </c>
      <c r="B5445">
        <v>-125097.5</v>
      </c>
    </row>
    <row r="5446" spans="1:2" x14ac:dyDescent="0.25">
      <c r="A5446">
        <v>5442</v>
      </c>
      <c r="B5446">
        <v>-129447.367188</v>
      </c>
    </row>
    <row r="5447" spans="1:2" x14ac:dyDescent="0.25">
      <c r="A5447">
        <v>5443</v>
      </c>
      <c r="B5447">
        <v>-279128.75</v>
      </c>
    </row>
    <row r="5448" spans="1:2" x14ac:dyDescent="0.25">
      <c r="A5448">
        <v>5444</v>
      </c>
      <c r="B5448">
        <v>221517.359375</v>
      </c>
    </row>
    <row r="5449" spans="1:2" x14ac:dyDescent="0.25">
      <c r="A5449">
        <v>5445</v>
      </c>
      <c r="B5449">
        <v>-473638.625</v>
      </c>
    </row>
    <row r="5450" spans="1:2" x14ac:dyDescent="0.25">
      <c r="A5450">
        <v>5446</v>
      </c>
      <c r="B5450">
        <v>253336.65625</v>
      </c>
    </row>
    <row r="5451" spans="1:2" x14ac:dyDescent="0.25">
      <c r="A5451">
        <v>5447</v>
      </c>
      <c r="B5451">
        <v>165810.859375</v>
      </c>
    </row>
    <row r="5452" spans="1:2" x14ac:dyDescent="0.25">
      <c r="A5452">
        <v>5448</v>
      </c>
      <c r="B5452">
        <v>-185184</v>
      </c>
    </row>
    <row r="5453" spans="1:2" x14ac:dyDescent="0.25">
      <c r="A5453">
        <v>5449</v>
      </c>
      <c r="B5453">
        <v>591731.1875</v>
      </c>
    </row>
    <row r="5454" spans="1:2" x14ac:dyDescent="0.25">
      <c r="A5454">
        <v>5450</v>
      </c>
      <c r="B5454">
        <v>325514.96875</v>
      </c>
    </row>
    <row r="5455" spans="1:2" x14ac:dyDescent="0.25">
      <c r="A5455">
        <v>5451</v>
      </c>
      <c r="B5455">
        <v>275302.9375</v>
      </c>
    </row>
    <row r="5456" spans="1:2" x14ac:dyDescent="0.25">
      <c r="A5456">
        <v>5452</v>
      </c>
      <c r="B5456">
        <v>143984.5</v>
      </c>
    </row>
    <row r="5457" spans="1:2" x14ac:dyDescent="0.25">
      <c r="A5457">
        <v>5453</v>
      </c>
      <c r="B5457">
        <v>108365.90625</v>
      </c>
    </row>
    <row r="5458" spans="1:2" x14ac:dyDescent="0.25">
      <c r="A5458">
        <v>5454</v>
      </c>
      <c r="B5458">
        <v>-5130.1943359999996</v>
      </c>
    </row>
    <row r="5459" spans="1:2" x14ac:dyDescent="0.25">
      <c r="A5459">
        <v>5455</v>
      </c>
      <c r="B5459">
        <v>226186.671875</v>
      </c>
    </row>
    <row r="5460" spans="1:2" x14ac:dyDescent="0.25">
      <c r="A5460">
        <v>5456</v>
      </c>
      <c r="B5460">
        <v>-308423.125</v>
      </c>
    </row>
    <row r="5461" spans="1:2" x14ac:dyDescent="0.25">
      <c r="A5461">
        <v>5457</v>
      </c>
      <c r="B5461">
        <v>100870.320312</v>
      </c>
    </row>
    <row r="5462" spans="1:2" x14ac:dyDescent="0.25">
      <c r="A5462">
        <v>5458</v>
      </c>
      <c r="B5462">
        <v>-171180.328125</v>
      </c>
    </row>
    <row r="5463" spans="1:2" x14ac:dyDescent="0.25">
      <c r="A5463">
        <v>5459</v>
      </c>
      <c r="B5463">
        <v>103667.015625</v>
      </c>
    </row>
    <row r="5464" spans="1:2" x14ac:dyDescent="0.25">
      <c r="A5464">
        <v>5460</v>
      </c>
      <c r="B5464">
        <v>607015.3125</v>
      </c>
    </row>
    <row r="5465" spans="1:2" x14ac:dyDescent="0.25">
      <c r="A5465">
        <v>5461</v>
      </c>
      <c r="B5465">
        <v>440331.1875</v>
      </c>
    </row>
    <row r="5466" spans="1:2" x14ac:dyDescent="0.25">
      <c r="A5466">
        <v>5462</v>
      </c>
      <c r="B5466">
        <v>-273938.75</v>
      </c>
    </row>
    <row r="5467" spans="1:2" x14ac:dyDescent="0.25">
      <c r="A5467">
        <v>5463</v>
      </c>
      <c r="B5467">
        <v>640524.0625</v>
      </c>
    </row>
    <row r="5468" spans="1:2" x14ac:dyDescent="0.25">
      <c r="A5468">
        <v>5464</v>
      </c>
      <c r="B5468">
        <v>213453.625</v>
      </c>
    </row>
    <row r="5469" spans="1:2" x14ac:dyDescent="0.25">
      <c r="A5469">
        <v>5465</v>
      </c>
      <c r="B5469">
        <v>178063.09375</v>
      </c>
    </row>
    <row r="5470" spans="1:2" x14ac:dyDescent="0.25">
      <c r="A5470">
        <v>5466</v>
      </c>
      <c r="B5470">
        <v>96089.28125</v>
      </c>
    </row>
    <row r="5471" spans="1:2" x14ac:dyDescent="0.25">
      <c r="A5471">
        <v>5467</v>
      </c>
      <c r="B5471">
        <v>131888.5</v>
      </c>
    </row>
    <row r="5472" spans="1:2" x14ac:dyDescent="0.25">
      <c r="A5472">
        <v>5468</v>
      </c>
      <c r="B5472">
        <v>434864.71875</v>
      </c>
    </row>
    <row r="5473" spans="1:2" x14ac:dyDescent="0.25">
      <c r="A5473">
        <v>5469</v>
      </c>
      <c r="B5473">
        <v>-81528.820311999996</v>
      </c>
    </row>
    <row r="5474" spans="1:2" x14ac:dyDescent="0.25">
      <c r="A5474">
        <v>5470</v>
      </c>
      <c r="B5474">
        <v>-474711.40625</v>
      </c>
    </row>
    <row r="5475" spans="1:2" x14ac:dyDescent="0.25">
      <c r="A5475">
        <v>5471</v>
      </c>
      <c r="B5475">
        <v>33203.460937999997</v>
      </c>
    </row>
    <row r="5476" spans="1:2" x14ac:dyDescent="0.25">
      <c r="A5476">
        <v>5472</v>
      </c>
      <c r="B5476">
        <v>256901.28125</v>
      </c>
    </row>
    <row r="5477" spans="1:2" x14ac:dyDescent="0.25">
      <c r="A5477">
        <v>5473</v>
      </c>
      <c r="B5477">
        <v>123201.4375</v>
      </c>
    </row>
    <row r="5478" spans="1:2" x14ac:dyDescent="0.25">
      <c r="A5478">
        <v>5474</v>
      </c>
      <c r="B5478">
        <v>68216.21875</v>
      </c>
    </row>
    <row r="5479" spans="1:2" x14ac:dyDescent="0.25">
      <c r="A5479">
        <v>5475</v>
      </c>
      <c r="B5479">
        <v>83556.515625</v>
      </c>
    </row>
    <row r="5480" spans="1:2" x14ac:dyDescent="0.25">
      <c r="A5480">
        <v>5476</v>
      </c>
      <c r="B5480">
        <v>209346.578125</v>
      </c>
    </row>
    <row r="5481" spans="1:2" x14ac:dyDescent="0.25">
      <c r="A5481">
        <v>5477</v>
      </c>
      <c r="B5481">
        <v>-307702.9375</v>
      </c>
    </row>
    <row r="5482" spans="1:2" x14ac:dyDescent="0.25">
      <c r="A5482">
        <v>5478</v>
      </c>
      <c r="B5482">
        <v>-79639.085938000004</v>
      </c>
    </row>
    <row r="5483" spans="1:2" x14ac:dyDescent="0.25">
      <c r="A5483">
        <v>5479</v>
      </c>
      <c r="B5483">
        <v>207034</v>
      </c>
    </row>
    <row r="5484" spans="1:2" x14ac:dyDescent="0.25">
      <c r="A5484">
        <v>5480</v>
      </c>
      <c r="B5484">
        <v>193250.84375</v>
      </c>
    </row>
    <row r="5485" spans="1:2" x14ac:dyDescent="0.25">
      <c r="A5485">
        <v>5481</v>
      </c>
      <c r="B5485">
        <v>-179032.78125</v>
      </c>
    </row>
    <row r="5486" spans="1:2" x14ac:dyDescent="0.25">
      <c r="A5486">
        <v>5482</v>
      </c>
      <c r="B5486">
        <v>-265106.40625</v>
      </c>
    </row>
    <row r="5487" spans="1:2" x14ac:dyDescent="0.25">
      <c r="A5487">
        <v>5483</v>
      </c>
      <c r="B5487">
        <v>-48168.988280999998</v>
      </c>
    </row>
    <row r="5488" spans="1:2" x14ac:dyDescent="0.25">
      <c r="A5488">
        <v>5484</v>
      </c>
      <c r="B5488">
        <v>425850.96875</v>
      </c>
    </row>
    <row r="5489" spans="1:2" x14ac:dyDescent="0.25">
      <c r="A5489">
        <v>5485</v>
      </c>
      <c r="B5489">
        <v>-462645.5</v>
      </c>
    </row>
    <row r="5490" spans="1:2" x14ac:dyDescent="0.25">
      <c r="A5490">
        <v>5486</v>
      </c>
      <c r="B5490">
        <v>-44233.3125</v>
      </c>
    </row>
    <row r="5491" spans="1:2" x14ac:dyDescent="0.25">
      <c r="A5491">
        <v>5487</v>
      </c>
      <c r="B5491">
        <v>-129176.414062</v>
      </c>
    </row>
    <row r="5492" spans="1:2" x14ac:dyDescent="0.25">
      <c r="A5492">
        <v>5488</v>
      </c>
      <c r="B5492">
        <v>5433.4472660000001</v>
      </c>
    </row>
    <row r="5493" spans="1:2" x14ac:dyDescent="0.25">
      <c r="A5493">
        <v>5489</v>
      </c>
      <c r="B5493">
        <v>578444.75</v>
      </c>
    </row>
    <row r="5494" spans="1:2" x14ac:dyDescent="0.25">
      <c r="A5494">
        <v>5490</v>
      </c>
      <c r="B5494">
        <v>232880.6875</v>
      </c>
    </row>
    <row r="5495" spans="1:2" x14ac:dyDescent="0.25">
      <c r="A5495">
        <v>5491</v>
      </c>
      <c r="B5495">
        <v>-161723.734375</v>
      </c>
    </row>
    <row r="5496" spans="1:2" x14ac:dyDescent="0.25">
      <c r="A5496">
        <v>5492</v>
      </c>
      <c r="B5496">
        <v>168370.796875</v>
      </c>
    </row>
    <row r="5497" spans="1:2" x14ac:dyDescent="0.25">
      <c r="A5497">
        <v>5493</v>
      </c>
      <c r="B5497">
        <v>-312261.125</v>
      </c>
    </row>
    <row r="5498" spans="1:2" x14ac:dyDescent="0.25">
      <c r="A5498">
        <v>5494</v>
      </c>
      <c r="B5498">
        <v>-283775.78125</v>
      </c>
    </row>
    <row r="5499" spans="1:2" x14ac:dyDescent="0.25">
      <c r="A5499">
        <v>5495</v>
      </c>
      <c r="B5499">
        <v>-495665.3125</v>
      </c>
    </row>
    <row r="5500" spans="1:2" x14ac:dyDescent="0.25">
      <c r="A5500">
        <v>5496</v>
      </c>
      <c r="B5500">
        <v>490136.46875</v>
      </c>
    </row>
    <row r="5501" spans="1:2" x14ac:dyDescent="0.25">
      <c r="A5501">
        <v>5497</v>
      </c>
      <c r="B5501">
        <v>-284080.59375</v>
      </c>
    </row>
    <row r="5502" spans="1:2" x14ac:dyDescent="0.25">
      <c r="A5502">
        <v>5498</v>
      </c>
      <c r="B5502">
        <v>-95798.703125</v>
      </c>
    </row>
    <row r="5503" spans="1:2" x14ac:dyDescent="0.25">
      <c r="A5503">
        <v>5499</v>
      </c>
      <c r="B5503">
        <v>127699.898438</v>
      </c>
    </row>
    <row r="5504" spans="1:2" x14ac:dyDescent="0.25">
      <c r="A5504">
        <v>5500</v>
      </c>
      <c r="B5504">
        <v>361736.15625</v>
      </c>
    </row>
    <row r="5505" spans="1:2" x14ac:dyDescent="0.25">
      <c r="A5505">
        <v>5501</v>
      </c>
      <c r="B5505">
        <v>327246.9375</v>
      </c>
    </row>
    <row r="5506" spans="1:2" x14ac:dyDescent="0.25">
      <c r="A5506">
        <v>5502</v>
      </c>
      <c r="B5506">
        <v>-151387.65625</v>
      </c>
    </row>
    <row r="5507" spans="1:2" x14ac:dyDescent="0.25">
      <c r="A5507">
        <v>5503</v>
      </c>
      <c r="B5507">
        <v>-128563.203125</v>
      </c>
    </row>
    <row r="5508" spans="1:2" x14ac:dyDescent="0.25">
      <c r="A5508">
        <v>5504</v>
      </c>
      <c r="B5508">
        <v>81512.171875</v>
      </c>
    </row>
    <row r="5509" spans="1:2" x14ac:dyDescent="0.25">
      <c r="A5509">
        <v>5505</v>
      </c>
      <c r="B5509">
        <v>621748.1875</v>
      </c>
    </row>
    <row r="5510" spans="1:2" x14ac:dyDescent="0.25">
      <c r="A5510">
        <v>5506</v>
      </c>
      <c r="B5510">
        <v>91364.015625</v>
      </c>
    </row>
    <row r="5511" spans="1:2" x14ac:dyDescent="0.25">
      <c r="A5511">
        <v>5507</v>
      </c>
      <c r="B5511">
        <v>-48073.484375</v>
      </c>
    </row>
    <row r="5512" spans="1:2" x14ac:dyDescent="0.25">
      <c r="A5512">
        <v>5508</v>
      </c>
      <c r="B5512">
        <v>520203.4375</v>
      </c>
    </row>
    <row r="5513" spans="1:2" x14ac:dyDescent="0.25">
      <c r="A5513">
        <v>5509</v>
      </c>
      <c r="B5513">
        <v>56740.484375</v>
      </c>
    </row>
    <row r="5514" spans="1:2" x14ac:dyDescent="0.25">
      <c r="A5514">
        <v>5510</v>
      </c>
      <c r="B5514">
        <v>52721.605469000002</v>
      </c>
    </row>
    <row r="5515" spans="1:2" x14ac:dyDescent="0.25">
      <c r="A5515">
        <v>5511</v>
      </c>
      <c r="B5515">
        <v>223835.53125</v>
      </c>
    </row>
    <row r="5516" spans="1:2" x14ac:dyDescent="0.25">
      <c r="A5516">
        <v>5512</v>
      </c>
      <c r="B5516">
        <v>-9086.3740230000003</v>
      </c>
    </row>
    <row r="5517" spans="1:2" x14ac:dyDescent="0.25">
      <c r="A5517">
        <v>5513</v>
      </c>
      <c r="B5517">
        <v>606881.1875</v>
      </c>
    </row>
    <row r="5518" spans="1:2" x14ac:dyDescent="0.25">
      <c r="A5518">
        <v>5514</v>
      </c>
      <c r="B5518">
        <v>69121.078125</v>
      </c>
    </row>
    <row r="5519" spans="1:2" x14ac:dyDescent="0.25">
      <c r="A5519">
        <v>5515</v>
      </c>
      <c r="B5519">
        <v>149822.171875</v>
      </c>
    </row>
    <row r="5520" spans="1:2" x14ac:dyDescent="0.25">
      <c r="A5520">
        <v>5516</v>
      </c>
      <c r="B5520">
        <v>37287.726562000003</v>
      </c>
    </row>
    <row r="5521" spans="1:2" x14ac:dyDescent="0.25">
      <c r="A5521">
        <v>5517</v>
      </c>
      <c r="B5521">
        <v>-551925.375</v>
      </c>
    </row>
    <row r="5522" spans="1:2" x14ac:dyDescent="0.25">
      <c r="A5522">
        <v>5518</v>
      </c>
      <c r="B5522">
        <v>-120923.132812</v>
      </c>
    </row>
    <row r="5523" spans="1:2" x14ac:dyDescent="0.25">
      <c r="A5523">
        <v>5519</v>
      </c>
      <c r="B5523">
        <v>9357.5761719999991</v>
      </c>
    </row>
    <row r="5524" spans="1:2" x14ac:dyDescent="0.25">
      <c r="A5524">
        <v>5520</v>
      </c>
      <c r="B5524">
        <v>-241287.34375</v>
      </c>
    </row>
    <row r="5525" spans="1:2" x14ac:dyDescent="0.25">
      <c r="A5525">
        <v>5521</v>
      </c>
      <c r="B5525">
        <v>-152200.265625</v>
      </c>
    </row>
    <row r="5526" spans="1:2" x14ac:dyDescent="0.25">
      <c r="A5526">
        <v>5522</v>
      </c>
      <c r="B5526">
        <v>-501810.625</v>
      </c>
    </row>
    <row r="5527" spans="1:2" x14ac:dyDescent="0.25">
      <c r="A5527">
        <v>5523</v>
      </c>
      <c r="B5527">
        <v>194791.0625</v>
      </c>
    </row>
    <row r="5528" spans="1:2" x14ac:dyDescent="0.25">
      <c r="A5528">
        <v>5524</v>
      </c>
      <c r="B5528">
        <v>100461.125</v>
      </c>
    </row>
    <row r="5529" spans="1:2" x14ac:dyDescent="0.25">
      <c r="A5529">
        <v>5525</v>
      </c>
      <c r="B5529">
        <v>126918.5</v>
      </c>
    </row>
    <row r="5530" spans="1:2" x14ac:dyDescent="0.25">
      <c r="A5530">
        <v>5526</v>
      </c>
      <c r="B5530">
        <v>-8798.9453119999998</v>
      </c>
    </row>
    <row r="5531" spans="1:2" x14ac:dyDescent="0.25">
      <c r="A5531">
        <v>5527</v>
      </c>
      <c r="B5531">
        <v>-104700.265625</v>
      </c>
    </row>
    <row r="5532" spans="1:2" x14ac:dyDescent="0.25">
      <c r="A5532">
        <v>5528</v>
      </c>
      <c r="B5532">
        <v>375468.15625</v>
      </c>
    </row>
    <row r="5533" spans="1:2" x14ac:dyDescent="0.25">
      <c r="A5533">
        <v>5529</v>
      </c>
      <c r="B5533">
        <v>-325174.9375</v>
      </c>
    </row>
    <row r="5534" spans="1:2" x14ac:dyDescent="0.25">
      <c r="A5534">
        <v>5530</v>
      </c>
      <c r="B5534">
        <v>529853.125</v>
      </c>
    </row>
    <row r="5535" spans="1:2" x14ac:dyDescent="0.25">
      <c r="A5535">
        <v>5531</v>
      </c>
      <c r="B5535">
        <v>-15258.644531</v>
      </c>
    </row>
    <row r="5536" spans="1:2" x14ac:dyDescent="0.25">
      <c r="A5536">
        <v>5532</v>
      </c>
      <c r="B5536">
        <v>583562.8125</v>
      </c>
    </row>
    <row r="5537" spans="1:2" x14ac:dyDescent="0.25">
      <c r="A5537">
        <v>5533</v>
      </c>
      <c r="B5537">
        <v>-187337.375</v>
      </c>
    </row>
    <row r="5538" spans="1:2" x14ac:dyDescent="0.25">
      <c r="A5538">
        <v>5534</v>
      </c>
      <c r="B5538">
        <v>-490008.40625</v>
      </c>
    </row>
    <row r="5539" spans="1:2" x14ac:dyDescent="0.25">
      <c r="A5539">
        <v>5535</v>
      </c>
      <c r="B5539">
        <v>42840.867187999997</v>
      </c>
    </row>
    <row r="5540" spans="1:2" x14ac:dyDescent="0.25">
      <c r="A5540">
        <v>5536</v>
      </c>
      <c r="B5540">
        <v>-226078.125</v>
      </c>
    </row>
    <row r="5541" spans="1:2" x14ac:dyDescent="0.25">
      <c r="A5541">
        <v>5537</v>
      </c>
      <c r="B5541">
        <v>-364736.3125</v>
      </c>
    </row>
    <row r="5542" spans="1:2" x14ac:dyDescent="0.25">
      <c r="A5542">
        <v>5538</v>
      </c>
      <c r="B5542">
        <v>-207252.21875</v>
      </c>
    </row>
    <row r="5543" spans="1:2" x14ac:dyDescent="0.25">
      <c r="A5543">
        <v>5539</v>
      </c>
      <c r="B5543">
        <v>74164.390625</v>
      </c>
    </row>
    <row r="5544" spans="1:2" x14ac:dyDescent="0.25">
      <c r="A5544">
        <v>5540</v>
      </c>
      <c r="B5544">
        <v>-163333.171875</v>
      </c>
    </row>
    <row r="5545" spans="1:2" x14ac:dyDescent="0.25">
      <c r="A5545">
        <v>5541</v>
      </c>
      <c r="B5545">
        <v>-194508.359375</v>
      </c>
    </row>
    <row r="5546" spans="1:2" x14ac:dyDescent="0.25">
      <c r="A5546">
        <v>5542</v>
      </c>
      <c r="B5546">
        <v>47855.894530999998</v>
      </c>
    </row>
    <row r="5547" spans="1:2" x14ac:dyDescent="0.25">
      <c r="A5547">
        <v>5543</v>
      </c>
      <c r="B5547">
        <v>-173509.84375</v>
      </c>
    </row>
    <row r="5548" spans="1:2" x14ac:dyDescent="0.25">
      <c r="A5548">
        <v>5544</v>
      </c>
      <c r="B5548">
        <v>72389.953125</v>
      </c>
    </row>
    <row r="5549" spans="1:2" x14ac:dyDescent="0.25">
      <c r="A5549">
        <v>5545</v>
      </c>
      <c r="B5549">
        <v>-168442.859375</v>
      </c>
    </row>
    <row r="5550" spans="1:2" x14ac:dyDescent="0.25">
      <c r="A5550">
        <v>5546</v>
      </c>
      <c r="B5550">
        <v>357718.6875</v>
      </c>
    </row>
    <row r="5551" spans="1:2" x14ac:dyDescent="0.25">
      <c r="A5551">
        <v>5547</v>
      </c>
      <c r="B5551">
        <v>71793.398438000004</v>
      </c>
    </row>
    <row r="5552" spans="1:2" x14ac:dyDescent="0.25">
      <c r="A5552">
        <v>5548</v>
      </c>
      <c r="B5552">
        <v>71898.804688000004</v>
      </c>
    </row>
    <row r="5553" spans="1:2" x14ac:dyDescent="0.25">
      <c r="A5553">
        <v>5549</v>
      </c>
      <c r="B5553">
        <v>170199.71875</v>
      </c>
    </row>
    <row r="5554" spans="1:2" x14ac:dyDescent="0.25">
      <c r="A5554">
        <v>5550</v>
      </c>
      <c r="B5554">
        <v>-306431.34375</v>
      </c>
    </row>
    <row r="5555" spans="1:2" x14ac:dyDescent="0.25">
      <c r="A5555">
        <v>5551</v>
      </c>
      <c r="B5555">
        <v>166906.28125</v>
      </c>
    </row>
    <row r="5556" spans="1:2" x14ac:dyDescent="0.25">
      <c r="A5556">
        <v>5552</v>
      </c>
      <c r="B5556">
        <v>309615.21875</v>
      </c>
    </row>
    <row r="5557" spans="1:2" x14ac:dyDescent="0.25">
      <c r="A5557">
        <v>5553</v>
      </c>
      <c r="B5557">
        <v>503298.1875</v>
      </c>
    </row>
    <row r="5558" spans="1:2" x14ac:dyDescent="0.25">
      <c r="A5558">
        <v>5554</v>
      </c>
      <c r="B5558">
        <v>-229499.828125</v>
      </c>
    </row>
    <row r="5559" spans="1:2" x14ac:dyDescent="0.25">
      <c r="A5559">
        <v>5555</v>
      </c>
      <c r="B5559">
        <v>258082.140625</v>
      </c>
    </row>
    <row r="5560" spans="1:2" x14ac:dyDescent="0.25">
      <c r="A5560">
        <v>5556</v>
      </c>
      <c r="B5560">
        <v>100786.554688</v>
      </c>
    </row>
    <row r="5561" spans="1:2" x14ac:dyDescent="0.25">
      <c r="A5561">
        <v>5557</v>
      </c>
      <c r="B5561">
        <v>1541.0048830000001</v>
      </c>
    </row>
    <row r="5562" spans="1:2" x14ac:dyDescent="0.25">
      <c r="A5562">
        <v>5558</v>
      </c>
      <c r="B5562">
        <v>250483.859375</v>
      </c>
    </row>
    <row r="5563" spans="1:2" x14ac:dyDescent="0.25">
      <c r="A5563">
        <v>5559</v>
      </c>
      <c r="B5563">
        <v>-189399.53125</v>
      </c>
    </row>
    <row r="5564" spans="1:2" x14ac:dyDescent="0.25">
      <c r="A5564">
        <v>5560</v>
      </c>
      <c r="B5564">
        <v>-284236.9375</v>
      </c>
    </row>
    <row r="5565" spans="1:2" x14ac:dyDescent="0.25">
      <c r="A5565">
        <v>5561</v>
      </c>
      <c r="B5565">
        <v>-178609.40625</v>
      </c>
    </row>
    <row r="5566" spans="1:2" x14ac:dyDescent="0.25">
      <c r="A5566">
        <v>5562</v>
      </c>
      <c r="B5566">
        <v>58394.667969000002</v>
      </c>
    </row>
    <row r="5567" spans="1:2" x14ac:dyDescent="0.25">
      <c r="A5567">
        <v>5563</v>
      </c>
      <c r="B5567">
        <v>-25101.832031000002</v>
      </c>
    </row>
    <row r="5568" spans="1:2" x14ac:dyDescent="0.25">
      <c r="A5568">
        <v>5564</v>
      </c>
      <c r="B5568">
        <v>-79368.515625</v>
      </c>
    </row>
    <row r="5569" spans="1:2" x14ac:dyDescent="0.25">
      <c r="A5569">
        <v>5565</v>
      </c>
      <c r="B5569">
        <v>-263740.84375</v>
      </c>
    </row>
    <row r="5570" spans="1:2" x14ac:dyDescent="0.25">
      <c r="A5570">
        <v>5566</v>
      </c>
      <c r="B5570">
        <v>-566448.1875</v>
      </c>
    </row>
    <row r="5571" spans="1:2" x14ac:dyDescent="0.25">
      <c r="A5571">
        <v>5567</v>
      </c>
      <c r="B5571">
        <v>-278691.28125</v>
      </c>
    </row>
    <row r="5572" spans="1:2" x14ac:dyDescent="0.25">
      <c r="A5572">
        <v>5568</v>
      </c>
      <c r="B5572">
        <v>-276393.6875</v>
      </c>
    </row>
    <row r="5573" spans="1:2" x14ac:dyDescent="0.25">
      <c r="A5573">
        <v>5569</v>
      </c>
      <c r="B5573">
        <v>95938.101561999996</v>
      </c>
    </row>
    <row r="5574" spans="1:2" x14ac:dyDescent="0.25">
      <c r="A5574">
        <v>5570</v>
      </c>
      <c r="B5574">
        <v>340896.78125</v>
      </c>
    </row>
    <row r="5575" spans="1:2" x14ac:dyDescent="0.25">
      <c r="A5575">
        <v>5571</v>
      </c>
      <c r="B5575">
        <v>-149211.484375</v>
      </c>
    </row>
    <row r="5576" spans="1:2" x14ac:dyDescent="0.25">
      <c r="A5576">
        <v>5572</v>
      </c>
      <c r="B5576">
        <v>85052.109375</v>
      </c>
    </row>
    <row r="5577" spans="1:2" x14ac:dyDescent="0.25">
      <c r="A5577">
        <v>5573</v>
      </c>
      <c r="B5577">
        <v>156491.8125</v>
      </c>
    </row>
    <row r="5578" spans="1:2" x14ac:dyDescent="0.25">
      <c r="A5578">
        <v>5574</v>
      </c>
      <c r="B5578">
        <v>25675.191406000002</v>
      </c>
    </row>
    <row r="5579" spans="1:2" x14ac:dyDescent="0.25">
      <c r="A5579">
        <v>5575</v>
      </c>
      <c r="B5579">
        <v>45133.394530999998</v>
      </c>
    </row>
    <row r="5580" spans="1:2" x14ac:dyDescent="0.25">
      <c r="A5580">
        <v>5576</v>
      </c>
      <c r="B5580">
        <v>11481.904296999999</v>
      </c>
    </row>
    <row r="5581" spans="1:2" x14ac:dyDescent="0.25">
      <c r="A5581">
        <v>5577</v>
      </c>
      <c r="B5581">
        <v>196052.953125</v>
      </c>
    </row>
    <row r="5582" spans="1:2" x14ac:dyDescent="0.25">
      <c r="A5582">
        <v>5578</v>
      </c>
      <c r="B5582">
        <v>-381134.0625</v>
      </c>
    </row>
    <row r="5583" spans="1:2" x14ac:dyDescent="0.25">
      <c r="A5583">
        <v>5579</v>
      </c>
      <c r="B5583">
        <v>-323133.03125</v>
      </c>
    </row>
    <row r="5584" spans="1:2" x14ac:dyDescent="0.25">
      <c r="A5584">
        <v>5580</v>
      </c>
      <c r="B5584">
        <v>-286278.6875</v>
      </c>
    </row>
    <row r="5585" spans="1:2" x14ac:dyDescent="0.25">
      <c r="A5585">
        <v>5581</v>
      </c>
      <c r="B5585">
        <v>-539081.875</v>
      </c>
    </row>
    <row r="5586" spans="1:2" x14ac:dyDescent="0.25">
      <c r="A5586">
        <v>5582</v>
      </c>
      <c r="B5586">
        <v>-48451.714844000002</v>
      </c>
    </row>
    <row r="5587" spans="1:2" x14ac:dyDescent="0.25">
      <c r="A5587">
        <v>5583</v>
      </c>
      <c r="B5587">
        <v>-193838.109375</v>
      </c>
    </row>
    <row r="5588" spans="1:2" x14ac:dyDescent="0.25">
      <c r="A5588">
        <v>5584</v>
      </c>
      <c r="B5588">
        <v>-239774.265625</v>
      </c>
    </row>
    <row r="5589" spans="1:2" x14ac:dyDescent="0.25">
      <c r="A5589">
        <v>5585</v>
      </c>
      <c r="B5589">
        <v>-158427.546875</v>
      </c>
    </row>
    <row r="5590" spans="1:2" x14ac:dyDescent="0.25">
      <c r="A5590">
        <v>5586</v>
      </c>
      <c r="B5590">
        <v>-100649.84375</v>
      </c>
    </row>
    <row r="5591" spans="1:2" x14ac:dyDescent="0.25">
      <c r="A5591">
        <v>5587</v>
      </c>
      <c r="B5591">
        <v>-227014.4375</v>
      </c>
    </row>
    <row r="5592" spans="1:2" x14ac:dyDescent="0.25">
      <c r="A5592">
        <v>5588</v>
      </c>
      <c r="B5592">
        <v>-219076.015625</v>
      </c>
    </row>
    <row r="5593" spans="1:2" x14ac:dyDescent="0.25">
      <c r="A5593">
        <v>5589</v>
      </c>
      <c r="B5593">
        <v>130995.21875</v>
      </c>
    </row>
    <row r="5594" spans="1:2" x14ac:dyDescent="0.25">
      <c r="A5594">
        <v>5590</v>
      </c>
      <c r="B5594">
        <v>-390033.4375</v>
      </c>
    </row>
    <row r="5595" spans="1:2" x14ac:dyDescent="0.25">
      <c r="A5595">
        <v>5591</v>
      </c>
      <c r="B5595">
        <v>-122748.265625</v>
      </c>
    </row>
    <row r="5596" spans="1:2" x14ac:dyDescent="0.25">
      <c r="A5596">
        <v>5592</v>
      </c>
      <c r="B5596">
        <v>-238778.546875</v>
      </c>
    </row>
    <row r="5597" spans="1:2" x14ac:dyDescent="0.25">
      <c r="A5597">
        <v>5593</v>
      </c>
      <c r="B5597">
        <v>-64404.671875</v>
      </c>
    </row>
    <row r="5598" spans="1:2" x14ac:dyDescent="0.25">
      <c r="A5598">
        <v>5594</v>
      </c>
      <c r="B5598">
        <v>-216172.546875</v>
      </c>
    </row>
    <row r="5599" spans="1:2" x14ac:dyDescent="0.25">
      <c r="A5599">
        <v>5595</v>
      </c>
      <c r="B5599">
        <v>-367430.125</v>
      </c>
    </row>
    <row r="5600" spans="1:2" x14ac:dyDescent="0.25">
      <c r="A5600">
        <v>5596</v>
      </c>
      <c r="B5600">
        <v>-181518.9375</v>
      </c>
    </row>
    <row r="5601" spans="1:2" x14ac:dyDescent="0.25">
      <c r="A5601">
        <v>5597</v>
      </c>
      <c r="B5601">
        <v>103255.03125</v>
      </c>
    </row>
    <row r="5602" spans="1:2" x14ac:dyDescent="0.25">
      <c r="A5602">
        <v>5598</v>
      </c>
      <c r="B5602">
        <v>-149174.28125</v>
      </c>
    </row>
    <row r="5603" spans="1:2" x14ac:dyDescent="0.25">
      <c r="A5603">
        <v>5599</v>
      </c>
      <c r="B5603">
        <v>15344.186523</v>
      </c>
    </row>
    <row r="5604" spans="1:2" x14ac:dyDescent="0.25">
      <c r="A5604">
        <v>5600</v>
      </c>
      <c r="B5604">
        <v>-349320.96875</v>
      </c>
    </row>
    <row r="5605" spans="1:2" x14ac:dyDescent="0.25">
      <c r="A5605">
        <v>5601</v>
      </c>
      <c r="B5605">
        <v>-374236.15625</v>
      </c>
    </row>
    <row r="5606" spans="1:2" x14ac:dyDescent="0.25">
      <c r="A5606">
        <v>5602</v>
      </c>
      <c r="B5606">
        <v>235909.671875</v>
      </c>
    </row>
    <row r="5607" spans="1:2" x14ac:dyDescent="0.25">
      <c r="A5607">
        <v>5603</v>
      </c>
      <c r="B5607">
        <v>11916.799805000001</v>
      </c>
    </row>
    <row r="5608" spans="1:2" x14ac:dyDescent="0.25">
      <c r="A5608">
        <v>5604</v>
      </c>
      <c r="B5608">
        <v>-92983.203125</v>
      </c>
    </row>
    <row r="5609" spans="1:2" x14ac:dyDescent="0.25">
      <c r="A5609">
        <v>5605</v>
      </c>
      <c r="B5609">
        <v>269811.5625</v>
      </c>
    </row>
    <row r="5610" spans="1:2" x14ac:dyDescent="0.25">
      <c r="A5610">
        <v>5606</v>
      </c>
      <c r="B5610">
        <v>34733.332030999998</v>
      </c>
    </row>
    <row r="5611" spans="1:2" x14ac:dyDescent="0.25">
      <c r="A5611">
        <v>5607</v>
      </c>
      <c r="B5611">
        <v>-200036.40625</v>
      </c>
    </row>
    <row r="5612" spans="1:2" x14ac:dyDescent="0.25">
      <c r="A5612">
        <v>5608</v>
      </c>
      <c r="B5612">
        <v>-58350.539062000003</v>
      </c>
    </row>
    <row r="5613" spans="1:2" x14ac:dyDescent="0.25">
      <c r="A5613">
        <v>5609</v>
      </c>
      <c r="B5613">
        <v>-170229.9375</v>
      </c>
    </row>
    <row r="5614" spans="1:2" x14ac:dyDescent="0.25">
      <c r="A5614">
        <v>5610</v>
      </c>
      <c r="B5614">
        <v>98495.921875</v>
      </c>
    </row>
    <row r="5615" spans="1:2" x14ac:dyDescent="0.25">
      <c r="A5615">
        <v>5611</v>
      </c>
      <c r="B5615">
        <v>107652.9375</v>
      </c>
    </row>
    <row r="5616" spans="1:2" x14ac:dyDescent="0.25">
      <c r="A5616">
        <v>5612</v>
      </c>
      <c r="B5616">
        <v>25088.859375</v>
      </c>
    </row>
    <row r="5617" spans="1:2" x14ac:dyDescent="0.25">
      <c r="A5617">
        <v>5613</v>
      </c>
      <c r="B5617">
        <v>-416852.90625</v>
      </c>
    </row>
    <row r="5618" spans="1:2" x14ac:dyDescent="0.25">
      <c r="A5618">
        <v>5614</v>
      </c>
      <c r="B5618">
        <v>-84594.023438000004</v>
      </c>
    </row>
    <row r="5619" spans="1:2" x14ac:dyDescent="0.25">
      <c r="A5619">
        <v>5615</v>
      </c>
      <c r="B5619">
        <v>-285720.125</v>
      </c>
    </row>
    <row r="5620" spans="1:2" x14ac:dyDescent="0.25">
      <c r="A5620">
        <v>5616</v>
      </c>
      <c r="B5620">
        <v>63539.25</v>
      </c>
    </row>
    <row r="5621" spans="1:2" x14ac:dyDescent="0.25">
      <c r="A5621">
        <v>5617</v>
      </c>
      <c r="B5621">
        <v>415675.75</v>
      </c>
    </row>
    <row r="5622" spans="1:2" x14ac:dyDescent="0.25">
      <c r="A5622">
        <v>5618</v>
      </c>
      <c r="B5622">
        <v>-17577.322265999999</v>
      </c>
    </row>
    <row r="5623" spans="1:2" x14ac:dyDescent="0.25">
      <c r="A5623">
        <v>5619</v>
      </c>
      <c r="B5623">
        <v>-266944.59375</v>
      </c>
    </row>
    <row r="5624" spans="1:2" x14ac:dyDescent="0.25">
      <c r="A5624">
        <v>5620</v>
      </c>
      <c r="B5624">
        <v>37755.351562000003</v>
      </c>
    </row>
    <row r="5625" spans="1:2" x14ac:dyDescent="0.25">
      <c r="A5625">
        <v>5621</v>
      </c>
      <c r="B5625">
        <v>3080.21875</v>
      </c>
    </row>
    <row r="5626" spans="1:2" x14ac:dyDescent="0.25">
      <c r="A5626">
        <v>5622</v>
      </c>
      <c r="B5626">
        <v>-234136.34375</v>
      </c>
    </row>
    <row r="5627" spans="1:2" x14ac:dyDescent="0.25">
      <c r="A5627">
        <v>5623</v>
      </c>
      <c r="B5627">
        <v>47808.789062000003</v>
      </c>
    </row>
    <row r="5628" spans="1:2" x14ac:dyDescent="0.25">
      <c r="A5628">
        <v>5624</v>
      </c>
      <c r="B5628">
        <v>281879.375</v>
      </c>
    </row>
    <row r="5629" spans="1:2" x14ac:dyDescent="0.25">
      <c r="A5629">
        <v>5625</v>
      </c>
      <c r="B5629">
        <v>407821.875</v>
      </c>
    </row>
    <row r="5630" spans="1:2" x14ac:dyDescent="0.25">
      <c r="A5630">
        <v>5626</v>
      </c>
      <c r="B5630">
        <v>302455.125</v>
      </c>
    </row>
    <row r="5631" spans="1:2" x14ac:dyDescent="0.25">
      <c r="A5631">
        <v>5627</v>
      </c>
      <c r="B5631">
        <v>464019.6875</v>
      </c>
    </row>
    <row r="5632" spans="1:2" x14ac:dyDescent="0.25">
      <c r="A5632">
        <v>5628</v>
      </c>
      <c r="B5632">
        <v>296914.0625</v>
      </c>
    </row>
    <row r="5633" spans="1:2" x14ac:dyDescent="0.25">
      <c r="A5633">
        <v>5629</v>
      </c>
      <c r="B5633">
        <v>-442784</v>
      </c>
    </row>
    <row r="5634" spans="1:2" x14ac:dyDescent="0.25">
      <c r="A5634">
        <v>5630</v>
      </c>
      <c r="B5634">
        <v>-357703.4375</v>
      </c>
    </row>
    <row r="5635" spans="1:2" x14ac:dyDescent="0.25">
      <c r="A5635">
        <v>5631</v>
      </c>
      <c r="B5635">
        <v>23929.390625</v>
      </c>
    </row>
    <row r="5636" spans="1:2" x14ac:dyDescent="0.25">
      <c r="A5636">
        <v>5632</v>
      </c>
      <c r="B5636">
        <v>-171415.21875</v>
      </c>
    </row>
    <row r="5637" spans="1:2" x14ac:dyDescent="0.25">
      <c r="A5637">
        <v>5633</v>
      </c>
      <c r="B5637">
        <v>377099.875</v>
      </c>
    </row>
    <row r="5638" spans="1:2" x14ac:dyDescent="0.25">
      <c r="A5638">
        <v>5634</v>
      </c>
      <c r="B5638">
        <v>-104804.070312</v>
      </c>
    </row>
    <row r="5639" spans="1:2" x14ac:dyDescent="0.25">
      <c r="A5639">
        <v>5635</v>
      </c>
      <c r="B5639">
        <v>-135121.59375</v>
      </c>
    </row>
    <row r="5640" spans="1:2" x14ac:dyDescent="0.25">
      <c r="A5640">
        <v>5636</v>
      </c>
      <c r="B5640">
        <v>480097.375</v>
      </c>
    </row>
    <row r="5641" spans="1:2" x14ac:dyDescent="0.25">
      <c r="A5641">
        <v>5637</v>
      </c>
      <c r="B5641">
        <v>-97659</v>
      </c>
    </row>
    <row r="5642" spans="1:2" x14ac:dyDescent="0.25">
      <c r="A5642">
        <v>5638</v>
      </c>
      <c r="B5642">
        <v>76019.40625</v>
      </c>
    </row>
    <row r="5643" spans="1:2" x14ac:dyDescent="0.25">
      <c r="A5643">
        <v>5639</v>
      </c>
      <c r="B5643">
        <v>15224.949219</v>
      </c>
    </row>
    <row r="5644" spans="1:2" x14ac:dyDescent="0.25">
      <c r="A5644">
        <v>5640</v>
      </c>
      <c r="B5644">
        <v>33793.367187999997</v>
      </c>
    </row>
    <row r="5645" spans="1:2" x14ac:dyDescent="0.25">
      <c r="A5645">
        <v>5641</v>
      </c>
      <c r="B5645">
        <v>69724.523438000004</v>
      </c>
    </row>
    <row r="5646" spans="1:2" x14ac:dyDescent="0.25">
      <c r="A5646">
        <v>5642</v>
      </c>
      <c r="B5646">
        <v>124179.335938</v>
      </c>
    </row>
    <row r="5647" spans="1:2" x14ac:dyDescent="0.25">
      <c r="A5647">
        <v>5643</v>
      </c>
      <c r="B5647">
        <v>-130566.085938</v>
      </c>
    </row>
    <row r="5648" spans="1:2" x14ac:dyDescent="0.25">
      <c r="A5648">
        <v>5644</v>
      </c>
      <c r="B5648">
        <v>63819.6875</v>
      </c>
    </row>
    <row r="5649" spans="1:2" x14ac:dyDescent="0.25">
      <c r="A5649">
        <v>5645</v>
      </c>
      <c r="B5649">
        <v>158782.25</v>
      </c>
    </row>
    <row r="5650" spans="1:2" x14ac:dyDescent="0.25">
      <c r="A5650">
        <v>5646</v>
      </c>
      <c r="B5650">
        <v>55896.679687999997</v>
      </c>
    </row>
    <row r="5651" spans="1:2" x14ac:dyDescent="0.25">
      <c r="A5651">
        <v>5647</v>
      </c>
      <c r="B5651">
        <v>581720.375</v>
      </c>
    </row>
    <row r="5652" spans="1:2" x14ac:dyDescent="0.25">
      <c r="A5652">
        <v>5648</v>
      </c>
      <c r="B5652">
        <v>-145774.5625</v>
      </c>
    </row>
    <row r="5653" spans="1:2" x14ac:dyDescent="0.25">
      <c r="A5653">
        <v>5649</v>
      </c>
      <c r="B5653">
        <v>92897.265625</v>
      </c>
    </row>
    <row r="5654" spans="1:2" x14ac:dyDescent="0.25">
      <c r="A5654">
        <v>5650</v>
      </c>
      <c r="B5654">
        <v>133875.765625</v>
      </c>
    </row>
    <row r="5655" spans="1:2" x14ac:dyDescent="0.25">
      <c r="A5655">
        <v>5651</v>
      </c>
      <c r="B5655">
        <v>-224682.8125</v>
      </c>
    </row>
    <row r="5656" spans="1:2" x14ac:dyDescent="0.25">
      <c r="A5656">
        <v>5652</v>
      </c>
      <c r="B5656">
        <v>405011.90625</v>
      </c>
    </row>
    <row r="5657" spans="1:2" x14ac:dyDescent="0.25">
      <c r="A5657">
        <v>5653</v>
      </c>
      <c r="B5657">
        <v>-295769.1875</v>
      </c>
    </row>
    <row r="5658" spans="1:2" x14ac:dyDescent="0.25">
      <c r="A5658">
        <v>5654</v>
      </c>
      <c r="B5658">
        <v>362452.625</v>
      </c>
    </row>
    <row r="5659" spans="1:2" x14ac:dyDescent="0.25">
      <c r="A5659">
        <v>5655</v>
      </c>
      <c r="B5659">
        <v>-462981.5625</v>
      </c>
    </row>
    <row r="5660" spans="1:2" x14ac:dyDescent="0.25">
      <c r="A5660">
        <v>5656</v>
      </c>
      <c r="B5660">
        <v>-200224.953125</v>
      </c>
    </row>
    <row r="5661" spans="1:2" x14ac:dyDescent="0.25">
      <c r="A5661">
        <v>5657</v>
      </c>
      <c r="B5661">
        <v>246522.3125</v>
      </c>
    </row>
    <row r="5662" spans="1:2" x14ac:dyDescent="0.25">
      <c r="A5662">
        <v>5658</v>
      </c>
      <c r="B5662">
        <v>-450842.03125</v>
      </c>
    </row>
    <row r="5663" spans="1:2" x14ac:dyDescent="0.25">
      <c r="A5663">
        <v>5659</v>
      </c>
      <c r="B5663">
        <v>-71413.171875</v>
      </c>
    </row>
    <row r="5664" spans="1:2" x14ac:dyDescent="0.25">
      <c r="A5664">
        <v>5660</v>
      </c>
      <c r="B5664">
        <v>133750.46875</v>
      </c>
    </row>
    <row r="5665" spans="1:2" x14ac:dyDescent="0.25">
      <c r="A5665">
        <v>5661</v>
      </c>
      <c r="B5665">
        <v>642800.875</v>
      </c>
    </row>
    <row r="5666" spans="1:2" x14ac:dyDescent="0.25">
      <c r="A5666">
        <v>5662</v>
      </c>
      <c r="B5666">
        <v>253361.65625</v>
      </c>
    </row>
    <row r="5667" spans="1:2" x14ac:dyDescent="0.25">
      <c r="A5667">
        <v>5663</v>
      </c>
      <c r="B5667">
        <v>139003.078125</v>
      </c>
    </row>
    <row r="5668" spans="1:2" x14ac:dyDescent="0.25">
      <c r="A5668">
        <v>5664</v>
      </c>
      <c r="B5668">
        <v>-118160.515625</v>
      </c>
    </row>
    <row r="5669" spans="1:2" x14ac:dyDescent="0.25">
      <c r="A5669">
        <v>5665</v>
      </c>
      <c r="B5669">
        <v>-83381.960938000004</v>
      </c>
    </row>
    <row r="5670" spans="1:2" x14ac:dyDescent="0.25">
      <c r="A5670">
        <v>5666</v>
      </c>
      <c r="B5670">
        <v>363898.90625</v>
      </c>
    </row>
    <row r="5671" spans="1:2" x14ac:dyDescent="0.25">
      <c r="A5671">
        <v>5667</v>
      </c>
      <c r="B5671">
        <v>29817.732422000001</v>
      </c>
    </row>
    <row r="5672" spans="1:2" x14ac:dyDescent="0.25">
      <c r="A5672">
        <v>5668</v>
      </c>
      <c r="B5672">
        <v>369281.96875</v>
      </c>
    </row>
    <row r="5673" spans="1:2" x14ac:dyDescent="0.25">
      <c r="A5673">
        <v>5669</v>
      </c>
      <c r="B5673">
        <v>192298.890625</v>
      </c>
    </row>
    <row r="5674" spans="1:2" x14ac:dyDescent="0.25">
      <c r="A5674">
        <v>5670</v>
      </c>
      <c r="B5674">
        <v>139788.828125</v>
      </c>
    </row>
    <row r="5675" spans="1:2" x14ac:dyDescent="0.25">
      <c r="A5675">
        <v>5671</v>
      </c>
      <c r="B5675">
        <v>225882.59375</v>
      </c>
    </row>
    <row r="5676" spans="1:2" x14ac:dyDescent="0.25">
      <c r="A5676">
        <v>5672</v>
      </c>
      <c r="B5676">
        <v>-287891.46875</v>
      </c>
    </row>
    <row r="5677" spans="1:2" x14ac:dyDescent="0.25">
      <c r="A5677">
        <v>5673</v>
      </c>
      <c r="B5677">
        <v>254469.71875</v>
      </c>
    </row>
    <row r="5678" spans="1:2" x14ac:dyDescent="0.25">
      <c r="A5678">
        <v>5674</v>
      </c>
      <c r="B5678">
        <v>-103668.773438</v>
      </c>
    </row>
    <row r="5679" spans="1:2" x14ac:dyDescent="0.25">
      <c r="A5679">
        <v>5675</v>
      </c>
      <c r="B5679">
        <v>87631.804688000004</v>
      </c>
    </row>
    <row r="5680" spans="1:2" x14ac:dyDescent="0.25">
      <c r="A5680">
        <v>5676</v>
      </c>
      <c r="B5680">
        <v>177712.40625</v>
      </c>
    </row>
    <row r="5681" spans="1:2" x14ac:dyDescent="0.25">
      <c r="A5681">
        <v>5677</v>
      </c>
      <c r="B5681">
        <v>117417.265625</v>
      </c>
    </row>
    <row r="5682" spans="1:2" x14ac:dyDescent="0.25">
      <c r="A5682">
        <v>5678</v>
      </c>
      <c r="B5682">
        <v>200354.984375</v>
      </c>
    </row>
    <row r="5683" spans="1:2" x14ac:dyDescent="0.25">
      <c r="A5683">
        <v>5679</v>
      </c>
      <c r="B5683">
        <v>511823.28125</v>
      </c>
    </row>
    <row r="5684" spans="1:2" x14ac:dyDescent="0.25">
      <c r="A5684">
        <v>5680</v>
      </c>
      <c r="B5684">
        <v>409436.1875</v>
      </c>
    </row>
    <row r="5685" spans="1:2" x14ac:dyDescent="0.25">
      <c r="A5685">
        <v>5681</v>
      </c>
      <c r="B5685">
        <v>23841.96875</v>
      </c>
    </row>
    <row r="5686" spans="1:2" x14ac:dyDescent="0.25">
      <c r="A5686">
        <v>5682</v>
      </c>
      <c r="B5686">
        <v>407580.5625</v>
      </c>
    </row>
    <row r="5687" spans="1:2" x14ac:dyDescent="0.25">
      <c r="A5687">
        <v>5683</v>
      </c>
      <c r="B5687">
        <v>-420895.84375</v>
      </c>
    </row>
    <row r="5688" spans="1:2" x14ac:dyDescent="0.25">
      <c r="A5688">
        <v>5684</v>
      </c>
      <c r="B5688">
        <v>437335.875</v>
      </c>
    </row>
    <row r="5689" spans="1:2" x14ac:dyDescent="0.25">
      <c r="A5689">
        <v>5685</v>
      </c>
      <c r="B5689">
        <v>-3889.9375</v>
      </c>
    </row>
    <row r="5690" spans="1:2" x14ac:dyDescent="0.25">
      <c r="A5690">
        <v>5686</v>
      </c>
      <c r="B5690">
        <v>405516.28125</v>
      </c>
    </row>
    <row r="5691" spans="1:2" x14ac:dyDescent="0.25">
      <c r="A5691">
        <v>5687</v>
      </c>
      <c r="B5691">
        <v>208899.078125</v>
      </c>
    </row>
    <row r="5692" spans="1:2" x14ac:dyDescent="0.25">
      <c r="A5692">
        <v>5688</v>
      </c>
      <c r="B5692">
        <v>22824.203125</v>
      </c>
    </row>
    <row r="5693" spans="1:2" x14ac:dyDescent="0.25">
      <c r="A5693">
        <v>5689</v>
      </c>
      <c r="B5693">
        <v>452684.75</v>
      </c>
    </row>
    <row r="5694" spans="1:2" x14ac:dyDescent="0.25">
      <c r="A5694">
        <v>5690</v>
      </c>
      <c r="B5694">
        <v>55234.363280999998</v>
      </c>
    </row>
    <row r="5695" spans="1:2" x14ac:dyDescent="0.25">
      <c r="A5695">
        <v>5691</v>
      </c>
      <c r="B5695">
        <v>193313.375</v>
      </c>
    </row>
    <row r="5696" spans="1:2" x14ac:dyDescent="0.25">
      <c r="A5696">
        <v>5692</v>
      </c>
      <c r="B5696">
        <v>-16894.929688</v>
      </c>
    </row>
    <row r="5697" spans="1:2" x14ac:dyDescent="0.25">
      <c r="A5697">
        <v>5693</v>
      </c>
      <c r="B5697">
        <v>50222.78125</v>
      </c>
    </row>
    <row r="5698" spans="1:2" x14ac:dyDescent="0.25">
      <c r="A5698">
        <v>5694</v>
      </c>
      <c r="B5698">
        <v>-96980.226561999996</v>
      </c>
    </row>
    <row r="5699" spans="1:2" x14ac:dyDescent="0.25">
      <c r="A5699">
        <v>5695</v>
      </c>
      <c r="B5699">
        <v>73080.773438000004</v>
      </c>
    </row>
    <row r="5700" spans="1:2" x14ac:dyDescent="0.25">
      <c r="A5700">
        <v>5696</v>
      </c>
      <c r="B5700">
        <v>104179.609375</v>
      </c>
    </row>
    <row r="5701" spans="1:2" x14ac:dyDescent="0.25">
      <c r="A5701">
        <v>5697</v>
      </c>
      <c r="B5701">
        <v>376292.3125</v>
      </c>
    </row>
    <row r="5702" spans="1:2" x14ac:dyDescent="0.25">
      <c r="A5702">
        <v>5698</v>
      </c>
      <c r="B5702">
        <v>128097.359375</v>
      </c>
    </row>
    <row r="5703" spans="1:2" x14ac:dyDescent="0.25">
      <c r="A5703">
        <v>5699</v>
      </c>
      <c r="B5703">
        <v>-144732.734375</v>
      </c>
    </row>
    <row r="5704" spans="1:2" x14ac:dyDescent="0.25">
      <c r="A5704">
        <v>5700</v>
      </c>
      <c r="B5704">
        <v>119950.648438</v>
      </c>
    </row>
    <row r="5705" spans="1:2" x14ac:dyDescent="0.25">
      <c r="A5705">
        <v>5701</v>
      </c>
      <c r="B5705">
        <v>-456459.625</v>
      </c>
    </row>
    <row r="5706" spans="1:2" x14ac:dyDescent="0.25">
      <c r="A5706">
        <v>5702</v>
      </c>
      <c r="B5706">
        <v>257070.375</v>
      </c>
    </row>
    <row r="5707" spans="1:2" x14ac:dyDescent="0.25">
      <c r="A5707">
        <v>5703</v>
      </c>
      <c r="B5707">
        <v>26461.890625</v>
      </c>
    </row>
    <row r="5708" spans="1:2" x14ac:dyDescent="0.25">
      <c r="A5708">
        <v>5704</v>
      </c>
      <c r="B5708">
        <v>-226238.265625</v>
      </c>
    </row>
    <row r="5709" spans="1:2" x14ac:dyDescent="0.25">
      <c r="A5709">
        <v>5705</v>
      </c>
      <c r="B5709">
        <v>413448.21875</v>
      </c>
    </row>
    <row r="5710" spans="1:2" x14ac:dyDescent="0.25">
      <c r="A5710">
        <v>5706</v>
      </c>
      <c r="B5710">
        <v>-318680.46875</v>
      </c>
    </row>
    <row r="5711" spans="1:2" x14ac:dyDescent="0.25">
      <c r="A5711">
        <v>5707</v>
      </c>
      <c r="B5711">
        <v>-50728.367187999997</v>
      </c>
    </row>
    <row r="5712" spans="1:2" x14ac:dyDescent="0.25">
      <c r="A5712">
        <v>5708</v>
      </c>
      <c r="B5712">
        <v>103424.609375</v>
      </c>
    </row>
    <row r="5713" spans="1:2" x14ac:dyDescent="0.25">
      <c r="A5713">
        <v>5709</v>
      </c>
      <c r="B5713">
        <v>413644.8125</v>
      </c>
    </row>
    <row r="5714" spans="1:2" x14ac:dyDescent="0.25">
      <c r="A5714">
        <v>5710</v>
      </c>
      <c r="B5714">
        <v>-447382.375</v>
      </c>
    </row>
    <row r="5715" spans="1:2" x14ac:dyDescent="0.25">
      <c r="A5715">
        <v>5711</v>
      </c>
      <c r="B5715">
        <v>219369.953125</v>
      </c>
    </row>
    <row r="5716" spans="1:2" x14ac:dyDescent="0.25">
      <c r="A5716">
        <v>5712</v>
      </c>
      <c r="B5716">
        <v>385640.625</v>
      </c>
    </row>
    <row r="5717" spans="1:2" x14ac:dyDescent="0.25">
      <c r="A5717">
        <v>5713</v>
      </c>
      <c r="B5717">
        <v>79743.0625</v>
      </c>
    </row>
    <row r="5718" spans="1:2" x14ac:dyDescent="0.25">
      <c r="A5718">
        <v>5714</v>
      </c>
      <c r="B5718">
        <v>240702.125</v>
      </c>
    </row>
    <row r="5719" spans="1:2" x14ac:dyDescent="0.25">
      <c r="A5719">
        <v>5715</v>
      </c>
      <c r="B5719">
        <v>70709.992188000004</v>
      </c>
    </row>
    <row r="5720" spans="1:2" x14ac:dyDescent="0.25">
      <c r="A5720">
        <v>5716</v>
      </c>
      <c r="B5720">
        <v>363141.6875</v>
      </c>
    </row>
    <row r="5721" spans="1:2" x14ac:dyDescent="0.25">
      <c r="A5721">
        <v>5717</v>
      </c>
      <c r="B5721">
        <v>349723.1875</v>
      </c>
    </row>
    <row r="5722" spans="1:2" x14ac:dyDescent="0.25">
      <c r="A5722">
        <v>5718</v>
      </c>
      <c r="B5722">
        <v>247033.046875</v>
      </c>
    </row>
    <row r="5723" spans="1:2" x14ac:dyDescent="0.25">
      <c r="A5723">
        <v>5719</v>
      </c>
      <c r="B5723">
        <v>18849.388672000001</v>
      </c>
    </row>
    <row r="5724" spans="1:2" x14ac:dyDescent="0.25">
      <c r="A5724">
        <v>5720</v>
      </c>
      <c r="B5724">
        <v>158558.625</v>
      </c>
    </row>
    <row r="5725" spans="1:2" x14ac:dyDescent="0.25">
      <c r="A5725">
        <v>5721</v>
      </c>
      <c r="B5725">
        <v>97596.578125</v>
      </c>
    </row>
    <row r="5726" spans="1:2" x14ac:dyDescent="0.25">
      <c r="A5726">
        <v>5722</v>
      </c>
      <c r="B5726">
        <v>-144982.21875</v>
      </c>
    </row>
    <row r="5727" spans="1:2" x14ac:dyDescent="0.25">
      <c r="A5727">
        <v>5723</v>
      </c>
      <c r="B5727">
        <v>110647.554688</v>
      </c>
    </row>
    <row r="5728" spans="1:2" x14ac:dyDescent="0.25">
      <c r="A5728">
        <v>5724</v>
      </c>
      <c r="B5728">
        <v>-82324.867188000004</v>
      </c>
    </row>
    <row r="5729" spans="1:2" x14ac:dyDescent="0.25">
      <c r="A5729">
        <v>5725</v>
      </c>
      <c r="B5729">
        <v>-297579.96875</v>
      </c>
    </row>
    <row r="5730" spans="1:2" x14ac:dyDescent="0.25">
      <c r="A5730">
        <v>5726</v>
      </c>
      <c r="B5730">
        <v>81272.984375</v>
      </c>
    </row>
    <row r="5731" spans="1:2" x14ac:dyDescent="0.25">
      <c r="A5731">
        <v>5727</v>
      </c>
      <c r="B5731">
        <v>-402782.21875</v>
      </c>
    </row>
    <row r="5732" spans="1:2" x14ac:dyDescent="0.25">
      <c r="A5732">
        <v>5728</v>
      </c>
      <c r="B5732">
        <v>164686.703125</v>
      </c>
    </row>
    <row r="5733" spans="1:2" x14ac:dyDescent="0.25">
      <c r="A5733">
        <v>5729</v>
      </c>
      <c r="B5733">
        <v>36889.109375</v>
      </c>
    </row>
    <row r="5734" spans="1:2" x14ac:dyDescent="0.25">
      <c r="A5734">
        <v>5730</v>
      </c>
      <c r="B5734">
        <v>-390913.96875</v>
      </c>
    </row>
    <row r="5735" spans="1:2" x14ac:dyDescent="0.25">
      <c r="A5735">
        <v>5731</v>
      </c>
      <c r="B5735">
        <v>-19383.964843999998</v>
      </c>
    </row>
    <row r="5736" spans="1:2" x14ac:dyDescent="0.25">
      <c r="A5736">
        <v>5732</v>
      </c>
      <c r="B5736">
        <v>-356920.8125</v>
      </c>
    </row>
    <row r="5737" spans="1:2" x14ac:dyDescent="0.25">
      <c r="A5737">
        <v>5733</v>
      </c>
      <c r="B5737">
        <v>-200377.78125</v>
      </c>
    </row>
    <row r="5738" spans="1:2" x14ac:dyDescent="0.25">
      <c r="A5738">
        <v>5734</v>
      </c>
      <c r="B5738">
        <v>439964.65625</v>
      </c>
    </row>
    <row r="5739" spans="1:2" x14ac:dyDescent="0.25">
      <c r="A5739">
        <v>5735</v>
      </c>
      <c r="B5739">
        <v>-328615.6875</v>
      </c>
    </row>
    <row r="5740" spans="1:2" x14ac:dyDescent="0.25">
      <c r="A5740">
        <v>5736</v>
      </c>
      <c r="B5740">
        <v>-233860.53125</v>
      </c>
    </row>
    <row r="5741" spans="1:2" x14ac:dyDescent="0.25">
      <c r="A5741">
        <v>5737</v>
      </c>
      <c r="B5741">
        <v>-27422.28125</v>
      </c>
    </row>
    <row r="5742" spans="1:2" x14ac:dyDescent="0.25">
      <c r="A5742">
        <v>5738</v>
      </c>
      <c r="B5742">
        <v>-199483.671875</v>
      </c>
    </row>
    <row r="5743" spans="1:2" x14ac:dyDescent="0.25">
      <c r="A5743">
        <v>5739</v>
      </c>
      <c r="B5743">
        <v>-25050.972656000002</v>
      </c>
    </row>
    <row r="5744" spans="1:2" x14ac:dyDescent="0.25">
      <c r="A5744">
        <v>5740</v>
      </c>
      <c r="B5744">
        <v>-384563.8125</v>
      </c>
    </row>
    <row r="5745" spans="1:2" x14ac:dyDescent="0.25">
      <c r="A5745">
        <v>5741</v>
      </c>
      <c r="B5745">
        <v>65923.90625</v>
      </c>
    </row>
    <row r="5746" spans="1:2" x14ac:dyDescent="0.25">
      <c r="A5746">
        <v>5742</v>
      </c>
      <c r="B5746">
        <v>-22203.300781000002</v>
      </c>
    </row>
    <row r="5747" spans="1:2" x14ac:dyDescent="0.25">
      <c r="A5747">
        <v>5743</v>
      </c>
      <c r="B5747">
        <v>-143070.78125</v>
      </c>
    </row>
    <row r="5748" spans="1:2" x14ac:dyDescent="0.25">
      <c r="A5748">
        <v>5744</v>
      </c>
      <c r="B5748">
        <v>476378.875</v>
      </c>
    </row>
    <row r="5749" spans="1:2" x14ac:dyDescent="0.25">
      <c r="A5749">
        <v>5745</v>
      </c>
      <c r="B5749">
        <v>-431213.5625</v>
      </c>
    </row>
    <row r="5750" spans="1:2" x14ac:dyDescent="0.25">
      <c r="A5750">
        <v>5746</v>
      </c>
      <c r="B5750">
        <v>-181186.421875</v>
      </c>
    </row>
    <row r="5751" spans="1:2" x14ac:dyDescent="0.25">
      <c r="A5751">
        <v>5747</v>
      </c>
      <c r="B5751">
        <v>-278314.59375</v>
      </c>
    </row>
    <row r="5752" spans="1:2" x14ac:dyDescent="0.25">
      <c r="A5752">
        <v>5748</v>
      </c>
      <c r="B5752">
        <v>467364.6875</v>
      </c>
    </row>
    <row r="5753" spans="1:2" x14ac:dyDescent="0.25">
      <c r="A5753">
        <v>5749</v>
      </c>
      <c r="B5753">
        <v>298257.125</v>
      </c>
    </row>
    <row r="5754" spans="1:2" x14ac:dyDescent="0.25">
      <c r="A5754">
        <v>5750</v>
      </c>
      <c r="B5754">
        <v>330407.125</v>
      </c>
    </row>
    <row r="5755" spans="1:2" x14ac:dyDescent="0.25">
      <c r="A5755">
        <v>5751</v>
      </c>
      <c r="B5755">
        <v>258505.421875</v>
      </c>
    </row>
    <row r="5756" spans="1:2" x14ac:dyDescent="0.25">
      <c r="A5756">
        <v>5752</v>
      </c>
      <c r="B5756">
        <v>50872.339844000002</v>
      </c>
    </row>
    <row r="5757" spans="1:2" x14ac:dyDescent="0.25">
      <c r="A5757">
        <v>5753</v>
      </c>
      <c r="B5757">
        <v>263048.25</v>
      </c>
    </row>
    <row r="5758" spans="1:2" x14ac:dyDescent="0.25">
      <c r="A5758">
        <v>5754</v>
      </c>
      <c r="B5758">
        <v>-452006.3125</v>
      </c>
    </row>
    <row r="5759" spans="1:2" x14ac:dyDescent="0.25">
      <c r="A5759">
        <v>5755</v>
      </c>
      <c r="B5759">
        <v>-103696.015625</v>
      </c>
    </row>
    <row r="5760" spans="1:2" x14ac:dyDescent="0.25">
      <c r="A5760">
        <v>5756</v>
      </c>
      <c r="B5760">
        <v>104825.625</v>
      </c>
    </row>
    <row r="5761" spans="1:2" x14ac:dyDescent="0.25">
      <c r="A5761">
        <v>5757</v>
      </c>
      <c r="B5761">
        <v>254614.546875</v>
      </c>
    </row>
    <row r="5762" spans="1:2" x14ac:dyDescent="0.25">
      <c r="A5762">
        <v>5758</v>
      </c>
      <c r="B5762">
        <v>-252092.15625</v>
      </c>
    </row>
    <row r="5763" spans="1:2" x14ac:dyDescent="0.25">
      <c r="A5763">
        <v>5759</v>
      </c>
      <c r="B5763">
        <v>-136148.671875</v>
      </c>
    </row>
    <row r="5764" spans="1:2" x14ac:dyDescent="0.25">
      <c r="A5764">
        <v>5760</v>
      </c>
      <c r="B5764">
        <v>-202445.9375</v>
      </c>
    </row>
    <row r="5765" spans="1:2" x14ac:dyDescent="0.25">
      <c r="A5765">
        <v>5761</v>
      </c>
      <c r="B5765">
        <v>-198120.96875</v>
      </c>
    </row>
    <row r="5766" spans="1:2" x14ac:dyDescent="0.25">
      <c r="A5766">
        <v>5762</v>
      </c>
      <c r="B5766">
        <v>-27291.189452999999</v>
      </c>
    </row>
    <row r="5767" spans="1:2" x14ac:dyDescent="0.25">
      <c r="A5767">
        <v>5763</v>
      </c>
      <c r="B5767">
        <v>-127160.46875</v>
      </c>
    </row>
    <row r="5768" spans="1:2" x14ac:dyDescent="0.25">
      <c r="A5768">
        <v>5764</v>
      </c>
      <c r="B5768">
        <v>226202.453125</v>
      </c>
    </row>
    <row r="5769" spans="1:2" x14ac:dyDescent="0.25">
      <c r="A5769">
        <v>5765</v>
      </c>
      <c r="B5769">
        <v>-529844.0625</v>
      </c>
    </row>
    <row r="5770" spans="1:2" x14ac:dyDescent="0.25">
      <c r="A5770">
        <v>5766</v>
      </c>
      <c r="B5770">
        <v>166918.484375</v>
      </c>
    </row>
    <row r="5771" spans="1:2" x14ac:dyDescent="0.25">
      <c r="A5771">
        <v>5767</v>
      </c>
      <c r="B5771">
        <v>-487015.65625</v>
      </c>
    </row>
    <row r="5772" spans="1:2" x14ac:dyDescent="0.25">
      <c r="A5772">
        <v>5768</v>
      </c>
      <c r="B5772">
        <v>-123945.265625</v>
      </c>
    </row>
    <row r="5773" spans="1:2" x14ac:dyDescent="0.25">
      <c r="A5773">
        <v>5769</v>
      </c>
      <c r="B5773">
        <v>364179.625</v>
      </c>
    </row>
    <row r="5774" spans="1:2" x14ac:dyDescent="0.25">
      <c r="A5774">
        <v>5770</v>
      </c>
      <c r="B5774">
        <v>-105821.976562</v>
      </c>
    </row>
    <row r="5775" spans="1:2" x14ac:dyDescent="0.25">
      <c r="A5775">
        <v>5771</v>
      </c>
      <c r="B5775">
        <v>52307.507812000003</v>
      </c>
    </row>
    <row r="5776" spans="1:2" x14ac:dyDescent="0.25">
      <c r="A5776">
        <v>5772</v>
      </c>
      <c r="B5776">
        <v>482005.28125</v>
      </c>
    </row>
    <row r="5777" spans="1:2" x14ac:dyDescent="0.25">
      <c r="A5777">
        <v>5773</v>
      </c>
      <c r="B5777">
        <v>84769.953125</v>
      </c>
    </row>
    <row r="5778" spans="1:2" x14ac:dyDescent="0.25">
      <c r="A5778">
        <v>5774</v>
      </c>
      <c r="B5778">
        <v>84549.28125</v>
      </c>
    </row>
    <row r="5779" spans="1:2" x14ac:dyDescent="0.25">
      <c r="A5779">
        <v>5775</v>
      </c>
      <c r="B5779">
        <v>-431883.46875</v>
      </c>
    </row>
    <row r="5780" spans="1:2" x14ac:dyDescent="0.25">
      <c r="A5780">
        <v>5776</v>
      </c>
      <c r="B5780">
        <v>56078.378905999998</v>
      </c>
    </row>
    <row r="5781" spans="1:2" x14ac:dyDescent="0.25">
      <c r="A5781">
        <v>5777</v>
      </c>
      <c r="B5781">
        <v>-270695.59375</v>
      </c>
    </row>
    <row r="5782" spans="1:2" x14ac:dyDescent="0.25">
      <c r="A5782">
        <v>5778</v>
      </c>
      <c r="B5782">
        <v>-55220.046875</v>
      </c>
    </row>
    <row r="5783" spans="1:2" x14ac:dyDescent="0.25">
      <c r="A5783">
        <v>5779</v>
      </c>
      <c r="B5783">
        <v>-450393.875</v>
      </c>
    </row>
    <row r="5784" spans="1:2" x14ac:dyDescent="0.25">
      <c r="A5784">
        <v>5780</v>
      </c>
      <c r="B5784">
        <v>-279880.21875</v>
      </c>
    </row>
    <row r="5785" spans="1:2" x14ac:dyDescent="0.25">
      <c r="A5785">
        <v>5781</v>
      </c>
      <c r="B5785">
        <v>7393.0625</v>
      </c>
    </row>
    <row r="5786" spans="1:2" x14ac:dyDescent="0.25">
      <c r="A5786">
        <v>5782</v>
      </c>
      <c r="B5786">
        <v>-289800</v>
      </c>
    </row>
    <row r="5787" spans="1:2" x14ac:dyDescent="0.25">
      <c r="A5787">
        <v>5783</v>
      </c>
      <c r="B5787">
        <v>264355.1875</v>
      </c>
    </row>
    <row r="5788" spans="1:2" x14ac:dyDescent="0.25">
      <c r="A5788">
        <v>5784</v>
      </c>
      <c r="B5788">
        <v>-387823.84375</v>
      </c>
    </row>
    <row r="5789" spans="1:2" x14ac:dyDescent="0.25">
      <c r="A5789">
        <v>5785</v>
      </c>
      <c r="B5789">
        <v>93994.148438000004</v>
      </c>
    </row>
    <row r="5790" spans="1:2" x14ac:dyDescent="0.25">
      <c r="A5790">
        <v>5786</v>
      </c>
      <c r="B5790">
        <v>-182759.71875</v>
      </c>
    </row>
    <row r="5791" spans="1:2" x14ac:dyDescent="0.25">
      <c r="A5791">
        <v>5787</v>
      </c>
      <c r="B5791">
        <v>-233612.6875</v>
      </c>
    </row>
    <row r="5792" spans="1:2" x14ac:dyDescent="0.25">
      <c r="A5792">
        <v>5788</v>
      </c>
      <c r="B5792">
        <v>-25656.134765999999</v>
      </c>
    </row>
    <row r="5793" spans="1:2" x14ac:dyDescent="0.25">
      <c r="A5793">
        <v>5789</v>
      </c>
      <c r="B5793">
        <v>-186812.625</v>
      </c>
    </row>
    <row r="5794" spans="1:2" x14ac:dyDescent="0.25">
      <c r="A5794">
        <v>5790</v>
      </c>
      <c r="B5794">
        <v>-200697.53125</v>
      </c>
    </row>
    <row r="5795" spans="1:2" x14ac:dyDescent="0.25">
      <c r="A5795">
        <v>5791</v>
      </c>
      <c r="B5795">
        <v>41134.832030999998</v>
      </c>
    </row>
    <row r="5796" spans="1:2" x14ac:dyDescent="0.25">
      <c r="A5796">
        <v>5792</v>
      </c>
      <c r="B5796">
        <v>26233.751952999999</v>
      </c>
    </row>
    <row r="5797" spans="1:2" x14ac:dyDescent="0.25">
      <c r="A5797">
        <v>5793</v>
      </c>
      <c r="B5797">
        <v>-3561.203125</v>
      </c>
    </row>
    <row r="5798" spans="1:2" x14ac:dyDescent="0.25">
      <c r="A5798">
        <v>5794</v>
      </c>
      <c r="B5798">
        <v>395313.125</v>
      </c>
    </row>
    <row r="5799" spans="1:2" x14ac:dyDescent="0.25">
      <c r="A5799">
        <v>5795</v>
      </c>
      <c r="B5799">
        <v>-424480.84375</v>
      </c>
    </row>
    <row r="5800" spans="1:2" x14ac:dyDescent="0.25">
      <c r="A5800">
        <v>5796</v>
      </c>
      <c r="B5800">
        <v>-131108.6875</v>
      </c>
    </row>
    <row r="5801" spans="1:2" x14ac:dyDescent="0.25">
      <c r="A5801">
        <v>5797</v>
      </c>
      <c r="B5801">
        <v>-241986.796875</v>
      </c>
    </row>
    <row r="5802" spans="1:2" x14ac:dyDescent="0.25">
      <c r="A5802">
        <v>5798</v>
      </c>
      <c r="B5802">
        <v>160643.84375</v>
      </c>
    </row>
    <row r="5803" spans="1:2" x14ac:dyDescent="0.25">
      <c r="A5803">
        <v>5799</v>
      </c>
      <c r="B5803">
        <v>-139226.328125</v>
      </c>
    </row>
    <row r="5804" spans="1:2" x14ac:dyDescent="0.25">
      <c r="A5804">
        <v>5800</v>
      </c>
      <c r="B5804">
        <v>-318007.1875</v>
      </c>
    </row>
    <row r="5805" spans="1:2" x14ac:dyDescent="0.25">
      <c r="A5805">
        <v>5801</v>
      </c>
      <c r="B5805">
        <v>393393.125</v>
      </c>
    </row>
    <row r="5806" spans="1:2" x14ac:dyDescent="0.25">
      <c r="A5806">
        <v>5802</v>
      </c>
      <c r="B5806">
        <v>-307045.6875</v>
      </c>
    </row>
    <row r="5807" spans="1:2" x14ac:dyDescent="0.25">
      <c r="A5807">
        <v>5803</v>
      </c>
      <c r="B5807">
        <v>-536222.1875</v>
      </c>
    </row>
    <row r="5808" spans="1:2" x14ac:dyDescent="0.25">
      <c r="A5808">
        <v>5804</v>
      </c>
      <c r="B5808">
        <v>-113823.015625</v>
      </c>
    </row>
    <row r="5809" spans="1:2" x14ac:dyDescent="0.25">
      <c r="A5809">
        <v>5805</v>
      </c>
      <c r="B5809">
        <v>159574.90625</v>
      </c>
    </row>
    <row r="5810" spans="1:2" x14ac:dyDescent="0.25">
      <c r="A5810">
        <v>5806</v>
      </c>
      <c r="B5810">
        <v>461556.5</v>
      </c>
    </row>
    <row r="5811" spans="1:2" x14ac:dyDescent="0.25">
      <c r="A5811">
        <v>5807</v>
      </c>
      <c r="B5811">
        <v>163085.9375</v>
      </c>
    </row>
    <row r="5812" spans="1:2" x14ac:dyDescent="0.25">
      <c r="A5812">
        <v>5808</v>
      </c>
      <c r="B5812">
        <v>-138436.546875</v>
      </c>
    </row>
    <row r="5813" spans="1:2" x14ac:dyDescent="0.25">
      <c r="A5813">
        <v>5809</v>
      </c>
      <c r="B5813">
        <v>-173760.4375</v>
      </c>
    </row>
    <row r="5814" spans="1:2" x14ac:dyDescent="0.25">
      <c r="A5814">
        <v>5810</v>
      </c>
      <c r="B5814">
        <v>-524448.75</v>
      </c>
    </row>
    <row r="5815" spans="1:2" x14ac:dyDescent="0.25">
      <c r="A5815">
        <v>5811</v>
      </c>
      <c r="B5815">
        <v>-47350.78125</v>
      </c>
    </row>
    <row r="5816" spans="1:2" x14ac:dyDescent="0.25">
      <c r="A5816">
        <v>5812</v>
      </c>
      <c r="B5816">
        <v>-266955.65625</v>
      </c>
    </row>
    <row r="5817" spans="1:2" x14ac:dyDescent="0.25">
      <c r="A5817">
        <v>5813</v>
      </c>
      <c r="B5817">
        <v>-324285.5625</v>
      </c>
    </row>
    <row r="5818" spans="1:2" x14ac:dyDescent="0.25">
      <c r="A5818">
        <v>5814</v>
      </c>
      <c r="B5818">
        <v>149514.140625</v>
      </c>
    </row>
    <row r="5819" spans="1:2" x14ac:dyDescent="0.25">
      <c r="A5819">
        <v>5815</v>
      </c>
      <c r="B5819">
        <v>6413.3193359999996</v>
      </c>
    </row>
    <row r="5820" spans="1:2" x14ac:dyDescent="0.25">
      <c r="A5820">
        <v>5816</v>
      </c>
      <c r="B5820">
        <v>12302.371094</v>
      </c>
    </row>
    <row r="5821" spans="1:2" x14ac:dyDescent="0.25">
      <c r="A5821">
        <v>5817</v>
      </c>
      <c r="B5821">
        <v>-666742.625</v>
      </c>
    </row>
    <row r="5822" spans="1:2" x14ac:dyDescent="0.25">
      <c r="A5822">
        <v>5818</v>
      </c>
      <c r="B5822">
        <v>-650288.4375</v>
      </c>
    </row>
    <row r="5823" spans="1:2" x14ac:dyDescent="0.25">
      <c r="A5823">
        <v>5819</v>
      </c>
      <c r="B5823">
        <v>-23295.996093999998</v>
      </c>
    </row>
    <row r="5824" spans="1:2" x14ac:dyDescent="0.25">
      <c r="A5824">
        <v>5820</v>
      </c>
      <c r="B5824">
        <v>-332639.09375</v>
      </c>
    </row>
    <row r="5825" spans="1:2" x14ac:dyDescent="0.25">
      <c r="A5825">
        <v>5821</v>
      </c>
      <c r="B5825">
        <v>322265.0625</v>
      </c>
    </row>
    <row r="5826" spans="1:2" x14ac:dyDescent="0.25">
      <c r="A5826">
        <v>5822</v>
      </c>
      <c r="B5826">
        <v>-183975.203125</v>
      </c>
    </row>
    <row r="5827" spans="1:2" x14ac:dyDescent="0.25">
      <c r="A5827">
        <v>5823</v>
      </c>
      <c r="B5827">
        <v>-78680.75</v>
      </c>
    </row>
    <row r="5828" spans="1:2" x14ac:dyDescent="0.25">
      <c r="A5828">
        <v>5824</v>
      </c>
      <c r="B5828">
        <v>-133223.328125</v>
      </c>
    </row>
    <row r="5829" spans="1:2" x14ac:dyDescent="0.25">
      <c r="A5829">
        <v>5825</v>
      </c>
      <c r="B5829">
        <v>-496380.625</v>
      </c>
    </row>
    <row r="5830" spans="1:2" x14ac:dyDescent="0.25">
      <c r="A5830">
        <v>5826</v>
      </c>
      <c r="B5830">
        <v>41826.484375</v>
      </c>
    </row>
    <row r="5831" spans="1:2" x14ac:dyDescent="0.25">
      <c r="A5831">
        <v>5827</v>
      </c>
      <c r="B5831">
        <v>-211115.765625</v>
      </c>
    </row>
    <row r="5832" spans="1:2" x14ac:dyDescent="0.25">
      <c r="A5832">
        <v>5828</v>
      </c>
      <c r="B5832">
        <v>-192799.9375</v>
      </c>
    </row>
    <row r="5833" spans="1:2" x14ac:dyDescent="0.25">
      <c r="A5833">
        <v>5829</v>
      </c>
      <c r="B5833">
        <v>-182244.46875</v>
      </c>
    </row>
    <row r="5834" spans="1:2" x14ac:dyDescent="0.25">
      <c r="A5834">
        <v>5830</v>
      </c>
      <c r="B5834">
        <v>-207266.375</v>
      </c>
    </row>
    <row r="5835" spans="1:2" x14ac:dyDescent="0.25">
      <c r="A5835">
        <v>5831</v>
      </c>
      <c r="B5835">
        <v>288197.03125</v>
      </c>
    </row>
    <row r="5836" spans="1:2" x14ac:dyDescent="0.25">
      <c r="A5836">
        <v>5832</v>
      </c>
      <c r="B5836">
        <v>-18153.8125</v>
      </c>
    </row>
    <row r="5837" spans="1:2" x14ac:dyDescent="0.25">
      <c r="A5837">
        <v>5833</v>
      </c>
      <c r="B5837">
        <v>97244.15625</v>
      </c>
    </row>
    <row r="5838" spans="1:2" x14ac:dyDescent="0.25">
      <c r="A5838">
        <v>5834</v>
      </c>
      <c r="B5838">
        <v>99462.171875</v>
      </c>
    </row>
    <row r="5839" spans="1:2" x14ac:dyDescent="0.25">
      <c r="A5839">
        <v>5835</v>
      </c>
      <c r="B5839">
        <v>13387.114258</v>
      </c>
    </row>
    <row r="5840" spans="1:2" x14ac:dyDescent="0.25">
      <c r="A5840">
        <v>5836</v>
      </c>
      <c r="B5840">
        <v>193593.34375</v>
      </c>
    </row>
    <row r="5841" spans="1:2" x14ac:dyDescent="0.25">
      <c r="A5841">
        <v>5837</v>
      </c>
      <c r="B5841">
        <v>-55995.671875</v>
      </c>
    </row>
    <row r="5842" spans="1:2" x14ac:dyDescent="0.25">
      <c r="A5842">
        <v>5838</v>
      </c>
      <c r="B5842">
        <v>-345013.8125</v>
      </c>
    </row>
    <row r="5843" spans="1:2" x14ac:dyDescent="0.25">
      <c r="A5843">
        <v>5839</v>
      </c>
      <c r="B5843">
        <v>392709</v>
      </c>
    </row>
    <row r="5844" spans="1:2" x14ac:dyDescent="0.25">
      <c r="A5844">
        <v>5840</v>
      </c>
      <c r="B5844">
        <v>-161997.1875</v>
      </c>
    </row>
    <row r="5845" spans="1:2" x14ac:dyDescent="0.25">
      <c r="A5845">
        <v>5841</v>
      </c>
      <c r="B5845">
        <v>425931.5</v>
      </c>
    </row>
    <row r="5846" spans="1:2" x14ac:dyDescent="0.25">
      <c r="A5846">
        <v>5842</v>
      </c>
      <c r="B5846">
        <v>-163870.578125</v>
      </c>
    </row>
    <row r="5847" spans="1:2" x14ac:dyDescent="0.25">
      <c r="A5847">
        <v>5843</v>
      </c>
      <c r="B5847">
        <v>-50258.195312000003</v>
      </c>
    </row>
    <row r="5848" spans="1:2" x14ac:dyDescent="0.25">
      <c r="A5848">
        <v>5844</v>
      </c>
      <c r="B5848">
        <v>59959.097655999998</v>
      </c>
    </row>
    <row r="5849" spans="1:2" x14ac:dyDescent="0.25">
      <c r="A5849">
        <v>5845</v>
      </c>
      <c r="B5849">
        <v>89418.929688000004</v>
      </c>
    </row>
    <row r="5850" spans="1:2" x14ac:dyDescent="0.25">
      <c r="A5850">
        <v>5846</v>
      </c>
      <c r="B5850">
        <v>654777.625</v>
      </c>
    </row>
    <row r="5851" spans="1:2" x14ac:dyDescent="0.25">
      <c r="A5851">
        <v>5847</v>
      </c>
      <c r="B5851">
        <v>53672.890625</v>
      </c>
    </row>
    <row r="5852" spans="1:2" x14ac:dyDescent="0.25">
      <c r="A5852">
        <v>5848</v>
      </c>
      <c r="B5852">
        <v>-232295.296875</v>
      </c>
    </row>
    <row r="5853" spans="1:2" x14ac:dyDescent="0.25">
      <c r="A5853">
        <v>5849</v>
      </c>
      <c r="B5853">
        <v>-320768</v>
      </c>
    </row>
    <row r="5854" spans="1:2" x14ac:dyDescent="0.25">
      <c r="A5854">
        <v>5850</v>
      </c>
      <c r="B5854">
        <v>52057.050780999998</v>
      </c>
    </row>
    <row r="5855" spans="1:2" x14ac:dyDescent="0.25">
      <c r="A5855">
        <v>5851</v>
      </c>
      <c r="B5855">
        <v>-4509.9892579999996</v>
      </c>
    </row>
    <row r="5856" spans="1:2" x14ac:dyDescent="0.25">
      <c r="A5856">
        <v>5852</v>
      </c>
      <c r="B5856">
        <v>-133278.578125</v>
      </c>
    </row>
    <row r="5857" spans="1:2" x14ac:dyDescent="0.25">
      <c r="A5857">
        <v>5853</v>
      </c>
      <c r="B5857">
        <v>418733.9375</v>
      </c>
    </row>
    <row r="5858" spans="1:2" x14ac:dyDescent="0.25">
      <c r="A5858">
        <v>5854</v>
      </c>
      <c r="B5858">
        <v>-42364.90625</v>
      </c>
    </row>
    <row r="5859" spans="1:2" x14ac:dyDescent="0.25">
      <c r="A5859">
        <v>5855</v>
      </c>
      <c r="B5859">
        <v>-107546.257812</v>
      </c>
    </row>
    <row r="5860" spans="1:2" x14ac:dyDescent="0.25">
      <c r="A5860">
        <v>5856</v>
      </c>
      <c r="B5860">
        <v>293879.5625</v>
      </c>
    </row>
    <row r="5861" spans="1:2" x14ac:dyDescent="0.25">
      <c r="A5861">
        <v>5857</v>
      </c>
      <c r="B5861">
        <v>-162675.609375</v>
      </c>
    </row>
    <row r="5862" spans="1:2" x14ac:dyDescent="0.25">
      <c r="A5862">
        <v>5858</v>
      </c>
      <c r="B5862">
        <v>-25488.6875</v>
      </c>
    </row>
    <row r="5863" spans="1:2" x14ac:dyDescent="0.25">
      <c r="A5863">
        <v>5859</v>
      </c>
      <c r="B5863">
        <v>-178292.96875</v>
      </c>
    </row>
    <row r="5864" spans="1:2" x14ac:dyDescent="0.25">
      <c r="A5864">
        <v>5860</v>
      </c>
      <c r="B5864">
        <v>-65498.902344000002</v>
      </c>
    </row>
    <row r="5865" spans="1:2" x14ac:dyDescent="0.25">
      <c r="A5865">
        <v>5861</v>
      </c>
      <c r="B5865">
        <v>124586.359375</v>
      </c>
    </row>
    <row r="5866" spans="1:2" x14ac:dyDescent="0.25">
      <c r="A5866">
        <v>5862</v>
      </c>
      <c r="B5866">
        <v>423221.34375</v>
      </c>
    </row>
    <row r="5867" spans="1:2" x14ac:dyDescent="0.25">
      <c r="A5867">
        <v>5863</v>
      </c>
      <c r="B5867">
        <v>-246444.671875</v>
      </c>
    </row>
    <row r="5868" spans="1:2" x14ac:dyDescent="0.25">
      <c r="A5868">
        <v>5864</v>
      </c>
      <c r="B5868">
        <v>261715.171875</v>
      </c>
    </row>
    <row r="5869" spans="1:2" x14ac:dyDescent="0.25">
      <c r="A5869">
        <v>5865</v>
      </c>
      <c r="B5869">
        <v>156004.296875</v>
      </c>
    </row>
    <row r="5870" spans="1:2" x14ac:dyDescent="0.25">
      <c r="A5870">
        <v>5866</v>
      </c>
      <c r="B5870">
        <v>55552.179687999997</v>
      </c>
    </row>
    <row r="5871" spans="1:2" x14ac:dyDescent="0.25">
      <c r="A5871">
        <v>5867</v>
      </c>
      <c r="B5871">
        <v>177617.28125</v>
      </c>
    </row>
    <row r="5872" spans="1:2" x14ac:dyDescent="0.25">
      <c r="A5872">
        <v>5868</v>
      </c>
      <c r="B5872">
        <v>479141.90625</v>
      </c>
    </row>
    <row r="5873" spans="1:2" x14ac:dyDescent="0.25">
      <c r="A5873">
        <v>5869</v>
      </c>
      <c r="B5873">
        <v>338674.6875</v>
      </c>
    </row>
    <row r="5874" spans="1:2" x14ac:dyDescent="0.25">
      <c r="A5874">
        <v>5870</v>
      </c>
      <c r="B5874">
        <v>138636.234375</v>
      </c>
    </row>
    <row r="5875" spans="1:2" x14ac:dyDescent="0.25">
      <c r="A5875">
        <v>5871</v>
      </c>
      <c r="B5875">
        <v>-296217</v>
      </c>
    </row>
    <row r="5876" spans="1:2" x14ac:dyDescent="0.25">
      <c r="A5876">
        <v>5872</v>
      </c>
      <c r="B5876">
        <v>-40054.316405999998</v>
      </c>
    </row>
    <row r="5877" spans="1:2" x14ac:dyDescent="0.25">
      <c r="A5877">
        <v>5873</v>
      </c>
      <c r="B5877">
        <v>50377.21875</v>
      </c>
    </row>
    <row r="5878" spans="1:2" x14ac:dyDescent="0.25">
      <c r="A5878">
        <v>5874</v>
      </c>
      <c r="B5878">
        <v>-212819.5625</v>
      </c>
    </row>
    <row r="5879" spans="1:2" x14ac:dyDescent="0.25">
      <c r="A5879">
        <v>5875</v>
      </c>
      <c r="B5879">
        <v>-133489.75</v>
      </c>
    </row>
    <row r="5880" spans="1:2" x14ac:dyDescent="0.25">
      <c r="A5880">
        <v>5876</v>
      </c>
      <c r="B5880">
        <v>254576.046875</v>
      </c>
    </row>
    <row r="5881" spans="1:2" x14ac:dyDescent="0.25">
      <c r="A5881">
        <v>5877</v>
      </c>
      <c r="B5881">
        <v>23814.6875</v>
      </c>
    </row>
    <row r="5882" spans="1:2" x14ac:dyDescent="0.25">
      <c r="A5882">
        <v>5878</v>
      </c>
      <c r="B5882">
        <v>240021.203125</v>
      </c>
    </row>
    <row r="5883" spans="1:2" x14ac:dyDescent="0.25">
      <c r="A5883">
        <v>5879</v>
      </c>
      <c r="B5883">
        <v>292456.375</v>
      </c>
    </row>
    <row r="5884" spans="1:2" x14ac:dyDescent="0.25">
      <c r="A5884">
        <v>5880</v>
      </c>
      <c r="B5884">
        <v>-73066.140625</v>
      </c>
    </row>
    <row r="5885" spans="1:2" x14ac:dyDescent="0.25">
      <c r="A5885">
        <v>5881</v>
      </c>
      <c r="B5885">
        <v>127301.640625</v>
      </c>
    </row>
    <row r="5886" spans="1:2" x14ac:dyDescent="0.25">
      <c r="A5886">
        <v>5882</v>
      </c>
      <c r="B5886">
        <v>-177221.859375</v>
      </c>
    </row>
    <row r="5887" spans="1:2" x14ac:dyDescent="0.25">
      <c r="A5887">
        <v>5883</v>
      </c>
      <c r="B5887">
        <v>615649.6875</v>
      </c>
    </row>
    <row r="5888" spans="1:2" x14ac:dyDescent="0.25">
      <c r="A5888">
        <v>5884</v>
      </c>
      <c r="B5888">
        <v>-41588.421875</v>
      </c>
    </row>
    <row r="5889" spans="1:2" x14ac:dyDescent="0.25">
      <c r="A5889">
        <v>5885</v>
      </c>
      <c r="B5889">
        <v>37251.554687999997</v>
      </c>
    </row>
    <row r="5890" spans="1:2" x14ac:dyDescent="0.25">
      <c r="A5890">
        <v>5886</v>
      </c>
      <c r="B5890">
        <v>402299.71875</v>
      </c>
    </row>
    <row r="5891" spans="1:2" x14ac:dyDescent="0.25">
      <c r="A5891">
        <v>5887</v>
      </c>
      <c r="B5891">
        <v>325440.71875</v>
      </c>
    </row>
    <row r="5892" spans="1:2" x14ac:dyDescent="0.25">
      <c r="A5892">
        <v>5888</v>
      </c>
      <c r="B5892">
        <v>266573.375</v>
      </c>
    </row>
    <row r="5893" spans="1:2" x14ac:dyDescent="0.25">
      <c r="A5893">
        <v>5889</v>
      </c>
      <c r="B5893">
        <v>-127850.3125</v>
      </c>
    </row>
    <row r="5894" spans="1:2" x14ac:dyDescent="0.25">
      <c r="A5894">
        <v>5890</v>
      </c>
      <c r="B5894">
        <v>-33933.273437999997</v>
      </c>
    </row>
    <row r="5895" spans="1:2" x14ac:dyDescent="0.25">
      <c r="A5895">
        <v>5891</v>
      </c>
      <c r="B5895">
        <v>-341564.59375</v>
      </c>
    </row>
    <row r="5896" spans="1:2" x14ac:dyDescent="0.25">
      <c r="A5896">
        <v>5892</v>
      </c>
      <c r="B5896">
        <v>85057.078125</v>
      </c>
    </row>
    <row r="5897" spans="1:2" x14ac:dyDescent="0.25">
      <c r="A5897">
        <v>5893</v>
      </c>
      <c r="B5897">
        <v>-280418.53125</v>
      </c>
    </row>
    <row r="5898" spans="1:2" x14ac:dyDescent="0.25">
      <c r="A5898">
        <v>5894</v>
      </c>
      <c r="B5898">
        <v>54973.273437999997</v>
      </c>
    </row>
    <row r="5899" spans="1:2" x14ac:dyDescent="0.25">
      <c r="A5899">
        <v>5895</v>
      </c>
      <c r="B5899">
        <v>412103.65625</v>
      </c>
    </row>
    <row r="5900" spans="1:2" x14ac:dyDescent="0.25">
      <c r="A5900">
        <v>5896</v>
      </c>
      <c r="B5900">
        <v>609915.9375</v>
      </c>
    </row>
    <row r="5901" spans="1:2" x14ac:dyDescent="0.25">
      <c r="A5901">
        <v>5897</v>
      </c>
      <c r="B5901">
        <v>-60686.082030999998</v>
      </c>
    </row>
    <row r="5902" spans="1:2" x14ac:dyDescent="0.25">
      <c r="A5902">
        <v>5898</v>
      </c>
      <c r="B5902">
        <v>-209770.796875</v>
      </c>
    </row>
    <row r="5903" spans="1:2" x14ac:dyDescent="0.25">
      <c r="A5903">
        <v>5899</v>
      </c>
      <c r="B5903">
        <v>-199769.5</v>
      </c>
    </row>
    <row r="5904" spans="1:2" x14ac:dyDescent="0.25">
      <c r="A5904">
        <v>5900</v>
      </c>
      <c r="B5904">
        <v>-274670.875</v>
      </c>
    </row>
    <row r="5905" spans="1:2" x14ac:dyDescent="0.25">
      <c r="A5905">
        <v>5901</v>
      </c>
      <c r="B5905">
        <v>-349817.46875</v>
      </c>
    </row>
    <row r="5906" spans="1:2" x14ac:dyDescent="0.25">
      <c r="A5906">
        <v>5902</v>
      </c>
      <c r="B5906">
        <v>-252888.71875</v>
      </c>
    </row>
    <row r="5907" spans="1:2" x14ac:dyDescent="0.25">
      <c r="A5907">
        <v>5903</v>
      </c>
      <c r="B5907">
        <v>65356.269530999998</v>
      </c>
    </row>
    <row r="5908" spans="1:2" x14ac:dyDescent="0.25">
      <c r="A5908">
        <v>5904</v>
      </c>
      <c r="B5908">
        <v>177717.84375</v>
      </c>
    </row>
    <row r="5909" spans="1:2" x14ac:dyDescent="0.25">
      <c r="A5909">
        <v>5905</v>
      </c>
      <c r="B5909">
        <v>527524.5</v>
      </c>
    </row>
    <row r="5910" spans="1:2" x14ac:dyDescent="0.25">
      <c r="A5910">
        <v>5906</v>
      </c>
      <c r="B5910">
        <v>51292.453125</v>
      </c>
    </row>
    <row r="5911" spans="1:2" x14ac:dyDescent="0.25">
      <c r="A5911">
        <v>5907</v>
      </c>
      <c r="B5911">
        <v>-42764.496094000002</v>
      </c>
    </row>
    <row r="5912" spans="1:2" x14ac:dyDescent="0.25">
      <c r="A5912">
        <v>5908</v>
      </c>
      <c r="B5912">
        <v>513399.75</v>
      </c>
    </row>
    <row r="5913" spans="1:2" x14ac:dyDescent="0.25">
      <c r="A5913">
        <v>5909</v>
      </c>
      <c r="B5913">
        <v>231904.078125</v>
      </c>
    </row>
    <row r="5914" spans="1:2" x14ac:dyDescent="0.25">
      <c r="A5914">
        <v>5910</v>
      </c>
      <c r="B5914">
        <v>537123.1875</v>
      </c>
    </row>
    <row r="5915" spans="1:2" x14ac:dyDescent="0.25">
      <c r="A5915">
        <v>5911</v>
      </c>
      <c r="B5915">
        <v>-28629.662109000001</v>
      </c>
    </row>
    <row r="5916" spans="1:2" x14ac:dyDescent="0.25">
      <c r="A5916">
        <v>5912</v>
      </c>
      <c r="B5916">
        <v>334714.3125</v>
      </c>
    </row>
    <row r="5917" spans="1:2" x14ac:dyDescent="0.25">
      <c r="A5917">
        <v>5913</v>
      </c>
      <c r="B5917">
        <v>-274560.375</v>
      </c>
    </row>
    <row r="5918" spans="1:2" x14ac:dyDescent="0.25">
      <c r="A5918">
        <v>5914</v>
      </c>
      <c r="B5918">
        <v>-82662.195311999996</v>
      </c>
    </row>
    <row r="5919" spans="1:2" x14ac:dyDescent="0.25">
      <c r="A5919">
        <v>5915</v>
      </c>
      <c r="B5919">
        <v>24307.738281000002</v>
      </c>
    </row>
    <row r="5920" spans="1:2" x14ac:dyDescent="0.25">
      <c r="A5920">
        <v>5916</v>
      </c>
      <c r="B5920">
        <v>-22475.042968999998</v>
      </c>
    </row>
    <row r="5921" spans="1:2" x14ac:dyDescent="0.25">
      <c r="A5921">
        <v>5917</v>
      </c>
      <c r="B5921">
        <v>-214836.375</v>
      </c>
    </row>
    <row r="5922" spans="1:2" x14ac:dyDescent="0.25">
      <c r="A5922">
        <v>5918</v>
      </c>
      <c r="B5922">
        <v>-31507.019531000002</v>
      </c>
    </row>
    <row r="5923" spans="1:2" x14ac:dyDescent="0.25">
      <c r="A5923">
        <v>5919</v>
      </c>
      <c r="B5923">
        <v>322161</v>
      </c>
    </row>
    <row r="5924" spans="1:2" x14ac:dyDescent="0.25">
      <c r="A5924">
        <v>5920</v>
      </c>
      <c r="B5924">
        <v>69264.453125</v>
      </c>
    </row>
    <row r="5925" spans="1:2" x14ac:dyDescent="0.25">
      <c r="A5925">
        <v>5921</v>
      </c>
      <c r="B5925">
        <v>-222355.65625</v>
      </c>
    </row>
    <row r="5926" spans="1:2" x14ac:dyDescent="0.25">
      <c r="A5926">
        <v>5922</v>
      </c>
      <c r="B5926">
        <v>387502.15625</v>
      </c>
    </row>
    <row r="5927" spans="1:2" x14ac:dyDescent="0.25">
      <c r="A5927">
        <v>5923</v>
      </c>
      <c r="B5927">
        <v>-56233.441405999998</v>
      </c>
    </row>
    <row r="5928" spans="1:2" x14ac:dyDescent="0.25">
      <c r="A5928">
        <v>5924</v>
      </c>
      <c r="B5928">
        <v>158363.78125</v>
      </c>
    </row>
    <row r="5929" spans="1:2" x14ac:dyDescent="0.25">
      <c r="A5929">
        <v>5925</v>
      </c>
      <c r="B5929">
        <v>399557.9375</v>
      </c>
    </row>
    <row r="5930" spans="1:2" x14ac:dyDescent="0.25">
      <c r="A5930">
        <v>5926</v>
      </c>
      <c r="B5930">
        <v>-31283.234375</v>
      </c>
    </row>
    <row r="5931" spans="1:2" x14ac:dyDescent="0.25">
      <c r="A5931">
        <v>5927</v>
      </c>
      <c r="B5931">
        <v>-93763.09375</v>
      </c>
    </row>
    <row r="5932" spans="1:2" x14ac:dyDescent="0.25">
      <c r="A5932">
        <v>5928</v>
      </c>
      <c r="B5932">
        <v>-127627.109375</v>
      </c>
    </row>
    <row r="5933" spans="1:2" x14ac:dyDescent="0.25">
      <c r="A5933">
        <v>5929</v>
      </c>
      <c r="B5933">
        <v>116750.945312</v>
      </c>
    </row>
    <row r="5934" spans="1:2" x14ac:dyDescent="0.25">
      <c r="A5934">
        <v>5930</v>
      </c>
      <c r="B5934">
        <v>245997.6875</v>
      </c>
    </row>
    <row r="5935" spans="1:2" x14ac:dyDescent="0.25">
      <c r="A5935">
        <v>5931</v>
      </c>
      <c r="B5935">
        <v>5703.8632809999999</v>
      </c>
    </row>
    <row r="5936" spans="1:2" x14ac:dyDescent="0.25">
      <c r="A5936">
        <v>5932</v>
      </c>
      <c r="B5936">
        <v>-285837.09375</v>
      </c>
    </row>
    <row r="5937" spans="1:2" x14ac:dyDescent="0.25">
      <c r="A5937">
        <v>5933</v>
      </c>
      <c r="B5937">
        <v>141999.484375</v>
      </c>
    </row>
    <row r="5938" spans="1:2" x14ac:dyDescent="0.25">
      <c r="A5938">
        <v>5934</v>
      </c>
      <c r="B5938">
        <v>-335823.25</v>
      </c>
    </row>
    <row r="5939" spans="1:2" x14ac:dyDescent="0.25">
      <c r="A5939">
        <v>5935</v>
      </c>
      <c r="B5939">
        <v>-367074.09375</v>
      </c>
    </row>
    <row r="5940" spans="1:2" x14ac:dyDescent="0.25">
      <c r="A5940">
        <v>5936</v>
      </c>
      <c r="B5940">
        <v>-178442.8125</v>
      </c>
    </row>
    <row r="5941" spans="1:2" x14ac:dyDescent="0.25">
      <c r="A5941">
        <v>5937</v>
      </c>
      <c r="B5941">
        <v>429967.75</v>
      </c>
    </row>
    <row r="5942" spans="1:2" x14ac:dyDescent="0.25">
      <c r="A5942">
        <v>5938</v>
      </c>
      <c r="B5942">
        <v>110485.53125</v>
      </c>
    </row>
    <row r="5943" spans="1:2" x14ac:dyDescent="0.25">
      <c r="A5943">
        <v>5939</v>
      </c>
      <c r="B5943">
        <v>594046.75</v>
      </c>
    </row>
    <row r="5944" spans="1:2" x14ac:dyDescent="0.25">
      <c r="A5944">
        <v>5940</v>
      </c>
      <c r="B5944">
        <v>-233566.390625</v>
      </c>
    </row>
    <row r="5945" spans="1:2" x14ac:dyDescent="0.25">
      <c r="A5945">
        <v>5941</v>
      </c>
      <c r="B5945">
        <v>176582.28125</v>
      </c>
    </row>
    <row r="5946" spans="1:2" x14ac:dyDescent="0.25">
      <c r="A5946">
        <v>5942</v>
      </c>
      <c r="B5946">
        <v>-43503.582030999998</v>
      </c>
    </row>
    <row r="5947" spans="1:2" x14ac:dyDescent="0.25">
      <c r="A5947">
        <v>5943</v>
      </c>
      <c r="B5947">
        <v>-337161.5625</v>
      </c>
    </row>
    <row r="5948" spans="1:2" x14ac:dyDescent="0.25">
      <c r="A5948">
        <v>5944</v>
      </c>
      <c r="B5948">
        <v>157383.78125</v>
      </c>
    </row>
    <row r="5949" spans="1:2" x14ac:dyDescent="0.25">
      <c r="A5949">
        <v>5945</v>
      </c>
      <c r="B5949">
        <v>-447300.6875</v>
      </c>
    </row>
    <row r="5950" spans="1:2" x14ac:dyDescent="0.25">
      <c r="A5950">
        <v>5946</v>
      </c>
      <c r="B5950">
        <v>-346734.375</v>
      </c>
    </row>
    <row r="5951" spans="1:2" x14ac:dyDescent="0.25">
      <c r="A5951">
        <v>5947</v>
      </c>
      <c r="B5951">
        <v>359873.3125</v>
      </c>
    </row>
    <row r="5952" spans="1:2" x14ac:dyDescent="0.25">
      <c r="A5952">
        <v>5948</v>
      </c>
      <c r="B5952">
        <v>26090.769531000002</v>
      </c>
    </row>
    <row r="5953" spans="1:2" x14ac:dyDescent="0.25">
      <c r="A5953">
        <v>5949</v>
      </c>
      <c r="B5953">
        <v>-372346.28125</v>
      </c>
    </row>
    <row r="5954" spans="1:2" x14ac:dyDescent="0.25">
      <c r="A5954">
        <v>5950</v>
      </c>
      <c r="B5954">
        <v>214475.375</v>
      </c>
    </row>
    <row r="5955" spans="1:2" x14ac:dyDescent="0.25">
      <c r="A5955">
        <v>5951</v>
      </c>
      <c r="B5955">
        <v>-339732.0625</v>
      </c>
    </row>
    <row r="5956" spans="1:2" x14ac:dyDescent="0.25">
      <c r="A5956">
        <v>5952</v>
      </c>
      <c r="B5956">
        <v>48472.875</v>
      </c>
    </row>
    <row r="5957" spans="1:2" x14ac:dyDescent="0.25">
      <c r="A5957">
        <v>5953</v>
      </c>
      <c r="B5957">
        <v>-178825.234375</v>
      </c>
    </row>
    <row r="5958" spans="1:2" x14ac:dyDescent="0.25">
      <c r="A5958">
        <v>5954</v>
      </c>
      <c r="B5958">
        <v>-229829.5</v>
      </c>
    </row>
    <row r="5959" spans="1:2" x14ac:dyDescent="0.25">
      <c r="A5959">
        <v>5955</v>
      </c>
      <c r="B5959">
        <v>50737.390625</v>
      </c>
    </row>
    <row r="5960" spans="1:2" x14ac:dyDescent="0.25">
      <c r="A5960">
        <v>5956</v>
      </c>
      <c r="B5960">
        <v>137707.015625</v>
      </c>
    </row>
    <row r="5961" spans="1:2" x14ac:dyDescent="0.25">
      <c r="A5961">
        <v>5957</v>
      </c>
      <c r="B5961">
        <v>-5589.203125</v>
      </c>
    </row>
    <row r="5962" spans="1:2" x14ac:dyDescent="0.25">
      <c r="A5962">
        <v>5958</v>
      </c>
      <c r="B5962">
        <v>282008.75</v>
      </c>
    </row>
    <row r="5963" spans="1:2" x14ac:dyDescent="0.25">
      <c r="A5963">
        <v>5959</v>
      </c>
      <c r="B5963">
        <v>-174287.3125</v>
      </c>
    </row>
    <row r="5964" spans="1:2" x14ac:dyDescent="0.25">
      <c r="A5964">
        <v>5960</v>
      </c>
      <c r="B5964">
        <v>216897.9375</v>
      </c>
    </row>
    <row r="5965" spans="1:2" x14ac:dyDescent="0.25">
      <c r="A5965">
        <v>5961</v>
      </c>
      <c r="B5965">
        <v>161476.390625</v>
      </c>
    </row>
    <row r="5966" spans="1:2" x14ac:dyDescent="0.25">
      <c r="A5966">
        <v>5962</v>
      </c>
      <c r="B5966">
        <v>417430.65625</v>
      </c>
    </row>
    <row r="5967" spans="1:2" x14ac:dyDescent="0.25">
      <c r="A5967">
        <v>5963</v>
      </c>
      <c r="B5967">
        <v>54596.289062000003</v>
      </c>
    </row>
    <row r="5968" spans="1:2" x14ac:dyDescent="0.25">
      <c r="A5968">
        <v>5964</v>
      </c>
      <c r="B5968">
        <v>-462397.125</v>
      </c>
    </row>
    <row r="5969" spans="1:2" x14ac:dyDescent="0.25">
      <c r="A5969">
        <v>5965</v>
      </c>
      <c r="B5969">
        <v>183062.8125</v>
      </c>
    </row>
    <row r="5970" spans="1:2" x14ac:dyDescent="0.25">
      <c r="A5970">
        <v>5966</v>
      </c>
      <c r="B5970">
        <v>-184294.140625</v>
      </c>
    </row>
    <row r="5971" spans="1:2" x14ac:dyDescent="0.25">
      <c r="A5971">
        <v>5967</v>
      </c>
      <c r="B5971">
        <v>-138508.625</v>
      </c>
    </row>
    <row r="5972" spans="1:2" x14ac:dyDescent="0.25">
      <c r="A5972">
        <v>5968</v>
      </c>
      <c r="B5972">
        <v>-404130.71875</v>
      </c>
    </row>
    <row r="5973" spans="1:2" x14ac:dyDescent="0.25">
      <c r="A5973">
        <v>5969</v>
      </c>
      <c r="B5973">
        <v>344700.65625</v>
      </c>
    </row>
    <row r="5974" spans="1:2" x14ac:dyDescent="0.25">
      <c r="A5974">
        <v>5970</v>
      </c>
      <c r="B5974">
        <v>72024.242188000004</v>
      </c>
    </row>
    <row r="5975" spans="1:2" x14ac:dyDescent="0.25">
      <c r="A5975">
        <v>5971</v>
      </c>
      <c r="B5975">
        <v>174232.078125</v>
      </c>
    </row>
    <row r="5976" spans="1:2" x14ac:dyDescent="0.25">
      <c r="A5976">
        <v>5972</v>
      </c>
      <c r="B5976">
        <v>259114.921875</v>
      </c>
    </row>
    <row r="5977" spans="1:2" x14ac:dyDescent="0.25">
      <c r="A5977">
        <v>5973</v>
      </c>
      <c r="B5977">
        <v>82411.53125</v>
      </c>
    </row>
    <row r="5978" spans="1:2" x14ac:dyDescent="0.25">
      <c r="A5978">
        <v>5974</v>
      </c>
      <c r="B5978">
        <v>220345.640625</v>
      </c>
    </row>
    <row r="5979" spans="1:2" x14ac:dyDescent="0.25">
      <c r="A5979">
        <v>5975</v>
      </c>
      <c r="B5979">
        <v>34654.210937999997</v>
      </c>
    </row>
    <row r="5980" spans="1:2" x14ac:dyDescent="0.25">
      <c r="A5980">
        <v>5976</v>
      </c>
      <c r="B5980">
        <v>-81418.84375</v>
      </c>
    </row>
    <row r="5981" spans="1:2" x14ac:dyDescent="0.25">
      <c r="A5981">
        <v>5977</v>
      </c>
      <c r="B5981">
        <v>1169.6640620000001</v>
      </c>
    </row>
    <row r="5982" spans="1:2" x14ac:dyDescent="0.25">
      <c r="A5982">
        <v>5978</v>
      </c>
      <c r="B5982">
        <v>-322210.375</v>
      </c>
    </row>
    <row r="5983" spans="1:2" x14ac:dyDescent="0.25">
      <c r="A5983">
        <v>5979</v>
      </c>
      <c r="B5983">
        <v>-92816.421875</v>
      </c>
    </row>
    <row r="5984" spans="1:2" x14ac:dyDescent="0.25">
      <c r="A5984">
        <v>5980</v>
      </c>
      <c r="B5984">
        <v>242500.921875</v>
      </c>
    </row>
    <row r="5985" spans="1:2" x14ac:dyDescent="0.25">
      <c r="A5985">
        <v>5981</v>
      </c>
      <c r="B5985">
        <v>-392760.1875</v>
      </c>
    </row>
    <row r="5986" spans="1:2" x14ac:dyDescent="0.25">
      <c r="A5986">
        <v>5982</v>
      </c>
      <c r="B5986">
        <v>80131.695311999996</v>
      </c>
    </row>
    <row r="5987" spans="1:2" x14ac:dyDescent="0.25">
      <c r="A5987">
        <v>5983</v>
      </c>
      <c r="B5987">
        <v>153022.78125</v>
      </c>
    </row>
    <row r="5988" spans="1:2" x14ac:dyDescent="0.25">
      <c r="A5988">
        <v>5984</v>
      </c>
      <c r="B5988">
        <v>-54083.273437999997</v>
      </c>
    </row>
    <row r="5989" spans="1:2" x14ac:dyDescent="0.25">
      <c r="A5989">
        <v>5985</v>
      </c>
      <c r="B5989">
        <v>259289.5</v>
      </c>
    </row>
    <row r="5990" spans="1:2" x14ac:dyDescent="0.25">
      <c r="A5990">
        <v>5986</v>
      </c>
      <c r="B5990">
        <v>-90076.960938000004</v>
      </c>
    </row>
    <row r="5991" spans="1:2" x14ac:dyDescent="0.25">
      <c r="A5991">
        <v>5987</v>
      </c>
      <c r="B5991">
        <v>-607865.1875</v>
      </c>
    </row>
    <row r="5992" spans="1:2" x14ac:dyDescent="0.25">
      <c r="A5992">
        <v>5988</v>
      </c>
      <c r="B5992">
        <v>-63151.933594000002</v>
      </c>
    </row>
    <row r="5993" spans="1:2" x14ac:dyDescent="0.25">
      <c r="A5993">
        <v>5989</v>
      </c>
      <c r="B5993">
        <v>-250192.28125</v>
      </c>
    </row>
    <row r="5994" spans="1:2" x14ac:dyDescent="0.25">
      <c r="A5994">
        <v>5990</v>
      </c>
      <c r="B5994">
        <v>426509.21875</v>
      </c>
    </row>
    <row r="5995" spans="1:2" x14ac:dyDescent="0.25">
      <c r="A5995">
        <v>5991</v>
      </c>
      <c r="B5995">
        <v>-173857.34375</v>
      </c>
    </row>
    <row r="5996" spans="1:2" x14ac:dyDescent="0.25">
      <c r="A5996">
        <v>5992</v>
      </c>
      <c r="B5996">
        <v>-128517.78125</v>
      </c>
    </row>
    <row r="5997" spans="1:2" x14ac:dyDescent="0.25">
      <c r="A5997">
        <v>5993</v>
      </c>
      <c r="B5997">
        <v>165699.28125</v>
      </c>
    </row>
    <row r="5998" spans="1:2" x14ac:dyDescent="0.25">
      <c r="A5998">
        <v>5994</v>
      </c>
      <c r="B5998">
        <v>-13216.386719</v>
      </c>
    </row>
    <row r="5999" spans="1:2" x14ac:dyDescent="0.25">
      <c r="A5999">
        <v>5995</v>
      </c>
      <c r="B5999">
        <v>-156784.21875</v>
      </c>
    </row>
    <row r="6000" spans="1:2" x14ac:dyDescent="0.25">
      <c r="A6000">
        <v>5996</v>
      </c>
      <c r="B6000">
        <v>-324117.46875</v>
      </c>
    </row>
    <row r="6001" spans="1:2" x14ac:dyDescent="0.25">
      <c r="A6001">
        <v>5997</v>
      </c>
      <c r="B6001">
        <v>123338.046875</v>
      </c>
    </row>
    <row r="6002" spans="1:2" x14ac:dyDescent="0.25">
      <c r="A6002">
        <v>5998</v>
      </c>
      <c r="B6002">
        <v>120045.953125</v>
      </c>
    </row>
    <row r="6003" spans="1:2" x14ac:dyDescent="0.25">
      <c r="A6003">
        <v>5999</v>
      </c>
      <c r="B6003">
        <v>224912.15625</v>
      </c>
    </row>
    <row r="6004" spans="1:2" x14ac:dyDescent="0.25">
      <c r="A6004">
        <v>6000</v>
      </c>
      <c r="B6004">
        <v>178026.53125</v>
      </c>
    </row>
    <row r="6005" spans="1:2" x14ac:dyDescent="0.25">
      <c r="A6005">
        <v>6001</v>
      </c>
      <c r="B6005">
        <v>-411801.5</v>
      </c>
    </row>
    <row r="6006" spans="1:2" x14ac:dyDescent="0.25">
      <c r="A6006">
        <v>6002</v>
      </c>
      <c r="B6006">
        <v>191032.484375</v>
      </c>
    </row>
    <row r="6007" spans="1:2" x14ac:dyDescent="0.25">
      <c r="A6007">
        <v>6003</v>
      </c>
      <c r="B6007">
        <v>-193824.015625</v>
      </c>
    </row>
    <row r="6008" spans="1:2" x14ac:dyDescent="0.25">
      <c r="A6008">
        <v>6004</v>
      </c>
      <c r="B6008">
        <v>-316853.3125</v>
      </c>
    </row>
    <row r="6009" spans="1:2" x14ac:dyDescent="0.25">
      <c r="A6009">
        <v>6005</v>
      </c>
      <c r="B6009">
        <v>-537695</v>
      </c>
    </row>
    <row r="6010" spans="1:2" x14ac:dyDescent="0.25">
      <c r="A6010">
        <v>6006</v>
      </c>
      <c r="B6010">
        <v>-227932.453125</v>
      </c>
    </row>
    <row r="6011" spans="1:2" x14ac:dyDescent="0.25">
      <c r="A6011">
        <v>6007</v>
      </c>
      <c r="B6011">
        <v>-257936.640625</v>
      </c>
    </row>
    <row r="6012" spans="1:2" x14ac:dyDescent="0.25">
      <c r="A6012">
        <v>6008</v>
      </c>
      <c r="B6012">
        <v>-470775.3125</v>
      </c>
    </row>
    <row r="6013" spans="1:2" x14ac:dyDescent="0.25">
      <c r="A6013">
        <v>6009</v>
      </c>
      <c r="B6013">
        <v>237178.96875</v>
      </c>
    </row>
    <row r="6014" spans="1:2" x14ac:dyDescent="0.25">
      <c r="A6014">
        <v>6010</v>
      </c>
      <c r="B6014">
        <v>4598.3657229999999</v>
      </c>
    </row>
    <row r="6015" spans="1:2" x14ac:dyDescent="0.25">
      <c r="A6015">
        <v>6011</v>
      </c>
      <c r="B6015">
        <v>-432930.4375</v>
      </c>
    </row>
    <row r="6016" spans="1:2" x14ac:dyDescent="0.25">
      <c r="A6016">
        <v>6012</v>
      </c>
      <c r="B6016">
        <v>85494.507811999996</v>
      </c>
    </row>
    <row r="6017" spans="1:2" x14ac:dyDescent="0.25">
      <c r="A6017">
        <v>6013</v>
      </c>
      <c r="B6017">
        <v>-237973.8125</v>
      </c>
    </row>
    <row r="6018" spans="1:2" x14ac:dyDescent="0.25">
      <c r="A6018">
        <v>6014</v>
      </c>
      <c r="B6018">
        <v>-195187.15625</v>
      </c>
    </row>
    <row r="6019" spans="1:2" x14ac:dyDescent="0.25">
      <c r="A6019">
        <v>6015</v>
      </c>
      <c r="B6019">
        <v>-389111.9375</v>
      </c>
    </row>
    <row r="6020" spans="1:2" x14ac:dyDescent="0.25">
      <c r="A6020">
        <v>6016</v>
      </c>
      <c r="B6020">
        <v>-543270.0625</v>
      </c>
    </row>
    <row r="6021" spans="1:2" x14ac:dyDescent="0.25">
      <c r="A6021">
        <v>6017</v>
      </c>
      <c r="B6021">
        <v>73124.96875</v>
      </c>
    </row>
    <row r="6022" spans="1:2" x14ac:dyDescent="0.25">
      <c r="A6022">
        <v>6018</v>
      </c>
      <c r="B6022">
        <v>19909.046875</v>
      </c>
    </row>
    <row r="6023" spans="1:2" x14ac:dyDescent="0.25">
      <c r="A6023">
        <v>6019</v>
      </c>
      <c r="B6023">
        <v>28939.265625</v>
      </c>
    </row>
    <row r="6024" spans="1:2" x14ac:dyDescent="0.25">
      <c r="A6024">
        <v>6020</v>
      </c>
      <c r="B6024">
        <v>204393.90625</v>
      </c>
    </row>
    <row r="6025" spans="1:2" x14ac:dyDescent="0.25">
      <c r="A6025">
        <v>6021</v>
      </c>
      <c r="B6025">
        <v>112515.59375</v>
      </c>
    </row>
    <row r="6026" spans="1:2" x14ac:dyDescent="0.25">
      <c r="A6026">
        <v>6022</v>
      </c>
      <c r="B6026">
        <v>-189184.625</v>
      </c>
    </row>
    <row r="6027" spans="1:2" x14ac:dyDescent="0.25">
      <c r="A6027">
        <v>6023</v>
      </c>
      <c r="B6027">
        <v>-429717.75</v>
      </c>
    </row>
    <row r="6028" spans="1:2" x14ac:dyDescent="0.25">
      <c r="A6028">
        <v>6024</v>
      </c>
      <c r="B6028">
        <v>373286.3125</v>
      </c>
    </row>
    <row r="6029" spans="1:2" x14ac:dyDescent="0.25">
      <c r="A6029">
        <v>6025</v>
      </c>
      <c r="B6029">
        <v>-435992.3125</v>
      </c>
    </row>
    <row r="6030" spans="1:2" x14ac:dyDescent="0.25">
      <c r="A6030">
        <v>6026</v>
      </c>
      <c r="B6030">
        <v>-71908.75</v>
      </c>
    </row>
    <row r="6031" spans="1:2" x14ac:dyDescent="0.25">
      <c r="A6031">
        <v>6027</v>
      </c>
      <c r="B6031">
        <v>-103933.078125</v>
      </c>
    </row>
    <row r="6032" spans="1:2" x14ac:dyDescent="0.25">
      <c r="A6032">
        <v>6028</v>
      </c>
      <c r="B6032">
        <v>-85370.851561999996</v>
      </c>
    </row>
    <row r="6033" spans="1:2" x14ac:dyDescent="0.25">
      <c r="A6033">
        <v>6029</v>
      </c>
      <c r="B6033">
        <v>-342075.5</v>
      </c>
    </row>
    <row r="6034" spans="1:2" x14ac:dyDescent="0.25">
      <c r="A6034">
        <v>6030</v>
      </c>
      <c r="B6034">
        <v>-181674.75</v>
      </c>
    </row>
    <row r="6035" spans="1:2" x14ac:dyDescent="0.25">
      <c r="A6035">
        <v>6031</v>
      </c>
      <c r="B6035">
        <v>217005.40625</v>
      </c>
    </row>
    <row r="6036" spans="1:2" x14ac:dyDescent="0.25">
      <c r="A6036">
        <v>6032</v>
      </c>
      <c r="B6036">
        <v>316024.1875</v>
      </c>
    </row>
    <row r="6037" spans="1:2" x14ac:dyDescent="0.25">
      <c r="A6037">
        <v>6033</v>
      </c>
      <c r="B6037">
        <v>9070.8203119999998</v>
      </c>
    </row>
    <row r="6038" spans="1:2" x14ac:dyDescent="0.25">
      <c r="A6038">
        <v>6034</v>
      </c>
      <c r="B6038">
        <v>-85396.257811999996</v>
      </c>
    </row>
    <row r="6039" spans="1:2" x14ac:dyDescent="0.25">
      <c r="A6039">
        <v>6035</v>
      </c>
      <c r="B6039">
        <v>453556.8125</v>
      </c>
    </row>
    <row r="6040" spans="1:2" x14ac:dyDescent="0.25">
      <c r="A6040">
        <v>6036</v>
      </c>
      <c r="B6040">
        <v>-379490</v>
      </c>
    </row>
    <row r="6041" spans="1:2" x14ac:dyDescent="0.25">
      <c r="A6041">
        <v>6037</v>
      </c>
      <c r="B6041">
        <v>-175885.34375</v>
      </c>
    </row>
    <row r="6042" spans="1:2" x14ac:dyDescent="0.25">
      <c r="A6042">
        <v>6038</v>
      </c>
      <c r="B6042">
        <v>-338965.15625</v>
      </c>
    </row>
    <row r="6043" spans="1:2" x14ac:dyDescent="0.25">
      <c r="A6043">
        <v>6039</v>
      </c>
      <c r="B6043">
        <v>77229.21875</v>
      </c>
    </row>
    <row r="6044" spans="1:2" x14ac:dyDescent="0.25">
      <c r="A6044">
        <v>6040</v>
      </c>
      <c r="B6044">
        <v>-528445.125</v>
      </c>
    </row>
    <row r="6045" spans="1:2" x14ac:dyDescent="0.25">
      <c r="A6045">
        <v>6041</v>
      </c>
      <c r="B6045">
        <v>-30255.90625</v>
      </c>
    </row>
    <row r="6046" spans="1:2" x14ac:dyDescent="0.25">
      <c r="A6046">
        <v>6042</v>
      </c>
      <c r="B6046">
        <v>-21507.09375</v>
      </c>
    </row>
    <row r="6047" spans="1:2" x14ac:dyDescent="0.25">
      <c r="A6047">
        <v>6043</v>
      </c>
      <c r="B6047">
        <v>149453.34375</v>
      </c>
    </row>
    <row r="6048" spans="1:2" x14ac:dyDescent="0.25">
      <c r="A6048">
        <v>6044</v>
      </c>
      <c r="B6048">
        <v>307974.25</v>
      </c>
    </row>
    <row r="6049" spans="1:2" x14ac:dyDescent="0.25">
      <c r="A6049">
        <v>6045</v>
      </c>
      <c r="B6049">
        <v>70438.21875</v>
      </c>
    </row>
    <row r="6050" spans="1:2" x14ac:dyDescent="0.25">
      <c r="A6050">
        <v>6046</v>
      </c>
      <c r="B6050">
        <v>-368254.8125</v>
      </c>
    </row>
    <row r="6051" spans="1:2" x14ac:dyDescent="0.25">
      <c r="A6051">
        <v>6047</v>
      </c>
      <c r="B6051">
        <v>-181379.3125</v>
      </c>
    </row>
    <row r="6052" spans="1:2" x14ac:dyDescent="0.25">
      <c r="A6052">
        <v>6048</v>
      </c>
      <c r="B6052">
        <v>221435.390625</v>
      </c>
    </row>
    <row r="6053" spans="1:2" x14ac:dyDescent="0.25">
      <c r="A6053">
        <v>6049</v>
      </c>
      <c r="B6053">
        <v>115564.34375</v>
      </c>
    </row>
    <row r="6054" spans="1:2" x14ac:dyDescent="0.25">
      <c r="A6054">
        <v>6050</v>
      </c>
      <c r="B6054">
        <v>-125530.203125</v>
      </c>
    </row>
    <row r="6055" spans="1:2" x14ac:dyDescent="0.25">
      <c r="A6055">
        <v>6051</v>
      </c>
      <c r="B6055">
        <v>-9756.4882809999999</v>
      </c>
    </row>
    <row r="6056" spans="1:2" x14ac:dyDescent="0.25">
      <c r="A6056">
        <v>6052</v>
      </c>
      <c r="B6056">
        <v>177442.296875</v>
      </c>
    </row>
    <row r="6057" spans="1:2" x14ac:dyDescent="0.25">
      <c r="A6057">
        <v>6053</v>
      </c>
      <c r="B6057">
        <v>312776.625</v>
      </c>
    </row>
    <row r="6058" spans="1:2" x14ac:dyDescent="0.25">
      <c r="A6058">
        <v>6054</v>
      </c>
      <c r="B6058">
        <v>464154.5625</v>
      </c>
    </row>
    <row r="6059" spans="1:2" x14ac:dyDescent="0.25">
      <c r="A6059">
        <v>6055</v>
      </c>
      <c r="B6059">
        <v>-27053.808593999998</v>
      </c>
    </row>
    <row r="6060" spans="1:2" x14ac:dyDescent="0.25">
      <c r="A6060">
        <v>6056</v>
      </c>
      <c r="B6060">
        <v>-112709.351562</v>
      </c>
    </row>
    <row r="6061" spans="1:2" x14ac:dyDescent="0.25">
      <c r="A6061">
        <v>6057</v>
      </c>
      <c r="B6061">
        <v>382950.125</v>
      </c>
    </row>
    <row r="6062" spans="1:2" x14ac:dyDescent="0.25">
      <c r="A6062">
        <v>6058</v>
      </c>
      <c r="B6062">
        <v>-138762.625</v>
      </c>
    </row>
    <row r="6063" spans="1:2" x14ac:dyDescent="0.25">
      <c r="A6063">
        <v>6059</v>
      </c>
      <c r="B6063">
        <v>-579098.375</v>
      </c>
    </row>
    <row r="6064" spans="1:2" x14ac:dyDescent="0.25">
      <c r="A6064">
        <v>6060</v>
      </c>
      <c r="B6064">
        <v>-31453.144531000002</v>
      </c>
    </row>
    <row r="6065" spans="1:2" x14ac:dyDescent="0.25">
      <c r="A6065">
        <v>6061</v>
      </c>
      <c r="B6065">
        <v>-269755.28125</v>
      </c>
    </row>
    <row r="6066" spans="1:2" x14ac:dyDescent="0.25">
      <c r="A6066">
        <v>6062</v>
      </c>
      <c r="B6066">
        <v>105673.007812</v>
      </c>
    </row>
    <row r="6067" spans="1:2" x14ac:dyDescent="0.25">
      <c r="A6067">
        <v>6063</v>
      </c>
      <c r="B6067">
        <v>579452.625</v>
      </c>
    </row>
    <row r="6068" spans="1:2" x14ac:dyDescent="0.25">
      <c r="A6068">
        <v>6064</v>
      </c>
      <c r="B6068">
        <v>-16469.400390999999</v>
      </c>
    </row>
    <row r="6069" spans="1:2" x14ac:dyDescent="0.25">
      <c r="A6069">
        <v>6065</v>
      </c>
      <c r="B6069">
        <v>211055.875</v>
      </c>
    </row>
    <row r="6070" spans="1:2" x14ac:dyDescent="0.25">
      <c r="A6070">
        <v>6066</v>
      </c>
      <c r="B6070">
        <v>7524.8369140000004</v>
      </c>
    </row>
    <row r="6071" spans="1:2" x14ac:dyDescent="0.25">
      <c r="A6071">
        <v>6067</v>
      </c>
      <c r="B6071">
        <v>543906.875</v>
      </c>
    </row>
    <row r="6072" spans="1:2" x14ac:dyDescent="0.25">
      <c r="A6072">
        <v>6068</v>
      </c>
      <c r="B6072">
        <v>-381747.625</v>
      </c>
    </row>
    <row r="6073" spans="1:2" x14ac:dyDescent="0.25">
      <c r="A6073">
        <v>6069</v>
      </c>
      <c r="B6073">
        <v>-80501.835938000004</v>
      </c>
    </row>
    <row r="6074" spans="1:2" x14ac:dyDescent="0.25">
      <c r="A6074">
        <v>6070</v>
      </c>
      <c r="B6074">
        <v>222486.6875</v>
      </c>
    </row>
    <row r="6075" spans="1:2" x14ac:dyDescent="0.25">
      <c r="A6075">
        <v>6071</v>
      </c>
      <c r="B6075">
        <v>288597.75</v>
      </c>
    </row>
    <row r="6076" spans="1:2" x14ac:dyDescent="0.25">
      <c r="A6076">
        <v>6072</v>
      </c>
      <c r="B6076">
        <v>213407.40625</v>
      </c>
    </row>
    <row r="6077" spans="1:2" x14ac:dyDescent="0.25">
      <c r="A6077">
        <v>6073</v>
      </c>
      <c r="B6077">
        <v>-425209.3125</v>
      </c>
    </row>
    <row r="6078" spans="1:2" x14ac:dyDescent="0.25">
      <c r="A6078">
        <v>6074</v>
      </c>
      <c r="B6078">
        <v>125571.585938</v>
      </c>
    </row>
    <row r="6079" spans="1:2" x14ac:dyDescent="0.25">
      <c r="A6079">
        <v>6075</v>
      </c>
      <c r="B6079">
        <v>-118983.601562</v>
      </c>
    </row>
    <row r="6080" spans="1:2" x14ac:dyDescent="0.25">
      <c r="A6080">
        <v>6076</v>
      </c>
      <c r="B6080">
        <v>287178.84375</v>
      </c>
    </row>
    <row r="6081" spans="1:2" x14ac:dyDescent="0.25">
      <c r="A6081">
        <v>6077</v>
      </c>
      <c r="B6081">
        <v>482031.46875</v>
      </c>
    </row>
    <row r="6082" spans="1:2" x14ac:dyDescent="0.25">
      <c r="A6082">
        <v>6078</v>
      </c>
      <c r="B6082">
        <v>332578.75</v>
      </c>
    </row>
    <row r="6083" spans="1:2" x14ac:dyDescent="0.25">
      <c r="A6083">
        <v>6079</v>
      </c>
      <c r="B6083">
        <v>495246.46875</v>
      </c>
    </row>
    <row r="6084" spans="1:2" x14ac:dyDescent="0.25">
      <c r="A6084">
        <v>6080</v>
      </c>
      <c r="B6084">
        <v>-82547.164061999996</v>
      </c>
    </row>
    <row r="6085" spans="1:2" x14ac:dyDescent="0.25">
      <c r="A6085">
        <v>6081</v>
      </c>
      <c r="B6085">
        <v>-64318.867187999997</v>
      </c>
    </row>
    <row r="6086" spans="1:2" x14ac:dyDescent="0.25">
      <c r="A6086">
        <v>6082</v>
      </c>
      <c r="B6086">
        <v>-110003.601562</v>
      </c>
    </row>
    <row r="6087" spans="1:2" x14ac:dyDescent="0.25">
      <c r="A6087">
        <v>6083</v>
      </c>
      <c r="B6087">
        <v>-87551.75</v>
      </c>
    </row>
    <row r="6088" spans="1:2" x14ac:dyDescent="0.25">
      <c r="A6088">
        <v>6084</v>
      </c>
      <c r="B6088">
        <v>-255447.53125</v>
      </c>
    </row>
    <row r="6089" spans="1:2" x14ac:dyDescent="0.25">
      <c r="A6089">
        <v>6085</v>
      </c>
      <c r="B6089">
        <v>39748.332030999998</v>
      </c>
    </row>
    <row r="6090" spans="1:2" x14ac:dyDescent="0.25">
      <c r="A6090">
        <v>6086</v>
      </c>
      <c r="B6090">
        <v>-275213.28125</v>
      </c>
    </row>
    <row r="6091" spans="1:2" x14ac:dyDescent="0.25">
      <c r="A6091">
        <v>6087</v>
      </c>
      <c r="B6091">
        <v>-73807.203125</v>
      </c>
    </row>
    <row r="6092" spans="1:2" x14ac:dyDescent="0.25">
      <c r="A6092">
        <v>6088</v>
      </c>
      <c r="B6092">
        <v>-139067.703125</v>
      </c>
    </row>
    <row r="6093" spans="1:2" x14ac:dyDescent="0.25">
      <c r="A6093">
        <v>6089</v>
      </c>
      <c r="B6093">
        <v>15230.140625</v>
      </c>
    </row>
    <row r="6094" spans="1:2" x14ac:dyDescent="0.25">
      <c r="A6094">
        <v>6090</v>
      </c>
      <c r="B6094">
        <v>56250.40625</v>
      </c>
    </row>
    <row r="6095" spans="1:2" x14ac:dyDescent="0.25">
      <c r="A6095">
        <v>6091</v>
      </c>
      <c r="B6095">
        <v>190016.34375</v>
      </c>
    </row>
    <row r="6096" spans="1:2" x14ac:dyDescent="0.25">
      <c r="A6096">
        <v>6092</v>
      </c>
      <c r="B6096">
        <v>219661.140625</v>
      </c>
    </row>
    <row r="6097" spans="1:2" x14ac:dyDescent="0.25">
      <c r="A6097">
        <v>6093</v>
      </c>
      <c r="B6097">
        <v>-47270.625</v>
      </c>
    </row>
    <row r="6098" spans="1:2" x14ac:dyDescent="0.25">
      <c r="A6098">
        <v>6094</v>
      </c>
      <c r="B6098">
        <v>152358.203125</v>
      </c>
    </row>
    <row r="6099" spans="1:2" x14ac:dyDescent="0.25">
      <c r="A6099">
        <v>6095</v>
      </c>
      <c r="B6099">
        <v>41277.734375</v>
      </c>
    </row>
    <row r="6100" spans="1:2" x14ac:dyDescent="0.25">
      <c r="A6100">
        <v>6096</v>
      </c>
      <c r="B6100">
        <v>-228145.359375</v>
      </c>
    </row>
    <row r="6101" spans="1:2" x14ac:dyDescent="0.25">
      <c r="A6101">
        <v>6097</v>
      </c>
      <c r="B6101">
        <v>30354.347656000002</v>
      </c>
    </row>
    <row r="6102" spans="1:2" x14ac:dyDescent="0.25">
      <c r="A6102">
        <v>6098</v>
      </c>
      <c r="B6102">
        <v>-126302.46875</v>
      </c>
    </row>
    <row r="6103" spans="1:2" x14ac:dyDescent="0.25">
      <c r="A6103">
        <v>6099</v>
      </c>
      <c r="B6103">
        <v>-343105.3125</v>
      </c>
    </row>
    <row r="6104" spans="1:2" x14ac:dyDescent="0.25">
      <c r="A6104">
        <v>6100</v>
      </c>
      <c r="B6104">
        <v>-127110.34375</v>
      </c>
    </row>
    <row r="6105" spans="1:2" x14ac:dyDescent="0.25">
      <c r="A6105">
        <v>6101</v>
      </c>
      <c r="B6105">
        <v>-117142.5</v>
      </c>
    </row>
    <row r="6106" spans="1:2" x14ac:dyDescent="0.25">
      <c r="A6106">
        <v>6102</v>
      </c>
      <c r="B6106">
        <v>481794.09375</v>
      </c>
    </row>
    <row r="6107" spans="1:2" x14ac:dyDescent="0.25">
      <c r="A6107">
        <v>6103</v>
      </c>
      <c r="B6107">
        <v>226429.171875</v>
      </c>
    </row>
    <row r="6108" spans="1:2" x14ac:dyDescent="0.25">
      <c r="A6108">
        <v>6104</v>
      </c>
      <c r="B6108">
        <v>252464.5625</v>
      </c>
    </row>
    <row r="6109" spans="1:2" x14ac:dyDescent="0.25">
      <c r="A6109">
        <v>6105</v>
      </c>
      <c r="B6109">
        <v>44367.234375</v>
      </c>
    </row>
    <row r="6110" spans="1:2" x14ac:dyDescent="0.25">
      <c r="A6110">
        <v>6106</v>
      </c>
      <c r="B6110">
        <v>-261989.46875</v>
      </c>
    </row>
    <row r="6111" spans="1:2" x14ac:dyDescent="0.25">
      <c r="A6111">
        <v>6107</v>
      </c>
      <c r="B6111">
        <v>173634.15625</v>
      </c>
    </row>
    <row r="6112" spans="1:2" x14ac:dyDescent="0.25">
      <c r="A6112">
        <v>6108</v>
      </c>
      <c r="B6112">
        <v>86655.40625</v>
      </c>
    </row>
    <row r="6113" spans="1:2" x14ac:dyDescent="0.25">
      <c r="A6113">
        <v>6109</v>
      </c>
      <c r="B6113">
        <v>233190.484375</v>
      </c>
    </row>
    <row r="6114" spans="1:2" x14ac:dyDescent="0.25">
      <c r="A6114">
        <v>6110</v>
      </c>
      <c r="B6114">
        <v>128718.4375</v>
      </c>
    </row>
    <row r="6115" spans="1:2" x14ac:dyDescent="0.25">
      <c r="A6115">
        <v>6111</v>
      </c>
      <c r="B6115">
        <v>58444.421875</v>
      </c>
    </row>
    <row r="6116" spans="1:2" x14ac:dyDescent="0.25">
      <c r="A6116">
        <v>6112</v>
      </c>
      <c r="B6116">
        <v>116396.570312</v>
      </c>
    </row>
    <row r="6117" spans="1:2" x14ac:dyDescent="0.25">
      <c r="A6117">
        <v>6113</v>
      </c>
      <c r="B6117">
        <v>-300792.625</v>
      </c>
    </row>
    <row r="6118" spans="1:2" x14ac:dyDescent="0.25">
      <c r="A6118">
        <v>6114</v>
      </c>
      <c r="B6118">
        <v>452052.03125</v>
      </c>
    </row>
    <row r="6119" spans="1:2" x14ac:dyDescent="0.25">
      <c r="A6119">
        <v>6115</v>
      </c>
      <c r="B6119">
        <v>-239369.40625</v>
      </c>
    </row>
    <row r="6120" spans="1:2" x14ac:dyDescent="0.25">
      <c r="A6120">
        <v>6116</v>
      </c>
      <c r="B6120">
        <v>82458.929688000004</v>
      </c>
    </row>
    <row r="6121" spans="1:2" x14ac:dyDescent="0.25">
      <c r="A6121">
        <v>6117</v>
      </c>
      <c r="B6121">
        <v>-240879.59375</v>
      </c>
    </row>
    <row r="6122" spans="1:2" x14ac:dyDescent="0.25">
      <c r="A6122">
        <v>6118</v>
      </c>
      <c r="B6122">
        <v>226283.859375</v>
      </c>
    </row>
    <row r="6123" spans="1:2" x14ac:dyDescent="0.25">
      <c r="A6123">
        <v>6119</v>
      </c>
      <c r="B6123">
        <v>305196.65625</v>
      </c>
    </row>
    <row r="6124" spans="1:2" x14ac:dyDescent="0.25">
      <c r="A6124">
        <v>6120</v>
      </c>
      <c r="B6124">
        <v>379350</v>
      </c>
    </row>
    <row r="6125" spans="1:2" x14ac:dyDescent="0.25">
      <c r="A6125">
        <v>6121</v>
      </c>
      <c r="B6125">
        <v>442294.8125</v>
      </c>
    </row>
    <row r="6126" spans="1:2" x14ac:dyDescent="0.25">
      <c r="A6126">
        <v>6122</v>
      </c>
      <c r="B6126">
        <v>44078.613280999998</v>
      </c>
    </row>
    <row r="6127" spans="1:2" x14ac:dyDescent="0.25">
      <c r="A6127">
        <v>6123</v>
      </c>
      <c r="B6127">
        <v>54226.683594000002</v>
      </c>
    </row>
    <row r="6128" spans="1:2" x14ac:dyDescent="0.25">
      <c r="A6128">
        <v>6124</v>
      </c>
      <c r="B6128">
        <v>364805.90625</v>
      </c>
    </row>
    <row r="6129" spans="1:2" x14ac:dyDescent="0.25">
      <c r="A6129">
        <v>6125</v>
      </c>
      <c r="B6129">
        <v>-92308.609375</v>
      </c>
    </row>
    <row r="6130" spans="1:2" x14ac:dyDescent="0.25">
      <c r="A6130">
        <v>6126</v>
      </c>
      <c r="B6130">
        <v>-260044.953125</v>
      </c>
    </row>
    <row r="6131" spans="1:2" x14ac:dyDescent="0.25">
      <c r="A6131">
        <v>6127</v>
      </c>
      <c r="B6131">
        <v>-31498.085938</v>
      </c>
    </row>
    <row r="6132" spans="1:2" x14ac:dyDescent="0.25">
      <c r="A6132">
        <v>6128</v>
      </c>
      <c r="B6132">
        <v>304069.8125</v>
      </c>
    </row>
    <row r="6133" spans="1:2" x14ac:dyDescent="0.25">
      <c r="A6133">
        <v>6129</v>
      </c>
      <c r="B6133">
        <v>-50600.164062000003</v>
      </c>
    </row>
    <row r="6134" spans="1:2" x14ac:dyDescent="0.25">
      <c r="A6134">
        <v>6130</v>
      </c>
      <c r="B6134">
        <v>259535.15625</v>
      </c>
    </row>
    <row r="6135" spans="1:2" x14ac:dyDescent="0.25">
      <c r="A6135">
        <v>6131</v>
      </c>
      <c r="B6135">
        <v>80509.21875</v>
      </c>
    </row>
    <row r="6136" spans="1:2" x14ac:dyDescent="0.25">
      <c r="A6136">
        <v>6132</v>
      </c>
      <c r="B6136">
        <v>584770.125</v>
      </c>
    </row>
    <row r="6137" spans="1:2" x14ac:dyDescent="0.25">
      <c r="A6137">
        <v>6133</v>
      </c>
      <c r="B6137">
        <v>-199703.53125</v>
      </c>
    </row>
    <row r="6138" spans="1:2" x14ac:dyDescent="0.25">
      <c r="A6138">
        <v>6134</v>
      </c>
      <c r="B6138">
        <v>97177.609375</v>
      </c>
    </row>
    <row r="6139" spans="1:2" x14ac:dyDescent="0.25">
      <c r="A6139">
        <v>6135</v>
      </c>
      <c r="B6139">
        <v>-179692.40625</v>
      </c>
    </row>
    <row r="6140" spans="1:2" x14ac:dyDescent="0.25">
      <c r="A6140">
        <v>6136</v>
      </c>
      <c r="B6140">
        <v>18523.248047000001</v>
      </c>
    </row>
    <row r="6141" spans="1:2" x14ac:dyDescent="0.25">
      <c r="A6141">
        <v>6137</v>
      </c>
      <c r="B6141">
        <v>-222543.171875</v>
      </c>
    </row>
    <row r="6142" spans="1:2" x14ac:dyDescent="0.25">
      <c r="A6142">
        <v>6138</v>
      </c>
      <c r="B6142">
        <v>19623.136718999998</v>
      </c>
    </row>
    <row r="6143" spans="1:2" x14ac:dyDescent="0.25">
      <c r="A6143">
        <v>6139</v>
      </c>
      <c r="B6143">
        <v>535854.1875</v>
      </c>
    </row>
    <row r="6144" spans="1:2" x14ac:dyDescent="0.25">
      <c r="A6144">
        <v>6140</v>
      </c>
      <c r="B6144">
        <v>-296472.09375</v>
      </c>
    </row>
    <row r="6145" spans="1:2" x14ac:dyDescent="0.25">
      <c r="A6145">
        <v>6141</v>
      </c>
      <c r="B6145">
        <v>612291.5</v>
      </c>
    </row>
    <row r="6146" spans="1:2" x14ac:dyDescent="0.25">
      <c r="A6146">
        <v>6142</v>
      </c>
      <c r="B6146">
        <v>503358.96875</v>
      </c>
    </row>
    <row r="6147" spans="1:2" x14ac:dyDescent="0.25">
      <c r="A6147">
        <v>6143</v>
      </c>
      <c r="B6147">
        <v>230690.875</v>
      </c>
    </row>
    <row r="6148" spans="1:2" x14ac:dyDescent="0.25">
      <c r="A6148">
        <v>6144</v>
      </c>
      <c r="B6148">
        <v>494060.9375</v>
      </c>
    </row>
    <row r="6149" spans="1:2" x14ac:dyDescent="0.25">
      <c r="A6149">
        <v>6145</v>
      </c>
      <c r="B6149">
        <v>-384632.21875</v>
      </c>
    </row>
    <row r="6150" spans="1:2" x14ac:dyDescent="0.25">
      <c r="A6150">
        <v>6146</v>
      </c>
      <c r="B6150">
        <v>40864.734375</v>
      </c>
    </row>
    <row r="6151" spans="1:2" x14ac:dyDescent="0.25">
      <c r="A6151">
        <v>6147</v>
      </c>
      <c r="B6151">
        <v>-458433.5</v>
      </c>
    </row>
    <row r="6152" spans="1:2" x14ac:dyDescent="0.25">
      <c r="A6152">
        <v>6148</v>
      </c>
      <c r="B6152">
        <v>-223176.765625</v>
      </c>
    </row>
    <row r="6153" spans="1:2" x14ac:dyDescent="0.25">
      <c r="A6153">
        <v>6149</v>
      </c>
      <c r="B6153">
        <v>579669.5</v>
      </c>
    </row>
    <row r="6154" spans="1:2" x14ac:dyDescent="0.25">
      <c r="A6154">
        <v>6150</v>
      </c>
      <c r="B6154">
        <v>21438.84375</v>
      </c>
    </row>
    <row r="6155" spans="1:2" x14ac:dyDescent="0.25">
      <c r="A6155">
        <v>6151</v>
      </c>
      <c r="B6155">
        <v>79074.46875</v>
      </c>
    </row>
    <row r="6156" spans="1:2" x14ac:dyDescent="0.25">
      <c r="A6156">
        <v>6152</v>
      </c>
      <c r="B6156">
        <v>318918.875</v>
      </c>
    </row>
    <row r="6157" spans="1:2" x14ac:dyDescent="0.25">
      <c r="A6157">
        <v>6153</v>
      </c>
      <c r="B6157">
        <v>-269684.46875</v>
      </c>
    </row>
    <row r="6158" spans="1:2" x14ac:dyDescent="0.25">
      <c r="A6158">
        <v>6154</v>
      </c>
      <c r="B6158">
        <v>128427.710938</v>
      </c>
    </row>
    <row r="6159" spans="1:2" x14ac:dyDescent="0.25">
      <c r="A6159">
        <v>6155</v>
      </c>
      <c r="B6159">
        <v>160055.890625</v>
      </c>
    </row>
    <row r="6160" spans="1:2" x14ac:dyDescent="0.25">
      <c r="A6160">
        <v>6156</v>
      </c>
      <c r="B6160">
        <v>-490287.90625</v>
      </c>
    </row>
    <row r="6161" spans="1:2" x14ac:dyDescent="0.25">
      <c r="A6161">
        <v>6157</v>
      </c>
      <c r="B6161">
        <v>568543.875</v>
      </c>
    </row>
    <row r="6162" spans="1:2" x14ac:dyDescent="0.25">
      <c r="A6162">
        <v>6158</v>
      </c>
      <c r="B6162">
        <v>113757.890625</v>
      </c>
    </row>
    <row r="6163" spans="1:2" x14ac:dyDescent="0.25">
      <c r="A6163">
        <v>6159</v>
      </c>
      <c r="B6163">
        <v>-173637.9375</v>
      </c>
    </row>
    <row r="6164" spans="1:2" x14ac:dyDescent="0.25">
      <c r="A6164">
        <v>6160</v>
      </c>
      <c r="B6164">
        <v>-379464.4375</v>
      </c>
    </row>
    <row r="6165" spans="1:2" x14ac:dyDescent="0.25">
      <c r="A6165">
        <v>6161</v>
      </c>
      <c r="B6165">
        <v>-89330.0625</v>
      </c>
    </row>
    <row r="6166" spans="1:2" x14ac:dyDescent="0.25">
      <c r="A6166">
        <v>6162</v>
      </c>
      <c r="B6166">
        <v>-25355.65625</v>
      </c>
    </row>
    <row r="6167" spans="1:2" x14ac:dyDescent="0.25">
      <c r="A6167">
        <v>6163</v>
      </c>
      <c r="B6167">
        <v>205421.234375</v>
      </c>
    </row>
    <row r="6168" spans="1:2" x14ac:dyDescent="0.25">
      <c r="A6168">
        <v>6164</v>
      </c>
      <c r="B6168">
        <v>78894.3125</v>
      </c>
    </row>
    <row r="6169" spans="1:2" x14ac:dyDescent="0.25">
      <c r="A6169">
        <v>6165</v>
      </c>
      <c r="B6169">
        <v>-150728.96875</v>
      </c>
    </row>
    <row r="6170" spans="1:2" x14ac:dyDescent="0.25">
      <c r="A6170">
        <v>6166</v>
      </c>
      <c r="B6170">
        <v>92736.164061999996</v>
      </c>
    </row>
    <row r="6171" spans="1:2" x14ac:dyDescent="0.25">
      <c r="A6171">
        <v>6167</v>
      </c>
      <c r="B6171">
        <v>-332147.84375</v>
      </c>
    </row>
    <row r="6172" spans="1:2" x14ac:dyDescent="0.25">
      <c r="A6172">
        <v>6168</v>
      </c>
      <c r="B6172">
        <v>10156.020508</v>
      </c>
    </row>
    <row r="6173" spans="1:2" x14ac:dyDescent="0.25">
      <c r="A6173">
        <v>6169</v>
      </c>
      <c r="B6173">
        <v>-189903.1875</v>
      </c>
    </row>
    <row r="6174" spans="1:2" x14ac:dyDescent="0.25">
      <c r="A6174">
        <v>6170</v>
      </c>
      <c r="B6174">
        <v>323738.46875</v>
      </c>
    </row>
    <row r="6175" spans="1:2" x14ac:dyDescent="0.25">
      <c r="A6175">
        <v>6171</v>
      </c>
      <c r="B6175">
        <v>-134436.125</v>
      </c>
    </row>
    <row r="6176" spans="1:2" x14ac:dyDescent="0.25">
      <c r="A6176">
        <v>6172</v>
      </c>
      <c r="B6176">
        <v>613953.625</v>
      </c>
    </row>
    <row r="6177" spans="1:2" x14ac:dyDescent="0.25">
      <c r="A6177">
        <v>6173</v>
      </c>
      <c r="B6177">
        <v>325764.5</v>
      </c>
    </row>
    <row r="6178" spans="1:2" x14ac:dyDescent="0.25">
      <c r="A6178">
        <v>6174</v>
      </c>
      <c r="B6178">
        <v>-285375.21875</v>
      </c>
    </row>
    <row r="6179" spans="1:2" x14ac:dyDescent="0.25">
      <c r="A6179">
        <v>6175</v>
      </c>
      <c r="B6179">
        <v>129812.398438</v>
      </c>
    </row>
    <row r="6180" spans="1:2" x14ac:dyDescent="0.25">
      <c r="A6180">
        <v>6176</v>
      </c>
      <c r="B6180">
        <v>-591236.0625</v>
      </c>
    </row>
    <row r="6181" spans="1:2" x14ac:dyDescent="0.25">
      <c r="A6181">
        <v>6177</v>
      </c>
      <c r="B6181">
        <v>-58872.125</v>
      </c>
    </row>
    <row r="6182" spans="1:2" x14ac:dyDescent="0.25">
      <c r="A6182">
        <v>6178</v>
      </c>
      <c r="B6182">
        <v>-232274.90625</v>
      </c>
    </row>
    <row r="6183" spans="1:2" x14ac:dyDescent="0.25">
      <c r="A6183">
        <v>6179</v>
      </c>
      <c r="B6183">
        <v>-34484.109375</v>
      </c>
    </row>
    <row r="6184" spans="1:2" x14ac:dyDescent="0.25">
      <c r="A6184">
        <v>6180</v>
      </c>
      <c r="B6184">
        <v>89845.070311999996</v>
      </c>
    </row>
    <row r="6185" spans="1:2" x14ac:dyDescent="0.25">
      <c r="A6185">
        <v>6181</v>
      </c>
      <c r="B6185">
        <v>-282226.15625</v>
      </c>
    </row>
    <row r="6186" spans="1:2" x14ac:dyDescent="0.25">
      <c r="A6186">
        <v>6182</v>
      </c>
      <c r="B6186">
        <v>-144462.09375</v>
      </c>
    </row>
    <row r="6187" spans="1:2" x14ac:dyDescent="0.25">
      <c r="A6187">
        <v>6183</v>
      </c>
      <c r="B6187">
        <v>194651.625</v>
      </c>
    </row>
    <row r="6188" spans="1:2" x14ac:dyDescent="0.25">
      <c r="A6188">
        <v>6184</v>
      </c>
      <c r="B6188">
        <v>-135663.25</v>
      </c>
    </row>
    <row r="6189" spans="1:2" x14ac:dyDescent="0.25">
      <c r="A6189">
        <v>6185</v>
      </c>
      <c r="B6189">
        <v>-35412.546875</v>
      </c>
    </row>
    <row r="6190" spans="1:2" x14ac:dyDescent="0.25">
      <c r="A6190">
        <v>6186</v>
      </c>
      <c r="B6190">
        <v>-576.54394500000001</v>
      </c>
    </row>
    <row r="6191" spans="1:2" x14ac:dyDescent="0.25">
      <c r="A6191">
        <v>6187</v>
      </c>
      <c r="B6191">
        <v>398530.875</v>
      </c>
    </row>
    <row r="6192" spans="1:2" x14ac:dyDescent="0.25">
      <c r="A6192">
        <v>6188</v>
      </c>
      <c r="B6192">
        <v>67214.96875</v>
      </c>
    </row>
    <row r="6193" spans="1:2" x14ac:dyDescent="0.25">
      <c r="A6193">
        <v>6189</v>
      </c>
      <c r="B6193">
        <v>314084.125</v>
      </c>
    </row>
    <row r="6194" spans="1:2" x14ac:dyDescent="0.25">
      <c r="A6194">
        <v>6190</v>
      </c>
      <c r="B6194">
        <v>-128052.070312</v>
      </c>
    </row>
    <row r="6195" spans="1:2" x14ac:dyDescent="0.25">
      <c r="A6195">
        <v>6191</v>
      </c>
      <c r="B6195">
        <v>390398.28125</v>
      </c>
    </row>
    <row r="6196" spans="1:2" x14ac:dyDescent="0.25">
      <c r="A6196">
        <v>6192</v>
      </c>
      <c r="B6196">
        <v>-301531.59375</v>
      </c>
    </row>
    <row r="6197" spans="1:2" x14ac:dyDescent="0.25">
      <c r="A6197">
        <v>6193</v>
      </c>
      <c r="B6197">
        <v>-153537.71875</v>
      </c>
    </row>
    <row r="6198" spans="1:2" x14ac:dyDescent="0.25">
      <c r="A6198">
        <v>6194</v>
      </c>
      <c r="B6198">
        <v>-126387.28125</v>
      </c>
    </row>
    <row r="6199" spans="1:2" x14ac:dyDescent="0.25">
      <c r="A6199">
        <v>6195</v>
      </c>
      <c r="B6199">
        <v>-207332.5625</v>
      </c>
    </row>
    <row r="6200" spans="1:2" x14ac:dyDescent="0.25">
      <c r="A6200">
        <v>6196</v>
      </c>
      <c r="B6200">
        <v>-77300.890625</v>
      </c>
    </row>
    <row r="6201" spans="1:2" x14ac:dyDescent="0.25">
      <c r="A6201">
        <v>6197</v>
      </c>
      <c r="B6201">
        <v>181403.53125</v>
      </c>
    </row>
    <row r="6202" spans="1:2" x14ac:dyDescent="0.25">
      <c r="A6202">
        <v>6198</v>
      </c>
      <c r="B6202">
        <v>-404054.71875</v>
      </c>
    </row>
    <row r="6203" spans="1:2" x14ac:dyDescent="0.25">
      <c r="A6203">
        <v>6199</v>
      </c>
      <c r="B6203">
        <v>-216354.734375</v>
      </c>
    </row>
    <row r="6204" spans="1:2" x14ac:dyDescent="0.25">
      <c r="A6204">
        <v>6200</v>
      </c>
      <c r="B6204">
        <v>144365.921875</v>
      </c>
    </row>
    <row r="6205" spans="1:2" x14ac:dyDescent="0.25">
      <c r="A6205">
        <v>6201</v>
      </c>
      <c r="B6205">
        <v>-49190.257812000003</v>
      </c>
    </row>
    <row r="6206" spans="1:2" x14ac:dyDescent="0.25">
      <c r="A6206">
        <v>6202</v>
      </c>
      <c r="B6206">
        <v>-6920.0527339999999</v>
      </c>
    </row>
    <row r="6207" spans="1:2" x14ac:dyDescent="0.25">
      <c r="A6207">
        <v>6203</v>
      </c>
      <c r="B6207">
        <v>353064.53125</v>
      </c>
    </row>
    <row r="6208" spans="1:2" x14ac:dyDescent="0.25">
      <c r="A6208">
        <v>6204</v>
      </c>
      <c r="B6208">
        <v>289092.40625</v>
      </c>
    </row>
    <row r="6209" spans="1:2" x14ac:dyDescent="0.25">
      <c r="A6209">
        <v>6205</v>
      </c>
      <c r="B6209">
        <v>50073.226562000003</v>
      </c>
    </row>
    <row r="6210" spans="1:2" x14ac:dyDescent="0.25">
      <c r="A6210">
        <v>6206</v>
      </c>
      <c r="B6210">
        <v>-17062.472656000002</v>
      </c>
    </row>
    <row r="6211" spans="1:2" x14ac:dyDescent="0.25">
      <c r="A6211">
        <v>6207</v>
      </c>
      <c r="B6211">
        <v>259501.515625</v>
      </c>
    </row>
    <row r="6212" spans="1:2" x14ac:dyDescent="0.25">
      <c r="A6212">
        <v>6208</v>
      </c>
      <c r="B6212">
        <v>-116727.914062</v>
      </c>
    </row>
    <row r="6213" spans="1:2" x14ac:dyDescent="0.25">
      <c r="A6213">
        <v>6209</v>
      </c>
      <c r="B6213">
        <v>280151.40625</v>
      </c>
    </row>
    <row r="6214" spans="1:2" x14ac:dyDescent="0.25">
      <c r="A6214">
        <v>6210</v>
      </c>
      <c r="B6214">
        <v>-484679.34375</v>
      </c>
    </row>
    <row r="6215" spans="1:2" x14ac:dyDescent="0.25">
      <c r="A6215">
        <v>6211</v>
      </c>
      <c r="B6215">
        <v>447374.53125</v>
      </c>
    </row>
    <row r="6216" spans="1:2" x14ac:dyDescent="0.25">
      <c r="A6216">
        <v>6212</v>
      </c>
      <c r="B6216">
        <v>-294984.59375</v>
      </c>
    </row>
    <row r="6217" spans="1:2" x14ac:dyDescent="0.25">
      <c r="A6217">
        <v>6213</v>
      </c>
      <c r="B6217">
        <v>-327382.3125</v>
      </c>
    </row>
    <row r="6218" spans="1:2" x14ac:dyDescent="0.25">
      <c r="A6218">
        <v>6214</v>
      </c>
      <c r="B6218">
        <v>453873.8125</v>
      </c>
    </row>
    <row r="6219" spans="1:2" x14ac:dyDescent="0.25">
      <c r="A6219">
        <v>6215</v>
      </c>
      <c r="B6219">
        <v>303758.59375</v>
      </c>
    </row>
    <row r="6220" spans="1:2" x14ac:dyDescent="0.25">
      <c r="A6220">
        <v>6216</v>
      </c>
      <c r="B6220">
        <v>-109280.921875</v>
      </c>
    </row>
    <row r="6221" spans="1:2" x14ac:dyDescent="0.25">
      <c r="A6221">
        <v>6217</v>
      </c>
      <c r="B6221">
        <v>-42980.140625</v>
      </c>
    </row>
    <row r="6222" spans="1:2" x14ac:dyDescent="0.25">
      <c r="A6222">
        <v>6218</v>
      </c>
      <c r="B6222">
        <v>-677337.25</v>
      </c>
    </row>
    <row r="6223" spans="1:2" x14ac:dyDescent="0.25">
      <c r="A6223">
        <v>6219</v>
      </c>
      <c r="B6223">
        <v>50924.992187999997</v>
      </c>
    </row>
    <row r="6224" spans="1:2" x14ac:dyDescent="0.25">
      <c r="A6224">
        <v>6220</v>
      </c>
      <c r="B6224">
        <v>-127899.132812</v>
      </c>
    </row>
    <row r="6225" spans="1:2" x14ac:dyDescent="0.25">
      <c r="A6225">
        <v>6221</v>
      </c>
      <c r="B6225">
        <v>159028.28125</v>
      </c>
    </row>
    <row r="6226" spans="1:2" x14ac:dyDescent="0.25">
      <c r="A6226">
        <v>6222</v>
      </c>
      <c r="B6226">
        <v>-401631.5625</v>
      </c>
    </row>
    <row r="6227" spans="1:2" x14ac:dyDescent="0.25">
      <c r="A6227">
        <v>6223</v>
      </c>
      <c r="B6227">
        <v>-125125.742188</v>
      </c>
    </row>
    <row r="6228" spans="1:2" x14ac:dyDescent="0.25">
      <c r="A6228">
        <v>6224</v>
      </c>
      <c r="B6228">
        <v>2796.544922</v>
      </c>
    </row>
    <row r="6229" spans="1:2" x14ac:dyDescent="0.25">
      <c r="A6229">
        <v>6225</v>
      </c>
      <c r="B6229">
        <v>-303550.78125</v>
      </c>
    </row>
    <row r="6230" spans="1:2" x14ac:dyDescent="0.25">
      <c r="A6230">
        <v>6226</v>
      </c>
      <c r="B6230">
        <v>87840.007811999996</v>
      </c>
    </row>
    <row r="6231" spans="1:2" x14ac:dyDescent="0.25">
      <c r="A6231">
        <v>6227</v>
      </c>
      <c r="B6231">
        <v>-138787.875</v>
      </c>
    </row>
    <row r="6232" spans="1:2" x14ac:dyDescent="0.25">
      <c r="A6232">
        <v>6228</v>
      </c>
      <c r="B6232">
        <v>-247035.46875</v>
      </c>
    </row>
    <row r="6233" spans="1:2" x14ac:dyDescent="0.25">
      <c r="A6233">
        <v>6229</v>
      </c>
      <c r="B6233">
        <v>362929.09375</v>
      </c>
    </row>
    <row r="6234" spans="1:2" x14ac:dyDescent="0.25">
      <c r="A6234">
        <v>6230</v>
      </c>
      <c r="B6234">
        <v>-302665.5</v>
      </c>
    </row>
    <row r="6235" spans="1:2" x14ac:dyDescent="0.25">
      <c r="A6235">
        <v>6231</v>
      </c>
      <c r="B6235">
        <v>132325.09375</v>
      </c>
    </row>
    <row r="6236" spans="1:2" x14ac:dyDescent="0.25">
      <c r="A6236">
        <v>6232</v>
      </c>
      <c r="B6236">
        <v>-387424.1875</v>
      </c>
    </row>
    <row r="6237" spans="1:2" x14ac:dyDescent="0.25">
      <c r="A6237">
        <v>6233</v>
      </c>
      <c r="B6237">
        <v>-31245.578125</v>
      </c>
    </row>
    <row r="6238" spans="1:2" x14ac:dyDescent="0.25">
      <c r="A6238">
        <v>6234</v>
      </c>
      <c r="B6238">
        <v>-307058.8125</v>
      </c>
    </row>
    <row r="6239" spans="1:2" x14ac:dyDescent="0.25">
      <c r="A6239">
        <v>6235</v>
      </c>
      <c r="B6239">
        <v>-378276.5</v>
      </c>
    </row>
    <row r="6240" spans="1:2" x14ac:dyDescent="0.25">
      <c r="A6240">
        <v>6236</v>
      </c>
      <c r="B6240">
        <v>-476344.03125</v>
      </c>
    </row>
    <row r="6241" spans="1:2" x14ac:dyDescent="0.25">
      <c r="A6241">
        <v>6237</v>
      </c>
      <c r="B6241">
        <v>437116.5625</v>
      </c>
    </row>
    <row r="6242" spans="1:2" x14ac:dyDescent="0.25">
      <c r="A6242">
        <v>6238</v>
      </c>
      <c r="B6242">
        <v>-381797.25</v>
      </c>
    </row>
    <row r="6243" spans="1:2" x14ac:dyDescent="0.25">
      <c r="A6243">
        <v>6239</v>
      </c>
      <c r="B6243">
        <v>-208148.359375</v>
      </c>
    </row>
    <row r="6244" spans="1:2" x14ac:dyDescent="0.25">
      <c r="A6244">
        <v>6240</v>
      </c>
      <c r="B6244">
        <v>-357133.3125</v>
      </c>
    </row>
    <row r="6245" spans="1:2" x14ac:dyDescent="0.25">
      <c r="A6245">
        <v>6241</v>
      </c>
      <c r="B6245">
        <v>-397597.1875</v>
      </c>
    </row>
    <row r="6246" spans="1:2" x14ac:dyDescent="0.25">
      <c r="A6246">
        <v>6242</v>
      </c>
      <c r="B6246">
        <v>-246290.875</v>
      </c>
    </row>
    <row r="6247" spans="1:2" x14ac:dyDescent="0.25">
      <c r="A6247">
        <v>6243</v>
      </c>
      <c r="B6247">
        <v>385018.09375</v>
      </c>
    </row>
    <row r="6248" spans="1:2" x14ac:dyDescent="0.25">
      <c r="A6248">
        <v>6244</v>
      </c>
      <c r="B6248">
        <v>-146527.59375</v>
      </c>
    </row>
    <row r="6249" spans="1:2" x14ac:dyDescent="0.25">
      <c r="A6249">
        <v>6245</v>
      </c>
      <c r="B6249">
        <v>281331.25</v>
      </c>
    </row>
    <row r="6250" spans="1:2" x14ac:dyDescent="0.25">
      <c r="A6250">
        <v>6246</v>
      </c>
      <c r="B6250">
        <v>-42832.910155999998</v>
      </c>
    </row>
    <row r="6251" spans="1:2" x14ac:dyDescent="0.25">
      <c r="A6251">
        <v>6247</v>
      </c>
      <c r="B6251">
        <v>61942.5</v>
      </c>
    </row>
    <row r="6252" spans="1:2" x14ac:dyDescent="0.25">
      <c r="A6252">
        <v>6248</v>
      </c>
      <c r="B6252">
        <v>-58960.808594000002</v>
      </c>
    </row>
    <row r="6253" spans="1:2" x14ac:dyDescent="0.25">
      <c r="A6253">
        <v>6249</v>
      </c>
      <c r="B6253">
        <v>451565.3125</v>
      </c>
    </row>
    <row r="6254" spans="1:2" x14ac:dyDescent="0.25">
      <c r="A6254">
        <v>6250</v>
      </c>
      <c r="B6254">
        <v>-284511.25</v>
      </c>
    </row>
    <row r="6255" spans="1:2" x14ac:dyDescent="0.25">
      <c r="A6255">
        <v>6251</v>
      </c>
      <c r="B6255">
        <v>-354966.0625</v>
      </c>
    </row>
    <row r="6256" spans="1:2" x14ac:dyDescent="0.25">
      <c r="A6256">
        <v>6252</v>
      </c>
      <c r="B6256">
        <v>26953.601562</v>
      </c>
    </row>
    <row r="6257" spans="1:2" x14ac:dyDescent="0.25">
      <c r="A6257">
        <v>6253</v>
      </c>
      <c r="B6257">
        <v>-214597.75</v>
      </c>
    </row>
    <row r="6258" spans="1:2" x14ac:dyDescent="0.25">
      <c r="A6258">
        <v>6254</v>
      </c>
      <c r="B6258">
        <v>-197307.9375</v>
      </c>
    </row>
    <row r="6259" spans="1:2" x14ac:dyDescent="0.25">
      <c r="A6259">
        <v>6255</v>
      </c>
      <c r="B6259">
        <v>367425.1875</v>
      </c>
    </row>
    <row r="6260" spans="1:2" x14ac:dyDescent="0.25">
      <c r="A6260">
        <v>6256</v>
      </c>
      <c r="B6260">
        <v>-159759.890625</v>
      </c>
    </row>
    <row r="6261" spans="1:2" x14ac:dyDescent="0.25">
      <c r="A6261">
        <v>6257</v>
      </c>
      <c r="B6261">
        <v>18235.09375</v>
      </c>
    </row>
    <row r="6262" spans="1:2" x14ac:dyDescent="0.25">
      <c r="A6262">
        <v>6258</v>
      </c>
      <c r="B6262">
        <v>-531503.4375</v>
      </c>
    </row>
    <row r="6263" spans="1:2" x14ac:dyDescent="0.25">
      <c r="A6263">
        <v>6259</v>
      </c>
      <c r="B6263">
        <v>163576.984375</v>
      </c>
    </row>
    <row r="6264" spans="1:2" x14ac:dyDescent="0.25">
      <c r="A6264">
        <v>6260</v>
      </c>
      <c r="B6264">
        <v>-150935.875</v>
      </c>
    </row>
    <row r="6265" spans="1:2" x14ac:dyDescent="0.25">
      <c r="A6265">
        <v>6261</v>
      </c>
      <c r="B6265">
        <v>542452.375</v>
      </c>
    </row>
    <row r="6266" spans="1:2" x14ac:dyDescent="0.25">
      <c r="A6266">
        <v>6262</v>
      </c>
      <c r="B6266">
        <v>58361.992187999997</v>
      </c>
    </row>
    <row r="6267" spans="1:2" x14ac:dyDescent="0.25">
      <c r="A6267">
        <v>6263</v>
      </c>
      <c r="B6267">
        <v>8224.9404300000006</v>
      </c>
    </row>
    <row r="6268" spans="1:2" x14ac:dyDescent="0.25">
      <c r="A6268">
        <v>6264</v>
      </c>
      <c r="B6268">
        <v>264336.34375</v>
      </c>
    </row>
    <row r="6269" spans="1:2" x14ac:dyDescent="0.25">
      <c r="A6269">
        <v>6265</v>
      </c>
      <c r="B6269">
        <v>-375094.8125</v>
      </c>
    </row>
    <row r="6270" spans="1:2" x14ac:dyDescent="0.25">
      <c r="A6270">
        <v>6266</v>
      </c>
      <c r="B6270">
        <v>36699.289062000003</v>
      </c>
    </row>
    <row r="6271" spans="1:2" x14ac:dyDescent="0.25">
      <c r="A6271">
        <v>6267</v>
      </c>
      <c r="B6271">
        <v>-202007.4375</v>
      </c>
    </row>
    <row r="6272" spans="1:2" x14ac:dyDescent="0.25">
      <c r="A6272">
        <v>6268</v>
      </c>
      <c r="B6272">
        <v>350785.71875</v>
      </c>
    </row>
    <row r="6273" spans="1:2" x14ac:dyDescent="0.25">
      <c r="A6273">
        <v>6269</v>
      </c>
      <c r="B6273">
        <v>191706.265625</v>
      </c>
    </row>
    <row r="6274" spans="1:2" x14ac:dyDescent="0.25">
      <c r="A6274">
        <v>6270</v>
      </c>
      <c r="B6274">
        <v>85752.046875</v>
      </c>
    </row>
    <row r="6275" spans="1:2" x14ac:dyDescent="0.25">
      <c r="A6275">
        <v>6271</v>
      </c>
      <c r="B6275">
        <v>-236383.328125</v>
      </c>
    </row>
    <row r="6276" spans="1:2" x14ac:dyDescent="0.25">
      <c r="A6276">
        <v>6272</v>
      </c>
      <c r="B6276">
        <v>-294631.875</v>
      </c>
    </row>
    <row r="6277" spans="1:2" x14ac:dyDescent="0.25">
      <c r="A6277">
        <v>6273</v>
      </c>
      <c r="B6277">
        <v>94780.28125</v>
      </c>
    </row>
    <row r="6278" spans="1:2" x14ac:dyDescent="0.25">
      <c r="A6278">
        <v>6274</v>
      </c>
      <c r="B6278">
        <v>273587.90625</v>
      </c>
    </row>
    <row r="6279" spans="1:2" x14ac:dyDescent="0.25">
      <c r="A6279">
        <v>6275</v>
      </c>
      <c r="B6279">
        <v>442974</v>
      </c>
    </row>
    <row r="6280" spans="1:2" x14ac:dyDescent="0.25">
      <c r="A6280">
        <v>6276</v>
      </c>
      <c r="B6280">
        <v>429796.53125</v>
      </c>
    </row>
    <row r="6281" spans="1:2" x14ac:dyDescent="0.25">
      <c r="A6281">
        <v>6277</v>
      </c>
      <c r="B6281">
        <v>50392.703125</v>
      </c>
    </row>
    <row r="6282" spans="1:2" x14ac:dyDescent="0.25">
      <c r="A6282">
        <v>6278</v>
      </c>
      <c r="B6282">
        <v>311350.8125</v>
      </c>
    </row>
    <row r="6283" spans="1:2" x14ac:dyDescent="0.25">
      <c r="A6283">
        <v>6279</v>
      </c>
      <c r="B6283">
        <v>-309815.90625</v>
      </c>
    </row>
    <row r="6284" spans="1:2" x14ac:dyDescent="0.25">
      <c r="A6284">
        <v>6280</v>
      </c>
      <c r="B6284">
        <v>138334.265625</v>
      </c>
    </row>
    <row r="6285" spans="1:2" x14ac:dyDescent="0.25">
      <c r="A6285">
        <v>6281</v>
      </c>
      <c r="B6285">
        <v>143325.984375</v>
      </c>
    </row>
    <row r="6286" spans="1:2" x14ac:dyDescent="0.25">
      <c r="A6286">
        <v>6282</v>
      </c>
      <c r="B6286">
        <v>136341.921875</v>
      </c>
    </row>
    <row r="6287" spans="1:2" x14ac:dyDescent="0.25">
      <c r="A6287">
        <v>6283</v>
      </c>
      <c r="B6287">
        <v>297290</v>
      </c>
    </row>
    <row r="6288" spans="1:2" x14ac:dyDescent="0.25">
      <c r="A6288">
        <v>6284</v>
      </c>
      <c r="B6288">
        <v>-413482.59375</v>
      </c>
    </row>
    <row r="6289" spans="1:2" x14ac:dyDescent="0.25">
      <c r="A6289">
        <v>6285</v>
      </c>
      <c r="B6289">
        <v>138606.078125</v>
      </c>
    </row>
    <row r="6290" spans="1:2" x14ac:dyDescent="0.25">
      <c r="A6290">
        <v>6286</v>
      </c>
      <c r="B6290">
        <v>-268306.15625</v>
      </c>
    </row>
    <row r="6291" spans="1:2" x14ac:dyDescent="0.25">
      <c r="A6291">
        <v>6287</v>
      </c>
      <c r="B6291">
        <v>-62166.53125</v>
      </c>
    </row>
    <row r="6292" spans="1:2" x14ac:dyDescent="0.25">
      <c r="A6292">
        <v>6288</v>
      </c>
      <c r="B6292">
        <v>488103.9375</v>
      </c>
    </row>
    <row r="6293" spans="1:2" x14ac:dyDescent="0.25">
      <c r="A6293">
        <v>6289</v>
      </c>
      <c r="B6293">
        <v>42879.613280999998</v>
      </c>
    </row>
    <row r="6294" spans="1:2" x14ac:dyDescent="0.25">
      <c r="A6294">
        <v>6290</v>
      </c>
      <c r="B6294">
        <v>51093.335937999997</v>
      </c>
    </row>
    <row r="6295" spans="1:2" x14ac:dyDescent="0.25">
      <c r="A6295">
        <v>6291</v>
      </c>
      <c r="B6295">
        <v>-351098.75</v>
      </c>
    </row>
    <row r="6296" spans="1:2" x14ac:dyDescent="0.25">
      <c r="A6296">
        <v>6292</v>
      </c>
      <c r="B6296">
        <v>417809.125</v>
      </c>
    </row>
    <row r="6297" spans="1:2" x14ac:dyDescent="0.25">
      <c r="A6297">
        <v>6293</v>
      </c>
      <c r="B6297">
        <v>-494916.375</v>
      </c>
    </row>
    <row r="6298" spans="1:2" x14ac:dyDescent="0.25">
      <c r="A6298">
        <v>6294</v>
      </c>
      <c r="B6298">
        <v>-237375.921875</v>
      </c>
    </row>
    <row r="6299" spans="1:2" x14ac:dyDescent="0.25">
      <c r="A6299">
        <v>6295</v>
      </c>
      <c r="B6299">
        <v>-49598.070312000003</v>
      </c>
    </row>
    <row r="6300" spans="1:2" x14ac:dyDescent="0.25">
      <c r="A6300">
        <v>6296</v>
      </c>
      <c r="B6300">
        <v>-106176.78125</v>
      </c>
    </row>
    <row r="6301" spans="1:2" x14ac:dyDescent="0.25">
      <c r="A6301">
        <v>6297</v>
      </c>
      <c r="B6301">
        <v>528668.5</v>
      </c>
    </row>
    <row r="6302" spans="1:2" x14ac:dyDescent="0.25">
      <c r="A6302">
        <v>6298</v>
      </c>
      <c r="B6302">
        <v>-384931.21875</v>
      </c>
    </row>
    <row r="6303" spans="1:2" x14ac:dyDescent="0.25">
      <c r="A6303">
        <v>6299</v>
      </c>
      <c r="B6303">
        <v>-252393.96875</v>
      </c>
    </row>
    <row r="6304" spans="1:2" x14ac:dyDescent="0.25">
      <c r="A6304">
        <v>6300</v>
      </c>
      <c r="B6304">
        <v>207765.109375</v>
      </c>
    </row>
    <row r="6305" spans="1:2" x14ac:dyDescent="0.25">
      <c r="A6305">
        <v>6301</v>
      </c>
      <c r="B6305">
        <v>-122159.5</v>
      </c>
    </row>
    <row r="6306" spans="1:2" x14ac:dyDescent="0.25">
      <c r="A6306">
        <v>6302</v>
      </c>
      <c r="B6306">
        <v>235446.875</v>
      </c>
    </row>
    <row r="6307" spans="1:2" x14ac:dyDescent="0.25">
      <c r="A6307">
        <v>6303</v>
      </c>
      <c r="B6307">
        <v>-50104.421875</v>
      </c>
    </row>
    <row r="6308" spans="1:2" x14ac:dyDescent="0.25">
      <c r="A6308">
        <v>6304</v>
      </c>
      <c r="B6308">
        <v>299210.1875</v>
      </c>
    </row>
    <row r="6309" spans="1:2" x14ac:dyDescent="0.25">
      <c r="A6309">
        <v>6305</v>
      </c>
      <c r="B6309">
        <v>-69535.40625</v>
      </c>
    </row>
    <row r="6310" spans="1:2" x14ac:dyDescent="0.25">
      <c r="A6310">
        <v>6306</v>
      </c>
      <c r="B6310">
        <v>129684.789062</v>
      </c>
    </row>
    <row r="6311" spans="1:2" x14ac:dyDescent="0.25">
      <c r="A6311">
        <v>6307</v>
      </c>
      <c r="B6311">
        <v>-70429.28125</v>
      </c>
    </row>
    <row r="6312" spans="1:2" x14ac:dyDescent="0.25">
      <c r="A6312">
        <v>6308</v>
      </c>
      <c r="B6312">
        <v>34436.703125</v>
      </c>
    </row>
    <row r="6313" spans="1:2" x14ac:dyDescent="0.25">
      <c r="A6313">
        <v>6309</v>
      </c>
      <c r="B6313">
        <v>46803.9375</v>
      </c>
    </row>
    <row r="6314" spans="1:2" x14ac:dyDescent="0.25">
      <c r="A6314">
        <v>6310</v>
      </c>
      <c r="B6314">
        <v>223749.140625</v>
      </c>
    </row>
    <row r="6315" spans="1:2" x14ac:dyDescent="0.25">
      <c r="A6315">
        <v>6311</v>
      </c>
      <c r="B6315">
        <v>91848.390625</v>
      </c>
    </row>
    <row r="6316" spans="1:2" x14ac:dyDescent="0.25">
      <c r="A6316">
        <v>6312</v>
      </c>
      <c r="B6316">
        <v>-51188.503905999998</v>
      </c>
    </row>
    <row r="6317" spans="1:2" x14ac:dyDescent="0.25">
      <c r="A6317">
        <v>6313</v>
      </c>
      <c r="B6317">
        <v>374462.875</v>
      </c>
    </row>
    <row r="6318" spans="1:2" x14ac:dyDescent="0.25">
      <c r="A6318">
        <v>6314</v>
      </c>
      <c r="B6318">
        <v>152232.078125</v>
      </c>
    </row>
    <row r="6319" spans="1:2" x14ac:dyDescent="0.25">
      <c r="A6319">
        <v>6315</v>
      </c>
      <c r="B6319">
        <v>-118305.34375</v>
      </c>
    </row>
    <row r="6320" spans="1:2" x14ac:dyDescent="0.25">
      <c r="A6320">
        <v>6316</v>
      </c>
      <c r="B6320">
        <v>-436665.46875</v>
      </c>
    </row>
    <row r="6321" spans="1:2" x14ac:dyDescent="0.25">
      <c r="A6321">
        <v>6317</v>
      </c>
      <c r="B6321">
        <v>-523732.25</v>
      </c>
    </row>
    <row r="6322" spans="1:2" x14ac:dyDescent="0.25">
      <c r="A6322">
        <v>6318</v>
      </c>
      <c r="B6322">
        <v>-148296.890625</v>
      </c>
    </row>
    <row r="6323" spans="1:2" x14ac:dyDescent="0.25">
      <c r="A6323">
        <v>6319</v>
      </c>
      <c r="B6323">
        <v>1767.5361330000001</v>
      </c>
    </row>
    <row r="6324" spans="1:2" x14ac:dyDescent="0.25">
      <c r="A6324">
        <v>6320</v>
      </c>
      <c r="B6324">
        <v>609001.3125</v>
      </c>
    </row>
    <row r="6325" spans="1:2" x14ac:dyDescent="0.25">
      <c r="A6325">
        <v>6321</v>
      </c>
      <c r="B6325">
        <v>264042.5</v>
      </c>
    </row>
    <row r="6326" spans="1:2" x14ac:dyDescent="0.25">
      <c r="A6326">
        <v>6322</v>
      </c>
      <c r="B6326">
        <v>-34593.519530999998</v>
      </c>
    </row>
    <row r="6327" spans="1:2" x14ac:dyDescent="0.25">
      <c r="A6327">
        <v>6323</v>
      </c>
      <c r="B6327">
        <v>-50024.125</v>
      </c>
    </row>
    <row r="6328" spans="1:2" x14ac:dyDescent="0.25">
      <c r="A6328">
        <v>6324</v>
      </c>
      <c r="B6328">
        <v>322729.8125</v>
      </c>
    </row>
    <row r="6329" spans="1:2" x14ac:dyDescent="0.25">
      <c r="A6329">
        <v>6325</v>
      </c>
      <c r="B6329">
        <v>-32740.710938</v>
      </c>
    </row>
    <row r="6330" spans="1:2" x14ac:dyDescent="0.25">
      <c r="A6330">
        <v>6326</v>
      </c>
      <c r="B6330">
        <v>387315.125</v>
      </c>
    </row>
    <row r="6331" spans="1:2" x14ac:dyDescent="0.25">
      <c r="A6331">
        <v>6327</v>
      </c>
      <c r="B6331">
        <v>-143304.734375</v>
      </c>
    </row>
    <row r="6332" spans="1:2" x14ac:dyDescent="0.25">
      <c r="A6332">
        <v>6328</v>
      </c>
      <c r="B6332">
        <v>258697.03125</v>
      </c>
    </row>
    <row r="6333" spans="1:2" x14ac:dyDescent="0.25">
      <c r="A6333">
        <v>6329</v>
      </c>
      <c r="B6333">
        <v>-229860.0625</v>
      </c>
    </row>
    <row r="6334" spans="1:2" x14ac:dyDescent="0.25">
      <c r="A6334">
        <v>6330</v>
      </c>
      <c r="B6334">
        <v>311892.9375</v>
      </c>
    </row>
    <row r="6335" spans="1:2" x14ac:dyDescent="0.25">
      <c r="A6335">
        <v>6331</v>
      </c>
      <c r="B6335">
        <v>-424539.40625</v>
      </c>
    </row>
    <row r="6336" spans="1:2" x14ac:dyDescent="0.25">
      <c r="A6336">
        <v>6332</v>
      </c>
      <c r="B6336">
        <v>415315.5</v>
      </c>
    </row>
    <row r="6337" spans="1:2" x14ac:dyDescent="0.25">
      <c r="A6337">
        <v>6333</v>
      </c>
      <c r="B6337">
        <v>72903.640625</v>
      </c>
    </row>
    <row r="6338" spans="1:2" x14ac:dyDescent="0.25">
      <c r="A6338">
        <v>6334</v>
      </c>
      <c r="B6338">
        <v>261309.328125</v>
      </c>
    </row>
    <row r="6339" spans="1:2" x14ac:dyDescent="0.25">
      <c r="A6339">
        <v>6335</v>
      </c>
      <c r="B6339">
        <v>48690.316405999998</v>
      </c>
    </row>
    <row r="6340" spans="1:2" x14ac:dyDescent="0.25">
      <c r="A6340">
        <v>6336</v>
      </c>
      <c r="B6340">
        <v>-255952.90625</v>
      </c>
    </row>
    <row r="6341" spans="1:2" x14ac:dyDescent="0.25">
      <c r="A6341">
        <v>6337</v>
      </c>
      <c r="B6341">
        <v>-6227.3671880000002</v>
      </c>
    </row>
    <row r="6342" spans="1:2" x14ac:dyDescent="0.25">
      <c r="A6342">
        <v>6338</v>
      </c>
      <c r="B6342">
        <v>-209774.734375</v>
      </c>
    </row>
    <row r="6343" spans="1:2" x14ac:dyDescent="0.25">
      <c r="A6343">
        <v>6339</v>
      </c>
      <c r="B6343">
        <v>143255.109375</v>
      </c>
    </row>
    <row r="6344" spans="1:2" x14ac:dyDescent="0.25">
      <c r="A6344">
        <v>6340</v>
      </c>
      <c r="B6344">
        <v>-188884.359375</v>
      </c>
    </row>
    <row r="6345" spans="1:2" x14ac:dyDescent="0.25">
      <c r="A6345">
        <v>6341</v>
      </c>
      <c r="B6345">
        <v>27653.578125</v>
      </c>
    </row>
    <row r="6346" spans="1:2" x14ac:dyDescent="0.25">
      <c r="A6346">
        <v>6342</v>
      </c>
      <c r="B6346">
        <v>329428.34375</v>
      </c>
    </row>
    <row r="6347" spans="1:2" x14ac:dyDescent="0.25">
      <c r="A6347">
        <v>6343</v>
      </c>
      <c r="B6347">
        <v>134758.09375</v>
      </c>
    </row>
    <row r="6348" spans="1:2" x14ac:dyDescent="0.25">
      <c r="A6348">
        <v>6344</v>
      </c>
      <c r="B6348">
        <v>172410.171875</v>
      </c>
    </row>
    <row r="6349" spans="1:2" x14ac:dyDescent="0.25">
      <c r="A6349">
        <v>6345</v>
      </c>
      <c r="B6349">
        <v>-128017.867188</v>
      </c>
    </row>
    <row r="6350" spans="1:2" x14ac:dyDescent="0.25">
      <c r="A6350">
        <v>6346</v>
      </c>
      <c r="B6350">
        <v>39201.773437999997</v>
      </c>
    </row>
    <row r="6351" spans="1:2" x14ac:dyDescent="0.25">
      <c r="A6351">
        <v>6347</v>
      </c>
      <c r="B6351">
        <v>-507765.53125</v>
      </c>
    </row>
    <row r="6352" spans="1:2" x14ac:dyDescent="0.25">
      <c r="A6352">
        <v>6348</v>
      </c>
      <c r="B6352">
        <v>341513.40625</v>
      </c>
    </row>
    <row r="6353" spans="1:2" x14ac:dyDescent="0.25">
      <c r="A6353">
        <v>6349</v>
      </c>
      <c r="B6353">
        <v>49212.289062000003</v>
      </c>
    </row>
    <row r="6354" spans="1:2" x14ac:dyDescent="0.25">
      <c r="A6354">
        <v>6350</v>
      </c>
      <c r="B6354">
        <v>-19431.8125</v>
      </c>
    </row>
    <row r="6355" spans="1:2" x14ac:dyDescent="0.25">
      <c r="A6355">
        <v>6351</v>
      </c>
      <c r="B6355">
        <v>571759.75</v>
      </c>
    </row>
    <row r="6356" spans="1:2" x14ac:dyDescent="0.25">
      <c r="A6356">
        <v>6352</v>
      </c>
      <c r="B6356">
        <v>147648</v>
      </c>
    </row>
    <row r="6357" spans="1:2" x14ac:dyDescent="0.25">
      <c r="A6357">
        <v>6353</v>
      </c>
      <c r="B6357">
        <v>524922</v>
      </c>
    </row>
    <row r="6358" spans="1:2" x14ac:dyDescent="0.25">
      <c r="A6358">
        <v>6354</v>
      </c>
      <c r="B6358">
        <v>-60987.492187999997</v>
      </c>
    </row>
    <row r="6359" spans="1:2" x14ac:dyDescent="0.25">
      <c r="A6359">
        <v>6355</v>
      </c>
      <c r="B6359">
        <v>75277.390625</v>
      </c>
    </row>
    <row r="6360" spans="1:2" x14ac:dyDescent="0.25">
      <c r="A6360">
        <v>6356</v>
      </c>
      <c r="B6360">
        <v>454029.25</v>
      </c>
    </row>
    <row r="6361" spans="1:2" x14ac:dyDescent="0.25">
      <c r="A6361">
        <v>6357</v>
      </c>
      <c r="B6361">
        <v>79213.8125</v>
      </c>
    </row>
    <row r="6362" spans="1:2" x14ac:dyDescent="0.25">
      <c r="A6362">
        <v>6358</v>
      </c>
      <c r="B6362">
        <v>-322433.46875</v>
      </c>
    </row>
    <row r="6363" spans="1:2" x14ac:dyDescent="0.25">
      <c r="A6363">
        <v>6359</v>
      </c>
      <c r="B6363">
        <v>312221.65625</v>
      </c>
    </row>
    <row r="6364" spans="1:2" x14ac:dyDescent="0.25">
      <c r="A6364">
        <v>6360</v>
      </c>
      <c r="B6364">
        <v>512122.90625</v>
      </c>
    </row>
    <row r="6365" spans="1:2" x14ac:dyDescent="0.25">
      <c r="A6365">
        <v>6361</v>
      </c>
      <c r="B6365">
        <v>335587.96875</v>
      </c>
    </row>
    <row r="6366" spans="1:2" x14ac:dyDescent="0.25">
      <c r="A6366">
        <v>6362</v>
      </c>
      <c r="B6366">
        <v>96589.328125</v>
      </c>
    </row>
    <row r="6367" spans="1:2" x14ac:dyDescent="0.25">
      <c r="A6367">
        <v>6363</v>
      </c>
      <c r="B6367">
        <v>96901.289061999996</v>
      </c>
    </row>
    <row r="6368" spans="1:2" x14ac:dyDescent="0.25">
      <c r="A6368">
        <v>6364</v>
      </c>
      <c r="B6368">
        <v>-264247.46875</v>
      </c>
    </row>
    <row r="6369" spans="1:2" x14ac:dyDescent="0.25">
      <c r="A6369">
        <v>6365</v>
      </c>
      <c r="B6369">
        <v>116787.703125</v>
      </c>
    </row>
    <row r="6370" spans="1:2" x14ac:dyDescent="0.25">
      <c r="A6370">
        <v>6366</v>
      </c>
      <c r="B6370">
        <v>-334035.75</v>
      </c>
    </row>
    <row r="6371" spans="1:2" x14ac:dyDescent="0.25">
      <c r="A6371">
        <v>6367</v>
      </c>
      <c r="B6371">
        <v>478861.4375</v>
      </c>
    </row>
    <row r="6372" spans="1:2" x14ac:dyDescent="0.25">
      <c r="A6372">
        <v>6368</v>
      </c>
      <c r="B6372">
        <v>367814.03125</v>
      </c>
    </row>
    <row r="6373" spans="1:2" x14ac:dyDescent="0.25">
      <c r="A6373">
        <v>6369</v>
      </c>
      <c r="B6373">
        <v>-193744.3125</v>
      </c>
    </row>
    <row r="6374" spans="1:2" x14ac:dyDescent="0.25">
      <c r="A6374">
        <v>6370</v>
      </c>
      <c r="B6374">
        <v>-361163.625</v>
      </c>
    </row>
    <row r="6375" spans="1:2" x14ac:dyDescent="0.25">
      <c r="A6375">
        <v>6371</v>
      </c>
      <c r="B6375">
        <v>-224369.546875</v>
      </c>
    </row>
    <row r="6376" spans="1:2" x14ac:dyDescent="0.25">
      <c r="A6376">
        <v>6372</v>
      </c>
      <c r="B6376">
        <v>-310135.09375</v>
      </c>
    </row>
    <row r="6377" spans="1:2" x14ac:dyDescent="0.25">
      <c r="A6377">
        <v>6373</v>
      </c>
      <c r="B6377">
        <v>483775.0625</v>
      </c>
    </row>
    <row r="6378" spans="1:2" x14ac:dyDescent="0.25">
      <c r="A6378">
        <v>6374</v>
      </c>
      <c r="B6378">
        <v>51516.835937999997</v>
      </c>
    </row>
    <row r="6379" spans="1:2" x14ac:dyDescent="0.25">
      <c r="A6379">
        <v>6375</v>
      </c>
      <c r="B6379">
        <v>145761.421875</v>
      </c>
    </row>
    <row r="6380" spans="1:2" x14ac:dyDescent="0.25">
      <c r="A6380">
        <v>6376</v>
      </c>
      <c r="B6380">
        <v>-372757.0625</v>
      </c>
    </row>
    <row r="6381" spans="1:2" x14ac:dyDescent="0.25">
      <c r="A6381">
        <v>6377</v>
      </c>
      <c r="B6381">
        <v>-19740.59375</v>
      </c>
    </row>
    <row r="6382" spans="1:2" x14ac:dyDescent="0.25">
      <c r="A6382">
        <v>6378</v>
      </c>
      <c r="B6382">
        <v>65176.070312000003</v>
      </c>
    </row>
    <row r="6383" spans="1:2" x14ac:dyDescent="0.25">
      <c r="A6383">
        <v>6379</v>
      </c>
      <c r="B6383">
        <v>-312343.28125</v>
      </c>
    </row>
    <row r="6384" spans="1:2" x14ac:dyDescent="0.25">
      <c r="A6384">
        <v>6380</v>
      </c>
      <c r="B6384">
        <v>-288860.71875</v>
      </c>
    </row>
    <row r="6385" spans="1:2" x14ac:dyDescent="0.25">
      <c r="A6385">
        <v>6381</v>
      </c>
      <c r="B6385">
        <v>-440985.3125</v>
      </c>
    </row>
    <row r="6386" spans="1:2" x14ac:dyDescent="0.25">
      <c r="A6386">
        <v>6382</v>
      </c>
      <c r="B6386">
        <v>45145.898437999997</v>
      </c>
    </row>
    <row r="6387" spans="1:2" x14ac:dyDescent="0.25">
      <c r="A6387">
        <v>6383</v>
      </c>
      <c r="B6387">
        <v>472606.71875</v>
      </c>
    </row>
    <row r="6388" spans="1:2" x14ac:dyDescent="0.25">
      <c r="A6388">
        <v>6384</v>
      </c>
      <c r="B6388">
        <v>-214916.125</v>
      </c>
    </row>
    <row r="6389" spans="1:2" x14ac:dyDescent="0.25">
      <c r="A6389">
        <v>6385</v>
      </c>
      <c r="B6389">
        <v>113577.265625</v>
      </c>
    </row>
    <row r="6390" spans="1:2" x14ac:dyDescent="0.25">
      <c r="A6390">
        <v>6386</v>
      </c>
      <c r="B6390">
        <v>121067.195312</v>
      </c>
    </row>
    <row r="6391" spans="1:2" x14ac:dyDescent="0.25">
      <c r="A6391">
        <v>6387</v>
      </c>
      <c r="B6391">
        <v>-263368.8125</v>
      </c>
    </row>
    <row r="6392" spans="1:2" x14ac:dyDescent="0.25">
      <c r="A6392">
        <v>6388</v>
      </c>
      <c r="B6392">
        <v>412943.59375</v>
      </c>
    </row>
    <row r="6393" spans="1:2" x14ac:dyDescent="0.25">
      <c r="A6393">
        <v>6389</v>
      </c>
      <c r="B6393">
        <v>6514.3125</v>
      </c>
    </row>
    <row r="6394" spans="1:2" x14ac:dyDescent="0.25">
      <c r="A6394">
        <v>6390</v>
      </c>
      <c r="B6394">
        <v>-19095.824218999998</v>
      </c>
    </row>
    <row r="6395" spans="1:2" x14ac:dyDescent="0.25">
      <c r="A6395">
        <v>6391</v>
      </c>
      <c r="B6395">
        <v>-76201.320311999996</v>
      </c>
    </row>
    <row r="6396" spans="1:2" x14ac:dyDescent="0.25">
      <c r="A6396">
        <v>6392</v>
      </c>
      <c r="B6396">
        <v>-110502.109375</v>
      </c>
    </row>
    <row r="6397" spans="1:2" x14ac:dyDescent="0.25">
      <c r="A6397">
        <v>6393</v>
      </c>
      <c r="B6397">
        <v>10605.25</v>
      </c>
    </row>
    <row r="6398" spans="1:2" x14ac:dyDescent="0.25">
      <c r="A6398">
        <v>6394</v>
      </c>
      <c r="B6398">
        <v>-381622.8125</v>
      </c>
    </row>
    <row r="6399" spans="1:2" x14ac:dyDescent="0.25">
      <c r="A6399">
        <v>6395</v>
      </c>
      <c r="B6399">
        <v>241532.78125</v>
      </c>
    </row>
    <row r="6400" spans="1:2" x14ac:dyDescent="0.25">
      <c r="A6400">
        <v>6396</v>
      </c>
      <c r="B6400">
        <v>255987.0625</v>
      </c>
    </row>
    <row r="6401" spans="1:2" x14ac:dyDescent="0.25">
      <c r="A6401">
        <v>6397</v>
      </c>
      <c r="B6401">
        <v>-3758.59375</v>
      </c>
    </row>
    <row r="6402" spans="1:2" x14ac:dyDescent="0.25">
      <c r="A6402">
        <v>6398</v>
      </c>
      <c r="B6402">
        <v>7742.84375</v>
      </c>
    </row>
    <row r="6403" spans="1:2" x14ac:dyDescent="0.25">
      <c r="A6403">
        <v>6399</v>
      </c>
      <c r="B6403">
        <v>411885.6875</v>
      </c>
    </row>
    <row r="6404" spans="1:2" x14ac:dyDescent="0.25">
      <c r="A6404">
        <v>6400</v>
      </c>
      <c r="B6404">
        <v>516696.6875</v>
      </c>
    </row>
    <row r="6405" spans="1:2" x14ac:dyDescent="0.25">
      <c r="A6405">
        <v>6401</v>
      </c>
      <c r="B6405">
        <v>-351921.21875</v>
      </c>
    </row>
    <row r="6406" spans="1:2" x14ac:dyDescent="0.25">
      <c r="A6406">
        <v>6402</v>
      </c>
      <c r="B6406">
        <v>176473.703125</v>
      </c>
    </row>
    <row r="6407" spans="1:2" x14ac:dyDescent="0.25">
      <c r="A6407">
        <v>6403</v>
      </c>
      <c r="B6407">
        <v>215973.75</v>
      </c>
    </row>
    <row r="6408" spans="1:2" x14ac:dyDescent="0.25">
      <c r="A6408">
        <v>6404</v>
      </c>
      <c r="B6408">
        <v>-381190.0625</v>
      </c>
    </row>
    <row r="6409" spans="1:2" x14ac:dyDescent="0.25">
      <c r="A6409">
        <v>6405</v>
      </c>
      <c r="B6409">
        <v>-49510.949219000002</v>
      </c>
    </row>
    <row r="6410" spans="1:2" x14ac:dyDescent="0.25">
      <c r="A6410">
        <v>6406</v>
      </c>
      <c r="B6410">
        <v>68665</v>
      </c>
    </row>
    <row r="6411" spans="1:2" x14ac:dyDescent="0.25">
      <c r="A6411">
        <v>6407</v>
      </c>
      <c r="B6411">
        <v>-263219.1875</v>
      </c>
    </row>
    <row r="6412" spans="1:2" x14ac:dyDescent="0.25">
      <c r="A6412">
        <v>6408</v>
      </c>
      <c r="B6412">
        <v>-139663.84375</v>
      </c>
    </row>
    <row r="6413" spans="1:2" x14ac:dyDescent="0.25">
      <c r="A6413">
        <v>6409</v>
      </c>
      <c r="B6413">
        <v>-497408.625</v>
      </c>
    </row>
    <row r="6414" spans="1:2" x14ac:dyDescent="0.25">
      <c r="A6414">
        <v>6410</v>
      </c>
      <c r="B6414">
        <v>-89222.0625</v>
      </c>
    </row>
    <row r="6415" spans="1:2" x14ac:dyDescent="0.25">
      <c r="A6415">
        <v>6411</v>
      </c>
      <c r="B6415">
        <v>320281.4375</v>
      </c>
    </row>
    <row r="6416" spans="1:2" x14ac:dyDescent="0.25">
      <c r="A6416">
        <v>6412</v>
      </c>
      <c r="B6416">
        <v>112783.742188</v>
      </c>
    </row>
    <row r="6417" spans="1:2" x14ac:dyDescent="0.25">
      <c r="A6417">
        <v>6413</v>
      </c>
      <c r="B6417">
        <v>-357388.9375</v>
      </c>
    </row>
    <row r="6418" spans="1:2" x14ac:dyDescent="0.25">
      <c r="A6418">
        <v>6414</v>
      </c>
      <c r="B6418">
        <v>-53475.660155999998</v>
      </c>
    </row>
    <row r="6419" spans="1:2" x14ac:dyDescent="0.25">
      <c r="A6419">
        <v>6415</v>
      </c>
      <c r="B6419">
        <v>-121582.085938</v>
      </c>
    </row>
    <row r="6420" spans="1:2" x14ac:dyDescent="0.25">
      <c r="A6420">
        <v>6416</v>
      </c>
      <c r="B6420">
        <v>231550.59375</v>
      </c>
    </row>
    <row r="6421" spans="1:2" x14ac:dyDescent="0.25">
      <c r="A6421">
        <v>6417</v>
      </c>
      <c r="B6421">
        <v>-376047.40625</v>
      </c>
    </row>
    <row r="6422" spans="1:2" x14ac:dyDescent="0.25">
      <c r="A6422">
        <v>6418</v>
      </c>
      <c r="B6422">
        <v>23127.558593999998</v>
      </c>
    </row>
    <row r="6423" spans="1:2" x14ac:dyDescent="0.25">
      <c r="A6423">
        <v>6419</v>
      </c>
      <c r="B6423">
        <v>-19838.494140999999</v>
      </c>
    </row>
    <row r="6424" spans="1:2" x14ac:dyDescent="0.25">
      <c r="A6424">
        <v>6420</v>
      </c>
      <c r="B6424">
        <v>-170358.875</v>
      </c>
    </row>
    <row r="6425" spans="1:2" x14ac:dyDescent="0.25">
      <c r="A6425">
        <v>6421</v>
      </c>
      <c r="B6425">
        <v>-38822.136719000002</v>
      </c>
    </row>
    <row r="6426" spans="1:2" x14ac:dyDescent="0.25">
      <c r="A6426">
        <v>6422</v>
      </c>
      <c r="B6426">
        <v>-246795</v>
      </c>
    </row>
    <row r="6427" spans="1:2" x14ac:dyDescent="0.25">
      <c r="A6427">
        <v>6423</v>
      </c>
      <c r="B6427">
        <v>57879.859375</v>
      </c>
    </row>
    <row r="6428" spans="1:2" x14ac:dyDescent="0.25">
      <c r="A6428">
        <v>6424</v>
      </c>
      <c r="B6428">
        <v>211303.75</v>
      </c>
    </row>
    <row r="6429" spans="1:2" x14ac:dyDescent="0.25">
      <c r="A6429">
        <v>6425</v>
      </c>
      <c r="B6429">
        <v>-84792.875</v>
      </c>
    </row>
    <row r="6430" spans="1:2" x14ac:dyDescent="0.25">
      <c r="A6430">
        <v>6426</v>
      </c>
      <c r="B6430">
        <v>213795.640625</v>
      </c>
    </row>
    <row r="6431" spans="1:2" x14ac:dyDescent="0.25">
      <c r="A6431">
        <v>6427</v>
      </c>
      <c r="B6431">
        <v>-422302.65625</v>
      </c>
    </row>
    <row r="6432" spans="1:2" x14ac:dyDescent="0.25">
      <c r="A6432">
        <v>6428</v>
      </c>
      <c r="B6432">
        <v>137468.78125</v>
      </c>
    </row>
    <row r="6433" spans="1:2" x14ac:dyDescent="0.25">
      <c r="A6433">
        <v>6429</v>
      </c>
      <c r="B6433">
        <v>-236963.40625</v>
      </c>
    </row>
    <row r="6434" spans="1:2" x14ac:dyDescent="0.25">
      <c r="A6434">
        <v>6430</v>
      </c>
      <c r="B6434">
        <v>-408046.03125</v>
      </c>
    </row>
    <row r="6435" spans="1:2" x14ac:dyDescent="0.25">
      <c r="A6435">
        <v>6431</v>
      </c>
      <c r="B6435">
        <v>-349017.1875</v>
      </c>
    </row>
    <row r="6436" spans="1:2" x14ac:dyDescent="0.25">
      <c r="A6436">
        <v>6432</v>
      </c>
      <c r="B6436">
        <v>-47419.382812000003</v>
      </c>
    </row>
    <row r="6437" spans="1:2" x14ac:dyDescent="0.25">
      <c r="A6437">
        <v>6433</v>
      </c>
      <c r="B6437">
        <v>-212921.6875</v>
      </c>
    </row>
    <row r="6438" spans="1:2" x14ac:dyDescent="0.25">
      <c r="A6438">
        <v>6434</v>
      </c>
      <c r="B6438">
        <v>-29529.388672000001</v>
      </c>
    </row>
    <row r="6439" spans="1:2" x14ac:dyDescent="0.25">
      <c r="A6439">
        <v>6435</v>
      </c>
      <c r="B6439">
        <v>-449690.96875</v>
      </c>
    </row>
    <row r="6440" spans="1:2" x14ac:dyDescent="0.25">
      <c r="A6440">
        <v>6436</v>
      </c>
      <c r="B6440">
        <v>-399570.34375</v>
      </c>
    </row>
    <row r="6441" spans="1:2" x14ac:dyDescent="0.25">
      <c r="A6441">
        <v>6437</v>
      </c>
      <c r="B6441">
        <v>248760.21875</v>
      </c>
    </row>
    <row r="6442" spans="1:2" x14ac:dyDescent="0.25">
      <c r="A6442">
        <v>6438</v>
      </c>
      <c r="B6442">
        <v>526808.75</v>
      </c>
    </row>
    <row r="6443" spans="1:2" x14ac:dyDescent="0.25">
      <c r="A6443">
        <v>6439</v>
      </c>
      <c r="B6443">
        <v>-114500.890625</v>
      </c>
    </row>
    <row r="6444" spans="1:2" x14ac:dyDescent="0.25">
      <c r="A6444">
        <v>6440</v>
      </c>
      <c r="B6444">
        <v>-236889.53125</v>
      </c>
    </row>
    <row r="6445" spans="1:2" x14ac:dyDescent="0.25">
      <c r="A6445">
        <v>6441</v>
      </c>
      <c r="B6445">
        <v>-127680.359375</v>
      </c>
    </row>
    <row r="6446" spans="1:2" x14ac:dyDescent="0.25">
      <c r="A6446">
        <v>6442</v>
      </c>
      <c r="B6446">
        <v>-77878.570311999996</v>
      </c>
    </row>
    <row r="6447" spans="1:2" x14ac:dyDescent="0.25">
      <c r="A6447">
        <v>6443</v>
      </c>
      <c r="B6447">
        <v>32453.228515999999</v>
      </c>
    </row>
    <row r="6448" spans="1:2" x14ac:dyDescent="0.25">
      <c r="A6448">
        <v>6444</v>
      </c>
      <c r="B6448">
        <v>-662720.9375</v>
      </c>
    </row>
    <row r="6449" spans="1:2" x14ac:dyDescent="0.25">
      <c r="A6449">
        <v>6445</v>
      </c>
      <c r="B6449">
        <v>54748.46875</v>
      </c>
    </row>
    <row r="6450" spans="1:2" x14ac:dyDescent="0.25">
      <c r="A6450">
        <v>6446</v>
      </c>
      <c r="B6450">
        <v>237710.109375</v>
      </c>
    </row>
    <row r="6451" spans="1:2" x14ac:dyDescent="0.25">
      <c r="A6451">
        <v>6447</v>
      </c>
      <c r="B6451">
        <v>224177.671875</v>
      </c>
    </row>
    <row r="6452" spans="1:2" x14ac:dyDescent="0.25">
      <c r="A6452">
        <v>6448</v>
      </c>
      <c r="B6452">
        <v>-460378.90625</v>
      </c>
    </row>
    <row r="6453" spans="1:2" x14ac:dyDescent="0.25">
      <c r="A6453">
        <v>6449</v>
      </c>
      <c r="B6453">
        <v>313330.21875</v>
      </c>
    </row>
    <row r="6454" spans="1:2" x14ac:dyDescent="0.25">
      <c r="A6454">
        <v>6450</v>
      </c>
      <c r="B6454">
        <v>-187750.875</v>
      </c>
    </row>
    <row r="6455" spans="1:2" x14ac:dyDescent="0.25">
      <c r="A6455">
        <v>6451</v>
      </c>
      <c r="B6455">
        <v>-130232.585938</v>
      </c>
    </row>
    <row r="6456" spans="1:2" x14ac:dyDescent="0.25">
      <c r="A6456">
        <v>6452</v>
      </c>
      <c r="B6456">
        <v>-310144.28125</v>
      </c>
    </row>
    <row r="6457" spans="1:2" x14ac:dyDescent="0.25">
      <c r="A6457">
        <v>6453</v>
      </c>
      <c r="B6457">
        <v>100912.15625</v>
      </c>
    </row>
    <row r="6458" spans="1:2" x14ac:dyDescent="0.25">
      <c r="A6458">
        <v>6454</v>
      </c>
      <c r="B6458">
        <v>-554232.8125</v>
      </c>
    </row>
    <row r="6459" spans="1:2" x14ac:dyDescent="0.25">
      <c r="A6459">
        <v>6455</v>
      </c>
      <c r="B6459">
        <v>-8053.9921880000002</v>
      </c>
    </row>
    <row r="6460" spans="1:2" x14ac:dyDescent="0.25">
      <c r="A6460">
        <v>6456</v>
      </c>
      <c r="B6460">
        <v>62504.886719000002</v>
      </c>
    </row>
    <row r="6461" spans="1:2" x14ac:dyDescent="0.25">
      <c r="A6461">
        <v>6457</v>
      </c>
      <c r="B6461">
        <v>464304.4375</v>
      </c>
    </row>
    <row r="6462" spans="1:2" x14ac:dyDescent="0.25">
      <c r="A6462">
        <v>6458</v>
      </c>
      <c r="B6462">
        <v>-118535.070312</v>
      </c>
    </row>
    <row r="6463" spans="1:2" x14ac:dyDescent="0.25">
      <c r="A6463">
        <v>6459</v>
      </c>
      <c r="B6463">
        <v>-381158.28125</v>
      </c>
    </row>
    <row r="6464" spans="1:2" x14ac:dyDescent="0.25">
      <c r="A6464">
        <v>6460</v>
      </c>
      <c r="B6464">
        <v>155840.84375</v>
      </c>
    </row>
    <row r="6465" spans="1:2" x14ac:dyDescent="0.25">
      <c r="A6465">
        <v>6461</v>
      </c>
      <c r="B6465">
        <v>49206</v>
      </c>
    </row>
    <row r="6466" spans="1:2" x14ac:dyDescent="0.25">
      <c r="A6466">
        <v>6462</v>
      </c>
      <c r="B6466">
        <v>-25186.042968999998</v>
      </c>
    </row>
    <row r="6467" spans="1:2" x14ac:dyDescent="0.25">
      <c r="A6467">
        <v>6463</v>
      </c>
      <c r="B6467">
        <v>-22534.011718999998</v>
      </c>
    </row>
    <row r="6468" spans="1:2" x14ac:dyDescent="0.25">
      <c r="A6468">
        <v>6464</v>
      </c>
      <c r="B6468">
        <v>-326605.25</v>
      </c>
    </row>
    <row r="6469" spans="1:2" x14ac:dyDescent="0.25">
      <c r="A6469">
        <v>6465</v>
      </c>
      <c r="B6469">
        <v>-152994.390625</v>
      </c>
    </row>
    <row r="6470" spans="1:2" x14ac:dyDescent="0.25">
      <c r="A6470">
        <v>6466</v>
      </c>
      <c r="B6470">
        <v>137144.921875</v>
      </c>
    </row>
    <row r="6471" spans="1:2" x14ac:dyDescent="0.25">
      <c r="A6471">
        <v>6467</v>
      </c>
      <c r="B6471">
        <v>-209095.078125</v>
      </c>
    </row>
    <row r="6472" spans="1:2" x14ac:dyDescent="0.25">
      <c r="A6472">
        <v>6468</v>
      </c>
      <c r="B6472">
        <v>210808.03125</v>
      </c>
    </row>
    <row r="6473" spans="1:2" x14ac:dyDescent="0.25">
      <c r="A6473">
        <v>6469</v>
      </c>
      <c r="B6473">
        <v>-61028.457030999998</v>
      </c>
    </row>
    <row r="6474" spans="1:2" x14ac:dyDescent="0.25">
      <c r="A6474">
        <v>6470</v>
      </c>
      <c r="B6474">
        <v>-494578.9375</v>
      </c>
    </row>
    <row r="6475" spans="1:2" x14ac:dyDescent="0.25">
      <c r="A6475">
        <v>6471</v>
      </c>
      <c r="B6475">
        <v>232996.75</v>
      </c>
    </row>
    <row r="6476" spans="1:2" x14ac:dyDescent="0.25">
      <c r="A6476">
        <v>6472</v>
      </c>
      <c r="B6476">
        <v>168124.71875</v>
      </c>
    </row>
    <row r="6477" spans="1:2" x14ac:dyDescent="0.25">
      <c r="A6477">
        <v>6473</v>
      </c>
      <c r="B6477">
        <v>-134291.90625</v>
      </c>
    </row>
    <row r="6478" spans="1:2" x14ac:dyDescent="0.25">
      <c r="A6478">
        <v>6474</v>
      </c>
      <c r="B6478">
        <v>-258091.453125</v>
      </c>
    </row>
    <row r="6479" spans="1:2" x14ac:dyDescent="0.25">
      <c r="A6479">
        <v>6475</v>
      </c>
      <c r="B6479">
        <v>-15973.241211</v>
      </c>
    </row>
    <row r="6480" spans="1:2" x14ac:dyDescent="0.25">
      <c r="A6480">
        <v>6476</v>
      </c>
      <c r="B6480">
        <v>-161425.6875</v>
      </c>
    </row>
    <row r="6481" spans="1:2" x14ac:dyDescent="0.25">
      <c r="A6481">
        <v>6477</v>
      </c>
      <c r="B6481">
        <v>-246131.0625</v>
      </c>
    </row>
    <row r="6482" spans="1:2" x14ac:dyDescent="0.25">
      <c r="A6482">
        <v>6478</v>
      </c>
      <c r="B6482">
        <v>206890.25</v>
      </c>
    </row>
    <row r="6483" spans="1:2" x14ac:dyDescent="0.25">
      <c r="A6483">
        <v>6479</v>
      </c>
      <c r="B6483">
        <v>-339962.34375</v>
      </c>
    </row>
    <row r="6484" spans="1:2" x14ac:dyDescent="0.25">
      <c r="A6484">
        <v>6480</v>
      </c>
      <c r="B6484">
        <v>368847.84375</v>
      </c>
    </row>
    <row r="6485" spans="1:2" x14ac:dyDescent="0.25">
      <c r="A6485">
        <v>6481</v>
      </c>
      <c r="B6485">
        <v>106209.671875</v>
      </c>
    </row>
    <row r="6486" spans="1:2" x14ac:dyDescent="0.25">
      <c r="A6486">
        <v>6482</v>
      </c>
      <c r="B6486">
        <v>281678.8125</v>
      </c>
    </row>
    <row r="6487" spans="1:2" x14ac:dyDescent="0.25">
      <c r="A6487">
        <v>6483</v>
      </c>
      <c r="B6487">
        <v>469488.71875</v>
      </c>
    </row>
    <row r="6488" spans="1:2" x14ac:dyDescent="0.25">
      <c r="A6488">
        <v>6484</v>
      </c>
      <c r="B6488">
        <v>183816.46875</v>
      </c>
    </row>
    <row r="6489" spans="1:2" x14ac:dyDescent="0.25">
      <c r="A6489">
        <v>6485</v>
      </c>
      <c r="B6489">
        <v>-67581.242188000004</v>
      </c>
    </row>
    <row r="6490" spans="1:2" x14ac:dyDescent="0.25">
      <c r="A6490">
        <v>6486</v>
      </c>
      <c r="B6490">
        <v>2250.1240229999999</v>
      </c>
    </row>
    <row r="6491" spans="1:2" x14ac:dyDescent="0.25">
      <c r="A6491">
        <v>6487</v>
      </c>
      <c r="B6491">
        <v>317184.125</v>
      </c>
    </row>
    <row r="6492" spans="1:2" x14ac:dyDescent="0.25">
      <c r="A6492">
        <v>6488</v>
      </c>
      <c r="B6492">
        <v>-73982.335938000004</v>
      </c>
    </row>
    <row r="6493" spans="1:2" x14ac:dyDescent="0.25">
      <c r="A6493">
        <v>6489</v>
      </c>
      <c r="B6493">
        <v>38750.09375</v>
      </c>
    </row>
    <row r="6494" spans="1:2" x14ac:dyDescent="0.25">
      <c r="A6494">
        <v>6490</v>
      </c>
      <c r="B6494">
        <v>-110104.507812</v>
      </c>
    </row>
    <row r="6495" spans="1:2" x14ac:dyDescent="0.25">
      <c r="A6495">
        <v>6491</v>
      </c>
      <c r="B6495">
        <v>-76273.46875</v>
      </c>
    </row>
    <row r="6496" spans="1:2" x14ac:dyDescent="0.25">
      <c r="A6496">
        <v>6492</v>
      </c>
      <c r="B6496">
        <v>368549.1875</v>
      </c>
    </row>
    <row r="6497" spans="1:2" x14ac:dyDescent="0.25">
      <c r="A6497">
        <v>6493</v>
      </c>
      <c r="B6497">
        <v>-445663.3125</v>
      </c>
    </row>
    <row r="6498" spans="1:2" x14ac:dyDescent="0.25">
      <c r="A6498">
        <v>6494</v>
      </c>
      <c r="B6498">
        <v>-30440.078125</v>
      </c>
    </row>
    <row r="6499" spans="1:2" x14ac:dyDescent="0.25">
      <c r="A6499">
        <v>6495</v>
      </c>
      <c r="B6499">
        <v>-154296.890625</v>
      </c>
    </row>
    <row r="6500" spans="1:2" x14ac:dyDescent="0.25">
      <c r="A6500">
        <v>6496</v>
      </c>
      <c r="B6500">
        <v>-30532.421875</v>
      </c>
    </row>
    <row r="6501" spans="1:2" x14ac:dyDescent="0.25">
      <c r="A6501">
        <v>6497</v>
      </c>
      <c r="B6501">
        <v>-4165.328125</v>
      </c>
    </row>
    <row r="6502" spans="1:2" x14ac:dyDescent="0.25">
      <c r="A6502">
        <v>6498</v>
      </c>
      <c r="B6502">
        <v>-228903.40625</v>
      </c>
    </row>
    <row r="6503" spans="1:2" x14ac:dyDescent="0.25">
      <c r="A6503">
        <v>6499</v>
      </c>
      <c r="B6503">
        <v>307233.5625</v>
      </c>
    </row>
    <row r="6504" spans="1:2" x14ac:dyDescent="0.25">
      <c r="A6504">
        <v>6500</v>
      </c>
      <c r="B6504">
        <v>20010.71875</v>
      </c>
    </row>
    <row r="6505" spans="1:2" x14ac:dyDescent="0.25">
      <c r="A6505">
        <v>6501</v>
      </c>
      <c r="B6505">
        <v>85800.953125</v>
      </c>
    </row>
    <row r="6506" spans="1:2" x14ac:dyDescent="0.25">
      <c r="A6506">
        <v>6502</v>
      </c>
      <c r="B6506">
        <v>292236.3125</v>
      </c>
    </row>
    <row r="6507" spans="1:2" x14ac:dyDescent="0.25">
      <c r="A6507">
        <v>6503</v>
      </c>
      <c r="B6507">
        <v>-296486.09375</v>
      </c>
    </row>
    <row r="6508" spans="1:2" x14ac:dyDescent="0.25">
      <c r="A6508">
        <v>6504</v>
      </c>
      <c r="B6508">
        <v>-87518.296875</v>
      </c>
    </row>
    <row r="6509" spans="1:2" x14ac:dyDescent="0.25">
      <c r="A6509">
        <v>6505</v>
      </c>
      <c r="B6509">
        <v>135873.703125</v>
      </c>
    </row>
    <row r="6510" spans="1:2" x14ac:dyDescent="0.25">
      <c r="A6510">
        <v>6506</v>
      </c>
      <c r="B6510">
        <v>252414.75</v>
      </c>
    </row>
    <row r="6511" spans="1:2" x14ac:dyDescent="0.25">
      <c r="A6511">
        <v>6507</v>
      </c>
      <c r="B6511">
        <v>6695.2514650000003</v>
      </c>
    </row>
    <row r="6512" spans="1:2" x14ac:dyDescent="0.25">
      <c r="A6512">
        <v>6508</v>
      </c>
      <c r="B6512">
        <v>-54817.933594000002</v>
      </c>
    </row>
    <row r="6513" spans="1:2" x14ac:dyDescent="0.25">
      <c r="A6513">
        <v>6509</v>
      </c>
      <c r="B6513">
        <v>322154.5</v>
      </c>
    </row>
    <row r="6514" spans="1:2" x14ac:dyDescent="0.25">
      <c r="A6514">
        <v>6510</v>
      </c>
      <c r="B6514">
        <v>317607.4375</v>
      </c>
    </row>
    <row r="6515" spans="1:2" x14ac:dyDescent="0.25">
      <c r="A6515">
        <v>6511</v>
      </c>
      <c r="B6515">
        <v>205716.828125</v>
      </c>
    </row>
    <row r="6516" spans="1:2" x14ac:dyDescent="0.25">
      <c r="A6516">
        <v>6512</v>
      </c>
      <c r="B6516">
        <v>60831.089844000002</v>
      </c>
    </row>
    <row r="6517" spans="1:2" x14ac:dyDescent="0.25">
      <c r="A6517">
        <v>6513</v>
      </c>
      <c r="B6517">
        <v>185066.75</v>
      </c>
    </row>
    <row r="6518" spans="1:2" x14ac:dyDescent="0.25">
      <c r="A6518">
        <v>6514</v>
      </c>
      <c r="B6518">
        <v>-468417</v>
      </c>
    </row>
    <row r="6519" spans="1:2" x14ac:dyDescent="0.25">
      <c r="A6519">
        <v>6515</v>
      </c>
      <c r="B6519">
        <v>56664.210937999997</v>
      </c>
    </row>
    <row r="6520" spans="1:2" x14ac:dyDescent="0.25">
      <c r="A6520">
        <v>6516</v>
      </c>
      <c r="B6520">
        <v>249071.46875</v>
      </c>
    </row>
    <row r="6521" spans="1:2" x14ac:dyDescent="0.25">
      <c r="A6521">
        <v>6517</v>
      </c>
      <c r="B6521">
        <v>-485101.4375</v>
      </c>
    </row>
    <row r="6522" spans="1:2" x14ac:dyDescent="0.25">
      <c r="A6522">
        <v>6518</v>
      </c>
      <c r="B6522">
        <v>486447.78125</v>
      </c>
    </row>
    <row r="6523" spans="1:2" x14ac:dyDescent="0.25">
      <c r="A6523">
        <v>6519</v>
      </c>
      <c r="B6523">
        <v>278963.0625</v>
      </c>
    </row>
    <row r="6524" spans="1:2" x14ac:dyDescent="0.25">
      <c r="A6524">
        <v>6520</v>
      </c>
      <c r="B6524">
        <v>222185.15625</v>
      </c>
    </row>
    <row r="6525" spans="1:2" x14ac:dyDescent="0.25">
      <c r="A6525">
        <v>6521</v>
      </c>
      <c r="B6525">
        <v>-302056.25</v>
      </c>
    </row>
    <row r="6526" spans="1:2" x14ac:dyDescent="0.25">
      <c r="A6526">
        <v>6522</v>
      </c>
      <c r="B6526">
        <v>175823.625</v>
      </c>
    </row>
    <row r="6527" spans="1:2" x14ac:dyDescent="0.25">
      <c r="A6527">
        <v>6523</v>
      </c>
      <c r="B6527">
        <v>-79198.585938000004</v>
      </c>
    </row>
    <row r="6528" spans="1:2" x14ac:dyDescent="0.25">
      <c r="A6528">
        <v>6524</v>
      </c>
      <c r="B6528">
        <v>151390.5625</v>
      </c>
    </row>
    <row r="6529" spans="1:2" x14ac:dyDescent="0.25">
      <c r="A6529">
        <v>6525</v>
      </c>
      <c r="B6529">
        <v>136178.203125</v>
      </c>
    </row>
    <row r="6530" spans="1:2" x14ac:dyDescent="0.25">
      <c r="A6530">
        <v>6526</v>
      </c>
      <c r="B6530">
        <v>-202845.359375</v>
      </c>
    </row>
    <row r="6531" spans="1:2" x14ac:dyDescent="0.25">
      <c r="A6531">
        <v>6527</v>
      </c>
      <c r="B6531">
        <v>-379090.84375</v>
      </c>
    </row>
    <row r="6532" spans="1:2" x14ac:dyDescent="0.25">
      <c r="A6532">
        <v>6528</v>
      </c>
      <c r="B6532">
        <v>474982.125</v>
      </c>
    </row>
    <row r="6533" spans="1:2" x14ac:dyDescent="0.25">
      <c r="A6533">
        <v>6529</v>
      </c>
      <c r="B6533">
        <v>-231938.140625</v>
      </c>
    </row>
    <row r="6534" spans="1:2" x14ac:dyDescent="0.25">
      <c r="A6534">
        <v>6530</v>
      </c>
      <c r="B6534">
        <v>-33892.4375</v>
      </c>
    </row>
    <row r="6535" spans="1:2" x14ac:dyDescent="0.25">
      <c r="A6535">
        <v>6531</v>
      </c>
      <c r="B6535">
        <v>355783.75</v>
      </c>
    </row>
    <row r="6536" spans="1:2" x14ac:dyDescent="0.25">
      <c r="A6536">
        <v>6532</v>
      </c>
      <c r="B6536">
        <v>201306.1875</v>
      </c>
    </row>
    <row r="6537" spans="1:2" x14ac:dyDescent="0.25">
      <c r="A6537">
        <v>6533</v>
      </c>
      <c r="B6537">
        <v>-189859.625</v>
      </c>
    </row>
    <row r="6538" spans="1:2" x14ac:dyDescent="0.25">
      <c r="A6538">
        <v>6534</v>
      </c>
      <c r="B6538">
        <v>-426281.84375</v>
      </c>
    </row>
    <row r="6539" spans="1:2" x14ac:dyDescent="0.25">
      <c r="A6539">
        <v>6535</v>
      </c>
      <c r="B6539">
        <v>-195466.828125</v>
      </c>
    </row>
    <row r="6540" spans="1:2" x14ac:dyDescent="0.25">
      <c r="A6540">
        <v>6536</v>
      </c>
      <c r="B6540">
        <v>405105.90625</v>
      </c>
    </row>
    <row r="6541" spans="1:2" x14ac:dyDescent="0.25">
      <c r="A6541">
        <v>6537</v>
      </c>
      <c r="B6541">
        <v>53165.628905999998</v>
      </c>
    </row>
    <row r="6542" spans="1:2" x14ac:dyDescent="0.25">
      <c r="A6542">
        <v>6538</v>
      </c>
      <c r="B6542">
        <v>-250177.109375</v>
      </c>
    </row>
    <row r="6543" spans="1:2" x14ac:dyDescent="0.25">
      <c r="A6543">
        <v>6539</v>
      </c>
      <c r="B6543">
        <v>-130148.226562</v>
      </c>
    </row>
    <row r="6544" spans="1:2" x14ac:dyDescent="0.25">
      <c r="A6544">
        <v>6540</v>
      </c>
      <c r="B6544">
        <v>83063.820311999996</v>
      </c>
    </row>
    <row r="6545" spans="1:2" x14ac:dyDescent="0.25">
      <c r="A6545">
        <v>6541</v>
      </c>
      <c r="B6545">
        <v>92545.929688000004</v>
      </c>
    </row>
    <row r="6546" spans="1:2" x14ac:dyDescent="0.25">
      <c r="A6546">
        <v>6542</v>
      </c>
      <c r="B6546">
        <v>-274564.09375</v>
      </c>
    </row>
    <row r="6547" spans="1:2" x14ac:dyDescent="0.25">
      <c r="A6547">
        <v>6543</v>
      </c>
      <c r="B6547">
        <v>-38932.078125</v>
      </c>
    </row>
    <row r="6548" spans="1:2" x14ac:dyDescent="0.25">
      <c r="A6548">
        <v>6544</v>
      </c>
      <c r="B6548">
        <v>-165089.90625</v>
      </c>
    </row>
    <row r="6549" spans="1:2" x14ac:dyDescent="0.25">
      <c r="A6549">
        <v>6545</v>
      </c>
      <c r="B6549">
        <v>-285174.90625</v>
      </c>
    </row>
    <row r="6550" spans="1:2" x14ac:dyDescent="0.25">
      <c r="A6550">
        <v>6546</v>
      </c>
      <c r="B6550">
        <v>-384834.71875</v>
      </c>
    </row>
    <row r="6551" spans="1:2" x14ac:dyDescent="0.25">
      <c r="A6551">
        <v>6547</v>
      </c>
      <c r="B6551">
        <v>-392880.09375</v>
      </c>
    </row>
    <row r="6552" spans="1:2" x14ac:dyDescent="0.25">
      <c r="A6552">
        <v>6548</v>
      </c>
      <c r="B6552">
        <v>31981.287109000001</v>
      </c>
    </row>
    <row r="6553" spans="1:2" x14ac:dyDescent="0.25">
      <c r="A6553">
        <v>6549</v>
      </c>
      <c r="B6553">
        <v>303326.9375</v>
      </c>
    </row>
    <row r="6554" spans="1:2" x14ac:dyDescent="0.25">
      <c r="A6554">
        <v>6550</v>
      </c>
      <c r="B6554">
        <v>569092.5625</v>
      </c>
    </row>
    <row r="6555" spans="1:2" x14ac:dyDescent="0.25">
      <c r="A6555">
        <v>6551</v>
      </c>
      <c r="B6555">
        <v>423692.1875</v>
      </c>
    </row>
    <row r="6556" spans="1:2" x14ac:dyDescent="0.25">
      <c r="A6556">
        <v>6552</v>
      </c>
      <c r="B6556">
        <v>111537.703125</v>
      </c>
    </row>
    <row r="6557" spans="1:2" x14ac:dyDescent="0.25">
      <c r="A6557">
        <v>6553</v>
      </c>
      <c r="B6557">
        <v>-270283.28125</v>
      </c>
    </row>
    <row r="6558" spans="1:2" x14ac:dyDescent="0.25">
      <c r="A6558">
        <v>6554</v>
      </c>
      <c r="B6558">
        <v>-35273.238280999998</v>
      </c>
    </row>
    <row r="6559" spans="1:2" x14ac:dyDescent="0.25">
      <c r="A6559">
        <v>6555</v>
      </c>
      <c r="B6559">
        <v>440859.1875</v>
      </c>
    </row>
    <row r="6560" spans="1:2" x14ac:dyDescent="0.25">
      <c r="A6560">
        <v>6556</v>
      </c>
      <c r="B6560">
        <v>232225.21875</v>
      </c>
    </row>
    <row r="6561" spans="1:2" x14ac:dyDescent="0.25">
      <c r="A6561">
        <v>6557</v>
      </c>
      <c r="B6561">
        <v>-207190.15625</v>
      </c>
    </row>
    <row r="6562" spans="1:2" x14ac:dyDescent="0.25">
      <c r="A6562">
        <v>6558</v>
      </c>
      <c r="B6562">
        <v>243402.609375</v>
      </c>
    </row>
    <row r="6563" spans="1:2" x14ac:dyDescent="0.25">
      <c r="A6563">
        <v>6559</v>
      </c>
      <c r="B6563">
        <v>-303786.4375</v>
      </c>
    </row>
    <row r="6564" spans="1:2" x14ac:dyDescent="0.25">
      <c r="A6564">
        <v>6560</v>
      </c>
      <c r="B6564">
        <v>171825.875</v>
      </c>
    </row>
    <row r="6565" spans="1:2" x14ac:dyDescent="0.25">
      <c r="A6565">
        <v>6561</v>
      </c>
      <c r="B6565">
        <v>12433.265625</v>
      </c>
    </row>
    <row r="6566" spans="1:2" x14ac:dyDescent="0.25">
      <c r="A6566">
        <v>6562</v>
      </c>
      <c r="B6566">
        <v>426254.75</v>
      </c>
    </row>
    <row r="6567" spans="1:2" x14ac:dyDescent="0.25">
      <c r="A6567">
        <v>6563</v>
      </c>
      <c r="B6567">
        <v>-27325.888672000001</v>
      </c>
    </row>
    <row r="6568" spans="1:2" x14ac:dyDescent="0.25">
      <c r="A6568">
        <v>6564</v>
      </c>
      <c r="B6568">
        <v>647399.25</v>
      </c>
    </row>
    <row r="6569" spans="1:2" x14ac:dyDescent="0.25">
      <c r="A6569">
        <v>6565</v>
      </c>
      <c r="B6569">
        <v>199679.609375</v>
      </c>
    </row>
    <row r="6570" spans="1:2" x14ac:dyDescent="0.25">
      <c r="A6570">
        <v>6566</v>
      </c>
      <c r="B6570">
        <v>23479.9375</v>
      </c>
    </row>
    <row r="6571" spans="1:2" x14ac:dyDescent="0.25">
      <c r="A6571">
        <v>6567</v>
      </c>
      <c r="B6571">
        <v>129066.953125</v>
      </c>
    </row>
    <row r="6572" spans="1:2" x14ac:dyDescent="0.25">
      <c r="A6572">
        <v>6568</v>
      </c>
      <c r="B6572">
        <v>-200214.078125</v>
      </c>
    </row>
    <row r="6573" spans="1:2" x14ac:dyDescent="0.25">
      <c r="A6573">
        <v>6569</v>
      </c>
      <c r="B6573">
        <v>-341823.28125</v>
      </c>
    </row>
    <row r="6574" spans="1:2" x14ac:dyDescent="0.25">
      <c r="A6574">
        <v>6570</v>
      </c>
      <c r="B6574">
        <v>480311.90625</v>
      </c>
    </row>
    <row r="6575" spans="1:2" x14ac:dyDescent="0.25">
      <c r="A6575">
        <v>6571</v>
      </c>
      <c r="B6575">
        <v>95891.492188000004</v>
      </c>
    </row>
    <row r="6576" spans="1:2" x14ac:dyDescent="0.25">
      <c r="A6576">
        <v>6572</v>
      </c>
      <c r="B6576">
        <v>-66312.734375</v>
      </c>
    </row>
    <row r="6577" spans="1:2" x14ac:dyDescent="0.25">
      <c r="A6577">
        <v>6573</v>
      </c>
      <c r="B6577">
        <v>-57511.65625</v>
      </c>
    </row>
    <row r="6578" spans="1:2" x14ac:dyDescent="0.25">
      <c r="A6578">
        <v>6574</v>
      </c>
      <c r="B6578">
        <v>268194.84375</v>
      </c>
    </row>
    <row r="6579" spans="1:2" x14ac:dyDescent="0.25">
      <c r="A6579">
        <v>6575</v>
      </c>
      <c r="B6579">
        <v>317282.09375</v>
      </c>
    </row>
    <row r="6580" spans="1:2" x14ac:dyDescent="0.25">
      <c r="A6580">
        <v>6576</v>
      </c>
      <c r="B6580">
        <v>-299549.625</v>
      </c>
    </row>
    <row r="6581" spans="1:2" x14ac:dyDescent="0.25">
      <c r="A6581">
        <v>6577</v>
      </c>
      <c r="B6581">
        <v>-107110.859375</v>
      </c>
    </row>
    <row r="6582" spans="1:2" x14ac:dyDescent="0.25">
      <c r="A6582">
        <v>6578</v>
      </c>
      <c r="B6582">
        <v>-57996.410155999998</v>
      </c>
    </row>
    <row r="6583" spans="1:2" x14ac:dyDescent="0.25">
      <c r="A6583">
        <v>6579</v>
      </c>
      <c r="B6583">
        <v>-542125.75</v>
      </c>
    </row>
    <row r="6584" spans="1:2" x14ac:dyDescent="0.25">
      <c r="A6584">
        <v>6580</v>
      </c>
      <c r="B6584">
        <v>-194289.296875</v>
      </c>
    </row>
    <row r="6585" spans="1:2" x14ac:dyDescent="0.25">
      <c r="A6585">
        <v>6581</v>
      </c>
      <c r="B6585">
        <v>-208457.65625</v>
      </c>
    </row>
    <row r="6586" spans="1:2" x14ac:dyDescent="0.25">
      <c r="A6586">
        <v>6582</v>
      </c>
      <c r="B6586">
        <v>-102620.265625</v>
      </c>
    </row>
    <row r="6587" spans="1:2" x14ac:dyDescent="0.25">
      <c r="A6587">
        <v>6583</v>
      </c>
      <c r="B6587">
        <v>14529.560546999999</v>
      </c>
    </row>
    <row r="6588" spans="1:2" x14ac:dyDescent="0.25">
      <c r="A6588">
        <v>6584</v>
      </c>
      <c r="B6588">
        <v>66653.421875</v>
      </c>
    </row>
    <row r="6589" spans="1:2" x14ac:dyDescent="0.25">
      <c r="A6589">
        <v>6585</v>
      </c>
      <c r="B6589">
        <v>-107328.085938</v>
      </c>
    </row>
    <row r="6590" spans="1:2" x14ac:dyDescent="0.25">
      <c r="A6590">
        <v>6586</v>
      </c>
      <c r="B6590">
        <v>501308.96875</v>
      </c>
    </row>
    <row r="6591" spans="1:2" x14ac:dyDescent="0.25">
      <c r="A6591">
        <v>6587</v>
      </c>
      <c r="B6591">
        <v>-324389.96875</v>
      </c>
    </row>
    <row r="6592" spans="1:2" x14ac:dyDescent="0.25">
      <c r="A6592">
        <v>6588</v>
      </c>
      <c r="B6592">
        <v>-22196.919922000001</v>
      </c>
    </row>
    <row r="6593" spans="1:2" x14ac:dyDescent="0.25">
      <c r="A6593">
        <v>6589</v>
      </c>
      <c r="B6593">
        <v>-223007.0625</v>
      </c>
    </row>
    <row r="6594" spans="1:2" x14ac:dyDescent="0.25">
      <c r="A6594">
        <v>6590</v>
      </c>
      <c r="B6594">
        <v>200247.234375</v>
      </c>
    </row>
    <row r="6595" spans="1:2" x14ac:dyDescent="0.25">
      <c r="A6595">
        <v>6591</v>
      </c>
      <c r="B6595">
        <v>-150996.15625</v>
      </c>
    </row>
    <row r="6596" spans="1:2" x14ac:dyDescent="0.25">
      <c r="A6596">
        <v>6592</v>
      </c>
      <c r="B6596">
        <v>41253.675780999998</v>
      </c>
    </row>
    <row r="6597" spans="1:2" x14ac:dyDescent="0.25">
      <c r="A6597">
        <v>6593</v>
      </c>
      <c r="B6597">
        <v>-363919.625</v>
      </c>
    </row>
    <row r="6598" spans="1:2" x14ac:dyDescent="0.25">
      <c r="A6598">
        <v>6594</v>
      </c>
      <c r="B6598">
        <v>-301008.71875</v>
      </c>
    </row>
    <row r="6599" spans="1:2" x14ac:dyDescent="0.25">
      <c r="A6599">
        <v>6595</v>
      </c>
      <c r="B6599">
        <v>-185207.75</v>
      </c>
    </row>
    <row r="6600" spans="1:2" x14ac:dyDescent="0.25">
      <c r="A6600">
        <v>6596</v>
      </c>
      <c r="B6600">
        <v>-16653.884765999999</v>
      </c>
    </row>
    <row r="6601" spans="1:2" x14ac:dyDescent="0.25">
      <c r="A6601">
        <v>6597</v>
      </c>
      <c r="B6601">
        <v>-231440.609375</v>
      </c>
    </row>
    <row r="6602" spans="1:2" x14ac:dyDescent="0.25">
      <c r="A6602">
        <v>6598</v>
      </c>
      <c r="B6602">
        <v>-324539.5625</v>
      </c>
    </row>
    <row r="6603" spans="1:2" x14ac:dyDescent="0.25">
      <c r="A6603">
        <v>6599</v>
      </c>
      <c r="B6603">
        <v>-358758.71875</v>
      </c>
    </row>
    <row r="6604" spans="1:2" x14ac:dyDescent="0.25">
      <c r="A6604">
        <v>6600</v>
      </c>
      <c r="B6604">
        <v>278514.625</v>
      </c>
    </row>
    <row r="6605" spans="1:2" x14ac:dyDescent="0.25">
      <c r="A6605">
        <v>6601</v>
      </c>
      <c r="B6605">
        <v>302231.28125</v>
      </c>
    </row>
    <row r="6606" spans="1:2" x14ac:dyDescent="0.25">
      <c r="A6606">
        <v>6602</v>
      </c>
      <c r="B6606">
        <v>57087.734375</v>
      </c>
    </row>
    <row r="6607" spans="1:2" x14ac:dyDescent="0.25">
      <c r="A6607">
        <v>6603</v>
      </c>
      <c r="B6607">
        <v>523075.9375</v>
      </c>
    </row>
    <row r="6608" spans="1:2" x14ac:dyDescent="0.25">
      <c r="A6608">
        <v>6604</v>
      </c>
      <c r="B6608">
        <v>-48226.824219000002</v>
      </c>
    </row>
    <row r="6609" spans="1:2" x14ac:dyDescent="0.25">
      <c r="A6609">
        <v>6605</v>
      </c>
      <c r="B6609">
        <v>245909</v>
      </c>
    </row>
    <row r="6610" spans="1:2" x14ac:dyDescent="0.25">
      <c r="A6610">
        <v>6606</v>
      </c>
      <c r="B6610">
        <v>-123830.25</v>
      </c>
    </row>
    <row r="6611" spans="1:2" x14ac:dyDescent="0.25">
      <c r="A6611">
        <v>6607</v>
      </c>
      <c r="B6611">
        <v>57118.742187999997</v>
      </c>
    </row>
    <row r="6612" spans="1:2" x14ac:dyDescent="0.25">
      <c r="A6612">
        <v>6608</v>
      </c>
      <c r="B6612">
        <v>-334706.375</v>
      </c>
    </row>
    <row r="6613" spans="1:2" x14ac:dyDescent="0.25">
      <c r="A6613">
        <v>6609</v>
      </c>
      <c r="B6613">
        <v>-732.640625</v>
      </c>
    </row>
    <row r="6614" spans="1:2" x14ac:dyDescent="0.25">
      <c r="A6614">
        <v>6610</v>
      </c>
      <c r="B6614">
        <v>58491.261719000002</v>
      </c>
    </row>
    <row r="6615" spans="1:2" x14ac:dyDescent="0.25">
      <c r="A6615">
        <v>6611</v>
      </c>
      <c r="B6615">
        <v>-38996.089844000002</v>
      </c>
    </row>
    <row r="6616" spans="1:2" x14ac:dyDescent="0.25">
      <c r="A6616">
        <v>6612</v>
      </c>
      <c r="B6616">
        <v>-174078.75</v>
      </c>
    </row>
    <row r="6617" spans="1:2" x14ac:dyDescent="0.25">
      <c r="A6617">
        <v>6613</v>
      </c>
      <c r="B6617">
        <v>82924.53125</v>
      </c>
    </row>
    <row r="6618" spans="1:2" x14ac:dyDescent="0.25">
      <c r="A6618">
        <v>6614</v>
      </c>
      <c r="B6618">
        <v>-429511.34375</v>
      </c>
    </row>
    <row r="6619" spans="1:2" x14ac:dyDescent="0.25">
      <c r="A6619">
        <v>6615</v>
      </c>
      <c r="B6619">
        <v>338250.375</v>
      </c>
    </row>
    <row r="6620" spans="1:2" x14ac:dyDescent="0.25">
      <c r="A6620">
        <v>6616</v>
      </c>
      <c r="B6620">
        <v>-53656.386719000002</v>
      </c>
    </row>
    <row r="6621" spans="1:2" x14ac:dyDescent="0.25">
      <c r="A6621">
        <v>6617</v>
      </c>
      <c r="B6621">
        <v>-70713.40625</v>
      </c>
    </row>
    <row r="6622" spans="1:2" x14ac:dyDescent="0.25">
      <c r="A6622">
        <v>6618</v>
      </c>
      <c r="B6622">
        <v>-112600.179688</v>
      </c>
    </row>
    <row r="6623" spans="1:2" x14ac:dyDescent="0.25">
      <c r="A6623">
        <v>6619</v>
      </c>
      <c r="B6623">
        <v>-157034.640625</v>
      </c>
    </row>
    <row r="6624" spans="1:2" x14ac:dyDescent="0.25">
      <c r="A6624">
        <v>6620</v>
      </c>
      <c r="B6624">
        <v>199209</v>
      </c>
    </row>
    <row r="6625" spans="1:2" x14ac:dyDescent="0.25">
      <c r="A6625">
        <v>6621</v>
      </c>
      <c r="B6625">
        <v>132081.9375</v>
      </c>
    </row>
    <row r="6626" spans="1:2" x14ac:dyDescent="0.25">
      <c r="A6626">
        <v>6622</v>
      </c>
      <c r="B6626">
        <v>-66933.953125</v>
      </c>
    </row>
    <row r="6627" spans="1:2" x14ac:dyDescent="0.25">
      <c r="A6627">
        <v>6623</v>
      </c>
      <c r="B6627">
        <v>-114463.304688</v>
      </c>
    </row>
    <row r="6628" spans="1:2" x14ac:dyDescent="0.25">
      <c r="A6628">
        <v>6624</v>
      </c>
      <c r="B6628">
        <v>-202066.625</v>
      </c>
    </row>
    <row r="6629" spans="1:2" x14ac:dyDescent="0.25">
      <c r="A6629">
        <v>6625</v>
      </c>
      <c r="B6629">
        <v>217870.5625</v>
      </c>
    </row>
    <row r="6630" spans="1:2" x14ac:dyDescent="0.25">
      <c r="A6630">
        <v>6626</v>
      </c>
      <c r="B6630">
        <v>201062.921875</v>
      </c>
    </row>
    <row r="6631" spans="1:2" x14ac:dyDescent="0.25">
      <c r="A6631">
        <v>6627</v>
      </c>
      <c r="B6631">
        <v>-67218.546875</v>
      </c>
    </row>
    <row r="6632" spans="1:2" x14ac:dyDescent="0.25">
      <c r="A6632">
        <v>6628</v>
      </c>
      <c r="B6632">
        <v>119319.71875</v>
      </c>
    </row>
    <row r="6633" spans="1:2" x14ac:dyDescent="0.25">
      <c r="A6633">
        <v>6629</v>
      </c>
      <c r="B6633">
        <v>-296651.53125</v>
      </c>
    </row>
    <row r="6634" spans="1:2" x14ac:dyDescent="0.25">
      <c r="A6634">
        <v>6630</v>
      </c>
      <c r="B6634">
        <v>-44996.136719000002</v>
      </c>
    </row>
    <row r="6635" spans="1:2" x14ac:dyDescent="0.25">
      <c r="A6635">
        <v>6631</v>
      </c>
      <c r="B6635">
        <v>-31983.707031000002</v>
      </c>
    </row>
    <row r="6636" spans="1:2" x14ac:dyDescent="0.25">
      <c r="A6636">
        <v>6632</v>
      </c>
      <c r="B6636">
        <v>41469.207030999998</v>
      </c>
    </row>
    <row r="6637" spans="1:2" x14ac:dyDescent="0.25">
      <c r="A6637">
        <v>6633</v>
      </c>
      <c r="B6637">
        <v>169829.75</v>
      </c>
    </row>
    <row r="6638" spans="1:2" x14ac:dyDescent="0.25">
      <c r="A6638">
        <v>6634</v>
      </c>
      <c r="B6638">
        <v>187898.921875</v>
      </c>
    </row>
    <row r="6639" spans="1:2" x14ac:dyDescent="0.25">
      <c r="A6639">
        <v>6635</v>
      </c>
      <c r="B6639">
        <v>-199990.265625</v>
      </c>
    </row>
    <row r="6640" spans="1:2" x14ac:dyDescent="0.25">
      <c r="A6640">
        <v>6636</v>
      </c>
      <c r="B6640">
        <v>-80228.789061999996</v>
      </c>
    </row>
    <row r="6641" spans="1:2" x14ac:dyDescent="0.25">
      <c r="A6641">
        <v>6637</v>
      </c>
      <c r="B6641">
        <v>21122.703125</v>
      </c>
    </row>
    <row r="6642" spans="1:2" x14ac:dyDescent="0.25">
      <c r="A6642">
        <v>6638</v>
      </c>
      <c r="B6642">
        <v>442377.9375</v>
      </c>
    </row>
    <row r="6643" spans="1:2" x14ac:dyDescent="0.25">
      <c r="A6643">
        <v>6639</v>
      </c>
      <c r="B6643">
        <v>31301.417968999998</v>
      </c>
    </row>
    <row r="6644" spans="1:2" x14ac:dyDescent="0.25">
      <c r="A6644">
        <v>6640</v>
      </c>
      <c r="B6644">
        <v>-211942.75</v>
      </c>
    </row>
    <row r="6645" spans="1:2" x14ac:dyDescent="0.25">
      <c r="A6645">
        <v>6641</v>
      </c>
      <c r="B6645">
        <v>-20924.242188</v>
      </c>
    </row>
    <row r="6646" spans="1:2" x14ac:dyDescent="0.25">
      <c r="A6646">
        <v>6642</v>
      </c>
      <c r="B6646">
        <v>109247.234375</v>
      </c>
    </row>
    <row r="6647" spans="1:2" x14ac:dyDescent="0.25">
      <c r="A6647">
        <v>6643</v>
      </c>
      <c r="B6647">
        <v>229209.484375</v>
      </c>
    </row>
    <row r="6648" spans="1:2" x14ac:dyDescent="0.25">
      <c r="A6648">
        <v>6644</v>
      </c>
      <c r="B6648">
        <v>-225489.375</v>
      </c>
    </row>
    <row r="6649" spans="1:2" x14ac:dyDescent="0.25">
      <c r="A6649">
        <v>6645</v>
      </c>
      <c r="B6649">
        <v>-568661.25</v>
      </c>
    </row>
    <row r="6650" spans="1:2" x14ac:dyDescent="0.25">
      <c r="A6650">
        <v>6646</v>
      </c>
      <c r="B6650">
        <v>8033.1630859999996</v>
      </c>
    </row>
    <row r="6651" spans="1:2" x14ac:dyDescent="0.25">
      <c r="A6651">
        <v>6647</v>
      </c>
      <c r="B6651">
        <v>86815.195311999996</v>
      </c>
    </row>
    <row r="6652" spans="1:2" x14ac:dyDescent="0.25">
      <c r="A6652">
        <v>6648</v>
      </c>
      <c r="B6652">
        <v>-339009</v>
      </c>
    </row>
    <row r="6653" spans="1:2" x14ac:dyDescent="0.25">
      <c r="A6653">
        <v>6649</v>
      </c>
      <c r="B6653">
        <v>299976.78125</v>
      </c>
    </row>
    <row r="6654" spans="1:2" x14ac:dyDescent="0.25">
      <c r="A6654">
        <v>6650</v>
      </c>
      <c r="B6654">
        <v>29516.441406000002</v>
      </c>
    </row>
    <row r="6655" spans="1:2" x14ac:dyDescent="0.25">
      <c r="A6655">
        <v>6651</v>
      </c>
      <c r="B6655">
        <v>-170010.96875</v>
      </c>
    </row>
    <row r="6656" spans="1:2" x14ac:dyDescent="0.25">
      <c r="A6656">
        <v>6652</v>
      </c>
      <c r="B6656">
        <v>-279596.5</v>
      </c>
    </row>
    <row r="6657" spans="1:2" x14ac:dyDescent="0.25">
      <c r="A6657">
        <v>6653</v>
      </c>
      <c r="B6657">
        <v>-407776.71875</v>
      </c>
    </row>
    <row r="6658" spans="1:2" x14ac:dyDescent="0.25">
      <c r="A6658">
        <v>6654</v>
      </c>
      <c r="B6658">
        <v>-321924.6875</v>
      </c>
    </row>
    <row r="6659" spans="1:2" x14ac:dyDescent="0.25">
      <c r="A6659">
        <v>6655</v>
      </c>
      <c r="B6659">
        <v>-348273.21875</v>
      </c>
    </row>
    <row r="6660" spans="1:2" x14ac:dyDescent="0.25">
      <c r="A6660">
        <v>6656</v>
      </c>
      <c r="B6660">
        <v>-200848.09375</v>
      </c>
    </row>
    <row r="6661" spans="1:2" x14ac:dyDescent="0.25">
      <c r="A6661">
        <v>6657</v>
      </c>
      <c r="B6661">
        <v>66029.414061999996</v>
      </c>
    </row>
    <row r="6662" spans="1:2" x14ac:dyDescent="0.25">
      <c r="A6662">
        <v>6658</v>
      </c>
      <c r="B6662">
        <v>-156337.859375</v>
      </c>
    </row>
    <row r="6663" spans="1:2" x14ac:dyDescent="0.25">
      <c r="A6663">
        <v>6659</v>
      </c>
      <c r="B6663">
        <v>-200495.15625</v>
      </c>
    </row>
    <row r="6664" spans="1:2" x14ac:dyDescent="0.25">
      <c r="A6664">
        <v>6660</v>
      </c>
      <c r="B6664">
        <v>-253679.65625</v>
      </c>
    </row>
    <row r="6665" spans="1:2" x14ac:dyDescent="0.25">
      <c r="A6665">
        <v>6661</v>
      </c>
      <c r="B6665">
        <v>-135106.1875</v>
      </c>
    </row>
    <row r="6666" spans="1:2" x14ac:dyDescent="0.25">
      <c r="A6666">
        <v>6662</v>
      </c>
      <c r="B6666">
        <v>-351611.375</v>
      </c>
    </row>
    <row r="6667" spans="1:2" x14ac:dyDescent="0.25">
      <c r="A6667">
        <v>6663</v>
      </c>
      <c r="B6667">
        <v>108367.570312</v>
      </c>
    </row>
    <row r="6668" spans="1:2" x14ac:dyDescent="0.25">
      <c r="A6668">
        <v>6664</v>
      </c>
      <c r="B6668">
        <v>-18110.1875</v>
      </c>
    </row>
    <row r="6669" spans="1:2" x14ac:dyDescent="0.25">
      <c r="A6669">
        <v>6665</v>
      </c>
      <c r="B6669">
        <v>20391.84375</v>
      </c>
    </row>
    <row r="6670" spans="1:2" x14ac:dyDescent="0.25">
      <c r="A6670">
        <v>6666</v>
      </c>
      <c r="B6670">
        <v>-130000.53125</v>
      </c>
    </row>
    <row r="6671" spans="1:2" x14ac:dyDescent="0.25">
      <c r="A6671">
        <v>6667</v>
      </c>
      <c r="B6671">
        <v>414891.875</v>
      </c>
    </row>
    <row r="6672" spans="1:2" x14ac:dyDescent="0.25">
      <c r="A6672">
        <v>6668</v>
      </c>
      <c r="B6672">
        <v>-340839.75</v>
      </c>
    </row>
    <row r="6673" spans="1:2" x14ac:dyDescent="0.25">
      <c r="A6673">
        <v>6669</v>
      </c>
      <c r="B6673">
        <v>-358458.46875</v>
      </c>
    </row>
    <row r="6674" spans="1:2" x14ac:dyDescent="0.25">
      <c r="A6674">
        <v>6670</v>
      </c>
      <c r="B6674">
        <v>-73989.953125</v>
      </c>
    </row>
    <row r="6675" spans="1:2" x14ac:dyDescent="0.25">
      <c r="A6675">
        <v>6671</v>
      </c>
      <c r="B6675">
        <v>355187.8125</v>
      </c>
    </row>
    <row r="6676" spans="1:2" x14ac:dyDescent="0.25">
      <c r="A6676">
        <v>6672</v>
      </c>
      <c r="B6676">
        <v>-536284.5625</v>
      </c>
    </row>
    <row r="6677" spans="1:2" x14ac:dyDescent="0.25">
      <c r="A6677">
        <v>6673</v>
      </c>
      <c r="B6677">
        <v>-237550.515625</v>
      </c>
    </row>
    <row r="6678" spans="1:2" x14ac:dyDescent="0.25">
      <c r="A6678">
        <v>6674</v>
      </c>
      <c r="B6678">
        <v>254895.109375</v>
      </c>
    </row>
    <row r="6679" spans="1:2" x14ac:dyDescent="0.25">
      <c r="A6679">
        <v>6675</v>
      </c>
      <c r="B6679">
        <v>2411.4589839999999</v>
      </c>
    </row>
    <row r="6680" spans="1:2" x14ac:dyDescent="0.25">
      <c r="A6680">
        <v>6676</v>
      </c>
      <c r="B6680">
        <v>-130439.5</v>
      </c>
    </row>
    <row r="6681" spans="1:2" x14ac:dyDescent="0.25">
      <c r="A6681">
        <v>6677</v>
      </c>
      <c r="B6681">
        <v>11493.40625</v>
      </c>
    </row>
    <row r="6682" spans="1:2" x14ac:dyDescent="0.25">
      <c r="A6682">
        <v>6678</v>
      </c>
      <c r="B6682">
        <v>-370683.1875</v>
      </c>
    </row>
    <row r="6683" spans="1:2" x14ac:dyDescent="0.25">
      <c r="A6683">
        <v>6679</v>
      </c>
      <c r="B6683">
        <v>-129268.789062</v>
      </c>
    </row>
    <row r="6684" spans="1:2" x14ac:dyDescent="0.25">
      <c r="A6684">
        <v>6680</v>
      </c>
      <c r="B6684">
        <v>377373.46875</v>
      </c>
    </row>
    <row r="6685" spans="1:2" x14ac:dyDescent="0.25">
      <c r="A6685">
        <v>6681</v>
      </c>
      <c r="B6685">
        <v>99678.21875</v>
      </c>
    </row>
    <row r="6686" spans="1:2" x14ac:dyDescent="0.25">
      <c r="A6686">
        <v>6682</v>
      </c>
      <c r="B6686">
        <v>-351407.03125</v>
      </c>
    </row>
    <row r="6687" spans="1:2" x14ac:dyDescent="0.25">
      <c r="A6687">
        <v>6683</v>
      </c>
      <c r="B6687">
        <v>-111185.679688</v>
      </c>
    </row>
    <row r="6688" spans="1:2" x14ac:dyDescent="0.25">
      <c r="A6688">
        <v>6684</v>
      </c>
      <c r="B6688">
        <v>-62335.160155999998</v>
      </c>
    </row>
    <row r="6689" spans="1:2" x14ac:dyDescent="0.25">
      <c r="A6689">
        <v>6685</v>
      </c>
      <c r="B6689">
        <v>93882.007811999996</v>
      </c>
    </row>
    <row r="6690" spans="1:2" x14ac:dyDescent="0.25">
      <c r="A6690">
        <v>6686</v>
      </c>
      <c r="B6690">
        <v>337520.15625</v>
      </c>
    </row>
    <row r="6691" spans="1:2" x14ac:dyDescent="0.25">
      <c r="A6691">
        <v>6687</v>
      </c>
      <c r="B6691">
        <v>-421066.75</v>
      </c>
    </row>
    <row r="6692" spans="1:2" x14ac:dyDescent="0.25">
      <c r="A6692">
        <v>6688</v>
      </c>
      <c r="B6692">
        <v>-214490.203125</v>
      </c>
    </row>
    <row r="6693" spans="1:2" x14ac:dyDescent="0.25">
      <c r="A6693">
        <v>6689</v>
      </c>
      <c r="B6693">
        <v>-572666.5625</v>
      </c>
    </row>
    <row r="6694" spans="1:2" x14ac:dyDescent="0.25">
      <c r="A6694">
        <v>6690</v>
      </c>
      <c r="B6694">
        <v>-277018.5625</v>
      </c>
    </row>
    <row r="6695" spans="1:2" x14ac:dyDescent="0.25">
      <c r="A6695">
        <v>6691</v>
      </c>
      <c r="B6695">
        <v>-604804.75</v>
      </c>
    </row>
    <row r="6696" spans="1:2" x14ac:dyDescent="0.25">
      <c r="A6696">
        <v>6692</v>
      </c>
      <c r="B6696">
        <v>52921.242187999997</v>
      </c>
    </row>
    <row r="6697" spans="1:2" x14ac:dyDescent="0.25">
      <c r="A6697">
        <v>6693</v>
      </c>
      <c r="B6697">
        <v>54073.503905999998</v>
      </c>
    </row>
    <row r="6698" spans="1:2" x14ac:dyDescent="0.25">
      <c r="A6698">
        <v>6694</v>
      </c>
      <c r="B6698">
        <v>-539201.875</v>
      </c>
    </row>
    <row r="6699" spans="1:2" x14ac:dyDescent="0.25">
      <c r="A6699">
        <v>6695</v>
      </c>
      <c r="B6699">
        <v>-324242.9375</v>
      </c>
    </row>
    <row r="6700" spans="1:2" x14ac:dyDescent="0.25">
      <c r="A6700">
        <v>6696</v>
      </c>
      <c r="B6700">
        <v>274566.6875</v>
      </c>
    </row>
    <row r="6701" spans="1:2" x14ac:dyDescent="0.25">
      <c r="A6701">
        <v>6697</v>
      </c>
      <c r="B6701">
        <v>-110391.6875</v>
      </c>
    </row>
    <row r="6702" spans="1:2" x14ac:dyDescent="0.25">
      <c r="A6702">
        <v>6698</v>
      </c>
      <c r="B6702">
        <v>43332.820312000003</v>
      </c>
    </row>
    <row r="6703" spans="1:2" x14ac:dyDescent="0.25">
      <c r="A6703">
        <v>6699</v>
      </c>
      <c r="B6703">
        <v>258775.59375</v>
      </c>
    </row>
    <row r="6704" spans="1:2" x14ac:dyDescent="0.25">
      <c r="A6704">
        <v>6700</v>
      </c>
      <c r="B6704">
        <v>224724.390625</v>
      </c>
    </row>
    <row r="6705" spans="1:2" x14ac:dyDescent="0.25">
      <c r="A6705">
        <v>6701</v>
      </c>
      <c r="B6705">
        <v>41839.25</v>
      </c>
    </row>
    <row r="6706" spans="1:2" x14ac:dyDescent="0.25">
      <c r="A6706">
        <v>6702</v>
      </c>
      <c r="B6706">
        <v>160520.25</v>
      </c>
    </row>
    <row r="6707" spans="1:2" x14ac:dyDescent="0.25">
      <c r="A6707">
        <v>6703</v>
      </c>
      <c r="B6707">
        <v>-178395</v>
      </c>
    </row>
    <row r="6708" spans="1:2" x14ac:dyDescent="0.25">
      <c r="A6708">
        <v>6704</v>
      </c>
      <c r="B6708">
        <v>638054.75</v>
      </c>
    </row>
    <row r="6709" spans="1:2" x14ac:dyDescent="0.25">
      <c r="A6709">
        <v>6705</v>
      </c>
      <c r="B6709">
        <v>-98529.625</v>
      </c>
    </row>
    <row r="6710" spans="1:2" x14ac:dyDescent="0.25">
      <c r="A6710">
        <v>6706</v>
      </c>
      <c r="B6710">
        <v>-39617.515625</v>
      </c>
    </row>
    <row r="6711" spans="1:2" x14ac:dyDescent="0.25">
      <c r="A6711">
        <v>6707</v>
      </c>
      <c r="B6711">
        <v>-422960.28125</v>
      </c>
    </row>
    <row r="6712" spans="1:2" x14ac:dyDescent="0.25">
      <c r="A6712">
        <v>6708</v>
      </c>
      <c r="B6712">
        <v>356238.96875</v>
      </c>
    </row>
    <row r="6713" spans="1:2" x14ac:dyDescent="0.25">
      <c r="A6713">
        <v>6709</v>
      </c>
      <c r="B6713">
        <v>-48743.625</v>
      </c>
    </row>
    <row r="6714" spans="1:2" x14ac:dyDescent="0.25">
      <c r="A6714">
        <v>6710</v>
      </c>
      <c r="B6714">
        <v>108655.03125</v>
      </c>
    </row>
    <row r="6715" spans="1:2" x14ac:dyDescent="0.25">
      <c r="A6715">
        <v>6711</v>
      </c>
      <c r="B6715">
        <v>-384940.4375</v>
      </c>
    </row>
    <row r="6716" spans="1:2" x14ac:dyDescent="0.25">
      <c r="A6716">
        <v>6712</v>
      </c>
      <c r="B6716">
        <v>-76896.09375</v>
      </c>
    </row>
    <row r="6717" spans="1:2" x14ac:dyDescent="0.25">
      <c r="A6717">
        <v>6713</v>
      </c>
      <c r="B6717">
        <v>-279071.625</v>
      </c>
    </row>
    <row r="6718" spans="1:2" x14ac:dyDescent="0.25">
      <c r="A6718">
        <v>6714</v>
      </c>
      <c r="B6718">
        <v>-57380.488280999998</v>
      </c>
    </row>
    <row r="6719" spans="1:2" x14ac:dyDescent="0.25">
      <c r="A6719">
        <v>6715</v>
      </c>
      <c r="B6719">
        <v>103641.492188</v>
      </c>
    </row>
    <row r="6720" spans="1:2" x14ac:dyDescent="0.25">
      <c r="A6720">
        <v>6716</v>
      </c>
      <c r="B6720">
        <v>273092.75</v>
      </c>
    </row>
    <row r="6721" spans="1:2" x14ac:dyDescent="0.25">
      <c r="A6721">
        <v>6717</v>
      </c>
      <c r="B6721">
        <v>309176.65625</v>
      </c>
    </row>
    <row r="6722" spans="1:2" x14ac:dyDescent="0.25">
      <c r="A6722">
        <v>6718</v>
      </c>
      <c r="B6722">
        <v>93264.40625</v>
      </c>
    </row>
    <row r="6723" spans="1:2" x14ac:dyDescent="0.25">
      <c r="A6723">
        <v>6719</v>
      </c>
      <c r="B6723">
        <v>81071.03125</v>
      </c>
    </row>
    <row r="6724" spans="1:2" x14ac:dyDescent="0.25">
      <c r="A6724">
        <v>6720</v>
      </c>
      <c r="B6724">
        <v>18767.839843999998</v>
      </c>
    </row>
    <row r="6725" spans="1:2" x14ac:dyDescent="0.25">
      <c r="A6725">
        <v>6721</v>
      </c>
      <c r="B6725">
        <v>-189764.390625</v>
      </c>
    </row>
    <row r="6726" spans="1:2" x14ac:dyDescent="0.25">
      <c r="A6726">
        <v>6722</v>
      </c>
      <c r="B6726">
        <v>256090.03125</v>
      </c>
    </row>
    <row r="6727" spans="1:2" x14ac:dyDescent="0.25">
      <c r="A6727">
        <v>6723</v>
      </c>
      <c r="B6727">
        <v>32341.722656000002</v>
      </c>
    </row>
    <row r="6728" spans="1:2" x14ac:dyDescent="0.25">
      <c r="A6728">
        <v>6724</v>
      </c>
      <c r="B6728">
        <v>298572.65625</v>
      </c>
    </row>
    <row r="6729" spans="1:2" x14ac:dyDescent="0.25">
      <c r="A6729">
        <v>6725</v>
      </c>
      <c r="B6729">
        <v>86297.828125</v>
      </c>
    </row>
    <row r="6730" spans="1:2" x14ac:dyDescent="0.25">
      <c r="A6730">
        <v>6726</v>
      </c>
      <c r="B6730">
        <v>32926.210937999997</v>
      </c>
    </row>
    <row r="6731" spans="1:2" x14ac:dyDescent="0.25">
      <c r="A6731">
        <v>6727</v>
      </c>
      <c r="B6731">
        <v>224424.875</v>
      </c>
    </row>
    <row r="6732" spans="1:2" x14ac:dyDescent="0.25">
      <c r="A6732">
        <v>6728</v>
      </c>
      <c r="B6732">
        <v>-291331.8125</v>
      </c>
    </row>
    <row r="6733" spans="1:2" x14ac:dyDescent="0.25">
      <c r="A6733">
        <v>6729</v>
      </c>
      <c r="B6733">
        <v>-201115.640625</v>
      </c>
    </row>
    <row r="6734" spans="1:2" x14ac:dyDescent="0.25">
      <c r="A6734">
        <v>6730</v>
      </c>
      <c r="B6734">
        <v>-359942.5625</v>
      </c>
    </row>
    <row r="6735" spans="1:2" x14ac:dyDescent="0.25">
      <c r="A6735">
        <v>6731</v>
      </c>
      <c r="B6735">
        <v>448340.71875</v>
      </c>
    </row>
    <row r="6736" spans="1:2" x14ac:dyDescent="0.25">
      <c r="A6736">
        <v>6732</v>
      </c>
      <c r="B6736">
        <v>2512.7583009999998</v>
      </c>
    </row>
    <row r="6737" spans="1:2" x14ac:dyDescent="0.25">
      <c r="A6737">
        <v>6733</v>
      </c>
      <c r="B6737">
        <v>-470036.6875</v>
      </c>
    </row>
    <row r="6738" spans="1:2" x14ac:dyDescent="0.25">
      <c r="A6738">
        <v>6734</v>
      </c>
      <c r="B6738">
        <v>314114.15625</v>
      </c>
    </row>
    <row r="6739" spans="1:2" x14ac:dyDescent="0.25">
      <c r="A6739">
        <v>6735</v>
      </c>
      <c r="B6739">
        <v>-198787.5</v>
      </c>
    </row>
    <row r="6740" spans="1:2" x14ac:dyDescent="0.25">
      <c r="A6740">
        <v>6736</v>
      </c>
      <c r="B6740">
        <v>-8725.9101559999999</v>
      </c>
    </row>
    <row r="6741" spans="1:2" x14ac:dyDescent="0.25">
      <c r="A6741">
        <v>6737</v>
      </c>
      <c r="B6741">
        <v>235128.328125</v>
      </c>
    </row>
    <row r="6742" spans="1:2" x14ac:dyDescent="0.25">
      <c r="A6742">
        <v>6738</v>
      </c>
      <c r="B6742">
        <v>-42709.683594000002</v>
      </c>
    </row>
    <row r="6743" spans="1:2" x14ac:dyDescent="0.25">
      <c r="A6743">
        <v>6739</v>
      </c>
      <c r="B6743">
        <v>-58783.550780999998</v>
      </c>
    </row>
    <row r="6744" spans="1:2" x14ac:dyDescent="0.25">
      <c r="A6744">
        <v>6740</v>
      </c>
      <c r="B6744">
        <v>144916.078125</v>
      </c>
    </row>
    <row r="6745" spans="1:2" x14ac:dyDescent="0.25">
      <c r="A6745">
        <v>6741</v>
      </c>
      <c r="B6745">
        <v>-4294.75</v>
      </c>
    </row>
    <row r="6746" spans="1:2" x14ac:dyDescent="0.25">
      <c r="A6746">
        <v>6742</v>
      </c>
      <c r="B6746">
        <v>-198707.453125</v>
      </c>
    </row>
    <row r="6747" spans="1:2" x14ac:dyDescent="0.25">
      <c r="A6747">
        <v>6743</v>
      </c>
      <c r="B6747">
        <v>-142288.40625</v>
      </c>
    </row>
    <row r="6748" spans="1:2" x14ac:dyDescent="0.25">
      <c r="A6748">
        <v>6744</v>
      </c>
      <c r="B6748">
        <v>88365.640625</v>
      </c>
    </row>
    <row r="6749" spans="1:2" x14ac:dyDescent="0.25">
      <c r="A6749">
        <v>6745</v>
      </c>
      <c r="B6749">
        <v>125550.53125</v>
      </c>
    </row>
    <row r="6750" spans="1:2" x14ac:dyDescent="0.25">
      <c r="A6750">
        <v>6746</v>
      </c>
      <c r="B6750">
        <v>217801.421875</v>
      </c>
    </row>
    <row r="6751" spans="1:2" x14ac:dyDescent="0.25">
      <c r="A6751">
        <v>6747</v>
      </c>
      <c r="B6751">
        <v>53491.859375</v>
      </c>
    </row>
    <row r="6752" spans="1:2" x14ac:dyDescent="0.25">
      <c r="A6752">
        <v>6748</v>
      </c>
      <c r="B6752">
        <v>93758.046875</v>
      </c>
    </row>
    <row r="6753" spans="1:2" x14ac:dyDescent="0.25">
      <c r="A6753">
        <v>6749</v>
      </c>
      <c r="B6753">
        <v>-524392.5</v>
      </c>
    </row>
    <row r="6754" spans="1:2" x14ac:dyDescent="0.25">
      <c r="A6754">
        <v>6750</v>
      </c>
      <c r="B6754">
        <v>432289.3125</v>
      </c>
    </row>
    <row r="6755" spans="1:2" x14ac:dyDescent="0.25">
      <c r="A6755">
        <v>6751</v>
      </c>
      <c r="B6755">
        <v>-434161.71875</v>
      </c>
    </row>
    <row r="6756" spans="1:2" x14ac:dyDescent="0.25">
      <c r="A6756">
        <v>6752</v>
      </c>
      <c r="B6756">
        <v>108328.515625</v>
      </c>
    </row>
    <row r="6757" spans="1:2" x14ac:dyDescent="0.25">
      <c r="A6757">
        <v>6753</v>
      </c>
      <c r="B6757">
        <v>719960.625</v>
      </c>
    </row>
    <row r="6758" spans="1:2" x14ac:dyDescent="0.25">
      <c r="A6758">
        <v>6754</v>
      </c>
      <c r="B6758">
        <v>-112672.007812</v>
      </c>
    </row>
    <row r="6759" spans="1:2" x14ac:dyDescent="0.25">
      <c r="A6759">
        <v>6755</v>
      </c>
      <c r="B6759">
        <v>344267.4375</v>
      </c>
    </row>
    <row r="6760" spans="1:2" x14ac:dyDescent="0.25">
      <c r="A6760">
        <v>6756</v>
      </c>
      <c r="B6760">
        <v>350060.71875</v>
      </c>
    </row>
    <row r="6761" spans="1:2" x14ac:dyDescent="0.25">
      <c r="A6761">
        <v>6757</v>
      </c>
      <c r="B6761">
        <v>-324543.25</v>
      </c>
    </row>
    <row r="6762" spans="1:2" x14ac:dyDescent="0.25">
      <c r="A6762">
        <v>6758</v>
      </c>
      <c r="B6762">
        <v>55947.03125</v>
      </c>
    </row>
    <row r="6763" spans="1:2" x14ac:dyDescent="0.25">
      <c r="A6763">
        <v>6759</v>
      </c>
      <c r="B6763">
        <v>-23149.322265999999</v>
      </c>
    </row>
    <row r="6764" spans="1:2" x14ac:dyDescent="0.25">
      <c r="A6764">
        <v>6760</v>
      </c>
      <c r="B6764">
        <v>366797.25</v>
      </c>
    </row>
    <row r="6765" spans="1:2" x14ac:dyDescent="0.25">
      <c r="A6765">
        <v>6761</v>
      </c>
      <c r="B6765">
        <v>440904</v>
      </c>
    </row>
    <row r="6766" spans="1:2" x14ac:dyDescent="0.25">
      <c r="A6766">
        <v>6762</v>
      </c>
      <c r="B6766">
        <v>232495.53125</v>
      </c>
    </row>
    <row r="6767" spans="1:2" x14ac:dyDescent="0.25">
      <c r="A6767">
        <v>6763</v>
      </c>
      <c r="B6767">
        <v>-516890.8125</v>
      </c>
    </row>
    <row r="6768" spans="1:2" x14ac:dyDescent="0.25">
      <c r="A6768">
        <v>6764</v>
      </c>
      <c r="B6768">
        <v>34547.640625</v>
      </c>
    </row>
    <row r="6769" spans="1:2" x14ac:dyDescent="0.25">
      <c r="A6769">
        <v>6765</v>
      </c>
      <c r="B6769">
        <v>345666</v>
      </c>
    </row>
    <row r="6770" spans="1:2" x14ac:dyDescent="0.25">
      <c r="A6770">
        <v>6766</v>
      </c>
      <c r="B6770">
        <v>-445503.125</v>
      </c>
    </row>
    <row r="6771" spans="1:2" x14ac:dyDescent="0.25">
      <c r="A6771">
        <v>6767</v>
      </c>
      <c r="B6771">
        <v>355357.21875</v>
      </c>
    </row>
    <row r="6772" spans="1:2" x14ac:dyDescent="0.25">
      <c r="A6772">
        <v>6768</v>
      </c>
      <c r="B6772">
        <v>83326.273438000004</v>
      </c>
    </row>
    <row r="6773" spans="1:2" x14ac:dyDescent="0.25">
      <c r="A6773">
        <v>6769</v>
      </c>
      <c r="B6773">
        <v>-51704.8125</v>
      </c>
    </row>
    <row r="6774" spans="1:2" x14ac:dyDescent="0.25">
      <c r="A6774">
        <v>6770</v>
      </c>
      <c r="B6774">
        <v>306838.78125</v>
      </c>
    </row>
    <row r="6775" spans="1:2" x14ac:dyDescent="0.25">
      <c r="A6775">
        <v>6771</v>
      </c>
      <c r="B6775">
        <v>71081.8125</v>
      </c>
    </row>
    <row r="6776" spans="1:2" x14ac:dyDescent="0.25">
      <c r="A6776">
        <v>6772</v>
      </c>
      <c r="B6776">
        <v>98788.195311999996</v>
      </c>
    </row>
    <row r="6777" spans="1:2" x14ac:dyDescent="0.25">
      <c r="A6777">
        <v>6773</v>
      </c>
      <c r="B6777">
        <v>251560.28125</v>
      </c>
    </row>
    <row r="6778" spans="1:2" x14ac:dyDescent="0.25">
      <c r="A6778">
        <v>6774</v>
      </c>
      <c r="B6778">
        <v>301994.5625</v>
      </c>
    </row>
    <row r="6779" spans="1:2" x14ac:dyDescent="0.25">
      <c r="A6779">
        <v>6775</v>
      </c>
      <c r="B6779">
        <v>493250.53125</v>
      </c>
    </row>
    <row r="6780" spans="1:2" x14ac:dyDescent="0.25">
      <c r="A6780">
        <v>6776</v>
      </c>
      <c r="B6780">
        <v>639121.4375</v>
      </c>
    </row>
    <row r="6781" spans="1:2" x14ac:dyDescent="0.25">
      <c r="A6781">
        <v>6777</v>
      </c>
      <c r="B6781">
        <v>375400.625</v>
      </c>
    </row>
    <row r="6782" spans="1:2" x14ac:dyDescent="0.25">
      <c r="A6782">
        <v>6778</v>
      </c>
      <c r="B6782">
        <v>-304244.8125</v>
      </c>
    </row>
    <row r="6783" spans="1:2" x14ac:dyDescent="0.25">
      <c r="A6783">
        <v>6779</v>
      </c>
      <c r="B6783">
        <v>-197783.34375</v>
      </c>
    </row>
    <row r="6784" spans="1:2" x14ac:dyDescent="0.25">
      <c r="A6784">
        <v>6780</v>
      </c>
      <c r="B6784">
        <v>93830.078125</v>
      </c>
    </row>
    <row r="6785" spans="1:2" x14ac:dyDescent="0.25">
      <c r="A6785">
        <v>6781</v>
      </c>
      <c r="B6785">
        <v>172636.515625</v>
      </c>
    </row>
    <row r="6786" spans="1:2" x14ac:dyDescent="0.25">
      <c r="A6786">
        <v>6782</v>
      </c>
      <c r="B6786">
        <v>196133.71875</v>
      </c>
    </row>
    <row r="6787" spans="1:2" x14ac:dyDescent="0.25">
      <c r="A6787">
        <v>6783</v>
      </c>
      <c r="B6787">
        <v>373974.75</v>
      </c>
    </row>
    <row r="6788" spans="1:2" x14ac:dyDescent="0.25">
      <c r="A6788">
        <v>6784</v>
      </c>
      <c r="B6788">
        <v>371211.125</v>
      </c>
    </row>
    <row r="6789" spans="1:2" x14ac:dyDescent="0.25">
      <c r="A6789">
        <v>6785</v>
      </c>
      <c r="B6789">
        <v>-280422.9375</v>
      </c>
    </row>
    <row r="6790" spans="1:2" x14ac:dyDescent="0.25">
      <c r="A6790">
        <v>6786</v>
      </c>
      <c r="B6790">
        <v>-323723.5</v>
      </c>
    </row>
    <row r="6791" spans="1:2" x14ac:dyDescent="0.25">
      <c r="A6791">
        <v>6787</v>
      </c>
      <c r="B6791">
        <v>370307.875</v>
      </c>
    </row>
    <row r="6792" spans="1:2" x14ac:dyDescent="0.25">
      <c r="A6792">
        <v>6788</v>
      </c>
      <c r="B6792">
        <v>74592.953125</v>
      </c>
    </row>
    <row r="6793" spans="1:2" x14ac:dyDescent="0.25">
      <c r="A6793">
        <v>6789</v>
      </c>
      <c r="B6793">
        <v>623634.125</v>
      </c>
    </row>
    <row r="6794" spans="1:2" x14ac:dyDescent="0.25">
      <c r="A6794">
        <v>6790</v>
      </c>
      <c r="B6794">
        <v>-469679.03125</v>
      </c>
    </row>
    <row r="6795" spans="1:2" x14ac:dyDescent="0.25">
      <c r="A6795">
        <v>6791</v>
      </c>
      <c r="B6795">
        <v>-160136.15625</v>
      </c>
    </row>
    <row r="6796" spans="1:2" x14ac:dyDescent="0.25">
      <c r="A6796">
        <v>6792</v>
      </c>
      <c r="B6796">
        <v>446017.40625</v>
      </c>
    </row>
    <row r="6797" spans="1:2" x14ac:dyDescent="0.25">
      <c r="A6797">
        <v>6793</v>
      </c>
      <c r="B6797">
        <v>540221.375</v>
      </c>
    </row>
    <row r="6798" spans="1:2" x14ac:dyDescent="0.25">
      <c r="A6798">
        <v>6794</v>
      </c>
      <c r="B6798">
        <v>81092.664061999996</v>
      </c>
    </row>
    <row r="6799" spans="1:2" x14ac:dyDescent="0.25">
      <c r="A6799">
        <v>6795</v>
      </c>
      <c r="B6799">
        <v>-159654.125</v>
      </c>
    </row>
    <row r="6800" spans="1:2" x14ac:dyDescent="0.25">
      <c r="A6800">
        <v>6796</v>
      </c>
      <c r="B6800">
        <v>30204.421875</v>
      </c>
    </row>
    <row r="6801" spans="1:2" x14ac:dyDescent="0.25">
      <c r="A6801">
        <v>6797</v>
      </c>
      <c r="B6801">
        <v>123884.34375</v>
      </c>
    </row>
    <row r="6802" spans="1:2" x14ac:dyDescent="0.25">
      <c r="A6802">
        <v>6798</v>
      </c>
      <c r="B6802">
        <v>-268064.71875</v>
      </c>
    </row>
    <row r="6803" spans="1:2" x14ac:dyDescent="0.25">
      <c r="A6803">
        <v>6799</v>
      </c>
      <c r="B6803">
        <v>242142.9375</v>
      </c>
    </row>
    <row r="6804" spans="1:2" x14ac:dyDescent="0.25">
      <c r="A6804">
        <v>6800</v>
      </c>
      <c r="B6804">
        <v>-389602.71875</v>
      </c>
    </row>
    <row r="6805" spans="1:2" x14ac:dyDescent="0.25">
      <c r="A6805">
        <v>6801</v>
      </c>
      <c r="B6805">
        <v>274305.6875</v>
      </c>
    </row>
    <row r="6806" spans="1:2" x14ac:dyDescent="0.25">
      <c r="A6806">
        <v>6802</v>
      </c>
      <c r="B6806">
        <v>493097.09375</v>
      </c>
    </row>
    <row r="6807" spans="1:2" x14ac:dyDescent="0.25">
      <c r="A6807">
        <v>6803</v>
      </c>
      <c r="B6807">
        <v>-345557.59375</v>
      </c>
    </row>
    <row r="6808" spans="1:2" x14ac:dyDescent="0.25">
      <c r="A6808">
        <v>6804</v>
      </c>
      <c r="B6808">
        <v>420971.96875</v>
      </c>
    </row>
    <row r="6809" spans="1:2" x14ac:dyDescent="0.25">
      <c r="A6809">
        <v>6805</v>
      </c>
      <c r="B6809">
        <v>-451845.125</v>
      </c>
    </row>
    <row r="6810" spans="1:2" x14ac:dyDescent="0.25">
      <c r="A6810">
        <v>6806</v>
      </c>
      <c r="B6810">
        <v>71954.851561999996</v>
      </c>
    </row>
    <row r="6811" spans="1:2" x14ac:dyDescent="0.25">
      <c r="A6811">
        <v>6807</v>
      </c>
      <c r="B6811">
        <v>166362.671875</v>
      </c>
    </row>
    <row r="6812" spans="1:2" x14ac:dyDescent="0.25">
      <c r="A6812">
        <v>6808</v>
      </c>
      <c r="B6812">
        <v>-554411.25</v>
      </c>
    </row>
    <row r="6813" spans="1:2" x14ac:dyDescent="0.25">
      <c r="A6813">
        <v>6809</v>
      </c>
      <c r="B6813">
        <v>181023.125</v>
      </c>
    </row>
    <row r="6814" spans="1:2" x14ac:dyDescent="0.25">
      <c r="A6814">
        <v>6810</v>
      </c>
      <c r="B6814">
        <v>-334887.53125</v>
      </c>
    </row>
    <row r="6815" spans="1:2" x14ac:dyDescent="0.25">
      <c r="A6815">
        <v>6811</v>
      </c>
      <c r="B6815">
        <v>-416481</v>
      </c>
    </row>
    <row r="6816" spans="1:2" x14ac:dyDescent="0.25">
      <c r="A6816">
        <v>6812</v>
      </c>
      <c r="B6816">
        <v>356540.5625</v>
      </c>
    </row>
    <row r="6817" spans="1:2" x14ac:dyDescent="0.25">
      <c r="A6817">
        <v>6813</v>
      </c>
      <c r="B6817">
        <v>-213814.125</v>
      </c>
    </row>
    <row r="6818" spans="1:2" x14ac:dyDescent="0.25">
      <c r="A6818">
        <v>6814</v>
      </c>
      <c r="B6818">
        <v>279016.4375</v>
      </c>
    </row>
    <row r="6819" spans="1:2" x14ac:dyDescent="0.25">
      <c r="A6819">
        <v>6815</v>
      </c>
      <c r="B6819">
        <v>358761.71875</v>
      </c>
    </row>
    <row r="6820" spans="1:2" x14ac:dyDescent="0.25">
      <c r="A6820">
        <v>6816</v>
      </c>
      <c r="B6820">
        <v>485166.9375</v>
      </c>
    </row>
    <row r="6821" spans="1:2" x14ac:dyDescent="0.25">
      <c r="A6821">
        <v>6817</v>
      </c>
      <c r="B6821">
        <v>355991</v>
      </c>
    </row>
    <row r="6822" spans="1:2" x14ac:dyDescent="0.25">
      <c r="A6822">
        <v>6818</v>
      </c>
      <c r="B6822">
        <v>105176.039062</v>
      </c>
    </row>
    <row r="6823" spans="1:2" x14ac:dyDescent="0.25">
      <c r="A6823">
        <v>6819</v>
      </c>
      <c r="B6823">
        <v>-545494.875</v>
      </c>
    </row>
    <row r="6824" spans="1:2" x14ac:dyDescent="0.25">
      <c r="A6824">
        <v>6820</v>
      </c>
      <c r="B6824">
        <v>85214.03125</v>
      </c>
    </row>
    <row r="6825" spans="1:2" x14ac:dyDescent="0.25">
      <c r="A6825">
        <v>6821</v>
      </c>
      <c r="B6825">
        <v>-521750.65625</v>
      </c>
    </row>
    <row r="6826" spans="1:2" x14ac:dyDescent="0.25">
      <c r="A6826">
        <v>6822</v>
      </c>
      <c r="B6826">
        <v>-170393.984375</v>
      </c>
    </row>
    <row r="6827" spans="1:2" x14ac:dyDescent="0.25">
      <c r="A6827">
        <v>6823</v>
      </c>
      <c r="B6827">
        <v>113744.96875</v>
      </c>
    </row>
    <row r="6828" spans="1:2" x14ac:dyDescent="0.25">
      <c r="A6828">
        <v>6824</v>
      </c>
      <c r="B6828">
        <v>101547.867188</v>
      </c>
    </row>
    <row r="6829" spans="1:2" x14ac:dyDescent="0.25">
      <c r="A6829">
        <v>6825</v>
      </c>
      <c r="B6829">
        <v>169543.46875</v>
      </c>
    </row>
    <row r="6830" spans="1:2" x14ac:dyDescent="0.25">
      <c r="A6830">
        <v>6826</v>
      </c>
      <c r="B6830">
        <v>172220.296875</v>
      </c>
    </row>
    <row r="6831" spans="1:2" x14ac:dyDescent="0.25">
      <c r="A6831">
        <v>6827</v>
      </c>
      <c r="B6831">
        <v>88231.054688000004</v>
      </c>
    </row>
    <row r="6832" spans="1:2" x14ac:dyDescent="0.25">
      <c r="A6832">
        <v>6828</v>
      </c>
      <c r="B6832">
        <v>434983.9375</v>
      </c>
    </row>
    <row r="6833" spans="1:2" x14ac:dyDescent="0.25">
      <c r="A6833">
        <v>6829</v>
      </c>
      <c r="B6833">
        <v>-115321.226562</v>
      </c>
    </row>
    <row r="6834" spans="1:2" x14ac:dyDescent="0.25">
      <c r="A6834">
        <v>6830</v>
      </c>
      <c r="B6834">
        <v>86821.367188000004</v>
      </c>
    </row>
    <row r="6835" spans="1:2" x14ac:dyDescent="0.25">
      <c r="A6835">
        <v>6831</v>
      </c>
      <c r="B6835">
        <v>256860.609375</v>
      </c>
    </row>
    <row r="6836" spans="1:2" x14ac:dyDescent="0.25">
      <c r="A6836">
        <v>6832</v>
      </c>
      <c r="B6836">
        <v>-99072.875</v>
      </c>
    </row>
    <row r="6837" spans="1:2" x14ac:dyDescent="0.25">
      <c r="A6837">
        <v>6833</v>
      </c>
      <c r="B6837">
        <v>-191328.296875</v>
      </c>
    </row>
    <row r="6838" spans="1:2" x14ac:dyDescent="0.25">
      <c r="A6838">
        <v>6834</v>
      </c>
      <c r="B6838">
        <v>-10552.421875</v>
      </c>
    </row>
    <row r="6839" spans="1:2" x14ac:dyDescent="0.25">
      <c r="A6839">
        <v>6835</v>
      </c>
      <c r="B6839">
        <v>-269188.53125</v>
      </c>
    </row>
    <row r="6840" spans="1:2" x14ac:dyDescent="0.25">
      <c r="A6840">
        <v>6836</v>
      </c>
      <c r="B6840">
        <v>115271.242188</v>
      </c>
    </row>
    <row r="6841" spans="1:2" x14ac:dyDescent="0.25">
      <c r="A6841">
        <v>6837</v>
      </c>
      <c r="B6841">
        <v>37849.382812000003</v>
      </c>
    </row>
    <row r="6842" spans="1:2" x14ac:dyDescent="0.25">
      <c r="A6842">
        <v>6838</v>
      </c>
      <c r="B6842">
        <v>148649.921875</v>
      </c>
    </row>
    <row r="6843" spans="1:2" x14ac:dyDescent="0.25">
      <c r="A6843">
        <v>6839</v>
      </c>
      <c r="B6843">
        <v>-507670.5625</v>
      </c>
    </row>
    <row r="6844" spans="1:2" x14ac:dyDescent="0.25">
      <c r="A6844">
        <v>6840</v>
      </c>
      <c r="B6844">
        <v>-311255.6875</v>
      </c>
    </row>
    <row r="6845" spans="1:2" x14ac:dyDescent="0.25">
      <c r="A6845">
        <v>6841</v>
      </c>
      <c r="B6845">
        <v>-17649.019531000002</v>
      </c>
    </row>
    <row r="6846" spans="1:2" x14ac:dyDescent="0.25">
      <c r="A6846">
        <v>6842</v>
      </c>
      <c r="B6846">
        <v>-502932.46875</v>
      </c>
    </row>
    <row r="6847" spans="1:2" x14ac:dyDescent="0.25">
      <c r="A6847">
        <v>6843</v>
      </c>
      <c r="B6847">
        <v>265321.375</v>
      </c>
    </row>
    <row r="6848" spans="1:2" x14ac:dyDescent="0.25">
      <c r="A6848">
        <v>6844</v>
      </c>
      <c r="B6848">
        <v>375172</v>
      </c>
    </row>
    <row r="6849" spans="1:2" x14ac:dyDescent="0.25">
      <c r="A6849">
        <v>6845</v>
      </c>
      <c r="B6849">
        <v>-365956.8125</v>
      </c>
    </row>
    <row r="6850" spans="1:2" x14ac:dyDescent="0.25">
      <c r="A6850">
        <v>6846</v>
      </c>
      <c r="B6850">
        <v>254948</v>
      </c>
    </row>
    <row r="6851" spans="1:2" x14ac:dyDescent="0.25">
      <c r="A6851">
        <v>6847</v>
      </c>
      <c r="B6851">
        <v>-34306.851562000003</v>
      </c>
    </row>
    <row r="6852" spans="1:2" x14ac:dyDescent="0.25">
      <c r="A6852">
        <v>6848</v>
      </c>
      <c r="B6852">
        <v>178453.34375</v>
      </c>
    </row>
    <row r="6853" spans="1:2" x14ac:dyDescent="0.25">
      <c r="A6853">
        <v>6849</v>
      </c>
      <c r="B6853">
        <v>269578.53125</v>
      </c>
    </row>
    <row r="6854" spans="1:2" x14ac:dyDescent="0.25">
      <c r="A6854">
        <v>6850</v>
      </c>
      <c r="B6854">
        <v>-282819.875</v>
      </c>
    </row>
    <row r="6855" spans="1:2" x14ac:dyDescent="0.25">
      <c r="A6855">
        <v>6851</v>
      </c>
      <c r="B6855">
        <v>299585.84375</v>
      </c>
    </row>
    <row r="6856" spans="1:2" x14ac:dyDescent="0.25">
      <c r="A6856">
        <v>6852</v>
      </c>
      <c r="B6856">
        <v>-297947.75</v>
      </c>
    </row>
    <row r="6857" spans="1:2" x14ac:dyDescent="0.25">
      <c r="A6857">
        <v>6853</v>
      </c>
      <c r="B6857">
        <v>26733.398438</v>
      </c>
    </row>
    <row r="6858" spans="1:2" x14ac:dyDescent="0.25">
      <c r="A6858">
        <v>6854</v>
      </c>
      <c r="B6858">
        <v>-220838.078125</v>
      </c>
    </row>
    <row r="6859" spans="1:2" x14ac:dyDescent="0.25">
      <c r="A6859">
        <v>6855</v>
      </c>
      <c r="B6859">
        <v>-191325.828125</v>
      </c>
    </row>
    <row r="6860" spans="1:2" x14ac:dyDescent="0.25">
      <c r="A6860">
        <v>6856</v>
      </c>
      <c r="B6860">
        <v>246174.5</v>
      </c>
    </row>
    <row r="6861" spans="1:2" x14ac:dyDescent="0.25">
      <c r="A6861">
        <v>6857</v>
      </c>
      <c r="B6861">
        <v>115245.953125</v>
      </c>
    </row>
    <row r="6862" spans="1:2" x14ac:dyDescent="0.25">
      <c r="A6862">
        <v>6858</v>
      </c>
      <c r="B6862">
        <v>207845.375</v>
      </c>
    </row>
    <row r="6863" spans="1:2" x14ac:dyDescent="0.25">
      <c r="A6863">
        <v>6859</v>
      </c>
      <c r="B6863">
        <v>122167.171875</v>
      </c>
    </row>
    <row r="6864" spans="1:2" x14ac:dyDescent="0.25">
      <c r="A6864">
        <v>6860</v>
      </c>
      <c r="B6864">
        <v>-248080.046875</v>
      </c>
    </row>
    <row r="6865" spans="1:2" x14ac:dyDescent="0.25">
      <c r="A6865">
        <v>6861</v>
      </c>
      <c r="B6865">
        <v>-18409.359375</v>
      </c>
    </row>
    <row r="6866" spans="1:2" x14ac:dyDescent="0.25">
      <c r="A6866">
        <v>6862</v>
      </c>
      <c r="B6866">
        <v>-92954.648438000004</v>
      </c>
    </row>
    <row r="6867" spans="1:2" x14ac:dyDescent="0.25">
      <c r="A6867">
        <v>6863</v>
      </c>
      <c r="B6867">
        <v>-74396.75</v>
      </c>
    </row>
    <row r="6868" spans="1:2" x14ac:dyDescent="0.25">
      <c r="A6868">
        <v>6864</v>
      </c>
      <c r="B6868">
        <v>-259739.453125</v>
      </c>
    </row>
    <row r="6869" spans="1:2" x14ac:dyDescent="0.25">
      <c r="A6869">
        <v>6865</v>
      </c>
      <c r="B6869">
        <v>-170253.15625</v>
      </c>
    </row>
    <row r="6870" spans="1:2" x14ac:dyDescent="0.25">
      <c r="A6870">
        <v>6866</v>
      </c>
      <c r="B6870">
        <v>-330032.71875</v>
      </c>
    </row>
    <row r="6871" spans="1:2" x14ac:dyDescent="0.25">
      <c r="A6871">
        <v>6867</v>
      </c>
      <c r="B6871">
        <v>-594729.875</v>
      </c>
    </row>
    <row r="6872" spans="1:2" x14ac:dyDescent="0.25">
      <c r="A6872">
        <v>6868</v>
      </c>
      <c r="B6872">
        <v>124097.007812</v>
      </c>
    </row>
    <row r="6873" spans="1:2" x14ac:dyDescent="0.25">
      <c r="A6873">
        <v>6869</v>
      </c>
      <c r="B6873">
        <v>-47202.03125</v>
      </c>
    </row>
    <row r="6874" spans="1:2" x14ac:dyDescent="0.25">
      <c r="A6874">
        <v>6870</v>
      </c>
      <c r="B6874">
        <v>284802.6875</v>
      </c>
    </row>
    <row r="6875" spans="1:2" x14ac:dyDescent="0.25">
      <c r="A6875">
        <v>6871</v>
      </c>
      <c r="B6875">
        <v>-227169.546875</v>
      </c>
    </row>
    <row r="6876" spans="1:2" x14ac:dyDescent="0.25">
      <c r="A6876">
        <v>6872</v>
      </c>
      <c r="B6876">
        <v>-57905.039062000003</v>
      </c>
    </row>
    <row r="6877" spans="1:2" x14ac:dyDescent="0.25">
      <c r="A6877">
        <v>6873</v>
      </c>
      <c r="B6877">
        <v>239655.3125</v>
      </c>
    </row>
    <row r="6878" spans="1:2" x14ac:dyDescent="0.25">
      <c r="A6878">
        <v>6874</v>
      </c>
      <c r="B6878">
        <v>-187399.671875</v>
      </c>
    </row>
    <row r="6879" spans="1:2" x14ac:dyDescent="0.25">
      <c r="A6879">
        <v>6875</v>
      </c>
      <c r="B6879">
        <v>124314.671875</v>
      </c>
    </row>
    <row r="6880" spans="1:2" x14ac:dyDescent="0.25">
      <c r="A6880">
        <v>6876</v>
      </c>
      <c r="B6880">
        <v>-395654.0625</v>
      </c>
    </row>
    <row r="6881" spans="1:2" x14ac:dyDescent="0.25">
      <c r="A6881">
        <v>6877</v>
      </c>
      <c r="B6881">
        <v>-260154.96875</v>
      </c>
    </row>
    <row r="6882" spans="1:2" x14ac:dyDescent="0.25">
      <c r="A6882">
        <v>6878</v>
      </c>
      <c r="B6882">
        <v>-287263.15625</v>
      </c>
    </row>
    <row r="6883" spans="1:2" x14ac:dyDescent="0.25">
      <c r="A6883">
        <v>6879</v>
      </c>
      <c r="B6883">
        <v>-305138.6875</v>
      </c>
    </row>
    <row r="6884" spans="1:2" x14ac:dyDescent="0.25">
      <c r="A6884">
        <v>6880</v>
      </c>
      <c r="B6884">
        <v>-200685.296875</v>
      </c>
    </row>
    <row r="6885" spans="1:2" x14ac:dyDescent="0.25">
      <c r="A6885">
        <v>6881</v>
      </c>
      <c r="B6885">
        <v>-285512.375</v>
      </c>
    </row>
    <row r="6886" spans="1:2" x14ac:dyDescent="0.25">
      <c r="A6886">
        <v>6882</v>
      </c>
      <c r="B6886">
        <v>-349084.4375</v>
      </c>
    </row>
    <row r="6887" spans="1:2" x14ac:dyDescent="0.25">
      <c r="A6887">
        <v>6883</v>
      </c>
      <c r="B6887">
        <v>-294947.59375</v>
      </c>
    </row>
    <row r="6888" spans="1:2" x14ac:dyDescent="0.25">
      <c r="A6888">
        <v>6884</v>
      </c>
      <c r="B6888">
        <v>-485832.9375</v>
      </c>
    </row>
    <row r="6889" spans="1:2" x14ac:dyDescent="0.25">
      <c r="A6889">
        <v>6885</v>
      </c>
      <c r="B6889">
        <v>-489866.3125</v>
      </c>
    </row>
    <row r="6890" spans="1:2" x14ac:dyDescent="0.25">
      <c r="A6890">
        <v>6886</v>
      </c>
      <c r="B6890">
        <v>61579.007812000003</v>
      </c>
    </row>
    <row r="6891" spans="1:2" x14ac:dyDescent="0.25">
      <c r="A6891">
        <v>6887</v>
      </c>
      <c r="B6891">
        <v>-141769.390625</v>
      </c>
    </row>
    <row r="6892" spans="1:2" x14ac:dyDescent="0.25">
      <c r="A6892">
        <v>6888</v>
      </c>
      <c r="B6892">
        <v>383735.125</v>
      </c>
    </row>
    <row r="6893" spans="1:2" x14ac:dyDescent="0.25">
      <c r="A6893">
        <v>6889</v>
      </c>
      <c r="B6893">
        <v>-193722.234375</v>
      </c>
    </row>
    <row r="6894" spans="1:2" x14ac:dyDescent="0.25">
      <c r="A6894">
        <v>6890</v>
      </c>
      <c r="B6894">
        <v>505625.28125</v>
      </c>
    </row>
    <row r="6895" spans="1:2" x14ac:dyDescent="0.25">
      <c r="A6895">
        <v>6891</v>
      </c>
      <c r="B6895">
        <v>-148983.953125</v>
      </c>
    </row>
    <row r="6896" spans="1:2" x14ac:dyDescent="0.25">
      <c r="A6896">
        <v>6892</v>
      </c>
      <c r="B6896">
        <v>-245137.6875</v>
      </c>
    </row>
    <row r="6897" spans="1:2" x14ac:dyDescent="0.25">
      <c r="A6897">
        <v>6893</v>
      </c>
      <c r="B6897">
        <v>95929.375</v>
      </c>
    </row>
    <row r="6898" spans="1:2" x14ac:dyDescent="0.25">
      <c r="A6898">
        <v>6894</v>
      </c>
      <c r="B6898">
        <v>-259438.25</v>
      </c>
    </row>
    <row r="6899" spans="1:2" x14ac:dyDescent="0.25">
      <c r="A6899">
        <v>6895</v>
      </c>
      <c r="B6899">
        <v>7890.9287109999996</v>
      </c>
    </row>
    <row r="6900" spans="1:2" x14ac:dyDescent="0.25">
      <c r="A6900">
        <v>6896</v>
      </c>
      <c r="B6900">
        <v>-246562.546875</v>
      </c>
    </row>
    <row r="6901" spans="1:2" x14ac:dyDescent="0.25">
      <c r="A6901">
        <v>6897</v>
      </c>
      <c r="B6901">
        <v>245692.3125</v>
      </c>
    </row>
    <row r="6902" spans="1:2" x14ac:dyDescent="0.25">
      <c r="A6902">
        <v>6898</v>
      </c>
      <c r="B6902">
        <v>276584.625</v>
      </c>
    </row>
    <row r="6903" spans="1:2" x14ac:dyDescent="0.25">
      <c r="A6903">
        <v>6899</v>
      </c>
      <c r="B6903">
        <v>-313937.90625</v>
      </c>
    </row>
    <row r="6904" spans="1:2" x14ac:dyDescent="0.25">
      <c r="A6904">
        <v>6900</v>
      </c>
      <c r="B6904">
        <v>66055.882811999996</v>
      </c>
    </row>
    <row r="6905" spans="1:2" x14ac:dyDescent="0.25">
      <c r="A6905">
        <v>6901</v>
      </c>
      <c r="B6905">
        <v>111884.515625</v>
      </c>
    </row>
    <row r="6906" spans="1:2" x14ac:dyDescent="0.25">
      <c r="A6906">
        <v>6902</v>
      </c>
      <c r="B6906">
        <v>-428751.375</v>
      </c>
    </row>
    <row r="6907" spans="1:2" x14ac:dyDescent="0.25">
      <c r="A6907">
        <v>6903</v>
      </c>
      <c r="B6907">
        <v>326500.375</v>
      </c>
    </row>
    <row r="6908" spans="1:2" x14ac:dyDescent="0.25">
      <c r="A6908">
        <v>6904</v>
      </c>
      <c r="B6908">
        <v>29445.695312</v>
      </c>
    </row>
    <row r="6909" spans="1:2" x14ac:dyDescent="0.25">
      <c r="A6909">
        <v>6905</v>
      </c>
      <c r="B6909">
        <v>28808.484375</v>
      </c>
    </row>
    <row r="6910" spans="1:2" x14ac:dyDescent="0.25">
      <c r="A6910">
        <v>6906</v>
      </c>
      <c r="B6910">
        <v>-26110.523438</v>
      </c>
    </row>
    <row r="6911" spans="1:2" x14ac:dyDescent="0.25">
      <c r="A6911">
        <v>6907</v>
      </c>
      <c r="B6911">
        <v>-1629.923828</v>
      </c>
    </row>
    <row r="6912" spans="1:2" x14ac:dyDescent="0.25">
      <c r="A6912">
        <v>6908</v>
      </c>
      <c r="B6912">
        <v>122118.914062</v>
      </c>
    </row>
    <row r="6913" spans="1:2" x14ac:dyDescent="0.25">
      <c r="A6913">
        <v>6909</v>
      </c>
      <c r="B6913">
        <v>109202.078125</v>
      </c>
    </row>
    <row r="6914" spans="1:2" x14ac:dyDescent="0.25">
      <c r="A6914">
        <v>6910</v>
      </c>
      <c r="B6914">
        <v>205892.53125</v>
      </c>
    </row>
    <row r="6915" spans="1:2" x14ac:dyDescent="0.25">
      <c r="A6915">
        <v>6911</v>
      </c>
      <c r="B6915">
        <v>-21755.117188</v>
      </c>
    </row>
    <row r="6916" spans="1:2" x14ac:dyDescent="0.25">
      <c r="A6916">
        <v>6912</v>
      </c>
      <c r="B6916">
        <v>370598.5625</v>
      </c>
    </row>
    <row r="6917" spans="1:2" x14ac:dyDescent="0.25">
      <c r="A6917">
        <v>6913</v>
      </c>
      <c r="B6917">
        <v>259066.875</v>
      </c>
    </row>
    <row r="6918" spans="1:2" x14ac:dyDescent="0.25">
      <c r="A6918">
        <v>6914</v>
      </c>
      <c r="B6918">
        <v>-317787.46875</v>
      </c>
    </row>
    <row r="6919" spans="1:2" x14ac:dyDescent="0.25">
      <c r="A6919">
        <v>6915</v>
      </c>
      <c r="B6919">
        <v>-361661.65625</v>
      </c>
    </row>
    <row r="6920" spans="1:2" x14ac:dyDescent="0.25">
      <c r="A6920">
        <v>6916</v>
      </c>
      <c r="B6920">
        <v>125068.109375</v>
      </c>
    </row>
    <row r="6921" spans="1:2" x14ac:dyDescent="0.25">
      <c r="A6921">
        <v>6917</v>
      </c>
      <c r="B6921">
        <v>-289514.5625</v>
      </c>
    </row>
    <row r="6922" spans="1:2" x14ac:dyDescent="0.25">
      <c r="A6922">
        <v>6918</v>
      </c>
      <c r="B6922">
        <v>85487.828125</v>
      </c>
    </row>
    <row r="6923" spans="1:2" x14ac:dyDescent="0.25">
      <c r="A6923">
        <v>6919</v>
      </c>
      <c r="B6923">
        <v>-94387.382811999996</v>
      </c>
    </row>
    <row r="6924" spans="1:2" x14ac:dyDescent="0.25">
      <c r="A6924">
        <v>6920</v>
      </c>
      <c r="B6924">
        <v>71346.578125</v>
      </c>
    </row>
    <row r="6925" spans="1:2" x14ac:dyDescent="0.25">
      <c r="A6925">
        <v>6921</v>
      </c>
      <c r="B6925">
        <v>-52800.339844000002</v>
      </c>
    </row>
    <row r="6926" spans="1:2" x14ac:dyDescent="0.25">
      <c r="A6926">
        <v>6922</v>
      </c>
      <c r="B6926">
        <v>6194.810547</v>
      </c>
    </row>
    <row r="6927" spans="1:2" x14ac:dyDescent="0.25">
      <c r="A6927">
        <v>6923</v>
      </c>
      <c r="B6927">
        <v>-252825.5625</v>
      </c>
    </row>
    <row r="6928" spans="1:2" x14ac:dyDescent="0.25">
      <c r="A6928">
        <v>6924</v>
      </c>
      <c r="B6928">
        <v>129741.445312</v>
      </c>
    </row>
    <row r="6929" spans="1:2" x14ac:dyDescent="0.25">
      <c r="A6929">
        <v>6925</v>
      </c>
      <c r="B6929">
        <v>-120555.320312</v>
      </c>
    </row>
    <row r="6930" spans="1:2" x14ac:dyDescent="0.25">
      <c r="A6930">
        <v>6926</v>
      </c>
      <c r="B6930">
        <v>-546731.75</v>
      </c>
    </row>
    <row r="6931" spans="1:2" x14ac:dyDescent="0.25">
      <c r="A6931">
        <v>6927</v>
      </c>
      <c r="B6931">
        <v>-64443.414062000003</v>
      </c>
    </row>
    <row r="6932" spans="1:2" x14ac:dyDescent="0.25">
      <c r="A6932">
        <v>6928</v>
      </c>
      <c r="B6932">
        <v>-47964.9375</v>
      </c>
    </row>
    <row r="6933" spans="1:2" x14ac:dyDescent="0.25">
      <c r="A6933">
        <v>6929</v>
      </c>
      <c r="B6933">
        <v>-361275.78125</v>
      </c>
    </row>
    <row r="6934" spans="1:2" x14ac:dyDescent="0.25">
      <c r="A6934">
        <v>6930</v>
      </c>
      <c r="B6934">
        <v>15316.587890999999</v>
      </c>
    </row>
    <row r="6935" spans="1:2" x14ac:dyDescent="0.25">
      <c r="A6935">
        <v>6931</v>
      </c>
      <c r="B6935">
        <v>251354.6875</v>
      </c>
    </row>
    <row r="6936" spans="1:2" x14ac:dyDescent="0.25">
      <c r="A6936">
        <v>6932</v>
      </c>
      <c r="B6936">
        <v>147189.0625</v>
      </c>
    </row>
    <row r="6937" spans="1:2" x14ac:dyDescent="0.25">
      <c r="A6937">
        <v>6933</v>
      </c>
      <c r="B6937">
        <v>-34497.171875</v>
      </c>
    </row>
    <row r="6938" spans="1:2" x14ac:dyDescent="0.25">
      <c r="A6938">
        <v>6934</v>
      </c>
      <c r="B6938">
        <v>323563.78125</v>
      </c>
    </row>
    <row r="6939" spans="1:2" x14ac:dyDescent="0.25">
      <c r="A6939">
        <v>6935</v>
      </c>
      <c r="B6939">
        <v>407454.15625</v>
      </c>
    </row>
    <row r="6940" spans="1:2" x14ac:dyDescent="0.25">
      <c r="A6940">
        <v>6936</v>
      </c>
      <c r="B6940">
        <v>-211068.921875</v>
      </c>
    </row>
    <row r="6941" spans="1:2" x14ac:dyDescent="0.25">
      <c r="A6941">
        <v>6937</v>
      </c>
      <c r="B6941">
        <v>357434.59375</v>
      </c>
    </row>
    <row r="6942" spans="1:2" x14ac:dyDescent="0.25">
      <c r="A6942">
        <v>6938</v>
      </c>
      <c r="B6942">
        <v>527946.0625</v>
      </c>
    </row>
    <row r="6943" spans="1:2" x14ac:dyDescent="0.25">
      <c r="A6943">
        <v>6939</v>
      </c>
      <c r="B6943">
        <v>71600.039061999996</v>
      </c>
    </row>
    <row r="6944" spans="1:2" x14ac:dyDescent="0.25">
      <c r="A6944">
        <v>6940</v>
      </c>
      <c r="B6944">
        <v>-6904.982422</v>
      </c>
    </row>
    <row r="6945" spans="1:2" x14ac:dyDescent="0.25">
      <c r="A6945">
        <v>6941</v>
      </c>
      <c r="B6945">
        <v>11391.921875</v>
      </c>
    </row>
    <row r="6946" spans="1:2" x14ac:dyDescent="0.25">
      <c r="A6946">
        <v>6942</v>
      </c>
      <c r="B6946">
        <v>-79979.421875</v>
      </c>
    </row>
    <row r="6947" spans="1:2" x14ac:dyDescent="0.25">
      <c r="A6947">
        <v>6943</v>
      </c>
      <c r="B6947">
        <v>552059.5625</v>
      </c>
    </row>
    <row r="6948" spans="1:2" x14ac:dyDescent="0.25">
      <c r="A6948">
        <v>6944</v>
      </c>
      <c r="B6948">
        <v>190237.3125</v>
      </c>
    </row>
    <row r="6949" spans="1:2" x14ac:dyDescent="0.25">
      <c r="A6949">
        <v>6945</v>
      </c>
      <c r="B6949">
        <v>96208.1875</v>
      </c>
    </row>
    <row r="6950" spans="1:2" x14ac:dyDescent="0.25">
      <c r="A6950">
        <v>6946</v>
      </c>
      <c r="B6950">
        <v>-387321.53125</v>
      </c>
    </row>
    <row r="6951" spans="1:2" x14ac:dyDescent="0.25">
      <c r="A6951">
        <v>6947</v>
      </c>
      <c r="B6951">
        <v>92321.820311999996</v>
      </c>
    </row>
    <row r="6952" spans="1:2" x14ac:dyDescent="0.25">
      <c r="A6952">
        <v>6948</v>
      </c>
      <c r="B6952">
        <v>58646.171875</v>
      </c>
    </row>
    <row r="6953" spans="1:2" x14ac:dyDescent="0.25">
      <c r="A6953">
        <v>6949</v>
      </c>
      <c r="B6953">
        <v>386936.75</v>
      </c>
    </row>
    <row r="6954" spans="1:2" x14ac:dyDescent="0.25">
      <c r="A6954">
        <v>6950</v>
      </c>
      <c r="B6954">
        <v>-161290.078125</v>
      </c>
    </row>
    <row r="6955" spans="1:2" x14ac:dyDescent="0.25">
      <c r="A6955">
        <v>6951</v>
      </c>
      <c r="B6955">
        <v>159818.890625</v>
      </c>
    </row>
    <row r="6956" spans="1:2" x14ac:dyDescent="0.25">
      <c r="A6956">
        <v>6952</v>
      </c>
      <c r="B6956">
        <v>13773.603515999999</v>
      </c>
    </row>
    <row r="6957" spans="1:2" x14ac:dyDescent="0.25">
      <c r="A6957">
        <v>6953</v>
      </c>
      <c r="B6957">
        <v>-94995.75</v>
      </c>
    </row>
    <row r="6958" spans="1:2" x14ac:dyDescent="0.25">
      <c r="A6958">
        <v>6954</v>
      </c>
      <c r="B6958">
        <v>277271.25</v>
      </c>
    </row>
    <row r="6959" spans="1:2" x14ac:dyDescent="0.25">
      <c r="A6959">
        <v>6955</v>
      </c>
      <c r="B6959">
        <v>-333701.3125</v>
      </c>
    </row>
    <row r="6960" spans="1:2" x14ac:dyDescent="0.25">
      <c r="A6960">
        <v>6956</v>
      </c>
      <c r="B6960">
        <v>-5404.4819340000004</v>
      </c>
    </row>
    <row r="6961" spans="1:2" x14ac:dyDescent="0.25">
      <c r="A6961">
        <v>6957</v>
      </c>
      <c r="B6961">
        <v>220287.03125</v>
      </c>
    </row>
    <row r="6962" spans="1:2" x14ac:dyDescent="0.25">
      <c r="A6962">
        <v>6958</v>
      </c>
      <c r="B6962">
        <v>185890.34375</v>
      </c>
    </row>
    <row r="6963" spans="1:2" x14ac:dyDescent="0.25">
      <c r="A6963">
        <v>6959</v>
      </c>
      <c r="B6963">
        <v>-224000.859375</v>
      </c>
    </row>
    <row r="6964" spans="1:2" x14ac:dyDescent="0.25">
      <c r="A6964">
        <v>6960</v>
      </c>
      <c r="B6964">
        <v>-388175.78125</v>
      </c>
    </row>
    <row r="6965" spans="1:2" x14ac:dyDescent="0.25">
      <c r="A6965">
        <v>6961</v>
      </c>
      <c r="B6965">
        <v>471993.625</v>
      </c>
    </row>
    <row r="6966" spans="1:2" x14ac:dyDescent="0.25">
      <c r="A6966">
        <v>6962</v>
      </c>
      <c r="B6966">
        <v>209286.25</v>
      </c>
    </row>
    <row r="6967" spans="1:2" x14ac:dyDescent="0.25">
      <c r="A6967">
        <v>6963</v>
      </c>
      <c r="B6967">
        <v>87409.507811999996</v>
      </c>
    </row>
    <row r="6968" spans="1:2" x14ac:dyDescent="0.25">
      <c r="A6968">
        <v>6964</v>
      </c>
      <c r="B6968">
        <v>-73248.21875</v>
      </c>
    </row>
    <row r="6969" spans="1:2" x14ac:dyDescent="0.25">
      <c r="A6969">
        <v>6965</v>
      </c>
      <c r="B6969">
        <v>272404.5625</v>
      </c>
    </row>
    <row r="6970" spans="1:2" x14ac:dyDescent="0.25">
      <c r="A6970">
        <v>6966</v>
      </c>
      <c r="B6970">
        <v>215875.5</v>
      </c>
    </row>
    <row r="6971" spans="1:2" x14ac:dyDescent="0.25">
      <c r="A6971">
        <v>6967</v>
      </c>
      <c r="B6971">
        <v>-121041.4375</v>
      </c>
    </row>
    <row r="6972" spans="1:2" x14ac:dyDescent="0.25">
      <c r="A6972">
        <v>6968</v>
      </c>
      <c r="B6972">
        <v>-364121.875</v>
      </c>
    </row>
    <row r="6973" spans="1:2" x14ac:dyDescent="0.25">
      <c r="A6973">
        <v>6969</v>
      </c>
      <c r="B6973">
        <v>290175.6875</v>
      </c>
    </row>
    <row r="6974" spans="1:2" x14ac:dyDescent="0.25">
      <c r="A6974">
        <v>6970</v>
      </c>
      <c r="B6974">
        <v>85904.742188000004</v>
      </c>
    </row>
    <row r="6975" spans="1:2" x14ac:dyDescent="0.25">
      <c r="A6975">
        <v>6971</v>
      </c>
      <c r="B6975">
        <v>434345.59375</v>
      </c>
    </row>
    <row r="6976" spans="1:2" x14ac:dyDescent="0.25">
      <c r="A6976">
        <v>6972</v>
      </c>
      <c r="B6976">
        <v>566665.5625</v>
      </c>
    </row>
    <row r="6977" spans="1:2" x14ac:dyDescent="0.25">
      <c r="A6977">
        <v>6973</v>
      </c>
      <c r="B6977">
        <v>39972.15625</v>
      </c>
    </row>
    <row r="6978" spans="1:2" x14ac:dyDescent="0.25">
      <c r="A6978">
        <v>6974</v>
      </c>
      <c r="B6978">
        <v>-340266.34375</v>
      </c>
    </row>
    <row r="6979" spans="1:2" x14ac:dyDescent="0.25">
      <c r="A6979">
        <v>6975</v>
      </c>
      <c r="B6979">
        <v>-163123.015625</v>
      </c>
    </row>
    <row r="6980" spans="1:2" x14ac:dyDescent="0.25">
      <c r="A6980">
        <v>6976</v>
      </c>
      <c r="B6980">
        <v>199627.875</v>
      </c>
    </row>
    <row r="6981" spans="1:2" x14ac:dyDescent="0.25">
      <c r="A6981">
        <v>6977</v>
      </c>
      <c r="B6981">
        <v>55261.960937999997</v>
      </c>
    </row>
    <row r="6982" spans="1:2" x14ac:dyDescent="0.25">
      <c r="A6982">
        <v>6978</v>
      </c>
      <c r="B6982">
        <v>-206485</v>
      </c>
    </row>
    <row r="6983" spans="1:2" x14ac:dyDescent="0.25">
      <c r="A6983">
        <v>6979</v>
      </c>
      <c r="B6983">
        <v>-273752.8125</v>
      </c>
    </row>
    <row r="6984" spans="1:2" x14ac:dyDescent="0.25">
      <c r="A6984">
        <v>6980</v>
      </c>
      <c r="B6984">
        <v>-109223.054688</v>
      </c>
    </row>
    <row r="6985" spans="1:2" x14ac:dyDescent="0.25">
      <c r="A6985">
        <v>6981</v>
      </c>
      <c r="B6985">
        <v>4594.9921880000002</v>
      </c>
    </row>
    <row r="6986" spans="1:2" x14ac:dyDescent="0.25">
      <c r="A6986">
        <v>6982</v>
      </c>
      <c r="B6986">
        <v>-43142.371094000002</v>
      </c>
    </row>
    <row r="6987" spans="1:2" x14ac:dyDescent="0.25">
      <c r="A6987">
        <v>6983</v>
      </c>
      <c r="B6987">
        <v>142946.96875</v>
      </c>
    </row>
    <row r="6988" spans="1:2" x14ac:dyDescent="0.25">
      <c r="A6988">
        <v>6984</v>
      </c>
      <c r="B6988">
        <v>361358.59375</v>
      </c>
    </row>
    <row r="6989" spans="1:2" x14ac:dyDescent="0.25">
      <c r="A6989">
        <v>6985</v>
      </c>
      <c r="B6989">
        <v>360600.0625</v>
      </c>
    </row>
    <row r="6990" spans="1:2" x14ac:dyDescent="0.25">
      <c r="A6990">
        <v>6986</v>
      </c>
      <c r="B6990">
        <v>-401800.125</v>
      </c>
    </row>
    <row r="6991" spans="1:2" x14ac:dyDescent="0.25">
      <c r="A6991">
        <v>6987</v>
      </c>
      <c r="B6991">
        <v>36771.074219000002</v>
      </c>
    </row>
    <row r="6992" spans="1:2" x14ac:dyDescent="0.25">
      <c r="A6992">
        <v>6988</v>
      </c>
      <c r="B6992">
        <v>-345017</v>
      </c>
    </row>
    <row r="6993" spans="1:2" x14ac:dyDescent="0.25">
      <c r="A6993">
        <v>6989</v>
      </c>
      <c r="B6993">
        <v>79623.765625</v>
      </c>
    </row>
    <row r="6994" spans="1:2" x14ac:dyDescent="0.25">
      <c r="A6994">
        <v>6990</v>
      </c>
      <c r="B6994">
        <v>454732.1875</v>
      </c>
    </row>
    <row r="6995" spans="1:2" x14ac:dyDescent="0.25">
      <c r="A6995">
        <v>6991</v>
      </c>
      <c r="B6995">
        <v>224126.25</v>
      </c>
    </row>
    <row r="6996" spans="1:2" x14ac:dyDescent="0.25">
      <c r="A6996">
        <v>6992</v>
      </c>
      <c r="B6996">
        <v>42198.296875</v>
      </c>
    </row>
    <row r="6997" spans="1:2" x14ac:dyDescent="0.25">
      <c r="A6997">
        <v>6993</v>
      </c>
      <c r="B6997">
        <v>-37158.109375</v>
      </c>
    </row>
    <row r="6998" spans="1:2" x14ac:dyDescent="0.25">
      <c r="A6998">
        <v>6994</v>
      </c>
      <c r="B6998">
        <v>324360.8125</v>
      </c>
    </row>
    <row r="6999" spans="1:2" x14ac:dyDescent="0.25">
      <c r="A6999">
        <v>6995</v>
      </c>
      <c r="B6999">
        <v>169661.46875</v>
      </c>
    </row>
    <row r="7000" spans="1:2" x14ac:dyDescent="0.25">
      <c r="A7000">
        <v>6996</v>
      </c>
      <c r="B7000">
        <v>255372.375</v>
      </c>
    </row>
    <row r="7001" spans="1:2" x14ac:dyDescent="0.25">
      <c r="A7001">
        <v>6997</v>
      </c>
      <c r="B7001">
        <v>-179890.453125</v>
      </c>
    </row>
    <row r="7002" spans="1:2" x14ac:dyDescent="0.25">
      <c r="A7002">
        <v>6998</v>
      </c>
      <c r="B7002">
        <v>255342.703125</v>
      </c>
    </row>
    <row r="7003" spans="1:2" x14ac:dyDescent="0.25">
      <c r="A7003">
        <v>6999</v>
      </c>
      <c r="B7003">
        <v>-22180.251952999999</v>
      </c>
    </row>
    <row r="7004" spans="1:2" x14ac:dyDescent="0.25">
      <c r="A7004">
        <v>7000</v>
      </c>
      <c r="B7004">
        <v>45038.984375</v>
      </c>
    </row>
    <row r="7005" spans="1:2" x14ac:dyDescent="0.25">
      <c r="A7005">
        <v>7001</v>
      </c>
      <c r="B7005">
        <v>129951.921875</v>
      </c>
    </row>
    <row r="7006" spans="1:2" x14ac:dyDescent="0.25">
      <c r="A7006">
        <v>7002</v>
      </c>
      <c r="B7006">
        <v>-109016.804688</v>
      </c>
    </row>
    <row r="7007" spans="1:2" x14ac:dyDescent="0.25">
      <c r="A7007">
        <v>7003</v>
      </c>
      <c r="B7007">
        <v>-66299.945311999996</v>
      </c>
    </row>
    <row r="7008" spans="1:2" x14ac:dyDescent="0.25">
      <c r="A7008">
        <v>7004</v>
      </c>
      <c r="B7008">
        <v>-75043.882811999996</v>
      </c>
    </row>
    <row r="7009" spans="1:2" x14ac:dyDescent="0.25">
      <c r="A7009">
        <v>7005</v>
      </c>
      <c r="B7009">
        <v>147655.921875</v>
      </c>
    </row>
    <row r="7010" spans="1:2" x14ac:dyDescent="0.25">
      <c r="A7010">
        <v>7006</v>
      </c>
      <c r="B7010">
        <v>-388408.46875</v>
      </c>
    </row>
    <row r="7011" spans="1:2" x14ac:dyDescent="0.25">
      <c r="A7011">
        <v>7007</v>
      </c>
      <c r="B7011">
        <v>191560.328125</v>
      </c>
    </row>
    <row r="7012" spans="1:2" x14ac:dyDescent="0.25">
      <c r="A7012">
        <v>7008</v>
      </c>
      <c r="B7012">
        <v>43285.539062000003</v>
      </c>
    </row>
    <row r="7013" spans="1:2" x14ac:dyDescent="0.25">
      <c r="A7013">
        <v>7009</v>
      </c>
      <c r="B7013">
        <v>-301169.75</v>
      </c>
    </row>
    <row r="7014" spans="1:2" x14ac:dyDescent="0.25">
      <c r="A7014">
        <v>7010</v>
      </c>
      <c r="B7014">
        <v>13199.216796999999</v>
      </c>
    </row>
    <row r="7015" spans="1:2" x14ac:dyDescent="0.25">
      <c r="A7015">
        <v>7011</v>
      </c>
      <c r="B7015">
        <v>-164391.703125</v>
      </c>
    </row>
    <row r="7016" spans="1:2" x14ac:dyDescent="0.25">
      <c r="A7016">
        <v>7012</v>
      </c>
      <c r="B7016">
        <v>124958.023438</v>
      </c>
    </row>
    <row r="7017" spans="1:2" x14ac:dyDescent="0.25">
      <c r="A7017">
        <v>7013</v>
      </c>
      <c r="B7017">
        <v>349840</v>
      </c>
    </row>
    <row r="7018" spans="1:2" x14ac:dyDescent="0.25">
      <c r="A7018">
        <v>7014</v>
      </c>
      <c r="B7018">
        <v>-158826.90625</v>
      </c>
    </row>
    <row r="7019" spans="1:2" x14ac:dyDescent="0.25">
      <c r="A7019">
        <v>7015</v>
      </c>
      <c r="B7019">
        <v>154378.8125</v>
      </c>
    </row>
    <row r="7020" spans="1:2" x14ac:dyDescent="0.25">
      <c r="A7020">
        <v>7016</v>
      </c>
      <c r="B7020">
        <v>-52056.390625</v>
      </c>
    </row>
    <row r="7021" spans="1:2" x14ac:dyDescent="0.25">
      <c r="A7021">
        <v>7017</v>
      </c>
      <c r="B7021">
        <v>29776.185547000001</v>
      </c>
    </row>
    <row r="7022" spans="1:2" x14ac:dyDescent="0.25">
      <c r="A7022">
        <v>7018</v>
      </c>
      <c r="B7022">
        <v>201905.984375</v>
      </c>
    </row>
    <row r="7023" spans="1:2" x14ac:dyDescent="0.25">
      <c r="A7023">
        <v>7019</v>
      </c>
      <c r="B7023">
        <v>58985.914062000003</v>
      </c>
    </row>
    <row r="7024" spans="1:2" x14ac:dyDescent="0.25">
      <c r="A7024">
        <v>7020</v>
      </c>
      <c r="B7024">
        <v>-446333.1875</v>
      </c>
    </row>
    <row r="7025" spans="1:2" x14ac:dyDescent="0.25">
      <c r="A7025">
        <v>7021</v>
      </c>
      <c r="B7025">
        <v>-221960.09375</v>
      </c>
    </row>
    <row r="7026" spans="1:2" x14ac:dyDescent="0.25">
      <c r="A7026">
        <v>7022</v>
      </c>
      <c r="B7026">
        <v>140360.09375</v>
      </c>
    </row>
    <row r="7027" spans="1:2" x14ac:dyDescent="0.25">
      <c r="A7027">
        <v>7023</v>
      </c>
      <c r="B7027">
        <v>82880.882811999996</v>
      </c>
    </row>
    <row r="7028" spans="1:2" x14ac:dyDescent="0.25">
      <c r="A7028">
        <v>7024</v>
      </c>
      <c r="B7028">
        <v>-101804.40625</v>
      </c>
    </row>
    <row r="7029" spans="1:2" x14ac:dyDescent="0.25">
      <c r="A7029">
        <v>7025</v>
      </c>
      <c r="B7029">
        <v>-20817.375</v>
      </c>
    </row>
    <row r="7030" spans="1:2" x14ac:dyDescent="0.25">
      <c r="A7030">
        <v>7026</v>
      </c>
      <c r="B7030">
        <v>-206261.65625</v>
      </c>
    </row>
    <row r="7031" spans="1:2" x14ac:dyDescent="0.25">
      <c r="A7031">
        <v>7027</v>
      </c>
      <c r="B7031">
        <v>-484593.59375</v>
      </c>
    </row>
    <row r="7032" spans="1:2" x14ac:dyDescent="0.25">
      <c r="A7032">
        <v>7028</v>
      </c>
      <c r="B7032">
        <v>61688.671875</v>
      </c>
    </row>
    <row r="7033" spans="1:2" x14ac:dyDescent="0.25">
      <c r="A7033">
        <v>7029</v>
      </c>
      <c r="B7033">
        <v>80279.84375</v>
      </c>
    </row>
    <row r="7034" spans="1:2" x14ac:dyDescent="0.25">
      <c r="A7034">
        <v>7030</v>
      </c>
      <c r="B7034">
        <v>163270.5</v>
      </c>
    </row>
    <row r="7035" spans="1:2" x14ac:dyDescent="0.25">
      <c r="A7035">
        <v>7031</v>
      </c>
      <c r="B7035">
        <v>-14458.390625</v>
      </c>
    </row>
    <row r="7036" spans="1:2" x14ac:dyDescent="0.25">
      <c r="A7036">
        <v>7032</v>
      </c>
      <c r="B7036">
        <v>187833.296875</v>
      </c>
    </row>
    <row r="7037" spans="1:2" x14ac:dyDescent="0.25">
      <c r="A7037">
        <v>7033</v>
      </c>
      <c r="B7037">
        <v>-348466.9375</v>
      </c>
    </row>
    <row r="7038" spans="1:2" x14ac:dyDescent="0.25">
      <c r="A7038">
        <v>7034</v>
      </c>
      <c r="B7038">
        <v>-94732.757811999996</v>
      </c>
    </row>
    <row r="7039" spans="1:2" x14ac:dyDescent="0.25">
      <c r="A7039">
        <v>7035</v>
      </c>
      <c r="B7039">
        <v>108449.578125</v>
      </c>
    </row>
    <row r="7040" spans="1:2" x14ac:dyDescent="0.25">
      <c r="A7040">
        <v>7036</v>
      </c>
      <c r="B7040">
        <v>-514897.3125</v>
      </c>
    </row>
    <row r="7041" spans="1:2" x14ac:dyDescent="0.25">
      <c r="A7041">
        <v>7037</v>
      </c>
      <c r="B7041">
        <v>322955.5</v>
      </c>
    </row>
    <row r="7042" spans="1:2" x14ac:dyDescent="0.25">
      <c r="A7042">
        <v>7038</v>
      </c>
      <c r="B7042">
        <v>-11717.496094</v>
      </c>
    </row>
    <row r="7043" spans="1:2" x14ac:dyDescent="0.25">
      <c r="A7043">
        <v>7039</v>
      </c>
      <c r="B7043">
        <v>88725.984375</v>
      </c>
    </row>
    <row r="7044" spans="1:2" x14ac:dyDescent="0.25">
      <c r="A7044">
        <v>7040</v>
      </c>
      <c r="B7044">
        <v>-572813.1875</v>
      </c>
    </row>
    <row r="7045" spans="1:2" x14ac:dyDescent="0.25">
      <c r="A7045">
        <v>7041</v>
      </c>
      <c r="B7045">
        <v>-62270.765625</v>
      </c>
    </row>
    <row r="7046" spans="1:2" x14ac:dyDescent="0.25">
      <c r="A7046">
        <v>7042</v>
      </c>
      <c r="B7046">
        <v>-550773.5625</v>
      </c>
    </row>
    <row r="7047" spans="1:2" x14ac:dyDescent="0.25">
      <c r="A7047">
        <v>7043</v>
      </c>
      <c r="B7047">
        <v>-181591.203125</v>
      </c>
    </row>
    <row r="7048" spans="1:2" x14ac:dyDescent="0.25">
      <c r="A7048">
        <v>7044</v>
      </c>
      <c r="B7048">
        <v>81967.5625</v>
      </c>
    </row>
    <row r="7049" spans="1:2" x14ac:dyDescent="0.25">
      <c r="A7049">
        <v>7045</v>
      </c>
      <c r="B7049">
        <v>-74071.28125</v>
      </c>
    </row>
    <row r="7050" spans="1:2" x14ac:dyDescent="0.25">
      <c r="A7050">
        <v>7046</v>
      </c>
      <c r="B7050">
        <v>-462525.5</v>
      </c>
    </row>
    <row r="7051" spans="1:2" x14ac:dyDescent="0.25">
      <c r="A7051">
        <v>7047</v>
      </c>
      <c r="B7051">
        <v>-173139.921875</v>
      </c>
    </row>
    <row r="7052" spans="1:2" x14ac:dyDescent="0.25">
      <c r="A7052">
        <v>7048</v>
      </c>
      <c r="B7052">
        <v>293247.4375</v>
      </c>
    </row>
    <row r="7053" spans="1:2" x14ac:dyDescent="0.25">
      <c r="A7053">
        <v>7049</v>
      </c>
      <c r="B7053">
        <v>-311598.4375</v>
      </c>
    </row>
    <row r="7054" spans="1:2" x14ac:dyDescent="0.25">
      <c r="A7054">
        <v>7050</v>
      </c>
      <c r="B7054">
        <v>454633.8125</v>
      </c>
    </row>
    <row r="7055" spans="1:2" x14ac:dyDescent="0.25">
      <c r="A7055">
        <v>7051</v>
      </c>
      <c r="B7055">
        <v>276038.125</v>
      </c>
    </row>
    <row r="7056" spans="1:2" x14ac:dyDescent="0.25">
      <c r="A7056">
        <v>7052</v>
      </c>
      <c r="B7056">
        <v>107251.796875</v>
      </c>
    </row>
    <row r="7057" spans="1:2" x14ac:dyDescent="0.25">
      <c r="A7057">
        <v>7053</v>
      </c>
      <c r="B7057">
        <v>303747.96875</v>
      </c>
    </row>
    <row r="7058" spans="1:2" x14ac:dyDescent="0.25">
      <c r="A7058">
        <v>7054</v>
      </c>
      <c r="B7058">
        <v>-184110.4375</v>
      </c>
    </row>
    <row r="7059" spans="1:2" x14ac:dyDescent="0.25">
      <c r="A7059">
        <v>7055</v>
      </c>
      <c r="B7059">
        <v>154339.203125</v>
      </c>
    </row>
    <row r="7060" spans="1:2" x14ac:dyDescent="0.25">
      <c r="A7060">
        <v>7056</v>
      </c>
      <c r="B7060">
        <v>-126885.992188</v>
      </c>
    </row>
    <row r="7061" spans="1:2" x14ac:dyDescent="0.25">
      <c r="A7061">
        <v>7057</v>
      </c>
      <c r="B7061">
        <v>-149794.90625</v>
      </c>
    </row>
    <row r="7062" spans="1:2" x14ac:dyDescent="0.25">
      <c r="A7062">
        <v>7058</v>
      </c>
      <c r="B7062">
        <v>144715.84375</v>
      </c>
    </row>
    <row r="7063" spans="1:2" x14ac:dyDescent="0.25">
      <c r="A7063">
        <v>7059</v>
      </c>
      <c r="B7063">
        <v>494726.75</v>
      </c>
    </row>
    <row r="7064" spans="1:2" x14ac:dyDescent="0.25">
      <c r="A7064">
        <v>7060</v>
      </c>
      <c r="B7064">
        <v>-341314.65625</v>
      </c>
    </row>
    <row r="7065" spans="1:2" x14ac:dyDescent="0.25">
      <c r="A7065">
        <v>7061</v>
      </c>
      <c r="B7065">
        <v>-71770.273438000004</v>
      </c>
    </row>
    <row r="7066" spans="1:2" x14ac:dyDescent="0.25">
      <c r="A7066">
        <v>7062</v>
      </c>
      <c r="B7066">
        <v>330789.46875</v>
      </c>
    </row>
    <row r="7067" spans="1:2" x14ac:dyDescent="0.25">
      <c r="A7067">
        <v>7063</v>
      </c>
      <c r="B7067">
        <v>-118494.375</v>
      </c>
    </row>
    <row r="7068" spans="1:2" x14ac:dyDescent="0.25">
      <c r="A7068">
        <v>7064</v>
      </c>
      <c r="B7068">
        <v>-19706.787109000001</v>
      </c>
    </row>
    <row r="7069" spans="1:2" x14ac:dyDescent="0.25">
      <c r="A7069">
        <v>7065</v>
      </c>
      <c r="B7069">
        <v>-53079.242187999997</v>
      </c>
    </row>
    <row r="7070" spans="1:2" x14ac:dyDescent="0.25">
      <c r="A7070">
        <v>7066</v>
      </c>
      <c r="B7070">
        <v>153157.09375</v>
      </c>
    </row>
    <row r="7071" spans="1:2" x14ac:dyDescent="0.25">
      <c r="A7071">
        <v>7067</v>
      </c>
      <c r="B7071">
        <v>-121116.25</v>
      </c>
    </row>
    <row r="7072" spans="1:2" x14ac:dyDescent="0.25">
      <c r="A7072">
        <v>7068</v>
      </c>
      <c r="B7072">
        <v>20460.615234000001</v>
      </c>
    </row>
    <row r="7073" spans="1:2" x14ac:dyDescent="0.25">
      <c r="A7073">
        <v>7069</v>
      </c>
      <c r="B7073">
        <v>-45217.1875</v>
      </c>
    </row>
    <row r="7074" spans="1:2" x14ac:dyDescent="0.25">
      <c r="A7074">
        <v>7070</v>
      </c>
      <c r="B7074">
        <v>-249272.859375</v>
      </c>
    </row>
    <row r="7075" spans="1:2" x14ac:dyDescent="0.25">
      <c r="A7075">
        <v>7071</v>
      </c>
      <c r="B7075">
        <v>29130.648438</v>
      </c>
    </row>
    <row r="7076" spans="1:2" x14ac:dyDescent="0.25">
      <c r="A7076">
        <v>7072</v>
      </c>
      <c r="B7076">
        <v>16057.621094</v>
      </c>
    </row>
    <row r="7077" spans="1:2" x14ac:dyDescent="0.25">
      <c r="A7077">
        <v>7073</v>
      </c>
      <c r="B7077">
        <v>-265972.1875</v>
      </c>
    </row>
    <row r="7078" spans="1:2" x14ac:dyDescent="0.25">
      <c r="A7078">
        <v>7074</v>
      </c>
      <c r="B7078">
        <v>-73074.4375</v>
      </c>
    </row>
    <row r="7079" spans="1:2" x14ac:dyDescent="0.25">
      <c r="A7079">
        <v>7075</v>
      </c>
      <c r="B7079">
        <v>424309.9375</v>
      </c>
    </row>
    <row r="7080" spans="1:2" x14ac:dyDescent="0.25">
      <c r="A7080">
        <v>7076</v>
      </c>
      <c r="B7080">
        <v>391233.53125</v>
      </c>
    </row>
    <row r="7081" spans="1:2" x14ac:dyDescent="0.25">
      <c r="A7081">
        <v>7077</v>
      </c>
      <c r="B7081">
        <v>-73727.21875</v>
      </c>
    </row>
    <row r="7082" spans="1:2" x14ac:dyDescent="0.25">
      <c r="A7082">
        <v>7078</v>
      </c>
      <c r="B7082">
        <v>456372.46875</v>
      </c>
    </row>
    <row r="7083" spans="1:2" x14ac:dyDescent="0.25">
      <c r="A7083">
        <v>7079</v>
      </c>
      <c r="B7083">
        <v>-526245.0625</v>
      </c>
    </row>
    <row r="7084" spans="1:2" x14ac:dyDescent="0.25">
      <c r="A7084">
        <v>7080</v>
      </c>
      <c r="B7084">
        <v>314232.15625</v>
      </c>
    </row>
    <row r="7085" spans="1:2" x14ac:dyDescent="0.25">
      <c r="A7085">
        <v>7081</v>
      </c>
      <c r="B7085">
        <v>76113.03125</v>
      </c>
    </row>
    <row r="7086" spans="1:2" x14ac:dyDescent="0.25">
      <c r="A7086">
        <v>7082</v>
      </c>
      <c r="B7086">
        <v>33557.636719000002</v>
      </c>
    </row>
    <row r="7087" spans="1:2" x14ac:dyDescent="0.25">
      <c r="A7087">
        <v>7083</v>
      </c>
      <c r="B7087">
        <v>-21817.845702999999</v>
      </c>
    </row>
    <row r="7088" spans="1:2" x14ac:dyDescent="0.25">
      <c r="A7088">
        <v>7084</v>
      </c>
      <c r="B7088">
        <v>-144144.9375</v>
      </c>
    </row>
    <row r="7089" spans="1:2" x14ac:dyDescent="0.25">
      <c r="A7089">
        <v>7085</v>
      </c>
      <c r="B7089">
        <v>32004.96875</v>
      </c>
    </row>
    <row r="7090" spans="1:2" x14ac:dyDescent="0.25">
      <c r="A7090">
        <v>7086</v>
      </c>
      <c r="B7090">
        <v>63601.675780999998</v>
      </c>
    </row>
    <row r="7091" spans="1:2" x14ac:dyDescent="0.25">
      <c r="A7091">
        <v>7087</v>
      </c>
      <c r="B7091">
        <v>-58721.179687999997</v>
      </c>
    </row>
    <row r="7092" spans="1:2" x14ac:dyDescent="0.25">
      <c r="A7092">
        <v>7088</v>
      </c>
      <c r="B7092">
        <v>40058.355469000002</v>
      </c>
    </row>
    <row r="7093" spans="1:2" x14ac:dyDescent="0.25">
      <c r="A7093">
        <v>7089</v>
      </c>
      <c r="B7093">
        <v>-533422.875</v>
      </c>
    </row>
    <row r="7094" spans="1:2" x14ac:dyDescent="0.25">
      <c r="A7094">
        <v>7090</v>
      </c>
      <c r="B7094">
        <v>195703.1875</v>
      </c>
    </row>
    <row r="7095" spans="1:2" x14ac:dyDescent="0.25">
      <c r="A7095">
        <v>7091</v>
      </c>
      <c r="B7095">
        <v>-410771.90625</v>
      </c>
    </row>
    <row r="7096" spans="1:2" x14ac:dyDescent="0.25">
      <c r="A7096">
        <v>7092</v>
      </c>
      <c r="B7096">
        <v>18998.525390999999</v>
      </c>
    </row>
    <row r="7097" spans="1:2" x14ac:dyDescent="0.25">
      <c r="A7097">
        <v>7093</v>
      </c>
      <c r="B7097">
        <v>-458142.40625</v>
      </c>
    </row>
    <row r="7098" spans="1:2" x14ac:dyDescent="0.25">
      <c r="A7098">
        <v>7094</v>
      </c>
      <c r="B7098">
        <v>-94694.171875</v>
      </c>
    </row>
    <row r="7099" spans="1:2" x14ac:dyDescent="0.25">
      <c r="A7099">
        <v>7095</v>
      </c>
      <c r="B7099">
        <v>-310043.53125</v>
      </c>
    </row>
    <row r="7100" spans="1:2" x14ac:dyDescent="0.25">
      <c r="A7100">
        <v>7096</v>
      </c>
      <c r="B7100">
        <v>-73935.375</v>
      </c>
    </row>
    <row r="7101" spans="1:2" x14ac:dyDescent="0.25">
      <c r="A7101">
        <v>7097</v>
      </c>
      <c r="B7101">
        <v>147674.125</v>
      </c>
    </row>
    <row r="7102" spans="1:2" x14ac:dyDescent="0.25">
      <c r="A7102">
        <v>7098</v>
      </c>
      <c r="B7102">
        <v>-49384.078125</v>
      </c>
    </row>
    <row r="7103" spans="1:2" x14ac:dyDescent="0.25">
      <c r="A7103">
        <v>7099</v>
      </c>
      <c r="B7103">
        <v>105734.882812</v>
      </c>
    </row>
    <row r="7104" spans="1:2" x14ac:dyDescent="0.25">
      <c r="A7104">
        <v>7100</v>
      </c>
      <c r="B7104">
        <v>360942.90625</v>
      </c>
    </row>
    <row r="7105" spans="1:2" x14ac:dyDescent="0.25">
      <c r="A7105">
        <v>7101</v>
      </c>
      <c r="B7105">
        <v>-270351.625</v>
      </c>
    </row>
    <row r="7106" spans="1:2" x14ac:dyDescent="0.25">
      <c r="A7106">
        <v>7102</v>
      </c>
      <c r="B7106">
        <v>467991.53125</v>
      </c>
    </row>
    <row r="7107" spans="1:2" x14ac:dyDescent="0.25">
      <c r="A7107">
        <v>7103</v>
      </c>
      <c r="B7107">
        <v>-154009.546875</v>
      </c>
    </row>
    <row r="7108" spans="1:2" x14ac:dyDescent="0.25">
      <c r="A7108">
        <v>7104</v>
      </c>
      <c r="B7108">
        <v>241124.5625</v>
      </c>
    </row>
    <row r="7109" spans="1:2" x14ac:dyDescent="0.25">
      <c r="A7109">
        <v>7105</v>
      </c>
      <c r="B7109">
        <v>1413.421875</v>
      </c>
    </row>
    <row r="7110" spans="1:2" x14ac:dyDescent="0.25">
      <c r="A7110">
        <v>7106</v>
      </c>
      <c r="B7110">
        <v>-70726.398438000004</v>
      </c>
    </row>
    <row r="7111" spans="1:2" x14ac:dyDescent="0.25">
      <c r="A7111">
        <v>7107</v>
      </c>
      <c r="B7111">
        <v>383755.34375</v>
      </c>
    </row>
    <row r="7112" spans="1:2" x14ac:dyDescent="0.25">
      <c r="A7112">
        <v>7108</v>
      </c>
      <c r="B7112">
        <v>-307683.90625</v>
      </c>
    </row>
    <row r="7113" spans="1:2" x14ac:dyDescent="0.25">
      <c r="A7113">
        <v>7109</v>
      </c>
      <c r="B7113">
        <v>-464188.0625</v>
      </c>
    </row>
    <row r="7114" spans="1:2" x14ac:dyDescent="0.25">
      <c r="A7114">
        <v>7110</v>
      </c>
      <c r="B7114">
        <v>-582047.875</v>
      </c>
    </row>
    <row r="7115" spans="1:2" x14ac:dyDescent="0.25">
      <c r="A7115">
        <v>7111</v>
      </c>
      <c r="B7115">
        <v>70599.390625</v>
      </c>
    </row>
    <row r="7116" spans="1:2" x14ac:dyDescent="0.25">
      <c r="A7116">
        <v>7112</v>
      </c>
      <c r="B7116">
        <v>157229.84375</v>
      </c>
    </row>
    <row r="7117" spans="1:2" x14ac:dyDescent="0.25">
      <c r="A7117">
        <v>7113</v>
      </c>
      <c r="B7117">
        <v>3952.328125</v>
      </c>
    </row>
    <row r="7118" spans="1:2" x14ac:dyDescent="0.25">
      <c r="A7118">
        <v>7114</v>
      </c>
      <c r="B7118">
        <v>-97408.71875</v>
      </c>
    </row>
    <row r="7119" spans="1:2" x14ac:dyDescent="0.25">
      <c r="A7119">
        <v>7115</v>
      </c>
      <c r="B7119">
        <v>297938</v>
      </c>
    </row>
    <row r="7120" spans="1:2" x14ac:dyDescent="0.25">
      <c r="A7120">
        <v>7116</v>
      </c>
      <c r="B7120">
        <v>-152880.484375</v>
      </c>
    </row>
    <row r="7121" spans="1:2" x14ac:dyDescent="0.25">
      <c r="A7121">
        <v>7117</v>
      </c>
      <c r="B7121">
        <v>-28365.169922000001</v>
      </c>
    </row>
    <row r="7122" spans="1:2" x14ac:dyDescent="0.25">
      <c r="A7122">
        <v>7118</v>
      </c>
      <c r="B7122">
        <v>144372.78125</v>
      </c>
    </row>
    <row r="7123" spans="1:2" x14ac:dyDescent="0.25">
      <c r="A7123">
        <v>7119</v>
      </c>
      <c r="B7123">
        <v>-443942.9375</v>
      </c>
    </row>
    <row r="7124" spans="1:2" x14ac:dyDescent="0.25">
      <c r="A7124">
        <v>7120</v>
      </c>
      <c r="B7124">
        <v>-248218.859375</v>
      </c>
    </row>
    <row r="7125" spans="1:2" x14ac:dyDescent="0.25">
      <c r="A7125">
        <v>7121</v>
      </c>
      <c r="B7125">
        <v>92636.101561999996</v>
      </c>
    </row>
    <row r="7126" spans="1:2" x14ac:dyDescent="0.25">
      <c r="A7126">
        <v>7122</v>
      </c>
      <c r="B7126">
        <v>-526313.25</v>
      </c>
    </row>
    <row r="7127" spans="1:2" x14ac:dyDescent="0.25">
      <c r="A7127">
        <v>7123</v>
      </c>
      <c r="B7127">
        <v>-239653.9375</v>
      </c>
    </row>
    <row r="7128" spans="1:2" x14ac:dyDescent="0.25">
      <c r="A7128">
        <v>7124</v>
      </c>
      <c r="B7128">
        <v>27021.480468999998</v>
      </c>
    </row>
    <row r="7129" spans="1:2" x14ac:dyDescent="0.25">
      <c r="A7129">
        <v>7125</v>
      </c>
      <c r="B7129">
        <v>-238603.25</v>
      </c>
    </row>
    <row r="7130" spans="1:2" x14ac:dyDescent="0.25">
      <c r="A7130">
        <v>7126</v>
      </c>
      <c r="B7130">
        <v>-116688.710938</v>
      </c>
    </row>
    <row r="7131" spans="1:2" x14ac:dyDescent="0.25">
      <c r="A7131">
        <v>7127</v>
      </c>
      <c r="B7131">
        <v>-31186.722656000002</v>
      </c>
    </row>
    <row r="7132" spans="1:2" x14ac:dyDescent="0.25">
      <c r="A7132">
        <v>7128</v>
      </c>
      <c r="B7132">
        <v>-117328.101562</v>
      </c>
    </row>
    <row r="7133" spans="1:2" x14ac:dyDescent="0.25">
      <c r="A7133">
        <v>7129</v>
      </c>
      <c r="B7133">
        <v>-14061.578125</v>
      </c>
    </row>
    <row r="7134" spans="1:2" x14ac:dyDescent="0.25">
      <c r="A7134">
        <v>7130</v>
      </c>
      <c r="B7134">
        <v>-44176.085937999997</v>
      </c>
    </row>
    <row r="7135" spans="1:2" x14ac:dyDescent="0.25">
      <c r="A7135">
        <v>7131</v>
      </c>
      <c r="B7135">
        <v>-319432.15625</v>
      </c>
    </row>
    <row r="7136" spans="1:2" x14ac:dyDescent="0.25">
      <c r="A7136">
        <v>7132</v>
      </c>
      <c r="B7136">
        <v>-63334.113280999998</v>
      </c>
    </row>
    <row r="7137" spans="1:2" x14ac:dyDescent="0.25">
      <c r="A7137">
        <v>7133</v>
      </c>
      <c r="B7137">
        <v>261476.59375</v>
      </c>
    </row>
    <row r="7138" spans="1:2" x14ac:dyDescent="0.25">
      <c r="A7138">
        <v>7134</v>
      </c>
      <c r="B7138">
        <v>-302845.1875</v>
      </c>
    </row>
    <row r="7139" spans="1:2" x14ac:dyDescent="0.25">
      <c r="A7139">
        <v>7135</v>
      </c>
      <c r="B7139">
        <v>-67508.90625</v>
      </c>
    </row>
    <row r="7140" spans="1:2" x14ac:dyDescent="0.25">
      <c r="A7140">
        <v>7136</v>
      </c>
      <c r="B7140">
        <v>419413.90625</v>
      </c>
    </row>
    <row r="7141" spans="1:2" x14ac:dyDescent="0.25">
      <c r="A7141">
        <v>7137</v>
      </c>
      <c r="B7141">
        <v>290709.03125</v>
      </c>
    </row>
    <row r="7142" spans="1:2" x14ac:dyDescent="0.25">
      <c r="A7142">
        <v>7138</v>
      </c>
      <c r="B7142">
        <v>-59033.488280999998</v>
      </c>
    </row>
    <row r="7143" spans="1:2" x14ac:dyDescent="0.25">
      <c r="A7143">
        <v>7139</v>
      </c>
      <c r="B7143">
        <v>-293449.21875</v>
      </c>
    </row>
    <row r="7144" spans="1:2" x14ac:dyDescent="0.25">
      <c r="A7144">
        <v>7140</v>
      </c>
      <c r="B7144">
        <v>-173091.421875</v>
      </c>
    </row>
    <row r="7145" spans="1:2" x14ac:dyDescent="0.25">
      <c r="A7145">
        <v>7141</v>
      </c>
      <c r="B7145">
        <v>517605.8125</v>
      </c>
    </row>
    <row r="7146" spans="1:2" x14ac:dyDescent="0.25">
      <c r="A7146">
        <v>7142</v>
      </c>
      <c r="B7146">
        <v>-306031.125</v>
      </c>
    </row>
    <row r="7147" spans="1:2" x14ac:dyDescent="0.25">
      <c r="A7147">
        <v>7143</v>
      </c>
      <c r="B7147">
        <v>-156228.375</v>
      </c>
    </row>
    <row r="7148" spans="1:2" x14ac:dyDescent="0.25">
      <c r="A7148">
        <v>7144</v>
      </c>
      <c r="B7148">
        <v>25550.253906000002</v>
      </c>
    </row>
    <row r="7149" spans="1:2" x14ac:dyDescent="0.25">
      <c r="A7149">
        <v>7145</v>
      </c>
      <c r="B7149">
        <v>161251.359375</v>
      </c>
    </row>
    <row r="7150" spans="1:2" x14ac:dyDescent="0.25">
      <c r="A7150">
        <v>7146</v>
      </c>
      <c r="B7150">
        <v>-316170.125</v>
      </c>
    </row>
    <row r="7151" spans="1:2" x14ac:dyDescent="0.25">
      <c r="A7151">
        <v>7147</v>
      </c>
      <c r="B7151">
        <v>460262.96875</v>
      </c>
    </row>
    <row r="7152" spans="1:2" x14ac:dyDescent="0.25">
      <c r="A7152">
        <v>7148</v>
      </c>
      <c r="B7152">
        <v>-168991.59375</v>
      </c>
    </row>
    <row r="7153" spans="1:2" x14ac:dyDescent="0.25">
      <c r="A7153">
        <v>7149</v>
      </c>
      <c r="B7153">
        <v>-241052.046875</v>
      </c>
    </row>
    <row r="7154" spans="1:2" x14ac:dyDescent="0.25">
      <c r="A7154">
        <v>7150</v>
      </c>
      <c r="B7154">
        <v>-145829.109375</v>
      </c>
    </row>
    <row r="7155" spans="1:2" x14ac:dyDescent="0.25">
      <c r="A7155">
        <v>7151</v>
      </c>
      <c r="B7155">
        <v>-286841.96875</v>
      </c>
    </row>
    <row r="7156" spans="1:2" x14ac:dyDescent="0.25">
      <c r="A7156">
        <v>7152</v>
      </c>
      <c r="B7156">
        <v>-364798.65625</v>
      </c>
    </row>
    <row r="7157" spans="1:2" x14ac:dyDescent="0.25">
      <c r="A7157">
        <v>7153</v>
      </c>
      <c r="B7157">
        <v>258298.4375</v>
      </c>
    </row>
    <row r="7158" spans="1:2" x14ac:dyDescent="0.25">
      <c r="A7158">
        <v>7154</v>
      </c>
      <c r="B7158">
        <v>-24988.314452999999</v>
      </c>
    </row>
    <row r="7159" spans="1:2" x14ac:dyDescent="0.25">
      <c r="A7159">
        <v>7155</v>
      </c>
      <c r="B7159">
        <v>21112.878906000002</v>
      </c>
    </row>
    <row r="7160" spans="1:2" x14ac:dyDescent="0.25">
      <c r="A7160">
        <v>7156</v>
      </c>
      <c r="B7160">
        <v>-46156.152344000002</v>
      </c>
    </row>
    <row r="7161" spans="1:2" x14ac:dyDescent="0.25">
      <c r="A7161">
        <v>7157</v>
      </c>
      <c r="B7161">
        <v>7507.46875</v>
      </c>
    </row>
    <row r="7162" spans="1:2" x14ac:dyDescent="0.25">
      <c r="A7162">
        <v>7158</v>
      </c>
      <c r="B7162">
        <v>-47290.09375</v>
      </c>
    </row>
    <row r="7163" spans="1:2" x14ac:dyDescent="0.25">
      <c r="A7163">
        <v>7159</v>
      </c>
      <c r="B7163">
        <v>-21103.994140999999</v>
      </c>
    </row>
    <row r="7164" spans="1:2" x14ac:dyDescent="0.25">
      <c r="A7164">
        <v>7160</v>
      </c>
      <c r="B7164">
        <v>318457.78125</v>
      </c>
    </row>
    <row r="7165" spans="1:2" x14ac:dyDescent="0.25">
      <c r="A7165">
        <v>7161</v>
      </c>
      <c r="B7165">
        <v>-195259.828125</v>
      </c>
    </row>
    <row r="7166" spans="1:2" x14ac:dyDescent="0.25">
      <c r="A7166">
        <v>7162</v>
      </c>
      <c r="B7166">
        <v>82273.039061999996</v>
      </c>
    </row>
    <row r="7167" spans="1:2" x14ac:dyDescent="0.25">
      <c r="A7167">
        <v>7163</v>
      </c>
      <c r="B7167">
        <v>67077.625</v>
      </c>
    </row>
    <row r="7168" spans="1:2" x14ac:dyDescent="0.25">
      <c r="A7168">
        <v>7164</v>
      </c>
      <c r="B7168">
        <v>97692.601561999996</v>
      </c>
    </row>
    <row r="7169" spans="1:2" x14ac:dyDescent="0.25">
      <c r="A7169">
        <v>7165</v>
      </c>
      <c r="B7169">
        <v>162385.75</v>
      </c>
    </row>
    <row r="7170" spans="1:2" x14ac:dyDescent="0.25">
      <c r="A7170">
        <v>7166</v>
      </c>
      <c r="B7170">
        <v>210052.890625</v>
      </c>
    </row>
    <row r="7171" spans="1:2" x14ac:dyDescent="0.25">
      <c r="A7171">
        <v>7167</v>
      </c>
      <c r="B7171">
        <v>19083.681640999999</v>
      </c>
    </row>
    <row r="7172" spans="1:2" x14ac:dyDescent="0.25">
      <c r="A7172">
        <v>7168</v>
      </c>
      <c r="B7172">
        <v>160399</v>
      </c>
    </row>
    <row r="7173" spans="1:2" x14ac:dyDescent="0.25">
      <c r="A7173">
        <v>7169</v>
      </c>
      <c r="B7173">
        <v>138758.515625</v>
      </c>
    </row>
    <row r="7174" spans="1:2" x14ac:dyDescent="0.25">
      <c r="A7174">
        <v>7170</v>
      </c>
      <c r="B7174">
        <v>320631.6875</v>
      </c>
    </row>
    <row r="7175" spans="1:2" x14ac:dyDescent="0.25">
      <c r="A7175">
        <v>7171</v>
      </c>
      <c r="B7175">
        <v>332235.65625</v>
      </c>
    </row>
    <row r="7176" spans="1:2" x14ac:dyDescent="0.25">
      <c r="A7176">
        <v>7172</v>
      </c>
      <c r="B7176">
        <v>48820.664062000003</v>
      </c>
    </row>
    <row r="7177" spans="1:2" x14ac:dyDescent="0.25">
      <c r="A7177">
        <v>7173</v>
      </c>
      <c r="B7177">
        <v>74956.046875</v>
      </c>
    </row>
    <row r="7178" spans="1:2" x14ac:dyDescent="0.25">
      <c r="A7178">
        <v>7174</v>
      </c>
      <c r="B7178">
        <v>-38506.085937999997</v>
      </c>
    </row>
    <row r="7179" spans="1:2" x14ac:dyDescent="0.25">
      <c r="A7179">
        <v>7175</v>
      </c>
      <c r="B7179">
        <v>380316.46875</v>
      </c>
    </row>
    <row r="7180" spans="1:2" x14ac:dyDescent="0.25">
      <c r="A7180">
        <v>7176</v>
      </c>
      <c r="B7180">
        <v>643696.1875</v>
      </c>
    </row>
    <row r="7181" spans="1:2" x14ac:dyDescent="0.25">
      <c r="A7181">
        <v>7177</v>
      </c>
      <c r="B7181">
        <v>-110500.828125</v>
      </c>
    </row>
    <row r="7182" spans="1:2" x14ac:dyDescent="0.25">
      <c r="A7182">
        <v>7178</v>
      </c>
      <c r="B7182">
        <v>263462.5625</v>
      </c>
    </row>
    <row r="7183" spans="1:2" x14ac:dyDescent="0.25">
      <c r="A7183">
        <v>7179</v>
      </c>
      <c r="B7183">
        <v>-387607.3125</v>
      </c>
    </row>
    <row r="7184" spans="1:2" x14ac:dyDescent="0.25">
      <c r="A7184">
        <v>7180</v>
      </c>
      <c r="B7184">
        <v>137816.5625</v>
      </c>
    </row>
    <row r="7185" spans="1:2" x14ac:dyDescent="0.25">
      <c r="A7185">
        <v>7181</v>
      </c>
      <c r="B7185">
        <v>268656.5</v>
      </c>
    </row>
    <row r="7186" spans="1:2" x14ac:dyDescent="0.25">
      <c r="A7186">
        <v>7182</v>
      </c>
      <c r="B7186">
        <v>-276614.1875</v>
      </c>
    </row>
    <row r="7187" spans="1:2" x14ac:dyDescent="0.25">
      <c r="A7187">
        <v>7183</v>
      </c>
      <c r="B7187">
        <v>483086.625</v>
      </c>
    </row>
    <row r="7188" spans="1:2" x14ac:dyDescent="0.25">
      <c r="A7188">
        <v>7184</v>
      </c>
      <c r="B7188">
        <v>-383943.34375</v>
      </c>
    </row>
    <row r="7189" spans="1:2" x14ac:dyDescent="0.25">
      <c r="A7189">
        <v>7185</v>
      </c>
      <c r="B7189">
        <v>474880.84375</v>
      </c>
    </row>
    <row r="7190" spans="1:2" x14ac:dyDescent="0.25">
      <c r="A7190">
        <v>7186</v>
      </c>
      <c r="B7190">
        <v>-144617.953125</v>
      </c>
    </row>
    <row r="7191" spans="1:2" x14ac:dyDescent="0.25">
      <c r="A7191">
        <v>7187</v>
      </c>
      <c r="B7191">
        <v>17261.689452999999</v>
      </c>
    </row>
    <row r="7192" spans="1:2" x14ac:dyDescent="0.25">
      <c r="A7192">
        <v>7188</v>
      </c>
      <c r="B7192">
        <v>-56258.203125</v>
      </c>
    </row>
    <row r="7193" spans="1:2" x14ac:dyDescent="0.25">
      <c r="A7193">
        <v>7189</v>
      </c>
      <c r="B7193">
        <v>-258990.40625</v>
      </c>
    </row>
    <row r="7194" spans="1:2" x14ac:dyDescent="0.25">
      <c r="A7194">
        <v>7190</v>
      </c>
      <c r="B7194">
        <v>-218343.875</v>
      </c>
    </row>
    <row r="7195" spans="1:2" x14ac:dyDescent="0.25">
      <c r="A7195">
        <v>7191</v>
      </c>
      <c r="B7195">
        <v>250228.1875</v>
      </c>
    </row>
    <row r="7196" spans="1:2" x14ac:dyDescent="0.25">
      <c r="A7196">
        <v>7192</v>
      </c>
      <c r="B7196">
        <v>359503.75</v>
      </c>
    </row>
    <row r="7197" spans="1:2" x14ac:dyDescent="0.25">
      <c r="A7197">
        <v>7193</v>
      </c>
      <c r="B7197">
        <v>-67931.5625</v>
      </c>
    </row>
    <row r="7198" spans="1:2" x14ac:dyDescent="0.25">
      <c r="A7198">
        <v>7194</v>
      </c>
      <c r="B7198">
        <v>191326.234375</v>
      </c>
    </row>
    <row r="7199" spans="1:2" x14ac:dyDescent="0.25">
      <c r="A7199">
        <v>7195</v>
      </c>
      <c r="B7199">
        <v>52168.144530999998</v>
      </c>
    </row>
    <row r="7200" spans="1:2" x14ac:dyDescent="0.25">
      <c r="A7200">
        <v>7196</v>
      </c>
      <c r="B7200">
        <v>196226.71875</v>
      </c>
    </row>
    <row r="7201" spans="1:2" x14ac:dyDescent="0.25">
      <c r="A7201">
        <v>7197</v>
      </c>
      <c r="B7201">
        <v>42648.882812000003</v>
      </c>
    </row>
    <row r="7202" spans="1:2" x14ac:dyDescent="0.25">
      <c r="A7202">
        <v>7198</v>
      </c>
      <c r="B7202">
        <v>213351.578125</v>
      </c>
    </row>
    <row r="7203" spans="1:2" x14ac:dyDescent="0.25">
      <c r="A7203">
        <v>7199</v>
      </c>
      <c r="B7203">
        <v>513192.09375</v>
      </c>
    </row>
    <row r="7204" spans="1:2" x14ac:dyDescent="0.25">
      <c r="A7204">
        <v>7200</v>
      </c>
      <c r="B7204">
        <v>394978.8125</v>
      </c>
    </row>
    <row r="7205" spans="1:2" x14ac:dyDescent="0.25">
      <c r="A7205">
        <v>7201</v>
      </c>
      <c r="B7205">
        <v>382333.4375</v>
      </c>
    </row>
    <row r="7206" spans="1:2" x14ac:dyDescent="0.25">
      <c r="A7206">
        <v>7202</v>
      </c>
      <c r="B7206">
        <v>-459745.65625</v>
      </c>
    </row>
    <row r="7207" spans="1:2" x14ac:dyDescent="0.25">
      <c r="A7207">
        <v>7203</v>
      </c>
      <c r="B7207">
        <v>245757.328125</v>
      </c>
    </row>
    <row r="7208" spans="1:2" x14ac:dyDescent="0.25">
      <c r="A7208">
        <v>7204</v>
      </c>
      <c r="B7208">
        <v>209010.90625</v>
      </c>
    </row>
    <row r="7209" spans="1:2" x14ac:dyDescent="0.25">
      <c r="A7209">
        <v>7205</v>
      </c>
      <c r="B7209">
        <v>498667.8125</v>
      </c>
    </row>
    <row r="7210" spans="1:2" x14ac:dyDescent="0.25">
      <c r="A7210">
        <v>7206</v>
      </c>
      <c r="B7210">
        <v>252006.640625</v>
      </c>
    </row>
    <row r="7211" spans="1:2" x14ac:dyDescent="0.25">
      <c r="A7211">
        <v>7207</v>
      </c>
      <c r="B7211">
        <v>566930.0625</v>
      </c>
    </row>
    <row r="7212" spans="1:2" x14ac:dyDescent="0.25">
      <c r="A7212">
        <v>7208</v>
      </c>
      <c r="B7212">
        <v>195670.484375</v>
      </c>
    </row>
    <row r="7213" spans="1:2" x14ac:dyDescent="0.25">
      <c r="A7213">
        <v>7209</v>
      </c>
      <c r="B7213">
        <v>-126991.421875</v>
      </c>
    </row>
    <row r="7214" spans="1:2" x14ac:dyDescent="0.25">
      <c r="A7214">
        <v>7210</v>
      </c>
      <c r="B7214">
        <v>-82888.5</v>
      </c>
    </row>
    <row r="7215" spans="1:2" x14ac:dyDescent="0.25">
      <c r="A7215">
        <v>7211</v>
      </c>
      <c r="B7215">
        <v>162463.96875</v>
      </c>
    </row>
    <row r="7216" spans="1:2" x14ac:dyDescent="0.25">
      <c r="A7216">
        <v>7212</v>
      </c>
      <c r="B7216">
        <v>-133702.40625</v>
      </c>
    </row>
    <row r="7217" spans="1:2" x14ac:dyDescent="0.25">
      <c r="A7217">
        <v>7213</v>
      </c>
      <c r="B7217">
        <v>490577.25</v>
      </c>
    </row>
    <row r="7218" spans="1:2" x14ac:dyDescent="0.25">
      <c r="A7218">
        <v>7214</v>
      </c>
      <c r="B7218">
        <v>230728.1875</v>
      </c>
    </row>
    <row r="7219" spans="1:2" x14ac:dyDescent="0.25">
      <c r="A7219">
        <v>7215</v>
      </c>
      <c r="B7219">
        <v>-29435.722656000002</v>
      </c>
    </row>
    <row r="7220" spans="1:2" x14ac:dyDescent="0.25">
      <c r="A7220">
        <v>7216</v>
      </c>
      <c r="B7220">
        <v>369025.40625</v>
      </c>
    </row>
    <row r="7221" spans="1:2" x14ac:dyDescent="0.25">
      <c r="A7221">
        <v>7217</v>
      </c>
      <c r="B7221">
        <v>-37802.835937999997</v>
      </c>
    </row>
    <row r="7222" spans="1:2" x14ac:dyDescent="0.25">
      <c r="A7222">
        <v>7218</v>
      </c>
      <c r="B7222">
        <v>-177269.96875</v>
      </c>
    </row>
    <row r="7223" spans="1:2" x14ac:dyDescent="0.25">
      <c r="A7223">
        <v>7219</v>
      </c>
      <c r="B7223">
        <v>694740.375</v>
      </c>
    </row>
    <row r="7224" spans="1:2" x14ac:dyDescent="0.25">
      <c r="A7224">
        <v>7220</v>
      </c>
      <c r="B7224">
        <v>238619.640625</v>
      </c>
    </row>
    <row r="7225" spans="1:2" x14ac:dyDescent="0.25">
      <c r="A7225">
        <v>7221</v>
      </c>
      <c r="B7225">
        <v>-281580.5</v>
      </c>
    </row>
    <row r="7226" spans="1:2" x14ac:dyDescent="0.25">
      <c r="A7226">
        <v>7222</v>
      </c>
      <c r="B7226">
        <v>-287645.25</v>
      </c>
    </row>
    <row r="7227" spans="1:2" x14ac:dyDescent="0.25">
      <c r="A7227">
        <v>7223</v>
      </c>
      <c r="B7227">
        <v>72625.6875</v>
      </c>
    </row>
    <row r="7228" spans="1:2" x14ac:dyDescent="0.25">
      <c r="A7228">
        <v>7224</v>
      </c>
      <c r="B7228">
        <v>-225633.328125</v>
      </c>
    </row>
    <row r="7229" spans="1:2" x14ac:dyDescent="0.25">
      <c r="A7229">
        <v>7225</v>
      </c>
      <c r="B7229">
        <v>105554.335938</v>
      </c>
    </row>
    <row r="7230" spans="1:2" x14ac:dyDescent="0.25">
      <c r="A7230">
        <v>7226</v>
      </c>
      <c r="B7230">
        <v>261182.28125</v>
      </c>
    </row>
    <row r="7231" spans="1:2" x14ac:dyDescent="0.25">
      <c r="A7231">
        <v>7227</v>
      </c>
      <c r="B7231">
        <v>-171681.515625</v>
      </c>
    </row>
    <row r="7232" spans="1:2" x14ac:dyDescent="0.25">
      <c r="A7232">
        <v>7228</v>
      </c>
      <c r="B7232">
        <v>301193.84375</v>
      </c>
    </row>
    <row r="7233" spans="1:2" x14ac:dyDescent="0.25">
      <c r="A7233">
        <v>7229</v>
      </c>
      <c r="B7233">
        <v>507872.9375</v>
      </c>
    </row>
    <row r="7234" spans="1:2" x14ac:dyDescent="0.25">
      <c r="A7234">
        <v>7230</v>
      </c>
      <c r="B7234">
        <v>-112220.4375</v>
      </c>
    </row>
    <row r="7235" spans="1:2" x14ac:dyDescent="0.25">
      <c r="A7235">
        <v>7231</v>
      </c>
      <c r="B7235">
        <v>485755.84375</v>
      </c>
    </row>
    <row r="7236" spans="1:2" x14ac:dyDescent="0.25">
      <c r="A7236">
        <v>7232</v>
      </c>
      <c r="B7236">
        <v>145430.421875</v>
      </c>
    </row>
    <row r="7237" spans="1:2" x14ac:dyDescent="0.25">
      <c r="A7237">
        <v>7233</v>
      </c>
      <c r="B7237">
        <v>-92090.585938000004</v>
      </c>
    </row>
    <row r="7238" spans="1:2" x14ac:dyDescent="0.25">
      <c r="A7238">
        <v>7234</v>
      </c>
      <c r="B7238">
        <v>-1142.392578</v>
      </c>
    </row>
    <row r="7239" spans="1:2" x14ac:dyDescent="0.25">
      <c r="A7239">
        <v>7235</v>
      </c>
      <c r="B7239">
        <v>-501513.1875</v>
      </c>
    </row>
    <row r="7240" spans="1:2" x14ac:dyDescent="0.25">
      <c r="A7240">
        <v>7236</v>
      </c>
      <c r="B7240">
        <v>-434952.5</v>
      </c>
    </row>
    <row r="7241" spans="1:2" x14ac:dyDescent="0.25">
      <c r="A7241">
        <v>7237</v>
      </c>
      <c r="B7241">
        <v>371725.5625</v>
      </c>
    </row>
    <row r="7242" spans="1:2" x14ac:dyDescent="0.25">
      <c r="A7242">
        <v>7238</v>
      </c>
      <c r="B7242">
        <v>571835.0625</v>
      </c>
    </row>
    <row r="7243" spans="1:2" x14ac:dyDescent="0.25">
      <c r="A7243">
        <v>7239</v>
      </c>
      <c r="B7243">
        <v>12327.350586</v>
      </c>
    </row>
    <row r="7244" spans="1:2" x14ac:dyDescent="0.25">
      <c r="A7244">
        <v>7240</v>
      </c>
      <c r="B7244">
        <v>120430.648438</v>
      </c>
    </row>
    <row r="7245" spans="1:2" x14ac:dyDescent="0.25">
      <c r="A7245">
        <v>7241</v>
      </c>
      <c r="B7245">
        <v>171470.609375</v>
      </c>
    </row>
    <row r="7246" spans="1:2" x14ac:dyDescent="0.25">
      <c r="A7246">
        <v>7242</v>
      </c>
      <c r="B7246">
        <v>-418399.40625</v>
      </c>
    </row>
    <row r="7247" spans="1:2" x14ac:dyDescent="0.25">
      <c r="A7247">
        <v>7243</v>
      </c>
      <c r="B7247">
        <v>38559.726562000003</v>
      </c>
    </row>
    <row r="7248" spans="1:2" x14ac:dyDescent="0.25">
      <c r="A7248">
        <v>7244</v>
      </c>
      <c r="B7248">
        <v>73591.546875</v>
      </c>
    </row>
    <row r="7249" spans="1:2" x14ac:dyDescent="0.25">
      <c r="A7249">
        <v>7245</v>
      </c>
      <c r="B7249">
        <v>64545.304687999997</v>
      </c>
    </row>
    <row r="7250" spans="1:2" x14ac:dyDescent="0.25">
      <c r="A7250">
        <v>7246</v>
      </c>
      <c r="B7250">
        <v>-30710.175781000002</v>
      </c>
    </row>
    <row r="7251" spans="1:2" x14ac:dyDescent="0.25">
      <c r="A7251">
        <v>7247</v>
      </c>
      <c r="B7251">
        <v>228614.625</v>
      </c>
    </row>
    <row r="7252" spans="1:2" x14ac:dyDescent="0.25">
      <c r="A7252">
        <v>7248</v>
      </c>
      <c r="B7252">
        <v>-117720.953125</v>
      </c>
    </row>
    <row r="7253" spans="1:2" x14ac:dyDescent="0.25">
      <c r="A7253">
        <v>7249</v>
      </c>
      <c r="B7253">
        <v>-65379.75</v>
      </c>
    </row>
    <row r="7254" spans="1:2" x14ac:dyDescent="0.25">
      <c r="A7254">
        <v>7250</v>
      </c>
      <c r="B7254">
        <v>56925.890625</v>
      </c>
    </row>
    <row r="7255" spans="1:2" x14ac:dyDescent="0.25">
      <c r="A7255">
        <v>7251</v>
      </c>
      <c r="B7255">
        <v>-161441.8125</v>
      </c>
    </row>
    <row r="7256" spans="1:2" x14ac:dyDescent="0.25">
      <c r="A7256">
        <v>7252</v>
      </c>
      <c r="B7256">
        <v>454241.75</v>
      </c>
    </row>
    <row r="7257" spans="1:2" x14ac:dyDescent="0.25">
      <c r="A7257">
        <v>7253</v>
      </c>
      <c r="B7257">
        <v>90365.203125</v>
      </c>
    </row>
    <row r="7258" spans="1:2" x14ac:dyDescent="0.25">
      <c r="A7258">
        <v>7254</v>
      </c>
      <c r="B7258">
        <v>110002.625</v>
      </c>
    </row>
    <row r="7259" spans="1:2" x14ac:dyDescent="0.25">
      <c r="A7259">
        <v>7255</v>
      </c>
      <c r="B7259">
        <v>37323.019530999998</v>
      </c>
    </row>
    <row r="7260" spans="1:2" x14ac:dyDescent="0.25">
      <c r="A7260">
        <v>7256</v>
      </c>
      <c r="B7260">
        <v>-212127.3125</v>
      </c>
    </row>
    <row r="7261" spans="1:2" x14ac:dyDescent="0.25">
      <c r="A7261">
        <v>7257</v>
      </c>
      <c r="B7261">
        <v>76574.945311999996</v>
      </c>
    </row>
    <row r="7262" spans="1:2" x14ac:dyDescent="0.25">
      <c r="A7262">
        <v>7258</v>
      </c>
      <c r="B7262">
        <v>-374236.0625</v>
      </c>
    </row>
    <row r="7263" spans="1:2" x14ac:dyDescent="0.25">
      <c r="A7263">
        <v>7259</v>
      </c>
      <c r="B7263">
        <v>-386433.9375</v>
      </c>
    </row>
    <row r="7264" spans="1:2" x14ac:dyDescent="0.25">
      <c r="A7264">
        <v>7260</v>
      </c>
      <c r="B7264">
        <v>-109006.101562</v>
      </c>
    </row>
    <row r="7265" spans="1:2" x14ac:dyDescent="0.25">
      <c r="A7265">
        <v>7261</v>
      </c>
      <c r="B7265">
        <v>265878.875</v>
      </c>
    </row>
    <row r="7266" spans="1:2" x14ac:dyDescent="0.25">
      <c r="A7266">
        <v>7262</v>
      </c>
      <c r="B7266">
        <v>142707.5</v>
      </c>
    </row>
    <row r="7267" spans="1:2" x14ac:dyDescent="0.25">
      <c r="A7267">
        <v>7263</v>
      </c>
      <c r="B7267">
        <v>-228633.59375</v>
      </c>
    </row>
    <row r="7268" spans="1:2" x14ac:dyDescent="0.25">
      <c r="A7268">
        <v>7264</v>
      </c>
      <c r="B7268">
        <v>443157.4375</v>
      </c>
    </row>
    <row r="7269" spans="1:2" x14ac:dyDescent="0.25">
      <c r="A7269">
        <v>7265</v>
      </c>
      <c r="B7269">
        <v>290525.3125</v>
      </c>
    </row>
    <row r="7270" spans="1:2" x14ac:dyDescent="0.25">
      <c r="A7270">
        <v>7266</v>
      </c>
      <c r="B7270">
        <v>-458758.21875</v>
      </c>
    </row>
    <row r="7271" spans="1:2" x14ac:dyDescent="0.25">
      <c r="A7271">
        <v>7267</v>
      </c>
      <c r="B7271">
        <v>88126.21875</v>
      </c>
    </row>
    <row r="7272" spans="1:2" x14ac:dyDescent="0.25">
      <c r="A7272">
        <v>7268</v>
      </c>
      <c r="B7272">
        <v>62404.875</v>
      </c>
    </row>
    <row r="7273" spans="1:2" x14ac:dyDescent="0.25">
      <c r="A7273">
        <v>7269</v>
      </c>
      <c r="B7273">
        <v>169009.828125</v>
      </c>
    </row>
    <row r="7274" spans="1:2" x14ac:dyDescent="0.25">
      <c r="A7274">
        <v>7270</v>
      </c>
      <c r="B7274">
        <v>359449.125</v>
      </c>
    </row>
    <row r="7275" spans="1:2" x14ac:dyDescent="0.25">
      <c r="A7275">
        <v>7271</v>
      </c>
      <c r="B7275">
        <v>312289.375</v>
      </c>
    </row>
    <row r="7276" spans="1:2" x14ac:dyDescent="0.25">
      <c r="A7276">
        <v>7272</v>
      </c>
      <c r="B7276">
        <v>17604.708984000001</v>
      </c>
    </row>
    <row r="7277" spans="1:2" x14ac:dyDescent="0.25">
      <c r="A7277">
        <v>7273</v>
      </c>
      <c r="B7277">
        <v>-415176.125</v>
      </c>
    </row>
    <row r="7278" spans="1:2" x14ac:dyDescent="0.25">
      <c r="A7278">
        <v>7274</v>
      </c>
      <c r="B7278">
        <v>-394723.625</v>
      </c>
    </row>
    <row r="7279" spans="1:2" x14ac:dyDescent="0.25">
      <c r="A7279">
        <v>7275</v>
      </c>
      <c r="B7279">
        <v>-230541.21875</v>
      </c>
    </row>
    <row r="7280" spans="1:2" x14ac:dyDescent="0.25">
      <c r="A7280">
        <v>7276</v>
      </c>
      <c r="B7280">
        <v>-96443.242188000004</v>
      </c>
    </row>
    <row r="7281" spans="1:2" x14ac:dyDescent="0.25">
      <c r="A7281">
        <v>7277</v>
      </c>
      <c r="B7281">
        <v>14328.203125</v>
      </c>
    </row>
    <row r="7282" spans="1:2" x14ac:dyDescent="0.25">
      <c r="A7282">
        <v>7278</v>
      </c>
      <c r="B7282">
        <v>-485123.8125</v>
      </c>
    </row>
    <row r="7283" spans="1:2" x14ac:dyDescent="0.25">
      <c r="A7283">
        <v>7279</v>
      </c>
      <c r="B7283">
        <v>128501.828125</v>
      </c>
    </row>
    <row r="7284" spans="1:2" x14ac:dyDescent="0.25">
      <c r="A7284">
        <v>7280</v>
      </c>
      <c r="B7284">
        <v>196690.390625</v>
      </c>
    </row>
    <row r="7285" spans="1:2" x14ac:dyDescent="0.25">
      <c r="A7285">
        <v>7281</v>
      </c>
      <c r="B7285">
        <v>336430.90625</v>
      </c>
    </row>
    <row r="7286" spans="1:2" x14ac:dyDescent="0.25">
      <c r="A7286">
        <v>7282</v>
      </c>
      <c r="B7286">
        <v>42654.460937999997</v>
      </c>
    </row>
    <row r="7287" spans="1:2" x14ac:dyDescent="0.25">
      <c r="A7287">
        <v>7283</v>
      </c>
      <c r="B7287">
        <v>-216587.09375</v>
      </c>
    </row>
    <row r="7288" spans="1:2" x14ac:dyDescent="0.25">
      <c r="A7288">
        <v>7284</v>
      </c>
      <c r="B7288">
        <v>-440698.75</v>
      </c>
    </row>
    <row r="7289" spans="1:2" x14ac:dyDescent="0.25">
      <c r="A7289">
        <v>7285</v>
      </c>
      <c r="B7289">
        <v>-236797.71875</v>
      </c>
    </row>
    <row r="7290" spans="1:2" x14ac:dyDescent="0.25">
      <c r="A7290">
        <v>7286</v>
      </c>
      <c r="B7290">
        <v>131435.734375</v>
      </c>
    </row>
    <row r="7291" spans="1:2" x14ac:dyDescent="0.25">
      <c r="A7291">
        <v>7287</v>
      </c>
      <c r="B7291">
        <v>141043.765625</v>
      </c>
    </row>
    <row r="7292" spans="1:2" x14ac:dyDescent="0.25">
      <c r="A7292">
        <v>7288</v>
      </c>
      <c r="B7292">
        <v>-406007.28125</v>
      </c>
    </row>
    <row r="7293" spans="1:2" x14ac:dyDescent="0.25">
      <c r="A7293">
        <v>7289</v>
      </c>
      <c r="B7293">
        <v>262067.734375</v>
      </c>
    </row>
    <row r="7294" spans="1:2" x14ac:dyDescent="0.25">
      <c r="A7294">
        <v>7290</v>
      </c>
      <c r="B7294">
        <v>-405045.96875</v>
      </c>
    </row>
    <row r="7295" spans="1:2" x14ac:dyDescent="0.25">
      <c r="A7295">
        <v>7291</v>
      </c>
      <c r="B7295">
        <v>271244.84375</v>
      </c>
    </row>
    <row r="7296" spans="1:2" x14ac:dyDescent="0.25">
      <c r="A7296">
        <v>7292</v>
      </c>
      <c r="B7296">
        <v>407638.15625</v>
      </c>
    </row>
    <row r="7297" spans="1:2" x14ac:dyDescent="0.25">
      <c r="A7297">
        <v>7293</v>
      </c>
      <c r="B7297">
        <v>-651107</v>
      </c>
    </row>
    <row r="7298" spans="1:2" x14ac:dyDescent="0.25">
      <c r="A7298">
        <v>7294</v>
      </c>
      <c r="B7298">
        <v>-83224.195311999996</v>
      </c>
    </row>
    <row r="7299" spans="1:2" x14ac:dyDescent="0.25">
      <c r="A7299">
        <v>7295</v>
      </c>
      <c r="B7299">
        <v>-494564.0625</v>
      </c>
    </row>
    <row r="7300" spans="1:2" x14ac:dyDescent="0.25">
      <c r="A7300">
        <v>7296</v>
      </c>
      <c r="B7300">
        <v>-332262.125</v>
      </c>
    </row>
    <row r="7301" spans="1:2" x14ac:dyDescent="0.25">
      <c r="A7301">
        <v>7297</v>
      </c>
      <c r="B7301">
        <v>-128845.65625</v>
      </c>
    </row>
    <row r="7302" spans="1:2" x14ac:dyDescent="0.25">
      <c r="A7302">
        <v>7298</v>
      </c>
      <c r="B7302">
        <v>27202.857422000001</v>
      </c>
    </row>
    <row r="7303" spans="1:2" x14ac:dyDescent="0.25">
      <c r="A7303">
        <v>7299</v>
      </c>
      <c r="B7303">
        <v>140548.984375</v>
      </c>
    </row>
    <row r="7304" spans="1:2" x14ac:dyDescent="0.25">
      <c r="A7304">
        <v>7300</v>
      </c>
      <c r="B7304">
        <v>-337500.5625</v>
      </c>
    </row>
    <row r="7305" spans="1:2" x14ac:dyDescent="0.25">
      <c r="A7305">
        <v>7301</v>
      </c>
      <c r="B7305">
        <v>402773.125</v>
      </c>
    </row>
    <row r="7306" spans="1:2" x14ac:dyDescent="0.25">
      <c r="A7306">
        <v>7302</v>
      </c>
      <c r="B7306">
        <v>-297247.375</v>
      </c>
    </row>
    <row r="7307" spans="1:2" x14ac:dyDescent="0.25">
      <c r="A7307">
        <v>7303</v>
      </c>
      <c r="B7307">
        <v>-128070.804688</v>
      </c>
    </row>
    <row r="7308" spans="1:2" x14ac:dyDescent="0.25">
      <c r="A7308">
        <v>7304</v>
      </c>
      <c r="B7308">
        <v>74473.085938000004</v>
      </c>
    </row>
    <row r="7309" spans="1:2" x14ac:dyDescent="0.25">
      <c r="A7309">
        <v>7305</v>
      </c>
      <c r="B7309">
        <v>187207.75</v>
      </c>
    </row>
    <row r="7310" spans="1:2" x14ac:dyDescent="0.25">
      <c r="A7310">
        <v>7306</v>
      </c>
      <c r="B7310">
        <v>335328.3125</v>
      </c>
    </row>
    <row r="7311" spans="1:2" x14ac:dyDescent="0.25">
      <c r="A7311">
        <v>7307</v>
      </c>
      <c r="B7311">
        <v>-49673.636719000002</v>
      </c>
    </row>
    <row r="7312" spans="1:2" x14ac:dyDescent="0.25">
      <c r="A7312">
        <v>7308</v>
      </c>
      <c r="B7312">
        <v>-196738.03125</v>
      </c>
    </row>
    <row r="7313" spans="1:2" x14ac:dyDescent="0.25">
      <c r="A7313">
        <v>7309</v>
      </c>
      <c r="B7313">
        <v>28555.777343999998</v>
      </c>
    </row>
    <row r="7314" spans="1:2" x14ac:dyDescent="0.25">
      <c r="A7314">
        <v>7310</v>
      </c>
      <c r="B7314">
        <v>70996.132811999996</v>
      </c>
    </row>
    <row r="7315" spans="1:2" x14ac:dyDescent="0.25">
      <c r="A7315">
        <v>7311</v>
      </c>
      <c r="B7315">
        <v>-189314.25</v>
      </c>
    </row>
    <row r="7316" spans="1:2" x14ac:dyDescent="0.25">
      <c r="A7316">
        <v>7312</v>
      </c>
      <c r="B7316">
        <v>57755.082030999998</v>
      </c>
    </row>
    <row r="7317" spans="1:2" x14ac:dyDescent="0.25">
      <c r="A7317">
        <v>7313</v>
      </c>
      <c r="B7317">
        <v>454678.65625</v>
      </c>
    </row>
    <row r="7318" spans="1:2" x14ac:dyDescent="0.25">
      <c r="A7318">
        <v>7314</v>
      </c>
      <c r="B7318">
        <v>-21305.035156000002</v>
      </c>
    </row>
    <row r="7319" spans="1:2" x14ac:dyDescent="0.25">
      <c r="A7319">
        <v>7315</v>
      </c>
      <c r="B7319">
        <v>-367606.8125</v>
      </c>
    </row>
    <row r="7320" spans="1:2" x14ac:dyDescent="0.25">
      <c r="A7320">
        <v>7316</v>
      </c>
      <c r="B7320">
        <v>-170398.875</v>
      </c>
    </row>
    <row r="7321" spans="1:2" x14ac:dyDescent="0.25">
      <c r="A7321">
        <v>7317</v>
      </c>
      <c r="B7321">
        <v>223301.1875</v>
      </c>
    </row>
    <row r="7322" spans="1:2" x14ac:dyDescent="0.25">
      <c r="A7322">
        <v>7318</v>
      </c>
      <c r="B7322">
        <v>-521809.34375</v>
      </c>
    </row>
    <row r="7323" spans="1:2" x14ac:dyDescent="0.25">
      <c r="A7323">
        <v>7319</v>
      </c>
      <c r="B7323">
        <v>-299835.75</v>
      </c>
    </row>
    <row r="7324" spans="1:2" x14ac:dyDescent="0.25">
      <c r="A7324">
        <v>7320</v>
      </c>
      <c r="B7324">
        <v>-243053.21875</v>
      </c>
    </row>
    <row r="7325" spans="1:2" x14ac:dyDescent="0.25">
      <c r="A7325">
        <v>7321</v>
      </c>
      <c r="B7325">
        <v>-188014.59375</v>
      </c>
    </row>
    <row r="7326" spans="1:2" x14ac:dyDescent="0.25">
      <c r="A7326">
        <v>7322</v>
      </c>
      <c r="B7326">
        <v>162411.78125</v>
      </c>
    </row>
    <row r="7327" spans="1:2" x14ac:dyDescent="0.25">
      <c r="A7327">
        <v>7323</v>
      </c>
      <c r="B7327">
        <v>74298.71875</v>
      </c>
    </row>
    <row r="7328" spans="1:2" x14ac:dyDescent="0.25">
      <c r="A7328">
        <v>7324</v>
      </c>
      <c r="B7328">
        <v>-35600.503905999998</v>
      </c>
    </row>
    <row r="7329" spans="1:2" x14ac:dyDescent="0.25">
      <c r="A7329">
        <v>7325</v>
      </c>
      <c r="B7329">
        <v>-268750</v>
      </c>
    </row>
    <row r="7330" spans="1:2" x14ac:dyDescent="0.25">
      <c r="A7330">
        <v>7326</v>
      </c>
      <c r="B7330">
        <v>105760.109375</v>
      </c>
    </row>
    <row r="7331" spans="1:2" x14ac:dyDescent="0.25">
      <c r="A7331">
        <v>7327</v>
      </c>
      <c r="B7331">
        <v>-512098.03125</v>
      </c>
    </row>
    <row r="7332" spans="1:2" x14ac:dyDescent="0.25">
      <c r="A7332">
        <v>7328</v>
      </c>
      <c r="B7332">
        <v>148079.328125</v>
      </c>
    </row>
    <row r="7333" spans="1:2" x14ac:dyDescent="0.25">
      <c r="A7333">
        <v>7329</v>
      </c>
      <c r="B7333">
        <v>-470722.4375</v>
      </c>
    </row>
    <row r="7334" spans="1:2" x14ac:dyDescent="0.25">
      <c r="A7334">
        <v>7330</v>
      </c>
      <c r="B7334">
        <v>-85691.742188000004</v>
      </c>
    </row>
    <row r="7335" spans="1:2" x14ac:dyDescent="0.25">
      <c r="A7335">
        <v>7331</v>
      </c>
      <c r="B7335">
        <v>-294640.5</v>
      </c>
    </row>
    <row r="7336" spans="1:2" x14ac:dyDescent="0.25">
      <c r="A7336">
        <v>7332</v>
      </c>
      <c r="B7336">
        <v>312204.28125</v>
      </c>
    </row>
    <row r="7337" spans="1:2" x14ac:dyDescent="0.25">
      <c r="A7337">
        <v>7333</v>
      </c>
      <c r="B7337">
        <v>316613.9375</v>
      </c>
    </row>
    <row r="7338" spans="1:2" x14ac:dyDescent="0.25">
      <c r="A7338">
        <v>7334</v>
      </c>
      <c r="B7338">
        <v>-29963.929688</v>
      </c>
    </row>
    <row r="7339" spans="1:2" x14ac:dyDescent="0.25">
      <c r="A7339">
        <v>7335</v>
      </c>
      <c r="B7339">
        <v>241496.09375</v>
      </c>
    </row>
    <row r="7340" spans="1:2" x14ac:dyDescent="0.25">
      <c r="A7340">
        <v>7336</v>
      </c>
      <c r="B7340">
        <v>-192019.03125</v>
      </c>
    </row>
    <row r="7341" spans="1:2" x14ac:dyDescent="0.25">
      <c r="A7341">
        <v>7337</v>
      </c>
      <c r="B7341">
        <v>-568606.625</v>
      </c>
    </row>
    <row r="7342" spans="1:2" x14ac:dyDescent="0.25">
      <c r="A7342">
        <v>7338</v>
      </c>
      <c r="B7342">
        <v>-586709.5</v>
      </c>
    </row>
    <row r="7343" spans="1:2" x14ac:dyDescent="0.25">
      <c r="A7343">
        <v>7339</v>
      </c>
      <c r="B7343">
        <v>-219832.515625</v>
      </c>
    </row>
    <row r="7344" spans="1:2" x14ac:dyDescent="0.25">
      <c r="A7344">
        <v>7340</v>
      </c>
      <c r="B7344">
        <v>213727.984375</v>
      </c>
    </row>
    <row r="7345" spans="1:2" x14ac:dyDescent="0.25">
      <c r="A7345">
        <v>7341</v>
      </c>
      <c r="B7345">
        <v>-227498.40625</v>
      </c>
    </row>
    <row r="7346" spans="1:2" x14ac:dyDescent="0.25">
      <c r="A7346">
        <v>7342</v>
      </c>
      <c r="B7346">
        <v>239393.15625</v>
      </c>
    </row>
    <row r="7347" spans="1:2" x14ac:dyDescent="0.25">
      <c r="A7347">
        <v>7343</v>
      </c>
      <c r="B7347">
        <v>24541.230468999998</v>
      </c>
    </row>
    <row r="7348" spans="1:2" x14ac:dyDescent="0.25">
      <c r="A7348">
        <v>7344</v>
      </c>
      <c r="B7348">
        <v>120595.359375</v>
      </c>
    </row>
    <row r="7349" spans="1:2" x14ac:dyDescent="0.25">
      <c r="A7349">
        <v>7345</v>
      </c>
      <c r="B7349">
        <v>199052.53125</v>
      </c>
    </row>
    <row r="7350" spans="1:2" x14ac:dyDescent="0.25">
      <c r="A7350">
        <v>7346</v>
      </c>
      <c r="B7350">
        <v>-44545.5625</v>
      </c>
    </row>
    <row r="7351" spans="1:2" x14ac:dyDescent="0.25">
      <c r="A7351">
        <v>7347</v>
      </c>
      <c r="B7351">
        <v>345530.375</v>
      </c>
    </row>
    <row r="7352" spans="1:2" x14ac:dyDescent="0.25">
      <c r="A7352">
        <v>7348</v>
      </c>
      <c r="B7352">
        <v>180243</v>
      </c>
    </row>
    <row r="7353" spans="1:2" x14ac:dyDescent="0.25">
      <c r="A7353">
        <v>7349</v>
      </c>
      <c r="B7353">
        <v>-361043.875</v>
      </c>
    </row>
    <row r="7354" spans="1:2" x14ac:dyDescent="0.25">
      <c r="A7354">
        <v>7350</v>
      </c>
      <c r="B7354">
        <v>-128839.109375</v>
      </c>
    </row>
    <row r="7355" spans="1:2" x14ac:dyDescent="0.25">
      <c r="A7355">
        <v>7351</v>
      </c>
      <c r="B7355">
        <v>-22843.792968999998</v>
      </c>
    </row>
    <row r="7356" spans="1:2" x14ac:dyDescent="0.25">
      <c r="A7356">
        <v>7352</v>
      </c>
      <c r="B7356">
        <v>97562.265625</v>
      </c>
    </row>
    <row r="7357" spans="1:2" x14ac:dyDescent="0.25">
      <c r="A7357">
        <v>7353</v>
      </c>
      <c r="B7357">
        <v>-259549.765625</v>
      </c>
    </row>
    <row r="7358" spans="1:2" x14ac:dyDescent="0.25">
      <c r="A7358">
        <v>7354</v>
      </c>
      <c r="B7358">
        <v>608135.625</v>
      </c>
    </row>
    <row r="7359" spans="1:2" x14ac:dyDescent="0.25">
      <c r="A7359">
        <v>7355</v>
      </c>
      <c r="B7359">
        <v>-130061.546875</v>
      </c>
    </row>
    <row r="7360" spans="1:2" x14ac:dyDescent="0.25">
      <c r="A7360">
        <v>7356</v>
      </c>
      <c r="B7360">
        <v>-6069.765625</v>
      </c>
    </row>
    <row r="7361" spans="1:2" x14ac:dyDescent="0.25">
      <c r="A7361">
        <v>7357</v>
      </c>
      <c r="B7361">
        <v>63170.460937999997</v>
      </c>
    </row>
    <row r="7362" spans="1:2" x14ac:dyDescent="0.25">
      <c r="A7362">
        <v>7358</v>
      </c>
      <c r="B7362">
        <v>214408.21875</v>
      </c>
    </row>
    <row r="7363" spans="1:2" x14ac:dyDescent="0.25">
      <c r="A7363">
        <v>7359</v>
      </c>
      <c r="B7363">
        <v>122836.90625</v>
      </c>
    </row>
    <row r="7364" spans="1:2" x14ac:dyDescent="0.25">
      <c r="A7364">
        <v>7360</v>
      </c>
      <c r="B7364">
        <v>257170.609375</v>
      </c>
    </row>
    <row r="7365" spans="1:2" x14ac:dyDescent="0.25">
      <c r="A7365">
        <v>7361</v>
      </c>
      <c r="B7365">
        <v>130832.898438</v>
      </c>
    </row>
    <row r="7366" spans="1:2" x14ac:dyDescent="0.25">
      <c r="A7366">
        <v>7362</v>
      </c>
      <c r="B7366">
        <v>-339447.125</v>
      </c>
    </row>
    <row r="7367" spans="1:2" x14ac:dyDescent="0.25">
      <c r="A7367">
        <v>7363</v>
      </c>
      <c r="B7367">
        <v>46672.828125</v>
      </c>
    </row>
    <row r="7368" spans="1:2" x14ac:dyDescent="0.25">
      <c r="A7368">
        <v>7364</v>
      </c>
      <c r="B7368">
        <v>-74091.140625</v>
      </c>
    </row>
    <row r="7369" spans="1:2" x14ac:dyDescent="0.25">
      <c r="A7369">
        <v>7365</v>
      </c>
      <c r="B7369">
        <v>278727.09375</v>
      </c>
    </row>
    <row r="7370" spans="1:2" x14ac:dyDescent="0.25">
      <c r="A7370">
        <v>7366</v>
      </c>
      <c r="B7370">
        <v>-120292.835938</v>
      </c>
    </row>
    <row r="7371" spans="1:2" x14ac:dyDescent="0.25">
      <c r="A7371">
        <v>7367</v>
      </c>
      <c r="B7371">
        <v>-259819.28125</v>
      </c>
    </row>
    <row r="7372" spans="1:2" x14ac:dyDescent="0.25">
      <c r="A7372">
        <v>7368</v>
      </c>
      <c r="B7372">
        <v>21247.347656000002</v>
      </c>
    </row>
    <row r="7373" spans="1:2" x14ac:dyDescent="0.25">
      <c r="A7373">
        <v>7369</v>
      </c>
      <c r="B7373">
        <v>-32706.0625</v>
      </c>
    </row>
    <row r="7374" spans="1:2" x14ac:dyDescent="0.25">
      <c r="A7374">
        <v>7370</v>
      </c>
      <c r="B7374">
        <v>-248829.515625</v>
      </c>
    </row>
    <row r="7375" spans="1:2" x14ac:dyDescent="0.25">
      <c r="A7375">
        <v>7371</v>
      </c>
      <c r="B7375">
        <v>-278086.96875</v>
      </c>
    </row>
    <row r="7376" spans="1:2" x14ac:dyDescent="0.25">
      <c r="A7376">
        <v>7372</v>
      </c>
      <c r="B7376">
        <v>170670.59375</v>
      </c>
    </row>
    <row r="7377" spans="1:2" x14ac:dyDescent="0.25">
      <c r="A7377">
        <v>7373</v>
      </c>
      <c r="B7377">
        <v>194671.984375</v>
      </c>
    </row>
    <row r="7378" spans="1:2" x14ac:dyDescent="0.25">
      <c r="A7378">
        <v>7374</v>
      </c>
      <c r="B7378">
        <v>-141562.703125</v>
      </c>
    </row>
    <row r="7379" spans="1:2" x14ac:dyDescent="0.25">
      <c r="A7379">
        <v>7375</v>
      </c>
      <c r="B7379">
        <v>209913.46875</v>
      </c>
    </row>
    <row r="7380" spans="1:2" x14ac:dyDescent="0.25">
      <c r="A7380">
        <v>7376</v>
      </c>
      <c r="B7380">
        <v>-332264.84375</v>
      </c>
    </row>
    <row r="7381" spans="1:2" x14ac:dyDescent="0.25">
      <c r="A7381">
        <v>7377</v>
      </c>
      <c r="B7381">
        <v>59299.382812000003</v>
      </c>
    </row>
    <row r="7382" spans="1:2" x14ac:dyDescent="0.25">
      <c r="A7382">
        <v>7378</v>
      </c>
      <c r="B7382">
        <v>75636.398438000004</v>
      </c>
    </row>
    <row r="7383" spans="1:2" x14ac:dyDescent="0.25">
      <c r="A7383">
        <v>7379</v>
      </c>
      <c r="B7383">
        <v>322194.09375</v>
      </c>
    </row>
    <row r="7384" spans="1:2" x14ac:dyDescent="0.25">
      <c r="A7384">
        <v>7380</v>
      </c>
      <c r="B7384">
        <v>164855.609375</v>
      </c>
    </row>
    <row r="7385" spans="1:2" x14ac:dyDescent="0.25">
      <c r="A7385">
        <v>7381</v>
      </c>
      <c r="B7385">
        <v>93561.515625</v>
      </c>
    </row>
    <row r="7386" spans="1:2" x14ac:dyDescent="0.25">
      <c r="A7386">
        <v>7382</v>
      </c>
      <c r="B7386">
        <v>278202.34375</v>
      </c>
    </row>
    <row r="7387" spans="1:2" x14ac:dyDescent="0.25">
      <c r="A7387">
        <v>7383</v>
      </c>
      <c r="B7387">
        <v>186183.296875</v>
      </c>
    </row>
    <row r="7388" spans="1:2" x14ac:dyDescent="0.25">
      <c r="A7388">
        <v>7384</v>
      </c>
      <c r="B7388">
        <v>-260953.25</v>
      </c>
    </row>
    <row r="7389" spans="1:2" x14ac:dyDescent="0.25">
      <c r="A7389">
        <v>7385</v>
      </c>
      <c r="B7389">
        <v>401744.875</v>
      </c>
    </row>
    <row r="7390" spans="1:2" x14ac:dyDescent="0.25">
      <c r="A7390">
        <v>7386</v>
      </c>
      <c r="B7390">
        <v>220262.78125</v>
      </c>
    </row>
    <row r="7391" spans="1:2" x14ac:dyDescent="0.25">
      <c r="A7391">
        <v>7387</v>
      </c>
      <c r="B7391">
        <v>415324.9375</v>
      </c>
    </row>
    <row r="7392" spans="1:2" x14ac:dyDescent="0.25">
      <c r="A7392">
        <v>7388</v>
      </c>
      <c r="B7392">
        <v>-174969.578125</v>
      </c>
    </row>
    <row r="7393" spans="1:2" x14ac:dyDescent="0.25">
      <c r="A7393">
        <v>7389</v>
      </c>
      <c r="B7393">
        <v>288479.15625</v>
      </c>
    </row>
    <row r="7394" spans="1:2" x14ac:dyDescent="0.25">
      <c r="A7394">
        <v>7390</v>
      </c>
      <c r="B7394">
        <v>-217310.921875</v>
      </c>
    </row>
    <row r="7395" spans="1:2" x14ac:dyDescent="0.25">
      <c r="A7395">
        <v>7391</v>
      </c>
      <c r="B7395">
        <v>482196.34375</v>
      </c>
    </row>
    <row r="7396" spans="1:2" x14ac:dyDescent="0.25">
      <c r="A7396">
        <v>7392</v>
      </c>
      <c r="B7396">
        <v>-414143</v>
      </c>
    </row>
    <row r="7397" spans="1:2" x14ac:dyDescent="0.25">
      <c r="A7397">
        <v>7393</v>
      </c>
      <c r="B7397">
        <v>532253.5625</v>
      </c>
    </row>
    <row r="7398" spans="1:2" x14ac:dyDescent="0.25">
      <c r="A7398">
        <v>7394</v>
      </c>
      <c r="B7398">
        <v>-320566.3125</v>
      </c>
    </row>
    <row r="7399" spans="1:2" x14ac:dyDescent="0.25">
      <c r="A7399">
        <v>7395</v>
      </c>
      <c r="B7399">
        <v>-133287.953125</v>
      </c>
    </row>
    <row r="7400" spans="1:2" x14ac:dyDescent="0.25">
      <c r="A7400">
        <v>7396</v>
      </c>
      <c r="B7400">
        <v>-323437.40625</v>
      </c>
    </row>
    <row r="7401" spans="1:2" x14ac:dyDescent="0.25">
      <c r="A7401">
        <v>7397</v>
      </c>
      <c r="B7401">
        <v>88864.671875</v>
      </c>
    </row>
    <row r="7402" spans="1:2" x14ac:dyDescent="0.25">
      <c r="A7402">
        <v>7398</v>
      </c>
      <c r="B7402">
        <v>81843.664061999996</v>
      </c>
    </row>
    <row r="7403" spans="1:2" x14ac:dyDescent="0.25">
      <c r="A7403">
        <v>7399</v>
      </c>
      <c r="B7403">
        <v>-176012.5625</v>
      </c>
    </row>
    <row r="7404" spans="1:2" x14ac:dyDescent="0.25">
      <c r="A7404">
        <v>7400</v>
      </c>
      <c r="B7404">
        <v>155476.015625</v>
      </c>
    </row>
    <row r="7405" spans="1:2" x14ac:dyDescent="0.25">
      <c r="A7405">
        <v>7401</v>
      </c>
      <c r="B7405">
        <v>-141058.78125</v>
      </c>
    </row>
    <row r="7406" spans="1:2" x14ac:dyDescent="0.25">
      <c r="A7406">
        <v>7402</v>
      </c>
      <c r="B7406">
        <v>257713.4375</v>
      </c>
    </row>
    <row r="7407" spans="1:2" x14ac:dyDescent="0.25">
      <c r="A7407">
        <v>7403</v>
      </c>
      <c r="B7407">
        <v>249654.40625</v>
      </c>
    </row>
    <row r="7408" spans="1:2" x14ac:dyDescent="0.25">
      <c r="A7408">
        <v>7404</v>
      </c>
      <c r="B7408">
        <v>70464.070311999996</v>
      </c>
    </row>
    <row r="7409" spans="1:2" x14ac:dyDescent="0.25">
      <c r="A7409">
        <v>7405</v>
      </c>
      <c r="B7409">
        <v>208010.25</v>
      </c>
    </row>
    <row r="7410" spans="1:2" x14ac:dyDescent="0.25">
      <c r="A7410">
        <v>7406</v>
      </c>
      <c r="B7410">
        <v>60043.242187999997</v>
      </c>
    </row>
    <row r="7411" spans="1:2" x14ac:dyDescent="0.25">
      <c r="A7411">
        <v>7407</v>
      </c>
      <c r="B7411">
        <v>-279855.78125</v>
      </c>
    </row>
    <row r="7412" spans="1:2" x14ac:dyDescent="0.25">
      <c r="A7412">
        <v>7408</v>
      </c>
      <c r="B7412">
        <v>-12833.027344</v>
      </c>
    </row>
    <row r="7413" spans="1:2" x14ac:dyDescent="0.25">
      <c r="A7413">
        <v>7409</v>
      </c>
      <c r="B7413">
        <v>-78336.453125</v>
      </c>
    </row>
    <row r="7414" spans="1:2" x14ac:dyDescent="0.25">
      <c r="A7414">
        <v>7410</v>
      </c>
      <c r="B7414">
        <v>389581.375</v>
      </c>
    </row>
    <row r="7415" spans="1:2" x14ac:dyDescent="0.25">
      <c r="A7415">
        <v>7411</v>
      </c>
      <c r="B7415">
        <v>470687.96875</v>
      </c>
    </row>
    <row r="7416" spans="1:2" x14ac:dyDescent="0.25">
      <c r="A7416">
        <v>7412</v>
      </c>
      <c r="B7416">
        <v>-19900.072265999999</v>
      </c>
    </row>
    <row r="7417" spans="1:2" x14ac:dyDescent="0.25">
      <c r="A7417">
        <v>7413</v>
      </c>
      <c r="B7417">
        <v>-298272.4375</v>
      </c>
    </row>
    <row r="7418" spans="1:2" x14ac:dyDescent="0.25">
      <c r="A7418">
        <v>7414</v>
      </c>
      <c r="B7418">
        <v>376020.46875</v>
      </c>
    </row>
    <row r="7419" spans="1:2" x14ac:dyDescent="0.25">
      <c r="A7419">
        <v>7415</v>
      </c>
      <c r="B7419">
        <v>-415430.28125</v>
      </c>
    </row>
    <row r="7420" spans="1:2" x14ac:dyDescent="0.25">
      <c r="A7420">
        <v>7416</v>
      </c>
      <c r="B7420">
        <v>428603.53125</v>
      </c>
    </row>
    <row r="7421" spans="1:2" x14ac:dyDescent="0.25">
      <c r="A7421">
        <v>7417</v>
      </c>
      <c r="B7421">
        <v>172024.546875</v>
      </c>
    </row>
    <row r="7422" spans="1:2" x14ac:dyDescent="0.25">
      <c r="A7422">
        <v>7418</v>
      </c>
      <c r="B7422">
        <v>211531.140625</v>
      </c>
    </row>
    <row r="7423" spans="1:2" x14ac:dyDescent="0.25">
      <c r="A7423">
        <v>7419</v>
      </c>
      <c r="B7423">
        <v>-112508.0625</v>
      </c>
    </row>
    <row r="7424" spans="1:2" x14ac:dyDescent="0.25">
      <c r="A7424">
        <v>7420</v>
      </c>
      <c r="B7424">
        <v>193468.65625</v>
      </c>
    </row>
    <row r="7425" spans="1:2" x14ac:dyDescent="0.25">
      <c r="A7425">
        <v>7421</v>
      </c>
      <c r="B7425">
        <v>312262.15625</v>
      </c>
    </row>
    <row r="7426" spans="1:2" x14ac:dyDescent="0.25">
      <c r="A7426">
        <v>7422</v>
      </c>
      <c r="B7426">
        <v>259834.828125</v>
      </c>
    </row>
    <row r="7427" spans="1:2" x14ac:dyDescent="0.25">
      <c r="A7427">
        <v>7423</v>
      </c>
      <c r="B7427">
        <v>326881.65625</v>
      </c>
    </row>
    <row r="7428" spans="1:2" x14ac:dyDescent="0.25">
      <c r="A7428">
        <v>7424</v>
      </c>
      <c r="B7428">
        <v>-263558.3125</v>
      </c>
    </row>
    <row r="7429" spans="1:2" x14ac:dyDescent="0.25">
      <c r="A7429">
        <v>7425</v>
      </c>
      <c r="B7429">
        <v>291255.75</v>
      </c>
    </row>
    <row r="7430" spans="1:2" x14ac:dyDescent="0.25">
      <c r="A7430">
        <v>7426</v>
      </c>
      <c r="B7430">
        <v>-315496.71875</v>
      </c>
    </row>
    <row r="7431" spans="1:2" x14ac:dyDescent="0.25">
      <c r="A7431">
        <v>7427</v>
      </c>
      <c r="B7431">
        <v>447393.59375</v>
      </c>
    </row>
    <row r="7432" spans="1:2" x14ac:dyDescent="0.25">
      <c r="A7432">
        <v>7428</v>
      </c>
      <c r="B7432">
        <v>95654.578125</v>
      </c>
    </row>
    <row r="7433" spans="1:2" x14ac:dyDescent="0.25">
      <c r="A7433">
        <v>7429</v>
      </c>
      <c r="B7433">
        <v>191384.125</v>
      </c>
    </row>
    <row r="7434" spans="1:2" x14ac:dyDescent="0.25">
      <c r="A7434">
        <v>7430</v>
      </c>
      <c r="B7434">
        <v>-120972.4375</v>
      </c>
    </row>
    <row r="7435" spans="1:2" x14ac:dyDescent="0.25">
      <c r="A7435">
        <v>7431</v>
      </c>
      <c r="B7435">
        <v>136495.953125</v>
      </c>
    </row>
    <row r="7436" spans="1:2" x14ac:dyDescent="0.25">
      <c r="A7436">
        <v>7432</v>
      </c>
      <c r="B7436">
        <v>-285410.84375</v>
      </c>
    </row>
    <row r="7437" spans="1:2" x14ac:dyDescent="0.25">
      <c r="A7437">
        <v>7433</v>
      </c>
      <c r="B7437">
        <v>417072.96875</v>
      </c>
    </row>
    <row r="7438" spans="1:2" x14ac:dyDescent="0.25">
      <c r="A7438">
        <v>7434</v>
      </c>
      <c r="B7438">
        <v>-116923.539062</v>
      </c>
    </row>
    <row r="7439" spans="1:2" x14ac:dyDescent="0.25">
      <c r="A7439">
        <v>7435</v>
      </c>
      <c r="B7439">
        <v>-127873.046875</v>
      </c>
    </row>
    <row r="7440" spans="1:2" x14ac:dyDescent="0.25">
      <c r="A7440">
        <v>7436</v>
      </c>
      <c r="B7440">
        <v>262155.625</v>
      </c>
    </row>
    <row r="7441" spans="1:2" x14ac:dyDescent="0.25">
      <c r="A7441">
        <v>7437</v>
      </c>
      <c r="B7441">
        <v>109499.296875</v>
      </c>
    </row>
    <row r="7442" spans="1:2" x14ac:dyDescent="0.25">
      <c r="A7442">
        <v>7438</v>
      </c>
      <c r="B7442">
        <v>45096.6875</v>
      </c>
    </row>
    <row r="7443" spans="1:2" x14ac:dyDescent="0.25">
      <c r="A7443">
        <v>7439</v>
      </c>
      <c r="B7443">
        <v>-27245.0625</v>
      </c>
    </row>
    <row r="7444" spans="1:2" x14ac:dyDescent="0.25">
      <c r="A7444">
        <v>7440</v>
      </c>
      <c r="B7444">
        <v>-260502.453125</v>
      </c>
    </row>
    <row r="7445" spans="1:2" x14ac:dyDescent="0.25">
      <c r="A7445">
        <v>7441</v>
      </c>
      <c r="B7445">
        <v>264921.6875</v>
      </c>
    </row>
    <row r="7446" spans="1:2" x14ac:dyDescent="0.25">
      <c r="A7446">
        <v>7442</v>
      </c>
      <c r="B7446">
        <v>379888.5</v>
      </c>
    </row>
    <row r="7447" spans="1:2" x14ac:dyDescent="0.25">
      <c r="A7447">
        <v>7443</v>
      </c>
      <c r="B7447">
        <v>-156710.6875</v>
      </c>
    </row>
    <row r="7448" spans="1:2" x14ac:dyDescent="0.25">
      <c r="A7448">
        <v>7444</v>
      </c>
      <c r="B7448">
        <v>-159639.125</v>
      </c>
    </row>
    <row r="7449" spans="1:2" x14ac:dyDescent="0.25">
      <c r="A7449">
        <v>7445</v>
      </c>
      <c r="B7449">
        <v>562061.875</v>
      </c>
    </row>
    <row r="7450" spans="1:2" x14ac:dyDescent="0.25">
      <c r="A7450">
        <v>7446</v>
      </c>
      <c r="B7450">
        <v>-75752.34375</v>
      </c>
    </row>
    <row r="7451" spans="1:2" x14ac:dyDescent="0.25">
      <c r="A7451">
        <v>7447</v>
      </c>
      <c r="B7451">
        <v>33422.421875</v>
      </c>
    </row>
    <row r="7452" spans="1:2" x14ac:dyDescent="0.25">
      <c r="A7452">
        <v>7448</v>
      </c>
      <c r="B7452">
        <v>21301.886718999998</v>
      </c>
    </row>
    <row r="7453" spans="1:2" x14ac:dyDescent="0.25">
      <c r="A7453">
        <v>7449</v>
      </c>
      <c r="B7453">
        <v>74478.992188000004</v>
      </c>
    </row>
    <row r="7454" spans="1:2" x14ac:dyDescent="0.25">
      <c r="A7454">
        <v>7450</v>
      </c>
      <c r="B7454">
        <v>-135405.984375</v>
      </c>
    </row>
    <row r="7455" spans="1:2" x14ac:dyDescent="0.25">
      <c r="A7455">
        <v>7451</v>
      </c>
      <c r="B7455">
        <v>451928.34375</v>
      </c>
    </row>
    <row r="7456" spans="1:2" x14ac:dyDescent="0.25">
      <c r="A7456">
        <v>7452</v>
      </c>
      <c r="B7456">
        <v>-164635.046875</v>
      </c>
    </row>
    <row r="7457" spans="1:2" x14ac:dyDescent="0.25">
      <c r="A7457">
        <v>7453</v>
      </c>
      <c r="B7457">
        <v>146065.1875</v>
      </c>
    </row>
    <row r="7458" spans="1:2" x14ac:dyDescent="0.25">
      <c r="A7458">
        <v>7454</v>
      </c>
      <c r="B7458">
        <v>-116764.828125</v>
      </c>
    </row>
    <row r="7459" spans="1:2" x14ac:dyDescent="0.25">
      <c r="A7459">
        <v>7455</v>
      </c>
      <c r="B7459">
        <v>59188.847655999998</v>
      </c>
    </row>
    <row r="7460" spans="1:2" x14ac:dyDescent="0.25">
      <c r="A7460">
        <v>7456</v>
      </c>
      <c r="B7460">
        <v>-273989.15625</v>
      </c>
    </row>
    <row r="7461" spans="1:2" x14ac:dyDescent="0.25">
      <c r="A7461">
        <v>7457</v>
      </c>
      <c r="B7461">
        <v>248064.4375</v>
      </c>
    </row>
    <row r="7462" spans="1:2" x14ac:dyDescent="0.25">
      <c r="A7462">
        <v>7458</v>
      </c>
      <c r="B7462">
        <v>155453.359375</v>
      </c>
    </row>
    <row r="7463" spans="1:2" x14ac:dyDescent="0.25">
      <c r="A7463">
        <v>7459</v>
      </c>
      <c r="B7463">
        <v>-158214.1875</v>
      </c>
    </row>
    <row r="7464" spans="1:2" x14ac:dyDescent="0.25">
      <c r="A7464">
        <v>7460</v>
      </c>
      <c r="B7464">
        <v>-202950</v>
      </c>
    </row>
    <row r="7465" spans="1:2" x14ac:dyDescent="0.25">
      <c r="A7465">
        <v>7461</v>
      </c>
      <c r="B7465">
        <v>-275751.875</v>
      </c>
    </row>
    <row r="7466" spans="1:2" x14ac:dyDescent="0.25">
      <c r="A7466">
        <v>7462</v>
      </c>
      <c r="B7466">
        <v>44738.789062000003</v>
      </c>
    </row>
    <row r="7467" spans="1:2" x14ac:dyDescent="0.25">
      <c r="A7467">
        <v>7463</v>
      </c>
      <c r="B7467">
        <v>260594.5625</v>
      </c>
    </row>
    <row r="7468" spans="1:2" x14ac:dyDescent="0.25">
      <c r="A7468">
        <v>7464</v>
      </c>
      <c r="B7468">
        <v>-490095.84375</v>
      </c>
    </row>
    <row r="7469" spans="1:2" x14ac:dyDescent="0.25">
      <c r="A7469">
        <v>7465</v>
      </c>
      <c r="B7469">
        <v>-223565.34375</v>
      </c>
    </row>
    <row r="7470" spans="1:2" x14ac:dyDescent="0.25">
      <c r="A7470">
        <v>7466</v>
      </c>
      <c r="B7470">
        <v>231039.015625</v>
      </c>
    </row>
    <row r="7471" spans="1:2" x14ac:dyDescent="0.25">
      <c r="A7471">
        <v>7467</v>
      </c>
      <c r="B7471">
        <v>-222422.796875</v>
      </c>
    </row>
    <row r="7472" spans="1:2" x14ac:dyDescent="0.25">
      <c r="A7472">
        <v>7468</v>
      </c>
      <c r="B7472">
        <v>522706</v>
      </c>
    </row>
    <row r="7473" spans="1:2" x14ac:dyDescent="0.25">
      <c r="A7473">
        <v>7469</v>
      </c>
      <c r="B7473">
        <v>198502.578125</v>
      </c>
    </row>
    <row r="7474" spans="1:2" x14ac:dyDescent="0.25">
      <c r="A7474">
        <v>7470</v>
      </c>
      <c r="B7474">
        <v>346514.4375</v>
      </c>
    </row>
    <row r="7475" spans="1:2" x14ac:dyDescent="0.25">
      <c r="A7475">
        <v>7471</v>
      </c>
      <c r="B7475">
        <v>-229998.234375</v>
      </c>
    </row>
    <row r="7476" spans="1:2" x14ac:dyDescent="0.25">
      <c r="A7476">
        <v>7472</v>
      </c>
      <c r="B7476">
        <v>236333.890625</v>
      </c>
    </row>
    <row r="7477" spans="1:2" x14ac:dyDescent="0.25">
      <c r="A7477">
        <v>7473</v>
      </c>
      <c r="B7477">
        <v>399701.9375</v>
      </c>
    </row>
    <row r="7478" spans="1:2" x14ac:dyDescent="0.25">
      <c r="A7478">
        <v>7474</v>
      </c>
      <c r="B7478">
        <v>150464.25</v>
      </c>
    </row>
    <row r="7479" spans="1:2" x14ac:dyDescent="0.25">
      <c r="A7479">
        <v>7475</v>
      </c>
      <c r="B7479">
        <v>94767.914061999996</v>
      </c>
    </row>
    <row r="7480" spans="1:2" x14ac:dyDescent="0.25">
      <c r="A7480">
        <v>7476</v>
      </c>
      <c r="B7480">
        <v>42910.074219000002</v>
      </c>
    </row>
    <row r="7481" spans="1:2" x14ac:dyDescent="0.25">
      <c r="A7481">
        <v>7477</v>
      </c>
      <c r="B7481">
        <v>240596.65625</v>
      </c>
    </row>
    <row r="7482" spans="1:2" x14ac:dyDescent="0.25">
      <c r="A7482">
        <v>7478</v>
      </c>
      <c r="B7482">
        <v>-108223.59375</v>
      </c>
    </row>
    <row r="7483" spans="1:2" x14ac:dyDescent="0.25">
      <c r="A7483">
        <v>7479</v>
      </c>
      <c r="B7483">
        <v>221600.921875</v>
      </c>
    </row>
    <row r="7484" spans="1:2" x14ac:dyDescent="0.25">
      <c r="A7484">
        <v>7480</v>
      </c>
      <c r="B7484">
        <v>-262938.4375</v>
      </c>
    </row>
    <row r="7485" spans="1:2" x14ac:dyDescent="0.25">
      <c r="A7485">
        <v>7481</v>
      </c>
      <c r="B7485">
        <v>544773.625</v>
      </c>
    </row>
    <row r="7486" spans="1:2" x14ac:dyDescent="0.25">
      <c r="A7486">
        <v>7482</v>
      </c>
      <c r="B7486">
        <v>-149769.078125</v>
      </c>
    </row>
    <row r="7487" spans="1:2" x14ac:dyDescent="0.25">
      <c r="A7487">
        <v>7483</v>
      </c>
      <c r="B7487">
        <v>348213.75</v>
      </c>
    </row>
    <row r="7488" spans="1:2" x14ac:dyDescent="0.25">
      <c r="A7488">
        <v>7484</v>
      </c>
      <c r="B7488">
        <v>192860.75</v>
      </c>
    </row>
    <row r="7489" spans="1:2" x14ac:dyDescent="0.25">
      <c r="A7489">
        <v>7485</v>
      </c>
      <c r="B7489">
        <v>-199186.03125</v>
      </c>
    </row>
    <row r="7490" spans="1:2" x14ac:dyDescent="0.25">
      <c r="A7490">
        <v>7486</v>
      </c>
      <c r="B7490">
        <v>198304.421875</v>
      </c>
    </row>
    <row r="7491" spans="1:2" x14ac:dyDescent="0.25">
      <c r="A7491">
        <v>7487</v>
      </c>
      <c r="B7491">
        <v>126902.257812</v>
      </c>
    </row>
    <row r="7492" spans="1:2" x14ac:dyDescent="0.25">
      <c r="A7492">
        <v>7488</v>
      </c>
      <c r="B7492">
        <v>-50229.917969000002</v>
      </c>
    </row>
    <row r="7493" spans="1:2" x14ac:dyDescent="0.25">
      <c r="A7493">
        <v>7489</v>
      </c>
      <c r="B7493">
        <v>53805.828125</v>
      </c>
    </row>
    <row r="7494" spans="1:2" x14ac:dyDescent="0.25">
      <c r="A7494">
        <v>7490</v>
      </c>
      <c r="B7494">
        <v>281395.125</v>
      </c>
    </row>
    <row r="7495" spans="1:2" x14ac:dyDescent="0.25">
      <c r="A7495">
        <v>7491</v>
      </c>
      <c r="B7495">
        <v>73781.28125</v>
      </c>
    </row>
    <row r="7496" spans="1:2" x14ac:dyDescent="0.25">
      <c r="A7496">
        <v>7492</v>
      </c>
      <c r="B7496">
        <v>84153.492188000004</v>
      </c>
    </row>
    <row r="7497" spans="1:2" x14ac:dyDescent="0.25">
      <c r="A7497">
        <v>7493</v>
      </c>
      <c r="B7497">
        <v>-108977.125</v>
      </c>
    </row>
    <row r="7498" spans="1:2" x14ac:dyDescent="0.25">
      <c r="A7498">
        <v>7494</v>
      </c>
      <c r="B7498">
        <v>-49582.273437999997</v>
      </c>
    </row>
    <row r="7499" spans="1:2" x14ac:dyDescent="0.25">
      <c r="A7499">
        <v>7495</v>
      </c>
      <c r="B7499">
        <v>-157199.8125</v>
      </c>
    </row>
    <row r="7500" spans="1:2" x14ac:dyDescent="0.25">
      <c r="A7500">
        <v>7496</v>
      </c>
      <c r="B7500">
        <v>-245238.078125</v>
      </c>
    </row>
    <row r="7501" spans="1:2" x14ac:dyDescent="0.25">
      <c r="A7501">
        <v>7497</v>
      </c>
      <c r="B7501">
        <v>-3071.1577149999998</v>
      </c>
    </row>
    <row r="7502" spans="1:2" x14ac:dyDescent="0.25">
      <c r="A7502">
        <v>7498</v>
      </c>
      <c r="B7502">
        <v>327909.75</v>
      </c>
    </row>
    <row r="7503" spans="1:2" x14ac:dyDescent="0.25">
      <c r="A7503">
        <v>7499</v>
      </c>
      <c r="B7503">
        <v>-114587.765625</v>
      </c>
    </row>
    <row r="7504" spans="1:2" x14ac:dyDescent="0.25">
      <c r="A7504">
        <v>7500</v>
      </c>
      <c r="B7504">
        <v>24185.919922000001</v>
      </c>
    </row>
    <row r="7505" spans="1:2" x14ac:dyDescent="0.25">
      <c r="A7505">
        <v>7501</v>
      </c>
      <c r="B7505">
        <v>221831.40625</v>
      </c>
    </row>
    <row r="7506" spans="1:2" x14ac:dyDescent="0.25">
      <c r="A7506">
        <v>7502</v>
      </c>
      <c r="B7506">
        <v>270829.15625</v>
      </c>
    </row>
    <row r="7507" spans="1:2" x14ac:dyDescent="0.25">
      <c r="A7507">
        <v>7503</v>
      </c>
      <c r="B7507">
        <v>-64794.554687999997</v>
      </c>
    </row>
    <row r="7508" spans="1:2" x14ac:dyDescent="0.25">
      <c r="A7508">
        <v>7504</v>
      </c>
      <c r="B7508">
        <v>-409915.625</v>
      </c>
    </row>
    <row r="7509" spans="1:2" x14ac:dyDescent="0.25">
      <c r="A7509">
        <v>7505</v>
      </c>
      <c r="B7509">
        <v>-384216.4375</v>
      </c>
    </row>
    <row r="7510" spans="1:2" x14ac:dyDescent="0.25">
      <c r="A7510">
        <v>7506</v>
      </c>
      <c r="B7510">
        <v>-72929.320311999996</v>
      </c>
    </row>
    <row r="7511" spans="1:2" x14ac:dyDescent="0.25">
      <c r="A7511">
        <v>7507</v>
      </c>
      <c r="B7511">
        <v>340205</v>
      </c>
    </row>
    <row r="7512" spans="1:2" x14ac:dyDescent="0.25">
      <c r="A7512">
        <v>7508</v>
      </c>
      <c r="B7512">
        <v>-429284.625</v>
      </c>
    </row>
    <row r="7513" spans="1:2" x14ac:dyDescent="0.25">
      <c r="A7513">
        <v>7509</v>
      </c>
      <c r="B7513">
        <v>-451134.625</v>
      </c>
    </row>
    <row r="7514" spans="1:2" x14ac:dyDescent="0.25">
      <c r="A7514">
        <v>7510</v>
      </c>
      <c r="B7514">
        <v>-552043.9375</v>
      </c>
    </row>
    <row r="7515" spans="1:2" x14ac:dyDescent="0.25">
      <c r="A7515">
        <v>7511</v>
      </c>
      <c r="B7515">
        <v>-524605.875</v>
      </c>
    </row>
    <row r="7516" spans="1:2" x14ac:dyDescent="0.25">
      <c r="A7516">
        <v>7512</v>
      </c>
      <c r="B7516">
        <v>-574176.3125</v>
      </c>
    </row>
    <row r="7517" spans="1:2" x14ac:dyDescent="0.25">
      <c r="A7517">
        <v>7513</v>
      </c>
      <c r="B7517">
        <v>43820.890625</v>
      </c>
    </row>
    <row r="7518" spans="1:2" x14ac:dyDescent="0.25">
      <c r="A7518">
        <v>7514</v>
      </c>
      <c r="B7518">
        <v>135253.3125</v>
      </c>
    </row>
    <row r="7519" spans="1:2" x14ac:dyDescent="0.25">
      <c r="A7519">
        <v>7515</v>
      </c>
      <c r="B7519">
        <v>-185562.5</v>
      </c>
    </row>
    <row r="7520" spans="1:2" x14ac:dyDescent="0.25">
      <c r="A7520">
        <v>7516</v>
      </c>
      <c r="B7520">
        <v>71650.359375</v>
      </c>
    </row>
    <row r="7521" spans="1:2" x14ac:dyDescent="0.25">
      <c r="A7521">
        <v>7517</v>
      </c>
      <c r="B7521">
        <v>-44507.109375</v>
      </c>
    </row>
    <row r="7522" spans="1:2" x14ac:dyDescent="0.25">
      <c r="A7522">
        <v>7518</v>
      </c>
      <c r="B7522">
        <v>192511.5625</v>
      </c>
    </row>
    <row r="7523" spans="1:2" x14ac:dyDescent="0.25">
      <c r="A7523">
        <v>7519</v>
      </c>
      <c r="B7523">
        <v>-265803.03125</v>
      </c>
    </row>
    <row r="7524" spans="1:2" x14ac:dyDescent="0.25">
      <c r="A7524">
        <v>7520</v>
      </c>
      <c r="B7524">
        <v>-567672.9375</v>
      </c>
    </row>
    <row r="7525" spans="1:2" x14ac:dyDescent="0.25">
      <c r="A7525">
        <v>7521</v>
      </c>
      <c r="B7525">
        <v>-28284.953125</v>
      </c>
    </row>
    <row r="7526" spans="1:2" x14ac:dyDescent="0.25">
      <c r="A7526">
        <v>7522</v>
      </c>
      <c r="B7526">
        <v>-96332.820311999996</v>
      </c>
    </row>
    <row r="7527" spans="1:2" x14ac:dyDescent="0.25">
      <c r="A7527">
        <v>7523</v>
      </c>
      <c r="B7527">
        <v>-70196.5625</v>
      </c>
    </row>
    <row r="7528" spans="1:2" x14ac:dyDescent="0.25">
      <c r="A7528">
        <v>7524</v>
      </c>
      <c r="B7528">
        <v>236613.765625</v>
      </c>
    </row>
    <row r="7529" spans="1:2" x14ac:dyDescent="0.25">
      <c r="A7529">
        <v>7525</v>
      </c>
      <c r="B7529">
        <v>-114427.34375</v>
      </c>
    </row>
    <row r="7530" spans="1:2" x14ac:dyDescent="0.25">
      <c r="A7530">
        <v>7526</v>
      </c>
      <c r="B7530">
        <v>-278840.59375</v>
      </c>
    </row>
    <row r="7531" spans="1:2" x14ac:dyDescent="0.25">
      <c r="A7531">
        <v>7527</v>
      </c>
      <c r="B7531">
        <v>-88277</v>
      </c>
    </row>
    <row r="7532" spans="1:2" x14ac:dyDescent="0.25">
      <c r="A7532">
        <v>7528</v>
      </c>
      <c r="B7532">
        <v>9139.1464840000008</v>
      </c>
    </row>
    <row r="7533" spans="1:2" x14ac:dyDescent="0.25">
      <c r="A7533">
        <v>7529</v>
      </c>
      <c r="B7533">
        <v>-143956.0625</v>
      </c>
    </row>
    <row r="7534" spans="1:2" x14ac:dyDescent="0.25">
      <c r="A7534">
        <v>7530</v>
      </c>
      <c r="B7534">
        <v>506610.40625</v>
      </c>
    </row>
    <row r="7535" spans="1:2" x14ac:dyDescent="0.25">
      <c r="A7535">
        <v>7531</v>
      </c>
      <c r="B7535">
        <v>67229.929688000004</v>
      </c>
    </row>
    <row r="7536" spans="1:2" x14ac:dyDescent="0.25">
      <c r="A7536">
        <v>7532</v>
      </c>
      <c r="B7536">
        <v>-140722.75</v>
      </c>
    </row>
    <row r="7537" spans="1:2" x14ac:dyDescent="0.25">
      <c r="A7537">
        <v>7533</v>
      </c>
      <c r="B7537">
        <v>498227.96875</v>
      </c>
    </row>
    <row r="7538" spans="1:2" x14ac:dyDescent="0.25">
      <c r="A7538">
        <v>7534</v>
      </c>
      <c r="B7538">
        <v>371082.625</v>
      </c>
    </row>
    <row r="7539" spans="1:2" x14ac:dyDescent="0.25">
      <c r="A7539">
        <v>7535</v>
      </c>
      <c r="B7539">
        <v>-65640</v>
      </c>
    </row>
    <row r="7540" spans="1:2" x14ac:dyDescent="0.25">
      <c r="A7540">
        <v>7536</v>
      </c>
      <c r="B7540">
        <v>-191964.8125</v>
      </c>
    </row>
    <row r="7541" spans="1:2" x14ac:dyDescent="0.25">
      <c r="A7541">
        <v>7537</v>
      </c>
      <c r="B7541">
        <v>-211104.953125</v>
      </c>
    </row>
    <row r="7542" spans="1:2" x14ac:dyDescent="0.25">
      <c r="A7542">
        <v>7538</v>
      </c>
      <c r="B7542">
        <v>-169658.828125</v>
      </c>
    </row>
    <row r="7543" spans="1:2" x14ac:dyDescent="0.25">
      <c r="A7543">
        <v>7539</v>
      </c>
      <c r="B7543">
        <v>299471.65625</v>
      </c>
    </row>
    <row r="7544" spans="1:2" x14ac:dyDescent="0.25">
      <c r="A7544">
        <v>7540</v>
      </c>
      <c r="B7544">
        <v>10939.190430000001</v>
      </c>
    </row>
    <row r="7545" spans="1:2" x14ac:dyDescent="0.25">
      <c r="A7545">
        <v>7541</v>
      </c>
      <c r="B7545">
        <v>12738.335938</v>
      </c>
    </row>
    <row r="7546" spans="1:2" x14ac:dyDescent="0.25">
      <c r="A7546">
        <v>7542</v>
      </c>
      <c r="B7546">
        <v>270203.125</v>
      </c>
    </row>
    <row r="7547" spans="1:2" x14ac:dyDescent="0.25">
      <c r="A7547">
        <v>7543</v>
      </c>
      <c r="B7547">
        <v>383931.71875</v>
      </c>
    </row>
    <row r="7548" spans="1:2" x14ac:dyDescent="0.25">
      <c r="A7548">
        <v>7544</v>
      </c>
      <c r="B7548">
        <v>288201.03125</v>
      </c>
    </row>
    <row r="7549" spans="1:2" x14ac:dyDescent="0.25">
      <c r="A7549">
        <v>7545</v>
      </c>
      <c r="B7549">
        <v>-332980.9375</v>
      </c>
    </row>
    <row r="7550" spans="1:2" x14ac:dyDescent="0.25">
      <c r="A7550">
        <v>7546</v>
      </c>
      <c r="B7550">
        <v>95969.390625</v>
      </c>
    </row>
    <row r="7551" spans="1:2" x14ac:dyDescent="0.25">
      <c r="A7551">
        <v>7547</v>
      </c>
      <c r="B7551">
        <v>-293267.375</v>
      </c>
    </row>
    <row r="7552" spans="1:2" x14ac:dyDescent="0.25">
      <c r="A7552">
        <v>7548</v>
      </c>
      <c r="B7552">
        <v>-393316.25</v>
      </c>
    </row>
    <row r="7553" spans="1:2" x14ac:dyDescent="0.25">
      <c r="A7553">
        <v>7549</v>
      </c>
      <c r="B7553">
        <v>-51666.421875</v>
      </c>
    </row>
    <row r="7554" spans="1:2" x14ac:dyDescent="0.25">
      <c r="A7554">
        <v>7550</v>
      </c>
      <c r="B7554">
        <v>35785.460937999997</v>
      </c>
    </row>
    <row r="7555" spans="1:2" x14ac:dyDescent="0.25">
      <c r="A7555">
        <v>7551</v>
      </c>
      <c r="B7555">
        <v>6709.2392579999996</v>
      </c>
    </row>
    <row r="7556" spans="1:2" x14ac:dyDescent="0.25">
      <c r="A7556">
        <v>7552</v>
      </c>
      <c r="B7556">
        <v>512692.875</v>
      </c>
    </row>
    <row r="7557" spans="1:2" x14ac:dyDescent="0.25">
      <c r="A7557">
        <v>7553</v>
      </c>
      <c r="B7557">
        <v>221155.609375</v>
      </c>
    </row>
    <row r="7558" spans="1:2" x14ac:dyDescent="0.25">
      <c r="A7558">
        <v>7554</v>
      </c>
      <c r="B7558">
        <v>-518196.96875</v>
      </c>
    </row>
    <row r="7559" spans="1:2" x14ac:dyDescent="0.25">
      <c r="A7559">
        <v>7555</v>
      </c>
      <c r="B7559">
        <v>66157.414061999996</v>
      </c>
    </row>
    <row r="7560" spans="1:2" x14ac:dyDescent="0.25">
      <c r="A7560">
        <v>7556</v>
      </c>
      <c r="B7560">
        <v>192154.78125</v>
      </c>
    </row>
    <row r="7561" spans="1:2" x14ac:dyDescent="0.25">
      <c r="A7561">
        <v>7557</v>
      </c>
      <c r="B7561">
        <v>-469423.46875</v>
      </c>
    </row>
    <row r="7562" spans="1:2" x14ac:dyDescent="0.25">
      <c r="A7562">
        <v>7558</v>
      </c>
      <c r="B7562">
        <v>61197.695312000003</v>
      </c>
    </row>
    <row r="7563" spans="1:2" x14ac:dyDescent="0.25">
      <c r="A7563">
        <v>7559</v>
      </c>
      <c r="B7563">
        <v>11542.726562</v>
      </c>
    </row>
    <row r="7564" spans="1:2" x14ac:dyDescent="0.25">
      <c r="A7564">
        <v>7560</v>
      </c>
      <c r="B7564">
        <v>440143.59375</v>
      </c>
    </row>
    <row r="7565" spans="1:2" x14ac:dyDescent="0.25">
      <c r="A7565">
        <v>7561</v>
      </c>
      <c r="B7565">
        <v>125940.984375</v>
      </c>
    </row>
    <row r="7566" spans="1:2" x14ac:dyDescent="0.25">
      <c r="A7566">
        <v>7562</v>
      </c>
      <c r="B7566">
        <v>-249512.625</v>
      </c>
    </row>
    <row r="7567" spans="1:2" x14ac:dyDescent="0.25">
      <c r="A7567">
        <v>7563</v>
      </c>
      <c r="B7567">
        <v>222520.96875</v>
      </c>
    </row>
    <row r="7568" spans="1:2" x14ac:dyDescent="0.25">
      <c r="A7568">
        <v>7564</v>
      </c>
      <c r="B7568">
        <v>-245660.59375</v>
      </c>
    </row>
    <row r="7569" spans="1:2" x14ac:dyDescent="0.25">
      <c r="A7569">
        <v>7565</v>
      </c>
      <c r="B7569">
        <v>33824.65625</v>
      </c>
    </row>
    <row r="7570" spans="1:2" x14ac:dyDescent="0.25">
      <c r="A7570">
        <v>7566</v>
      </c>
      <c r="B7570">
        <v>-133878.6875</v>
      </c>
    </row>
    <row r="7571" spans="1:2" x14ac:dyDescent="0.25">
      <c r="A7571">
        <v>7567</v>
      </c>
      <c r="B7571">
        <v>-118127.539062</v>
      </c>
    </row>
    <row r="7572" spans="1:2" x14ac:dyDescent="0.25">
      <c r="A7572">
        <v>7568</v>
      </c>
      <c r="B7572">
        <v>202622.609375</v>
      </c>
    </row>
    <row r="7573" spans="1:2" x14ac:dyDescent="0.25">
      <c r="A7573">
        <v>7569</v>
      </c>
      <c r="B7573">
        <v>182139.5625</v>
      </c>
    </row>
    <row r="7574" spans="1:2" x14ac:dyDescent="0.25">
      <c r="A7574">
        <v>7570</v>
      </c>
      <c r="B7574">
        <v>-11371.719727</v>
      </c>
    </row>
    <row r="7575" spans="1:2" x14ac:dyDescent="0.25">
      <c r="A7575">
        <v>7571</v>
      </c>
      <c r="B7575">
        <v>296310.6875</v>
      </c>
    </row>
    <row r="7576" spans="1:2" x14ac:dyDescent="0.25">
      <c r="A7576">
        <v>7572</v>
      </c>
      <c r="B7576">
        <v>258752.875</v>
      </c>
    </row>
    <row r="7577" spans="1:2" x14ac:dyDescent="0.25">
      <c r="A7577">
        <v>7573</v>
      </c>
      <c r="B7577">
        <v>441867.34375</v>
      </c>
    </row>
    <row r="7578" spans="1:2" x14ac:dyDescent="0.25">
      <c r="A7578">
        <v>7574</v>
      </c>
      <c r="B7578">
        <v>-530069.0625</v>
      </c>
    </row>
    <row r="7579" spans="1:2" x14ac:dyDescent="0.25">
      <c r="A7579">
        <v>7575</v>
      </c>
      <c r="B7579">
        <v>257212.9375</v>
      </c>
    </row>
    <row r="7580" spans="1:2" x14ac:dyDescent="0.25">
      <c r="A7580">
        <v>7576</v>
      </c>
      <c r="B7580">
        <v>148368.265625</v>
      </c>
    </row>
    <row r="7581" spans="1:2" x14ac:dyDescent="0.25">
      <c r="A7581">
        <v>7577</v>
      </c>
      <c r="B7581">
        <v>423809.15625</v>
      </c>
    </row>
    <row r="7582" spans="1:2" x14ac:dyDescent="0.25">
      <c r="A7582">
        <v>7578</v>
      </c>
      <c r="B7582">
        <v>-310977.875</v>
      </c>
    </row>
    <row r="7583" spans="1:2" x14ac:dyDescent="0.25">
      <c r="A7583">
        <v>7579</v>
      </c>
      <c r="B7583">
        <v>207045.6875</v>
      </c>
    </row>
    <row r="7584" spans="1:2" x14ac:dyDescent="0.25">
      <c r="A7584">
        <v>7580</v>
      </c>
      <c r="B7584">
        <v>169512.15625</v>
      </c>
    </row>
    <row r="7585" spans="1:2" x14ac:dyDescent="0.25">
      <c r="A7585">
        <v>7581</v>
      </c>
      <c r="B7585">
        <v>383256.6875</v>
      </c>
    </row>
    <row r="7586" spans="1:2" x14ac:dyDescent="0.25">
      <c r="A7586">
        <v>7582</v>
      </c>
      <c r="B7586">
        <v>-50065.898437999997</v>
      </c>
    </row>
    <row r="7587" spans="1:2" x14ac:dyDescent="0.25">
      <c r="A7587">
        <v>7583</v>
      </c>
      <c r="B7587">
        <v>-21297.402343999998</v>
      </c>
    </row>
    <row r="7588" spans="1:2" x14ac:dyDescent="0.25">
      <c r="A7588">
        <v>7584</v>
      </c>
      <c r="B7588">
        <v>210417.75</v>
      </c>
    </row>
    <row r="7589" spans="1:2" x14ac:dyDescent="0.25">
      <c r="A7589">
        <v>7585</v>
      </c>
      <c r="B7589">
        <v>384112.125</v>
      </c>
    </row>
    <row r="7590" spans="1:2" x14ac:dyDescent="0.25">
      <c r="A7590">
        <v>7586</v>
      </c>
      <c r="B7590">
        <v>81698.734375</v>
      </c>
    </row>
    <row r="7591" spans="1:2" x14ac:dyDescent="0.25">
      <c r="A7591">
        <v>7587</v>
      </c>
      <c r="B7591">
        <v>-158679.484375</v>
      </c>
    </row>
    <row r="7592" spans="1:2" x14ac:dyDescent="0.25">
      <c r="A7592">
        <v>7588</v>
      </c>
      <c r="B7592">
        <v>-175505.453125</v>
      </c>
    </row>
    <row r="7593" spans="1:2" x14ac:dyDescent="0.25">
      <c r="A7593">
        <v>7589</v>
      </c>
      <c r="B7593">
        <v>-71693.625</v>
      </c>
    </row>
    <row r="7594" spans="1:2" x14ac:dyDescent="0.25">
      <c r="A7594">
        <v>7590</v>
      </c>
      <c r="B7594">
        <v>293685.75</v>
      </c>
    </row>
    <row r="7595" spans="1:2" x14ac:dyDescent="0.25">
      <c r="A7595">
        <v>7591</v>
      </c>
      <c r="B7595">
        <v>428139.71875</v>
      </c>
    </row>
    <row r="7596" spans="1:2" x14ac:dyDescent="0.25">
      <c r="A7596">
        <v>7592</v>
      </c>
      <c r="B7596">
        <v>515452.1875</v>
      </c>
    </row>
    <row r="7597" spans="1:2" x14ac:dyDescent="0.25">
      <c r="A7597">
        <v>7593</v>
      </c>
      <c r="B7597">
        <v>134000.71875</v>
      </c>
    </row>
    <row r="7598" spans="1:2" x14ac:dyDescent="0.25">
      <c r="A7598">
        <v>7594</v>
      </c>
      <c r="B7598">
        <v>271260.375</v>
      </c>
    </row>
    <row r="7599" spans="1:2" x14ac:dyDescent="0.25">
      <c r="A7599">
        <v>7595</v>
      </c>
      <c r="B7599">
        <v>120829.34375</v>
      </c>
    </row>
    <row r="7600" spans="1:2" x14ac:dyDescent="0.25">
      <c r="A7600">
        <v>7596</v>
      </c>
      <c r="B7600">
        <v>131890.78125</v>
      </c>
    </row>
    <row r="7601" spans="1:2" x14ac:dyDescent="0.25">
      <c r="A7601">
        <v>7597</v>
      </c>
      <c r="B7601">
        <v>415297.75</v>
      </c>
    </row>
    <row r="7602" spans="1:2" x14ac:dyDescent="0.25">
      <c r="A7602">
        <v>7598</v>
      </c>
      <c r="B7602">
        <v>-97817.929688000004</v>
      </c>
    </row>
    <row r="7603" spans="1:2" x14ac:dyDescent="0.25">
      <c r="A7603">
        <v>7599</v>
      </c>
      <c r="B7603">
        <v>-174831.421875</v>
      </c>
    </row>
    <row r="7604" spans="1:2" x14ac:dyDescent="0.25">
      <c r="A7604">
        <v>7600</v>
      </c>
      <c r="B7604">
        <v>78471.210938000004</v>
      </c>
    </row>
    <row r="7605" spans="1:2" x14ac:dyDescent="0.25">
      <c r="A7605">
        <v>7601</v>
      </c>
      <c r="B7605">
        <v>-31805.53125</v>
      </c>
    </row>
    <row r="7606" spans="1:2" x14ac:dyDescent="0.25">
      <c r="A7606">
        <v>7602</v>
      </c>
      <c r="B7606">
        <v>495574.9375</v>
      </c>
    </row>
    <row r="7607" spans="1:2" x14ac:dyDescent="0.25">
      <c r="A7607">
        <v>7603</v>
      </c>
      <c r="B7607">
        <v>735.68432600000006</v>
      </c>
    </row>
    <row r="7608" spans="1:2" x14ac:dyDescent="0.25">
      <c r="A7608">
        <v>7604</v>
      </c>
      <c r="B7608">
        <v>-100799.25</v>
      </c>
    </row>
    <row r="7609" spans="1:2" x14ac:dyDescent="0.25">
      <c r="A7609">
        <v>7605</v>
      </c>
      <c r="B7609">
        <v>-411580.59375</v>
      </c>
    </row>
    <row r="7610" spans="1:2" x14ac:dyDescent="0.25">
      <c r="A7610">
        <v>7606</v>
      </c>
      <c r="B7610">
        <v>-71946.179688000004</v>
      </c>
    </row>
    <row r="7611" spans="1:2" x14ac:dyDescent="0.25">
      <c r="A7611">
        <v>7607</v>
      </c>
      <c r="B7611">
        <v>-381343.96875</v>
      </c>
    </row>
    <row r="7612" spans="1:2" x14ac:dyDescent="0.25">
      <c r="A7612">
        <v>7608</v>
      </c>
      <c r="B7612">
        <v>137995.3125</v>
      </c>
    </row>
    <row r="7613" spans="1:2" x14ac:dyDescent="0.25">
      <c r="A7613">
        <v>7609</v>
      </c>
      <c r="B7613">
        <v>18089.669922000001</v>
      </c>
    </row>
    <row r="7614" spans="1:2" x14ac:dyDescent="0.25">
      <c r="A7614">
        <v>7610</v>
      </c>
      <c r="B7614">
        <v>66625.117188000004</v>
      </c>
    </row>
    <row r="7615" spans="1:2" x14ac:dyDescent="0.25">
      <c r="A7615">
        <v>7611</v>
      </c>
      <c r="B7615">
        <v>129143.382812</v>
      </c>
    </row>
    <row r="7616" spans="1:2" x14ac:dyDescent="0.25">
      <c r="A7616">
        <v>7612</v>
      </c>
      <c r="B7616">
        <v>-212658.46875</v>
      </c>
    </row>
    <row r="7617" spans="1:2" x14ac:dyDescent="0.25">
      <c r="A7617">
        <v>7613</v>
      </c>
      <c r="B7617">
        <v>-91425.5</v>
      </c>
    </row>
    <row r="7618" spans="1:2" x14ac:dyDescent="0.25">
      <c r="A7618">
        <v>7614</v>
      </c>
      <c r="B7618">
        <v>62155.421875</v>
      </c>
    </row>
    <row r="7619" spans="1:2" x14ac:dyDescent="0.25">
      <c r="A7619">
        <v>7615</v>
      </c>
      <c r="B7619">
        <v>70163.703125</v>
      </c>
    </row>
    <row r="7620" spans="1:2" x14ac:dyDescent="0.25">
      <c r="A7620">
        <v>7616</v>
      </c>
      <c r="B7620">
        <v>103143.5</v>
      </c>
    </row>
    <row r="7621" spans="1:2" x14ac:dyDescent="0.25">
      <c r="A7621">
        <v>7617</v>
      </c>
      <c r="B7621">
        <v>-78269.140625</v>
      </c>
    </row>
    <row r="7622" spans="1:2" x14ac:dyDescent="0.25">
      <c r="A7622">
        <v>7618</v>
      </c>
      <c r="B7622">
        <v>150560.359375</v>
      </c>
    </row>
    <row r="7623" spans="1:2" x14ac:dyDescent="0.25">
      <c r="A7623">
        <v>7619</v>
      </c>
      <c r="B7623">
        <v>-133735.4375</v>
      </c>
    </row>
    <row r="7624" spans="1:2" x14ac:dyDescent="0.25">
      <c r="A7624">
        <v>7620</v>
      </c>
      <c r="B7624">
        <v>327962.4375</v>
      </c>
    </row>
    <row r="7625" spans="1:2" x14ac:dyDescent="0.25">
      <c r="A7625">
        <v>7621</v>
      </c>
      <c r="B7625">
        <v>179710.25</v>
      </c>
    </row>
    <row r="7626" spans="1:2" x14ac:dyDescent="0.25">
      <c r="A7626">
        <v>7622</v>
      </c>
      <c r="B7626">
        <v>-221751.09375</v>
      </c>
    </row>
    <row r="7627" spans="1:2" x14ac:dyDescent="0.25">
      <c r="A7627">
        <v>7623</v>
      </c>
      <c r="B7627">
        <v>20840.824218999998</v>
      </c>
    </row>
    <row r="7628" spans="1:2" x14ac:dyDescent="0.25">
      <c r="A7628">
        <v>7624</v>
      </c>
      <c r="B7628">
        <v>-308144.34375</v>
      </c>
    </row>
    <row r="7629" spans="1:2" x14ac:dyDescent="0.25">
      <c r="A7629">
        <v>7625</v>
      </c>
      <c r="B7629">
        <v>565356</v>
      </c>
    </row>
    <row r="7630" spans="1:2" x14ac:dyDescent="0.25">
      <c r="A7630">
        <v>7626</v>
      </c>
      <c r="B7630">
        <v>-322981.6875</v>
      </c>
    </row>
    <row r="7631" spans="1:2" x14ac:dyDescent="0.25">
      <c r="A7631">
        <v>7627</v>
      </c>
      <c r="B7631">
        <v>-410512.09375</v>
      </c>
    </row>
    <row r="7632" spans="1:2" x14ac:dyDescent="0.25">
      <c r="A7632">
        <v>7628</v>
      </c>
      <c r="B7632">
        <v>-3198.3833009999998</v>
      </c>
    </row>
    <row r="7633" spans="1:2" x14ac:dyDescent="0.25">
      <c r="A7633">
        <v>7629</v>
      </c>
      <c r="B7633">
        <v>-126510.921875</v>
      </c>
    </row>
    <row r="7634" spans="1:2" x14ac:dyDescent="0.25">
      <c r="A7634">
        <v>7630</v>
      </c>
      <c r="B7634">
        <v>-358672.59375</v>
      </c>
    </row>
    <row r="7635" spans="1:2" x14ac:dyDescent="0.25">
      <c r="A7635">
        <v>7631</v>
      </c>
      <c r="B7635">
        <v>-176074.34375</v>
      </c>
    </row>
    <row r="7636" spans="1:2" x14ac:dyDescent="0.25">
      <c r="A7636">
        <v>7632</v>
      </c>
      <c r="B7636">
        <v>64337.3125</v>
      </c>
    </row>
    <row r="7637" spans="1:2" x14ac:dyDescent="0.25">
      <c r="A7637">
        <v>7633</v>
      </c>
      <c r="B7637">
        <v>326431.40625</v>
      </c>
    </row>
    <row r="7638" spans="1:2" x14ac:dyDescent="0.25">
      <c r="A7638">
        <v>7634</v>
      </c>
      <c r="B7638">
        <v>68741.351561999996</v>
      </c>
    </row>
    <row r="7639" spans="1:2" x14ac:dyDescent="0.25">
      <c r="A7639">
        <v>7635</v>
      </c>
      <c r="B7639">
        <v>342488.75</v>
      </c>
    </row>
    <row r="7640" spans="1:2" x14ac:dyDescent="0.25">
      <c r="A7640">
        <v>7636</v>
      </c>
      <c r="B7640">
        <v>-226241.890625</v>
      </c>
    </row>
    <row r="7641" spans="1:2" x14ac:dyDescent="0.25">
      <c r="A7641">
        <v>7637</v>
      </c>
      <c r="B7641">
        <v>213666.53125</v>
      </c>
    </row>
    <row r="7642" spans="1:2" x14ac:dyDescent="0.25">
      <c r="A7642">
        <v>7638</v>
      </c>
      <c r="B7642">
        <v>67725.257811999996</v>
      </c>
    </row>
    <row r="7643" spans="1:2" x14ac:dyDescent="0.25">
      <c r="A7643">
        <v>7639</v>
      </c>
      <c r="B7643">
        <v>343266.15625</v>
      </c>
    </row>
    <row r="7644" spans="1:2" x14ac:dyDescent="0.25">
      <c r="A7644">
        <v>7640</v>
      </c>
      <c r="B7644">
        <v>10624.815430000001</v>
      </c>
    </row>
    <row r="7645" spans="1:2" x14ac:dyDescent="0.25">
      <c r="A7645">
        <v>7641</v>
      </c>
      <c r="B7645">
        <v>104931.789062</v>
      </c>
    </row>
    <row r="7646" spans="1:2" x14ac:dyDescent="0.25">
      <c r="A7646">
        <v>7642</v>
      </c>
      <c r="B7646">
        <v>-129038.226562</v>
      </c>
    </row>
    <row r="7647" spans="1:2" x14ac:dyDescent="0.25">
      <c r="A7647">
        <v>7643</v>
      </c>
      <c r="B7647">
        <v>252452.875</v>
      </c>
    </row>
    <row r="7648" spans="1:2" x14ac:dyDescent="0.25">
      <c r="A7648">
        <v>7644</v>
      </c>
      <c r="B7648">
        <v>480758.84375</v>
      </c>
    </row>
    <row r="7649" spans="1:2" x14ac:dyDescent="0.25">
      <c r="A7649">
        <v>7645</v>
      </c>
      <c r="B7649">
        <v>-237265.0625</v>
      </c>
    </row>
    <row r="7650" spans="1:2" x14ac:dyDescent="0.25">
      <c r="A7650">
        <v>7646</v>
      </c>
      <c r="B7650">
        <v>-104512.335938</v>
      </c>
    </row>
    <row r="7651" spans="1:2" x14ac:dyDescent="0.25">
      <c r="A7651">
        <v>7647</v>
      </c>
      <c r="B7651">
        <v>8605.3134769999997</v>
      </c>
    </row>
    <row r="7652" spans="1:2" x14ac:dyDescent="0.25">
      <c r="A7652">
        <v>7648</v>
      </c>
      <c r="B7652">
        <v>-146147.828125</v>
      </c>
    </row>
    <row r="7653" spans="1:2" x14ac:dyDescent="0.25">
      <c r="A7653">
        <v>7649</v>
      </c>
      <c r="B7653">
        <v>-264365.25</v>
      </c>
    </row>
    <row r="7654" spans="1:2" x14ac:dyDescent="0.25">
      <c r="A7654">
        <v>7650</v>
      </c>
      <c r="B7654">
        <v>93640.523438000004</v>
      </c>
    </row>
    <row r="7655" spans="1:2" x14ac:dyDescent="0.25">
      <c r="A7655">
        <v>7651</v>
      </c>
      <c r="B7655">
        <v>-529945.3125</v>
      </c>
    </row>
    <row r="7656" spans="1:2" x14ac:dyDescent="0.25">
      <c r="A7656">
        <v>7652</v>
      </c>
      <c r="B7656">
        <v>276293.21875</v>
      </c>
    </row>
    <row r="7657" spans="1:2" x14ac:dyDescent="0.25">
      <c r="A7657">
        <v>7653</v>
      </c>
      <c r="B7657">
        <v>56536</v>
      </c>
    </row>
    <row r="7658" spans="1:2" x14ac:dyDescent="0.25">
      <c r="A7658">
        <v>7654</v>
      </c>
      <c r="B7658">
        <v>483828.34375</v>
      </c>
    </row>
    <row r="7659" spans="1:2" x14ac:dyDescent="0.25">
      <c r="A7659">
        <v>7655</v>
      </c>
      <c r="B7659">
        <v>-271791.96875</v>
      </c>
    </row>
    <row r="7660" spans="1:2" x14ac:dyDescent="0.25">
      <c r="A7660">
        <v>7656</v>
      </c>
      <c r="B7660">
        <v>79695.546875</v>
      </c>
    </row>
    <row r="7661" spans="1:2" x14ac:dyDescent="0.25">
      <c r="A7661">
        <v>7657</v>
      </c>
      <c r="B7661">
        <v>112146.5</v>
      </c>
    </row>
    <row r="7662" spans="1:2" x14ac:dyDescent="0.25">
      <c r="A7662">
        <v>7658</v>
      </c>
      <c r="B7662">
        <v>205423.953125</v>
      </c>
    </row>
    <row r="7663" spans="1:2" x14ac:dyDescent="0.25">
      <c r="A7663">
        <v>7659</v>
      </c>
      <c r="B7663">
        <v>-221387.390625</v>
      </c>
    </row>
    <row r="7664" spans="1:2" x14ac:dyDescent="0.25">
      <c r="A7664">
        <v>7660</v>
      </c>
      <c r="B7664">
        <v>409819.8125</v>
      </c>
    </row>
    <row r="7665" spans="1:2" x14ac:dyDescent="0.25">
      <c r="A7665">
        <v>7661</v>
      </c>
      <c r="B7665">
        <v>90466.1875</v>
      </c>
    </row>
    <row r="7666" spans="1:2" x14ac:dyDescent="0.25">
      <c r="A7666">
        <v>7662</v>
      </c>
      <c r="B7666">
        <v>280887.84375</v>
      </c>
    </row>
    <row r="7667" spans="1:2" x14ac:dyDescent="0.25">
      <c r="A7667">
        <v>7663</v>
      </c>
      <c r="B7667">
        <v>-26727.728515999999</v>
      </c>
    </row>
    <row r="7668" spans="1:2" x14ac:dyDescent="0.25">
      <c r="A7668">
        <v>7664</v>
      </c>
      <c r="B7668">
        <v>132888.640625</v>
      </c>
    </row>
    <row r="7669" spans="1:2" x14ac:dyDescent="0.25">
      <c r="A7669">
        <v>7665</v>
      </c>
      <c r="B7669">
        <v>-186883.375</v>
      </c>
    </row>
    <row r="7670" spans="1:2" x14ac:dyDescent="0.25">
      <c r="A7670">
        <v>7666</v>
      </c>
      <c r="B7670">
        <v>172923.46875</v>
      </c>
    </row>
    <row r="7671" spans="1:2" x14ac:dyDescent="0.25">
      <c r="A7671">
        <v>7667</v>
      </c>
      <c r="B7671">
        <v>-292158.5625</v>
      </c>
    </row>
    <row r="7672" spans="1:2" x14ac:dyDescent="0.25">
      <c r="A7672">
        <v>7668</v>
      </c>
      <c r="B7672">
        <v>-551271.9375</v>
      </c>
    </row>
    <row r="7673" spans="1:2" x14ac:dyDescent="0.25">
      <c r="A7673">
        <v>7669</v>
      </c>
      <c r="B7673">
        <v>-180386.46875</v>
      </c>
    </row>
    <row r="7674" spans="1:2" x14ac:dyDescent="0.25">
      <c r="A7674">
        <v>7670</v>
      </c>
      <c r="B7674">
        <v>-447029.6875</v>
      </c>
    </row>
    <row r="7675" spans="1:2" x14ac:dyDescent="0.25">
      <c r="A7675">
        <v>7671</v>
      </c>
      <c r="B7675">
        <v>-256812.671875</v>
      </c>
    </row>
    <row r="7676" spans="1:2" x14ac:dyDescent="0.25">
      <c r="A7676">
        <v>7672</v>
      </c>
      <c r="B7676">
        <v>296775.8125</v>
      </c>
    </row>
    <row r="7677" spans="1:2" x14ac:dyDescent="0.25">
      <c r="A7677">
        <v>7673</v>
      </c>
      <c r="B7677">
        <v>-176996.828125</v>
      </c>
    </row>
    <row r="7678" spans="1:2" x14ac:dyDescent="0.25">
      <c r="A7678">
        <v>7674</v>
      </c>
      <c r="B7678">
        <v>-271735.65625</v>
      </c>
    </row>
    <row r="7679" spans="1:2" x14ac:dyDescent="0.25">
      <c r="A7679">
        <v>7675</v>
      </c>
      <c r="B7679">
        <v>162255.953125</v>
      </c>
    </row>
    <row r="7680" spans="1:2" x14ac:dyDescent="0.25">
      <c r="A7680">
        <v>7676</v>
      </c>
      <c r="B7680">
        <v>400338.34375</v>
      </c>
    </row>
    <row r="7681" spans="1:2" x14ac:dyDescent="0.25">
      <c r="A7681">
        <v>7677</v>
      </c>
      <c r="B7681">
        <v>577823.625</v>
      </c>
    </row>
    <row r="7682" spans="1:2" x14ac:dyDescent="0.25">
      <c r="A7682">
        <v>7678</v>
      </c>
      <c r="B7682">
        <v>-312757.625</v>
      </c>
    </row>
    <row r="7683" spans="1:2" x14ac:dyDescent="0.25">
      <c r="A7683">
        <v>7679</v>
      </c>
      <c r="B7683">
        <v>-415299.6875</v>
      </c>
    </row>
    <row r="7684" spans="1:2" x14ac:dyDescent="0.25">
      <c r="A7684">
        <v>7680</v>
      </c>
      <c r="B7684">
        <v>-246853.984375</v>
      </c>
    </row>
    <row r="7685" spans="1:2" x14ac:dyDescent="0.25">
      <c r="A7685">
        <v>7681</v>
      </c>
      <c r="B7685">
        <v>41276.8125</v>
      </c>
    </row>
    <row r="7686" spans="1:2" x14ac:dyDescent="0.25">
      <c r="A7686">
        <v>7682</v>
      </c>
      <c r="B7686">
        <v>388793.34375</v>
      </c>
    </row>
    <row r="7687" spans="1:2" x14ac:dyDescent="0.25">
      <c r="A7687">
        <v>7683</v>
      </c>
      <c r="B7687">
        <v>29522.875</v>
      </c>
    </row>
    <row r="7688" spans="1:2" x14ac:dyDescent="0.25">
      <c r="A7688">
        <v>7684</v>
      </c>
      <c r="B7688">
        <v>-392895.09375</v>
      </c>
    </row>
    <row r="7689" spans="1:2" x14ac:dyDescent="0.25">
      <c r="A7689">
        <v>7685</v>
      </c>
      <c r="B7689">
        <v>83571.054688000004</v>
      </c>
    </row>
    <row r="7690" spans="1:2" x14ac:dyDescent="0.25">
      <c r="A7690">
        <v>7686</v>
      </c>
      <c r="B7690">
        <v>-155100.3125</v>
      </c>
    </row>
    <row r="7691" spans="1:2" x14ac:dyDescent="0.25">
      <c r="A7691">
        <v>7687</v>
      </c>
      <c r="B7691">
        <v>-182666.328125</v>
      </c>
    </row>
    <row r="7692" spans="1:2" x14ac:dyDescent="0.25">
      <c r="A7692">
        <v>7688</v>
      </c>
      <c r="B7692">
        <v>-94346.648438000004</v>
      </c>
    </row>
    <row r="7693" spans="1:2" x14ac:dyDescent="0.25">
      <c r="A7693">
        <v>7689</v>
      </c>
      <c r="B7693">
        <v>-418556.25</v>
      </c>
    </row>
    <row r="7694" spans="1:2" x14ac:dyDescent="0.25">
      <c r="A7694">
        <v>7690</v>
      </c>
      <c r="B7694">
        <v>208766.78125</v>
      </c>
    </row>
    <row r="7695" spans="1:2" x14ac:dyDescent="0.25">
      <c r="A7695">
        <v>7691</v>
      </c>
      <c r="B7695">
        <v>-90552.421875</v>
      </c>
    </row>
    <row r="7696" spans="1:2" x14ac:dyDescent="0.25">
      <c r="A7696">
        <v>7692</v>
      </c>
      <c r="B7696">
        <v>-150130.984375</v>
      </c>
    </row>
    <row r="7697" spans="1:2" x14ac:dyDescent="0.25">
      <c r="A7697">
        <v>7693</v>
      </c>
      <c r="B7697">
        <v>51968.875</v>
      </c>
    </row>
    <row r="7698" spans="1:2" x14ac:dyDescent="0.25">
      <c r="A7698">
        <v>7694</v>
      </c>
      <c r="B7698">
        <v>-256753.765625</v>
      </c>
    </row>
    <row r="7699" spans="1:2" x14ac:dyDescent="0.25">
      <c r="A7699">
        <v>7695</v>
      </c>
      <c r="B7699">
        <v>-257106.59375</v>
      </c>
    </row>
    <row r="7700" spans="1:2" x14ac:dyDescent="0.25">
      <c r="A7700">
        <v>7696</v>
      </c>
      <c r="B7700">
        <v>-331424.9375</v>
      </c>
    </row>
    <row r="7701" spans="1:2" x14ac:dyDescent="0.25">
      <c r="A7701">
        <v>7697</v>
      </c>
      <c r="B7701">
        <v>-308201.5</v>
      </c>
    </row>
    <row r="7702" spans="1:2" x14ac:dyDescent="0.25">
      <c r="A7702">
        <v>7698</v>
      </c>
      <c r="B7702">
        <v>311058.125</v>
      </c>
    </row>
    <row r="7703" spans="1:2" x14ac:dyDescent="0.25">
      <c r="A7703">
        <v>7699</v>
      </c>
      <c r="B7703">
        <v>-190011.671875</v>
      </c>
    </row>
    <row r="7704" spans="1:2" x14ac:dyDescent="0.25">
      <c r="A7704">
        <v>7700</v>
      </c>
      <c r="B7704">
        <v>-110309.625</v>
      </c>
    </row>
    <row r="7705" spans="1:2" x14ac:dyDescent="0.25">
      <c r="A7705">
        <v>7701</v>
      </c>
      <c r="B7705">
        <v>-90916.65625</v>
      </c>
    </row>
    <row r="7706" spans="1:2" x14ac:dyDescent="0.25">
      <c r="A7706">
        <v>7702</v>
      </c>
      <c r="B7706">
        <v>123473.890625</v>
      </c>
    </row>
    <row r="7707" spans="1:2" x14ac:dyDescent="0.25">
      <c r="A7707">
        <v>7703</v>
      </c>
      <c r="B7707">
        <v>-221004.5</v>
      </c>
    </row>
    <row r="7708" spans="1:2" x14ac:dyDescent="0.25">
      <c r="A7708">
        <v>7704</v>
      </c>
      <c r="B7708">
        <v>193562.296875</v>
      </c>
    </row>
    <row r="7709" spans="1:2" x14ac:dyDescent="0.25">
      <c r="A7709">
        <v>7705</v>
      </c>
      <c r="B7709">
        <v>195383.4375</v>
      </c>
    </row>
    <row r="7710" spans="1:2" x14ac:dyDescent="0.25">
      <c r="A7710">
        <v>7706</v>
      </c>
      <c r="B7710">
        <v>286475.5</v>
      </c>
    </row>
    <row r="7711" spans="1:2" x14ac:dyDescent="0.25">
      <c r="A7711">
        <v>7707</v>
      </c>
      <c r="B7711">
        <v>13062.267578000001</v>
      </c>
    </row>
    <row r="7712" spans="1:2" x14ac:dyDescent="0.25">
      <c r="A7712">
        <v>7708</v>
      </c>
      <c r="B7712">
        <v>-354085.21875</v>
      </c>
    </row>
    <row r="7713" spans="1:2" x14ac:dyDescent="0.25">
      <c r="A7713">
        <v>7709</v>
      </c>
      <c r="B7713">
        <v>-232309.734375</v>
      </c>
    </row>
    <row r="7714" spans="1:2" x14ac:dyDescent="0.25">
      <c r="A7714">
        <v>7710</v>
      </c>
      <c r="B7714">
        <v>-366544.875</v>
      </c>
    </row>
    <row r="7715" spans="1:2" x14ac:dyDescent="0.25">
      <c r="A7715">
        <v>7711</v>
      </c>
      <c r="B7715">
        <v>-98077.984375</v>
      </c>
    </row>
    <row r="7716" spans="1:2" x14ac:dyDescent="0.25">
      <c r="A7716">
        <v>7712</v>
      </c>
      <c r="B7716">
        <v>231588.359375</v>
      </c>
    </row>
    <row r="7717" spans="1:2" x14ac:dyDescent="0.25">
      <c r="A7717">
        <v>7713</v>
      </c>
      <c r="B7717">
        <v>-195138.21875</v>
      </c>
    </row>
    <row r="7718" spans="1:2" x14ac:dyDescent="0.25">
      <c r="A7718">
        <v>7714</v>
      </c>
      <c r="B7718">
        <v>218631.453125</v>
      </c>
    </row>
    <row r="7719" spans="1:2" x14ac:dyDescent="0.25">
      <c r="A7719">
        <v>7715</v>
      </c>
      <c r="B7719">
        <v>-403167.21875</v>
      </c>
    </row>
    <row r="7720" spans="1:2" x14ac:dyDescent="0.25">
      <c r="A7720">
        <v>7716</v>
      </c>
      <c r="B7720">
        <v>-412029.4375</v>
      </c>
    </row>
    <row r="7721" spans="1:2" x14ac:dyDescent="0.25">
      <c r="A7721">
        <v>7717</v>
      </c>
      <c r="B7721">
        <v>104730.96875</v>
      </c>
    </row>
    <row r="7722" spans="1:2" x14ac:dyDescent="0.25">
      <c r="A7722">
        <v>7718</v>
      </c>
      <c r="B7722">
        <v>-70037.210938000004</v>
      </c>
    </row>
    <row r="7723" spans="1:2" x14ac:dyDescent="0.25">
      <c r="A7723">
        <v>7719</v>
      </c>
      <c r="B7723">
        <v>-50074.988280999998</v>
      </c>
    </row>
    <row r="7724" spans="1:2" x14ac:dyDescent="0.25">
      <c r="A7724">
        <v>7720</v>
      </c>
      <c r="B7724">
        <v>6828.5253910000001</v>
      </c>
    </row>
    <row r="7725" spans="1:2" x14ac:dyDescent="0.25">
      <c r="A7725">
        <v>7721</v>
      </c>
      <c r="B7725">
        <v>-331291.15625</v>
      </c>
    </row>
    <row r="7726" spans="1:2" x14ac:dyDescent="0.25">
      <c r="A7726">
        <v>7722</v>
      </c>
      <c r="B7726">
        <v>17739.845702999999</v>
      </c>
    </row>
    <row r="7727" spans="1:2" x14ac:dyDescent="0.25">
      <c r="A7727">
        <v>7723</v>
      </c>
      <c r="B7727">
        <v>-94246.6875</v>
      </c>
    </row>
    <row r="7728" spans="1:2" x14ac:dyDescent="0.25">
      <c r="A7728">
        <v>7724</v>
      </c>
      <c r="B7728">
        <v>82236.5</v>
      </c>
    </row>
    <row r="7729" spans="1:2" x14ac:dyDescent="0.25">
      <c r="A7729">
        <v>7725</v>
      </c>
      <c r="B7729">
        <v>114803.65625</v>
      </c>
    </row>
    <row r="7730" spans="1:2" x14ac:dyDescent="0.25">
      <c r="A7730">
        <v>7726</v>
      </c>
      <c r="B7730">
        <v>-63915.695312000003</v>
      </c>
    </row>
    <row r="7731" spans="1:2" x14ac:dyDescent="0.25">
      <c r="A7731">
        <v>7727</v>
      </c>
      <c r="B7731">
        <v>-61892.964844000002</v>
      </c>
    </row>
    <row r="7732" spans="1:2" x14ac:dyDescent="0.25">
      <c r="A7732">
        <v>7728</v>
      </c>
      <c r="B7732">
        <v>20336.642577999999</v>
      </c>
    </row>
    <row r="7733" spans="1:2" x14ac:dyDescent="0.25">
      <c r="A7733">
        <v>7729</v>
      </c>
      <c r="B7733">
        <v>-102306.1875</v>
      </c>
    </row>
    <row r="7734" spans="1:2" x14ac:dyDescent="0.25">
      <c r="A7734">
        <v>7730</v>
      </c>
      <c r="B7734">
        <v>-33256.457030999998</v>
      </c>
    </row>
    <row r="7735" spans="1:2" x14ac:dyDescent="0.25">
      <c r="A7735">
        <v>7731</v>
      </c>
      <c r="B7735">
        <v>364789.6875</v>
      </c>
    </row>
    <row r="7736" spans="1:2" x14ac:dyDescent="0.25">
      <c r="A7736">
        <v>7732</v>
      </c>
      <c r="B7736">
        <v>76402.632811999996</v>
      </c>
    </row>
    <row r="7737" spans="1:2" x14ac:dyDescent="0.25">
      <c r="A7737">
        <v>7733</v>
      </c>
      <c r="B7737">
        <v>-8877.7949219999991</v>
      </c>
    </row>
    <row r="7738" spans="1:2" x14ac:dyDescent="0.25">
      <c r="A7738">
        <v>7734</v>
      </c>
      <c r="B7738">
        <v>249709.03125</v>
      </c>
    </row>
    <row r="7739" spans="1:2" x14ac:dyDescent="0.25">
      <c r="A7739">
        <v>7735</v>
      </c>
      <c r="B7739">
        <v>-233334.90625</v>
      </c>
    </row>
    <row r="7740" spans="1:2" x14ac:dyDescent="0.25">
      <c r="A7740">
        <v>7736</v>
      </c>
      <c r="B7740">
        <v>-410248.15625</v>
      </c>
    </row>
    <row r="7741" spans="1:2" x14ac:dyDescent="0.25">
      <c r="A7741">
        <v>7737</v>
      </c>
      <c r="B7741">
        <v>-278912.09375</v>
      </c>
    </row>
    <row r="7742" spans="1:2" x14ac:dyDescent="0.25">
      <c r="A7742">
        <v>7738</v>
      </c>
      <c r="B7742">
        <v>238094.921875</v>
      </c>
    </row>
    <row r="7743" spans="1:2" x14ac:dyDescent="0.25">
      <c r="A7743">
        <v>7739</v>
      </c>
      <c r="B7743">
        <v>108598.273438</v>
      </c>
    </row>
    <row r="7744" spans="1:2" x14ac:dyDescent="0.25">
      <c r="A7744">
        <v>7740</v>
      </c>
      <c r="B7744">
        <v>321593.3125</v>
      </c>
    </row>
    <row r="7745" spans="1:2" x14ac:dyDescent="0.25">
      <c r="A7745">
        <v>7741</v>
      </c>
      <c r="B7745">
        <v>-676597.75</v>
      </c>
    </row>
    <row r="7746" spans="1:2" x14ac:dyDescent="0.25">
      <c r="A7746">
        <v>7742</v>
      </c>
      <c r="B7746">
        <v>22792.919922000001</v>
      </c>
    </row>
    <row r="7747" spans="1:2" x14ac:dyDescent="0.25">
      <c r="A7747">
        <v>7743</v>
      </c>
      <c r="B7747">
        <v>-480715.15625</v>
      </c>
    </row>
    <row r="7748" spans="1:2" x14ac:dyDescent="0.25">
      <c r="A7748">
        <v>7744</v>
      </c>
      <c r="B7748">
        <v>-343341.4375</v>
      </c>
    </row>
    <row r="7749" spans="1:2" x14ac:dyDescent="0.25">
      <c r="A7749">
        <v>7745</v>
      </c>
      <c r="B7749">
        <v>-62054.5</v>
      </c>
    </row>
    <row r="7750" spans="1:2" x14ac:dyDescent="0.25">
      <c r="A7750">
        <v>7746</v>
      </c>
      <c r="B7750">
        <v>94874.015625</v>
      </c>
    </row>
    <row r="7751" spans="1:2" x14ac:dyDescent="0.25">
      <c r="A7751">
        <v>7747</v>
      </c>
      <c r="B7751">
        <v>242077.15625</v>
      </c>
    </row>
    <row r="7752" spans="1:2" x14ac:dyDescent="0.25">
      <c r="A7752">
        <v>7748</v>
      </c>
      <c r="B7752">
        <v>191913.484375</v>
      </c>
    </row>
    <row r="7753" spans="1:2" x14ac:dyDescent="0.25">
      <c r="A7753">
        <v>7749</v>
      </c>
      <c r="B7753">
        <v>-14099.609375</v>
      </c>
    </row>
    <row r="7754" spans="1:2" x14ac:dyDescent="0.25">
      <c r="A7754">
        <v>7750</v>
      </c>
      <c r="B7754">
        <v>181117.03125</v>
      </c>
    </row>
    <row r="7755" spans="1:2" x14ac:dyDescent="0.25">
      <c r="A7755">
        <v>7751</v>
      </c>
      <c r="B7755">
        <v>-228114.484375</v>
      </c>
    </row>
    <row r="7756" spans="1:2" x14ac:dyDescent="0.25">
      <c r="A7756">
        <v>7752</v>
      </c>
      <c r="B7756">
        <v>-36956.234375</v>
      </c>
    </row>
    <row r="7757" spans="1:2" x14ac:dyDescent="0.25">
      <c r="A7757">
        <v>7753</v>
      </c>
      <c r="B7757">
        <v>-114241.609375</v>
      </c>
    </row>
    <row r="7758" spans="1:2" x14ac:dyDescent="0.25">
      <c r="A7758">
        <v>7754</v>
      </c>
      <c r="B7758">
        <v>-53334.710937999997</v>
      </c>
    </row>
    <row r="7759" spans="1:2" x14ac:dyDescent="0.25">
      <c r="A7759">
        <v>7755</v>
      </c>
      <c r="B7759">
        <v>294887.5</v>
      </c>
    </row>
    <row r="7760" spans="1:2" x14ac:dyDescent="0.25">
      <c r="A7760">
        <v>7756</v>
      </c>
      <c r="B7760">
        <v>247115.25</v>
      </c>
    </row>
    <row r="7761" spans="1:2" x14ac:dyDescent="0.25">
      <c r="A7761">
        <v>7757</v>
      </c>
      <c r="B7761">
        <v>-24949.640625</v>
      </c>
    </row>
    <row r="7762" spans="1:2" x14ac:dyDescent="0.25">
      <c r="A7762">
        <v>7758</v>
      </c>
      <c r="B7762">
        <v>105493.726562</v>
      </c>
    </row>
    <row r="7763" spans="1:2" x14ac:dyDescent="0.25">
      <c r="A7763">
        <v>7759</v>
      </c>
      <c r="B7763">
        <v>-619441.875</v>
      </c>
    </row>
    <row r="7764" spans="1:2" x14ac:dyDescent="0.25">
      <c r="A7764">
        <v>7760</v>
      </c>
      <c r="B7764">
        <v>-96133</v>
      </c>
    </row>
    <row r="7765" spans="1:2" x14ac:dyDescent="0.25">
      <c r="A7765">
        <v>7761</v>
      </c>
      <c r="B7765">
        <v>353132.75</v>
      </c>
    </row>
    <row r="7766" spans="1:2" x14ac:dyDescent="0.25">
      <c r="A7766">
        <v>7762</v>
      </c>
      <c r="B7766">
        <v>-19693.109375</v>
      </c>
    </row>
    <row r="7767" spans="1:2" x14ac:dyDescent="0.25">
      <c r="A7767">
        <v>7763</v>
      </c>
      <c r="B7767">
        <v>-202302.65625</v>
      </c>
    </row>
    <row r="7768" spans="1:2" x14ac:dyDescent="0.25">
      <c r="A7768">
        <v>7764</v>
      </c>
      <c r="B7768">
        <v>266652.3125</v>
      </c>
    </row>
    <row r="7769" spans="1:2" x14ac:dyDescent="0.25">
      <c r="A7769">
        <v>7765</v>
      </c>
      <c r="B7769">
        <v>-387894.0625</v>
      </c>
    </row>
    <row r="7770" spans="1:2" x14ac:dyDescent="0.25">
      <c r="A7770">
        <v>7766</v>
      </c>
      <c r="B7770">
        <v>286349.84375</v>
      </c>
    </row>
    <row r="7771" spans="1:2" x14ac:dyDescent="0.25">
      <c r="A7771">
        <v>7767</v>
      </c>
      <c r="B7771">
        <v>317564.5625</v>
      </c>
    </row>
    <row r="7772" spans="1:2" x14ac:dyDescent="0.25">
      <c r="A7772">
        <v>7768</v>
      </c>
      <c r="B7772">
        <v>325996.90625</v>
      </c>
    </row>
    <row r="7773" spans="1:2" x14ac:dyDescent="0.25">
      <c r="A7773">
        <v>7769</v>
      </c>
      <c r="B7773">
        <v>123268.328125</v>
      </c>
    </row>
    <row r="7774" spans="1:2" x14ac:dyDescent="0.25">
      <c r="A7774">
        <v>7770</v>
      </c>
      <c r="B7774">
        <v>-439028.34375</v>
      </c>
    </row>
    <row r="7775" spans="1:2" x14ac:dyDescent="0.25">
      <c r="A7775">
        <v>7771</v>
      </c>
      <c r="B7775">
        <v>-61018.304687999997</v>
      </c>
    </row>
    <row r="7776" spans="1:2" x14ac:dyDescent="0.25">
      <c r="A7776">
        <v>7772</v>
      </c>
      <c r="B7776">
        <v>-93574.03125</v>
      </c>
    </row>
    <row r="7777" spans="1:2" x14ac:dyDescent="0.25">
      <c r="A7777">
        <v>7773</v>
      </c>
      <c r="B7777">
        <v>-123073.859375</v>
      </c>
    </row>
    <row r="7778" spans="1:2" x14ac:dyDescent="0.25">
      <c r="A7778">
        <v>7774</v>
      </c>
      <c r="B7778">
        <v>413715.15625</v>
      </c>
    </row>
    <row r="7779" spans="1:2" x14ac:dyDescent="0.25">
      <c r="A7779">
        <v>7775</v>
      </c>
      <c r="B7779">
        <v>131467.90625</v>
      </c>
    </row>
    <row r="7780" spans="1:2" x14ac:dyDescent="0.25">
      <c r="A7780">
        <v>7776</v>
      </c>
      <c r="B7780">
        <v>-311168.90625</v>
      </c>
    </row>
    <row r="7781" spans="1:2" x14ac:dyDescent="0.25">
      <c r="A7781">
        <v>7777</v>
      </c>
      <c r="B7781">
        <v>48111.75</v>
      </c>
    </row>
    <row r="7782" spans="1:2" x14ac:dyDescent="0.25">
      <c r="A7782">
        <v>7778</v>
      </c>
      <c r="B7782">
        <v>454126.46875</v>
      </c>
    </row>
    <row r="7783" spans="1:2" x14ac:dyDescent="0.25">
      <c r="A7783">
        <v>7779</v>
      </c>
      <c r="B7783">
        <v>35481.21875</v>
      </c>
    </row>
    <row r="7784" spans="1:2" x14ac:dyDescent="0.25">
      <c r="A7784">
        <v>7780</v>
      </c>
      <c r="B7784">
        <v>31754.40625</v>
      </c>
    </row>
    <row r="7785" spans="1:2" x14ac:dyDescent="0.25">
      <c r="A7785">
        <v>7781</v>
      </c>
      <c r="B7785">
        <v>181885.9375</v>
      </c>
    </row>
    <row r="7786" spans="1:2" x14ac:dyDescent="0.25">
      <c r="A7786">
        <v>7782</v>
      </c>
      <c r="B7786">
        <v>-47903.390625</v>
      </c>
    </row>
    <row r="7787" spans="1:2" x14ac:dyDescent="0.25">
      <c r="A7787">
        <v>7783</v>
      </c>
      <c r="B7787">
        <v>213713.6875</v>
      </c>
    </row>
    <row r="7788" spans="1:2" x14ac:dyDescent="0.25">
      <c r="A7788">
        <v>7784</v>
      </c>
      <c r="B7788">
        <v>-55126.101562000003</v>
      </c>
    </row>
    <row r="7789" spans="1:2" x14ac:dyDescent="0.25">
      <c r="A7789">
        <v>7785</v>
      </c>
      <c r="B7789">
        <v>230495.9375</v>
      </c>
    </row>
    <row r="7790" spans="1:2" x14ac:dyDescent="0.25">
      <c r="A7790">
        <v>7786</v>
      </c>
      <c r="B7790">
        <v>-378479.96875</v>
      </c>
    </row>
    <row r="7791" spans="1:2" x14ac:dyDescent="0.25">
      <c r="A7791">
        <v>7787</v>
      </c>
      <c r="B7791">
        <v>292656.90625</v>
      </c>
    </row>
    <row r="7792" spans="1:2" x14ac:dyDescent="0.25">
      <c r="A7792">
        <v>7788</v>
      </c>
      <c r="B7792">
        <v>80461.90625</v>
      </c>
    </row>
    <row r="7793" spans="1:2" x14ac:dyDescent="0.25">
      <c r="A7793">
        <v>7789</v>
      </c>
      <c r="B7793">
        <v>570332.375</v>
      </c>
    </row>
    <row r="7794" spans="1:2" x14ac:dyDescent="0.25">
      <c r="A7794">
        <v>7790</v>
      </c>
      <c r="B7794">
        <v>107198.671875</v>
      </c>
    </row>
    <row r="7795" spans="1:2" x14ac:dyDescent="0.25">
      <c r="A7795">
        <v>7791</v>
      </c>
      <c r="B7795">
        <v>153360.671875</v>
      </c>
    </row>
    <row r="7796" spans="1:2" x14ac:dyDescent="0.25">
      <c r="A7796">
        <v>7792</v>
      </c>
      <c r="B7796">
        <v>-7283.1835940000001</v>
      </c>
    </row>
    <row r="7797" spans="1:2" x14ac:dyDescent="0.25">
      <c r="A7797">
        <v>7793</v>
      </c>
      <c r="B7797">
        <v>-340281.375</v>
      </c>
    </row>
    <row r="7798" spans="1:2" x14ac:dyDescent="0.25">
      <c r="A7798">
        <v>7794</v>
      </c>
      <c r="B7798">
        <v>-200956.046875</v>
      </c>
    </row>
    <row r="7799" spans="1:2" x14ac:dyDescent="0.25">
      <c r="A7799">
        <v>7795</v>
      </c>
      <c r="B7799">
        <v>-255157.6875</v>
      </c>
    </row>
    <row r="7800" spans="1:2" x14ac:dyDescent="0.25">
      <c r="A7800">
        <v>7796</v>
      </c>
      <c r="B7800">
        <v>28320.15625</v>
      </c>
    </row>
    <row r="7801" spans="1:2" x14ac:dyDescent="0.25">
      <c r="A7801">
        <v>7797</v>
      </c>
      <c r="B7801">
        <v>170161.59375</v>
      </c>
    </row>
    <row r="7802" spans="1:2" x14ac:dyDescent="0.25">
      <c r="A7802">
        <v>7798</v>
      </c>
      <c r="B7802">
        <v>598513.75</v>
      </c>
    </row>
    <row r="7803" spans="1:2" x14ac:dyDescent="0.25">
      <c r="A7803">
        <v>7799</v>
      </c>
      <c r="B7803">
        <v>49630.082030999998</v>
      </c>
    </row>
    <row r="7804" spans="1:2" x14ac:dyDescent="0.25">
      <c r="A7804">
        <v>7800</v>
      </c>
      <c r="B7804">
        <v>227690.453125</v>
      </c>
    </row>
    <row r="7805" spans="1:2" x14ac:dyDescent="0.25">
      <c r="A7805">
        <v>7801</v>
      </c>
      <c r="B7805">
        <v>-223743.46875</v>
      </c>
    </row>
    <row r="7806" spans="1:2" x14ac:dyDescent="0.25">
      <c r="A7806">
        <v>7802</v>
      </c>
      <c r="B7806">
        <v>152266.078125</v>
      </c>
    </row>
    <row r="7807" spans="1:2" x14ac:dyDescent="0.25">
      <c r="A7807">
        <v>7803</v>
      </c>
      <c r="B7807">
        <v>-285092.59375</v>
      </c>
    </row>
    <row r="7808" spans="1:2" x14ac:dyDescent="0.25">
      <c r="A7808">
        <v>7804</v>
      </c>
      <c r="B7808">
        <v>401249.03125</v>
      </c>
    </row>
    <row r="7809" spans="1:2" x14ac:dyDescent="0.25">
      <c r="A7809">
        <v>7805</v>
      </c>
      <c r="B7809">
        <v>101583.75</v>
      </c>
    </row>
    <row r="7810" spans="1:2" x14ac:dyDescent="0.25">
      <c r="A7810">
        <v>7806</v>
      </c>
      <c r="B7810">
        <v>-326450.375</v>
      </c>
    </row>
    <row r="7811" spans="1:2" x14ac:dyDescent="0.25">
      <c r="A7811">
        <v>7807</v>
      </c>
      <c r="B7811">
        <v>228326.609375</v>
      </c>
    </row>
    <row r="7812" spans="1:2" x14ac:dyDescent="0.25">
      <c r="A7812">
        <v>7808</v>
      </c>
      <c r="B7812">
        <v>-35009.433594000002</v>
      </c>
    </row>
    <row r="7813" spans="1:2" x14ac:dyDescent="0.25">
      <c r="A7813">
        <v>7809</v>
      </c>
      <c r="B7813">
        <v>295989.6875</v>
      </c>
    </row>
    <row r="7814" spans="1:2" x14ac:dyDescent="0.25">
      <c r="A7814">
        <v>7810</v>
      </c>
      <c r="B7814">
        <v>-275238.9375</v>
      </c>
    </row>
    <row r="7815" spans="1:2" x14ac:dyDescent="0.25">
      <c r="A7815">
        <v>7811</v>
      </c>
      <c r="B7815">
        <v>-445220.1875</v>
      </c>
    </row>
    <row r="7816" spans="1:2" x14ac:dyDescent="0.25">
      <c r="A7816">
        <v>7812</v>
      </c>
      <c r="B7816">
        <v>-379043.78125</v>
      </c>
    </row>
    <row r="7817" spans="1:2" x14ac:dyDescent="0.25">
      <c r="A7817">
        <v>7813</v>
      </c>
      <c r="B7817">
        <v>-175323.75</v>
      </c>
    </row>
    <row r="7818" spans="1:2" x14ac:dyDescent="0.25">
      <c r="A7818">
        <v>7814</v>
      </c>
      <c r="B7818">
        <v>-103657.53125</v>
      </c>
    </row>
    <row r="7819" spans="1:2" x14ac:dyDescent="0.25">
      <c r="A7819">
        <v>7815</v>
      </c>
      <c r="B7819">
        <v>186921.390625</v>
      </c>
    </row>
    <row r="7820" spans="1:2" x14ac:dyDescent="0.25">
      <c r="A7820">
        <v>7816</v>
      </c>
      <c r="B7820">
        <v>48884.082030999998</v>
      </c>
    </row>
    <row r="7821" spans="1:2" x14ac:dyDescent="0.25">
      <c r="A7821">
        <v>7817</v>
      </c>
      <c r="B7821">
        <v>96034.546875</v>
      </c>
    </row>
    <row r="7822" spans="1:2" x14ac:dyDescent="0.25">
      <c r="A7822">
        <v>7818</v>
      </c>
      <c r="B7822">
        <v>617498.3125</v>
      </c>
    </row>
    <row r="7823" spans="1:2" x14ac:dyDescent="0.25">
      <c r="A7823">
        <v>7819</v>
      </c>
      <c r="B7823">
        <v>-324990.53125</v>
      </c>
    </row>
    <row r="7824" spans="1:2" x14ac:dyDescent="0.25">
      <c r="A7824">
        <v>7820</v>
      </c>
      <c r="B7824">
        <v>-53341.550780999998</v>
      </c>
    </row>
    <row r="7825" spans="1:2" x14ac:dyDescent="0.25">
      <c r="A7825">
        <v>7821</v>
      </c>
      <c r="B7825">
        <v>-436117.53125</v>
      </c>
    </row>
    <row r="7826" spans="1:2" x14ac:dyDescent="0.25">
      <c r="A7826">
        <v>7822</v>
      </c>
      <c r="B7826">
        <v>-216988.40625</v>
      </c>
    </row>
    <row r="7827" spans="1:2" x14ac:dyDescent="0.25">
      <c r="A7827">
        <v>7823</v>
      </c>
      <c r="B7827">
        <v>-354595.34375</v>
      </c>
    </row>
    <row r="7828" spans="1:2" x14ac:dyDescent="0.25">
      <c r="A7828">
        <v>7824</v>
      </c>
      <c r="B7828">
        <v>-451271.125</v>
      </c>
    </row>
    <row r="7829" spans="1:2" x14ac:dyDescent="0.25">
      <c r="A7829">
        <v>7825</v>
      </c>
      <c r="B7829">
        <v>242277.546875</v>
      </c>
    </row>
    <row r="7830" spans="1:2" x14ac:dyDescent="0.25">
      <c r="A7830">
        <v>7826</v>
      </c>
      <c r="B7830">
        <v>126585.984375</v>
      </c>
    </row>
    <row r="7831" spans="1:2" x14ac:dyDescent="0.25">
      <c r="A7831">
        <v>7827</v>
      </c>
      <c r="B7831">
        <v>-162082.5</v>
      </c>
    </row>
    <row r="7832" spans="1:2" x14ac:dyDescent="0.25">
      <c r="A7832">
        <v>7828</v>
      </c>
      <c r="B7832">
        <v>230677.953125</v>
      </c>
    </row>
    <row r="7833" spans="1:2" x14ac:dyDescent="0.25">
      <c r="A7833">
        <v>7829</v>
      </c>
      <c r="B7833">
        <v>490089.8125</v>
      </c>
    </row>
    <row r="7834" spans="1:2" x14ac:dyDescent="0.25">
      <c r="A7834">
        <v>7830</v>
      </c>
      <c r="B7834">
        <v>190174.015625</v>
      </c>
    </row>
    <row r="7835" spans="1:2" x14ac:dyDescent="0.25">
      <c r="A7835">
        <v>7831</v>
      </c>
      <c r="B7835">
        <v>152907.3125</v>
      </c>
    </row>
    <row r="7836" spans="1:2" x14ac:dyDescent="0.25">
      <c r="A7836">
        <v>7832</v>
      </c>
      <c r="B7836">
        <v>-265502.8125</v>
      </c>
    </row>
    <row r="7837" spans="1:2" x14ac:dyDescent="0.25">
      <c r="A7837">
        <v>7833</v>
      </c>
      <c r="B7837">
        <v>339001.8125</v>
      </c>
    </row>
    <row r="7838" spans="1:2" x14ac:dyDescent="0.25">
      <c r="A7838">
        <v>7834</v>
      </c>
      <c r="B7838">
        <v>-45425.851562000003</v>
      </c>
    </row>
    <row r="7839" spans="1:2" x14ac:dyDescent="0.25">
      <c r="A7839">
        <v>7835</v>
      </c>
      <c r="B7839">
        <v>159659.828125</v>
      </c>
    </row>
    <row r="7840" spans="1:2" x14ac:dyDescent="0.25">
      <c r="A7840">
        <v>7836</v>
      </c>
      <c r="B7840">
        <v>-125805.59375</v>
      </c>
    </row>
    <row r="7841" spans="1:2" x14ac:dyDescent="0.25">
      <c r="A7841">
        <v>7837</v>
      </c>
      <c r="B7841">
        <v>-116927.46875</v>
      </c>
    </row>
    <row r="7842" spans="1:2" x14ac:dyDescent="0.25">
      <c r="A7842">
        <v>7838</v>
      </c>
      <c r="B7842">
        <v>-123767.460938</v>
      </c>
    </row>
    <row r="7843" spans="1:2" x14ac:dyDescent="0.25">
      <c r="A7843">
        <v>7839</v>
      </c>
      <c r="B7843">
        <v>131270.78125</v>
      </c>
    </row>
    <row r="7844" spans="1:2" x14ac:dyDescent="0.25">
      <c r="A7844">
        <v>7840</v>
      </c>
      <c r="B7844">
        <v>99018.75</v>
      </c>
    </row>
    <row r="7845" spans="1:2" x14ac:dyDescent="0.25">
      <c r="A7845">
        <v>7841</v>
      </c>
      <c r="B7845">
        <v>207758.484375</v>
      </c>
    </row>
    <row r="7846" spans="1:2" x14ac:dyDescent="0.25">
      <c r="A7846">
        <v>7842</v>
      </c>
      <c r="B7846">
        <v>306676.125</v>
      </c>
    </row>
    <row r="7847" spans="1:2" x14ac:dyDescent="0.25">
      <c r="A7847">
        <v>7843</v>
      </c>
      <c r="B7847">
        <v>116556.390625</v>
      </c>
    </row>
    <row r="7848" spans="1:2" x14ac:dyDescent="0.25">
      <c r="A7848">
        <v>7844</v>
      </c>
      <c r="B7848">
        <v>139676.875</v>
      </c>
    </row>
    <row r="7849" spans="1:2" x14ac:dyDescent="0.25">
      <c r="A7849">
        <v>7845</v>
      </c>
      <c r="B7849">
        <v>-14536.953125</v>
      </c>
    </row>
    <row r="7850" spans="1:2" x14ac:dyDescent="0.25">
      <c r="A7850">
        <v>7846</v>
      </c>
      <c r="B7850">
        <v>15712.129883</v>
      </c>
    </row>
    <row r="7851" spans="1:2" x14ac:dyDescent="0.25">
      <c r="A7851">
        <v>7847</v>
      </c>
      <c r="B7851">
        <v>558062.5625</v>
      </c>
    </row>
    <row r="7852" spans="1:2" x14ac:dyDescent="0.25">
      <c r="A7852">
        <v>7848</v>
      </c>
      <c r="B7852">
        <v>379094.53125</v>
      </c>
    </row>
    <row r="7853" spans="1:2" x14ac:dyDescent="0.25">
      <c r="A7853">
        <v>7849</v>
      </c>
      <c r="B7853">
        <v>144160.90625</v>
      </c>
    </row>
    <row r="7854" spans="1:2" x14ac:dyDescent="0.25">
      <c r="A7854">
        <v>7850</v>
      </c>
      <c r="B7854">
        <v>-137937.59375</v>
      </c>
    </row>
    <row r="7855" spans="1:2" x14ac:dyDescent="0.25">
      <c r="A7855">
        <v>7851</v>
      </c>
      <c r="B7855">
        <v>242545.359375</v>
      </c>
    </row>
    <row r="7856" spans="1:2" x14ac:dyDescent="0.25">
      <c r="A7856">
        <v>7852</v>
      </c>
      <c r="B7856">
        <v>190813</v>
      </c>
    </row>
    <row r="7857" spans="1:2" x14ac:dyDescent="0.25">
      <c r="A7857">
        <v>7853</v>
      </c>
      <c r="B7857">
        <v>-185738.078125</v>
      </c>
    </row>
    <row r="7858" spans="1:2" x14ac:dyDescent="0.25">
      <c r="A7858">
        <v>7854</v>
      </c>
      <c r="B7858">
        <v>238353</v>
      </c>
    </row>
    <row r="7859" spans="1:2" x14ac:dyDescent="0.25">
      <c r="A7859">
        <v>7855</v>
      </c>
      <c r="B7859">
        <v>-92572.898438000004</v>
      </c>
    </row>
    <row r="7860" spans="1:2" x14ac:dyDescent="0.25">
      <c r="A7860">
        <v>7856</v>
      </c>
      <c r="B7860">
        <v>-144002.3125</v>
      </c>
    </row>
    <row r="7861" spans="1:2" x14ac:dyDescent="0.25">
      <c r="A7861">
        <v>7857</v>
      </c>
      <c r="B7861">
        <v>13620.763671999999</v>
      </c>
    </row>
    <row r="7862" spans="1:2" x14ac:dyDescent="0.25">
      <c r="A7862">
        <v>7858</v>
      </c>
      <c r="B7862">
        <v>395870.5625</v>
      </c>
    </row>
    <row r="7863" spans="1:2" x14ac:dyDescent="0.25">
      <c r="A7863">
        <v>7859</v>
      </c>
      <c r="B7863">
        <v>-273644.78125</v>
      </c>
    </row>
    <row r="7864" spans="1:2" x14ac:dyDescent="0.25">
      <c r="A7864">
        <v>7860</v>
      </c>
      <c r="B7864">
        <v>389436.6875</v>
      </c>
    </row>
    <row r="7865" spans="1:2" x14ac:dyDescent="0.25">
      <c r="A7865">
        <v>7861</v>
      </c>
      <c r="B7865">
        <v>630397.75</v>
      </c>
    </row>
    <row r="7866" spans="1:2" x14ac:dyDescent="0.25">
      <c r="A7866">
        <v>7862</v>
      </c>
      <c r="B7866">
        <v>36323.273437999997</v>
      </c>
    </row>
    <row r="7867" spans="1:2" x14ac:dyDescent="0.25">
      <c r="A7867">
        <v>7863</v>
      </c>
      <c r="B7867">
        <v>-149901.578125</v>
      </c>
    </row>
    <row r="7868" spans="1:2" x14ac:dyDescent="0.25">
      <c r="A7868">
        <v>7864</v>
      </c>
      <c r="B7868">
        <v>-55312.210937999997</v>
      </c>
    </row>
    <row r="7869" spans="1:2" x14ac:dyDescent="0.25">
      <c r="A7869">
        <v>7865</v>
      </c>
      <c r="B7869">
        <v>205082.265625</v>
      </c>
    </row>
    <row r="7870" spans="1:2" x14ac:dyDescent="0.25">
      <c r="A7870">
        <v>7866</v>
      </c>
      <c r="B7870">
        <v>213182.640625</v>
      </c>
    </row>
    <row r="7871" spans="1:2" x14ac:dyDescent="0.25">
      <c r="A7871">
        <v>7867</v>
      </c>
      <c r="B7871">
        <v>147047.609375</v>
      </c>
    </row>
    <row r="7872" spans="1:2" x14ac:dyDescent="0.25">
      <c r="A7872">
        <v>7868</v>
      </c>
      <c r="B7872">
        <v>347747.375</v>
      </c>
    </row>
    <row r="7873" spans="1:2" x14ac:dyDescent="0.25">
      <c r="A7873">
        <v>7869</v>
      </c>
      <c r="B7873">
        <v>510048.625</v>
      </c>
    </row>
    <row r="7874" spans="1:2" x14ac:dyDescent="0.25">
      <c r="A7874">
        <v>7870</v>
      </c>
      <c r="B7874">
        <v>-53516.011719000002</v>
      </c>
    </row>
    <row r="7875" spans="1:2" x14ac:dyDescent="0.25">
      <c r="A7875">
        <v>7871</v>
      </c>
      <c r="B7875">
        <v>270793.5</v>
      </c>
    </row>
    <row r="7876" spans="1:2" x14ac:dyDescent="0.25">
      <c r="A7876">
        <v>7872</v>
      </c>
      <c r="B7876">
        <v>396095.25</v>
      </c>
    </row>
    <row r="7877" spans="1:2" x14ac:dyDescent="0.25">
      <c r="A7877">
        <v>7873</v>
      </c>
      <c r="B7877">
        <v>631446.5625</v>
      </c>
    </row>
    <row r="7878" spans="1:2" x14ac:dyDescent="0.25">
      <c r="A7878">
        <v>7874</v>
      </c>
      <c r="B7878">
        <v>1921.6835940000001</v>
      </c>
    </row>
    <row r="7879" spans="1:2" x14ac:dyDescent="0.25">
      <c r="A7879">
        <v>7875</v>
      </c>
      <c r="B7879">
        <v>-235451.8125</v>
      </c>
    </row>
    <row r="7880" spans="1:2" x14ac:dyDescent="0.25">
      <c r="A7880">
        <v>7876</v>
      </c>
      <c r="B7880">
        <v>197486.75</v>
      </c>
    </row>
    <row r="7881" spans="1:2" x14ac:dyDescent="0.25">
      <c r="A7881">
        <v>7877</v>
      </c>
      <c r="B7881">
        <v>-172576.625</v>
      </c>
    </row>
    <row r="7882" spans="1:2" x14ac:dyDescent="0.25">
      <c r="A7882">
        <v>7878</v>
      </c>
      <c r="B7882">
        <v>344408.28125</v>
      </c>
    </row>
    <row r="7883" spans="1:2" x14ac:dyDescent="0.25">
      <c r="A7883">
        <v>7879</v>
      </c>
      <c r="B7883">
        <v>241321.578125</v>
      </c>
    </row>
    <row r="7884" spans="1:2" x14ac:dyDescent="0.25">
      <c r="A7884">
        <v>7880</v>
      </c>
      <c r="B7884">
        <v>444532.28125</v>
      </c>
    </row>
    <row r="7885" spans="1:2" x14ac:dyDescent="0.25">
      <c r="A7885">
        <v>7881</v>
      </c>
      <c r="B7885">
        <v>-240770.375</v>
      </c>
    </row>
    <row r="7886" spans="1:2" x14ac:dyDescent="0.25">
      <c r="A7886">
        <v>7882</v>
      </c>
      <c r="B7886">
        <v>282390.6875</v>
      </c>
    </row>
    <row r="7887" spans="1:2" x14ac:dyDescent="0.25">
      <c r="A7887">
        <v>7883</v>
      </c>
      <c r="B7887">
        <v>-129149.640625</v>
      </c>
    </row>
    <row r="7888" spans="1:2" x14ac:dyDescent="0.25">
      <c r="A7888">
        <v>7884</v>
      </c>
      <c r="B7888">
        <v>-72161.460938000004</v>
      </c>
    </row>
    <row r="7889" spans="1:2" x14ac:dyDescent="0.25">
      <c r="A7889">
        <v>7885</v>
      </c>
      <c r="B7889">
        <v>313232.25</v>
      </c>
    </row>
    <row r="7890" spans="1:2" x14ac:dyDescent="0.25">
      <c r="A7890">
        <v>7886</v>
      </c>
      <c r="B7890">
        <v>105224.789062</v>
      </c>
    </row>
    <row r="7891" spans="1:2" x14ac:dyDescent="0.25">
      <c r="A7891">
        <v>7887</v>
      </c>
      <c r="B7891">
        <v>-289190.28125</v>
      </c>
    </row>
    <row r="7892" spans="1:2" x14ac:dyDescent="0.25">
      <c r="A7892">
        <v>7888</v>
      </c>
      <c r="B7892">
        <v>-422052.5</v>
      </c>
    </row>
    <row r="7893" spans="1:2" x14ac:dyDescent="0.25">
      <c r="A7893">
        <v>7889</v>
      </c>
      <c r="B7893">
        <v>-487683.75</v>
      </c>
    </row>
    <row r="7894" spans="1:2" x14ac:dyDescent="0.25">
      <c r="A7894">
        <v>7890</v>
      </c>
      <c r="B7894">
        <v>100828.851562</v>
      </c>
    </row>
    <row r="7895" spans="1:2" x14ac:dyDescent="0.25">
      <c r="A7895">
        <v>7891</v>
      </c>
      <c r="B7895">
        <v>-212538.921875</v>
      </c>
    </row>
    <row r="7896" spans="1:2" x14ac:dyDescent="0.25">
      <c r="A7896">
        <v>7892</v>
      </c>
      <c r="B7896">
        <v>145317.53125</v>
      </c>
    </row>
    <row r="7897" spans="1:2" x14ac:dyDescent="0.25">
      <c r="A7897">
        <v>7893</v>
      </c>
      <c r="B7897">
        <v>103258.40625</v>
      </c>
    </row>
    <row r="7898" spans="1:2" x14ac:dyDescent="0.25">
      <c r="A7898">
        <v>7894</v>
      </c>
      <c r="B7898">
        <v>-132618.0625</v>
      </c>
    </row>
    <row r="7899" spans="1:2" x14ac:dyDescent="0.25">
      <c r="A7899">
        <v>7895</v>
      </c>
      <c r="B7899">
        <v>-211263.15625</v>
      </c>
    </row>
    <row r="7900" spans="1:2" x14ac:dyDescent="0.25">
      <c r="A7900">
        <v>7896</v>
      </c>
      <c r="B7900">
        <v>81327.710938000004</v>
      </c>
    </row>
    <row r="7901" spans="1:2" x14ac:dyDescent="0.25">
      <c r="A7901">
        <v>7897</v>
      </c>
      <c r="B7901">
        <v>420270.5</v>
      </c>
    </row>
    <row r="7902" spans="1:2" x14ac:dyDescent="0.25">
      <c r="A7902">
        <v>7898</v>
      </c>
      <c r="B7902">
        <v>216953.421875</v>
      </c>
    </row>
    <row r="7903" spans="1:2" x14ac:dyDescent="0.25">
      <c r="A7903">
        <v>7899</v>
      </c>
      <c r="B7903">
        <v>-128985.734375</v>
      </c>
    </row>
    <row r="7904" spans="1:2" x14ac:dyDescent="0.25">
      <c r="A7904">
        <v>7900</v>
      </c>
      <c r="B7904">
        <v>-46240.710937999997</v>
      </c>
    </row>
    <row r="7905" spans="1:2" x14ac:dyDescent="0.25">
      <c r="A7905">
        <v>7901</v>
      </c>
      <c r="B7905">
        <v>-4502.46875</v>
      </c>
    </row>
    <row r="7906" spans="1:2" x14ac:dyDescent="0.25">
      <c r="A7906">
        <v>7902</v>
      </c>
      <c r="B7906">
        <v>-579683.0625</v>
      </c>
    </row>
    <row r="7907" spans="1:2" x14ac:dyDescent="0.25">
      <c r="A7907">
        <v>7903</v>
      </c>
      <c r="B7907">
        <v>-219886.359375</v>
      </c>
    </row>
    <row r="7908" spans="1:2" x14ac:dyDescent="0.25">
      <c r="A7908">
        <v>7904</v>
      </c>
      <c r="B7908">
        <v>-93404.4375</v>
      </c>
    </row>
    <row r="7909" spans="1:2" x14ac:dyDescent="0.25">
      <c r="A7909">
        <v>7905</v>
      </c>
      <c r="B7909">
        <v>-143450.84375</v>
      </c>
    </row>
    <row r="7910" spans="1:2" x14ac:dyDescent="0.25">
      <c r="A7910">
        <v>7906</v>
      </c>
      <c r="B7910">
        <v>-81327.585938000004</v>
      </c>
    </row>
    <row r="7911" spans="1:2" x14ac:dyDescent="0.25">
      <c r="A7911">
        <v>7907</v>
      </c>
      <c r="B7911">
        <v>510985.03125</v>
      </c>
    </row>
    <row r="7912" spans="1:2" x14ac:dyDescent="0.25">
      <c r="A7912">
        <v>7908</v>
      </c>
      <c r="B7912">
        <v>360963.1875</v>
      </c>
    </row>
    <row r="7913" spans="1:2" x14ac:dyDescent="0.25">
      <c r="A7913">
        <v>7909</v>
      </c>
      <c r="B7913">
        <v>471868.59375</v>
      </c>
    </row>
    <row r="7914" spans="1:2" x14ac:dyDescent="0.25">
      <c r="A7914">
        <v>7910</v>
      </c>
      <c r="B7914">
        <v>280691.875</v>
      </c>
    </row>
    <row r="7915" spans="1:2" x14ac:dyDescent="0.25">
      <c r="A7915">
        <v>7911</v>
      </c>
      <c r="B7915">
        <v>-417530.75</v>
      </c>
    </row>
    <row r="7916" spans="1:2" x14ac:dyDescent="0.25">
      <c r="A7916">
        <v>7912</v>
      </c>
      <c r="B7916">
        <v>463437.34375</v>
      </c>
    </row>
    <row r="7917" spans="1:2" x14ac:dyDescent="0.25">
      <c r="A7917">
        <v>7913</v>
      </c>
      <c r="B7917">
        <v>357862.8125</v>
      </c>
    </row>
    <row r="7918" spans="1:2" x14ac:dyDescent="0.25">
      <c r="A7918">
        <v>7914</v>
      </c>
      <c r="B7918">
        <v>-438640.625</v>
      </c>
    </row>
    <row r="7919" spans="1:2" x14ac:dyDescent="0.25">
      <c r="A7919">
        <v>7915</v>
      </c>
      <c r="B7919">
        <v>419548.84375</v>
      </c>
    </row>
    <row r="7920" spans="1:2" x14ac:dyDescent="0.25">
      <c r="A7920">
        <v>7916</v>
      </c>
      <c r="B7920">
        <v>257284.328125</v>
      </c>
    </row>
    <row r="7921" spans="1:2" x14ac:dyDescent="0.25">
      <c r="A7921">
        <v>7917</v>
      </c>
      <c r="B7921">
        <v>-548653.25</v>
      </c>
    </row>
    <row r="7922" spans="1:2" x14ac:dyDescent="0.25">
      <c r="A7922">
        <v>7918</v>
      </c>
      <c r="B7922">
        <v>-86975.835938000004</v>
      </c>
    </row>
    <row r="7923" spans="1:2" x14ac:dyDescent="0.25">
      <c r="A7923">
        <v>7919</v>
      </c>
      <c r="B7923">
        <v>-128859.570312</v>
      </c>
    </row>
    <row r="7924" spans="1:2" x14ac:dyDescent="0.25">
      <c r="A7924">
        <v>7920</v>
      </c>
      <c r="B7924">
        <v>107641.101562</v>
      </c>
    </row>
    <row r="7925" spans="1:2" x14ac:dyDescent="0.25">
      <c r="A7925">
        <v>7921</v>
      </c>
      <c r="B7925">
        <v>18954.03125</v>
      </c>
    </row>
    <row r="7926" spans="1:2" x14ac:dyDescent="0.25">
      <c r="A7926">
        <v>7922</v>
      </c>
      <c r="B7926">
        <v>44442.953125</v>
      </c>
    </row>
    <row r="7927" spans="1:2" x14ac:dyDescent="0.25">
      <c r="A7927">
        <v>7923</v>
      </c>
      <c r="B7927">
        <v>-248024.90625</v>
      </c>
    </row>
    <row r="7928" spans="1:2" x14ac:dyDescent="0.25">
      <c r="A7928">
        <v>7924</v>
      </c>
      <c r="B7928">
        <v>-235131.1875</v>
      </c>
    </row>
    <row r="7929" spans="1:2" x14ac:dyDescent="0.25">
      <c r="A7929">
        <v>7925</v>
      </c>
      <c r="B7929">
        <v>412351.03125</v>
      </c>
    </row>
    <row r="7930" spans="1:2" x14ac:dyDescent="0.25">
      <c r="A7930">
        <v>7926</v>
      </c>
      <c r="B7930">
        <v>112200.054688</v>
      </c>
    </row>
    <row r="7931" spans="1:2" x14ac:dyDescent="0.25">
      <c r="A7931">
        <v>7927</v>
      </c>
      <c r="B7931">
        <v>-73890.96875</v>
      </c>
    </row>
    <row r="7932" spans="1:2" x14ac:dyDescent="0.25">
      <c r="A7932">
        <v>7928</v>
      </c>
      <c r="B7932">
        <v>29302.441406000002</v>
      </c>
    </row>
    <row r="7933" spans="1:2" x14ac:dyDescent="0.25">
      <c r="A7933">
        <v>7929</v>
      </c>
      <c r="B7933">
        <v>-535767.75</v>
      </c>
    </row>
    <row r="7934" spans="1:2" x14ac:dyDescent="0.25">
      <c r="A7934">
        <v>7930</v>
      </c>
      <c r="B7934">
        <v>-1904.3666989999999</v>
      </c>
    </row>
    <row r="7935" spans="1:2" x14ac:dyDescent="0.25">
      <c r="A7935">
        <v>7931</v>
      </c>
      <c r="B7935">
        <v>-410221.5625</v>
      </c>
    </row>
    <row r="7936" spans="1:2" x14ac:dyDescent="0.25">
      <c r="A7936">
        <v>7932</v>
      </c>
      <c r="B7936">
        <v>-525413.5625</v>
      </c>
    </row>
    <row r="7937" spans="1:2" x14ac:dyDescent="0.25">
      <c r="A7937">
        <v>7933</v>
      </c>
      <c r="B7937">
        <v>-317666.4375</v>
      </c>
    </row>
    <row r="7938" spans="1:2" x14ac:dyDescent="0.25">
      <c r="A7938">
        <v>7934</v>
      </c>
      <c r="B7938">
        <v>-137806.296875</v>
      </c>
    </row>
    <row r="7939" spans="1:2" x14ac:dyDescent="0.25">
      <c r="A7939">
        <v>7935</v>
      </c>
      <c r="B7939">
        <v>-189146.703125</v>
      </c>
    </row>
    <row r="7940" spans="1:2" x14ac:dyDescent="0.25">
      <c r="A7940">
        <v>7936</v>
      </c>
      <c r="B7940">
        <v>-344854.9375</v>
      </c>
    </row>
    <row r="7941" spans="1:2" x14ac:dyDescent="0.25">
      <c r="A7941">
        <v>7937</v>
      </c>
      <c r="B7941">
        <v>137617.921875</v>
      </c>
    </row>
    <row r="7942" spans="1:2" x14ac:dyDescent="0.25">
      <c r="A7942">
        <v>7938</v>
      </c>
      <c r="B7942">
        <v>-95518.25</v>
      </c>
    </row>
    <row r="7943" spans="1:2" x14ac:dyDescent="0.25">
      <c r="A7943">
        <v>7939</v>
      </c>
      <c r="B7943">
        <v>421305.65625</v>
      </c>
    </row>
    <row r="7944" spans="1:2" x14ac:dyDescent="0.25">
      <c r="A7944">
        <v>7940</v>
      </c>
      <c r="B7944">
        <v>-15378.225586</v>
      </c>
    </row>
    <row r="7945" spans="1:2" x14ac:dyDescent="0.25">
      <c r="A7945">
        <v>7941</v>
      </c>
      <c r="B7945">
        <v>-152021.1875</v>
      </c>
    </row>
    <row r="7946" spans="1:2" x14ac:dyDescent="0.25">
      <c r="A7946">
        <v>7942</v>
      </c>
      <c r="B7946">
        <v>-52577.414062000003</v>
      </c>
    </row>
    <row r="7947" spans="1:2" x14ac:dyDescent="0.25">
      <c r="A7947">
        <v>7943</v>
      </c>
      <c r="B7947">
        <v>-468612.25</v>
      </c>
    </row>
    <row r="7948" spans="1:2" x14ac:dyDescent="0.25">
      <c r="A7948">
        <v>7944</v>
      </c>
      <c r="B7948">
        <v>-44597.367187999997</v>
      </c>
    </row>
    <row r="7949" spans="1:2" x14ac:dyDescent="0.25">
      <c r="A7949">
        <v>7945</v>
      </c>
      <c r="B7949">
        <v>84570.375</v>
      </c>
    </row>
    <row r="7950" spans="1:2" x14ac:dyDescent="0.25">
      <c r="A7950">
        <v>7946</v>
      </c>
      <c r="B7950">
        <v>30975.578125</v>
      </c>
    </row>
    <row r="7951" spans="1:2" x14ac:dyDescent="0.25">
      <c r="A7951">
        <v>7947</v>
      </c>
      <c r="B7951">
        <v>-162150.96875</v>
      </c>
    </row>
    <row r="7952" spans="1:2" x14ac:dyDescent="0.25">
      <c r="A7952">
        <v>7948</v>
      </c>
      <c r="B7952">
        <v>-324850.90625</v>
      </c>
    </row>
    <row r="7953" spans="1:2" x14ac:dyDescent="0.25">
      <c r="A7953">
        <v>7949</v>
      </c>
      <c r="B7953">
        <v>200901.890625</v>
      </c>
    </row>
    <row r="7954" spans="1:2" x14ac:dyDescent="0.25">
      <c r="A7954">
        <v>7950</v>
      </c>
      <c r="B7954">
        <v>-416703.5625</v>
      </c>
    </row>
    <row r="7955" spans="1:2" x14ac:dyDescent="0.25">
      <c r="A7955">
        <v>7951</v>
      </c>
      <c r="B7955">
        <v>-103653.59375</v>
      </c>
    </row>
    <row r="7956" spans="1:2" x14ac:dyDescent="0.25">
      <c r="A7956">
        <v>7952</v>
      </c>
      <c r="B7956">
        <v>128034.875</v>
      </c>
    </row>
    <row r="7957" spans="1:2" x14ac:dyDescent="0.25">
      <c r="A7957">
        <v>7953</v>
      </c>
      <c r="B7957">
        <v>137831.265625</v>
      </c>
    </row>
    <row r="7958" spans="1:2" x14ac:dyDescent="0.25">
      <c r="A7958">
        <v>7954</v>
      </c>
      <c r="B7958">
        <v>-264475.96875</v>
      </c>
    </row>
    <row r="7959" spans="1:2" x14ac:dyDescent="0.25">
      <c r="A7959">
        <v>7955</v>
      </c>
      <c r="B7959">
        <v>-11965.759765999999</v>
      </c>
    </row>
    <row r="7960" spans="1:2" x14ac:dyDescent="0.25">
      <c r="A7960">
        <v>7956</v>
      </c>
      <c r="B7960">
        <v>191554.15625</v>
      </c>
    </row>
    <row r="7961" spans="1:2" x14ac:dyDescent="0.25">
      <c r="A7961">
        <v>7957</v>
      </c>
      <c r="B7961">
        <v>-213895.015625</v>
      </c>
    </row>
    <row r="7962" spans="1:2" x14ac:dyDescent="0.25">
      <c r="A7962">
        <v>7958</v>
      </c>
      <c r="B7962">
        <v>-156922.796875</v>
      </c>
    </row>
    <row r="7963" spans="1:2" x14ac:dyDescent="0.25">
      <c r="A7963">
        <v>7959</v>
      </c>
      <c r="B7963">
        <v>259160.390625</v>
      </c>
    </row>
    <row r="7964" spans="1:2" x14ac:dyDescent="0.25">
      <c r="A7964">
        <v>7960</v>
      </c>
      <c r="B7964">
        <v>278415.84375</v>
      </c>
    </row>
    <row r="7965" spans="1:2" x14ac:dyDescent="0.25">
      <c r="A7965">
        <v>7961</v>
      </c>
      <c r="B7965">
        <v>-268631.3125</v>
      </c>
    </row>
    <row r="7966" spans="1:2" x14ac:dyDescent="0.25">
      <c r="A7966">
        <v>7962</v>
      </c>
      <c r="B7966">
        <v>-439660.3125</v>
      </c>
    </row>
    <row r="7967" spans="1:2" x14ac:dyDescent="0.25">
      <c r="A7967">
        <v>7963</v>
      </c>
      <c r="B7967">
        <v>146101.84375</v>
      </c>
    </row>
    <row r="7968" spans="1:2" x14ac:dyDescent="0.25">
      <c r="A7968">
        <v>7964</v>
      </c>
      <c r="B7968">
        <v>366063.8125</v>
      </c>
    </row>
    <row r="7969" spans="1:2" x14ac:dyDescent="0.25">
      <c r="A7969">
        <v>7965</v>
      </c>
      <c r="B7969">
        <v>277228</v>
      </c>
    </row>
    <row r="7970" spans="1:2" x14ac:dyDescent="0.25">
      <c r="A7970">
        <v>7966</v>
      </c>
      <c r="B7970">
        <v>225638.375</v>
      </c>
    </row>
    <row r="7971" spans="1:2" x14ac:dyDescent="0.25">
      <c r="A7971">
        <v>7967</v>
      </c>
      <c r="B7971">
        <v>162738.546875</v>
      </c>
    </row>
    <row r="7972" spans="1:2" x14ac:dyDescent="0.25">
      <c r="A7972">
        <v>7968</v>
      </c>
      <c r="B7972">
        <v>-11675.659180000001</v>
      </c>
    </row>
    <row r="7973" spans="1:2" x14ac:dyDescent="0.25">
      <c r="A7973">
        <v>7969</v>
      </c>
      <c r="B7973">
        <v>-241963.1875</v>
      </c>
    </row>
    <row r="7974" spans="1:2" x14ac:dyDescent="0.25">
      <c r="A7974">
        <v>7970</v>
      </c>
      <c r="B7974">
        <v>-170601.46875</v>
      </c>
    </row>
    <row r="7975" spans="1:2" x14ac:dyDescent="0.25">
      <c r="A7975">
        <v>7971</v>
      </c>
      <c r="B7975">
        <v>269763.0625</v>
      </c>
    </row>
    <row r="7976" spans="1:2" x14ac:dyDescent="0.25">
      <c r="A7976">
        <v>7972</v>
      </c>
      <c r="B7976">
        <v>301027.84375</v>
      </c>
    </row>
    <row r="7977" spans="1:2" x14ac:dyDescent="0.25">
      <c r="A7977">
        <v>7973</v>
      </c>
      <c r="B7977">
        <v>-253500.46875</v>
      </c>
    </row>
    <row r="7978" spans="1:2" x14ac:dyDescent="0.25">
      <c r="A7978">
        <v>7974</v>
      </c>
      <c r="B7978">
        <v>37377.996094000002</v>
      </c>
    </row>
    <row r="7979" spans="1:2" x14ac:dyDescent="0.25">
      <c r="A7979">
        <v>7975</v>
      </c>
      <c r="B7979">
        <v>-261436.40625</v>
      </c>
    </row>
    <row r="7980" spans="1:2" x14ac:dyDescent="0.25">
      <c r="A7980">
        <v>7976</v>
      </c>
      <c r="B7980">
        <v>467412.28125</v>
      </c>
    </row>
    <row r="7981" spans="1:2" x14ac:dyDescent="0.25">
      <c r="A7981">
        <v>7977</v>
      </c>
      <c r="B7981">
        <v>338575.9375</v>
      </c>
    </row>
    <row r="7982" spans="1:2" x14ac:dyDescent="0.25">
      <c r="A7982">
        <v>7978</v>
      </c>
      <c r="B7982">
        <v>-21303.238281000002</v>
      </c>
    </row>
    <row r="7983" spans="1:2" x14ac:dyDescent="0.25">
      <c r="A7983">
        <v>7979</v>
      </c>
      <c r="B7983">
        <v>-49809.199219000002</v>
      </c>
    </row>
    <row r="7984" spans="1:2" x14ac:dyDescent="0.25">
      <c r="A7984">
        <v>7980</v>
      </c>
      <c r="B7984">
        <v>-80377.164061999996</v>
      </c>
    </row>
    <row r="7985" spans="1:2" x14ac:dyDescent="0.25">
      <c r="A7985">
        <v>7981</v>
      </c>
      <c r="B7985">
        <v>287241.53125</v>
      </c>
    </row>
    <row r="7986" spans="1:2" x14ac:dyDescent="0.25">
      <c r="A7986">
        <v>7982</v>
      </c>
      <c r="B7986">
        <v>-302289.1875</v>
      </c>
    </row>
    <row r="7987" spans="1:2" x14ac:dyDescent="0.25">
      <c r="A7987">
        <v>7983</v>
      </c>
      <c r="B7987">
        <v>-128030.203125</v>
      </c>
    </row>
    <row r="7988" spans="1:2" x14ac:dyDescent="0.25">
      <c r="A7988">
        <v>7984</v>
      </c>
      <c r="B7988">
        <v>399845.84375</v>
      </c>
    </row>
    <row r="7989" spans="1:2" x14ac:dyDescent="0.25">
      <c r="A7989">
        <v>7985</v>
      </c>
      <c r="B7989">
        <v>-191667.640625</v>
      </c>
    </row>
    <row r="7990" spans="1:2" x14ac:dyDescent="0.25">
      <c r="A7990">
        <v>7986</v>
      </c>
      <c r="B7990">
        <v>-22686.988281000002</v>
      </c>
    </row>
    <row r="7991" spans="1:2" x14ac:dyDescent="0.25">
      <c r="A7991">
        <v>7987</v>
      </c>
      <c r="B7991">
        <v>223991.078125</v>
      </c>
    </row>
    <row r="7992" spans="1:2" x14ac:dyDescent="0.25">
      <c r="A7992">
        <v>7988</v>
      </c>
      <c r="B7992">
        <v>-281031.53125</v>
      </c>
    </row>
    <row r="7993" spans="1:2" x14ac:dyDescent="0.25">
      <c r="A7993">
        <v>7989</v>
      </c>
      <c r="B7993">
        <v>-322148.1875</v>
      </c>
    </row>
    <row r="7994" spans="1:2" x14ac:dyDescent="0.25">
      <c r="A7994">
        <v>7990</v>
      </c>
      <c r="B7994">
        <v>-526183</v>
      </c>
    </row>
    <row r="7995" spans="1:2" x14ac:dyDescent="0.25">
      <c r="A7995">
        <v>7991</v>
      </c>
      <c r="B7995">
        <v>76249.289061999996</v>
      </c>
    </row>
    <row r="7996" spans="1:2" x14ac:dyDescent="0.25">
      <c r="A7996">
        <v>7992</v>
      </c>
      <c r="B7996">
        <v>65325.570312000003</v>
      </c>
    </row>
    <row r="7997" spans="1:2" x14ac:dyDescent="0.25">
      <c r="A7997">
        <v>7993</v>
      </c>
      <c r="B7997">
        <v>-337396.125</v>
      </c>
    </row>
    <row r="7998" spans="1:2" x14ac:dyDescent="0.25">
      <c r="A7998">
        <v>7994</v>
      </c>
      <c r="B7998">
        <v>170136.140625</v>
      </c>
    </row>
    <row r="7999" spans="1:2" x14ac:dyDescent="0.25">
      <c r="A7999">
        <v>7995</v>
      </c>
      <c r="B7999">
        <v>-210169.03125</v>
      </c>
    </row>
    <row r="8000" spans="1:2" x14ac:dyDescent="0.25">
      <c r="A8000">
        <v>7996</v>
      </c>
      <c r="B8000">
        <v>67251</v>
      </c>
    </row>
    <row r="8001" spans="1:2" x14ac:dyDescent="0.25">
      <c r="A8001">
        <v>7997</v>
      </c>
      <c r="B8001">
        <v>-253984.8125</v>
      </c>
    </row>
    <row r="8002" spans="1:2" x14ac:dyDescent="0.25">
      <c r="A8002">
        <v>7998</v>
      </c>
      <c r="B8002">
        <v>38682.320312000003</v>
      </c>
    </row>
    <row r="8003" spans="1:2" x14ac:dyDescent="0.25">
      <c r="A8003">
        <v>7999</v>
      </c>
      <c r="B8003">
        <v>-32216.869140999999</v>
      </c>
    </row>
    <row r="8004" spans="1:2" x14ac:dyDescent="0.25">
      <c r="A8004">
        <v>8000</v>
      </c>
      <c r="B8004">
        <v>-36179.480469000002</v>
      </c>
    </row>
    <row r="8005" spans="1:2" x14ac:dyDescent="0.25">
      <c r="A8005">
        <v>8001</v>
      </c>
      <c r="B8005">
        <v>252576.828125</v>
      </c>
    </row>
    <row r="8006" spans="1:2" x14ac:dyDescent="0.25">
      <c r="A8006">
        <v>8002</v>
      </c>
      <c r="B8006">
        <v>84551.039061999996</v>
      </c>
    </row>
    <row r="8007" spans="1:2" x14ac:dyDescent="0.25">
      <c r="A8007">
        <v>8003</v>
      </c>
      <c r="B8007">
        <v>16351.004883</v>
      </c>
    </row>
    <row r="8008" spans="1:2" x14ac:dyDescent="0.25">
      <c r="A8008">
        <v>8004</v>
      </c>
      <c r="B8008">
        <v>-81300.273438000004</v>
      </c>
    </row>
    <row r="8009" spans="1:2" x14ac:dyDescent="0.25">
      <c r="A8009">
        <v>8005</v>
      </c>
      <c r="B8009">
        <v>-10092.59375</v>
      </c>
    </row>
    <row r="8010" spans="1:2" x14ac:dyDescent="0.25">
      <c r="A8010">
        <v>8006</v>
      </c>
      <c r="B8010">
        <v>-73944.351561999996</v>
      </c>
    </row>
    <row r="8011" spans="1:2" x14ac:dyDescent="0.25">
      <c r="A8011">
        <v>8007</v>
      </c>
      <c r="B8011">
        <v>436325.34375</v>
      </c>
    </row>
    <row r="8012" spans="1:2" x14ac:dyDescent="0.25">
      <c r="A8012">
        <v>8008</v>
      </c>
      <c r="B8012">
        <v>128384.1875</v>
      </c>
    </row>
    <row r="8013" spans="1:2" x14ac:dyDescent="0.25">
      <c r="A8013">
        <v>8009</v>
      </c>
      <c r="B8013">
        <v>-138783.84375</v>
      </c>
    </row>
    <row r="8014" spans="1:2" x14ac:dyDescent="0.25">
      <c r="A8014">
        <v>8010</v>
      </c>
      <c r="B8014">
        <v>391124.40625</v>
      </c>
    </row>
    <row r="8015" spans="1:2" x14ac:dyDescent="0.25">
      <c r="A8015">
        <v>8011</v>
      </c>
      <c r="B8015">
        <v>-25970.666015999999</v>
      </c>
    </row>
    <row r="8016" spans="1:2" x14ac:dyDescent="0.25">
      <c r="A8016">
        <v>8012</v>
      </c>
      <c r="B8016">
        <v>63778.789062000003</v>
      </c>
    </row>
    <row r="8017" spans="1:2" x14ac:dyDescent="0.25">
      <c r="A8017">
        <v>8013</v>
      </c>
      <c r="B8017">
        <v>-43336.1875</v>
      </c>
    </row>
    <row r="8018" spans="1:2" x14ac:dyDescent="0.25">
      <c r="A8018">
        <v>8014</v>
      </c>
      <c r="B8018">
        <v>96279.648438000004</v>
      </c>
    </row>
    <row r="8019" spans="1:2" x14ac:dyDescent="0.25">
      <c r="A8019">
        <v>8015</v>
      </c>
      <c r="B8019">
        <v>-98072.882811999996</v>
      </c>
    </row>
    <row r="8020" spans="1:2" x14ac:dyDescent="0.25">
      <c r="A8020">
        <v>8016</v>
      </c>
      <c r="B8020">
        <v>-506235.875</v>
      </c>
    </row>
    <row r="8021" spans="1:2" x14ac:dyDescent="0.25">
      <c r="A8021">
        <v>8017</v>
      </c>
      <c r="B8021">
        <v>201882.671875</v>
      </c>
    </row>
    <row r="8022" spans="1:2" x14ac:dyDescent="0.25">
      <c r="A8022">
        <v>8018</v>
      </c>
      <c r="B8022">
        <v>213789.796875</v>
      </c>
    </row>
    <row r="8023" spans="1:2" x14ac:dyDescent="0.25">
      <c r="A8023">
        <v>8019</v>
      </c>
      <c r="B8023">
        <v>131326.09375</v>
      </c>
    </row>
    <row r="8024" spans="1:2" x14ac:dyDescent="0.25">
      <c r="A8024">
        <v>8020</v>
      </c>
      <c r="B8024">
        <v>-111785.09375</v>
      </c>
    </row>
    <row r="8025" spans="1:2" x14ac:dyDescent="0.25">
      <c r="A8025">
        <v>8021</v>
      </c>
      <c r="B8025">
        <v>211378.796875</v>
      </c>
    </row>
    <row r="8026" spans="1:2" x14ac:dyDescent="0.25">
      <c r="A8026">
        <v>8022</v>
      </c>
      <c r="B8026">
        <v>-17267.619140999999</v>
      </c>
    </row>
    <row r="8027" spans="1:2" x14ac:dyDescent="0.25">
      <c r="A8027">
        <v>8023</v>
      </c>
      <c r="B8027">
        <v>-89916.945311999996</v>
      </c>
    </row>
    <row r="8028" spans="1:2" x14ac:dyDescent="0.25">
      <c r="A8028">
        <v>8024</v>
      </c>
      <c r="B8028">
        <v>-176574.296875</v>
      </c>
    </row>
    <row r="8029" spans="1:2" x14ac:dyDescent="0.25">
      <c r="A8029">
        <v>8025</v>
      </c>
      <c r="B8029">
        <v>245278.25</v>
      </c>
    </row>
    <row r="8030" spans="1:2" x14ac:dyDescent="0.25">
      <c r="A8030">
        <v>8026</v>
      </c>
      <c r="B8030">
        <v>-223584.859375</v>
      </c>
    </row>
    <row r="8031" spans="1:2" x14ac:dyDescent="0.25">
      <c r="A8031">
        <v>8027</v>
      </c>
      <c r="B8031">
        <v>-25404.503906000002</v>
      </c>
    </row>
    <row r="8032" spans="1:2" x14ac:dyDescent="0.25">
      <c r="A8032">
        <v>8028</v>
      </c>
      <c r="B8032">
        <v>-57777.355469000002</v>
      </c>
    </row>
    <row r="8033" spans="1:2" x14ac:dyDescent="0.25">
      <c r="A8033">
        <v>8029</v>
      </c>
      <c r="B8033">
        <v>30407.75</v>
      </c>
    </row>
    <row r="8034" spans="1:2" x14ac:dyDescent="0.25">
      <c r="A8034">
        <v>8030</v>
      </c>
      <c r="B8034">
        <v>140822.90625</v>
      </c>
    </row>
    <row r="8035" spans="1:2" x14ac:dyDescent="0.25">
      <c r="A8035">
        <v>8031</v>
      </c>
      <c r="B8035">
        <v>242436.03125</v>
      </c>
    </row>
    <row r="8036" spans="1:2" x14ac:dyDescent="0.25">
      <c r="A8036">
        <v>8032</v>
      </c>
      <c r="B8036">
        <v>-162168.53125</v>
      </c>
    </row>
    <row r="8037" spans="1:2" x14ac:dyDescent="0.25">
      <c r="A8037">
        <v>8033</v>
      </c>
      <c r="B8037">
        <v>-171047.359375</v>
      </c>
    </row>
    <row r="8038" spans="1:2" x14ac:dyDescent="0.25">
      <c r="A8038">
        <v>8034</v>
      </c>
      <c r="B8038">
        <v>469830.71875</v>
      </c>
    </row>
    <row r="8039" spans="1:2" x14ac:dyDescent="0.25">
      <c r="A8039">
        <v>8035</v>
      </c>
      <c r="B8039">
        <v>301182.90625</v>
      </c>
    </row>
    <row r="8040" spans="1:2" x14ac:dyDescent="0.25">
      <c r="A8040">
        <v>8036</v>
      </c>
      <c r="B8040">
        <v>23452.501952999999</v>
      </c>
    </row>
    <row r="8041" spans="1:2" x14ac:dyDescent="0.25">
      <c r="A8041">
        <v>8037</v>
      </c>
      <c r="B8041">
        <v>335466.84375</v>
      </c>
    </row>
    <row r="8042" spans="1:2" x14ac:dyDescent="0.25">
      <c r="A8042">
        <v>8038</v>
      </c>
      <c r="B8042">
        <v>290402.78125</v>
      </c>
    </row>
    <row r="8043" spans="1:2" x14ac:dyDescent="0.25">
      <c r="A8043">
        <v>8039</v>
      </c>
      <c r="B8043">
        <v>-94388.5625</v>
      </c>
    </row>
    <row r="8044" spans="1:2" x14ac:dyDescent="0.25">
      <c r="A8044">
        <v>8040</v>
      </c>
      <c r="B8044">
        <v>397855.84375</v>
      </c>
    </row>
    <row r="8045" spans="1:2" x14ac:dyDescent="0.25">
      <c r="A8045">
        <v>8041</v>
      </c>
      <c r="B8045">
        <v>-36379.421875</v>
      </c>
    </row>
    <row r="8046" spans="1:2" x14ac:dyDescent="0.25">
      <c r="A8046">
        <v>8042</v>
      </c>
      <c r="B8046">
        <v>161549.3125</v>
      </c>
    </row>
    <row r="8047" spans="1:2" x14ac:dyDescent="0.25">
      <c r="A8047">
        <v>8043</v>
      </c>
      <c r="B8047">
        <v>-309207.71875</v>
      </c>
    </row>
    <row r="8048" spans="1:2" x14ac:dyDescent="0.25">
      <c r="A8048">
        <v>8044</v>
      </c>
      <c r="B8048">
        <v>497509.59375</v>
      </c>
    </row>
    <row r="8049" spans="1:2" x14ac:dyDescent="0.25">
      <c r="A8049">
        <v>8045</v>
      </c>
      <c r="B8049">
        <v>163905.71875</v>
      </c>
    </row>
    <row r="8050" spans="1:2" x14ac:dyDescent="0.25">
      <c r="A8050">
        <v>8046</v>
      </c>
      <c r="B8050">
        <v>589344.9375</v>
      </c>
    </row>
    <row r="8051" spans="1:2" x14ac:dyDescent="0.25">
      <c r="A8051">
        <v>8047</v>
      </c>
      <c r="B8051">
        <v>33482.261719000002</v>
      </c>
    </row>
    <row r="8052" spans="1:2" x14ac:dyDescent="0.25">
      <c r="A8052">
        <v>8048</v>
      </c>
      <c r="B8052">
        <v>26689.302734000001</v>
      </c>
    </row>
    <row r="8053" spans="1:2" x14ac:dyDescent="0.25">
      <c r="A8053">
        <v>8049</v>
      </c>
      <c r="B8053">
        <v>-172239</v>
      </c>
    </row>
    <row r="8054" spans="1:2" x14ac:dyDescent="0.25">
      <c r="A8054">
        <v>8050</v>
      </c>
      <c r="B8054">
        <v>-153747.125</v>
      </c>
    </row>
    <row r="8055" spans="1:2" x14ac:dyDescent="0.25">
      <c r="A8055">
        <v>8051</v>
      </c>
      <c r="B8055">
        <v>-12969.378906</v>
      </c>
    </row>
    <row r="8056" spans="1:2" x14ac:dyDescent="0.25">
      <c r="A8056">
        <v>8052</v>
      </c>
      <c r="B8056">
        <v>-428110.875</v>
      </c>
    </row>
    <row r="8057" spans="1:2" x14ac:dyDescent="0.25">
      <c r="A8057">
        <v>8053</v>
      </c>
      <c r="B8057">
        <v>163461.921875</v>
      </c>
    </row>
    <row r="8058" spans="1:2" x14ac:dyDescent="0.25">
      <c r="A8058">
        <v>8054</v>
      </c>
      <c r="B8058">
        <v>366406.75</v>
      </c>
    </row>
    <row r="8059" spans="1:2" x14ac:dyDescent="0.25">
      <c r="A8059">
        <v>8055</v>
      </c>
      <c r="B8059">
        <v>-307503.59375</v>
      </c>
    </row>
    <row r="8060" spans="1:2" x14ac:dyDescent="0.25">
      <c r="A8060">
        <v>8056</v>
      </c>
      <c r="B8060">
        <v>-1614.5976559999999</v>
      </c>
    </row>
    <row r="8061" spans="1:2" x14ac:dyDescent="0.25">
      <c r="A8061">
        <v>8057</v>
      </c>
      <c r="B8061">
        <v>-135133.25</v>
      </c>
    </row>
    <row r="8062" spans="1:2" x14ac:dyDescent="0.25">
      <c r="A8062">
        <v>8058</v>
      </c>
      <c r="B8062">
        <v>262757.9375</v>
      </c>
    </row>
    <row r="8063" spans="1:2" x14ac:dyDescent="0.25">
      <c r="A8063">
        <v>8059</v>
      </c>
      <c r="B8063">
        <v>156009.03125</v>
      </c>
    </row>
    <row r="8064" spans="1:2" x14ac:dyDescent="0.25">
      <c r="A8064">
        <v>8060</v>
      </c>
      <c r="B8064">
        <v>10922.1875</v>
      </c>
    </row>
    <row r="8065" spans="1:2" x14ac:dyDescent="0.25">
      <c r="A8065">
        <v>8061</v>
      </c>
      <c r="B8065">
        <v>-263362.34375</v>
      </c>
    </row>
    <row r="8066" spans="1:2" x14ac:dyDescent="0.25">
      <c r="A8066">
        <v>8062</v>
      </c>
      <c r="B8066">
        <v>10951.720703000001</v>
      </c>
    </row>
    <row r="8067" spans="1:2" x14ac:dyDescent="0.25">
      <c r="A8067">
        <v>8063</v>
      </c>
      <c r="B8067">
        <v>83629.640625</v>
      </c>
    </row>
    <row r="8068" spans="1:2" x14ac:dyDescent="0.25">
      <c r="A8068">
        <v>8064</v>
      </c>
      <c r="B8068">
        <v>-107235.367188</v>
      </c>
    </row>
    <row r="8069" spans="1:2" x14ac:dyDescent="0.25">
      <c r="A8069">
        <v>8065</v>
      </c>
      <c r="B8069">
        <v>-13497.234375</v>
      </c>
    </row>
    <row r="8070" spans="1:2" x14ac:dyDescent="0.25">
      <c r="A8070">
        <v>8066</v>
      </c>
      <c r="B8070">
        <v>46101.492187999997</v>
      </c>
    </row>
    <row r="8071" spans="1:2" x14ac:dyDescent="0.25">
      <c r="A8071">
        <v>8067</v>
      </c>
      <c r="B8071">
        <v>-204524.40625</v>
      </c>
    </row>
    <row r="8072" spans="1:2" x14ac:dyDescent="0.25">
      <c r="A8072">
        <v>8068</v>
      </c>
      <c r="B8072">
        <v>-164862.875</v>
      </c>
    </row>
    <row r="8073" spans="1:2" x14ac:dyDescent="0.25">
      <c r="A8073">
        <v>8069</v>
      </c>
      <c r="B8073">
        <v>-87475.09375</v>
      </c>
    </row>
    <row r="8074" spans="1:2" x14ac:dyDescent="0.25">
      <c r="A8074">
        <v>8070</v>
      </c>
      <c r="B8074">
        <v>-227539.75</v>
      </c>
    </row>
    <row r="8075" spans="1:2" x14ac:dyDescent="0.25">
      <c r="A8075">
        <v>8071</v>
      </c>
      <c r="B8075">
        <v>-347151.1875</v>
      </c>
    </row>
    <row r="8076" spans="1:2" x14ac:dyDescent="0.25">
      <c r="A8076">
        <v>8072</v>
      </c>
      <c r="B8076">
        <v>101011.1875</v>
      </c>
    </row>
    <row r="8077" spans="1:2" x14ac:dyDescent="0.25">
      <c r="A8077">
        <v>8073</v>
      </c>
      <c r="B8077">
        <v>1813.9375</v>
      </c>
    </row>
    <row r="8078" spans="1:2" x14ac:dyDescent="0.25">
      <c r="A8078">
        <v>8074</v>
      </c>
      <c r="B8078">
        <v>-440143.0625</v>
      </c>
    </row>
    <row r="8079" spans="1:2" x14ac:dyDescent="0.25">
      <c r="A8079">
        <v>8075</v>
      </c>
      <c r="B8079">
        <v>228284.859375</v>
      </c>
    </row>
    <row r="8080" spans="1:2" x14ac:dyDescent="0.25">
      <c r="A8080">
        <v>8076</v>
      </c>
      <c r="B8080">
        <v>241808.546875</v>
      </c>
    </row>
    <row r="8081" spans="1:2" x14ac:dyDescent="0.25">
      <c r="A8081">
        <v>8077</v>
      </c>
      <c r="B8081">
        <v>-156424.28125</v>
      </c>
    </row>
    <row r="8082" spans="1:2" x14ac:dyDescent="0.25">
      <c r="A8082">
        <v>8078</v>
      </c>
      <c r="B8082">
        <v>373966.90625</v>
      </c>
    </row>
    <row r="8083" spans="1:2" x14ac:dyDescent="0.25">
      <c r="A8083">
        <v>8079</v>
      </c>
      <c r="B8083">
        <v>328139.84375</v>
      </c>
    </row>
    <row r="8084" spans="1:2" x14ac:dyDescent="0.25">
      <c r="A8084">
        <v>8080</v>
      </c>
      <c r="B8084">
        <v>-18927.351562</v>
      </c>
    </row>
    <row r="8085" spans="1:2" x14ac:dyDescent="0.25">
      <c r="A8085">
        <v>8081</v>
      </c>
      <c r="B8085">
        <v>-98612.3125</v>
      </c>
    </row>
    <row r="8086" spans="1:2" x14ac:dyDescent="0.25">
      <c r="A8086">
        <v>8082</v>
      </c>
      <c r="B8086">
        <v>273782.46875</v>
      </c>
    </row>
    <row r="8087" spans="1:2" x14ac:dyDescent="0.25">
      <c r="A8087">
        <v>8083</v>
      </c>
      <c r="B8087">
        <v>109692.578125</v>
      </c>
    </row>
    <row r="8088" spans="1:2" x14ac:dyDescent="0.25">
      <c r="A8088">
        <v>8084</v>
      </c>
      <c r="B8088">
        <v>-366489.40625</v>
      </c>
    </row>
    <row r="8089" spans="1:2" x14ac:dyDescent="0.25">
      <c r="A8089">
        <v>8085</v>
      </c>
      <c r="B8089">
        <v>294162.59375</v>
      </c>
    </row>
    <row r="8090" spans="1:2" x14ac:dyDescent="0.25">
      <c r="A8090">
        <v>8086</v>
      </c>
      <c r="B8090">
        <v>-359904.5625</v>
      </c>
    </row>
    <row r="8091" spans="1:2" x14ac:dyDescent="0.25">
      <c r="A8091">
        <v>8087</v>
      </c>
      <c r="B8091">
        <v>604079.5625</v>
      </c>
    </row>
    <row r="8092" spans="1:2" x14ac:dyDescent="0.25">
      <c r="A8092">
        <v>8088</v>
      </c>
      <c r="B8092">
        <v>400041</v>
      </c>
    </row>
    <row r="8093" spans="1:2" x14ac:dyDescent="0.25">
      <c r="A8093">
        <v>8089</v>
      </c>
      <c r="B8093">
        <v>205336.875</v>
      </c>
    </row>
    <row r="8094" spans="1:2" x14ac:dyDescent="0.25">
      <c r="A8094">
        <v>8090</v>
      </c>
      <c r="B8094">
        <v>255590.1875</v>
      </c>
    </row>
    <row r="8095" spans="1:2" x14ac:dyDescent="0.25">
      <c r="A8095">
        <v>8091</v>
      </c>
      <c r="B8095">
        <v>520952.4375</v>
      </c>
    </row>
    <row r="8096" spans="1:2" x14ac:dyDescent="0.25">
      <c r="A8096">
        <v>8092</v>
      </c>
      <c r="B8096">
        <v>344843.625</v>
      </c>
    </row>
    <row r="8097" spans="1:2" x14ac:dyDescent="0.25">
      <c r="A8097">
        <v>8093</v>
      </c>
      <c r="B8097">
        <v>118313.867188</v>
      </c>
    </row>
    <row r="8098" spans="1:2" x14ac:dyDescent="0.25">
      <c r="A8098">
        <v>8094</v>
      </c>
      <c r="B8098">
        <v>501985.375</v>
      </c>
    </row>
    <row r="8099" spans="1:2" x14ac:dyDescent="0.25">
      <c r="A8099">
        <v>8095</v>
      </c>
      <c r="B8099">
        <v>526359.6875</v>
      </c>
    </row>
    <row r="8100" spans="1:2" x14ac:dyDescent="0.25">
      <c r="A8100">
        <v>8096</v>
      </c>
      <c r="B8100">
        <v>-229744.734375</v>
      </c>
    </row>
    <row r="8101" spans="1:2" x14ac:dyDescent="0.25">
      <c r="A8101">
        <v>8097</v>
      </c>
      <c r="B8101">
        <v>-372507.25</v>
      </c>
    </row>
    <row r="8102" spans="1:2" x14ac:dyDescent="0.25">
      <c r="A8102">
        <v>8098</v>
      </c>
      <c r="B8102">
        <v>-79587.0625</v>
      </c>
    </row>
    <row r="8103" spans="1:2" x14ac:dyDescent="0.25">
      <c r="A8103">
        <v>8099</v>
      </c>
      <c r="B8103">
        <v>479726.3125</v>
      </c>
    </row>
    <row r="8104" spans="1:2" x14ac:dyDescent="0.25">
      <c r="A8104">
        <v>8100</v>
      </c>
      <c r="B8104">
        <v>-97881.210938000004</v>
      </c>
    </row>
    <row r="8105" spans="1:2" x14ac:dyDescent="0.25">
      <c r="A8105">
        <v>8101</v>
      </c>
      <c r="B8105">
        <v>-164867.859375</v>
      </c>
    </row>
    <row r="8106" spans="1:2" x14ac:dyDescent="0.25">
      <c r="A8106">
        <v>8102</v>
      </c>
      <c r="B8106">
        <v>432732.1875</v>
      </c>
    </row>
    <row r="8107" spans="1:2" x14ac:dyDescent="0.25">
      <c r="A8107">
        <v>8103</v>
      </c>
      <c r="B8107">
        <v>-63077.085937999997</v>
      </c>
    </row>
    <row r="8108" spans="1:2" x14ac:dyDescent="0.25">
      <c r="A8108">
        <v>8104</v>
      </c>
      <c r="B8108">
        <v>34020.539062000003</v>
      </c>
    </row>
    <row r="8109" spans="1:2" x14ac:dyDescent="0.25">
      <c r="A8109">
        <v>8105</v>
      </c>
      <c r="B8109">
        <v>63335.65625</v>
      </c>
    </row>
    <row r="8110" spans="1:2" x14ac:dyDescent="0.25">
      <c r="A8110">
        <v>8106</v>
      </c>
      <c r="B8110">
        <v>146417.703125</v>
      </c>
    </row>
    <row r="8111" spans="1:2" x14ac:dyDescent="0.25">
      <c r="A8111">
        <v>8107</v>
      </c>
      <c r="B8111">
        <v>126197.6875</v>
      </c>
    </row>
    <row r="8112" spans="1:2" x14ac:dyDescent="0.25">
      <c r="A8112">
        <v>8108</v>
      </c>
      <c r="B8112">
        <v>356265.15625</v>
      </c>
    </row>
    <row r="8113" spans="1:2" x14ac:dyDescent="0.25">
      <c r="A8113">
        <v>8109</v>
      </c>
      <c r="B8113">
        <v>-42665.671875</v>
      </c>
    </row>
    <row r="8114" spans="1:2" x14ac:dyDescent="0.25">
      <c r="A8114">
        <v>8110</v>
      </c>
      <c r="B8114">
        <v>-25048.181640999999</v>
      </c>
    </row>
    <row r="8115" spans="1:2" x14ac:dyDescent="0.25">
      <c r="A8115">
        <v>8111</v>
      </c>
      <c r="B8115">
        <v>230137.21875</v>
      </c>
    </row>
    <row r="8116" spans="1:2" x14ac:dyDescent="0.25">
      <c r="A8116">
        <v>8112</v>
      </c>
      <c r="B8116">
        <v>43754.050780999998</v>
      </c>
    </row>
    <row r="8117" spans="1:2" x14ac:dyDescent="0.25">
      <c r="A8117">
        <v>8113</v>
      </c>
      <c r="B8117">
        <v>317881.8125</v>
      </c>
    </row>
    <row r="8118" spans="1:2" x14ac:dyDescent="0.25">
      <c r="A8118">
        <v>8114</v>
      </c>
      <c r="B8118">
        <v>349692.90625</v>
      </c>
    </row>
    <row r="8119" spans="1:2" x14ac:dyDescent="0.25">
      <c r="A8119">
        <v>8115</v>
      </c>
      <c r="B8119">
        <v>238521.796875</v>
      </c>
    </row>
    <row r="8120" spans="1:2" x14ac:dyDescent="0.25">
      <c r="A8120">
        <v>8116</v>
      </c>
      <c r="B8120">
        <v>-300522.78125</v>
      </c>
    </row>
    <row r="8121" spans="1:2" x14ac:dyDescent="0.25">
      <c r="A8121">
        <v>8117</v>
      </c>
      <c r="B8121">
        <v>106002.617188</v>
      </c>
    </row>
    <row r="8122" spans="1:2" x14ac:dyDescent="0.25">
      <c r="A8122">
        <v>8118</v>
      </c>
      <c r="B8122">
        <v>-459392.625</v>
      </c>
    </row>
    <row r="8123" spans="1:2" x14ac:dyDescent="0.25">
      <c r="A8123">
        <v>8119</v>
      </c>
      <c r="B8123">
        <v>-635938.125</v>
      </c>
    </row>
    <row r="8124" spans="1:2" x14ac:dyDescent="0.25">
      <c r="A8124">
        <v>8120</v>
      </c>
      <c r="B8124">
        <v>230447.546875</v>
      </c>
    </row>
    <row r="8125" spans="1:2" x14ac:dyDescent="0.25">
      <c r="A8125">
        <v>8121</v>
      </c>
      <c r="B8125">
        <v>-316502.96875</v>
      </c>
    </row>
    <row r="8126" spans="1:2" x14ac:dyDescent="0.25">
      <c r="A8126">
        <v>8122</v>
      </c>
      <c r="B8126">
        <v>391611.875</v>
      </c>
    </row>
    <row r="8127" spans="1:2" x14ac:dyDescent="0.25">
      <c r="A8127">
        <v>8123</v>
      </c>
      <c r="B8127">
        <v>-52614.410155999998</v>
      </c>
    </row>
    <row r="8128" spans="1:2" x14ac:dyDescent="0.25">
      <c r="A8128">
        <v>8124</v>
      </c>
      <c r="B8128">
        <v>403008.53125</v>
      </c>
    </row>
    <row r="8129" spans="1:2" x14ac:dyDescent="0.25">
      <c r="A8129">
        <v>8125</v>
      </c>
      <c r="B8129">
        <v>-107753.640625</v>
      </c>
    </row>
    <row r="8130" spans="1:2" x14ac:dyDescent="0.25">
      <c r="A8130">
        <v>8126</v>
      </c>
      <c r="B8130">
        <v>-124217.4375</v>
      </c>
    </row>
    <row r="8131" spans="1:2" x14ac:dyDescent="0.25">
      <c r="A8131">
        <v>8127</v>
      </c>
      <c r="B8131">
        <v>-574233.875</v>
      </c>
    </row>
    <row r="8132" spans="1:2" x14ac:dyDescent="0.25">
      <c r="A8132">
        <v>8128</v>
      </c>
      <c r="B8132">
        <v>-143957.328125</v>
      </c>
    </row>
    <row r="8133" spans="1:2" x14ac:dyDescent="0.25">
      <c r="A8133">
        <v>8129</v>
      </c>
      <c r="B8133">
        <v>-349067.6875</v>
      </c>
    </row>
    <row r="8134" spans="1:2" x14ac:dyDescent="0.25">
      <c r="A8134">
        <v>8130</v>
      </c>
      <c r="B8134">
        <v>-96450.09375</v>
      </c>
    </row>
    <row r="8135" spans="1:2" x14ac:dyDescent="0.25">
      <c r="A8135">
        <v>8131</v>
      </c>
      <c r="B8135">
        <v>-217826.828125</v>
      </c>
    </row>
    <row r="8136" spans="1:2" x14ac:dyDescent="0.25">
      <c r="A8136">
        <v>8132</v>
      </c>
      <c r="B8136">
        <v>-461797.71875</v>
      </c>
    </row>
    <row r="8137" spans="1:2" x14ac:dyDescent="0.25">
      <c r="A8137">
        <v>8133</v>
      </c>
      <c r="B8137">
        <v>-64034.914062000003</v>
      </c>
    </row>
    <row r="8138" spans="1:2" x14ac:dyDescent="0.25">
      <c r="A8138">
        <v>8134</v>
      </c>
      <c r="B8138">
        <v>-319306</v>
      </c>
    </row>
    <row r="8139" spans="1:2" x14ac:dyDescent="0.25">
      <c r="A8139">
        <v>8135</v>
      </c>
      <c r="B8139">
        <v>431235.28125</v>
      </c>
    </row>
    <row r="8140" spans="1:2" x14ac:dyDescent="0.25">
      <c r="A8140">
        <v>8136</v>
      </c>
      <c r="B8140">
        <v>399243.65625</v>
      </c>
    </row>
    <row r="8141" spans="1:2" x14ac:dyDescent="0.25">
      <c r="A8141">
        <v>8137</v>
      </c>
      <c r="B8141">
        <v>231543.046875</v>
      </c>
    </row>
    <row r="8142" spans="1:2" x14ac:dyDescent="0.25">
      <c r="A8142">
        <v>8138</v>
      </c>
      <c r="B8142">
        <v>-343646.0625</v>
      </c>
    </row>
    <row r="8143" spans="1:2" x14ac:dyDescent="0.25">
      <c r="A8143">
        <v>8139</v>
      </c>
      <c r="B8143">
        <v>-21258.53125</v>
      </c>
    </row>
    <row r="8144" spans="1:2" x14ac:dyDescent="0.25">
      <c r="A8144">
        <v>8140</v>
      </c>
      <c r="B8144">
        <v>23562.517577999999</v>
      </c>
    </row>
    <row r="8145" spans="1:2" x14ac:dyDescent="0.25">
      <c r="A8145">
        <v>8141</v>
      </c>
      <c r="B8145">
        <v>234443.734375</v>
      </c>
    </row>
    <row r="8146" spans="1:2" x14ac:dyDescent="0.25">
      <c r="A8146">
        <v>8142</v>
      </c>
      <c r="B8146">
        <v>17211.046875</v>
      </c>
    </row>
    <row r="8147" spans="1:2" x14ac:dyDescent="0.25">
      <c r="A8147">
        <v>8143</v>
      </c>
      <c r="B8147">
        <v>-83620.429688000004</v>
      </c>
    </row>
    <row r="8148" spans="1:2" x14ac:dyDescent="0.25">
      <c r="A8148">
        <v>8144</v>
      </c>
      <c r="B8148">
        <v>258539.265625</v>
      </c>
    </row>
    <row r="8149" spans="1:2" x14ac:dyDescent="0.25">
      <c r="A8149">
        <v>8145</v>
      </c>
      <c r="B8149">
        <v>-293651.46875</v>
      </c>
    </row>
    <row r="8150" spans="1:2" x14ac:dyDescent="0.25">
      <c r="A8150">
        <v>8146</v>
      </c>
      <c r="B8150">
        <v>225268.171875</v>
      </c>
    </row>
    <row r="8151" spans="1:2" x14ac:dyDescent="0.25">
      <c r="A8151">
        <v>8147</v>
      </c>
      <c r="B8151">
        <v>71044.734375</v>
      </c>
    </row>
    <row r="8152" spans="1:2" x14ac:dyDescent="0.25">
      <c r="A8152">
        <v>8148</v>
      </c>
      <c r="B8152">
        <v>-606723.5625</v>
      </c>
    </row>
    <row r="8153" spans="1:2" x14ac:dyDescent="0.25">
      <c r="A8153">
        <v>8149</v>
      </c>
      <c r="B8153">
        <v>483847.625</v>
      </c>
    </row>
    <row r="8154" spans="1:2" x14ac:dyDescent="0.25">
      <c r="A8154">
        <v>8150</v>
      </c>
      <c r="B8154">
        <v>-205334.140625</v>
      </c>
    </row>
    <row r="8155" spans="1:2" x14ac:dyDescent="0.25">
      <c r="A8155">
        <v>8151</v>
      </c>
      <c r="B8155">
        <v>-117404.984375</v>
      </c>
    </row>
    <row r="8156" spans="1:2" x14ac:dyDescent="0.25">
      <c r="A8156">
        <v>8152</v>
      </c>
      <c r="B8156">
        <v>23560.501952999999</v>
      </c>
    </row>
    <row r="8157" spans="1:2" x14ac:dyDescent="0.25">
      <c r="A8157">
        <v>8153</v>
      </c>
      <c r="B8157">
        <v>80795.914061999996</v>
      </c>
    </row>
    <row r="8158" spans="1:2" x14ac:dyDescent="0.25">
      <c r="A8158">
        <v>8154</v>
      </c>
      <c r="B8158">
        <v>22608.042968999998</v>
      </c>
    </row>
    <row r="8159" spans="1:2" x14ac:dyDescent="0.25">
      <c r="A8159">
        <v>8155</v>
      </c>
      <c r="B8159">
        <v>5113.6826170000004</v>
      </c>
    </row>
    <row r="8160" spans="1:2" x14ac:dyDescent="0.25">
      <c r="A8160">
        <v>8156</v>
      </c>
      <c r="B8160">
        <v>-382099.75</v>
      </c>
    </row>
    <row r="8161" spans="1:2" x14ac:dyDescent="0.25">
      <c r="A8161">
        <v>8157</v>
      </c>
      <c r="B8161">
        <v>-246636.125</v>
      </c>
    </row>
    <row r="8162" spans="1:2" x14ac:dyDescent="0.25">
      <c r="A8162">
        <v>8158</v>
      </c>
      <c r="B8162">
        <v>364017.90625</v>
      </c>
    </row>
    <row r="8163" spans="1:2" x14ac:dyDescent="0.25">
      <c r="A8163">
        <v>8159</v>
      </c>
      <c r="B8163">
        <v>-74832.6875</v>
      </c>
    </row>
    <row r="8164" spans="1:2" x14ac:dyDescent="0.25">
      <c r="A8164">
        <v>8160</v>
      </c>
      <c r="B8164">
        <v>-148610.234375</v>
      </c>
    </row>
    <row r="8165" spans="1:2" x14ac:dyDescent="0.25">
      <c r="A8165">
        <v>8161</v>
      </c>
      <c r="B8165">
        <v>-311842.4375</v>
      </c>
    </row>
    <row r="8166" spans="1:2" x14ac:dyDescent="0.25">
      <c r="A8166">
        <v>8162</v>
      </c>
      <c r="B8166">
        <v>-140794.5</v>
      </c>
    </row>
    <row r="8167" spans="1:2" x14ac:dyDescent="0.25">
      <c r="A8167">
        <v>8163</v>
      </c>
      <c r="B8167">
        <v>-245530.890625</v>
      </c>
    </row>
    <row r="8168" spans="1:2" x14ac:dyDescent="0.25">
      <c r="A8168">
        <v>8164</v>
      </c>
      <c r="B8168">
        <v>21228.117188</v>
      </c>
    </row>
    <row r="8169" spans="1:2" x14ac:dyDescent="0.25">
      <c r="A8169">
        <v>8165</v>
      </c>
      <c r="B8169">
        <v>111617.65625</v>
      </c>
    </row>
    <row r="8170" spans="1:2" x14ac:dyDescent="0.25">
      <c r="A8170">
        <v>8166</v>
      </c>
      <c r="B8170">
        <v>-395934.6875</v>
      </c>
    </row>
    <row r="8171" spans="1:2" x14ac:dyDescent="0.25">
      <c r="A8171">
        <v>8167</v>
      </c>
      <c r="B8171">
        <v>148599.328125</v>
      </c>
    </row>
    <row r="8172" spans="1:2" x14ac:dyDescent="0.25">
      <c r="A8172">
        <v>8168</v>
      </c>
      <c r="B8172">
        <v>93634.523438000004</v>
      </c>
    </row>
    <row r="8173" spans="1:2" x14ac:dyDescent="0.25">
      <c r="A8173">
        <v>8169</v>
      </c>
      <c r="B8173">
        <v>-24717.28125</v>
      </c>
    </row>
    <row r="8174" spans="1:2" x14ac:dyDescent="0.25">
      <c r="A8174">
        <v>8170</v>
      </c>
      <c r="B8174">
        <v>-263617.375</v>
      </c>
    </row>
    <row r="8175" spans="1:2" x14ac:dyDescent="0.25">
      <c r="A8175">
        <v>8171</v>
      </c>
      <c r="B8175">
        <v>-345941.625</v>
      </c>
    </row>
    <row r="8176" spans="1:2" x14ac:dyDescent="0.25">
      <c r="A8176">
        <v>8172</v>
      </c>
      <c r="B8176">
        <v>347103.375</v>
      </c>
    </row>
    <row r="8177" spans="1:2" x14ac:dyDescent="0.25">
      <c r="A8177">
        <v>8173</v>
      </c>
      <c r="B8177">
        <v>-310868.25</v>
      </c>
    </row>
    <row r="8178" spans="1:2" x14ac:dyDescent="0.25">
      <c r="A8178">
        <v>8174</v>
      </c>
      <c r="B8178">
        <v>-272900.09375</v>
      </c>
    </row>
    <row r="8179" spans="1:2" x14ac:dyDescent="0.25">
      <c r="A8179">
        <v>8175</v>
      </c>
      <c r="B8179">
        <v>163562.09375</v>
      </c>
    </row>
    <row r="8180" spans="1:2" x14ac:dyDescent="0.25">
      <c r="A8180">
        <v>8176</v>
      </c>
      <c r="B8180">
        <v>3810.506836</v>
      </c>
    </row>
    <row r="8181" spans="1:2" x14ac:dyDescent="0.25">
      <c r="A8181">
        <v>8177</v>
      </c>
      <c r="B8181">
        <v>-41739.4375</v>
      </c>
    </row>
    <row r="8182" spans="1:2" x14ac:dyDescent="0.25">
      <c r="A8182">
        <v>8178</v>
      </c>
      <c r="B8182">
        <v>71289.9375</v>
      </c>
    </row>
    <row r="8183" spans="1:2" x14ac:dyDescent="0.25">
      <c r="A8183">
        <v>8179</v>
      </c>
      <c r="B8183">
        <v>24757.291015999999</v>
      </c>
    </row>
    <row r="8184" spans="1:2" x14ac:dyDescent="0.25">
      <c r="A8184">
        <v>8180</v>
      </c>
      <c r="B8184">
        <v>-338267.0625</v>
      </c>
    </row>
    <row r="8185" spans="1:2" x14ac:dyDescent="0.25">
      <c r="A8185">
        <v>8181</v>
      </c>
      <c r="B8185">
        <v>250290.890625</v>
      </c>
    </row>
    <row r="8186" spans="1:2" x14ac:dyDescent="0.25">
      <c r="A8186">
        <v>8182</v>
      </c>
      <c r="B8186">
        <v>-466308</v>
      </c>
    </row>
    <row r="8187" spans="1:2" x14ac:dyDescent="0.25">
      <c r="A8187">
        <v>8183</v>
      </c>
      <c r="B8187">
        <v>175095.578125</v>
      </c>
    </row>
    <row r="8188" spans="1:2" x14ac:dyDescent="0.25">
      <c r="A8188">
        <v>8184</v>
      </c>
      <c r="B8188">
        <v>-311116.71875</v>
      </c>
    </row>
    <row r="8189" spans="1:2" x14ac:dyDescent="0.25">
      <c r="A8189">
        <v>8185</v>
      </c>
      <c r="B8189">
        <v>-155836.890625</v>
      </c>
    </row>
    <row r="8190" spans="1:2" x14ac:dyDescent="0.25">
      <c r="A8190">
        <v>8186</v>
      </c>
      <c r="B8190">
        <v>-201053.640625</v>
      </c>
    </row>
    <row r="8191" spans="1:2" x14ac:dyDescent="0.25">
      <c r="A8191">
        <v>8187</v>
      </c>
      <c r="B8191">
        <v>242178.46875</v>
      </c>
    </row>
    <row r="8192" spans="1:2" x14ac:dyDescent="0.25">
      <c r="A8192">
        <v>8188</v>
      </c>
      <c r="B8192">
        <v>-498025.625</v>
      </c>
    </row>
    <row r="8193" spans="1:2" x14ac:dyDescent="0.25">
      <c r="A8193">
        <v>8189</v>
      </c>
      <c r="B8193">
        <v>-286302.875</v>
      </c>
    </row>
    <row r="8194" spans="1:2" x14ac:dyDescent="0.25">
      <c r="A8194">
        <v>8190</v>
      </c>
      <c r="B8194">
        <v>246126.296875</v>
      </c>
    </row>
    <row r="8195" spans="1:2" x14ac:dyDescent="0.25">
      <c r="A8195">
        <v>8191</v>
      </c>
      <c r="B8195">
        <v>481131.96875</v>
      </c>
    </row>
    <row r="8196" spans="1:2" x14ac:dyDescent="0.25">
      <c r="A8196">
        <v>8192</v>
      </c>
      <c r="B8196">
        <v>153175.421875</v>
      </c>
    </row>
    <row r="8197" spans="1:2" x14ac:dyDescent="0.25">
      <c r="A8197">
        <v>8193</v>
      </c>
      <c r="B8197">
        <v>-9444.59375</v>
      </c>
    </row>
    <row r="8198" spans="1:2" x14ac:dyDescent="0.25">
      <c r="A8198">
        <v>8194</v>
      </c>
      <c r="B8198">
        <v>272561.625</v>
      </c>
    </row>
    <row r="8199" spans="1:2" x14ac:dyDescent="0.25">
      <c r="A8199">
        <v>8195</v>
      </c>
      <c r="B8199">
        <v>-208681.203125</v>
      </c>
    </row>
    <row r="8200" spans="1:2" x14ac:dyDescent="0.25">
      <c r="A8200">
        <v>8196</v>
      </c>
      <c r="B8200">
        <v>-21812.644531000002</v>
      </c>
    </row>
    <row r="8201" spans="1:2" x14ac:dyDescent="0.25">
      <c r="A8201">
        <v>8197</v>
      </c>
      <c r="B8201">
        <v>182644.0625</v>
      </c>
    </row>
    <row r="8202" spans="1:2" x14ac:dyDescent="0.25">
      <c r="A8202">
        <v>8198</v>
      </c>
      <c r="B8202">
        <v>222521.453125</v>
      </c>
    </row>
    <row r="8203" spans="1:2" x14ac:dyDescent="0.25">
      <c r="A8203">
        <v>8199</v>
      </c>
      <c r="B8203">
        <v>9569.0810550000006</v>
      </c>
    </row>
    <row r="8204" spans="1:2" x14ac:dyDescent="0.25">
      <c r="A8204">
        <v>8200</v>
      </c>
      <c r="B8204">
        <v>-24461.644531000002</v>
      </c>
    </row>
    <row r="8205" spans="1:2" x14ac:dyDescent="0.25">
      <c r="A8205">
        <v>8201</v>
      </c>
      <c r="B8205">
        <v>25759.671875</v>
      </c>
    </row>
    <row r="8206" spans="1:2" x14ac:dyDescent="0.25">
      <c r="A8206">
        <v>8202</v>
      </c>
      <c r="B8206">
        <v>28838.589843999998</v>
      </c>
    </row>
    <row r="8207" spans="1:2" x14ac:dyDescent="0.25">
      <c r="A8207">
        <v>8203</v>
      </c>
      <c r="B8207">
        <v>-308614.78125</v>
      </c>
    </row>
    <row r="8208" spans="1:2" x14ac:dyDescent="0.25">
      <c r="A8208">
        <v>8204</v>
      </c>
      <c r="B8208">
        <v>-232687.5625</v>
      </c>
    </row>
    <row r="8209" spans="1:2" x14ac:dyDescent="0.25">
      <c r="A8209">
        <v>8205</v>
      </c>
      <c r="B8209">
        <v>-35765.101562000003</v>
      </c>
    </row>
    <row r="8210" spans="1:2" x14ac:dyDescent="0.25">
      <c r="A8210">
        <v>8206</v>
      </c>
      <c r="B8210">
        <v>298085.625</v>
      </c>
    </row>
    <row r="8211" spans="1:2" x14ac:dyDescent="0.25">
      <c r="A8211">
        <v>8207</v>
      </c>
      <c r="B8211">
        <v>-196783.515625</v>
      </c>
    </row>
    <row r="8212" spans="1:2" x14ac:dyDescent="0.25">
      <c r="A8212">
        <v>8208</v>
      </c>
      <c r="B8212">
        <v>-80989.375</v>
      </c>
    </row>
    <row r="8213" spans="1:2" x14ac:dyDescent="0.25">
      <c r="A8213">
        <v>8209</v>
      </c>
      <c r="B8213">
        <v>-288307.5</v>
      </c>
    </row>
    <row r="8214" spans="1:2" x14ac:dyDescent="0.25">
      <c r="A8214">
        <v>8210</v>
      </c>
      <c r="B8214">
        <v>11895.682617</v>
      </c>
    </row>
    <row r="8215" spans="1:2" x14ac:dyDescent="0.25">
      <c r="A8215">
        <v>8211</v>
      </c>
      <c r="B8215">
        <v>-227646.1875</v>
      </c>
    </row>
    <row r="8216" spans="1:2" x14ac:dyDescent="0.25">
      <c r="A8216">
        <v>8212</v>
      </c>
      <c r="B8216">
        <v>-549816</v>
      </c>
    </row>
    <row r="8217" spans="1:2" x14ac:dyDescent="0.25">
      <c r="A8217">
        <v>8213</v>
      </c>
      <c r="B8217">
        <v>255331.84375</v>
      </c>
    </row>
    <row r="8218" spans="1:2" x14ac:dyDescent="0.25">
      <c r="A8218">
        <v>8214</v>
      </c>
      <c r="B8218">
        <v>417207.4375</v>
      </c>
    </row>
    <row r="8219" spans="1:2" x14ac:dyDescent="0.25">
      <c r="A8219">
        <v>8215</v>
      </c>
      <c r="B8219">
        <v>-508497.9375</v>
      </c>
    </row>
    <row r="8220" spans="1:2" x14ac:dyDescent="0.25">
      <c r="A8220">
        <v>8216</v>
      </c>
      <c r="B8220">
        <v>-338977.3125</v>
      </c>
    </row>
    <row r="8221" spans="1:2" x14ac:dyDescent="0.25">
      <c r="A8221">
        <v>8217</v>
      </c>
      <c r="B8221">
        <v>14048.328125</v>
      </c>
    </row>
    <row r="8222" spans="1:2" x14ac:dyDescent="0.25">
      <c r="A8222">
        <v>8218</v>
      </c>
      <c r="B8222">
        <v>-303041.40625</v>
      </c>
    </row>
    <row r="8223" spans="1:2" x14ac:dyDescent="0.25">
      <c r="A8223">
        <v>8219</v>
      </c>
      <c r="B8223">
        <v>-450105.15625</v>
      </c>
    </row>
    <row r="8224" spans="1:2" x14ac:dyDescent="0.25">
      <c r="A8224">
        <v>8220</v>
      </c>
      <c r="B8224">
        <v>61890.769530999998</v>
      </c>
    </row>
    <row r="8225" spans="1:2" x14ac:dyDescent="0.25">
      <c r="A8225">
        <v>8221</v>
      </c>
      <c r="B8225">
        <v>-280797.53125</v>
      </c>
    </row>
    <row r="8226" spans="1:2" x14ac:dyDescent="0.25">
      <c r="A8226">
        <v>8222</v>
      </c>
      <c r="B8226">
        <v>348027.09375</v>
      </c>
    </row>
    <row r="8227" spans="1:2" x14ac:dyDescent="0.25">
      <c r="A8227">
        <v>8223</v>
      </c>
      <c r="B8227">
        <v>191606.421875</v>
      </c>
    </row>
    <row r="8228" spans="1:2" x14ac:dyDescent="0.25">
      <c r="A8228">
        <v>8224</v>
      </c>
      <c r="B8228">
        <v>-278222.78125</v>
      </c>
    </row>
    <row r="8229" spans="1:2" x14ac:dyDescent="0.25">
      <c r="A8229">
        <v>8225</v>
      </c>
      <c r="B8229">
        <v>126241.929688</v>
      </c>
    </row>
    <row r="8230" spans="1:2" x14ac:dyDescent="0.25">
      <c r="A8230">
        <v>8226</v>
      </c>
      <c r="B8230">
        <v>-398561.71875</v>
      </c>
    </row>
    <row r="8231" spans="1:2" x14ac:dyDescent="0.25">
      <c r="A8231">
        <v>8227</v>
      </c>
      <c r="B8231">
        <v>-147143.84375</v>
      </c>
    </row>
    <row r="8232" spans="1:2" x14ac:dyDescent="0.25">
      <c r="A8232">
        <v>8228</v>
      </c>
      <c r="B8232">
        <v>-41416.539062000003</v>
      </c>
    </row>
    <row r="8233" spans="1:2" x14ac:dyDescent="0.25">
      <c r="A8233">
        <v>8229</v>
      </c>
      <c r="B8233">
        <v>-52883.734375</v>
      </c>
    </row>
    <row r="8234" spans="1:2" x14ac:dyDescent="0.25">
      <c r="A8234">
        <v>8230</v>
      </c>
      <c r="B8234">
        <v>301298.4375</v>
      </c>
    </row>
    <row r="8235" spans="1:2" x14ac:dyDescent="0.25">
      <c r="A8235">
        <v>8231</v>
      </c>
      <c r="B8235">
        <v>243625.828125</v>
      </c>
    </row>
    <row r="8236" spans="1:2" x14ac:dyDescent="0.25">
      <c r="A8236">
        <v>8232</v>
      </c>
      <c r="B8236">
        <v>-483903.15625</v>
      </c>
    </row>
    <row r="8237" spans="1:2" x14ac:dyDescent="0.25">
      <c r="A8237">
        <v>8233</v>
      </c>
      <c r="B8237">
        <v>-255148.046875</v>
      </c>
    </row>
    <row r="8238" spans="1:2" x14ac:dyDescent="0.25">
      <c r="A8238">
        <v>8234</v>
      </c>
      <c r="B8238">
        <v>128266.953125</v>
      </c>
    </row>
    <row r="8239" spans="1:2" x14ac:dyDescent="0.25">
      <c r="A8239">
        <v>8235</v>
      </c>
      <c r="B8239">
        <v>-84955.703125</v>
      </c>
    </row>
    <row r="8240" spans="1:2" x14ac:dyDescent="0.25">
      <c r="A8240">
        <v>8236</v>
      </c>
      <c r="B8240">
        <v>10326.175781</v>
      </c>
    </row>
    <row r="8241" spans="1:2" x14ac:dyDescent="0.25">
      <c r="A8241">
        <v>8237</v>
      </c>
      <c r="B8241">
        <v>5963.421875</v>
      </c>
    </row>
    <row r="8242" spans="1:2" x14ac:dyDescent="0.25">
      <c r="A8242">
        <v>8238</v>
      </c>
      <c r="B8242">
        <v>-373487</v>
      </c>
    </row>
    <row r="8243" spans="1:2" x14ac:dyDescent="0.25">
      <c r="A8243">
        <v>8239</v>
      </c>
      <c r="B8243">
        <v>182726.125</v>
      </c>
    </row>
    <row r="8244" spans="1:2" x14ac:dyDescent="0.25">
      <c r="A8244">
        <v>8240</v>
      </c>
      <c r="B8244">
        <v>30527.238281000002</v>
      </c>
    </row>
    <row r="8245" spans="1:2" x14ac:dyDescent="0.25">
      <c r="A8245">
        <v>8241</v>
      </c>
      <c r="B8245">
        <v>-558644.0625</v>
      </c>
    </row>
    <row r="8246" spans="1:2" x14ac:dyDescent="0.25">
      <c r="A8246">
        <v>8242</v>
      </c>
      <c r="B8246">
        <v>133482.40625</v>
      </c>
    </row>
    <row r="8247" spans="1:2" x14ac:dyDescent="0.25">
      <c r="A8247">
        <v>8243</v>
      </c>
      <c r="B8247">
        <v>300286.28125</v>
      </c>
    </row>
    <row r="8248" spans="1:2" x14ac:dyDescent="0.25">
      <c r="A8248">
        <v>8244</v>
      </c>
      <c r="B8248">
        <v>-391916.125</v>
      </c>
    </row>
    <row r="8249" spans="1:2" x14ac:dyDescent="0.25">
      <c r="A8249">
        <v>8245</v>
      </c>
      <c r="B8249">
        <v>-101774.054688</v>
      </c>
    </row>
    <row r="8250" spans="1:2" x14ac:dyDescent="0.25">
      <c r="A8250">
        <v>8246</v>
      </c>
      <c r="B8250">
        <v>-488894.25</v>
      </c>
    </row>
    <row r="8251" spans="1:2" x14ac:dyDescent="0.25">
      <c r="A8251">
        <v>8247</v>
      </c>
      <c r="B8251">
        <v>-265165.5625</v>
      </c>
    </row>
    <row r="8252" spans="1:2" x14ac:dyDescent="0.25">
      <c r="A8252">
        <v>8248</v>
      </c>
      <c r="B8252">
        <v>-226604.609375</v>
      </c>
    </row>
    <row r="8253" spans="1:2" x14ac:dyDescent="0.25">
      <c r="A8253">
        <v>8249</v>
      </c>
      <c r="B8253">
        <v>-381125.78125</v>
      </c>
    </row>
    <row r="8254" spans="1:2" x14ac:dyDescent="0.25">
      <c r="A8254">
        <v>8250</v>
      </c>
      <c r="B8254">
        <v>226431.8125</v>
      </c>
    </row>
    <row r="8255" spans="1:2" x14ac:dyDescent="0.25">
      <c r="A8255">
        <v>8251</v>
      </c>
      <c r="B8255">
        <v>354.87451199999998</v>
      </c>
    </row>
    <row r="8256" spans="1:2" x14ac:dyDescent="0.25">
      <c r="A8256">
        <v>8252</v>
      </c>
      <c r="B8256">
        <v>36814.390625</v>
      </c>
    </row>
    <row r="8257" spans="1:2" x14ac:dyDescent="0.25">
      <c r="A8257">
        <v>8253</v>
      </c>
      <c r="B8257">
        <v>352769.875</v>
      </c>
    </row>
    <row r="8258" spans="1:2" x14ac:dyDescent="0.25">
      <c r="A8258">
        <v>8254</v>
      </c>
      <c r="B8258">
        <v>176950.421875</v>
      </c>
    </row>
    <row r="8259" spans="1:2" x14ac:dyDescent="0.25">
      <c r="A8259">
        <v>8255</v>
      </c>
      <c r="B8259">
        <v>101790.695312</v>
      </c>
    </row>
    <row r="8260" spans="1:2" x14ac:dyDescent="0.25">
      <c r="A8260">
        <v>8256</v>
      </c>
      <c r="B8260">
        <v>156302.28125</v>
      </c>
    </row>
    <row r="8261" spans="1:2" x14ac:dyDescent="0.25">
      <c r="A8261">
        <v>8257</v>
      </c>
      <c r="B8261">
        <v>262923.21875</v>
      </c>
    </row>
    <row r="8262" spans="1:2" x14ac:dyDescent="0.25">
      <c r="A8262">
        <v>8258</v>
      </c>
      <c r="B8262">
        <v>-443490.0625</v>
      </c>
    </row>
    <row r="8263" spans="1:2" x14ac:dyDescent="0.25">
      <c r="A8263">
        <v>8259</v>
      </c>
      <c r="B8263">
        <v>-62840.855469000002</v>
      </c>
    </row>
    <row r="8264" spans="1:2" x14ac:dyDescent="0.25">
      <c r="A8264">
        <v>8260</v>
      </c>
      <c r="B8264">
        <v>-163052.734375</v>
      </c>
    </row>
    <row r="8265" spans="1:2" x14ac:dyDescent="0.25">
      <c r="A8265">
        <v>8261</v>
      </c>
      <c r="B8265">
        <v>-168167.53125</v>
      </c>
    </row>
    <row r="8266" spans="1:2" x14ac:dyDescent="0.25">
      <c r="A8266">
        <v>8262</v>
      </c>
      <c r="B8266">
        <v>440961.4375</v>
      </c>
    </row>
    <row r="8267" spans="1:2" x14ac:dyDescent="0.25">
      <c r="A8267">
        <v>8263</v>
      </c>
      <c r="B8267">
        <v>-210613.828125</v>
      </c>
    </row>
    <row r="8268" spans="1:2" x14ac:dyDescent="0.25">
      <c r="A8268">
        <v>8264</v>
      </c>
      <c r="B8268">
        <v>139451.84375</v>
      </c>
    </row>
    <row r="8269" spans="1:2" x14ac:dyDescent="0.25">
      <c r="A8269">
        <v>8265</v>
      </c>
      <c r="B8269">
        <v>-173064.4375</v>
      </c>
    </row>
    <row r="8270" spans="1:2" x14ac:dyDescent="0.25">
      <c r="A8270">
        <v>8266</v>
      </c>
      <c r="B8270">
        <v>-368790.1875</v>
      </c>
    </row>
    <row r="8271" spans="1:2" x14ac:dyDescent="0.25">
      <c r="A8271">
        <v>8267</v>
      </c>
      <c r="B8271">
        <v>140192.8125</v>
      </c>
    </row>
    <row r="8272" spans="1:2" x14ac:dyDescent="0.25">
      <c r="A8272">
        <v>8268</v>
      </c>
      <c r="B8272">
        <v>725451.0625</v>
      </c>
    </row>
    <row r="8273" spans="1:2" x14ac:dyDescent="0.25">
      <c r="A8273">
        <v>8269</v>
      </c>
      <c r="B8273">
        <v>-569856.1875</v>
      </c>
    </row>
    <row r="8274" spans="1:2" x14ac:dyDescent="0.25">
      <c r="A8274">
        <v>8270</v>
      </c>
      <c r="B8274">
        <v>179157.9375</v>
      </c>
    </row>
    <row r="8275" spans="1:2" x14ac:dyDescent="0.25">
      <c r="A8275">
        <v>8271</v>
      </c>
      <c r="B8275">
        <v>69994.0625</v>
      </c>
    </row>
    <row r="8276" spans="1:2" x14ac:dyDescent="0.25">
      <c r="A8276">
        <v>8272</v>
      </c>
      <c r="B8276">
        <v>-435474.78125</v>
      </c>
    </row>
    <row r="8277" spans="1:2" x14ac:dyDescent="0.25">
      <c r="A8277">
        <v>8273</v>
      </c>
      <c r="B8277">
        <v>-326691.3125</v>
      </c>
    </row>
    <row r="8278" spans="1:2" x14ac:dyDescent="0.25">
      <c r="A8278">
        <v>8274</v>
      </c>
      <c r="B8278">
        <v>-156244.703125</v>
      </c>
    </row>
    <row r="8279" spans="1:2" x14ac:dyDescent="0.25">
      <c r="A8279">
        <v>8275</v>
      </c>
      <c r="B8279">
        <v>-59291.304687999997</v>
      </c>
    </row>
    <row r="8280" spans="1:2" x14ac:dyDescent="0.25">
      <c r="A8280">
        <v>8276</v>
      </c>
      <c r="B8280">
        <v>-327761.9375</v>
      </c>
    </row>
    <row r="8281" spans="1:2" x14ac:dyDescent="0.25">
      <c r="A8281">
        <v>8277</v>
      </c>
      <c r="B8281">
        <v>-40745.234375</v>
      </c>
    </row>
    <row r="8282" spans="1:2" x14ac:dyDescent="0.25">
      <c r="A8282">
        <v>8278</v>
      </c>
      <c r="B8282">
        <v>-279595.03125</v>
      </c>
    </row>
    <row r="8283" spans="1:2" x14ac:dyDescent="0.25">
      <c r="A8283">
        <v>8279</v>
      </c>
      <c r="B8283">
        <v>100445.445312</v>
      </c>
    </row>
    <row r="8284" spans="1:2" x14ac:dyDescent="0.25">
      <c r="A8284">
        <v>8280</v>
      </c>
      <c r="B8284">
        <v>-208484.140625</v>
      </c>
    </row>
    <row r="8285" spans="1:2" x14ac:dyDescent="0.25">
      <c r="A8285">
        <v>8281</v>
      </c>
      <c r="B8285">
        <v>330933.28125</v>
      </c>
    </row>
    <row r="8286" spans="1:2" x14ac:dyDescent="0.25">
      <c r="A8286">
        <v>8282</v>
      </c>
      <c r="B8286">
        <v>54660.636719000002</v>
      </c>
    </row>
    <row r="8287" spans="1:2" x14ac:dyDescent="0.25">
      <c r="A8287">
        <v>8283</v>
      </c>
      <c r="B8287">
        <v>-227542.875</v>
      </c>
    </row>
    <row r="8288" spans="1:2" x14ac:dyDescent="0.25">
      <c r="A8288">
        <v>8284</v>
      </c>
      <c r="B8288">
        <v>121766.8125</v>
      </c>
    </row>
    <row r="8289" spans="1:2" x14ac:dyDescent="0.25">
      <c r="A8289">
        <v>8285</v>
      </c>
      <c r="B8289">
        <v>276889.625</v>
      </c>
    </row>
    <row r="8290" spans="1:2" x14ac:dyDescent="0.25">
      <c r="A8290">
        <v>8286</v>
      </c>
      <c r="B8290">
        <v>-102653.59375</v>
      </c>
    </row>
    <row r="8291" spans="1:2" x14ac:dyDescent="0.25">
      <c r="A8291">
        <v>8287</v>
      </c>
      <c r="B8291">
        <v>613677.5</v>
      </c>
    </row>
    <row r="8292" spans="1:2" x14ac:dyDescent="0.25">
      <c r="A8292">
        <v>8288</v>
      </c>
      <c r="B8292">
        <v>-209808.140625</v>
      </c>
    </row>
    <row r="8293" spans="1:2" x14ac:dyDescent="0.25">
      <c r="A8293">
        <v>8289</v>
      </c>
      <c r="B8293">
        <v>-107364.671875</v>
      </c>
    </row>
    <row r="8294" spans="1:2" x14ac:dyDescent="0.25">
      <c r="A8294">
        <v>8290</v>
      </c>
      <c r="B8294">
        <v>-116315.382812</v>
      </c>
    </row>
    <row r="8295" spans="1:2" x14ac:dyDescent="0.25">
      <c r="A8295">
        <v>8291</v>
      </c>
      <c r="B8295">
        <v>19833.601562</v>
      </c>
    </row>
    <row r="8296" spans="1:2" x14ac:dyDescent="0.25">
      <c r="A8296">
        <v>8292</v>
      </c>
      <c r="B8296">
        <v>154341.65625</v>
      </c>
    </row>
    <row r="8297" spans="1:2" x14ac:dyDescent="0.25">
      <c r="A8297">
        <v>8293</v>
      </c>
      <c r="B8297">
        <v>267888.625</v>
      </c>
    </row>
    <row r="8298" spans="1:2" x14ac:dyDescent="0.25">
      <c r="A8298">
        <v>8294</v>
      </c>
      <c r="B8298">
        <v>10202.900390999999</v>
      </c>
    </row>
    <row r="8299" spans="1:2" x14ac:dyDescent="0.25">
      <c r="A8299">
        <v>8295</v>
      </c>
      <c r="B8299">
        <v>-478718.625</v>
      </c>
    </row>
    <row r="8300" spans="1:2" x14ac:dyDescent="0.25">
      <c r="A8300">
        <v>8296</v>
      </c>
      <c r="B8300">
        <v>12773.005859000001</v>
      </c>
    </row>
    <row r="8301" spans="1:2" x14ac:dyDescent="0.25">
      <c r="A8301">
        <v>8297</v>
      </c>
      <c r="B8301">
        <v>261419.609375</v>
      </c>
    </row>
    <row r="8302" spans="1:2" x14ac:dyDescent="0.25">
      <c r="A8302">
        <v>8298</v>
      </c>
      <c r="B8302">
        <v>82939.421875</v>
      </c>
    </row>
    <row r="8303" spans="1:2" x14ac:dyDescent="0.25">
      <c r="A8303">
        <v>8299</v>
      </c>
      <c r="B8303">
        <v>-486684</v>
      </c>
    </row>
    <row r="8304" spans="1:2" x14ac:dyDescent="0.25">
      <c r="A8304">
        <v>8300</v>
      </c>
      <c r="B8304">
        <v>-308803.65625</v>
      </c>
    </row>
    <row r="8305" spans="1:2" x14ac:dyDescent="0.25">
      <c r="A8305">
        <v>8301</v>
      </c>
      <c r="B8305">
        <v>-159443.265625</v>
      </c>
    </row>
    <row r="8306" spans="1:2" x14ac:dyDescent="0.25">
      <c r="A8306">
        <v>8302</v>
      </c>
      <c r="B8306">
        <v>433179.78125</v>
      </c>
    </row>
    <row r="8307" spans="1:2" x14ac:dyDescent="0.25">
      <c r="A8307">
        <v>8303</v>
      </c>
      <c r="B8307">
        <v>168599.125</v>
      </c>
    </row>
    <row r="8308" spans="1:2" x14ac:dyDescent="0.25">
      <c r="A8308">
        <v>8304</v>
      </c>
      <c r="B8308">
        <v>-150659.203125</v>
      </c>
    </row>
    <row r="8309" spans="1:2" x14ac:dyDescent="0.25">
      <c r="A8309">
        <v>8305</v>
      </c>
      <c r="B8309">
        <v>-383299.5</v>
      </c>
    </row>
    <row r="8310" spans="1:2" x14ac:dyDescent="0.25">
      <c r="A8310">
        <v>8306</v>
      </c>
      <c r="B8310">
        <v>-84857.828125</v>
      </c>
    </row>
    <row r="8311" spans="1:2" x14ac:dyDescent="0.25">
      <c r="A8311">
        <v>8307</v>
      </c>
      <c r="B8311">
        <v>-338168.375</v>
      </c>
    </row>
    <row r="8312" spans="1:2" x14ac:dyDescent="0.25">
      <c r="A8312">
        <v>8308</v>
      </c>
      <c r="B8312">
        <v>528353.1875</v>
      </c>
    </row>
    <row r="8313" spans="1:2" x14ac:dyDescent="0.25">
      <c r="A8313">
        <v>8309</v>
      </c>
      <c r="B8313">
        <v>-100020.78125</v>
      </c>
    </row>
    <row r="8314" spans="1:2" x14ac:dyDescent="0.25">
      <c r="A8314">
        <v>8310</v>
      </c>
      <c r="B8314">
        <v>121579.203125</v>
      </c>
    </row>
    <row r="8315" spans="1:2" x14ac:dyDescent="0.25">
      <c r="A8315">
        <v>8311</v>
      </c>
      <c r="B8315">
        <v>-91203.789061999996</v>
      </c>
    </row>
    <row r="8316" spans="1:2" x14ac:dyDescent="0.25">
      <c r="A8316">
        <v>8312</v>
      </c>
      <c r="B8316">
        <v>204905.5625</v>
      </c>
    </row>
    <row r="8317" spans="1:2" x14ac:dyDescent="0.25">
      <c r="A8317">
        <v>8313</v>
      </c>
      <c r="B8317">
        <v>-121206.375</v>
      </c>
    </row>
    <row r="8318" spans="1:2" x14ac:dyDescent="0.25">
      <c r="A8318">
        <v>8314</v>
      </c>
      <c r="B8318">
        <v>-254871.9375</v>
      </c>
    </row>
    <row r="8319" spans="1:2" x14ac:dyDescent="0.25">
      <c r="A8319">
        <v>8315</v>
      </c>
      <c r="B8319">
        <v>-296112.8125</v>
      </c>
    </row>
    <row r="8320" spans="1:2" x14ac:dyDescent="0.25">
      <c r="A8320">
        <v>8316</v>
      </c>
      <c r="B8320">
        <v>385721.25</v>
      </c>
    </row>
    <row r="8321" spans="1:2" x14ac:dyDescent="0.25">
      <c r="A8321">
        <v>8317</v>
      </c>
      <c r="B8321">
        <v>100049.921875</v>
      </c>
    </row>
    <row r="8322" spans="1:2" x14ac:dyDescent="0.25">
      <c r="A8322">
        <v>8318</v>
      </c>
      <c r="B8322">
        <v>374353.125</v>
      </c>
    </row>
    <row r="8323" spans="1:2" x14ac:dyDescent="0.25">
      <c r="A8323">
        <v>8319</v>
      </c>
      <c r="B8323">
        <v>164852.5625</v>
      </c>
    </row>
    <row r="8324" spans="1:2" x14ac:dyDescent="0.25">
      <c r="A8324">
        <v>8320</v>
      </c>
      <c r="B8324">
        <v>-427290.0625</v>
      </c>
    </row>
    <row r="8325" spans="1:2" x14ac:dyDescent="0.25">
      <c r="A8325">
        <v>8321</v>
      </c>
      <c r="B8325">
        <v>-59340.9375</v>
      </c>
    </row>
    <row r="8326" spans="1:2" x14ac:dyDescent="0.25">
      <c r="A8326">
        <v>8322</v>
      </c>
      <c r="B8326">
        <v>-278541.90625</v>
      </c>
    </row>
    <row r="8327" spans="1:2" x14ac:dyDescent="0.25">
      <c r="A8327">
        <v>8323</v>
      </c>
      <c r="B8327">
        <v>136898.71875</v>
      </c>
    </row>
    <row r="8328" spans="1:2" x14ac:dyDescent="0.25">
      <c r="A8328">
        <v>8324</v>
      </c>
      <c r="B8328">
        <v>157113.984375</v>
      </c>
    </row>
    <row r="8329" spans="1:2" x14ac:dyDescent="0.25">
      <c r="A8329">
        <v>8325</v>
      </c>
      <c r="B8329">
        <v>420547.75</v>
      </c>
    </row>
    <row r="8330" spans="1:2" x14ac:dyDescent="0.25">
      <c r="A8330">
        <v>8326</v>
      </c>
      <c r="B8330">
        <v>-301890.09375</v>
      </c>
    </row>
    <row r="8331" spans="1:2" x14ac:dyDescent="0.25">
      <c r="A8331">
        <v>8327</v>
      </c>
      <c r="B8331">
        <v>-315869.9375</v>
      </c>
    </row>
    <row r="8332" spans="1:2" x14ac:dyDescent="0.25">
      <c r="A8332">
        <v>8328</v>
      </c>
      <c r="B8332">
        <v>594689.8125</v>
      </c>
    </row>
    <row r="8333" spans="1:2" x14ac:dyDescent="0.25">
      <c r="A8333">
        <v>8329</v>
      </c>
      <c r="B8333">
        <v>-153951.703125</v>
      </c>
    </row>
    <row r="8334" spans="1:2" x14ac:dyDescent="0.25">
      <c r="A8334">
        <v>8330</v>
      </c>
      <c r="B8334">
        <v>-172808.65625</v>
      </c>
    </row>
    <row r="8335" spans="1:2" x14ac:dyDescent="0.25">
      <c r="A8335">
        <v>8331</v>
      </c>
      <c r="B8335">
        <v>-122469.679688</v>
      </c>
    </row>
    <row r="8336" spans="1:2" x14ac:dyDescent="0.25">
      <c r="A8336">
        <v>8332</v>
      </c>
      <c r="B8336">
        <v>-22191.931640999999</v>
      </c>
    </row>
    <row r="8337" spans="1:2" x14ac:dyDescent="0.25">
      <c r="A8337">
        <v>8333</v>
      </c>
      <c r="B8337">
        <v>217225.296875</v>
      </c>
    </row>
    <row r="8338" spans="1:2" x14ac:dyDescent="0.25">
      <c r="A8338">
        <v>8334</v>
      </c>
      <c r="B8338">
        <v>-303777.0625</v>
      </c>
    </row>
    <row r="8339" spans="1:2" x14ac:dyDescent="0.25">
      <c r="A8339">
        <v>8335</v>
      </c>
      <c r="B8339">
        <v>-36024.875</v>
      </c>
    </row>
    <row r="8340" spans="1:2" x14ac:dyDescent="0.25">
      <c r="A8340">
        <v>8336</v>
      </c>
      <c r="B8340">
        <v>233644.90625</v>
      </c>
    </row>
    <row r="8341" spans="1:2" x14ac:dyDescent="0.25">
      <c r="A8341">
        <v>8337</v>
      </c>
      <c r="B8341">
        <v>-172898.3125</v>
      </c>
    </row>
    <row r="8342" spans="1:2" x14ac:dyDescent="0.25">
      <c r="A8342">
        <v>8338</v>
      </c>
      <c r="B8342">
        <v>-166961.5625</v>
      </c>
    </row>
    <row r="8343" spans="1:2" x14ac:dyDescent="0.25">
      <c r="A8343">
        <v>8339</v>
      </c>
      <c r="B8343">
        <v>512312.34375</v>
      </c>
    </row>
    <row r="8344" spans="1:2" x14ac:dyDescent="0.25">
      <c r="A8344">
        <v>8340</v>
      </c>
      <c r="B8344">
        <v>-164609.015625</v>
      </c>
    </row>
    <row r="8345" spans="1:2" x14ac:dyDescent="0.25">
      <c r="A8345">
        <v>8341</v>
      </c>
      <c r="B8345">
        <v>-109916.742188</v>
      </c>
    </row>
    <row r="8346" spans="1:2" x14ac:dyDescent="0.25">
      <c r="A8346">
        <v>8342</v>
      </c>
      <c r="B8346">
        <v>-205099.53125</v>
      </c>
    </row>
    <row r="8347" spans="1:2" x14ac:dyDescent="0.25">
      <c r="A8347">
        <v>8343</v>
      </c>
      <c r="B8347">
        <v>-283826.8125</v>
      </c>
    </row>
    <row r="8348" spans="1:2" x14ac:dyDescent="0.25">
      <c r="A8348">
        <v>8344</v>
      </c>
      <c r="B8348">
        <v>227747.96875</v>
      </c>
    </row>
    <row r="8349" spans="1:2" x14ac:dyDescent="0.25">
      <c r="A8349">
        <v>8345</v>
      </c>
      <c r="B8349">
        <v>-654927</v>
      </c>
    </row>
    <row r="8350" spans="1:2" x14ac:dyDescent="0.25">
      <c r="A8350">
        <v>8346</v>
      </c>
      <c r="B8350">
        <v>-39051.714844000002</v>
      </c>
    </row>
    <row r="8351" spans="1:2" x14ac:dyDescent="0.25">
      <c r="A8351">
        <v>8347</v>
      </c>
      <c r="B8351">
        <v>-638412.6875</v>
      </c>
    </row>
    <row r="8352" spans="1:2" x14ac:dyDescent="0.25">
      <c r="A8352">
        <v>8348</v>
      </c>
      <c r="B8352">
        <v>-347511.40625</v>
      </c>
    </row>
    <row r="8353" spans="1:2" x14ac:dyDescent="0.25">
      <c r="A8353">
        <v>8349</v>
      </c>
      <c r="B8353">
        <v>-175341.34375</v>
      </c>
    </row>
    <row r="8354" spans="1:2" x14ac:dyDescent="0.25">
      <c r="A8354">
        <v>8350</v>
      </c>
      <c r="B8354">
        <v>531335.5625</v>
      </c>
    </row>
    <row r="8355" spans="1:2" x14ac:dyDescent="0.25">
      <c r="A8355">
        <v>8351</v>
      </c>
      <c r="B8355">
        <v>-94393.398438000004</v>
      </c>
    </row>
    <row r="8356" spans="1:2" x14ac:dyDescent="0.25">
      <c r="A8356">
        <v>8352</v>
      </c>
      <c r="B8356">
        <v>-77030.140625</v>
      </c>
    </row>
    <row r="8357" spans="1:2" x14ac:dyDescent="0.25">
      <c r="A8357">
        <v>8353</v>
      </c>
      <c r="B8357">
        <v>-1409.46875</v>
      </c>
    </row>
    <row r="8358" spans="1:2" x14ac:dyDescent="0.25">
      <c r="A8358">
        <v>8354</v>
      </c>
      <c r="B8358">
        <v>234121.078125</v>
      </c>
    </row>
    <row r="8359" spans="1:2" x14ac:dyDescent="0.25">
      <c r="A8359">
        <v>8355</v>
      </c>
      <c r="B8359">
        <v>350581.09375</v>
      </c>
    </row>
    <row r="8360" spans="1:2" x14ac:dyDescent="0.25">
      <c r="A8360">
        <v>8356</v>
      </c>
      <c r="B8360">
        <v>-174181.625</v>
      </c>
    </row>
    <row r="8361" spans="1:2" x14ac:dyDescent="0.25">
      <c r="A8361">
        <v>8357</v>
      </c>
      <c r="B8361">
        <v>139615.9375</v>
      </c>
    </row>
    <row r="8362" spans="1:2" x14ac:dyDescent="0.25">
      <c r="A8362">
        <v>8358</v>
      </c>
      <c r="B8362">
        <v>272698.65625</v>
      </c>
    </row>
    <row r="8363" spans="1:2" x14ac:dyDescent="0.25">
      <c r="A8363">
        <v>8359</v>
      </c>
      <c r="B8363">
        <v>-16105.702148</v>
      </c>
    </row>
    <row r="8364" spans="1:2" x14ac:dyDescent="0.25">
      <c r="A8364">
        <v>8360</v>
      </c>
      <c r="B8364">
        <v>-470800.90625</v>
      </c>
    </row>
    <row r="8365" spans="1:2" x14ac:dyDescent="0.25">
      <c r="A8365">
        <v>8361</v>
      </c>
      <c r="B8365">
        <v>-14701.349609000001</v>
      </c>
    </row>
    <row r="8366" spans="1:2" x14ac:dyDescent="0.25">
      <c r="A8366">
        <v>8362</v>
      </c>
      <c r="B8366">
        <v>-140560.40625</v>
      </c>
    </row>
    <row r="8367" spans="1:2" x14ac:dyDescent="0.25">
      <c r="A8367">
        <v>8363</v>
      </c>
      <c r="B8367">
        <v>-139215.5625</v>
      </c>
    </row>
    <row r="8368" spans="1:2" x14ac:dyDescent="0.25">
      <c r="A8368">
        <v>8364</v>
      </c>
      <c r="B8368">
        <v>46724.957030999998</v>
      </c>
    </row>
    <row r="8369" spans="1:2" x14ac:dyDescent="0.25">
      <c r="A8369">
        <v>8365</v>
      </c>
      <c r="B8369">
        <v>291777.4375</v>
      </c>
    </row>
    <row r="8370" spans="1:2" x14ac:dyDescent="0.25">
      <c r="A8370">
        <v>8366</v>
      </c>
      <c r="B8370">
        <v>-172453.96875</v>
      </c>
    </row>
    <row r="8371" spans="1:2" x14ac:dyDescent="0.25">
      <c r="A8371">
        <v>8367</v>
      </c>
      <c r="B8371">
        <v>237579.296875</v>
      </c>
    </row>
    <row r="8372" spans="1:2" x14ac:dyDescent="0.25">
      <c r="A8372">
        <v>8368</v>
      </c>
      <c r="B8372">
        <v>134047.84375</v>
      </c>
    </row>
    <row r="8373" spans="1:2" x14ac:dyDescent="0.25">
      <c r="A8373">
        <v>8369</v>
      </c>
      <c r="B8373">
        <v>288606.1875</v>
      </c>
    </row>
    <row r="8374" spans="1:2" x14ac:dyDescent="0.25">
      <c r="A8374">
        <v>8370</v>
      </c>
      <c r="B8374">
        <v>-235949.125</v>
      </c>
    </row>
    <row r="8375" spans="1:2" x14ac:dyDescent="0.25">
      <c r="A8375">
        <v>8371</v>
      </c>
      <c r="B8375">
        <v>246670.53125</v>
      </c>
    </row>
    <row r="8376" spans="1:2" x14ac:dyDescent="0.25">
      <c r="A8376">
        <v>8372</v>
      </c>
      <c r="B8376">
        <v>-140883.34375</v>
      </c>
    </row>
    <row r="8377" spans="1:2" x14ac:dyDescent="0.25">
      <c r="A8377">
        <v>8373</v>
      </c>
      <c r="B8377">
        <v>123542.796875</v>
      </c>
    </row>
    <row r="8378" spans="1:2" x14ac:dyDescent="0.25">
      <c r="A8378">
        <v>8374</v>
      </c>
      <c r="B8378">
        <v>-183783.484375</v>
      </c>
    </row>
    <row r="8379" spans="1:2" x14ac:dyDescent="0.25">
      <c r="A8379">
        <v>8375</v>
      </c>
      <c r="B8379">
        <v>-424948.4375</v>
      </c>
    </row>
    <row r="8380" spans="1:2" x14ac:dyDescent="0.25">
      <c r="A8380">
        <v>8376</v>
      </c>
      <c r="B8380">
        <v>-273516.0625</v>
      </c>
    </row>
    <row r="8381" spans="1:2" x14ac:dyDescent="0.25">
      <c r="A8381">
        <v>8377</v>
      </c>
      <c r="B8381">
        <v>-147905.640625</v>
      </c>
    </row>
    <row r="8382" spans="1:2" x14ac:dyDescent="0.25">
      <c r="A8382">
        <v>8378</v>
      </c>
      <c r="B8382">
        <v>46391.78125</v>
      </c>
    </row>
    <row r="8383" spans="1:2" x14ac:dyDescent="0.25">
      <c r="A8383">
        <v>8379</v>
      </c>
      <c r="B8383">
        <v>281067.75</v>
      </c>
    </row>
    <row r="8384" spans="1:2" x14ac:dyDescent="0.25">
      <c r="A8384">
        <v>8380</v>
      </c>
      <c r="B8384">
        <v>-2020.8579099999999</v>
      </c>
    </row>
    <row r="8385" spans="1:2" x14ac:dyDescent="0.25">
      <c r="A8385">
        <v>8381</v>
      </c>
      <c r="B8385">
        <v>147329.328125</v>
      </c>
    </row>
    <row r="8386" spans="1:2" x14ac:dyDescent="0.25">
      <c r="A8386">
        <v>8382</v>
      </c>
      <c r="B8386">
        <v>-46920.851562000003</v>
      </c>
    </row>
    <row r="8387" spans="1:2" x14ac:dyDescent="0.25">
      <c r="A8387">
        <v>8383</v>
      </c>
      <c r="B8387">
        <v>-359588.78125</v>
      </c>
    </row>
    <row r="8388" spans="1:2" x14ac:dyDescent="0.25">
      <c r="A8388">
        <v>8384</v>
      </c>
      <c r="B8388">
        <v>-131633.984375</v>
      </c>
    </row>
    <row r="8389" spans="1:2" x14ac:dyDescent="0.25">
      <c r="A8389">
        <v>8385</v>
      </c>
      <c r="B8389">
        <v>-294201.65625</v>
      </c>
    </row>
    <row r="8390" spans="1:2" x14ac:dyDescent="0.25">
      <c r="A8390">
        <v>8386</v>
      </c>
      <c r="B8390">
        <v>-34626.960937999997</v>
      </c>
    </row>
    <row r="8391" spans="1:2" x14ac:dyDescent="0.25">
      <c r="A8391">
        <v>8387</v>
      </c>
      <c r="B8391">
        <v>38344.042969000002</v>
      </c>
    </row>
    <row r="8392" spans="1:2" x14ac:dyDescent="0.25">
      <c r="A8392">
        <v>8388</v>
      </c>
      <c r="B8392">
        <v>-223883.578125</v>
      </c>
    </row>
    <row r="8393" spans="1:2" x14ac:dyDescent="0.25">
      <c r="A8393">
        <v>8389</v>
      </c>
      <c r="B8393">
        <v>-56806.484375</v>
      </c>
    </row>
    <row r="8394" spans="1:2" x14ac:dyDescent="0.25">
      <c r="A8394">
        <v>8390</v>
      </c>
      <c r="B8394">
        <v>-173436.03125</v>
      </c>
    </row>
    <row r="8395" spans="1:2" x14ac:dyDescent="0.25">
      <c r="A8395">
        <v>8391</v>
      </c>
      <c r="B8395">
        <v>38541.757812000003</v>
      </c>
    </row>
    <row r="8396" spans="1:2" x14ac:dyDescent="0.25">
      <c r="A8396">
        <v>8392</v>
      </c>
      <c r="B8396">
        <v>-409695.03125</v>
      </c>
    </row>
    <row r="8397" spans="1:2" x14ac:dyDescent="0.25">
      <c r="A8397">
        <v>8393</v>
      </c>
      <c r="B8397">
        <v>-521306.65625</v>
      </c>
    </row>
    <row r="8398" spans="1:2" x14ac:dyDescent="0.25">
      <c r="A8398">
        <v>8394</v>
      </c>
      <c r="B8398">
        <v>503401.3125</v>
      </c>
    </row>
    <row r="8399" spans="1:2" x14ac:dyDescent="0.25">
      <c r="A8399">
        <v>8395</v>
      </c>
      <c r="B8399">
        <v>-673145.1875</v>
      </c>
    </row>
    <row r="8400" spans="1:2" x14ac:dyDescent="0.25">
      <c r="A8400">
        <v>8396</v>
      </c>
      <c r="B8400">
        <v>-279549.96875</v>
      </c>
    </row>
    <row r="8401" spans="1:2" x14ac:dyDescent="0.25">
      <c r="A8401">
        <v>8397</v>
      </c>
      <c r="B8401">
        <v>389104.625</v>
      </c>
    </row>
    <row r="8402" spans="1:2" x14ac:dyDescent="0.25">
      <c r="A8402">
        <v>8398</v>
      </c>
      <c r="B8402">
        <v>89510.429688000004</v>
      </c>
    </row>
    <row r="8403" spans="1:2" x14ac:dyDescent="0.25">
      <c r="A8403">
        <v>8399</v>
      </c>
      <c r="B8403">
        <v>-135845.59375</v>
      </c>
    </row>
    <row r="8404" spans="1:2" x14ac:dyDescent="0.25">
      <c r="A8404">
        <v>8400</v>
      </c>
      <c r="B8404">
        <v>214737.953125</v>
      </c>
    </row>
    <row r="8405" spans="1:2" x14ac:dyDescent="0.25">
      <c r="A8405">
        <v>8401</v>
      </c>
      <c r="B8405">
        <v>-368077.71875</v>
      </c>
    </row>
    <row r="8406" spans="1:2" x14ac:dyDescent="0.25">
      <c r="A8406">
        <v>8402</v>
      </c>
      <c r="B8406">
        <v>-105133.3125</v>
      </c>
    </row>
    <row r="8407" spans="1:2" x14ac:dyDescent="0.25">
      <c r="A8407">
        <v>8403</v>
      </c>
      <c r="B8407">
        <v>-69883.265625</v>
      </c>
    </row>
    <row r="8408" spans="1:2" x14ac:dyDescent="0.25">
      <c r="A8408">
        <v>8404</v>
      </c>
      <c r="B8408">
        <v>228973.484375</v>
      </c>
    </row>
    <row r="8409" spans="1:2" x14ac:dyDescent="0.25">
      <c r="A8409">
        <v>8405</v>
      </c>
      <c r="B8409">
        <v>114216.0625</v>
      </c>
    </row>
    <row r="8410" spans="1:2" x14ac:dyDescent="0.25">
      <c r="A8410">
        <v>8406</v>
      </c>
      <c r="B8410">
        <v>-99680.585938000004</v>
      </c>
    </row>
    <row r="8411" spans="1:2" x14ac:dyDescent="0.25">
      <c r="A8411">
        <v>8407</v>
      </c>
      <c r="B8411">
        <v>78422.5</v>
      </c>
    </row>
    <row r="8412" spans="1:2" x14ac:dyDescent="0.25">
      <c r="A8412">
        <v>8408</v>
      </c>
      <c r="B8412">
        <v>-87864.140625</v>
      </c>
    </row>
    <row r="8413" spans="1:2" x14ac:dyDescent="0.25">
      <c r="A8413">
        <v>8409</v>
      </c>
      <c r="B8413">
        <v>-168093.875</v>
      </c>
    </row>
    <row r="8414" spans="1:2" x14ac:dyDescent="0.25">
      <c r="A8414">
        <v>8410</v>
      </c>
      <c r="B8414">
        <v>10876.198242</v>
      </c>
    </row>
    <row r="8415" spans="1:2" x14ac:dyDescent="0.25">
      <c r="A8415">
        <v>8411</v>
      </c>
      <c r="B8415">
        <v>54571.289062000003</v>
      </c>
    </row>
    <row r="8416" spans="1:2" x14ac:dyDescent="0.25">
      <c r="A8416">
        <v>8412</v>
      </c>
      <c r="B8416">
        <v>240096.1875</v>
      </c>
    </row>
    <row r="8417" spans="1:2" x14ac:dyDescent="0.25">
      <c r="A8417">
        <v>8413</v>
      </c>
      <c r="B8417">
        <v>433850.4375</v>
      </c>
    </row>
    <row r="8418" spans="1:2" x14ac:dyDescent="0.25">
      <c r="A8418">
        <v>8414</v>
      </c>
      <c r="B8418">
        <v>212630.640625</v>
      </c>
    </row>
    <row r="8419" spans="1:2" x14ac:dyDescent="0.25">
      <c r="A8419">
        <v>8415</v>
      </c>
      <c r="B8419">
        <v>-167816.921875</v>
      </c>
    </row>
    <row r="8420" spans="1:2" x14ac:dyDescent="0.25">
      <c r="A8420">
        <v>8416</v>
      </c>
      <c r="B8420">
        <v>-246700.171875</v>
      </c>
    </row>
    <row r="8421" spans="1:2" x14ac:dyDescent="0.25">
      <c r="A8421">
        <v>8417</v>
      </c>
      <c r="B8421">
        <v>-61069.148437999997</v>
      </c>
    </row>
    <row r="8422" spans="1:2" x14ac:dyDescent="0.25">
      <c r="A8422">
        <v>8418</v>
      </c>
      <c r="B8422">
        <v>20239.140625</v>
      </c>
    </row>
    <row r="8423" spans="1:2" x14ac:dyDescent="0.25">
      <c r="A8423">
        <v>8419</v>
      </c>
      <c r="B8423">
        <v>-63293.9375</v>
      </c>
    </row>
    <row r="8424" spans="1:2" x14ac:dyDescent="0.25">
      <c r="A8424">
        <v>8420</v>
      </c>
      <c r="B8424">
        <v>-56994.777344000002</v>
      </c>
    </row>
    <row r="8425" spans="1:2" x14ac:dyDescent="0.25">
      <c r="A8425">
        <v>8421</v>
      </c>
      <c r="B8425">
        <v>-326893.625</v>
      </c>
    </row>
    <row r="8426" spans="1:2" x14ac:dyDescent="0.25">
      <c r="A8426">
        <v>8422</v>
      </c>
      <c r="B8426">
        <v>394781.40625</v>
      </c>
    </row>
    <row r="8427" spans="1:2" x14ac:dyDescent="0.25">
      <c r="A8427">
        <v>8423</v>
      </c>
      <c r="B8427">
        <v>-509491.625</v>
      </c>
    </row>
    <row r="8428" spans="1:2" x14ac:dyDescent="0.25">
      <c r="A8428">
        <v>8424</v>
      </c>
      <c r="B8428">
        <v>-315730.03125</v>
      </c>
    </row>
    <row r="8429" spans="1:2" x14ac:dyDescent="0.25">
      <c r="A8429">
        <v>8425</v>
      </c>
      <c r="B8429">
        <v>-312243.8125</v>
      </c>
    </row>
    <row r="8430" spans="1:2" x14ac:dyDescent="0.25">
      <c r="A8430">
        <v>8426</v>
      </c>
      <c r="B8430">
        <v>97740.8125</v>
      </c>
    </row>
    <row r="8431" spans="1:2" x14ac:dyDescent="0.25">
      <c r="A8431">
        <v>8427</v>
      </c>
      <c r="B8431">
        <v>124508.851562</v>
      </c>
    </row>
    <row r="8432" spans="1:2" x14ac:dyDescent="0.25">
      <c r="A8432">
        <v>8428</v>
      </c>
      <c r="B8432">
        <v>55833.042969000002</v>
      </c>
    </row>
    <row r="8433" spans="1:2" x14ac:dyDescent="0.25">
      <c r="A8433">
        <v>8429</v>
      </c>
      <c r="B8433">
        <v>178256.953125</v>
      </c>
    </row>
    <row r="8434" spans="1:2" x14ac:dyDescent="0.25">
      <c r="A8434">
        <v>8430</v>
      </c>
      <c r="B8434">
        <v>373535.8125</v>
      </c>
    </row>
    <row r="8435" spans="1:2" x14ac:dyDescent="0.25">
      <c r="A8435">
        <v>8431</v>
      </c>
      <c r="B8435">
        <v>-425133.0625</v>
      </c>
    </row>
    <row r="8436" spans="1:2" x14ac:dyDescent="0.25">
      <c r="A8436">
        <v>8432</v>
      </c>
      <c r="B8436">
        <v>-169016.03125</v>
      </c>
    </row>
    <row r="8437" spans="1:2" x14ac:dyDescent="0.25">
      <c r="A8437">
        <v>8433</v>
      </c>
      <c r="B8437">
        <v>-327239.90625</v>
      </c>
    </row>
    <row r="8438" spans="1:2" x14ac:dyDescent="0.25">
      <c r="A8438">
        <v>8434</v>
      </c>
      <c r="B8438">
        <v>305543.28125</v>
      </c>
    </row>
    <row r="8439" spans="1:2" x14ac:dyDescent="0.25">
      <c r="A8439">
        <v>8435</v>
      </c>
      <c r="B8439">
        <v>537525.5</v>
      </c>
    </row>
    <row r="8440" spans="1:2" x14ac:dyDescent="0.25">
      <c r="A8440">
        <v>8436</v>
      </c>
      <c r="B8440">
        <v>-159589.734375</v>
      </c>
    </row>
    <row r="8441" spans="1:2" x14ac:dyDescent="0.25">
      <c r="A8441">
        <v>8437</v>
      </c>
      <c r="B8441">
        <v>34498.6875</v>
      </c>
    </row>
    <row r="8442" spans="1:2" x14ac:dyDescent="0.25">
      <c r="A8442">
        <v>8438</v>
      </c>
      <c r="B8442">
        <v>-200902.0625</v>
      </c>
    </row>
    <row r="8443" spans="1:2" x14ac:dyDescent="0.25">
      <c r="A8443">
        <v>8439</v>
      </c>
      <c r="B8443">
        <v>-162049.515625</v>
      </c>
    </row>
    <row r="8444" spans="1:2" x14ac:dyDescent="0.25">
      <c r="A8444">
        <v>8440</v>
      </c>
      <c r="B8444">
        <v>-60791.722655999998</v>
      </c>
    </row>
    <row r="8445" spans="1:2" x14ac:dyDescent="0.25">
      <c r="A8445">
        <v>8441</v>
      </c>
      <c r="B8445">
        <v>301634.84375</v>
      </c>
    </row>
    <row r="8446" spans="1:2" x14ac:dyDescent="0.25">
      <c r="A8446">
        <v>8442</v>
      </c>
      <c r="B8446">
        <v>-213992.40625</v>
      </c>
    </row>
    <row r="8447" spans="1:2" x14ac:dyDescent="0.25">
      <c r="A8447">
        <v>8443</v>
      </c>
      <c r="B8447">
        <v>173741.71875</v>
      </c>
    </row>
    <row r="8448" spans="1:2" x14ac:dyDescent="0.25">
      <c r="A8448">
        <v>8444</v>
      </c>
      <c r="B8448">
        <v>-227345.6875</v>
      </c>
    </row>
    <row r="8449" spans="1:2" x14ac:dyDescent="0.25">
      <c r="A8449">
        <v>8445</v>
      </c>
      <c r="B8449">
        <v>616185.25</v>
      </c>
    </row>
    <row r="8450" spans="1:2" x14ac:dyDescent="0.25">
      <c r="A8450">
        <v>8446</v>
      </c>
      <c r="B8450">
        <v>147717.265625</v>
      </c>
    </row>
    <row r="8451" spans="1:2" x14ac:dyDescent="0.25">
      <c r="A8451">
        <v>8447</v>
      </c>
      <c r="B8451">
        <v>-427626</v>
      </c>
    </row>
    <row r="8452" spans="1:2" x14ac:dyDescent="0.25">
      <c r="A8452">
        <v>8448</v>
      </c>
      <c r="B8452">
        <v>-90797.125</v>
      </c>
    </row>
    <row r="8453" spans="1:2" x14ac:dyDescent="0.25">
      <c r="A8453">
        <v>8449</v>
      </c>
      <c r="B8453">
        <v>-401937.8125</v>
      </c>
    </row>
    <row r="8454" spans="1:2" x14ac:dyDescent="0.25">
      <c r="A8454">
        <v>8450</v>
      </c>
      <c r="B8454">
        <v>165443.34375</v>
      </c>
    </row>
    <row r="8455" spans="1:2" x14ac:dyDescent="0.25">
      <c r="A8455">
        <v>8451</v>
      </c>
      <c r="B8455">
        <v>2334.029297</v>
      </c>
    </row>
    <row r="8456" spans="1:2" x14ac:dyDescent="0.25">
      <c r="A8456">
        <v>8452</v>
      </c>
      <c r="B8456">
        <v>219379.875</v>
      </c>
    </row>
    <row r="8457" spans="1:2" x14ac:dyDescent="0.25">
      <c r="A8457">
        <v>8453</v>
      </c>
      <c r="B8457">
        <v>-226646.3125</v>
      </c>
    </row>
    <row r="8458" spans="1:2" x14ac:dyDescent="0.25">
      <c r="A8458">
        <v>8454</v>
      </c>
      <c r="B8458">
        <v>677639</v>
      </c>
    </row>
    <row r="8459" spans="1:2" x14ac:dyDescent="0.25">
      <c r="A8459">
        <v>8455</v>
      </c>
      <c r="B8459">
        <v>-134087.734375</v>
      </c>
    </row>
    <row r="8460" spans="1:2" x14ac:dyDescent="0.25">
      <c r="A8460">
        <v>8456</v>
      </c>
      <c r="B8460">
        <v>-95378.289061999996</v>
      </c>
    </row>
    <row r="8461" spans="1:2" x14ac:dyDescent="0.25">
      <c r="A8461">
        <v>8457</v>
      </c>
      <c r="B8461">
        <v>19159.703125</v>
      </c>
    </row>
    <row r="8462" spans="1:2" x14ac:dyDescent="0.25">
      <c r="A8462">
        <v>8458</v>
      </c>
      <c r="B8462">
        <v>198250.53125</v>
      </c>
    </row>
    <row r="8463" spans="1:2" x14ac:dyDescent="0.25">
      <c r="A8463">
        <v>8459</v>
      </c>
      <c r="B8463">
        <v>76598.5</v>
      </c>
    </row>
    <row r="8464" spans="1:2" x14ac:dyDescent="0.25">
      <c r="A8464">
        <v>8460</v>
      </c>
      <c r="B8464">
        <v>105965.625</v>
      </c>
    </row>
    <row r="8465" spans="1:2" x14ac:dyDescent="0.25">
      <c r="A8465">
        <v>8461</v>
      </c>
      <c r="B8465">
        <v>-79687.078125</v>
      </c>
    </row>
    <row r="8466" spans="1:2" x14ac:dyDescent="0.25">
      <c r="A8466">
        <v>8462</v>
      </c>
      <c r="B8466">
        <v>-165787.5625</v>
      </c>
    </row>
    <row r="8467" spans="1:2" x14ac:dyDescent="0.25">
      <c r="A8467">
        <v>8463</v>
      </c>
      <c r="B8467">
        <v>82165.9375</v>
      </c>
    </row>
    <row r="8468" spans="1:2" x14ac:dyDescent="0.25">
      <c r="A8468">
        <v>8464</v>
      </c>
      <c r="B8468">
        <v>254230.765625</v>
      </c>
    </row>
    <row r="8469" spans="1:2" x14ac:dyDescent="0.25">
      <c r="A8469">
        <v>8465</v>
      </c>
      <c r="B8469">
        <v>-374401.65625</v>
      </c>
    </row>
    <row r="8470" spans="1:2" x14ac:dyDescent="0.25">
      <c r="A8470">
        <v>8466</v>
      </c>
      <c r="B8470">
        <v>-224402.671875</v>
      </c>
    </row>
    <row r="8471" spans="1:2" x14ac:dyDescent="0.25">
      <c r="A8471">
        <v>8467</v>
      </c>
      <c r="B8471">
        <v>-255162.125</v>
      </c>
    </row>
    <row r="8472" spans="1:2" x14ac:dyDescent="0.25">
      <c r="A8472">
        <v>8468</v>
      </c>
      <c r="B8472">
        <v>216536.046875</v>
      </c>
    </row>
    <row r="8473" spans="1:2" x14ac:dyDescent="0.25">
      <c r="A8473">
        <v>8469</v>
      </c>
      <c r="B8473">
        <v>-72079.992188000004</v>
      </c>
    </row>
    <row r="8474" spans="1:2" x14ac:dyDescent="0.25">
      <c r="A8474">
        <v>8470</v>
      </c>
      <c r="B8474">
        <v>-203363.75</v>
      </c>
    </row>
    <row r="8475" spans="1:2" x14ac:dyDescent="0.25">
      <c r="A8475">
        <v>8471</v>
      </c>
      <c r="B8475">
        <v>74325.695311999996</v>
      </c>
    </row>
    <row r="8476" spans="1:2" x14ac:dyDescent="0.25">
      <c r="A8476">
        <v>8472</v>
      </c>
      <c r="B8476">
        <v>230893.296875</v>
      </c>
    </row>
    <row r="8477" spans="1:2" x14ac:dyDescent="0.25">
      <c r="A8477">
        <v>8473</v>
      </c>
      <c r="B8477">
        <v>290873.25</v>
      </c>
    </row>
    <row r="8478" spans="1:2" x14ac:dyDescent="0.25">
      <c r="A8478">
        <v>8474</v>
      </c>
      <c r="B8478">
        <v>-86192.851561999996</v>
      </c>
    </row>
    <row r="8479" spans="1:2" x14ac:dyDescent="0.25">
      <c r="A8479">
        <v>8475</v>
      </c>
      <c r="B8479">
        <v>82926.46875</v>
      </c>
    </row>
    <row r="8480" spans="1:2" x14ac:dyDescent="0.25">
      <c r="A8480">
        <v>8476</v>
      </c>
      <c r="B8480">
        <v>-64985.445312000003</v>
      </c>
    </row>
    <row r="8481" spans="1:2" x14ac:dyDescent="0.25">
      <c r="A8481">
        <v>8477</v>
      </c>
      <c r="B8481">
        <v>-26173.148438</v>
      </c>
    </row>
    <row r="8482" spans="1:2" x14ac:dyDescent="0.25">
      <c r="A8482">
        <v>8478</v>
      </c>
      <c r="B8482">
        <v>-91238.21875</v>
      </c>
    </row>
    <row r="8483" spans="1:2" x14ac:dyDescent="0.25">
      <c r="A8483">
        <v>8479</v>
      </c>
      <c r="B8483">
        <v>-120448.867188</v>
      </c>
    </row>
    <row r="8484" spans="1:2" x14ac:dyDescent="0.25">
      <c r="A8484">
        <v>8480</v>
      </c>
      <c r="B8484">
        <v>589058</v>
      </c>
    </row>
    <row r="8485" spans="1:2" x14ac:dyDescent="0.25">
      <c r="A8485">
        <v>8481</v>
      </c>
      <c r="B8485">
        <v>154397.34375</v>
      </c>
    </row>
    <row r="8486" spans="1:2" x14ac:dyDescent="0.25">
      <c r="A8486">
        <v>8482</v>
      </c>
      <c r="B8486">
        <v>129968.984375</v>
      </c>
    </row>
    <row r="8487" spans="1:2" x14ac:dyDescent="0.25">
      <c r="A8487">
        <v>8483</v>
      </c>
      <c r="B8487">
        <v>247047.953125</v>
      </c>
    </row>
    <row r="8488" spans="1:2" x14ac:dyDescent="0.25">
      <c r="A8488">
        <v>8484</v>
      </c>
      <c r="B8488">
        <v>-217672.75</v>
      </c>
    </row>
    <row r="8489" spans="1:2" x14ac:dyDescent="0.25">
      <c r="A8489">
        <v>8485</v>
      </c>
      <c r="B8489">
        <v>-6193.625</v>
      </c>
    </row>
    <row r="8490" spans="1:2" x14ac:dyDescent="0.25">
      <c r="A8490">
        <v>8486</v>
      </c>
      <c r="B8490">
        <v>-6195.1352539999998</v>
      </c>
    </row>
    <row r="8491" spans="1:2" x14ac:dyDescent="0.25">
      <c r="A8491">
        <v>8487</v>
      </c>
      <c r="B8491">
        <v>83044.953125</v>
      </c>
    </row>
    <row r="8492" spans="1:2" x14ac:dyDescent="0.25">
      <c r="A8492">
        <v>8488</v>
      </c>
      <c r="B8492">
        <v>-275573.78125</v>
      </c>
    </row>
    <row r="8493" spans="1:2" x14ac:dyDescent="0.25">
      <c r="A8493">
        <v>8489</v>
      </c>
      <c r="B8493">
        <v>-210014.96875</v>
      </c>
    </row>
    <row r="8494" spans="1:2" x14ac:dyDescent="0.25">
      <c r="A8494">
        <v>8490</v>
      </c>
      <c r="B8494">
        <v>-307459.90625</v>
      </c>
    </row>
    <row r="8495" spans="1:2" x14ac:dyDescent="0.25">
      <c r="A8495">
        <v>8491</v>
      </c>
      <c r="B8495">
        <v>-330309</v>
      </c>
    </row>
    <row r="8496" spans="1:2" x14ac:dyDescent="0.25">
      <c r="A8496">
        <v>8492</v>
      </c>
      <c r="B8496">
        <v>212813.171875</v>
      </c>
    </row>
    <row r="8497" spans="1:2" x14ac:dyDescent="0.25">
      <c r="A8497">
        <v>8493</v>
      </c>
      <c r="B8497">
        <v>-136942.828125</v>
      </c>
    </row>
    <row r="8498" spans="1:2" x14ac:dyDescent="0.25">
      <c r="A8498">
        <v>8494</v>
      </c>
      <c r="B8498">
        <v>288532.5625</v>
      </c>
    </row>
    <row r="8499" spans="1:2" x14ac:dyDescent="0.25">
      <c r="A8499">
        <v>8495</v>
      </c>
      <c r="B8499">
        <v>141714.1875</v>
      </c>
    </row>
    <row r="8500" spans="1:2" x14ac:dyDescent="0.25">
      <c r="A8500">
        <v>8496</v>
      </c>
      <c r="B8500">
        <v>130670.242188</v>
      </c>
    </row>
    <row r="8501" spans="1:2" x14ac:dyDescent="0.25">
      <c r="A8501">
        <v>8497</v>
      </c>
      <c r="B8501">
        <v>17662.953125</v>
      </c>
    </row>
    <row r="8502" spans="1:2" x14ac:dyDescent="0.25">
      <c r="A8502">
        <v>8498</v>
      </c>
      <c r="B8502">
        <v>339996.25</v>
      </c>
    </row>
    <row r="8503" spans="1:2" x14ac:dyDescent="0.25">
      <c r="A8503">
        <v>8499</v>
      </c>
      <c r="B8503">
        <v>487346.71875</v>
      </c>
    </row>
    <row r="8504" spans="1:2" x14ac:dyDescent="0.25">
      <c r="A8504">
        <v>8500</v>
      </c>
      <c r="B8504">
        <v>265734.125</v>
      </c>
    </row>
    <row r="8505" spans="1:2" x14ac:dyDescent="0.25">
      <c r="A8505">
        <v>8501</v>
      </c>
      <c r="B8505">
        <v>554469.8125</v>
      </c>
    </row>
    <row r="8506" spans="1:2" x14ac:dyDescent="0.25">
      <c r="A8506">
        <v>8502</v>
      </c>
      <c r="B8506">
        <v>-415461.03125</v>
      </c>
    </row>
    <row r="8507" spans="1:2" x14ac:dyDescent="0.25">
      <c r="A8507">
        <v>8503</v>
      </c>
      <c r="B8507">
        <v>10636.927734000001</v>
      </c>
    </row>
    <row r="8508" spans="1:2" x14ac:dyDescent="0.25">
      <c r="A8508">
        <v>8504</v>
      </c>
      <c r="B8508">
        <v>-65069.800780999998</v>
      </c>
    </row>
    <row r="8509" spans="1:2" x14ac:dyDescent="0.25">
      <c r="A8509">
        <v>8505</v>
      </c>
      <c r="B8509">
        <v>184551.546875</v>
      </c>
    </row>
    <row r="8510" spans="1:2" x14ac:dyDescent="0.25">
      <c r="A8510">
        <v>8506</v>
      </c>
      <c r="B8510">
        <v>-319513.15625</v>
      </c>
    </row>
    <row r="8511" spans="1:2" x14ac:dyDescent="0.25">
      <c r="A8511">
        <v>8507</v>
      </c>
      <c r="B8511">
        <v>-22908.605468999998</v>
      </c>
    </row>
    <row r="8512" spans="1:2" x14ac:dyDescent="0.25">
      <c r="A8512">
        <v>8508</v>
      </c>
      <c r="B8512">
        <v>115157.359375</v>
      </c>
    </row>
    <row r="8513" spans="1:2" x14ac:dyDescent="0.25">
      <c r="A8513">
        <v>8509</v>
      </c>
      <c r="B8513">
        <v>-229158.0625</v>
      </c>
    </row>
    <row r="8514" spans="1:2" x14ac:dyDescent="0.25">
      <c r="A8514">
        <v>8510</v>
      </c>
      <c r="B8514">
        <v>-309268.875</v>
      </c>
    </row>
    <row r="8515" spans="1:2" x14ac:dyDescent="0.25">
      <c r="A8515">
        <v>8511</v>
      </c>
      <c r="B8515">
        <v>520085.96875</v>
      </c>
    </row>
    <row r="8516" spans="1:2" x14ac:dyDescent="0.25">
      <c r="A8516">
        <v>8512</v>
      </c>
      <c r="B8516">
        <v>122926.703125</v>
      </c>
    </row>
    <row r="8517" spans="1:2" x14ac:dyDescent="0.25">
      <c r="A8517">
        <v>8513</v>
      </c>
      <c r="B8517">
        <v>-152226.3125</v>
      </c>
    </row>
    <row r="8518" spans="1:2" x14ac:dyDescent="0.25">
      <c r="A8518">
        <v>8514</v>
      </c>
      <c r="B8518">
        <v>342087.1875</v>
      </c>
    </row>
    <row r="8519" spans="1:2" x14ac:dyDescent="0.25">
      <c r="A8519">
        <v>8515</v>
      </c>
      <c r="B8519">
        <v>-50643.53125</v>
      </c>
    </row>
    <row r="8520" spans="1:2" x14ac:dyDescent="0.25">
      <c r="A8520">
        <v>8516</v>
      </c>
      <c r="B8520">
        <v>527114.0625</v>
      </c>
    </row>
    <row r="8521" spans="1:2" x14ac:dyDescent="0.25">
      <c r="A8521">
        <v>8517</v>
      </c>
      <c r="B8521">
        <v>104996.148438</v>
      </c>
    </row>
    <row r="8522" spans="1:2" x14ac:dyDescent="0.25">
      <c r="A8522">
        <v>8518</v>
      </c>
      <c r="B8522">
        <v>-332098.25</v>
      </c>
    </row>
    <row r="8523" spans="1:2" x14ac:dyDescent="0.25">
      <c r="A8523">
        <v>8519</v>
      </c>
      <c r="B8523">
        <v>373644.5625</v>
      </c>
    </row>
    <row r="8524" spans="1:2" x14ac:dyDescent="0.25">
      <c r="A8524">
        <v>8520</v>
      </c>
      <c r="B8524">
        <v>-72554.78125</v>
      </c>
    </row>
    <row r="8525" spans="1:2" x14ac:dyDescent="0.25">
      <c r="A8525">
        <v>8521</v>
      </c>
      <c r="B8525">
        <v>353498.9375</v>
      </c>
    </row>
    <row r="8526" spans="1:2" x14ac:dyDescent="0.25">
      <c r="A8526">
        <v>8522</v>
      </c>
      <c r="B8526">
        <v>195640.9375</v>
      </c>
    </row>
    <row r="8527" spans="1:2" x14ac:dyDescent="0.25">
      <c r="A8527">
        <v>8523</v>
      </c>
      <c r="B8527">
        <v>35384.867187999997</v>
      </c>
    </row>
    <row r="8528" spans="1:2" x14ac:dyDescent="0.25">
      <c r="A8528">
        <v>8524</v>
      </c>
      <c r="B8528">
        <v>-485156.6875</v>
      </c>
    </row>
    <row r="8529" spans="1:2" x14ac:dyDescent="0.25">
      <c r="A8529">
        <v>8525</v>
      </c>
      <c r="B8529">
        <v>-345080.75</v>
      </c>
    </row>
    <row r="8530" spans="1:2" x14ac:dyDescent="0.25">
      <c r="A8530">
        <v>8526</v>
      </c>
      <c r="B8530">
        <v>-386291.09375</v>
      </c>
    </row>
    <row r="8531" spans="1:2" x14ac:dyDescent="0.25">
      <c r="A8531">
        <v>8527</v>
      </c>
      <c r="B8531">
        <v>480433.3125</v>
      </c>
    </row>
    <row r="8532" spans="1:2" x14ac:dyDescent="0.25">
      <c r="A8532">
        <v>8528</v>
      </c>
      <c r="B8532">
        <v>67996.375</v>
      </c>
    </row>
    <row r="8533" spans="1:2" x14ac:dyDescent="0.25">
      <c r="A8533">
        <v>8529</v>
      </c>
      <c r="B8533">
        <v>-611987.5</v>
      </c>
    </row>
    <row r="8534" spans="1:2" x14ac:dyDescent="0.25">
      <c r="A8534">
        <v>8530</v>
      </c>
      <c r="B8534">
        <v>177219.546875</v>
      </c>
    </row>
    <row r="8535" spans="1:2" x14ac:dyDescent="0.25">
      <c r="A8535">
        <v>8531</v>
      </c>
      <c r="B8535">
        <v>494722.3125</v>
      </c>
    </row>
    <row r="8536" spans="1:2" x14ac:dyDescent="0.25">
      <c r="A8536">
        <v>8532</v>
      </c>
      <c r="B8536">
        <v>212754.734375</v>
      </c>
    </row>
    <row r="8537" spans="1:2" x14ac:dyDescent="0.25">
      <c r="A8537">
        <v>8533</v>
      </c>
      <c r="B8537">
        <v>113176.960938</v>
      </c>
    </row>
    <row r="8538" spans="1:2" x14ac:dyDescent="0.25">
      <c r="A8538">
        <v>8534</v>
      </c>
      <c r="B8538">
        <v>157478.53125</v>
      </c>
    </row>
    <row r="8539" spans="1:2" x14ac:dyDescent="0.25">
      <c r="A8539">
        <v>8535</v>
      </c>
      <c r="B8539">
        <v>235523.71875</v>
      </c>
    </row>
    <row r="8540" spans="1:2" x14ac:dyDescent="0.25">
      <c r="A8540">
        <v>8536</v>
      </c>
      <c r="B8540">
        <v>201004.46875</v>
      </c>
    </row>
    <row r="8541" spans="1:2" x14ac:dyDescent="0.25">
      <c r="A8541">
        <v>8537</v>
      </c>
      <c r="B8541">
        <v>336369.8125</v>
      </c>
    </row>
    <row r="8542" spans="1:2" x14ac:dyDescent="0.25">
      <c r="A8542">
        <v>8538</v>
      </c>
      <c r="B8542">
        <v>-310984.9375</v>
      </c>
    </row>
    <row r="8543" spans="1:2" x14ac:dyDescent="0.25">
      <c r="A8543">
        <v>8539</v>
      </c>
      <c r="B8543">
        <v>-12282.760742</v>
      </c>
    </row>
    <row r="8544" spans="1:2" x14ac:dyDescent="0.25">
      <c r="A8544">
        <v>8540</v>
      </c>
      <c r="B8544">
        <v>-254888.28125</v>
      </c>
    </row>
    <row r="8545" spans="1:2" x14ac:dyDescent="0.25">
      <c r="A8545">
        <v>8541</v>
      </c>
      <c r="B8545">
        <v>-47052.90625</v>
      </c>
    </row>
    <row r="8546" spans="1:2" x14ac:dyDescent="0.25">
      <c r="A8546">
        <v>8542</v>
      </c>
      <c r="B8546">
        <v>-306425.5</v>
      </c>
    </row>
    <row r="8547" spans="1:2" x14ac:dyDescent="0.25">
      <c r="A8547">
        <v>8543</v>
      </c>
      <c r="B8547">
        <v>-60066.527344000002</v>
      </c>
    </row>
    <row r="8548" spans="1:2" x14ac:dyDescent="0.25">
      <c r="A8548">
        <v>8544</v>
      </c>
      <c r="B8548">
        <v>175321.4375</v>
      </c>
    </row>
    <row r="8549" spans="1:2" x14ac:dyDescent="0.25">
      <c r="A8549">
        <v>8545</v>
      </c>
      <c r="B8549">
        <v>197213.25</v>
      </c>
    </row>
    <row r="8550" spans="1:2" x14ac:dyDescent="0.25">
      <c r="A8550">
        <v>8546</v>
      </c>
      <c r="B8550">
        <v>-12986.720703000001</v>
      </c>
    </row>
    <row r="8551" spans="1:2" x14ac:dyDescent="0.25">
      <c r="A8551">
        <v>8547</v>
      </c>
      <c r="B8551">
        <v>-152313.234375</v>
      </c>
    </row>
    <row r="8552" spans="1:2" x14ac:dyDescent="0.25">
      <c r="A8552">
        <v>8548</v>
      </c>
      <c r="B8552">
        <v>398829.96875</v>
      </c>
    </row>
    <row r="8553" spans="1:2" x14ac:dyDescent="0.25">
      <c r="A8553">
        <v>8549</v>
      </c>
      <c r="B8553">
        <v>-21663.242188</v>
      </c>
    </row>
    <row r="8554" spans="1:2" x14ac:dyDescent="0.25">
      <c r="A8554">
        <v>8550</v>
      </c>
      <c r="B8554">
        <v>414301.6875</v>
      </c>
    </row>
    <row r="8555" spans="1:2" x14ac:dyDescent="0.25">
      <c r="A8555">
        <v>8551</v>
      </c>
      <c r="B8555">
        <v>-282824.78125</v>
      </c>
    </row>
    <row r="8556" spans="1:2" x14ac:dyDescent="0.25">
      <c r="A8556">
        <v>8552</v>
      </c>
      <c r="B8556">
        <v>50685.65625</v>
      </c>
    </row>
    <row r="8557" spans="1:2" x14ac:dyDescent="0.25">
      <c r="A8557">
        <v>8553</v>
      </c>
      <c r="B8557">
        <v>-138933.890625</v>
      </c>
    </row>
    <row r="8558" spans="1:2" x14ac:dyDescent="0.25">
      <c r="A8558">
        <v>8554</v>
      </c>
      <c r="B8558">
        <v>46481.835937999997</v>
      </c>
    </row>
    <row r="8559" spans="1:2" x14ac:dyDescent="0.25">
      <c r="A8559">
        <v>8555</v>
      </c>
      <c r="B8559">
        <v>-222097</v>
      </c>
    </row>
    <row r="8560" spans="1:2" x14ac:dyDescent="0.25">
      <c r="A8560">
        <v>8556</v>
      </c>
      <c r="B8560">
        <v>-311301.625</v>
      </c>
    </row>
    <row r="8561" spans="1:2" x14ac:dyDescent="0.25">
      <c r="A8561">
        <v>8557</v>
      </c>
      <c r="B8561">
        <v>272744.28125</v>
      </c>
    </row>
    <row r="8562" spans="1:2" x14ac:dyDescent="0.25">
      <c r="A8562">
        <v>8558</v>
      </c>
      <c r="B8562">
        <v>-296370.875</v>
      </c>
    </row>
    <row r="8563" spans="1:2" x14ac:dyDescent="0.25">
      <c r="A8563">
        <v>8559</v>
      </c>
      <c r="B8563">
        <v>-78863.234375</v>
      </c>
    </row>
    <row r="8564" spans="1:2" x14ac:dyDescent="0.25">
      <c r="A8564">
        <v>8560</v>
      </c>
      <c r="B8564">
        <v>131013.851562</v>
      </c>
    </row>
    <row r="8565" spans="1:2" x14ac:dyDescent="0.25">
      <c r="A8565">
        <v>8561</v>
      </c>
      <c r="B8565">
        <v>-326798.6875</v>
      </c>
    </row>
    <row r="8566" spans="1:2" x14ac:dyDescent="0.25">
      <c r="A8566">
        <v>8562</v>
      </c>
      <c r="B8566">
        <v>46592.238280999998</v>
      </c>
    </row>
    <row r="8567" spans="1:2" x14ac:dyDescent="0.25">
      <c r="A8567">
        <v>8563</v>
      </c>
      <c r="B8567">
        <v>121155.75</v>
      </c>
    </row>
    <row r="8568" spans="1:2" x14ac:dyDescent="0.25">
      <c r="A8568">
        <v>8564</v>
      </c>
      <c r="B8568">
        <v>-328486.96875</v>
      </c>
    </row>
    <row r="8569" spans="1:2" x14ac:dyDescent="0.25">
      <c r="A8569">
        <v>8565</v>
      </c>
      <c r="B8569">
        <v>-562556.75</v>
      </c>
    </row>
    <row r="8570" spans="1:2" x14ac:dyDescent="0.25">
      <c r="A8570">
        <v>8566</v>
      </c>
      <c r="B8570">
        <v>-36735.976562000003</v>
      </c>
    </row>
    <row r="8571" spans="1:2" x14ac:dyDescent="0.25">
      <c r="A8571">
        <v>8567</v>
      </c>
      <c r="B8571">
        <v>-563102.5625</v>
      </c>
    </row>
    <row r="8572" spans="1:2" x14ac:dyDescent="0.25">
      <c r="A8572">
        <v>8568</v>
      </c>
      <c r="B8572">
        <v>-406227.84375</v>
      </c>
    </row>
    <row r="8573" spans="1:2" x14ac:dyDescent="0.25">
      <c r="A8573">
        <v>8569</v>
      </c>
      <c r="B8573">
        <v>-143979.125</v>
      </c>
    </row>
    <row r="8574" spans="1:2" x14ac:dyDescent="0.25">
      <c r="A8574">
        <v>8570</v>
      </c>
      <c r="B8574">
        <v>-40373.714844000002</v>
      </c>
    </row>
    <row r="8575" spans="1:2" x14ac:dyDescent="0.25">
      <c r="A8575">
        <v>8571</v>
      </c>
      <c r="B8575">
        <v>-273525.8125</v>
      </c>
    </row>
    <row r="8576" spans="1:2" x14ac:dyDescent="0.25">
      <c r="A8576">
        <v>8572</v>
      </c>
      <c r="B8576">
        <v>274874.9375</v>
      </c>
    </row>
    <row r="8577" spans="1:2" x14ac:dyDescent="0.25">
      <c r="A8577">
        <v>8573</v>
      </c>
      <c r="B8577">
        <v>-33293.132812000003</v>
      </c>
    </row>
    <row r="8578" spans="1:2" x14ac:dyDescent="0.25">
      <c r="A8578">
        <v>8574</v>
      </c>
      <c r="B8578">
        <v>171651.609375</v>
      </c>
    </row>
    <row r="8579" spans="1:2" x14ac:dyDescent="0.25">
      <c r="A8579">
        <v>8575</v>
      </c>
      <c r="B8579">
        <v>-69984.203125</v>
      </c>
    </row>
    <row r="8580" spans="1:2" x14ac:dyDescent="0.25">
      <c r="A8580">
        <v>8576</v>
      </c>
      <c r="B8580">
        <v>-208032.09375</v>
      </c>
    </row>
    <row r="8581" spans="1:2" x14ac:dyDescent="0.25">
      <c r="A8581">
        <v>8577</v>
      </c>
      <c r="B8581">
        <v>-437917.6875</v>
      </c>
    </row>
    <row r="8582" spans="1:2" x14ac:dyDescent="0.25">
      <c r="A8582">
        <v>8578</v>
      </c>
      <c r="B8582">
        <v>161829.046875</v>
      </c>
    </row>
    <row r="8583" spans="1:2" x14ac:dyDescent="0.25">
      <c r="A8583">
        <v>8579</v>
      </c>
      <c r="B8583">
        <v>-19378.591797000001</v>
      </c>
    </row>
    <row r="8584" spans="1:2" x14ac:dyDescent="0.25">
      <c r="A8584">
        <v>8580</v>
      </c>
      <c r="B8584">
        <v>-627065.125</v>
      </c>
    </row>
    <row r="8585" spans="1:2" x14ac:dyDescent="0.25">
      <c r="A8585">
        <v>8581</v>
      </c>
      <c r="B8585">
        <v>100307.273438</v>
      </c>
    </row>
    <row r="8586" spans="1:2" x14ac:dyDescent="0.25">
      <c r="A8586">
        <v>8582</v>
      </c>
      <c r="B8586">
        <v>378057.53125</v>
      </c>
    </row>
    <row r="8587" spans="1:2" x14ac:dyDescent="0.25">
      <c r="A8587">
        <v>8583</v>
      </c>
      <c r="B8587">
        <v>-253244.546875</v>
      </c>
    </row>
    <row r="8588" spans="1:2" x14ac:dyDescent="0.25">
      <c r="A8588">
        <v>8584</v>
      </c>
      <c r="B8588">
        <v>314040.625</v>
      </c>
    </row>
    <row r="8589" spans="1:2" x14ac:dyDescent="0.25">
      <c r="A8589">
        <v>8585</v>
      </c>
      <c r="B8589">
        <v>-292375.625</v>
      </c>
    </row>
    <row r="8590" spans="1:2" x14ac:dyDescent="0.25">
      <c r="A8590">
        <v>8586</v>
      </c>
      <c r="B8590">
        <v>244586.484375</v>
      </c>
    </row>
    <row r="8591" spans="1:2" x14ac:dyDescent="0.25">
      <c r="A8591">
        <v>8587</v>
      </c>
      <c r="B8591">
        <v>56546.792969000002</v>
      </c>
    </row>
    <row r="8592" spans="1:2" x14ac:dyDescent="0.25">
      <c r="A8592">
        <v>8588</v>
      </c>
      <c r="B8592">
        <v>-69897.460938000004</v>
      </c>
    </row>
    <row r="8593" spans="1:2" x14ac:dyDescent="0.25">
      <c r="A8593">
        <v>8589</v>
      </c>
      <c r="B8593">
        <v>124987.390625</v>
      </c>
    </row>
    <row r="8594" spans="1:2" x14ac:dyDescent="0.25">
      <c r="A8594">
        <v>8590</v>
      </c>
      <c r="B8594">
        <v>-188044.75</v>
      </c>
    </row>
    <row r="8595" spans="1:2" x14ac:dyDescent="0.25">
      <c r="A8595">
        <v>8591</v>
      </c>
      <c r="B8595">
        <v>-56465.304687999997</v>
      </c>
    </row>
    <row r="8596" spans="1:2" x14ac:dyDescent="0.25">
      <c r="A8596">
        <v>8592</v>
      </c>
      <c r="B8596">
        <v>-276493.53125</v>
      </c>
    </row>
    <row r="8597" spans="1:2" x14ac:dyDescent="0.25">
      <c r="A8597">
        <v>8593</v>
      </c>
      <c r="B8597">
        <v>122411.09375</v>
      </c>
    </row>
    <row r="8598" spans="1:2" x14ac:dyDescent="0.25">
      <c r="A8598">
        <v>8594</v>
      </c>
      <c r="B8598">
        <v>-483878.875</v>
      </c>
    </row>
    <row r="8599" spans="1:2" x14ac:dyDescent="0.25">
      <c r="A8599">
        <v>8595</v>
      </c>
      <c r="B8599">
        <v>-209551.96875</v>
      </c>
    </row>
    <row r="8600" spans="1:2" x14ac:dyDescent="0.25">
      <c r="A8600">
        <v>8596</v>
      </c>
      <c r="B8600">
        <v>-376489.5</v>
      </c>
    </row>
    <row r="8601" spans="1:2" x14ac:dyDescent="0.25">
      <c r="A8601">
        <v>8597</v>
      </c>
      <c r="B8601">
        <v>11482.140625</v>
      </c>
    </row>
    <row r="8602" spans="1:2" x14ac:dyDescent="0.25">
      <c r="A8602">
        <v>8598</v>
      </c>
      <c r="B8602">
        <v>101463.65625</v>
      </c>
    </row>
    <row r="8603" spans="1:2" x14ac:dyDescent="0.25">
      <c r="A8603">
        <v>8599</v>
      </c>
      <c r="B8603">
        <v>-467961</v>
      </c>
    </row>
    <row r="8604" spans="1:2" x14ac:dyDescent="0.25">
      <c r="A8604">
        <v>8600</v>
      </c>
      <c r="B8604">
        <v>-39442.667969000002</v>
      </c>
    </row>
    <row r="8605" spans="1:2" x14ac:dyDescent="0.25">
      <c r="A8605">
        <v>8601</v>
      </c>
      <c r="B8605">
        <v>-130519.929688</v>
      </c>
    </row>
    <row r="8606" spans="1:2" x14ac:dyDescent="0.25">
      <c r="A8606">
        <v>8602</v>
      </c>
      <c r="B8606">
        <v>-173772.53125</v>
      </c>
    </row>
    <row r="8607" spans="1:2" x14ac:dyDescent="0.25">
      <c r="A8607">
        <v>8603</v>
      </c>
      <c r="B8607">
        <v>64968.203125</v>
      </c>
    </row>
    <row r="8608" spans="1:2" x14ac:dyDescent="0.25">
      <c r="A8608">
        <v>8604</v>
      </c>
      <c r="B8608">
        <v>500382.34375</v>
      </c>
    </row>
    <row r="8609" spans="1:2" x14ac:dyDescent="0.25">
      <c r="A8609">
        <v>8605</v>
      </c>
      <c r="B8609">
        <v>411409.3125</v>
      </c>
    </row>
    <row r="8610" spans="1:2" x14ac:dyDescent="0.25">
      <c r="A8610">
        <v>8606</v>
      </c>
      <c r="B8610">
        <v>62259.203125</v>
      </c>
    </row>
    <row r="8611" spans="1:2" x14ac:dyDescent="0.25">
      <c r="A8611">
        <v>8607</v>
      </c>
      <c r="B8611">
        <v>-334789.78125</v>
      </c>
    </row>
    <row r="8612" spans="1:2" x14ac:dyDescent="0.25">
      <c r="A8612">
        <v>8608</v>
      </c>
      <c r="B8612">
        <v>-14705.580078000001</v>
      </c>
    </row>
    <row r="8613" spans="1:2" x14ac:dyDescent="0.25">
      <c r="A8613">
        <v>8609</v>
      </c>
      <c r="B8613">
        <v>123201.6875</v>
      </c>
    </row>
    <row r="8614" spans="1:2" x14ac:dyDescent="0.25">
      <c r="A8614">
        <v>8610</v>
      </c>
      <c r="B8614">
        <v>85944.234375</v>
      </c>
    </row>
    <row r="8615" spans="1:2" x14ac:dyDescent="0.25">
      <c r="A8615">
        <v>8611</v>
      </c>
      <c r="B8615">
        <v>-229375.921875</v>
      </c>
    </row>
    <row r="8616" spans="1:2" x14ac:dyDescent="0.25">
      <c r="A8616">
        <v>8612</v>
      </c>
      <c r="B8616">
        <v>25028.958984000001</v>
      </c>
    </row>
    <row r="8617" spans="1:2" x14ac:dyDescent="0.25">
      <c r="A8617">
        <v>8613</v>
      </c>
      <c r="B8617">
        <v>-315126.5</v>
      </c>
    </row>
    <row r="8618" spans="1:2" x14ac:dyDescent="0.25">
      <c r="A8618">
        <v>8614</v>
      </c>
      <c r="B8618">
        <v>-370485.90625</v>
      </c>
    </row>
    <row r="8619" spans="1:2" x14ac:dyDescent="0.25">
      <c r="A8619">
        <v>8615</v>
      </c>
      <c r="B8619">
        <v>96593.078125</v>
      </c>
    </row>
    <row r="8620" spans="1:2" x14ac:dyDescent="0.25">
      <c r="A8620">
        <v>8616</v>
      </c>
      <c r="B8620">
        <v>-381712.84375</v>
      </c>
    </row>
    <row r="8621" spans="1:2" x14ac:dyDescent="0.25">
      <c r="A8621">
        <v>8617</v>
      </c>
      <c r="B8621">
        <v>-8591.3037110000005</v>
      </c>
    </row>
    <row r="8622" spans="1:2" x14ac:dyDescent="0.25">
      <c r="A8622">
        <v>8618</v>
      </c>
      <c r="B8622">
        <v>-221865.09375</v>
      </c>
    </row>
    <row r="8623" spans="1:2" x14ac:dyDescent="0.25">
      <c r="A8623">
        <v>8619</v>
      </c>
      <c r="B8623">
        <v>-503802.375</v>
      </c>
    </row>
    <row r="8624" spans="1:2" x14ac:dyDescent="0.25">
      <c r="A8624">
        <v>8620</v>
      </c>
      <c r="B8624">
        <v>35617.140625</v>
      </c>
    </row>
    <row r="8625" spans="1:2" x14ac:dyDescent="0.25">
      <c r="A8625">
        <v>8621</v>
      </c>
      <c r="B8625">
        <v>197215.359375</v>
      </c>
    </row>
    <row r="8626" spans="1:2" x14ac:dyDescent="0.25">
      <c r="A8626">
        <v>8622</v>
      </c>
      <c r="B8626">
        <v>-140458.546875</v>
      </c>
    </row>
    <row r="8627" spans="1:2" x14ac:dyDescent="0.25">
      <c r="A8627">
        <v>8623</v>
      </c>
      <c r="B8627">
        <v>19096.027343999998</v>
      </c>
    </row>
    <row r="8628" spans="1:2" x14ac:dyDescent="0.25">
      <c r="A8628">
        <v>8624</v>
      </c>
      <c r="B8628">
        <v>144886.25</v>
      </c>
    </row>
    <row r="8629" spans="1:2" x14ac:dyDescent="0.25">
      <c r="A8629">
        <v>8625</v>
      </c>
      <c r="B8629">
        <v>48084.015625</v>
      </c>
    </row>
    <row r="8630" spans="1:2" x14ac:dyDescent="0.25">
      <c r="A8630">
        <v>8626</v>
      </c>
      <c r="B8630">
        <v>33800.945312000003</v>
      </c>
    </row>
    <row r="8631" spans="1:2" x14ac:dyDescent="0.25">
      <c r="A8631">
        <v>8627</v>
      </c>
      <c r="B8631">
        <v>-130487.617188</v>
      </c>
    </row>
    <row r="8632" spans="1:2" x14ac:dyDescent="0.25">
      <c r="A8632">
        <v>8628</v>
      </c>
      <c r="B8632">
        <v>305251.75</v>
      </c>
    </row>
    <row r="8633" spans="1:2" x14ac:dyDescent="0.25">
      <c r="A8633">
        <v>8629</v>
      </c>
      <c r="B8633">
        <v>-595484.125</v>
      </c>
    </row>
    <row r="8634" spans="1:2" x14ac:dyDescent="0.25">
      <c r="A8634">
        <v>8630</v>
      </c>
      <c r="B8634">
        <v>286080.34375</v>
      </c>
    </row>
    <row r="8635" spans="1:2" x14ac:dyDescent="0.25">
      <c r="A8635">
        <v>8631</v>
      </c>
      <c r="B8635">
        <v>-129654.210938</v>
      </c>
    </row>
    <row r="8636" spans="1:2" x14ac:dyDescent="0.25">
      <c r="A8636">
        <v>8632</v>
      </c>
      <c r="B8636">
        <v>-145029.015625</v>
      </c>
    </row>
    <row r="8637" spans="1:2" x14ac:dyDescent="0.25">
      <c r="A8637">
        <v>8633</v>
      </c>
      <c r="B8637">
        <v>118051.234375</v>
      </c>
    </row>
    <row r="8638" spans="1:2" x14ac:dyDescent="0.25">
      <c r="A8638">
        <v>8634</v>
      </c>
      <c r="B8638">
        <v>-76302.421875</v>
      </c>
    </row>
    <row r="8639" spans="1:2" x14ac:dyDescent="0.25">
      <c r="A8639">
        <v>8635</v>
      </c>
      <c r="B8639">
        <v>-113043.015625</v>
      </c>
    </row>
    <row r="8640" spans="1:2" x14ac:dyDescent="0.25">
      <c r="A8640">
        <v>8636</v>
      </c>
      <c r="B8640">
        <v>-108597.125</v>
      </c>
    </row>
    <row r="8641" spans="1:2" x14ac:dyDescent="0.25">
      <c r="A8641">
        <v>8637</v>
      </c>
      <c r="B8641">
        <v>19822.15625</v>
      </c>
    </row>
    <row r="8642" spans="1:2" x14ac:dyDescent="0.25">
      <c r="A8642">
        <v>8638</v>
      </c>
      <c r="B8642">
        <v>240033.609375</v>
      </c>
    </row>
    <row r="8643" spans="1:2" x14ac:dyDescent="0.25">
      <c r="A8643">
        <v>8639</v>
      </c>
      <c r="B8643">
        <v>-393395.6875</v>
      </c>
    </row>
    <row r="8644" spans="1:2" x14ac:dyDescent="0.25">
      <c r="A8644">
        <v>8640</v>
      </c>
      <c r="B8644">
        <v>-171358.453125</v>
      </c>
    </row>
    <row r="8645" spans="1:2" x14ac:dyDescent="0.25">
      <c r="A8645">
        <v>8641</v>
      </c>
      <c r="B8645">
        <v>168272.203125</v>
      </c>
    </row>
    <row r="8646" spans="1:2" x14ac:dyDescent="0.25">
      <c r="A8646">
        <v>8642</v>
      </c>
      <c r="B8646">
        <v>227411.71875</v>
      </c>
    </row>
    <row r="8647" spans="1:2" x14ac:dyDescent="0.25">
      <c r="A8647">
        <v>8643</v>
      </c>
      <c r="B8647">
        <v>-112264.84375</v>
      </c>
    </row>
    <row r="8648" spans="1:2" x14ac:dyDescent="0.25">
      <c r="A8648">
        <v>8644</v>
      </c>
      <c r="B8648">
        <v>-356777.8125</v>
      </c>
    </row>
    <row r="8649" spans="1:2" x14ac:dyDescent="0.25">
      <c r="A8649">
        <v>8645</v>
      </c>
      <c r="B8649">
        <v>-119363.304688</v>
      </c>
    </row>
    <row r="8650" spans="1:2" x14ac:dyDescent="0.25">
      <c r="A8650">
        <v>8646</v>
      </c>
      <c r="B8650">
        <v>-484994.65625</v>
      </c>
    </row>
    <row r="8651" spans="1:2" x14ac:dyDescent="0.25">
      <c r="A8651">
        <v>8647</v>
      </c>
      <c r="B8651">
        <v>390415.1875</v>
      </c>
    </row>
    <row r="8652" spans="1:2" x14ac:dyDescent="0.25">
      <c r="A8652">
        <v>8648</v>
      </c>
      <c r="B8652">
        <v>58373.378905999998</v>
      </c>
    </row>
    <row r="8653" spans="1:2" x14ac:dyDescent="0.25">
      <c r="A8653">
        <v>8649</v>
      </c>
      <c r="B8653">
        <v>-533270.75</v>
      </c>
    </row>
    <row r="8654" spans="1:2" x14ac:dyDescent="0.25">
      <c r="A8654">
        <v>8650</v>
      </c>
      <c r="B8654">
        <v>257428.609375</v>
      </c>
    </row>
    <row r="8655" spans="1:2" x14ac:dyDescent="0.25">
      <c r="A8655">
        <v>8651</v>
      </c>
      <c r="B8655">
        <v>-82565.015625</v>
      </c>
    </row>
    <row r="8656" spans="1:2" x14ac:dyDescent="0.25">
      <c r="A8656">
        <v>8652</v>
      </c>
      <c r="B8656">
        <v>346744.0625</v>
      </c>
    </row>
    <row r="8657" spans="1:2" x14ac:dyDescent="0.25">
      <c r="A8657">
        <v>8653</v>
      </c>
      <c r="B8657">
        <v>-494017.3125</v>
      </c>
    </row>
    <row r="8658" spans="1:2" x14ac:dyDescent="0.25">
      <c r="A8658">
        <v>8654</v>
      </c>
      <c r="B8658">
        <v>360274.5625</v>
      </c>
    </row>
    <row r="8659" spans="1:2" x14ac:dyDescent="0.25">
      <c r="A8659">
        <v>8655</v>
      </c>
      <c r="B8659">
        <v>-418815.1875</v>
      </c>
    </row>
    <row r="8660" spans="1:2" x14ac:dyDescent="0.25">
      <c r="A8660">
        <v>8656</v>
      </c>
      <c r="B8660">
        <v>97329.367188000004</v>
      </c>
    </row>
    <row r="8661" spans="1:2" x14ac:dyDescent="0.25">
      <c r="A8661">
        <v>8657</v>
      </c>
      <c r="B8661">
        <v>-50205.75</v>
      </c>
    </row>
    <row r="8662" spans="1:2" x14ac:dyDescent="0.25">
      <c r="A8662">
        <v>8658</v>
      </c>
      <c r="B8662">
        <v>-271303.71875</v>
      </c>
    </row>
    <row r="8663" spans="1:2" x14ac:dyDescent="0.25">
      <c r="A8663">
        <v>8659</v>
      </c>
      <c r="B8663">
        <v>30799.236327999999</v>
      </c>
    </row>
    <row r="8664" spans="1:2" x14ac:dyDescent="0.25">
      <c r="A8664">
        <v>8660</v>
      </c>
      <c r="B8664">
        <v>814.83325200000002</v>
      </c>
    </row>
    <row r="8665" spans="1:2" x14ac:dyDescent="0.25">
      <c r="A8665">
        <v>8661</v>
      </c>
      <c r="B8665">
        <v>-308494.53125</v>
      </c>
    </row>
    <row r="8666" spans="1:2" x14ac:dyDescent="0.25">
      <c r="A8666">
        <v>8662</v>
      </c>
      <c r="B8666">
        <v>194184.75</v>
      </c>
    </row>
    <row r="8667" spans="1:2" x14ac:dyDescent="0.25">
      <c r="A8667">
        <v>8663</v>
      </c>
      <c r="B8667">
        <v>334276.75</v>
      </c>
    </row>
    <row r="8668" spans="1:2" x14ac:dyDescent="0.25">
      <c r="A8668">
        <v>8664</v>
      </c>
      <c r="B8668">
        <v>384063.25</v>
      </c>
    </row>
    <row r="8669" spans="1:2" x14ac:dyDescent="0.25">
      <c r="A8669">
        <v>8665</v>
      </c>
      <c r="B8669">
        <v>309267.0625</v>
      </c>
    </row>
    <row r="8670" spans="1:2" x14ac:dyDescent="0.25">
      <c r="A8670">
        <v>8666</v>
      </c>
      <c r="B8670">
        <v>-480833.21875</v>
      </c>
    </row>
    <row r="8671" spans="1:2" x14ac:dyDescent="0.25">
      <c r="A8671">
        <v>8667</v>
      </c>
      <c r="B8671">
        <v>26076.785156000002</v>
      </c>
    </row>
    <row r="8672" spans="1:2" x14ac:dyDescent="0.25">
      <c r="A8672">
        <v>8668</v>
      </c>
      <c r="B8672">
        <v>-213743.328125</v>
      </c>
    </row>
    <row r="8673" spans="1:2" x14ac:dyDescent="0.25">
      <c r="A8673">
        <v>8669</v>
      </c>
      <c r="B8673">
        <v>22119.140625</v>
      </c>
    </row>
    <row r="8674" spans="1:2" x14ac:dyDescent="0.25">
      <c r="A8674">
        <v>8670</v>
      </c>
      <c r="B8674">
        <v>197911.8125</v>
      </c>
    </row>
    <row r="8675" spans="1:2" x14ac:dyDescent="0.25">
      <c r="A8675">
        <v>8671</v>
      </c>
      <c r="B8675">
        <v>119142.234375</v>
      </c>
    </row>
    <row r="8676" spans="1:2" x14ac:dyDescent="0.25">
      <c r="A8676">
        <v>8672</v>
      </c>
      <c r="B8676">
        <v>227514.59375</v>
      </c>
    </row>
    <row r="8677" spans="1:2" x14ac:dyDescent="0.25">
      <c r="A8677">
        <v>8673</v>
      </c>
      <c r="B8677">
        <v>577917.875</v>
      </c>
    </row>
    <row r="8678" spans="1:2" x14ac:dyDescent="0.25">
      <c r="A8678">
        <v>8674</v>
      </c>
      <c r="B8678">
        <v>-341841.9375</v>
      </c>
    </row>
    <row r="8679" spans="1:2" x14ac:dyDescent="0.25">
      <c r="A8679">
        <v>8675</v>
      </c>
      <c r="B8679">
        <v>307750.03125</v>
      </c>
    </row>
    <row r="8680" spans="1:2" x14ac:dyDescent="0.25">
      <c r="A8680">
        <v>8676</v>
      </c>
      <c r="B8680">
        <v>110054.960938</v>
      </c>
    </row>
    <row r="8681" spans="1:2" x14ac:dyDescent="0.25">
      <c r="A8681">
        <v>8677</v>
      </c>
      <c r="B8681">
        <v>-215267.984375</v>
      </c>
    </row>
    <row r="8682" spans="1:2" x14ac:dyDescent="0.25">
      <c r="A8682">
        <v>8678</v>
      </c>
      <c r="B8682">
        <v>38468.265625</v>
      </c>
    </row>
    <row r="8683" spans="1:2" x14ac:dyDescent="0.25">
      <c r="A8683">
        <v>8679</v>
      </c>
      <c r="B8683">
        <v>174941.96875</v>
      </c>
    </row>
    <row r="8684" spans="1:2" x14ac:dyDescent="0.25">
      <c r="A8684">
        <v>8680</v>
      </c>
      <c r="B8684">
        <v>-184405.5</v>
      </c>
    </row>
    <row r="8685" spans="1:2" x14ac:dyDescent="0.25">
      <c r="A8685">
        <v>8681</v>
      </c>
      <c r="B8685">
        <v>-549435.25</v>
      </c>
    </row>
    <row r="8686" spans="1:2" x14ac:dyDescent="0.25">
      <c r="A8686">
        <v>8682</v>
      </c>
      <c r="B8686">
        <v>-57572.671875</v>
      </c>
    </row>
    <row r="8687" spans="1:2" x14ac:dyDescent="0.25">
      <c r="A8687">
        <v>8683</v>
      </c>
      <c r="B8687">
        <v>-210610.515625</v>
      </c>
    </row>
    <row r="8688" spans="1:2" x14ac:dyDescent="0.25">
      <c r="A8688">
        <v>8684</v>
      </c>
      <c r="B8688">
        <v>-25070.365234000001</v>
      </c>
    </row>
    <row r="8689" spans="1:2" x14ac:dyDescent="0.25">
      <c r="A8689">
        <v>8685</v>
      </c>
      <c r="B8689">
        <v>213919.53125</v>
      </c>
    </row>
    <row r="8690" spans="1:2" x14ac:dyDescent="0.25">
      <c r="A8690">
        <v>8686</v>
      </c>
      <c r="B8690">
        <v>-177261.796875</v>
      </c>
    </row>
    <row r="8691" spans="1:2" x14ac:dyDescent="0.25">
      <c r="A8691">
        <v>8687</v>
      </c>
      <c r="B8691">
        <v>636844.375</v>
      </c>
    </row>
    <row r="8692" spans="1:2" x14ac:dyDescent="0.25">
      <c r="A8692">
        <v>8688</v>
      </c>
      <c r="B8692">
        <v>195298.765625</v>
      </c>
    </row>
    <row r="8693" spans="1:2" x14ac:dyDescent="0.25">
      <c r="A8693">
        <v>8689</v>
      </c>
      <c r="B8693">
        <v>-296431.65625</v>
      </c>
    </row>
    <row r="8694" spans="1:2" x14ac:dyDescent="0.25">
      <c r="A8694">
        <v>8690</v>
      </c>
      <c r="B8694">
        <v>-20138.412109000001</v>
      </c>
    </row>
    <row r="8695" spans="1:2" x14ac:dyDescent="0.25">
      <c r="A8695">
        <v>8691</v>
      </c>
      <c r="B8695">
        <v>-83657.265625</v>
      </c>
    </row>
    <row r="8696" spans="1:2" x14ac:dyDescent="0.25">
      <c r="A8696">
        <v>8692</v>
      </c>
      <c r="B8696">
        <v>201428.015625</v>
      </c>
    </row>
    <row r="8697" spans="1:2" x14ac:dyDescent="0.25">
      <c r="A8697">
        <v>8693</v>
      </c>
      <c r="B8697">
        <v>-379024.78125</v>
      </c>
    </row>
    <row r="8698" spans="1:2" x14ac:dyDescent="0.25">
      <c r="A8698">
        <v>8694</v>
      </c>
      <c r="B8698">
        <v>179767.9375</v>
      </c>
    </row>
    <row r="8699" spans="1:2" x14ac:dyDescent="0.25">
      <c r="A8699">
        <v>8695</v>
      </c>
      <c r="B8699">
        <v>160460.90625</v>
      </c>
    </row>
    <row r="8700" spans="1:2" x14ac:dyDescent="0.25">
      <c r="A8700">
        <v>8696</v>
      </c>
      <c r="B8700">
        <v>45897.742187999997</v>
      </c>
    </row>
    <row r="8701" spans="1:2" x14ac:dyDescent="0.25">
      <c r="A8701">
        <v>8697</v>
      </c>
      <c r="B8701">
        <v>99113.78125</v>
      </c>
    </row>
    <row r="8702" spans="1:2" x14ac:dyDescent="0.25">
      <c r="A8702">
        <v>8698</v>
      </c>
      <c r="B8702">
        <v>512813.21875</v>
      </c>
    </row>
    <row r="8703" spans="1:2" x14ac:dyDescent="0.25">
      <c r="A8703">
        <v>8699</v>
      </c>
      <c r="B8703">
        <v>575200.9375</v>
      </c>
    </row>
    <row r="8704" spans="1:2" x14ac:dyDescent="0.25">
      <c r="A8704">
        <v>8700</v>
      </c>
      <c r="B8704">
        <v>202525.765625</v>
      </c>
    </row>
    <row r="8705" spans="1:2" x14ac:dyDescent="0.25">
      <c r="A8705">
        <v>8701</v>
      </c>
      <c r="B8705">
        <v>354327.0625</v>
      </c>
    </row>
    <row r="8706" spans="1:2" x14ac:dyDescent="0.25">
      <c r="A8706">
        <v>8702</v>
      </c>
      <c r="B8706">
        <v>103894.953125</v>
      </c>
    </row>
    <row r="8707" spans="1:2" x14ac:dyDescent="0.25">
      <c r="A8707">
        <v>8703</v>
      </c>
      <c r="B8707">
        <v>278518.875</v>
      </c>
    </row>
    <row r="8708" spans="1:2" x14ac:dyDescent="0.25">
      <c r="A8708">
        <v>8704</v>
      </c>
      <c r="B8708">
        <v>162493.0625</v>
      </c>
    </row>
    <row r="8709" spans="1:2" x14ac:dyDescent="0.25">
      <c r="A8709">
        <v>8705</v>
      </c>
      <c r="B8709">
        <v>154945.09375</v>
      </c>
    </row>
    <row r="8710" spans="1:2" x14ac:dyDescent="0.25">
      <c r="A8710">
        <v>8706</v>
      </c>
      <c r="B8710">
        <v>105373.109375</v>
      </c>
    </row>
    <row r="8711" spans="1:2" x14ac:dyDescent="0.25">
      <c r="A8711">
        <v>8707</v>
      </c>
      <c r="B8711">
        <v>-266030.4375</v>
      </c>
    </row>
    <row r="8712" spans="1:2" x14ac:dyDescent="0.25">
      <c r="A8712">
        <v>8708</v>
      </c>
      <c r="B8712">
        <v>-58987.640625</v>
      </c>
    </row>
    <row r="8713" spans="1:2" x14ac:dyDescent="0.25">
      <c r="A8713">
        <v>8709</v>
      </c>
      <c r="B8713">
        <v>455833.25</v>
      </c>
    </row>
    <row r="8714" spans="1:2" x14ac:dyDescent="0.25">
      <c r="A8714">
        <v>8710</v>
      </c>
      <c r="B8714">
        <v>538140.4375</v>
      </c>
    </row>
    <row r="8715" spans="1:2" x14ac:dyDescent="0.25">
      <c r="A8715">
        <v>8711</v>
      </c>
      <c r="B8715">
        <v>357750.15625</v>
      </c>
    </row>
    <row r="8716" spans="1:2" x14ac:dyDescent="0.25">
      <c r="A8716">
        <v>8712</v>
      </c>
      <c r="B8716">
        <v>289949.1875</v>
      </c>
    </row>
    <row r="8717" spans="1:2" x14ac:dyDescent="0.25">
      <c r="A8717">
        <v>8713</v>
      </c>
      <c r="B8717">
        <v>-34344.945312000003</v>
      </c>
    </row>
    <row r="8718" spans="1:2" x14ac:dyDescent="0.25">
      <c r="A8718">
        <v>8714</v>
      </c>
      <c r="B8718">
        <v>403904.84375</v>
      </c>
    </row>
    <row r="8719" spans="1:2" x14ac:dyDescent="0.25">
      <c r="A8719">
        <v>8715</v>
      </c>
      <c r="B8719">
        <v>-409087.3125</v>
      </c>
    </row>
    <row r="8720" spans="1:2" x14ac:dyDescent="0.25">
      <c r="A8720">
        <v>8716</v>
      </c>
      <c r="B8720">
        <v>-94289.585938000004</v>
      </c>
    </row>
    <row r="8721" spans="1:2" x14ac:dyDescent="0.25">
      <c r="A8721">
        <v>8717</v>
      </c>
      <c r="B8721">
        <v>-3752.734375</v>
      </c>
    </row>
    <row r="8722" spans="1:2" x14ac:dyDescent="0.25">
      <c r="A8722">
        <v>8718</v>
      </c>
      <c r="B8722">
        <v>78547.835938000004</v>
      </c>
    </row>
    <row r="8723" spans="1:2" x14ac:dyDescent="0.25">
      <c r="A8723">
        <v>8719</v>
      </c>
      <c r="B8723">
        <v>-17803.845702999999</v>
      </c>
    </row>
    <row r="8724" spans="1:2" x14ac:dyDescent="0.25">
      <c r="A8724">
        <v>8720</v>
      </c>
      <c r="B8724">
        <v>-276262.5</v>
      </c>
    </row>
    <row r="8725" spans="1:2" x14ac:dyDescent="0.25">
      <c r="A8725">
        <v>8721</v>
      </c>
      <c r="B8725">
        <v>-169474.59375</v>
      </c>
    </row>
    <row r="8726" spans="1:2" x14ac:dyDescent="0.25">
      <c r="A8726">
        <v>8722</v>
      </c>
      <c r="B8726">
        <v>220196.734375</v>
      </c>
    </row>
    <row r="8727" spans="1:2" x14ac:dyDescent="0.25">
      <c r="A8727">
        <v>8723</v>
      </c>
      <c r="B8727">
        <v>-183391.421875</v>
      </c>
    </row>
    <row r="8728" spans="1:2" x14ac:dyDescent="0.25">
      <c r="A8728">
        <v>8724</v>
      </c>
      <c r="B8728">
        <v>-186277.5625</v>
      </c>
    </row>
    <row r="8729" spans="1:2" x14ac:dyDescent="0.25">
      <c r="A8729">
        <v>8725</v>
      </c>
      <c r="B8729">
        <v>24242.304688</v>
      </c>
    </row>
    <row r="8730" spans="1:2" x14ac:dyDescent="0.25">
      <c r="A8730">
        <v>8726</v>
      </c>
      <c r="B8730">
        <v>-129177.476562</v>
      </c>
    </row>
    <row r="8731" spans="1:2" x14ac:dyDescent="0.25">
      <c r="A8731">
        <v>8727</v>
      </c>
      <c r="B8731">
        <v>-65604.046875</v>
      </c>
    </row>
    <row r="8732" spans="1:2" x14ac:dyDescent="0.25">
      <c r="A8732">
        <v>8728</v>
      </c>
      <c r="B8732">
        <v>-71417.203125</v>
      </c>
    </row>
    <row r="8733" spans="1:2" x14ac:dyDescent="0.25">
      <c r="A8733">
        <v>8729</v>
      </c>
      <c r="B8733">
        <v>-138481.59375</v>
      </c>
    </row>
    <row r="8734" spans="1:2" x14ac:dyDescent="0.25">
      <c r="A8734">
        <v>8730</v>
      </c>
      <c r="B8734">
        <v>186892.625</v>
      </c>
    </row>
    <row r="8735" spans="1:2" x14ac:dyDescent="0.25">
      <c r="A8735">
        <v>8731</v>
      </c>
      <c r="B8735">
        <v>-243792.046875</v>
      </c>
    </row>
    <row r="8736" spans="1:2" x14ac:dyDescent="0.25">
      <c r="A8736">
        <v>8732</v>
      </c>
      <c r="B8736">
        <v>-89339.617188000004</v>
      </c>
    </row>
    <row r="8737" spans="1:2" x14ac:dyDescent="0.25">
      <c r="A8737">
        <v>8733</v>
      </c>
      <c r="B8737">
        <v>332180</v>
      </c>
    </row>
    <row r="8738" spans="1:2" x14ac:dyDescent="0.25">
      <c r="A8738">
        <v>8734</v>
      </c>
      <c r="B8738">
        <v>163082.265625</v>
      </c>
    </row>
    <row r="8739" spans="1:2" x14ac:dyDescent="0.25">
      <c r="A8739">
        <v>8735</v>
      </c>
      <c r="B8739">
        <v>-181491.859375</v>
      </c>
    </row>
    <row r="8740" spans="1:2" x14ac:dyDescent="0.25">
      <c r="A8740">
        <v>8736</v>
      </c>
      <c r="B8740">
        <v>-61450.699219000002</v>
      </c>
    </row>
    <row r="8741" spans="1:2" x14ac:dyDescent="0.25">
      <c r="A8741">
        <v>8737</v>
      </c>
      <c r="B8741">
        <v>-224076.96875</v>
      </c>
    </row>
    <row r="8742" spans="1:2" x14ac:dyDescent="0.25">
      <c r="A8742">
        <v>8738</v>
      </c>
      <c r="B8742">
        <v>14322.581055000001</v>
      </c>
    </row>
    <row r="8743" spans="1:2" x14ac:dyDescent="0.25">
      <c r="A8743">
        <v>8739</v>
      </c>
      <c r="B8743">
        <v>64939.078125</v>
      </c>
    </row>
    <row r="8744" spans="1:2" x14ac:dyDescent="0.25">
      <c r="A8744">
        <v>8740</v>
      </c>
      <c r="B8744">
        <v>381158.0625</v>
      </c>
    </row>
    <row r="8745" spans="1:2" x14ac:dyDescent="0.25">
      <c r="A8745">
        <v>8741</v>
      </c>
      <c r="B8745">
        <v>-235056.46875</v>
      </c>
    </row>
    <row r="8746" spans="1:2" x14ac:dyDescent="0.25">
      <c r="A8746">
        <v>8742</v>
      </c>
      <c r="B8746">
        <v>-291553.40625</v>
      </c>
    </row>
    <row r="8747" spans="1:2" x14ac:dyDescent="0.25">
      <c r="A8747">
        <v>8743</v>
      </c>
      <c r="B8747">
        <v>-160460.109375</v>
      </c>
    </row>
    <row r="8748" spans="1:2" x14ac:dyDescent="0.25">
      <c r="A8748">
        <v>8744</v>
      </c>
      <c r="B8748">
        <v>-302520.96875</v>
      </c>
    </row>
    <row r="8749" spans="1:2" x14ac:dyDescent="0.25">
      <c r="A8749">
        <v>8745</v>
      </c>
      <c r="B8749">
        <v>413552.0625</v>
      </c>
    </row>
    <row r="8750" spans="1:2" x14ac:dyDescent="0.25">
      <c r="A8750">
        <v>8746</v>
      </c>
      <c r="B8750">
        <v>577781.375</v>
      </c>
    </row>
    <row r="8751" spans="1:2" x14ac:dyDescent="0.25">
      <c r="A8751">
        <v>8747</v>
      </c>
      <c r="B8751">
        <v>-169652.078125</v>
      </c>
    </row>
    <row r="8752" spans="1:2" x14ac:dyDescent="0.25">
      <c r="A8752">
        <v>8748</v>
      </c>
      <c r="B8752">
        <v>-88290.921875</v>
      </c>
    </row>
    <row r="8753" spans="1:2" x14ac:dyDescent="0.25">
      <c r="A8753">
        <v>8749</v>
      </c>
      <c r="B8753">
        <v>-194454.609375</v>
      </c>
    </row>
    <row r="8754" spans="1:2" x14ac:dyDescent="0.25">
      <c r="A8754">
        <v>8750</v>
      </c>
      <c r="B8754">
        <v>296109.3125</v>
      </c>
    </row>
    <row r="8755" spans="1:2" x14ac:dyDescent="0.25">
      <c r="A8755">
        <v>8751</v>
      </c>
      <c r="B8755">
        <v>-324761.46875</v>
      </c>
    </row>
    <row r="8756" spans="1:2" x14ac:dyDescent="0.25">
      <c r="A8756">
        <v>8752</v>
      </c>
      <c r="B8756">
        <v>-9340.5449219999991</v>
      </c>
    </row>
    <row r="8757" spans="1:2" x14ac:dyDescent="0.25">
      <c r="A8757">
        <v>8753</v>
      </c>
      <c r="B8757">
        <v>179990.828125</v>
      </c>
    </row>
    <row r="8758" spans="1:2" x14ac:dyDescent="0.25">
      <c r="A8758">
        <v>8754</v>
      </c>
      <c r="B8758">
        <v>-65254.324219000002</v>
      </c>
    </row>
    <row r="8759" spans="1:2" x14ac:dyDescent="0.25">
      <c r="A8759">
        <v>8755</v>
      </c>
      <c r="B8759">
        <v>119724.046875</v>
      </c>
    </row>
    <row r="8760" spans="1:2" x14ac:dyDescent="0.25">
      <c r="A8760">
        <v>8756</v>
      </c>
      <c r="B8760">
        <v>379651.96875</v>
      </c>
    </row>
    <row r="8761" spans="1:2" x14ac:dyDescent="0.25">
      <c r="A8761">
        <v>8757</v>
      </c>
      <c r="B8761">
        <v>-326034.8125</v>
      </c>
    </row>
    <row r="8762" spans="1:2" x14ac:dyDescent="0.25">
      <c r="A8762">
        <v>8758</v>
      </c>
      <c r="B8762">
        <v>345934.34375</v>
      </c>
    </row>
    <row r="8763" spans="1:2" x14ac:dyDescent="0.25">
      <c r="A8763">
        <v>8759</v>
      </c>
      <c r="B8763">
        <v>214556.8125</v>
      </c>
    </row>
    <row r="8764" spans="1:2" x14ac:dyDescent="0.25">
      <c r="A8764">
        <v>8760</v>
      </c>
      <c r="B8764">
        <v>534184.1875</v>
      </c>
    </row>
    <row r="8765" spans="1:2" x14ac:dyDescent="0.25">
      <c r="A8765">
        <v>8761</v>
      </c>
      <c r="B8765">
        <v>17013.0625</v>
      </c>
    </row>
    <row r="8766" spans="1:2" x14ac:dyDescent="0.25">
      <c r="A8766">
        <v>8762</v>
      </c>
      <c r="B8766">
        <v>-188624.9375</v>
      </c>
    </row>
    <row r="8767" spans="1:2" x14ac:dyDescent="0.25">
      <c r="A8767">
        <v>8763</v>
      </c>
      <c r="B8767">
        <v>-283366.9375</v>
      </c>
    </row>
    <row r="8768" spans="1:2" x14ac:dyDescent="0.25">
      <c r="A8768">
        <v>8764</v>
      </c>
      <c r="B8768">
        <v>-333297.1875</v>
      </c>
    </row>
    <row r="8769" spans="1:2" x14ac:dyDescent="0.25">
      <c r="A8769">
        <v>8765</v>
      </c>
      <c r="B8769">
        <v>-88218.375</v>
      </c>
    </row>
    <row r="8770" spans="1:2" x14ac:dyDescent="0.25">
      <c r="A8770">
        <v>8766</v>
      </c>
      <c r="B8770">
        <v>-95591.5625</v>
      </c>
    </row>
    <row r="8771" spans="1:2" x14ac:dyDescent="0.25">
      <c r="A8771">
        <v>8767</v>
      </c>
      <c r="B8771">
        <v>-121196.71875</v>
      </c>
    </row>
    <row r="8772" spans="1:2" x14ac:dyDescent="0.25">
      <c r="A8772">
        <v>8768</v>
      </c>
      <c r="B8772">
        <v>-102985.992188</v>
      </c>
    </row>
    <row r="8773" spans="1:2" x14ac:dyDescent="0.25">
      <c r="A8773">
        <v>8769</v>
      </c>
      <c r="B8773">
        <v>-295318.59375</v>
      </c>
    </row>
    <row r="8774" spans="1:2" x14ac:dyDescent="0.25">
      <c r="A8774">
        <v>8770</v>
      </c>
      <c r="B8774">
        <v>532275.4375</v>
      </c>
    </row>
    <row r="8775" spans="1:2" x14ac:dyDescent="0.25">
      <c r="A8775">
        <v>8771</v>
      </c>
      <c r="B8775">
        <v>75132.53125</v>
      </c>
    </row>
    <row r="8776" spans="1:2" x14ac:dyDescent="0.25">
      <c r="A8776">
        <v>8772</v>
      </c>
      <c r="B8776">
        <v>-628977.5625</v>
      </c>
    </row>
    <row r="8777" spans="1:2" x14ac:dyDescent="0.25">
      <c r="A8777">
        <v>8773</v>
      </c>
      <c r="B8777">
        <v>154565.0625</v>
      </c>
    </row>
    <row r="8778" spans="1:2" x14ac:dyDescent="0.25">
      <c r="A8778">
        <v>8774</v>
      </c>
      <c r="B8778">
        <v>252777.421875</v>
      </c>
    </row>
    <row r="8779" spans="1:2" x14ac:dyDescent="0.25">
      <c r="A8779">
        <v>8775</v>
      </c>
      <c r="B8779">
        <v>259993.4375</v>
      </c>
    </row>
    <row r="8780" spans="1:2" x14ac:dyDescent="0.25">
      <c r="A8780">
        <v>8776</v>
      </c>
      <c r="B8780">
        <v>174692.28125</v>
      </c>
    </row>
    <row r="8781" spans="1:2" x14ac:dyDescent="0.25">
      <c r="A8781">
        <v>8777</v>
      </c>
      <c r="B8781">
        <v>213397.25</v>
      </c>
    </row>
    <row r="8782" spans="1:2" x14ac:dyDescent="0.25">
      <c r="A8782">
        <v>8778</v>
      </c>
      <c r="B8782">
        <v>164865.953125</v>
      </c>
    </row>
    <row r="8783" spans="1:2" x14ac:dyDescent="0.25">
      <c r="A8783">
        <v>8779</v>
      </c>
      <c r="B8783">
        <v>-255973.984375</v>
      </c>
    </row>
    <row r="8784" spans="1:2" x14ac:dyDescent="0.25">
      <c r="A8784">
        <v>8780</v>
      </c>
      <c r="B8784">
        <v>-243140.5</v>
      </c>
    </row>
    <row r="8785" spans="1:2" x14ac:dyDescent="0.25">
      <c r="A8785">
        <v>8781</v>
      </c>
      <c r="B8785">
        <v>-4766</v>
      </c>
    </row>
    <row r="8786" spans="1:2" x14ac:dyDescent="0.25">
      <c r="A8786">
        <v>8782</v>
      </c>
      <c r="B8786">
        <v>-209299.859375</v>
      </c>
    </row>
    <row r="8787" spans="1:2" x14ac:dyDescent="0.25">
      <c r="A8787">
        <v>8783</v>
      </c>
      <c r="B8787">
        <v>518855.6875</v>
      </c>
    </row>
    <row r="8788" spans="1:2" x14ac:dyDescent="0.25">
      <c r="A8788">
        <v>8784</v>
      </c>
      <c r="B8788">
        <v>-250872.296875</v>
      </c>
    </row>
    <row r="8789" spans="1:2" x14ac:dyDescent="0.25">
      <c r="A8789">
        <v>8785</v>
      </c>
      <c r="B8789">
        <v>-579466.875</v>
      </c>
    </row>
    <row r="8790" spans="1:2" x14ac:dyDescent="0.25">
      <c r="A8790">
        <v>8786</v>
      </c>
      <c r="B8790">
        <v>-92681.625</v>
      </c>
    </row>
    <row r="8791" spans="1:2" x14ac:dyDescent="0.25">
      <c r="A8791">
        <v>8787</v>
      </c>
      <c r="B8791">
        <v>-123591.960938</v>
      </c>
    </row>
    <row r="8792" spans="1:2" x14ac:dyDescent="0.25">
      <c r="A8792">
        <v>8788</v>
      </c>
      <c r="B8792">
        <v>-401586</v>
      </c>
    </row>
    <row r="8793" spans="1:2" x14ac:dyDescent="0.25">
      <c r="A8793">
        <v>8789</v>
      </c>
      <c r="B8793">
        <v>107411.546875</v>
      </c>
    </row>
    <row r="8794" spans="1:2" x14ac:dyDescent="0.25">
      <c r="A8794">
        <v>8790</v>
      </c>
      <c r="B8794">
        <v>21737.167968999998</v>
      </c>
    </row>
    <row r="8795" spans="1:2" x14ac:dyDescent="0.25">
      <c r="A8795">
        <v>8791</v>
      </c>
      <c r="B8795">
        <v>-292606.8125</v>
      </c>
    </row>
    <row r="8796" spans="1:2" x14ac:dyDescent="0.25">
      <c r="A8796">
        <v>8792</v>
      </c>
      <c r="B8796">
        <v>451319.34375</v>
      </c>
    </row>
    <row r="8797" spans="1:2" x14ac:dyDescent="0.25">
      <c r="A8797">
        <v>8793</v>
      </c>
      <c r="B8797">
        <v>315857.4375</v>
      </c>
    </row>
    <row r="8798" spans="1:2" x14ac:dyDescent="0.25">
      <c r="A8798">
        <v>8794</v>
      </c>
      <c r="B8798">
        <v>87312.765625</v>
      </c>
    </row>
    <row r="8799" spans="1:2" x14ac:dyDescent="0.25">
      <c r="A8799">
        <v>8795</v>
      </c>
      <c r="B8799">
        <v>45132.199219000002</v>
      </c>
    </row>
    <row r="8800" spans="1:2" x14ac:dyDescent="0.25">
      <c r="A8800">
        <v>8796</v>
      </c>
      <c r="B8800">
        <v>-440030.3125</v>
      </c>
    </row>
    <row r="8801" spans="1:2" x14ac:dyDescent="0.25">
      <c r="A8801">
        <v>8797</v>
      </c>
      <c r="B8801">
        <v>-167943.328125</v>
      </c>
    </row>
    <row r="8802" spans="1:2" x14ac:dyDescent="0.25">
      <c r="A8802">
        <v>8798</v>
      </c>
      <c r="B8802">
        <v>-397704.9375</v>
      </c>
    </row>
    <row r="8803" spans="1:2" x14ac:dyDescent="0.25">
      <c r="A8803">
        <v>8799</v>
      </c>
      <c r="B8803">
        <v>245031.109375</v>
      </c>
    </row>
    <row r="8804" spans="1:2" x14ac:dyDescent="0.25">
      <c r="A8804">
        <v>8800</v>
      </c>
      <c r="B8804">
        <v>-229579.328125</v>
      </c>
    </row>
    <row r="8805" spans="1:2" x14ac:dyDescent="0.25">
      <c r="A8805">
        <v>8801</v>
      </c>
      <c r="B8805">
        <v>210525.3125</v>
      </c>
    </row>
    <row r="8806" spans="1:2" x14ac:dyDescent="0.25">
      <c r="A8806">
        <v>8802</v>
      </c>
      <c r="B8806">
        <v>-472638.53125</v>
      </c>
    </row>
    <row r="8807" spans="1:2" x14ac:dyDescent="0.25">
      <c r="A8807">
        <v>8803</v>
      </c>
      <c r="B8807">
        <v>-149428.890625</v>
      </c>
    </row>
    <row r="8808" spans="1:2" x14ac:dyDescent="0.25">
      <c r="A8808">
        <v>8804</v>
      </c>
      <c r="B8808">
        <v>187844.390625</v>
      </c>
    </row>
    <row r="8809" spans="1:2" x14ac:dyDescent="0.25">
      <c r="A8809">
        <v>8805</v>
      </c>
      <c r="B8809">
        <v>185097.65625</v>
      </c>
    </row>
    <row r="8810" spans="1:2" x14ac:dyDescent="0.25">
      <c r="A8810">
        <v>8806</v>
      </c>
      <c r="B8810">
        <v>-340158.875</v>
      </c>
    </row>
    <row r="8811" spans="1:2" x14ac:dyDescent="0.25">
      <c r="A8811">
        <v>8807</v>
      </c>
      <c r="B8811">
        <v>-46399.679687999997</v>
      </c>
    </row>
    <row r="8812" spans="1:2" x14ac:dyDescent="0.25">
      <c r="A8812">
        <v>8808</v>
      </c>
      <c r="B8812">
        <v>-5881.6318359999996</v>
      </c>
    </row>
    <row r="8813" spans="1:2" x14ac:dyDescent="0.25">
      <c r="A8813">
        <v>8809</v>
      </c>
      <c r="B8813">
        <v>140174.78125</v>
      </c>
    </row>
    <row r="8814" spans="1:2" x14ac:dyDescent="0.25">
      <c r="A8814">
        <v>8810</v>
      </c>
      <c r="B8814">
        <v>151661.3125</v>
      </c>
    </row>
    <row r="8815" spans="1:2" x14ac:dyDescent="0.25">
      <c r="A8815">
        <v>8811</v>
      </c>
      <c r="B8815">
        <v>-108920.5625</v>
      </c>
    </row>
    <row r="8816" spans="1:2" x14ac:dyDescent="0.25">
      <c r="A8816">
        <v>8812</v>
      </c>
      <c r="B8816">
        <v>-87982.140625</v>
      </c>
    </row>
    <row r="8817" spans="1:2" x14ac:dyDescent="0.25">
      <c r="A8817">
        <v>8813</v>
      </c>
      <c r="B8817">
        <v>257077.484375</v>
      </c>
    </row>
    <row r="8818" spans="1:2" x14ac:dyDescent="0.25">
      <c r="A8818">
        <v>8814</v>
      </c>
      <c r="B8818">
        <v>-232410.25</v>
      </c>
    </row>
    <row r="8819" spans="1:2" x14ac:dyDescent="0.25">
      <c r="A8819">
        <v>8815</v>
      </c>
      <c r="B8819">
        <v>45375.492187999997</v>
      </c>
    </row>
    <row r="8820" spans="1:2" x14ac:dyDescent="0.25">
      <c r="A8820">
        <v>8816</v>
      </c>
      <c r="B8820">
        <v>325335.84375</v>
      </c>
    </row>
    <row r="8821" spans="1:2" x14ac:dyDescent="0.25">
      <c r="A8821">
        <v>8817</v>
      </c>
      <c r="B8821">
        <v>103697.359375</v>
      </c>
    </row>
    <row r="8822" spans="1:2" x14ac:dyDescent="0.25">
      <c r="A8822">
        <v>8818</v>
      </c>
      <c r="B8822">
        <v>344844.625</v>
      </c>
    </row>
    <row r="8823" spans="1:2" x14ac:dyDescent="0.25">
      <c r="A8823">
        <v>8819</v>
      </c>
      <c r="B8823">
        <v>151660.6875</v>
      </c>
    </row>
    <row r="8824" spans="1:2" x14ac:dyDescent="0.25">
      <c r="A8824">
        <v>8820</v>
      </c>
      <c r="B8824">
        <v>-295867.34375</v>
      </c>
    </row>
    <row r="8825" spans="1:2" x14ac:dyDescent="0.25">
      <c r="A8825">
        <v>8821</v>
      </c>
      <c r="B8825">
        <v>180554.484375</v>
      </c>
    </row>
    <row r="8826" spans="1:2" x14ac:dyDescent="0.25">
      <c r="A8826">
        <v>8822</v>
      </c>
      <c r="B8826">
        <v>-22160.234375</v>
      </c>
    </row>
    <row r="8827" spans="1:2" x14ac:dyDescent="0.25">
      <c r="A8827">
        <v>8823</v>
      </c>
      <c r="B8827">
        <v>-334551.5</v>
      </c>
    </row>
    <row r="8828" spans="1:2" x14ac:dyDescent="0.25">
      <c r="A8828">
        <v>8824</v>
      </c>
      <c r="B8828">
        <v>-455667.84375</v>
      </c>
    </row>
    <row r="8829" spans="1:2" x14ac:dyDescent="0.25">
      <c r="A8829">
        <v>8825</v>
      </c>
      <c r="B8829">
        <v>-91969.46875</v>
      </c>
    </row>
    <row r="8830" spans="1:2" x14ac:dyDescent="0.25">
      <c r="A8830">
        <v>8826</v>
      </c>
      <c r="B8830">
        <v>-320362.40625</v>
      </c>
    </row>
    <row r="8831" spans="1:2" x14ac:dyDescent="0.25">
      <c r="A8831">
        <v>8827</v>
      </c>
      <c r="B8831">
        <v>-340470.1875</v>
      </c>
    </row>
    <row r="8832" spans="1:2" x14ac:dyDescent="0.25">
      <c r="A8832">
        <v>8828</v>
      </c>
      <c r="B8832">
        <v>-228805.0625</v>
      </c>
    </row>
    <row r="8833" spans="1:2" x14ac:dyDescent="0.25">
      <c r="A8833">
        <v>8829</v>
      </c>
      <c r="B8833">
        <v>62469.121094000002</v>
      </c>
    </row>
    <row r="8834" spans="1:2" x14ac:dyDescent="0.25">
      <c r="A8834">
        <v>8830</v>
      </c>
      <c r="B8834">
        <v>-514121</v>
      </c>
    </row>
    <row r="8835" spans="1:2" x14ac:dyDescent="0.25">
      <c r="A8835">
        <v>8831</v>
      </c>
      <c r="B8835">
        <v>109265.8125</v>
      </c>
    </row>
    <row r="8836" spans="1:2" x14ac:dyDescent="0.25">
      <c r="A8836">
        <v>8832</v>
      </c>
      <c r="B8836">
        <v>-81816.328125</v>
      </c>
    </row>
    <row r="8837" spans="1:2" x14ac:dyDescent="0.25">
      <c r="A8837">
        <v>8833</v>
      </c>
      <c r="B8837">
        <v>-417629.40625</v>
      </c>
    </row>
    <row r="8838" spans="1:2" x14ac:dyDescent="0.25">
      <c r="A8838">
        <v>8834</v>
      </c>
      <c r="B8838">
        <v>128006.039062</v>
      </c>
    </row>
    <row r="8839" spans="1:2" x14ac:dyDescent="0.25">
      <c r="A8839">
        <v>8835</v>
      </c>
      <c r="B8839">
        <v>81415.617188000004</v>
      </c>
    </row>
    <row r="8840" spans="1:2" x14ac:dyDescent="0.25">
      <c r="A8840">
        <v>8836</v>
      </c>
      <c r="B8840">
        <v>-515458.65625</v>
      </c>
    </row>
    <row r="8841" spans="1:2" x14ac:dyDescent="0.25">
      <c r="A8841">
        <v>8837</v>
      </c>
      <c r="B8841">
        <v>373018.03125</v>
      </c>
    </row>
    <row r="8842" spans="1:2" x14ac:dyDescent="0.25">
      <c r="A8842">
        <v>8838</v>
      </c>
      <c r="B8842">
        <v>-65274.390625</v>
      </c>
    </row>
    <row r="8843" spans="1:2" x14ac:dyDescent="0.25">
      <c r="A8843">
        <v>8839</v>
      </c>
      <c r="B8843">
        <v>-119088.226562</v>
      </c>
    </row>
    <row r="8844" spans="1:2" x14ac:dyDescent="0.25">
      <c r="A8844">
        <v>8840</v>
      </c>
      <c r="B8844">
        <v>-19131.449218999998</v>
      </c>
    </row>
    <row r="8845" spans="1:2" x14ac:dyDescent="0.25">
      <c r="A8845">
        <v>8841</v>
      </c>
      <c r="B8845">
        <v>-350985.125</v>
      </c>
    </row>
    <row r="8846" spans="1:2" x14ac:dyDescent="0.25">
      <c r="A8846">
        <v>8842</v>
      </c>
      <c r="B8846">
        <v>168041.34375</v>
      </c>
    </row>
    <row r="8847" spans="1:2" x14ac:dyDescent="0.25">
      <c r="A8847">
        <v>8843</v>
      </c>
      <c r="B8847">
        <v>-492128.4375</v>
      </c>
    </row>
    <row r="8848" spans="1:2" x14ac:dyDescent="0.25">
      <c r="A8848">
        <v>8844</v>
      </c>
      <c r="B8848">
        <v>-492403.25</v>
      </c>
    </row>
    <row r="8849" spans="1:2" x14ac:dyDescent="0.25">
      <c r="A8849">
        <v>8845</v>
      </c>
      <c r="B8849">
        <v>-348499.5</v>
      </c>
    </row>
    <row r="8850" spans="1:2" x14ac:dyDescent="0.25">
      <c r="A8850">
        <v>8846</v>
      </c>
      <c r="B8850">
        <v>121324.273438</v>
      </c>
    </row>
    <row r="8851" spans="1:2" x14ac:dyDescent="0.25">
      <c r="A8851">
        <v>8847</v>
      </c>
      <c r="B8851">
        <v>345946.75</v>
      </c>
    </row>
    <row r="8852" spans="1:2" x14ac:dyDescent="0.25">
      <c r="A8852">
        <v>8848</v>
      </c>
      <c r="B8852">
        <v>-212764.78125</v>
      </c>
    </row>
    <row r="8853" spans="1:2" x14ac:dyDescent="0.25">
      <c r="A8853">
        <v>8849</v>
      </c>
      <c r="B8853">
        <v>188500.875</v>
      </c>
    </row>
    <row r="8854" spans="1:2" x14ac:dyDescent="0.25">
      <c r="A8854">
        <v>8850</v>
      </c>
      <c r="B8854">
        <v>58379.875</v>
      </c>
    </row>
    <row r="8855" spans="1:2" x14ac:dyDescent="0.25">
      <c r="A8855">
        <v>8851</v>
      </c>
      <c r="B8855">
        <v>8671.109375</v>
      </c>
    </row>
    <row r="8856" spans="1:2" x14ac:dyDescent="0.25">
      <c r="A8856">
        <v>8852</v>
      </c>
      <c r="B8856">
        <v>-329498.1875</v>
      </c>
    </row>
    <row r="8857" spans="1:2" x14ac:dyDescent="0.25">
      <c r="A8857">
        <v>8853</v>
      </c>
      <c r="B8857">
        <v>78401.640625</v>
      </c>
    </row>
    <row r="8858" spans="1:2" x14ac:dyDescent="0.25">
      <c r="A8858">
        <v>8854</v>
      </c>
      <c r="B8858">
        <v>-53669.335937999997</v>
      </c>
    </row>
    <row r="8859" spans="1:2" x14ac:dyDescent="0.25">
      <c r="A8859">
        <v>8855</v>
      </c>
      <c r="B8859">
        <v>-553059.9375</v>
      </c>
    </row>
    <row r="8860" spans="1:2" x14ac:dyDescent="0.25">
      <c r="A8860">
        <v>8856</v>
      </c>
      <c r="B8860">
        <v>302259.0625</v>
      </c>
    </row>
    <row r="8861" spans="1:2" x14ac:dyDescent="0.25">
      <c r="A8861">
        <v>8857</v>
      </c>
      <c r="B8861">
        <v>-184059.90625</v>
      </c>
    </row>
    <row r="8862" spans="1:2" x14ac:dyDescent="0.25">
      <c r="A8862">
        <v>8858</v>
      </c>
      <c r="B8862">
        <v>-123376.742188</v>
      </c>
    </row>
    <row r="8863" spans="1:2" x14ac:dyDescent="0.25">
      <c r="A8863">
        <v>8859</v>
      </c>
      <c r="B8863">
        <v>41175.496094000002</v>
      </c>
    </row>
    <row r="8864" spans="1:2" x14ac:dyDescent="0.25">
      <c r="A8864">
        <v>8860</v>
      </c>
      <c r="B8864">
        <v>-326666</v>
      </c>
    </row>
    <row r="8865" spans="1:2" x14ac:dyDescent="0.25">
      <c r="A8865">
        <v>8861</v>
      </c>
      <c r="B8865">
        <v>-54835.65625</v>
      </c>
    </row>
    <row r="8866" spans="1:2" x14ac:dyDescent="0.25">
      <c r="A8866">
        <v>8862</v>
      </c>
      <c r="B8866">
        <v>-202826.375</v>
      </c>
    </row>
    <row r="8867" spans="1:2" x14ac:dyDescent="0.25">
      <c r="A8867">
        <v>8863</v>
      </c>
      <c r="B8867">
        <v>531887.8125</v>
      </c>
    </row>
    <row r="8868" spans="1:2" x14ac:dyDescent="0.25">
      <c r="A8868">
        <v>8864</v>
      </c>
      <c r="B8868">
        <v>16081.384765999999</v>
      </c>
    </row>
    <row r="8869" spans="1:2" x14ac:dyDescent="0.25">
      <c r="A8869">
        <v>8865</v>
      </c>
      <c r="B8869">
        <v>-1746.21875</v>
      </c>
    </row>
    <row r="8870" spans="1:2" x14ac:dyDescent="0.25">
      <c r="A8870">
        <v>8866</v>
      </c>
      <c r="B8870">
        <v>137726.625</v>
      </c>
    </row>
    <row r="8871" spans="1:2" x14ac:dyDescent="0.25">
      <c r="A8871">
        <v>8867</v>
      </c>
      <c r="B8871">
        <v>107599.421875</v>
      </c>
    </row>
    <row r="8872" spans="1:2" x14ac:dyDescent="0.25">
      <c r="A8872">
        <v>8868</v>
      </c>
      <c r="B8872">
        <v>488746.3125</v>
      </c>
    </row>
    <row r="8873" spans="1:2" x14ac:dyDescent="0.25">
      <c r="A8873">
        <v>8869</v>
      </c>
      <c r="B8873">
        <v>-175318.71875</v>
      </c>
    </row>
    <row r="8874" spans="1:2" x14ac:dyDescent="0.25">
      <c r="A8874">
        <v>8870</v>
      </c>
      <c r="B8874">
        <v>486761.34375</v>
      </c>
    </row>
    <row r="8875" spans="1:2" x14ac:dyDescent="0.25">
      <c r="A8875">
        <v>8871</v>
      </c>
      <c r="B8875">
        <v>-369941.65625</v>
      </c>
    </row>
    <row r="8876" spans="1:2" x14ac:dyDescent="0.25">
      <c r="A8876">
        <v>8872</v>
      </c>
      <c r="B8876">
        <v>-357076.625</v>
      </c>
    </row>
    <row r="8877" spans="1:2" x14ac:dyDescent="0.25">
      <c r="A8877">
        <v>8873</v>
      </c>
      <c r="B8877">
        <v>69758.046875</v>
      </c>
    </row>
    <row r="8878" spans="1:2" x14ac:dyDescent="0.25">
      <c r="A8878">
        <v>8874</v>
      </c>
      <c r="B8878">
        <v>-149116.984375</v>
      </c>
    </row>
    <row r="8879" spans="1:2" x14ac:dyDescent="0.25">
      <c r="A8879">
        <v>8875</v>
      </c>
      <c r="B8879">
        <v>-287175.40625</v>
      </c>
    </row>
    <row r="8880" spans="1:2" x14ac:dyDescent="0.25">
      <c r="A8880">
        <v>8876</v>
      </c>
      <c r="B8880">
        <v>246244.25</v>
      </c>
    </row>
    <row r="8881" spans="1:2" x14ac:dyDescent="0.25">
      <c r="A8881">
        <v>8877</v>
      </c>
      <c r="B8881">
        <v>-286510.5</v>
      </c>
    </row>
    <row r="8882" spans="1:2" x14ac:dyDescent="0.25">
      <c r="A8882">
        <v>8878</v>
      </c>
      <c r="B8882">
        <v>58800.183594000002</v>
      </c>
    </row>
    <row r="8883" spans="1:2" x14ac:dyDescent="0.25">
      <c r="A8883">
        <v>8879</v>
      </c>
      <c r="B8883">
        <v>182114.421875</v>
      </c>
    </row>
    <row r="8884" spans="1:2" x14ac:dyDescent="0.25">
      <c r="A8884">
        <v>8880</v>
      </c>
      <c r="B8884">
        <v>95607.125</v>
      </c>
    </row>
    <row r="8885" spans="1:2" x14ac:dyDescent="0.25">
      <c r="A8885">
        <v>8881</v>
      </c>
      <c r="B8885">
        <v>190522.046875</v>
      </c>
    </row>
    <row r="8886" spans="1:2" x14ac:dyDescent="0.25">
      <c r="A8886">
        <v>8882</v>
      </c>
      <c r="B8886">
        <v>474391.78125</v>
      </c>
    </row>
    <row r="8887" spans="1:2" x14ac:dyDescent="0.25">
      <c r="A8887">
        <v>8883</v>
      </c>
      <c r="B8887">
        <v>-280176.84375</v>
      </c>
    </row>
    <row r="8888" spans="1:2" x14ac:dyDescent="0.25">
      <c r="A8888">
        <v>8884</v>
      </c>
      <c r="B8888">
        <v>-321348.8125</v>
      </c>
    </row>
    <row r="8889" spans="1:2" x14ac:dyDescent="0.25">
      <c r="A8889">
        <v>8885</v>
      </c>
      <c r="B8889">
        <v>-99976.09375</v>
      </c>
    </row>
    <row r="8890" spans="1:2" x14ac:dyDescent="0.25">
      <c r="A8890">
        <v>8886</v>
      </c>
      <c r="B8890">
        <v>258489.546875</v>
      </c>
    </row>
    <row r="8891" spans="1:2" x14ac:dyDescent="0.25">
      <c r="A8891">
        <v>8887</v>
      </c>
      <c r="B8891">
        <v>226099.484375</v>
      </c>
    </row>
    <row r="8892" spans="1:2" x14ac:dyDescent="0.25">
      <c r="A8892">
        <v>8888</v>
      </c>
      <c r="B8892">
        <v>-133045.046875</v>
      </c>
    </row>
    <row r="8893" spans="1:2" x14ac:dyDescent="0.25">
      <c r="A8893">
        <v>8889</v>
      </c>
      <c r="B8893">
        <v>-224278.4375</v>
      </c>
    </row>
    <row r="8894" spans="1:2" x14ac:dyDescent="0.25">
      <c r="A8894">
        <v>8890</v>
      </c>
      <c r="B8894">
        <v>-79728.0625</v>
      </c>
    </row>
    <row r="8895" spans="1:2" x14ac:dyDescent="0.25">
      <c r="A8895">
        <v>8891</v>
      </c>
      <c r="B8895">
        <v>40160.328125</v>
      </c>
    </row>
    <row r="8896" spans="1:2" x14ac:dyDescent="0.25">
      <c r="A8896">
        <v>8892</v>
      </c>
      <c r="B8896">
        <v>7570.8632809999999</v>
      </c>
    </row>
    <row r="8897" spans="1:2" x14ac:dyDescent="0.25">
      <c r="A8897">
        <v>8893</v>
      </c>
      <c r="B8897">
        <v>86617.96875</v>
      </c>
    </row>
    <row r="8898" spans="1:2" x14ac:dyDescent="0.25">
      <c r="A8898">
        <v>8894</v>
      </c>
      <c r="B8898">
        <v>-1783.3891599999999</v>
      </c>
    </row>
    <row r="8899" spans="1:2" x14ac:dyDescent="0.25">
      <c r="A8899">
        <v>8895</v>
      </c>
      <c r="B8899">
        <v>-53480.679687999997</v>
      </c>
    </row>
    <row r="8900" spans="1:2" x14ac:dyDescent="0.25">
      <c r="A8900">
        <v>8896</v>
      </c>
      <c r="B8900">
        <v>-323100.75</v>
      </c>
    </row>
    <row r="8901" spans="1:2" x14ac:dyDescent="0.25">
      <c r="A8901">
        <v>8897</v>
      </c>
      <c r="B8901">
        <v>-284162.375</v>
      </c>
    </row>
    <row r="8902" spans="1:2" x14ac:dyDescent="0.25">
      <c r="A8902">
        <v>8898</v>
      </c>
      <c r="B8902">
        <v>-31521.808593999998</v>
      </c>
    </row>
    <row r="8903" spans="1:2" x14ac:dyDescent="0.25">
      <c r="A8903">
        <v>8899</v>
      </c>
      <c r="B8903">
        <v>-70927.078125</v>
      </c>
    </row>
    <row r="8904" spans="1:2" x14ac:dyDescent="0.25">
      <c r="A8904">
        <v>8900</v>
      </c>
      <c r="B8904">
        <v>-269601.375</v>
      </c>
    </row>
    <row r="8905" spans="1:2" x14ac:dyDescent="0.25">
      <c r="A8905">
        <v>8901</v>
      </c>
      <c r="B8905">
        <v>322286.0625</v>
      </c>
    </row>
    <row r="8906" spans="1:2" x14ac:dyDescent="0.25">
      <c r="A8906">
        <v>8902</v>
      </c>
      <c r="B8906">
        <v>-7054.3222660000001</v>
      </c>
    </row>
    <row r="8907" spans="1:2" x14ac:dyDescent="0.25">
      <c r="A8907">
        <v>8903</v>
      </c>
      <c r="B8907">
        <v>92261.75</v>
      </c>
    </row>
    <row r="8908" spans="1:2" x14ac:dyDescent="0.25">
      <c r="A8908">
        <v>8904</v>
      </c>
      <c r="B8908">
        <v>386758.03125</v>
      </c>
    </row>
    <row r="8909" spans="1:2" x14ac:dyDescent="0.25">
      <c r="A8909">
        <v>8905</v>
      </c>
      <c r="B8909">
        <v>117138.546875</v>
      </c>
    </row>
    <row r="8910" spans="1:2" x14ac:dyDescent="0.25">
      <c r="A8910">
        <v>8906</v>
      </c>
      <c r="B8910">
        <v>95887.109375</v>
      </c>
    </row>
    <row r="8911" spans="1:2" x14ac:dyDescent="0.25">
      <c r="A8911">
        <v>8907</v>
      </c>
      <c r="B8911">
        <v>-316124.40625</v>
      </c>
    </row>
    <row r="8912" spans="1:2" x14ac:dyDescent="0.25">
      <c r="A8912">
        <v>8908</v>
      </c>
      <c r="B8912">
        <v>-160980.578125</v>
      </c>
    </row>
    <row r="8913" spans="1:2" x14ac:dyDescent="0.25">
      <c r="A8913">
        <v>8909</v>
      </c>
      <c r="B8913">
        <v>58492.929687999997</v>
      </c>
    </row>
    <row r="8914" spans="1:2" x14ac:dyDescent="0.25">
      <c r="A8914">
        <v>8910</v>
      </c>
      <c r="B8914">
        <v>74608</v>
      </c>
    </row>
    <row r="8915" spans="1:2" x14ac:dyDescent="0.25">
      <c r="A8915">
        <v>8911</v>
      </c>
      <c r="B8915">
        <v>248223.90625</v>
      </c>
    </row>
    <row r="8916" spans="1:2" x14ac:dyDescent="0.25">
      <c r="A8916">
        <v>8912</v>
      </c>
      <c r="B8916">
        <v>504530.53125</v>
      </c>
    </row>
    <row r="8917" spans="1:2" x14ac:dyDescent="0.25">
      <c r="A8917">
        <v>8913</v>
      </c>
      <c r="B8917">
        <v>-32923.6875</v>
      </c>
    </row>
    <row r="8918" spans="1:2" x14ac:dyDescent="0.25">
      <c r="A8918">
        <v>8914</v>
      </c>
      <c r="B8918">
        <v>-339973.0625</v>
      </c>
    </row>
    <row r="8919" spans="1:2" x14ac:dyDescent="0.25">
      <c r="A8919">
        <v>8915</v>
      </c>
      <c r="B8919">
        <v>287921.375</v>
      </c>
    </row>
    <row r="8920" spans="1:2" x14ac:dyDescent="0.25">
      <c r="A8920">
        <v>8916</v>
      </c>
      <c r="B8920">
        <v>-61737.148437999997</v>
      </c>
    </row>
    <row r="8921" spans="1:2" x14ac:dyDescent="0.25">
      <c r="A8921">
        <v>8917</v>
      </c>
      <c r="B8921">
        <v>-296182.09375</v>
      </c>
    </row>
    <row r="8922" spans="1:2" x14ac:dyDescent="0.25">
      <c r="A8922">
        <v>8918</v>
      </c>
      <c r="B8922">
        <v>-94424.382811999996</v>
      </c>
    </row>
    <row r="8923" spans="1:2" x14ac:dyDescent="0.25">
      <c r="A8923">
        <v>8919</v>
      </c>
      <c r="B8923">
        <v>-74342.757811999996</v>
      </c>
    </row>
    <row r="8924" spans="1:2" x14ac:dyDescent="0.25">
      <c r="A8924">
        <v>8920</v>
      </c>
      <c r="B8924">
        <v>31577.996093999998</v>
      </c>
    </row>
    <row r="8925" spans="1:2" x14ac:dyDescent="0.25">
      <c r="A8925">
        <v>8921</v>
      </c>
      <c r="B8925">
        <v>92921.84375</v>
      </c>
    </row>
    <row r="8926" spans="1:2" x14ac:dyDescent="0.25">
      <c r="A8926">
        <v>8922</v>
      </c>
      <c r="B8926">
        <v>-239097.640625</v>
      </c>
    </row>
    <row r="8927" spans="1:2" x14ac:dyDescent="0.25">
      <c r="A8927">
        <v>8923</v>
      </c>
      <c r="B8927">
        <v>446643.625</v>
      </c>
    </row>
    <row r="8928" spans="1:2" x14ac:dyDescent="0.25">
      <c r="A8928">
        <v>8924</v>
      </c>
      <c r="B8928">
        <v>127058.828125</v>
      </c>
    </row>
    <row r="8929" spans="1:2" x14ac:dyDescent="0.25">
      <c r="A8929">
        <v>8925</v>
      </c>
      <c r="B8929">
        <v>-258984.671875</v>
      </c>
    </row>
    <row r="8930" spans="1:2" x14ac:dyDescent="0.25">
      <c r="A8930">
        <v>8926</v>
      </c>
      <c r="B8930">
        <v>265363.34375</v>
      </c>
    </row>
    <row r="8931" spans="1:2" x14ac:dyDescent="0.25">
      <c r="A8931">
        <v>8927</v>
      </c>
      <c r="B8931">
        <v>32280.046875</v>
      </c>
    </row>
    <row r="8932" spans="1:2" x14ac:dyDescent="0.25">
      <c r="A8932">
        <v>8928</v>
      </c>
      <c r="B8932">
        <v>508389.0625</v>
      </c>
    </row>
    <row r="8933" spans="1:2" x14ac:dyDescent="0.25">
      <c r="A8933">
        <v>8929</v>
      </c>
      <c r="B8933">
        <v>-484346.6875</v>
      </c>
    </row>
    <row r="8934" spans="1:2" x14ac:dyDescent="0.25">
      <c r="A8934">
        <v>8930</v>
      </c>
      <c r="B8934">
        <v>21687.136718999998</v>
      </c>
    </row>
    <row r="8935" spans="1:2" x14ac:dyDescent="0.25">
      <c r="A8935">
        <v>8931</v>
      </c>
      <c r="B8935">
        <v>-496899.53125</v>
      </c>
    </row>
    <row r="8936" spans="1:2" x14ac:dyDescent="0.25">
      <c r="A8936">
        <v>8932</v>
      </c>
      <c r="B8936">
        <v>-238765.234375</v>
      </c>
    </row>
    <row r="8937" spans="1:2" x14ac:dyDescent="0.25">
      <c r="A8937">
        <v>8933</v>
      </c>
      <c r="B8937">
        <v>301527.0625</v>
      </c>
    </row>
    <row r="8938" spans="1:2" x14ac:dyDescent="0.25">
      <c r="A8938">
        <v>8934</v>
      </c>
      <c r="B8938">
        <v>-266359.15625</v>
      </c>
    </row>
    <row r="8939" spans="1:2" x14ac:dyDescent="0.25">
      <c r="A8939">
        <v>8935</v>
      </c>
      <c r="B8939">
        <v>162516.03125</v>
      </c>
    </row>
    <row r="8940" spans="1:2" x14ac:dyDescent="0.25">
      <c r="A8940">
        <v>8936</v>
      </c>
      <c r="B8940">
        <v>-247032.1875</v>
      </c>
    </row>
    <row r="8941" spans="1:2" x14ac:dyDescent="0.25">
      <c r="A8941">
        <v>8937</v>
      </c>
      <c r="B8941">
        <v>456828.875</v>
      </c>
    </row>
    <row r="8942" spans="1:2" x14ac:dyDescent="0.25">
      <c r="A8942">
        <v>8938</v>
      </c>
      <c r="B8942">
        <v>-161957.625</v>
      </c>
    </row>
    <row r="8943" spans="1:2" x14ac:dyDescent="0.25">
      <c r="A8943">
        <v>8939</v>
      </c>
      <c r="B8943">
        <v>-91309.351561999996</v>
      </c>
    </row>
    <row r="8944" spans="1:2" x14ac:dyDescent="0.25">
      <c r="A8944">
        <v>8940</v>
      </c>
      <c r="B8944">
        <v>8851.3564449999994</v>
      </c>
    </row>
    <row r="8945" spans="1:2" x14ac:dyDescent="0.25">
      <c r="A8945">
        <v>8941</v>
      </c>
      <c r="B8945">
        <v>325239.75</v>
      </c>
    </row>
    <row r="8946" spans="1:2" x14ac:dyDescent="0.25">
      <c r="A8946">
        <v>8942</v>
      </c>
      <c r="B8946">
        <v>-14934.061523</v>
      </c>
    </row>
    <row r="8947" spans="1:2" x14ac:dyDescent="0.25">
      <c r="A8947">
        <v>8943</v>
      </c>
      <c r="B8947">
        <v>-24157.929688</v>
      </c>
    </row>
    <row r="8948" spans="1:2" x14ac:dyDescent="0.25">
      <c r="A8948">
        <v>8944</v>
      </c>
      <c r="B8948">
        <v>359941.875</v>
      </c>
    </row>
    <row r="8949" spans="1:2" x14ac:dyDescent="0.25">
      <c r="A8949">
        <v>8945</v>
      </c>
      <c r="B8949">
        <v>26069.40625</v>
      </c>
    </row>
    <row r="8950" spans="1:2" x14ac:dyDescent="0.25">
      <c r="A8950">
        <v>8946</v>
      </c>
      <c r="B8950">
        <v>-290554.6875</v>
      </c>
    </row>
    <row r="8951" spans="1:2" x14ac:dyDescent="0.25">
      <c r="A8951">
        <v>8947</v>
      </c>
      <c r="B8951">
        <v>43535.359375</v>
      </c>
    </row>
    <row r="8952" spans="1:2" x14ac:dyDescent="0.25">
      <c r="A8952">
        <v>8948</v>
      </c>
      <c r="B8952">
        <v>22795.589843999998</v>
      </c>
    </row>
    <row r="8953" spans="1:2" x14ac:dyDescent="0.25">
      <c r="A8953">
        <v>8949</v>
      </c>
      <c r="B8953">
        <v>-337284.375</v>
      </c>
    </row>
    <row r="8954" spans="1:2" x14ac:dyDescent="0.25">
      <c r="A8954">
        <v>8950</v>
      </c>
      <c r="B8954">
        <v>578829.75</v>
      </c>
    </row>
    <row r="8955" spans="1:2" x14ac:dyDescent="0.25">
      <c r="A8955">
        <v>8951</v>
      </c>
      <c r="B8955">
        <v>412711.65625</v>
      </c>
    </row>
    <row r="8956" spans="1:2" x14ac:dyDescent="0.25">
      <c r="A8956">
        <v>8952</v>
      </c>
      <c r="B8956">
        <v>581449.875</v>
      </c>
    </row>
    <row r="8957" spans="1:2" x14ac:dyDescent="0.25">
      <c r="A8957">
        <v>8953</v>
      </c>
      <c r="B8957">
        <v>-189756.484375</v>
      </c>
    </row>
    <row r="8958" spans="1:2" x14ac:dyDescent="0.25">
      <c r="A8958">
        <v>8954</v>
      </c>
      <c r="B8958">
        <v>-48067.886719000002</v>
      </c>
    </row>
    <row r="8959" spans="1:2" x14ac:dyDescent="0.25">
      <c r="A8959">
        <v>8955</v>
      </c>
      <c r="B8959">
        <v>90282.648438000004</v>
      </c>
    </row>
    <row r="8960" spans="1:2" x14ac:dyDescent="0.25">
      <c r="A8960">
        <v>8956</v>
      </c>
      <c r="B8960">
        <v>97113.953125</v>
      </c>
    </row>
    <row r="8961" spans="1:2" x14ac:dyDescent="0.25">
      <c r="A8961">
        <v>8957</v>
      </c>
      <c r="B8961">
        <v>-463082.5625</v>
      </c>
    </row>
    <row r="8962" spans="1:2" x14ac:dyDescent="0.25">
      <c r="A8962">
        <v>8958</v>
      </c>
      <c r="B8962">
        <v>-536401.5</v>
      </c>
    </row>
    <row r="8963" spans="1:2" x14ac:dyDescent="0.25">
      <c r="A8963">
        <v>8959</v>
      </c>
      <c r="B8963">
        <v>-77579.515625</v>
      </c>
    </row>
    <row r="8964" spans="1:2" x14ac:dyDescent="0.25">
      <c r="A8964">
        <v>8960</v>
      </c>
      <c r="B8964">
        <v>189267.234375</v>
      </c>
    </row>
    <row r="8965" spans="1:2" x14ac:dyDescent="0.25">
      <c r="A8965">
        <v>8961</v>
      </c>
      <c r="B8965">
        <v>-353817.5625</v>
      </c>
    </row>
    <row r="8966" spans="1:2" x14ac:dyDescent="0.25">
      <c r="A8966">
        <v>8962</v>
      </c>
      <c r="B8966">
        <v>65326.109375</v>
      </c>
    </row>
    <row r="8967" spans="1:2" x14ac:dyDescent="0.25">
      <c r="A8967">
        <v>8963</v>
      </c>
      <c r="B8967">
        <v>175109.625</v>
      </c>
    </row>
    <row r="8968" spans="1:2" x14ac:dyDescent="0.25">
      <c r="A8968">
        <v>8964</v>
      </c>
      <c r="B8968">
        <v>454128.96875</v>
      </c>
    </row>
    <row r="8969" spans="1:2" x14ac:dyDescent="0.25">
      <c r="A8969">
        <v>8965</v>
      </c>
      <c r="B8969">
        <v>260979.359375</v>
      </c>
    </row>
    <row r="8970" spans="1:2" x14ac:dyDescent="0.25">
      <c r="A8970">
        <v>8966</v>
      </c>
      <c r="B8970">
        <v>-258764</v>
      </c>
    </row>
    <row r="8971" spans="1:2" x14ac:dyDescent="0.25">
      <c r="A8971">
        <v>8967</v>
      </c>
      <c r="B8971">
        <v>-561758.875</v>
      </c>
    </row>
    <row r="8972" spans="1:2" x14ac:dyDescent="0.25">
      <c r="A8972">
        <v>8968</v>
      </c>
      <c r="B8972">
        <v>466721.28125</v>
      </c>
    </row>
    <row r="8973" spans="1:2" x14ac:dyDescent="0.25">
      <c r="A8973">
        <v>8969</v>
      </c>
      <c r="B8973">
        <v>-162661.3125</v>
      </c>
    </row>
    <row r="8974" spans="1:2" x14ac:dyDescent="0.25">
      <c r="A8974">
        <v>8970</v>
      </c>
      <c r="B8974">
        <v>-32824.976562000003</v>
      </c>
    </row>
    <row r="8975" spans="1:2" x14ac:dyDescent="0.25">
      <c r="A8975">
        <v>8971</v>
      </c>
      <c r="B8975">
        <v>-470411.53125</v>
      </c>
    </row>
    <row r="8976" spans="1:2" x14ac:dyDescent="0.25">
      <c r="A8976">
        <v>8972</v>
      </c>
      <c r="B8976">
        <v>-169271.421875</v>
      </c>
    </row>
    <row r="8977" spans="1:2" x14ac:dyDescent="0.25">
      <c r="A8977">
        <v>8973</v>
      </c>
      <c r="B8977">
        <v>150175.515625</v>
      </c>
    </row>
    <row r="8978" spans="1:2" x14ac:dyDescent="0.25">
      <c r="A8978">
        <v>8974</v>
      </c>
      <c r="B8978">
        <v>-309544.34375</v>
      </c>
    </row>
    <row r="8979" spans="1:2" x14ac:dyDescent="0.25">
      <c r="A8979">
        <v>8975</v>
      </c>
      <c r="B8979">
        <v>136077.21875</v>
      </c>
    </row>
    <row r="8980" spans="1:2" x14ac:dyDescent="0.25">
      <c r="A8980">
        <v>8976</v>
      </c>
      <c r="B8980">
        <v>294983.3125</v>
      </c>
    </row>
    <row r="8981" spans="1:2" x14ac:dyDescent="0.25">
      <c r="A8981">
        <v>8977</v>
      </c>
      <c r="B8981">
        <v>-384512.5625</v>
      </c>
    </row>
    <row r="8982" spans="1:2" x14ac:dyDescent="0.25">
      <c r="A8982">
        <v>8978</v>
      </c>
      <c r="B8982">
        <v>63105.519530999998</v>
      </c>
    </row>
    <row r="8983" spans="1:2" x14ac:dyDescent="0.25">
      <c r="A8983">
        <v>8979</v>
      </c>
      <c r="B8983">
        <v>-14763.084961</v>
      </c>
    </row>
    <row r="8984" spans="1:2" x14ac:dyDescent="0.25">
      <c r="A8984">
        <v>8980</v>
      </c>
      <c r="B8984">
        <v>-493648.03125</v>
      </c>
    </row>
    <row r="8985" spans="1:2" x14ac:dyDescent="0.25">
      <c r="A8985">
        <v>8981</v>
      </c>
      <c r="B8985">
        <v>529496.375</v>
      </c>
    </row>
    <row r="8986" spans="1:2" x14ac:dyDescent="0.25">
      <c r="A8986">
        <v>8982</v>
      </c>
      <c r="B8986">
        <v>-25272.777343999998</v>
      </c>
    </row>
    <row r="8987" spans="1:2" x14ac:dyDescent="0.25">
      <c r="A8987">
        <v>8983</v>
      </c>
      <c r="B8987">
        <v>-284026.75</v>
      </c>
    </row>
    <row r="8988" spans="1:2" x14ac:dyDescent="0.25">
      <c r="A8988">
        <v>8984</v>
      </c>
      <c r="B8988">
        <v>61660.472655999998</v>
      </c>
    </row>
    <row r="8989" spans="1:2" x14ac:dyDescent="0.25">
      <c r="A8989">
        <v>8985</v>
      </c>
      <c r="B8989">
        <v>23803.328125</v>
      </c>
    </row>
    <row r="8990" spans="1:2" x14ac:dyDescent="0.25">
      <c r="A8990">
        <v>8986</v>
      </c>
      <c r="B8990">
        <v>-163186.203125</v>
      </c>
    </row>
    <row r="8991" spans="1:2" x14ac:dyDescent="0.25">
      <c r="A8991">
        <v>8987</v>
      </c>
      <c r="B8991">
        <v>-150058.09375</v>
      </c>
    </row>
    <row r="8992" spans="1:2" x14ac:dyDescent="0.25">
      <c r="A8992">
        <v>8988</v>
      </c>
      <c r="B8992">
        <v>20421.162109000001</v>
      </c>
    </row>
    <row r="8993" spans="1:2" x14ac:dyDescent="0.25">
      <c r="A8993">
        <v>8989</v>
      </c>
      <c r="B8993">
        <v>-517488.6875</v>
      </c>
    </row>
    <row r="8994" spans="1:2" x14ac:dyDescent="0.25">
      <c r="A8994">
        <v>8990</v>
      </c>
      <c r="B8994">
        <v>-186435.140625</v>
      </c>
    </row>
    <row r="8995" spans="1:2" x14ac:dyDescent="0.25">
      <c r="A8995">
        <v>8991</v>
      </c>
      <c r="B8995">
        <v>49179.921875</v>
      </c>
    </row>
    <row r="8996" spans="1:2" x14ac:dyDescent="0.25">
      <c r="A8996">
        <v>8992</v>
      </c>
      <c r="B8996">
        <v>-265061.78125</v>
      </c>
    </row>
    <row r="8997" spans="1:2" x14ac:dyDescent="0.25">
      <c r="A8997">
        <v>8993</v>
      </c>
      <c r="B8997">
        <v>-309187.15625</v>
      </c>
    </row>
    <row r="8998" spans="1:2" x14ac:dyDescent="0.25">
      <c r="A8998">
        <v>8994</v>
      </c>
      <c r="B8998">
        <v>-38584.621094000002</v>
      </c>
    </row>
    <row r="8999" spans="1:2" x14ac:dyDescent="0.25">
      <c r="A8999">
        <v>8995</v>
      </c>
      <c r="B8999">
        <v>15622.725586</v>
      </c>
    </row>
    <row r="9000" spans="1:2" x14ac:dyDescent="0.25">
      <c r="A9000">
        <v>8996</v>
      </c>
      <c r="B9000">
        <v>-185536.78125</v>
      </c>
    </row>
    <row r="9001" spans="1:2" x14ac:dyDescent="0.25">
      <c r="A9001">
        <v>8997</v>
      </c>
      <c r="B9001">
        <v>7325.8652339999999</v>
      </c>
    </row>
    <row r="9002" spans="1:2" x14ac:dyDescent="0.25">
      <c r="A9002">
        <v>8998</v>
      </c>
      <c r="B9002">
        <v>142425.53125</v>
      </c>
    </row>
    <row r="9003" spans="1:2" x14ac:dyDescent="0.25">
      <c r="A9003">
        <v>8999</v>
      </c>
      <c r="B9003">
        <v>-433627.75</v>
      </c>
    </row>
    <row r="9004" spans="1:2" x14ac:dyDescent="0.25">
      <c r="A9004">
        <v>9000</v>
      </c>
      <c r="B9004">
        <v>164196.65625</v>
      </c>
    </row>
    <row r="9005" spans="1:2" x14ac:dyDescent="0.25">
      <c r="A9005">
        <v>9001</v>
      </c>
      <c r="B9005">
        <v>-312134.46875</v>
      </c>
    </row>
    <row r="9006" spans="1:2" x14ac:dyDescent="0.25">
      <c r="A9006">
        <v>9002</v>
      </c>
      <c r="B9006">
        <v>250798.1875</v>
      </c>
    </row>
    <row r="9007" spans="1:2" x14ac:dyDescent="0.25">
      <c r="A9007">
        <v>9003</v>
      </c>
      <c r="B9007">
        <v>-179759.796875</v>
      </c>
    </row>
    <row r="9008" spans="1:2" x14ac:dyDescent="0.25">
      <c r="A9008">
        <v>9004</v>
      </c>
      <c r="B9008">
        <v>-262417.34375</v>
      </c>
    </row>
    <row r="9009" spans="1:2" x14ac:dyDescent="0.25">
      <c r="A9009">
        <v>9005</v>
      </c>
      <c r="B9009">
        <v>-97697.640625</v>
      </c>
    </row>
    <row r="9010" spans="1:2" x14ac:dyDescent="0.25">
      <c r="A9010">
        <v>9006</v>
      </c>
      <c r="B9010">
        <v>416544.21875</v>
      </c>
    </row>
    <row r="9011" spans="1:2" x14ac:dyDescent="0.25">
      <c r="A9011">
        <v>9007</v>
      </c>
      <c r="B9011">
        <v>-467638.625</v>
      </c>
    </row>
    <row r="9012" spans="1:2" x14ac:dyDescent="0.25">
      <c r="A9012">
        <v>9008</v>
      </c>
      <c r="B9012">
        <v>-275384</v>
      </c>
    </row>
    <row r="9013" spans="1:2" x14ac:dyDescent="0.25">
      <c r="A9013">
        <v>9009</v>
      </c>
      <c r="B9013">
        <v>6590.3652339999999</v>
      </c>
    </row>
    <row r="9014" spans="1:2" x14ac:dyDescent="0.25">
      <c r="A9014">
        <v>9010</v>
      </c>
      <c r="B9014">
        <v>-394547.625</v>
      </c>
    </row>
    <row r="9015" spans="1:2" x14ac:dyDescent="0.25">
      <c r="A9015">
        <v>9011</v>
      </c>
      <c r="B9015">
        <v>-92571.34375</v>
      </c>
    </row>
    <row r="9016" spans="1:2" x14ac:dyDescent="0.25">
      <c r="A9016">
        <v>9012</v>
      </c>
      <c r="B9016">
        <v>35834.015625</v>
      </c>
    </row>
    <row r="9017" spans="1:2" x14ac:dyDescent="0.25">
      <c r="A9017">
        <v>9013</v>
      </c>
      <c r="B9017">
        <v>-67155.34375</v>
      </c>
    </row>
    <row r="9018" spans="1:2" x14ac:dyDescent="0.25">
      <c r="A9018">
        <v>9014</v>
      </c>
      <c r="B9018">
        <v>-109829.304688</v>
      </c>
    </row>
    <row r="9019" spans="1:2" x14ac:dyDescent="0.25">
      <c r="A9019">
        <v>9015</v>
      </c>
      <c r="B9019">
        <v>411331.125</v>
      </c>
    </row>
    <row r="9020" spans="1:2" x14ac:dyDescent="0.25">
      <c r="A9020">
        <v>9016</v>
      </c>
      <c r="B9020">
        <v>342458.71875</v>
      </c>
    </row>
    <row r="9021" spans="1:2" x14ac:dyDescent="0.25">
      <c r="A9021">
        <v>9017</v>
      </c>
      <c r="B9021">
        <v>-132059.078125</v>
      </c>
    </row>
    <row r="9022" spans="1:2" x14ac:dyDescent="0.25">
      <c r="A9022">
        <v>9018</v>
      </c>
      <c r="B9022">
        <v>69489.125</v>
      </c>
    </row>
    <row r="9023" spans="1:2" x14ac:dyDescent="0.25">
      <c r="A9023">
        <v>9019</v>
      </c>
      <c r="B9023">
        <v>-20964.539062</v>
      </c>
    </row>
    <row r="9024" spans="1:2" x14ac:dyDescent="0.25">
      <c r="A9024">
        <v>9020</v>
      </c>
      <c r="B9024">
        <v>61179.519530999998</v>
      </c>
    </row>
    <row r="9025" spans="1:2" x14ac:dyDescent="0.25">
      <c r="A9025">
        <v>9021</v>
      </c>
      <c r="B9025">
        <v>270545.5</v>
      </c>
    </row>
    <row r="9026" spans="1:2" x14ac:dyDescent="0.25">
      <c r="A9026">
        <v>9022</v>
      </c>
      <c r="B9026">
        <v>-408807.5625</v>
      </c>
    </row>
    <row r="9027" spans="1:2" x14ac:dyDescent="0.25">
      <c r="A9027">
        <v>9023</v>
      </c>
      <c r="B9027">
        <v>244888.078125</v>
      </c>
    </row>
    <row r="9028" spans="1:2" x14ac:dyDescent="0.25">
      <c r="A9028">
        <v>9024</v>
      </c>
      <c r="B9028">
        <v>-447081.1875</v>
      </c>
    </row>
    <row r="9029" spans="1:2" x14ac:dyDescent="0.25">
      <c r="A9029">
        <v>9025</v>
      </c>
      <c r="B9029">
        <v>-71850.992188000004</v>
      </c>
    </row>
    <row r="9030" spans="1:2" x14ac:dyDescent="0.25">
      <c r="A9030">
        <v>9026</v>
      </c>
      <c r="B9030">
        <v>-451610.09375</v>
      </c>
    </row>
    <row r="9031" spans="1:2" x14ac:dyDescent="0.25">
      <c r="A9031">
        <v>9027</v>
      </c>
      <c r="B9031">
        <v>-230467.53125</v>
      </c>
    </row>
    <row r="9032" spans="1:2" x14ac:dyDescent="0.25">
      <c r="A9032">
        <v>9028</v>
      </c>
      <c r="B9032">
        <v>-257405.359375</v>
      </c>
    </row>
    <row r="9033" spans="1:2" x14ac:dyDescent="0.25">
      <c r="A9033">
        <v>9029</v>
      </c>
      <c r="B9033">
        <v>-569813.5</v>
      </c>
    </row>
    <row r="9034" spans="1:2" x14ac:dyDescent="0.25">
      <c r="A9034">
        <v>9030</v>
      </c>
      <c r="B9034">
        <v>334993.21875</v>
      </c>
    </row>
    <row r="9035" spans="1:2" x14ac:dyDescent="0.25">
      <c r="A9035">
        <v>9031</v>
      </c>
      <c r="B9035">
        <v>-462240.5</v>
      </c>
    </row>
    <row r="9036" spans="1:2" x14ac:dyDescent="0.25">
      <c r="A9036">
        <v>9032</v>
      </c>
      <c r="B9036">
        <v>326855.53125</v>
      </c>
    </row>
    <row r="9037" spans="1:2" x14ac:dyDescent="0.25">
      <c r="A9037">
        <v>9033</v>
      </c>
      <c r="B9037">
        <v>108757.828125</v>
      </c>
    </row>
    <row r="9038" spans="1:2" x14ac:dyDescent="0.25">
      <c r="A9038">
        <v>9034</v>
      </c>
      <c r="B9038">
        <v>312192.96875</v>
      </c>
    </row>
    <row r="9039" spans="1:2" x14ac:dyDescent="0.25">
      <c r="A9039">
        <v>9035</v>
      </c>
      <c r="B9039">
        <v>-1157.90625</v>
      </c>
    </row>
    <row r="9040" spans="1:2" x14ac:dyDescent="0.25">
      <c r="A9040">
        <v>9036</v>
      </c>
      <c r="B9040">
        <v>-417837.09375</v>
      </c>
    </row>
    <row r="9041" spans="1:2" x14ac:dyDescent="0.25">
      <c r="A9041">
        <v>9037</v>
      </c>
      <c r="B9041">
        <v>-81435.40625</v>
      </c>
    </row>
    <row r="9042" spans="1:2" x14ac:dyDescent="0.25">
      <c r="A9042">
        <v>9038</v>
      </c>
      <c r="B9042">
        <v>134215.875</v>
      </c>
    </row>
    <row r="9043" spans="1:2" x14ac:dyDescent="0.25">
      <c r="A9043">
        <v>9039</v>
      </c>
      <c r="B9043">
        <v>-345449.65625</v>
      </c>
    </row>
    <row r="9044" spans="1:2" x14ac:dyDescent="0.25">
      <c r="A9044">
        <v>9040</v>
      </c>
      <c r="B9044">
        <v>-5632.9140619999998</v>
      </c>
    </row>
    <row r="9045" spans="1:2" x14ac:dyDescent="0.25">
      <c r="A9045">
        <v>9041</v>
      </c>
      <c r="B9045">
        <v>-156335.75</v>
      </c>
    </row>
    <row r="9046" spans="1:2" x14ac:dyDescent="0.25">
      <c r="A9046">
        <v>9042</v>
      </c>
      <c r="B9046">
        <v>-184015.265625</v>
      </c>
    </row>
    <row r="9047" spans="1:2" x14ac:dyDescent="0.25">
      <c r="A9047">
        <v>9043</v>
      </c>
      <c r="B9047">
        <v>162422.96875</v>
      </c>
    </row>
    <row r="9048" spans="1:2" x14ac:dyDescent="0.25">
      <c r="A9048">
        <v>9044</v>
      </c>
      <c r="B9048">
        <v>-92132.695311999996</v>
      </c>
    </row>
    <row r="9049" spans="1:2" x14ac:dyDescent="0.25">
      <c r="A9049">
        <v>9045</v>
      </c>
      <c r="B9049">
        <v>4561.21875</v>
      </c>
    </row>
    <row r="9050" spans="1:2" x14ac:dyDescent="0.25">
      <c r="A9050">
        <v>9046</v>
      </c>
      <c r="B9050">
        <v>61191.289062000003</v>
      </c>
    </row>
    <row r="9051" spans="1:2" x14ac:dyDescent="0.25">
      <c r="A9051">
        <v>9047</v>
      </c>
      <c r="B9051">
        <v>-116804.234375</v>
      </c>
    </row>
    <row r="9052" spans="1:2" x14ac:dyDescent="0.25">
      <c r="A9052">
        <v>9048</v>
      </c>
      <c r="B9052">
        <v>-20236.558593999998</v>
      </c>
    </row>
    <row r="9053" spans="1:2" x14ac:dyDescent="0.25">
      <c r="A9053">
        <v>9049</v>
      </c>
      <c r="B9053">
        <v>399029.65625</v>
      </c>
    </row>
    <row r="9054" spans="1:2" x14ac:dyDescent="0.25">
      <c r="A9054">
        <v>9050</v>
      </c>
      <c r="B9054">
        <v>11880.048828000001</v>
      </c>
    </row>
    <row r="9055" spans="1:2" x14ac:dyDescent="0.25">
      <c r="A9055">
        <v>9051</v>
      </c>
      <c r="B9055">
        <v>25127.390625</v>
      </c>
    </row>
    <row r="9056" spans="1:2" x14ac:dyDescent="0.25">
      <c r="A9056">
        <v>9052</v>
      </c>
      <c r="B9056">
        <v>-347739.90625</v>
      </c>
    </row>
    <row r="9057" spans="1:2" x14ac:dyDescent="0.25">
      <c r="A9057">
        <v>9053</v>
      </c>
      <c r="B9057">
        <v>-71984.375</v>
      </c>
    </row>
    <row r="9058" spans="1:2" x14ac:dyDescent="0.25">
      <c r="A9058">
        <v>9054</v>
      </c>
      <c r="B9058">
        <v>-294608.4375</v>
      </c>
    </row>
    <row r="9059" spans="1:2" x14ac:dyDescent="0.25">
      <c r="A9059">
        <v>9055</v>
      </c>
      <c r="B9059">
        <v>-343493.84375</v>
      </c>
    </row>
    <row r="9060" spans="1:2" x14ac:dyDescent="0.25">
      <c r="A9060">
        <v>9056</v>
      </c>
      <c r="B9060">
        <v>-28973.201172000001</v>
      </c>
    </row>
    <row r="9061" spans="1:2" x14ac:dyDescent="0.25">
      <c r="A9061">
        <v>9057</v>
      </c>
      <c r="B9061">
        <v>-40418.78125</v>
      </c>
    </row>
    <row r="9062" spans="1:2" x14ac:dyDescent="0.25">
      <c r="A9062">
        <v>9058</v>
      </c>
      <c r="B9062">
        <v>-61624.632812000003</v>
      </c>
    </row>
    <row r="9063" spans="1:2" x14ac:dyDescent="0.25">
      <c r="A9063">
        <v>9059</v>
      </c>
      <c r="B9063">
        <v>-530979.375</v>
      </c>
    </row>
    <row r="9064" spans="1:2" x14ac:dyDescent="0.25">
      <c r="A9064">
        <v>9060</v>
      </c>
      <c r="B9064">
        <v>-402785.03125</v>
      </c>
    </row>
    <row r="9065" spans="1:2" x14ac:dyDescent="0.25">
      <c r="A9065">
        <v>9061</v>
      </c>
      <c r="B9065">
        <v>320174.9375</v>
      </c>
    </row>
    <row r="9066" spans="1:2" x14ac:dyDescent="0.25">
      <c r="A9066">
        <v>9062</v>
      </c>
      <c r="B9066">
        <v>-261502.1875</v>
      </c>
    </row>
    <row r="9067" spans="1:2" x14ac:dyDescent="0.25">
      <c r="A9067">
        <v>9063</v>
      </c>
      <c r="B9067">
        <v>-368656.0625</v>
      </c>
    </row>
    <row r="9068" spans="1:2" x14ac:dyDescent="0.25">
      <c r="A9068">
        <v>9064</v>
      </c>
      <c r="B9068">
        <v>-120484.085938</v>
      </c>
    </row>
    <row r="9069" spans="1:2" x14ac:dyDescent="0.25">
      <c r="A9069">
        <v>9065</v>
      </c>
      <c r="B9069">
        <v>-129356.335938</v>
      </c>
    </row>
    <row r="9070" spans="1:2" x14ac:dyDescent="0.25">
      <c r="A9070">
        <v>9066</v>
      </c>
      <c r="B9070">
        <v>-216705.65625</v>
      </c>
    </row>
    <row r="9071" spans="1:2" x14ac:dyDescent="0.25">
      <c r="A9071">
        <v>9067</v>
      </c>
      <c r="B9071">
        <v>-44141.582030999998</v>
      </c>
    </row>
    <row r="9072" spans="1:2" x14ac:dyDescent="0.25">
      <c r="A9072">
        <v>9068</v>
      </c>
      <c r="B9072">
        <v>-244576.46875</v>
      </c>
    </row>
    <row r="9073" spans="1:2" x14ac:dyDescent="0.25">
      <c r="A9073">
        <v>9069</v>
      </c>
      <c r="B9073">
        <v>-129280.96875</v>
      </c>
    </row>
    <row r="9074" spans="1:2" x14ac:dyDescent="0.25">
      <c r="A9074">
        <v>9070</v>
      </c>
      <c r="B9074">
        <v>9532.3876949999994</v>
      </c>
    </row>
    <row r="9075" spans="1:2" x14ac:dyDescent="0.25">
      <c r="A9075">
        <v>9071</v>
      </c>
      <c r="B9075">
        <v>-45673.894530999998</v>
      </c>
    </row>
    <row r="9076" spans="1:2" x14ac:dyDescent="0.25">
      <c r="A9076">
        <v>9072</v>
      </c>
      <c r="B9076">
        <v>-190964.078125</v>
      </c>
    </row>
    <row r="9077" spans="1:2" x14ac:dyDescent="0.25">
      <c r="A9077">
        <v>9073</v>
      </c>
      <c r="B9077">
        <v>-354202.8125</v>
      </c>
    </row>
    <row r="9078" spans="1:2" x14ac:dyDescent="0.25">
      <c r="A9078">
        <v>9074</v>
      </c>
      <c r="B9078">
        <v>179689.25</v>
      </c>
    </row>
    <row r="9079" spans="1:2" x14ac:dyDescent="0.25">
      <c r="A9079">
        <v>9075</v>
      </c>
      <c r="B9079">
        <v>-230770.984375</v>
      </c>
    </row>
    <row r="9080" spans="1:2" x14ac:dyDescent="0.25">
      <c r="A9080">
        <v>9076</v>
      </c>
      <c r="B9080">
        <v>27358.910156000002</v>
      </c>
    </row>
    <row r="9081" spans="1:2" x14ac:dyDescent="0.25">
      <c r="A9081">
        <v>9077</v>
      </c>
      <c r="B9081">
        <v>201759.65625</v>
      </c>
    </row>
    <row r="9082" spans="1:2" x14ac:dyDescent="0.25">
      <c r="A9082">
        <v>9078</v>
      </c>
      <c r="B9082">
        <v>184033.578125</v>
      </c>
    </row>
    <row r="9083" spans="1:2" x14ac:dyDescent="0.25">
      <c r="A9083">
        <v>9079</v>
      </c>
      <c r="B9083">
        <v>-390.04785199999998</v>
      </c>
    </row>
    <row r="9084" spans="1:2" x14ac:dyDescent="0.25">
      <c r="A9084">
        <v>9080</v>
      </c>
      <c r="B9084">
        <v>106241.257812</v>
      </c>
    </row>
    <row r="9085" spans="1:2" x14ac:dyDescent="0.25">
      <c r="A9085">
        <v>9081</v>
      </c>
      <c r="B9085">
        <v>52527.03125</v>
      </c>
    </row>
    <row r="9086" spans="1:2" x14ac:dyDescent="0.25">
      <c r="A9086">
        <v>9082</v>
      </c>
      <c r="B9086">
        <v>257094.4375</v>
      </c>
    </row>
    <row r="9087" spans="1:2" x14ac:dyDescent="0.25">
      <c r="A9087">
        <v>9083</v>
      </c>
      <c r="B9087">
        <v>161051.859375</v>
      </c>
    </row>
    <row r="9088" spans="1:2" x14ac:dyDescent="0.25">
      <c r="A9088">
        <v>9084</v>
      </c>
      <c r="B9088">
        <v>179522.515625</v>
      </c>
    </row>
    <row r="9089" spans="1:2" x14ac:dyDescent="0.25">
      <c r="A9089">
        <v>9085</v>
      </c>
      <c r="B9089">
        <v>-239798.625</v>
      </c>
    </row>
    <row r="9090" spans="1:2" x14ac:dyDescent="0.25">
      <c r="A9090">
        <v>9086</v>
      </c>
      <c r="B9090">
        <v>-343090.9375</v>
      </c>
    </row>
    <row r="9091" spans="1:2" x14ac:dyDescent="0.25">
      <c r="A9091">
        <v>9087</v>
      </c>
      <c r="B9091">
        <v>17800.34375</v>
      </c>
    </row>
    <row r="9092" spans="1:2" x14ac:dyDescent="0.25">
      <c r="A9092">
        <v>9088</v>
      </c>
      <c r="B9092">
        <v>-6563.734375</v>
      </c>
    </row>
    <row r="9093" spans="1:2" x14ac:dyDescent="0.25">
      <c r="A9093">
        <v>9089</v>
      </c>
      <c r="B9093">
        <v>6300.03125</v>
      </c>
    </row>
    <row r="9094" spans="1:2" x14ac:dyDescent="0.25">
      <c r="A9094">
        <v>9090</v>
      </c>
      <c r="B9094">
        <v>-382634.9375</v>
      </c>
    </row>
    <row r="9095" spans="1:2" x14ac:dyDescent="0.25">
      <c r="A9095">
        <v>9091</v>
      </c>
      <c r="B9095">
        <v>-242845.15625</v>
      </c>
    </row>
    <row r="9096" spans="1:2" x14ac:dyDescent="0.25">
      <c r="A9096">
        <v>9092</v>
      </c>
      <c r="B9096">
        <v>-114970.070312</v>
      </c>
    </row>
    <row r="9097" spans="1:2" x14ac:dyDescent="0.25">
      <c r="A9097">
        <v>9093</v>
      </c>
      <c r="B9097">
        <v>-123081.640625</v>
      </c>
    </row>
    <row r="9098" spans="1:2" x14ac:dyDescent="0.25">
      <c r="A9098">
        <v>9094</v>
      </c>
      <c r="B9098">
        <v>332914.59375</v>
      </c>
    </row>
    <row r="9099" spans="1:2" x14ac:dyDescent="0.25">
      <c r="A9099">
        <v>9095</v>
      </c>
      <c r="B9099">
        <v>91101.984375</v>
      </c>
    </row>
    <row r="9100" spans="1:2" x14ac:dyDescent="0.25">
      <c r="A9100">
        <v>9096</v>
      </c>
      <c r="B9100">
        <v>219652.125</v>
      </c>
    </row>
    <row r="9101" spans="1:2" x14ac:dyDescent="0.25">
      <c r="A9101">
        <v>9097</v>
      </c>
      <c r="B9101">
        <v>-336928.5625</v>
      </c>
    </row>
    <row r="9102" spans="1:2" x14ac:dyDescent="0.25">
      <c r="A9102">
        <v>9098</v>
      </c>
      <c r="B9102">
        <v>277263.75</v>
      </c>
    </row>
    <row r="9103" spans="1:2" x14ac:dyDescent="0.25">
      <c r="A9103">
        <v>9099</v>
      </c>
      <c r="B9103">
        <v>138030.078125</v>
      </c>
    </row>
    <row r="9104" spans="1:2" x14ac:dyDescent="0.25">
      <c r="A9104">
        <v>9100</v>
      </c>
      <c r="B9104">
        <v>-613.95898399999999</v>
      </c>
    </row>
    <row r="9105" spans="1:2" x14ac:dyDescent="0.25">
      <c r="A9105">
        <v>9101</v>
      </c>
      <c r="B9105">
        <v>32419.8125</v>
      </c>
    </row>
    <row r="9106" spans="1:2" x14ac:dyDescent="0.25">
      <c r="A9106">
        <v>9102</v>
      </c>
      <c r="B9106">
        <v>578317.6875</v>
      </c>
    </row>
    <row r="9107" spans="1:2" x14ac:dyDescent="0.25">
      <c r="A9107">
        <v>9103</v>
      </c>
      <c r="B9107">
        <v>-168351.0625</v>
      </c>
    </row>
    <row r="9108" spans="1:2" x14ac:dyDescent="0.25">
      <c r="A9108">
        <v>9104</v>
      </c>
      <c r="B9108">
        <v>441552.03125</v>
      </c>
    </row>
    <row r="9109" spans="1:2" x14ac:dyDescent="0.25">
      <c r="A9109">
        <v>9105</v>
      </c>
      <c r="B9109">
        <v>-32451.335938</v>
      </c>
    </row>
    <row r="9110" spans="1:2" x14ac:dyDescent="0.25">
      <c r="A9110">
        <v>9106</v>
      </c>
      <c r="B9110">
        <v>100721.648438</v>
      </c>
    </row>
    <row r="9111" spans="1:2" x14ac:dyDescent="0.25">
      <c r="A9111">
        <v>9107</v>
      </c>
      <c r="B9111">
        <v>-254208.1875</v>
      </c>
    </row>
    <row r="9112" spans="1:2" x14ac:dyDescent="0.25">
      <c r="A9112">
        <v>9108</v>
      </c>
      <c r="B9112">
        <v>-59740.296875</v>
      </c>
    </row>
    <row r="9113" spans="1:2" x14ac:dyDescent="0.25">
      <c r="A9113">
        <v>9109</v>
      </c>
      <c r="B9113">
        <v>22275.90625</v>
      </c>
    </row>
    <row r="9114" spans="1:2" x14ac:dyDescent="0.25">
      <c r="A9114">
        <v>9110</v>
      </c>
      <c r="B9114">
        <v>-68522.085938000004</v>
      </c>
    </row>
    <row r="9115" spans="1:2" x14ac:dyDescent="0.25">
      <c r="A9115">
        <v>9111</v>
      </c>
      <c r="B9115">
        <v>51374.480469000002</v>
      </c>
    </row>
    <row r="9116" spans="1:2" x14ac:dyDescent="0.25">
      <c r="A9116">
        <v>9112</v>
      </c>
      <c r="B9116">
        <v>-125893.265625</v>
      </c>
    </row>
    <row r="9117" spans="1:2" x14ac:dyDescent="0.25">
      <c r="A9117">
        <v>9113</v>
      </c>
      <c r="B9117">
        <v>474833.375</v>
      </c>
    </row>
    <row r="9118" spans="1:2" x14ac:dyDescent="0.25">
      <c r="A9118">
        <v>9114</v>
      </c>
      <c r="B9118">
        <v>62961.035155999998</v>
      </c>
    </row>
    <row r="9119" spans="1:2" x14ac:dyDescent="0.25">
      <c r="A9119">
        <v>9115</v>
      </c>
      <c r="B9119">
        <v>-120972.015625</v>
      </c>
    </row>
    <row r="9120" spans="1:2" x14ac:dyDescent="0.25">
      <c r="A9120">
        <v>9116</v>
      </c>
      <c r="B9120">
        <v>378407.53125</v>
      </c>
    </row>
    <row r="9121" spans="1:2" x14ac:dyDescent="0.25">
      <c r="A9121">
        <v>9117</v>
      </c>
      <c r="B9121">
        <v>318252.875</v>
      </c>
    </row>
    <row r="9122" spans="1:2" x14ac:dyDescent="0.25">
      <c r="A9122">
        <v>9118</v>
      </c>
      <c r="B9122">
        <v>-360889.25</v>
      </c>
    </row>
    <row r="9123" spans="1:2" x14ac:dyDescent="0.25">
      <c r="A9123">
        <v>9119</v>
      </c>
      <c r="B9123">
        <v>407963.8125</v>
      </c>
    </row>
    <row r="9124" spans="1:2" x14ac:dyDescent="0.25">
      <c r="A9124">
        <v>9120</v>
      </c>
      <c r="B9124">
        <v>-98445.976561999996</v>
      </c>
    </row>
    <row r="9125" spans="1:2" x14ac:dyDescent="0.25">
      <c r="A9125">
        <v>9121</v>
      </c>
      <c r="B9125">
        <v>231696.0625</v>
      </c>
    </row>
    <row r="9126" spans="1:2" x14ac:dyDescent="0.25">
      <c r="A9126">
        <v>9122</v>
      </c>
      <c r="B9126">
        <v>-358612.4375</v>
      </c>
    </row>
    <row r="9127" spans="1:2" x14ac:dyDescent="0.25">
      <c r="A9127">
        <v>9123</v>
      </c>
      <c r="B9127">
        <v>622653.1875</v>
      </c>
    </row>
    <row r="9128" spans="1:2" x14ac:dyDescent="0.25">
      <c r="A9128">
        <v>9124</v>
      </c>
      <c r="B9128">
        <v>-192213.984375</v>
      </c>
    </row>
    <row r="9129" spans="1:2" x14ac:dyDescent="0.25">
      <c r="A9129">
        <v>9125</v>
      </c>
      <c r="B9129">
        <v>459452.78125</v>
      </c>
    </row>
    <row r="9130" spans="1:2" x14ac:dyDescent="0.25">
      <c r="A9130">
        <v>9126</v>
      </c>
      <c r="B9130">
        <v>-515270.84375</v>
      </c>
    </row>
    <row r="9131" spans="1:2" x14ac:dyDescent="0.25">
      <c r="A9131">
        <v>9127</v>
      </c>
      <c r="B9131">
        <v>-175116.59375</v>
      </c>
    </row>
    <row r="9132" spans="1:2" x14ac:dyDescent="0.25">
      <c r="A9132">
        <v>9128</v>
      </c>
      <c r="B9132">
        <v>170547</v>
      </c>
    </row>
    <row r="9133" spans="1:2" x14ac:dyDescent="0.25">
      <c r="A9133">
        <v>9129</v>
      </c>
      <c r="B9133">
        <v>133711.8125</v>
      </c>
    </row>
    <row r="9134" spans="1:2" x14ac:dyDescent="0.25">
      <c r="A9134">
        <v>9130</v>
      </c>
      <c r="B9134">
        <v>42462.769530999998</v>
      </c>
    </row>
    <row r="9135" spans="1:2" x14ac:dyDescent="0.25">
      <c r="A9135">
        <v>9131</v>
      </c>
      <c r="B9135">
        <v>405909.78125</v>
      </c>
    </row>
    <row r="9136" spans="1:2" x14ac:dyDescent="0.25">
      <c r="A9136">
        <v>9132</v>
      </c>
      <c r="B9136">
        <v>-14314.558594</v>
      </c>
    </row>
    <row r="9137" spans="1:2" x14ac:dyDescent="0.25">
      <c r="A9137">
        <v>9133</v>
      </c>
      <c r="B9137">
        <v>4882.609375</v>
      </c>
    </row>
    <row r="9138" spans="1:2" x14ac:dyDescent="0.25">
      <c r="A9138">
        <v>9134</v>
      </c>
      <c r="B9138">
        <v>347305.125</v>
      </c>
    </row>
    <row r="9139" spans="1:2" x14ac:dyDescent="0.25">
      <c r="A9139">
        <v>9135</v>
      </c>
      <c r="B9139">
        <v>-7764.0258789999998</v>
      </c>
    </row>
    <row r="9140" spans="1:2" x14ac:dyDescent="0.25">
      <c r="A9140">
        <v>9136</v>
      </c>
      <c r="B9140">
        <v>520564.59375</v>
      </c>
    </row>
    <row r="9141" spans="1:2" x14ac:dyDescent="0.25">
      <c r="A9141">
        <v>9137</v>
      </c>
      <c r="B9141">
        <v>-15518.734375</v>
      </c>
    </row>
    <row r="9142" spans="1:2" x14ac:dyDescent="0.25">
      <c r="A9142">
        <v>9138</v>
      </c>
      <c r="B9142">
        <v>312996.21875</v>
      </c>
    </row>
    <row r="9143" spans="1:2" x14ac:dyDescent="0.25">
      <c r="A9143">
        <v>9139</v>
      </c>
      <c r="B9143">
        <v>-295122.75</v>
      </c>
    </row>
    <row r="9144" spans="1:2" x14ac:dyDescent="0.25">
      <c r="A9144">
        <v>9140</v>
      </c>
      <c r="B9144">
        <v>518327.1875</v>
      </c>
    </row>
    <row r="9145" spans="1:2" x14ac:dyDescent="0.25">
      <c r="A9145">
        <v>9141</v>
      </c>
      <c r="B9145">
        <v>172522.6875</v>
      </c>
    </row>
    <row r="9146" spans="1:2" x14ac:dyDescent="0.25">
      <c r="A9146">
        <v>9142</v>
      </c>
      <c r="B9146">
        <v>311222.125</v>
      </c>
    </row>
    <row r="9147" spans="1:2" x14ac:dyDescent="0.25">
      <c r="A9147">
        <v>9143</v>
      </c>
      <c r="B9147">
        <v>-128316.398438</v>
      </c>
    </row>
    <row r="9148" spans="1:2" x14ac:dyDescent="0.25">
      <c r="A9148">
        <v>9144</v>
      </c>
      <c r="B9148">
        <v>-283341.65625</v>
      </c>
    </row>
    <row r="9149" spans="1:2" x14ac:dyDescent="0.25">
      <c r="A9149">
        <v>9145</v>
      </c>
      <c r="B9149">
        <v>52803.046875</v>
      </c>
    </row>
    <row r="9150" spans="1:2" x14ac:dyDescent="0.25">
      <c r="A9150">
        <v>9146</v>
      </c>
      <c r="B9150">
        <v>13942.284180000001</v>
      </c>
    </row>
    <row r="9151" spans="1:2" x14ac:dyDescent="0.25">
      <c r="A9151">
        <v>9147</v>
      </c>
      <c r="B9151">
        <v>-39608.5</v>
      </c>
    </row>
    <row r="9152" spans="1:2" x14ac:dyDescent="0.25">
      <c r="A9152">
        <v>9148</v>
      </c>
      <c r="B9152">
        <v>261697.21875</v>
      </c>
    </row>
    <row r="9153" spans="1:2" x14ac:dyDescent="0.25">
      <c r="A9153">
        <v>9149</v>
      </c>
      <c r="B9153">
        <v>268233.125</v>
      </c>
    </row>
    <row r="9154" spans="1:2" x14ac:dyDescent="0.25">
      <c r="A9154">
        <v>9150</v>
      </c>
      <c r="B9154">
        <v>462888.71875</v>
      </c>
    </row>
    <row r="9155" spans="1:2" x14ac:dyDescent="0.25">
      <c r="A9155">
        <v>9151</v>
      </c>
      <c r="B9155">
        <v>-111994.257812</v>
      </c>
    </row>
    <row r="9156" spans="1:2" x14ac:dyDescent="0.25">
      <c r="A9156">
        <v>9152</v>
      </c>
      <c r="B9156">
        <v>-11294.023438</v>
      </c>
    </row>
    <row r="9157" spans="1:2" x14ac:dyDescent="0.25">
      <c r="A9157">
        <v>9153</v>
      </c>
      <c r="B9157">
        <v>165162.65625</v>
      </c>
    </row>
    <row r="9158" spans="1:2" x14ac:dyDescent="0.25">
      <c r="A9158">
        <v>9154</v>
      </c>
      <c r="B9158">
        <v>404875.4375</v>
      </c>
    </row>
    <row r="9159" spans="1:2" x14ac:dyDescent="0.25">
      <c r="A9159">
        <v>9155</v>
      </c>
      <c r="B9159">
        <v>62970.84375</v>
      </c>
    </row>
    <row r="9160" spans="1:2" x14ac:dyDescent="0.25">
      <c r="A9160">
        <v>9156</v>
      </c>
      <c r="B9160">
        <v>593812.625</v>
      </c>
    </row>
    <row r="9161" spans="1:2" x14ac:dyDescent="0.25">
      <c r="A9161">
        <v>9157</v>
      </c>
      <c r="B9161">
        <v>-102239.734375</v>
      </c>
    </row>
    <row r="9162" spans="1:2" x14ac:dyDescent="0.25">
      <c r="A9162">
        <v>9158</v>
      </c>
      <c r="B9162">
        <v>-162430.390625</v>
      </c>
    </row>
    <row r="9163" spans="1:2" x14ac:dyDescent="0.25">
      <c r="A9163">
        <v>9159</v>
      </c>
      <c r="B9163">
        <v>386708.71875</v>
      </c>
    </row>
    <row r="9164" spans="1:2" x14ac:dyDescent="0.25">
      <c r="A9164">
        <v>9160</v>
      </c>
      <c r="B9164">
        <v>-144133.421875</v>
      </c>
    </row>
    <row r="9165" spans="1:2" x14ac:dyDescent="0.25">
      <c r="A9165">
        <v>9161</v>
      </c>
      <c r="B9165">
        <v>39162.328125</v>
      </c>
    </row>
    <row r="9166" spans="1:2" x14ac:dyDescent="0.25">
      <c r="A9166">
        <v>9162</v>
      </c>
      <c r="B9166">
        <v>632995.4375</v>
      </c>
    </row>
    <row r="9167" spans="1:2" x14ac:dyDescent="0.25">
      <c r="A9167">
        <v>9163</v>
      </c>
      <c r="B9167">
        <v>-123138.726562</v>
      </c>
    </row>
    <row r="9168" spans="1:2" x14ac:dyDescent="0.25">
      <c r="A9168">
        <v>9164</v>
      </c>
      <c r="B9168">
        <v>115315.304688</v>
      </c>
    </row>
    <row r="9169" spans="1:2" x14ac:dyDescent="0.25">
      <c r="A9169">
        <v>9165</v>
      </c>
      <c r="B9169">
        <v>61507.34375</v>
      </c>
    </row>
    <row r="9170" spans="1:2" x14ac:dyDescent="0.25">
      <c r="A9170">
        <v>9166</v>
      </c>
      <c r="B9170">
        <v>463311.46875</v>
      </c>
    </row>
    <row r="9171" spans="1:2" x14ac:dyDescent="0.25">
      <c r="A9171">
        <v>9167</v>
      </c>
      <c r="B9171">
        <v>-111707.421875</v>
      </c>
    </row>
    <row r="9172" spans="1:2" x14ac:dyDescent="0.25">
      <c r="A9172">
        <v>9168</v>
      </c>
      <c r="B9172">
        <v>29770.410156000002</v>
      </c>
    </row>
    <row r="9173" spans="1:2" x14ac:dyDescent="0.25">
      <c r="A9173">
        <v>9169</v>
      </c>
      <c r="B9173">
        <v>222059.796875</v>
      </c>
    </row>
    <row r="9174" spans="1:2" x14ac:dyDescent="0.25">
      <c r="A9174">
        <v>9170</v>
      </c>
      <c r="B9174">
        <v>271804.84375</v>
      </c>
    </row>
    <row r="9175" spans="1:2" x14ac:dyDescent="0.25">
      <c r="A9175">
        <v>9171</v>
      </c>
      <c r="B9175">
        <v>-25451.304688</v>
      </c>
    </row>
    <row r="9176" spans="1:2" x14ac:dyDescent="0.25">
      <c r="A9176">
        <v>9172</v>
      </c>
      <c r="B9176">
        <v>-9585.6181639999995</v>
      </c>
    </row>
    <row r="9177" spans="1:2" x14ac:dyDescent="0.25">
      <c r="A9177">
        <v>9173</v>
      </c>
      <c r="B9177">
        <v>153957.625</v>
      </c>
    </row>
    <row r="9178" spans="1:2" x14ac:dyDescent="0.25">
      <c r="A9178">
        <v>9174</v>
      </c>
      <c r="B9178">
        <v>310658.96875</v>
      </c>
    </row>
    <row r="9179" spans="1:2" x14ac:dyDescent="0.25">
      <c r="A9179">
        <v>9175</v>
      </c>
      <c r="B9179">
        <v>77012.773438000004</v>
      </c>
    </row>
    <row r="9180" spans="1:2" x14ac:dyDescent="0.25">
      <c r="A9180">
        <v>9176</v>
      </c>
      <c r="B9180">
        <v>-553568.75</v>
      </c>
    </row>
    <row r="9181" spans="1:2" x14ac:dyDescent="0.25">
      <c r="A9181">
        <v>9177</v>
      </c>
      <c r="B9181">
        <v>444845.1875</v>
      </c>
    </row>
    <row r="9182" spans="1:2" x14ac:dyDescent="0.25">
      <c r="A9182">
        <v>9178</v>
      </c>
      <c r="B9182">
        <v>24972.886718999998</v>
      </c>
    </row>
    <row r="9183" spans="1:2" x14ac:dyDescent="0.25">
      <c r="A9183">
        <v>9179</v>
      </c>
      <c r="B9183">
        <v>-39459.492187999997</v>
      </c>
    </row>
    <row r="9184" spans="1:2" x14ac:dyDescent="0.25">
      <c r="A9184">
        <v>9180</v>
      </c>
      <c r="B9184">
        <v>-71533.78125</v>
      </c>
    </row>
    <row r="9185" spans="1:2" x14ac:dyDescent="0.25">
      <c r="A9185">
        <v>9181</v>
      </c>
      <c r="B9185">
        <v>-453039.5625</v>
      </c>
    </row>
    <row r="9186" spans="1:2" x14ac:dyDescent="0.25">
      <c r="A9186">
        <v>9182</v>
      </c>
      <c r="B9186">
        <v>-316661.8125</v>
      </c>
    </row>
    <row r="9187" spans="1:2" x14ac:dyDescent="0.25">
      <c r="A9187">
        <v>9183</v>
      </c>
      <c r="B9187">
        <v>-431038</v>
      </c>
    </row>
    <row r="9188" spans="1:2" x14ac:dyDescent="0.25">
      <c r="A9188">
        <v>9184</v>
      </c>
      <c r="B9188">
        <v>-88191.882811999996</v>
      </c>
    </row>
    <row r="9189" spans="1:2" x14ac:dyDescent="0.25">
      <c r="A9189">
        <v>9185</v>
      </c>
      <c r="B9189">
        <v>22866.265625</v>
      </c>
    </row>
    <row r="9190" spans="1:2" x14ac:dyDescent="0.25">
      <c r="A9190">
        <v>9186</v>
      </c>
      <c r="B9190">
        <v>410033.15625</v>
      </c>
    </row>
    <row r="9191" spans="1:2" x14ac:dyDescent="0.25">
      <c r="A9191">
        <v>9187</v>
      </c>
      <c r="B9191">
        <v>104589.4375</v>
      </c>
    </row>
    <row r="9192" spans="1:2" x14ac:dyDescent="0.25">
      <c r="A9192">
        <v>9188</v>
      </c>
      <c r="B9192">
        <v>157924.453125</v>
      </c>
    </row>
    <row r="9193" spans="1:2" x14ac:dyDescent="0.25">
      <c r="A9193">
        <v>9189</v>
      </c>
      <c r="B9193">
        <v>-42303.953125</v>
      </c>
    </row>
    <row r="9194" spans="1:2" x14ac:dyDescent="0.25">
      <c r="A9194">
        <v>9190</v>
      </c>
      <c r="B9194">
        <v>89032.382811999996</v>
      </c>
    </row>
    <row r="9195" spans="1:2" x14ac:dyDescent="0.25">
      <c r="A9195">
        <v>9191</v>
      </c>
      <c r="B9195">
        <v>67035.960938000004</v>
      </c>
    </row>
    <row r="9196" spans="1:2" x14ac:dyDescent="0.25">
      <c r="A9196">
        <v>9192</v>
      </c>
      <c r="B9196">
        <v>131268.125</v>
      </c>
    </row>
    <row r="9197" spans="1:2" x14ac:dyDescent="0.25">
      <c r="A9197">
        <v>9193</v>
      </c>
      <c r="B9197">
        <v>79406.140625</v>
      </c>
    </row>
    <row r="9198" spans="1:2" x14ac:dyDescent="0.25">
      <c r="A9198">
        <v>9194</v>
      </c>
      <c r="B9198">
        <v>-259803.96875</v>
      </c>
    </row>
    <row r="9199" spans="1:2" x14ac:dyDescent="0.25">
      <c r="A9199">
        <v>9195</v>
      </c>
      <c r="B9199">
        <v>418256.3125</v>
      </c>
    </row>
    <row r="9200" spans="1:2" x14ac:dyDescent="0.25">
      <c r="A9200">
        <v>9196</v>
      </c>
      <c r="B9200">
        <v>162428.8125</v>
      </c>
    </row>
    <row r="9201" spans="1:2" x14ac:dyDescent="0.25">
      <c r="A9201">
        <v>9197</v>
      </c>
      <c r="B9201">
        <v>-108233.65625</v>
      </c>
    </row>
    <row r="9202" spans="1:2" x14ac:dyDescent="0.25">
      <c r="A9202">
        <v>9198</v>
      </c>
      <c r="B9202">
        <v>169632.5625</v>
      </c>
    </row>
    <row r="9203" spans="1:2" x14ac:dyDescent="0.25">
      <c r="A9203">
        <v>9199</v>
      </c>
      <c r="B9203">
        <v>249531.328125</v>
      </c>
    </row>
    <row r="9204" spans="1:2" x14ac:dyDescent="0.25">
      <c r="A9204">
        <v>9200</v>
      </c>
      <c r="B9204">
        <v>306007.0625</v>
      </c>
    </row>
    <row r="9205" spans="1:2" x14ac:dyDescent="0.25">
      <c r="A9205">
        <v>9201</v>
      </c>
      <c r="B9205">
        <v>-61073.21875</v>
      </c>
    </row>
    <row r="9206" spans="1:2" x14ac:dyDescent="0.25">
      <c r="A9206">
        <v>9202</v>
      </c>
      <c r="B9206">
        <v>-552677.125</v>
      </c>
    </row>
    <row r="9207" spans="1:2" x14ac:dyDescent="0.25">
      <c r="A9207">
        <v>9203</v>
      </c>
      <c r="B9207">
        <v>-376480.21875</v>
      </c>
    </row>
    <row r="9208" spans="1:2" x14ac:dyDescent="0.25">
      <c r="A9208">
        <v>9204</v>
      </c>
      <c r="B9208">
        <v>-23467.566406000002</v>
      </c>
    </row>
    <row r="9209" spans="1:2" x14ac:dyDescent="0.25">
      <c r="A9209">
        <v>9205</v>
      </c>
      <c r="B9209">
        <v>-544594.0625</v>
      </c>
    </row>
    <row r="9210" spans="1:2" x14ac:dyDescent="0.25">
      <c r="A9210">
        <v>9206</v>
      </c>
      <c r="B9210">
        <v>349694.96875</v>
      </c>
    </row>
    <row r="9211" spans="1:2" x14ac:dyDescent="0.25">
      <c r="A9211">
        <v>9207</v>
      </c>
      <c r="B9211">
        <v>-39906.863280999998</v>
      </c>
    </row>
    <row r="9212" spans="1:2" x14ac:dyDescent="0.25">
      <c r="A9212">
        <v>9208</v>
      </c>
      <c r="B9212">
        <v>-370356.9375</v>
      </c>
    </row>
    <row r="9213" spans="1:2" x14ac:dyDescent="0.25">
      <c r="A9213">
        <v>9209</v>
      </c>
      <c r="B9213">
        <v>142103.40625</v>
      </c>
    </row>
    <row r="9214" spans="1:2" x14ac:dyDescent="0.25">
      <c r="A9214">
        <v>9210</v>
      </c>
      <c r="B9214">
        <v>112214.53125</v>
      </c>
    </row>
    <row r="9215" spans="1:2" x14ac:dyDescent="0.25">
      <c r="A9215">
        <v>9211</v>
      </c>
      <c r="B9215">
        <v>34783.777344000002</v>
      </c>
    </row>
    <row r="9216" spans="1:2" x14ac:dyDescent="0.25">
      <c r="A9216">
        <v>9212</v>
      </c>
      <c r="B9216">
        <v>-525017.8125</v>
      </c>
    </row>
    <row r="9217" spans="1:2" x14ac:dyDescent="0.25">
      <c r="A9217">
        <v>9213</v>
      </c>
      <c r="B9217">
        <v>153992.234375</v>
      </c>
    </row>
    <row r="9218" spans="1:2" x14ac:dyDescent="0.25">
      <c r="A9218">
        <v>9214</v>
      </c>
      <c r="B9218">
        <v>179439.140625</v>
      </c>
    </row>
    <row r="9219" spans="1:2" x14ac:dyDescent="0.25">
      <c r="A9219">
        <v>9215</v>
      </c>
      <c r="B9219">
        <v>-136878.328125</v>
      </c>
    </row>
    <row r="9220" spans="1:2" x14ac:dyDescent="0.25">
      <c r="A9220">
        <v>9216</v>
      </c>
      <c r="B9220">
        <v>63328.171875</v>
      </c>
    </row>
    <row r="9221" spans="1:2" x14ac:dyDescent="0.25">
      <c r="A9221">
        <v>9217</v>
      </c>
      <c r="B9221">
        <v>-573184.0625</v>
      </c>
    </row>
    <row r="9222" spans="1:2" x14ac:dyDescent="0.25">
      <c r="A9222">
        <v>9218</v>
      </c>
      <c r="B9222">
        <v>138574.90625</v>
      </c>
    </row>
    <row r="9223" spans="1:2" x14ac:dyDescent="0.25">
      <c r="A9223">
        <v>9219</v>
      </c>
      <c r="B9223">
        <v>109018.890625</v>
      </c>
    </row>
    <row r="9224" spans="1:2" x14ac:dyDescent="0.25">
      <c r="A9224">
        <v>9220</v>
      </c>
      <c r="B9224">
        <v>447720.875</v>
      </c>
    </row>
    <row r="9225" spans="1:2" x14ac:dyDescent="0.25">
      <c r="A9225">
        <v>9221</v>
      </c>
      <c r="B9225">
        <v>-117692.929688</v>
      </c>
    </row>
    <row r="9226" spans="1:2" x14ac:dyDescent="0.25">
      <c r="A9226">
        <v>9222</v>
      </c>
      <c r="B9226">
        <v>-280721.25</v>
      </c>
    </row>
    <row r="9227" spans="1:2" x14ac:dyDescent="0.25">
      <c r="A9227">
        <v>9223</v>
      </c>
      <c r="B9227">
        <v>494145.1875</v>
      </c>
    </row>
    <row r="9228" spans="1:2" x14ac:dyDescent="0.25">
      <c r="A9228">
        <v>9224</v>
      </c>
      <c r="B9228">
        <v>-161332.65625</v>
      </c>
    </row>
    <row r="9229" spans="1:2" x14ac:dyDescent="0.25">
      <c r="A9229">
        <v>9225</v>
      </c>
      <c r="B9229">
        <v>358665.28125</v>
      </c>
    </row>
    <row r="9230" spans="1:2" x14ac:dyDescent="0.25">
      <c r="A9230">
        <v>9226</v>
      </c>
      <c r="B9230">
        <v>-333122.75</v>
      </c>
    </row>
    <row r="9231" spans="1:2" x14ac:dyDescent="0.25">
      <c r="A9231">
        <v>9227</v>
      </c>
      <c r="B9231">
        <v>-37096.480469000002</v>
      </c>
    </row>
    <row r="9232" spans="1:2" x14ac:dyDescent="0.25">
      <c r="A9232">
        <v>9228</v>
      </c>
      <c r="B9232">
        <v>586377.5625</v>
      </c>
    </row>
    <row r="9233" spans="1:2" x14ac:dyDescent="0.25">
      <c r="A9233">
        <v>9229</v>
      </c>
      <c r="B9233">
        <v>-179049.0625</v>
      </c>
    </row>
    <row r="9234" spans="1:2" x14ac:dyDescent="0.25">
      <c r="A9234">
        <v>9230</v>
      </c>
      <c r="B9234">
        <v>73674.078125</v>
      </c>
    </row>
    <row r="9235" spans="1:2" x14ac:dyDescent="0.25">
      <c r="A9235">
        <v>9231</v>
      </c>
      <c r="B9235">
        <v>-39289.398437999997</v>
      </c>
    </row>
    <row r="9236" spans="1:2" x14ac:dyDescent="0.25">
      <c r="A9236">
        <v>9232</v>
      </c>
      <c r="B9236">
        <v>81363.429688000004</v>
      </c>
    </row>
    <row r="9237" spans="1:2" x14ac:dyDescent="0.25">
      <c r="A9237">
        <v>9233</v>
      </c>
      <c r="B9237">
        <v>-241556.375</v>
      </c>
    </row>
    <row r="9238" spans="1:2" x14ac:dyDescent="0.25">
      <c r="A9238">
        <v>9234</v>
      </c>
      <c r="B9238">
        <v>374.66748000000001</v>
      </c>
    </row>
    <row r="9239" spans="1:2" x14ac:dyDescent="0.25">
      <c r="A9239">
        <v>9235</v>
      </c>
      <c r="B9239">
        <v>350713.40625</v>
      </c>
    </row>
    <row r="9240" spans="1:2" x14ac:dyDescent="0.25">
      <c r="A9240">
        <v>9236</v>
      </c>
      <c r="B9240">
        <v>86415.0625</v>
      </c>
    </row>
    <row r="9241" spans="1:2" x14ac:dyDescent="0.25">
      <c r="A9241">
        <v>9237</v>
      </c>
      <c r="B9241">
        <v>-391209.5</v>
      </c>
    </row>
    <row r="9242" spans="1:2" x14ac:dyDescent="0.25">
      <c r="A9242">
        <v>9238</v>
      </c>
      <c r="B9242">
        <v>208338.640625</v>
      </c>
    </row>
    <row r="9243" spans="1:2" x14ac:dyDescent="0.25">
      <c r="A9243">
        <v>9239</v>
      </c>
      <c r="B9243">
        <v>186774.59375</v>
      </c>
    </row>
    <row r="9244" spans="1:2" x14ac:dyDescent="0.25">
      <c r="A9244">
        <v>9240</v>
      </c>
      <c r="B9244">
        <v>105302.851562</v>
      </c>
    </row>
    <row r="9245" spans="1:2" x14ac:dyDescent="0.25">
      <c r="A9245">
        <v>9241</v>
      </c>
      <c r="B9245">
        <v>229478.96875</v>
      </c>
    </row>
    <row r="9246" spans="1:2" x14ac:dyDescent="0.25">
      <c r="A9246">
        <v>9242</v>
      </c>
      <c r="B9246">
        <v>296074.875</v>
      </c>
    </row>
    <row r="9247" spans="1:2" x14ac:dyDescent="0.25">
      <c r="A9247">
        <v>9243</v>
      </c>
      <c r="B9247">
        <v>-174599.578125</v>
      </c>
    </row>
    <row r="9248" spans="1:2" x14ac:dyDescent="0.25">
      <c r="A9248">
        <v>9244</v>
      </c>
      <c r="B9248">
        <v>-274342.9375</v>
      </c>
    </row>
    <row r="9249" spans="1:2" x14ac:dyDescent="0.25">
      <c r="A9249">
        <v>9245</v>
      </c>
      <c r="B9249">
        <v>-493388.5625</v>
      </c>
    </row>
    <row r="9250" spans="1:2" x14ac:dyDescent="0.25">
      <c r="A9250">
        <v>9246</v>
      </c>
      <c r="B9250">
        <v>-395061.75</v>
      </c>
    </row>
    <row r="9251" spans="1:2" x14ac:dyDescent="0.25">
      <c r="A9251">
        <v>9247</v>
      </c>
      <c r="B9251">
        <v>-14608.561523</v>
      </c>
    </row>
    <row r="9252" spans="1:2" x14ac:dyDescent="0.25">
      <c r="A9252">
        <v>9248</v>
      </c>
      <c r="B9252">
        <v>118185.25</v>
      </c>
    </row>
    <row r="9253" spans="1:2" x14ac:dyDescent="0.25">
      <c r="A9253">
        <v>9249</v>
      </c>
      <c r="B9253">
        <v>-30846.773438</v>
      </c>
    </row>
    <row r="9254" spans="1:2" x14ac:dyDescent="0.25">
      <c r="A9254">
        <v>9250</v>
      </c>
      <c r="B9254">
        <v>77904.84375</v>
      </c>
    </row>
    <row r="9255" spans="1:2" x14ac:dyDescent="0.25">
      <c r="A9255">
        <v>9251</v>
      </c>
      <c r="B9255">
        <v>-471258.0625</v>
      </c>
    </row>
    <row r="9256" spans="1:2" x14ac:dyDescent="0.25">
      <c r="A9256">
        <v>9252</v>
      </c>
      <c r="B9256">
        <v>-532950.0625</v>
      </c>
    </row>
    <row r="9257" spans="1:2" x14ac:dyDescent="0.25">
      <c r="A9257">
        <v>9253</v>
      </c>
      <c r="B9257">
        <v>-511438.65625</v>
      </c>
    </row>
    <row r="9258" spans="1:2" x14ac:dyDescent="0.25">
      <c r="A9258">
        <v>9254</v>
      </c>
      <c r="B9258">
        <v>-571701.5</v>
      </c>
    </row>
    <row r="9259" spans="1:2" x14ac:dyDescent="0.25">
      <c r="A9259">
        <v>9255</v>
      </c>
      <c r="B9259">
        <v>-641028.0625</v>
      </c>
    </row>
    <row r="9260" spans="1:2" x14ac:dyDescent="0.25">
      <c r="A9260">
        <v>9256</v>
      </c>
      <c r="B9260">
        <v>-108401.890625</v>
      </c>
    </row>
    <row r="9261" spans="1:2" x14ac:dyDescent="0.25">
      <c r="A9261">
        <v>9257</v>
      </c>
      <c r="B9261">
        <v>-304893.96875</v>
      </c>
    </row>
    <row r="9262" spans="1:2" x14ac:dyDescent="0.25">
      <c r="A9262">
        <v>9258</v>
      </c>
      <c r="B9262">
        <v>72984.40625</v>
      </c>
    </row>
    <row r="9263" spans="1:2" x14ac:dyDescent="0.25">
      <c r="A9263">
        <v>9259</v>
      </c>
      <c r="B9263">
        <v>-281187.65625</v>
      </c>
    </row>
    <row r="9264" spans="1:2" x14ac:dyDescent="0.25">
      <c r="A9264">
        <v>9260</v>
      </c>
      <c r="B9264">
        <v>-159736.640625</v>
      </c>
    </row>
    <row r="9265" spans="1:2" x14ac:dyDescent="0.25">
      <c r="A9265">
        <v>9261</v>
      </c>
      <c r="B9265">
        <v>-431061.40625</v>
      </c>
    </row>
    <row r="9266" spans="1:2" x14ac:dyDescent="0.25">
      <c r="A9266">
        <v>9262</v>
      </c>
      <c r="B9266">
        <v>-609919.6875</v>
      </c>
    </row>
    <row r="9267" spans="1:2" x14ac:dyDescent="0.25">
      <c r="A9267">
        <v>9263</v>
      </c>
      <c r="B9267">
        <v>-220643.984375</v>
      </c>
    </row>
    <row r="9268" spans="1:2" x14ac:dyDescent="0.25">
      <c r="A9268">
        <v>9264</v>
      </c>
      <c r="B9268">
        <v>30394.097656000002</v>
      </c>
    </row>
    <row r="9269" spans="1:2" x14ac:dyDescent="0.25">
      <c r="A9269">
        <v>9265</v>
      </c>
      <c r="B9269">
        <v>-393290.53125</v>
      </c>
    </row>
    <row r="9270" spans="1:2" x14ac:dyDescent="0.25">
      <c r="A9270">
        <v>9266</v>
      </c>
      <c r="B9270">
        <v>-530128.625</v>
      </c>
    </row>
    <row r="9271" spans="1:2" x14ac:dyDescent="0.25">
      <c r="A9271">
        <v>9267</v>
      </c>
      <c r="B9271">
        <v>-69460.875</v>
      </c>
    </row>
    <row r="9272" spans="1:2" x14ac:dyDescent="0.25">
      <c r="A9272">
        <v>9268</v>
      </c>
      <c r="B9272">
        <v>-36183.246094000002</v>
      </c>
    </row>
    <row r="9273" spans="1:2" x14ac:dyDescent="0.25">
      <c r="A9273">
        <v>9269</v>
      </c>
      <c r="B9273">
        <v>-541025.375</v>
      </c>
    </row>
    <row r="9274" spans="1:2" x14ac:dyDescent="0.25">
      <c r="A9274">
        <v>9270</v>
      </c>
      <c r="B9274">
        <v>-364672.78125</v>
      </c>
    </row>
    <row r="9275" spans="1:2" x14ac:dyDescent="0.25">
      <c r="A9275">
        <v>9271</v>
      </c>
      <c r="B9275">
        <v>35465.25</v>
      </c>
    </row>
    <row r="9276" spans="1:2" x14ac:dyDescent="0.25">
      <c r="A9276">
        <v>9272</v>
      </c>
      <c r="B9276">
        <v>111518.054688</v>
      </c>
    </row>
    <row r="9277" spans="1:2" x14ac:dyDescent="0.25">
      <c r="A9277">
        <v>9273</v>
      </c>
      <c r="B9277">
        <v>463298.75</v>
      </c>
    </row>
    <row r="9278" spans="1:2" x14ac:dyDescent="0.25">
      <c r="A9278">
        <v>9274</v>
      </c>
      <c r="B9278">
        <v>-125127.039062</v>
      </c>
    </row>
    <row r="9279" spans="1:2" x14ac:dyDescent="0.25">
      <c r="A9279">
        <v>9275</v>
      </c>
      <c r="B9279">
        <v>162229.546875</v>
      </c>
    </row>
    <row r="9280" spans="1:2" x14ac:dyDescent="0.25">
      <c r="A9280">
        <v>9276</v>
      </c>
      <c r="B9280">
        <v>88588.632811999996</v>
      </c>
    </row>
    <row r="9281" spans="1:2" x14ac:dyDescent="0.25">
      <c r="A9281">
        <v>9277</v>
      </c>
      <c r="B9281">
        <v>209614.65625</v>
      </c>
    </row>
    <row r="9282" spans="1:2" x14ac:dyDescent="0.25">
      <c r="A9282">
        <v>9278</v>
      </c>
      <c r="B9282">
        <v>130430.34375</v>
      </c>
    </row>
    <row r="9283" spans="1:2" x14ac:dyDescent="0.25">
      <c r="A9283">
        <v>9279</v>
      </c>
      <c r="B9283">
        <v>360759.4375</v>
      </c>
    </row>
    <row r="9284" spans="1:2" x14ac:dyDescent="0.25">
      <c r="A9284">
        <v>9280</v>
      </c>
      <c r="B9284">
        <v>-184902.078125</v>
      </c>
    </row>
    <row r="9285" spans="1:2" x14ac:dyDescent="0.25">
      <c r="A9285">
        <v>9281</v>
      </c>
      <c r="B9285">
        <v>-80959.929688000004</v>
      </c>
    </row>
    <row r="9286" spans="1:2" x14ac:dyDescent="0.25">
      <c r="A9286">
        <v>9282</v>
      </c>
      <c r="B9286">
        <v>78670.210938000004</v>
      </c>
    </row>
    <row r="9287" spans="1:2" x14ac:dyDescent="0.25">
      <c r="A9287">
        <v>9283</v>
      </c>
      <c r="B9287">
        <v>346134.90625</v>
      </c>
    </row>
    <row r="9288" spans="1:2" x14ac:dyDescent="0.25">
      <c r="A9288">
        <v>9284</v>
      </c>
      <c r="B9288">
        <v>416105.15625</v>
      </c>
    </row>
    <row r="9289" spans="1:2" x14ac:dyDescent="0.25">
      <c r="A9289">
        <v>9285</v>
      </c>
      <c r="B9289">
        <v>-64234.734375</v>
      </c>
    </row>
    <row r="9290" spans="1:2" x14ac:dyDescent="0.25">
      <c r="A9290">
        <v>9286</v>
      </c>
      <c r="B9290">
        <v>-55365.925780999998</v>
      </c>
    </row>
    <row r="9291" spans="1:2" x14ac:dyDescent="0.25">
      <c r="A9291">
        <v>9287</v>
      </c>
      <c r="B9291">
        <v>-449176.53125</v>
      </c>
    </row>
    <row r="9292" spans="1:2" x14ac:dyDescent="0.25">
      <c r="A9292">
        <v>9288</v>
      </c>
      <c r="B9292">
        <v>-209415.59375</v>
      </c>
    </row>
    <row r="9293" spans="1:2" x14ac:dyDescent="0.25">
      <c r="A9293">
        <v>9289</v>
      </c>
      <c r="B9293">
        <v>86161.078125</v>
      </c>
    </row>
    <row r="9294" spans="1:2" x14ac:dyDescent="0.25">
      <c r="A9294">
        <v>9290</v>
      </c>
      <c r="B9294">
        <v>-49463.5</v>
      </c>
    </row>
    <row r="9295" spans="1:2" x14ac:dyDescent="0.25">
      <c r="A9295">
        <v>9291</v>
      </c>
      <c r="B9295">
        <v>193218.59375</v>
      </c>
    </row>
    <row r="9296" spans="1:2" x14ac:dyDescent="0.25">
      <c r="A9296">
        <v>9292</v>
      </c>
      <c r="B9296">
        <v>-310175.15625</v>
      </c>
    </row>
    <row r="9297" spans="1:2" x14ac:dyDescent="0.25">
      <c r="A9297">
        <v>9293</v>
      </c>
      <c r="B9297">
        <v>84436.234375</v>
      </c>
    </row>
    <row r="9298" spans="1:2" x14ac:dyDescent="0.25">
      <c r="A9298">
        <v>9294</v>
      </c>
      <c r="B9298">
        <v>3785.6767580000001</v>
      </c>
    </row>
    <row r="9299" spans="1:2" x14ac:dyDescent="0.25">
      <c r="A9299">
        <v>9295</v>
      </c>
      <c r="B9299">
        <v>-133908.34375</v>
      </c>
    </row>
    <row r="9300" spans="1:2" x14ac:dyDescent="0.25">
      <c r="A9300">
        <v>9296</v>
      </c>
      <c r="B9300">
        <v>197126.03125</v>
      </c>
    </row>
    <row r="9301" spans="1:2" x14ac:dyDescent="0.25">
      <c r="A9301">
        <v>9297</v>
      </c>
      <c r="B9301">
        <v>23800.328125</v>
      </c>
    </row>
    <row r="9302" spans="1:2" x14ac:dyDescent="0.25">
      <c r="A9302">
        <v>9298</v>
      </c>
      <c r="B9302">
        <v>-66288.5625</v>
      </c>
    </row>
    <row r="9303" spans="1:2" x14ac:dyDescent="0.25">
      <c r="A9303">
        <v>9299</v>
      </c>
      <c r="B9303">
        <v>-626190</v>
      </c>
    </row>
    <row r="9304" spans="1:2" x14ac:dyDescent="0.25">
      <c r="A9304">
        <v>9300</v>
      </c>
      <c r="B9304">
        <v>-173377.0625</v>
      </c>
    </row>
    <row r="9305" spans="1:2" x14ac:dyDescent="0.25">
      <c r="A9305">
        <v>9301</v>
      </c>
      <c r="B9305">
        <v>-202546.15625</v>
      </c>
    </row>
    <row r="9306" spans="1:2" x14ac:dyDescent="0.25">
      <c r="A9306">
        <v>9302</v>
      </c>
      <c r="B9306">
        <v>277852.1875</v>
      </c>
    </row>
    <row r="9307" spans="1:2" x14ac:dyDescent="0.25">
      <c r="A9307">
        <v>9303</v>
      </c>
      <c r="B9307">
        <v>152058.71875</v>
      </c>
    </row>
    <row r="9308" spans="1:2" x14ac:dyDescent="0.25">
      <c r="A9308">
        <v>9304</v>
      </c>
      <c r="B9308">
        <v>-559627</v>
      </c>
    </row>
    <row r="9309" spans="1:2" x14ac:dyDescent="0.25">
      <c r="A9309">
        <v>9305</v>
      </c>
      <c r="B9309">
        <v>-93229.195311999996</v>
      </c>
    </row>
    <row r="9310" spans="1:2" x14ac:dyDescent="0.25">
      <c r="A9310">
        <v>9306</v>
      </c>
      <c r="B9310">
        <v>122239.09375</v>
      </c>
    </row>
    <row r="9311" spans="1:2" x14ac:dyDescent="0.25">
      <c r="A9311">
        <v>9307</v>
      </c>
      <c r="B9311">
        <v>-83214.242188000004</v>
      </c>
    </row>
    <row r="9312" spans="1:2" x14ac:dyDescent="0.25">
      <c r="A9312">
        <v>9308</v>
      </c>
      <c r="B9312">
        <v>2809.7783199999999</v>
      </c>
    </row>
    <row r="9313" spans="1:2" x14ac:dyDescent="0.25">
      <c r="A9313">
        <v>9309</v>
      </c>
      <c r="B9313">
        <v>271486.0625</v>
      </c>
    </row>
    <row r="9314" spans="1:2" x14ac:dyDescent="0.25">
      <c r="A9314">
        <v>9310</v>
      </c>
      <c r="B9314">
        <v>-33160.554687999997</v>
      </c>
    </row>
    <row r="9315" spans="1:2" x14ac:dyDescent="0.25">
      <c r="A9315">
        <v>9311</v>
      </c>
      <c r="B9315">
        <v>131430.921875</v>
      </c>
    </row>
    <row r="9316" spans="1:2" x14ac:dyDescent="0.25">
      <c r="A9316">
        <v>9312</v>
      </c>
      <c r="B9316">
        <v>96806.375</v>
      </c>
    </row>
    <row r="9317" spans="1:2" x14ac:dyDescent="0.25">
      <c r="A9317">
        <v>9313</v>
      </c>
      <c r="B9317">
        <v>112551.796875</v>
      </c>
    </row>
    <row r="9318" spans="1:2" x14ac:dyDescent="0.25">
      <c r="A9318">
        <v>9314</v>
      </c>
      <c r="B9318">
        <v>-127119.9375</v>
      </c>
    </row>
    <row r="9319" spans="1:2" x14ac:dyDescent="0.25">
      <c r="A9319">
        <v>9315</v>
      </c>
      <c r="B9319">
        <v>-66029.078125</v>
      </c>
    </row>
    <row r="9320" spans="1:2" x14ac:dyDescent="0.25">
      <c r="A9320">
        <v>9316</v>
      </c>
      <c r="B9320">
        <v>-78760.734375</v>
      </c>
    </row>
    <row r="9321" spans="1:2" x14ac:dyDescent="0.25">
      <c r="A9321">
        <v>9317</v>
      </c>
      <c r="B9321">
        <v>-297982.75</v>
      </c>
    </row>
    <row r="9322" spans="1:2" x14ac:dyDescent="0.25">
      <c r="A9322">
        <v>9318</v>
      </c>
      <c r="B9322">
        <v>-19553.986327999999</v>
      </c>
    </row>
    <row r="9323" spans="1:2" x14ac:dyDescent="0.25">
      <c r="A9323">
        <v>9319</v>
      </c>
      <c r="B9323">
        <v>2312.7160640000002</v>
      </c>
    </row>
    <row r="9324" spans="1:2" x14ac:dyDescent="0.25">
      <c r="A9324">
        <v>9320</v>
      </c>
      <c r="B9324">
        <v>-339582.9375</v>
      </c>
    </row>
    <row r="9325" spans="1:2" x14ac:dyDescent="0.25">
      <c r="A9325">
        <v>9321</v>
      </c>
      <c r="B9325">
        <v>-367820.4375</v>
      </c>
    </row>
    <row r="9326" spans="1:2" x14ac:dyDescent="0.25">
      <c r="A9326">
        <v>9322</v>
      </c>
      <c r="B9326">
        <v>-421940.3125</v>
      </c>
    </row>
    <row r="9327" spans="1:2" x14ac:dyDescent="0.25">
      <c r="A9327">
        <v>9323</v>
      </c>
      <c r="B9327">
        <v>-107918.125</v>
      </c>
    </row>
    <row r="9328" spans="1:2" x14ac:dyDescent="0.25">
      <c r="A9328">
        <v>9324</v>
      </c>
      <c r="B9328">
        <v>-169741.84375</v>
      </c>
    </row>
    <row r="9329" spans="1:2" x14ac:dyDescent="0.25">
      <c r="A9329">
        <v>9325</v>
      </c>
      <c r="B9329">
        <v>-335903.4375</v>
      </c>
    </row>
    <row r="9330" spans="1:2" x14ac:dyDescent="0.25">
      <c r="A9330">
        <v>9326</v>
      </c>
      <c r="B9330">
        <v>418587.0625</v>
      </c>
    </row>
    <row r="9331" spans="1:2" x14ac:dyDescent="0.25">
      <c r="A9331">
        <v>9327</v>
      </c>
      <c r="B9331">
        <v>204518.734375</v>
      </c>
    </row>
    <row r="9332" spans="1:2" x14ac:dyDescent="0.25">
      <c r="A9332">
        <v>9328</v>
      </c>
      <c r="B9332">
        <v>-150856.765625</v>
      </c>
    </row>
    <row r="9333" spans="1:2" x14ac:dyDescent="0.25">
      <c r="A9333">
        <v>9329</v>
      </c>
      <c r="B9333">
        <v>223927.0625</v>
      </c>
    </row>
    <row r="9334" spans="1:2" x14ac:dyDescent="0.25">
      <c r="A9334">
        <v>9330</v>
      </c>
      <c r="B9334">
        <v>145950.421875</v>
      </c>
    </row>
    <row r="9335" spans="1:2" x14ac:dyDescent="0.25">
      <c r="A9335">
        <v>9331</v>
      </c>
      <c r="B9335">
        <v>248628.15625</v>
      </c>
    </row>
    <row r="9336" spans="1:2" x14ac:dyDescent="0.25">
      <c r="A9336">
        <v>9332</v>
      </c>
      <c r="B9336">
        <v>-99666.726561999996</v>
      </c>
    </row>
    <row r="9337" spans="1:2" x14ac:dyDescent="0.25">
      <c r="A9337">
        <v>9333</v>
      </c>
      <c r="B9337">
        <v>94137.367188000004</v>
      </c>
    </row>
    <row r="9338" spans="1:2" x14ac:dyDescent="0.25">
      <c r="A9338">
        <v>9334</v>
      </c>
      <c r="B9338">
        <v>513664.25</v>
      </c>
    </row>
    <row r="9339" spans="1:2" x14ac:dyDescent="0.25">
      <c r="A9339">
        <v>9335</v>
      </c>
      <c r="B9339">
        <v>363987.375</v>
      </c>
    </row>
    <row r="9340" spans="1:2" x14ac:dyDescent="0.25">
      <c r="A9340">
        <v>9336</v>
      </c>
      <c r="B9340">
        <v>-107869.140625</v>
      </c>
    </row>
    <row r="9341" spans="1:2" x14ac:dyDescent="0.25">
      <c r="A9341">
        <v>9337</v>
      </c>
      <c r="B9341">
        <v>-459163.5625</v>
      </c>
    </row>
    <row r="9342" spans="1:2" x14ac:dyDescent="0.25">
      <c r="A9342">
        <v>9338</v>
      </c>
      <c r="B9342">
        <v>299005.5</v>
      </c>
    </row>
    <row r="9343" spans="1:2" x14ac:dyDescent="0.25">
      <c r="A9343">
        <v>9339</v>
      </c>
      <c r="B9343">
        <v>-139402.921875</v>
      </c>
    </row>
    <row r="9344" spans="1:2" x14ac:dyDescent="0.25">
      <c r="A9344">
        <v>9340</v>
      </c>
      <c r="B9344">
        <v>121967.046875</v>
      </c>
    </row>
    <row r="9345" spans="1:2" x14ac:dyDescent="0.25">
      <c r="A9345">
        <v>9341</v>
      </c>
      <c r="B9345">
        <v>268059.375</v>
      </c>
    </row>
    <row r="9346" spans="1:2" x14ac:dyDescent="0.25">
      <c r="A9346">
        <v>9342</v>
      </c>
      <c r="B9346">
        <v>-81818.609375</v>
      </c>
    </row>
    <row r="9347" spans="1:2" x14ac:dyDescent="0.25">
      <c r="A9347">
        <v>9343</v>
      </c>
      <c r="B9347">
        <v>265188.625</v>
      </c>
    </row>
    <row r="9348" spans="1:2" x14ac:dyDescent="0.25">
      <c r="A9348">
        <v>9344</v>
      </c>
      <c r="B9348">
        <v>-83827.84375</v>
      </c>
    </row>
    <row r="9349" spans="1:2" x14ac:dyDescent="0.25">
      <c r="A9349">
        <v>9345</v>
      </c>
      <c r="B9349">
        <v>112074.484375</v>
      </c>
    </row>
    <row r="9350" spans="1:2" x14ac:dyDescent="0.25">
      <c r="A9350">
        <v>9346</v>
      </c>
      <c r="B9350">
        <v>-133840.328125</v>
      </c>
    </row>
    <row r="9351" spans="1:2" x14ac:dyDescent="0.25">
      <c r="A9351">
        <v>9347</v>
      </c>
      <c r="B9351">
        <v>-420501.71875</v>
      </c>
    </row>
    <row r="9352" spans="1:2" x14ac:dyDescent="0.25">
      <c r="A9352">
        <v>9348</v>
      </c>
      <c r="B9352">
        <v>-230518.265625</v>
      </c>
    </row>
    <row r="9353" spans="1:2" x14ac:dyDescent="0.25">
      <c r="A9353">
        <v>9349</v>
      </c>
      <c r="B9353">
        <v>-128580.992188</v>
      </c>
    </row>
    <row r="9354" spans="1:2" x14ac:dyDescent="0.25">
      <c r="A9354">
        <v>9350</v>
      </c>
      <c r="B9354">
        <v>141525.765625</v>
      </c>
    </row>
    <row r="9355" spans="1:2" x14ac:dyDescent="0.25">
      <c r="A9355">
        <v>9351</v>
      </c>
      <c r="B9355">
        <v>280610.1875</v>
      </c>
    </row>
    <row r="9356" spans="1:2" x14ac:dyDescent="0.25">
      <c r="A9356">
        <v>9352</v>
      </c>
      <c r="B9356">
        <v>292125.5625</v>
      </c>
    </row>
    <row r="9357" spans="1:2" x14ac:dyDescent="0.25">
      <c r="A9357">
        <v>9353</v>
      </c>
      <c r="B9357">
        <v>-356671.5</v>
      </c>
    </row>
    <row r="9358" spans="1:2" x14ac:dyDescent="0.25">
      <c r="A9358">
        <v>9354</v>
      </c>
      <c r="B9358">
        <v>-202529.46875</v>
      </c>
    </row>
    <row r="9359" spans="1:2" x14ac:dyDescent="0.25">
      <c r="A9359">
        <v>9355</v>
      </c>
      <c r="B9359">
        <v>-36153.820312000003</v>
      </c>
    </row>
    <row r="9360" spans="1:2" x14ac:dyDescent="0.25">
      <c r="A9360">
        <v>9356</v>
      </c>
      <c r="B9360">
        <v>608914.625</v>
      </c>
    </row>
    <row r="9361" spans="1:2" x14ac:dyDescent="0.25">
      <c r="A9361">
        <v>9357</v>
      </c>
      <c r="B9361">
        <v>-107306.53125</v>
      </c>
    </row>
    <row r="9362" spans="1:2" x14ac:dyDescent="0.25">
      <c r="A9362">
        <v>9358</v>
      </c>
      <c r="B9362">
        <v>474128.34375</v>
      </c>
    </row>
    <row r="9363" spans="1:2" x14ac:dyDescent="0.25">
      <c r="A9363">
        <v>9359</v>
      </c>
      <c r="B9363">
        <v>-402514.6875</v>
      </c>
    </row>
    <row r="9364" spans="1:2" x14ac:dyDescent="0.25">
      <c r="A9364">
        <v>9360</v>
      </c>
      <c r="B9364">
        <v>-407881.84375</v>
      </c>
    </row>
    <row r="9365" spans="1:2" x14ac:dyDescent="0.25">
      <c r="A9365">
        <v>9361</v>
      </c>
      <c r="B9365">
        <v>39893.40625</v>
      </c>
    </row>
    <row r="9366" spans="1:2" x14ac:dyDescent="0.25">
      <c r="A9366">
        <v>9362</v>
      </c>
      <c r="B9366">
        <v>-465358.9375</v>
      </c>
    </row>
    <row r="9367" spans="1:2" x14ac:dyDescent="0.25">
      <c r="A9367">
        <v>9363</v>
      </c>
      <c r="B9367">
        <v>-376912.78125</v>
      </c>
    </row>
    <row r="9368" spans="1:2" x14ac:dyDescent="0.25">
      <c r="A9368">
        <v>9364</v>
      </c>
      <c r="B9368">
        <v>-288139.3125</v>
      </c>
    </row>
    <row r="9369" spans="1:2" x14ac:dyDescent="0.25">
      <c r="A9369">
        <v>9365</v>
      </c>
      <c r="B9369">
        <v>-255430.203125</v>
      </c>
    </row>
    <row r="9370" spans="1:2" x14ac:dyDescent="0.25">
      <c r="A9370">
        <v>9366</v>
      </c>
      <c r="B9370">
        <v>-34040.597655999998</v>
      </c>
    </row>
    <row r="9371" spans="1:2" x14ac:dyDescent="0.25">
      <c r="A9371">
        <v>9367</v>
      </c>
      <c r="B9371">
        <v>-65746.054688000004</v>
      </c>
    </row>
    <row r="9372" spans="1:2" x14ac:dyDescent="0.25">
      <c r="A9372">
        <v>9368</v>
      </c>
      <c r="B9372">
        <v>-101181.671875</v>
      </c>
    </row>
    <row r="9373" spans="1:2" x14ac:dyDescent="0.25">
      <c r="A9373">
        <v>9369</v>
      </c>
      <c r="B9373">
        <v>404637.4375</v>
      </c>
    </row>
    <row r="9374" spans="1:2" x14ac:dyDescent="0.25">
      <c r="A9374">
        <v>9370</v>
      </c>
      <c r="B9374">
        <v>303848.40625</v>
      </c>
    </row>
    <row r="9375" spans="1:2" x14ac:dyDescent="0.25">
      <c r="A9375">
        <v>9371</v>
      </c>
      <c r="B9375">
        <v>148457.71875</v>
      </c>
    </row>
    <row r="9376" spans="1:2" x14ac:dyDescent="0.25">
      <c r="A9376">
        <v>9372</v>
      </c>
      <c r="B9376">
        <v>-127236.679688</v>
      </c>
    </row>
    <row r="9377" spans="1:2" x14ac:dyDescent="0.25">
      <c r="A9377">
        <v>9373</v>
      </c>
      <c r="B9377">
        <v>133704.5</v>
      </c>
    </row>
    <row r="9378" spans="1:2" x14ac:dyDescent="0.25">
      <c r="A9378">
        <v>9374</v>
      </c>
      <c r="B9378">
        <v>-464079.21875</v>
      </c>
    </row>
    <row r="9379" spans="1:2" x14ac:dyDescent="0.25">
      <c r="A9379">
        <v>9375</v>
      </c>
      <c r="B9379">
        <v>-102756.429688</v>
      </c>
    </row>
    <row r="9380" spans="1:2" x14ac:dyDescent="0.25">
      <c r="A9380">
        <v>9376</v>
      </c>
      <c r="B9380">
        <v>-420155.8125</v>
      </c>
    </row>
    <row r="9381" spans="1:2" x14ac:dyDescent="0.25">
      <c r="A9381">
        <v>9377</v>
      </c>
      <c r="B9381">
        <v>67259.15625</v>
      </c>
    </row>
    <row r="9382" spans="1:2" x14ac:dyDescent="0.25">
      <c r="A9382">
        <v>9378</v>
      </c>
      <c r="B9382">
        <v>-169522.71875</v>
      </c>
    </row>
    <row r="9383" spans="1:2" x14ac:dyDescent="0.25">
      <c r="A9383">
        <v>9379</v>
      </c>
      <c r="B9383">
        <v>-90470.632811999996</v>
      </c>
    </row>
    <row r="9384" spans="1:2" x14ac:dyDescent="0.25">
      <c r="A9384">
        <v>9380</v>
      </c>
      <c r="B9384">
        <v>584433.5</v>
      </c>
    </row>
    <row r="9385" spans="1:2" x14ac:dyDescent="0.25">
      <c r="A9385">
        <v>9381</v>
      </c>
      <c r="B9385">
        <v>-441501.90625</v>
      </c>
    </row>
    <row r="9386" spans="1:2" x14ac:dyDescent="0.25">
      <c r="A9386">
        <v>9382</v>
      </c>
      <c r="B9386">
        <v>-173220.515625</v>
      </c>
    </row>
    <row r="9387" spans="1:2" x14ac:dyDescent="0.25">
      <c r="A9387">
        <v>9383</v>
      </c>
      <c r="B9387">
        <v>-56676.152344000002</v>
      </c>
    </row>
    <row r="9388" spans="1:2" x14ac:dyDescent="0.25">
      <c r="A9388">
        <v>9384</v>
      </c>
      <c r="B9388">
        <v>-184118.09375</v>
      </c>
    </row>
    <row r="9389" spans="1:2" x14ac:dyDescent="0.25">
      <c r="A9389">
        <v>9385</v>
      </c>
      <c r="B9389">
        <v>144791.28125</v>
      </c>
    </row>
    <row r="9390" spans="1:2" x14ac:dyDescent="0.25">
      <c r="A9390">
        <v>9386</v>
      </c>
      <c r="B9390">
        <v>235544.984375</v>
      </c>
    </row>
    <row r="9391" spans="1:2" x14ac:dyDescent="0.25">
      <c r="A9391">
        <v>9387</v>
      </c>
      <c r="B9391">
        <v>202990.828125</v>
      </c>
    </row>
    <row r="9392" spans="1:2" x14ac:dyDescent="0.25">
      <c r="A9392">
        <v>9388</v>
      </c>
      <c r="B9392">
        <v>484058.3125</v>
      </c>
    </row>
    <row r="9393" spans="1:2" x14ac:dyDescent="0.25">
      <c r="A9393">
        <v>9389</v>
      </c>
      <c r="B9393">
        <v>-268873.40625</v>
      </c>
    </row>
    <row r="9394" spans="1:2" x14ac:dyDescent="0.25">
      <c r="A9394">
        <v>9390</v>
      </c>
      <c r="B9394">
        <v>22.149414</v>
      </c>
    </row>
    <row r="9395" spans="1:2" x14ac:dyDescent="0.25">
      <c r="A9395">
        <v>9391</v>
      </c>
      <c r="B9395">
        <v>66561.046875</v>
      </c>
    </row>
    <row r="9396" spans="1:2" x14ac:dyDescent="0.25">
      <c r="A9396">
        <v>9392</v>
      </c>
      <c r="B9396">
        <v>77667.859375</v>
      </c>
    </row>
    <row r="9397" spans="1:2" x14ac:dyDescent="0.25">
      <c r="A9397">
        <v>9393</v>
      </c>
      <c r="B9397">
        <v>20245.25</v>
      </c>
    </row>
    <row r="9398" spans="1:2" x14ac:dyDescent="0.25">
      <c r="A9398">
        <v>9394</v>
      </c>
      <c r="B9398">
        <v>-465149.75</v>
      </c>
    </row>
    <row r="9399" spans="1:2" x14ac:dyDescent="0.25">
      <c r="A9399">
        <v>9395</v>
      </c>
      <c r="B9399">
        <v>427057.1875</v>
      </c>
    </row>
    <row r="9400" spans="1:2" x14ac:dyDescent="0.25">
      <c r="A9400">
        <v>9396</v>
      </c>
      <c r="B9400">
        <v>154096.015625</v>
      </c>
    </row>
    <row r="9401" spans="1:2" x14ac:dyDescent="0.25">
      <c r="A9401">
        <v>9397</v>
      </c>
      <c r="B9401">
        <v>214742.53125</v>
      </c>
    </row>
    <row r="9402" spans="1:2" x14ac:dyDescent="0.25">
      <c r="A9402">
        <v>9398</v>
      </c>
      <c r="B9402">
        <v>-304326.09375</v>
      </c>
    </row>
    <row r="9403" spans="1:2" x14ac:dyDescent="0.25">
      <c r="A9403">
        <v>9399</v>
      </c>
      <c r="B9403">
        <v>107649.054688</v>
      </c>
    </row>
    <row r="9404" spans="1:2" x14ac:dyDescent="0.25">
      <c r="A9404">
        <v>9400</v>
      </c>
      <c r="B9404">
        <v>-20933.677734000001</v>
      </c>
    </row>
    <row r="9405" spans="1:2" x14ac:dyDescent="0.25">
      <c r="A9405">
        <v>9401</v>
      </c>
      <c r="B9405">
        <v>243275.9375</v>
      </c>
    </row>
    <row r="9406" spans="1:2" x14ac:dyDescent="0.25">
      <c r="A9406">
        <v>9402</v>
      </c>
      <c r="B9406">
        <v>89654.460938000004</v>
      </c>
    </row>
    <row r="9407" spans="1:2" x14ac:dyDescent="0.25">
      <c r="A9407">
        <v>9403</v>
      </c>
      <c r="B9407">
        <v>314938.21875</v>
      </c>
    </row>
    <row r="9408" spans="1:2" x14ac:dyDescent="0.25">
      <c r="A9408">
        <v>9404</v>
      </c>
      <c r="B9408">
        <v>-20869.591797000001</v>
      </c>
    </row>
    <row r="9409" spans="1:2" x14ac:dyDescent="0.25">
      <c r="A9409">
        <v>9405</v>
      </c>
      <c r="B9409">
        <v>-123146.625</v>
      </c>
    </row>
    <row r="9410" spans="1:2" x14ac:dyDescent="0.25">
      <c r="A9410">
        <v>9406</v>
      </c>
      <c r="B9410">
        <v>297867.0625</v>
      </c>
    </row>
    <row r="9411" spans="1:2" x14ac:dyDescent="0.25">
      <c r="A9411">
        <v>9407</v>
      </c>
      <c r="B9411">
        <v>95095.28125</v>
      </c>
    </row>
    <row r="9412" spans="1:2" x14ac:dyDescent="0.25">
      <c r="A9412">
        <v>9408</v>
      </c>
      <c r="B9412">
        <v>80654.039061999996</v>
      </c>
    </row>
    <row r="9413" spans="1:2" x14ac:dyDescent="0.25">
      <c r="A9413">
        <v>9409</v>
      </c>
      <c r="B9413">
        <v>221418.34375</v>
      </c>
    </row>
    <row r="9414" spans="1:2" x14ac:dyDescent="0.25">
      <c r="A9414">
        <v>9410</v>
      </c>
      <c r="B9414">
        <v>-429379.96875</v>
      </c>
    </row>
    <row r="9415" spans="1:2" x14ac:dyDescent="0.25">
      <c r="A9415">
        <v>9411</v>
      </c>
      <c r="B9415">
        <v>-341297.15625</v>
      </c>
    </row>
    <row r="9416" spans="1:2" x14ac:dyDescent="0.25">
      <c r="A9416">
        <v>9412</v>
      </c>
      <c r="B9416">
        <v>-401632.4375</v>
      </c>
    </row>
    <row r="9417" spans="1:2" x14ac:dyDescent="0.25">
      <c r="A9417">
        <v>9413</v>
      </c>
      <c r="B9417">
        <v>547316.25</v>
      </c>
    </row>
    <row r="9418" spans="1:2" x14ac:dyDescent="0.25">
      <c r="A9418">
        <v>9414</v>
      </c>
      <c r="B9418">
        <v>383188.59375</v>
      </c>
    </row>
    <row r="9419" spans="1:2" x14ac:dyDescent="0.25">
      <c r="A9419">
        <v>9415</v>
      </c>
      <c r="B9419">
        <v>-34343.964844000002</v>
      </c>
    </row>
    <row r="9420" spans="1:2" x14ac:dyDescent="0.25">
      <c r="A9420">
        <v>9416</v>
      </c>
      <c r="B9420">
        <v>437444.84375</v>
      </c>
    </row>
    <row r="9421" spans="1:2" x14ac:dyDescent="0.25">
      <c r="A9421">
        <v>9417</v>
      </c>
      <c r="B9421">
        <v>-95025.09375</v>
      </c>
    </row>
    <row r="9422" spans="1:2" x14ac:dyDescent="0.25">
      <c r="A9422">
        <v>9418</v>
      </c>
      <c r="B9422">
        <v>543635.6875</v>
      </c>
    </row>
    <row r="9423" spans="1:2" x14ac:dyDescent="0.25">
      <c r="A9423">
        <v>9419</v>
      </c>
      <c r="B9423">
        <v>-145804.421875</v>
      </c>
    </row>
    <row r="9424" spans="1:2" x14ac:dyDescent="0.25">
      <c r="A9424">
        <v>9420</v>
      </c>
      <c r="B9424">
        <v>514149.5625</v>
      </c>
    </row>
    <row r="9425" spans="1:2" x14ac:dyDescent="0.25">
      <c r="A9425">
        <v>9421</v>
      </c>
      <c r="B9425">
        <v>182974.5</v>
      </c>
    </row>
    <row r="9426" spans="1:2" x14ac:dyDescent="0.25">
      <c r="A9426">
        <v>9422</v>
      </c>
      <c r="B9426">
        <v>-399106.9375</v>
      </c>
    </row>
    <row r="9427" spans="1:2" x14ac:dyDescent="0.25">
      <c r="A9427">
        <v>9423</v>
      </c>
      <c r="B9427">
        <v>-207581.9375</v>
      </c>
    </row>
    <row r="9428" spans="1:2" x14ac:dyDescent="0.25">
      <c r="A9428">
        <v>9424</v>
      </c>
      <c r="B9428">
        <v>31276.851562</v>
      </c>
    </row>
    <row r="9429" spans="1:2" x14ac:dyDescent="0.25">
      <c r="A9429">
        <v>9425</v>
      </c>
      <c r="B9429">
        <v>85996.75</v>
      </c>
    </row>
    <row r="9430" spans="1:2" x14ac:dyDescent="0.25">
      <c r="A9430">
        <v>9426</v>
      </c>
      <c r="B9430">
        <v>293704.9375</v>
      </c>
    </row>
    <row r="9431" spans="1:2" x14ac:dyDescent="0.25">
      <c r="A9431">
        <v>9427</v>
      </c>
      <c r="B9431">
        <v>-211011.046875</v>
      </c>
    </row>
    <row r="9432" spans="1:2" x14ac:dyDescent="0.25">
      <c r="A9432">
        <v>9428</v>
      </c>
      <c r="B9432">
        <v>-456741.34375</v>
      </c>
    </row>
    <row r="9433" spans="1:2" x14ac:dyDescent="0.25">
      <c r="A9433">
        <v>9429</v>
      </c>
      <c r="B9433">
        <v>-260226.375</v>
      </c>
    </row>
    <row r="9434" spans="1:2" x14ac:dyDescent="0.25">
      <c r="A9434">
        <v>9430</v>
      </c>
      <c r="B9434">
        <v>121363.132812</v>
      </c>
    </row>
    <row r="9435" spans="1:2" x14ac:dyDescent="0.25">
      <c r="A9435">
        <v>9431</v>
      </c>
      <c r="B9435">
        <v>208525.90625</v>
      </c>
    </row>
    <row r="9436" spans="1:2" x14ac:dyDescent="0.25">
      <c r="A9436">
        <v>9432</v>
      </c>
      <c r="B9436">
        <v>12298.651367</v>
      </c>
    </row>
    <row r="9437" spans="1:2" x14ac:dyDescent="0.25">
      <c r="A9437">
        <v>9433</v>
      </c>
      <c r="B9437">
        <v>124547.015625</v>
      </c>
    </row>
    <row r="9438" spans="1:2" x14ac:dyDescent="0.25">
      <c r="A9438">
        <v>9434</v>
      </c>
      <c r="B9438">
        <v>-289327.59375</v>
      </c>
    </row>
    <row r="9439" spans="1:2" x14ac:dyDescent="0.25">
      <c r="A9439">
        <v>9435</v>
      </c>
      <c r="B9439">
        <v>-64435.089844000002</v>
      </c>
    </row>
    <row r="9440" spans="1:2" x14ac:dyDescent="0.25">
      <c r="A9440">
        <v>9436</v>
      </c>
      <c r="B9440">
        <v>-105079.007812</v>
      </c>
    </row>
    <row r="9441" spans="1:2" x14ac:dyDescent="0.25">
      <c r="A9441">
        <v>9437</v>
      </c>
      <c r="B9441">
        <v>154262.3125</v>
      </c>
    </row>
    <row r="9442" spans="1:2" x14ac:dyDescent="0.25">
      <c r="A9442">
        <v>9438</v>
      </c>
      <c r="B9442">
        <v>-143771.671875</v>
      </c>
    </row>
    <row r="9443" spans="1:2" x14ac:dyDescent="0.25">
      <c r="A9443">
        <v>9439</v>
      </c>
      <c r="B9443">
        <v>36747.128905999998</v>
      </c>
    </row>
    <row r="9444" spans="1:2" x14ac:dyDescent="0.25">
      <c r="A9444">
        <v>9440</v>
      </c>
      <c r="B9444">
        <v>-174105.453125</v>
      </c>
    </row>
    <row r="9445" spans="1:2" x14ac:dyDescent="0.25">
      <c r="A9445">
        <v>9441</v>
      </c>
      <c r="B9445">
        <v>207647.578125</v>
      </c>
    </row>
    <row r="9446" spans="1:2" x14ac:dyDescent="0.25">
      <c r="A9446">
        <v>9442</v>
      </c>
      <c r="B9446">
        <v>-429398.5</v>
      </c>
    </row>
    <row r="9447" spans="1:2" x14ac:dyDescent="0.25">
      <c r="A9447">
        <v>9443</v>
      </c>
      <c r="B9447">
        <v>202228.140625</v>
      </c>
    </row>
    <row r="9448" spans="1:2" x14ac:dyDescent="0.25">
      <c r="A9448">
        <v>9444</v>
      </c>
      <c r="B9448">
        <v>88694.273438000004</v>
      </c>
    </row>
    <row r="9449" spans="1:2" x14ac:dyDescent="0.25">
      <c r="A9449">
        <v>9445</v>
      </c>
      <c r="B9449">
        <v>-553260.875</v>
      </c>
    </row>
    <row r="9450" spans="1:2" x14ac:dyDescent="0.25">
      <c r="A9450">
        <v>9446</v>
      </c>
      <c r="B9450">
        <v>-78373.28125</v>
      </c>
    </row>
    <row r="9451" spans="1:2" x14ac:dyDescent="0.25">
      <c r="A9451">
        <v>9447</v>
      </c>
      <c r="B9451">
        <v>-24660.117188</v>
      </c>
    </row>
    <row r="9452" spans="1:2" x14ac:dyDescent="0.25">
      <c r="A9452">
        <v>9448</v>
      </c>
      <c r="B9452">
        <v>-305692.28125</v>
      </c>
    </row>
    <row r="9453" spans="1:2" x14ac:dyDescent="0.25">
      <c r="A9453">
        <v>9449</v>
      </c>
      <c r="B9453">
        <v>-294990.625</v>
      </c>
    </row>
    <row r="9454" spans="1:2" x14ac:dyDescent="0.25">
      <c r="A9454">
        <v>9450</v>
      </c>
      <c r="B9454">
        <v>-227771.640625</v>
      </c>
    </row>
    <row r="9455" spans="1:2" x14ac:dyDescent="0.25">
      <c r="A9455">
        <v>9451</v>
      </c>
      <c r="B9455">
        <v>-500834.625</v>
      </c>
    </row>
    <row r="9456" spans="1:2" x14ac:dyDescent="0.25">
      <c r="A9456">
        <v>9452</v>
      </c>
      <c r="B9456">
        <v>-135040.109375</v>
      </c>
    </row>
    <row r="9457" spans="1:2" x14ac:dyDescent="0.25">
      <c r="A9457">
        <v>9453</v>
      </c>
      <c r="B9457">
        <v>-361495.5</v>
      </c>
    </row>
    <row r="9458" spans="1:2" x14ac:dyDescent="0.25">
      <c r="A9458">
        <v>9454</v>
      </c>
      <c r="B9458">
        <v>-139663.421875</v>
      </c>
    </row>
    <row r="9459" spans="1:2" x14ac:dyDescent="0.25">
      <c r="A9459">
        <v>9455</v>
      </c>
      <c r="B9459">
        <v>-427199.75</v>
      </c>
    </row>
    <row r="9460" spans="1:2" x14ac:dyDescent="0.25">
      <c r="A9460">
        <v>9456</v>
      </c>
      <c r="B9460">
        <v>-514864.0625</v>
      </c>
    </row>
    <row r="9461" spans="1:2" x14ac:dyDescent="0.25">
      <c r="A9461">
        <v>9457</v>
      </c>
      <c r="B9461">
        <v>212420.0625</v>
      </c>
    </row>
    <row r="9462" spans="1:2" x14ac:dyDescent="0.25">
      <c r="A9462">
        <v>9458</v>
      </c>
      <c r="B9462">
        <v>-2495.9929200000001</v>
      </c>
    </row>
    <row r="9463" spans="1:2" x14ac:dyDescent="0.25">
      <c r="A9463">
        <v>9459</v>
      </c>
      <c r="B9463">
        <v>61386.269530999998</v>
      </c>
    </row>
    <row r="9464" spans="1:2" x14ac:dyDescent="0.25">
      <c r="A9464">
        <v>9460</v>
      </c>
      <c r="B9464">
        <v>145128.625</v>
      </c>
    </row>
    <row r="9465" spans="1:2" x14ac:dyDescent="0.25">
      <c r="A9465">
        <v>9461</v>
      </c>
      <c r="B9465">
        <v>-200617.09375</v>
      </c>
    </row>
    <row r="9466" spans="1:2" x14ac:dyDescent="0.25">
      <c r="A9466">
        <v>9462</v>
      </c>
      <c r="B9466">
        <v>287782.78125</v>
      </c>
    </row>
    <row r="9467" spans="1:2" x14ac:dyDescent="0.25">
      <c r="A9467">
        <v>9463</v>
      </c>
      <c r="B9467">
        <v>208000</v>
      </c>
    </row>
    <row r="9468" spans="1:2" x14ac:dyDescent="0.25">
      <c r="A9468">
        <v>9464</v>
      </c>
      <c r="B9468">
        <v>-112669.273438</v>
      </c>
    </row>
    <row r="9469" spans="1:2" x14ac:dyDescent="0.25">
      <c r="A9469">
        <v>9465</v>
      </c>
      <c r="B9469">
        <v>-133907.359375</v>
      </c>
    </row>
    <row r="9470" spans="1:2" x14ac:dyDescent="0.25">
      <c r="A9470">
        <v>9466</v>
      </c>
      <c r="B9470">
        <v>-226174.1875</v>
      </c>
    </row>
    <row r="9471" spans="1:2" x14ac:dyDescent="0.25">
      <c r="A9471">
        <v>9467</v>
      </c>
      <c r="B9471">
        <v>-107907.367188</v>
      </c>
    </row>
    <row r="9472" spans="1:2" x14ac:dyDescent="0.25">
      <c r="A9472">
        <v>9468</v>
      </c>
      <c r="B9472">
        <v>419975.46875</v>
      </c>
    </row>
    <row r="9473" spans="1:2" x14ac:dyDescent="0.25">
      <c r="A9473">
        <v>9469</v>
      </c>
      <c r="B9473">
        <v>333981.65625</v>
      </c>
    </row>
    <row r="9474" spans="1:2" x14ac:dyDescent="0.25">
      <c r="A9474">
        <v>9470</v>
      </c>
      <c r="B9474">
        <v>-235627.03125</v>
      </c>
    </row>
    <row r="9475" spans="1:2" x14ac:dyDescent="0.25">
      <c r="A9475">
        <v>9471</v>
      </c>
      <c r="B9475">
        <v>190981.015625</v>
      </c>
    </row>
    <row r="9476" spans="1:2" x14ac:dyDescent="0.25">
      <c r="A9476">
        <v>9472</v>
      </c>
      <c r="B9476">
        <v>-164935.265625</v>
      </c>
    </row>
    <row r="9477" spans="1:2" x14ac:dyDescent="0.25">
      <c r="A9477">
        <v>9473</v>
      </c>
      <c r="B9477">
        <v>-385605.5625</v>
      </c>
    </row>
    <row r="9478" spans="1:2" x14ac:dyDescent="0.25">
      <c r="A9478">
        <v>9474</v>
      </c>
      <c r="B9478">
        <v>353397.75</v>
      </c>
    </row>
    <row r="9479" spans="1:2" x14ac:dyDescent="0.25">
      <c r="A9479">
        <v>9475</v>
      </c>
      <c r="B9479">
        <v>293935.21875</v>
      </c>
    </row>
    <row r="9480" spans="1:2" x14ac:dyDescent="0.25">
      <c r="A9480">
        <v>9476</v>
      </c>
      <c r="B9480">
        <v>-609123.5</v>
      </c>
    </row>
    <row r="9481" spans="1:2" x14ac:dyDescent="0.25">
      <c r="A9481">
        <v>9477</v>
      </c>
      <c r="B9481">
        <v>47859.953125</v>
      </c>
    </row>
    <row r="9482" spans="1:2" x14ac:dyDescent="0.25">
      <c r="A9482">
        <v>9478</v>
      </c>
      <c r="B9482">
        <v>-137159.890625</v>
      </c>
    </row>
    <row r="9483" spans="1:2" x14ac:dyDescent="0.25">
      <c r="A9483">
        <v>9479</v>
      </c>
      <c r="B9483">
        <v>-357031.78125</v>
      </c>
    </row>
    <row r="9484" spans="1:2" x14ac:dyDescent="0.25">
      <c r="A9484">
        <v>9480</v>
      </c>
      <c r="B9484">
        <v>-202249.546875</v>
      </c>
    </row>
    <row r="9485" spans="1:2" x14ac:dyDescent="0.25">
      <c r="A9485">
        <v>9481</v>
      </c>
      <c r="B9485">
        <v>306085.25</v>
      </c>
    </row>
    <row r="9486" spans="1:2" x14ac:dyDescent="0.25">
      <c r="A9486">
        <v>9482</v>
      </c>
      <c r="B9486">
        <v>176386.53125</v>
      </c>
    </row>
    <row r="9487" spans="1:2" x14ac:dyDescent="0.25">
      <c r="A9487">
        <v>9483</v>
      </c>
      <c r="B9487">
        <v>311123.28125</v>
      </c>
    </row>
    <row r="9488" spans="1:2" x14ac:dyDescent="0.25">
      <c r="A9488">
        <v>9484</v>
      </c>
      <c r="B9488">
        <v>-357415.34375</v>
      </c>
    </row>
    <row r="9489" spans="1:2" x14ac:dyDescent="0.25">
      <c r="A9489">
        <v>9485</v>
      </c>
      <c r="B9489">
        <v>416278.875</v>
      </c>
    </row>
    <row r="9490" spans="1:2" x14ac:dyDescent="0.25">
      <c r="A9490">
        <v>9486</v>
      </c>
      <c r="B9490">
        <v>-25953.300781000002</v>
      </c>
    </row>
    <row r="9491" spans="1:2" x14ac:dyDescent="0.25">
      <c r="A9491">
        <v>9487</v>
      </c>
      <c r="B9491">
        <v>211821.703125</v>
      </c>
    </row>
    <row r="9492" spans="1:2" x14ac:dyDescent="0.25">
      <c r="A9492">
        <v>9488</v>
      </c>
      <c r="B9492">
        <v>-201889.625</v>
      </c>
    </row>
    <row r="9493" spans="1:2" x14ac:dyDescent="0.25">
      <c r="A9493">
        <v>9489</v>
      </c>
      <c r="B9493">
        <v>-356246.3125</v>
      </c>
    </row>
    <row r="9494" spans="1:2" x14ac:dyDescent="0.25">
      <c r="A9494">
        <v>9490</v>
      </c>
      <c r="B9494">
        <v>-503575.40625</v>
      </c>
    </row>
    <row r="9495" spans="1:2" x14ac:dyDescent="0.25">
      <c r="A9495">
        <v>9491</v>
      </c>
      <c r="B9495">
        <v>-355412</v>
      </c>
    </row>
    <row r="9496" spans="1:2" x14ac:dyDescent="0.25">
      <c r="A9496">
        <v>9492</v>
      </c>
      <c r="B9496">
        <v>268808.96875</v>
      </c>
    </row>
    <row r="9497" spans="1:2" x14ac:dyDescent="0.25">
      <c r="A9497">
        <v>9493</v>
      </c>
      <c r="B9497">
        <v>-77533.75</v>
      </c>
    </row>
    <row r="9498" spans="1:2" x14ac:dyDescent="0.25">
      <c r="A9498">
        <v>9494</v>
      </c>
      <c r="B9498">
        <v>-3421.9472660000001</v>
      </c>
    </row>
    <row r="9499" spans="1:2" x14ac:dyDescent="0.25">
      <c r="A9499">
        <v>9495</v>
      </c>
      <c r="B9499">
        <v>89431.429688000004</v>
      </c>
    </row>
    <row r="9500" spans="1:2" x14ac:dyDescent="0.25">
      <c r="A9500">
        <v>9496</v>
      </c>
      <c r="B9500">
        <v>71252.40625</v>
      </c>
    </row>
    <row r="9501" spans="1:2" x14ac:dyDescent="0.25">
      <c r="A9501">
        <v>9497</v>
      </c>
      <c r="B9501">
        <v>-147147.4375</v>
      </c>
    </row>
    <row r="9502" spans="1:2" x14ac:dyDescent="0.25">
      <c r="A9502">
        <v>9498</v>
      </c>
      <c r="B9502">
        <v>281106.625</v>
      </c>
    </row>
    <row r="9503" spans="1:2" x14ac:dyDescent="0.25">
      <c r="A9503">
        <v>9499</v>
      </c>
      <c r="B9503">
        <v>-278915.15625</v>
      </c>
    </row>
    <row r="9504" spans="1:2" x14ac:dyDescent="0.25">
      <c r="A9504">
        <v>9500</v>
      </c>
      <c r="B9504">
        <v>343725.90625</v>
      </c>
    </row>
    <row r="9505" spans="1:2" x14ac:dyDescent="0.25">
      <c r="A9505">
        <v>9501</v>
      </c>
      <c r="B9505">
        <v>-230948.34375</v>
      </c>
    </row>
    <row r="9506" spans="1:2" x14ac:dyDescent="0.25">
      <c r="A9506">
        <v>9502</v>
      </c>
      <c r="B9506">
        <v>241599.734375</v>
      </c>
    </row>
    <row r="9507" spans="1:2" x14ac:dyDescent="0.25">
      <c r="A9507">
        <v>9503</v>
      </c>
      <c r="B9507">
        <v>-313917.4375</v>
      </c>
    </row>
    <row r="9508" spans="1:2" x14ac:dyDescent="0.25">
      <c r="A9508">
        <v>9504</v>
      </c>
      <c r="B9508">
        <v>-208027.96875</v>
      </c>
    </row>
    <row r="9509" spans="1:2" x14ac:dyDescent="0.25">
      <c r="A9509">
        <v>9505</v>
      </c>
      <c r="B9509">
        <v>18591.203125</v>
      </c>
    </row>
    <row r="9510" spans="1:2" x14ac:dyDescent="0.25">
      <c r="A9510">
        <v>9506</v>
      </c>
      <c r="B9510">
        <v>-273404.8125</v>
      </c>
    </row>
    <row r="9511" spans="1:2" x14ac:dyDescent="0.25">
      <c r="A9511">
        <v>9507</v>
      </c>
      <c r="B9511">
        <v>-38051.722655999998</v>
      </c>
    </row>
    <row r="9512" spans="1:2" x14ac:dyDescent="0.25">
      <c r="A9512">
        <v>9508</v>
      </c>
      <c r="B9512">
        <v>66741.28125</v>
      </c>
    </row>
    <row r="9513" spans="1:2" x14ac:dyDescent="0.25">
      <c r="A9513">
        <v>9509</v>
      </c>
      <c r="B9513">
        <v>200136.65625</v>
      </c>
    </row>
    <row r="9514" spans="1:2" x14ac:dyDescent="0.25">
      <c r="A9514">
        <v>9510</v>
      </c>
      <c r="B9514">
        <v>235644.3125</v>
      </c>
    </row>
    <row r="9515" spans="1:2" x14ac:dyDescent="0.25">
      <c r="A9515">
        <v>9511</v>
      </c>
      <c r="B9515">
        <v>-116217.953125</v>
      </c>
    </row>
    <row r="9516" spans="1:2" x14ac:dyDescent="0.25">
      <c r="A9516">
        <v>9512</v>
      </c>
      <c r="B9516">
        <v>214868.75</v>
      </c>
    </row>
    <row r="9517" spans="1:2" x14ac:dyDescent="0.25">
      <c r="A9517">
        <v>9513</v>
      </c>
      <c r="B9517">
        <v>434701.6875</v>
      </c>
    </row>
    <row r="9518" spans="1:2" x14ac:dyDescent="0.25">
      <c r="A9518">
        <v>9514</v>
      </c>
      <c r="B9518">
        <v>97086.921875</v>
      </c>
    </row>
    <row r="9519" spans="1:2" x14ac:dyDescent="0.25">
      <c r="A9519">
        <v>9515</v>
      </c>
      <c r="B9519">
        <v>181042.90625</v>
      </c>
    </row>
    <row r="9520" spans="1:2" x14ac:dyDescent="0.25">
      <c r="A9520">
        <v>9516</v>
      </c>
      <c r="B9520">
        <v>-442531.5</v>
      </c>
    </row>
    <row r="9521" spans="1:2" x14ac:dyDescent="0.25">
      <c r="A9521">
        <v>9517</v>
      </c>
      <c r="B9521">
        <v>-509410.4375</v>
      </c>
    </row>
    <row r="9522" spans="1:2" x14ac:dyDescent="0.25">
      <c r="A9522">
        <v>9518</v>
      </c>
      <c r="B9522">
        <v>-128390.070312</v>
      </c>
    </row>
    <row r="9523" spans="1:2" x14ac:dyDescent="0.25">
      <c r="A9523">
        <v>9519</v>
      </c>
      <c r="B9523">
        <v>-186916.328125</v>
      </c>
    </row>
    <row r="9524" spans="1:2" x14ac:dyDescent="0.25">
      <c r="A9524">
        <v>9520</v>
      </c>
      <c r="B9524">
        <v>-361691.03125</v>
      </c>
    </row>
    <row r="9525" spans="1:2" x14ac:dyDescent="0.25">
      <c r="A9525">
        <v>9521</v>
      </c>
      <c r="B9525">
        <v>242933.8125</v>
      </c>
    </row>
    <row r="9526" spans="1:2" x14ac:dyDescent="0.25">
      <c r="A9526">
        <v>9522</v>
      </c>
      <c r="B9526">
        <v>-482931.6875</v>
      </c>
    </row>
    <row r="9527" spans="1:2" x14ac:dyDescent="0.25">
      <c r="A9527">
        <v>9523</v>
      </c>
      <c r="B9527">
        <v>-451078.125</v>
      </c>
    </row>
    <row r="9528" spans="1:2" x14ac:dyDescent="0.25">
      <c r="A9528">
        <v>9524</v>
      </c>
      <c r="B9528">
        <v>142998.359375</v>
      </c>
    </row>
    <row r="9529" spans="1:2" x14ac:dyDescent="0.25">
      <c r="A9529">
        <v>9525</v>
      </c>
      <c r="B9529">
        <v>208975.21875</v>
      </c>
    </row>
    <row r="9530" spans="1:2" x14ac:dyDescent="0.25">
      <c r="A9530">
        <v>9526</v>
      </c>
      <c r="B9530">
        <v>212306.6875</v>
      </c>
    </row>
    <row r="9531" spans="1:2" x14ac:dyDescent="0.25">
      <c r="A9531">
        <v>9527</v>
      </c>
      <c r="B9531">
        <v>-240226.390625</v>
      </c>
    </row>
    <row r="9532" spans="1:2" x14ac:dyDescent="0.25">
      <c r="A9532">
        <v>9528</v>
      </c>
      <c r="B9532">
        <v>-212699.375</v>
      </c>
    </row>
    <row r="9533" spans="1:2" x14ac:dyDescent="0.25">
      <c r="A9533">
        <v>9529</v>
      </c>
      <c r="B9533">
        <v>-202730.5</v>
      </c>
    </row>
    <row r="9534" spans="1:2" x14ac:dyDescent="0.25">
      <c r="A9534">
        <v>9530</v>
      </c>
      <c r="B9534">
        <v>-171111.359375</v>
      </c>
    </row>
    <row r="9535" spans="1:2" x14ac:dyDescent="0.25">
      <c r="A9535">
        <v>9531</v>
      </c>
      <c r="B9535">
        <v>238247.015625</v>
      </c>
    </row>
    <row r="9536" spans="1:2" x14ac:dyDescent="0.25">
      <c r="A9536">
        <v>9532</v>
      </c>
      <c r="B9536">
        <v>-304531.65625</v>
      </c>
    </row>
    <row r="9537" spans="1:2" x14ac:dyDescent="0.25">
      <c r="A9537">
        <v>9533</v>
      </c>
      <c r="B9537">
        <v>382218.78125</v>
      </c>
    </row>
    <row r="9538" spans="1:2" x14ac:dyDescent="0.25">
      <c r="A9538">
        <v>9534</v>
      </c>
      <c r="B9538">
        <v>168255.796875</v>
      </c>
    </row>
    <row r="9539" spans="1:2" x14ac:dyDescent="0.25">
      <c r="A9539">
        <v>9535</v>
      </c>
      <c r="B9539">
        <v>245315.546875</v>
      </c>
    </row>
    <row r="9540" spans="1:2" x14ac:dyDescent="0.25">
      <c r="A9540">
        <v>9536</v>
      </c>
      <c r="B9540">
        <v>-9358.3984380000002</v>
      </c>
    </row>
    <row r="9541" spans="1:2" x14ac:dyDescent="0.25">
      <c r="A9541">
        <v>9537</v>
      </c>
      <c r="B9541">
        <v>281578.75</v>
      </c>
    </row>
    <row r="9542" spans="1:2" x14ac:dyDescent="0.25">
      <c r="A9542">
        <v>9538</v>
      </c>
      <c r="B9542">
        <v>82787.695311999996</v>
      </c>
    </row>
    <row r="9543" spans="1:2" x14ac:dyDescent="0.25">
      <c r="A9543">
        <v>9539</v>
      </c>
      <c r="B9543">
        <v>-166597.453125</v>
      </c>
    </row>
    <row r="9544" spans="1:2" x14ac:dyDescent="0.25">
      <c r="A9544">
        <v>9540</v>
      </c>
      <c r="B9544">
        <v>-9863.6044920000004</v>
      </c>
    </row>
    <row r="9545" spans="1:2" x14ac:dyDescent="0.25">
      <c r="A9545">
        <v>9541</v>
      </c>
      <c r="B9545">
        <v>-323706.59375</v>
      </c>
    </row>
    <row r="9546" spans="1:2" x14ac:dyDescent="0.25">
      <c r="A9546">
        <v>9542</v>
      </c>
      <c r="B9546">
        <v>-271541.78125</v>
      </c>
    </row>
    <row r="9547" spans="1:2" x14ac:dyDescent="0.25">
      <c r="A9547">
        <v>9543</v>
      </c>
      <c r="B9547">
        <v>258402.9375</v>
      </c>
    </row>
    <row r="9548" spans="1:2" x14ac:dyDescent="0.25">
      <c r="A9548">
        <v>9544</v>
      </c>
      <c r="B9548">
        <v>-209680.859375</v>
      </c>
    </row>
    <row r="9549" spans="1:2" x14ac:dyDescent="0.25">
      <c r="A9549">
        <v>9545</v>
      </c>
      <c r="B9549">
        <v>120746.796875</v>
      </c>
    </row>
    <row r="9550" spans="1:2" x14ac:dyDescent="0.25">
      <c r="A9550">
        <v>9546</v>
      </c>
      <c r="B9550">
        <v>-242019.6875</v>
      </c>
    </row>
    <row r="9551" spans="1:2" x14ac:dyDescent="0.25">
      <c r="A9551">
        <v>9547</v>
      </c>
      <c r="B9551">
        <v>-420393.3125</v>
      </c>
    </row>
    <row r="9552" spans="1:2" x14ac:dyDescent="0.25">
      <c r="A9552">
        <v>9548</v>
      </c>
      <c r="B9552">
        <v>3857.3491210000002</v>
      </c>
    </row>
    <row r="9553" spans="1:2" x14ac:dyDescent="0.25">
      <c r="A9553">
        <v>9549</v>
      </c>
      <c r="B9553">
        <v>-219957</v>
      </c>
    </row>
    <row r="9554" spans="1:2" x14ac:dyDescent="0.25">
      <c r="A9554">
        <v>9550</v>
      </c>
      <c r="B9554">
        <v>-4785.7714839999999</v>
      </c>
    </row>
    <row r="9555" spans="1:2" x14ac:dyDescent="0.25">
      <c r="A9555">
        <v>9551</v>
      </c>
      <c r="B9555">
        <v>-243806.0625</v>
      </c>
    </row>
    <row r="9556" spans="1:2" x14ac:dyDescent="0.25">
      <c r="A9556">
        <v>9552</v>
      </c>
      <c r="B9556">
        <v>-388498.625</v>
      </c>
    </row>
    <row r="9557" spans="1:2" x14ac:dyDescent="0.25">
      <c r="A9557">
        <v>9553</v>
      </c>
      <c r="B9557">
        <v>534862.0625</v>
      </c>
    </row>
    <row r="9558" spans="1:2" x14ac:dyDescent="0.25">
      <c r="A9558">
        <v>9554</v>
      </c>
      <c r="B9558">
        <v>160468.4375</v>
      </c>
    </row>
    <row r="9559" spans="1:2" x14ac:dyDescent="0.25">
      <c r="A9559">
        <v>9555</v>
      </c>
      <c r="B9559">
        <v>52184.34375</v>
      </c>
    </row>
    <row r="9560" spans="1:2" x14ac:dyDescent="0.25">
      <c r="A9560">
        <v>9556</v>
      </c>
      <c r="B9560">
        <v>-51884.125</v>
      </c>
    </row>
    <row r="9561" spans="1:2" x14ac:dyDescent="0.25">
      <c r="A9561">
        <v>9557</v>
      </c>
      <c r="B9561">
        <v>125487.875</v>
      </c>
    </row>
    <row r="9562" spans="1:2" x14ac:dyDescent="0.25">
      <c r="A9562">
        <v>9558</v>
      </c>
      <c r="B9562">
        <v>-40843.8125</v>
      </c>
    </row>
    <row r="9563" spans="1:2" x14ac:dyDescent="0.25">
      <c r="A9563">
        <v>9559</v>
      </c>
      <c r="B9563">
        <v>424699.78125</v>
      </c>
    </row>
    <row r="9564" spans="1:2" x14ac:dyDescent="0.25">
      <c r="A9564">
        <v>9560</v>
      </c>
      <c r="B9564">
        <v>73254.265625</v>
      </c>
    </row>
    <row r="9565" spans="1:2" x14ac:dyDescent="0.25">
      <c r="A9565">
        <v>9561</v>
      </c>
      <c r="B9565">
        <v>35675.78125</v>
      </c>
    </row>
    <row r="9566" spans="1:2" x14ac:dyDescent="0.25">
      <c r="A9566">
        <v>9562</v>
      </c>
      <c r="B9566">
        <v>316068.46875</v>
      </c>
    </row>
    <row r="9567" spans="1:2" x14ac:dyDescent="0.25">
      <c r="A9567">
        <v>9563</v>
      </c>
      <c r="B9567">
        <v>284545.84375</v>
      </c>
    </row>
    <row r="9568" spans="1:2" x14ac:dyDescent="0.25">
      <c r="A9568">
        <v>9564</v>
      </c>
      <c r="B9568">
        <v>-146589.265625</v>
      </c>
    </row>
    <row r="9569" spans="1:2" x14ac:dyDescent="0.25">
      <c r="A9569">
        <v>9565</v>
      </c>
      <c r="B9569">
        <v>99071.34375</v>
      </c>
    </row>
    <row r="9570" spans="1:2" x14ac:dyDescent="0.25">
      <c r="A9570">
        <v>9566</v>
      </c>
      <c r="B9570">
        <v>-335595.96875</v>
      </c>
    </row>
    <row r="9571" spans="1:2" x14ac:dyDescent="0.25">
      <c r="A9571">
        <v>9567</v>
      </c>
      <c r="B9571">
        <v>-418476.03125</v>
      </c>
    </row>
    <row r="9572" spans="1:2" x14ac:dyDescent="0.25">
      <c r="A9572">
        <v>9568</v>
      </c>
      <c r="B9572">
        <v>49691.511719000002</v>
      </c>
    </row>
    <row r="9573" spans="1:2" x14ac:dyDescent="0.25">
      <c r="A9573">
        <v>9569</v>
      </c>
      <c r="B9573">
        <v>579585.375</v>
      </c>
    </row>
    <row r="9574" spans="1:2" x14ac:dyDescent="0.25">
      <c r="A9574">
        <v>9570</v>
      </c>
      <c r="B9574">
        <v>-139336.375</v>
      </c>
    </row>
    <row r="9575" spans="1:2" x14ac:dyDescent="0.25">
      <c r="A9575">
        <v>9571</v>
      </c>
      <c r="B9575">
        <v>-96376.484375</v>
      </c>
    </row>
    <row r="9576" spans="1:2" x14ac:dyDescent="0.25">
      <c r="A9576">
        <v>9572</v>
      </c>
      <c r="B9576">
        <v>378841.25</v>
      </c>
    </row>
    <row r="9577" spans="1:2" x14ac:dyDescent="0.25">
      <c r="A9577">
        <v>9573</v>
      </c>
      <c r="B9577">
        <v>202836.671875</v>
      </c>
    </row>
    <row r="9578" spans="1:2" x14ac:dyDescent="0.25">
      <c r="A9578">
        <v>9574</v>
      </c>
      <c r="B9578">
        <v>300876.1875</v>
      </c>
    </row>
    <row r="9579" spans="1:2" x14ac:dyDescent="0.25">
      <c r="A9579">
        <v>9575</v>
      </c>
      <c r="B9579">
        <v>355104.0625</v>
      </c>
    </row>
    <row r="9580" spans="1:2" x14ac:dyDescent="0.25">
      <c r="A9580">
        <v>9576</v>
      </c>
      <c r="B9580">
        <v>-58061.277344000002</v>
      </c>
    </row>
    <row r="9581" spans="1:2" x14ac:dyDescent="0.25">
      <c r="A9581">
        <v>9577</v>
      </c>
      <c r="B9581">
        <v>20688.710938</v>
      </c>
    </row>
    <row r="9582" spans="1:2" x14ac:dyDescent="0.25">
      <c r="A9582">
        <v>9578</v>
      </c>
      <c r="B9582">
        <v>89589.203125</v>
      </c>
    </row>
    <row r="9583" spans="1:2" x14ac:dyDescent="0.25">
      <c r="A9583">
        <v>9579</v>
      </c>
      <c r="B9583">
        <v>289696.90625</v>
      </c>
    </row>
    <row r="9584" spans="1:2" x14ac:dyDescent="0.25">
      <c r="A9584">
        <v>9580</v>
      </c>
      <c r="B9584">
        <v>35748.6875</v>
      </c>
    </row>
    <row r="9585" spans="1:2" x14ac:dyDescent="0.25">
      <c r="A9585">
        <v>9581</v>
      </c>
      <c r="B9585">
        <v>237850.84375</v>
      </c>
    </row>
    <row r="9586" spans="1:2" x14ac:dyDescent="0.25">
      <c r="A9586">
        <v>9582</v>
      </c>
      <c r="B9586">
        <v>201430.671875</v>
      </c>
    </row>
    <row r="9587" spans="1:2" x14ac:dyDescent="0.25">
      <c r="A9587">
        <v>9583</v>
      </c>
      <c r="B9587">
        <v>80035.8125</v>
      </c>
    </row>
    <row r="9588" spans="1:2" x14ac:dyDescent="0.25">
      <c r="A9588">
        <v>9584</v>
      </c>
      <c r="B9588">
        <v>-328245.46875</v>
      </c>
    </row>
    <row r="9589" spans="1:2" x14ac:dyDescent="0.25">
      <c r="A9589">
        <v>9585</v>
      </c>
      <c r="B9589">
        <v>-263128.03125</v>
      </c>
    </row>
    <row r="9590" spans="1:2" x14ac:dyDescent="0.25">
      <c r="A9590">
        <v>9586</v>
      </c>
      <c r="B9590">
        <v>166642.6875</v>
      </c>
    </row>
    <row r="9591" spans="1:2" x14ac:dyDescent="0.25">
      <c r="A9591">
        <v>9587</v>
      </c>
      <c r="B9591">
        <v>171834.265625</v>
      </c>
    </row>
    <row r="9592" spans="1:2" x14ac:dyDescent="0.25">
      <c r="A9592">
        <v>9588</v>
      </c>
      <c r="B9592">
        <v>553226.75</v>
      </c>
    </row>
    <row r="9593" spans="1:2" x14ac:dyDescent="0.25">
      <c r="A9593">
        <v>9589</v>
      </c>
      <c r="B9593">
        <v>-276232.78125</v>
      </c>
    </row>
    <row r="9594" spans="1:2" x14ac:dyDescent="0.25">
      <c r="A9594">
        <v>9590</v>
      </c>
      <c r="B9594">
        <v>-442583.15625</v>
      </c>
    </row>
    <row r="9595" spans="1:2" x14ac:dyDescent="0.25">
      <c r="A9595">
        <v>9591</v>
      </c>
      <c r="B9595">
        <v>-13788.434569999999</v>
      </c>
    </row>
    <row r="9596" spans="1:2" x14ac:dyDescent="0.25">
      <c r="A9596">
        <v>9592</v>
      </c>
      <c r="B9596">
        <v>-557200.8125</v>
      </c>
    </row>
    <row r="9597" spans="1:2" x14ac:dyDescent="0.25">
      <c r="A9597">
        <v>9593</v>
      </c>
      <c r="B9597">
        <v>298559.1875</v>
      </c>
    </row>
    <row r="9598" spans="1:2" x14ac:dyDescent="0.25">
      <c r="A9598">
        <v>9594</v>
      </c>
      <c r="B9598">
        <v>359339.46875</v>
      </c>
    </row>
    <row r="9599" spans="1:2" x14ac:dyDescent="0.25">
      <c r="A9599">
        <v>9595</v>
      </c>
      <c r="B9599">
        <v>-22947.824218999998</v>
      </c>
    </row>
    <row r="9600" spans="1:2" x14ac:dyDescent="0.25">
      <c r="A9600">
        <v>9596</v>
      </c>
      <c r="B9600">
        <v>184503.65625</v>
      </c>
    </row>
    <row r="9601" spans="1:2" x14ac:dyDescent="0.25">
      <c r="A9601">
        <v>9597</v>
      </c>
      <c r="B9601">
        <v>220958.5625</v>
      </c>
    </row>
    <row r="9602" spans="1:2" x14ac:dyDescent="0.25">
      <c r="A9602">
        <v>9598</v>
      </c>
      <c r="B9602">
        <v>-435789.875</v>
      </c>
    </row>
    <row r="9603" spans="1:2" x14ac:dyDescent="0.25">
      <c r="A9603">
        <v>9599</v>
      </c>
      <c r="B9603">
        <v>121649.695312</v>
      </c>
    </row>
    <row r="9604" spans="1:2" x14ac:dyDescent="0.25">
      <c r="A9604">
        <v>9600</v>
      </c>
      <c r="B9604">
        <v>269068.03125</v>
      </c>
    </row>
    <row r="9605" spans="1:2" x14ac:dyDescent="0.25">
      <c r="A9605">
        <v>9601</v>
      </c>
      <c r="B9605">
        <v>456979.125</v>
      </c>
    </row>
    <row r="9606" spans="1:2" x14ac:dyDescent="0.25">
      <c r="A9606">
        <v>9602</v>
      </c>
      <c r="B9606">
        <v>130310.539062</v>
      </c>
    </row>
    <row r="9607" spans="1:2" x14ac:dyDescent="0.25">
      <c r="A9607">
        <v>9603</v>
      </c>
      <c r="B9607">
        <v>-512713.25</v>
      </c>
    </row>
    <row r="9608" spans="1:2" x14ac:dyDescent="0.25">
      <c r="A9608">
        <v>9604</v>
      </c>
      <c r="B9608">
        <v>-198230.875</v>
      </c>
    </row>
    <row r="9609" spans="1:2" x14ac:dyDescent="0.25">
      <c r="A9609">
        <v>9605</v>
      </c>
      <c r="B9609">
        <v>-373954.3125</v>
      </c>
    </row>
    <row r="9610" spans="1:2" x14ac:dyDescent="0.25">
      <c r="A9610">
        <v>9606</v>
      </c>
      <c r="B9610">
        <v>-9730.8007809999999</v>
      </c>
    </row>
    <row r="9611" spans="1:2" x14ac:dyDescent="0.25">
      <c r="A9611">
        <v>9607</v>
      </c>
      <c r="B9611">
        <v>-264001.15625</v>
      </c>
    </row>
    <row r="9612" spans="1:2" x14ac:dyDescent="0.25">
      <c r="A9612">
        <v>9608</v>
      </c>
      <c r="B9612">
        <v>147727.71875</v>
      </c>
    </row>
    <row r="9613" spans="1:2" x14ac:dyDescent="0.25">
      <c r="A9613">
        <v>9609</v>
      </c>
      <c r="B9613">
        <v>211192.453125</v>
      </c>
    </row>
    <row r="9614" spans="1:2" x14ac:dyDescent="0.25">
      <c r="A9614">
        <v>9610</v>
      </c>
      <c r="B9614">
        <v>-4364.03125</v>
      </c>
    </row>
    <row r="9615" spans="1:2" x14ac:dyDescent="0.25">
      <c r="A9615">
        <v>9611</v>
      </c>
      <c r="B9615">
        <v>175529.5</v>
      </c>
    </row>
    <row r="9616" spans="1:2" x14ac:dyDescent="0.25">
      <c r="A9616">
        <v>9612</v>
      </c>
      <c r="B9616">
        <v>56327.714844000002</v>
      </c>
    </row>
    <row r="9617" spans="1:2" x14ac:dyDescent="0.25">
      <c r="A9617">
        <v>9613</v>
      </c>
      <c r="B9617">
        <v>-169277.71875</v>
      </c>
    </row>
    <row r="9618" spans="1:2" x14ac:dyDescent="0.25">
      <c r="A9618">
        <v>9614</v>
      </c>
      <c r="B9618">
        <v>-298538.03125</v>
      </c>
    </row>
    <row r="9619" spans="1:2" x14ac:dyDescent="0.25">
      <c r="A9619">
        <v>9615</v>
      </c>
      <c r="B9619">
        <v>272873.1875</v>
      </c>
    </row>
    <row r="9620" spans="1:2" x14ac:dyDescent="0.25">
      <c r="A9620">
        <v>9616</v>
      </c>
      <c r="B9620">
        <v>-165277.203125</v>
      </c>
    </row>
    <row r="9621" spans="1:2" x14ac:dyDescent="0.25">
      <c r="A9621">
        <v>9617</v>
      </c>
      <c r="B9621">
        <v>-287601.3125</v>
      </c>
    </row>
    <row r="9622" spans="1:2" x14ac:dyDescent="0.25">
      <c r="A9622">
        <v>9618</v>
      </c>
      <c r="B9622">
        <v>307846.96875</v>
      </c>
    </row>
    <row r="9623" spans="1:2" x14ac:dyDescent="0.25">
      <c r="A9623">
        <v>9619</v>
      </c>
      <c r="B9623">
        <v>225049.5</v>
      </c>
    </row>
    <row r="9624" spans="1:2" x14ac:dyDescent="0.25">
      <c r="A9624">
        <v>9620</v>
      </c>
      <c r="B9624">
        <v>-426479.875</v>
      </c>
    </row>
    <row r="9625" spans="1:2" x14ac:dyDescent="0.25">
      <c r="A9625">
        <v>9621</v>
      </c>
      <c r="B9625">
        <v>-110221.921875</v>
      </c>
    </row>
    <row r="9626" spans="1:2" x14ac:dyDescent="0.25">
      <c r="A9626">
        <v>9622</v>
      </c>
      <c r="B9626">
        <v>39790.902344000002</v>
      </c>
    </row>
    <row r="9627" spans="1:2" x14ac:dyDescent="0.25">
      <c r="A9627">
        <v>9623</v>
      </c>
      <c r="B9627">
        <v>394297.5625</v>
      </c>
    </row>
    <row r="9628" spans="1:2" x14ac:dyDescent="0.25">
      <c r="A9628">
        <v>9624</v>
      </c>
      <c r="B9628">
        <v>-273951.71875</v>
      </c>
    </row>
    <row r="9629" spans="1:2" x14ac:dyDescent="0.25">
      <c r="A9629">
        <v>9625</v>
      </c>
      <c r="B9629">
        <v>257179.234375</v>
      </c>
    </row>
    <row r="9630" spans="1:2" x14ac:dyDescent="0.25">
      <c r="A9630">
        <v>9626</v>
      </c>
      <c r="B9630">
        <v>-88160.375</v>
      </c>
    </row>
    <row r="9631" spans="1:2" x14ac:dyDescent="0.25">
      <c r="A9631">
        <v>9627</v>
      </c>
      <c r="B9631">
        <v>-454900.375</v>
      </c>
    </row>
    <row r="9632" spans="1:2" x14ac:dyDescent="0.25">
      <c r="A9632">
        <v>9628</v>
      </c>
      <c r="B9632">
        <v>156016.5</v>
      </c>
    </row>
    <row r="9633" spans="1:2" x14ac:dyDescent="0.25">
      <c r="A9633">
        <v>9629</v>
      </c>
      <c r="B9633">
        <v>49365.367187999997</v>
      </c>
    </row>
    <row r="9634" spans="1:2" x14ac:dyDescent="0.25">
      <c r="A9634">
        <v>9630</v>
      </c>
      <c r="B9634">
        <v>115384.0625</v>
      </c>
    </row>
    <row r="9635" spans="1:2" x14ac:dyDescent="0.25">
      <c r="A9635">
        <v>9631</v>
      </c>
      <c r="B9635">
        <v>-339310.78125</v>
      </c>
    </row>
    <row r="9636" spans="1:2" x14ac:dyDescent="0.25">
      <c r="A9636">
        <v>9632</v>
      </c>
      <c r="B9636">
        <v>364857.15625</v>
      </c>
    </row>
    <row r="9637" spans="1:2" x14ac:dyDescent="0.25">
      <c r="A9637">
        <v>9633</v>
      </c>
      <c r="B9637">
        <v>-501910.5625</v>
      </c>
    </row>
    <row r="9638" spans="1:2" x14ac:dyDescent="0.25">
      <c r="A9638">
        <v>9634</v>
      </c>
      <c r="B9638">
        <v>57220.5625</v>
      </c>
    </row>
    <row r="9639" spans="1:2" x14ac:dyDescent="0.25">
      <c r="A9639">
        <v>9635</v>
      </c>
      <c r="B9639">
        <v>-50166.375</v>
      </c>
    </row>
    <row r="9640" spans="1:2" x14ac:dyDescent="0.25">
      <c r="A9640">
        <v>9636</v>
      </c>
      <c r="B9640">
        <v>161591.171875</v>
      </c>
    </row>
    <row r="9641" spans="1:2" x14ac:dyDescent="0.25">
      <c r="A9641">
        <v>9637</v>
      </c>
      <c r="B9641">
        <v>387413.59375</v>
      </c>
    </row>
    <row r="9642" spans="1:2" x14ac:dyDescent="0.25">
      <c r="A9642">
        <v>9638</v>
      </c>
      <c r="B9642">
        <v>207718.78125</v>
      </c>
    </row>
    <row r="9643" spans="1:2" x14ac:dyDescent="0.25">
      <c r="A9643">
        <v>9639</v>
      </c>
      <c r="B9643">
        <v>28051.074218999998</v>
      </c>
    </row>
    <row r="9644" spans="1:2" x14ac:dyDescent="0.25">
      <c r="A9644">
        <v>9640</v>
      </c>
      <c r="B9644">
        <v>-54873.480469000002</v>
      </c>
    </row>
    <row r="9645" spans="1:2" x14ac:dyDescent="0.25">
      <c r="A9645">
        <v>9641</v>
      </c>
      <c r="B9645">
        <v>93136.921875</v>
      </c>
    </row>
    <row r="9646" spans="1:2" x14ac:dyDescent="0.25">
      <c r="A9646">
        <v>9642</v>
      </c>
      <c r="B9646">
        <v>-147620.34375</v>
      </c>
    </row>
    <row r="9647" spans="1:2" x14ac:dyDescent="0.25">
      <c r="A9647">
        <v>9643</v>
      </c>
      <c r="B9647">
        <v>-209292.46875</v>
      </c>
    </row>
    <row r="9648" spans="1:2" x14ac:dyDescent="0.25">
      <c r="A9648">
        <v>9644</v>
      </c>
      <c r="B9648">
        <v>480693.4375</v>
      </c>
    </row>
    <row r="9649" spans="1:2" x14ac:dyDescent="0.25">
      <c r="A9649">
        <v>9645</v>
      </c>
      <c r="B9649">
        <v>263582.71875</v>
      </c>
    </row>
    <row r="9650" spans="1:2" x14ac:dyDescent="0.25">
      <c r="A9650">
        <v>9646</v>
      </c>
      <c r="B9650">
        <v>-271346.65625</v>
      </c>
    </row>
    <row r="9651" spans="1:2" x14ac:dyDescent="0.25">
      <c r="A9651">
        <v>9647</v>
      </c>
      <c r="B9651">
        <v>-233747.359375</v>
      </c>
    </row>
    <row r="9652" spans="1:2" x14ac:dyDescent="0.25">
      <c r="A9652">
        <v>9648</v>
      </c>
      <c r="B9652">
        <v>-544939.875</v>
      </c>
    </row>
    <row r="9653" spans="1:2" x14ac:dyDescent="0.25">
      <c r="A9653">
        <v>9649</v>
      </c>
      <c r="B9653">
        <v>-311011.625</v>
      </c>
    </row>
    <row r="9654" spans="1:2" x14ac:dyDescent="0.25">
      <c r="A9654">
        <v>9650</v>
      </c>
      <c r="B9654">
        <v>138119.34375</v>
      </c>
    </row>
    <row r="9655" spans="1:2" x14ac:dyDescent="0.25">
      <c r="A9655">
        <v>9651</v>
      </c>
      <c r="B9655">
        <v>-27092.443359000001</v>
      </c>
    </row>
    <row r="9656" spans="1:2" x14ac:dyDescent="0.25">
      <c r="A9656">
        <v>9652</v>
      </c>
      <c r="B9656">
        <v>-56830.753905999998</v>
      </c>
    </row>
    <row r="9657" spans="1:2" x14ac:dyDescent="0.25">
      <c r="A9657">
        <v>9653</v>
      </c>
      <c r="B9657">
        <v>83288.429688000004</v>
      </c>
    </row>
    <row r="9658" spans="1:2" x14ac:dyDescent="0.25">
      <c r="A9658">
        <v>9654</v>
      </c>
      <c r="B9658">
        <v>509465.625</v>
      </c>
    </row>
    <row r="9659" spans="1:2" x14ac:dyDescent="0.25">
      <c r="A9659">
        <v>9655</v>
      </c>
      <c r="B9659">
        <v>-320288.90625</v>
      </c>
    </row>
    <row r="9660" spans="1:2" x14ac:dyDescent="0.25">
      <c r="A9660">
        <v>9656</v>
      </c>
      <c r="B9660">
        <v>-538827.375</v>
      </c>
    </row>
    <row r="9661" spans="1:2" x14ac:dyDescent="0.25">
      <c r="A9661">
        <v>9657</v>
      </c>
      <c r="B9661">
        <v>419551.875</v>
      </c>
    </row>
    <row r="9662" spans="1:2" x14ac:dyDescent="0.25">
      <c r="A9662">
        <v>9658</v>
      </c>
      <c r="B9662">
        <v>-354768.90625</v>
      </c>
    </row>
    <row r="9663" spans="1:2" x14ac:dyDescent="0.25">
      <c r="A9663">
        <v>9659</v>
      </c>
      <c r="B9663">
        <v>-146282.34375</v>
      </c>
    </row>
    <row r="9664" spans="1:2" x14ac:dyDescent="0.25">
      <c r="A9664">
        <v>9660</v>
      </c>
      <c r="B9664">
        <v>-145375.625</v>
      </c>
    </row>
    <row r="9665" spans="1:2" x14ac:dyDescent="0.25">
      <c r="A9665">
        <v>9661</v>
      </c>
      <c r="B9665">
        <v>-357665.875</v>
      </c>
    </row>
    <row r="9666" spans="1:2" x14ac:dyDescent="0.25">
      <c r="A9666">
        <v>9662</v>
      </c>
      <c r="B9666">
        <v>253667.671875</v>
      </c>
    </row>
    <row r="9667" spans="1:2" x14ac:dyDescent="0.25">
      <c r="A9667">
        <v>9663</v>
      </c>
      <c r="B9667">
        <v>-10056.735352</v>
      </c>
    </row>
    <row r="9668" spans="1:2" x14ac:dyDescent="0.25">
      <c r="A9668">
        <v>9664</v>
      </c>
      <c r="B9668">
        <v>38554.484375</v>
      </c>
    </row>
    <row r="9669" spans="1:2" x14ac:dyDescent="0.25">
      <c r="A9669">
        <v>9665</v>
      </c>
      <c r="B9669">
        <v>-40247.296875</v>
      </c>
    </row>
    <row r="9670" spans="1:2" x14ac:dyDescent="0.25">
      <c r="A9670">
        <v>9666</v>
      </c>
      <c r="B9670">
        <v>152245.953125</v>
      </c>
    </row>
    <row r="9671" spans="1:2" x14ac:dyDescent="0.25">
      <c r="A9671">
        <v>9667</v>
      </c>
      <c r="B9671">
        <v>69601.140625</v>
      </c>
    </row>
    <row r="9672" spans="1:2" x14ac:dyDescent="0.25">
      <c r="A9672">
        <v>9668</v>
      </c>
      <c r="B9672">
        <v>118952.5</v>
      </c>
    </row>
    <row r="9673" spans="1:2" x14ac:dyDescent="0.25">
      <c r="A9673">
        <v>9669</v>
      </c>
      <c r="B9673">
        <v>-258331.03125</v>
      </c>
    </row>
    <row r="9674" spans="1:2" x14ac:dyDescent="0.25">
      <c r="A9674">
        <v>9670</v>
      </c>
      <c r="B9674">
        <v>-269738.34375</v>
      </c>
    </row>
    <row r="9675" spans="1:2" x14ac:dyDescent="0.25">
      <c r="A9675">
        <v>9671</v>
      </c>
      <c r="B9675">
        <v>230804.03125</v>
      </c>
    </row>
    <row r="9676" spans="1:2" x14ac:dyDescent="0.25">
      <c r="A9676">
        <v>9672</v>
      </c>
      <c r="B9676">
        <v>-415727.75</v>
      </c>
    </row>
    <row r="9677" spans="1:2" x14ac:dyDescent="0.25">
      <c r="A9677">
        <v>9673</v>
      </c>
      <c r="B9677">
        <v>-188343.15625</v>
      </c>
    </row>
    <row r="9678" spans="1:2" x14ac:dyDescent="0.25">
      <c r="A9678">
        <v>9674</v>
      </c>
      <c r="B9678">
        <v>-37941.519530999998</v>
      </c>
    </row>
    <row r="9679" spans="1:2" x14ac:dyDescent="0.25">
      <c r="A9679">
        <v>9675</v>
      </c>
      <c r="B9679">
        <v>348636.0625</v>
      </c>
    </row>
    <row r="9680" spans="1:2" x14ac:dyDescent="0.25">
      <c r="A9680">
        <v>9676</v>
      </c>
      <c r="B9680">
        <v>-171105.40625</v>
      </c>
    </row>
    <row r="9681" spans="1:2" x14ac:dyDescent="0.25">
      <c r="A9681">
        <v>9677</v>
      </c>
      <c r="B9681">
        <v>-142769.453125</v>
      </c>
    </row>
    <row r="9682" spans="1:2" x14ac:dyDescent="0.25">
      <c r="A9682">
        <v>9678</v>
      </c>
      <c r="B9682">
        <v>-455743.25</v>
      </c>
    </row>
    <row r="9683" spans="1:2" x14ac:dyDescent="0.25">
      <c r="A9683">
        <v>9679</v>
      </c>
      <c r="B9683">
        <v>72735.546875</v>
      </c>
    </row>
    <row r="9684" spans="1:2" x14ac:dyDescent="0.25">
      <c r="A9684">
        <v>9680</v>
      </c>
      <c r="B9684">
        <v>-79585.476561999996</v>
      </c>
    </row>
    <row r="9685" spans="1:2" x14ac:dyDescent="0.25">
      <c r="A9685">
        <v>9681</v>
      </c>
      <c r="B9685">
        <v>359342.9375</v>
      </c>
    </row>
    <row r="9686" spans="1:2" x14ac:dyDescent="0.25">
      <c r="A9686">
        <v>9682</v>
      </c>
      <c r="B9686">
        <v>-192265.5</v>
      </c>
    </row>
    <row r="9687" spans="1:2" x14ac:dyDescent="0.25">
      <c r="A9687">
        <v>9683</v>
      </c>
      <c r="B9687">
        <v>-181513.125</v>
      </c>
    </row>
    <row r="9688" spans="1:2" x14ac:dyDescent="0.25">
      <c r="A9688">
        <v>9684</v>
      </c>
      <c r="B9688">
        <v>-20228.226562</v>
      </c>
    </row>
    <row r="9689" spans="1:2" x14ac:dyDescent="0.25">
      <c r="A9689">
        <v>9685</v>
      </c>
      <c r="B9689">
        <v>-130495.359375</v>
      </c>
    </row>
    <row r="9690" spans="1:2" x14ac:dyDescent="0.25">
      <c r="A9690">
        <v>9686</v>
      </c>
      <c r="B9690">
        <v>65411.960937999997</v>
      </c>
    </row>
    <row r="9691" spans="1:2" x14ac:dyDescent="0.25">
      <c r="A9691">
        <v>9687</v>
      </c>
      <c r="B9691">
        <v>390553.71875</v>
      </c>
    </row>
    <row r="9692" spans="1:2" x14ac:dyDescent="0.25">
      <c r="A9692">
        <v>9688</v>
      </c>
      <c r="B9692">
        <v>498157.21875</v>
      </c>
    </row>
    <row r="9693" spans="1:2" x14ac:dyDescent="0.25">
      <c r="A9693">
        <v>9689</v>
      </c>
      <c r="B9693">
        <v>-129480.734375</v>
      </c>
    </row>
    <row r="9694" spans="1:2" x14ac:dyDescent="0.25">
      <c r="A9694">
        <v>9690</v>
      </c>
      <c r="B9694">
        <v>228429.25</v>
      </c>
    </row>
    <row r="9695" spans="1:2" x14ac:dyDescent="0.25">
      <c r="A9695">
        <v>9691</v>
      </c>
      <c r="B9695">
        <v>-174401.84375</v>
      </c>
    </row>
    <row r="9696" spans="1:2" x14ac:dyDescent="0.25">
      <c r="A9696">
        <v>9692</v>
      </c>
      <c r="B9696">
        <v>111676.46875</v>
      </c>
    </row>
    <row r="9697" spans="1:2" x14ac:dyDescent="0.25">
      <c r="A9697">
        <v>9693</v>
      </c>
      <c r="B9697">
        <v>-323967.40625</v>
      </c>
    </row>
    <row r="9698" spans="1:2" x14ac:dyDescent="0.25">
      <c r="A9698">
        <v>9694</v>
      </c>
      <c r="B9698">
        <v>210803.703125</v>
      </c>
    </row>
    <row r="9699" spans="1:2" x14ac:dyDescent="0.25">
      <c r="A9699">
        <v>9695</v>
      </c>
      <c r="B9699">
        <v>-387298.09375</v>
      </c>
    </row>
    <row r="9700" spans="1:2" x14ac:dyDescent="0.25">
      <c r="A9700">
        <v>9696</v>
      </c>
      <c r="B9700">
        <v>-339283.84375</v>
      </c>
    </row>
    <row r="9701" spans="1:2" x14ac:dyDescent="0.25">
      <c r="A9701">
        <v>9697</v>
      </c>
      <c r="B9701">
        <v>132990.703125</v>
      </c>
    </row>
    <row r="9702" spans="1:2" x14ac:dyDescent="0.25">
      <c r="A9702">
        <v>9698</v>
      </c>
      <c r="B9702">
        <v>-420380.71875</v>
      </c>
    </row>
    <row r="9703" spans="1:2" x14ac:dyDescent="0.25">
      <c r="A9703">
        <v>9699</v>
      </c>
      <c r="B9703">
        <v>-115322.53125</v>
      </c>
    </row>
    <row r="9704" spans="1:2" x14ac:dyDescent="0.25">
      <c r="A9704">
        <v>9700</v>
      </c>
      <c r="B9704">
        <v>287455.09375</v>
      </c>
    </row>
    <row r="9705" spans="1:2" x14ac:dyDescent="0.25">
      <c r="A9705">
        <v>9701</v>
      </c>
      <c r="B9705">
        <v>159933.109375</v>
      </c>
    </row>
    <row r="9706" spans="1:2" x14ac:dyDescent="0.25">
      <c r="A9706">
        <v>9702</v>
      </c>
      <c r="B9706">
        <v>-69538.40625</v>
      </c>
    </row>
    <row r="9707" spans="1:2" x14ac:dyDescent="0.25">
      <c r="A9707">
        <v>9703</v>
      </c>
      <c r="B9707">
        <v>-27684.777343999998</v>
      </c>
    </row>
    <row r="9708" spans="1:2" x14ac:dyDescent="0.25">
      <c r="A9708">
        <v>9704</v>
      </c>
      <c r="B9708">
        <v>-116442.125</v>
      </c>
    </row>
    <row r="9709" spans="1:2" x14ac:dyDescent="0.25">
      <c r="A9709">
        <v>9705</v>
      </c>
      <c r="B9709">
        <v>87688.78125</v>
      </c>
    </row>
    <row r="9710" spans="1:2" x14ac:dyDescent="0.25">
      <c r="A9710">
        <v>9706</v>
      </c>
      <c r="B9710">
        <v>-5116.4555659999996</v>
      </c>
    </row>
    <row r="9711" spans="1:2" x14ac:dyDescent="0.25">
      <c r="A9711">
        <v>9707</v>
      </c>
      <c r="B9711">
        <v>461058.65625</v>
      </c>
    </row>
    <row r="9712" spans="1:2" x14ac:dyDescent="0.25">
      <c r="A9712">
        <v>9708</v>
      </c>
      <c r="B9712">
        <v>498277.78125</v>
      </c>
    </row>
    <row r="9713" spans="1:2" x14ac:dyDescent="0.25">
      <c r="A9713">
        <v>9709</v>
      </c>
      <c r="B9713">
        <v>313529.21875</v>
      </c>
    </row>
    <row r="9714" spans="1:2" x14ac:dyDescent="0.25">
      <c r="A9714">
        <v>9710</v>
      </c>
      <c r="B9714">
        <v>-294476.3125</v>
      </c>
    </row>
    <row r="9715" spans="1:2" x14ac:dyDescent="0.25">
      <c r="A9715">
        <v>9711</v>
      </c>
      <c r="B9715">
        <v>-36640.003905999998</v>
      </c>
    </row>
    <row r="9716" spans="1:2" x14ac:dyDescent="0.25">
      <c r="A9716">
        <v>9712</v>
      </c>
      <c r="B9716">
        <v>-71129.53125</v>
      </c>
    </row>
    <row r="9717" spans="1:2" x14ac:dyDescent="0.25">
      <c r="A9717">
        <v>9713</v>
      </c>
      <c r="B9717">
        <v>-396619.84375</v>
      </c>
    </row>
    <row r="9718" spans="1:2" x14ac:dyDescent="0.25">
      <c r="A9718">
        <v>9714</v>
      </c>
      <c r="B9718">
        <v>108241.109375</v>
      </c>
    </row>
    <row r="9719" spans="1:2" x14ac:dyDescent="0.25">
      <c r="A9719">
        <v>9715</v>
      </c>
      <c r="B9719">
        <v>86563.21875</v>
      </c>
    </row>
    <row r="9720" spans="1:2" x14ac:dyDescent="0.25">
      <c r="A9720">
        <v>9716</v>
      </c>
      <c r="B9720">
        <v>-69122.414061999996</v>
      </c>
    </row>
    <row r="9721" spans="1:2" x14ac:dyDescent="0.25">
      <c r="A9721">
        <v>9717</v>
      </c>
      <c r="B9721">
        <v>64131.359375</v>
      </c>
    </row>
    <row r="9722" spans="1:2" x14ac:dyDescent="0.25">
      <c r="A9722">
        <v>9718</v>
      </c>
      <c r="B9722">
        <v>-228263.296875</v>
      </c>
    </row>
    <row r="9723" spans="1:2" x14ac:dyDescent="0.25">
      <c r="A9723">
        <v>9719</v>
      </c>
      <c r="B9723">
        <v>-104765.695312</v>
      </c>
    </row>
    <row r="9724" spans="1:2" x14ac:dyDescent="0.25">
      <c r="A9724">
        <v>9720</v>
      </c>
      <c r="B9724">
        <v>81583.429688000004</v>
      </c>
    </row>
    <row r="9725" spans="1:2" x14ac:dyDescent="0.25">
      <c r="A9725">
        <v>9721</v>
      </c>
      <c r="B9725">
        <v>344372.28125</v>
      </c>
    </row>
    <row r="9726" spans="1:2" x14ac:dyDescent="0.25">
      <c r="A9726">
        <v>9722</v>
      </c>
      <c r="B9726">
        <v>-380990.375</v>
      </c>
    </row>
    <row r="9727" spans="1:2" x14ac:dyDescent="0.25">
      <c r="A9727">
        <v>9723</v>
      </c>
      <c r="B9727">
        <v>327041.90625</v>
      </c>
    </row>
    <row r="9728" spans="1:2" x14ac:dyDescent="0.25">
      <c r="A9728">
        <v>9724</v>
      </c>
      <c r="B9728">
        <v>303322.96875</v>
      </c>
    </row>
    <row r="9729" spans="1:2" x14ac:dyDescent="0.25">
      <c r="A9729">
        <v>9725</v>
      </c>
      <c r="B9729">
        <v>112582.585938</v>
      </c>
    </row>
    <row r="9730" spans="1:2" x14ac:dyDescent="0.25">
      <c r="A9730">
        <v>9726</v>
      </c>
      <c r="B9730">
        <v>200077.390625</v>
      </c>
    </row>
    <row r="9731" spans="1:2" x14ac:dyDescent="0.25">
      <c r="A9731">
        <v>9727</v>
      </c>
      <c r="B9731">
        <v>-373588.8125</v>
      </c>
    </row>
    <row r="9732" spans="1:2" x14ac:dyDescent="0.25">
      <c r="A9732">
        <v>9728</v>
      </c>
      <c r="B9732">
        <v>-451017.28125</v>
      </c>
    </row>
    <row r="9733" spans="1:2" x14ac:dyDescent="0.25">
      <c r="A9733">
        <v>9729</v>
      </c>
      <c r="B9733">
        <v>224640.828125</v>
      </c>
    </row>
    <row r="9734" spans="1:2" x14ac:dyDescent="0.25">
      <c r="A9734">
        <v>9730</v>
      </c>
      <c r="B9734">
        <v>107285.648438</v>
      </c>
    </row>
    <row r="9735" spans="1:2" x14ac:dyDescent="0.25">
      <c r="A9735">
        <v>9731</v>
      </c>
      <c r="B9735">
        <v>64002.394530999998</v>
      </c>
    </row>
    <row r="9736" spans="1:2" x14ac:dyDescent="0.25">
      <c r="A9736">
        <v>9732</v>
      </c>
      <c r="B9736">
        <v>-70557.570311999996</v>
      </c>
    </row>
    <row r="9737" spans="1:2" x14ac:dyDescent="0.25">
      <c r="A9737">
        <v>9733</v>
      </c>
      <c r="B9737">
        <v>-497099.875</v>
      </c>
    </row>
    <row r="9738" spans="1:2" x14ac:dyDescent="0.25">
      <c r="A9738">
        <v>9734</v>
      </c>
      <c r="B9738">
        <v>-468065.96875</v>
      </c>
    </row>
    <row r="9739" spans="1:2" x14ac:dyDescent="0.25">
      <c r="A9739">
        <v>9735</v>
      </c>
      <c r="B9739">
        <v>-457518.4375</v>
      </c>
    </row>
    <row r="9740" spans="1:2" x14ac:dyDescent="0.25">
      <c r="A9740">
        <v>9736</v>
      </c>
      <c r="B9740">
        <v>-313302.125</v>
      </c>
    </row>
    <row r="9741" spans="1:2" x14ac:dyDescent="0.25">
      <c r="A9741">
        <v>9737</v>
      </c>
      <c r="B9741">
        <v>315541.3125</v>
      </c>
    </row>
    <row r="9742" spans="1:2" x14ac:dyDescent="0.25">
      <c r="A9742">
        <v>9738</v>
      </c>
      <c r="B9742">
        <v>224915.5</v>
      </c>
    </row>
    <row r="9743" spans="1:2" x14ac:dyDescent="0.25">
      <c r="A9743">
        <v>9739</v>
      </c>
      <c r="B9743">
        <v>-104205.726562</v>
      </c>
    </row>
    <row r="9744" spans="1:2" x14ac:dyDescent="0.25">
      <c r="A9744">
        <v>9740</v>
      </c>
      <c r="B9744">
        <v>256786.59375</v>
      </c>
    </row>
    <row r="9745" spans="1:2" x14ac:dyDescent="0.25">
      <c r="A9745">
        <v>9741</v>
      </c>
      <c r="B9745">
        <v>557739.375</v>
      </c>
    </row>
    <row r="9746" spans="1:2" x14ac:dyDescent="0.25">
      <c r="A9746">
        <v>9742</v>
      </c>
      <c r="B9746">
        <v>-601792.6875</v>
      </c>
    </row>
    <row r="9747" spans="1:2" x14ac:dyDescent="0.25">
      <c r="A9747">
        <v>9743</v>
      </c>
      <c r="B9747">
        <v>192848.578125</v>
      </c>
    </row>
    <row r="9748" spans="1:2" x14ac:dyDescent="0.25">
      <c r="A9748">
        <v>9744</v>
      </c>
      <c r="B9748">
        <v>95422.921875</v>
      </c>
    </row>
    <row r="9749" spans="1:2" x14ac:dyDescent="0.25">
      <c r="A9749">
        <v>9745</v>
      </c>
      <c r="B9749">
        <v>-56096.046875</v>
      </c>
    </row>
    <row r="9750" spans="1:2" x14ac:dyDescent="0.25">
      <c r="A9750">
        <v>9746</v>
      </c>
      <c r="B9750">
        <v>-198406.53125</v>
      </c>
    </row>
    <row r="9751" spans="1:2" x14ac:dyDescent="0.25">
      <c r="A9751">
        <v>9747</v>
      </c>
      <c r="B9751">
        <v>-155321.890625</v>
      </c>
    </row>
    <row r="9752" spans="1:2" x14ac:dyDescent="0.25">
      <c r="A9752">
        <v>9748</v>
      </c>
      <c r="B9752">
        <v>45093.570312000003</v>
      </c>
    </row>
    <row r="9753" spans="1:2" x14ac:dyDescent="0.25">
      <c r="A9753">
        <v>9749</v>
      </c>
      <c r="B9753">
        <v>118699.320312</v>
      </c>
    </row>
    <row r="9754" spans="1:2" x14ac:dyDescent="0.25">
      <c r="A9754">
        <v>9750</v>
      </c>
      <c r="B9754">
        <v>-75300.8125</v>
      </c>
    </row>
    <row r="9755" spans="1:2" x14ac:dyDescent="0.25">
      <c r="A9755">
        <v>9751</v>
      </c>
      <c r="B9755">
        <v>-600159.1875</v>
      </c>
    </row>
    <row r="9756" spans="1:2" x14ac:dyDescent="0.25">
      <c r="A9756">
        <v>9752</v>
      </c>
      <c r="B9756">
        <v>621334.6875</v>
      </c>
    </row>
    <row r="9757" spans="1:2" x14ac:dyDescent="0.25">
      <c r="A9757">
        <v>9753</v>
      </c>
      <c r="B9757">
        <v>180991.5625</v>
      </c>
    </row>
    <row r="9758" spans="1:2" x14ac:dyDescent="0.25">
      <c r="A9758">
        <v>9754</v>
      </c>
      <c r="B9758">
        <v>-239475.671875</v>
      </c>
    </row>
    <row r="9759" spans="1:2" x14ac:dyDescent="0.25">
      <c r="A9759">
        <v>9755</v>
      </c>
      <c r="B9759">
        <v>158606.734375</v>
      </c>
    </row>
    <row r="9760" spans="1:2" x14ac:dyDescent="0.25">
      <c r="A9760">
        <v>9756</v>
      </c>
      <c r="B9760">
        <v>535980.6875</v>
      </c>
    </row>
    <row r="9761" spans="1:2" x14ac:dyDescent="0.25">
      <c r="A9761">
        <v>9757</v>
      </c>
      <c r="B9761">
        <v>-399063.78125</v>
      </c>
    </row>
    <row r="9762" spans="1:2" x14ac:dyDescent="0.25">
      <c r="A9762">
        <v>9758</v>
      </c>
      <c r="B9762">
        <v>-264181.21875</v>
      </c>
    </row>
    <row r="9763" spans="1:2" x14ac:dyDescent="0.25">
      <c r="A9763">
        <v>9759</v>
      </c>
      <c r="B9763">
        <v>-227247.6875</v>
      </c>
    </row>
    <row r="9764" spans="1:2" x14ac:dyDescent="0.25">
      <c r="A9764">
        <v>9760</v>
      </c>
      <c r="B9764">
        <v>9625.2871090000008</v>
      </c>
    </row>
    <row r="9765" spans="1:2" x14ac:dyDescent="0.25">
      <c r="A9765">
        <v>9761</v>
      </c>
      <c r="B9765">
        <v>-214465</v>
      </c>
    </row>
    <row r="9766" spans="1:2" x14ac:dyDescent="0.25">
      <c r="A9766">
        <v>9762</v>
      </c>
      <c r="B9766">
        <v>-491393.4375</v>
      </c>
    </row>
    <row r="9767" spans="1:2" x14ac:dyDescent="0.25">
      <c r="A9767">
        <v>9763</v>
      </c>
      <c r="B9767">
        <v>-82239.109375</v>
      </c>
    </row>
    <row r="9768" spans="1:2" x14ac:dyDescent="0.25">
      <c r="A9768">
        <v>9764</v>
      </c>
      <c r="B9768">
        <v>-444377.4375</v>
      </c>
    </row>
    <row r="9769" spans="1:2" x14ac:dyDescent="0.25">
      <c r="A9769">
        <v>9765</v>
      </c>
      <c r="B9769">
        <v>121262.28125</v>
      </c>
    </row>
    <row r="9770" spans="1:2" x14ac:dyDescent="0.25">
      <c r="A9770">
        <v>9766</v>
      </c>
      <c r="B9770">
        <v>-170653.71875</v>
      </c>
    </row>
    <row r="9771" spans="1:2" x14ac:dyDescent="0.25">
      <c r="A9771">
        <v>9767</v>
      </c>
      <c r="B9771">
        <v>450378.53125</v>
      </c>
    </row>
    <row r="9772" spans="1:2" x14ac:dyDescent="0.25">
      <c r="A9772">
        <v>9768</v>
      </c>
      <c r="B9772">
        <v>-232002.234375</v>
      </c>
    </row>
    <row r="9773" spans="1:2" x14ac:dyDescent="0.25">
      <c r="A9773">
        <v>9769</v>
      </c>
      <c r="B9773">
        <v>-114355.117188</v>
      </c>
    </row>
    <row r="9774" spans="1:2" x14ac:dyDescent="0.25">
      <c r="A9774">
        <v>9770</v>
      </c>
      <c r="B9774">
        <v>-422044.6875</v>
      </c>
    </row>
    <row r="9775" spans="1:2" x14ac:dyDescent="0.25">
      <c r="A9775">
        <v>9771</v>
      </c>
      <c r="B9775">
        <v>494966.375</v>
      </c>
    </row>
    <row r="9776" spans="1:2" x14ac:dyDescent="0.25">
      <c r="A9776">
        <v>9772</v>
      </c>
      <c r="B9776">
        <v>114868.609375</v>
      </c>
    </row>
    <row r="9777" spans="1:2" x14ac:dyDescent="0.25">
      <c r="A9777">
        <v>9773</v>
      </c>
      <c r="B9777">
        <v>228573.9375</v>
      </c>
    </row>
    <row r="9778" spans="1:2" x14ac:dyDescent="0.25">
      <c r="A9778">
        <v>9774</v>
      </c>
      <c r="B9778">
        <v>436588.34375</v>
      </c>
    </row>
    <row r="9779" spans="1:2" x14ac:dyDescent="0.25">
      <c r="A9779">
        <v>9775</v>
      </c>
      <c r="B9779">
        <v>149486.109375</v>
      </c>
    </row>
    <row r="9780" spans="1:2" x14ac:dyDescent="0.25">
      <c r="A9780">
        <v>9776</v>
      </c>
      <c r="B9780">
        <v>-261901.984375</v>
      </c>
    </row>
    <row r="9781" spans="1:2" x14ac:dyDescent="0.25">
      <c r="A9781">
        <v>9777</v>
      </c>
      <c r="B9781">
        <v>-106203.34375</v>
      </c>
    </row>
    <row r="9782" spans="1:2" x14ac:dyDescent="0.25">
      <c r="A9782">
        <v>9778</v>
      </c>
      <c r="B9782">
        <v>-337749.1875</v>
      </c>
    </row>
    <row r="9783" spans="1:2" x14ac:dyDescent="0.25">
      <c r="A9783">
        <v>9779</v>
      </c>
      <c r="B9783">
        <v>-27017.429688</v>
      </c>
    </row>
    <row r="9784" spans="1:2" x14ac:dyDescent="0.25">
      <c r="A9784">
        <v>9780</v>
      </c>
      <c r="B9784">
        <v>-169055.203125</v>
      </c>
    </row>
    <row r="9785" spans="1:2" x14ac:dyDescent="0.25">
      <c r="A9785">
        <v>9781</v>
      </c>
      <c r="B9785">
        <v>125641.304688</v>
      </c>
    </row>
    <row r="9786" spans="1:2" x14ac:dyDescent="0.25">
      <c r="A9786">
        <v>9782</v>
      </c>
      <c r="B9786">
        <v>-433076.5625</v>
      </c>
    </row>
    <row r="9787" spans="1:2" x14ac:dyDescent="0.25">
      <c r="A9787">
        <v>9783</v>
      </c>
      <c r="B9787">
        <v>111366.609375</v>
      </c>
    </row>
    <row r="9788" spans="1:2" x14ac:dyDescent="0.25">
      <c r="A9788">
        <v>9784</v>
      </c>
      <c r="B9788">
        <v>614167.875</v>
      </c>
    </row>
    <row r="9789" spans="1:2" x14ac:dyDescent="0.25">
      <c r="A9789">
        <v>9785</v>
      </c>
      <c r="B9789">
        <v>-225244.46875</v>
      </c>
    </row>
    <row r="9790" spans="1:2" x14ac:dyDescent="0.25">
      <c r="A9790">
        <v>9786</v>
      </c>
      <c r="B9790">
        <v>526421.75</v>
      </c>
    </row>
    <row r="9791" spans="1:2" x14ac:dyDescent="0.25">
      <c r="A9791">
        <v>9787</v>
      </c>
      <c r="B9791">
        <v>134903.84375</v>
      </c>
    </row>
    <row r="9792" spans="1:2" x14ac:dyDescent="0.25">
      <c r="A9792">
        <v>9788</v>
      </c>
      <c r="B9792">
        <v>-535235.875</v>
      </c>
    </row>
    <row r="9793" spans="1:2" x14ac:dyDescent="0.25">
      <c r="A9793">
        <v>9789</v>
      </c>
      <c r="B9793">
        <v>23076.619140999999</v>
      </c>
    </row>
    <row r="9794" spans="1:2" x14ac:dyDescent="0.25">
      <c r="A9794">
        <v>9790</v>
      </c>
      <c r="B9794">
        <v>-389983.15625</v>
      </c>
    </row>
    <row r="9795" spans="1:2" x14ac:dyDescent="0.25">
      <c r="A9795">
        <v>9791</v>
      </c>
      <c r="B9795">
        <v>-270977.53125</v>
      </c>
    </row>
    <row r="9796" spans="1:2" x14ac:dyDescent="0.25">
      <c r="A9796">
        <v>9792</v>
      </c>
      <c r="B9796">
        <v>-24318.707031000002</v>
      </c>
    </row>
    <row r="9797" spans="1:2" x14ac:dyDescent="0.25">
      <c r="A9797">
        <v>9793</v>
      </c>
      <c r="B9797">
        <v>-372025.625</v>
      </c>
    </row>
    <row r="9798" spans="1:2" x14ac:dyDescent="0.25">
      <c r="A9798">
        <v>9794</v>
      </c>
      <c r="B9798">
        <v>159009.3125</v>
      </c>
    </row>
    <row r="9799" spans="1:2" x14ac:dyDescent="0.25">
      <c r="A9799">
        <v>9795</v>
      </c>
      <c r="B9799">
        <v>97155.28125</v>
      </c>
    </row>
    <row r="9800" spans="1:2" x14ac:dyDescent="0.25">
      <c r="A9800">
        <v>9796</v>
      </c>
      <c r="B9800">
        <v>-293521.53125</v>
      </c>
    </row>
    <row r="9801" spans="1:2" x14ac:dyDescent="0.25">
      <c r="A9801">
        <v>9797</v>
      </c>
      <c r="B9801">
        <v>-159883.578125</v>
      </c>
    </row>
    <row r="9802" spans="1:2" x14ac:dyDescent="0.25">
      <c r="A9802">
        <v>9798</v>
      </c>
      <c r="B9802">
        <v>188468.46875</v>
      </c>
    </row>
    <row r="9803" spans="1:2" x14ac:dyDescent="0.25">
      <c r="A9803">
        <v>9799</v>
      </c>
      <c r="B9803">
        <v>273057.625</v>
      </c>
    </row>
    <row r="9804" spans="1:2" x14ac:dyDescent="0.25">
      <c r="A9804">
        <v>9800</v>
      </c>
      <c r="B9804">
        <v>259234.359375</v>
      </c>
    </row>
    <row r="9805" spans="1:2" x14ac:dyDescent="0.25">
      <c r="A9805">
        <v>9801</v>
      </c>
      <c r="B9805">
        <v>88887.382811999996</v>
      </c>
    </row>
    <row r="9806" spans="1:2" x14ac:dyDescent="0.25">
      <c r="A9806">
        <v>9802</v>
      </c>
      <c r="B9806">
        <v>269698.03125</v>
      </c>
    </row>
    <row r="9807" spans="1:2" x14ac:dyDescent="0.25">
      <c r="A9807">
        <v>9803</v>
      </c>
      <c r="B9807">
        <v>65851.28125</v>
      </c>
    </row>
    <row r="9808" spans="1:2" x14ac:dyDescent="0.25">
      <c r="A9808">
        <v>9804</v>
      </c>
      <c r="B9808">
        <v>443019.53125</v>
      </c>
    </row>
    <row r="9809" spans="1:2" x14ac:dyDescent="0.25">
      <c r="A9809">
        <v>9805</v>
      </c>
      <c r="B9809">
        <v>232476.0625</v>
      </c>
    </row>
    <row r="9810" spans="1:2" x14ac:dyDescent="0.25">
      <c r="A9810">
        <v>9806</v>
      </c>
      <c r="B9810">
        <v>32068.779297000001</v>
      </c>
    </row>
    <row r="9811" spans="1:2" x14ac:dyDescent="0.25">
      <c r="A9811">
        <v>9807</v>
      </c>
      <c r="B9811">
        <v>-91530.578125</v>
      </c>
    </row>
    <row r="9812" spans="1:2" x14ac:dyDescent="0.25">
      <c r="A9812">
        <v>9808</v>
      </c>
      <c r="B9812">
        <v>134537.328125</v>
      </c>
    </row>
    <row r="9813" spans="1:2" x14ac:dyDescent="0.25">
      <c r="A9813">
        <v>9809</v>
      </c>
      <c r="B9813">
        <v>16479.265625</v>
      </c>
    </row>
    <row r="9814" spans="1:2" x14ac:dyDescent="0.25">
      <c r="A9814">
        <v>9810</v>
      </c>
      <c r="B9814">
        <v>397577.6875</v>
      </c>
    </row>
    <row r="9815" spans="1:2" x14ac:dyDescent="0.25">
      <c r="A9815">
        <v>9811</v>
      </c>
      <c r="B9815">
        <v>194614.5</v>
      </c>
    </row>
    <row r="9816" spans="1:2" x14ac:dyDescent="0.25">
      <c r="A9816">
        <v>9812</v>
      </c>
      <c r="B9816">
        <v>163057.1875</v>
      </c>
    </row>
    <row r="9817" spans="1:2" x14ac:dyDescent="0.25">
      <c r="A9817">
        <v>9813</v>
      </c>
      <c r="B9817">
        <v>-468864.25</v>
      </c>
    </row>
    <row r="9818" spans="1:2" x14ac:dyDescent="0.25">
      <c r="A9818">
        <v>9814</v>
      </c>
      <c r="B9818">
        <v>-344837.59375</v>
      </c>
    </row>
    <row r="9819" spans="1:2" x14ac:dyDescent="0.25">
      <c r="A9819">
        <v>9815</v>
      </c>
      <c r="B9819">
        <v>-48270.53125</v>
      </c>
    </row>
    <row r="9820" spans="1:2" x14ac:dyDescent="0.25">
      <c r="A9820">
        <v>9816</v>
      </c>
      <c r="B9820">
        <v>-163309.890625</v>
      </c>
    </row>
    <row r="9821" spans="1:2" x14ac:dyDescent="0.25">
      <c r="A9821">
        <v>9817</v>
      </c>
      <c r="B9821">
        <v>114358.4375</v>
      </c>
    </row>
    <row r="9822" spans="1:2" x14ac:dyDescent="0.25">
      <c r="A9822">
        <v>9818</v>
      </c>
      <c r="B9822">
        <v>548233.8125</v>
      </c>
    </row>
    <row r="9823" spans="1:2" x14ac:dyDescent="0.25">
      <c r="A9823">
        <v>9819</v>
      </c>
      <c r="B9823">
        <v>-241667.140625</v>
      </c>
    </row>
    <row r="9824" spans="1:2" x14ac:dyDescent="0.25">
      <c r="A9824">
        <v>9820</v>
      </c>
      <c r="B9824">
        <v>-176868.84375</v>
      </c>
    </row>
    <row r="9825" spans="1:2" x14ac:dyDescent="0.25">
      <c r="A9825">
        <v>9821</v>
      </c>
      <c r="B9825">
        <v>26524.421875</v>
      </c>
    </row>
    <row r="9826" spans="1:2" x14ac:dyDescent="0.25">
      <c r="A9826">
        <v>9822</v>
      </c>
      <c r="B9826">
        <v>40002.519530999998</v>
      </c>
    </row>
    <row r="9827" spans="1:2" x14ac:dyDescent="0.25">
      <c r="A9827">
        <v>9823</v>
      </c>
      <c r="B9827">
        <v>-38326.546875</v>
      </c>
    </row>
    <row r="9828" spans="1:2" x14ac:dyDescent="0.25">
      <c r="A9828">
        <v>9824</v>
      </c>
      <c r="B9828">
        <v>-212979.765625</v>
      </c>
    </row>
    <row r="9829" spans="1:2" x14ac:dyDescent="0.25">
      <c r="A9829">
        <v>9825</v>
      </c>
      <c r="B9829">
        <v>-36173.332030999998</v>
      </c>
    </row>
    <row r="9830" spans="1:2" x14ac:dyDescent="0.25">
      <c r="A9830">
        <v>9826</v>
      </c>
      <c r="B9830">
        <v>525203.0625</v>
      </c>
    </row>
    <row r="9831" spans="1:2" x14ac:dyDescent="0.25">
      <c r="A9831">
        <v>9827</v>
      </c>
      <c r="B9831">
        <v>-56099.695312000003</v>
      </c>
    </row>
    <row r="9832" spans="1:2" x14ac:dyDescent="0.25">
      <c r="A9832">
        <v>9828</v>
      </c>
      <c r="B9832">
        <v>297527.5</v>
      </c>
    </row>
    <row r="9833" spans="1:2" x14ac:dyDescent="0.25">
      <c r="A9833">
        <v>9829</v>
      </c>
      <c r="B9833">
        <v>-202441</v>
      </c>
    </row>
    <row r="9834" spans="1:2" x14ac:dyDescent="0.25">
      <c r="A9834">
        <v>9830</v>
      </c>
      <c r="B9834">
        <v>-34777.148437999997</v>
      </c>
    </row>
    <row r="9835" spans="1:2" x14ac:dyDescent="0.25">
      <c r="A9835">
        <v>9831</v>
      </c>
      <c r="B9835">
        <v>-44898.875</v>
      </c>
    </row>
    <row r="9836" spans="1:2" x14ac:dyDescent="0.25">
      <c r="A9836">
        <v>9832</v>
      </c>
      <c r="B9836">
        <v>-19568.341797000001</v>
      </c>
    </row>
    <row r="9837" spans="1:2" x14ac:dyDescent="0.25">
      <c r="A9837">
        <v>9833</v>
      </c>
      <c r="B9837">
        <v>-315744.875</v>
      </c>
    </row>
    <row r="9838" spans="1:2" x14ac:dyDescent="0.25">
      <c r="A9838">
        <v>9834</v>
      </c>
      <c r="B9838">
        <v>-48376.46875</v>
      </c>
    </row>
    <row r="9839" spans="1:2" x14ac:dyDescent="0.25">
      <c r="A9839">
        <v>9835</v>
      </c>
      <c r="B9839">
        <v>436187</v>
      </c>
    </row>
    <row r="9840" spans="1:2" x14ac:dyDescent="0.25">
      <c r="A9840">
        <v>9836</v>
      </c>
      <c r="B9840">
        <v>-293458.03125</v>
      </c>
    </row>
    <row r="9841" spans="1:2" x14ac:dyDescent="0.25">
      <c r="A9841">
        <v>9837</v>
      </c>
      <c r="B9841">
        <v>246283.078125</v>
      </c>
    </row>
    <row r="9842" spans="1:2" x14ac:dyDescent="0.25">
      <c r="A9842">
        <v>9838</v>
      </c>
      <c r="B9842">
        <v>35753.03125</v>
      </c>
    </row>
    <row r="9843" spans="1:2" x14ac:dyDescent="0.25">
      <c r="A9843">
        <v>9839</v>
      </c>
      <c r="B9843">
        <v>226547.609375</v>
      </c>
    </row>
    <row r="9844" spans="1:2" x14ac:dyDescent="0.25">
      <c r="A9844">
        <v>9840</v>
      </c>
      <c r="B9844">
        <v>-44476.75</v>
      </c>
    </row>
    <row r="9845" spans="1:2" x14ac:dyDescent="0.25">
      <c r="A9845">
        <v>9841</v>
      </c>
      <c r="B9845">
        <v>-478934.5625</v>
      </c>
    </row>
    <row r="9846" spans="1:2" x14ac:dyDescent="0.25">
      <c r="A9846">
        <v>9842</v>
      </c>
      <c r="B9846">
        <v>198041.328125</v>
      </c>
    </row>
    <row r="9847" spans="1:2" x14ac:dyDescent="0.25">
      <c r="A9847">
        <v>9843</v>
      </c>
      <c r="B9847">
        <v>188258.265625</v>
      </c>
    </row>
    <row r="9848" spans="1:2" x14ac:dyDescent="0.25">
      <c r="A9848">
        <v>9844</v>
      </c>
      <c r="B9848">
        <v>-10877.654296999999</v>
      </c>
    </row>
    <row r="9849" spans="1:2" x14ac:dyDescent="0.25">
      <c r="A9849">
        <v>9845</v>
      </c>
      <c r="B9849">
        <v>-189046.890625</v>
      </c>
    </row>
    <row r="9850" spans="1:2" x14ac:dyDescent="0.25">
      <c r="A9850">
        <v>9846</v>
      </c>
      <c r="B9850">
        <v>-39214.855469000002</v>
      </c>
    </row>
    <row r="9851" spans="1:2" x14ac:dyDescent="0.25">
      <c r="A9851">
        <v>9847</v>
      </c>
      <c r="B9851">
        <v>-422443.09375</v>
      </c>
    </row>
    <row r="9852" spans="1:2" x14ac:dyDescent="0.25">
      <c r="A9852">
        <v>9848</v>
      </c>
      <c r="B9852">
        <v>123693.6875</v>
      </c>
    </row>
    <row r="9853" spans="1:2" x14ac:dyDescent="0.25">
      <c r="A9853">
        <v>9849</v>
      </c>
      <c r="B9853">
        <v>-350629.5625</v>
      </c>
    </row>
    <row r="9854" spans="1:2" x14ac:dyDescent="0.25">
      <c r="A9854">
        <v>9850</v>
      </c>
      <c r="B9854">
        <v>459397.21875</v>
      </c>
    </row>
    <row r="9855" spans="1:2" x14ac:dyDescent="0.25">
      <c r="A9855">
        <v>9851</v>
      </c>
      <c r="B9855">
        <v>-118995.65625</v>
      </c>
    </row>
    <row r="9856" spans="1:2" x14ac:dyDescent="0.25">
      <c r="A9856">
        <v>9852</v>
      </c>
      <c r="B9856">
        <v>-284709.0625</v>
      </c>
    </row>
    <row r="9857" spans="1:2" x14ac:dyDescent="0.25">
      <c r="A9857">
        <v>9853</v>
      </c>
      <c r="B9857">
        <v>287205.53125</v>
      </c>
    </row>
    <row r="9858" spans="1:2" x14ac:dyDescent="0.25">
      <c r="A9858">
        <v>9854</v>
      </c>
      <c r="B9858">
        <v>-99237.046875</v>
      </c>
    </row>
    <row r="9859" spans="1:2" x14ac:dyDescent="0.25">
      <c r="A9859">
        <v>9855</v>
      </c>
      <c r="B9859">
        <v>259581.453125</v>
      </c>
    </row>
    <row r="9860" spans="1:2" x14ac:dyDescent="0.25">
      <c r="A9860">
        <v>9856</v>
      </c>
      <c r="B9860">
        <v>-198919.265625</v>
      </c>
    </row>
    <row r="9861" spans="1:2" x14ac:dyDescent="0.25">
      <c r="A9861">
        <v>9857</v>
      </c>
      <c r="B9861">
        <v>-219476.421875</v>
      </c>
    </row>
    <row r="9862" spans="1:2" x14ac:dyDescent="0.25">
      <c r="A9862">
        <v>9858</v>
      </c>
      <c r="B9862">
        <v>-214459.734375</v>
      </c>
    </row>
    <row r="9863" spans="1:2" x14ac:dyDescent="0.25">
      <c r="A9863">
        <v>9859</v>
      </c>
      <c r="B9863">
        <v>-463394.34375</v>
      </c>
    </row>
    <row r="9864" spans="1:2" x14ac:dyDescent="0.25">
      <c r="A9864">
        <v>9860</v>
      </c>
      <c r="B9864">
        <v>-52904.15625</v>
      </c>
    </row>
    <row r="9865" spans="1:2" x14ac:dyDescent="0.25">
      <c r="A9865">
        <v>9861</v>
      </c>
      <c r="B9865">
        <v>463954</v>
      </c>
    </row>
    <row r="9866" spans="1:2" x14ac:dyDescent="0.25">
      <c r="A9866">
        <v>9862</v>
      </c>
      <c r="B9866">
        <v>569380.1875</v>
      </c>
    </row>
    <row r="9867" spans="1:2" x14ac:dyDescent="0.25">
      <c r="A9867">
        <v>9863</v>
      </c>
      <c r="B9867">
        <v>477391.65625</v>
      </c>
    </row>
    <row r="9868" spans="1:2" x14ac:dyDescent="0.25">
      <c r="A9868">
        <v>9864</v>
      </c>
      <c r="B9868">
        <v>-182352.09375</v>
      </c>
    </row>
    <row r="9869" spans="1:2" x14ac:dyDescent="0.25">
      <c r="A9869">
        <v>9865</v>
      </c>
      <c r="B9869">
        <v>81957.90625</v>
      </c>
    </row>
    <row r="9870" spans="1:2" x14ac:dyDescent="0.25">
      <c r="A9870">
        <v>9866</v>
      </c>
      <c r="B9870">
        <v>282537.15625</v>
      </c>
    </row>
    <row r="9871" spans="1:2" x14ac:dyDescent="0.25">
      <c r="A9871">
        <v>9867</v>
      </c>
      <c r="B9871">
        <v>-466903.84375</v>
      </c>
    </row>
    <row r="9872" spans="1:2" x14ac:dyDescent="0.25">
      <c r="A9872">
        <v>9868</v>
      </c>
      <c r="B9872">
        <v>294018.1875</v>
      </c>
    </row>
    <row r="9873" spans="1:2" x14ac:dyDescent="0.25">
      <c r="A9873">
        <v>9869</v>
      </c>
      <c r="B9873">
        <v>-66289.328125</v>
      </c>
    </row>
    <row r="9874" spans="1:2" x14ac:dyDescent="0.25">
      <c r="A9874">
        <v>9870</v>
      </c>
      <c r="B9874">
        <v>356500.5</v>
      </c>
    </row>
    <row r="9875" spans="1:2" x14ac:dyDescent="0.25">
      <c r="A9875">
        <v>9871</v>
      </c>
      <c r="B9875">
        <v>-43481.453125</v>
      </c>
    </row>
    <row r="9876" spans="1:2" x14ac:dyDescent="0.25">
      <c r="A9876">
        <v>9872</v>
      </c>
      <c r="B9876">
        <v>-88187.21875</v>
      </c>
    </row>
    <row r="9877" spans="1:2" x14ac:dyDescent="0.25">
      <c r="A9877">
        <v>9873</v>
      </c>
      <c r="B9877">
        <v>330826.71875</v>
      </c>
    </row>
    <row r="9878" spans="1:2" x14ac:dyDescent="0.25">
      <c r="A9878">
        <v>9874</v>
      </c>
      <c r="B9878">
        <v>-130831.875</v>
      </c>
    </row>
    <row r="9879" spans="1:2" x14ac:dyDescent="0.25">
      <c r="A9879">
        <v>9875</v>
      </c>
      <c r="B9879">
        <v>356941.90625</v>
      </c>
    </row>
    <row r="9880" spans="1:2" x14ac:dyDescent="0.25">
      <c r="A9880">
        <v>9876</v>
      </c>
      <c r="B9880">
        <v>-370423.34375</v>
      </c>
    </row>
    <row r="9881" spans="1:2" x14ac:dyDescent="0.25">
      <c r="A9881">
        <v>9877</v>
      </c>
      <c r="B9881">
        <v>-139338.9375</v>
      </c>
    </row>
    <row r="9882" spans="1:2" x14ac:dyDescent="0.25">
      <c r="A9882">
        <v>9878</v>
      </c>
      <c r="B9882">
        <v>205471.546875</v>
      </c>
    </row>
    <row r="9883" spans="1:2" x14ac:dyDescent="0.25">
      <c r="A9883">
        <v>9879</v>
      </c>
      <c r="B9883">
        <v>-422059.40625</v>
      </c>
    </row>
    <row r="9884" spans="1:2" x14ac:dyDescent="0.25">
      <c r="A9884">
        <v>9880</v>
      </c>
      <c r="B9884">
        <v>60193.042969000002</v>
      </c>
    </row>
    <row r="9885" spans="1:2" x14ac:dyDescent="0.25">
      <c r="A9885">
        <v>9881</v>
      </c>
      <c r="B9885">
        <v>142584.53125</v>
      </c>
    </row>
    <row r="9886" spans="1:2" x14ac:dyDescent="0.25">
      <c r="A9886">
        <v>9882</v>
      </c>
      <c r="B9886">
        <v>-345565.625</v>
      </c>
    </row>
    <row r="9887" spans="1:2" x14ac:dyDescent="0.25">
      <c r="A9887">
        <v>9883</v>
      </c>
      <c r="B9887">
        <v>-574222.25</v>
      </c>
    </row>
    <row r="9888" spans="1:2" x14ac:dyDescent="0.25">
      <c r="A9888">
        <v>9884</v>
      </c>
      <c r="B9888">
        <v>-28464.634765999999</v>
      </c>
    </row>
    <row r="9889" spans="1:2" x14ac:dyDescent="0.25">
      <c r="A9889">
        <v>9885</v>
      </c>
      <c r="B9889">
        <v>153590.3125</v>
      </c>
    </row>
    <row r="9890" spans="1:2" x14ac:dyDescent="0.25">
      <c r="A9890">
        <v>9886</v>
      </c>
      <c r="B9890">
        <v>167344.5</v>
      </c>
    </row>
    <row r="9891" spans="1:2" x14ac:dyDescent="0.25">
      <c r="A9891">
        <v>9887</v>
      </c>
      <c r="B9891">
        <v>406890.3125</v>
      </c>
    </row>
    <row r="9892" spans="1:2" x14ac:dyDescent="0.25">
      <c r="A9892">
        <v>9888</v>
      </c>
      <c r="B9892">
        <v>386909.46875</v>
      </c>
    </row>
    <row r="9893" spans="1:2" x14ac:dyDescent="0.25">
      <c r="A9893">
        <v>9889</v>
      </c>
      <c r="B9893">
        <v>-53256.078125</v>
      </c>
    </row>
    <row r="9894" spans="1:2" x14ac:dyDescent="0.25">
      <c r="A9894">
        <v>9890</v>
      </c>
      <c r="B9894">
        <v>-217770.6875</v>
      </c>
    </row>
    <row r="9895" spans="1:2" x14ac:dyDescent="0.25">
      <c r="A9895">
        <v>9891</v>
      </c>
      <c r="B9895">
        <v>211809.140625</v>
      </c>
    </row>
    <row r="9896" spans="1:2" x14ac:dyDescent="0.25">
      <c r="A9896">
        <v>9892</v>
      </c>
      <c r="B9896">
        <v>-38903.832030999998</v>
      </c>
    </row>
    <row r="9897" spans="1:2" x14ac:dyDescent="0.25">
      <c r="A9897">
        <v>9893</v>
      </c>
      <c r="B9897">
        <v>-233031.84375</v>
      </c>
    </row>
    <row r="9898" spans="1:2" x14ac:dyDescent="0.25">
      <c r="A9898">
        <v>9894</v>
      </c>
      <c r="B9898">
        <v>-554389.1875</v>
      </c>
    </row>
    <row r="9899" spans="1:2" x14ac:dyDescent="0.25">
      <c r="A9899">
        <v>9895</v>
      </c>
      <c r="B9899">
        <v>-519530.5</v>
      </c>
    </row>
    <row r="9900" spans="1:2" x14ac:dyDescent="0.25">
      <c r="A9900">
        <v>9896</v>
      </c>
      <c r="B9900">
        <v>-30031.876952999999</v>
      </c>
    </row>
    <row r="9901" spans="1:2" x14ac:dyDescent="0.25">
      <c r="A9901">
        <v>9897</v>
      </c>
      <c r="B9901">
        <v>-550008.875</v>
      </c>
    </row>
    <row r="9902" spans="1:2" x14ac:dyDescent="0.25">
      <c r="A9902">
        <v>9898</v>
      </c>
      <c r="B9902">
        <v>258268.609375</v>
      </c>
    </row>
    <row r="9903" spans="1:2" x14ac:dyDescent="0.25">
      <c r="A9903">
        <v>9899</v>
      </c>
      <c r="B9903">
        <v>-65400.238280999998</v>
      </c>
    </row>
    <row r="9904" spans="1:2" x14ac:dyDescent="0.25">
      <c r="A9904">
        <v>9900</v>
      </c>
      <c r="B9904">
        <v>60584.214844000002</v>
      </c>
    </row>
    <row r="9905" spans="1:2" x14ac:dyDescent="0.25">
      <c r="A9905">
        <v>9901</v>
      </c>
      <c r="B9905">
        <v>-324740.5625</v>
      </c>
    </row>
    <row r="9906" spans="1:2" x14ac:dyDescent="0.25">
      <c r="A9906">
        <v>9902</v>
      </c>
      <c r="B9906">
        <v>-366571.5</v>
      </c>
    </row>
    <row r="9907" spans="1:2" x14ac:dyDescent="0.25">
      <c r="A9907">
        <v>9903</v>
      </c>
      <c r="B9907">
        <v>-121019.65625</v>
      </c>
    </row>
    <row r="9908" spans="1:2" x14ac:dyDescent="0.25">
      <c r="A9908">
        <v>9904</v>
      </c>
      <c r="B9908">
        <v>-568436.25</v>
      </c>
    </row>
    <row r="9909" spans="1:2" x14ac:dyDescent="0.25">
      <c r="A9909">
        <v>9905</v>
      </c>
      <c r="B9909">
        <v>-213692.453125</v>
      </c>
    </row>
    <row r="9910" spans="1:2" x14ac:dyDescent="0.25">
      <c r="A9910">
        <v>9906</v>
      </c>
      <c r="B9910">
        <v>260500.25</v>
      </c>
    </row>
    <row r="9911" spans="1:2" x14ac:dyDescent="0.25">
      <c r="A9911">
        <v>9907</v>
      </c>
      <c r="B9911">
        <v>429576.125</v>
      </c>
    </row>
    <row r="9912" spans="1:2" x14ac:dyDescent="0.25">
      <c r="A9912">
        <v>9908</v>
      </c>
      <c r="B9912">
        <v>-12106.196289</v>
      </c>
    </row>
    <row r="9913" spans="1:2" x14ac:dyDescent="0.25">
      <c r="A9913">
        <v>9909</v>
      </c>
      <c r="B9913">
        <v>-145246.25</v>
      </c>
    </row>
    <row r="9914" spans="1:2" x14ac:dyDescent="0.25">
      <c r="A9914">
        <v>9910</v>
      </c>
      <c r="B9914">
        <v>176531.125</v>
      </c>
    </row>
    <row r="9915" spans="1:2" x14ac:dyDescent="0.25">
      <c r="A9915">
        <v>9911</v>
      </c>
      <c r="B9915">
        <v>-55200.9375</v>
      </c>
    </row>
    <row r="9916" spans="1:2" x14ac:dyDescent="0.25">
      <c r="A9916">
        <v>9912</v>
      </c>
      <c r="B9916">
        <v>-504565.75</v>
      </c>
    </row>
    <row r="9917" spans="1:2" x14ac:dyDescent="0.25">
      <c r="A9917">
        <v>9913</v>
      </c>
      <c r="B9917">
        <v>31475.664062</v>
      </c>
    </row>
    <row r="9918" spans="1:2" x14ac:dyDescent="0.25">
      <c r="A9918">
        <v>9914</v>
      </c>
      <c r="B9918">
        <v>32732.148438</v>
      </c>
    </row>
    <row r="9919" spans="1:2" x14ac:dyDescent="0.25">
      <c r="A9919">
        <v>9915</v>
      </c>
      <c r="B9919">
        <v>-54343.109375</v>
      </c>
    </row>
    <row r="9920" spans="1:2" x14ac:dyDescent="0.25">
      <c r="A9920">
        <v>9916</v>
      </c>
      <c r="B9920">
        <v>18937.230468999998</v>
      </c>
    </row>
    <row r="9921" spans="1:2" x14ac:dyDescent="0.25">
      <c r="A9921">
        <v>9917</v>
      </c>
      <c r="B9921">
        <v>321019.5</v>
      </c>
    </row>
    <row r="9922" spans="1:2" x14ac:dyDescent="0.25">
      <c r="A9922">
        <v>9918</v>
      </c>
      <c r="B9922">
        <v>-265836.8125</v>
      </c>
    </row>
    <row r="9923" spans="1:2" x14ac:dyDescent="0.25">
      <c r="A9923">
        <v>9919</v>
      </c>
      <c r="B9923">
        <v>291157.03125</v>
      </c>
    </row>
    <row r="9924" spans="1:2" x14ac:dyDescent="0.25">
      <c r="A9924">
        <v>9920</v>
      </c>
      <c r="B9924">
        <v>-56681.742187999997</v>
      </c>
    </row>
    <row r="9925" spans="1:2" x14ac:dyDescent="0.25">
      <c r="A9925">
        <v>9921</v>
      </c>
      <c r="B9925">
        <v>109934.15625</v>
      </c>
    </row>
    <row r="9926" spans="1:2" x14ac:dyDescent="0.25">
      <c r="A9926">
        <v>9922</v>
      </c>
      <c r="B9926">
        <v>-385206</v>
      </c>
    </row>
    <row r="9927" spans="1:2" x14ac:dyDescent="0.25">
      <c r="A9927">
        <v>9923</v>
      </c>
      <c r="B9927">
        <v>-569622.6875</v>
      </c>
    </row>
    <row r="9928" spans="1:2" x14ac:dyDescent="0.25">
      <c r="A9928">
        <v>9924</v>
      </c>
      <c r="B9928">
        <v>-396790.9375</v>
      </c>
    </row>
    <row r="9929" spans="1:2" x14ac:dyDescent="0.25">
      <c r="A9929">
        <v>9925</v>
      </c>
      <c r="B9929">
        <v>168950.6875</v>
      </c>
    </row>
    <row r="9930" spans="1:2" x14ac:dyDescent="0.25">
      <c r="A9930">
        <v>9926</v>
      </c>
      <c r="B9930">
        <v>-53379.773437999997</v>
      </c>
    </row>
    <row r="9931" spans="1:2" x14ac:dyDescent="0.25">
      <c r="A9931">
        <v>9927</v>
      </c>
      <c r="B9931">
        <v>-80705.5625</v>
      </c>
    </row>
    <row r="9932" spans="1:2" x14ac:dyDescent="0.25">
      <c r="A9932">
        <v>9928</v>
      </c>
      <c r="B9932">
        <v>-9318.8115230000003</v>
      </c>
    </row>
    <row r="9933" spans="1:2" x14ac:dyDescent="0.25">
      <c r="A9933">
        <v>9929</v>
      </c>
      <c r="B9933">
        <v>-201981.296875</v>
      </c>
    </row>
    <row r="9934" spans="1:2" x14ac:dyDescent="0.25">
      <c r="A9934">
        <v>9930</v>
      </c>
      <c r="B9934">
        <v>213152.96875</v>
      </c>
    </row>
    <row r="9935" spans="1:2" x14ac:dyDescent="0.25">
      <c r="A9935">
        <v>9931</v>
      </c>
      <c r="B9935">
        <v>-515403.53125</v>
      </c>
    </row>
    <row r="9936" spans="1:2" x14ac:dyDescent="0.25">
      <c r="A9936">
        <v>9932</v>
      </c>
      <c r="B9936">
        <v>66519.171875</v>
      </c>
    </row>
    <row r="9937" spans="1:2" x14ac:dyDescent="0.25">
      <c r="A9937">
        <v>9933</v>
      </c>
      <c r="B9937">
        <v>-225052.125</v>
      </c>
    </row>
    <row r="9938" spans="1:2" x14ac:dyDescent="0.25">
      <c r="A9938">
        <v>9934</v>
      </c>
      <c r="B9938">
        <v>338407.3125</v>
      </c>
    </row>
    <row r="9939" spans="1:2" x14ac:dyDescent="0.25">
      <c r="A9939">
        <v>9935</v>
      </c>
      <c r="B9939">
        <v>-544828.875</v>
      </c>
    </row>
    <row r="9940" spans="1:2" x14ac:dyDescent="0.25">
      <c r="A9940">
        <v>9936</v>
      </c>
      <c r="B9940">
        <v>422937.34375</v>
      </c>
    </row>
    <row r="9941" spans="1:2" x14ac:dyDescent="0.25">
      <c r="A9941">
        <v>9937</v>
      </c>
      <c r="B9941">
        <v>-275008.78125</v>
      </c>
    </row>
    <row r="9942" spans="1:2" x14ac:dyDescent="0.25">
      <c r="A9942">
        <v>9938</v>
      </c>
      <c r="B9942">
        <v>167617.4375</v>
      </c>
    </row>
    <row r="9943" spans="1:2" x14ac:dyDescent="0.25">
      <c r="A9943">
        <v>9939</v>
      </c>
      <c r="B9943">
        <v>100285.046875</v>
      </c>
    </row>
    <row r="9944" spans="1:2" x14ac:dyDescent="0.25">
      <c r="A9944">
        <v>9940</v>
      </c>
      <c r="B9944">
        <v>40659.859375</v>
      </c>
    </row>
    <row r="9945" spans="1:2" x14ac:dyDescent="0.25">
      <c r="A9945">
        <v>9941</v>
      </c>
      <c r="B9945">
        <v>-52785.585937999997</v>
      </c>
    </row>
    <row r="9946" spans="1:2" x14ac:dyDescent="0.25">
      <c r="A9946">
        <v>9942</v>
      </c>
      <c r="B9946">
        <v>-418923.375</v>
      </c>
    </row>
    <row r="9947" spans="1:2" x14ac:dyDescent="0.25">
      <c r="A9947">
        <v>9943</v>
      </c>
      <c r="B9947">
        <v>6938.4892579999996</v>
      </c>
    </row>
    <row r="9948" spans="1:2" x14ac:dyDescent="0.25">
      <c r="A9948">
        <v>9944</v>
      </c>
      <c r="B9948">
        <v>-391827.375</v>
      </c>
    </row>
    <row r="9949" spans="1:2" x14ac:dyDescent="0.25">
      <c r="A9949">
        <v>9945</v>
      </c>
      <c r="B9949">
        <v>-288666.5</v>
      </c>
    </row>
    <row r="9950" spans="1:2" x14ac:dyDescent="0.25">
      <c r="A9950">
        <v>9946</v>
      </c>
      <c r="B9950">
        <v>-387338</v>
      </c>
    </row>
    <row r="9951" spans="1:2" x14ac:dyDescent="0.25">
      <c r="A9951">
        <v>9947</v>
      </c>
      <c r="B9951">
        <v>-355923.21875</v>
      </c>
    </row>
    <row r="9952" spans="1:2" x14ac:dyDescent="0.25">
      <c r="A9952">
        <v>9948</v>
      </c>
      <c r="B9952">
        <v>588767.6875</v>
      </c>
    </row>
    <row r="9953" spans="1:2" x14ac:dyDescent="0.25">
      <c r="A9953">
        <v>9949</v>
      </c>
      <c r="B9953">
        <v>-549746.625</v>
      </c>
    </row>
    <row r="9954" spans="1:2" x14ac:dyDescent="0.25">
      <c r="A9954">
        <v>9950</v>
      </c>
      <c r="B9954">
        <v>92253.742188000004</v>
      </c>
    </row>
    <row r="9955" spans="1:2" x14ac:dyDescent="0.25">
      <c r="A9955">
        <v>9951</v>
      </c>
      <c r="B9955">
        <v>268255.78125</v>
      </c>
    </row>
    <row r="9956" spans="1:2" x14ac:dyDescent="0.25">
      <c r="A9956">
        <v>9952</v>
      </c>
      <c r="B9956">
        <v>97228.75</v>
      </c>
    </row>
    <row r="9957" spans="1:2" x14ac:dyDescent="0.25">
      <c r="A9957">
        <v>9953</v>
      </c>
      <c r="B9957">
        <v>-203041.015625</v>
      </c>
    </row>
    <row r="9958" spans="1:2" x14ac:dyDescent="0.25">
      <c r="A9958">
        <v>9954</v>
      </c>
      <c r="B9958">
        <v>-224042.890625</v>
      </c>
    </row>
    <row r="9959" spans="1:2" x14ac:dyDescent="0.25">
      <c r="A9959">
        <v>9955</v>
      </c>
      <c r="B9959">
        <v>452459.25</v>
      </c>
    </row>
    <row r="9960" spans="1:2" x14ac:dyDescent="0.25">
      <c r="A9960">
        <v>9956</v>
      </c>
      <c r="B9960">
        <v>102466.6875</v>
      </c>
    </row>
    <row r="9961" spans="1:2" x14ac:dyDescent="0.25">
      <c r="A9961">
        <v>9957</v>
      </c>
      <c r="B9961">
        <v>139830.96875</v>
      </c>
    </row>
    <row r="9962" spans="1:2" x14ac:dyDescent="0.25">
      <c r="A9962">
        <v>9958</v>
      </c>
      <c r="B9962">
        <v>125351.742188</v>
      </c>
    </row>
    <row r="9963" spans="1:2" x14ac:dyDescent="0.25">
      <c r="A9963">
        <v>9959</v>
      </c>
      <c r="B9963">
        <v>31581.650390999999</v>
      </c>
    </row>
    <row r="9964" spans="1:2" x14ac:dyDescent="0.25">
      <c r="A9964">
        <v>9960</v>
      </c>
      <c r="B9964">
        <v>-12358.748046999999</v>
      </c>
    </row>
    <row r="9965" spans="1:2" x14ac:dyDescent="0.25">
      <c r="A9965">
        <v>9961</v>
      </c>
      <c r="B9965">
        <v>-125871.5</v>
      </c>
    </row>
    <row r="9966" spans="1:2" x14ac:dyDescent="0.25">
      <c r="A9966">
        <v>9962</v>
      </c>
      <c r="B9966">
        <v>383541.46875</v>
      </c>
    </row>
    <row r="9967" spans="1:2" x14ac:dyDescent="0.25">
      <c r="A9967">
        <v>9963</v>
      </c>
      <c r="B9967">
        <v>9927.8955079999996</v>
      </c>
    </row>
    <row r="9968" spans="1:2" x14ac:dyDescent="0.25">
      <c r="A9968">
        <v>9964</v>
      </c>
      <c r="B9968">
        <v>73223.164061999996</v>
      </c>
    </row>
    <row r="9969" spans="1:2" x14ac:dyDescent="0.25">
      <c r="A9969">
        <v>9965</v>
      </c>
      <c r="B9969">
        <v>-121610.601562</v>
      </c>
    </row>
    <row r="9970" spans="1:2" x14ac:dyDescent="0.25">
      <c r="A9970">
        <v>9966</v>
      </c>
      <c r="B9970">
        <v>-273051.5625</v>
      </c>
    </row>
    <row r="9971" spans="1:2" x14ac:dyDescent="0.25">
      <c r="A9971">
        <v>9967</v>
      </c>
      <c r="B9971">
        <v>81757.460938000004</v>
      </c>
    </row>
    <row r="9972" spans="1:2" x14ac:dyDescent="0.25">
      <c r="A9972">
        <v>9968</v>
      </c>
      <c r="B9972">
        <v>273137.875</v>
      </c>
    </row>
    <row r="9973" spans="1:2" x14ac:dyDescent="0.25">
      <c r="A9973">
        <v>9969</v>
      </c>
      <c r="B9973">
        <v>14034.703125</v>
      </c>
    </row>
    <row r="9974" spans="1:2" x14ac:dyDescent="0.25">
      <c r="A9974">
        <v>9970</v>
      </c>
      <c r="B9974">
        <v>-310118.09375</v>
      </c>
    </row>
    <row r="9975" spans="1:2" x14ac:dyDescent="0.25">
      <c r="A9975">
        <v>9971</v>
      </c>
      <c r="B9975">
        <v>336909.65625</v>
      </c>
    </row>
    <row r="9976" spans="1:2" x14ac:dyDescent="0.25">
      <c r="A9976">
        <v>9972</v>
      </c>
      <c r="B9976">
        <v>-27955.314452999999</v>
      </c>
    </row>
    <row r="9977" spans="1:2" x14ac:dyDescent="0.25">
      <c r="A9977">
        <v>9973</v>
      </c>
      <c r="B9977">
        <v>217503.484375</v>
      </c>
    </row>
    <row r="9978" spans="1:2" x14ac:dyDescent="0.25">
      <c r="A9978">
        <v>9974</v>
      </c>
      <c r="B9978">
        <v>42393.878905999998</v>
      </c>
    </row>
    <row r="9979" spans="1:2" x14ac:dyDescent="0.25">
      <c r="A9979">
        <v>9975</v>
      </c>
      <c r="B9979">
        <v>267739.28125</v>
      </c>
    </row>
    <row r="9980" spans="1:2" x14ac:dyDescent="0.25">
      <c r="A9980">
        <v>9976</v>
      </c>
      <c r="B9980">
        <v>187258.765625</v>
      </c>
    </row>
    <row r="9981" spans="1:2" x14ac:dyDescent="0.25">
      <c r="A9981">
        <v>9977</v>
      </c>
      <c r="B9981">
        <v>194864.640625</v>
      </c>
    </row>
    <row r="9982" spans="1:2" x14ac:dyDescent="0.25">
      <c r="A9982">
        <v>9978</v>
      </c>
      <c r="B9982">
        <v>269174.6875</v>
      </c>
    </row>
    <row r="9983" spans="1:2" x14ac:dyDescent="0.25">
      <c r="A9983">
        <v>9979</v>
      </c>
      <c r="B9983">
        <v>-41619.570312000003</v>
      </c>
    </row>
    <row r="9984" spans="1:2" x14ac:dyDescent="0.25">
      <c r="A9984">
        <v>9980</v>
      </c>
      <c r="B9984">
        <v>-234467.796875</v>
      </c>
    </row>
    <row r="9985" spans="1:2" x14ac:dyDescent="0.25">
      <c r="A9985">
        <v>9981</v>
      </c>
      <c r="B9985">
        <v>95421</v>
      </c>
    </row>
    <row r="9986" spans="1:2" x14ac:dyDescent="0.25">
      <c r="A9986">
        <v>9982</v>
      </c>
      <c r="B9986">
        <v>-561490</v>
      </c>
    </row>
    <row r="9987" spans="1:2" x14ac:dyDescent="0.25">
      <c r="A9987">
        <v>9983</v>
      </c>
      <c r="B9987">
        <v>67091.742188000004</v>
      </c>
    </row>
    <row r="9988" spans="1:2" x14ac:dyDescent="0.25">
      <c r="A9988">
        <v>9984</v>
      </c>
      <c r="B9988">
        <v>457491.65625</v>
      </c>
    </row>
    <row r="9989" spans="1:2" x14ac:dyDescent="0.25">
      <c r="A9989">
        <v>9985</v>
      </c>
      <c r="B9989">
        <v>-134966.96875</v>
      </c>
    </row>
    <row r="9990" spans="1:2" x14ac:dyDescent="0.25">
      <c r="A9990">
        <v>9986</v>
      </c>
      <c r="B9990">
        <v>-24454.492188</v>
      </c>
    </row>
    <row r="9991" spans="1:2" x14ac:dyDescent="0.25">
      <c r="A9991">
        <v>9987</v>
      </c>
      <c r="B9991">
        <v>4834.4365230000003</v>
      </c>
    </row>
    <row r="9992" spans="1:2" x14ac:dyDescent="0.25">
      <c r="A9992">
        <v>9988</v>
      </c>
      <c r="B9992">
        <v>-5502.5224609999996</v>
      </c>
    </row>
    <row r="9993" spans="1:2" x14ac:dyDescent="0.25">
      <c r="A9993">
        <v>9989</v>
      </c>
      <c r="B9993">
        <v>97536.359375</v>
      </c>
    </row>
    <row r="9994" spans="1:2" x14ac:dyDescent="0.25">
      <c r="A9994">
        <v>9990</v>
      </c>
      <c r="B9994">
        <v>-32965.933594000002</v>
      </c>
    </row>
    <row r="9995" spans="1:2" x14ac:dyDescent="0.25">
      <c r="A9995">
        <v>9991</v>
      </c>
      <c r="B9995">
        <v>91632.875</v>
      </c>
    </row>
    <row r="9996" spans="1:2" x14ac:dyDescent="0.25">
      <c r="A9996">
        <v>9992</v>
      </c>
      <c r="B9996">
        <v>86354.671875</v>
      </c>
    </row>
    <row r="9997" spans="1:2" x14ac:dyDescent="0.25">
      <c r="A9997">
        <v>9993</v>
      </c>
      <c r="B9997">
        <v>344712.5625</v>
      </c>
    </row>
    <row r="9998" spans="1:2" x14ac:dyDescent="0.25">
      <c r="A9998">
        <v>9994</v>
      </c>
      <c r="B9998">
        <v>366390.75</v>
      </c>
    </row>
    <row r="9999" spans="1:2" x14ac:dyDescent="0.25">
      <c r="A9999">
        <v>9995</v>
      </c>
      <c r="B9999">
        <v>-8729.5908199999994</v>
      </c>
    </row>
    <row r="10000" spans="1:2" x14ac:dyDescent="0.25">
      <c r="A10000">
        <v>9996</v>
      </c>
      <c r="B10000">
        <v>-250660.546875</v>
      </c>
    </row>
    <row r="10001" spans="1:2" x14ac:dyDescent="0.25">
      <c r="A10001">
        <v>9997</v>
      </c>
      <c r="B10001">
        <v>219766.4375</v>
      </c>
    </row>
    <row r="10002" spans="1:2" x14ac:dyDescent="0.25">
      <c r="A10002">
        <v>9998</v>
      </c>
      <c r="B10002">
        <v>229682.8125</v>
      </c>
    </row>
    <row r="10003" spans="1:2" x14ac:dyDescent="0.25">
      <c r="A10003">
        <v>9999</v>
      </c>
      <c r="B10003">
        <v>484079.09375</v>
      </c>
    </row>
    <row r="10004" spans="1:2" x14ac:dyDescent="0.25">
      <c r="A10004">
        <v>10000</v>
      </c>
      <c r="B10004">
        <v>239412.265625</v>
      </c>
    </row>
    <row r="10005" spans="1:2" x14ac:dyDescent="0.25">
      <c r="A10005">
        <v>10001</v>
      </c>
      <c r="B10005">
        <v>-131272.59375</v>
      </c>
    </row>
    <row r="10006" spans="1:2" x14ac:dyDescent="0.25">
      <c r="A10006">
        <v>10002</v>
      </c>
      <c r="B10006">
        <v>191861.453125</v>
      </c>
    </row>
    <row r="10007" spans="1:2" x14ac:dyDescent="0.25">
      <c r="A10007">
        <v>10003</v>
      </c>
      <c r="B10007">
        <v>142572.796875</v>
      </c>
    </row>
    <row r="10008" spans="1:2" x14ac:dyDescent="0.25">
      <c r="A10008">
        <v>10004</v>
      </c>
      <c r="B10008">
        <v>-15457.966796999999</v>
      </c>
    </row>
    <row r="10009" spans="1:2" x14ac:dyDescent="0.25">
      <c r="A10009">
        <v>10005</v>
      </c>
      <c r="B10009">
        <v>133132.28125</v>
      </c>
    </row>
    <row r="10010" spans="1:2" x14ac:dyDescent="0.25">
      <c r="A10010">
        <v>10006</v>
      </c>
      <c r="B10010">
        <v>-68287.890625</v>
      </c>
    </row>
    <row r="10011" spans="1:2" x14ac:dyDescent="0.25">
      <c r="A10011">
        <v>10007</v>
      </c>
      <c r="B10011">
        <v>649874.125</v>
      </c>
    </row>
    <row r="10012" spans="1:2" x14ac:dyDescent="0.25">
      <c r="A10012">
        <v>10008</v>
      </c>
      <c r="B10012">
        <v>335328.40625</v>
      </c>
    </row>
    <row r="10013" spans="1:2" x14ac:dyDescent="0.25">
      <c r="A10013">
        <v>10009</v>
      </c>
      <c r="B10013">
        <v>476027.25</v>
      </c>
    </row>
    <row r="10014" spans="1:2" x14ac:dyDescent="0.25">
      <c r="A10014">
        <v>10010</v>
      </c>
      <c r="B10014">
        <v>-35587.75</v>
      </c>
    </row>
    <row r="10015" spans="1:2" x14ac:dyDescent="0.25">
      <c r="A10015">
        <v>10011</v>
      </c>
      <c r="B10015">
        <v>-261416.890625</v>
      </c>
    </row>
    <row r="10016" spans="1:2" x14ac:dyDescent="0.25">
      <c r="A10016">
        <v>10012</v>
      </c>
      <c r="B10016">
        <v>202475.828125</v>
      </c>
    </row>
    <row r="10017" spans="1:2" x14ac:dyDescent="0.25">
      <c r="A10017">
        <v>10013</v>
      </c>
      <c r="B10017">
        <v>-464807.75</v>
      </c>
    </row>
    <row r="10018" spans="1:2" x14ac:dyDescent="0.25">
      <c r="A10018">
        <v>10014</v>
      </c>
      <c r="B10018">
        <v>562563.375</v>
      </c>
    </row>
    <row r="10019" spans="1:2" x14ac:dyDescent="0.25">
      <c r="A10019">
        <v>10015</v>
      </c>
      <c r="B10019">
        <v>104585.84375</v>
      </c>
    </row>
    <row r="10020" spans="1:2" x14ac:dyDescent="0.25">
      <c r="A10020">
        <v>10016</v>
      </c>
      <c r="B10020">
        <v>20825.236327999999</v>
      </c>
    </row>
    <row r="10021" spans="1:2" x14ac:dyDescent="0.25">
      <c r="A10021">
        <v>10017</v>
      </c>
      <c r="B10021">
        <v>-185058.984375</v>
      </c>
    </row>
    <row r="10022" spans="1:2" x14ac:dyDescent="0.25">
      <c r="A10022">
        <v>10018</v>
      </c>
      <c r="B10022">
        <v>-2857.623779</v>
      </c>
    </row>
    <row r="10023" spans="1:2" x14ac:dyDescent="0.25">
      <c r="A10023">
        <v>10019</v>
      </c>
      <c r="B10023">
        <v>-18260.558593999998</v>
      </c>
    </row>
    <row r="10024" spans="1:2" x14ac:dyDescent="0.25">
      <c r="A10024">
        <v>10020</v>
      </c>
      <c r="B10024">
        <v>-162597.5625</v>
      </c>
    </row>
    <row r="10025" spans="1:2" x14ac:dyDescent="0.25">
      <c r="A10025">
        <v>10021</v>
      </c>
      <c r="B10025">
        <v>464518</v>
      </c>
    </row>
    <row r="10026" spans="1:2" x14ac:dyDescent="0.25">
      <c r="A10026">
        <v>10022</v>
      </c>
      <c r="B10026">
        <v>141256.59375</v>
      </c>
    </row>
    <row r="10027" spans="1:2" x14ac:dyDescent="0.25">
      <c r="A10027">
        <v>10023</v>
      </c>
      <c r="B10027">
        <v>-383385.53125</v>
      </c>
    </row>
    <row r="10028" spans="1:2" x14ac:dyDescent="0.25">
      <c r="A10028">
        <v>10024</v>
      </c>
      <c r="B10028">
        <v>409050.84375</v>
      </c>
    </row>
    <row r="10029" spans="1:2" x14ac:dyDescent="0.25">
      <c r="A10029">
        <v>10025</v>
      </c>
      <c r="B10029">
        <v>-88761.101561999996</v>
      </c>
    </row>
    <row r="10030" spans="1:2" x14ac:dyDescent="0.25">
      <c r="A10030">
        <v>10026</v>
      </c>
      <c r="B10030">
        <v>413118.09375</v>
      </c>
    </row>
    <row r="10031" spans="1:2" x14ac:dyDescent="0.25">
      <c r="A10031">
        <v>10027</v>
      </c>
      <c r="B10031">
        <v>-75854.414061999996</v>
      </c>
    </row>
    <row r="10032" spans="1:2" x14ac:dyDescent="0.25">
      <c r="A10032">
        <v>10028</v>
      </c>
      <c r="B10032">
        <v>-523680.84375</v>
      </c>
    </row>
    <row r="10033" spans="1:2" x14ac:dyDescent="0.25">
      <c r="A10033">
        <v>10029</v>
      </c>
      <c r="B10033">
        <v>412789.9375</v>
      </c>
    </row>
    <row r="10034" spans="1:2" x14ac:dyDescent="0.25">
      <c r="A10034">
        <v>10030</v>
      </c>
      <c r="B10034">
        <v>-255485.71875</v>
      </c>
    </row>
    <row r="10035" spans="1:2" x14ac:dyDescent="0.25">
      <c r="A10035">
        <v>10031</v>
      </c>
      <c r="B10035">
        <v>92834.453125</v>
      </c>
    </row>
    <row r="10036" spans="1:2" x14ac:dyDescent="0.25">
      <c r="A10036">
        <v>10032</v>
      </c>
      <c r="B10036">
        <v>285864.375</v>
      </c>
    </row>
    <row r="10037" spans="1:2" x14ac:dyDescent="0.25">
      <c r="A10037">
        <v>10033</v>
      </c>
      <c r="B10037">
        <v>-176637.09375</v>
      </c>
    </row>
    <row r="10038" spans="1:2" x14ac:dyDescent="0.25">
      <c r="A10038">
        <v>10034</v>
      </c>
      <c r="B10038">
        <v>-173753.9375</v>
      </c>
    </row>
    <row r="10039" spans="1:2" x14ac:dyDescent="0.25">
      <c r="A10039">
        <v>10035</v>
      </c>
      <c r="B10039">
        <v>-159061.859375</v>
      </c>
    </row>
    <row r="10040" spans="1:2" x14ac:dyDescent="0.25">
      <c r="A10040">
        <v>10036</v>
      </c>
      <c r="B10040">
        <v>292488.78125</v>
      </c>
    </row>
    <row r="10041" spans="1:2" x14ac:dyDescent="0.25">
      <c r="A10041">
        <v>10037</v>
      </c>
      <c r="B10041">
        <v>-211684.75</v>
      </c>
    </row>
    <row r="10042" spans="1:2" x14ac:dyDescent="0.25">
      <c r="A10042">
        <v>10038</v>
      </c>
      <c r="B10042">
        <v>251176.265625</v>
      </c>
    </row>
    <row r="10043" spans="1:2" x14ac:dyDescent="0.25">
      <c r="A10043">
        <v>10039</v>
      </c>
      <c r="B10043">
        <v>-279837.78125</v>
      </c>
    </row>
    <row r="10044" spans="1:2" x14ac:dyDescent="0.25">
      <c r="A10044">
        <v>10040</v>
      </c>
      <c r="B10044">
        <v>-103453.875</v>
      </c>
    </row>
    <row r="10045" spans="1:2" x14ac:dyDescent="0.25">
      <c r="A10045">
        <v>10041</v>
      </c>
      <c r="B10045">
        <v>-321704.4375</v>
      </c>
    </row>
    <row r="10046" spans="1:2" x14ac:dyDescent="0.25">
      <c r="A10046">
        <v>10042</v>
      </c>
      <c r="B10046">
        <v>-59185.65625</v>
      </c>
    </row>
    <row r="10047" spans="1:2" x14ac:dyDescent="0.25">
      <c r="A10047">
        <v>10043</v>
      </c>
      <c r="B10047">
        <v>445194.0625</v>
      </c>
    </row>
    <row r="10048" spans="1:2" x14ac:dyDescent="0.25">
      <c r="A10048">
        <v>10044</v>
      </c>
      <c r="B10048">
        <v>1939.8398440000001</v>
      </c>
    </row>
    <row r="10049" spans="1:2" x14ac:dyDescent="0.25">
      <c r="A10049">
        <v>10045</v>
      </c>
      <c r="B10049">
        <v>414749.71875</v>
      </c>
    </row>
    <row r="10050" spans="1:2" x14ac:dyDescent="0.25">
      <c r="A10050">
        <v>10046</v>
      </c>
      <c r="B10050">
        <v>398457.90625</v>
      </c>
    </row>
    <row r="10051" spans="1:2" x14ac:dyDescent="0.25">
      <c r="A10051">
        <v>10047</v>
      </c>
      <c r="B10051">
        <v>120164.882812</v>
      </c>
    </row>
    <row r="10052" spans="1:2" x14ac:dyDescent="0.25">
      <c r="A10052">
        <v>10048</v>
      </c>
      <c r="B10052">
        <v>395624.75</v>
      </c>
    </row>
    <row r="10053" spans="1:2" x14ac:dyDescent="0.25">
      <c r="A10053">
        <v>10049</v>
      </c>
      <c r="B10053">
        <v>-136375.0625</v>
      </c>
    </row>
    <row r="10054" spans="1:2" x14ac:dyDescent="0.25">
      <c r="A10054">
        <v>10050</v>
      </c>
      <c r="B10054">
        <v>260992.875</v>
      </c>
    </row>
    <row r="10055" spans="1:2" x14ac:dyDescent="0.25">
      <c r="A10055">
        <v>10051</v>
      </c>
      <c r="B10055">
        <v>-201651.375</v>
      </c>
    </row>
    <row r="10056" spans="1:2" x14ac:dyDescent="0.25">
      <c r="A10056">
        <v>10052</v>
      </c>
      <c r="B10056">
        <v>187521.90625</v>
      </c>
    </row>
    <row r="10057" spans="1:2" x14ac:dyDescent="0.25">
      <c r="A10057">
        <v>10053</v>
      </c>
      <c r="B10057">
        <v>-209189.453125</v>
      </c>
    </row>
    <row r="10058" spans="1:2" x14ac:dyDescent="0.25">
      <c r="A10058">
        <v>10054</v>
      </c>
      <c r="B10058">
        <v>43288.804687999997</v>
      </c>
    </row>
    <row r="10059" spans="1:2" x14ac:dyDescent="0.25">
      <c r="A10059">
        <v>10055</v>
      </c>
      <c r="B10059">
        <v>221157.296875</v>
      </c>
    </row>
    <row r="10060" spans="1:2" x14ac:dyDescent="0.25">
      <c r="A10060">
        <v>10056</v>
      </c>
      <c r="B10060">
        <v>496454.15625</v>
      </c>
    </row>
    <row r="10061" spans="1:2" x14ac:dyDescent="0.25">
      <c r="A10061">
        <v>10057</v>
      </c>
      <c r="B10061">
        <v>-22324.375</v>
      </c>
    </row>
    <row r="10062" spans="1:2" x14ac:dyDescent="0.25">
      <c r="A10062">
        <v>10058</v>
      </c>
      <c r="B10062">
        <v>156669.453125</v>
      </c>
    </row>
    <row r="10063" spans="1:2" x14ac:dyDescent="0.25">
      <c r="A10063">
        <v>10059</v>
      </c>
      <c r="B10063">
        <v>-340193.375</v>
      </c>
    </row>
    <row r="10064" spans="1:2" x14ac:dyDescent="0.25">
      <c r="A10064">
        <v>10060</v>
      </c>
      <c r="B10064">
        <v>357388.21875</v>
      </c>
    </row>
    <row r="10065" spans="1:2" x14ac:dyDescent="0.25">
      <c r="A10065">
        <v>10061</v>
      </c>
      <c r="B10065">
        <v>150991.0625</v>
      </c>
    </row>
    <row r="10066" spans="1:2" x14ac:dyDescent="0.25">
      <c r="A10066">
        <v>10062</v>
      </c>
      <c r="B10066">
        <v>-547031.125</v>
      </c>
    </row>
    <row r="10067" spans="1:2" x14ac:dyDescent="0.25">
      <c r="A10067">
        <v>10063</v>
      </c>
      <c r="B10067">
        <v>320894.9375</v>
      </c>
    </row>
    <row r="10068" spans="1:2" x14ac:dyDescent="0.25">
      <c r="A10068">
        <v>10064</v>
      </c>
      <c r="B10068">
        <v>-210986.125</v>
      </c>
    </row>
    <row r="10069" spans="1:2" x14ac:dyDescent="0.25">
      <c r="A10069">
        <v>10065</v>
      </c>
      <c r="B10069">
        <v>408251.875</v>
      </c>
    </row>
    <row r="10070" spans="1:2" x14ac:dyDescent="0.25">
      <c r="A10070">
        <v>10066</v>
      </c>
      <c r="B10070">
        <v>35939.003905999998</v>
      </c>
    </row>
    <row r="10071" spans="1:2" x14ac:dyDescent="0.25">
      <c r="A10071">
        <v>10067</v>
      </c>
      <c r="B10071">
        <v>-212550.296875</v>
      </c>
    </row>
    <row r="10072" spans="1:2" x14ac:dyDescent="0.25">
      <c r="A10072">
        <v>10068</v>
      </c>
      <c r="B10072">
        <v>-137139.21875</v>
      </c>
    </row>
    <row r="10073" spans="1:2" x14ac:dyDescent="0.25">
      <c r="A10073">
        <v>10069</v>
      </c>
      <c r="B10073">
        <v>37804.53125</v>
      </c>
    </row>
    <row r="10074" spans="1:2" x14ac:dyDescent="0.25">
      <c r="A10074">
        <v>10070</v>
      </c>
      <c r="B10074">
        <v>73786.671875</v>
      </c>
    </row>
    <row r="10075" spans="1:2" x14ac:dyDescent="0.25">
      <c r="A10075">
        <v>10071</v>
      </c>
      <c r="B10075">
        <v>-547736.9375</v>
      </c>
    </row>
    <row r="10076" spans="1:2" x14ac:dyDescent="0.25">
      <c r="A10076">
        <v>10072</v>
      </c>
      <c r="B10076">
        <v>53970.871094000002</v>
      </c>
    </row>
    <row r="10077" spans="1:2" x14ac:dyDescent="0.25">
      <c r="A10077">
        <v>10073</v>
      </c>
      <c r="B10077">
        <v>156391.234375</v>
      </c>
    </row>
    <row r="10078" spans="1:2" x14ac:dyDescent="0.25">
      <c r="A10078">
        <v>10074</v>
      </c>
      <c r="B10078">
        <v>177356.890625</v>
      </c>
    </row>
    <row r="10079" spans="1:2" x14ac:dyDescent="0.25">
      <c r="A10079">
        <v>10075</v>
      </c>
      <c r="B10079">
        <v>341560.1875</v>
      </c>
    </row>
    <row r="10080" spans="1:2" x14ac:dyDescent="0.25">
      <c r="A10080">
        <v>10076</v>
      </c>
      <c r="B10080">
        <v>-57944.167969000002</v>
      </c>
    </row>
    <row r="10081" spans="1:2" x14ac:dyDescent="0.25">
      <c r="A10081">
        <v>10077</v>
      </c>
      <c r="B10081">
        <v>77311.710938000004</v>
      </c>
    </row>
    <row r="10082" spans="1:2" x14ac:dyDescent="0.25">
      <c r="A10082">
        <v>10078</v>
      </c>
      <c r="B10082">
        <v>-173016.9375</v>
      </c>
    </row>
    <row r="10083" spans="1:2" x14ac:dyDescent="0.25">
      <c r="A10083">
        <v>10079</v>
      </c>
      <c r="B10083">
        <v>-39946.222655999998</v>
      </c>
    </row>
    <row r="10084" spans="1:2" x14ac:dyDescent="0.25">
      <c r="A10084">
        <v>10080</v>
      </c>
      <c r="B10084">
        <v>-653435.5625</v>
      </c>
    </row>
    <row r="10085" spans="1:2" x14ac:dyDescent="0.25">
      <c r="A10085">
        <v>10081</v>
      </c>
      <c r="B10085">
        <v>-322600.125</v>
      </c>
    </row>
    <row r="10086" spans="1:2" x14ac:dyDescent="0.25">
      <c r="A10086">
        <v>10082</v>
      </c>
      <c r="B10086">
        <v>-37069.789062000003</v>
      </c>
    </row>
    <row r="10087" spans="1:2" x14ac:dyDescent="0.25">
      <c r="A10087">
        <v>10083</v>
      </c>
      <c r="B10087">
        <v>140905.125</v>
      </c>
    </row>
    <row r="10088" spans="1:2" x14ac:dyDescent="0.25">
      <c r="A10088">
        <v>10084</v>
      </c>
      <c r="B10088">
        <v>-273925.3125</v>
      </c>
    </row>
    <row r="10089" spans="1:2" x14ac:dyDescent="0.25">
      <c r="A10089">
        <v>10085</v>
      </c>
      <c r="B10089">
        <v>-123755.15625</v>
      </c>
    </row>
    <row r="10090" spans="1:2" x14ac:dyDescent="0.25">
      <c r="A10090">
        <v>10086</v>
      </c>
      <c r="B10090">
        <v>-263591.90625</v>
      </c>
    </row>
    <row r="10091" spans="1:2" x14ac:dyDescent="0.25">
      <c r="A10091">
        <v>10087</v>
      </c>
      <c r="B10091">
        <v>-441502.28125</v>
      </c>
    </row>
    <row r="10092" spans="1:2" x14ac:dyDescent="0.25">
      <c r="A10092">
        <v>10088</v>
      </c>
      <c r="B10092">
        <v>-129451.476562</v>
      </c>
    </row>
    <row r="10093" spans="1:2" x14ac:dyDescent="0.25">
      <c r="A10093">
        <v>10089</v>
      </c>
      <c r="B10093">
        <v>-19528.492188</v>
      </c>
    </row>
    <row r="10094" spans="1:2" x14ac:dyDescent="0.25">
      <c r="A10094">
        <v>10090</v>
      </c>
      <c r="B10094">
        <v>-74339.984375</v>
      </c>
    </row>
    <row r="10095" spans="1:2" x14ac:dyDescent="0.25">
      <c r="A10095">
        <v>10091</v>
      </c>
      <c r="B10095">
        <v>-239184.421875</v>
      </c>
    </row>
    <row r="10096" spans="1:2" x14ac:dyDescent="0.25">
      <c r="A10096">
        <v>10092</v>
      </c>
      <c r="B10096">
        <v>-452674.625</v>
      </c>
    </row>
    <row r="10097" spans="1:2" x14ac:dyDescent="0.25">
      <c r="A10097">
        <v>10093</v>
      </c>
      <c r="B10097">
        <v>415108.5</v>
      </c>
    </row>
    <row r="10098" spans="1:2" x14ac:dyDescent="0.25">
      <c r="A10098">
        <v>10094</v>
      </c>
      <c r="B10098">
        <v>-40273.707030999998</v>
      </c>
    </row>
    <row r="10099" spans="1:2" x14ac:dyDescent="0.25">
      <c r="A10099">
        <v>10095</v>
      </c>
      <c r="B10099">
        <v>49575.441405999998</v>
      </c>
    </row>
    <row r="10100" spans="1:2" x14ac:dyDescent="0.25">
      <c r="A10100">
        <v>10096</v>
      </c>
      <c r="B10100">
        <v>100350.726562</v>
      </c>
    </row>
    <row r="10101" spans="1:2" x14ac:dyDescent="0.25">
      <c r="A10101">
        <v>10097</v>
      </c>
      <c r="B10101">
        <v>-360064.125</v>
      </c>
    </row>
    <row r="10102" spans="1:2" x14ac:dyDescent="0.25">
      <c r="A10102">
        <v>10098</v>
      </c>
      <c r="B10102">
        <v>-315806.40625</v>
      </c>
    </row>
    <row r="10103" spans="1:2" x14ac:dyDescent="0.25">
      <c r="A10103">
        <v>10099</v>
      </c>
      <c r="B10103">
        <v>-272142.75</v>
      </c>
    </row>
    <row r="10104" spans="1:2" x14ac:dyDescent="0.25">
      <c r="A10104">
        <v>10100</v>
      </c>
      <c r="B10104">
        <v>319984.96875</v>
      </c>
    </row>
    <row r="10105" spans="1:2" x14ac:dyDescent="0.25">
      <c r="A10105">
        <v>10101</v>
      </c>
      <c r="B10105">
        <v>-252244.53125</v>
      </c>
    </row>
    <row r="10106" spans="1:2" x14ac:dyDescent="0.25">
      <c r="A10106">
        <v>10102</v>
      </c>
      <c r="B10106">
        <v>-185043.15625</v>
      </c>
    </row>
    <row r="10107" spans="1:2" x14ac:dyDescent="0.25">
      <c r="A10107">
        <v>10103</v>
      </c>
      <c r="B10107">
        <v>-185534.15625</v>
      </c>
    </row>
    <row r="10108" spans="1:2" x14ac:dyDescent="0.25">
      <c r="A10108">
        <v>10104</v>
      </c>
      <c r="B10108">
        <v>29754.527343999998</v>
      </c>
    </row>
    <row r="10109" spans="1:2" x14ac:dyDescent="0.25">
      <c r="A10109">
        <v>10105</v>
      </c>
      <c r="B10109">
        <v>-281715</v>
      </c>
    </row>
    <row r="10110" spans="1:2" x14ac:dyDescent="0.25">
      <c r="A10110">
        <v>10106</v>
      </c>
      <c r="B10110">
        <v>-575849.25</v>
      </c>
    </row>
    <row r="10111" spans="1:2" x14ac:dyDescent="0.25">
      <c r="A10111">
        <v>10107</v>
      </c>
      <c r="B10111">
        <v>-358018.8125</v>
      </c>
    </row>
    <row r="10112" spans="1:2" x14ac:dyDescent="0.25">
      <c r="A10112">
        <v>10108</v>
      </c>
      <c r="B10112">
        <v>-518382.65625</v>
      </c>
    </row>
    <row r="10113" spans="1:2" x14ac:dyDescent="0.25">
      <c r="A10113">
        <v>10109</v>
      </c>
      <c r="B10113">
        <v>-115894.90625</v>
      </c>
    </row>
    <row r="10114" spans="1:2" x14ac:dyDescent="0.25">
      <c r="A10114">
        <v>10110</v>
      </c>
      <c r="B10114">
        <v>410708.125</v>
      </c>
    </row>
    <row r="10115" spans="1:2" x14ac:dyDescent="0.25">
      <c r="A10115">
        <v>10111</v>
      </c>
      <c r="B10115">
        <v>86507.25</v>
      </c>
    </row>
    <row r="10116" spans="1:2" x14ac:dyDescent="0.25">
      <c r="A10116">
        <v>10112</v>
      </c>
      <c r="B10116">
        <v>-118903.820312</v>
      </c>
    </row>
    <row r="10117" spans="1:2" x14ac:dyDescent="0.25">
      <c r="A10117">
        <v>10113</v>
      </c>
      <c r="B10117">
        <v>117138.640625</v>
      </c>
    </row>
    <row r="10118" spans="1:2" x14ac:dyDescent="0.25">
      <c r="A10118">
        <v>10114</v>
      </c>
      <c r="B10118">
        <v>-394941.5</v>
      </c>
    </row>
    <row r="10119" spans="1:2" x14ac:dyDescent="0.25">
      <c r="A10119">
        <v>10115</v>
      </c>
      <c r="B10119">
        <v>-205665.984375</v>
      </c>
    </row>
    <row r="10120" spans="1:2" x14ac:dyDescent="0.25">
      <c r="A10120">
        <v>10116</v>
      </c>
      <c r="B10120">
        <v>-308415.9375</v>
      </c>
    </row>
    <row r="10121" spans="1:2" x14ac:dyDescent="0.25">
      <c r="A10121">
        <v>10117</v>
      </c>
      <c r="B10121">
        <v>-80908.171875</v>
      </c>
    </row>
    <row r="10122" spans="1:2" x14ac:dyDescent="0.25">
      <c r="A10122">
        <v>10118</v>
      </c>
      <c r="B10122">
        <v>-24489.988281000002</v>
      </c>
    </row>
    <row r="10123" spans="1:2" x14ac:dyDescent="0.25">
      <c r="A10123">
        <v>10119</v>
      </c>
      <c r="B10123">
        <v>-45442.882812000003</v>
      </c>
    </row>
    <row r="10124" spans="1:2" x14ac:dyDescent="0.25">
      <c r="A10124">
        <v>10120</v>
      </c>
      <c r="B10124">
        <v>66050.757811999996</v>
      </c>
    </row>
    <row r="10125" spans="1:2" x14ac:dyDescent="0.25">
      <c r="A10125">
        <v>10121</v>
      </c>
      <c r="B10125">
        <v>-638402.5625</v>
      </c>
    </row>
    <row r="10126" spans="1:2" x14ac:dyDescent="0.25">
      <c r="A10126">
        <v>10122</v>
      </c>
      <c r="B10126">
        <v>73038.210938000004</v>
      </c>
    </row>
    <row r="10127" spans="1:2" x14ac:dyDescent="0.25">
      <c r="A10127">
        <v>10123</v>
      </c>
      <c r="B10127">
        <v>-515276.875</v>
      </c>
    </row>
    <row r="10128" spans="1:2" x14ac:dyDescent="0.25">
      <c r="A10128">
        <v>10124</v>
      </c>
      <c r="B10128">
        <v>142877.453125</v>
      </c>
    </row>
    <row r="10129" spans="1:2" x14ac:dyDescent="0.25">
      <c r="A10129">
        <v>10125</v>
      </c>
      <c r="B10129">
        <v>-385399.96875</v>
      </c>
    </row>
    <row r="10130" spans="1:2" x14ac:dyDescent="0.25">
      <c r="A10130">
        <v>10126</v>
      </c>
      <c r="B10130">
        <v>-129287.140625</v>
      </c>
    </row>
    <row r="10131" spans="1:2" x14ac:dyDescent="0.25">
      <c r="A10131">
        <v>10127</v>
      </c>
      <c r="B10131">
        <v>48632.90625</v>
      </c>
    </row>
    <row r="10132" spans="1:2" x14ac:dyDescent="0.25">
      <c r="A10132">
        <v>10128</v>
      </c>
      <c r="B10132">
        <v>-60893.859375</v>
      </c>
    </row>
    <row r="10133" spans="1:2" x14ac:dyDescent="0.25">
      <c r="A10133">
        <v>10129</v>
      </c>
      <c r="B10133">
        <v>79783.328125</v>
      </c>
    </row>
    <row r="10134" spans="1:2" x14ac:dyDescent="0.25">
      <c r="A10134">
        <v>10130</v>
      </c>
      <c r="B10134">
        <v>269900</v>
      </c>
    </row>
    <row r="10135" spans="1:2" x14ac:dyDescent="0.25">
      <c r="A10135">
        <v>10131</v>
      </c>
      <c r="B10135">
        <v>51508.84375</v>
      </c>
    </row>
    <row r="10136" spans="1:2" x14ac:dyDescent="0.25">
      <c r="A10136">
        <v>10132</v>
      </c>
      <c r="B10136">
        <v>-48375.480469000002</v>
      </c>
    </row>
    <row r="10137" spans="1:2" x14ac:dyDescent="0.25">
      <c r="A10137">
        <v>10133</v>
      </c>
      <c r="B10137">
        <v>-240784.046875</v>
      </c>
    </row>
    <row r="10138" spans="1:2" x14ac:dyDescent="0.25">
      <c r="A10138">
        <v>10134</v>
      </c>
      <c r="B10138">
        <v>-78416.164061999996</v>
      </c>
    </row>
    <row r="10139" spans="1:2" x14ac:dyDescent="0.25">
      <c r="A10139">
        <v>10135</v>
      </c>
      <c r="B10139">
        <v>-510648.125</v>
      </c>
    </row>
    <row r="10140" spans="1:2" x14ac:dyDescent="0.25">
      <c r="A10140">
        <v>10136</v>
      </c>
      <c r="B10140">
        <v>326245.15625</v>
      </c>
    </row>
    <row r="10141" spans="1:2" x14ac:dyDescent="0.25">
      <c r="A10141">
        <v>10137</v>
      </c>
      <c r="B10141">
        <v>94142.796875</v>
      </c>
    </row>
    <row r="10142" spans="1:2" x14ac:dyDescent="0.25">
      <c r="A10142">
        <v>10138</v>
      </c>
      <c r="B10142">
        <v>-446155.96875</v>
      </c>
    </row>
    <row r="10143" spans="1:2" x14ac:dyDescent="0.25">
      <c r="A10143">
        <v>10139</v>
      </c>
      <c r="B10143">
        <v>-91985.179688000004</v>
      </c>
    </row>
    <row r="10144" spans="1:2" x14ac:dyDescent="0.25">
      <c r="A10144">
        <v>10140</v>
      </c>
      <c r="B10144">
        <v>50888.058594000002</v>
      </c>
    </row>
    <row r="10145" spans="1:2" x14ac:dyDescent="0.25">
      <c r="A10145">
        <v>10141</v>
      </c>
      <c r="B10145">
        <v>-133822.28125</v>
      </c>
    </row>
    <row r="10146" spans="1:2" x14ac:dyDescent="0.25">
      <c r="A10146">
        <v>10142</v>
      </c>
      <c r="B10146">
        <v>414178.34375</v>
      </c>
    </row>
    <row r="10147" spans="1:2" x14ac:dyDescent="0.25">
      <c r="A10147">
        <v>10143</v>
      </c>
      <c r="B10147">
        <v>297442</v>
      </c>
    </row>
    <row r="10148" spans="1:2" x14ac:dyDescent="0.25">
      <c r="A10148">
        <v>10144</v>
      </c>
      <c r="B10148">
        <v>354019.78125</v>
      </c>
    </row>
    <row r="10149" spans="1:2" x14ac:dyDescent="0.25">
      <c r="A10149">
        <v>10145</v>
      </c>
      <c r="B10149">
        <v>175323.140625</v>
      </c>
    </row>
    <row r="10150" spans="1:2" x14ac:dyDescent="0.25">
      <c r="A10150">
        <v>10146</v>
      </c>
      <c r="B10150">
        <v>-309579.46875</v>
      </c>
    </row>
    <row r="10151" spans="1:2" x14ac:dyDescent="0.25">
      <c r="A10151">
        <v>10147</v>
      </c>
      <c r="B10151">
        <v>74088.609375</v>
      </c>
    </row>
    <row r="10152" spans="1:2" x14ac:dyDescent="0.25">
      <c r="A10152">
        <v>10148</v>
      </c>
      <c r="B10152">
        <v>21042.451172000001</v>
      </c>
    </row>
    <row r="10153" spans="1:2" x14ac:dyDescent="0.25">
      <c r="A10153">
        <v>10149</v>
      </c>
      <c r="B10153">
        <v>-233281.046875</v>
      </c>
    </row>
    <row r="10154" spans="1:2" x14ac:dyDescent="0.25">
      <c r="A10154">
        <v>10150</v>
      </c>
      <c r="B10154">
        <v>160419.734375</v>
      </c>
    </row>
    <row r="10155" spans="1:2" x14ac:dyDescent="0.25">
      <c r="A10155">
        <v>10151</v>
      </c>
      <c r="B10155">
        <v>354726.875</v>
      </c>
    </row>
    <row r="10156" spans="1:2" x14ac:dyDescent="0.25">
      <c r="A10156">
        <v>10152</v>
      </c>
      <c r="B10156">
        <v>-36864.371094000002</v>
      </c>
    </row>
    <row r="10157" spans="1:2" x14ac:dyDescent="0.25">
      <c r="A10157">
        <v>10153</v>
      </c>
      <c r="B10157">
        <v>-454842.21875</v>
      </c>
    </row>
    <row r="10158" spans="1:2" x14ac:dyDescent="0.25">
      <c r="A10158">
        <v>10154</v>
      </c>
      <c r="B10158">
        <v>217061.421875</v>
      </c>
    </row>
    <row r="10159" spans="1:2" x14ac:dyDescent="0.25">
      <c r="A10159">
        <v>10155</v>
      </c>
      <c r="B10159">
        <v>-3376.9165039999998</v>
      </c>
    </row>
    <row r="10160" spans="1:2" x14ac:dyDescent="0.25">
      <c r="A10160">
        <v>10156</v>
      </c>
      <c r="B10160">
        <v>-85241.28125</v>
      </c>
    </row>
    <row r="10161" spans="1:2" x14ac:dyDescent="0.25">
      <c r="A10161">
        <v>10157</v>
      </c>
      <c r="B10161">
        <v>-639209</v>
      </c>
    </row>
    <row r="10162" spans="1:2" x14ac:dyDescent="0.25">
      <c r="A10162">
        <v>10158</v>
      </c>
      <c r="B10162">
        <v>-302346.5</v>
      </c>
    </row>
    <row r="10163" spans="1:2" x14ac:dyDescent="0.25">
      <c r="A10163">
        <v>10159</v>
      </c>
      <c r="B10163">
        <v>387669.21875</v>
      </c>
    </row>
    <row r="10164" spans="1:2" x14ac:dyDescent="0.25">
      <c r="A10164">
        <v>10160</v>
      </c>
      <c r="B10164">
        <v>-27998.091797000001</v>
      </c>
    </row>
    <row r="10165" spans="1:2" x14ac:dyDescent="0.25">
      <c r="A10165">
        <v>10161</v>
      </c>
      <c r="B10165">
        <v>-377640.4375</v>
      </c>
    </row>
    <row r="10166" spans="1:2" x14ac:dyDescent="0.25">
      <c r="A10166">
        <v>10162</v>
      </c>
      <c r="B10166">
        <v>-89609.242188000004</v>
      </c>
    </row>
    <row r="10167" spans="1:2" x14ac:dyDescent="0.25">
      <c r="A10167">
        <v>10163</v>
      </c>
      <c r="B10167">
        <v>460792.625</v>
      </c>
    </row>
    <row r="10168" spans="1:2" x14ac:dyDescent="0.25">
      <c r="A10168">
        <v>10164</v>
      </c>
      <c r="B10168">
        <v>326566.75</v>
      </c>
    </row>
    <row r="10169" spans="1:2" x14ac:dyDescent="0.25">
      <c r="A10169">
        <v>10165</v>
      </c>
      <c r="B10169">
        <v>195280.171875</v>
      </c>
    </row>
    <row r="10170" spans="1:2" x14ac:dyDescent="0.25">
      <c r="A10170">
        <v>10166</v>
      </c>
      <c r="B10170">
        <v>50478.953125</v>
      </c>
    </row>
    <row r="10171" spans="1:2" x14ac:dyDescent="0.25">
      <c r="A10171">
        <v>10167</v>
      </c>
      <c r="B10171">
        <v>-316830.75</v>
      </c>
    </row>
    <row r="10172" spans="1:2" x14ac:dyDescent="0.25">
      <c r="A10172">
        <v>10168</v>
      </c>
      <c r="B10172">
        <v>152296.25</v>
      </c>
    </row>
    <row r="10173" spans="1:2" x14ac:dyDescent="0.25">
      <c r="A10173">
        <v>10169</v>
      </c>
      <c r="B10173">
        <v>378405.625</v>
      </c>
    </row>
    <row r="10174" spans="1:2" x14ac:dyDescent="0.25">
      <c r="A10174">
        <v>10170</v>
      </c>
      <c r="B10174">
        <v>-77543.171875</v>
      </c>
    </row>
    <row r="10175" spans="1:2" x14ac:dyDescent="0.25">
      <c r="A10175">
        <v>10171</v>
      </c>
      <c r="B10175">
        <v>-43535.128905999998</v>
      </c>
    </row>
    <row r="10176" spans="1:2" x14ac:dyDescent="0.25">
      <c r="A10176">
        <v>10172</v>
      </c>
      <c r="B10176">
        <v>430193.9375</v>
      </c>
    </row>
    <row r="10177" spans="1:2" x14ac:dyDescent="0.25">
      <c r="A10177">
        <v>10173</v>
      </c>
      <c r="B10177">
        <v>-60232.484375</v>
      </c>
    </row>
    <row r="10178" spans="1:2" x14ac:dyDescent="0.25">
      <c r="A10178">
        <v>10174</v>
      </c>
      <c r="B10178">
        <v>45265.972655999998</v>
      </c>
    </row>
    <row r="10179" spans="1:2" x14ac:dyDescent="0.25">
      <c r="A10179">
        <v>10175</v>
      </c>
      <c r="B10179">
        <v>-330529.59375</v>
      </c>
    </row>
    <row r="10180" spans="1:2" x14ac:dyDescent="0.25">
      <c r="A10180">
        <v>10176</v>
      </c>
      <c r="B10180">
        <v>-221401.5</v>
      </c>
    </row>
    <row r="10181" spans="1:2" x14ac:dyDescent="0.25">
      <c r="A10181">
        <v>10177</v>
      </c>
      <c r="B10181">
        <v>661111.875</v>
      </c>
    </row>
    <row r="10182" spans="1:2" x14ac:dyDescent="0.25">
      <c r="A10182">
        <v>10178</v>
      </c>
      <c r="B10182">
        <v>-97989.320311999996</v>
      </c>
    </row>
    <row r="10183" spans="1:2" x14ac:dyDescent="0.25">
      <c r="A10183">
        <v>10179</v>
      </c>
      <c r="B10183">
        <v>-311855.53125</v>
      </c>
    </row>
    <row r="10184" spans="1:2" x14ac:dyDescent="0.25">
      <c r="A10184">
        <v>10180</v>
      </c>
      <c r="B10184">
        <v>-15472.388671999999</v>
      </c>
    </row>
    <row r="10185" spans="1:2" x14ac:dyDescent="0.25">
      <c r="A10185">
        <v>10181</v>
      </c>
      <c r="B10185">
        <v>-167856.078125</v>
      </c>
    </row>
    <row r="10186" spans="1:2" x14ac:dyDescent="0.25">
      <c r="A10186">
        <v>10182</v>
      </c>
      <c r="B10186">
        <v>-348585.90625</v>
      </c>
    </row>
    <row r="10187" spans="1:2" x14ac:dyDescent="0.25">
      <c r="A10187">
        <v>10183</v>
      </c>
      <c r="B10187">
        <v>-331915.34375</v>
      </c>
    </row>
    <row r="10188" spans="1:2" x14ac:dyDescent="0.25">
      <c r="A10188">
        <v>10184</v>
      </c>
      <c r="B10188">
        <v>-343420.59375</v>
      </c>
    </row>
    <row r="10189" spans="1:2" x14ac:dyDescent="0.25">
      <c r="A10189">
        <v>10185</v>
      </c>
      <c r="B10189">
        <v>498862.8125</v>
      </c>
    </row>
    <row r="10190" spans="1:2" x14ac:dyDescent="0.25">
      <c r="A10190">
        <v>10186</v>
      </c>
      <c r="B10190">
        <v>-35840.589844000002</v>
      </c>
    </row>
    <row r="10191" spans="1:2" x14ac:dyDescent="0.25">
      <c r="A10191">
        <v>10187</v>
      </c>
      <c r="B10191">
        <v>-203403.640625</v>
      </c>
    </row>
    <row r="10192" spans="1:2" x14ac:dyDescent="0.25">
      <c r="A10192">
        <v>10188</v>
      </c>
      <c r="B10192">
        <v>549667.125</v>
      </c>
    </row>
    <row r="10193" spans="1:2" x14ac:dyDescent="0.25">
      <c r="A10193">
        <v>10189</v>
      </c>
      <c r="B10193">
        <v>-70171.84375</v>
      </c>
    </row>
    <row r="10194" spans="1:2" x14ac:dyDescent="0.25">
      <c r="A10194">
        <v>10190</v>
      </c>
      <c r="B10194">
        <v>-57887.914062000003</v>
      </c>
    </row>
    <row r="10195" spans="1:2" x14ac:dyDescent="0.25">
      <c r="A10195">
        <v>10191</v>
      </c>
      <c r="B10195">
        <v>-141384.734375</v>
      </c>
    </row>
    <row r="10196" spans="1:2" x14ac:dyDescent="0.25">
      <c r="A10196">
        <v>10192</v>
      </c>
      <c r="B10196">
        <v>153951.859375</v>
      </c>
    </row>
    <row r="10197" spans="1:2" x14ac:dyDescent="0.25">
      <c r="A10197">
        <v>10193</v>
      </c>
      <c r="B10197">
        <v>116195.421875</v>
      </c>
    </row>
    <row r="10198" spans="1:2" x14ac:dyDescent="0.25">
      <c r="A10198">
        <v>10194</v>
      </c>
      <c r="B10198">
        <v>5637.796875</v>
      </c>
    </row>
    <row r="10199" spans="1:2" x14ac:dyDescent="0.25">
      <c r="A10199">
        <v>10195</v>
      </c>
      <c r="B10199">
        <v>-78652.09375</v>
      </c>
    </row>
    <row r="10200" spans="1:2" x14ac:dyDescent="0.25">
      <c r="A10200">
        <v>10196</v>
      </c>
      <c r="B10200">
        <v>-353164.90625</v>
      </c>
    </row>
    <row r="10201" spans="1:2" x14ac:dyDescent="0.25">
      <c r="A10201">
        <v>10197</v>
      </c>
      <c r="B10201">
        <v>-142231.984375</v>
      </c>
    </row>
    <row r="10202" spans="1:2" x14ac:dyDescent="0.25">
      <c r="A10202">
        <v>10198</v>
      </c>
      <c r="B10202">
        <v>-129159.695312</v>
      </c>
    </row>
    <row r="10203" spans="1:2" x14ac:dyDescent="0.25">
      <c r="A10203">
        <v>10199</v>
      </c>
      <c r="B10203">
        <v>313397.34375</v>
      </c>
    </row>
    <row r="10204" spans="1:2" x14ac:dyDescent="0.25">
      <c r="A10204">
        <v>10200</v>
      </c>
      <c r="B10204">
        <v>-81391.226561999996</v>
      </c>
    </row>
    <row r="10205" spans="1:2" x14ac:dyDescent="0.25">
      <c r="A10205">
        <v>10201</v>
      </c>
      <c r="B10205">
        <v>209430.453125</v>
      </c>
    </row>
    <row r="10206" spans="1:2" x14ac:dyDescent="0.25">
      <c r="A10206">
        <v>10202</v>
      </c>
      <c r="B10206">
        <v>-239412.6875</v>
      </c>
    </row>
    <row r="10207" spans="1:2" x14ac:dyDescent="0.25">
      <c r="A10207">
        <v>10203</v>
      </c>
      <c r="B10207">
        <v>-43199.554687999997</v>
      </c>
    </row>
    <row r="10208" spans="1:2" x14ac:dyDescent="0.25">
      <c r="A10208">
        <v>10204</v>
      </c>
      <c r="B10208">
        <v>-40978.660155999998</v>
      </c>
    </row>
    <row r="10209" spans="1:2" x14ac:dyDescent="0.25">
      <c r="A10209">
        <v>10205</v>
      </c>
      <c r="B10209">
        <v>61581.300780999998</v>
      </c>
    </row>
    <row r="10210" spans="1:2" x14ac:dyDescent="0.25">
      <c r="A10210">
        <v>10206</v>
      </c>
      <c r="B10210">
        <v>73118.859375</v>
      </c>
    </row>
    <row r="10211" spans="1:2" x14ac:dyDescent="0.25">
      <c r="A10211">
        <v>10207</v>
      </c>
      <c r="B10211">
        <v>-87435.515625</v>
      </c>
    </row>
    <row r="10212" spans="1:2" x14ac:dyDescent="0.25">
      <c r="A10212">
        <v>10208</v>
      </c>
      <c r="B10212">
        <v>379365.90625</v>
      </c>
    </row>
    <row r="10213" spans="1:2" x14ac:dyDescent="0.25">
      <c r="A10213">
        <v>10209</v>
      </c>
      <c r="B10213">
        <v>-201607.75</v>
      </c>
    </row>
    <row r="10214" spans="1:2" x14ac:dyDescent="0.25">
      <c r="A10214">
        <v>10210</v>
      </c>
      <c r="B10214">
        <v>54122.039062000003</v>
      </c>
    </row>
    <row r="10215" spans="1:2" x14ac:dyDescent="0.25">
      <c r="A10215">
        <v>10211</v>
      </c>
      <c r="B10215">
        <v>544098.1875</v>
      </c>
    </row>
    <row r="10216" spans="1:2" x14ac:dyDescent="0.25">
      <c r="A10216">
        <v>10212</v>
      </c>
      <c r="B10216">
        <v>73722.304688000004</v>
      </c>
    </row>
    <row r="10217" spans="1:2" x14ac:dyDescent="0.25">
      <c r="A10217">
        <v>10213</v>
      </c>
      <c r="B10217">
        <v>-68819.632811999996</v>
      </c>
    </row>
    <row r="10218" spans="1:2" x14ac:dyDescent="0.25">
      <c r="A10218">
        <v>10214</v>
      </c>
      <c r="B10218">
        <v>388790.1875</v>
      </c>
    </row>
    <row r="10219" spans="1:2" x14ac:dyDescent="0.25">
      <c r="A10219">
        <v>10215</v>
      </c>
      <c r="B10219">
        <v>93088.0625</v>
      </c>
    </row>
    <row r="10220" spans="1:2" x14ac:dyDescent="0.25">
      <c r="A10220">
        <v>10216</v>
      </c>
      <c r="B10220">
        <v>-80647.679688000004</v>
      </c>
    </row>
    <row r="10221" spans="1:2" x14ac:dyDescent="0.25">
      <c r="A10221">
        <v>10217</v>
      </c>
      <c r="B10221">
        <v>296979.34375</v>
      </c>
    </row>
    <row r="10222" spans="1:2" x14ac:dyDescent="0.25">
      <c r="A10222">
        <v>10218</v>
      </c>
      <c r="B10222">
        <v>-453321.625</v>
      </c>
    </row>
    <row r="10223" spans="1:2" x14ac:dyDescent="0.25">
      <c r="A10223">
        <v>10219</v>
      </c>
      <c r="B10223">
        <v>17611.710938</v>
      </c>
    </row>
    <row r="10224" spans="1:2" x14ac:dyDescent="0.25">
      <c r="A10224">
        <v>10220</v>
      </c>
      <c r="B10224">
        <v>436786.21875</v>
      </c>
    </row>
    <row r="10225" spans="1:2" x14ac:dyDescent="0.25">
      <c r="A10225">
        <v>10221</v>
      </c>
      <c r="B10225">
        <v>235874.234375</v>
      </c>
    </row>
    <row r="10226" spans="1:2" x14ac:dyDescent="0.25">
      <c r="A10226">
        <v>10222</v>
      </c>
      <c r="B10226">
        <v>470875.375</v>
      </c>
    </row>
    <row r="10227" spans="1:2" x14ac:dyDescent="0.25">
      <c r="A10227">
        <v>10223</v>
      </c>
      <c r="B10227">
        <v>-162719.71875</v>
      </c>
    </row>
    <row r="10228" spans="1:2" x14ac:dyDescent="0.25">
      <c r="A10228">
        <v>10224</v>
      </c>
      <c r="B10228">
        <v>454600.5625</v>
      </c>
    </row>
    <row r="10229" spans="1:2" x14ac:dyDescent="0.25">
      <c r="A10229">
        <v>10225</v>
      </c>
      <c r="B10229">
        <v>80615.273438000004</v>
      </c>
    </row>
    <row r="10230" spans="1:2" x14ac:dyDescent="0.25">
      <c r="A10230">
        <v>10226</v>
      </c>
      <c r="B10230">
        <v>-16906.845702999999</v>
      </c>
    </row>
    <row r="10231" spans="1:2" x14ac:dyDescent="0.25">
      <c r="A10231">
        <v>10227</v>
      </c>
      <c r="B10231">
        <v>54361.308594000002</v>
      </c>
    </row>
    <row r="10232" spans="1:2" x14ac:dyDescent="0.25">
      <c r="A10232">
        <v>10228</v>
      </c>
      <c r="B10232">
        <v>133324.90625</v>
      </c>
    </row>
    <row r="10233" spans="1:2" x14ac:dyDescent="0.25">
      <c r="A10233">
        <v>10229</v>
      </c>
      <c r="B10233">
        <v>-507041</v>
      </c>
    </row>
    <row r="10234" spans="1:2" x14ac:dyDescent="0.25">
      <c r="A10234">
        <v>10230</v>
      </c>
      <c r="B10234">
        <v>-268424.9375</v>
      </c>
    </row>
    <row r="10235" spans="1:2" x14ac:dyDescent="0.25">
      <c r="A10235">
        <v>10231</v>
      </c>
      <c r="B10235">
        <v>-54590.820312000003</v>
      </c>
    </row>
    <row r="10236" spans="1:2" x14ac:dyDescent="0.25">
      <c r="A10236">
        <v>10232</v>
      </c>
      <c r="B10236">
        <v>73316.742188000004</v>
      </c>
    </row>
    <row r="10237" spans="1:2" x14ac:dyDescent="0.25">
      <c r="A10237">
        <v>10233</v>
      </c>
      <c r="B10237">
        <v>639736.875</v>
      </c>
    </row>
    <row r="10238" spans="1:2" x14ac:dyDescent="0.25">
      <c r="A10238">
        <v>10234</v>
      </c>
      <c r="B10238">
        <v>-356206.4375</v>
      </c>
    </row>
    <row r="10239" spans="1:2" x14ac:dyDescent="0.25">
      <c r="A10239">
        <v>10235</v>
      </c>
      <c r="B10239">
        <v>38893.5625</v>
      </c>
    </row>
    <row r="10240" spans="1:2" x14ac:dyDescent="0.25">
      <c r="A10240">
        <v>10236</v>
      </c>
      <c r="B10240">
        <v>-231.582031</v>
      </c>
    </row>
    <row r="10241" spans="1:2" x14ac:dyDescent="0.25">
      <c r="A10241">
        <v>10237</v>
      </c>
      <c r="B10241">
        <v>144458.859375</v>
      </c>
    </row>
    <row r="10242" spans="1:2" x14ac:dyDescent="0.25">
      <c r="A10242">
        <v>10238</v>
      </c>
      <c r="B10242">
        <v>31250.597656000002</v>
      </c>
    </row>
    <row r="10243" spans="1:2" x14ac:dyDescent="0.25">
      <c r="A10243">
        <v>10239</v>
      </c>
      <c r="B10243">
        <v>125713.84375</v>
      </c>
    </row>
    <row r="10244" spans="1:2" x14ac:dyDescent="0.25">
      <c r="A10244">
        <v>10240</v>
      </c>
      <c r="B10244">
        <v>-153064.296875</v>
      </c>
    </row>
    <row r="10245" spans="1:2" x14ac:dyDescent="0.25">
      <c r="A10245">
        <v>10241</v>
      </c>
      <c r="B10245">
        <v>395903.15625</v>
      </c>
    </row>
    <row r="10246" spans="1:2" x14ac:dyDescent="0.25">
      <c r="A10246">
        <v>10242</v>
      </c>
      <c r="B10246">
        <v>539715.5625</v>
      </c>
    </row>
    <row r="10247" spans="1:2" x14ac:dyDescent="0.25">
      <c r="A10247">
        <v>10243</v>
      </c>
      <c r="B10247">
        <v>695533</v>
      </c>
    </row>
    <row r="10248" spans="1:2" x14ac:dyDescent="0.25">
      <c r="A10248">
        <v>10244</v>
      </c>
      <c r="B10248">
        <v>171018.96875</v>
      </c>
    </row>
    <row r="10249" spans="1:2" x14ac:dyDescent="0.25">
      <c r="A10249">
        <v>10245</v>
      </c>
      <c r="B10249">
        <v>449670.59375</v>
      </c>
    </row>
    <row r="10250" spans="1:2" x14ac:dyDescent="0.25">
      <c r="A10250">
        <v>10246</v>
      </c>
      <c r="B10250">
        <v>-227452.234375</v>
      </c>
    </row>
    <row r="10251" spans="1:2" x14ac:dyDescent="0.25">
      <c r="A10251">
        <v>10247</v>
      </c>
      <c r="B10251">
        <v>563060.4375</v>
      </c>
    </row>
    <row r="10252" spans="1:2" x14ac:dyDescent="0.25">
      <c r="A10252">
        <v>10248</v>
      </c>
      <c r="B10252">
        <v>-369496.71875</v>
      </c>
    </row>
    <row r="10253" spans="1:2" x14ac:dyDescent="0.25">
      <c r="A10253">
        <v>10249</v>
      </c>
      <c r="B10253">
        <v>289405.90625</v>
      </c>
    </row>
    <row r="10254" spans="1:2" x14ac:dyDescent="0.25">
      <c r="A10254">
        <v>10250</v>
      </c>
      <c r="B10254">
        <v>-113093.4375</v>
      </c>
    </row>
    <row r="10255" spans="1:2" x14ac:dyDescent="0.25">
      <c r="A10255">
        <v>10251</v>
      </c>
      <c r="B10255">
        <v>495106</v>
      </c>
    </row>
    <row r="10256" spans="1:2" x14ac:dyDescent="0.25">
      <c r="A10256">
        <v>10252</v>
      </c>
      <c r="B10256">
        <v>8418.9414059999999</v>
      </c>
    </row>
    <row r="10257" spans="1:2" x14ac:dyDescent="0.25">
      <c r="A10257">
        <v>10253</v>
      </c>
      <c r="B10257">
        <v>608734.125</v>
      </c>
    </row>
    <row r="10258" spans="1:2" x14ac:dyDescent="0.25">
      <c r="A10258">
        <v>10254</v>
      </c>
      <c r="B10258">
        <v>420132.4375</v>
      </c>
    </row>
    <row r="10259" spans="1:2" x14ac:dyDescent="0.25">
      <c r="A10259">
        <v>10255</v>
      </c>
      <c r="B10259">
        <v>375945.71875</v>
      </c>
    </row>
    <row r="10260" spans="1:2" x14ac:dyDescent="0.25">
      <c r="A10260">
        <v>10256</v>
      </c>
      <c r="B10260">
        <v>157672.53125</v>
      </c>
    </row>
    <row r="10261" spans="1:2" x14ac:dyDescent="0.25">
      <c r="A10261">
        <v>10257</v>
      </c>
      <c r="B10261">
        <v>77160.234375</v>
      </c>
    </row>
    <row r="10262" spans="1:2" x14ac:dyDescent="0.25">
      <c r="A10262">
        <v>10258</v>
      </c>
      <c r="B10262">
        <v>-43911.425780999998</v>
      </c>
    </row>
    <row r="10263" spans="1:2" x14ac:dyDescent="0.25">
      <c r="A10263">
        <v>10259</v>
      </c>
      <c r="B10263">
        <v>559207.9375</v>
      </c>
    </row>
    <row r="10264" spans="1:2" x14ac:dyDescent="0.25">
      <c r="A10264">
        <v>10260</v>
      </c>
      <c r="B10264">
        <v>18252.658202999999</v>
      </c>
    </row>
    <row r="10265" spans="1:2" x14ac:dyDescent="0.25">
      <c r="A10265">
        <v>10261</v>
      </c>
      <c r="B10265">
        <v>-110613.3125</v>
      </c>
    </row>
    <row r="10266" spans="1:2" x14ac:dyDescent="0.25">
      <c r="A10266">
        <v>10262</v>
      </c>
      <c r="B10266">
        <v>-36373.460937999997</v>
      </c>
    </row>
    <row r="10267" spans="1:2" x14ac:dyDescent="0.25">
      <c r="A10267">
        <v>10263</v>
      </c>
      <c r="B10267">
        <v>-171632.28125</v>
      </c>
    </row>
    <row r="10268" spans="1:2" x14ac:dyDescent="0.25">
      <c r="A10268">
        <v>10264</v>
      </c>
      <c r="B10268">
        <v>488935.8125</v>
      </c>
    </row>
    <row r="10269" spans="1:2" x14ac:dyDescent="0.25">
      <c r="A10269">
        <v>10265</v>
      </c>
      <c r="B10269">
        <v>49634.523437999997</v>
      </c>
    </row>
    <row r="10270" spans="1:2" x14ac:dyDescent="0.25">
      <c r="A10270">
        <v>10266</v>
      </c>
      <c r="B10270">
        <v>-471464.21875</v>
      </c>
    </row>
    <row r="10271" spans="1:2" x14ac:dyDescent="0.25">
      <c r="A10271">
        <v>10267</v>
      </c>
      <c r="B10271">
        <v>370641.8125</v>
      </c>
    </row>
    <row r="10272" spans="1:2" x14ac:dyDescent="0.25">
      <c r="A10272">
        <v>10268</v>
      </c>
      <c r="B10272">
        <v>-11908.283203000001</v>
      </c>
    </row>
    <row r="10273" spans="1:2" x14ac:dyDescent="0.25">
      <c r="A10273">
        <v>10269</v>
      </c>
      <c r="B10273">
        <v>218468.21875</v>
      </c>
    </row>
    <row r="10274" spans="1:2" x14ac:dyDescent="0.25">
      <c r="A10274">
        <v>10270</v>
      </c>
      <c r="B10274">
        <v>124825.757812</v>
      </c>
    </row>
    <row r="10275" spans="1:2" x14ac:dyDescent="0.25">
      <c r="A10275">
        <v>10271</v>
      </c>
      <c r="B10275">
        <v>58916.214844000002</v>
      </c>
    </row>
    <row r="10276" spans="1:2" x14ac:dyDescent="0.25">
      <c r="A10276">
        <v>10272</v>
      </c>
      <c r="B10276">
        <v>-175344.84375</v>
      </c>
    </row>
    <row r="10277" spans="1:2" x14ac:dyDescent="0.25">
      <c r="A10277">
        <v>10273</v>
      </c>
      <c r="B10277">
        <v>-554224.9375</v>
      </c>
    </row>
    <row r="10278" spans="1:2" x14ac:dyDescent="0.25">
      <c r="A10278">
        <v>10274</v>
      </c>
      <c r="B10278">
        <v>-145602.34375</v>
      </c>
    </row>
    <row r="10279" spans="1:2" x14ac:dyDescent="0.25">
      <c r="A10279">
        <v>10275</v>
      </c>
      <c r="B10279">
        <v>155444.3125</v>
      </c>
    </row>
    <row r="10280" spans="1:2" x14ac:dyDescent="0.25">
      <c r="A10280">
        <v>10276</v>
      </c>
      <c r="B10280">
        <v>233753.4375</v>
      </c>
    </row>
    <row r="10281" spans="1:2" x14ac:dyDescent="0.25">
      <c r="A10281">
        <v>10277</v>
      </c>
      <c r="B10281">
        <v>602422.4375</v>
      </c>
    </row>
    <row r="10282" spans="1:2" x14ac:dyDescent="0.25">
      <c r="A10282">
        <v>10278</v>
      </c>
      <c r="B10282">
        <v>475584.6875</v>
      </c>
    </row>
    <row r="10283" spans="1:2" x14ac:dyDescent="0.25">
      <c r="A10283">
        <v>10279</v>
      </c>
      <c r="B10283">
        <v>-623359.25</v>
      </c>
    </row>
    <row r="10284" spans="1:2" x14ac:dyDescent="0.25">
      <c r="A10284">
        <v>10280</v>
      </c>
      <c r="B10284">
        <v>202440.671875</v>
      </c>
    </row>
    <row r="10285" spans="1:2" x14ac:dyDescent="0.25">
      <c r="A10285">
        <v>10281</v>
      </c>
      <c r="B10285">
        <v>545746.8125</v>
      </c>
    </row>
    <row r="10286" spans="1:2" x14ac:dyDescent="0.25">
      <c r="A10286">
        <v>10282</v>
      </c>
      <c r="B10286">
        <v>-22967.771484000001</v>
      </c>
    </row>
    <row r="10287" spans="1:2" x14ac:dyDescent="0.25">
      <c r="A10287">
        <v>10283</v>
      </c>
      <c r="B10287">
        <v>-218896.703125</v>
      </c>
    </row>
    <row r="10288" spans="1:2" x14ac:dyDescent="0.25">
      <c r="A10288">
        <v>10284</v>
      </c>
      <c r="B10288">
        <v>295077.40625</v>
      </c>
    </row>
    <row r="10289" spans="1:2" x14ac:dyDescent="0.25">
      <c r="A10289">
        <v>10285</v>
      </c>
      <c r="B10289">
        <v>41229.265625</v>
      </c>
    </row>
    <row r="10290" spans="1:2" x14ac:dyDescent="0.25">
      <c r="A10290">
        <v>10286</v>
      </c>
      <c r="B10290">
        <v>394311.0625</v>
      </c>
    </row>
    <row r="10291" spans="1:2" x14ac:dyDescent="0.25">
      <c r="A10291">
        <v>10287</v>
      </c>
      <c r="B10291">
        <v>309851.6875</v>
      </c>
    </row>
    <row r="10292" spans="1:2" x14ac:dyDescent="0.25">
      <c r="A10292">
        <v>10288</v>
      </c>
      <c r="B10292">
        <v>-5452.8837890000004</v>
      </c>
    </row>
    <row r="10293" spans="1:2" x14ac:dyDescent="0.25">
      <c r="A10293">
        <v>10289</v>
      </c>
      <c r="B10293">
        <v>11375.40625</v>
      </c>
    </row>
    <row r="10294" spans="1:2" x14ac:dyDescent="0.25">
      <c r="A10294">
        <v>10290</v>
      </c>
      <c r="B10294">
        <v>52738.269530999998</v>
      </c>
    </row>
    <row r="10295" spans="1:2" x14ac:dyDescent="0.25">
      <c r="A10295">
        <v>10291</v>
      </c>
      <c r="B10295">
        <v>-173603.078125</v>
      </c>
    </row>
    <row r="10296" spans="1:2" x14ac:dyDescent="0.25">
      <c r="A10296">
        <v>10292</v>
      </c>
      <c r="B10296">
        <v>238511.28125</v>
      </c>
    </row>
    <row r="10297" spans="1:2" x14ac:dyDescent="0.25">
      <c r="A10297">
        <v>10293</v>
      </c>
      <c r="B10297">
        <v>-78852.65625</v>
      </c>
    </row>
    <row r="10298" spans="1:2" x14ac:dyDescent="0.25">
      <c r="A10298">
        <v>10294</v>
      </c>
      <c r="B10298">
        <v>-323298.5</v>
      </c>
    </row>
    <row r="10299" spans="1:2" x14ac:dyDescent="0.25">
      <c r="A10299">
        <v>10295</v>
      </c>
      <c r="B10299">
        <v>-38399.867187999997</v>
      </c>
    </row>
    <row r="10300" spans="1:2" x14ac:dyDescent="0.25">
      <c r="A10300">
        <v>10296</v>
      </c>
      <c r="B10300">
        <v>-309766.09375</v>
      </c>
    </row>
    <row r="10301" spans="1:2" x14ac:dyDescent="0.25">
      <c r="A10301">
        <v>10297</v>
      </c>
      <c r="B10301">
        <v>203254.71875</v>
      </c>
    </row>
    <row r="10302" spans="1:2" x14ac:dyDescent="0.25">
      <c r="A10302">
        <v>10298</v>
      </c>
      <c r="B10302">
        <v>-578350.1875</v>
      </c>
    </row>
    <row r="10303" spans="1:2" x14ac:dyDescent="0.25">
      <c r="A10303">
        <v>10299</v>
      </c>
      <c r="B10303">
        <v>-94774.539061999996</v>
      </c>
    </row>
    <row r="10304" spans="1:2" x14ac:dyDescent="0.25">
      <c r="A10304">
        <v>10300</v>
      </c>
      <c r="B10304">
        <v>-608805.75</v>
      </c>
    </row>
    <row r="10305" spans="1:2" x14ac:dyDescent="0.25">
      <c r="A10305">
        <v>10301</v>
      </c>
      <c r="B10305">
        <v>276074.0625</v>
      </c>
    </row>
    <row r="10306" spans="1:2" x14ac:dyDescent="0.25">
      <c r="A10306">
        <v>10302</v>
      </c>
      <c r="B10306">
        <v>-43112.882812000003</v>
      </c>
    </row>
    <row r="10307" spans="1:2" x14ac:dyDescent="0.25">
      <c r="A10307">
        <v>10303</v>
      </c>
      <c r="B10307">
        <v>196512.015625</v>
      </c>
    </row>
    <row r="10308" spans="1:2" x14ac:dyDescent="0.25">
      <c r="A10308">
        <v>10304</v>
      </c>
      <c r="B10308">
        <v>10561.045898</v>
      </c>
    </row>
    <row r="10309" spans="1:2" x14ac:dyDescent="0.25">
      <c r="A10309">
        <v>10305</v>
      </c>
      <c r="B10309">
        <v>-204566.78125</v>
      </c>
    </row>
    <row r="10310" spans="1:2" x14ac:dyDescent="0.25">
      <c r="A10310">
        <v>10306</v>
      </c>
      <c r="B10310">
        <v>-205875.25</v>
      </c>
    </row>
    <row r="10311" spans="1:2" x14ac:dyDescent="0.25">
      <c r="A10311">
        <v>10307</v>
      </c>
      <c r="B10311">
        <v>-349065.5</v>
      </c>
    </row>
    <row r="10312" spans="1:2" x14ac:dyDescent="0.25">
      <c r="A10312">
        <v>10308</v>
      </c>
      <c r="B10312">
        <v>-456728.5</v>
      </c>
    </row>
    <row r="10313" spans="1:2" x14ac:dyDescent="0.25">
      <c r="A10313">
        <v>10309</v>
      </c>
      <c r="B10313">
        <v>218707.859375</v>
      </c>
    </row>
    <row r="10314" spans="1:2" x14ac:dyDescent="0.25">
      <c r="A10314">
        <v>10310</v>
      </c>
      <c r="B10314">
        <v>-5861.2797849999997</v>
      </c>
    </row>
    <row r="10315" spans="1:2" x14ac:dyDescent="0.25">
      <c r="A10315">
        <v>10311</v>
      </c>
      <c r="B10315">
        <v>145987.46875</v>
      </c>
    </row>
    <row r="10316" spans="1:2" x14ac:dyDescent="0.25">
      <c r="A10316">
        <v>10312</v>
      </c>
      <c r="B10316">
        <v>-54635.679687999997</v>
      </c>
    </row>
    <row r="10317" spans="1:2" x14ac:dyDescent="0.25">
      <c r="A10317">
        <v>10313</v>
      </c>
      <c r="B10317">
        <v>-109856.8125</v>
      </c>
    </row>
    <row r="10318" spans="1:2" x14ac:dyDescent="0.25">
      <c r="A10318">
        <v>10314</v>
      </c>
      <c r="B10318">
        <v>140891.625</v>
      </c>
    </row>
    <row r="10319" spans="1:2" x14ac:dyDescent="0.25">
      <c r="A10319">
        <v>10315</v>
      </c>
      <c r="B10319">
        <v>-246702.8125</v>
      </c>
    </row>
    <row r="10320" spans="1:2" x14ac:dyDescent="0.25">
      <c r="A10320">
        <v>10316</v>
      </c>
      <c r="B10320">
        <v>464368.0625</v>
      </c>
    </row>
    <row r="10321" spans="1:2" x14ac:dyDescent="0.25">
      <c r="A10321">
        <v>10317</v>
      </c>
      <c r="B10321">
        <v>-430578.90625</v>
      </c>
    </row>
    <row r="10322" spans="1:2" x14ac:dyDescent="0.25">
      <c r="A10322">
        <v>10318</v>
      </c>
      <c r="B10322">
        <v>-336585.03125</v>
      </c>
    </row>
    <row r="10323" spans="1:2" x14ac:dyDescent="0.25">
      <c r="A10323">
        <v>10319</v>
      </c>
      <c r="B10323">
        <v>453994.875</v>
      </c>
    </row>
    <row r="10324" spans="1:2" x14ac:dyDescent="0.25">
      <c r="A10324">
        <v>10320</v>
      </c>
      <c r="B10324">
        <v>-13364.079102</v>
      </c>
    </row>
    <row r="10325" spans="1:2" x14ac:dyDescent="0.25">
      <c r="A10325">
        <v>10321</v>
      </c>
      <c r="B10325">
        <v>-146502.203125</v>
      </c>
    </row>
    <row r="10326" spans="1:2" x14ac:dyDescent="0.25">
      <c r="A10326">
        <v>10322</v>
      </c>
      <c r="B10326">
        <v>-187560.921875</v>
      </c>
    </row>
    <row r="10327" spans="1:2" x14ac:dyDescent="0.25">
      <c r="A10327">
        <v>10323</v>
      </c>
      <c r="B10327">
        <v>-435981.5</v>
      </c>
    </row>
    <row r="10328" spans="1:2" x14ac:dyDescent="0.25">
      <c r="A10328">
        <v>10324</v>
      </c>
      <c r="B10328">
        <v>-229469.71875</v>
      </c>
    </row>
    <row r="10329" spans="1:2" x14ac:dyDescent="0.25">
      <c r="A10329">
        <v>10325</v>
      </c>
      <c r="B10329">
        <v>-239423.453125</v>
      </c>
    </row>
    <row r="10330" spans="1:2" x14ac:dyDescent="0.25">
      <c r="A10330">
        <v>10326</v>
      </c>
      <c r="B10330">
        <v>-45134.550780999998</v>
      </c>
    </row>
    <row r="10331" spans="1:2" x14ac:dyDescent="0.25">
      <c r="A10331">
        <v>10327</v>
      </c>
      <c r="B10331">
        <v>-360268.25</v>
      </c>
    </row>
    <row r="10332" spans="1:2" x14ac:dyDescent="0.25">
      <c r="A10332">
        <v>10328</v>
      </c>
      <c r="B10332">
        <v>-470032.875</v>
      </c>
    </row>
    <row r="10333" spans="1:2" x14ac:dyDescent="0.25">
      <c r="A10333">
        <v>10329</v>
      </c>
      <c r="B10333">
        <v>-432389.53125</v>
      </c>
    </row>
    <row r="10334" spans="1:2" x14ac:dyDescent="0.25">
      <c r="A10334">
        <v>10330</v>
      </c>
      <c r="B10334">
        <v>-37565.933594000002</v>
      </c>
    </row>
    <row r="10335" spans="1:2" x14ac:dyDescent="0.25">
      <c r="A10335">
        <v>10331</v>
      </c>
      <c r="B10335">
        <v>134569.8125</v>
      </c>
    </row>
    <row r="10336" spans="1:2" x14ac:dyDescent="0.25">
      <c r="A10336">
        <v>10332</v>
      </c>
      <c r="B10336">
        <v>-377372.71875</v>
      </c>
    </row>
    <row r="10337" spans="1:2" x14ac:dyDescent="0.25">
      <c r="A10337">
        <v>10333</v>
      </c>
      <c r="B10337">
        <v>335637.625</v>
      </c>
    </row>
    <row r="10338" spans="1:2" x14ac:dyDescent="0.25">
      <c r="A10338">
        <v>10334</v>
      </c>
      <c r="B10338">
        <v>-231786.75</v>
      </c>
    </row>
    <row r="10339" spans="1:2" x14ac:dyDescent="0.25">
      <c r="A10339">
        <v>10335</v>
      </c>
      <c r="B10339">
        <v>-289623.96875</v>
      </c>
    </row>
    <row r="10340" spans="1:2" x14ac:dyDescent="0.25">
      <c r="A10340">
        <v>10336</v>
      </c>
      <c r="B10340">
        <v>152717.40625</v>
      </c>
    </row>
    <row r="10341" spans="1:2" x14ac:dyDescent="0.25">
      <c r="A10341">
        <v>10337</v>
      </c>
      <c r="B10341">
        <v>-232421.5</v>
      </c>
    </row>
    <row r="10342" spans="1:2" x14ac:dyDescent="0.25">
      <c r="A10342">
        <v>10338</v>
      </c>
      <c r="B10342">
        <v>238969.734375</v>
      </c>
    </row>
    <row r="10343" spans="1:2" x14ac:dyDescent="0.25">
      <c r="A10343">
        <v>10339</v>
      </c>
      <c r="B10343">
        <v>-82739.53125</v>
      </c>
    </row>
    <row r="10344" spans="1:2" x14ac:dyDescent="0.25">
      <c r="A10344">
        <v>10340</v>
      </c>
      <c r="B10344">
        <v>59225.914062000003</v>
      </c>
    </row>
    <row r="10345" spans="1:2" x14ac:dyDescent="0.25">
      <c r="A10345">
        <v>10341</v>
      </c>
      <c r="B10345">
        <v>-153159.46875</v>
      </c>
    </row>
    <row r="10346" spans="1:2" x14ac:dyDescent="0.25">
      <c r="A10346">
        <v>10342</v>
      </c>
      <c r="B10346">
        <v>321568.3125</v>
      </c>
    </row>
    <row r="10347" spans="1:2" x14ac:dyDescent="0.25">
      <c r="A10347">
        <v>10343</v>
      </c>
      <c r="B10347">
        <v>-105316.328125</v>
      </c>
    </row>
    <row r="10348" spans="1:2" x14ac:dyDescent="0.25">
      <c r="A10348">
        <v>10344</v>
      </c>
      <c r="B10348">
        <v>-306893.3125</v>
      </c>
    </row>
    <row r="10349" spans="1:2" x14ac:dyDescent="0.25">
      <c r="A10349">
        <v>10345</v>
      </c>
      <c r="B10349">
        <v>-292692.96875</v>
      </c>
    </row>
    <row r="10350" spans="1:2" x14ac:dyDescent="0.25">
      <c r="A10350">
        <v>10346</v>
      </c>
      <c r="B10350">
        <v>97602.5625</v>
      </c>
    </row>
    <row r="10351" spans="1:2" x14ac:dyDescent="0.25">
      <c r="A10351">
        <v>10347</v>
      </c>
      <c r="B10351">
        <v>317912.09375</v>
      </c>
    </row>
    <row r="10352" spans="1:2" x14ac:dyDescent="0.25">
      <c r="A10352">
        <v>10348</v>
      </c>
      <c r="B10352">
        <v>-339585.1875</v>
      </c>
    </row>
    <row r="10353" spans="1:2" x14ac:dyDescent="0.25">
      <c r="A10353">
        <v>10349</v>
      </c>
      <c r="B10353">
        <v>167674.0625</v>
      </c>
    </row>
    <row r="10354" spans="1:2" x14ac:dyDescent="0.25">
      <c r="A10354">
        <v>10350</v>
      </c>
      <c r="B10354">
        <v>74776.765625</v>
      </c>
    </row>
    <row r="10355" spans="1:2" x14ac:dyDescent="0.25">
      <c r="A10355">
        <v>10351</v>
      </c>
      <c r="B10355">
        <v>-382241.0625</v>
      </c>
    </row>
    <row r="10356" spans="1:2" x14ac:dyDescent="0.25">
      <c r="A10356">
        <v>10352</v>
      </c>
      <c r="B10356">
        <v>165825.859375</v>
      </c>
    </row>
    <row r="10357" spans="1:2" x14ac:dyDescent="0.25">
      <c r="A10357">
        <v>10353</v>
      </c>
      <c r="B10357">
        <v>-478396.71875</v>
      </c>
    </row>
    <row r="10358" spans="1:2" x14ac:dyDescent="0.25">
      <c r="A10358">
        <v>10354</v>
      </c>
      <c r="B10358">
        <v>-615169.5625</v>
      </c>
    </row>
    <row r="10359" spans="1:2" x14ac:dyDescent="0.25">
      <c r="A10359">
        <v>10355</v>
      </c>
      <c r="B10359">
        <v>178404.9375</v>
      </c>
    </row>
    <row r="10360" spans="1:2" x14ac:dyDescent="0.25">
      <c r="A10360">
        <v>10356</v>
      </c>
      <c r="B10360">
        <v>244382.4375</v>
      </c>
    </row>
    <row r="10361" spans="1:2" x14ac:dyDescent="0.25">
      <c r="A10361">
        <v>10357</v>
      </c>
      <c r="B10361">
        <v>278500.03125</v>
      </c>
    </row>
    <row r="10362" spans="1:2" x14ac:dyDescent="0.25">
      <c r="A10362">
        <v>10358</v>
      </c>
      <c r="B10362">
        <v>-109110.46875</v>
      </c>
    </row>
    <row r="10363" spans="1:2" x14ac:dyDescent="0.25">
      <c r="A10363">
        <v>10359</v>
      </c>
      <c r="B10363">
        <v>-495673.375</v>
      </c>
    </row>
    <row r="10364" spans="1:2" x14ac:dyDescent="0.25">
      <c r="A10364">
        <v>10360</v>
      </c>
      <c r="B10364">
        <v>534908.8125</v>
      </c>
    </row>
    <row r="10365" spans="1:2" x14ac:dyDescent="0.25">
      <c r="A10365">
        <v>10361</v>
      </c>
      <c r="B10365">
        <v>-141365.34375</v>
      </c>
    </row>
    <row r="10366" spans="1:2" x14ac:dyDescent="0.25">
      <c r="A10366">
        <v>10362</v>
      </c>
      <c r="B10366">
        <v>492479.625</v>
      </c>
    </row>
    <row r="10367" spans="1:2" x14ac:dyDescent="0.25">
      <c r="A10367">
        <v>10363</v>
      </c>
      <c r="B10367">
        <v>1188.6435550000001</v>
      </c>
    </row>
    <row r="10368" spans="1:2" x14ac:dyDescent="0.25">
      <c r="A10368">
        <v>10364</v>
      </c>
      <c r="B10368">
        <v>172830.03125</v>
      </c>
    </row>
    <row r="10369" spans="1:2" x14ac:dyDescent="0.25">
      <c r="A10369">
        <v>10365</v>
      </c>
      <c r="B10369">
        <v>400670.4375</v>
      </c>
    </row>
    <row r="10370" spans="1:2" x14ac:dyDescent="0.25">
      <c r="A10370">
        <v>10366</v>
      </c>
      <c r="B10370">
        <v>438117.59375</v>
      </c>
    </row>
    <row r="10371" spans="1:2" x14ac:dyDescent="0.25">
      <c r="A10371">
        <v>10367</v>
      </c>
      <c r="B10371">
        <v>-319469.375</v>
      </c>
    </row>
    <row r="10372" spans="1:2" x14ac:dyDescent="0.25">
      <c r="A10372">
        <v>10368</v>
      </c>
      <c r="B10372">
        <v>-100250.257812</v>
      </c>
    </row>
    <row r="10373" spans="1:2" x14ac:dyDescent="0.25">
      <c r="A10373">
        <v>10369</v>
      </c>
      <c r="B10373">
        <v>238825.703125</v>
      </c>
    </row>
    <row r="10374" spans="1:2" x14ac:dyDescent="0.25">
      <c r="A10374">
        <v>10370</v>
      </c>
      <c r="B10374">
        <v>-359023.9375</v>
      </c>
    </row>
    <row r="10375" spans="1:2" x14ac:dyDescent="0.25">
      <c r="A10375">
        <v>10371</v>
      </c>
      <c r="B10375">
        <v>294683.34375</v>
      </c>
    </row>
    <row r="10376" spans="1:2" x14ac:dyDescent="0.25">
      <c r="A10376">
        <v>10372</v>
      </c>
      <c r="B10376">
        <v>-290969.875</v>
      </c>
    </row>
    <row r="10377" spans="1:2" x14ac:dyDescent="0.25">
      <c r="A10377">
        <v>10373</v>
      </c>
      <c r="B10377">
        <v>-52610.9375</v>
      </c>
    </row>
    <row r="10378" spans="1:2" x14ac:dyDescent="0.25">
      <c r="A10378">
        <v>10374</v>
      </c>
      <c r="B10378">
        <v>-415256.5</v>
      </c>
    </row>
    <row r="10379" spans="1:2" x14ac:dyDescent="0.25">
      <c r="A10379">
        <v>10375</v>
      </c>
      <c r="B10379">
        <v>183698.34375</v>
      </c>
    </row>
    <row r="10380" spans="1:2" x14ac:dyDescent="0.25">
      <c r="A10380">
        <v>10376</v>
      </c>
      <c r="B10380">
        <v>272780.4375</v>
      </c>
    </row>
    <row r="10381" spans="1:2" x14ac:dyDescent="0.25">
      <c r="A10381">
        <v>10377</v>
      </c>
      <c r="B10381">
        <v>67559.601561999996</v>
      </c>
    </row>
    <row r="10382" spans="1:2" x14ac:dyDescent="0.25">
      <c r="A10382">
        <v>10378</v>
      </c>
      <c r="B10382">
        <v>52604.40625</v>
      </c>
    </row>
    <row r="10383" spans="1:2" x14ac:dyDescent="0.25">
      <c r="A10383">
        <v>10379</v>
      </c>
      <c r="B10383">
        <v>628.50488299999995</v>
      </c>
    </row>
    <row r="10384" spans="1:2" x14ac:dyDescent="0.25">
      <c r="A10384">
        <v>10380</v>
      </c>
      <c r="B10384">
        <v>247500</v>
      </c>
    </row>
    <row r="10385" spans="1:2" x14ac:dyDescent="0.25">
      <c r="A10385">
        <v>10381</v>
      </c>
      <c r="B10385">
        <v>191928.09375</v>
      </c>
    </row>
    <row r="10386" spans="1:2" x14ac:dyDescent="0.25">
      <c r="A10386">
        <v>10382</v>
      </c>
      <c r="B10386">
        <v>210992.890625</v>
      </c>
    </row>
    <row r="10387" spans="1:2" x14ac:dyDescent="0.25">
      <c r="A10387">
        <v>10383</v>
      </c>
      <c r="B10387">
        <v>-133608.28125</v>
      </c>
    </row>
    <row r="10388" spans="1:2" x14ac:dyDescent="0.25">
      <c r="A10388">
        <v>10384</v>
      </c>
      <c r="B10388">
        <v>552227.625</v>
      </c>
    </row>
    <row r="10389" spans="1:2" x14ac:dyDescent="0.25">
      <c r="A10389">
        <v>10385</v>
      </c>
      <c r="B10389">
        <v>-444952.375</v>
      </c>
    </row>
    <row r="10390" spans="1:2" x14ac:dyDescent="0.25">
      <c r="A10390">
        <v>10386</v>
      </c>
      <c r="B10390">
        <v>-458778.90625</v>
      </c>
    </row>
    <row r="10391" spans="1:2" x14ac:dyDescent="0.25">
      <c r="A10391">
        <v>10387</v>
      </c>
      <c r="B10391">
        <v>14418.940430000001</v>
      </c>
    </row>
    <row r="10392" spans="1:2" x14ac:dyDescent="0.25">
      <c r="A10392">
        <v>10388</v>
      </c>
      <c r="B10392">
        <v>509658.25</v>
      </c>
    </row>
    <row r="10393" spans="1:2" x14ac:dyDescent="0.25">
      <c r="A10393">
        <v>10389</v>
      </c>
      <c r="B10393">
        <v>226736.109375</v>
      </c>
    </row>
    <row r="10394" spans="1:2" x14ac:dyDescent="0.25">
      <c r="A10394">
        <v>10390</v>
      </c>
      <c r="B10394">
        <v>-189739.78125</v>
      </c>
    </row>
    <row r="10395" spans="1:2" x14ac:dyDescent="0.25">
      <c r="A10395">
        <v>10391</v>
      </c>
      <c r="B10395">
        <v>-530492</v>
      </c>
    </row>
    <row r="10396" spans="1:2" x14ac:dyDescent="0.25">
      <c r="A10396">
        <v>10392</v>
      </c>
      <c r="B10396">
        <v>-115090.96875</v>
      </c>
    </row>
    <row r="10397" spans="1:2" x14ac:dyDescent="0.25">
      <c r="A10397">
        <v>10393</v>
      </c>
      <c r="B10397">
        <v>-518012.125</v>
      </c>
    </row>
    <row r="10398" spans="1:2" x14ac:dyDescent="0.25">
      <c r="A10398">
        <v>10394</v>
      </c>
      <c r="B10398">
        <v>296108.09375</v>
      </c>
    </row>
    <row r="10399" spans="1:2" x14ac:dyDescent="0.25">
      <c r="A10399">
        <v>10395</v>
      </c>
      <c r="B10399">
        <v>279176.6875</v>
      </c>
    </row>
    <row r="10400" spans="1:2" x14ac:dyDescent="0.25">
      <c r="A10400">
        <v>10396</v>
      </c>
      <c r="B10400">
        <v>-238325.4375</v>
      </c>
    </row>
    <row r="10401" spans="1:2" x14ac:dyDescent="0.25">
      <c r="A10401">
        <v>10397</v>
      </c>
      <c r="B10401">
        <v>434684.3125</v>
      </c>
    </row>
    <row r="10402" spans="1:2" x14ac:dyDescent="0.25">
      <c r="A10402">
        <v>10398</v>
      </c>
      <c r="B10402">
        <v>165575.8125</v>
      </c>
    </row>
    <row r="10403" spans="1:2" x14ac:dyDescent="0.25">
      <c r="A10403">
        <v>10399</v>
      </c>
      <c r="B10403">
        <v>-121884.875</v>
      </c>
    </row>
    <row r="10404" spans="1:2" x14ac:dyDescent="0.25">
      <c r="A10404">
        <v>10400</v>
      </c>
      <c r="B10404">
        <v>-430108.65625</v>
      </c>
    </row>
    <row r="10405" spans="1:2" x14ac:dyDescent="0.25">
      <c r="A10405">
        <v>10401</v>
      </c>
      <c r="B10405">
        <v>110766.671875</v>
      </c>
    </row>
    <row r="10406" spans="1:2" x14ac:dyDescent="0.25">
      <c r="A10406">
        <v>10402</v>
      </c>
      <c r="B10406">
        <v>405137.78125</v>
      </c>
    </row>
    <row r="10407" spans="1:2" x14ac:dyDescent="0.25">
      <c r="A10407">
        <v>10403</v>
      </c>
      <c r="B10407">
        <v>139770.546875</v>
      </c>
    </row>
    <row r="10408" spans="1:2" x14ac:dyDescent="0.25">
      <c r="A10408">
        <v>10404</v>
      </c>
      <c r="B10408">
        <v>-308716.0625</v>
      </c>
    </row>
    <row r="10409" spans="1:2" x14ac:dyDescent="0.25">
      <c r="A10409">
        <v>10405</v>
      </c>
      <c r="B10409">
        <v>-371896.8125</v>
      </c>
    </row>
    <row r="10410" spans="1:2" x14ac:dyDescent="0.25">
      <c r="A10410">
        <v>10406</v>
      </c>
      <c r="B10410">
        <v>-276730.5625</v>
      </c>
    </row>
    <row r="10411" spans="1:2" x14ac:dyDescent="0.25">
      <c r="A10411">
        <v>10407</v>
      </c>
      <c r="B10411">
        <v>-58511.265625</v>
      </c>
    </row>
    <row r="10412" spans="1:2" x14ac:dyDescent="0.25">
      <c r="A10412">
        <v>10408</v>
      </c>
      <c r="B10412">
        <v>-174858.953125</v>
      </c>
    </row>
    <row r="10413" spans="1:2" x14ac:dyDescent="0.25">
      <c r="A10413">
        <v>10409</v>
      </c>
      <c r="B10413">
        <v>-349129.28125</v>
      </c>
    </row>
    <row r="10414" spans="1:2" x14ac:dyDescent="0.25">
      <c r="A10414">
        <v>10410</v>
      </c>
      <c r="B10414">
        <v>299782.09375</v>
      </c>
    </row>
    <row r="10415" spans="1:2" x14ac:dyDescent="0.25">
      <c r="A10415">
        <v>10411</v>
      </c>
      <c r="B10415">
        <v>-86758.429688000004</v>
      </c>
    </row>
    <row r="10416" spans="1:2" x14ac:dyDescent="0.25">
      <c r="A10416">
        <v>10412</v>
      </c>
      <c r="B10416">
        <v>621807.1875</v>
      </c>
    </row>
    <row r="10417" spans="1:2" x14ac:dyDescent="0.25">
      <c r="A10417">
        <v>10413</v>
      </c>
      <c r="B10417">
        <v>-112020.03125</v>
      </c>
    </row>
    <row r="10418" spans="1:2" x14ac:dyDescent="0.25">
      <c r="A10418">
        <v>10414</v>
      </c>
      <c r="B10418">
        <v>568680.75</v>
      </c>
    </row>
    <row r="10419" spans="1:2" x14ac:dyDescent="0.25">
      <c r="A10419">
        <v>10415</v>
      </c>
      <c r="B10419">
        <v>-57195.023437999997</v>
      </c>
    </row>
    <row r="10420" spans="1:2" x14ac:dyDescent="0.25">
      <c r="A10420">
        <v>10416</v>
      </c>
      <c r="B10420">
        <v>-234706.234375</v>
      </c>
    </row>
    <row r="10421" spans="1:2" x14ac:dyDescent="0.25">
      <c r="A10421">
        <v>10417</v>
      </c>
      <c r="B10421">
        <v>434950.5625</v>
      </c>
    </row>
    <row r="10422" spans="1:2" x14ac:dyDescent="0.25">
      <c r="A10422">
        <v>10418</v>
      </c>
      <c r="B10422">
        <v>345902.5625</v>
      </c>
    </row>
    <row r="10423" spans="1:2" x14ac:dyDescent="0.25">
      <c r="A10423">
        <v>10419</v>
      </c>
      <c r="B10423">
        <v>9841.1699219999991</v>
      </c>
    </row>
    <row r="10424" spans="1:2" x14ac:dyDescent="0.25">
      <c r="A10424">
        <v>10420</v>
      </c>
      <c r="B10424">
        <v>173281.53125</v>
      </c>
    </row>
    <row r="10425" spans="1:2" x14ac:dyDescent="0.25">
      <c r="A10425">
        <v>10421</v>
      </c>
      <c r="B10425">
        <v>-262502.0625</v>
      </c>
    </row>
    <row r="10426" spans="1:2" x14ac:dyDescent="0.25">
      <c r="A10426">
        <v>10422</v>
      </c>
      <c r="B10426">
        <v>8307.2207030000009</v>
      </c>
    </row>
    <row r="10427" spans="1:2" x14ac:dyDescent="0.25">
      <c r="A10427">
        <v>10423</v>
      </c>
      <c r="B10427">
        <v>53822.414062000003</v>
      </c>
    </row>
    <row r="10428" spans="1:2" x14ac:dyDescent="0.25">
      <c r="A10428">
        <v>10424</v>
      </c>
      <c r="B10428">
        <v>-9051.8808590000008</v>
      </c>
    </row>
    <row r="10429" spans="1:2" x14ac:dyDescent="0.25">
      <c r="A10429">
        <v>10425</v>
      </c>
      <c r="B10429">
        <v>47613.53125</v>
      </c>
    </row>
    <row r="10430" spans="1:2" x14ac:dyDescent="0.25">
      <c r="A10430">
        <v>10426</v>
      </c>
      <c r="B10430">
        <v>-69711.484375</v>
      </c>
    </row>
    <row r="10431" spans="1:2" x14ac:dyDescent="0.25">
      <c r="A10431">
        <v>10427</v>
      </c>
      <c r="B10431">
        <v>-201050.90625</v>
      </c>
    </row>
    <row r="10432" spans="1:2" x14ac:dyDescent="0.25">
      <c r="A10432">
        <v>10428</v>
      </c>
      <c r="B10432">
        <v>375856.15625</v>
      </c>
    </row>
    <row r="10433" spans="1:2" x14ac:dyDescent="0.25">
      <c r="A10433">
        <v>10429</v>
      </c>
      <c r="B10433">
        <v>-313297.34375</v>
      </c>
    </row>
    <row r="10434" spans="1:2" x14ac:dyDescent="0.25">
      <c r="A10434">
        <v>10430</v>
      </c>
      <c r="B10434">
        <v>429439.25</v>
      </c>
    </row>
    <row r="10435" spans="1:2" x14ac:dyDescent="0.25">
      <c r="A10435">
        <v>10431</v>
      </c>
      <c r="B10435">
        <v>17175.757812</v>
      </c>
    </row>
    <row r="10436" spans="1:2" x14ac:dyDescent="0.25">
      <c r="A10436">
        <v>10432</v>
      </c>
      <c r="B10436">
        <v>81393.484375</v>
      </c>
    </row>
    <row r="10437" spans="1:2" x14ac:dyDescent="0.25">
      <c r="A10437">
        <v>10433</v>
      </c>
      <c r="B10437">
        <v>205692.34375</v>
      </c>
    </row>
    <row r="10438" spans="1:2" x14ac:dyDescent="0.25">
      <c r="A10438">
        <v>10434</v>
      </c>
      <c r="B10438">
        <v>271839.40625</v>
      </c>
    </row>
    <row r="10439" spans="1:2" x14ac:dyDescent="0.25">
      <c r="A10439">
        <v>10435</v>
      </c>
      <c r="B10439">
        <v>62857.699219000002</v>
      </c>
    </row>
    <row r="10440" spans="1:2" x14ac:dyDescent="0.25">
      <c r="A10440">
        <v>10436</v>
      </c>
      <c r="B10440">
        <v>-114914.867188</v>
      </c>
    </row>
    <row r="10441" spans="1:2" x14ac:dyDescent="0.25">
      <c r="A10441">
        <v>10437</v>
      </c>
      <c r="B10441">
        <v>-18375.222656000002</v>
      </c>
    </row>
    <row r="10442" spans="1:2" x14ac:dyDescent="0.25">
      <c r="A10442">
        <v>10438</v>
      </c>
      <c r="B10442">
        <v>91915.9375</v>
      </c>
    </row>
    <row r="10443" spans="1:2" x14ac:dyDescent="0.25">
      <c r="A10443">
        <v>10439</v>
      </c>
      <c r="B10443">
        <v>37415.8125</v>
      </c>
    </row>
    <row r="10444" spans="1:2" x14ac:dyDescent="0.25">
      <c r="A10444">
        <v>10440</v>
      </c>
      <c r="B10444">
        <v>432621.25</v>
      </c>
    </row>
    <row r="10445" spans="1:2" x14ac:dyDescent="0.25">
      <c r="A10445">
        <v>10441</v>
      </c>
      <c r="B10445">
        <v>500657.375</v>
      </c>
    </row>
    <row r="10446" spans="1:2" x14ac:dyDescent="0.25">
      <c r="A10446">
        <v>10442</v>
      </c>
      <c r="B10446">
        <v>-229109.171875</v>
      </c>
    </row>
    <row r="10447" spans="1:2" x14ac:dyDescent="0.25">
      <c r="A10447">
        <v>10443</v>
      </c>
      <c r="B10447">
        <v>559036.9375</v>
      </c>
    </row>
    <row r="10448" spans="1:2" x14ac:dyDescent="0.25">
      <c r="A10448">
        <v>10444</v>
      </c>
      <c r="B10448">
        <v>-141213.5625</v>
      </c>
    </row>
    <row r="10449" spans="1:2" x14ac:dyDescent="0.25">
      <c r="A10449">
        <v>10445</v>
      </c>
      <c r="B10449">
        <v>-483508.125</v>
      </c>
    </row>
    <row r="10450" spans="1:2" x14ac:dyDescent="0.25">
      <c r="A10450">
        <v>10446</v>
      </c>
      <c r="B10450">
        <v>287907.25</v>
      </c>
    </row>
    <row r="10451" spans="1:2" x14ac:dyDescent="0.25">
      <c r="A10451">
        <v>10447</v>
      </c>
      <c r="B10451">
        <v>-85786.578125</v>
      </c>
    </row>
    <row r="10452" spans="1:2" x14ac:dyDescent="0.25">
      <c r="A10452">
        <v>10448</v>
      </c>
      <c r="B10452">
        <v>-294247.8125</v>
      </c>
    </row>
    <row r="10453" spans="1:2" x14ac:dyDescent="0.25">
      <c r="A10453">
        <v>10449</v>
      </c>
      <c r="B10453">
        <v>-548945.125</v>
      </c>
    </row>
    <row r="10454" spans="1:2" x14ac:dyDescent="0.25">
      <c r="A10454">
        <v>10450</v>
      </c>
      <c r="B10454">
        <v>-94157.484375</v>
      </c>
    </row>
    <row r="10455" spans="1:2" x14ac:dyDescent="0.25">
      <c r="A10455">
        <v>10451</v>
      </c>
      <c r="B10455">
        <v>-166917.03125</v>
      </c>
    </row>
    <row r="10456" spans="1:2" x14ac:dyDescent="0.25">
      <c r="A10456">
        <v>10452</v>
      </c>
      <c r="B10456">
        <v>53270.933594000002</v>
      </c>
    </row>
    <row r="10457" spans="1:2" x14ac:dyDescent="0.25">
      <c r="A10457">
        <v>10453</v>
      </c>
      <c r="B10457">
        <v>210978.6875</v>
      </c>
    </row>
    <row r="10458" spans="1:2" x14ac:dyDescent="0.25">
      <c r="A10458">
        <v>10454</v>
      </c>
      <c r="B10458">
        <v>193434.140625</v>
      </c>
    </row>
    <row r="10459" spans="1:2" x14ac:dyDescent="0.25">
      <c r="A10459">
        <v>10455</v>
      </c>
      <c r="B10459">
        <v>552639.875</v>
      </c>
    </row>
    <row r="10460" spans="1:2" x14ac:dyDescent="0.25">
      <c r="A10460">
        <v>10456</v>
      </c>
      <c r="B10460">
        <v>10789.101562</v>
      </c>
    </row>
    <row r="10461" spans="1:2" x14ac:dyDescent="0.25">
      <c r="A10461">
        <v>10457</v>
      </c>
      <c r="B10461">
        <v>12255.882812</v>
      </c>
    </row>
    <row r="10462" spans="1:2" x14ac:dyDescent="0.25">
      <c r="A10462">
        <v>10458</v>
      </c>
      <c r="B10462">
        <v>-38982.417969000002</v>
      </c>
    </row>
    <row r="10463" spans="1:2" x14ac:dyDescent="0.25">
      <c r="A10463">
        <v>10459</v>
      </c>
      <c r="B10463">
        <v>40567.828125</v>
      </c>
    </row>
    <row r="10464" spans="1:2" x14ac:dyDescent="0.25">
      <c r="A10464">
        <v>10460</v>
      </c>
      <c r="B10464">
        <v>102024.390625</v>
      </c>
    </row>
    <row r="10465" spans="1:2" x14ac:dyDescent="0.25">
      <c r="A10465">
        <v>10461</v>
      </c>
      <c r="B10465">
        <v>100449.429688</v>
      </c>
    </row>
    <row r="10466" spans="1:2" x14ac:dyDescent="0.25">
      <c r="A10466">
        <v>10462</v>
      </c>
      <c r="B10466">
        <v>76575.007811999996</v>
      </c>
    </row>
    <row r="10467" spans="1:2" x14ac:dyDescent="0.25">
      <c r="A10467">
        <v>10463</v>
      </c>
      <c r="B10467">
        <v>484345</v>
      </c>
    </row>
    <row r="10468" spans="1:2" x14ac:dyDescent="0.25">
      <c r="A10468">
        <v>10464</v>
      </c>
      <c r="B10468">
        <v>449421.6875</v>
      </c>
    </row>
    <row r="10469" spans="1:2" x14ac:dyDescent="0.25">
      <c r="A10469">
        <v>10465</v>
      </c>
      <c r="B10469">
        <v>64940.90625</v>
      </c>
    </row>
    <row r="10470" spans="1:2" x14ac:dyDescent="0.25">
      <c r="A10470">
        <v>10466</v>
      </c>
      <c r="B10470">
        <v>365737.21875</v>
      </c>
    </row>
    <row r="10471" spans="1:2" x14ac:dyDescent="0.25">
      <c r="A10471">
        <v>10467</v>
      </c>
      <c r="B10471">
        <v>59062.804687999997</v>
      </c>
    </row>
    <row r="10472" spans="1:2" x14ac:dyDescent="0.25">
      <c r="A10472">
        <v>10468</v>
      </c>
      <c r="B10472">
        <v>152130.1875</v>
      </c>
    </row>
    <row r="10473" spans="1:2" x14ac:dyDescent="0.25">
      <c r="A10473">
        <v>10469</v>
      </c>
      <c r="B10473">
        <v>135561.5625</v>
      </c>
    </row>
    <row r="10474" spans="1:2" x14ac:dyDescent="0.25">
      <c r="A10474">
        <v>10470</v>
      </c>
      <c r="B10474">
        <v>33243.804687999997</v>
      </c>
    </row>
    <row r="10475" spans="1:2" x14ac:dyDescent="0.25">
      <c r="A10475">
        <v>10471</v>
      </c>
      <c r="B10475">
        <v>74520.71875</v>
      </c>
    </row>
    <row r="10476" spans="1:2" x14ac:dyDescent="0.25">
      <c r="A10476">
        <v>10472</v>
      </c>
      <c r="B10476">
        <v>-346691.4375</v>
      </c>
    </row>
    <row r="10477" spans="1:2" x14ac:dyDescent="0.25">
      <c r="A10477">
        <v>10473</v>
      </c>
      <c r="B10477">
        <v>-13174.15625</v>
      </c>
    </row>
    <row r="10478" spans="1:2" x14ac:dyDescent="0.25">
      <c r="A10478">
        <v>10474</v>
      </c>
      <c r="B10478">
        <v>43520.222655999998</v>
      </c>
    </row>
    <row r="10479" spans="1:2" x14ac:dyDescent="0.25">
      <c r="A10479">
        <v>10475</v>
      </c>
      <c r="B10479">
        <v>-204774.609375</v>
      </c>
    </row>
    <row r="10480" spans="1:2" x14ac:dyDescent="0.25">
      <c r="A10480">
        <v>10476</v>
      </c>
      <c r="B10480">
        <v>-380871.375</v>
      </c>
    </row>
    <row r="10481" spans="1:2" x14ac:dyDescent="0.25">
      <c r="A10481">
        <v>10477</v>
      </c>
      <c r="B10481">
        <v>18822.982422000001</v>
      </c>
    </row>
    <row r="10482" spans="1:2" x14ac:dyDescent="0.25">
      <c r="A10482">
        <v>10478</v>
      </c>
      <c r="B10482">
        <v>-87514.367188000004</v>
      </c>
    </row>
    <row r="10483" spans="1:2" x14ac:dyDescent="0.25">
      <c r="A10483">
        <v>10479</v>
      </c>
      <c r="B10483">
        <v>-156087.9375</v>
      </c>
    </row>
    <row r="10484" spans="1:2" x14ac:dyDescent="0.25">
      <c r="A10484">
        <v>10480</v>
      </c>
      <c r="B10484">
        <v>400476.125</v>
      </c>
    </row>
    <row r="10485" spans="1:2" x14ac:dyDescent="0.25">
      <c r="A10485">
        <v>10481</v>
      </c>
      <c r="B10485">
        <v>381392.9375</v>
      </c>
    </row>
    <row r="10486" spans="1:2" x14ac:dyDescent="0.25">
      <c r="A10486">
        <v>10482</v>
      </c>
      <c r="B10486">
        <v>311795.78125</v>
      </c>
    </row>
    <row r="10487" spans="1:2" x14ac:dyDescent="0.25">
      <c r="A10487">
        <v>10483</v>
      </c>
      <c r="B10487">
        <v>-143671.40625</v>
      </c>
    </row>
    <row r="10488" spans="1:2" x14ac:dyDescent="0.25">
      <c r="A10488">
        <v>10484</v>
      </c>
      <c r="B10488">
        <v>-243167.96875</v>
      </c>
    </row>
    <row r="10489" spans="1:2" x14ac:dyDescent="0.25">
      <c r="A10489">
        <v>10485</v>
      </c>
      <c r="B10489">
        <v>-152447.265625</v>
      </c>
    </row>
    <row r="10490" spans="1:2" x14ac:dyDescent="0.25">
      <c r="A10490">
        <v>10486</v>
      </c>
      <c r="B10490">
        <v>94261.90625</v>
      </c>
    </row>
    <row r="10491" spans="1:2" x14ac:dyDescent="0.25">
      <c r="A10491">
        <v>10487</v>
      </c>
      <c r="B10491">
        <v>204640.09375</v>
      </c>
    </row>
    <row r="10492" spans="1:2" x14ac:dyDescent="0.25">
      <c r="A10492">
        <v>10488</v>
      </c>
      <c r="B10492">
        <v>-234417.109375</v>
      </c>
    </row>
    <row r="10493" spans="1:2" x14ac:dyDescent="0.25">
      <c r="A10493">
        <v>10489</v>
      </c>
      <c r="B10493">
        <v>-288052.53125</v>
      </c>
    </row>
    <row r="10494" spans="1:2" x14ac:dyDescent="0.25">
      <c r="A10494">
        <v>10490</v>
      </c>
      <c r="B10494">
        <v>-284207.4375</v>
      </c>
    </row>
    <row r="10495" spans="1:2" x14ac:dyDescent="0.25">
      <c r="A10495">
        <v>10491</v>
      </c>
      <c r="B10495">
        <v>-128733.382812</v>
      </c>
    </row>
    <row r="10496" spans="1:2" x14ac:dyDescent="0.25">
      <c r="A10496">
        <v>10492</v>
      </c>
      <c r="B10496">
        <v>-298850.5625</v>
      </c>
    </row>
    <row r="10497" spans="1:2" x14ac:dyDescent="0.25">
      <c r="A10497">
        <v>10493</v>
      </c>
      <c r="B10497">
        <v>-323774.3125</v>
      </c>
    </row>
    <row r="10498" spans="1:2" x14ac:dyDescent="0.25">
      <c r="A10498">
        <v>10494</v>
      </c>
      <c r="B10498">
        <v>15584.197265999999</v>
      </c>
    </row>
    <row r="10499" spans="1:2" x14ac:dyDescent="0.25">
      <c r="A10499">
        <v>10495</v>
      </c>
      <c r="B10499">
        <v>-215211.359375</v>
      </c>
    </row>
    <row r="10500" spans="1:2" x14ac:dyDescent="0.25">
      <c r="A10500">
        <v>10496</v>
      </c>
      <c r="B10500">
        <v>340690.65625</v>
      </c>
    </row>
    <row r="10501" spans="1:2" x14ac:dyDescent="0.25">
      <c r="A10501">
        <v>10497</v>
      </c>
      <c r="B10501">
        <v>-70704.40625</v>
      </c>
    </row>
    <row r="10502" spans="1:2" x14ac:dyDescent="0.25">
      <c r="A10502">
        <v>10498</v>
      </c>
      <c r="B10502">
        <v>-160603.265625</v>
      </c>
    </row>
    <row r="10503" spans="1:2" x14ac:dyDescent="0.25">
      <c r="A10503">
        <v>10499</v>
      </c>
      <c r="B10503">
        <v>182368.984375</v>
      </c>
    </row>
    <row r="10504" spans="1:2" x14ac:dyDescent="0.25">
      <c r="A10504">
        <v>10500</v>
      </c>
      <c r="B10504">
        <v>-164866.625</v>
      </c>
    </row>
    <row r="10505" spans="1:2" x14ac:dyDescent="0.25">
      <c r="A10505">
        <v>10501</v>
      </c>
      <c r="B10505">
        <v>-56183.09375</v>
      </c>
    </row>
    <row r="10506" spans="1:2" x14ac:dyDescent="0.25">
      <c r="A10506">
        <v>10502</v>
      </c>
      <c r="B10506">
        <v>296698.71875</v>
      </c>
    </row>
    <row r="10507" spans="1:2" x14ac:dyDescent="0.25">
      <c r="A10507">
        <v>10503</v>
      </c>
      <c r="B10507">
        <v>-322799.40625</v>
      </c>
    </row>
    <row r="10508" spans="1:2" x14ac:dyDescent="0.25">
      <c r="A10508">
        <v>10504</v>
      </c>
      <c r="B10508">
        <v>-384053.46875</v>
      </c>
    </row>
    <row r="10509" spans="1:2" x14ac:dyDescent="0.25">
      <c r="A10509">
        <v>10505</v>
      </c>
      <c r="B10509">
        <v>-466587</v>
      </c>
    </row>
    <row r="10510" spans="1:2" x14ac:dyDescent="0.25">
      <c r="A10510">
        <v>10506</v>
      </c>
      <c r="B10510">
        <v>-549494.75</v>
      </c>
    </row>
    <row r="10511" spans="1:2" x14ac:dyDescent="0.25">
      <c r="A10511">
        <v>10507</v>
      </c>
      <c r="B10511">
        <v>129320.945312</v>
      </c>
    </row>
    <row r="10512" spans="1:2" x14ac:dyDescent="0.25">
      <c r="A10512">
        <v>10508</v>
      </c>
      <c r="B10512">
        <v>386896.03125</v>
      </c>
    </row>
    <row r="10513" spans="1:2" x14ac:dyDescent="0.25">
      <c r="A10513">
        <v>10509</v>
      </c>
      <c r="B10513">
        <v>478208.96875</v>
      </c>
    </row>
    <row r="10514" spans="1:2" x14ac:dyDescent="0.25">
      <c r="A10514">
        <v>10510</v>
      </c>
      <c r="B10514">
        <v>27132.035156000002</v>
      </c>
    </row>
    <row r="10515" spans="1:2" x14ac:dyDescent="0.25">
      <c r="A10515">
        <v>10511</v>
      </c>
      <c r="B10515">
        <v>-97368.367188000004</v>
      </c>
    </row>
    <row r="10516" spans="1:2" x14ac:dyDescent="0.25">
      <c r="A10516">
        <v>10512</v>
      </c>
      <c r="B10516">
        <v>566011.1875</v>
      </c>
    </row>
    <row r="10517" spans="1:2" x14ac:dyDescent="0.25">
      <c r="A10517">
        <v>10513</v>
      </c>
      <c r="B10517">
        <v>-94589.78125</v>
      </c>
    </row>
    <row r="10518" spans="1:2" x14ac:dyDescent="0.25">
      <c r="A10518">
        <v>10514</v>
      </c>
      <c r="B10518">
        <v>-226834.546875</v>
      </c>
    </row>
    <row r="10519" spans="1:2" x14ac:dyDescent="0.25">
      <c r="A10519">
        <v>10515</v>
      </c>
      <c r="B10519">
        <v>-216432.03125</v>
      </c>
    </row>
    <row r="10520" spans="1:2" x14ac:dyDescent="0.25">
      <c r="A10520">
        <v>10516</v>
      </c>
      <c r="B10520">
        <v>213243.5</v>
      </c>
    </row>
    <row r="10521" spans="1:2" x14ac:dyDescent="0.25">
      <c r="A10521">
        <v>10517</v>
      </c>
      <c r="B10521">
        <v>134776.90625</v>
      </c>
    </row>
    <row r="10522" spans="1:2" x14ac:dyDescent="0.25">
      <c r="A10522">
        <v>10518</v>
      </c>
      <c r="B10522">
        <v>-585229.3125</v>
      </c>
    </row>
    <row r="10523" spans="1:2" x14ac:dyDescent="0.25">
      <c r="A10523">
        <v>10519</v>
      </c>
      <c r="B10523">
        <v>-331484.59375</v>
      </c>
    </row>
    <row r="10524" spans="1:2" x14ac:dyDescent="0.25">
      <c r="A10524">
        <v>10520</v>
      </c>
      <c r="B10524">
        <v>-185632.609375</v>
      </c>
    </row>
    <row r="10525" spans="1:2" x14ac:dyDescent="0.25">
      <c r="A10525">
        <v>10521</v>
      </c>
      <c r="B10525">
        <v>-377447</v>
      </c>
    </row>
    <row r="10526" spans="1:2" x14ac:dyDescent="0.25">
      <c r="A10526">
        <v>10522</v>
      </c>
      <c r="B10526">
        <v>-145306.125</v>
      </c>
    </row>
    <row r="10527" spans="1:2" x14ac:dyDescent="0.25">
      <c r="A10527">
        <v>10523</v>
      </c>
      <c r="B10527">
        <v>196880</v>
      </c>
    </row>
    <row r="10528" spans="1:2" x14ac:dyDescent="0.25">
      <c r="A10528">
        <v>10524</v>
      </c>
      <c r="B10528">
        <v>-41149.574219000002</v>
      </c>
    </row>
    <row r="10529" spans="1:2" x14ac:dyDescent="0.25">
      <c r="A10529">
        <v>10525</v>
      </c>
      <c r="B10529">
        <v>-243542.6875</v>
      </c>
    </row>
    <row r="10530" spans="1:2" x14ac:dyDescent="0.25">
      <c r="A10530">
        <v>10526</v>
      </c>
      <c r="B10530">
        <v>-204781.21875</v>
      </c>
    </row>
    <row r="10531" spans="1:2" x14ac:dyDescent="0.25">
      <c r="A10531">
        <v>10527</v>
      </c>
      <c r="B10531">
        <v>-330522.90625</v>
      </c>
    </row>
    <row r="10532" spans="1:2" x14ac:dyDescent="0.25">
      <c r="A10532">
        <v>10528</v>
      </c>
      <c r="B10532">
        <v>134919.46875</v>
      </c>
    </row>
    <row r="10533" spans="1:2" x14ac:dyDescent="0.25">
      <c r="A10533">
        <v>10529</v>
      </c>
      <c r="B10533">
        <v>67172.75</v>
      </c>
    </row>
    <row r="10534" spans="1:2" x14ac:dyDescent="0.25">
      <c r="A10534">
        <v>10530</v>
      </c>
      <c r="B10534">
        <v>-173487.3125</v>
      </c>
    </row>
    <row r="10535" spans="1:2" x14ac:dyDescent="0.25">
      <c r="A10535">
        <v>10531</v>
      </c>
      <c r="B10535">
        <v>-155312.375</v>
      </c>
    </row>
    <row r="10536" spans="1:2" x14ac:dyDescent="0.25">
      <c r="A10536">
        <v>10532</v>
      </c>
      <c r="B10536">
        <v>170483.046875</v>
      </c>
    </row>
    <row r="10537" spans="1:2" x14ac:dyDescent="0.25">
      <c r="A10537">
        <v>10533</v>
      </c>
      <c r="B10537">
        <v>-79231.71875</v>
      </c>
    </row>
    <row r="10538" spans="1:2" x14ac:dyDescent="0.25">
      <c r="A10538">
        <v>10534</v>
      </c>
      <c r="B10538">
        <v>299589.5</v>
      </c>
    </row>
    <row r="10539" spans="1:2" x14ac:dyDescent="0.25">
      <c r="A10539">
        <v>10535</v>
      </c>
      <c r="B10539">
        <v>483995.46875</v>
      </c>
    </row>
    <row r="10540" spans="1:2" x14ac:dyDescent="0.25">
      <c r="A10540">
        <v>10536</v>
      </c>
      <c r="B10540">
        <v>-121900.09375</v>
      </c>
    </row>
    <row r="10541" spans="1:2" x14ac:dyDescent="0.25">
      <c r="A10541">
        <v>10537</v>
      </c>
      <c r="B10541">
        <v>-91715.132811999996</v>
      </c>
    </row>
    <row r="10542" spans="1:2" x14ac:dyDescent="0.25">
      <c r="A10542">
        <v>10538</v>
      </c>
      <c r="B10542">
        <v>312031.34375</v>
      </c>
    </row>
    <row r="10543" spans="1:2" x14ac:dyDescent="0.25">
      <c r="A10543">
        <v>10539</v>
      </c>
      <c r="B10543">
        <v>162483.8125</v>
      </c>
    </row>
    <row r="10544" spans="1:2" x14ac:dyDescent="0.25">
      <c r="A10544">
        <v>10540</v>
      </c>
      <c r="B10544">
        <v>-6461.0683589999999</v>
      </c>
    </row>
    <row r="10545" spans="1:2" x14ac:dyDescent="0.25">
      <c r="A10545">
        <v>10541</v>
      </c>
      <c r="B10545">
        <v>-103451.054688</v>
      </c>
    </row>
    <row r="10546" spans="1:2" x14ac:dyDescent="0.25">
      <c r="A10546">
        <v>10542</v>
      </c>
      <c r="B10546">
        <v>-121706.851562</v>
      </c>
    </row>
    <row r="10547" spans="1:2" x14ac:dyDescent="0.25">
      <c r="A10547">
        <v>10543</v>
      </c>
      <c r="B10547">
        <v>-405085.53125</v>
      </c>
    </row>
    <row r="10548" spans="1:2" x14ac:dyDescent="0.25">
      <c r="A10548">
        <v>10544</v>
      </c>
      <c r="B10548">
        <v>250577.265625</v>
      </c>
    </row>
    <row r="10549" spans="1:2" x14ac:dyDescent="0.25">
      <c r="A10549">
        <v>10545</v>
      </c>
      <c r="B10549">
        <v>-70746.8125</v>
      </c>
    </row>
    <row r="10550" spans="1:2" x14ac:dyDescent="0.25">
      <c r="A10550">
        <v>10546</v>
      </c>
      <c r="B10550">
        <v>435717.875</v>
      </c>
    </row>
    <row r="10551" spans="1:2" x14ac:dyDescent="0.25">
      <c r="A10551">
        <v>10547</v>
      </c>
      <c r="B10551">
        <v>27799.746093999998</v>
      </c>
    </row>
    <row r="10552" spans="1:2" x14ac:dyDescent="0.25">
      <c r="A10552">
        <v>10548</v>
      </c>
      <c r="B10552">
        <v>423826.5625</v>
      </c>
    </row>
    <row r="10553" spans="1:2" x14ac:dyDescent="0.25">
      <c r="A10553">
        <v>10549</v>
      </c>
      <c r="B10553">
        <v>-65700.46875</v>
      </c>
    </row>
    <row r="10554" spans="1:2" x14ac:dyDescent="0.25">
      <c r="A10554">
        <v>10550</v>
      </c>
      <c r="B10554">
        <v>-50768.074219000002</v>
      </c>
    </row>
    <row r="10555" spans="1:2" x14ac:dyDescent="0.25">
      <c r="A10555">
        <v>10551</v>
      </c>
      <c r="B10555">
        <v>244127.15625</v>
      </c>
    </row>
    <row r="10556" spans="1:2" x14ac:dyDescent="0.25">
      <c r="A10556">
        <v>10552</v>
      </c>
      <c r="B10556">
        <v>30264.101562</v>
      </c>
    </row>
    <row r="10557" spans="1:2" x14ac:dyDescent="0.25">
      <c r="A10557">
        <v>10553</v>
      </c>
      <c r="B10557">
        <v>-509936.5625</v>
      </c>
    </row>
    <row r="10558" spans="1:2" x14ac:dyDescent="0.25">
      <c r="A10558">
        <v>10554</v>
      </c>
      <c r="B10558">
        <v>-276406.40625</v>
      </c>
    </row>
    <row r="10559" spans="1:2" x14ac:dyDescent="0.25">
      <c r="A10559">
        <v>10555</v>
      </c>
      <c r="B10559">
        <v>-85376.875</v>
      </c>
    </row>
    <row r="10560" spans="1:2" x14ac:dyDescent="0.25">
      <c r="A10560">
        <v>10556</v>
      </c>
      <c r="B10560">
        <v>-323250.5</v>
      </c>
    </row>
    <row r="10561" spans="1:2" x14ac:dyDescent="0.25">
      <c r="A10561">
        <v>10557</v>
      </c>
      <c r="B10561">
        <v>-256576.0625</v>
      </c>
    </row>
    <row r="10562" spans="1:2" x14ac:dyDescent="0.25">
      <c r="A10562">
        <v>10558</v>
      </c>
      <c r="B10562">
        <v>353652.59375</v>
      </c>
    </row>
    <row r="10563" spans="1:2" x14ac:dyDescent="0.25">
      <c r="A10563">
        <v>10559</v>
      </c>
      <c r="B10563">
        <v>4666.3828119999998</v>
      </c>
    </row>
    <row r="10564" spans="1:2" x14ac:dyDescent="0.25">
      <c r="A10564">
        <v>10560</v>
      </c>
      <c r="B10564">
        <v>-446947.59375</v>
      </c>
    </row>
    <row r="10565" spans="1:2" x14ac:dyDescent="0.25">
      <c r="A10565">
        <v>10561</v>
      </c>
      <c r="B10565">
        <v>101911.242188</v>
      </c>
    </row>
    <row r="10566" spans="1:2" x14ac:dyDescent="0.25">
      <c r="A10566">
        <v>10562</v>
      </c>
      <c r="B10566">
        <v>179417.578125</v>
      </c>
    </row>
    <row r="10567" spans="1:2" x14ac:dyDescent="0.25">
      <c r="A10567">
        <v>10563</v>
      </c>
      <c r="B10567">
        <v>-251342.640625</v>
      </c>
    </row>
    <row r="10568" spans="1:2" x14ac:dyDescent="0.25">
      <c r="A10568">
        <v>10564</v>
      </c>
      <c r="B10568">
        <v>-175964.65625</v>
      </c>
    </row>
    <row r="10569" spans="1:2" x14ac:dyDescent="0.25">
      <c r="A10569">
        <v>10565</v>
      </c>
      <c r="B10569">
        <v>-84687.921875</v>
      </c>
    </row>
    <row r="10570" spans="1:2" x14ac:dyDescent="0.25">
      <c r="A10570">
        <v>10566</v>
      </c>
      <c r="B10570">
        <v>113444.109375</v>
      </c>
    </row>
    <row r="10571" spans="1:2" x14ac:dyDescent="0.25">
      <c r="A10571">
        <v>10567</v>
      </c>
      <c r="B10571">
        <v>-487404.90625</v>
      </c>
    </row>
    <row r="10572" spans="1:2" x14ac:dyDescent="0.25">
      <c r="A10572">
        <v>10568</v>
      </c>
      <c r="B10572">
        <v>-1162.383789</v>
      </c>
    </row>
    <row r="10573" spans="1:2" x14ac:dyDescent="0.25">
      <c r="A10573">
        <v>10569</v>
      </c>
      <c r="B10573">
        <v>-109495.1875</v>
      </c>
    </row>
    <row r="10574" spans="1:2" x14ac:dyDescent="0.25">
      <c r="A10574">
        <v>10570</v>
      </c>
      <c r="B10574">
        <v>-315107.875</v>
      </c>
    </row>
    <row r="10575" spans="1:2" x14ac:dyDescent="0.25">
      <c r="A10575">
        <v>10571</v>
      </c>
      <c r="B10575">
        <v>-238072.15625</v>
      </c>
    </row>
    <row r="10576" spans="1:2" x14ac:dyDescent="0.25">
      <c r="A10576">
        <v>10572</v>
      </c>
      <c r="B10576">
        <v>-466523.71875</v>
      </c>
    </row>
    <row r="10577" spans="1:2" x14ac:dyDescent="0.25">
      <c r="A10577">
        <v>10573</v>
      </c>
      <c r="B10577">
        <v>-97299.03125</v>
      </c>
    </row>
    <row r="10578" spans="1:2" x14ac:dyDescent="0.25">
      <c r="A10578">
        <v>10574</v>
      </c>
      <c r="B10578">
        <v>43268.472655999998</v>
      </c>
    </row>
    <row r="10579" spans="1:2" x14ac:dyDescent="0.25">
      <c r="A10579">
        <v>10575</v>
      </c>
      <c r="B10579">
        <v>-317089.625</v>
      </c>
    </row>
    <row r="10580" spans="1:2" x14ac:dyDescent="0.25">
      <c r="A10580">
        <v>10576</v>
      </c>
      <c r="B10580">
        <v>-517992.84375</v>
      </c>
    </row>
    <row r="10581" spans="1:2" x14ac:dyDescent="0.25">
      <c r="A10581">
        <v>10577</v>
      </c>
      <c r="B10581">
        <v>-294208.8125</v>
      </c>
    </row>
    <row r="10582" spans="1:2" x14ac:dyDescent="0.25">
      <c r="A10582">
        <v>10578</v>
      </c>
      <c r="B10582">
        <v>438956.6875</v>
      </c>
    </row>
    <row r="10583" spans="1:2" x14ac:dyDescent="0.25">
      <c r="A10583">
        <v>10579</v>
      </c>
      <c r="B10583">
        <v>263389.3125</v>
      </c>
    </row>
    <row r="10584" spans="1:2" x14ac:dyDescent="0.25">
      <c r="A10584">
        <v>10580</v>
      </c>
      <c r="B10584">
        <v>-23069.699218999998</v>
      </c>
    </row>
    <row r="10585" spans="1:2" x14ac:dyDescent="0.25">
      <c r="A10585">
        <v>10581</v>
      </c>
      <c r="B10585">
        <v>78406.953125</v>
      </c>
    </row>
    <row r="10586" spans="1:2" x14ac:dyDescent="0.25">
      <c r="A10586">
        <v>10582</v>
      </c>
      <c r="B10586">
        <v>56164.199219000002</v>
      </c>
    </row>
    <row r="10587" spans="1:2" x14ac:dyDescent="0.25">
      <c r="A10587">
        <v>10583</v>
      </c>
      <c r="B10587">
        <v>-78701.859375</v>
      </c>
    </row>
    <row r="10588" spans="1:2" x14ac:dyDescent="0.25">
      <c r="A10588">
        <v>10584</v>
      </c>
      <c r="B10588">
        <v>261210.203125</v>
      </c>
    </row>
    <row r="10589" spans="1:2" x14ac:dyDescent="0.25">
      <c r="A10589">
        <v>10585</v>
      </c>
      <c r="B10589">
        <v>-265968.28125</v>
      </c>
    </row>
    <row r="10590" spans="1:2" x14ac:dyDescent="0.25">
      <c r="A10590">
        <v>10586</v>
      </c>
      <c r="B10590">
        <v>-58551.25</v>
      </c>
    </row>
    <row r="10591" spans="1:2" x14ac:dyDescent="0.25">
      <c r="A10591">
        <v>10587</v>
      </c>
      <c r="B10591">
        <v>-126921.539062</v>
      </c>
    </row>
    <row r="10592" spans="1:2" x14ac:dyDescent="0.25">
      <c r="A10592">
        <v>10588</v>
      </c>
      <c r="B10592">
        <v>260188.28125</v>
      </c>
    </row>
    <row r="10593" spans="1:2" x14ac:dyDescent="0.25">
      <c r="A10593">
        <v>10589</v>
      </c>
      <c r="B10593">
        <v>211671.28125</v>
      </c>
    </row>
    <row r="10594" spans="1:2" x14ac:dyDescent="0.25">
      <c r="A10594">
        <v>10590</v>
      </c>
      <c r="B10594">
        <v>-89203.984375</v>
      </c>
    </row>
    <row r="10595" spans="1:2" x14ac:dyDescent="0.25">
      <c r="A10595">
        <v>10591</v>
      </c>
      <c r="B10595">
        <v>-121051.398438</v>
      </c>
    </row>
    <row r="10596" spans="1:2" x14ac:dyDescent="0.25">
      <c r="A10596">
        <v>10592</v>
      </c>
      <c r="B10596">
        <v>228678.125</v>
      </c>
    </row>
    <row r="10597" spans="1:2" x14ac:dyDescent="0.25">
      <c r="A10597">
        <v>10593</v>
      </c>
      <c r="B10597">
        <v>-390871.8125</v>
      </c>
    </row>
    <row r="10598" spans="1:2" x14ac:dyDescent="0.25">
      <c r="A10598">
        <v>10594</v>
      </c>
      <c r="B10598">
        <v>25443.199218999998</v>
      </c>
    </row>
    <row r="10599" spans="1:2" x14ac:dyDescent="0.25">
      <c r="A10599">
        <v>10595</v>
      </c>
      <c r="B10599">
        <v>-77701.789061999996</v>
      </c>
    </row>
    <row r="10600" spans="1:2" x14ac:dyDescent="0.25">
      <c r="A10600">
        <v>10596</v>
      </c>
      <c r="B10600">
        <v>6536.5742190000001</v>
      </c>
    </row>
    <row r="10601" spans="1:2" x14ac:dyDescent="0.25">
      <c r="A10601">
        <v>10597</v>
      </c>
      <c r="B10601">
        <v>-256191.15625</v>
      </c>
    </row>
    <row r="10602" spans="1:2" x14ac:dyDescent="0.25">
      <c r="A10602">
        <v>10598</v>
      </c>
      <c r="B10602">
        <v>-207364.375</v>
      </c>
    </row>
    <row r="10603" spans="1:2" x14ac:dyDescent="0.25">
      <c r="A10603">
        <v>10599</v>
      </c>
      <c r="B10603">
        <v>291983.25</v>
      </c>
    </row>
    <row r="10604" spans="1:2" x14ac:dyDescent="0.25">
      <c r="A10604">
        <v>10600</v>
      </c>
      <c r="B10604">
        <v>-547242.6875</v>
      </c>
    </row>
    <row r="10605" spans="1:2" x14ac:dyDescent="0.25">
      <c r="A10605">
        <v>10601</v>
      </c>
      <c r="B10605">
        <v>150732.953125</v>
      </c>
    </row>
    <row r="10606" spans="1:2" x14ac:dyDescent="0.25">
      <c r="A10606">
        <v>10602</v>
      </c>
      <c r="B10606">
        <v>418612</v>
      </c>
    </row>
    <row r="10607" spans="1:2" x14ac:dyDescent="0.25">
      <c r="A10607">
        <v>10603</v>
      </c>
      <c r="B10607">
        <v>125030.78125</v>
      </c>
    </row>
    <row r="10608" spans="1:2" x14ac:dyDescent="0.25">
      <c r="A10608">
        <v>10604</v>
      </c>
      <c r="B10608">
        <v>24963.714843999998</v>
      </c>
    </row>
    <row r="10609" spans="1:2" x14ac:dyDescent="0.25">
      <c r="A10609">
        <v>10605</v>
      </c>
      <c r="B10609">
        <v>171727.6875</v>
      </c>
    </row>
    <row r="10610" spans="1:2" x14ac:dyDescent="0.25">
      <c r="A10610">
        <v>10606</v>
      </c>
      <c r="B10610">
        <v>-290819.0625</v>
      </c>
    </row>
    <row r="10611" spans="1:2" x14ac:dyDescent="0.25">
      <c r="A10611">
        <v>10607</v>
      </c>
      <c r="B10611">
        <v>239848.6875</v>
      </c>
    </row>
    <row r="10612" spans="1:2" x14ac:dyDescent="0.25">
      <c r="A10612">
        <v>10608</v>
      </c>
      <c r="B10612">
        <v>179482.421875</v>
      </c>
    </row>
    <row r="10613" spans="1:2" x14ac:dyDescent="0.25">
      <c r="A10613">
        <v>10609</v>
      </c>
      <c r="B10613">
        <v>-212659.484375</v>
      </c>
    </row>
    <row r="10614" spans="1:2" x14ac:dyDescent="0.25">
      <c r="A10614">
        <v>10610</v>
      </c>
      <c r="B10614">
        <v>-90956.742188000004</v>
      </c>
    </row>
    <row r="10615" spans="1:2" x14ac:dyDescent="0.25">
      <c r="A10615">
        <v>10611</v>
      </c>
      <c r="B10615">
        <v>188083.109375</v>
      </c>
    </row>
    <row r="10616" spans="1:2" x14ac:dyDescent="0.25">
      <c r="A10616">
        <v>10612</v>
      </c>
      <c r="B10616">
        <v>-232895.046875</v>
      </c>
    </row>
    <row r="10617" spans="1:2" x14ac:dyDescent="0.25">
      <c r="A10617">
        <v>10613</v>
      </c>
      <c r="B10617">
        <v>26289.5</v>
      </c>
    </row>
    <row r="10618" spans="1:2" x14ac:dyDescent="0.25">
      <c r="A10618">
        <v>10614</v>
      </c>
      <c r="B10618">
        <v>107594.984375</v>
      </c>
    </row>
    <row r="10619" spans="1:2" x14ac:dyDescent="0.25">
      <c r="A10619">
        <v>10615</v>
      </c>
      <c r="B10619">
        <v>-101514.726562</v>
      </c>
    </row>
    <row r="10620" spans="1:2" x14ac:dyDescent="0.25">
      <c r="A10620">
        <v>10616</v>
      </c>
      <c r="B10620">
        <v>-362268.71875</v>
      </c>
    </row>
    <row r="10621" spans="1:2" x14ac:dyDescent="0.25">
      <c r="A10621">
        <v>10617</v>
      </c>
      <c r="B10621">
        <v>55916.382812000003</v>
      </c>
    </row>
    <row r="10622" spans="1:2" x14ac:dyDescent="0.25">
      <c r="A10622">
        <v>10618</v>
      </c>
      <c r="B10622">
        <v>-213513.015625</v>
      </c>
    </row>
    <row r="10623" spans="1:2" x14ac:dyDescent="0.25">
      <c r="A10623">
        <v>10619</v>
      </c>
      <c r="B10623">
        <v>239197.375</v>
      </c>
    </row>
    <row r="10624" spans="1:2" x14ac:dyDescent="0.25">
      <c r="A10624">
        <v>10620</v>
      </c>
      <c r="B10624">
        <v>451573.375</v>
      </c>
    </row>
    <row r="10625" spans="1:2" x14ac:dyDescent="0.25">
      <c r="A10625">
        <v>10621</v>
      </c>
      <c r="B10625">
        <v>-170179.75</v>
      </c>
    </row>
    <row r="10626" spans="1:2" x14ac:dyDescent="0.25">
      <c r="A10626">
        <v>10622</v>
      </c>
      <c r="B10626">
        <v>-33038.828125</v>
      </c>
    </row>
    <row r="10627" spans="1:2" x14ac:dyDescent="0.25">
      <c r="A10627">
        <v>10623</v>
      </c>
      <c r="B10627">
        <v>314549</v>
      </c>
    </row>
    <row r="10628" spans="1:2" x14ac:dyDescent="0.25">
      <c r="A10628">
        <v>10624</v>
      </c>
      <c r="B10628">
        <v>467549.25</v>
      </c>
    </row>
    <row r="10629" spans="1:2" x14ac:dyDescent="0.25">
      <c r="A10629">
        <v>10625</v>
      </c>
      <c r="B10629">
        <v>60925.375</v>
      </c>
    </row>
    <row r="10630" spans="1:2" x14ac:dyDescent="0.25">
      <c r="A10630">
        <v>10626</v>
      </c>
      <c r="B10630">
        <v>-206283.28125</v>
      </c>
    </row>
    <row r="10631" spans="1:2" x14ac:dyDescent="0.25">
      <c r="A10631">
        <v>10627</v>
      </c>
      <c r="B10631">
        <v>-310666.28125</v>
      </c>
    </row>
    <row r="10632" spans="1:2" x14ac:dyDescent="0.25">
      <c r="A10632">
        <v>10628</v>
      </c>
      <c r="B10632">
        <v>570602.5625</v>
      </c>
    </row>
    <row r="10633" spans="1:2" x14ac:dyDescent="0.25">
      <c r="A10633">
        <v>10629</v>
      </c>
      <c r="B10633">
        <v>-163550.921875</v>
      </c>
    </row>
    <row r="10634" spans="1:2" x14ac:dyDescent="0.25">
      <c r="A10634">
        <v>10630</v>
      </c>
      <c r="B10634">
        <v>-29455.339843999998</v>
      </c>
    </row>
    <row r="10635" spans="1:2" x14ac:dyDescent="0.25">
      <c r="A10635">
        <v>10631</v>
      </c>
      <c r="B10635">
        <v>435699.09375</v>
      </c>
    </row>
    <row r="10636" spans="1:2" x14ac:dyDescent="0.25">
      <c r="A10636">
        <v>10632</v>
      </c>
      <c r="B10636">
        <v>-314361</v>
      </c>
    </row>
    <row r="10637" spans="1:2" x14ac:dyDescent="0.25">
      <c r="A10637">
        <v>10633</v>
      </c>
      <c r="B10637">
        <v>113359.859375</v>
      </c>
    </row>
    <row r="10638" spans="1:2" x14ac:dyDescent="0.25">
      <c r="A10638">
        <v>10634</v>
      </c>
      <c r="B10638">
        <v>154006.625</v>
      </c>
    </row>
    <row r="10639" spans="1:2" x14ac:dyDescent="0.25">
      <c r="A10639">
        <v>10635</v>
      </c>
      <c r="B10639">
        <v>348245.625</v>
      </c>
    </row>
    <row r="10640" spans="1:2" x14ac:dyDescent="0.25">
      <c r="A10640">
        <v>10636</v>
      </c>
      <c r="B10640">
        <v>-85643.882811999996</v>
      </c>
    </row>
    <row r="10641" spans="1:2" x14ac:dyDescent="0.25">
      <c r="A10641">
        <v>10637</v>
      </c>
      <c r="B10641">
        <v>-367205.125</v>
      </c>
    </row>
    <row r="10642" spans="1:2" x14ac:dyDescent="0.25">
      <c r="A10642">
        <v>10638</v>
      </c>
      <c r="B10642">
        <v>12272.542969</v>
      </c>
    </row>
    <row r="10643" spans="1:2" x14ac:dyDescent="0.25">
      <c r="A10643">
        <v>10639</v>
      </c>
      <c r="B10643">
        <v>40741.972655999998</v>
      </c>
    </row>
    <row r="10644" spans="1:2" x14ac:dyDescent="0.25">
      <c r="A10644">
        <v>10640</v>
      </c>
      <c r="B10644">
        <v>-286077.8125</v>
      </c>
    </row>
    <row r="10645" spans="1:2" x14ac:dyDescent="0.25">
      <c r="A10645">
        <v>10641</v>
      </c>
      <c r="B10645">
        <v>19189.171875</v>
      </c>
    </row>
    <row r="10646" spans="1:2" x14ac:dyDescent="0.25">
      <c r="A10646">
        <v>10642</v>
      </c>
      <c r="B10646">
        <v>222799.640625</v>
      </c>
    </row>
    <row r="10647" spans="1:2" x14ac:dyDescent="0.25">
      <c r="A10647">
        <v>10643</v>
      </c>
      <c r="B10647">
        <v>109999.960938</v>
      </c>
    </row>
    <row r="10648" spans="1:2" x14ac:dyDescent="0.25">
      <c r="A10648">
        <v>10644</v>
      </c>
      <c r="B10648">
        <v>-30333.244140999999</v>
      </c>
    </row>
    <row r="10649" spans="1:2" x14ac:dyDescent="0.25">
      <c r="A10649">
        <v>10645</v>
      </c>
      <c r="B10649">
        <v>504305.59375</v>
      </c>
    </row>
    <row r="10650" spans="1:2" x14ac:dyDescent="0.25">
      <c r="A10650">
        <v>10646</v>
      </c>
      <c r="B10650">
        <v>414516.4375</v>
      </c>
    </row>
    <row r="10651" spans="1:2" x14ac:dyDescent="0.25">
      <c r="A10651">
        <v>10647</v>
      </c>
      <c r="B10651">
        <v>79788.492188000004</v>
      </c>
    </row>
    <row r="10652" spans="1:2" x14ac:dyDescent="0.25">
      <c r="A10652">
        <v>10648</v>
      </c>
      <c r="B10652">
        <v>-72537.617188000004</v>
      </c>
    </row>
    <row r="10653" spans="1:2" x14ac:dyDescent="0.25">
      <c r="A10653">
        <v>10649</v>
      </c>
      <c r="B10653">
        <v>131341.578125</v>
      </c>
    </row>
    <row r="10654" spans="1:2" x14ac:dyDescent="0.25">
      <c r="A10654">
        <v>10650</v>
      </c>
      <c r="B10654">
        <v>-196800.234375</v>
      </c>
    </row>
    <row r="10655" spans="1:2" x14ac:dyDescent="0.25">
      <c r="A10655">
        <v>10651</v>
      </c>
      <c r="B10655">
        <v>447654.125</v>
      </c>
    </row>
    <row r="10656" spans="1:2" x14ac:dyDescent="0.25">
      <c r="A10656">
        <v>10652</v>
      </c>
      <c r="B10656">
        <v>255755.359375</v>
      </c>
    </row>
    <row r="10657" spans="1:2" x14ac:dyDescent="0.25">
      <c r="A10657">
        <v>10653</v>
      </c>
      <c r="B10657">
        <v>-159652.4375</v>
      </c>
    </row>
    <row r="10658" spans="1:2" x14ac:dyDescent="0.25">
      <c r="A10658">
        <v>10654</v>
      </c>
      <c r="B10658">
        <v>655092.5625</v>
      </c>
    </row>
    <row r="10659" spans="1:2" x14ac:dyDescent="0.25">
      <c r="A10659">
        <v>10655</v>
      </c>
      <c r="B10659">
        <v>-232492.203125</v>
      </c>
    </row>
    <row r="10660" spans="1:2" x14ac:dyDescent="0.25">
      <c r="A10660">
        <v>10656</v>
      </c>
      <c r="B10660">
        <v>-68331.773438000004</v>
      </c>
    </row>
    <row r="10661" spans="1:2" x14ac:dyDescent="0.25">
      <c r="A10661">
        <v>10657</v>
      </c>
      <c r="B10661">
        <v>341841.25</v>
      </c>
    </row>
    <row r="10662" spans="1:2" x14ac:dyDescent="0.25">
      <c r="A10662">
        <v>10658</v>
      </c>
      <c r="B10662">
        <v>-151608.734375</v>
      </c>
    </row>
    <row r="10663" spans="1:2" x14ac:dyDescent="0.25">
      <c r="A10663">
        <v>10659</v>
      </c>
      <c r="B10663">
        <v>316158</v>
      </c>
    </row>
    <row r="10664" spans="1:2" x14ac:dyDescent="0.25">
      <c r="A10664">
        <v>10660</v>
      </c>
      <c r="B10664">
        <v>128363.070312</v>
      </c>
    </row>
    <row r="10665" spans="1:2" x14ac:dyDescent="0.25">
      <c r="A10665">
        <v>10661</v>
      </c>
      <c r="B10665">
        <v>-61833.761719000002</v>
      </c>
    </row>
    <row r="10666" spans="1:2" x14ac:dyDescent="0.25">
      <c r="A10666">
        <v>10662</v>
      </c>
      <c r="B10666">
        <v>3132.804443</v>
      </c>
    </row>
    <row r="10667" spans="1:2" x14ac:dyDescent="0.25">
      <c r="A10667">
        <v>10663</v>
      </c>
      <c r="B10667">
        <v>140265.75</v>
      </c>
    </row>
    <row r="10668" spans="1:2" x14ac:dyDescent="0.25">
      <c r="A10668">
        <v>10664</v>
      </c>
      <c r="B10668">
        <v>158792.125</v>
      </c>
    </row>
    <row r="10669" spans="1:2" x14ac:dyDescent="0.25">
      <c r="A10669">
        <v>10665</v>
      </c>
      <c r="B10669">
        <v>399162.0625</v>
      </c>
    </row>
    <row r="10670" spans="1:2" x14ac:dyDescent="0.25">
      <c r="A10670">
        <v>10666</v>
      </c>
      <c r="B10670">
        <v>-210975.515625</v>
      </c>
    </row>
    <row r="10671" spans="1:2" x14ac:dyDescent="0.25">
      <c r="A10671">
        <v>10667</v>
      </c>
      <c r="B10671">
        <v>295173.875</v>
      </c>
    </row>
    <row r="10672" spans="1:2" x14ac:dyDescent="0.25">
      <c r="A10672">
        <v>10668</v>
      </c>
      <c r="B10672">
        <v>171192.859375</v>
      </c>
    </row>
    <row r="10673" spans="1:2" x14ac:dyDescent="0.25">
      <c r="A10673">
        <v>10669</v>
      </c>
      <c r="B10673">
        <v>-150141.5</v>
      </c>
    </row>
    <row r="10674" spans="1:2" x14ac:dyDescent="0.25">
      <c r="A10674">
        <v>10670</v>
      </c>
      <c r="B10674">
        <v>149099.109375</v>
      </c>
    </row>
    <row r="10675" spans="1:2" x14ac:dyDescent="0.25">
      <c r="A10675">
        <v>10671</v>
      </c>
      <c r="B10675">
        <v>415771.375</v>
      </c>
    </row>
    <row r="10676" spans="1:2" x14ac:dyDescent="0.25">
      <c r="A10676">
        <v>10672</v>
      </c>
      <c r="B10676">
        <v>-21111.578125</v>
      </c>
    </row>
    <row r="10677" spans="1:2" x14ac:dyDescent="0.25">
      <c r="A10677">
        <v>10673</v>
      </c>
      <c r="B10677">
        <v>-422207.5</v>
      </c>
    </row>
    <row r="10678" spans="1:2" x14ac:dyDescent="0.25">
      <c r="A10678">
        <v>10674</v>
      </c>
      <c r="B10678">
        <v>140732.859375</v>
      </c>
    </row>
    <row r="10679" spans="1:2" x14ac:dyDescent="0.25">
      <c r="A10679">
        <v>10675</v>
      </c>
      <c r="B10679">
        <v>314739.21875</v>
      </c>
    </row>
    <row r="10680" spans="1:2" x14ac:dyDescent="0.25">
      <c r="A10680">
        <v>10676</v>
      </c>
      <c r="B10680">
        <v>146808.65625</v>
      </c>
    </row>
    <row r="10681" spans="1:2" x14ac:dyDescent="0.25">
      <c r="A10681">
        <v>10677</v>
      </c>
      <c r="B10681">
        <v>344038.28125</v>
      </c>
    </row>
    <row r="10682" spans="1:2" x14ac:dyDescent="0.25">
      <c r="A10682">
        <v>10678</v>
      </c>
      <c r="B10682">
        <v>16506.328125</v>
      </c>
    </row>
    <row r="10683" spans="1:2" x14ac:dyDescent="0.25">
      <c r="A10683">
        <v>10679</v>
      </c>
      <c r="B10683">
        <v>359378</v>
      </c>
    </row>
    <row r="10684" spans="1:2" x14ac:dyDescent="0.25">
      <c r="A10684">
        <v>10680</v>
      </c>
      <c r="B10684">
        <v>283472.59375</v>
      </c>
    </row>
    <row r="10685" spans="1:2" x14ac:dyDescent="0.25">
      <c r="A10685">
        <v>10681</v>
      </c>
      <c r="B10685">
        <v>322114.6875</v>
      </c>
    </row>
    <row r="10686" spans="1:2" x14ac:dyDescent="0.25">
      <c r="A10686">
        <v>10682</v>
      </c>
      <c r="B10686">
        <v>604830.125</v>
      </c>
    </row>
    <row r="10687" spans="1:2" x14ac:dyDescent="0.25">
      <c r="A10687">
        <v>10683</v>
      </c>
      <c r="B10687">
        <v>59882.839844000002</v>
      </c>
    </row>
    <row r="10688" spans="1:2" x14ac:dyDescent="0.25">
      <c r="A10688">
        <v>10684</v>
      </c>
      <c r="B10688">
        <v>419636.59375</v>
      </c>
    </row>
    <row r="10689" spans="1:2" x14ac:dyDescent="0.25">
      <c r="A10689">
        <v>10685</v>
      </c>
      <c r="B10689">
        <v>195602.6875</v>
      </c>
    </row>
    <row r="10690" spans="1:2" x14ac:dyDescent="0.25">
      <c r="A10690">
        <v>10686</v>
      </c>
      <c r="B10690">
        <v>199125.65625</v>
      </c>
    </row>
    <row r="10691" spans="1:2" x14ac:dyDescent="0.25">
      <c r="A10691">
        <v>10687</v>
      </c>
      <c r="B10691">
        <v>-38231.046875</v>
      </c>
    </row>
    <row r="10692" spans="1:2" x14ac:dyDescent="0.25">
      <c r="A10692">
        <v>10688</v>
      </c>
      <c r="B10692">
        <v>193275.734375</v>
      </c>
    </row>
    <row r="10693" spans="1:2" x14ac:dyDescent="0.25">
      <c r="A10693">
        <v>10689</v>
      </c>
      <c r="B10693">
        <v>-2423</v>
      </c>
    </row>
    <row r="10694" spans="1:2" x14ac:dyDescent="0.25">
      <c r="A10694">
        <v>10690</v>
      </c>
      <c r="B10694">
        <v>16705.089843999998</v>
      </c>
    </row>
    <row r="10695" spans="1:2" x14ac:dyDescent="0.25">
      <c r="A10695">
        <v>10691</v>
      </c>
      <c r="B10695">
        <v>-136442.84375</v>
      </c>
    </row>
    <row r="10696" spans="1:2" x14ac:dyDescent="0.25">
      <c r="A10696">
        <v>10692</v>
      </c>
      <c r="B10696">
        <v>-129840.148438</v>
      </c>
    </row>
    <row r="10697" spans="1:2" x14ac:dyDescent="0.25">
      <c r="A10697">
        <v>10693</v>
      </c>
      <c r="B10697">
        <v>524882</v>
      </c>
    </row>
    <row r="10698" spans="1:2" x14ac:dyDescent="0.25">
      <c r="A10698">
        <v>10694</v>
      </c>
      <c r="B10698">
        <v>-100892.570312</v>
      </c>
    </row>
    <row r="10699" spans="1:2" x14ac:dyDescent="0.25">
      <c r="A10699">
        <v>10695</v>
      </c>
      <c r="B10699">
        <v>330792.5625</v>
      </c>
    </row>
    <row r="10700" spans="1:2" x14ac:dyDescent="0.25">
      <c r="A10700">
        <v>10696</v>
      </c>
      <c r="B10700">
        <v>371008.90625</v>
      </c>
    </row>
    <row r="10701" spans="1:2" x14ac:dyDescent="0.25">
      <c r="A10701">
        <v>10697</v>
      </c>
      <c r="B10701">
        <v>-222292.125</v>
      </c>
    </row>
    <row r="10702" spans="1:2" x14ac:dyDescent="0.25">
      <c r="A10702">
        <v>10698</v>
      </c>
      <c r="B10702">
        <v>265419.59375</v>
      </c>
    </row>
    <row r="10703" spans="1:2" x14ac:dyDescent="0.25">
      <c r="A10703">
        <v>10699</v>
      </c>
      <c r="B10703">
        <v>-228347.09375</v>
      </c>
    </row>
    <row r="10704" spans="1:2" x14ac:dyDescent="0.25">
      <c r="A10704">
        <v>10700</v>
      </c>
      <c r="B10704">
        <v>-73042.96875</v>
      </c>
    </row>
    <row r="10705" spans="1:2" x14ac:dyDescent="0.25">
      <c r="A10705">
        <v>10701</v>
      </c>
      <c r="B10705">
        <v>-137211.59375</v>
      </c>
    </row>
    <row r="10706" spans="1:2" x14ac:dyDescent="0.25">
      <c r="A10706">
        <v>10702</v>
      </c>
      <c r="B10706">
        <v>-14241.675781</v>
      </c>
    </row>
    <row r="10707" spans="1:2" x14ac:dyDescent="0.25">
      <c r="A10707">
        <v>10703</v>
      </c>
      <c r="B10707">
        <v>-465079.5</v>
      </c>
    </row>
    <row r="10708" spans="1:2" x14ac:dyDescent="0.25">
      <c r="A10708">
        <v>10704</v>
      </c>
      <c r="B10708">
        <v>333007.8125</v>
      </c>
    </row>
    <row r="10709" spans="1:2" x14ac:dyDescent="0.25">
      <c r="A10709">
        <v>10705</v>
      </c>
      <c r="B10709">
        <v>374199.875</v>
      </c>
    </row>
    <row r="10710" spans="1:2" x14ac:dyDescent="0.25">
      <c r="A10710">
        <v>10706</v>
      </c>
      <c r="B10710">
        <v>-170310.5625</v>
      </c>
    </row>
    <row r="10711" spans="1:2" x14ac:dyDescent="0.25">
      <c r="A10711">
        <v>10707</v>
      </c>
      <c r="B10711">
        <v>-136294.9375</v>
      </c>
    </row>
    <row r="10712" spans="1:2" x14ac:dyDescent="0.25">
      <c r="A10712">
        <v>10708</v>
      </c>
      <c r="B10712">
        <v>-85493.351561999996</v>
      </c>
    </row>
    <row r="10713" spans="1:2" x14ac:dyDescent="0.25">
      <c r="A10713">
        <v>10709</v>
      </c>
      <c r="B10713">
        <v>-307292.875</v>
      </c>
    </row>
    <row r="10714" spans="1:2" x14ac:dyDescent="0.25">
      <c r="A10714">
        <v>10710</v>
      </c>
      <c r="B10714">
        <v>-84629.515625</v>
      </c>
    </row>
    <row r="10715" spans="1:2" x14ac:dyDescent="0.25">
      <c r="A10715">
        <v>10711</v>
      </c>
      <c r="B10715">
        <v>64162.230469000002</v>
      </c>
    </row>
    <row r="10716" spans="1:2" x14ac:dyDescent="0.25">
      <c r="A10716">
        <v>10712</v>
      </c>
      <c r="B10716">
        <v>-100147.242188</v>
      </c>
    </row>
    <row r="10717" spans="1:2" x14ac:dyDescent="0.25">
      <c r="A10717">
        <v>10713</v>
      </c>
      <c r="B10717">
        <v>-274137.90625</v>
      </c>
    </row>
    <row r="10718" spans="1:2" x14ac:dyDescent="0.25">
      <c r="A10718">
        <v>10714</v>
      </c>
      <c r="B10718">
        <v>-455938.40625</v>
      </c>
    </row>
    <row r="10719" spans="1:2" x14ac:dyDescent="0.25">
      <c r="A10719">
        <v>10715</v>
      </c>
      <c r="B10719">
        <v>570581.9375</v>
      </c>
    </row>
    <row r="10720" spans="1:2" x14ac:dyDescent="0.25">
      <c r="A10720">
        <v>10716</v>
      </c>
      <c r="B10720">
        <v>372537</v>
      </c>
    </row>
    <row r="10721" spans="1:2" x14ac:dyDescent="0.25">
      <c r="A10721">
        <v>10717</v>
      </c>
      <c r="B10721">
        <v>248704.28125</v>
      </c>
    </row>
    <row r="10722" spans="1:2" x14ac:dyDescent="0.25">
      <c r="A10722">
        <v>10718</v>
      </c>
      <c r="B10722">
        <v>149125.3125</v>
      </c>
    </row>
    <row r="10723" spans="1:2" x14ac:dyDescent="0.25">
      <c r="A10723">
        <v>10719</v>
      </c>
      <c r="B10723">
        <v>29886.117188</v>
      </c>
    </row>
    <row r="10724" spans="1:2" x14ac:dyDescent="0.25">
      <c r="A10724">
        <v>10720</v>
      </c>
      <c r="B10724">
        <v>323418.09375</v>
      </c>
    </row>
    <row r="10725" spans="1:2" x14ac:dyDescent="0.25">
      <c r="A10725">
        <v>10721</v>
      </c>
      <c r="B10725">
        <v>-66417.359375</v>
      </c>
    </row>
    <row r="10726" spans="1:2" x14ac:dyDescent="0.25">
      <c r="A10726">
        <v>10722</v>
      </c>
      <c r="B10726">
        <v>88514.5</v>
      </c>
    </row>
    <row r="10727" spans="1:2" x14ac:dyDescent="0.25">
      <c r="A10727">
        <v>10723</v>
      </c>
      <c r="B10727">
        <v>-299789</v>
      </c>
    </row>
    <row r="10728" spans="1:2" x14ac:dyDescent="0.25">
      <c r="A10728">
        <v>10724</v>
      </c>
      <c r="B10728">
        <v>-268954.90625</v>
      </c>
    </row>
    <row r="10729" spans="1:2" x14ac:dyDescent="0.25">
      <c r="A10729">
        <v>10725</v>
      </c>
      <c r="B10729">
        <v>147921.984375</v>
      </c>
    </row>
    <row r="10730" spans="1:2" x14ac:dyDescent="0.25">
      <c r="A10730">
        <v>10726</v>
      </c>
      <c r="B10730">
        <v>-246381.515625</v>
      </c>
    </row>
    <row r="10731" spans="1:2" x14ac:dyDescent="0.25">
      <c r="A10731">
        <v>10727</v>
      </c>
      <c r="B10731">
        <v>119.561188</v>
      </c>
    </row>
    <row r="10732" spans="1:2" x14ac:dyDescent="0.25">
      <c r="A10732">
        <v>10728</v>
      </c>
      <c r="B10732">
        <v>-146269.359375</v>
      </c>
    </row>
    <row r="10733" spans="1:2" x14ac:dyDescent="0.25">
      <c r="A10733">
        <v>10729</v>
      </c>
      <c r="B10733">
        <v>300825.46875</v>
      </c>
    </row>
    <row r="10734" spans="1:2" x14ac:dyDescent="0.25">
      <c r="A10734">
        <v>10730</v>
      </c>
      <c r="B10734">
        <v>-34192.980469000002</v>
      </c>
    </row>
    <row r="10735" spans="1:2" x14ac:dyDescent="0.25">
      <c r="A10735">
        <v>10731</v>
      </c>
      <c r="B10735">
        <v>42696.984375</v>
      </c>
    </row>
    <row r="10736" spans="1:2" x14ac:dyDescent="0.25">
      <c r="A10736">
        <v>10732</v>
      </c>
      <c r="B10736">
        <v>267187.3125</v>
      </c>
    </row>
    <row r="10737" spans="1:2" x14ac:dyDescent="0.25">
      <c r="A10737">
        <v>10733</v>
      </c>
      <c r="B10737">
        <v>-24916.171875</v>
      </c>
    </row>
    <row r="10738" spans="1:2" x14ac:dyDescent="0.25">
      <c r="A10738">
        <v>10734</v>
      </c>
      <c r="B10738">
        <v>-531408.875</v>
      </c>
    </row>
    <row r="10739" spans="1:2" x14ac:dyDescent="0.25">
      <c r="A10739">
        <v>10735</v>
      </c>
      <c r="B10739">
        <v>-482799.40625</v>
      </c>
    </row>
    <row r="10740" spans="1:2" x14ac:dyDescent="0.25">
      <c r="A10740">
        <v>10736</v>
      </c>
      <c r="B10740">
        <v>-473320.0625</v>
      </c>
    </row>
    <row r="10741" spans="1:2" x14ac:dyDescent="0.25">
      <c r="A10741">
        <v>10737</v>
      </c>
      <c r="B10741">
        <v>346966.8125</v>
      </c>
    </row>
    <row r="10742" spans="1:2" x14ac:dyDescent="0.25">
      <c r="A10742">
        <v>10738</v>
      </c>
      <c r="B10742">
        <v>92186.28125</v>
      </c>
    </row>
    <row r="10743" spans="1:2" x14ac:dyDescent="0.25">
      <c r="A10743">
        <v>10739</v>
      </c>
      <c r="B10743">
        <v>-180331.515625</v>
      </c>
    </row>
    <row r="10744" spans="1:2" x14ac:dyDescent="0.25">
      <c r="A10744">
        <v>10740</v>
      </c>
      <c r="B10744">
        <v>199446.265625</v>
      </c>
    </row>
    <row r="10745" spans="1:2" x14ac:dyDescent="0.25">
      <c r="A10745">
        <v>10741</v>
      </c>
      <c r="B10745">
        <v>49168.671875</v>
      </c>
    </row>
    <row r="10746" spans="1:2" x14ac:dyDescent="0.25">
      <c r="A10746">
        <v>10742</v>
      </c>
      <c r="B10746">
        <v>-108583.070312</v>
      </c>
    </row>
    <row r="10747" spans="1:2" x14ac:dyDescent="0.25">
      <c r="A10747">
        <v>10743</v>
      </c>
      <c r="B10747">
        <v>-190000.46875</v>
      </c>
    </row>
    <row r="10748" spans="1:2" x14ac:dyDescent="0.25">
      <c r="A10748">
        <v>10744</v>
      </c>
      <c r="B10748">
        <v>-12810.449219</v>
      </c>
    </row>
    <row r="10749" spans="1:2" x14ac:dyDescent="0.25">
      <c r="A10749">
        <v>10745</v>
      </c>
      <c r="B10749">
        <v>99600.492188000004</v>
      </c>
    </row>
    <row r="10750" spans="1:2" x14ac:dyDescent="0.25">
      <c r="A10750">
        <v>10746</v>
      </c>
      <c r="B10750">
        <v>-100936.507812</v>
      </c>
    </row>
    <row r="10751" spans="1:2" x14ac:dyDescent="0.25">
      <c r="A10751">
        <v>10747</v>
      </c>
      <c r="B10751">
        <v>-426576.25</v>
      </c>
    </row>
    <row r="10752" spans="1:2" x14ac:dyDescent="0.25">
      <c r="A10752">
        <v>10748</v>
      </c>
      <c r="B10752">
        <v>247286.734375</v>
      </c>
    </row>
    <row r="10753" spans="1:2" x14ac:dyDescent="0.25">
      <c r="A10753">
        <v>10749</v>
      </c>
      <c r="B10753">
        <v>29094.96875</v>
      </c>
    </row>
    <row r="10754" spans="1:2" x14ac:dyDescent="0.25">
      <c r="A10754">
        <v>10750</v>
      </c>
      <c r="B10754">
        <v>105230.820312</v>
      </c>
    </row>
    <row r="10755" spans="1:2" x14ac:dyDescent="0.25">
      <c r="A10755">
        <v>10751</v>
      </c>
      <c r="B10755">
        <v>-211081.75</v>
      </c>
    </row>
    <row r="10756" spans="1:2" x14ac:dyDescent="0.25">
      <c r="A10756">
        <v>10752</v>
      </c>
      <c r="B10756">
        <v>-595898.625</v>
      </c>
    </row>
    <row r="10757" spans="1:2" x14ac:dyDescent="0.25">
      <c r="A10757">
        <v>10753</v>
      </c>
      <c r="B10757">
        <v>-218166.4375</v>
      </c>
    </row>
    <row r="10758" spans="1:2" x14ac:dyDescent="0.25">
      <c r="A10758">
        <v>10754</v>
      </c>
      <c r="B10758">
        <v>-87072.554688000004</v>
      </c>
    </row>
    <row r="10759" spans="1:2" x14ac:dyDescent="0.25">
      <c r="A10759">
        <v>10755</v>
      </c>
      <c r="B10759">
        <v>-125006.84375</v>
      </c>
    </row>
    <row r="10760" spans="1:2" x14ac:dyDescent="0.25">
      <c r="A10760">
        <v>10756</v>
      </c>
      <c r="B10760">
        <v>363036.125</v>
      </c>
    </row>
    <row r="10761" spans="1:2" x14ac:dyDescent="0.25">
      <c r="A10761">
        <v>10757</v>
      </c>
      <c r="B10761">
        <v>-690381.375</v>
      </c>
    </row>
    <row r="10762" spans="1:2" x14ac:dyDescent="0.25">
      <c r="A10762">
        <v>10758</v>
      </c>
      <c r="B10762">
        <v>290922.25</v>
      </c>
    </row>
    <row r="10763" spans="1:2" x14ac:dyDescent="0.25">
      <c r="A10763">
        <v>10759</v>
      </c>
      <c r="B10763">
        <v>153393.875</v>
      </c>
    </row>
    <row r="10764" spans="1:2" x14ac:dyDescent="0.25">
      <c r="A10764">
        <v>10760</v>
      </c>
      <c r="B10764">
        <v>-485280.75</v>
      </c>
    </row>
    <row r="10765" spans="1:2" x14ac:dyDescent="0.25">
      <c r="A10765">
        <v>10761</v>
      </c>
      <c r="B10765">
        <v>138261.9375</v>
      </c>
    </row>
    <row r="10766" spans="1:2" x14ac:dyDescent="0.25">
      <c r="A10766">
        <v>10762</v>
      </c>
      <c r="B10766">
        <v>-158691.53125</v>
      </c>
    </row>
    <row r="10767" spans="1:2" x14ac:dyDescent="0.25">
      <c r="A10767">
        <v>10763</v>
      </c>
      <c r="B10767">
        <v>305817.6875</v>
      </c>
    </row>
    <row r="10768" spans="1:2" x14ac:dyDescent="0.25">
      <c r="A10768">
        <v>10764</v>
      </c>
      <c r="B10768">
        <v>-268025.0625</v>
      </c>
    </row>
    <row r="10769" spans="1:2" x14ac:dyDescent="0.25">
      <c r="A10769">
        <v>10765</v>
      </c>
      <c r="B10769">
        <v>-100668.015625</v>
      </c>
    </row>
    <row r="10770" spans="1:2" x14ac:dyDescent="0.25">
      <c r="A10770">
        <v>10766</v>
      </c>
      <c r="B10770">
        <v>-204495.84375</v>
      </c>
    </row>
    <row r="10771" spans="1:2" x14ac:dyDescent="0.25">
      <c r="A10771">
        <v>10767</v>
      </c>
      <c r="B10771">
        <v>-170624.90625</v>
      </c>
    </row>
    <row r="10772" spans="1:2" x14ac:dyDescent="0.25">
      <c r="A10772">
        <v>10768</v>
      </c>
      <c r="B10772">
        <v>223285.125</v>
      </c>
    </row>
    <row r="10773" spans="1:2" x14ac:dyDescent="0.25">
      <c r="A10773">
        <v>10769</v>
      </c>
      <c r="B10773">
        <v>116514.0625</v>
      </c>
    </row>
    <row r="10774" spans="1:2" x14ac:dyDescent="0.25">
      <c r="A10774">
        <v>10770</v>
      </c>
      <c r="B10774">
        <v>-228577.171875</v>
      </c>
    </row>
    <row r="10775" spans="1:2" x14ac:dyDescent="0.25">
      <c r="A10775">
        <v>10771</v>
      </c>
      <c r="B10775">
        <v>-110938.835938</v>
      </c>
    </row>
    <row r="10776" spans="1:2" x14ac:dyDescent="0.25">
      <c r="A10776">
        <v>10772</v>
      </c>
      <c r="B10776">
        <v>9065.1289059999999</v>
      </c>
    </row>
    <row r="10777" spans="1:2" x14ac:dyDescent="0.25">
      <c r="A10777">
        <v>10773</v>
      </c>
      <c r="B10777">
        <v>-379719.75</v>
      </c>
    </row>
    <row r="10778" spans="1:2" x14ac:dyDescent="0.25">
      <c r="A10778">
        <v>10774</v>
      </c>
      <c r="B10778">
        <v>-286361.4375</v>
      </c>
    </row>
    <row r="10779" spans="1:2" x14ac:dyDescent="0.25">
      <c r="A10779">
        <v>10775</v>
      </c>
      <c r="B10779">
        <v>247175.859375</v>
      </c>
    </row>
    <row r="10780" spans="1:2" x14ac:dyDescent="0.25">
      <c r="A10780">
        <v>10776</v>
      </c>
      <c r="B10780">
        <v>-258045.125</v>
      </c>
    </row>
    <row r="10781" spans="1:2" x14ac:dyDescent="0.25">
      <c r="A10781">
        <v>10777</v>
      </c>
      <c r="B10781">
        <v>-104743.046875</v>
      </c>
    </row>
    <row r="10782" spans="1:2" x14ac:dyDescent="0.25">
      <c r="A10782">
        <v>10778</v>
      </c>
      <c r="B10782">
        <v>349485.78125</v>
      </c>
    </row>
    <row r="10783" spans="1:2" x14ac:dyDescent="0.25">
      <c r="A10783">
        <v>10779</v>
      </c>
      <c r="B10783">
        <v>-75840.640625</v>
      </c>
    </row>
    <row r="10784" spans="1:2" x14ac:dyDescent="0.25">
      <c r="A10784">
        <v>10780</v>
      </c>
      <c r="B10784">
        <v>176053.390625</v>
      </c>
    </row>
    <row r="10785" spans="1:2" x14ac:dyDescent="0.25">
      <c r="A10785">
        <v>10781</v>
      </c>
      <c r="B10785">
        <v>-460969.65625</v>
      </c>
    </row>
    <row r="10786" spans="1:2" x14ac:dyDescent="0.25">
      <c r="A10786">
        <v>10782</v>
      </c>
      <c r="B10786">
        <v>300891.75</v>
      </c>
    </row>
    <row r="10787" spans="1:2" x14ac:dyDescent="0.25">
      <c r="A10787">
        <v>10783</v>
      </c>
      <c r="B10787">
        <v>-287296.28125</v>
      </c>
    </row>
    <row r="10788" spans="1:2" x14ac:dyDescent="0.25">
      <c r="A10788">
        <v>10784</v>
      </c>
      <c r="B10788">
        <v>405810.9375</v>
      </c>
    </row>
    <row r="10789" spans="1:2" x14ac:dyDescent="0.25">
      <c r="A10789">
        <v>10785</v>
      </c>
      <c r="B10789">
        <v>447612.09375</v>
      </c>
    </row>
    <row r="10790" spans="1:2" x14ac:dyDescent="0.25">
      <c r="A10790">
        <v>10786</v>
      </c>
      <c r="B10790">
        <v>-16041.513671999999</v>
      </c>
    </row>
    <row r="10791" spans="1:2" x14ac:dyDescent="0.25">
      <c r="A10791">
        <v>10787</v>
      </c>
      <c r="B10791">
        <v>-210188.53125</v>
      </c>
    </row>
    <row r="10792" spans="1:2" x14ac:dyDescent="0.25">
      <c r="A10792">
        <v>10788</v>
      </c>
      <c r="B10792">
        <v>-271528.9375</v>
      </c>
    </row>
    <row r="10793" spans="1:2" x14ac:dyDescent="0.25">
      <c r="A10793">
        <v>10789</v>
      </c>
      <c r="B10793">
        <v>484320.5</v>
      </c>
    </row>
    <row r="10794" spans="1:2" x14ac:dyDescent="0.25">
      <c r="A10794">
        <v>10790</v>
      </c>
      <c r="B10794">
        <v>295626.53125</v>
      </c>
    </row>
    <row r="10795" spans="1:2" x14ac:dyDescent="0.25">
      <c r="A10795">
        <v>10791</v>
      </c>
      <c r="B10795">
        <v>-272294.5625</v>
      </c>
    </row>
    <row r="10796" spans="1:2" x14ac:dyDescent="0.25">
      <c r="A10796">
        <v>10792</v>
      </c>
      <c r="B10796">
        <v>149826.546875</v>
      </c>
    </row>
    <row r="10797" spans="1:2" x14ac:dyDescent="0.25">
      <c r="A10797">
        <v>10793</v>
      </c>
      <c r="B10797">
        <v>-11885.445312</v>
      </c>
    </row>
    <row r="10798" spans="1:2" x14ac:dyDescent="0.25">
      <c r="A10798">
        <v>10794</v>
      </c>
      <c r="B10798">
        <v>202510.59375</v>
      </c>
    </row>
    <row r="10799" spans="1:2" x14ac:dyDescent="0.25">
      <c r="A10799">
        <v>10795</v>
      </c>
      <c r="B10799">
        <v>-198634</v>
      </c>
    </row>
    <row r="10800" spans="1:2" x14ac:dyDescent="0.25">
      <c r="A10800">
        <v>10796</v>
      </c>
      <c r="B10800">
        <v>383.99121100000002</v>
      </c>
    </row>
    <row r="10801" spans="1:2" x14ac:dyDescent="0.25">
      <c r="A10801">
        <v>10797</v>
      </c>
      <c r="B10801">
        <v>-21906.953125</v>
      </c>
    </row>
    <row r="10802" spans="1:2" x14ac:dyDescent="0.25">
      <c r="A10802">
        <v>10798</v>
      </c>
      <c r="B10802">
        <v>-430423.84375</v>
      </c>
    </row>
    <row r="10803" spans="1:2" x14ac:dyDescent="0.25">
      <c r="A10803">
        <v>10799</v>
      </c>
      <c r="B10803">
        <v>-59763.15625</v>
      </c>
    </row>
    <row r="10804" spans="1:2" x14ac:dyDescent="0.25">
      <c r="A10804">
        <v>10800</v>
      </c>
      <c r="B10804">
        <v>450120.0625</v>
      </c>
    </row>
    <row r="10805" spans="1:2" x14ac:dyDescent="0.25">
      <c r="A10805">
        <v>10801</v>
      </c>
      <c r="B10805">
        <v>253523.5</v>
      </c>
    </row>
    <row r="10806" spans="1:2" x14ac:dyDescent="0.25">
      <c r="A10806">
        <v>10802</v>
      </c>
      <c r="B10806">
        <v>-305173.34375</v>
      </c>
    </row>
    <row r="10807" spans="1:2" x14ac:dyDescent="0.25">
      <c r="A10807">
        <v>10803</v>
      </c>
      <c r="B10807">
        <v>-188572.859375</v>
      </c>
    </row>
    <row r="10808" spans="1:2" x14ac:dyDescent="0.25">
      <c r="A10808">
        <v>10804</v>
      </c>
      <c r="B10808">
        <v>212446.046875</v>
      </c>
    </row>
    <row r="10809" spans="1:2" x14ac:dyDescent="0.25">
      <c r="A10809">
        <v>10805</v>
      </c>
      <c r="B10809">
        <v>-129499.460938</v>
      </c>
    </row>
    <row r="10810" spans="1:2" x14ac:dyDescent="0.25">
      <c r="A10810">
        <v>10806</v>
      </c>
      <c r="B10810">
        <v>-259883.34375</v>
      </c>
    </row>
    <row r="10811" spans="1:2" x14ac:dyDescent="0.25">
      <c r="A10811">
        <v>10807</v>
      </c>
      <c r="B10811">
        <v>-14184.660156</v>
      </c>
    </row>
    <row r="10812" spans="1:2" x14ac:dyDescent="0.25">
      <c r="A10812">
        <v>10808</v>
      </c>
      <c r="B10812">
        <v>-320801.28125</v>
      </c>
    </row>
    <row r="10813" spans="1:2" x14ac:dyDescent="0.25">
      <c r="A10813">
        <v>10809</v>
      </c>
      <c r="B10813">
        <v>159188.9375</v>
      </c>
    </row>
    <row r="10814" spans="1:2" x14ac:dyDescent="0.25">
      <c r="A10814">
        <v>10810</v>
      </c>
      <c r="B10814">
        <v>-429893.09375</v>
      </c>
    </row>
    <row r="10815" spans="1:2" x14ac:dyDescent="0.25">
      <c r="A10815">
        <v>10811</v>
      </c>
      <c r="B10815">
        <v>-153950.78125</v>
      </c>
    </row>
    <row r="10816" spans="1:2" x14ac:dyDescent="0.25">
      <c r="A10816">
        <v>10812</v>
      </c>
      <c r="B10816">
        <v>237338.1875</v>
      </c>
    </row>
    <row r="10817" spans="1:2" x14ac:dyDescent="0.25">
      <c r="A10817">
        <v>10813</v>
      </c>
      <c r="B10817">
        <v>71560.546875</v>
      </c>
    </row>
    <row r="10818" spans="1:2" x14ac:dyDescent="0.25">
      <c r="A10818">
        <v>10814</v>
      </c>
      <c r="B10818">
        <v>-378596.28125</v>
      </c>
    </row>
    <row r="10819" spans="1:2" x14ac:dyDescent="0.25">
      <c r="A10819">
        <v>10815</v>
      </c>
      <c r="B10819">
        <v>219385.765625</v>
      </c>
    </row>
    <row r="10820" spans="1:2" x14ac:dyDescent="0.25">
      <c r="A10820">
        <v>10816</v>
      </c>
      <c r="B10820">
        <v>334263.1875</v>
      </c>
    </row>
    <row r="10821" spans="1:2" x14ac:dyDescent="0.25">
      <c r="A10821">
        <v>10817</v>
      </c>
      <c r="B10821">
        <v>-484032</v>
      </c>
    </row>
    <row r="10822" spans="1:2" x14ac:dyDescent="0.25">
      <c r="A10822">
        <v>10818</v>
      </c>
      <c r="B10822">
        <v>81094.382811999996</v>
      </c>
    </row>
    <row r="10823" spans="1:2" x14ac:dyDescent="0.25">
      <c r="A10823">
        <v>10819</v>
      </c>
      <c r="B10823">
        <v>92267.171875</v>
      </c>
    </row>
    <row r="10824" spans="1:2" x14ac:dyDescent="0.25">
      <c r="A10824">
        <v>10820</v>
      </c>
      <c r="B10824">
        <v>-297442.8125</v>
      </c>
    </row>
    <row r="10825" spans="1:2" x14ac:dyDescent="0.25">
      <c r="A10825">
        <v>10821</v>
      </c>
      <c r="B10825">
        <v>-473718.34375</v>
      </c>
    </row>
    <row r="10826" spans="1:2" x14ac:dyDescent="0.25">
      <c r="A10826">
        <v>10822</v>
      </c>
      <c r="B10826">
        <v>431807</v>
      </c>
    </row>
    <row r="10827" spans="1:2" x14ac:dyDescent="0.25">
      <c r="A10827">
        <v>10823</v>
      </c>
      <c r="B10827">
        <v>-389056.84375</v>
      </c>
    </row>
    <row r="10828" spans="1:2" x14ac:dyDescent="0.25">
      <c r="A10828">
        <v>10824</v>
      </c>
      <c r="B10828">
        <v>-30268.671875</v>
      </c>
    </row>
    <row r="10829" spans="1:2" x14ac:dyDescent="0.25">
      <c r="A10829">
        <v>10825</v>
      </c>
      <c r="B10829">
        <v>-70177.039061999996</v>
      </c>
    </row>
    <row r="10830" spans="1:2" x14ac:dyDescent="0.25">
      <c r="A10830">
        <v>10826</v>
      </c>
      <c r="B10830">
        <v>29300.585938</v>
      </c>
    </row>
    <row r="10831" spans="1:2" x14ac:dyDescent="0.25">
      <c r="A10831">
        <v>10827</v>
      </c>
      <c r="B10831">
        <v>360573.9375</v>
      </c>
    </row>
    <row r="10832" spans="1:2" x14ac:dyDescent="0.25">
      <c r="A10832">
        <v>10828</v>
      </c>
      <c r="B10832">
        <v>-508237.9375</v>
      </c>
    </row>
    <row r="10833" spans="1:2" x14ac:dyDescent="0.25">
      <c r="A10833">
        <v>10829</v>
      </c>
      <c r="B10833">
        <v>-183237.703125</v>
      </c>
    </row>
    <row r="10834" spans="1:2" x14ac:dyDescent="0.25">
      <c r="A10834">
        <v>10830</v>
      </c>
      <c r="B10834">
        <v>598624.75</v>
      </c>
    </row>
    <row r="10835" spans="1:2" x14ac:dyDescent="0.25">
      <c r="A10835">
        <v>10831</v>
      </c>
      <c r="B10835">
        <v>-51014.21875</v>
      </c>
    </row>
    <row r="10836" spans="1:2" x14ac:dyDescent="0.25">
      <c r="A10836">
        <v>10832</v>
      </c>
      <c r="B10836">
        <v>183742.34375</v>
      </c>
    </row>
    <row r="10837" spans="1:2" x14ac:dyDescent="0.25">
      <c r="A10837">
        <v>10833</v>
      </c>
      <c r="B10837">
        <v>-31655.902343999998</v>
      </c>
    </row>
    <row r="10838" spans="1:2" x14ac:dyDescent="0.25">
      <c r="A10838">
        <v>10834</v>
      </c>
      <c r="B10838">
        <v>-98315.664061999996</v>
      </c>
    </row>
    <row r="10839" spans="1:2" x14ac:dyDescent="0.25">
      <c r="A10839">
        <v>10835</v>
      </c>
      <c r="B10839">
        <v>511926.21875</v>
      </c>
    </row>
    <row r="10840" spans="1:2" x14ac:dyDescent="0.25">
      <c r="A10840">
        <v>10836</v>
      </c>
      <c r="B10840">
        <v>-256328.8125</v>
      </c>
    </row>
    <row r="10841" spans="1:2" x14ac:dyDescent="0.25">
      <c r="A10841">
        <v>10837</v>
      </c>
      <c r="B10841">
        <v>270490.125</v>
      </c>
    </row>
    <row r="10842" spans="1:2" x14ac:dyDescent="0.25">
      <c r="A10842">
        <v>10838</v>
      </c>
      <c r="B10842">
        <v>301563.5</v>
      </c>
    </row>
    <row r="10843" spans="1:2" x14ac:dyDescent="0.25">
      <c r="A10843">
        <v>10839</v>
      </c>
      <c r="B10843">
        <v>244600.96875</v>
      </c>
    </row>
    <row r="10844" spans="1:2" x14ac:dyDescent="0.25">
      <c r="A10844">
        <v>10840</v>
      </c>
      <c r="B10844">
        <v>211422.9375</v>
      </c>
    </row>
    <row r="10845" spans="1:2" x14ac:dyDescent="0.25">
      <c r="A10845">
        <v>10841</v>
      </c>
      <c r="B10845">
        <v>-70177.984375</v>
      </c>
    </row>
    <row r="10846" spans="1:2" x14ac:dyDescent="0.25">
      <c r="A10846">
        <v>10842</v>
      </c>
      <c r="B10846">
        <v>43659.0625</v>
      </c>
    </row>
    <row r="10847" spans="1:2" x14ac:dyDescent="0.25">
      <c r="A10847">
        <v>10843</v>
      </c>
      <c r="B10847">
        <v>128923.039062</v>
      </c>
    </row>
    <row r="10848" spans="1:2" x14ac:dyDescent="0.25">
      <c r="A10848">
        <v>10844</v>
      </c>
      <c r="B10848">
        <v>-213206.453125</v>
      </c>
    </row>
    <row r="10849" spans="1:2" x14ac:dyDescent="0.25">
      <c r="A10849">
        <v>10845</v>
      </c>
      <c r="B10849">
        <v>270042.46875</v>
      </c>
    </row>
    <row r="10850" spans="1:2" x14ac:dyDescent="0.25">
      <c r="A10850">
        <v>10846</v>
      </c>
      <c r="B10850">
        <v>-477834.5625</v>
      </c>
    </row>
    <row r="10851" spans="1:2" x14ac:dyDescent="0.25">
      <c r="A10851">
        <v>10847</v>
      </c>
      <c r="B10851">
        <v>-283502.5</v>
      </c>
    </row>
    <row r="10852" spans="1:2" x14ac:dyDescent="0.25">
      <c r="A10852">
        <v>10848</v>
      </c>
      <c r="B10852">
        <v>185975.515625</v>
      </c>
    </row>
    <row r="10853" spans="1:2" x14ac:dyDescent="0.25">
      <c r="A10853">
        <v>10849</v>
      </c>
      <c r="B10853">
        <v>466538.5</v>
      </c>
    </row>
    <row r="10854" spans="1:2" x14ac:dyDescent="0.25">
      <c r="A10854">
        <v>10850</v>
      </c>
      <c r="B10854">
        <v>-46219.328125</v>
      </c>
    </row>
    <row r="10855" spans="1:2" x14ac:dyDescent="0.25">
      <c r="A10855">
        <v>10851</v>
      </c>
      <c r="B10855">
        <v>119198</v>
      </c>
    </row>
    <row r="10856" spans="1:2" x14ac:dyDescent="0.25">
      <c r="A10856">
        <v>10852</v>
      </c>
      <c r="B10856">
        <v>135584.296875</v>
      </c>
    </row>
    <row r="10857" spans="1:2" x14ac:dyDescent="0.25">
      <c r="A10857">
        <v>10853</v>
      </c>
      <c r="B10857">
        <v>-507806.09375</v>
      </c>
    </row>
    <row r="10858" spans="1:2" x14ac:dyDescent="0.25">
      <c r="A10858">
        <v>10854</v>
      </c>
      <c r="B10858">
        <v>26313.179688</v>
      </c>
    </row>
    <row r="10859" spans="1:2" x14ac:dyDescent="0.25">
      <c r="A10859">
        <v>10855</v>
      </c>
      <c r="B10859">
        <v>58235.339844000002</v>
      </c>
    </row>
    <row r="10860" spans="1:2" x14ac:dyDescent="0.25">
      <c r="A10860">
        <v>10856</v>
      </c>
      <c r="B10860">
        <v>388965.78125</v>
      </c>
    </row>
    <row r="10861" spans="1:2" x14ac:dyDescent="0.25">
      <c r="A10861">
        <v>10857</v>
      </c>
      <c r="B10861">
        <v>-57010.703125</v>
      </c>
    </row>
    <row r="10862" spans="1:2" x14ac:dyDescent="0.25">
      <c r="A10862">
        <v>10858</v>
      </c>
      <c r="B10862">
        <v>194845.046875</v>
      </c>
    </row>
    <row r="10863" spans="1:2" x14ac:dyDescent="0.25">
      <c r="A10863">
        <v>10859</v>
      </c>
      <c r="B10863">
        <v>-241724.984375</v>
      </c>
    </row>
    <row r="10864" spans="1:2" x14ac:dyDescent="0.25">
      <c r="A10864">
        <v>10860</v>
      </c>
      <c r="B10864">
        <v>-74162.445311999996</v>
      </c>
    </row>
    <row r="10865" spans="1:2" x14ac:dyDescent="0.25">
      <c r="A10865">
        <v>10861</v>
      </c>
      <c r="B10865">
        <v>330307.5625</v>
      </c>
    </row>
    <row r="10866" spans="1:2" x14ac:dyDescent="0.25">
      <c r="A10866">
        <v>10862</v>
      </c>
      <c r="B10866">
        <v>88867.890625</v>
      </c>
    </row>
    <row r="10867" spans="1:2" x14ac:dyDescent="0.25">
      <c r="A10867">
        <v>10863</v>
      </c>
      <c r="B10867">
        <v>-135526.890625</v>
      </c>
    </row>
    <row r="10868" spans="1:2" x14ac:dyDescent="0.25">
      <c r="A10868">
        <v>10864</v>
      </c>
      <c r="B10868">
        <v>36483.46875</v>
      </c>
    </row>
    <row r="10869" spans="1:2" x14ac:dyDescent="0.25">
      <c r="A10869">
        <v>10865</v>
      </c>
      <c r="B10869">
        <v>382001.9375</v>
      </c>
    </row>
    <row r="10870" spans="1:2" x14ac:dyDescent="0.25">
      <c r="A10870">
        <v>10866</v>
      </c>
      <c r="B10870">
        <v>-157542.390625</v>
      </c>
    </row>
    <row r="10871" spans="1:2" x14ac:dyDescent="0.25">
      <c r="A10871">
        <v>10867</v>
      </c>
      <c r="B10871">
        <v>360389.25</v>
      </c>
    </row>
    <row r="10872" spans="1:2" x14ac:dyDescent="0.25">
      <c r="A10872">
        <v>10868</v>
      </c>
      <c r="B10872">
        <v>102013.453125</v>
      </c>
    </row>
    <row r="10873" spans="1:2" x14ac:dyDescent="0.25">
      <c r="A10873">
        <v>10869</v>
      </c>
      <c r="B10873">
        <v>-417934.6875</v>
      </c>
    </row>
    <row r="10874" spans="1:2" x14ac:dyDescent="0.25">
      <c r="A10874">
        <v>10870</v>
      </c>
      <c r="B10874">
        <v>394351.6875</v>
      </c>
    </row>
    <row r="10875" spans="1:2" x14ac:dyDescent="0.25">
      <c r="A10875">
        <v>10871</v>
      </c>
      <c r="B10875">
        <v>-393658.125</v>
      </c>
    </row>
    <row r="10876" spans="1:2" x14ac:dyDescent="0.25">
      <c r="A10876">
        <v>10872</v>
      </c>
      <c r="B10876">
        <v>527396.0625</v>
      </c>
    </row>
    <row r="10877" spans="1:2" x14ac:dyDescent="0.25">
      <c r="A10877">
        <v>10873</v>
      </c>
      <c r="B10877">
        <v>213812.71875</v>
      </c>
    </row>
    <row r="10878" spans="1:2" x14ac:dyDescent="0.25">
      <c r="A10878">
        <v>10874</v>
      </c>
      <c r="B10878">
        <v>-228606.953125</v>
      </c>
    </row>
    <row r="10879" spans="1:2" x14ac:dyDescent="0.25">
      <c r="A10879">
        <v>10875</v>
      </c>
      <c r="B10879">
        <v>-386982.46875</v>
      </c>
    </row>
    <row r="10880" spans="1:2" x14ac:dyDescent="0.25">
      <c r="A10880">
        <v>10876</v>
      </c>
      <c r="B10880">
        <v>192718.890625</v>
      </c>
    </row>
    <row r="10881" spans="1:2" x14ac:dyDescent="0.25">
      <c r="A10881">
        <v>10877</v>
      </c>
      <c r="B10881">
        <v>25685.65625</v>
      </c>
    </row>
    <row r="10882" spans="1:2" x14ac:dyDescent="0.25">
      <c r="A10882">
        <v>10878</v>
      </c>
      <c r="B10882">
        <v>194569.09375</v>
      </c>
    </row>
    <row r="10883" spans="1:2" x14ac:dyDescent="0.25">
      <c r="A10883">
        <v>10879</v>
      </c>
      <c r="B10883">
        <v>568984.8125</v>
      </c>
    </row>
    <row r="10884" spans="1:2" x14ac:dyDescent="0.25">
      <c r="A10884">
        <v>10880</v>
      </c>
      <c r="B10884">
        <v>204267.234375</v>
      </c>
    </row>
    <row r="10885" spans="1:2" x14ac:dyDescent="0.25">
      <c r="A10885">
        <v>10881</v>
      </c>
      <c r="B10885">
        <v>148430.5625</v>
      </c>
    </row>
    <row r="10886" spans="1:2" x14ac:dyDescent="0.25">
      <c r="A10886">
        <v>10882</v>
      </c>
      <c r="B10886">
        <v>-3868.8891600000002</v>
      </c>
    </row>
    <row r="10887" spans="1:2" x14ac:dyDescent="0.25">
      <c r="A10887">
        <v>10883</v>
      </c>
      <c r="B10887">
        <v>501616.90625</v>
      </c>
    </row>
    <row r="10888" spans="1:2" x14ac:dyDescent="0.25">
      <c r="A10888">
        <v>10884</v>
      </c>
      <c r="B10888">
        <v>283255.625</v>
      </c>
    </row>
    <row r="10889" spans="1:2" x14ac:dyDescent="0.25">
      <c r="A10889">
        <v>10885</v>
      </c>
      <c r="B10889">
        <v>157216.53125</v>
      </c>
    </row>
    <row r="10890" spans="1:2" x14ac:dyDescent="0.25">
      <c r="A10890">
        <v>10886</v>
      </c>
      <c r="B10890">
        <v>-252115.84375</v>
      </c>
    </row>
    <row r="10891" spans="1:2" x14ac:dyDescent="0.25">
      <c r="A10891">
        <v>10887</v>
      </c>
      <c r="B10891">
        <v>-42661.609375</v>
      </c>
    </row>
    <row r="10892" spans="1:2" x14ac:dyDescent="0.25">
      <c r="A10892">
        <v>10888</v>
      </c>
      <c r="B10892">
        <v>210207.328125</v>
      </c>
    </row>
    <row r="10893" spans="1:2" x14ac:dyDescent="0.25">
      <c r="A10893">
        <v>10889</v>
      </c>
      <c r="B10893">
        <v>78984.726561999996</v>
      </c>
    </row>
    <row r="10894" spans="1:2" x14ac:dyDescent="0.25">
      <c r="A10894">
        <v>10890</v>
      </c>
      <c r="B10894">
        <v>282528.75</v>
      </c>
    </row>
    <row r="10895" spans="1:2" x14ac:dyDescent="0.25">
      <c r="A10895">
        <v>10891</v>
      </c>
      <c r="B10895">
        <v>483276.09375</v>
      </c>
    </row>
    <row r="10896" spans="1:2" x14ac:dyDescent="0.25">
      <c r="A10896">
        <v>10892</v>
      </c>
      <c r="B10896">
        <v>-330841.53125</v>
      </c>
    </row>
    <row r="10897" spans="1:2" x14ac:dyDescent="0.25">
      <c r="A10897">
        <v>10893</v>
      </c>
      <c r="B10897">
        <v>-169381.625</v>
      </c>
    </row>
    <row r="10898" spans="1:2" x14ac:dyDescent="0.25">
      <c r="A10898">
        <v>10894</v>
      </c>
      <c r="B10898">
        <v>507762.71875</v>
      </c>
    </row>
    <row r="10899" spans="1:2" x14ac:dyDescent="0.25">
      <c r="A10899">
        <v>10895</v>
      </c>
      <c r="B10899">
        <v>-203886.40625</v>
      </c>
    </row>
    <row r="10900" spans="1:2" x14ac:dyDescent="0.25">
      <c r="A10900">
        <v>10896</v>
      </c>
      <c r="B10900">
        <v>629593.625</v>
      </c>
    </row>
    <row r="10901" spans="1:2" x14ac:dyDescent="0.25">
      <c r="A10901">
        <v>10897</v>
      </c>
      <c r="B10901">
        <v>-566330.25</v>
      </c>
    </row>
    <row r="10902" spans="1:2" x14ac:dyDescent="0.25">
      <c r="A10902">
        <v>10898</v>
      </c>
      <c r="B10902">
        <v>263127.84375</v>
      </c>
    </row>
    <row r="10903" spans="1:2" x14ac:dyDescent="0.25">
      <c r="A10903">
        <v>10899</v>
      </c>
      <c r="B10903">
        <v>304704.5</v>
      </c>
    </row>
    <row r="10904" spans="1:2" x14ac:dyDescent="0.25">
      <c r="A10904">
        <v>10900</v>
      </c>
      <c r="B10904">
        <v>168942.15625</v>
      </c>
    </row>
    <row r="10905" spans="1:2" x14ac:dyDescent="0.25">
      <c r="A10905">
        <v>10901</v>
      </c>
      <c r="B10905">
        <v>-97971.789061999996</v>
      </c>
    </row>
    <row r="10906" spans="1:2" x14ac:dyDescent="0.25">
      <c r="A10906">
        <v>10902</v>
      </c>
      <c r="B10906">
        <v>400856.5625</v>
      </c>
    </row>
    <row r="10907" spans="1:2" x14ac:dyDescent="0.25">
      <c r="A10907">
        <v>10903</v>
      </c>
      <c r="B10907">
        <v>-21754.652343999998</v>
      </c>
    </row>
    <row r="10908" spans="1:2" x14ac:dyDescent="0.25">
      <c r="A10908">
        <v>10904</v>
      </c>
      <c r="B10908">
        <v>407045.6875</v>
      </c>
    </row>
    <row r="10909" spans="1:2" x14ac:dyDescent="0.25">
      <c r="A10909">
        <v>10905</v>
      </c>
      <c r="B10909">
        <v>63142.015625</v>
      </c>
    </row>
    <row r="10910" spans="1:2" x14ac:dyDescent="0.25">
      <c r="A10910">
        <v>10906</v>
      </c>
      <c r="B10910">
        <v>1521.3598629999999</v>
      </c>
    </row>
    <row r="10911" spans="1:2" x14ac:dyDescent="0.25">
      <c r="A10911">
        <v>10907</v>
      </c>
      <c r="B10911">
        <v>408965.875</v>
      </c>
    </row>
    <row r="10912" spans="1:2" x14ac:dyDescent="0.25">
      <c r="A10912">
        <v>10908</v>
      </c>
      <c r="B10912">
        <v>197254.671875</v>
      </c>
    </row>
    <row r="10913" spans="1:2" x14ac:dyDescent="0.25">
      <c r="A10913">
        <v>10909</v>
      </c>
      <c r="B10913">
        <v>-8358.9765619999998</v>
      </c>
    </row>
    <row r="10914" spans="1:2" x14ac:dyDescent="0.25">
      <c r="A10914">
        <v>10910</v>
      </c>
      <c r="B10914">
        <v>498855.3125</v>
      </c>
    </row>
    <row r="10915" spans="1:2" x14ac:dyDescent="0.25">
      <c r="A10915">
        <v>10911</v>
      </c>
      <c r="B10915">
        <v>-71253.28125</v>
      </c>
    </row>
    <row r="10916" spans="1:2" x14ac:dyDescent="0.25">
      <c r="A10916">
        <v>10912</v>
      </c>
      <c r="B10916">
        <v>58565.171875</v>
      </c>
    </row>
    <row r="10917" spans="1:2" x14ac:dyDescent="0.25">
      <c r="A10917">
        <v>10913</v>
      </c>
      <c r="B10917">
        <v>168709.109375</v>
      </c>
    </row>
    <row r="10918" spans="1:2" x14ac:dyDescent="0.25">
      <c r="A10918">
        <v>10914</v>
      </c>
      <c r="B10918">
        <v>1225.5742190000001</v>
      </c>
    </row>
    <row r="10919" spans="1:2" x14ac:dyDescent="0.25">
      <c r="A10919">
        <v>10915</v>
      </c>
      <c r="B10919">
        <v>-48266.507812000003</v>
      </c>
    </row>
    <row r="10920" spans="1:2" x14ac:dyDescent="0.25">
      <c r="A10920">
        <v>10916</v>
      </c>
      <c r="B10920">
        <v>41525.632812000003</v>
      </c>
    </row>
    <row r="10921" spans="1:2" x14ac:dyDescent="0.25">
      <c r="A10921">
        <v>10917</v>
      </c>
      <c r="B10921">
        <v>2994.53125</v>
      </c>
    </row>
    <row r="10922" spans="1:2" x14ac:dyDescent="0.25">
      <c r="A10922">
        <v>10918</v>
      </c>
      <c r="B10922">
        <v>299890.375</v>
      </c>
    </row>
    <row r="10923" spans="1:2" x14ac:dyDescent="0.25">
      <c r="A10923">
        <v>10919</v>
      </c>
      <c r="B10923">
        <v>267762.4375</v>
      </c>
    </row>
    <row r="10924" spans="1:2" x14ac:dyDescent="0.25">
      <c r="A10924">
        <v>10920</v>
      </c>
      <c r="B10924">
        <v>271666.28125</v>
      </c>
    </row>
    <row r="10925" spans="1:2" x14ac:dyDescent="0.25">
      <c r="A10925">
        <v>10921</v>
      </c>
      <c r="B10925">
        <v>401636.9375</v>
      </c>
    </row>
    <row r="10926" spans="1:2" x14ac:dyDescent="0.25">
      <c r="A10926">
        <v>10922</v>
      </c>
      <c r="B10926">
        <v>-38079.484375</v>
      </c>
    </row>
    <row r="10927" spans="1:2" x14ac:dyDescent="0.25">
      <c r="A10927">
        <v>10923</v>
      </c>
      <c r="B10927">
        <v>425669.09375</v>
      </c>
    </row>
    <row r="10928" spans="1:2" x14ac:dyDescent="0.25">
      <c r="A10928">
        <v>10924</v>
      </c>
      <c r="B10928">
        <v>-175114.09375</v>
      </c>
    </row>
    <row r="10929" spans="1:2" x14ac:dyDescent="0.25">
      <c r="A10929">
        <v>10925</v>
      </c>
      <c r="B10929">
        <v>-59083.15625</v>
      </c>
    </row>
    <row r="10930" spans="1:2" x14ac:dyDescent="0.25">
      <c r="A10930">
        <v>10926</v>
      </c>
      <c r="B10930">
        <v>-213488.15625</v>
      </c>
    </row>
    <row r="10931" spans="1:2" x14ac:dyDescent="0.25">
      <c r="A10931">
        <v>10927</v>
      </c>
      <c r="B10931">
        <v>-154832.8125</v>
      </c>
    </row>
    <row r="10932" spans="1:2" x14ac:dyDescent="0.25">
      <c r="A10932">
        <v>10928</v>
      </c>
      <c r="B10932">
        <v>4766.5214839999999</v>
      </c>
    </row>
    <row r="10933" spans="1:2" x14ac:dyDescent="0.25">
      <c r="A10933">
        <v>10929</v>
      </c>
      <c r="B10933">
        <v>292535.34375</v>
      </c>
    </row>
    <row r="10934" spans="1:2" x14ac:dyDescent="0.25">
      <c r="A10934">
        <v>10930</v>
      </c>
      <c r="B10934">
        <v>1024.6872559999999</v>
      </c>
    </row>
    <row r="10935" spans="1:2" x14ac:dyDescent="0.25">
      <c r="A10935">
        <v>10931</v>
      </c>
      <c r="B10935">
        <v>71472.914061999996</v>
      </c>
    </row>
    <row r="10936" spans="1:2" x14ac:dyDescent="0.25">
      <c r="A10936">
        <v>10932</v>
      </c>
      <c r="B10936">
        <v>254202.171875</v>
      </c>
    </row>
    <row r="10937" spans="1:2" x14ac:dyDescent="0.25">
      <c r="A10937">
        <v>10933</v>
      </c>
      <c r="B10937">
        <v>96704.609375</v>
      </c>
    </row>
    <row r="10938" spans="1:2" x14ac:dyDescent="0.25">
      <c r="A10938">
        <v>10934</v>
      </c>
      <c r="B10938">
        <v>57083.5</v>
      </c>
    </row>
    <row r="10939" spans="1:2" x14ac:dyDescent="0.25">
      <c r="A10939">
        <v>10935</v>
      </c>
      <c r="B10939">
        <v>-27672.285156000002</v>
      </c>
    </row>
    <row r="10940" spans="1:2" x14ac:dyDescent="0.25">
      <c r="A10940">
        <v>10936</v>
      </c>
      <c r="B10940">
        <v>-278763.15625</v>
      </c>
    </row>
    <row r="10941" spans="1:2" x14ac:dyDescent="0.25">
      <c r="A10941">
        <v>10937</v>
      </c>
      <c r="B10941">
        <v>-102609.3125</v>
      </c>
    </row>
    <row r="10942" spans="1:2" x14ac:dyDescent="0.25">
      <c r="A10942">
        <v>10938</v>
      </c>
      <c r="B10942">
        <v>44847.855469000002</v>
      </c>
    </row>
    <row r="10943" spans="1:2" x14ac:dyDescent="0.25">
      <c r="A10943">
        <v>10939</v>
      </c>
      <c r="B10943">
        <v>118495.0625</v>
      </c>
    </row>
    <row r="10944" spans="1:2" x14ac:dyDescent="0.25">
      <c r="A10944">
        <v>10940</v>
      </c>
      <c r="B10944">
        <v>-51667.394530999998</v>
      </c>
    </row>
    <row r="10945" spans="1:2" x14ac:dyDescent="0.25">
      <c r="A10945">
        <v>10941</v>
      </c>
      <c r="B10945">
        <v>-485374.8125</v>
      </c>
    </row>
    <row r="10946" spans="1:2" x14ac:dyDescent="0.25">
      <c r="A10946">
        <v>10942</v>
      </c>
      <c r="B10946">
        <v>31934.658202999999</v>
      </c>
    </row>
    <row r="10947" spans="1:2" x14ac:dyDescent="0.25">
      <c r="A10947">
        <v>10943</v>
      </c>
      <c r="B10947">
        <v>-462496.8125</v>
      </c>
    </row>
    <row r="10948" spans="1:2" x14ac:dyDescent="0.25">
      <c r="A10948">
        <v>10944</v>
      </c>
      <c r="B10948">
        <v>129487.429688</v>
      </c>
    </row>
    <row r="10949" spans="1:2" x14ac:dyDescent="0.25">
      <c r="A10949">
        <v>10945</v>
      </c>
      <c r="B10949">
        <v>-568672.4375</v>
      </c>
    </row>
    <row r="10950" spans="1:2" x14ac:dyDescent="0.25">
      <c r="A10950">
        <v>10946</v>
      </c>
      <c r="B10950">
        <v>-175779.78125</v>
      </c>
    </row>
    <row r="10951" spans="1:2" x14ac:dyDescent="0.25">
      <c r="A10951">
        <v>10947</v>
      </c>
      <c r="B10951">
        <v>-176607.25</v>
      </c>
    </row>
    <row r="10952" spans="1:2" x14ac:dyDescent="0.25">
      <c r="A10952">
        <v>10948</v>
      </c>
      <c r="B10952">
        <v>-637720.6875</v>
      </c>
    </row>
    <row r="10953" spans="1:2" x14ac:dyDescent="0.25">
      <c r="A10953">
        <v>10949</v>
      </c>
      <c r="B10953">
        <v>236580.15625</v>
      </c>
    </row>
    <row r="10954" spans="1:2" x14ac:dyDescent="0.25">
      <c r="A10954">
        <v>10950</v>
      </c>
      <c r="B10954">
        <v>-214872.90625</v>
      </c>
    </row>
    <row r="10955" spans="1:2" x14ac:dyDescent="0.25">
      <c r="A10955">
        <v>10951</v>
      </c>
      <c r="B10955">
        <v>-37785.574219000002</v>
      </c>
    </row>
    <row r="10956" spans="1:2" x14ac:dyDescent="0.25">
      <c r="A10956">
        <v>10952</v>
      </c>
      <c r="B10956">
        <v>-547578.5</v>
      </c>
    </row>
    <row r="10957" spans="1:2" x14ac:dyDescent="0.25">
      <c r="A10957">
        <v>10953</v>
      </c>
      <c r="B10957">
        <v>339274.78125</v>
      </c>
    </row>
    <row r="10958" spans="1:2" x14ac:dyDescent="0.25">
      <c r="A10958">
        <v>10954</v>
      </c>
      <c r="B10958">
        <v>213453.125</v>
      </c>
    </row>
    <row r="10959" spans="1:2" x14ac:dyDescent="0.25">
      <c r="A10959">
        <v>10955</v>
      </c>
      <c r="B10959">
        <v>135971.328125</v>
      </c>
    </row>
    <row r="10960" spans="1:2" x14ac:dyDescent="0.25">
      <c r="A10960">
        <v>10956</v>
      </c>
      <c r="B10960">
        <v>169485.171875</v>
      </c>
    </row>
    <row r="10961" spans="1:2" x14ac:dyDescent="0.25">
      <c r="A10961">
        <v>10957</v>
      </c>
      <c r="B10961">
        <v>355313.625</v>
      </c>
    </row>
    <row r="10962" spans="1:2" x14ac:dyDescent="0.25">
      <c r="A10962">
        <v>10958</v>
      </c>
      <c r="B10962">
        <v>458402.15625</v>
      </c>
    </row>
    <row r="10963" spans="1:2" x14ac:dyDescent="0.25">
      <c r="A10963">
        <v>10959</v>
      </c>
      <c r="B10963">
        <v>150386.15625</v>
      </c>
    </row>
    <row r="10964" spans="1:2" x14ac:dyDescent="0.25">
      <c r="A10964">
        <v>10960</v>
      </c>
      <c r="B10964">
        <v>195448.171875</v>
      </c>
    </row>
    <row r="10965" spans="1:2" x14ac:dyDescent="0.25">
      <c r="A10965">
        <v>10961</v>
      </c>
      <c r="B10965">
        <v>-346046.25</v>
      </c>
    </row>
    <row r="10966" spans="1:2" x14ac:dyDescent="0.25">
      <c r="A10966">
        <v>10962</v>
      </c>
      <c r="B10966">
        <v>-130550.929688</v>
      </c>
    </row>
    <row r="10967" spans="1:2" x14ac:dyDescent="0.25">
      <c r="A10967">
        <v>10963</v>
      </c>
      <c r="B10967">
        <v>76764.703125</v>
      </c>
    </row>
    <row r="10968" spans="1:2" x14ac:dyDescent="0.25">
      <c r="A10968">
        <v>10964</v>
      </c>
      <c r="B10968">
        <v>-16443.498047000001</v>
      </c>
    </row>
    <row r="10969" spans="1:2" x14ac:dyDescent="0.25">
      <c r="A10969">
        <v>10965</v>
      </c>
      <c r="B10969">
        <v>322991.59375</v>
      </c>
    </row>
    <row r="10970" spans="1:2" x14ac:dyDescent="0.25">
      <c r="A10970">
        <v>10966</v>
      </c>
      <c r="B10970">
        <v>-263930.625</v>
      </c>
    </row>
    <row r="10971" spans="1:2" x14ac:dyDescent="0.25">
      <c r="A10971">
        <v>10967</v>
      </c>
      <c r="B10971">
        <v>252917.96875</v>
      </c>
    </row>
    <row r="10972" spans="1:2" x14ac:dyDescent="0.25">
      <c r="A10972">
        <v>10968</v>
      </c>
      <c r="B10972">
        <v>-327136.0625</v>
      </c>
    </row>
    <row r="10973" spans="1:2" x14ac:dyDescent="0.25">
      <c r="A10973">
        <v>10969</v>
      </c>
      <c r="B10973">
        <v>-518111.09375</v>
      </c>
    </row>
    <row r="10974" spans="1:2" x14ac:dyDescent="0.25">
      <c r="A10974">
        <v>10970</v>
      </c>
      <c r="B10974">
        <v>-90403.5625</v>
      </c>
    </row>
    <row r="10975" spans="1:2" x14ac:dyDescent="0.25">
      <c r="A10975">
        <v>10971</v>
      </c>
      <c r="B10975">
        <v>295178.03125</v>
      </c>
    </row>
    <row r="10976" spans="1:2" x14ac:dyDescent="0.25">
      <c r="A10976">
        <v>10972</v>
      </c>
      <c r="B10976">
        <v>-459331.75</v>
      </c>
    </row>
    <row r="10977" spans="1:2" x14ac:dyDescent="0.25">
      <c r="A10977">
        <v>10973</v>
      </c>
      <c r="B10977">
        <v>-52967.375</v>
      </c>
    </row>
    <row r="10978" spans="1:2" x14ac:dyDescent="0.25">
      <c r="A10978">
        <v>10974</v>
      </c>
      <c r="B10978">
        <v>-280417.53125</v>
      </c>
    </row>
    <row r="10979" spans="1:2" x14ac:dyDescent="0.25">
      <c r="A10979">
        <v>10975</v>
      </c>
      <c r="B10979">
        <v>-61159.054687999997</v>
      </c>
    </row>
    <row r="10980" spans="1:2" x14ac:dyDescent="0.25">
      <c r="A10980">
        <v>10976</v>
      </c>
      <c r="B10980">
        <v>105614.273438</v>
      </c>
    </row>
    <row r="10981" spans="1:2" x14ac:dyDescent="0.25">
      <c r="A10981">
        <v>10977</v>
      </c>
      <c r="B10981">
        <v>175815.265625</v>
      </c>
    </row>
    <row r="10982" spans="1:2" x14ac:dyDescent="0.25">
      <c r="A10982">
        <v>10978</v>
      </c>
      <c r="B10982">
        <v>-52883.777344000002</v>
      </c>
    </row>
    <row r="10983" spans="1:2" x14ac:dyDescent="0.25">
      <c r="A10983">
        <v>10979</v>
      </c>
      <c r="B10983">
        <v>-447031.96875</v>
      </c>
    </row>
    <row r="10984" spans="1:2" x14ac:dyDescent="0.25">
      <c r="A10984">
        <v>10980</v>
      </c>
      <c r="B10984">
        <v>-451182.90625</v>
      </c>
    </row>
    <row r="10985" spans="1:2" x14ac:dyDescent="0.25">
      <c r="A10985">
        <v>10981</v>
      </c>
      <c r="B10985">
        <v>35370.40625</v>
      </c>
    </row>
    <row r="10986" spans="1:2" x14ac:dyDescent="0.25">
      <c r="A10986">
        <v>10982</v>
      </c>
      <c r="B10986">
        <v>268133.65625</v>
      </c>
    </row>
    <row r="10987" spans="1:2" x14ac:dyDescent="0.25">
      <c r="A10987">
        <v>10983</v>
      </c>
      <c r="B10987">
        <v>21688.744140999999</v>
      </c>
    </row>
    <row r="10988" spans="1:2" x14ac:dyDescent="0.25">
      <c r="A10988">
        <v>10984</v>
      </c>
      <c r="B10988">
        <v>-3543.7666020000001</v>
      </c>
    </row>
    <row r="10989" spans="1:2" x14ac:dyDescent="0.25">
      <c r="A10989">
        <v>10985</v>
      </c>
      <c r="B10989">
        <v>36823.921875</v>
      </c>
    </row>
    <row r="10990" spans="1:2" x14ac:dyDescent="0.25">
      <c r="A10990">
        <v>10986</v>
      </c>
      <c r="B10990">
        <v>37397.105469000002</v>
      </c>
    </row>
    <row r="10991" spans="1:2" x14ac:dyDescent="0.25">
      <c r="A10991">
        <v>10987</v>
      </c>
      <c r="B10991">
        <v>-479492.71875</v>
      </c>
    </row>
    <row r="10992" spans="1:2" x14ac:dyDescent="0.25">
      <c r="A10992">
        <v>10988</v>
      </c>
      <c r="B10992">
        <v>-143310.203125</v>
      </c>
    </row>
    <row r="10993" spans="1:2" x14ac:dyDescent="0.25">
      <c r="A10993">
        <v>10989</v>
      </c>
      <c r="B10993">
        <v>131777.703125</v>
      </c>
    </row>
    <row r="10994" spans="1:2" x14ac:dyDescent="0.25">
      <c r="A10994">
        <v>10990</v>
      </c>
      <c r="B10994">
        <v>-173173.453125</v>
      </c>
    </row>
    <row r="10995" spans="1:2" x14ac:dyDescent="0.25">
      <c r="A10995">
        <v>10991</v>
      </c>
      <c r="B10995">
        <v>224962.265625</v>
      </c>
    </row>
    <row r="10996" spans="1:2" x14ac:dyDescent="0.25">
      <c r="A10996">
        <v>10992</v>
      </c>
      <c r="B10996">
        <v>-75703.429688000004</v>
      </c>
    </row>
    <row r="10997" spans="1:2" x14ac:dyDescent="0.25">
      <c r="A10997">
        <v>10993</v>
      </c>
      <c r="B10997">
        <v>57447.722655999998</v>
      </c>
    </row>
    <row r="10998" spans="1:2" x14ac:dyDescent="0.25">
      <c r="A10998">
        <v>10994</v>
      </c>
      <c r="B10998">
        <v>37931.398437999997</v>
      </c>
    </row>
    <row r="10999" spans="1:2" x14ac:dyDescent="0.25">
      <c r="A10999">
        <v>10995</v>
      </c>
      <c r="B10999">
        <v>21395.449218999998</v>
      </c>
    </row>
    <row r="11000" spans="1:2" x14ac:dyDescent="0.25">
      <c r="A11000">
        <v>10996</v>
      </c>
      <c r="B11000">
        <v>-390089.3125</v>
      </c>
    </row>
    <row r="11001" spans="1:2" x14ac:dyDescent="0.25">
      <c r="A11001">
        <v>10997</v>
      </c>
      <c r="B11001">
        <v>151101.8125</v>
      </c>
    </row>
    <row r="11002" spans="1:2" x14ac:dyDescent="0.25">
      <c r="A11002">
        <v>10998</v>
      </c>
      <c r="B11002">
        <v>-108908.40625</v>
      </c>
    </row>
    <row r="11003" spans="1:2" x14ac:dyDescent="0.25">
      <c r="A11003">
        <v>10999</v>
      </c>
      <c r="B11003">
        <v>146683.625</v>
      </c>
    </row>
    <row r="11004" spans="1:2" x14ac:dyDescent="0.25">
      <c r="A11004">
        <v>11000</v>
      </c>
      <c r="B11004">
        <v>130972.492188</v>
      </c>
    </row>
    <row r="11005" spans="1:2" x14ac:dyDescent="0.25">
      <c r="A11005">
        <v>11001</v>
      </c>
      <c r="B11005">
        <v>-88658.375</v>
      </c>
    </row>
    <row r="11006" spans="1:2" x14ac:dyDescent="0.25">
      <c r="A11006">
        <v>11002</v>
      </c>
      <c r="B11006">
        <v>-385320.09375</v>
      </c>
    </row>
    <row r="11007" spans="1:2" x14ac:dyDescent="0.25">
      <c r="A11007">
        <v>11003</v>
      </c>
      <c r="B11007">
        <v>-152821.609375</v>
      </c>
    </row>
    <row r="11008" spans="1:2" x14ac:dyDescent="0.25">
      <c r="A11008">
        <v>11004</v>
      </c>
      <c r="B11008">
        <v>-249828.8125</v>
      </c>
    </row>
    <row r="11009" spans="1:2" x14ac:dyDescent="0.25">
      <c r="A11009">
        <v>11005</v>
      </c>
      <c r="B11009">
        <v>-20687.828125</v>
      </c>
    </row>
    <row r="11010" spans="1:2" x14ac:dyDescent="0.25">
      <c r="A11010">
        <v>11006</v>
      </c>
      <c r="B11010">
        <v>-270328.71875</v>
      </c>
    </row>
    <row r="11011" spans="1:2" x14ac:dyDescent="0.25">
      <c r="A11011">
        <v>11007</v>
      </c>
      <c r="B11011">
        <v>216281.953125</v>
      </c>
    </row>
    <row r="11012" spans="1:2" x14ac:dyDescent="0.25">
      <c r="A11012">
        <v>11008</v>
      </c>
      <c r="B11012">
        <v>-272808.25</v>
      </c>
    </row>
    <row r="11013" spans="1:2" x14ac:dyDescent="0.25">
      <c r="A11013">
        <v>11009</v>
      </c>
      <c r="B11013">
        <v>58460.8125</v>
      </c>
    </row>
    <row r="11014" spans="1:2" x14ac:dyDescent="0.25">
      <c r="A11014">
        <v>11010</v>
      </c>
      <c r="B11014">
        <v>-458116.875</v>
      </c>
    </row>
    <row r="11015" spans="1:2" x14ac:dyDescent="0.25">
      <c r="A11015">
        <v>11011</v>
      </c>
      <c r="B11015">
        <v>-196570.890625</v>
      </c>
    </row>
    <row r="11016" spans="1:2" x14ac:dyDescent="0.25">
      <c r="A11016">
        <v>11012</v>
      </c>
      <c r="B11016">
        <v>-135763.09375</v>
      </c>
    </row>
    <row r="11017" spans="1:2" x14ac:dyDescent="0.25">
      <c r="A11017">
        <v>11013</v>
      </c>
      <c r="B11017">
        <v>-105242.140625</v>
      </c>
    </row>
    <row r="11018" spans="1:2" x14ac:dyDescent="0.25">
      <c r="A11018">
        <v>11014</v>
      </c>
      <c r="B11018">
        <v>-163319.671875</v>
      </c>
    </row>
    <row r="11019" spans="1:2" x14ac:dyDescent="0.25">
      <c r="A11019">
        <v>11015</v>
      </c>
      <c r="B11019">
        <v>45201.355469000002</v>
      </c>
    </row>
    <row r="11020" spans="1:2" x14ac:dyDescent="0.25">
      <c r="A11020">
        <v>11016</v>
      </c>
      <c r="B11020">
        <v>17108.3125</v>
      </c>
    </row>
    <row r="11021" spans="1:2" x14ac:dyDescent="0.25">
      <c r="A11021">
        <v>11017</v>
      </c>
      <c r="B11021">
        <v>162904.078125</v>
      </c>
    </row>
    <row r="11022" spans="1:2" x14ac:dyDescent="0.25">
      <c r="A11022">
        <v>11018</v>
      </c>
      <c r="B11022">
        <v>-255235.546875</v>
      </c>
    </row>
    <row r="11023" spans="1:2" x14ac:dyDescent="0.25">
      <c r="A11023">
        <v>11019</v>
      </c>
      <c r="B11023">
        <v>414624.0625</v>
      </c>
    </row>
    <row r="11024" spans="1:2" x14ac:dyDescent="0.25">
      <c r="A11024">
        <v>11020</v>
      </c>
      <c r="B11024">
        <v>-39344.554687999997</v>
      </c>
    </row>
    <row r="11025" spans="1:2" x14ac:dyDescent="0.25">
      <c r="A11025">
        <v>11021</v>
      </c>
      <c r="B11025">
        <v>-406417.53125</v>
      </c>
    </row>
    <row r="11026" spans="1:2" x14ac:dyDescent="0.25">
      <c r="A11026">
        <v>11022</v>
      </c>
      <c r="B11026">
        <v>-251911.421875</v>
      </c>
    </row>
    <row r="11027" spans="1:2" x14ac:dyDescent="0.25">
      <c r="A11027">
        <v>11023</v>
      </c>
      <c r="B11027">
        <v>-506294.4375</v>
      </c>
    </row>
    <row r="11028" spans="1:2" x14ac:dyDescent="0.25">
      <c r="A11028">
        <v>11024</v>
      </c>
      <c r="B11028">
        <v>-173264.65625</v>
      </c>
    </row>
    <row r="11029" spans="1:2" x14ac:dyDescent="0.25">
      <c r="A11029">
        <v>11025</v>
      </c>
      <c r="B11029">
        <v>104757.03125</v>
      </c>
    </row>
    <row r="11030" spans="1:2" x14ac:dyDescent="0.25">
      <c r="A11030">
        <v>11026</v>
      </c>
      <c r="B11030">
        <v>626588</v>
      </c>
    </row>
    <row r="11031" spans="1:2" x14ac:dyDescent="0.25">
      <c r="A11031">
        <v>11027</v>
      </c>
      <c r="B11031">
        <v>262669.5</v>
      </c>
    </row>
    <row r="11032" spans="1:2" x14ac:dyDescent="0.25">
      <c r="A11032">
        <v>11028</v>
      </c>
      <c r="B11032">
        <v>76706.804688000004</v>
      </c>
    </row>
    <row r="11033" spans="1:2" x14ac:dyDescent="0.25">
      <c r="A11033">
        <v>11029</v>
      </c>
      <c r="B11033">
        <v>-320281.25</v>
      </c>
    </row>
    <row r="11034" spans="1:2" x14ac:dyDescent="0.25">
      <c r="A11034">
        <v>11030</v>
      </c>
      <c r="B11034">
        <v>-486636.3125</v>
      </c>
    </row>
    <row r="11035" spans="1:2" x14ac:dyDescent="0.25">
      <c r="A11035">
        <v>11031</v>
      </c>
      <c r="B11035">
        <v>222508.484375</v>
      </c>
    </row>
    <row r="11036" spans="1:2" x14ac:dyDescent="0.25">
      <c r="A11036">
        <v>11032</v>
      </c>
      <c r="B11036">
        <v>-390661.5625</v>
      </c>
    </row>
    <row r="11037" spans="1:2" x14ac:dyDescent="0.25">
      <c r="A11037">
        <v>11033</v>
      </c>
      <c r="B11037">
        <v>264670.90625</v>
      </c>
    </row>
    <row r="11038" spans="1:2" x14ac:dyDescent="0.25">
      <c r="A11038">
        <v>11034</v>
      </c>
      <c r="B11038">
        <v>380817.8125</v>
      </c>
    </row>
    <row r="11039" spans="1:2" x14ac:dyDescent="0.25">
      <c r="A11039">
        <v>11035</v>
      </c>
      <c r="B11039">
        <v>-422965.46875</v>
      </c>
    </row>
    <row r="11040" spans="1:2" x14ac:dyDescent="0.25">
      <c r="A11040">
        <v>11036</v>
      </c>
      <c r="B11040">
        <v>16362.938477</v>
      </c>
    </row>
    <row r="11041" spans="1:2" x14ac:dyDescent="0.25">
      <c r="A11041">
        <v>11037</v>
      </c>
      <c r="B11041">
        <v>215329.015625</v>
      </c>
    </row>
    <row r="11042" spans="1:2" x14ac:dyDescent="0.25">
      <c r="A11042">
        <v>11038</v>
      </c>
      <c r="B11042">
        <v>-339438.4375</v>
      </c>
    </row>
    <row r="11043" spans="1:2" x14ac:dyDescent="0.25">
      <c r="A11043">
        <v>11039</v>
      </c>
      <c r="B11043">
        <v>146298.921875</v>
      </c>
    </row>
    <row r="11044" spans="1:2" x14ac:dyDescent="0.25">
      <c r="A11044">
        <v>11040</v>
      </c>
      <c r="B11044">
        <v>-75487.21875</v>
      </c>
    </row>
    <row r="11045" spans="1:2" x14ac:dyDescent="0.25">
      <c r="A11045">
        <v>11041</v>
      </c>
      <c r="B11045">
        <v>-88766.171875</v>
      </c>
    </row>
    <row r="11046" spans="1:2" x14ac:dyDescent="0.25">
      <c r="A11046">
        <v>11042</v>
      </c>
      <c r="B11046">
        <v>325936.3125</v>
      </c>
    </row>
    <row r="11047" spans="1:2" x14ac:dyDescent="0.25">
      <c r="A11047">
        <v>11043</v>
      </c>
      <c r="B11047">
        <v>-70314.851561999996</v>
      </c>
    </row>
    <row r="11048" spans="1:2" x14ac:dyDescent="0.25">
      <c r="A11048">
        <v>11044</v>
      </c>
      <c r="B11048">
        <v>183535.796875</v>
      </c>
    </row>
    <row r="11049" spans="1:2" x14ac:dyDescent="0.25">
      <c r="A11049">
        <v>11045</v>
      </c>
      <c r="B11049">
        <v>286654.21875</v>
      </c>
    </row>
    <row r="11050" spans="1:2" x14ac:dyDescent="0.25">
      <c r="A11050">
        <v>11046</v>
      </c>
      <c r="B11050">
        <v>-187179.703125</v>
      </c>
    </row>
    <row r="11051" spans="1:2" x14ac:dyDescent="0.25">
      <c r="A11051">
        <v>11047</v>
      </c>
      <c r="B11051">
        <v>308053.0625</v>
      </c>
    </row>
    <row r="11052" spans="1:2" x14ac:dyDescent="0.25">
      <c r="A11052">
        <v>11048</v>
      </c>
      <c r="B11052">
        <v>-321988.375</v>
      </c>
    </row>
    <row r="11053" spans="1:2" x14ac:dyDescent="0.25">
      <c r="A11053">
        <v>11049</v>
      </c>
      <c r="B11053">
        <v>145110.34375</v>
      </c>
    </row>
    <row r="11054" spans="1:2" x14ac:dyDescent="0.25">
      <c r="A11054">
        <v>11050</v>
      </c>
      <c r="B11054">
        <v>243804.359375</v>
      </c>
    </row>
    <row r="11055" spans="1:2" x14ac:dyDescent="0.25">
      <c r="A11055">
        <v>11051</v>
      </c>
      <c r="B11055">
        <v>18157.390625</v>
      </c>
    </row>
    <row r="11056" spans="1:2" x14ac:dyDescent="0.25">
      <c r="A11056">
        <v>11052</v>
      </c>
      <c r="B11056">
        <v>208642.484375</v>
      </c>
    </row>
    <row r="11057" spans="1:2" x14ac:dyDescent="0.25">
      <c r="A11057">
        <v>11053</v>
      </c>
      <c r="B11057">
        <v>288812.875</v>
      </c>
    </row>
    <row r="11058" spans="1:2" x14ac:dyDescent="0.25">
      <c r="A11058">
        <v>11054</v>
      </c>
      <c r="B11058">
        <v>51291.222655999998</v>
      </c>
    </row>
    <row r="11059" spans="1:2" x14ac:dyDescent="0.25">
      <c r="A11059">
        <v>11055</v>
      </c>
      <c r="B11059">
        <v>9610.828125</v>
      </c>
    </row>
    <row r="11060" spans="1:2" x14ac:dyDescent="0.25">
      <c r="A11060">
        <v>11056</v>
      </c>
      <c r="B11060">
        <v>-108579.3125</v>
      </c>
    </row>
    <row r="11061" spans="1:2" x14ac:dyDescent="0.25">
      <c r="A11061">
        <v>11057</v>
      </c>
      <c r="B11061">
        <v>-362376.4375</v>
      </c>
    </row>
    <row r="11062" spans="1:2" x14ac:dyDescent="0.25">
      <c r="A11062">
        <v>11058</v>
      </c>
      <c r="B11062">
        <v>396173.3125</v>
      </c>
    </row>
    <row r="11063" spans="1:2" x14ac:dyDescent="0.25">
      <c r="A11063">
        <v>11059</v>
      </c>
      <c r="B11063">
        <v>-206521.359375</v>
      </c>
    </row>
    <row r="11064" spans="1:2" x14ac:dyDescent="0.25">
      <c r="A11064">
        <v>11060</v>
      </c>
      <c r="B11064">
        <v>-417220.09375</v>
      </c>
    </row>
    <row r="11065" spans="1:2" x14ac:dyDescent="0.25">
      <c r="A11065">
        <v>11061</v>
      </c>
      <c r="B11065">
        <v>330963.21875</v>
      </c>
    </row>
    <row r="11066" spans="1:2" x14ac:dyDescent="0.25">
      <c r="A11066">
        <v>11062</v>
      </c>
      <c r="B11066">
        <v>-350306.40625</v>
      </c>
    </row>
    <row r="11067" spans="1:2" x14ac:dyDescent="0.25">
      <c r="A11067">
        <v>11063</v>
      </c>
      <c r="B11067">
        <v>-266194.28125</v>
      </c>
    </row>
    <row r="11068" spans="1:2" x14ac:dyDescent="0.25">
      <c r="A11068">
        <v>11064</v>
      </c>
      <c r="B11068">
        <v>486737.25</v>
      </c>
    </row>
    <row r="11069" spans="1:2" x14ac:dyDescent="0.25">
      <c r="A11069">
        <v>11065</v>
      </c>
      <c r="B11069">
        <v>205798.46875</v>
      </c>
    </row>
    <row r="11070" spans="1:2" x14ac:dyDescent="0.25">
      <c r="A11070">
        <v>11066</v>
      </c>
      <c r="B11070">
        <v>167843.28125</v>
      </c>
    </row>
    <row r="11071" spans="1:2" x14ac:dyDescent="0.25">
      <c r="A11071">
        <v>11067</v>
      </c>
      <c r="B11071">
        <v>301277.6875</v>
      </c>
    </row>
    <row r="11072" spans="1:2" x14ac:dyDescent="0.25">
      <c r="A11072">
        <v>11068</v>
      </c>
      <c r="B11072">
        <v>334540.46875</v>
      </c>
    </row>
    <row r="11073" spans="1:2" x14ac:dyDescent="0.25">
      <c r="A11073">
        <v>11069</v>
      </c>
      <c r="B11073">
        <v>-45402.640625</v>
      </c>
    </row>
    <row r="11074" spans="1:2" x14ac:dyDescent="0.25">
      <c r="A11074">
        <v>11070</v>
      </c>
      <c r="B11074">
        <v>309350.03125</v>
      </c>
    </row>
    <row r="11075" spans="1:2" x14ac:dyDescent="0.25">
      <c r="A11075">
        <v>11071</v>
      </c>
      <c r="B11075">
        <v>108926</v>
      </c>
    </row>
    <row r="11076" spans="1:2" x14ac:dyDescent="0.25">
      <c r="A11076">
        <v>11072</v>
      </c>
      <c r="B11076">
        <v>331580.46875</v>
      </c>
    </row>
    <row r="11077" spans="1:2" x14ac:dyDescent="0.25">
      <c r="A11077">
        <v>11073</v>
      </c>
      <c r="B11077">
        <v>-79630.890625</v>
      </c>
    </row>
    <row r="11078" spans="1:2" x14ac:dyDescent="0.25">
      <c r="A11078">
        <v>11074</v>
      </c>
      <c r="B11078">
        <v>95613.578125</v>
      </c>
    </row>
    <row r="11079" spans="1:2" x14ac:dyDescent="0.25">
      <c r="A11079">
        <v>11075</v>
      </c>
      <c r="B11079">
        <v>-68705.257811999996</v>
      </c>
    </row>
    <row r="11080" spans="1:2" x14ac:dyDescent="0.25">
      <c r="A11080">
        <v>11076</v>
      </c>
      <c r="B11080">
        <v>-246119.25</v>
      </c>
    </row>
    <row r="11081" spans="1:2" x14ac:dyDescent="0.25">
      <c r="A11081">
        <v>11077</v>
      </c>
      <c r="B11081">
        <v>262033.609375</v>
      </c>
    </row>
    <row r="11082" spans="1:2" x14ac:dyDescent="0.25">
      <c r="A11082">
        <v>11078</v>
      </c>
      <c r="B11082">
        <v>170408.09375</v>
      </c>
    </row>
    <row r="11083" spans="1:2" x14ac:dyDescent="0.25">
      <c r="A11083">
        <v>11079</v>
      </c>
      <c r="B11083">
        <v>-311079.1875</v>
      </c>
    </row>
    <row r="11084" spans="1:2" x14ac:dyDescent="0.25">
      <c r="A11084">
        <v>11080</v>
      </c>
      <c r="B11084">
        <v>-218082.78125</v>
      </c>
    </row>
    <row r="11085" spans="1:2" x14ac:dyDescent="0.25">
      <c r="A11085">
        <v>11081</v>
      </c>
      <c r="B11085">
        <v>-29286.796875</v>
      </c>
    </row>
    <row r="11086" spans="1:2" x14ac:dyDescent="0.25">
      <c r="A11086">
        <v>11082</v>
      </c>
      <c r="B11086">
        <v>-198034.265625</v>
      </c>
    </row>
    <row r="11087" spans="1:2" x14ac:dyDescent="0.25">
      <c r="A11087">
        <v>11083</v>
      </c>
      <c r="B11087">
        <v>90167.65625</v>
      </c>
    </row>
    <row r="11088" spans="1:2" x14ac:dyDescent="0.25">
      <c r="A11088">
        <v>11084</v>
      </c>
      <c r="B11088">
        <v>-374918.375</v>
      </c>
    </row>
    <row r="11089" spans="1:2" x14ac:dyDescent="0.25">
      <c r="A11089">
        <v>11085</v>
      </c>
      <c r="B11089">
        <v>-147558.28125</v>
      </c>
    </row>
    <row r="11090" spans="1:2" x14ac:dyDescent="0.25">
      <c r="A11090">
        <v>11086</v>
      </c>
      <c r="B11090">
        <v>-90615.671875</v>
      </c>
    </row>
    <row r="11091" spans="1:2" x14ac:dyDescent="0.25">
      <c r="A11091">
        <v>11087</v>
      </c>
      <c r="B11091">
        <v>512852.8125</v>
      </c>
    </row>
    <row r="11092" spans="1:2" x14ac:dyDescent="0.25">
      <c r="A11092">
        <v>11088</v>
      </c>
      <c r="B11092">
        <v>53046.878905999998</v>
      </c>
    </row>
    <row r="11093" spans="1:2" x14ac:dyDescent="0.25">
      <c r="A11093">
        <v>11089</v>
      </c>
      <c r="B11093">
        <v>-176787.703125</v>
      </c>
    </row>
    <row r="11094" spans="1:2" x14ac:dyDescent="0.25">
      <c r="A11094">
        <v>11090</v>
      </c>
      <c r="B11094">
        <v>85936.523438000004</v>
      </c>
    </row>
    <row r="11095" spans="1:2" x14ac:dyDescent="0.25">
      <c r="A11095">
        <v>11091</v>
      </c>
      <c r="B11095">
        <v>-424701.6875</v>
      </c>
    </row>
    <row r="11096" spans="1:2" x14ac:dyDescent="0.25">
      <c r="A11096">
        <v>11092</v>
      </c>
      <c r="B11096">
        <v>315762</v>
      </c>
    </row>
    <row r="11097" spans="1:2" x14ac:dyDescent="0.25">
      <c r="A11097">
        <v>11093</v>
      </c>
      <c r="B11097">
        <v>-389388.78125</v>
      </c>
    </row>
    <row r="11098" spans="1:2" x14ac:dyDescent="0.25">
      <c r="A11098">
        <v>11094</v>
      </c>
      <c r="B11098">
        <v>-49278.007812000003</v>
      </c>
    </row>
    <row r="11099" spans="1:2" x14ac:dyDescent="0.25">
      <c r="A11099">
        <v>11095</v>
      </c>
      <c r="B11099">
        <v>-137333.109375</v>
      </c>
    </row>
    <row r="11100" spans="1:2" x14ac:dyDescent="0.25">
      <c r="A11100">
        <v>11096</v>
      </c>
      <c r="B11100">
        <v>-2858.4077149999998</v>
      </c>
    </row>
    <row r="11101" spans="1:2" x14ac:dyDescent="0.25">
      <c r="A11101">
        <v>11097</v>
      </c>
      <c r="B11101">
        <v>91514.234375</v>
      </c>
    </row>
    <row r="11102" spans="1:2" x14ac:dyDescent="0.25">
      <c r="A11102">
        <v>11098</v>
      </c>
      <c r="B11102">
        <v>217070.125</v>
      </c>
    </row>
    <row r="11103" spans="1:2" x14ac:dyDescent="0.25">
      <c r="A11103">
        <v>11099</v>
      </c>
      <c r="B11103">
        <v>-488776.6875</v>
      </c>
    </row>
    <row r="11104" spans="1:2" x14ac:dyDescent="0.25">
      <c r="A11104">
        <v>11100</v>
      </c>
      <c r="B11104">
        <v>85177.90625</v>
      </c>
    </row>
    <row r="11105" spans="1:2" x14ac:dyDescent="0.25">
      <c r="A11105">
        <v>11101</v>
      </c>
      <c r="B11105">
        <v>-240465.03125</v>
      </c>
    </row>
    <row r="11106" spans="1:2" x14ac:dyDescent="0.25">
      <c r="A11106">
        <v>11102</v>
      </c>
      <c r="B11106">
        <v>491367</v>
      </c>
    </row>
    <row r="11107" spans="1:2" x14ac:dyDescent="0.25">
      <c r="A11107">
        <v>11103</v>
      </c>
      <c r="B11107">
        <v>-167693.921875</v>
      </c>
    </row>
    <row r="11108" spans="1:2" x14ac:dyDescent="0.25">
      <c r="A11108">
        <v>11104</v>
      </c>
      <c r="B11108">
        <v>-64184.699219000002</v>
      </c>
    </row>
    <row r="11109" spans="1:2" x14ac:dyDescent="0.25">
      <c r="A11109">
        <v>11105</v>
      </c>
      <c r="B11109">
        <v>256273.4375</v>
      </c>
    </row>
    <row r="11110" spans="1:2" x14ac:dyDescent="0.25">
      <c r="A11110">
        <v>11106</v>
      </c>
      <c r="B11110">
        <v>548601.5625</v>
      </c>
    </row>
    <row r="11111" spans="1:2" x14ac:dyDescent="0.25">
      <c r="A11111">
        <v>11107</v>
      </c>
      <c r="B11111">
        <v>411646.65625</v>
      </c>
    </row>
    <row r="11112" spans="1:2" x14ac:dyDescent="0.25">
      <c r="A11112">
        <v>11108</v>
      </c>
      <c r="B11112">
        <v>-255371.828125</v>
      </c>
    </row>
    <row r="11113" spans="1:2" x14ac:dyDescent="0.25">
      <c r="A11113">
        <v>11109</v>
      </c>
      <c r="B11113">
        <v>-343190.28125</v>
      </c>
    </row>
    <row r="11114" spans="1:2" x14ac:dyDescent="0.25">
      <c r="A11114">
        <v>11110</v>
      </c>
      <c r="B11114">
        <v>-354800.875</v>
      </c>
    </row>
    <row r="11115" spans="1:2" x14ac:dyDescent="0.25">
      <c r="A11115">
        <v>11111</v>
      </c>
      <c r="B11115">
        <v>387672.875</v>
      </c>
    </row>
    <row r="11116" spans="1:2" x14ac:dyDescent="0.25">
      <c r="A11116">
        <v>11112</v>
      </c>
      <c r="B11116">
        <v>-215945.921875</v>
      </c>
    </row>
    <row r="11117" spans="1:2" x14ac:dyDescent="0.25">
      <c r="A11117">
        <v>11113</v>
      </c>
      <c r="B11117">
        <v>329984.8125</v>
      </c>
    </row>
    <row r="11118" spans="1:2" x14ac:dyDescent="0.25">
      <c r="A11118">
        <v>11114</v>
      </c>
      <c r="B11118">
        <v>-19193.554688</v>
      </c>
    </row>
    <row r="11119" spans="1:2" x14ac:dyDescent="0.25">
      <c r="A11119">
        <v>11115</v>
      </c>
      <c r="B11119">
        <v>-180747.1875</v>
      </c>
    </row>
    <row r="11120" spans="1:2" x14ac:dyDescent="0.25">
      <c r="A11120">
        <v>11116</v>
      </c>
      <c r="B11120">
        <v>-73841.164061999996</v>
      </c>
    </row>
    <row r="11121" spans="1:2" x14ac:dyDescent="0.25">
      <c r="A11121">
        <v>11117</v>
      </c>
      <c r="B11121">
        <v>-83883.65625</v>
      </c>
    </row>
    <row r="11122" spans="1:2" x14ac:dyDescent="0.25">
      <c r="A11122">
        <v>11118</v>
      </c>
      <c r="B11122">
        <v>-165172.484375</v>
      </c>
    </row>
    <row r="11123" spans="1:2" x14ac:dyDescent="0.25">
      <c r="A11123">
        <v>11119</v>
      </c>
      <c r="B11123">
        <v>-248254.296875</v>
      </c>
    </row>
    <row r="11124" spans="1:2" x14ac:dyDescent="0.25">
      <c r="A11124">
        <v>11120</v>
      </c>
      <c r="B11124">
        <v>-339019.40625</v>
      </c>
    </row>
    <row r="11125" spans="1:2" x14ac:dyDescent="0.25">
      <c r="A11125">
        <v>11121</v>
      </c>
      <c r="B11125">
        <v>-102439.289062</v>
      </c>
    </row>
    <row r="11126" spans="1:2" x14ac:dyDescent="0.25">
      <c r="A11126">
        <v>11122</v>
      </c>
      <c r="B11126">
        <v>463497.71875</v>
      </c>
    </row>
    <row r="11127" spans="1:2" x14ac:dyDescent="0.25">
      <c r="A11127">
        <v>11123</v>
      </c>
      <c r="B11127">
        <v>-53045.890625</v>
      </c>
    </row>
    <row r="11128" spans="1:2" x14ac:dyDescent="0.25">
      <c r="A11128">
        <v>11124</v>
      </c>
      <c r="B11128">
        <v>-109696.179688</v>
      </c>
    </row>
    <row r="11129" spans="1:2" x14ac:dyDescent="0.25">
      <c r="A11129">
        <v>11125</v>
      </c>
      <c r="B11129">
        <v>211080.453125</v>
      </c>
    </row>
    <row r="11130" spans="1:2" x14ac:dyDescent="0.25">
      <c r="A11130">
        <v>11126</v>
      </c>
      <c r="B11130">
        <v>77240.65625</v>
      </c>
    </row>
    <row r="11131" spans="1:2" x14ac:dyDescent="0.25">
      <c r="A11131">
        <v>11127</v>
      </c>
      <c r="B11131">
        <v>-100767.335938</v>
      </c>
    </row>
    <row r="11132" spans="1:2" x14ac:dyDescent="0.25">
      <c r="A11132">
        <v>11128</v>
      </c>
      <c r="B11132">
        <v>540928.8125</v>
      </c>
    </row>
    <row r="11133" spans="1:2" x14ac:dyDescent="0.25">
      <c r="A11133">
        <v>11129</v>
      </c>
      <c r="B11133">
        <v>308245.15625</v>
      </c>
    </row>
    <row r="11134" spans="1:2" x14ac:dyDescent="0.25">
      <c r="A11134">
        <v>11130</v>
      </c>
      <c r="B11134">
        <v>-194504.234375</v>
      </c>
    </row>
    <row r="11135" spans="1:2" x14ac:dyDescent="0.25">
      <c r="A11135">
        <v>11131</v>
      </c>
      <c r="B11135">
        <v>58139.457030999998</v>
      </c>
    </row>
    <row r="11136" spans="1:2" x14ac:dyDescent="0.25">
      <c r="A11136">
        <v>11132</v>
      </c>
      <c r="B11136">
        <v>49636.90625</v>
      </c>
    </row>
    <row r="11137" spans="1:2" x14ac:dyDescent="0.25">
      <c r="A11137">
        <v>11133</v>
      </c>
      <c r="B11137">
        <v>306597.1875</v>
      </c>
    </row>
    <row r="11138" spans="1:2" x14ac:dyDescent="0.25">
      <c r="A11138">
        <v>11134</v>
      </c>
      <c r="B11138">
        <v>458350.3125</v>
      </c>
    </row>
    <row r="11139" spans="1:2" x14ac:dyDescent="0.25">
      <c r="A11139">
        <v>11135</v>
      </c>
      <c r="B11139">
        <v>-232895.515625</v>
      </c>
    </row>
    <row r="11140" spans="1:2" x14ac:dyDescent="0.25">
      <c r="A11140">
        <v>11136</v>
      </c>
      <c r="B11140">
        <v>363363.0625</v>
      </c>
    </row>
    <row r="11141" spans="1:2" x14ac:dyDescent="0.25">
      <c r="A11141">
        <v>11137</v>
      </c>
      <c r="B11141">
        <v>-128092.453125</v>
      </c>
    </row>
    <row r="11142" spans="1:2" x14ac:dyDescent="0.25">
      <c r="A11142">
        <v>11138</v>
      </c>
      <c r="B11142">
        <v>230263.890625</v>
      </c>
    </row>
    <row r="11143" spans="1:2" x14ac:dyDescent="0.25">
      <c r="A11143">
        <v>11139</v>
      </c>
      <c r="B11143">
        <v>108315.492188</v>
      </c>
    </row>
    <row r="11144" spans="1:2" x14ac:dyDescent="0.25">
      <c r="A11144">
        <v>11140</v>
      </c>
      <c r="B11144">
        <v>112853.695312</v>
      </c>
    </row>
    <row r="11145" spans="1:2" x14ac:dyDescent="0.25">
      <c r="A11145">
        <v>11141</v>
      </c>
      <c r="B11145">
        <v>235842.328125</v>
      </c>
    </row>
    <row r="11146" spans="1:2" x14ac:dyDescent="0.25">
      <c r="A11146">
        <v>11142</v>
      </c>
      <c r="B11146">
        <v>222647.234375</v>
      </c>
    </row>
    <row r="11147" spans="1:2" x14ac:dyDescent="0.25">
      <c r="A11147">
        <v>11143</v>
      </c>
      <c r="B11147">
        <v>93587.671875</v>
      </c>
    </row>
    <row r="11148" spans="1:2" x14ac:dyDescent="0.25">
      <c r="A11148">
        <v>11144</v>
      </c>
      <c r="B11148">
        <v>-125851.523438</v>
      </c>
    </row>
    <row r="11149" spans="1:2" x14ac:dyDescent="0.25">
      <c r="A11149">
        <v>11145</v>
      </c>
      <c r="B11149">
        <v>23351.25</v>
      </c>
    </row>
    <row r="11150" spans="1:2" x14ac:dyDescent="0.25">
      <c r="A11150">
        <v>11146</v>
      </c>
      <c r="B11150">
        <v>-184035.046875</v>
      </c>
    </row>
    <row r="11151" spans="1:2" x14ac:dyDescent="0.25">
      <c r="A11151">
        <v>11147</v>
      </c>
      <c r="B11151">
        <v>394448.6875</v>
      </c>
    </row>
    <row r="11152" spans="1:2" x14ac:dyDescent="0.25">
      <c r="A11152">
        <v>11148</v>
      </c>
      <c r="B11152">
        <v>213328.765625</v>
      </c>
    </row>
    <row r="11153" spans="1:2" x14ac:dyDescent="0.25">
      <c r="A11153">
        <v>11149</v>
      </c>
      <c r="B11153">
        <v>110345.648438</v>
      </c>
    </row>
    <row r="11154" spans="1:2" x14ac:dyDescent="0.25">
      <c r="A11154">
        <v>11150</v>
      </c>
      <c r="B11154">
        <v>387672.46875</v>
      </c>
    </row>
    <row r="11155" spans="1:2" x14ac:dyDescent="0.25">
      <c r="A11155">
        <v>11151</v>
      </c>
      <c r="B11155">
        <v>-154662.84375</v>
      </c>
    </row>
    <row r="11156" spans="1:2" x14ac:dyDescent="0.25">
      <c r="A11156">
        <v>11152</v>
      </c>
      <c r="B11156">
        <v>34261.5</v>
      </c>
    </row>
    <row r="11157" spans="1:2" x14ac:dyDescent="0.25">
      <c r="A11157">
        <v>11153</v>
      </c>
      <c r="B11157">
        <v>422084.1875</v>
      </c>
    </row>
    <row r="11158" spans="1:2" x14ac:dyDescent="0.25">
      <c r="A11158">
        <v>11154</v>
      </c>
      <c r="B11158">
        <v>372341.53125</v>
      </c>
    </row>
    <row r="11159" spans="1:2" x14ac:dyDescent="0.25">
      <c r="A11159">
        <v>11155</v>
      </c>
      <c r="B11159">
        <v>-35280.9375</v>
      </c>
    </row>
    <row r="11160" spans="1:2" x14ac:dyDescent="0.25">
      <c r="A11160">
        <v>11156</v>
      </c>
      <c r="B11160">
        <v>-130937.773438</v>
      </c>
    </row>
    <row r="11161" spans="1:2" x14ac:dyDescent="0.25">
      <c r="A11161">
        <v>11157</v>
      </c>
      <c r="B11161">
        <v>-254587.09375</v>
      </c>
    </row>
    <row r="11162" spans="1:2" x14ac:dyDescent="0.25">
      <c r="A11162">
        <v>11158</v>
      </c>
      <c r="B11162">
        <v>478246.65625</v>
      </c>
    </row>
    <row r="11163" spans="1:2" x14ac:dyDescent="0.25">
      <c r="A11163">
        <v>11159</v>
      </c>
      <c r="B11163">
        <v>-173624.75</v>
      </c>
    </row>
    <row r="11164" spans="1:2" x14ac:dyDescent="0.25">
      <c r="A11164">
        <v>11160</v>
      </c>
      <c r="B11164">
        <v>61089.390625</v>
      </c>
    </row>
    <row r="11165" spans="1:2" x14ac:dyDescent="0.25">
      <c r="A11165">
        <v>11161</v>
      </c>
      <c r="B11165">
        <v>-40970.890625</v>
      </c>
    </row>
    <row r="11166" spans="1:2" x14ac:dyDescent="0.25">
      <c r="A11166">
        <v>11162</v>
      </c>
      <c r="B11166">
        <v>-383941.1875</v>
      </c>
    </row>
    <row r="11167" spans="1:2" x14ac:dyDescent="0.25">
      <c r="A11167">
        <v>11163</v>
      </c>
      <c r="B11167">
        <v>-491396.375</v>
      </c>
    </row>
    <row r="11168" spans="1:2" x14ac:dyDescent="0.25">
      <c r="A11168">
        <v>11164</v>
      </c>
      <c r="B11168">
        <v>-335445.1875</v>
      </c>
    </row>
    <row r="11169" spans="1:2" x14ac:dyDescent="0.25">
      <c r="A11169">
        <v>11165</v>
      </c>
      <c r="B11169">
        <v>267894.0625</v>
      </c>
    </row>
    <row r="11170" spans="1:2" x14ac:dyDescent="0.25">
      <c r="A11170">
        <v>11166</v>
      </c>
      <c r="B11170">
        <v>-209459.65625</v>
      </c>
    </row>
    <row r="11171" spans="1:2" x14ac:dyDescent="0.25">
      <c r="A11171">
        <v>11167</v>
      </c>
      <c r="B11171">
        <v>376480.65625</v>
      </c>
    </row>
    <row r="11172" spans="1:2" x14ac:dyDescent="0.25">
      <c r="A11172">
        <v>11168</v>
      </c>
      <c r="B11172">
        <v>19414.65625</v>
      </c>
    </row>
    <row r="11173" spans="1:2" x14ac:dyDescent="0.25">
      <c r="A11173">
        <v>11169</v>
      </c>
      <c r="B11173">
        <v>-333127.03125</v>
      </c>
    </row>
    <row r="11174" spans="1:2" x14ac:dyDescent="0.25">
      <c r="A11174">
        <v>11170</v>
      </c>
      <c r="B11174">
        <v>258159.640625</v>
      </c>
    </row>
    <row r="11175" spans="1:2" x14ac:dyDescent="0.25">
      <c r="A11175">
        <v>11171</v>
      </c>
      <c r="B11175">
        <v>385170.6875</v>
      </c>
    </row>
    <row r="11176" spans="1:2" x14ac:dyDescent="0.25">
      <c r="A11176">
        <v>11172</v>
      </c>
      <c r="B11176">
        <v>-527548.5625</v>
      </c>
    </row>
    <row r="11177" spans="1:2" x14ac:dyDescent="0.25">
      <c r="A11177">
        <v>11173</v>
      </c>
      <c r="B11177">
        <v>-80352.234375</v>
      </c>
    </row>
    <row r="11178" spans="1:2" x14ac:dyDescent="0.25">
      <c r="A11178">
        <v>11174</v>
      </c>
      <c r="B11178">
        <v>42030.535155999998</v>
      </c>
    </row>
    <row r="11179" spans="1:2" x14ac:dyDescent="0.25">
      <c r="A11179">
        <v>11175</v>
      </c>
      <c r="B11179">
        <v>402702.03125</v>
      </c>
    </row>
    <row r="11180" spans="1:2" x14ac:dyDescent="0.25">
      <c r="A11180">
        <v>11176</v>
      </c>
      <c r="B11180">
        <v>-416458.4375</v>
      </c>
    </row>
    <row r="11181" spans="1:2" x14ac:dyDescent="0.25">
      <c r="A11181">
        <v>11177</v>
      </c>
      <c r="B11181">
        <v>411318.46875</v>
      </c>
    </row>
    <row r="11182" spans="1:2" x14ac:dyDescent="0.25">
      <c r="A11182">
        <v>11178</v>
      </c>
      <c r="B11182">
        <v>249503.78125</v>
      </c>
    </row>
    <row r="11183" spans="1:2" x14ac:dyDescent="0.25">
      <c r="A11183">
        <v>11179</v>
      </c>
      <c r="B11183">
        <v>-239273.125</v>
      </c>
    </row>
    <row r="11184" spans="1:2" x14ac:dyDescent="0.25">
      <c r="A11184">
        <v>11180</v>
      </c>
      <c r="B11184">
        <v>328397.84375</v>
      </c>
    </row>
    <row r="11185" spans="1:2" x14ac:dyDescent="0.25">
      <c r="A11185">
        <v>11181</v>
      </c>
      <c r="B11185">
        <v>-465784.90625</v>
      </c>
    </row>
    <row r="11186" spans="1:2" x14ac:dyDescent="0.25">
      <c r="A11186">
        <v>11182</v>
      </c>
      <c r="B11186">
        <v>189490.90625</v>
      </c>
    </row>
    <row r="11187" spans="1:2" x14ac:dyDescent="0.25">
      <c r="A11187">
        <v>11183</v>
      </c>
      <c r="B11187">
        <v>-379163.9375</v>
      </c>
    </row>
    <row r="11188" spans="1:2" x14ac:dyDescent="0.25">
      <c r="A11188">
        <v>11184</v>
      </c>
      <c r="B11188">
        <v>-100290.828125</v>
      </c>
    </row>
    <row r="11189" spans="1:2" x14ac:dyDescent="0.25">
      <c r="A11189">
        <v>11185</v>
      </c>
      <c r="B11189">
        <v>39343.261719000002</v>
      </c>
    </row>
    <row r="11190" spans="1:2" x14ac:dyDescent="0.25">
      <c r="A11190">
        <v>11186</v>
      </c>
      <c r="B11190">
        <v>-19291.361327999999</v>
      </c>
    </row>
    <row r="11191" spans="1:2" x14ac:dyDescent="0.25">
      <c r="A11191">
        <v>11187</v>
      </c>
      <c r="B11191">
        <v>19460.757812</v>
      </c>
    </row>
    <row r="11192" spans="1:2" x14ac:dyDescent="0.25">
      <c r="A11192">
        <v>11188</v>
      </c>
      <c r="B11192">
        <v>578031.1875</v>
      </c>
    </row>
    <row r="11193" spans="1:2" x14ac:dyDescent="0.25">
      <c r="A11193">
        <v>11189</v>
      </c>
      <c r="B11193">
        <v>-299315.5</v>
      </c>
    </row>
    <row r="11194" spans="1:2" x14ac:dyDescent="0.25">
      <c r="A11194">
        <v>11190</v>
      </c>
      <c r="B11194">
        <v>244045.484375</v>
      </c>
    </row>
    <row r="11195" spans="1:2" x14ac:dyDescent="0.25">
      <c r="A11195">
        <v>11191</v>
      </c>
      <c r="B11195">
        <v>274246.71875</v>
      </c>
    </row>
    <row r="11196" spans="1:2" x14ac:dyDescent="0.25">
      <c r="A11196">
        <v>11192</v>
      </c>
      <c r="B11196">
        <v>-280869.53125</v>
      </c>
    </row>
    <row r="11197" spans="1:2" x14ac:dyDescent="0.25">
      <c r="A11197">
        <v>11193</v>
      </c>
      <c r="B11197">
        <v>157065.40625</v>
      </c>
    </row>
    <row r="11198" spans="1:2" x14ac:dyDescent="0.25">
      <c r="A11198">
        <v>11194</v>
      </c>
      <c r="B11198">
        <v>265266.0625</v>
      </c>
    </row>
    <row r="11199" spans="1:2" x14ac:dyDescent="0.25">
      <c r="A11199">
        <v>11195</v>
      </c>
      <c r="B11199">
        <v>46503.550780999998</v>
      </c>
    </row>
    <row r="11200" spans="1:2" x14ac:dyDescent="0.25">
      <c r="A11200">
        <v>11196</v>
      </c>
      <c r="B11200">
        <v>-281722.75</v>
      </c>
    </row>
    <row r="11201" spans="1:2" x14ac:dyDescent="0.25">
      <c r="A11201">
        <v>11197</v>
      </c>
      <c r="B11201">
        <v>-287556.75</v>
      </c>
    </row>
    <row r="11202" spans="1:2" x14ac:dyDescent="0.25">
      <c r="A11202">
        <v>11198</v>
      </c>
      <c r="B11202">
        <v>34942.230469000002</v>
      </c>
    </row>
    <row r="11203" spans="1:2" x14ac:dyDescent="0.25">
      <c r="A11203">
        <v>11199</v>
      </c>
      <c r="B11203">
        <v>163045.03125</v>
      </c>
    </row>
    <row r="11204" spans="1:2" x14ac:dyDescent="0.25">
      <c r="A11204">
        <v>11200</v>
      </c>
      <c r="B11204">
        <v>-40055.109375</v>
      </c>
    </row>
    <row r="11205" spans="1:2" x14ac:dyDescent="0.25">
      <c r="A11205">
        <v>11201</v>
      </c>
      <c r="B11205">
        <v>-82546.4375</v>
      </c>
    </row>
    <row r="11206" spans="1:2" x14ac:dyDescent="0.25">
      <c r="A11206">
        <v>11202</v>
      </c>
      <c r="B11206">
        <v>-186718.984375</v>
      </c>
    </row>
    <row r="11207" spans="1:2" x14ac:dyDescent="0.25">
      <c r="A11207">
        <v>11203</v>
      </c>
      <c r="B11207">
        <v>-10.715820000000001</v>
      </c>
    </row>
    <row r="11208" spans="1:2" x14ac:dyDescent="0.25">
      <c r="A11208">
        <v>11204</v>
      </c>
      <c r="B11208">
        <v>-224226.859375</v>
      </c>
    </row>
    <row r="11209" spans="1:2" x14ac:dyDescent="0.25">
      <c r="A11209">
        <v>11205</v>
      </c>
      <c r="B11209">
        <v>500190.25</v>
      </c>
    </row>
    <row r="11210" spans="1:2" x14ac:dyDescent="0.25">
      <c r="A11210">
        <v>11206</v>
      </c>
      <c r="B11210">
        <v>-161084.78125</v>
      </c>
    </row>
    <row r="11211" spans="1:2" x14ac:dyDescent="0.25">
      <c r="A11211">
        <v>11207</v>
      </c>
      <c r="B11211">
        <v>317105.53125</v>
      </c>
    </row>
    <row r="11212" spans="1:2" x14ac:dyDescent="0.25">
      <c r="A11212">
        <v>11208</v>
      </c>
      <c r="B11212">
        <v>-176272.265625</v>
      </c>
    </row>
    <row r="11213" spans="1:2" x14ac:dyDescent="0.25">
      <c r="A11213">
        <v>11209</v>
      </c>
      <c r="B11213">
        <v>-316410.125</v>
      </c>
    </row>
    <row r="11214" spans="1:2" x14ac:dyDescent="0.25">
      <c r="A11214">
        <v>11210</v>
      </c>
      <c r="B11214">
        <v>-337272.75</v>
      </c>
    </row>
    <row r="11215" spans="1:2" x14ac:dyDescent="0.25">
      <c r="A11215">
        <v>11211</v>
      </c>
      <c r="B11215">
        <v>407955.3125</v>
      </c>
    </row>
    <row r="11216" spans="1:2" x14ac:dyDescent="0.25">
      <c r="A11216">
        <v>11212</v>
      </c>
      <c r="B11216">
        <v>24090.800781000002</v>
      </c>
    </row>
    <row r="11217" spans="1:2" x14ac:dyDescent="0.25">
      <c r="A11217">
        <v>11213</v>
      </c>
      <c r="B11217">
        <v>-209468.21875</v>
      </c>
    </row>
    <row r="11218" spans="1:2" x14ac:dyDescent="0.25">
      <c r="A11218">
        <v>11214</v>
      </c>
      <c r="B11218">
        <v>-208928.5625</v>
      </c>
    </row>
    <row r="11219" spans="1:2" x14ac:dyDescent="0.25">
      <c r="A11219">
        <v>11215</v>
      </c>
      <c r="B11219">
        <v>-130515.546875</v>
      </c>
    </row>
    <row r="11220" spans="1:2" x14ac:dyDescent="0.25">
      <c r="A11220">
        <v>11216</v>
      </c>
      <c r="B11220">
        <v>-26093.777343999998</v>
      </c>
    </row>
    <row r="11221" spans="1:2" x14ac:dyDescent="0.25">
      <c r="A11221">
        <v>11217</v>
      </c>
      <c r="B11221">
        <v>3213.1015619999998</v>
      </c>
    </row>
    <row r="11222" spans="1:2" x14ac:dyDescent="0.25">
      <c r="A11222">
        <v>11218</v>
      </c>
      <c r="B11222">
        <v>74516.367188000004</v>
      </c>
    </row>
    <row r="11223" spans="1:2" x14ac:dyDescent="0.25">
      <c r="A11223">
        <v>11219</v>
      </c>
      <c r="B11223">
        <v>-137204.609375</v>
      </c>
    </row>
    <row r="11224" spans="1:2" x14ac:dyDescent="0.25">
      <c r="A11224">
        <v>11220</v>
      </c>
      <c r="B11224">
        <v>288361.90625</v>
      </c>
    </row>
    <row r="11225" spans="1:2" x14ac:dyDescent="0.25">
      <c r="A11225">
        <v>11221</v>
      </c>
      <c r="B11225">
        <v>-415046.84375</v>
      </c>
    </row>
    <row r="11226" spans="1:2" x14ac:dyDescent="0.25">
      <c r="A11226">
        <v>11222</v>
      </c>
      <c r="B11226">
        <v>414529.65625</v>
      </c>
    </row>
    <row r="11227" spans="1:2" x14ac:dyDescent="0.25">
      <c r="A11227">
        <v>11223</v>
      </c>
      <c r="B11227">
        <v>552159.8125</v>
      </c>
    </row>
    <row r="11228" spans="1:2" x14ac:dyDescent="0.25">
      <c r="A11228">
        <v>11224</v>
      </c>
      <c r="B11228">
        <v>46101.570312000003</v>
      </c>
    </row>
    <row r="11229" spans="1:2" x14ac:dyDescent="0.25">
      <c r="A11229">
        <v>11225</v>
      </c>
      <c r="B11229">
        <v>-29436.283202999999</v>
      </c>
    </row>
    <row r="11230" spans="1:2" x14ac:dyDescent="0.25">
      <c r="A11230">
        <v>11226</v>
      </c>
      <c r="B11230">
        <v>-177393.453125</v>
      </c>
    </row>
    <row r="11231" spans="1:2" x14ac:dyDescent="0.25">
      <c r="A11231">
        <v>11227</v>
      </c>
      <c r="B11231">
        <v>-47034.101562000003</v>
      </c>
    </row>
    <row r="11232" spans="1:2" x14ac:dyDescent="0.25">
      <c r="A11232">
        <v>11228</v>
      </c>
      <c r="B11232">
        <v>316173.6875</v>
      </c>
    </row>
    <row r="11233" spans="1:2" x14ac:dyDescent="0.25">
      <c r="A11233">
        <v>11229</v>
      </c>
      <c r="B11233">
        <v>-93831.25</v>
      </c>
    </row>
    <row r="11234" spans="1:2" x14ac:dyDescent="0.25">
      <c r="A11234">
        <v>11230</v>
      </c>
      <c r="B11234">
        <v>101705.21875</v>
      </c>
    </row>
    <row r="11235" spans="1:2" x14ac:dyDescent="0.25">
      <c r="A11235">
        <v>11231</v>
      </c>
      <c r="B11235">
        <v>-398621.8125</v>
      </c>
    </row>
    <row r="11236" spans="1:2" x14ac:dyDescent="0.25">
      <c r="A11236">
        <v>11232</v>
      </c>
      <c r="B11236">
        <v>-156295.828125</v>
      </c>
    </row>
    <row r="11237" spans="1:2" x14ac:dyDescent="0.25">
      <c r="A11237">
        <v>11233</v>
      </c>
      <c r="B11237">
        <v>195636.921875</v>
      </c>
    </row>
    <row r="11238" spans="1:2" x14ac:dyDescent="0.25">
      <c r="A11238">
        <v>11234</v>
      </c>
      <c r="B11238">
        <v>-4769.1953119999998</v>
      </c>
    </row>
    <row r="11239" spans="1:2" x14ac:dyDescent="0.25">
      <c r="A11239">
        <v>11235</v>
      </c>
      <c r="B11239">
        <v>303226.28125</v>
      </c>
    </row>
    <row r="11240" spans="1:2" x14ac:dyDescent="0.25">
      <c r="A11240">
        <v>11236</v>
      </c>
      <c r="B11240">
        <v>-371909.75</v>
      </c>
    </row>
    <row r="11241" spans="1:2" x14ac:dyDescent="0.25">
      <c r="A11241">
        <v>11237</v>
      </c>
      <c r="B11241">
        <v>515690</v>
      </c>
    </row>
    <row r="11242" spans="1:2" x14ac:dyDescent="0.25">
      <c r="A11242">
        <v>11238</v>
      </c>
      <c r="B11242">
        <v>-320660.09375</v>
      </c>
    </row>
    <row r="11243" spans="1:2" x14ac:dyDescent="0.25">
      <c r="A11243">
        <v>11239</v>
      </c>
      <c r="B11243">
        <v>105219.054688</v>
      </c>
    </row>
    <row r="11244" spans="1:2" x14ac:dyDescent="0.25">
      <c r="A11244">
        <v>11240</v>
      </c>
      <c r="B11244">
        <v>43271.816405999998</v>
      </c>
    </row>
    <row r="11245" spans="1:2" x14ac:dyDescent="0.25">
      <c r="A11245">
        <v>11241</v>
      </c>
      <c r="B11245">
        <v>484941.78125</v>
      </c>
    </row>
    <row r="11246" spans="1:2" x14ac:dyDescent="0.25">
      <c r="A11246">
        <v>11242</v>
      </c>
      <c r="B11246">
        <v>-343297.71875</v>
      </c>
    </row>
    <row r="11247" spans="1:2" x14ac:dyDescent="0.25">
      <c r="A11247">
        <v>11243</v>
      </c>
      <c r="B11247">
        <v>-408237.71875</v>
      </c>
    </row>
    <row r="11248" spans="1:2" x14ac:dyDescent="0.25">
      <c r="A11248">
        <v>11244</v>
      </c>
      <c r="B11248">
        <v>372998.59375</v>
      </c>
    </row>
    <row r="11249" spans="1:2" x14ac:dyDescent="0.25">
      <c r="A11249">
        <v>11245</v>
      </c>
      <c r="B11249">
        <v>-113010.640625</v>
      </c>
    </row>
    <row r="11250" spans="1:2" x14ac:dyDescent="0.25">
      <c r="A11250">
        <v>11246</v>
      </c>
      <c r="B11250">
        <v>-270115.21875</v>
      </c>
    </row>
    <row r="11251" spans="1:2" x14ac:dyDescent="0.25">
      <c r="A11251">
        <v>11247</v>
      </c>
      <c r="B11251">
        <v>45276.15625</v>
      </c>
    </row>
    <row r="11252" spans="1:2" x14ac:dyDescent="0.25">
      <c r="A11252">
        <v>11248</v>
      </c>
      <c r="B11252">
        <v>227493.84375</v>
      </c>
    </row>
    <row r="11253" spans="1:2" x14ac:dyDescent="0.25">
      <c r="A11253">
        <v>11249</v>
      </c>
      <c r="B11253">
        <v>187899.953125</v>
      </c>
    </row>
    <row r="11254" spans="1:2" x14ac:dyDescent="0.25">
      <c r="A11254">
        <v>11250</v>
      </c>
      <c r="B11254">
        <v>158264.4375</v>
      </c>
    </row>
    <row r="11255" spans="1:2" x14ac:dyDescent="0.25">
      <c r="A11255">
        <v>11251</v>
      </c>
      <c r="B11255">
        <v>-191109.875</v>
      </c>
    </row>
    <row r="11256" spans="1:2" x14ac:dyDescent="0.25">
      <c r="A11256">
        <v>11252</v>
      </c>
      <c r="B11256">
        <v>-71628.039061999996</v>
      </c>
    </row>
    <row r="11257" spans="1:2" x14ac:dyDescent="0.25">
      <c r="A11257">
        <v>11253</v>
      </c>
      <c r="B11257">
        <v>157912.109375</v>
      </c>
    </row>
    <row r="11258" spans="1:2" x14ac:dyDescent="0.25">
      <c r="A11258">
        <v>11254</v>
      </c>
      <c r="B11258">
        <v>54226.558594000002</v>
      </c>
    </row>
    <row r="11259" spans="1:2" x14ac:dyDescent="0.25">
      <c r="A11259">
        <v>11255</v>
      </c>
      <c r="B11259">
        <v>-86307.21875</v>
      </c>
    </row>
    <row r="11260" spans="1:2" x14ac:dyDescent="0.25">
      <c r="A11260">
        <v>11256</v>
      </c>
      <c r="B11260">
        <v>206965.765625</v>
      </c>
    </row>
    <row r="11261" spans="1:2" x14ac:dyDescent="0.25">
      <c r="A11261">
        <v>11257</v>
      </c>
      <c r="B11261">
        <v>-196369.984375</v>
      </c>
    </row>
    <row r="11262" spans="1:2" x14ac:dyDescent="0.25">
      <c r="A11262">
        <v>11258</v>
      </c>
      <c r="B11262">
        <v>130678.132812</v>
      </c>
    </row>
    <row r="11263" spans="1:2" x14ac:dyDescent="0.25">
      <c r="A11263">
        <v>11259</v>
      </c>
      <c r="B11263">
        <v>10519.931640999999</v>
      </c>
    </row>
    <row r="11264" spans="1:2" x14ac:dyDescent="0.25">
      <c r="A11264">
        <v>11260</v>
      </c>
      <c r="B11264">
        <v>182808.6875</v>
      </c>
    </row>
    <row r="11265" spans="1:2" x14ac:dyDescent="0.25">
      <c r="A11265">
        <v>11261</v>
      </c>
      <c r="B11265">
        <v>162204.890625</v>
      </c>
    </row>
    <row r="11266" spans="1:2" x14ac:dyDescent="0.25">
      <c r="A11266">
        <v>11262</v>
      </c>
      <c r="B11266">
        <v>189704.78125</v>
      </c>
    </row>
    <row r="11267" spans="1:2" x14ac:dyDescent="0.25">
      <c r="A11267">
        <v>11263</v>
      </c>
      <c r="B11267">
        <v>-278335.28125</v>
      </c>
    </row>
    <row r="11268" spans="1:2" x14ac:dyDescent="0.25">
      <c r="A11268">
        <v>11264</v>
      </c>
      <c r="B11268">
        <v>-40783.144530999998</v>
      </c>
    </row>
    <row r="11269" spans="1:2" x14ac:dyDescent="0.25">
      <c r="A11269">
        <v>11265</v>
      </c>
      <c r="B11269">
        <v>64574.8125</v>
      </c>
    </row>
    <row r="11270" spans="1:2" x14ac:dyDescent="0.25">
      <c r="A11270">
        <v>11266</v>
      </c>
      <c r="B11270">
        <v>-32711.138672000001</v>
      </c>
    </row>
    <row r="11271" spans="1:2" x14ac:dyDescent="0.25">
      <c r="A11271">
        <v>11267</v>
      </c>
      <c r="B11271">
        <v>-35488.492187999997</v>
      </c>
    </row>
    <row r="11272" spans="1:2" x14ac:dyDescent="0.25">
      <c r="A11272">
        <v>11268</v>
      </c>
      <c r="B11272">
        <v>238363.8125</v>
      </c>
    </row>
    <row r="11273" spans="1:2" x14ac:dyDescent="0.25">
      <c r="A11273">
        <v>11269</v>
      </c>
      <c r="B11273">
        <v>391367.78125</v>
      </c>
    </row>
    <row r="11274" spans="1:2" x14ac:dyDescent="0.25">
      <c r="A11274">
        <v>11270</v>
      </c>
      <c r="B11274">
        <v>-480478.65625</v>
      </c>
    </row>
    <row r="11275" spans="1:2" x14ac:dyDescent="0.25">
      <c r="A11275">
        <v>11271</v>
      </c>
      <c r="B11275">
        <v>3889.0141600000002</v>
      </c>
    </row>
    <row r="11276" spans="1:2" x14ac:dyDescent="0.25">
      <c r="A11276">
        <v>11272</v>
      </c>
      <c r="B11276">
        <v>396216.875</v>
      </c>
    </row>
    <row r="11277" spans="1:2" x14ac:dyDescent="0.25">
      <c r="A11277">
        <v>11273</v>
      </c>
      <c r="B11277">
        <v>-421864.1875</v>
      </c>
    </row>
    <row r="11278" spans="1:2" x14ac:dyDescent="0.25">
      <c r="A11278">
        <v>11274</v>
      </c>
      <c r="B11278">
        <v>455494.90625</v>
      </c>
    </row>
    <row r="11279" spans="1:2" x14ac:dyDescent="0.25">
      <c r="A11279">
        <v>11275</v>
      </c>
      <c r="B11279">
        <v>-245621.953125</v>
      </c>
    </row>
    <row r="11280" spans="1:2" x14ac:dyDescent="0.25">
      <c r="A11280">
        <v>11276</v>
      </c>
      <c r="B11280">
        <v>-216797.8125</v>
      </c>
    </row>
    <row r="11281" spans="1:2" x14ac:dyDescent="0.25">
      <c r="A11281">
        <v>11277</v>
      </c>
      <c r="B11281">
        <v>114898.914062</v>
      </c>
    </row>
    <row r="11282" spans="1:2" x14ac:dyDescent="0.25">
      <c r="A11282">
        <v>11278</v>
      </c>
      <c r="B11282">
        <v>-162125.046875</v>
      </c>
    </row>
    <row r="11283" spans="1:2" x14ac:dyDescent="0.25">
      <c r="A11283">
        <v>11279</v>
      </c>
      <c r="B11283">
        <v>190544.6875</v>
      </c>
    </row>
    <row r="11284" spans="1:2" x14ac:dyDescent="0.25">
      <c r="A11284">
        <v>11280</v>
      </c>
      <c r="B11284">
        <v>-35963.851562000003</v>
      </c>
    </row>
    <row r="11285" spans="1:2" x14ac:dyDescent="0.25">
      <c r="A11285">
        <v>11281</v>
      </c>
      <c r="B11285">
        <v>-232529.265625</v>
      </c>
    </row>
    <row r="11286" spans="1:2" x14ac:dyDescent="0.25">
      <c r="A11286">
        <v>11282</v>
      </c>
      <c r="B11286">
        <v>-383890.84375</v>
      </c>
    </row>
    <row r="11287" spans="1:2" x14ac:dyDescent="0.25">
      <c r="A11287">
        <v>11283</v>
      </c>
      <c r="B11287">
        <v>152380.703125</v>
      </c>
    </row>
    <row r="11288" spans="1:2" x14ac:dyDescent="0.25">
      <c r="A11288">
        <v>11284</v>
      </c>
      <c r="B11288">
        <v>-318721.21875</v>
      </c>
    </row>
    <row r="11289" spans="1:2" x14ac:dyDescent="0.25">
      <c r="A11289">
        <v>11285</v>
      </c>
      <c r="B11289">
        <v>247902.859375</v>
      </c>
    </row>
    <row r="11290" spans="1:2" x14ac:dyDescent="0.25">
      <c r="A11290">
        <v>11286</v>
      </c>
      <c r="B11290">
        <v>101589.507812</v>
      </c>
    </row>
    <row r="11291" spans="1:2" x14ac:dyDescent="0.25">
      <c r="A11291">
        <v>11287</v>
      </c>
      <c r="B11291">
        <v>216699.53125</v>
      </c>
    </row>
    <row r="11292" spans="1:2" x14ac:dyDescent="0.25">
      <c r="A11292">
        <v>11288</v>
      </c>
      <c r="B11292">
        <v>-26407.873047000001</v>
      </c>
    </row>
    <row r="11293" spans="1:2" x14ac:dyDescent="0.25">
      <c r="A11293">
        <v>11289</v>
      </c>
      <c r="B11293">
        <v>-18542.3125</v>
      </c>
    </row>
    <row r="11294" spans="1:2" x14ac:dyDescent="0.25">
      <c r="A11294">
        <v>11290</v>
      </c>
      <c r="B11294">
        <v>506894.5625</v>
      </c>
    </row>
    <row r="11295" spans="1:2" x14ac:dyDescent="0.25">
      <c r="A11295">
        <v>11291</v>
      </c>
      <c r="B11295">
        <v>-291784.09375</v>
      </c>
    </row>
    <row r="11296" spans="1:2" x14ac:dyDescent="0.25">
      <c r="A11296">
        <v>11292</v>
      </c>
      <c r="B11296">
        <v>20622.599609000001</v>
      </c>
    </row>
    <row r="11297" spans="1:2" x14ac:dyDescent="0.25">
      <c r="A11297">
        <v>11293</v>
      </c>
      <c r="B11297">
        <v>399889.375</v>
      </c>
    </row>
    <row r="11298" spans="1:2" x14ac:dyDescent="0.25">
      <c r="A11298">
        <v>11294</v>
      </c>
      <c r="B11298">
        <v>-216692.40625</v>
      </c>
    </row>
    <row r="11299" spans="1:2" x14ac:dyDescent="0.25">
      <c r="A11299">
        <v>11295</v>
      </c>
      <c r="B11299">
        <v>232906.265625</v>
      </c>
    </row>
    <row r="11300" spans="1:2" x14ac:dyDescent="0.25">
      <c r="A11300">
        <v>11296</v>
      </c>
      <c r="B11300">
        <v>-37906.058594000002</v>
      </c>
    </row>
    <row r="11301" spans="1:2" x14ac:dyDescent="0.25">
      <c r="A11301">
        <v>11297</v>
      </c>
      <c r="B11301">
        <v>345685.59375</v>
      </c>
    </row>
    <row r="11302" spans="1:2" x14ac:dyDescent="0.25">
      <c r="A11302">
        <v>11298</v>
      </c>
      <c r="B11302">
        <v>70409.085938000004</v>
      </c>
    </row>
    <row r="11303" spans="1:2" x14ac:dyDescent="0.25">
      <c r="A11303">
        <v>11299</v>
      </c>
      <c r="B11303">
        <v>252748.5625</v>
      </c>
    </row>
    <row r="11304" spans="1:2" x14ac:dyDescent="0.25">
      <c r="A11304">
        <v>11300</v>
      </c>
      <c r="B11304">
        <v>142844.1875</v>
      </c>
    </row>
    <row r="11305" spans="1:2" x14ac:dyDescent="0.25">
      <c r="A11305">
        <v>11301</v>
      </c>
      <c r="B11305">
        <v>-109966.921875</v>
      </c>
    </row>
    <row r="11306" spans="1:2" x14ac:dyDescent="0.25">
      <c r="A11306">
        <v>11302</v>
      </c>
      <c r="B11306">
        <v>35829.554687999997</v>
      </c>
    </row>
    <row r="11307" spans="1:2" x14ac:dyDescent="0.25">
      <c r="A11307">
        <v>11303</v>
      </c>
      <c r="B11307">
        <v>-439021.78125</v>
      </c>
    </row>
    <row r="11308" spans="1:2" x14ac:dyDescent="0.25">
      <c r="A11308">
        <v>11304</v>
      </c>
      <c r="B11308">
        <v>350251.59375</v>
      </c>
    </row>
    <row r="11309" spans="1:2" x14ac:dyDescent="0.25">
      <c r="A11309">
        <v>11305</v>
      </c>
      <c r="B11309">
        <v>259620.5625</v>
      </c>
    </row>
    <row r="11310" spans="1:2" x14ac:dyDescent="0.25">
      <c r="A11310">
        <v>11306</v>
      </c>
      <c r="B11310">
        <v>358110.15625</v>
      </c>
    </row>
    <row r="11311" spans="1:2" x14ac:dyDescent="0.25">
      <c r="A11311">
        <v>11307</v>
      </c>
      <c r="B11311">
        <v>2806.3520509999998</v>
      </c>
    </row>
    <row r="11312" spans="1:2" x14ac:dyDescent="0.25">
      <c r="A11312">
        <v>11308</v>
      </c>
      <c r="B11312">
        <v>-87587.75</v>
      </c>
    </row>
    <row r="11313" spans="1:2" x14ac:dyDescent="0.25">
      <c r="A11313">
        <v>11309</v>
      </c>
      <c r="B11313">
        <v>42908.175780999998</v>
      </c>
    </row>
    <row r="11314" spans="1:2" x14ac:dyDescent="0.25">
      <c r="A11314">
        <v>11310</v>
      </c>
      <c r="B11314">
        <v>582087.8125</v>
      </c>
    </row>
    <row r="11315" spans="1:2" x14ac:dyDescent="0.25">
      <c r="A11315">
        <v>11311</v>
      </c>
      <c r="B11315">
        <v>-299599.5</v>
      </c>
    </row>
    <row r="11316" spans="1:2" x14ac:dyDescent="0.25">
      <c r="A11316">
        <v>11312</v>
      </c>
      <c r="B11316">
        <v>-189041.96875</v>
      </c>
    </row>
    <row r="11317" spans="1:2" x14ac:dyDescent="0.25">
      <c r="A11317">
        <v>11313</v>
      </c>
      <c r="B11317">
        <v>-38697.453125</v>
      </c>
    </row>
    <row r="11318" spans="1:2" x14ac:dyDescent="0.25">
      <c r="A11318">
        <v>11314</v>
      </c>
      <c r="B11318">
        <v>-151443.03125</v>
      </c>
    </row>
    <row r="11319" spans="1:2" x14ac:dyDescent="0.25">
      <c r="A11319">
        <v>11315</v>
      </c>
      <c r="B11319">
        <v>554023.6875</v>
      </c>
    </row>
    <row r="11320" spans="1:2" x14ac:dyDescent="0.25">
      <c r="A11320">
        <v>11316</v>
      </c>
      <c r="B11320">
        <v>-269847.3125</v>
      </c>
    </row>
    <row r="11321" spans="1:2" x14ac:dyDescent="0.25">
      <c r="A11321">
        <v>11317</v>
      </c>
      <c r="B11321">
        <v>574305.875</v>
      </c>
    </row>
    <row r="11322" spans="1:2" x14ac:dyDescent="0.25">
      <c r="A11322">
        <v>11318</v>
      </c>
      <c r="B11322">
        <v>282726.46875</v>
      </c>
    </row>
    <row r="11323" spans="1:2" x14ac:dyDescent="0.25">
      <c r="A11323">
        <v>11319</v>
      </c>
      <c r="B11323">
        <v>77191.28125</v>
      </c>
    </row>
    <row r="11324" spans="1:2" x14ac:dyDescent="0.25">
      <c r="A11324">
        <v>11320</v>
      </c>
      <c r="B11324">
        <v>-189422.046875</v>
      </c>
    </row>
    <row r="11325" spans="1:2" x14ac:dyDescent="0.25">
      <c r="A11325">
        <v>11321</v>
      </c>
      <c r="B11325">
        <v>185514.296875</v>
      </c>
    </row>
    <row r="11326" spans="1:2" x14ac:dyDescent="0.25">
      <c r="A11326">
        <v>11322</v>
      </c>
      <c r="B11326">
        <v>170567.6875</v>
      </c>
    </row>
    <row r="11327" spans="1:2" x14ac:dyDescent="0.25">
      <c r="A11327">
        <v>11323</v>
      </c>
      <c r="B11327">
        <v>-144780.375</v>
      </c>
    </row>
    <row r="11328" spans="1:2" x14ac:dyDescent="0.25">
      <c r="A11328">
        <v>11324</v>
      </c>
      <c r="B11328">
        <v>-101908.320312</v>
      </c>
    </row>
    <row r="11329" spans="1:2" x14ac:dyDescent="0.25">
      <c r="A11329">
        <v>11325</v>
      </c>
      <c r="B11329">
        <v>-82163.46875</v>
      </c>
    </row>
    <row r="11330" spans="1:2" x14ac:dyDescent="0.25">
      <c r="A11330">
        <v>11326</v>
      </c>
      <c r="B11330">
        <v>362371.03125</v>
      </c>
    </row>
    <row r="11331" spans="1:2" x14ac:dyDescent="0.25">
      <c r="A11331">
        <v>11327</v>
      </c>
      <c r="B11331">
        <v>256603.109375</v>
      </c>
    </row>
    <row r="11332" spans="1:2" x14ac:dyDescent="0.25">
      <c r="A11332">
        <v>11328</v>
      </c>
      <c r="B11332">
        <v>112830.515625</v>
      </c>
    </row>
    <row r="11333" spans="1:2" x14ac:dyDescent="0.25">
      <c r="A11333">
        <v>11329</v>
      </c>
      <c r="B11333">
        <v>-93301.570311999996</v>
      </c>
    </row>
    <row r="11334" spans="1:2" x14ac:dyDescent="0.25">
      <c r="A11334">
        <v>11330</v>
      </c>
      <c r="B11334">
        <v>-539220.625</v>
      </c>
    </row>
    <row r="11335" spans="1:2" x14ac:dyDescent="0.25">
      <c r="A11335">
        <v>11331</v>
      </c>
      <c r="B11335">
        <v>-145953.921875</v>
      </c>
    </row>
    <row r="11336" spans="1:2" x14ac:dyDescent="0.25">
      <c r="A11336">
        <v>11332</v>
      </c>
      <c r="B11336">
        <v>-77869.328125</v>
      </c>
    </row>
    <row r="11337" spans="1:2" x14ac:dyDescent="0.25">
      <c r="A11337">
        <v>11333</v>
      </c>
      <c r="B11337">
        <v>115235.03125</v>
      </c>
    </row>
    <row r="11338" spans="1:2" x14ac:dyDescent="0.25">
      <c r="A11338">
        <v>11334</v>
      </c>
      <c r="B11338">
        <v>-53224.449219000002</v>
      </c>
    </row>
    <row r="11339" spans="1:2" x14ac:dyDescent="0.25">
      <c r="A11339">
        <v>11335</v>
      </c>
      <c r="B11339">
        <v>342793.9375</v>
      </c>
    </row>
    <row r="11340" spans="1:2" x14ac:dyDescent="0.25">
      <c r="A11340">
        <v>11336</v>
      </c>
      <c r="B11340">
        <v>39831.808594000002</v>
      </c>
    </row>
    <row r="11341" spans="1:2" x14ac:dyDescent="0.25">
      <c r="A11341">
        <v>11337</v>
      </c>
      <c r="B11341">
        <v>-59940.328125</v>
      </c>
    </row>
    <row r="11342" spans="1:2" x14ac:dyDescent="0.25">
      <c r="A11342">
        <v>11338</v>
      </c>
      <c r="B11342">
        <v>-387709.65625</v>
      </c>
    </row>
    <row r="11343" spans="1:2" x14ac:dyDescent="0.25">
      <c r="A11343">
        <v>11339</v>
      </c>
      <c r="B11343">
        <v>247479.765625</v>
      </c>
    </row>
    <row r="11344" spans="1:2" x14ac:dyDescent="0.25">
      <c r="A11344">
        <v>11340</v>
      </c>
      <c r="B11344">
        <v>-122457.703125</v>
      </c>
    </row>
    <row r="11345" spans="1:2" x14ac:dyDescent="0.25">
      <c r="A11345">
        <v>11341</v>
      </c>
      <c r="B11345">
        <v>-11376.59375</v>
      </c>
    </row>
    <row r="11346" spans="1:2" x14ac:dyDescent="0.25">
      <c r="A11346">
        <v>11342</v>
      </c>
      <c r="B11346">
        <v>-98788.234375</v>
      </c>
    </row>
    <row r="11347" spans="1:2" x14ac:dyDescent="0.25">
      <c r="A11347">
        <v>11343</v>
      </c>
      <c r="B11347">
        <v>11209.341796999999</v>
      </c>
    </row>
    <row r="11348" spans="1:2" x14ac:dyDescent="0.25">
      <c r="A11348">
        <v>11344</v>
      </c>
      <c r="B11348">
        <v>-267955.90625</v>
      </c>
    </row>
    <row r="11349" spans="1:2" x14ac:dyDescent="0.25">
      <c r="A11349">
        <v>11345</v>
      </c>
      <c r="B11349">
        <v>-41516.75</v>
      </c>
    </row>
    <row r="11350" spans="1:2" x14ac:dyDescent="0.25">
      <c r="A11350">
        <v>11346</v>
      </c>
      <c r="B11350">
        <v>299091</v>
      </c>
    </row>
    <row r="11351" spans="1:2" x14ac:dyDescent="0.25">
      <c r="A11351">
        <v>11347</v>
      </c>
      <c r="B11351">
        <v>52221.09375</v>
      </c>
    </row>
    <row r="11352" spans="1:2" x14ac:dyDescent="0.25">
      <c r="A11352">
        <v>11348</v>
      </c>
      <c r="B11352">
        <v>-321668.375</v>
      </c>
    </row>
    <row r="11353" spans="1:2" x14ac:dyDescent="0.25">
      <c r="A11353">
        <v>11349</v>
      </c>
      <c r="B11353">
        <v>9999.71875</v>
      </c>
    </row>
    <row r="11354" spans="1:2" x14ac:dyDescent="0.25">
      <c r="A11354">
        <v>11350</v>
      </c>
      <c r="B11354">
        <v>260043.453125</v>
      </c>
    </row>
    <row r="11355" spans="1:2" x14ac:dyDescent="0.25">
      <c r="A11355">
        <v>11351</v>
      </c>
      <c r="B11355">
        <v>64823.261719000002</v>
      </c>
    </row>
    <row r="11356" spans="1:2" x14ac:dyDescent="0.25">
      <c r="A11356">
        <v>11352</v>
      </c>
      <c r="B11356">
        <v>223591.625</v>
      </c>
    </row>
    <row r="11357" spans="1:2" x14ac:dyDescent="0.25">
      <c r="A11357">
        <v>11353</v>
      </c>
      <c r="B11357">
        <v>175716.4375</v>
      </c>
    </row>
    <row r="11358" spans="1:2" x14ac:dyDescent="0.25">
      <c r="A11358">
        <v>11354</v>
      </c>
      <c r="B11358">
        <v>-247705.859375</v>
      </c>
    </row>
    <row r="11359" spans="1:2" x14ac:dyDescent="0.25">
      <c r="A11359">
        <v>11355</v>
      </c>
      <c r="B11359">
        <v>-11325.275390999999</v>
      </c>
    </row>
    <row r="11360" spans="1:2" x14ac:dyDescent="0.25">
      <c r="A11360">
        <v>11356</v>
      </c>
      <c r="B11360">
        <v>-123146.453125</v>
      </c>
    </row>
    <row r="11361" spans="1:2" x14ac:dyDescent="0.25">
      <c r="A11361">
        <v>11357</v>
      </c>
      <c r="B11361">
        <v>31965.847656000002</v>
      </c>
    </row>
    <row r="11362" spans="1:2" x14ac:dyDescent="0.25">
      <c r="A11362">
        <v>11358</v>
      </c>
      <c r="B11362">
        <v>181485.53125</v>
      </c>
    </row>
    <row r="11363" spans="1:2" x14ac:dyDescent="0.25">
      <c r="A11363">
        <v>11359</v>
      </c>
      <c r="B11363">
        <v>-434223.625</v>
      </c>
    </row>
    <row r="11364" spans="1:2" x14ac:dyDescent="0.25">
      <c r="A11364">
        <v>11360</v>
      </c>
      <c r="B11364">
        <v>-511079.84375</v>
      </c>
    </row>
    <row r="11365" spans="1:2" x14ac:dyDescent="0.25">
      <c r="A11365">
        <v>11361</v>
      </c>
      <c r="B11365">
        <v>-335842.125</v>
      </c>
    </row>
    <row r="11366" spans="1:2" x14ac:dyDescent="0.25">
      <c r="A11366">
        <v>11362</v>
      </c>
      <c r="B11366">
        <v>-97908.070311999996</v>
      </c>
    </row>
    <row r="11367" spans="1:2" x14ac:dyDescent="0.25">
      <c r="A11367">
        <v>11363</v>
      </c>
      <c r="B11367">
        <v>153051.734375</v>
      </c>
    </row>
    <row r="11368" spans="1:2" x14ac:dyDescent="0.25">
      <c r="A11368">
        <v>11364</v>
      </c>
      <c r="B11368">
        <v>126734.75</v>
      </c>
    </row>
    <row r="11369" spans="1:2" x14ac:dyDescent="0.25">
      <c r="A11369">
        <v>11365</v>
      </c>
      <c r="B11369">
        <v>-392444.3125</v>
      </c>
    </row>
    <row r="11370" spans="1:2" x14ac:dyDescent="0.25">
      <c r="A11370">
        <v>11366</v>
      </c>
      <c r="B11370">
        <v>-32822.089844000002</v>
      </c>
    </row>
    <row r="11371" spans="1:2" x14ac:dyDescent="0.25">
      <c r="A11371">
        <v>11367</v>
      </c>
      <c r="B11371">
        <v>29274.839843999998</v>
      </c>
    </row>
    <row r="11372" spans="1:2" x14ac:dyDescent="0.25">
      <c r="A11372">
        <v>11368</v>
      </c>
      <c r="B11372">
        <v>-344364.1875</v>
      </c>
    </row>
    <row r="11373" spans="1:2" x14ac:dyDescent="0.25">
      <c r="A11373">
        <v>11369</v>
      </c>
      <c r="B11373">
        <v>32617.78125</v>
      </c>
    </row>
    <row r="11374" spans="1:2" x14ac:dyDescent="0.25">
      <c r="A11374">
        <v>11370</v>
      </c>
      <c r="B11374">
        <v>-135483.828125</v>
      </c>
    </row>
    <row r="11375" spans="1:2" x14ac:dyDescent="0.25">
      <c r="A11375">
        <v>11371</v>
      </c>
      <c r="B11375">
        <v>332386.0625</v>
      </c>
    </row>
    <row r="11376" spans="1:2" x14ac:dyDescent="0.25">
      <c r="A11376">
        <v>11372</v>
      </c>
      <c r="B11376">
        <v>68579.328125</v>
      </c>
    </row>
    <row r="11377" spans="1:2" x14ac:dyDescent="0.25">
      <c r="A11377">
        <v>11373</v>
      </c>
      <c r="B11377">
        <v>282218.78125</v>
      </c>
    </row>
    <row r="11378" spans="1:2" x14ac:dyDescent="0.25">
      <c r="A11378">
        <v>11374</v>
      </c>
      <c r="B11378">
        <v>314802.28125</v>
      </c>
    </row>
    <row r="11379" spans="1:2" x14ac:dyDescent="0.25">
      <c r="A11379">
        <v>11375</v>
      </c>
      <c r="B11379">
        <v>-71851.5625</v>
      </c>
    </row>
    <row r="11380" spans="1:2" x14ac:dyDescent="0.25">
      <c r="A11380">
        <v>11376</v>
      </c>
      <c r="B11380">
        <v>-239496.96875</v>
      </c>
    </row>
    <row r="11381" spans="1:2" x14ac:dyDescent="0.25">
      <c r="A11381">
        <v>11377</v>
      </c>
      <c r="B11381">
        <v>376219.4375</v>
      </c>
    </row>
    <row r="11382" spans="1:2" x14ac:dyDescent="0.25">
      <c r="A11382">
        <v>11378</v>
      </c>
      <c r="B11382">
        <v>-136347.84375</v>
      </c>
    </row>
    <row r="11383" spans="1:2" x14ac:dyDescent="0.25">
      <c r="A11383">
        <v>11379</v>
      </c>
      <c r="B11383">
        <v>-328332.375</v>
      </c>
    </row>
    <row r="11384" spans="1:2" x14ac:dyDescent="0.25">
      <c r="A11384">
        <v>11380</v>
      </c>
      <c r="B11384">
        <v>-168322.765625</v>
      </c>
    </row>
    <row r="11385" spans="1:2" x14ac:dyDescent="0.25">
      <c r="A11385">
        <v>11381</v>
      </c>
      <c r="B11385">
        <v>21027.890625</v>
      </c>
    </row>
    <row r="11386" spans="1:2" x14ac:dyDescent="0.25">
      <c r="A11386">
        <v>11382</v>
      </c>
      <c r="B11386">
        <v>-176310.265625</v>
      </c>
    </row>
    <row r="11387" spans="1:2" x14ac:dyDescent="0.25">
      <c r="A11387">
        <v>11383</v>
      </c>
      <c r="B11387">
        <v>173792</v>
      </c>
    </row>
    <row r="11388" spans="1:2" x14ac:dyDescent="0.25">
      <c r="A11388">
        <v>11384</v>
      </c>
      <c r="B11388">
        <v>-241914.84375</v>
      </c>
    </row>
    <row r="11389" spans="1:2" x14ac:dyDescent="0.25">
      <c r="A11389">
        <v>11385</v>
      </c>
      <c r="B11389">
        <v>-274463</v>
      </c>
    </row>
    <row r="11390" spans="1:2" x14ac:dyDescent="0.25">
      <c r="A11390">
        <v>11386</v>
      </c>
      <c r="B11390">
        <v>-58960</v>
      </c>
    </row>
    <row r="11391" spans="1:2" x14ac:dyDescent="0.25">
      <c r="A11391">
        <v>11387</v>
      </c>
      <c r="B11391">
        <v>-330344</v>
      </c>
    </row>
    <row r="11392" spans="1:2" x14ac:dyDescent="0.25">
      <c r="A11392">
        <v>11388</v>
      </c>
      <c r="B11392">
        <v>88083.882811999996</v>
      </c>
    </row>
    <row r="11393" spans="1:2" x14ac:dyDescent="0.25">
      <c r="A11393">
        <v>11389</v>
      </c>
      <c r="B11393">
        <v>94236.984375</v>
      </c>
    </row>
    <row r="11394" spans="1:2" x14ac:dyDescent="0.25">
      <c r="A11394">
        <v>11390</v>
      </c>
      <c r="B11394">
        <v>171744.828125</v>
      </c>
    </row>
    <row r="11395" spans="1:2" x14ac:dyDescent="0.25">
      <c r="A11395">
        <v>11391</v>
      </c>
      <c r="B11395">
        <v>-52923.414062000003</v>
      </c>
    </row>
    <row r="11396" spans="1:2" x14ac:dyDescent="0.25">
      <c r="A11396">
        <v>11392</v>
      </c>
      <c r="B11396">
        <v>-271713.65625</v>
      </c>
    </row>
    <row r="11397" spans="1:2" x14ac:dyDescent="0.25">
      <c r="A11397">
        <v>11393</v>
      </c>
      <c r="B11397">
        <v>549490</v>
      </c>
    </row>
    <row r="11398" spans="1:2" x14ac:dyDescent="0.25">
      <c r="A11398">
        <v>11394</v>
      </c>
      <c r="B11398">
        <v>-83435.148438000004</v>
      </c>
    </row>
    <row r="11399" spans="1:2" x14ac:dyDescent="0.25">
      <c r="A11399">
        <v>11395</v>
      </c>
      <c r="B11399">
        <v>-133211.875</v>
      </c>
    </row>
    <row r="11400" spans="1:2" x14ac:dyDescent="0.25">
      <c r="A11400">
        <v>11396</v>
      </c>
      <c r="B11400">
        <v>111070.273438</v>
      </c>
    </row>
    <row r="11401" spans="1:2" x14ac:dyDescent="0.25">
      <c r="A11401">
        <v>11397</v>
      </c>
      <c r="B11401">
        <v>177930.75</v>
      </c>
    </row>
    <row r="11402" spans="1:2" x14ac:dyDescent="0.25">
      <c r="A11402">
        <v>11398</v>
      </c>
      <c r="B11402">
        <v>169236.25</v>
      </c>
    </row>
    <row r="11403" spans="1:2" x14ac:dyDescent="0.25">
      <c r="A11403">
        <v>11399</v>
      </c>
      <c r="B11403">
        <v>234169.09375</v>
      </c>
    </row>
    <row r="11404" spans="1:2" x14ac:dyDescent="0.25">
      <c r="A11404">
        <v>11400</v>
      </c>
      <c r="B11404">
        <v>-582587.1875</v>
      </c>
    </row>
    <row r="11405" spans="1:2" x14ac:dyDescent="0.25">
      <c r="A11405">
        <v>11401</v>
      </c>
      <c r="B11405">
        <v>-47702.96875</v>
      </c>
    </row>
    <row r="11406" spans="1:2" x14ac:dyDescent="0.25">
      <c r="A11406">
        <v>11402</v>
      </c>
      <c r="B11406">
        <v>128592.195312</v>
      </c>
    </row>
    <row r="11407" spans="1:2" x14ac:dyDescent="0.25">
      <c r="A11407">
        <v>11403</v>
      </c>
      <c r="B11407">
        <v>-492913.90625</v>
      </c>
    </row>
    <row r="11408" spans="1:2" x14ac:dyDescent="0.25">
      <c r="A11408">
        <v>11404</v>
      </c>
      <c r="B11408">
        <v>-316753.6875</v>
      </c>
    </row>
    <row r="11409" spans="1:2" x14ac:dyDescent="0.25">
      <c r="A11409">
        <v>11405</v>
      </c>
      <c r="B11409">
        <v>-38919.546875</v>
      </c>
    </row>
    <row r="11410" spans="1:2" x14ac:dyDescent="0.25">
      <c r="A11410">
        <v>11406</v>
      </c>
      <c r="B11410">
        <v>-244989.4375</v>
      </c>
    </row>
    <row r="11411" spans="1:2" x14ac:dyDescent="0.25">
      <c r="A11411">
        <v>11407</v>
      </c>
      <c r="B11411">
        <v>-397996.1875</v>
      </c>
    </row>
    <row r="11412" spans="1:2" x14ac:dyDescent="0.25">
      <c r="A11412">
        <v>11408</v>
      </c>
      <c r="B11412">
        <v>-661954.8125</v>
      </c>
    </row>
    <row r="11413" spans="1:2" x14ac:dyDescent="0.25">
      <c r="A11413">
        <v>11409</v>
      </c>
      <c r="B11413">
        <v>-175653.109375</v>
      </c>
    </row>
    <row r="11414" spans="1:2" x14ac:dyDescent="0.25">
      <c r="A11414">
        <v>11410</v>
      </c>
      <c r="B11414">
        <v>-36243.8125</v>
      </c>
    </row>
    <row r="11415" spans="1:2" x14ac:dyDescent="0.25">
      <c r="A11415">
        <v>11411</v>
      </c>
      <c r="B11415">
        <v>-170073</v>
      </c>
    </row>
    <row r="11416" spans="1:2" x14ac:dyDescent="0.25">
      <c r="A11416">
        <v>11412</v>
      </c>
      <c r="B11416">
        <v>-203102.28125</v>
      </c>
    </row>
    <row r="11417" spans="1:2" x14ac:dyDescent="0.25">
      <c r="A11417">
        <v>11413</v>
      </c>
      <c r="B11417">
        <v>-494565.625</v>
      </c>
    </row>
    <row r="11418" spans="1:2" x14ac:dyDescent="0.25">
      <c r="A11418">
        <v>11414</v>
      </c>
      <c r="B11418">
        <v>39758.082030999998</v>
      </c>
    </row>
    <row r="11419" spans="1:2" x14ac:dyDescent="0.25">
      <c r="A11419">
        <v>11415</v>
      </c>
      <c r="B11419">
        <v>389716.96875</v>
      </c>
    </row>
    <row r="11420" spans="1:2" x14ac:dyDescent="0.25">
      <c r="A11420">
        <v>11416</v>
      </c>
      <c r="B11420">
        <v>263845.1875</v>
      </c>
    </row>
    <row r="11421" spans="1:2" x14ac:dyDescent="0.25">
      <c r="A11421">
        <v>11417</v>
      </c>
      <c r="B11421">
        <v>-75269.671875</v>
      </c>
    </row>
    <row r="11422" spans="1:2" x14ac:dyDescent="0.25">
      <c r="A11422">
        <v>11418</v>
      </c>
      <c r="B11422">
        <v>39843.351562000003</v>
      </c>
    </row>
    <row r="11423" spans="1:2" x14ac:dyDescent="0.25">
      <c r="A11423">
        <v>11419</v>
      </c>
      <c r="B11423">
        <v>-205227.390625</v>
      </c>
    </row>
    <row r="11424" spans="1:2" x14ac:dyDescent="0.25">
      <c r="A11424">
        <v>11420</v>
      </c>
      <c r="B11424">
        <v>25871.191406000002</v>
      </c>
    </row>
    <row r="11425" spans="1:2" x14ac:dyDescent="0.25">
      <c r="A11425">
        <v>11421</v>
      </c>
      <c r="B11425">
        <v>140051.703125</v>
      </c>
    </row>
    <row r="11426" spans="1:2" x14ac:dyDescent="0.25">
      <c r="A11426">
        <v>11422</v>
      </c>
      <c r="B11426">
        <v>-120260.460938</v>
      </c>
    </row>
    <row r="11427" spans="1:2" x14ac:dyDescent="0.25">
      <c r="A11427">
        <v>11423</v>
      </c>
      <c r="B11427">
        <v>-86454.304688000004</v>
      </c>
    </row>
    <row r="11428" spans="1:2" x14ac:dyDescent="0.25">
      <c r="A11428">
        <v>11424</v>
      </c>
      <c r="B11428">
        <v>-63299.023437999997</v>
      </c>
    </row>
    <row r="11429" spans="1:2" x14ac:dyDescent="0.25">
      <c r="A11429">
        <v>11425</v>
      </c>
      <c r="B11429">
        <v>206805.078125</v>
      </c>
    </row>
    <row r="11430" spans="1:2" x14ac:dyDescent="0.25">
      <c r="A11430">
        <v>11426</v>
      </c>
      <c r="B11430">
        <v>19786.460938</v>
      </c>
    </row>
    <row r="11431" spans="1:2" x14ac:dyDescent="0.25">
      <c r="A11431">
        <v>11427</v>
      </c>
      <c r="B11431">
        <v>406870.09375</v>
      </c>
    </row>
    <row r="11432" spans="1:2" x14ac:dyDescent="0.25">
      <c r="A11432">
        <v>11428</v>
      </c>
      <c r="B11432">
        <v>-193767.78125</v>
      </c>
    </row>
    <row r="11433" spans="1:2" x14ac:dyDescent="0.25">
      <c r="A11433">
        <v>11429</v>
      </c>
      <c r="B11433">
        <v>-280559.8125</v>
      </c>
    </row>
    <row r="11434" spans="1:2" x14ac:dyDescent="0.25">
      <c r="A11434">
        <v>11430</v>
      </c>
      <c r="B11434">
        <v>-28456.40625</v>
      </c>
    </row>
    <row r="11435" spans="1:2" x14ac:dyDescent="0.25">
      <c r="A11435">
        <v>11431</v>
      </c>
      <c r="B11435">
        <v>-46456.453125</v>
      </c>
    </row>
    <row r="11436" spans="1:2" x14ac:dyDescent="0.25">
      <c r="A11436">
        <v>11432</v>
      </c>
      <c r="B11436">
        <v>-500662.34375</v>
      </c>
    </row>
    <row r="11437" spans="1:2" x14ac:dyDescent="0.25">
      <c r="A11437">
        <v>11433</v>
      </c>
      <c r="B11437">
        <v>-142657.1875</v>
      </c>
    </row>
    <row r="11438" spans="1:2" x14ac:dyDescent="0.25">
      <c r="A11438">
        <v>11434</v>
      </c>
      <c r="B11438">
        <v>56682.371094000002</v>
      </c>
    </row>
    <row r="11439" spans="1:2" x14ac:dyDescent="0.25">
      <c r="A11439">
        <v>11435</v>
      </c>
      <c r="B11439">
        <v>-351800.59375</v>
      </c>
    </row>
    <row r="11440" spans="1:2" x14ac:dyDescent="0.25">
      <c r="A11440">
        <v>11436</v>
      </c>
      <c r="B11440">
        <v>-206972</v>
      </c>
    </row>
    <row r="11441" spans="1:2" x14ac:dyDescent="0.25">
      <c r="A11441">
        <v>11437</v>
      </c>
      <c r="B11441">
        <v>31903.240234000001</v>
      </c>
    </row>
    <row r="11442" spans="1:2" x14ac:dyDescent="0.25">
      <c r="A11442">
        <v>11438</v>
      </c>
      <c r="B11442">
        <v>122800.992188</v>
      </c>
    </row>
    <row r="11443" spans="1:2" x14ac:dyDescent="0.25">
      <c r="A11443">
        <v>11439</v>
      </c>
      <c r="B11443">
        <v>473663.8125</v>
      </c>
    </row>
    <row r="11444" spans="1:2" x14ac:dyDescent="0.25">
      <c r="A11444">
        <v>11440</v>
      </c>
      <c r="B11444">
        <v>-256448.734375</v>
      </c>
    </row>
    <row r="11445" spans="1:2" x14ac:dyDescent="0.25">
      <c r="A11445">
        <v>11441</v>
      </c>
      <c r="B11445">
        <v>-441631.375</v>
      </c>
    </row>
    <row r="11446" spans="1:2" x14ac:dyDescent="0.25">
      <c r="A11446">
        <v>11442</v>
      </c>
      <c r="B11446">
        <v>153364.25</v>
      </c>
    </row>
    <row r="11447" spans="1:2" x14ac:dyDescent="0.25">
      <c r="A11447">
        <v>11443</v>
      </c>
      <c r="B11447">
        <v>233752.8125</v>
      </c>
    </row>
    <row r="11448" spans="1:2" x14ac:dyDescent="0.25">
      <c r="A11448">
        <v>11444</v>
      </c>
      <c r="B11448">
        <v>-141390.5625</v>
      </c>
    </row>
    <row r="11449" spans="1:2" x14ac:dyDescent="0.25">
      <c r="A11449">
        <v>11445</v>
      </c>
      <c r="B11449">
        <v>-108562.773438</v>
      </c>
    </row>
    <row r="11450" spans="1:2" x14ac:dyDescent="0.25">
      <c r="A11450">
        <v>11446</v>
      </c>
      <c r="B11450">
        <v>-31158.947265999999</v>
      </c>
    </row>
    <row r="11451" spans="1:2" x14ac:dyDescent="0.25">
      <c r="A11451">
        <v>11447</v>
      </c>
      <c r="B11451">
        <v>-7884.0571289999998</v>
      </c>
    </row>
    <row r="11452" spans="1:2" x14ac:dyDescent="0.25">
      <c r="A11452">
        <v>11448</v>
      </c>
      <c r="B11452">
        <v>306355.5</v>
      </c>
    </row>
    <row r="11453" spans="1:2" x14ac:dyDescent="0.25">
      <c r="A11453">
        <v>11449</v>
      </c>
      <c r="B11453">
        <v>-151382.0625</v>
      </c>
    </row>
    <row r="11454" spans="1:2" x14ac:dyDescent="0.25">
      <c r="A11454">
        <v>11450</v>
      </c>
      <c r="B11454">
        <v>43375.523437999997</v>
      </c>
    </row>
    <row r="11455" spans="1:2" x14ac:dyDescent="0.25">
      <c r="A11455">
        <v>11451</v>
      </c>
      <c r="B11455">
        <v>-94715.78125</v>
      </c>
    </row>
    <row r="11456" spans="1:2" x14ac:dyDescent="0.25">
      <c r="A11456">
        <v>11452</v>
      </c>
      <c r="B11456">
        <v>411396.125</v>
      </c>
    </row>
    <row r="11457" spans="1:2" x14ac:dyDescent="0.25">
      <c r="A11457">
        <v>11453</v>
      </c>
      <c r="B11457">
        <v>139834.28125</v>
      </c>
    </row>
    <row r="11458" spans="1:2" x14ac:dyDescent="0.25">
      <c r="A11458">
        <v>11454</v>
      </c>
      <c r="B11458">
        <v>-440635.59375</v>
      </c>
    </row>
    <row r="11459" spans="1:2" x14ac:dyDescent="0.25">
      <c r="A11459">
        <v>11455</v>
      </c>
      <c r="B11459">
        <v>558314.1875</v>
      </c>
    </row>
    <row r="11460" spans="1:2" x14ac:dyDescent="0.25">
      <c r="A11460">
        <v>11456</v>
      </c>
      <c r="B11460">
        <v>-250847.3125</v>
      </c>
    </row>
    <row r="11461" spans="1:2" x14ac:dyDescent="0.25">
      <c r="A11461">
        <v>11457</v>
      </c>
      <c r="B11461">
        <v>144064.625</v>
      </c>
    </row>
    <row r="11462" spans="1:2" x14ac:dyDescent="0.25">
      <c r="A11462">
        <v>11458</v>
      </c>
      <c r="B11462">
        <v>-29321.957031000002</v>
      </c>
    </row>
    <row r="11463" spans="1:2" x14ac:dyDescent="0.25">
      <c r="A11463">
        <v>11459</v>
      </c>
      <c r="B11463">
        <v>-222494.890625</v>
      </c>
    </row>
    <row r="11464" spans="1:2" x14ac:dyDescent="0.25">
      <c r="A11464">
        <v>11460</v>
      </c>
      <c r="B11464">
        <v>-209204.046875</v>
      </c>
    </row>
    <row r="11465" spans="1:2" x14ac:dyDescent="0.25">
      <c r="A11465">
        <v>11461</v>
      </c>
      <c r="B11465">
        <v>32180.445312</v>
      </c>
    </row>
    <row r="11466" spans="1:2" x14ac:dyDescent="0.25">
      <c r="A11466">
        <v>11462</v>
      </c>
      <c r="B11466">
        <v>97199.75</v>
      </c>
    </row>
    <row r="11467" spans="1:2" x14ac:dyDescent="0.25">
      <c r="A11467">
        <v>11463</v>
      </c>
      <c r="B11467">
        <v>77464.78125</v>
      </c>
    </row>
    <row r="11468" spans="1:2" x14ac:dyDescent="0.25">
      <c r="A11468">
        <v>11464</v>
      </c>
      <c r="B11468">
        <v>97630.6875</v>
      </c>
    </row>
    <row r="11469" spans="1:2" x14ac:dyDescent="0.25">
      <c r="A11469">
        <v>11465</v>
      </c>
      <c r="B11469">
        <v>-251165.03125</v>
      </c>
    </row>
    <row r="11470" spans="1:2" x14ac:dyDescent="0.25">
      <c r="A11470">
        <v>11466</v>
      </c>
      <c r="B11470">
        <v>-47019.078125</v>
      </c>
    </row>
    <row r="11471" spans="1:2" x14ac:dyDescent="0.25">
      <c r="A11471">
        <v>11467</v>
      </c>
      <c r="B11471">
        <v>590731.875</v>
      </c>
    </row>
    <row r="11472" spans="1:2" x14ac:dyDescent="0.25">
      <c r="A11472">
        <v>11468</v>
      </c>
      <c r="B11472">
        <v>142591.65625</v>
      </c>
    </row>
    <row r="11473" spans="1:2" x14ac:dyDescent="0.25">
      <c r="A11473">
        <v>11469</v>
      </c>
      <c r="B11473">
        <v>108876.46875</v>
      </c>
    </row>
    <row r="11474" spans="1:2" x14ac:dyDescent="0.25">
      <c r="A11474">
        <v>11470</v>
      </c>
      <c r="B11474">
        <v>-41536</v>
      </c>
    </row>
    <row r="11475" spans="1:2" x14ac:dyDescent="0.25">
      <c r="A11475">
        <v>11471</v>
      </c>
      <c r="B11475">
        <v>-4675.4428710000002</v>
      </c>
    </row>
    <row r="11476" spans="1:2" x14ac:dyDescent="0.25">
      <c r="A11476">
        <v>11472</v>
      </c>
      <c r="B11476">
        <v>340099.71875</v>
      </c>
    </row>
    <row r="11477" spans="1:2" x14ac:dyDescent="0.25">
      <c r="A11477">
        <v>11473</v>
      </c>
      <c r="B11477">
        <v>98142.804688000004</v>
      </c>
    </row>
    <row r="11478" spans="1:2" x14ac:dyDescent="0.25">
      <c r="A11478">
        <v>11474</v>
      </c>
      <c r="B11478">
        <v>483728.40625</v>
      </c>
    </row>
    <row r="11479" spans="1:2" x14ac:dyDescent="0.25">
      <c r="A11479">
        <v>11475</v>
      </c>
      <c r="B11479">
        <v>-110858.992188</v>
      </c>
    </row>
    <row r="11480" spans="1:2" x14ac:dyDescent="0.25">
      <c r="A11480">
        <v>11476</v>
      </c>
      <c r="B11480">
        <v>-438359.78125</v>
      </c>
    </row>
    <row r="11481" spans="1:2" x14ac:dyDescent="0.25">
      <c r="A11481">
        <v>11477</v>
      </c>
      <c r="B11481">
        <v>16163.59375</v>
      </c>
    </row>
    <row r="11482" spans="1:2" x14ac:dyDescent="0.25">
      <c r="A11482">
        <v>11478</v>
      </c>
      <c r="B11482">
        <v>-59130.734375</v>
      </c>
    </row>
    <row r="11483" spans="1:2" x14ac:dyDescent="0.25">
      <c r="A11483">
        <v>11479</v>
      </c>
      <c r="B11483">
        <v>212509.75</v>
      </c>
    </row>
    <row r="11484" spans="1:2" x14ac:dyDescent="0.25">
      <c r="A11484">
        <v>11480</v>
      </c>
      <c r="B11484">
        <v>-325537.0625</v>
      </c>
    </row>
    <row r="11485" spans="1:2" x14ac:dyDescent="0.25">
      <c r="A11485">
        <v>11481</v>
      </c>
      <c r="B11485">
        <v>532178.375</v>
      </c>
    </row>
    <row r="11486" spans="1:2" x14ac:dyDescent="0.25">
      <c r="A11486">
        <v>11482</v>
      </c>
      <c r="B11486">
        <v>-117313.554688</v>
      </c>
    </row>
    <row r="11487" spans="1:2" x14ac:dyDescent="0.25">
      <c r="A11487">
        <v>11483</v>
      </c>
      <c r="B11487">
        <v>143882.859375</v>
      </c>
    </row>
    <row r="11488" spans="1:2" x14ac:dyDescent="0.25">
      <c r="A11488">
        <v>11484</v>
      </c>
      <c r="B11488">
        <v>-7608.8945309999999</v>
      </c>
    </row>
    <row r="11489" spans="1:2" x14ac:dyDescent="0.25">
      <c r="A11489">
        <v>11485</v>
      </c>
      <c r="B11489">
        <v>70577.390625</v>
      </c>
    </row>
    <row r="11490" spans="1:2" x14ac:dyDescent="0.25">
      <c r="A11490">
        <v>11486</v>
      </c>
      <c r="B11490">
        <v>-6162.6708980000003</v>
      </c>
    </row>
    <row r="11491" spans="1:2" x14ac:dyDescent="0.25">
      <c r="A11491">
        <v>11487</v>
      </c>
      <c r="B11491">
        <v>300293.0625</v>
      </c>
    </row>
    <row r="11492" spans="1:2" x14ac:dyDescent="0.25">
      <c r="A11492">
        <v>11488</v>
      </c>
      <c r="B11492">
        <v>123524.453125</v>
      </c>
    </row>
    <row r="11493" spans="1:2" x14ac:dyDescent="0.25">
      <c r="A11493">
        <v>11489</v>
      </c>
      <c r="B11493">
        <v>-73516.640625</v>
      </c>
    </row>
    <row r="11494" spans="1:2" x14ac:dyDescent="0.25">
      <c r="A11494">
        <v>11490</v>
      </c>
      <c r="B11494">
        <v>196908.90625</v>
      </c>
    </row>
    <row r="11495" spans="1:2" x14ac:dyDescent="0.25">
      <c r="A11495">
        <v>11491</v>
      </c>
      <c r="B11495">
        <v>-60587.792969000002</v>
      </c>
    </row>
    <row r="11496" spans="1:2" x14ac:dyDescent="0.25">
      <c r="A11496">
        <v>11492</v>
      </c>
      <c r="B11496">
        <v>579556.9375</v>
      </c>
    </row>
    <row r="11497" spans="1:2" x14ac:dyDescent="0.25">
      <c r="A11497">
        <v>11493</v>
      </c>
      <c r="B11497">
        <v>204475.484375</v>
      </c>
    </row>
    <row r="11498" spans="1:2" x14ac:dyDescent="0.25">
      <c r="A11498">
        <v>11494</v>
      </c>
      <c r="B11498">
        <v>520243.28125</v>
      </c>
    </row>
    <row r="11499" spans="1:2" x14ac:dyDescent="0.25">
      <c r="A11499">
        <v>11495</v>
      </c>
      <c r="B11499">
        <v>-427025.9375</v>
      </c>
    </row>
    <row r="11500" spans="1:2" x14ac:dyDescent="0.25">
      <c r="A11500">
        <v>11496</v>
      </c>
      <c r="B11500">
        <v>-15921.803711</v>
      </c>
    </row>
    <row r="11501" spans="1:2" x14ac:dyDescent="0.25">
      <c r="A11501">
        <v>11497</v>
      </c>
      <c r="B11501">
        <v>308177.75</v>
      </c>
    </row>
    <row r="11502" spans="1:2" x14ac:dyDescent="0.25">
      <c r="A11502">
        <v>11498</v>
      </c>
      <c r="B11502">
        <v>40324.527344000002</v>
      </c>
    </row>
    <row r="11503" spans="1:2" x14ac:dyDescent="0.25">
      <c r="A11503">
        <v>11499</v>
      </c>
      <c r="B11503">
        <v>159687.625</v>
      </c>
    </row>
    <row r="11504" spans="1:2" x14ac:dyDescent="0.25">
      <c r="A11504">
        <v>11500</v>
      </c>
      <c r="B11504">
        <v>437102.625</v>
      </c>
    </row>
    <row r="11505" spans="1:2" x14ac:dyDescent="0.25">
      <c r="A11505">
        <v>11501</v>
      </c>
      <c r="B11505">
        <v>492317.375</v>
      </c>
    </row>
    <row r="11506" spans="1:2" x14ac:dyDescent="0.25">
      <c r="A11506">
        <v>11502</v>
      </c>
      <c r="B11506">
        <v>390239.03125</v>
      </c>
    </row>
    <row r="11507" spans="1:2" x14ac:dyDescent="0.25">
      <c r="A11507">
        <v>11503</v>
      </c>
      <c r="B11507">
        <v>196867.34375</v>
      </c>
    </row>
    <row r="11508" spans="1:2" x14ac:dyDescent="0.25">
      <c r="A11508">
        <v>11504</v>
      </c>
      <c r="B11508">
        <v>-244426.21875</v>
      </c>
    </row>
    <row r="11509" spans="1:2" x14ac:dyDescent="0.25">
      <c r="A11509">
        <v>11505</v>
      </c>
      <c r="B11509">
        <v>630303.25</v>
      </c>
    </row>
    <row r="11510" spans="1:2" x14ac:dyDescent="0.25">
      <c r="A11510">
        <v>11506</v>
      </c>
      <c r="B11510">
        <v>-261067.859375</v>
      </c>
    </row>
    <row r="11511" spans="1:2" x14ac:dyDescent="0.25">
      <c r="A11511">
        <v>11507</v>
      </c>
      <c r="B11511">
        <v>-259054.34375</v>
      </c>
    </row>
    <row r="11512" spans="1:2" x14ac:dyDescent="0.25">
      <c r="A11512">
        <v>11508</v>
      </c>
      <c r="B11512">
        <v>-227445.34375</v>
      </c>
    </row>
    <row r="11513" spans="1:2" x14ac:dyDescent="0.25">
      <c r="A11513">
        <v>11509</v>
      </c>
      <c r="B11513">
        <v>8242.9609380000002</v>
      </c>
    </row>
    <row r="11514" spans="1:2" x14ac:dyDescent="0.25">
      <c r="A11514">
        <v>11510</v>
      </c>
      <c r="B11514">
        <v>-346302.59375</v>
      </c>
    </row>
    <row r="11515" spans="1:2" x14ac:dyDescent="0.25">
      <c r="A11515">
        <v>11511</v>
      </c>
      <c r="B11515">
        <v>303206.75</v>
      </c>
    </row>
    <row r="11516" spans="1:2" x14ac:dyDescent="0.25">
      <c r="A11516">
        <v>11512</v>
      </c>
      <c r="B11516">
        <v>-552259.6875</v>
      </c>
    </row>
    <row r="11517" spans="1:2" x14ac:dyDescent="0.25">
      <c r="A11517">
        <v>11513</v>
      </c>
      <c r="B11517">
        <v>324862.78125</v>
      </c>
    </row>
    <row r="11518" spans="1:2" x14ac:dyDescent="0.25">
      <c r="A11518">
        <v>11514</v>
      </c>
      <c r="B11518">
        <v>106246.648438</v>
      </c>
    </row>
    <row r="11519" spans="1:2" x14ac:dyDescent="0.25">
      <c r="A11519">
        <v>11515</v>
      </c>
      <c r="B11519">
        <v>7264.642578</v>
      </c>
    </row>
    <row r="11520" spans="1:2" x14ac:dyDescent="0.25">
      <c r="A11520">
        <v>11516</v>
      </c>
      <c r="B11520">
        <v>93117.328125</v>
      </c>
    </row>
    <row r="11521" spans="1:2" x14ac:dyDescent="0.25">
      <c r="A11521">
        <v>11517</v>
      </c>
      <c r="B11521">
        <v>-200001.265625</v>
      </c>
    </row>
    <row r="11522" spans="1:2" x14ac:dyDescent="0.25">
      <c r="A11522">
        <v>11518</v>
      </c>
      <c r="B11522">
        <v>61426.855469000002</v>
      </c>
    </row>
    <row r="11523" spans="1:2" x14ac:dyDescent="0.25">
      <c r="A11523">
        <v>11519</v>
      </c>
      <c r="B11523">
        <v>174203.90625</v>
      </c>
    </row>
    <row r="11524" spans="1:2" x14ac:dyDescent="0.25">
      <c r="A11524">
        <v>11520</v>
      </c>
      <c r="B11524">
        <v>27253.621093999998</v>
      </c>
    </row>
    <row r="11525" spans="1:2" x14ac:dyDescent="0.25">
      <c r="A11525">
        <v>11521</v>
      </c>
      <c r="B11525">
        <v>358408.6875</v>
      </c>
    </row>
    <row r="11526" spans="1:2" x14ac:dyDescent="0.25">
      <c r="A11526">
        <v>11522</v>
      </c>
      <c r="B11526">
        <v>-190716.46875</v>
      </c>
    </row>
    <row r="11527" spans="1:2" x14ac:dyDescent="0.25">
      <c r="A11527">
        <v>11523</v>
      </c>
      <c r="B11527">
        <v>240065.15625</v>
      </c>
    </row>
    <row r="11528" spans="1:2" x14ac:dyDescent="0.25">
      <c r="A11528">
        <v>11524</v>
      </c>
      <c r="B11528">
        <v>-555016.875</v>
      </c>
    </row>
    <row r="11529" spans="1:2" x14ac:dyDescent="0.25">
      <c r="A11529">
        <v>11525</v>
      </c>
      <c r="B11529">
        <v>8994.140625</v>
      </c>
    </row>
    <row r="11530" spans="1:2" x14ac:dyDescent="0.25">
      <c r="A11530">
        <v>11526</v>
      </c>
      <c r="B11530">
        <v>-79461.859375</v>
      </c>
    </row>
    <row r="11531" spans="1:2" x14ac:dyDescent="0.25">
      <c r="A11531">
        <v>11527</v>
      </c>
      <c r="B11531">
        <v>-99368.453125</v>
      </c>
    </row>
    <row r="11532" spans="1:2" x14ac:dyDescent="0.25">
      <c r="A11532">
        <v>11528</v>
      </c>
      <c r="B11532">
        <v>-46673.449219000002</v>
      </c>
    </row>
    <row r="11533" spans="1:2" x14ac:dyDescent="0.25">
      <c r="A11533">
        <v>11529</v>
      </c>
      <c r="B11533">
        <v>259929.9375</v>
      </c>
    </row>
    <row r="11534" spans="1:2" x14ac:dyDescent="0.25">
      <c r="A11534">
        <v>11530</v>
      </c>
      <c r="B11534">
        <v>554707.8125</v>
      </c>
    </row>
    <row r="11535" spans="1:2" x14ac:dyDescent="0.25">
      <c r="A11535">
        <v>11531</v>
      </c>
      <c r="B11535">
        <v>145939.78125</v>
      </c>
    </row>
    <row r="11536" spans="1:2" x14ac:dyDescent="0.25">
      <c r="A11536">
        <v>11532</v>
      </c>
      <c r="B11536">
        <v>-279519.375</v>
      </c>
    </row>
    <row r="11537" spans="1:2" x14ac:dyDescent="0.25">
      <c r="A11537">
        <v>11533</v>
      </c>
      <c r="B11537">
        <v>100774.1875</v>
      </c>
    </row>
    <row r="11538" spans="1:2" x14ac:dyDescent="0.25">
      <c r="A11538">
        <v>11534</v>
      </c>
      <c r="B11538">
        <v>-34402.929687999997</v>
      </c>
    </row>
    <row r="11539" spans="1:2" x14ac:dyDescent="0.25">
      <c r="A11539">
        <v>11535</v>
      </c>
      <c r="B11539">
        <v>492485.09375</v>
      </c>
    </row>
    <row r="11540" spans="1:2" x14ac:dyDescent="0.25">
      <c r="A11540">
        <v>11536</v>
      </c>
      <c r="B11540">
        <v>-96154.398438000004</v>
      </c>
    </row>
    <row r="11541" spans="1:2" x14ac:dyDescent="0.25">
      <c r="A11541">
        <v>11537</v>
      </c>
      <c r="B11541">
        <v>-277488.65625</v>
      </c>
    </row>
    <row r="11542" spans="1:2" x14ac:dyDescent="0.25">
      <c r="A11542">
        <v>11538</v>
      </c>
      <c r="B11542">
        <v>-51054.023437999997</v>
      </c>
    </row>
    <row r="11543" spans="1:2" x14ac:dyDescent="0.25">
      <c r="A11543">
        <v>11539</v>
      </c>
      <c r="B11543">
        <v>132951.71875</v>
      </c>
    </row>
    <row r="11544" spans="1:2" x14ac:dyDescent="0.25">
      <c r="A11544">
        <v>11540</v>
      </c>
      <c r="B11544">
        <v>55794.609375</v>
      </c>
    </row>
    <row r="11545" spans="1:2" x14ac:dyDescent="0.25">
      <c r="A11545">
        <v>11541</v>
      </c>
      <c r="B11545">
        <v>-73084.484375</v>
      </c>
    </row>
    <row r="11546" spans="1:2" x14ac:dyDescent="0.25">
      <c r="A11546">
        <v>11542</v>
      </c>
      <c r="B11546">
        <v>66783.34375</v>
      </c>
    </row>
    <row r="11547" spans="1:2" x14ac:dyDescent="0.25">
      <c r="A11547">
        <v>11543</v>
      </c>
      <c r="B11547">
        <v>151275.359375</v>
      </c>
    </row>
    <row r="11548" spans="1:2" x14ac:dyDescent="0.25">
      <c r="A11548">
        <v>11544</v>
      </c>
      <c r="B11548">
        <v>135743.6875</v>
      </c>
    </row>
    <row r="11549" spans="1:2" x14ac:dyDescent="0.25">
      <c r="A11549">
        <v>11545</v>
      </c>
      <c r="B11549">
        <v>-386029.53125</v>
      </c>
    </row>
    <row r="11550" spans="1:2" x14ac:dyDescent="0.25">
      <c r="A11550">
        <v>11546</v>
      </c>
      <c r="B11550">
        <v>12186.491211</v>
      </c>
    </row>
    <row r="11551" spans="1:2" x14ac:dyDescent="0.25">
      <c r="A11551">
        <v>11547</v>
      </c>
      <c r="B11551">
        <v>-386607.78125</v>
      </c>
    </row>
    <row r="11552" spans="1:2" x14ac:dyDescent="0.25">
      <c r="A11552">
        <v>11548</v>
      </c>
      <c r="B11552">
        <v>149378.859375</v>
      </c>
    </row>
    <row r="11553" spans="1:2" x14ac:dyDescent="0.25">
      <c r="A11553">
        <v>11549</v>
      </c>
      <c r="B11553">
        <v>4275.5625</v>
      </c>
    </row>
    <row r="11554" spans="1:2" x14ac:dyDescent="0.25">
      <c r="A11554">
        <v>11550</v>
      </c>
      <c r="B11554">
        <v>-73373.570311999996</v>
      </c>
    </row>
    <row r="11555" spans="1:2" x14ac:dyDescent="0.25">
      <c r="A11555">
        <v>11551</v>
      </c>
      <c r="B11555">
        <v>-79288.273438000004</v>
      </c>
    </row>
    <row r="11556" spans="1:2" x14ac:dyDescent="0.25">
      <c r="A11556">
        <v>11552</v>
      </c>
      <c r="B11556">
        <v>-232879.015625</v>
      </c>
    </row>
    <row r="11557" spans="1:2" x14ac:dyDescent="0.25">
      <c r="A11557">
        <v>11553</v>
      </c>
      <c r="B11557">
        <v>390732.75</v>
      </c>
    </row>
    <row r="11558" spans="1:2" x14ac:dyDescent="0.25">
      <c r="A11558">
        <v>11554</v>
      </c>
      <c r="B11558">
        <v>-122485.546875</v>
      </c>
    </row>
    <row r="11559" spans="1:2" x14ac:dyDescent="0.25">
      <c r="A11559">
        <v>11555</v>
      </c>
      <c r="B11559">
        <v>-8808.1523440000001</v>
      </c>
    </row>
    <row r="11560" spans="1:2" x14ac:dyDescent="0.25">
      <c r="A11560">
        <v>11556</v>
      </c>
      <c r="B11560">
        <v>223123.234375</v>
      </c>
    </row>
    <row r="11561" spans="1:2" x14ac:dyDescent="0.25">
      <c r="A11561">
        <v>11557</v>
      </c>
      <c r="B11561">
        <v>-85770.101561999996</v>
      </c>
    </row>
    <row r="11562" spans="1:2" x14ac:dyDescent="0.25">
      <c r="A11562">
        <v>11558</v>
      </c>
      <c r="B11562">
        <v>306595.875</v>
      </c>
    </row>
    <row r="11563" spans="1:2" x14ac:dyDescent="0.25">
      <c r="A11563">
        <v>11559</v>
      </c>
      <c r="B11563">
        <v>43523.328125</v>
      </c>
    </row>
    <row r="11564" spans="1:2" x14ac:dyDescent="0.25">
      <c r="A11564">
        <v>11560</v>
      </c>
      <c r="B11564">
        <v>143408.015625</v>
      </c>
    </row>
    <row r="11565" spans="1:2" x14ac:dyDescent="0.25">
      <c r="A11565">
        <v>11561</v>
      </c>
      <c r="B11565">
        <v>-356829.875</v>
      </c>
    </row>
    <row r="11566" spans="1:2" x14ac:dyDescent="0.25">
      <c r="A11566">
        <v>11562</v>
      </c>
      <c r="B11566">
        <v>-175470.25</v>
      </c>
    </row>
    <row r="11567" spans="1:2" x14ac:dyDescent="0.25">
      <c r="A11567">
        <v>11563</v>
      </c>
      <c r="B11567">
        <v>-231805.265625</v>
      </c>
    </row>
    <row r="11568" spans="1:2" x14ac:dyDescent="0.25">
      <c r="A11568">
        <v>11564</v>
      </c>
      <c r="B11568">
        <v>387438.59375</v>
      </c>
    </row>
    <row r="11569" spans="1:2" x14ac:dyDescent="0.25">
      <c r="A11569">
        <v>11565</v>
      </c>
      <c r="B11569">
        <v>-99187.78125</v>
      </c>
    </row>
    <row r="11570" spans="1:2" x14ac:dyDescent="0.25">
      <c r="A11570">
        <v>11566</v>
      </c>
      <c r="B11570">
        <v>-146150.15625</v>
      </c>
    </row>
    <row r="11571" spans="1:2" x14ac:dyDescent="0.25">
      <c r="A11571">
        <v>11567</v>
      </c>
      <c r="B11571">
        <v>-337040.59375</v>
      </c>
    </row>
    <row r="11572" spans="1:2" x14ac:dyDescent="0.25">
      <c r="A11572">
        <v>11568</v>
      </c>
      <c r="B11572">
        <v>137260.671875</v>
      </c>
    </row>
    <row r="11573" spans="1:2" x14ac:dyDescent="0.25">
      <c r="A11573">
        <v>11569</v>
      </c>
      <c r="B11573">
        <v>-126140.65625</v>
      </c>
    </row>
    <row r="11574" spans="1:2" x14ac:dyDescent="0.25">
      <c r="A11574">
        <v>11570</v>
      </c>
      <c r="B11574">
        <v>-27403.585938</v>
      </c>
    </row>
    <row r="11575" spans="1:2" x14ac:dyDescent="0.25">
      <c r="A11575">
        <v>11571</v>
      </c>
      <c r="B11575">
        <v>98615.601561999996</v>
      </c>
    </row>
    <row r="11576" spans="1:2" x14ac:dyDescent="0.25">
      <c r="A11576">
        <v>11572</v>
      </c>
      <c r="B11576">
        <v>6029.5571289999998</v>
      </c>
    </row>
    <row r="11577" spans="1:2" x14ac:dyDescent="0.25">
      <c r="A11577">
        <v>11573</v>
      </c>
      <c r="B11577">
        <v>593500.4375</v>
      </c>
    </row>
    <row r="11578" spans="1:2" x14ac:dyDescent="0.25">
      <c r="A11578">
        <v>11574</v>
      </c>
      <c r="B11578">
        <v>-374164.25</v>
      </c>
    </row>
    <row r="11579" spans="1:2" x14ac:dyDescent="0.25">
      <c r="A11579">
        <v>11575</v>
      </c>
      <c r="B11579">
        <v>-297033.09375</v>
      </c>
    </row>
    <row r="11580" spans="1:2" x14ac:dyDescent="0.25">
      <c r="A11580">
        <v>11576</v>
      </c>
      <c r="B11580">
        <v>220406.421875</v>
      </c>
    </row>
    <row r="11581" spans="1:2" x14ac:dyDescent="0.25">
      <c r="A11581">
        <v>11577</v>
      </c>
      <c r="B11581">
        <v>108607.140625</v>
      </c>
    </row>
    <row r="11582" spans="1:2" x14ac:dyDescent="0.25">
      <c r="A11582">
        <v>11578</v>
      </c>
      <c r="B11582">
        <v>199090.171875</v>
      </c>
    </row>
    <row r="11583" spans="1:2" x14ac:dyDescent="0.25">
      <c r="A11583">
        <v>11579</v>
      </c>
      <c r="B11583">
        <v>-149033.375</v>
      </c>
    </row>
    <row r="11584" spans="1:2" x14ac:dyDescent="0.25">
      <c r="A11584">
        <v>11580</v>
      </c>
      <c r="B11584">
        <v>-412619.78125</v>
      </c>
    </row>
    <row r="11585" spans="1:2" x14ac:dyDescent="0.25">
      <c r="A11585">
        <v>11581</v>
      </c>
      <c r="B11585">
        <v>1525.59375</v>
      </c>
    </row>
    <row r="11586" spans="1:2" x14ac:dyDescent="0.25">
      <c r="A11586">
        <v>11582</v>
      </c>
      <c r="B11586">
        <v>476719.21875</v>
      </c>
    </row>
    <row r="11587" spans="1:2" x14ac:dyDescent="0.25">
      <c r="A11587">
        <v>11583</v>
      </c>
      <c r="B11587">
        <v>27249.298827999999</v>
      </c>
    </row>
    <row r="11588" spans="1:2" x14ac:dyDescent="0.25">
      <c r="A11588">
        <v>11584</v>
      </c>
      <c r="B11588">
        <v>-298237.8125</v>
      </c>
    </row>
    <row r="11589" spans="1:2" x14ac:dyDescent="0.25">
      <c r="A11589">
        <v>11585</v>
      </c>
      <c r="B11589">
        <v>193699.515625</v>
      </c>
    </row>
    <row r="11590" spans="1:2" x14ac:dyDescent="0.25">
      <c r="A11590">
        <v>11586</v>
      </c>
      <c r="B11590">
        <v>211366.125</v>
      </c>
    </row>
    <row r="11591" spans="1:2" x14ac:dyDescent="0.25">
      <c r="A11591">
        <v>11587</v>
      </c>
      <c r="B11591">
        <v>-76283.296875</v>
      </c>
    </row>
    <row r="11592" spans="1:2" x14ac:dyDescent="0.25">
      <c r="A11592">
        <v>11588</v>
      </c>
      <c r="B11592">
        <v>235830.109375</v>
      </c>
    </row>
    <row r="11593" spans="1:2" x14ac:dyDescent="0.25">
      <c r="A11593">
        <v>11589</v>
      </c>
      <c r="B11593">
        <v>418449.4375</v>
      </c>
    </row>
    <row r="11594" spans="1:2" x14ac:dyDescent="0.25">
      <c r="A11594">
        <v>11590</v>
      </c>
      <c r="B11594">
        <v>448579.59375</v>
      </c>
    </row>
    <row r="11595" spans="1:2" x14ac:dyDescent="0.25">
      <c r="A11595">
        <v>11591</v>
      </c>
      <c r="B11595">
        <v>317936.875</v>
      </c>
    </row>
    <row r="11596" spans="1:2" x14ac:dyDescent="0.25">
      <c r="A11596">
        <v>11592</v>
      </c>
      <c r="B11596">
        <v>-552653.125</v>
      </c>
    </row>
    <row r="11597" spans="1:2" x14ac:dyDescent="0.25">
      <c r="A11597">
        <v>11593</v>
      </c>
      <c r="B11597">
        <v>-132349.046875</v>
      </c>
    </row>
    <row r="11598" spans="1:2" x14ac:dyDescent="0.25">
      <c r="A11598">
        <v>11594</v>
      </c>
      <c r="B11598">
        <v>-509482.09375</v>
      </c>
    </row>
    <row r="11599" spans="1:2" x14ac:dyDescent="0.25">
      <c r="A11599">
        <v>11595</v>
      </c>
      <c r="B11599">
        <v>212917.5</v>
      </c>
    </row>
    <row r="11600" spans="1:2" x14ac:dyDescent="0.25">
      <c r="A11600">
        <v>11596</v>
      </c>
      <c r="B11600">
        <v>-403593.96875</v>
      </c>
    </row>
    <row r="11601" spans="1:2" x14ac:dyDescent="0.25">
      <c r="A11601">
        <v>11597</v>
      </c>
      <c r="B11601">
        <v>261104.5625</v>
      </c>
    </row>
    <row r="11602" spans="1:2" x14ac:dyDescent="0.25">
      <c r="A11602">
        <v>11598</v>
      </c>
      <c r="B11602">
        <v>-27265.558593999998</v>
      </c>
    </row>
    <row r="11603" spans="1:2" x14ac:dyDescent="0.25">
      <c r="A11603">
        <v>11599</v>
      </c>
      <c r="B11603">
        <v>482699.75</v>
      </c>
    </row>
    <row r="11604" spans="1:2" x14ac:dyDescent="0.25">
      <c r="A11604">
        <v>11600</v>
      </c>
      <c r="B11604">
        <v>-111376.09375</v>
      </c>
    </row>
    <row r="11605" spans="1:2" x14ac:dyDescent="0.25">
      <c r="A11605">
        <v>11601</v>
      </c>
      <c r="B11605">
        <v>-249708.25</v>
      </c>
    </row>
    <row r="11606" spans="1:2" x14ac:dyDescent="0.25">
      <c r="A11606">
        <v>11602</v>
      </c>
      <c r="B11606">
        <v>-42738.097655999998</v>
      </c>
    </row>
    <row r="11607" spans="1:2" x14ac:dyDescent="0.25">
      <c r="A11607">
        <v>11603</v>
      </c>
      <c r="B11607">
        <v>12568.719727</v>
      </c>
    </row>
    <row r="11608" spans="1:2" x14ac:dyDescent="0.25">
      <c r="A11608">
        <v>11604</v>
      </c>
      <c r="B11608">
        <v>-107116.453125</v>
      </c>
    </row>
    <row r="11609" spans="1:2" x14ac:dyDescent="0.25">
      <c r="A11609">
        <v>11605</v>
      </c>
      <c r="B11609">
        <v>243813.5625</v>
      </c>
    </row>
    <row r="11610" spans="1:2" x14ac:dyDescent="0.25">
      <c r="A11610">
        <v>11606</v>
      </c>
      <c r="B11610">
        <v>-617433.8125</v>
      </c>
    </row>
    <row r="11611" spans="1:2" x14ac:dyDescent="0.25">
      <c r="A11611">
        <v>11607</v>
      </c>
      <c r="B11611">
        <v>279412.78125</v>
      </c>
    </row>
    <row r="11612" spans="1:2" x14ac:dyDescent="0.25">
      <c r="A11612">
        <v>11608</v>
      </c>
      <c r="B11612">
        <v>299003.90625</v>
      </c>
    </row>
    <row r="11613" spans="1:2" x14ac:dyDescent="0.25">
      <c r="A11613">
        <v>11609</v>
      </c>
      <c r="B11613">
        <v>-385296.0625</v>
      </c>
    </row>
    <row r="11614" spans="1:2" x14ac:dyDescent="0.25">
      <c r="A11614">
        <v>11610</v>
      </c>
      <c r="B11614">
        <v>68915.640625</v>
      </c>
    </row>
    <row r="11615" spans="1:2" x14ac:dyDescent="0.25">
      <c r="A11615">
        <v>11611</v>
      </c>
      <c r="B11615">
        <v>-359149.1875</v>
      </c>
    </row>
    <row r="11616" spans="1:2" x14ac:dyDescent="0.25">
      <c r="A11616">
        <v>11612</v>
      </c>
      <c r="B11616">
        <v>-157741.484375</v>
      </c>
    </row>
    <row r="11617" spans="1:2" x14ac:dyDescent="0.25">
      <c r="A11617">
        <v>11613</v>
      </c>
      <c r="B11617">
        <v>467469.875</v>
      </c>
    </row>
    <row r="11618" spans="1:2" x14ac:dyDescent="0.25">
      <c r="A11618">
        <v>11614</v>
      </c>
      <c r="B11618">
        <v>8060.8779299999997</v>
      </c>
    </row>
    <row r="11619" spans="1:2" x14ac:dyDescent="0.25">
      <c r="A11619">
        <v>11615</v>
      </c>
      <c r="B11619">
        <v>-353517.59375</v>
      </c>
    </row>
    <row r="11620" spans="1:2" x14ac:dyDescent="0.25">
      <c r="A11620">
        <v>11616</v>
      </c>
      <c r="B11620">
        <v>217607.125</v>
      </c>
    </row>
    <row r="11621" spans="1:2" x14ac:dyDescent="0.25">
      <c r="A11621">
        <v>11617</v>
      </c>
      <c r="B11621">
        <v>104850.90625</v>
      </c>
    </row>
    <row r="11622" spans="1:2" x14ac:dyDescent="0.25">
      <c r="A11622">
        <v>11618</v>
      </c>
      <c r="B11622">
        <v>17883.416015999999</v>
      </c>
    </row>
    <row r="11623" spans="1:2" x14ac:dyDescent="0.25">
      <c r="A11623">
        <v>11619</v>
      </c>
      <c r="B11623">
        <v>-567423.875</v>
      </c>
    </row>
    <row r="11624" spans="1:2" x14ac:dyDescent="0.25">
      <c r="A11624">
        <v>11620</v>
      </c>
      <c r="B11624">
        <v>91609.101561999996</v>
      </c>
    </row>
    <row r="11625" spans="1:2" x14ac:dyDescent="0.25">
      <c r="A11625">
        <v>11621</v>
      </c>
      <c r="B11625">
        <v>-579783.875</v>
      </c>
    </row>
    <row r="11626" spans="1:2" x14ac:dyDescent="0.25">
      <c r="A11626">
        <v>11622</v>
      </c>
      <c r="B11626">
        <v>-242240.921875</v>
      </c>
    </row>
    <row r="11627" spans="1:2" x14ac:dyDescent="0.25">
      <c r="A11627">
        <v>11623</v>
      </c>
      <c r="B11627">
        <v>-292208.59375</v>
      </c>
    </row>
    <row r="11628" spans="1:2" x14ac:dyDescent="0.25">
      <c r="A11628">
        <v>11624</v>
      </c>
      <c r="B11628">
        <v>-581520.5</v>
      </c>
    </row>
    <row r="11629" spans="1:2" x14ac:dyDescent="0.25">
      <c r="A11629">
        <v>11625</v>
      </c>
      <c r="B11629">
        <v>417982</v>
      </c>
    </row>
    <row r="11630" spans="1:2" x14ac:dyDescent="0.25">
      <c r="A11630">
        <v>11626</v>
      </c>
      <c r="B11630">
        <v>-129162.09375</v>
      </c>
    </row>
    <row r="11631" spans="1:2" x14ac:dyDescent="0.25">
      <c r="A11631">
        <v>11627</v>
      </c>
      <c r="B11631">
        <v>-596811.6875</v>
      </c>
    </row>
    <row r="11632" spans="1:2" x14ac:dyDescent="0.25">
      <c r="A11632">
        <v>11628</v>
      </c>
      <c r="B11632">
        <v>-211424.375</v>
      </c>
    </row>
    <row r="11633" spans="1:2" x14ac:dyDescent="0.25">
      <c r="A11633">
        <v>11629</v>
      </c>
      <c r="B11633">
        <v>-446366.375</v>
      </c>
    </row>
    <row r="11634" spans="1:2" x14ac:dyDescent="0.25">
      <c r="A11634">
        <v>11630</v>
      </c>
      <c r="B11634">
        <v>279964.96875</v>
      </c>
    </row>
    <row r="11635" spans="1:2" x14ac:dyDescent="0.25">
      <c r="A11635">
        <v>11631</v>
      </c>
      <c r="B11635">
        <v>-173592.5625</v>
      </c>
    </row>
    <row r="11636" spans="1:2" x14ac:dyDescent="0.25">
      <c r="A11636">
        <v>11632</v>
      </c>
      <c r="B11636">
        <v>-208885.65625</v>
      </c>
    </row>
    <row r="11637" spans="1:2" x14ac:dyDescent="0.25">
      <c r="A11637">
        <v>11633</v>
      </c>
      <c r="B11637">
        <v>-85258.53125</v>
      </c>
    </row>
    <row r="11638" spans="1:2" x14ac:dyDescent="0.25">
      <c r="A11638">
        <v>11634</v>
      </c>
      <c r="B11638">
        <v>55136.808594000002</v>
      </c>
    </row>
    <row r="11639" spans="1:2" x14ac:dyDescent="0.25">
      <c r="A11639">
        <v>11635</v>
      </c>
      <c r="B11639">
        <v>-365375.15625</v>
      </c>
    </row>
    <row r="11640" spans="1:2" x14ac:dyDescent="0.25">
      <c r="A11640">
        <v>11636</v>
      </c>
      <c r="B11640">
        <v>16940.59375</v>
      </c>
    </row>
    <row r="11641" spans="1:2" x14ac:dyDescent="0.25">
      <c r="A11641">
        <v>11637</v>
      </c>
      <c r="B11641">
        <v>-284331.09375</v>
      </c>
    </row>
    <row r="11642" spans="1:2" x14ac:dyDescent="0.25">
      <c r="A11642">
        <v>11638</v>
      </c>
      <c r="B11642">
        <v>405846.875</v>
      </c>
    </row>
    <row r="11643" spans="1:2" x14ac:dyDescent="0.25">
      <c r="A11643">
        <v>11639</v>
      </c>
      <c r="B11643">
        <v>510621.3125</v>
      </c>
    </row>
    <row r="11644" spans="1:2" x14ac:dyDescent="0.25">
      <c r="A11644">
        <v>11640</v>
      </c>
      <c r="B11644">
        <v>198409.265625</v>
      </c>
    </row>
    <row r="11645" spans="1:2" x14ac:dyDescent="0.25">
      <c r="A11645">
        <v>11641</v>
      </c>
      <c r="B11645">
        <v>-122573.265625</v>
      </c>
    </row>
    <row r="11646" spans="1:2" x14ac:dyDescent="0.25">
      <c r="A11646">
        <v>11642</v>
      </c>
      <c r="B11646">
        <v>227096.25</v>
      </c>
    </row>
    <row r="11647" spans="1:2" x14ac:dyDescent="0.25">
      <c r="A11647">
        <v>11643</v>
      </c>
      <c r="B11647">
        <v>-137540.65625</v>
      </c>
    </row>
    <row r="11648" spans="1:2" x14ac:dyDescent="0.25">
      <c r="A11648">
        <v>11644</v>
      </c>
      <c r="B11648">
        <v>385458.0625</v>
      </c>
    </row>
    <row r="11649" spans="1:2" x14ac:dyDescent="0.25">
      <c r="A11649">
        <v>11645</v>
      </c>
      <c r="B11649">
        <v>131151.546875</v>
      </c>
    </row>
    <row r="11650" spans="1:2" x14ac:dyDescent="0.25">
      <c r="A11650">
        <v>11646</v>
      </c>
      <c r="B11650">
        <v>60999.570312000003</v>
      </c>
    </row>
    <row r="11651" spans="1:2" x14ac:dyDescent="0.25">
      <c r="A11651">
        <v>11647</v>
      </c>
      <c r="B11651">
        <v>-117684.21875</v>
      </c>
    </row>
    <row r="11652" spans="1:2" x14ac:dyDescent="0.25">
      <c r="A11652">
        <v>11648</v>
      </c>
      <c r="B11652">
        <v>-307534.90625</v>
      </c>
    </row>
    <row r="11653" spans="1:2" x14ac:dyDescent="0.25">
      <c r="A11653">
        <v>11649</v>
      </c>
      <c r="B11653">
        <v>-301006.5625</v>
      </c>
    </row>
    <row r="11654" spans="1:2" x14ac:dyDescent="0.25">
      <c r="A11654">
        <v>11650</v>
      </c>
      <c r="B11654">
        <v>449361.21875</v>
      </c>
    </row>
    <row r="11655" spans="1:2" x14ac:dyDescent="0.25">
      <c r="A11655">
        <v>11651</v>
      </c>
      <c r="B11655">
        <v>-96691.71875</v>
      </c>
    </row>
    <row r="11656" spans="1:2" x14ac:dyDescent="0.25">
      <c r="A11656">
        <v>11652</v>
      </c>
      <c r="B11656">
        <v>-259343.78125</v>
      </c>
    </row>
    <row r="11657" spans="1:2" x14ac:dyDescent="0.25">
      <c r="A11657">
        <v>11653</v>
      </c>
      <c r="B11657">
        <v>53286.375</v>
      </c>
    </row>
    <row r="11658" spans="1:2" x14ac:dyDescent="0.25">
      <c r="A11658">
        <v>11654</v>
      </c>
      <c r="B11658">
        <v>-374924.5625</v>
      </c>
    </row>
    <row r="11659" spans="1:2" x14ac:dyDescent="0.25">
      <c r="A11659">
        <v>11655</v>
      </c>
      <c r="B11659">
        <v>-181539.640625</v>
      </c>
    </row>
    <row r="11660" spans="1:2" x14ac:dyDescent="0.25">
      <c r="A11660">
        <v>11656</v>
      </c>
      <c r="B11660">
        <v>208717.65625</v>
      </c>
    </row>
    <row r="11661" spans="1:2" x14ac:dyDescent="0.25">
      <c r="A11661">
        <v>11657</v>
      </c>
      <c r="B11661">
        <v>-11091.132812</v>
      </c>
    </row>
    <row r="11662" spans="1:2" x14ac:dyDescent="0.25">
      <c r="A11662">
        <v>11658</v>
      </c>
      <c r="B11662">
        <v>-29541.837890999999</v>
      </c>
    </row>
    <row r="11663" spans="1:2" x14ac:dyDescent="0.25">
      <c r="A11663">
        <v>11659</v>
      </c>
      <c r="B11663">
        <v>522358.875</v>
      </c>
    </row>
    <row r="11664" spans="1:2" x14ac:dyDescent="0.25">
      <c r="A11664">
        <v>11660</v>
      </c>
      <c r="B11664">
        <v>-583820.1875</v>
      </c>
    </row>
    <row r="11665" spans="1:2" x14ac:dyDescent="0.25">
      <c r="A11665">
        <v>11661</v>
      </c>
      <c r="B11665">
        <v>49146.195312000003</v>
      </c>
    </row>
    <row r="11666" spans="1:2" x14ac:dyDescent="0.25">
      <c r="A11666">
        <v>11662</v>
      </c>
      <c r="B11666">
        <v>-27217.931640999999</v>
      </c>
    </row>
    <row r="11667" spans="1:2" x14ac:dyDescent="0.25">
      <c r="A11667">
        <v>11663</v>
      </c>
      <c r="B11667">
        <v>-233493</v>
      </c>
    </row>
    <row r="11668" spans="1:2" x14ac:dyDescent="0.25">
      <c r="A11668">
        <v>11664</v>
      </c>
      <c r="B11668">
        <v>-95053.875</v>
      </c>
    </row>
    <row r="11669" spans="1:2" x14ac:dyDescent="0.25">
      <c r="A11669">
        <v>11665</v>
      </c>
      <c r="B11669">
        <v>-371191.8125</v>
      </c>
    </row>
    <row r="11670" spans="1:2" x14ac:dyDescent="0.25">
      <c r="A11670">
        <v>11666</v>
      </c>
      <c r="B11670">
        <v>-236252.359375</v>
      </c>
    </row>
    <row r="11671" spans="1:2" x14ac:dyDescent="0.25">
      <c r="A11671">
        <v>11667</v>
      </c>
      <c r="B11671">
        <v>-40529.078125</v>
      </c>
    </row>
    <row r="11672" spans="1:2" x14ac:dyDescent="0.25">
      <c r="A11672">
        <v>11668</v>
      </c>
      <c r="B11672">
        <v>-32.007323999999997</v>
      </c>
    </row>
    <row r="11673" spans="1:2" x14ac:dyDescent="0.25">
      <c r="A11673">
        <v>11669</v>
      </c>
      <c r="B11673">
        <v>-206313.015625</v>
      </c>
    </row>
    <row r="11674" spans="1:2" x14ac:dyDescent="0.25">
      <c r="A11674">
        <v>11670</v>
      </c>
      <c r="B11674">
        <v>-213679.140625</v>
      </c>
    </row>
    <row r="11675" spans="1:2" x14ac:dyDescent="0.25">
      <c r="A11675">
        <v>11671</v>
      </c>
      <c r="B11675">
        <v>386165.15625</v>
      </c>
    </row>
    <row r="11676" spans="1:2" x14ac:dyDescent="0.25">
      <c r="A11676">
        <v>11672</v>
      </c>
      <c r="B11676">
        <v>-218216.75</v>
      </c>
    </row>
    <row r="11677" spans="1:2" x14ac:dyDescent="0.25">
      <c r="A11677">
        <v>11673</v>
      </c>
      <c r="B11677">
        <v>-33182.53125</v>
      </c>
    </row>
    <row r="11678" spans="1:2" x14ac:dyDescent="0.25">
      <c r="A11678">
        <v>11674</v>
      </c>
      <c r="B11678">
        <v>-3415.765625</v>
      </c>
    </row>
    <row r="11679" spans="1:2" x14ac:dyDescent="0.25">
      <c r="A11679">
        <v>11675</v>
      </c>
      <c r="B11679">
        <v>42496.84375</v>
      </c>
    </row>
    <row r="11680" spans="1:2" x14ac:dyDescent="0.25">
      <c r="A11680">
        <v>11676</v>
      </c>
      <c r="B11680">
        <v>3581.0322270000001</v>
      </c>
    </row>
    <row r="11681" spans="1:2" x14ac:dyDescent="0.25">
      <c r="A11681">
        <v>11677</v>
      </c>
      <c r="B11681">
        <v>251353.28125</v>
      </c>
    </row>
    <row r="11682" spans="1:2" x14ac:dyDescent="0.25">
      <c r="A11682">
        <v>11678</v>
      </c>
      <c r="B11682">
        <v>-474982.375</v>
      </c>
    </row>
    <row r="11683" spans="1:2" x14ac:dyDescent="0.25">
      <c r="A11683">
        <v>11679</v>
      </c>
      <c r="B11683">
        <v>-134860.1875</v>
      </c>
    </row>
    <row r="11684" spans="1:2" x14ac:dyDescent="0.25">
      <c r="A11684">
        <v>11680</v>
      </c>
      <c r="B11684">
        <v>435982.6875</v>
      </c>
    </row>
    <row r="11685" spans="1:2" x14ac:dyDescent="0.25">
      <c r="A11685">
        <v>11681</v>
      </c>
      <c r="B11685">
        <v>-152298.46875</v>
      </c>
    </row>
    <row r="11686" spans="1:2" x14ac:dyDescent="0.25">
      <c r="A11686">
        <v>11682</v>
      </c>
      <c r="B11686">
        <v>-36851.191405999998</v>
      </c>
    </row>
    <row r="11687" spans="1:2" x14ac:dyDescent="0.25">
      <c r="A11687">
        <v>11683</v>
      </c>
      <c r="B11687">
        <v>2668.8422850000002</v>
      </c>
    </row>
    <row r="11688" spans="1:2" x14ac:dyDescent="0.25">
      <c r="A11688">
        <v>11684</v>
      </c>
      <c r="B11688">
        <v>-249798.53125</v>
      </c>
    </row>
    <row r="11689" spans="1:2" x14ac:dyDescent="0.25">
      <c r="A11689">
        <v>11685</v>
      </c>
      <c r="B11689">
        <v>114866.703125</v>
      </c>
    </row>
    <row r="11690" spans="1:2" x14ac:dyDescent="0.25">
      <c r="A11690">
        <v>11686</v>
      </c>
      <c r="B11690">
        <v>80139.054688000004</v>
      </c>
    </row>
    <row r="11691" spans="1:2" x14ac:dyDescent="0.25">
      <c r="A11691">
        <v>11687</v>
      </c>
      <c r="B11691">
        <v>236502.609375</v>
      </c>
    </row>
    <row r="11692" spans="1:2" x14ac:dyDescent="0.25">
      <c r="A11692">
        <v>11688</v>
      </c>
      <c r="B11692">
        <v>12760.174805000001</v>
      </c>
    </row>
    <row r="11693" spans="1:2" x14ac:dyDescent="0.25">
      <c r="A11693">
        <v>11689</v>
      </c>
      <c r="B11693">
        <v>23345.652343999998</v>
      </c>
    </row>
    <row r="11694" spans="1:2" x14ac:dyDescent="0.25">
      <c r="A11694">
        <v>11690</v>
      </c>
      <c r="B11694">
        <v>46102.546875</v>
      </c>
    </row>
    <row r="11695" spans="1:2" x14ac:dyDescent="0.25">
      <c r="A11695">
        <v>11691</v>
      </c>
      <c r="B11695">
        <v>108359.09375</v>
      </c>
    </row>
    <row r="11696" spans="1:2" x14ac:dyDescent="0.25">
      <c r="A11696">
        <v>11692</v>
      </c>
      <c r="B11696">
        <v>164951.0625</v>
      </c>
    </row>
    <row r="11697" spans="1:2" x14ac:dyDescent="0.25">
      <c r="A11697">
        <v>11693</v>
      </c>
      <c r="B11697">
        <v>111881.078125</v>
      </c>
    </row>
    <row r="11698" spans="1:2" x14ac:dyDescent="0.25">
      <c r="A11698">
        <v>11694</v>
      </c>
      <c r="B11698">
        <v>-425358.15625</v>
      </c>
    </row>
    <row r="11699" spans="1:2" x14ac:dyDescent="0.25">
      <c r="A11699">
        <v>11695</v>
      </c>
      <c r="B11699">
        <v>396606.1875</v>
      </c>
    </row>
    <row r="11700" spans="1:2" x14ac:dyDescent="0.25">
      <c r="A11700">
        <v>11696</v>
      </c>
      <c r="B11700">
        <v>156851.578125</v>
      </c>
    </row>
    <row r="11701" spans="1:2" x14ac:dyDescent="0.25">
      <c r="A11701">
        <v>11697</v>
      </c>
      <c r="B11701">
        <v>102214.859375</v>
      </c>
    </row>
    <row r="11702" spans="1:2" x14ac:dyDescent="0.25">
      <c r="A11702">
        <v>11698</v>
      </c>
      <c r="B11702">
        <v>-182143.828125</v>
      </c>
    </row>
    <row r="11703" spans="1:2" x14ac:dyDescent="0.25">
      <c r="A11703">
        <v>11699</v>
      </c>
      <c r="B11703">
        <v>-10727.301758</v>
      </c>
    </row>
    <row r="11704" spans="1:2" x14ac:dyDescent="0.25">
      <c r="A11704">
        <v>11700</v>
      </c>
      <c r="B11704">
        <v>23238.861327999999</v>
      </c>
    </row>
    <row r="11705" spans="1:2" x14ac:dyDescent="0.25">
      <c r="A11705">
        <v>11701</v>
      </c>
      <c r="B11705">
        <v>614511.4375</v>
      </c>
    </row>
    <row r="11706" spans="1:2" x14ac:dyDescent="0.25">
      <c r="A11706">
        <v>11702</v>
      </c>
      <c r="B11706">
        <v>-161465.171875</v>
      </c>
    </row>
    <row r="11707" spans="1:2" x14ac:dyDescent="0.25">
      <c r="A11707">
        <v>11703</v>
      </c>
      <c r="B11707">
        <v>-229720.375</v>
      </c>
    </row>
    <row r="11708" spans="1:2" x14ac:dyDescent="0.25">
      <c r="A11708">
        <v>11704</v>
      </c>
      <c r="B11708">
        <v>142187.046875</v>
      </c>
    </row>
    <row r="11709" spans="1:2" x14ac:dyDescent="0.25">
      <c r="A11709">
        <v>11705</v>
      </c>
      <c r="B11709">
        <v>-424170</v>
      </c>
    </row>
    <row r="11710" spans="1:2" x14ac:dyDescent="0.25">
      <c r="A11710">
        <v>11706</v>
      </c>
      <c r="B11710">
        <v>-45042.546875</v>
      </c>
    </row>
    <row r="11711" spans="1:2" x14ac:dyDescent="0.25">
      <c r="A11711">
        <v>11707</v>
      </c>
      <c r="B11711">
        <v>-351710.75</v>
      </c>
    </row>
    <row r="11712" spans="1:2" x14ac:dyDescent="0.25">
      <c r="A11712">
        <v>11708</v>
      </c>
      <c r="B11712">
        <v>22685.701172000001</v>
      </c>
    </row>
    <row r="11713" spans="1:2" x14ac:dyDescent="0.25">
      <c r="A11713">
        <v>11709</v>
      </c>
      <c r="B11713">
        <v>131416.484375</v>
      </c>
    </row>
    <row r="11714" spans="1:2" x14ac:dyDescent="0.25">
      <c r="A11714">
        <v>11710</v>
      </c>
      <c r="B11714">
        <v>520527.625</v>
      </c>
    </row>
    <row r="11715" spans="1:2" x14ac:dyDescent="0.25">
      <c r="A11715">
        <v>11711</v>
      </c>
      <c r="B11715">
        <v>651471.4375</v>
      </c>
    </row>
    <row r="11716" spans="1:2" x14ac:dyDescent="0.25">
      <c r="A11716">
        <v>11712</v>
      </c>
      <c r="B11716">
        <v>67536.15625</v>
      </c>
    </row>
    <row r="11717" spans="1:2" x14ac:dyDescent="0.25">
      <c r="A11717">
        <v>11713</v>
      </c>
      <c r="B11717">
        <v>82829.703125</v>
      </c>
    </row>
    <row r="11718" spans="1:2" x14ac:dyDescent="0.25">
      <c r="A11718">
        <v>11714</v>
      </c>
      <c r="B11718">
        <v>254088.28125</v>
      </c>
    </row>
    <row r="11719" spans="1:2" x14ac:dyDescent="0.25">
      <c r="A11719">
        <v>11715</v>
      </c>
      <c r="B11719">
        <v>-273146.875</v>
      </c>
    </row>
    <row r="11720" spans="1:2" x14ac:dyDescent="0.25">
      <c r="A11720">
        <v>11716</v>
      </c>
      <c r="B11720">
        <v>6316.6240230000003</v>
      </c>
    </row>
    <row r="11721" spans="1:2" x14ac:dyDescent="0.25">
      <c r="A11721">
        <v>11717</v>
      </c>
      <c r="B11721">
        <v>74926.484375</v>
      </c>
    </row>
    <row r="11722" spans="1:2" x14ac:dyDescent="0.25">
      <c r="A11722">
        <v>11718</v>
      </c>
      <c r="B11722">
        <v>456968.84375</v>
      </c>
    </row>
    <row r="11723" spans="1:2" x14ac:dyDescent="0.25">
      <c r="A11723">
        <v>11719</v>
      </c>
      <c r="B11723">
        <v>-125770.867188</v>
      </c>
    </row>
    <row r="11724" spans="1:2" x14ac:dyDescent="0.25">
      <c r="A11724">
        <v>11720</v>
      </c>
      <c r="B11724">
        <v>244320.6875</v>
      </c>
    </row>
    <row r="11725" spans="1:2" x14ac:dyDescent="0.25">
      <c r="A11725">
        <v>11721</v>
      </c>
      <c r="B11725">
        <v>-188311.796875</v>
      </c>
    </row>
    <row r="11726" spans="1:2" x14ac:dyDescent="0.25">
      <c r="A11726">
        <v>11722</v>
      </c>
      <c r="B11726">
        <v>-313027.875</v>
      </c>
    </row>
    <row r="11727" spans="1:2" x14ac:dyDescent="0.25">
      <c r="A11727">
        <v>11723</v>
      </c>
      <c r="B11727">
        <v>-51279.132812000003</v>
      </c>
    </row>
    <row r="11728" spans="1:2" x14ac:dyDescent="0.25">
      <c r="A11728">
        <v>11724</v>
      </c>
      <c r="B11728">
        <v>448356.3125</v>
      </c>
    </row>
    <row r="11729" spans="1:2" x14ac:dyDescent="0.25">
      <c r="A11729">
        <v>11725</v>
      </c>
      <c r="B11729">
        <v>-47210.671875</v>
      </c>
    </row>
    <row r="11730" spans="1:2" x14ac:dyDescent="0.25">
      <c r="A11730">
        <v>11726</v>
      </c>
      <c r="B11730">
        <v>-448136.5625</v>
      </c>
    </row>
    <row r="11731" spans="1:2" x14ac:dyDescent="0.25">
      <c r="A11731">
        <v>11727</v>
      </c>
      <c r="B11731">
        <v>-221731.1875</v>
      </c>
    </row>
    <row r="11732" spans="1:2" x14ac:dyDescent="0.25">
      <c r="A11732">
        <v>11728</v>
      </c>
      <c r="B11732">
        <v>-104323.664062</v>
      </c>
    </row>
    <row r="11733" spans="1:2" x14ac:dyDescent="0.25">
      <c r="A11733">
        <v>11729</v>
      </c>
      <c r="B11733">
        <v>-150206.90625</v>
      </c>
    </row>
    <row r="11734" spans="1:2" x14ac:dyDescent="0.25">
      <c r="A11734">
        <v>11730</v>
      </c>
      <c r="B11734">
        <v>-354852.6875</v>
      </c>
    </row>
    <row r="11735" spans="1:2" x14ac:dyDescent="0.25">
      <c r="A11735">
        <v>11731</v>
      </c>
      <c r="B11735">
        <v>52492.796875</v>
      </c>
    </row>
    <row r="11736" spans="1:2" x14ac:dyDescent="0.25">
      <c r="A11736">
        <v>11732</v>
      </c>
      <c r="B11736">
        <v>311514.375</v>
      </c>
    </row>
    <row r="11737" spans="1:2" x14ac:dyDescent="0.25">
      <c r="A11737">
        <v>11733</v>
      </c>
      <c r="B11737">
        <v>292804.75</v>
      </c>
    </row>
    <row r="11738" spans="1:2" x14ac:dyDescent="0.25">
      <c r="A11738">
        <v>11734</v>
      </c>
      <c r="B11738">
        <v>198321.46875</v>
      </c>
    </row>
    <row r="11739" spans="1:2" x14ac:dyDescent="0.25">
      <c r="A11739">
        <v>11735</v>
      </c>
      <c r="B11739">
        <v>542238.75</v>
      </c>
    </row>
    <row r="11740" spans="1:2" x14ac:dyDescent="0.25">
      <c r="A11740">
        <v>11736</v>
      </c>
      <c r="B11740">
        <v>442228.03125</v>
      </c>
    </row>
    <row r="11741" spans="1:2" x14ac:dyDescent="0.25">
      <c r="A11741">
        <v>11737</v>
      </c>
      <c r="B11741">
        <v>-264569.875</v>
      </c>
    </row>
    <row r="11742" spans="1:2" x14ac:dyDescent="0.25">
      <c r="A11742">
        <v>11738</v>
      </c>
      <c r="B11742">
        <v>10803.820312</v>
      </c>
    </row>
    <row r="11743" spans="1:2" x14ac:dyDescent="0.25">
      <c r="A11743">
        <v>11739</v>
      </c>
      <c r="B11743">
        <v>145323.8125</v>
      </c>
    </row>
    <row r="11744" spans="1:2" x14ac:dyDescent="0.25">
      <c r="A11744">
        <v>11740</v>
      </c>
      <c r="B11744">
        <v>-181344.765625</v>
      </c>
    </row>
    <row r="11745" spans="1:2" x14ac:dyDescent="0.25">
      <c r="A11745">
        <v>11741</v>
      </c>
      <c r="B11745">
        <v>343146.40625</v>
      </c>
    </row>
    <row r="11746" spans="1:2" x14ac:dyDescent="0.25">
      <c r="A11746">
        <v>11742</v>
      </c>
      <c r="B11746">
        <v>601632.0625</v>
      </c>
    </row>
    <row r="11747" spans="1:2" x14ac:dyDescent="0.25">
      <c r="A11747">
        <v>11743</v>
      </c>
      <c r="B11747">
        <v>-27938.816406000002</v>
      </c>
    </row>
    <row r="11748" spans="1:2" x14ac:dyDescent="0.25">
      <c r="A11748">
        <v>11744</v>
      </c>
      <c r="B11748">
        <v>-443076.90625</v>
      </c>
    </row>
    <row r="11749" spans="1:2" x14ac:dyDescent="0.25">
      <c r="A11749">
        <v>11745</v>
      </c>
      <c r="B11749">
        <v>-69823.085938000004</v>
      </c>
    </row>
    <row r="11750" spans="1:2" x14ac:dyDescent="0.25">
      <c r="A11750">
        <v>11746</v>
      </c>
      <c r="B11750">
        <v>-191155.796875</v>
      </c>
    </row>
    <row r="11751" spans="1:2" x14ac:dyDescent="0.25">
      <c r="A11751">
        <v>11747</v>
      </c>
      <c r="B11751">
        <v>360053.78125</v>
      </c>
    </row>
    <row r="11752" spans="1:2" x14ac:dyDescent="0.25">
      <c r="A11752">
        <v>11748</v>
      </c>
      <c r="B11752">
        <v>-290893.375</v>
      </c>
    </row>
    <row r="11753" spans="1:2" x14ac:dyDescent="0.25">
      <c r="A11753">
        <v>11749</v>
      </c>
      <c r="B11753">
        <v>329190.5</v>
      </c>
    </row>
    <row r="11754" spans="1:2" x14ac:dyDescent="0.25">
      <c r="A11754">
        <v>11750</v>
      </c>
      <c r="B11754">
        <v>94526.484375</v>
      </c>
    </row>
    <row r="11755" spans="1:2" x14ac:dyDescent="0.25">
      <c r="A11755">
        <v>11751</v>
      </c>
      <c r="B11755">
        <v>263821.65625</v>
      </c>
    </row>
    <row r="11756" spans="1:2" x14ac:dyDescent="0.25">
      <c r="A11756">
        <v>11752</v>
      </c>
      <c r="B11756">
        <v>389092.03125</v>
      </c>
    </row>
    <row r="11757" spans="1:2" x14ac:dyDescent="0.25">
      <c r="A11757">
        <v>11753</v>
      </c>
      <c r="B11757">
        <v>91008.25</v>
      </c>
    </row>
    <row r="11758" spans="1:2" x14ac:dyDescent="0.25">
      <c r="A11758">
        <v>11754</v>
      </c>
      <c r="B11758">
        <v>-187658.875</v>
      </c>
    </row>
    <row r="11759" spans="1:2" x14ac:dyDescent="0.25">
      <c r="A11759">
        <v>11755</v>
      </c>
      <c r="B11759">
        <v>497191.28125</v>
      </c>
    </row>
    <row r="11760" spans="1:2" x14ac:dyDescent="0.25">
      <c r="A11760">
        <v>11756</v>
      </c>
      <c r="B11760">
        <v>-56607.21875</v>
      </c>
    </row>
    <row r="11761" spans="1:2" x14ac:dyDescent="0.25">
      <c r="A11761">
        <v>11757</v>
      </c>
      <c r="B11761">
        <v>-123854.40625</v>
      </c>
    </row>
    <row r="11762" spans="1:2" x14ac:dyDescent="0.25">
      <c r="A11762">
        <v>11758</v>
      </c>
      <c r="B11762">
        <v>-221068.90625</v>
      </c>
    </row>
    <row r="11763" spans="1:2" x14ac:dyDescent="0.25">
      <c r="A11763">
        <v>11759</v>
      </c>
      <c r="B11763">
        <v>-50957.628905999998</v>
      </c>
    </row>
    <row r="11764" spans="1:2" x14ac:dyDescent="0.25">
      <c r="A11764">
        <v>11760</v>
      </c>
      <c r="B11764">
        <v>376065.53125</v>
      </c>
    </row>
    <row r="11765" spans="1:2" x14ac:dyDescent="0.25">
      <c r="A11765">
        <v>11761</v>
      </c>
      <c r="B11765">
        <v>22669.148438</v>
      </c>
    </row>
    <row r="11766" spans="1:2" x14ac:dyDescent="0.25">
      <c r="A11766">
        <v>11762</v>
      </c>
      <c r="B11766">
        <v>-1486.5952150000001</v>
      </c>
    </row>
    <row r="11767" spans="1:2" x14ac:dyDescent="0.25">
      <c r="A11767">
        <v>11763</v>
      </c>
      <c r="B11767">
        <v>-210346.234375</v>
      </c>
    </row>
    <row r="11768" spans="1:2" x14ac:dyDescent="0.25">
      <c r="A11768">
        <v>11764</v>
      </c>
      <c r="B11768">
        <v>384058.09375</v>
      </c>
    </row>
    <row r="11769" spans="1:2" x14ac:dyDescent="0.25">
      <c r="A11769">
        <v>11765</v>
      </c>
      <c r="B11769">
        <v>-380839.25</v>
      </c>
    </row>
    <row r="11770" spans="1:2" x14ac:dyDescent="0.25">
      <c r="A11770">
        <v>11766</v>
      </c>
      <c r="B11770">
        <v>-61433.539062000003</v>
      </c>
    </row>
    <row r="11771" spans="1:2" x14ac:dyDescent="0.25">
      <c r="A11771">
        <v>11767</v>
      </c>
      <c r="B11771">
        <v>-23517.960938</v>
      </c>
    </row>
    <row r="11772" spans="1:2" x14ac:dyDescent="0.25">
      <c r="A11772">
        <v>11768</v>
      </c>
      <c r="B11772">
        <v>-192522.21875</v>
      </c>
    </row>
    <row r="11773" spans="1:2" x14ac:dyDescent="0.25">
      <c r="A11773">
        <v>11769</v>
      </c>
      <c r="B11773">
        <v>133499.25</v>
      </c>
    </row>
    <row r="11774" spans="1:2" x14ac:dyDescent="0.25">
      <c r="A11774">
        <v>11770</v>
      </c>
      <c r="B11774">
        <v>92740.929688000004</v>
      </c>
    </row>
    <row r="11775" spans="1:2" x14ac:dyDescent="0.25">
      <c r="A11775">
        <v>11771</v>
      </c>
      <c r="B11775">
        <v>-254778.90625</v>
      </c>
    </row>
    <row r="11776" spans="1:2" x14ac:dyDescent="0.25">
      <c r="A11776">
        <v>11772</v>
      </c>
      <c r="B11776">
        <v>128766.460938</v>
      </c>
    </row>
    <row r="11777" spans="1:2" x14ac:dyDescent="0.25">
      <c r="A11777">
        <v>11773</v>
      </c>
      <c r="B11777">
        <v>214402.21875</v>
      </c>
    </row>
    <row r="11778" spans="1:2" x14ac:dyDescent="0.25">
      <c r="A11778">
        <v>11774</v>
      </c>
      <c r="B11778">
        <v>606265</v>
      </c>
    </row>
    <row r="11779" spans="1:2" x14ac:dyDescent="0.25">
      <c r="A11779">
        <v>11775</v>
      </c>
      <c r="B11779">
        <v>-442538.21875</v>
      </c>
    </row>
    <row r="11780" spans="1:2" x14ac:dyDescent="0.25">
      <c r="A11780">
        <v>11776</v>
      </c>
      <c r="B11780">
        <v>-121910.523438</v>
      </c>
    </row>
    <row r="11781" spans="1:2" x14ac:dyDescent="0.25">
      <c r="A11781">
        <v>11777</v>
      </c>
      <c r="B11781">
        <v>-379476.40625</v>
      </c>
    </row>
    <row r="11782" spans="1:2" x14ac:dyDescent="0.25">
      <c r="A11782">
        <v>11778</v>
      </c>
      <c r="B11782">
        <v>-328813.03125</v>
      </c>
    </row>
    <row r="11783" spans="1:2" x14ac:dyDescent="0.25">
      <c r="A11783">
        <v>11779</v>
      </c>
      <c r="B11783">
        <v>-43341.707030999998</v>
      </c>
    </row>
    <row r="11784" spans="1:2" x14ac:dyDescent="0.25">
      <c r="A11784">
        <v>11780</v>
      </c>
      <c r="B11784">
        <v>78164.171875</v>
      </c>
    </row>
    <row r="11785" spans="1:2" x14ac:dyDescent="0.25">
      <c r="A11785">
        <v>11781</v>
      </c>
      <c r="B11785">
        <v>46918.9375</v>
      </c>
    </row>
    <row r="11786" spans="1:2" x14ac:dyDescent="0.25">
      <c r="A11786">
        <v>11782</v>
      </c>
      <c r="B11786">
        <v>-300825.5625</v>
      </c>
    </row>
    <row r="11787" spans="1:2" x14ac:dyDescent="0.25">
      <c r="A11787">
        <v>11783</v>
      </c>
      <c r="B11787">
        <v>-266210.21875</v>
      </c>
    </row>
    <row r="11788" spans="1:2" x14ac:dyDescent="0.25">
      <c r="A11788">
        <v>11784</v>
      </c>
      <c r="B11788">
        <v>-77612.773438000004</v>
      </c>
    </row>
    <row r="11789" spans="1:2" x14ac:dyDescent="0.25">
      <c r="A11789">
        <v>11785</v>
      </c>
      <c r="B11789">
        <v>-429925.9375</v>
      </c>
    </row>
    <row r="11790" spans="1:2" x14ac:dyDescent="0.25">
      <c r="A11790">
        <v>11786</v>
      </c>
      <c r="B11790">
        <v>29994.121093999998</v>
      </c>
    </row>
    <row r="11791" spans="1:2" x14ac:dyDescent="0.25">
      <c r="A11791">
        <v>11787</v>
      </c>
      <c r="B11791">
        <v>-320382.59375</v>
      </c>
    </row>
    <row r="11792" spans="1:2" x14ac:dyDescent="0.25">
      <c r="A11792">
        <v>11788</v>
      </c>
      <c r="B11792">
        <v>443162.625</v>
      </c>
    </row>
    <row r="11793" spans="1:2" x14ac:dyDescent="0.25">
      <c r="A11793">
        <v>11789</v>
      </c>
      <c r="B11793">
        <v>176740.09375</v>
      </c>
    </row>
    <row r="11794" spans="1:2" x14ac:dyDescent="0.25">
      <c r="A11794">
        <v>11790</v>
      </c>
      <c r="B11794">
        <v>133380.015625</v>
      </c>
    </row>
    <row r="11795" spans="1:2" x14ac:dyDescent="0.25">
      <c r="A11795">
        <v>11791</v>
      </c>
      <c r="B11795">
        <v>-261104.546875</v>
      </c>
    </row>
    <row r="11796" spans="1:2" x14ac:dyDescent="0.25">
      <c r="A11796">
        <v>11792</v>
      </c>
      <c r="B11796">
        <v>291048.875</v>
      </c>
    </row>
    <row r="11797" spans="1:2" x14ac:dyDescent="0.25">
      <c r="A11797">
        <v>11793</v>
      </c>
      <c r="B11797">
        <v>-66646.453125</v>
      </c>
    </row>
    <row r="11798" spans="1:2" x14ac:dyDescent="0.25">
      <c r="A11798">
        <v>11794</v>
      </c>
      <c r="B11798">
        <v>-305186.25</v>
      </c>
    </row>
    <row r="11799" spans="1:2" x14ac:dyDescent="0.25">
      <c r="A11799">
        <v>11795</v>
      </c>
      <c r="B11799">
        <v>-422703.3125</v>
      </c>
    </row>
    <row r="11800" spans="1:2" x14ac:dyDescent="0.25">
      <c r="A11800">
        <v>11796</v>
      </c>
      <c r="B11800">
        <v>-79732.335938000004</v>
      </c>
    </row>
    <row r="11801" spans="1:2" x14ac:dyDescent="0.25">
      <c r="A11801">
        <v>11797</v>
      </c>
      <c r="B11801">
        <v>39377.199219000002</v>
      </c>
    </row>
    <row r="11802" spans="1:2" x14ac:dyDescent="0.25">
      <c r="A11802">
        <v>11798</v>
      </c>
      <c r="B11802">
        <v>78786.664061999996</v>
      </c>
    </row>
    <row r="11803" spans="1:2" x14ac:dyDescent="0.25">
      <c r="A11803">
        <v>11799</v>
      </c>
      <c r="B11803">
        <v>28102.056640999999</v>
      </c>
    </row>
    <row r="11804" spans="1:2" x14ac:dyDescent="0.25">
      <c r="A11804">
        <v>11800</v>
      </c>
      <c r="B11804">
        <v>106973.96875</v>
      </c>
    </row>
    <row r="11805" spans="1:2" x14ac:dyDescent="0.25">
      <c r="A11805">
        <v>11801</v>
      </c>
      <c r="B11805">
        <v>-132224.984375</v>
      </c>
    </row>
    <row r="11806" spans="1:2" x14ac:dyDescent="0.25">
      <c r="A11806">
        <v>11802</v>
      </c>
      <c r="B11806">
        <v>223528.734375</v>
      </c>
    </row>
    <row r="11807" spans="1:2" x14ac:dyDescent="0.25">
      <c r="A11807">
        <v>11803</v>
      </c>
      <c r="B11807">
        <v>-40379.785155999998</v>
      </c>
    </row>
    <row r="11808" spans="1:2" x14ac:dyDescent="0.25">
      <c r="A11808">
        <v>11804</v>
      </c>
      <c r="B11808">
        <v>405877.90625</v>
      </c>
    </row>
    <row r="11809" spans="1:2" x14ac:dyDescent="0.25">
      <c r="A11809">
        <v>11805</v>
      </c>
      <c r="B11809">
        <v>-281581.65625</v>
      </c>
    </row>
    <row r="11810" spans="1:2" x14ac:dyDescent="0.25">
      <c r="A11810">
        <v>11806</v>
      </c>
      <c r="B11810">
        <v>-533195.75</v>
      </c>
    </row>
    <row r="11811" spans="1:2" x14ac:dyDescent="0.25">
      <c r="A11811">
        <v>11807</v>
      </c>
      <c r="B11811">
        <v>-103693.726562</v>
      </c>
    </row>
    <row r="11812" spans="1:2" x14ac:dyDescent="0.25">
      <c r="A11812">
        <v>11808</v>
      </c>
      <c r="B11812">
        <v>74563.03125</v>
      </c>
    </row>
    <row r="11813" spans="1:2" x14ac:dyDescent="0.25">
      <c r="A11813">
        <v>11809</v>
      </c>
      <c r="B11813">
        <v>53052.625</v>
      </c>
    </row>
    <row r="11814" spans="1:2" x14ac:dyDescent="0.25">
      <c r="A11814">
        <v>11810</v>
      </c>
      <c r="B11814">
        <v>384356.5625</v>
      </c>
    </row>
    <row r="11815" spans="1:2" x14ac:dyDescent="0.25">
      <c r="A11815">
        <v>11811</v>
      </c>
      <c r="B11815">
        <v>-144264.390625</v>
      </c>
    </row>
    <row r="11816" spans="1:2" x14ac:dyDescent="0.25">
      <c r="A11816">
        <v>11812</v>
      </c>
      <c r="B11816">
        <v>-213654.90625</v>
      </c>
    </row>
    <row r="11817" spans="1:2" x14ac:dyDescent="0.25">
      <c r="A11817">
        <v>11813</v>
      </c>
      <c r="B11817">
        <v>401744.5</v>
      </c>
    </row>
    <row r="11818" spans="1:2" x14ac:dyDescent="0.25">
      <c r="A11818">
        <v>11814</v>
      </c>
      <c r="B11818">
        <v>-7498.076172</v>
      </c>
    </row>
    <row r="11819" spans="1:2" x14ac:dyDescent="0.25">
      <c r="A11819">
        <v>11815</v>
      </c>
      <c r="B11819">
        <v>516930.65625</v>
      </c>
    </row>
    <row r="11820" spans="1:2" x14ac:dyDescent="0.25">
      <c r="A11820">
        <v>11816</v>
      </c>
      <c r="B11820">
        <v>432162.65625</v>
      </c>
    </row>
    <row r="11821" spans="1:2" x14ac:dyDescent="0.25">
      <c r="A11821">
        <v>11817</v>
      </c>
      <c r="B11821">
        <v>330174.625</v>
      </c>
    </row>
    <row r="11822" spans="1:2" x14ac:dyDescent="0.25">
      <c r="A11822">
        <v>11818</v>
      </c>
      <c r="B11822">
        <v>-616755.3125</v>
      </c>
    </row>
    <row r="11823" spans="1:2" x14ac:dyDescent="0.25">
      <c r="A11823">
        <v>11819</v>
      </c>
      <c r="B11823">
        <v>11947.65625</v>
      </c>
    </row>
    <row r="11824" spans="1:2" x14ac:dyDescent="0.25">
      <c r="A11824">
        <v>11820</v>
      </c>
      <c r="B11824">
        <v>-273688.5</v>
      </c>
    </row>
    <row r="11825" spans="1:2" x14ac:dyDescent="0.25">
      <c r="A11825">
        <v>11821</v>
      </c>
      <c r="B11825">
        <v>-92519.796875</v>
      </c>
    </row>
    <row r="11826" spans="1:2" x14ac:dyDescent="0.25">
      <c r="A11826">
        <v>11822</v>
      </c>
      <c r="B11826">
        <v>-129341.132812</v>
      </c>
    </row>
    <row r="11827" spans="1:2" x14ac:dyDescent="0.25">
      <c r="A11827">
        <v>11823</v>
      </c>
      <c r="B11827">
        <v>-63006.515625</v>
      </c>
    </row>
    <row r="11828" spans="1:2" x14ac:dyDescent="0.25">
      <c r="A11828">
        <v>11824</v>
      </c>
      <c r="B11828">
        <v>361575.9375</v>
      </c>
    </row>
    <row r="11829" spans="1:2" x14ac:dyDescent="0.25">
      <c r="A11829">
        <v>11825</v>
      </c>
      <c r="B11829">
        <v>126211.1875</v>
      </c>
    </row>
    <row r="11830" spans="1:2" x14ac:dyDescent="0.25">
      <c r="A11830">
        <v>11826</v>
      </c>
      <c r="B11830">
        <v>226359.40625</v>
      </c>
    </row>
    <row r="11831" spans="1:2" x14ac:dyDescent="0.25">
      <c r="A11831">
        <v>11827</v>
      </c>
      <c r="B11831">
        <v>-206199.375</v>
      </c>
    </row>
    <row r="11832" spans="1:2" x14ac:dyDescent="0.25">
      <c r="A11832">
        <v>11828</v>
      </c>
      <c r="B11832">
        <v>-194797.59375</v>
      </c>
    </row>
    <row r="11833" spans="1:2" x14ac:dyDescent="0.25">
      <c r="A11833">
        <v>11829</v>
      </c>
      <c r="B11833">
        <v>-204739.125</v>
      </c>
    </row>
    <row r="11834" spans="1:2" x14ac:dyDescent="0.25">
      <c r="A11834">
        <v>11830</v>
      </c>
      <c r="B11834">
        <v>395913.21875</v>
      </c>
    </row>
    <row r="11835" spans="1:2" x14ac:dyDescent="0.25">
      <c r="A11835">
        <v>11831</v>
      </c>
      <c r="B11835">
        <v>3335.3222660000001</v>
      </c>
    </row>
    <row r="11836" spans="1:2" x14ac:dyDescent="0.25">
      <c r="A11836">
        <v>11832</v>
      </c>
      <c r="B11836">
        <v>-121007.195312</v>
      </c>
    </row>
    <row r="11837" spans="1:2" x14ac:dyDescent="0.25">
      <c r="A11837">
        <v>11833</v>
      </c>
      <c r="B11837">
        <v>42943.382812000003</v>
      </c>
    </row>
    <row r="11838" spans="1:2" x14ac:dyDescent="0.25">
      <c r="A11838">
        <v>11834</v>
      </c>
      <c r="B11838">
        <v>-289800.09375</v>
      </c>
    </row>
    <row r="11839" spans="1:2" x14ac:dyDescent="0.25">
      <c r="A11839">
        <v>11835</v>
      </c>
      <c r="B11839">
        <v>-282911.96875</v>
      </c>
    </row>
    <row r="11840" spans="1:2" x14ac:dyDescent="0.25">
      <c r="A11840">
        <v>11836</v>
      </c>
      <c r="B11840">
        <v>143763.390625</v>
      </c>
    </row>
    <row r="11841" spans="1:2" x14ac:dyDescent="0.25">
      <c r="A11841">
        <v>11837</v>
      </c>
      <c r="B11841">
        <v>270142.96875</v>
      </c>
    </row>
    <row r="11842" spans="1:2" x14ac:dyDescent="0.25">
      <c r="A11842">
        <v>11838</v>
      </c>
      <c r="B11842">
        <v>-592130.375</v>
      </c>
    </row>
    <row r="11843" spans="1:2" x14ac:dyDescent="0.25">
      <c r="A11843">
        <v>11839</v>
      </c>
      <c r="B11843">
        <v>164799.234375</v>
      </c>
    </row>
    <row r="11844" spans="1:2" x14ac:dyDescent="0.25">
      <c r="A11844">
        <v>11840</v>
      </c>
      <c r="B11844">
        <v>-138880.015625</v>
      </c>
    </row>
    <row r="11845" spans="1:2" x14ac:dyDescent="0.25">
      <c r="A11845">
        <v>11841</v>
      </c>
      <c r="B11845">
        <v>170136.015625</v>
      </c>
    </row>
    <row r="11846" spans="1:2" x14ac:dyDescent="0.25">
      <c r="A11846">
        <v>11842</v>
      </c>
      <c r="B11846">
        <v>-206351.21875</v>
      </c>
    </row>
    <row r="11847" spans="1:2" x14ac:dyDescent="0.25">
      <c r="A11847">
        <v>11843</v>
      </c>
      <c r="B11847">
        <v>181086.078125</v>
      </c>
    </row>
    <row r="11848" spans="1:2" x14ac:dyDescent="0.25">
      <c r="A11848">
        <v>11844</v>
      </c>
      <c r="B11848">
        <v>100331.203125</v>
      </c>
    </row>
    <row r="11849" spans="1:2" x14ac:dyDescent="0.25">
      <c r="A11849">
        <v>11845</v>
      </c>
      <c r="B11849">
        <v>-48403.84375</v>
      </c>
    </row>
    <row r="11850" spans="1:2" x14ac:dyDescent="0.25">
      <c r="A11850">
        <v>11846</v>
      </c>
      <c r="B11850">
        <v>-225205.640625</v>
      </c>
    </row>
    <row r="11851" spans="1:2" x14ac:dyDescent="0.25">
      <c r="A11851">
        <v>11847</v>
      </c>
      <c r="B11851">
        <v>-313151.03125</v>
      </c>
    </row>
    <row r="11852" spans="1:2" x14ac:dyDescent="0.25">
      <c r="A11852">
        <v>11848</v>
      </c>
      <c r="B11852">
        <v>-557837.8125</v>
      </c>
    </row>
    <row r="11853" spans="1:2" x14ac:dyDescent="0.25">
      <c r="A11853">
        <v>11849</v>
      </c>
      <c r="B11853">
        <v>-140040.578125</v>
      </c>
    </row>
    <row r="11854" spans="1:2" x14ac:dyDescent="0.25">
      <c r="A11854">
        <v>11850</v>
      </c>
      <c r="B11854">
        <v>174171.65625</v>
      </c>
    </row>
    <row r="11855" spans="1:2" x14ac:dyDescent="0.25">
      <c r="A11855">
        <v>11851</v>
      </c>
      <c r="B11855">
        <v>67621</v>
      </c>
    </row>
    <row r="11856" spans="1:2" x14ac:dyDescent="0.25">
      <c r="A11856">
        <v>11852</v>
      </c>
      <c r="B11856">
        <v>-407713.34375</v>
      </c>
    </row>
    <row r="11857" spans="1:2" x14ac:dyDescent="0.25">
      <c r="A11857">
        <v>11853</v>
      </c>
      <c r="B11857">
        <v>101101.390625</v>
      </c>
    </row>
    <row r="11858" spans="1:2" x14ac:dyDescent="0.25">
      <c r="A11858">
        <v>11854</v>
      </c>
      <c r="B11858">
        <v>231420.3125</v>
      </c>
    </row>
    <row r="11859" spans="1:2" x14ac:dyDescent="0.25">
      <c r="A11859">
        <v>11855</v>
      </c>
      <c r="B11859">
        <v>34948.6875</v>
      </c>
    </row>
    <row r="11860" spans="1:2" x14ac:dyDescent="0.25">
      <c r="A11860">
        <v>11856</v>
      </c>
      <c r="B11860">
        <v>-45094.328125</v>
      </c>
    </row>
    <row r="11861" spans="1:2" x14ac:dyDescent="0.25">
      <c r="A11861">
        <v>11857</v>
      </c>
      <c r="B11861">
        <v>-63023.851562000003</v>
      </c>
    </row>
    <row r="11862" spans="1:2" x14ac:dyDescent="0.25">
      <c r="A11862">
        <v>11858</v>
      </c>
      <c r="B11862">
        <v>431841.40625</v>
      </c>
    </row>
    <row r="11863" spans="1:2" x14ac:dyDescent="0.25">
      <c r="A11863">
        <v>11859</v>
      </c>
      <c r="B11863">
        <v>211311.828125</v>
      </c>
    </row>
    <row r="11864" spans="1:2" x14ac:dyDescent="0.25">
      <c r="A11864">
        <v>11860</v>
      </c>
      <c r="B11864">
        <v>-302110.46875</v>
      </c>
    </row>
    <row r="11865" spans="1:2" x14ac:dyDescent="0.25">
      <c r="A11865">
        <v>11861</v>
      </c>
      <c r="B11865">
        <v>-270838.6875</v>
      </c>
    </row>
    <row r="11866" spans="1:2" x14ac:dyDescent="0.25">
      <c r="A11866">
        <v>11862</v>
      </c>
      <c r="B11866">
        <v>-15978.225586</v>
      </c>
    </row>
    <row r="11867" spans="1:2" x14ac:dyDescent="0.25">
      <c r="A11867">
        <v>11863</v>
      </c>
      <c r="B11867">
        <v>-93878.390625</v>
      </c>
    </row>
    <row r="11868" spans="1:2" x14ac:dyDescent="0.25">
      <c r="A11868">
        <v>11864</v>
      </c>
      <c r="B11868">
        <v>302768.25</v>
      </c>
    </row>
    <row r="11869" spans="1:2" x14ac:dyDescent="0.25">
      <c r="A11869">
        <v>11865</v>
      </c>
      <c r="B11869">
        <v>-231380.921875</v>
      </c>
    </row>
    <row r="11870" spans="1:2" x14ac:dyDescent="0.25">
      <c r="A11870">
        <v>11866</v>
      </c>
      <c r="B11870">
        <v>-101816.554688</v>
      </c>
    </row>
    <row r="11871" spans="1:2" x14ac:dyDescent="0.25">
      <c r="A11871">
        <v>11867</v>
      </c>
      <c r="B11871">
        <v>-123348.515625</v>
      </c>
    </row>
    <row r="11872" spans="1:2" x14ac:dyDescent="0.25">
      <c r="A11872">
        <v>11868</v>
      </c>
      <c r="B11872">
        <v>-587451.8125</v>
      </c>
    </row>
    <row r="11873" spans="1:2" x14ac:dyDescent="0.25">
      <c r="A11873">
        <v>11869</v>
      </c>
      <c r="B11873">
        <v>-149612.09375</v>
      </c>
    </row>
    <row r="11874" spans="1:2" x14ac:dyDescent="0.25">
      <c r="A11874">
        <v>11870</v>
      </c>
      <c r="B11874">
        <v>-850.92480499999999</v>
      </c>
    </row>
    <row r="11875" spans="1:2" x14ac:dyDescent="0.25">
      <c r="A11875">
        <v>11871</v>
      </c>
      <c r="B11875">
        <v>126787.40625</v>
      </c>
    </row>
    <row r="11876" spans="1:2" x14ac:dyDescent="0.25">
      <c r="A11876">
        <v>11872</v>
      </c>
      <c r="B11876">
        <v>-406816.96875</v>
      </c>
    </row>
    <row r="11877" spans="1:2" x14ac:dyDescent="0.25">
      <c r="A11877">
        <v>11873</v>
      </c>
      <c r="B11877">
        <v>-385714.59375</v>
      </c>
    </row>
    <row r="11878" spans="1:2" x14ac:dyDescent="0.25">
      <c r="A11878">
        <v>11874</v>
      </c>
      <c r="B11878">
        <v>-313357.9375</v>
      </c>
    </row>
    <row r="11879" spans="1:2" x14ac:dyDescent="0.25">
      <c r="A11879">
        <v>11875</v>
      </c>
      <c r="B11879">
        <v>265100.71875</v>
      </c>
    </row>
    <row r="11880" spans="1:2" x14ac:dyDescent="0.25">
      <c r="A11880">
        <v>11876</v>
      </c>
      <c r="B11880">
        <v>314323.375</v>
      </c>
    </row>
    <row r="11881" spans="1:2" x14ac:dyDescent="0.25">
      <c r="A11881">
        <v>11877</v>
      </c>
      <c r="B11881">
        <v>-181667.15625</v>
      </c>
    </row>
    <row r="11882" spans="1:2" x14ac:dyDescent="0.25">
      <c r="A11882">
        <v>11878</v>
      </c>
      <c r="B11882">
        <v>-260775.1875</v>
      </c>
    </row>
    <row r="11883" spans="1:2" x14ac:dyDescent="0.25">
      <c r="A11883">
        <v>11879</v>
      </c>
      <c r="B11883">
        <v>124265.070312</v>
      </c>
    </row>
    <row r="11884" spans="1:2" x14ac:dyDescent="0.25">
      <c r="A11884">
        <v>11880</v>
      </c>
      <c r="B11884">
        <v>435019.5</v>
      </c>
    </row>
    <row r="11885" spans="1:2" x14ac:dyDescent="0.25">
      <c r="A11885">
        <v>11881</v>
      </c>
      <c r="B11885">
        <v>-437071.15625</v>
      </c>
    </row>
    <row r="11886" spans="1:2" x14ac:dyDescent="0.25">
      <c r="A11886">
        <v>11882</v>
      </c>
      <c r="B11886">
        <v>58495.246094000002</v>
      </c>
    </row>
    <row r="11887" spans="1:2" x14ac:dyDescent="0.25">
      <c r="A11887">
        <v>11883</v>
      </c>
      <c r="B11887">
        <v>376686.8125</v>
      </c>
    </row>
    <row r="11888" spans="1:2" x14ac:dyDescent="0.25">
      <c r="A11888">
        <v>11884</v>
      </c>
      <c r="B11888">
        <v>435387.375</v>
      </c>
    </row>
    <row r="11889" spans="1:2" x14ac:dyDescent="0.25">
      <c r="A11889">
        <v>11885</v>
      </c>
      <c r="B11889">
        <v>379628.875</v>
      </c>
    </row>
    <row r="11890" spans="1:2" x14ac:dyDescent="0.25">
      <c r="A11890">
        <v>11886</v>
      </c>
      <c r="B11890">
        <v>-209512.21875</v>
      </c>
    </row>
    <row r="11891" spans="1:2" x14ac:dyDescent="0.25">
      <c r="A11891">
        <v>11887</v>
      </c>
      <c r="B11891">
        <v>-527019.3125</v>
      </c>
    </row>
    <row r="11892" spans="1:2" x14ac:dyDescent="0.25">
      <c r="A11892">
        <v>11888</v>
      </c>
      <c r="B11892">
        <v>413713.4375</v>
      </c>
    </row>
    <row r="11893" spans="1:2" x14ac:dyDescent="0.25">
      <c r="A11893">
        <v>11889</v>
      </c>
      <c r="B11893">
        <v>-114317.234375</v>
      </c>
    </row>
    <row r="11894" spans="1:2" x14ac:dyDescent="0.25">
      <c r="A11894">
        <v>11890</v>
      </c>
      <c r="B11894">
        <v>-206404.78125</v>
      </c>
    </row>
    <row r="11895" spans="1:2" x14ac:dyDescent="0.25">
      <c r="A11895">
        <v>11891</v>
      </c>
      <c r="B11895">
        <v>-166157.375</v>
      </c>
    </row>
    <row r="11896" spans="1:2" x14ac:dyDescent="0.25">
      <c r="A11896">
        <v>11892</v>
      </c>
      <c r="B11896">
        <v>-160423.4375</v>
      </c>
    </row>
    <row r="11897" spans="1:2" x14ac:dyDescent="0.25">
      <c r="A11897">
        <v>11893</v>
      </c>
      <c r="B11897">
        <v>-23043.15625</v>
      </c>
    </row>
    <row r="11898" spans="1:2" x14ac:dyDescent="0.25">
      <c r="A11898">
        <v>11894</v>
      </c>
      <c r="B11898">
        <v>-150357.734375</v>
      </c>
    </row>
    <row r="11899" spans="1:2" x14ac:dyDescent="0.25">
      <c r="A11899">
        <v>11895</v>
      </c>
      <c r="B11899">
        <v>-370251.53125</v>
      </c>
    </row>
    <row r="11900" spans="1:2" x14ac:dyDescent="0.25">
      <c r="A11900">
        <v>11896</v>
      </c>
      <c r="B11900">
        <v>-84038.914061999996</v>
      </c>
    </row>
    <row r="11901" spans="1:2" x14ac:dyDescent="0.25">
      <c r="A11901">
        <v>11897</v>
      </c>
      <c r="B11901">
        <v>93763.90625</v>
      </c>
    </row>
    <row r="11902" spans="1:2" x14ac:dyDescent="0.25">
      <c r="A11902">
        <v>11898</v>
      </c>
      <c r="B11902">
        <v>32745.058593999998</v>
      </c>
    </row>
    <row r="11903" spans="1:2" x14ac:dyDescent="0.25">
      <c r="A11903">
        <v>11899</v>
      </c>
      <c r="B11903">
        <v>-30257.826172000001</v>
      </c>
    </row>
    <row r="11904" spans="1:2" x14ac:dyDescent="0.25">
      <c r="A11904">
        <v>11900</v>
      </c>
      <c r="B11904">
        <v>-352806.9375</v>
      </c>
    </row>
    <row r="11905" spans="1:2" x14ac:dyDescent="0.25">
      <c r="A11905">
        <v>11901</v>
      </c>
      <c r="B11905">
        <v>-263023.28125</v>
      </c>
    </row>
    <row r="11906" spans="1:2" x14ac:dyDescent="0.25">
      <c r="A11906">
        <v>11902</v>
      </c>
      <c r="B11906">
        <v>117009.296875</v>
      </c>
    </row>
    <row r="11907" spans="1:2" x14ac:dyDescent="0.25">
      <c r="A11907">
        <v>11903</v>
      </c>
      <c r="B11907">
        <v>221086.515625</v>
      </c>
    </row>
    <row r="11908" spans="1:2" x14ac:dyDescent="0.25">
      <c r="A11908">
        <v>11904</v>
      </c>
      <c r="B11908">
        <v>262999.1875</v>
      </c>
    </row>
    <row r="11909" spans="1:2" x14ac:dyDescent="0.25">
      <c r="A11909">
        <v>11905</v>
      </c>
      <c r="B11909">
        <v>-125683.3125</v>
      </c>
    </row>
    <row r="11910" spans="1:2" x14ac:dyDescent="0.25">
      <c r="A11910">
        <v>11906</v>
      </c>
      <c r="B11910">
        <v>-153502.015625</v>
      </c>
    </row>
    <row r="11911" spans="1:2" x14ac:dyDescent="0.25">
      <c r="A11911">
        <v>11907</v>
      </c>
      <c r="B11911">
        <v>139444.3125</v>
      </c>
    </row>
    <row r="11912" spans="1:2" x14ac:dyDescent="0.25">
      <c r="A11912">
        <v>11908</v>
      </c>
      <c r="B11912">
        <v>281074.8125</v>
      </c>
    </row>
    <row r="11913" spans="1:2" x14ac:dyDescent="0.25">
      <c r="A11913">
        <v>11909</v>
      </c>
      <c r="B11913">
        <v>464379.3125</v>
      </c>
    </row>
    <row r="11914" spans="1:2" x14ac:dyDescent="0.25">
      <c r="A11914">
        <v>11910</v>
      </c>
      <c r="B11914">
        <v>-87702.796875</v>
      </c>
    </row>
    <row r="11915" spans="1:2" x14ac:dyDescent="0.25">
      <c r="A11915">
        <v>11911</v>
      </c>
      <c r="B11915">
        <v>-553255.75</v>
      </c>
    </row>
    <row r="11916" spans="1:2" x14ac:dyDescent="0.25">
      <c r="A11916">
        <v>11912</v>
      </c>
      <c r="B11916">
        <v>252630.796875</v>
      </c>
    </row>
    <row r="11917" spans="1:2" x14ac:dyDescent="0.25">
      <c r="A11917">
        <v>11913</v>
      </c>
      <c r="B11917">
        <v>89419.6875</v>
      </c>
    </row>
    <row r="11918" spans="1:2" x14ac:dyDescent="0.25">
      <c r="A11918">
        <v>11914</v>
      </c>
      <c r="B11918">
        <v>-30752.386718999998</v>
      </c>
    </row>
    <row r="11919" spans="1:2" x14ac:dyDescent="0.25">
      <c r="A11919">
        <v>11915</v>
      </c>
      <c r="B11919">
        <v>-544894.375</v>
      </c>
    </row>
    <row r="11920" spans="1:2" x14ac:dyDescent="0.25">
      <c r="A11920">
        <v>11916</v>
      </c>
      <c r="B11920">
        <v>44437.023437999997</v>
      </c>
    </row>
    <row r="11921" spans="1:2" x14ac:dyDescent="0.25">
      <c r="A11921">
        <v>11917</v>
      </c>
      <c r="B11921">
        <v>-290327.625</v>
      </c>
    </row>
    <row r="11922" spans="1:2" x14ac:dyDescent="0.25">
      <c r="A11922">
        <v>11918</v>
      </c>
      <c r="B11922">
        <v>-313057.0625</v>
      </c>
    </row>
    <row r="11923" spans="1:2" x14ac:dyDescent="0.25">
      <c r="A11923">
        <v>11919</v>
      </c>
      <c r="B11923">
        <v>316238.625</v>
      </c>
    </row>
    <row r="11924" spans="1:2" x14ac:dyDescent="0.25">
      <c r="A11924">
        <v>11920</v>
      </c>
      <c r="B11924">
        <v>-306077.0625</v>
      </c>
    </row>
    <row r="11925" spans="1:2" x14ac:dyDescent="0.25">
      <c r="A11925">
        <v>11921</v>
      </c>
      <c r="B11925">
        <v>-165844.25</v>
      </c>
    </row>
    <row r="11926" spans="1:2" x14ac:dyDescent="0.25">
      <c r="A11926">
        <v>11922</v>
      </c>
      <c r="B11926">
        <v>-315857.53125</v>
      </c>
    </row>
    <row r="11927" spans="1:2" x14ac:dyDescent="0.25">
      <c r="A11927">
        <v>11923</v>
      </c>
      <c r="B11927">
        <v>284984.09375</v>
      </c>
    </row>
    <row r="11928" spans="1:2" x14ac:dyDescent="0.25">
      <c r="A11928">
        <v>11924</v>
      </c>
      <c r="B11928">
        <v>417740.90625</v>
      </c>
    </row>
    <row r="11929" spans="1:2" x14ac:dyDescent="0.25">
      <c r="A11929">
        <v>11925</v>
      </c>
      <c r="B11929">
        <v>-23394.515625</v>
      </c>
    </row>
    <row r="11930" spans="1:2" x14ac:dyDescent="0.25">
      <c r="A11930">
        <v>11926</v>
      </c>
      <c r="B11930">
        <v>-336978.03125</v>
      </c>
    </row>
    <row r="11931" spans="1:2" x14ac:dyDescent="0.25">
      <c r="A11931">
        <v>11927</v>
      </c>
      <c r="B11931">
        <v>411928.53125</v>
      </c>
    </row>
    <row r="11932" spans="1:2" x14ac:dyDescent="0.25">
      <c r="A11932">
        <v>11928</v>
      </c>
      <c r="B11932">
        <v>-183554.125</v>
      </c>
    </row>
    <row r="11933" spans="1:2" x14ac:dyDescent="0.25">
      <c r="A11933">
        <v>11929</v>
      </c>
      <c r="B11933">
        <v>38296.65625</v>
      </c>
    </row>
    <row r="11934" spans="1:2" x14ac:dyDescent="0.25">
      <c r="A11934">
        <v>11930</v>
      </c>
      <c r="B11934">
        <v>79453.164061999996</v>
      </c>
    </row>
    <row r="11935" spans="1:2" x14ac:dyDescent="0.25">
      <c r="A11935">
        <v>11931</v>
      </c>
      <c r="B11935">
        <v>125659.710938</v>
      </c>
    </row>
    <row r="11936" spans="1:2" x14ac:dyDescent="0.25">
      <c r="A11936">
        <v>11932</v>
      </c>
      <c r="B11936">
        <v>176367.78125</v>
      </c>
    </row>
    <row r="11937" spans="1:2" x14ac:dyDescent="0.25">
      <c r="A11937">
        <v>11933</v>
      </c>
      <c r="B11937">
        <v>-114275.203125</v>
      </c>
    </row>
    <row r="11938" spans="1:2" x14ac:dyDescent="0.25">
      <c r="A11938">
        <v>11934</v>
      </c>
      <c r="B11938">
        <v>571424.5625</v>
      </c>
    </row>
    <row r="11939" spans="1:2" x14ac:dyDescent="0.25">
      <c r="A11939">
        <v>11935</v>
      </c>
      <c r="B11939">
        <v>159187.8125</v>
      </c>
    </row>
    <row r="11940" spans="1:2" x14ac:dyDescent="0.25">
      <c r="A11940">
        <v>11936</v>
      </c>
      <c r="B11940">
        <v>126218.882812</v>
      </c>
    </row>
    <row r="11941" spans="1:2" x14ac:dyDescent="0.25">
      <c r="A11941">
        <v>11937</v>
      </c>
      <c r="B11941">
        <v>-171305.71875</v>
      </c>
    </row>
    <row r="11942" spans="1:2" x14ac:dyDescent="0.25">
      <c r="A11942">
        <v>11938</v>
      </c>
      <c r="B11942">
        <v>663968.125</v>
      </c>
    </row>
    <row r="11943" spans="1:2" x14ac:dyDescent="0.25">
      <c r="A11943">
        <v>11939</v>
      </c>
      <c r="B11943">
        <v>-225082.546875</v>
      </c>
    </row>
    <row r="11944" spans="1:2" x14ac:dyDescent="0.25">
      <c r="A11944">
        <v>11940</v>
      </c>
      <c r="B11944">
        <v>-117740.398438</v>
      </c>
    </row>
    <row r="11945" spans="1:2" x14ac:dyDescent="0.25">
      <c r="A11945">
        <v>11941</v>
      </c>
      <c r="B11945">
        <v>-324132.5625</v>
      </c>
    </row>
    <row r="11946" spans="1:2" x14ac:dyDescent="0.25">
      <c r="A11946">
        <v>11942</v>
      </c>
      <c r="B11946">
        <v>278531.71875</v>
      </c>
    </row>
    <row r="11947" spans="1:2" x14ac:dyDescent="0.25">
      <c r="A11947">
        <v>11943</v>
      </c>
      <c r="B11947">
        <v>-148244.375</v>
      </c>
    </row>
    <row r="11948" spans="1:2" x14ac:dyDescent="0.25">
      <c r="A11948">
        <v>11944</v>
      </c>
      <c r="B11948">
        <v>-316291.40625</v>
      </c>
    </row>
    <row r="11949" spans="1:2" x14ac:dyDescent="0.25">
      <c r="A11949">
        <v>11945</v>
      </c>
      <c r="B11949">
        <v>168143.5625</v>
      </c>
    </row>
    <row r="11950" spans="1:2" x14ac:dyDescent="0.25">
      <c r="A11950">
        <v>11946</v>
      </c>
      <c r="B11950">
        <v>119213.140625</v>
      </c>
    </row>
    <row r="11951" spans="1:2" x14ac:dyDescent="0.25">
      <c r="A11951">
        <v>11947</v>
      </c>
      <c r="B11951">
        <v>-269303.375</v>
      </c>
    </row>
    <row r="11952" spans="1:2" x14ac:dyDescent="0.25">
      <c r="A11952">
        <v>11948</v>
      </c>
      <c r="B11952">
        <v>40654.289062000003</v>
      </c>
    </row>
    <row r="11953" spans="1:2" x14ac:dyDescent="0.25">
      <c r="A11953">
        <v>11949</v>
      </c>
      <c r="B11953">
        <v>-343052.90625</v>
      </c>
    </row>
    <row r="11954" spans="1:2" x14ac:dyDescent="0.25">
      <c r="A11954">
        <v>11950</v>
      </c>
      <c r="B11954">
        <v>416792.25</v>
      </c>
    </row>
    <row r="11955" spans="1:2" x14ac:dyDescent="0.25">
      <c r="A11955">
        <v>11951</v>
      </c>
      <c r="B11955">
        <v>606214.875</v>
      </c>
    </row>
    <row r="11956" spans="1:2" x14ac:dyDescent="0.25">
      <c r="A11956">
        <v>11952</v>
      </c>
      <c r="B11956">
        <v>396550.96875</v>
      </c>
    </row>
    <row r="11957" spans="1:2" x14ac:dyDescent="0.25">
      <c r="A11957">
        <v>11953</v>
      </c>
      <c r="B11957">
        <v>304299.1875</v>
      </c>
    </row>
    <row r="11958" spans="1:2" x14ac:dyDescent="0.25">
      <c r="A11958">
        <v>11954</v>
      </c>
      <c r="B11958">
        <v>211431.953125</v>
      </c>
    </row>
    <row r="11959" spans="1:2" x14ac:dyDescent="0.25">
      <c r="A11959">
        <v>11955</v>
      </c>
      <c r="B11959">
        <v>-101565.875</v>
      </c>
    </row>
    <row r="11960" spans="1:2" x14ac:dyDescent="0.25">
      <c r="A11960">
        <v>11956</v>
      </c>
      <c r="B11960">
        <v>349006.25</v>
      </c>
    </row>
    <row r="11961" spans="1:2" x14ac:dyDescent="0.25">
      <c r="A11961">
        <v>11957</v>
      </c>
      <c r="B11961">
        <v>-165674.75</v>
      </c>
    </row>
    <row r="11962" spans="1:2" x14ac:dyDescent="0.25">
      <c r="A11962">
        <v>11958</v>
      </c>
      <c r="B11962">
        <v>413866.21875</v>
      </c>
    </row>
    <row r="11963" spans="1:2" x14ac:dyDescent="0.25">
      <c r="A11963">
        <v>11959</v>
      </c>
      <c r="B11963">
        <v>153165.828125</v>
      </c>
    </row>
    <row r="11964" spans="1:2" x14ac:dyDescent="0.25">
      <c r="A11964">
        <v>11960</v>
      </c>
      <c r="B11964">
        <v>455093.625</v>
      </c>
    </row>
    <row r="11965" spans="1:2" x14ac:dyDescent="0.25">
      <c r="A11965">
        <v>11961</v>
      </c>
      <c r="B11965">
        <v>-85732.570311999996</v>
      </c>
    </row>
    <row r="11966" spans="1:2" x14ac:dyDescent="0.25">
      <c r="A11966">
        <v>11962</v>
      </c>
      <c r="B11966">
        <v>-77509.070311999996</v>
      </c>
    </row>
    <row r="11967" spans="1:2" x14ac:dyDescent="0.25">
      <c r="A11967">
        <v>11963</v>
      </c>
      <c r="B11967">
        <v>468553.09375</v>
      </c>
    </row>
    <row r="11968" spans="1:2" x14ac:dyDescent="0.25">
      <c r="A11968">
        <v>11964</v>
      </c>
      <c r="B11968">
        <v>408148.5</v>
      </c>
    </row>
    <row r="11969" spans="1:2" x14ac:dyDescent="0.25">
      <c r="A11969">
        <v>11965</v>
      </c>
      <c r="B11969">
        <v>216688.375</v>
      </c>
    </row>
    <row r="11970" spans="1:2" x14ac:dyDescent="0.25">
      <c r="A11970">
        <v>11966</v>
      </c>
      <c r="B11970">
        <v>-435249.9375</v>
      </c>
    </row>
    <row r="11971" spans="1:2" x14ac:dyDescent="0.25">
      <c r="A11971">
        <v>11967</v>
      </c>
      <c r="B11971">
        <v>345440.59375</v>
      </c>
    </row>
    <row r="11972" spans="1:2" x14ac:dyDescent="0.25">
      <c r="A11972">
        <v>11968</v>
      </c>
      <c r="B11972">
        <v>183234.96875</v>
      </c>
    </row>
    <row r="11973" spans="1:2" x14ac:dyDescent="0.25">
      <c r="A11973">
        <v>11969</v>
      </c>
      <c r="B11973">
        <v>275061.75</v>
      </c>
    </row>
    <row r="11974" spans="1:2" x14ac:dyDescent="0.25">
      <c r="A11974">
        <v>11970</v>
      </c>
      <c r="B11974">
        <v>-76001.039061999996</v>
      </c>
    </row>
    <row r="11975" spans="1:2" x14ac:dyDescent="0.25">
      <c r="A11975">
        <v>11971</v>
      </c>
      <c r="B11975">
        <v>436260.3125</v>
      </c>
    </row>
    <row r="11976" spans="1:2" x14ac:dyDescent="0.25">
      <c r="A11976">
        <v>11972</v>
      </c>
      <c r="B11976">
        <v>349272.8125</v>
      </c>
    </row>
    <row r="11977" spans="1:2" x14ac:dyDescent="0.25">
      <c r="A11977">
        <v>11973</v>
      </c>
      <c r="B11977">
        <v>-110805.5625</v>
      </c>
    </row>
    <row r="11978" spans="1:2" x14ac:dyDescent="0.25">
      <c r="A11978">
        <v>11974</v>
      </c>
      <c r="B11978">
        <v>197682.96875</v>
      </c>
    </row>
    <row r="11979" spans="1:2" x14ac:dyDescent="0.25">
      <c r="A11979">
        <v>11975</v>
      </c>
      <c r="B11979">
        <v>-404748.15625</v>
      </c>
    </row>
    <row r="11980" spans="1:2" x14ac:dyDescent="0.25">
      <c r="A11980">
        <v>11976</v>
      </c>
      <c r="B11980">
        <v>-490307</v>
      </c>
    </row>
    <row r="11981" spans="1:2" x14ac:dyDescent="0.25">
      <c r="A11981">
        <v>11977</v>
      </c>
      <c r="B11981">
        <v>479545.375</v>
      </c>
    </row>
    <row r="11982" spans="1:2" x14ac:dyDescent="0.25">
      <c r="A11982">
        <v>11978</v>
      </c>
      <c r="B11982">
        <v>117851.75</v>
      </c>
    </row>
    <row r="11983" spans="1:2" x14ac:dyDescent="0.25">
      <c r="A11983">
        <v>11979</v>
      </c>
      <c r="B11983">
        <v>-268748.03125</v>
      </c>
    </row>
    <row r="11984" spans="1:2" x14ac:dyDescent="0.25">
      <c r="A11984">
        <v>11980</v>
      </c>
      <c r="B11984">
        <v>-469470.5625</v>
      </c>
    </row>
    <row r="11985" spans="1:2" x14ac:dyDescent="0.25">
      <c r="A11985">
        <v>11981</v>
      </c>
      <c r="B11985">
        <v>534383.5625</v>
      </c>
    </row>
    <row r="11986" spans="1:2" x14ac:dyDescent="0.25">
      <c r="A11986">
        <v>11982</v>
      </c>
      <c r="B11986">
        <v>503724.75</v>
      </c>
    </row>
    <row r="11987" spans="1:2" x14ac:dyDescent="0.25">
      <c r="A11987">
        <v>11983</v>
      </c>
      <c r="B11987">
        <v>-200366.390625</v>
      </c>
    </row>
    <row r="11988" spans="1:2" x14ac:dyDescent="0.25">
      <c r="A11988">
        <v>11984</v>
      </c>
      <c r="B11988">
        <v>-105408.203125</v>
      </c>
    </row>
    <row r="11989" spans="1:2" x14ac:dyDescent="0.25">
      <c r="A11989">
        <v>11985</v>
      </c>
      <c r="B11989">
        <v>512504.96875</v>
      </c>
    </row>
    <row r="11990" spans="1:2" x14ac:dyDescent="0.25">
      <c r="A11990">
        <v>11986</v>
      </c>
      <c r="B11990">
        <v>159577.125</v>
      </c>
    </row>
    <row r="11991" spans="1:2" x14ac:dyDescent="0.25">
      <c r="A11991">
        <v>11987</v>
      </c>
      <c r="B11991">
        <v>310507.9375</v>
      </c>
    </row>
    <row r="11992" spans="1:2" x14ac:dyDescent="0.25">
      <c r="A11992">
        <v>11988</v>
      </c>
      <c r="B11992">
        <v>-159130.421875</v>
      </c>
    </row>
    <row r="11993" spans="1:2" x14ac:dyDescent="0.25">
      <c r="A11993">
        <v>11989</v>
      </c>
      <c r="B11993">
        <v>-323892.3125</v>
      </c>
    </row>
    <row r="11994" spans="1:2" x14ac:dyDescent="0.25">
      <c r="A11994">
        <v>11990</v>
      </c>
      <c r="B11994">
        <v>-157393.921875</v>
      </c>
    </row>
    <row r="11995" spans="1:2" x14ac:dyDescent="0.25">
      <c r="A11995">
        <v>11991</v>
      </c>
      <c r="B11995">
        <v>118522.882812</v>
      </c>
    </row>
    <row r="11996" spans="1:2" x14ac:dyDescent="0.25">
      <c r="A11996">
        <v>11992</v>
      </c>
      <c r="B11996">
        <v>328254</v>
      </c>
    </row>
    <row r="11997" spans="1:2" x14ac:dyDescent="0.25">
      <c r="A11997">
        <v>11993</v>
      </c>
      <c r="B11997">
        <v>-485976.0625</v>
      </c>
    </row>
    <row r="11998" spans="1:2" x14ac:dyDescent="0.25">
      <c r="A11998">
        <v>11994</v>
      </c>
      <c r="B11998">
        <v>173202.5</v>
      </c>
    </row>
    <row r="11999" spans="1:2" x14ac:dyDescent="0.25">
      <c r="A11999">
        <v>11995</v>
      </c>
      <c r="B11999">
        <v>-83905.804688000004</v>
      </c>
    </row>
    <row r="12000" spans="1:2" x14ac:dyDescent="0.25">
      <c r="A12000">
        <v>11996</v>
      </c>
      <c r="B12000">
        <v>-241261.5625</v>
      </c>
    </row>
    <row r="12001" spans="1:2" x14ac:dyDescent="0.25">
      <c r="A12001">
        <v>11997</v>
      </c>
      <c r="B12001">
        <v>59282.25</v>
      </c>
    </row>
    <row r="12002" spans="1:2" x14ac:dyDescent="0.25">
      <c r="A12002">
        <v>11998</v>
      </c>
      <c r="B12002">
        <v>-83986.757811999996</v>
      </c>
    </row>
    <row r="12003" spans="1:2" x14ac:dyDescent="0.25">
      <c r="A12003">
        <v>11999</v>
      </c>
      <c r="B12003">
        <v>541319.5</v>
      </c>
    </row>
    <row r="12004" spans="1:2" x14ac:dyDescent="0.25">
      <c r="A12004">
        <v>12000</v>
      </c>
      <c r="B12004">
        <v>-568475.75</v>
      </c>
    </row>
    <row r="12005" spans="1:2" x14ac:dyDescent="0.25">
      <c r="A12005">
        <v>12001</v>
      </c>
      <c r="B12005">
        <v>194053.84375</v>
      </c>
    </row>
    <row r="12006" spans="1:2" x14ac:dyDescent="0.25">
      <c r="A12006">
        <v>12002</v>
      </c>
      <c r="B12006">
        <v>80518.171875</v>
      </c>
    </row>
    <row r="12007" spans="1:2" x14ac:dyDescent="0.25">
      <c r="A12007">
        <v>12003</v>
      </c>
      <c r="B12007">
        <v>223697.546875</v>
      </c>
    </row>
    <row r="12008" spans="1:2" x14ac:dyDescent="0.25">
      <c r="A12008">
        <v>12004</v>
      </c>
      <c r="B12008">
        <v>-395124.21875</v>
      </c>
    </row>
    <row r="12009" spans="1:2" x14ac:dyDescent="0.25">
      <c r="A12009">
        <v>12005</v>
      </c>
      <c r="B12009">
        <v>-443219.8125</v>
      </c>
    </row>
    <row r="12010" spans="1:2" x14ac:dyDescent="0.25">
      <c r="A12010">
        <v>12006</v>
      </c>
      <c r="B12010">
        <v>-298369.46875</v>
      </c>
    </row>
    <row r="12011" spans="1:2" x14ac:dyDescent="0.25">
      <c r="A12011">
        <v>12007</v>
      </c>
      <c r="B12011">
        <v>263110.46875</v>
      </c>
    </row>
    <row r="12012" spans="1:2" x14ac:dyDescent="0.25">
      <c r="A12012">
        <v>12008</v>
      </c>
      <c r="B12012">
        <v>-90837.125</v>
      </c>
    </row>
    <row r="12013" spans="1:2" x14ac:dyDescent="0.25">
      <c r="A12013">
        <v>12009</v>
      </c>
      <c r="B12013">
        <v>-206552.15625</v>
      </c>
    </row>
    <row r="12014" spans="1:2" x14ac:dyDescent="0.25">
      <c r="A12014">
        <v>12010</v>
      </c>
      <c r="B12014">
        <v>280371.375</v>
      </c>
    </row>
    <row r="12015" spans="1:2" x14ac:dyDescent="0.25">
      <c r="A12015">
        <v>12011</v>
      </c>
      <c r="B12015">
        <v>-38757.234375</v>
      </c>
    </row>
    <row r="12016" spans="1:2" x14ac:dyDescent="0.25">
      <c r="A12016">
        <v>12012</v>
      </c>
      <c r="B12016">
        <v>-413460.59375</v>
      </c>
    </row>
    <row r="12017" spans="1:2" x14ac:dyDescent="0.25">
      <c r="A12017">
        <v>12013</v>
      </c>
      <c r="B12017">
        <v>10901.164062</v>
      </c>
    </row>
    <row r="12018" spans="1:2" x14ac:dyDescent="0.25">
      <c r="A12018">
        <v>12014</v>
      </c>
      <c r="B12018">
        <v>-120917.90625</v>
      </c>
    </row>
    <row r="12019" spans="1:2" x14ac:dyDescent="0.25">
      <c r="A12019">
        <v>12015</v>
      </c>
      <c r="B12019">
        <v>-13648.064453000001</v>
      </c>
    </row>
    <row r="12020" spans="1:2" x14ac:dyDescent="0.25">
      <c r="A12020">
        <v>12016</v>
      </c>
      <c r="B12020">
        <v>133568</v>
      </c>
    </row>
    <row r="12021" spans="1:2" x14ac:dyDescent="0.25">
      <c r="A12021">
        <v>12017</v>
      </c>
      <c r="B12021">
        <v>362952.5</v>
      </c>
    </row>
    <row r="12022" spans="1:2" x14ac:dyDescent="0.25">
      <c r="A12022">
        <v>12018</v>
      </c>
      <c r="B12022">
        <v>-352192.53125</v>
      </c>
    </row>
    <row r="12023" spans="1:2" x14ac:dyDescent="0.25">
      <c r="A12023">
        <v>12019</v>
      </c>
      <c r="B12023">
        <v>-43777.292969000002</v>
      </c>
    </row>
    <row r="12024" spans="1:2" x14ac:dyDescent="0.25">
      <c r="A12024">
        <v>12020</v>
      </c>
      <c r="B12024">
        <v>-147803.6875</v>
      </c>
    </row>
    <row r="12025" spans="1:2" x14ac:dyDescent="0.25">
      <c r="A12025">
        <v>12021</v>
      </c>
      <c r="B12025">
        <v>330202.28125</v>
      </c>
    </row>
    <row r="12026" spans="1:2" x14ac:dyDescent="0.25">
      <c r="A12026">
        <v>12022</v>
      </c>
      <c r="B12026">
        <v>-364972.6875</v>
      </c>
    </row>
    <row r="12027" spans="1:2" x14ac:dyDescent="0.25">
      <c r="A12027">
        <v>12023</v>
      </c>
      <c r="B12027">
        <v>252620.125</v>
      </c>
    </row>
    <row r="12028" spans="1:2" x14ac:dyDescent="0.25">
      <c r="A12028">
        <v>12024</v>
      </c>
      <c r="B12028">
        <v>-14396.505859000001</v>
      </c>
    </row>
    <row r="12029" spans="1:2" x14ac:dyDescent="0.25">
      <c r="A12029">
        <v>12025</v>
      </c>
      <c r="B12029">
        <v>-112560.578125</v>
      </c>
    </row>
    <row r="12030" spans="1:2" x14ac:dyDescent="0.25">
      <c r="A12030">
        <v>12026</v>
      </c>
      <c r="B12030">
        <v>162103.125</v>
      </c>
    </row>
    <row r="12031" spans="1:2" x14ac:dyDescent="0.25">
      <c r="A12031">
        <v>12027</v>
      </c>
      <c r="B12031">
        <v>-35320.667969000002</v>
      </c>
    </row>
    <row r="12032" spans="1:2" x14ac:dyDescent="0.25">
      <c r="A12032">
        <v>12028</v>
      </c>
      <c r="B12032">
        <v>323448.96875</v>
      </c>
    </row>
    <row r="12033" spans="1:2" x14ac:dyDescent="0.25">
      <c r="A12033">
        <v>12029</v>
      </c>
      <c r="B12033">
        <v>102574.484375</v>
      </c>
    </row>
    <row r="12034" spans="1:2" x14ac:dyDescent="0.25">
      <c r="A12034">
        <v>12030</v>
      </c>
      <c r="B12034">
        <v>-72814.71875</v>
      </c>
    </row>
    <row r="12035" spans="1:2" x14ac:dyDescent="0.25">
      <c r="A12035">
        <v>12031</v>
      </c>
      <c r="B12035">
        <v>-73004.359375</v>
      </c>
    </row>
    <row r="12036" spans="1:2" x14ac:dyDescent="0.25">
      <c r="A12036">
        <v>12032</v>
      </c>
      <c r="B12036">
        <v>-452829.9375</v>
      </c>
    </row>
    <row r="12037" spans="1:2" x14ac:dyDescent="0.25">
      <c r="A12037">
        <v>12033</v>
      </c>
      <c r="B12037">
        <v>-176968.375</v>
      </c>
    </row>
    <row r="12038" spans="1:2" x14ac:dyDescent="0.25">
      <c r="A12038">
        <v>12034</v>
      </c>
      <c r="B12038">
        <v>278088.25</v>
      </c>
    </row>
    <row r="12039" spans="1:2" x14ac:dyDescent="0.25">
      <c r="A12039">
        <v>12035</v>
      </c>
      <c r="B12039">
        <v>467921.5625</v>
      </c>
    </row>
    <row r="12040" spans="1:2" x14ac:dyDescent="0.25">
      <c r="A12040">
        <v>12036</v>
      </c>
      <c r="B12040">
        <v>-410210.84375</v>
      </c>
    </row>
    <row r="12041" spans="1:2" x14ac:dyDescent="0.25">
      <c r="A12041">
        <v>12037</v>
      </c>
      <c r="B12041">
        <v>-88873.726561999996</v>
      </c>
    </row>
    <row r="12042" spans="1:2" x14ac:dyDescent="0.25">
      <c r="A12042">
        <v>12038</v>
      </c>
      <c r="B12042">
        <v>227415.921875</v>
      </c>
    </row>
    <row r="12043" spans="1:2" x14ac:dyDescent="0.25">
      <c r="A12043">
        <v>12039</v>
      </c>
      <c r="B12043">
        <v>-442638.21875</v>
      </c>
    </row>
    <row r="12044" spans="1:2" x14ac:dyDescent="0.25">
      <c r="A12044">
        <v>12040</v>
      </c>
      <c r="B12044">
        <v>-217976.265625</v>
      </c>
    </row>
    <row r="12045" spans="1:2" x14ac:dyDescent="0.25">
      <c r="A12045">
        <v>12041</v>
      </c>
      <c r="B12045">
        <v>172908.578125</v>
      </c>
    </row>
    <row r="12046" spans="1:2" x14ac:dyDescent="0.25">
      <c r="A12046">
        <v>12042</v>
      </c>
      <c r="B12046">
        <v>-362338.125</v>
      </c>
    </row>
    <row r="12047" spans="1:2" x14ac:dyDescent="0.25">
      <c r="A12047">
        <v>12043</v>
      </c>
      <c r="B12047">
        <v>360225.3125</v>
      </c>
    </row>
    <row r="12048" spans="1:2" x14ac:dyDescent="0.25">
      <c r="A12048">
        <v>12044</v>
      </c>
      <c r="B12048">
        <v>32677.707031000002</v>
      </c>
    </row>
    <row r="12049" spans="1:2" x14ac:dyDescent="0.25">
      <c r="A12049">
        <v>12045</v>
      </c>
      <c r="B12049">
        <v>439546.8125</v>
      </c>
    </row>
    <row r="12050" spans="1:2" x14ac:dyDescent="0.25">
      <c r="A12050">
        <v>12046</v>
      </c>
      <c r="B12050">
        <v>-238669.921875</v>
      </c>
    </row>
    <row r="12051" spans="1:2" x14ac:dyDescent="0.25">
      <c r="A12051">
        <v>12047</v>
      </c>
      <c r="B12051">
        <v>-363.97265599999997</v>
      </c>
    </row>
    <row r="12052" spans="1:2" x14ac:dyDescent="0.25">
      <c r="A12052">
        <v>12048</v>
      </c>
      <c r="B12052">
        <v>-101257.9375</v>
      </c>
    </row>
    <row r="12053" spans="1:2" x14ac:dyDescent="0.25">
      <c r="A12053">
        <v>12049</v>
      </c>
      <c r="B12053">
        <v>-171965.65625</v>
      </c>
    </row>
    <row r="12054" spans="1:2" x14ac:dyDescent="0.25">
      <c r="A12054">
        <v>12050</v>
      </c>
      <c r="B12054">
        <v>-445547.125</v>
      </c>
    </row>
    <row r="12055" spans="1:2" x14ac:dyDescent="0.25">
      <c r="A12055">
        <v>12051</v>
      </c>
      <c r="B12055">
        <v>-142099.28125</v>
      </c>
    </row>
    <row r="12056" spans="1:2" x14ac:dyDescent="0.25">
      <c r="A12056">
        <v>12052</v>
      </c>
      <c r="B12056">
        <v>-34977.507812000003</v>
      </c>
    </row>
    <row r="12057" spans="1:2" x14ac:dyDescent="0.25">
      <c r="A12057">
        <v>12053</v>
      </c>
      <c r="B12057">
        <v>22492.234375</v>
      </c>
    </row>
    <row r="12058" spans="1:2" x14ac:dyDescent="0.25">
      <c r="A12058">
        <v>12054</v>
      </c>
      <c r="B12058">
        <v>231278.625</v>
      </c>
    </row>
    <row r="12059" spans="1:2" x14ac:dyDescent="0.25">
      <c r="A12059">
        <v>12055</v>
      </c>
      <c r="B12059">
        <v>-67870.828125</v>
      </c>
    </row>
    <row r="12060" spans="1:2" x14ac:dyDescent="0.25">
      <c r="A12060">
        <v>12056</v>
      </c>
      <c r="B12060">
        <v>-45950.535155999998</v>
      </c>
    </row>
    <row r="12061" spans="1:2" x14ac:dyDescent="0.25">
      <c r="A12061">
        <v>12057</v>
      </c>
      <c r="B12061">
        <v>-498023.65625</v>
      </c>
    </row>
    <row r="12062" spans="1:2" x14ac:dyDescent="0.25">
      <c r="A12062">
        <v>12058</v>
      </c>
      <c r="B12062">
        <v>-84913.109375</v>
      </c>
    </row>
    <row r="12063" spans="1:2" x14ac:dyDescent="0.25">
      <c r="A12063">
        <v>12059</v>
      </c>
      <c r="B12063">
        <v>181607.796875</v>
      </c>
    </row>
    <row r="12064" spans="1:2" x14ac:dyDescent="0.25">
      <c r="A12064">
        <v>12060</v>
      </c>
      <c r="B12064">
        <v>-407022.875</v>
      </c>
    </row>
    <row r="12065" spans="1:2" x14ac:dyDescent="0.25">
      <c r="A12065">
        <v>12061</v>
      </c>
      <c r="B12065">
        <v>-308007.9375</v>
      </c>
    </row>
    <row r="12066" spans="1:2" x14ac:dyDescent="0.25">
      <c r="A12066">
        <v>12062</v>
      </c>
      <c r="B12066">
        <v>-158024.109375</v>
      </c>
    </row>
    <row r="12067" spans="1:2" x14ac:dyDescent="0.25">
      <c r="A12067">
        <v>12063</v>
      </c>
      <c r="B12067">
        <v>264867.1875</v>
      </c>
    </row>
    <row r="12068" spans="1:2" x14ac:dyDescent="0.25">
      <c r="A12068">
        <v>12064</v>
      </c>
      <c r="B12068">
        <v>-405306.96875</v>
      </c>
    </row>
    <row r="12069" spans="1:2" x14ac:dyDescent="0.25">
      <c r="A12069">
        <v>12065</v>
      </c>
      <c r="B12069">
        <v>87712.75</v>
      </c>
    </row>
    <row r="12070" spans="1:2" x14ac:dyDescent="0.25">
      <c r="A12070">
        <v>12066</v>
      </c>
      <c r="B12070">
        <v>-260799.171875</v>
      </c>
    </row>
    <row r="12071" spans="1:2" x14ac:dyDescent="0.25">
      <c r="A12071">
        <v>12067</v>
      </c>
      <c r="B12071">
        <v>-48914.511719000002</v>
      </c>
    </row>
    <row r="12072" spans="1:2" x14ac:dyDescent="0.25">
      <c r="A12072">
        <v>12068</v>
      </c>
      <c r="B12072">
        <v>-386141.03125</v>
      </c>
    </row>
    <row r="12073" spans="1:2" x14ac:dyDescent="0.25">
      <c r="A12073">
        <v>12069</v>
      </c>
      <c r="B12073">
        <v>-526131.75</v>
      </c>
    </row>
    <row r="12074" spans="1:2" x14ac:dyDescent="0.25">
      <c r="A12074">
        <v>12070</v>
      </c>
      <c r="B12074">
        <v>498875.09375</v>
      </c>
    </row>
    <row r="12075" spans="1:2" x14ac:dyDescent="0.25">
      <c r="A12075">
        <v>12071</v>
      </c>
      <c r="B12075">
        <v>-241175.640625</v>
      </c>
    </row>
    <row r="12076" spans="1:2" x14ac:dyDescent="0.25">
      <c r="A12076">
        <v>12072</v>
      </c>
      <c r="B12076">
        <v>-6606.486328</v>
      </c>
    </row>
    <row r="12077" spans="1:2" x14ac:dyDescent="0.25">
      <c r="A12077">
        <v>12073</v>
      </c>
      <c r="B12077">
        <v>-235559.84375</v>
      </c>
    </row>
    <row r="12078" spans="1:2" x14ac:dyDescent="0.25">
      <c r="A12078">
        <v>12074</v>
      </c>
      <c r="B12078">
        <v>-195934.78125</v>
      </c>
    </row>
    <row r="12079" spans="1:2" x14ac:dyDescent="0.25">
      <c r="A12079">
        <v>12075</v>
      </c>
      <c r="B12079">
        <v>150069.34375</v>
      </c>
    </row>
    <row r="12080" spans="1:2" x14ac:dyDescent="0.25">
      <c r="A12080">
        <v>12076</v>
      </c>
      <c r="B12080">
        <v>-15602.795898</v>
      </c>
    </row>
    <row r="12081" spans="1:2" x14ac:dyDescent="0.25">
      <c r="A12081">
        <v>12077</v>
      </c>
      <c r="B12081">
        <v>191589.21875</v>
      </c>
    </row>
    <row r="12082" spans="1:2" x14ac:dyDescent="0.25">
      <c r="A12082">
        <v>12078</v>
      </c>
      <c r="B12082">
        <v>-587942</v>
      </c>
    </row>
    <row r="12083" spans="1:2" x14ac:dyDescent="0.25">
      <c r="A12083">
        <v>12079</v>
      </c>
      <c r="B12083">
        <v>-695998.625</v>
      </c>
    </row>
    <row r="12084" spans="1:2" x14ac:dyDescent="0.25">
      <c r="A12084">
        <v>12080</v>
      </c>
      <c r="B12084">
        <v>-151973.625</v>
      </c>
    </row>
    <row r="12085" spans="1:2" x14ac:dyDescent="0.25">
      <c r="A12085">
        <v>12081</v>
      </c>
      <c r="B12085">
        <v>138599.984375</v>
      </c>
    </row>
    <row r="12086" spans="1:2" x14ac:dyDescent="0.25">
      <c r="A12086">
        <v>12082</v>
      </c>
      <c r="B12086">
        <v>-8216.0576170000004</v>
      </c>
    </row>
    <row r="12087" spans="1:2" x14ac:dyDescent="0.25">
      <c r="A12087">
        <v>12083</v>
      </c>
      <c r="B12087">
        <v>-233587.46875</v>
      </c>
    </row>
    <row r="12088" spans="1:2" x14ac:dyDescent="0.25">
      <c r="A12088">
        <v>12084</v>
      </c>
      <c r="B12088">
        <v>-140556.984375</v>
      </c>
    </row>
    <row r="12089" spans="1:2" x14ac:dyDescent="0.25">
      <c r="A12089">
        <v>12085</v>
      </c>
      <c r="B12089">
        <v>-420295.25</v>
      </c>
    </row>
    <row r="12090" spans="1:2" x14ac:dyDescent="0.25">
      <c r="A12090">
        <v>12086</v>
      </c>
      <c r="B12090">
        <v>-605407.125</v>
      </c>
    </row>
    <row r="12091" spans="1:2" x14ac:dyDescent="0.25">
      <c r="A12091">
        <v>12087</v>
      </c>
      <c r="B12091">
        <v>-267003</v>
      </c>
    </row>
    <row r="12092" spans="1:2" x14ac:dyDescent="0.25">
      <c r="A12092">
        <v>12088</v>
      </c>
      <c r="B12092">
        <v>-549252.8125</v>
      </c>
    </row>
    <row r="12093" spans="1:2" x14ac:dyDescent="0.25">
      <c r="A12093">
        <v>12089</v>
      </c>
      <c r="B12093">
        <v>77129.234375</v>
      </c>
    </row>
    <row r="12094" spans="1:2" x14ac:dyDescent="0.25">
      <c r="A12094">
        <v>12090</v>
      </c>
      <c r="B12094">
        <v>70955.75</v>
      </c>
    </row>
    <row r="12095" spans="1:2" x14ac:dyDescent="0.25">
      <c r="A12095">
        <v>12091</v>
      </c>
      <c r="B12095">
        <v>-512450.3125</v>
      </c>
    </row>
    <row r="12096" spans="1:2" x14ac:dyDescent="0.25">
      <c r="A12096">
        <v>12092</v>
      </c>
      <c r="B12096">
        <v>-333951.6875</v>
      </c>
    </row>
    <row r="12097" spans="1:2" x14ac:dyDescent="0.25">
      <c r="A12097">
        <v>12093</v>
      </c>
      <c r="B12097">
        <v>-516127.75</v>
      </c>
    </row>
    <row r="12098" spans="1:2" x14ac:dyDescent="0.25">
      <c r="A12098">
        <v>12094</v>
      </c>
      <c r="B12098">
        <v>-145675.984375</v>
      </c>
    </row>
    <row r="12099" spans="1:2" x14ac:dyDescent="0.25">
      <c r="A12099">
        <v>12095</v>
      </c>
      <c r="B12099">
        <v>60619.351562000003</v>
      </c>
    </row>
    <row r="12100" spans="1:2" x14ac:dyDescent="0.25">
      <c r="A12100">
        <v>12096</v>
      </c>
      <c r="B12100">
        <v>-59410.640625</v>
      </c>
    </row>
    <row r="12101" spans="1:2" x14ac:dyDescent="0.25">
      <c r="A12101">
        <v>12097</v>
      </c>
      <c r="B12101">
        <v>-72846.5</v>
      </c>
    </row>
    <row r="12102" spans="1:2" x14ac:dyDescent="0.25">
      <c r="A12102">
        <v>12098</v>
      </c>
      <c r="B12102">
        <v>203697.296875</v>
      </c>
    </row>
    <row r="12103" spans="1:2" x14ac:dyDescent="0.25">
      <c r="A12103">
        <v>12099</v>
      </c>
      <c r="B12103">
        <v>36992.9375</v>
      </c>
    </row>
    <row r="12104" spans="1:2" x14ac:dyDescent="0.25">
      <c r="A12104">
        <v>12100</v>
      </c>
      <c r="B12104">
        <v>263183.90625</v>
      </c>
    </row>
    <row r="12105" spans="1:2" x14ac:dyDescent="0.25">
      <c r="A12105">
        <v>12101</v>
      </c>
      <c r="B12105">
        <v>64054.898437999997</v>
      </c>
    </row>
    <row r="12106" spans="1:2" x14ac:dyDescent="0.25">
      <c r="A12106">
        <v>12102</v>
      </c>
      <c r="B12106">
        <v>-43045.425780999998</v>
      </c>
    </row>
    <row r="12107" spans="1:2" x14ac:dyDescent="0.25">
      <c r="A12107">
        <v>12103</v>
      </c>
      <c r="B12107">
        <v>444689.65625</v>
      </c>
    </row>
    <row r="12108" spans="1:2" x14ac:dyDescent="0.25">
      <c r="A12108">
        <v>12104</v>
      </c>
      <c r="B12108">
        <v>28700.210938</v>
      </c>
    </row>
    <row r="12109" spans="1:2" x14ac:dyDescent="0.25">
      <c r="A12109">
        <v>12105</v>
      </c>
      <c r="B12109">
        <v>602927.9375</v>
      </c>
    </row>
    <row r="12110" spans="1:2" x14ac:dyDescent="0.25">
      <c r="A12110">
        <v>12106</v>
      </c>
      <c r="B12110">
        <v>-252095.140625</v>
      </c>
    </row>
    <row r="12111" spans="1:2" x14ac:dyDescent="0.25">
      <c r="A12111">
        <v>12107</v>
      </c>
      <c r="B12111">
        <v>-157293.75</v>
      </c>
    </row>
    <row r="12112" spans="1:2" x14ac:dyDescent="0.25">
      <c r="A12112">
        <v>12108</v>
      </c>
      <c r="B12112">
        <v>-154898.96875</v>
      </c>
    </row>
    <row r="12113" spans="1:2" x14ac:dyDescent="0.25">
      <c r="A12113">
        <v>12109</v>
      </c>
      <c r="B12113">
        <v>-460423.1875</v>
      </c>
    </row>
    <row r="12114" spans="1:2" x14ac:dyDescent="0.25">
      <c r="A12114">
        <v>12110</v>
      </c>
      <c r="B12114">
        <v>10485.117188</v>
      </c>
    </row>
    <row r="12115" spans="1:2" x14ac:dyDescent="0.25">
      <c r="A12115">
        <v>12111</v>
      </c>
      <c r="B12115">
        <v>-9167.2197269999997</v>
      </c>
    </row>
    <row r="12116" spans="1:2" x14ac:dyDescent="0.25">
      <c r="A12116">
        <v>12112</v>
      </c>
      <c r="B12116">
        <v>-25308.925781000002</v>
      </c>
    </row>
    <row r="12117" spans="1:2" x14ac:dyDescent="0.25">
      <c r="A12117">
        <v>12113</v>
      </c>
      <c r="B12117">
        <v>-132741.671875</v>
      </c>
    </row>
    <row r="12118" spans="1:2" x14ac:dyDescent="0.25">
      <c r="A12118">
        <v>12114</v>
      </c>
      <c r="B12118">
        <v>-219017.46875</v>
      </c>
    </row>
    <row r="12119" spans="1:2" x14ac:dyDescent="0.25">
      <c r="A12119">
        <v>12115</v>
      </c>
      <c r="B12119">
        <v>5021.2871089999999</v>
      </c>
    </row>
    <row r="12120" spans="1:2" x14ac:dyDescent="0.25">
      <c r="A12120">
        <v>12116</v>
      </c>
      <c r="B12120">
        <v>418912.65625</v>
      </c>
    </row>
    <row r="12121" spans="1:2" x14ac:dyDescent="0.25">
      <c r="A12121">
        <v>12117</v>
      </c>
      <c r="B12121">
        <v>-197498.703125</v>
      </c>
    </row>
    <row r="12122" spans="1:2" x14ac:dyDescent="0.25">
      <c r="A12122">
        <v>12118</v>
      </c>
      <c r="B12122">
        <v>105111.789062</v>
      </c>
    </row>
    <row r="12123" spans="1:2" x14ac:dyDescent="0.25">
      <c r="A12123">
        <v>12119</v>
      </c>
      <c r="B12123">
        <v>-401198.0625</v>
      </c>
    </row>
    <row r="12124" spans="1:2" x14ac:dyDescent="0.25">
      <c r="A12124">
        <v>12120</v>
      </c>
      <c r="B12124">
        <v>249867.53125</v>
      </c>
    </row>
    <row r="12125" spans="1:2" x14ac:dyDescent="0.25">
      <c r="A12125">
        <v>12121</v>
      </c>
      <c r="B12125">
        <v>13016.859375</v>
      </c>
    </row>
    <row r="12126" spans="1:2" x14ac:dyDescent="0.25">
      <c r="A12126">
        <v>12122</v>
      </c>
      <c r="B12126">
        <v>-90120.296875</v>
      </c>
    </row>
    <row r="12127" spans="1:2" x14ac:dyDescent="0.25">
      <c r="A12127">
        <v>12123</v>
      </c>
      <c r="B12127">
        <v>6827.8398440000001</v>
      </c>
    </row>
    <row r="12128" spans="1:2" x14ac:dyDescent="0.25">
      <c r="A12128">
        <v>12124</v>
      </c>
      <c r="B12128">
        <v>-85678.046875</v>
      </c>
    </row>
    <row r="12129" spans="1:2" x14ac:dyDescent="0.25">
      <c r="A12129">
        <v>12125</v>
      </c>
      <c r="B12129">
        <v>-545674.125</v>
      </c>
    </row>
    <row r="12130" spans="1:2" x14ac:dyDescent="0.25">
      <c r="A12130">
        <v>12126</v>
      </c>
      <c r="B12130">
        <v>-499064.40625</v>
      </c>
    </row>
    <row r="12131" spans="1:2" x14ac:dyDescent="0.25">
      <c r="A12131">
        <v>12127</v>
      </c>
      <c r="B12131">
        <v>-306684.8125</v>
      </c>
    </row>
    <row r="12132" spans="1:2" x14ac:dyDescent="0.25">
      <c r="A12132">
        <v>12128</v>
      </c>
      <c r="B12132">
        <v>186302.125</v>
      </c>
    </row>
    <row r="12133" spans="1:2" x14ac:dyDescent="0.25">
      <c r="A12133">
        <v>12129</v>
      </c>
      <c r="B12133">
        <v>186346.203125</v>
      </c>
    </row>
    <row r="12134" spans="1:2" x14ac:dyDescent="0.25">
      <c r="A12134">
        <v>12130</v>
      </c>
      <c r="B12134">
        <v>164643.5625</v>
      </c>
    </row>
    <row r="12135" spans="1:2" x14ac:dyDescent="0.25">
      <c r="A12135">
        <v>12131</v>
      </c>
      <c r="B12135">
        <v>12399.309569999999</v>
      </c>
    </row>
    <row r="12136" spans="1:2" x14ac:dyDescent="0.25">
      <c r="A12136">
        <v>12132</v>
      </c>
      <c r="B12136">
        <v>105881.421875</v>
      </c>
    </row>
    <row r="12137" spans="1:2" x14ac:dyDescent="0.25">
      <c r="A12137">
        <v>12133</v>
      </c>
      <c r="B12137">
        <v>96887.46875</v>
      </c>
    </row>
    <row r="12138" spans="1:2" x14ac:dyDescent="0.25">
      <c r="A12138">
        <v>12134</v>
      </c>
      <c r="B12138">
        <v>-111223.742188</v>
      </c>
    </row>
    <row r="12139" spans="1:2" x14ac:dyDescent="0.25">
      <c r="A12139">
        <v>12135</v>
      </c>
      <c r="B12139">
        <v>-62225.933594000002</v>
      </c>
    </row>
    <row r="12140" spans="1:2" x14ac:dyDescent="0.25">
      <c r="A12140">
        <v>12136</v>
      </c>
      <c r="B12140">
        <v>42836.214844000002</v>
      </c>
    </row>
    <row r="12141" spans="1:2" x14ac:dyDescent="0.25">
      <c r="A12141">
        <v>12137</v>
      </c>
      <c r="B12141">
        <v>62755.640625</v>
      </c>
    </row>
    <row r="12142" spans="1:2" x14ac:dyDescent="0.25">
      <c r="A12142">
        <v>12138</v>
      </c>
      <c r="B12142">
        <v>-247880.703125</v>
      </c>
    </row>
    <row r="12143" spans="1:2" x14ac:dyDescent="0.25">
      <c r="A12143">
        <v>12139</v>
      </c>
      <c r="B12143">
        <v>562991.625</v>
      </c>
    </row>
    <row r="12144" spans="1:2" x14ac:dyDescent="0.25">
      <c r="A12144">
        <v>12140</v>
      </c>
      <c r="B12144">
        <v>3263.4340820000002</v>
      </c>
    </row>
    <row r="12145" spans="1:2" x14ac:dyDescent="0.25">
      <c r="A12145">
        <v>12141</v>
      </c>
      <c r="B12145">
        <v>-559114.625</v>
      </c>
    </row>
    <row r="12146" spans="1:2" x14ac:dyDescent="0.25">
      <c r="A12146">
        <v>12142</v>
      </c>
      <c r="B12146">
        <v>72625.679688000004</v>
      </c>
    </row>
    <row r="12147" spans="1:2" x14ac:dyDescent="0.25">
      <c r="A12147">
        <v>12143</v>
      </c>
      <c r="B12147">
        <v>150764.3125</v>
      </c>
    </row>
    <row r="12148" spans="1:2" x14ac:dyDescent="0.25">
      <c r="A12148">
        <v>12144</v>
      </c>
      <c r="B12148">
        <v>251085.125</v>
      </c>
    </row>
    <row r="12149" spans="1:2" x14ac:dyDescent="0.25">
      <c r="A12149">
        <v>12145</v>
      </c>
      <c r="B12149">
        <v>-452807.40625</v>
      </c>
    </row>
    <row r="12150" spans="1:2" x14ac:dyDescent="0.25">
      <c r="A12150">
        <v>12146</v>
      </c>
      <c r="B12150">
        <v>299615.71875</v>
      </c>
    </row>
    <row r="12151" spans="1:2" x14ac:dyDescent="0.25">
      <c r="A12151">
        <v>12147</v>
      </c>
      <c r="B12151">
        <v>227850.671875</v>
      </c>
    </row>
    <row r="12152" spans="1:2" x14ac:dyDescent="0.25">
      <c r="A12152">
        <v>12148</v>
      </c>
      <c r="B12152">
        <v>-149843.4375</v>
      </c>
    </row>
    <row r="12153" spans="1:2" x14ac:dyDescent="0.25">
      <c r="A12153">
        <v>12149</v>
      </c>
      <c r="B12153">
        <v>104328.890625</v>
      </c>
    </row>
    <row r="12154" spans="1:2" x14ac:dyDescent="0.25">
      <c r="A12154">
        <v>12150</v>
      </c>
      <c r="B12154">
        <v>70300.4375</v>
      </c>
    </row>
    <row r="12155" spans="1:2" x14ac:dyDescent="0.25">
      <c r="A12155">
        <v>12151</v>
      </c>
      <c r="B12155">
        <v>57753.40625</v>
      </c>
    </row>
    <row r="12156" spans="1:2" x14ac:dyDescent="0.25">
      <c r="A12156">
        <v>12152</v>
      </c>
      <c r="B12156">
        <v>160860.71875</v>
      </c>
    </row>
    <row r="12157" spans="1:2" x14ac:dyDescent="0.25">
      <c r="A12157">
        <v>12153</v>
      </c>
      <c r="B12157">
        <v>325973.6875</v>
      </c>
    </row>
    <row r="12158" spans="1:2" x14ac:dyDescent="0.25">
      <c r="A12158">
        <v>12154</v>
      </c>
      <c r="B12158">
        <v>-30491.257812</v>
      </c>
    </row>
    <row r="12159" spans="1:2" x14ac:dyDescent="0.25">
      <c r="A12159">
        <v>12155</v>
      </c>
      <c r="B12159">
        <v>556510.375</v>
      </c>
    </row>
    <row r="12160" spans="1:2" x14ac:dyDescent="0.25">
      <c r="A12160">
        <v>12156</v>
      </c>
      <c r="B12160">
        <v>-275934.53125</v>
      </c>
    </row>
    <row r="12161" spans="1:2" x14ac:dyDescent="0.25">
      <c r="A12161">
        <v>12157</v>
      </c>
      <c r="B12161">
        <v>168631.96875</v>
      </c>
    </row>
    <row r="12162" spans="1:2" x14ac:dyDescent="0.25">
      <c r="A12162">
        <v>12158</v>
      </c>
      <c r="B12162">
        <v>278742.03125</v>
      </c>
    </row>
    <row r="12163" spans="1:2" x14ac:dyDescent="0.25">
      <c r="A12163">
        <v>12159</v>
      </c>
      <c r="B12163">
        <v>214233.421875</v>
      </c>
    </row>
    <row r="12164" spans="1:2" x14ac:dyDescent="0.25">
      <c r="A12164">
        <v>12160</v>
      </c>
      <c r="B12164">
        <v>-15715.642578000001</v>
      </c>
    </row>
    <row r="12165" spans="1:2" x14ac:dyDescent="0.25">
      <c r="A12165">
        <v>12161</v>
      </c>
      <c r="B12165">
        <v>-283283.71875</v>
      </c>
    </row>
    <row r="12166" spans="1:2" x14ac:dyDescent="0.25">
      <c r="A12166">
        <v>12162</v>
      </c>
      <c r="B12166">
        <v>-28081.521484000001</v>
      </c>
    </row>
    <row r="12167" spans="1:2" x14ac:dyDescent="0.25">
      <c r="A12167">
        <v>12163</v>
      </c>
      <c r="B12167">
        <v>-109172.023438</v>
      </c>
    </row>
    <row r="12168" spans="1:2" x14ac:dyDescent="0.25">
      <c r="A12168">
        <v>12164</v>
      </c>
      <c r="B12168">
        <v>-340611.1875</v>
      </c>
    </row>
    <row r="12169" spans="1:2" x14ac:dyDescent="0.25">
      <c r="A12169">
        <v>12165</v>
      </c>
      <c r="B12169">
        <v>39814</v>
      </c>
    </row>
    <row r="12170" spans="1:2" x14ac:dyDescent="0.25">
      <c r="A12170">
        <v>12166</v>
      </c>
      <c r="B12170">
        <v>275902.90625</v>
      </c>
    </row>
    <row r="12171" spans="1:2" x14ac:dyDescent="0.25">
      <c r="A12171">
        <v>12167</v>
      </c>
      <c r="B12171">
        <v>372681.53125</v>
      </c>
    </row>
    <row r="12172" spans="1:2" x14ac:dyDescent="0.25">
      <c r="A12172">
        <v>12168</v>
      </c>
      <c r="B12172">
        <v>142736.03125</v>
      </c>
    </row>
    <row r="12173" spans="1:2" x14ac:dyDescent="0.25">
      <c r="A12173">
        <v>12169</v>
      </c>
      <c r="B12173">
        <v>152853.671875</v>
      </c>
    </row>
    <row r="12174" spans="1:2" x14ac:dyDescent="0.25">
      <c r="A12174">
        <v>12170</v>
      </c>
      <c r="B12174">
        <v>28181.074218999998</v>
      </c>
    </row>
    <row r="12175" spans="1:2" x14ac:dyDescent="0.25">
      <c r="A12175">
        <v>12171</v>
      </c>
      <c r="B12175">
        <v>151338.84375</v>
      </c>
    </row>
    <row r="12176" spans="1:2" x14ac:dyDescent="0.25">
      <c r="A12176">
        <v>12172</v>
      </c>
      <c r="B12176">
        <v>159770.140625</v>
      </c>
    </row>
    <row r="12177" spans="1:2" x14ac:dyDescent="0.25">
      <c r="A12177">
        <v>12173</v>
      </c>
      <c r="B12177">
        <v>121660.820312</v>
      </c>
    </row>
    <row r="12178" spans="1:2" x14ac:dyDescent="0.25">
      <c r="A12178">
        <v>12174</v>
      </c>
      <c r="B12178">
        <v>103523.804688</v>
      </c>
    </row>
    <row r="12179" spans="1:2" x14ac:dyDescent="0.25">
      <c r="A12179">
        <v>12175</v>
      </c>
      <c r="B12179">
        <v>-174764.78125</v>
      </c>
    </row>
    <row r="12180" spans="1:2" x14ac:dyDescent="0.25">
      <c r="A12180">
        <v>12176</v>
      </c>
      <c r="B12180">
        <v>631267.5625</v>
      </c>
    </row>
    <row r="12181" spans="1:2" x14ac:dyDescent="0.25">
      <c r="A12181">
        <v>12177</v>
      </c>
      <c r="B12181">
        <v>306030.53125</v>
      </c>
    </row>
    <row r="12182" spans="1:2" x14ac:dyDescent="0.25">
      <c r="A12182">
        <v>12178</v>
      </c>
      <c r="B12182">
        <v>340271.4375</v>
      </c>
    </row>
    <row r="12183" spans="1:2" x14ac:dyDescent="0.25">
      <c r="A12183">
        <v>12179</v>
      </c>
      <c r="B12183">
        <v>55399.542969000002</v>
      </c>
    </row>
    <row r="12184" spans="1:2" x14ac:dyDescent="0.25">
      <c r="A12184">
        <v>12180</v>
      </c>
      <c r="B12184">
        <v>-331933.28125</v>
      </c>
    </row>
    <row r="12185" spans="1:2" x14ac:dyDescent="0.25">
      <c r="A12185">
        <v>12181</v>
      </c>
      <c r="B12185">
        <v>-56671.246094000002</v>
      </c>
    </row>
    <row r="12186" spans="1:2" x14ac:dyDescent="0.25">
      <c r="A12186">
        <v>12182</v>
      </c>
      <c r="B12186">
        <v>257084.875</v>
      </c>
    </row>
    <row r="12187" spans="1:2" x14ac:dyDescent="0.25">
      <c r="A12187">
        <v>12183</v>
      </c>
      <c r="B12187">
        <v>-282941.25</v>
      </c>
    </row>
    <row r="12188" spans="1:2" x14ac:dyDescent="0.25">
      <c r="A12188">
        <v>12184</v>
      </c>
      <c r="B12188">
        <v>-338085.5</v>
      </c>
    </row>
    <row r="12189" spans="1:2" x14ac:dyDescent="0.25">
      <c r="A12189">
        <v>12185</v>
      </c>
      <c r="B12189">
        <v>29602.4375</v>
      </c>
    </row>
    <row r="12190" spans="1:2" x14ac:dyDescent="0.25">
      <c r="A12190">
        <v>12186</v>
      </c>
      <c r="B12190">
        <v>202398.15625</v>
      </c>
    </row>
    <row r="12191" spans="1:2" x14ac:dyDescent="0.25">
      <c r="A12191">
        <v>12187</v>
      </c>
      <c r="B12191">
        <v>-32282.525390999999</v>
      </c>
    </row>
    <row r="12192" spans="1:2" x14ac:dyDescent="0.25">
      <c r="A12192">
        <v>12188</v>
      </c>
      <c r="B12192">
        <v>-182990.65625</v>
      </c>
    </row>
    <row r="12193" spans="1:2" x14ac:dyDescent="0.25">
      <c r="A12193">
        <v>12189</v>
      </c>
      <c r="B12193">
        <v>261992.890625</v>
      </c>
    </row>
    <row r="12194" spans="1:2" x14ac:dyDescent="0.25">
      <c r="A12194">
        <v>12190</v>
      </c>
      <c r="B12194">
        <v>-309565.78125</v>
      </c>
    </row>
    <row r="12195" spans="1:2" x14ac:dyDescent="0.25">
      <c r="A12195">
        <v>12191</v>
      </c>
      <c r="B12195">
        <v>57909.5</v>
      </c>
    </row>
    <row r="12196" spans="1:2" x14ac:dyDescent="0.25">
      <c r="A12196">
        <v>12192</v>
      </c>
      <c r="B12196">
        <v>-375347.3125</v>
      </c>
    </row>
    <row r="12197" spans="1:2" x14ac:dyDescent="0.25">
      <c r="A12197">
        <v>12193</v>
      </c>
      <c r="B12197">
        <v>44792.859375</v>
      </c>
    </row>
    <row r="12198" spans="1:2" x14ac:dyDescent="0.25">
      <c r="A12198">
        <v>12194</v>
      </c>
      <c r="B12198">
        <v>82372.164061999996</v>
      </c>
    </row>
    <row r="12199" spans="1:2" x14ac:dyDescent="0.25">
      <c r="A12199">
        <v>12195</v>
      </c>
      <c r="B12199">
        <v>275787.53125</v>
      </c>
    </row>
    <row r="12200" spans="1:2" x14ac:dyDescent="0.25">
      <c r="A12200">
        <v>12196</v>
      </c>
      <c r="B12200">
        <v>126470.351562</v>
      </c>
    </row>
    <row r="12201" spans="1:2" x14ac:dyDescent="0.25">
      <c r="A12201">
        <v>12197</v>
      </c>
      <c r="B12201">
        <v>-345662.625</v>
      </c>
    </row>
    <row r="12202" spans="1:2" x14ac:dyDescent="0.25">
      <c r="A12202">
        <v>12198</v>
      </c>
      <c r="B12202">
        <v>-143709.5</v>
      </c>
    </row>
    <row r="12203" spans="1:2" x14ac:dyDescent="0.25">
      <c r="A12203">
        <v>12199</v>
      </c>
      <c r="B12203">
        <v>58875.773437999997</v>
      </c>
    </row>
    <row r="12204" spans="1:2" x14ac:dyDescent="0.25">
      <c r="A12204">
        <v>12200</v>
      </c>
      <c r="B12204">
        <v>-167423.953125</v>
      </c>
    </row>
    <row r="12205" spans="1:2" x14ac:dyDescent="0.25">
      <c r="A12205">
        <v>12201</v>
      </c>
      <c r="B12205">
        <v>-407232.03125</v>
      </c>
    </row>
    <row r="12206" spans="1:2" x14ac:dyDescent="0.25">
      <c r="A12206">
        <v>12202</v>
      </c>
      <c r="B12206">
        <v>-437947.53125</v>
      </c>
    </row>
    <row r="12207" spans="1:2" x14ac:dyDescent="0.25">
      <c r="A12207">
        <v>12203</v>
      </c>
      <c r="B12207">
        <v>-224437.21875</v>
      </c>
    </row>
    <row r="12208" spans="1:2" x14ac:dyDescent="0.25">
      <c r="A12208">
        <v>12204</v>
      </c>
      <c r="B12208">
        <v>26996.832031000002</v>
      </c>
    </row>
    <row r="12209" spans="1:2" x14ac:dyDescent="0.25">
      <c r="A12209">
        <v>12205</v>
      </c>
      <c r="B12209">
        <v>-19327.171875</v>
      </c>
    </row>
    <row r="12210" spans="1:2" x14ac:dyDescent="0.25">
      <c r="A12210">
        <v>12206</v>
      </c>
      <c r="B12210">
        <v>-36925.597655999998</v>
      </c>
    </row>
    <row r="12211" spans="1:2" x14ac:dyDescent="0.25">
      <c r="A12211">
        <v>12207</v>
      </c>
      <c r="B12211">
        <v>-224249.65625</v>
      </c>
    </row>
    <row r="12212" spans="1:2" x14ac:dyDescent="0.25">
      <c r="A12212">
        <v>12208</v>
      </c>
      <c r="B12212">
        <v>-229201.03125</v>
      </c>
    </row>
    <row r="12213" spans="1:2" x14ac:dyDescent="0.25">
      <c r="A12213">
        <v>12209</v>
      </c>
      <c r="B12213">
        <v>94179.5</v>
      </c>
    </row>
    <row r="12214" spans="1:2" x14ac:dyDescent="0.25">
      <c r="A12214">
        <v>12210</v>
      </c>
      <c r="B12214">
        <v>-11934.855469</v>
      </c>
    </row>
    <row r="12215" spans="1:2" x14ac:dyDescent="0.25">
      <c r="A12215">
        <v>12211</v>
      </c>
      <c r="B12215">
        <v>-123272.851562</v>
      </c>
    </row>
    <row r="12216" spans="1:2" x14ac:dyDescent="0.25">
      <c r="A12216">
        <v>12212</v>
      </c>
      <c r="B12216">
        <v>120184.703125</v>
      </c>
    </row>
    <row r="12217" spans="1:2" x14ac:dyDescent="0.25">
      <c r="A12217">
        <v>12213</v>
      </c>
      <c r="B12217">
        <v>125876.734375</v>
      </c>
    </row>
    <row r="12218" spans="1:2" x14ac:dyDescent="0.25">
      <c r="A12218">
        <v>12214</v>
      </c>
      <c r="B12218">
        <v>-272531.25</v>
      </c>
    </row>
    <row r="12219" spans="1:2" x14ac:dyDescent="0.25">
      <c r="A12219">
        <v>12215</v>
      </c>
      <c r="B12219">
        <v>465919.6875</v>
      </c>
    </row>
    <row r="12220" spans="1:2" x14ac:dyDescent="0.25">
      <c r="A12220">
        <v>12216</v>
      </c>
      <c r="B12220">
        <v>-119076.71875</v>
      </c>
    </row>
    <row r="12221" spans="1:2" x14ac:dyDescent="0.25">
      <c r="A12221">
        <v>12217</v>
      </c>
      <c r="B12221">
        <v>204468.8125</v>
      </c>
    </row>
    <row r="12222" spans="1:2" x14ac:dyDescent="0.25">
      <c r="A12222">
        <v>12218</v>
      </c>
      <c r="B12222">
        <v>-80426.367188000004</v>
      </c>
    </row>
    <row r="12223" spans="1:2" x14ac:dyDescent="0.25">
      <c r="A12223">
        <v>12219</v>
      </c>
      <c r="B12223">
        <v>-235652.78125</v>
      </c>
    </row>
    <row r="12224" spans="1:2" x14ac:dyDescent="0.25">
      <c r="A12224">
        <v>12220</v>
      </c>
      <c r="B12224">
        <v>257284.671875</v>
      </c>
    </row>
    <row r="12225" spans="1:2" x14ac:dyDescent="0.25">
      <c r="A12225">
        <v>12221</v>
      </c>
      <c r="B12225">
        <v>-263465.4375</v>
      </c>
    </row>
    <row r="12226" spans="1:2" x14ac:dyDescent="0.25">
      <c r="A12226">
        <v>12222</v>
      </c>
      <c r="B12226">
        <v>-38868.203125</v>
      </c>
    </row>
    <row r="12227" spans="1:2" x14ac:dyDescent="0.25">
      <c r="A12227">
        <v>12223</v>
      </c>
      <c r="B12227">
        <v>-351723.90625</v>
      </c>
    </row>
    <row r="12228" spans="1:2" x14ac:dyDescent="0.25">
      <c r="A12228">
        <v>12224</v>
      </c>
      <c r="B12228">
        <v>104738.539062</v>
      </c>
    </row>
    <row r="12229" spans="1:2" x14ac:dyDescent="0.25">
      <c r="A12229">
        <v>12225</v>
      </c>
      <c r="B12229">
        <v>95651.398438000004</v>
      </c>
    </row>
    <row r="12230" spans="1:2" x14ac:dyDescent="0.25">
      <c r="A12230">
        <v>12226</v>
      </c>
      <c r="B12230">
        <v>-359592.28125</v>
      </c>
    </row>
    <row r="12231" spans="1:2" x14ac:dyDescent="0.25">
      <c r="A12231">
        <v>12227</v>
      </c>
      <c r="B12231">
        <v>-58917.335937999997</v>
      </c>
    </row>
    <row r="12232" spans="1:2" x14ac:dyDescent="0.25">
      <c r="A12232">
        <v>12228</v>
      </c>
      <c r="B12232">
        <v>160750.78125</v>
      </c>
    </row>
    <row r="12233" spans="1:2" x14ac:dyDescent="0.25">
      <c r="A12233">
        <v>12229</v>
      </c>
      <c r="B12233">
        <v>117093.125</v>
      </c>
    </row>
    <row r="12234" spans="1:2" x14ac:dyDescent="0.25">
      <c r="A12234">
        <v>12230</v>
      </c>
      <c r="B12234">
        <v>-21711.392577999999</v>
      </c>
    </row>
    <row r="12235" spans="1:2" x14ac:dyDescent="0.25">
      <c r="A12235">
        <v>12231</v>
      </c>
      <c r="B12235">
        <v>-100177.570312</v>
      </c>
    </row>
    <row r="12236" spans="1:2" x14ac:dyDescent="0.25">
      <c r="A12236">
        <v>12232</v>
      </c>
      <c r="B12236">
        <v>-86379.539061999996</v>
      </c>
    </row>
    <row r="12237" spans="1:2" x14ac:dyDescent="0.25">
      <c r="A12237">
        <v>12233</v>
      </c>
      <c r="B12237">
        <v>432362.8125</v>
      </c>
    </row>
    <row r="12238" spans="1:2" x14ac:dyDescent="0.25">
      <c r="A12238">
        <v>12234</v>
      </c>
      <c r="B12238">
        <v>-56875.78125</v>
      </c>
    </row>
    <row r="12239" spans="1:2" x14ac:dyDescent="0.25">
      <c r="A12239">
        <v>12235</v>
      </c>
      <c r="B12239">
        <v>-42181.570312000003</v>
      </c>
    </row>
    <row r="12240" spans="1:2" x14ac:dyDescent="0.25">
      <c r="A12240">
        <v>12236</v>
      </c>
      <c r="B12240">
        <v>86315.023438000004</v>
      </c>
    </row>
    <row r="12241" spans="1:2" x14ac:dyDescent="0.25">
      <c r="A12241">
        <v>12237</v>
      </c>
      <c r="B12241">
        <v>-83832.15625</v>
      </c>
    </row>
    <row r="12242" spans="1:2" x14ac:dyDescent="0.25">
      <c r="A12242">
        <v>12238</v>
      </c>
      <c r="B12242">
        <v>203208.140625</v>
      </c>
    </row>
    <row r="12243" spans="1:2" x14ac:dyDescent="0.25">
      <c r="A12243">
        <v>12239</v>
      </c>
      <c r="B12243">
        <v>127170.351562</v>
      </c>
    </row>
    <row r="12244" spans="1:2" x14ac:dyDescent="0.25">
      <c r="A12244">
        <v>12240</v>
      </c>
      <c r="B12244">
        <v>-293179.15625</v>
      </c>
    </row>
    <row r="12245" spans="1:2" x14ac:dyDescent="0.25">
      <c r="A12245">
        <v>12241</v>
      </c>
      <c r="B12245">
        <v>153437.125</v>
      </c>
    </row>
    <row r="12246" spans="1:2" x14ac:dyDescent="0.25">
      <c r="A12246">
        <v>12242</v>
      </c>
      <c r="B12246">
        <v>83539.109375</v>
      </c>
    </row>
    <row r="12247" spans="1:2" x14ac:dyDescent="0.25">
      <c r="A12247">
        <v>12243</v>
      </c>
      <c r="B12247">
        <v>48384.105469000002</v>
      </c>
    </row>
    <row r="12248" spans="1:2" x14ac:dyDescent="0.25">
      <c r="A12248">
        <v>12244</v>
      </c>
      <c r="B12248">
        <v>-459831.40625</v>
      </c>
    </row>
    <row r="12249" spans="1:2" x14ac:dyDescent="0.25">
      <c r="A12249">
        <v>12245</v>
      </c>
      <c r="B12249">
        <v>-489857.4375</v>
      </c>
    </row>
    <row r="12250" spans="1:2" x14ac:dyDescent="0.25">
      <c r="A12250">
        <v>12246</v>
      </c>
      <c r="B12250">
        <v>205509.328125</v>
      </c>
    </row>
    <row r="12251" spans="1:2" x14ac:dyDescent="0.25">
      <c r="A12251">
        <v>12247</v>
      </c>
      <c r="B12251">
        <v>-321299.8125</v>
      </c>
    </row>
    <row r="12252" spans="1:2" x14ac:dyDescent="0.25">
      <c r="A12252">
        <v>12248</v>
      </c>
      <c r="B12252">
        <v>72687.054688000004</v>
      </c>
    </row>
    <row r="12253" spans="1:2" x14ac:dyDescent="0.25">
      <c r="A12253">
        <v>12249</v>
      </c>
      <c r="B12253">
        <v>-39875.46875</v>
      </c>
    </row>
    <row r="12254" spans="1:2" x14ac:dyDescent="0.25">
      <c r="A12254">
        <v>12250</v>
      </c>
      <c r="B12254">
        <v>405366.71875</v>
      </c>
    </row>
    <row r="12255" spans="1:2" x14ac:dyDescent="0.25">
      <c r="A12255">
        <v>12251</v>
      </c>
      <c r="B12255">
        <v>156898.359375</v>
      </c>
    </row>
    <row r="12256" spans="1:2" x14ac:dyDescent="0.25">
      <c r="A12256">
        <v>12252</v>
      </c>
      <c r="B12256">
        <v>-127542.804688</v>
      </c>
    </row>
    <row r="12257" spans="1:2" x14ac:dyDescent="0.25">
      <c r="A12257">
        <v>12253</v>
      </c>
      <c r="B12257">
        <v>-72539.171875</v>
      </c>
    </row>
    <row r="12258" spans="1:2" x14ac:dyDescent="0.25">
      <c r="A12258">
        <v>12254</v>
      </c>
      <c r="B12258">
        <v>4088.0698240000002</v>
      </c>
    </row>
    <row r="12259" spans="1:2" x14ac:dyDescent="0.25">
      <c r="A12259">
        <v>12255</v>
      </c>
      <c r="B12259">
        <v>-516078.1875</v>
      </c>
    </row>
    <row r="12260" spans="1:2" x14ac:dyDescent="0.25">
      <c r="A12260">
        <v>12256</v>
      </c>
      <c r="B12260">
        <v>-196406.21875</v>
      </c>
    </row>
    <row r="12261" spans="1:2" x14ac:dyDescent="0.25">
      <c r="A12261">
        <v>12257</v>
      </c>
      <c r="B12261">
        <v>139682.515625</v>
      </c>
    </row>
    <row r="12262" spans="1:2" x14ac:dyDescent="0.25">
      <c r="A12262">
        <v>12258</v>
      </c>
      <c r="B12262">
        <v>-189884.796875</v>
      </c>
    </row>
    <row r="12263" spans="1:2" x14ac:dyDescent="0.25">
      <c r="A12263">
        <v>12259</v>
      </c>
      <c r="B12263">
        <v>224448.015625</v>
      </c>
    </row>
    <row r="12264" spans="1:2" x14ac:dyDescent="0.25">
      <c r="A12264">
        <v>12260</v>
      </c>
      <c r="B12264">
        <v>341735.125</v>
      </c>
    </row>
    <row r="12265" spans="1:2" x14ac:dyDescent="0.25">
      <c r="A12265">
        <v>12261</v>
      </c>
      <c r="B12265">
        <v>-43210.875</v>
      </c>
    </row>
    <row r="12266" spans="1:2" x14ac:dyDescent="0.25">
      <c r="A12266">
        <v>12262</v>
      </c>
      <c r="B12266">
        <v>103364.695312</v>
      </c>
    </row>
    <row r="12267" spans="1:2" x14ac:dyDescent="0.25">
      <c r="A12267">
        <v>12263</v>
      </c>
      <c r="B12267">
        <v>271326.53125</v>
      </c>
    </row>
    <row r="12268" spans="1:2" x14ac:dyDescent="0.25">
      <c r="A12268">
        <v>12264</v>
      </c>
      <c r="B12268">
        <v>-8518.7324219999991</v>
      </c>
    </row>
    <row r="12269" spans="1:2" x14ac:dyDescent="0.25">
      <c r="A12269">
        <v>12265</v>
      </c>
      <c r="B12269">
        <v>171616.125</v>
      </c>
    </row>
    <row r="12270" spans="1:2" x14ac:dyDescent="0.25">
      <c r="A12270">
        <v>12266</v>
      </c>
      <c r="B12270">
        <v>-424802.90625</v>
      </c>
    </row>
    <row r="12271" spans="1:2" x14ac:dyDescent="0.25">
      <c r="A12271">
        <v>12267</v>
      </c>
      <c r="B12271">
        <v>-47955.46875</v>
      </c>
    </row>
    <row r="12272" spans="1:2" x14ac:dyDescent="0.25">
      <c r="A12272">
        <v>12268</v>
      </c>
      <c r="B12272">
        <v>106774.296875</v>
      </c>
    </row>
    <row r="12273" spans="1:2" x14ac:dyDescent="0.25">
      <c r="A12273">
        <v>12269</v>
      </c>
      <c r="B12273">
        <v>355624.53125</v>
      </c>
    </row>
    <row r="12274" spans="1:2" x14ac:dyDescent="0.25">
      <c r="A12274">
        <v>12270</v>
      </c>
      <c r="B12274">
        <v>97367.632811999996</v>
      </c>
    </row>
    <row r="12275" spans="1:2" x14ac:dyDescent="0.25">
      <c r="A12275">
        <v>12271</v>
      </c>
      <c r="B12275">
        <v>-283268.375</v>
      </c>
    </row>
    <row r="12276" spans="1:2" x14ac:dyDescent="0.25">
      <c r="A12276">
        <v>12272</v>
      </c>
      <c r="B12276">
        <v>-201906.078125</v>
      </c>
    </row>
    <row r="12277" spans="1:2" x14ac:dyDescent="0.25">
      <c r="A12277">
        <v>12273</v>
      </c>
      <c r="B12277">
        <v>-253763.734375</v>
      </c>
    </row>
    <row r="12278" spans="1:2" x14ac:dyDescent="0.25">
      <c r="A12278">
        <v>12274</v>
      </c>
      <c r="B12278">
        <v>113787.1875</v>
      </c>
    </row>
    <row r="12279" spans="1:2" x14ac:dyDescent="0.25">
      <c r="A12279">
        <v>12275</v>
      </c>
      <c r="B12279">
        <v>-335073.875</v>
      </c>
    </row>
    <row r="12280" spans="1:2" x14ac:dyDescent="0.25">
      <c r="A12280">
        <v>12276</v>
      </c>
      <c r="B12280">
        <v>177649.171875</v>
      </c>
    </row>
    <row r="12281" spans="1:2" x14ac:dyDescent="0.25">
      <c r="A12281">
        <v>12277</v>
      </c>
      <c r="B12281">
        <v>-380979.5625</v>
      </c>
    </row>
    <row r="12282" spans="1:2" x14ac:dyDescent="0.25">
      <c r="A12282">
        <v>12278</v>
      </c>
      <c r="B12282">
        <v>147333.4375</v>
      </c>
    </row>
    <row r="12283" spans="1:2" x14ac:dyDescent="0.25">
      <c r="A12283">
        <v>12279</v>
      </c>
      <c r="B12283">
        <v>-48390.234375</v>
      </c>
    </row>
    <row r="12284" spans="1:2" x14ac:dyDescent="0.25">
      <c r="A12284">
        <v>12280</v>
      </c>
      <c r="B12284">
        <v>65684.5</v>
      </c>
    </row>
    <row r="12285" spans="1:2" x14ac:dyDescent="0.25">
      <c r="A12285">
        <v>12281</v>
      </c>
      <c r="B12285">
        <v>360153.8125</v>
      </c>
    </row>
    <row r="12286" spans="1:2" x14ac:dyDescent="0.25">
      <c r="A12286">
        <v>12282</v>
      </c>
      <c r="B12286">
        <v>-269687.84375</v>
      </c>
    </row>
    <row r="12287" spans="1:2" x14ac:dyDescent="0.25">
      <c r="A12287">
        <v>12283</v>
      </c>
      <c r="B12287">
        <v>57594.296875</v>
      </c>
    </row>
    <row r="12288" spans="1:2" x14ac:dyDescent="0.25">
      <c r="A12288">
        <v>12284</v>
      </c>
      <c r="B12288">
        <v>103142.179688</v>
      </c>
    </row>
    <row r="12289" spans="1:2" x14ac:dyDescent="0.25">
      <c r="A12289">
        <v>12285</v>
      </c>
      <c r="B12289">
        <v>-451241.0625</v>
      </c>
    </row>
    <row r="12290" spans="1:2" x14ac:dyDescent="0.25">
      <c r="A12290">
        <v>12286</v>
      </c>
      <c r="B12290">
        <v>68752.382811999996</v>
      </c>
    </row>
    <row r="12291" spans="1:2" x14ac:dyDescent="0.25">
      <c r="A12291">
        <v>12287</v>
      </c>
      <c r="B12291">
        <v>8860.4677730000003</v>
      </c>
    </row>
    <row r="12292" spans="1:2" x14ac:dyDescent="0.25">
      <c r="A12292">
        <v>12288</v>
      </c>
      <c r="B12292">
        <v>-199963.6875</v>
      </c>
    </row>
    <row r="12293" spans="1:2" x14ac:dyDescent="0.25">
      <c r="A12293">
        <v>12289</v>
      </c>
      <c r="B12293">
        <v>-220888</v>
      </c>
    </row>
    <row r="12294" spans="1:2" x14ac:dyDescent="0.25">
      <c r="A12294">
        <v>12290</v>
      </c>
      <c r="B12294">
        <v>-236716.90625</v>
      </c>
    </row>
    <row r="12295" spans="1:2" x14ac:dyDescent="0.25">
      <c r="A12295">
        <v>12291</v>
      </c>
      <c r="B12295">
        <v>-91249.007811999996</v>
      </c>
    </row>
    <row r="12296" spans="1:2" x14ac:dyDescent="0.25">
      <c r="A12296">
        <v>12292</v>
      </c>
      <c r="B12296">
        <v>4888.5878910000001</v>
      </c>
    </row>
    <row r="12297" spans="1:2" x14ac:dyDescent="0.25">
      <c r="A12297">
        <v>12293</v>
      </c>
      <c r="B12297">
        <v>351367.1875</v>
      </c>
    </row>
    <row r="12298" spans="1:2" x14ac:dyDescent="0.25">
      <c r="A12298">
        <v>12294</v>
      </c>
      <c r="B12298">
        <v>275177.59375</v>
      </c>
    </row>
    <row r="12299" spans="1:2" x14ac:dyDescent="0.25">
      <c r="A12299">
        <v>12295</v>
      </c>
      <c r="B12299">
        <v>111545.234375</v>
      </c>
    </row>
    <row r="12300" spans="1:2" x14ac:dyDescent="0.25">
      <c r="A12300">
        <v>12296</v>
      </c>
      <c r="B12300">
        <v>218318.203125</v>
      </c>
    </row>
    <row r="12301" spans="1:2" x14ac:dyDescent="0.25">
      <c r="A12301">
        <v>12297</v>
      </c>
      <c r="B12301">
        <v>213118.03125</v>
      </c>
    </row>
    <row r="12302" spans="1:2" x14ac:dyDescent="0.25">
      <c r="A12302">
        <v>12298</v>
      </c>
      <c r="B12302">
        <v>56021.609375</v>
      </c>
    </row>
    <row r="12303" spans="1:2" x14ac:dyDescent="0.25">
      <c r="A12303">
        <v>12299</v>
      </c>
      <c r="B12303">
        <v>-339073.28125</v>
      </c>
    </row>
    <row r="12304" spans="1:2" x14ac:dyDescent="0.25">
      <c r="A12304">
        <v>12300</v>
      </c>
      <c r="B12304">
        <v>-112962.054688</v>
      </c>
    </row>
    <row r="12305" spans="1:2" x14ac:dyDescent="0.25">
      <c r="A12305">
        <v>12301</v>
      </c>
      <c r="B12305">
        <v>-363319.09375</v>
      </c>
    </row>
    <row r="12306" spans="1:2" x14ac:dyDescent="0.25">
      <c r="A12306">
        <v>12302</v>
      </c>
      <c r="B12306">
        <v>-423127.3125</v>
      </c>
    </row>
    <row r="12307" spans="1:2" x14ac:dyDescent="0.25">
      <c r="A12307">
        <v>12303</v>
      </c>
      <c r="B12307">
        <v>-4052.9208979999999</v>
      </c>
    </row>
    <row r="12308" spans="1:2" x14ac:dyDescent="0.25">
      <c r="A12308">
        <v>12304</v>
      </c>
      <c r="B12308">
        <v>103495.703125</v>
      </c>
    </row>
    <row r="12309" spans="1:2" x14ac:dyDescent="0.25">
      <c r="A12309">
        <v>12305</v>
      </c>
      <c r="B12309">
        <v>152292.140625</v>
      </c>
    </row>
    <row r="12310" spans="1:2" x14ac:dyDescent="0.25">
      <c r="A12310">
        <v>12306</v>
      </c>
      <c r="B12310">
        <v>253998.53125</v>
      </c>
    </row>
    <row r="12311" spans="1:2" x14ac:dyDescent="0.25">
      <c r="A12311">
        <v>12307</v>
      </c>
      <c r="B12311">
        <v>-261258.375</v>
      </c>
    </row>
    <row r="12312" spans="1:2" x14ac:dyDescent="0.25">
      <c r="A12312">
        <v>12308</v>
      </c>
      <c r="B12312">
        <v>310118.875</v>
      </c>
    </row>
    <row r="12313" spans="1:2" x14ac:dyDescent="0.25">
      <c r="A12313">
        <v>12309</v>
      </c>
      <c r="B12313">
        <v>-88277.421875</v>
      </c>
    </row>
    <row r="12314" spans="1:2" x14ac:dyDescent="0.25">
      <c r="A12314">
        <v>12310</v>
      </c>
      <c r="B12314">
        <v>-97981.96875</v>
      </c>
    </row>
    <row r="12315" spans="1:2" x14ac:dyDescent="0.25">
      <c r="A12315">
        <v>12311</v>
      </c>
      <c r="B12315">
        <v>-52233.65625</v>
      </c>
    </row>
    <row r="12316" spans="1:2" x14ac:dyDescent="0.25">
      <c r="A12316">
        <v>12312</v>
      </c>
      <c r="B12316">
        <v>-234730.765625</v>
      </c>
    </row>
    <row r="12317" spans="1:2" x14ac:dyDescent="0.25">
      <c r="A12317">
        <v>12313</v>
      </c>
      <c r="B12317">
        <v>-128791.578125</v>
      </c>
    </row>
    <row r="12318" spans="1:2" x14ac:dyDescent="0.25">
      <c r="A12318">
        <v>12314</v>
      </c>
      <c r="B12318">
        <v>-180551.875</v>
      </c>
    </row>
    <row r="12319" spans="1:2" x14ac:dyDescent="0.25">
      <c r="A12319">
        <v>12315</v>
      </c>
      <c r="B12319">
        <v>335670.125</v>
      </c>
    </row>
    <row r="12320" spans="1:2" x14ac:dyDescent="0.25">
      <c r="A12320">
        <v>12316</v>
      </c>
      <c r="B12320">
        <v>-286297.78125</v>
      </c>
    </row>
    <row r="12321" spans="1:2" x14ac:dyDescent="0.25">
      <c r="A12321">
        <v>12317</v>
      </c>
      <c r="B12321">
        <v>-121499.53125</v>
      </c>
    </row>
    <row r="12322" spans="1:2" x14ac:dyDescent="0.25">
      <c r="A12322">
        <v>12318</v>
      </c>
      <c r="B12322">
        <v>388824.59375</v>
      </c>
    </row>
    <row r="12323" spans="1:2" x14ac:dyDescent="0.25">
      <c r="A12323">
        <v>12319</v>
      </c>
      <c r="B12323">
        <v>376698.28125</v>
      </c>
    </row>
    <row r="12324" spans="1:2" x14ac:dyDescent="0.25">
      <c r="A12324">
        <v>12320</v>
      </c>
      <c r="B12324">
        <v>-251675.21875</v>
      </c>
    </row>
    <row r="12325" spans="1:2" x14ac:dyDescent="0.25">
      <c r="A12325">
        <v>12321</v>
      </c>
      <c r="B12325">
        <v>-96245.375</v>
      </c>
    </row>
    <row r="12326" spans="1:2" x14ac:dyDescent="0.25">
      <c r="A12326">
        <v>12322</v>
      </c>
      <c r="B12326">
        <v>-48906.714844000002</v>
      </c>
    </row>
    <row r="12327" spans="1:2" x14ac:dyDescent="0.25">
      <c r="A12327">
        <v>12323</v>
      </c>
      <c r="B12327">
        <v>-345089.09375</v>
      </c>
    </row>
    <row r="12328" spans="1:2" x14ac:dyDescent="0.25">
      <c r="A12328">
        <v>12324</v>
      </c>
      <c r="B12328">
        <v>-298066.65625</v>
      </c>
    </row>
    <row r="12329" spans="1:2" x14ac:dyDescent="0.25">
      <c r="A12329">
        <v>12325</v>
      </c>
      <c r="B12329">
        <v>-203752.75</v>
      </c>
    </row>
    <row r="12330" spans="1:2" x14ac:dyDescent="0.25">
      <c r="A12330">
        <v>12326</v>
      </c>
      <c r="B12330">
        <v>-109750.070312</v>
      </c>
    </row>
    <row r="12331" spans="1:2" x14ac:dyDescent="0.25">
      <c r="A12331">
        <v>12327</v>
      </c>
      <c r="B12331">
        <v>-285543.09375</v>
      </c>
    </row>
    <row r="12332" spans="1:2" x14ac:dyDescent="0.25">
      <c r="A12332">
        <v>12328</v>
      </c>
      <c r="B12332">
        <v>129849.367188</v>
      </c>
    </row>
    <row r="12333" spans="1:2" x14ac:dyDescent="0.25">
      <c r="A12333">
        <v>12329</v>
      </c>
      <c r="B12333">
        <v>-49190.351562000003</v>
      </c>
    </row>
    <row r="12334" spans="1:2" x14ac:dyDescent="0.25">
      <c r="A12334">
        <v>12330</v>
      </c>
      <c r="B12334">
        <v>-290708.6875</v>
      </c>
    </row>
    <row r="12335" spans="1:2" x14ac:dyDescent="0.25">
      <c r="A12335">
        <v>12331</v>
      </c>
      <c r="B12335">
        <v>205525.9375</v>
      </c>
    </row>
    <row r="12336" spans="1:2" x14ac:dyDescent="0.25">
      <c r="A12336">
        <v>12332</v>
      </c>
      <c r="B12336">
        <v>-158697.65625</v>
      </c>
    </row>
    <row r="12337" spans="1:2" x14ac:dyDescent="0.25">
      <c r="A12337">
        <v>12333</v>
      </c>
      <c r="B12337">
        <v>18921.40625</v>
      </c>
    </row>
    <row r="12338" spans="1:2" x14ac:dyDescent="0.25">
      <c r="A12338">
        <v>12334</v>
      </c>
      <c r="B12338">
        <v>-221024.875</v>
      </c>
    </row>
    <row r="12339" spans="1:2" x14ac:dyDescent="0.25">
      <c r="A12339">
        <v>12335</v>
      </c>
      <c r="B12339">
        <v>-257622.203125</v>
      </c>
    </row>
    <row r="12340" spans="1:2" x14ac:dyDescent="0.25">
      <c r="A12340">
        <v>12336</v>
      </c>
      <c r="B12340">
        <v>-83273.929688000004</v>
      </c>
    </row>
    <row r="12341" spans="1:2" x14ac:dyDescent="0.25">
      <c r="A12341">
        <v>12337</v>
      </c>
      <c r="B12341">
        <v>-103181.320312</v>
      </c>
    </row>
    <row r="12342" spans="1:2" x14ac:dyDescent="0.25">
      <c r="A12342">
        <v>12338</v>
      </c>
      <c r="B12342">
        <v>595766.875</v>
      </c>
    </row>
    <row r="12343" spans="1:2" x14ac:dyDescent="0.25">
      <c r="A12343">
        <v>12339</v>
      </c>
      <c r="B12343">
        <v>-49964.445312000003</v>
      </c>
    </row>
    <row r="12344" spans="1:2" x14ac:dyDescent="0.25">
      <c r="A12344">
        <v>12340</v>
      </c>
      <c r="B12344">
        <v>201717.28125</v>
      </c>
    </row>
    <row r="12345" spans="1:2" x14ac:dyDescent="0.25">
      <c r="A12345">
        <v>12341</v>
      </c>
      <c r="B12345">
        <v>565308.875</v>
      </c>
    </row>
    <row r="12346" spans="1:2" x14ac:dyDescent="0.25">
      <c r="A12346">
        <v>12342</v>
      </c>
      <c r="B12346">
        <v>-141885.46875</v>
      </c>
    </row>
    <row r="12347" spans="1:2" x14ac:dyDescent="0.25">
      <c r="A12347">
        <v>12343</v>
      </c>
      <c r="B12347">
        <v>188490.375</v>
      </c>
    </row>
    <row r="12348" spans="1:2" x14ac:dyDescent="0.25">
      <c r="A12348">
        <v>12344</v>
      </c>
      <c r="B12348">
        <v>258085.515625</v>
      </c>
    </row>
    <row r="12349" spans="1:2" x14ac:dyDescent="0.25">
      <c r="A12349">
        <v>12345</v>
      </c>
      <c r="B12349">
        <v>-493547.03125</v>
      </c>
    </row>
    <row r="12350" spans="1:2" x14ac:dyDescent="0.25">
      <c r="A12350">
        <v>12346</v>
      </c>
      <c r="B12350">
        <v>-67423.484375</v>
      </c>
    </row>
    <row r="12351" spans="1:2" x14ac:dyDescent="0.25">
      <c r="A12351">
        <v>12347</v>
      </c>
      <c r="B12351">
        <v>-169828.078125</v>
      </c>
    </row>
    <row r="12352" spans="1:2" x14ac:dyDescent="0.25">
      <c r="A12352">
        <v>12348</v>
      </c>
      <c r="B12352">
        <v>79519.789061999996</v>
      </c>
    </row>
    <row r="12353" spans="1:2" x14ac:dyDescent="0.25">
      <c r="A12353">
        <v>12349</v>
      </c>
      <c r="B12353">
        <v>221842.09375</v>
      </c>
    </row>
    <row r="12354" spans="1:2" x14ac:dyDescent="0.25">
      <c r="A12354">
        <v>12350</v>
      </c>
      <c r="B12354">
        <v>-215241.25</v>
      </c>
    </row>
    <row r="12355" spans="1:2" x14ac:dyDescent="0.25">
      <c r="A12355">
        <v>12351</v>
      </c>
      <c r="B12355">
        <v>313076.9375</v>
      </c>
    </row>
    <row r="12356" spans="1:2" x14ac:dyDescent="0.25">
      <c r="A12356">
        <v>12352</v>
      </c>
      <c r="B12356">
        <v>-74252.289061999996</v>
      </c>
    </row>
    <row r="12357" spans="1:2" x14ac:dyDescent="0.25">
      <c r="A12357">
        <v>12353</v>
      </c>
      <c r="B12357">
        <v>53854.8125</v>
      </c>
    </row>
    <row r="12358" spans="1:2" x14ac:dyDescent="0.25">
      <c r="A12358">
        <v>12354</v>
      </c>
      <c r="B12358">
        <v>132542.1875</v>
      </c>
    </row>
    <row r="12359" spans="1:2" x14ac:dyDescent="0.25">
      <c r="A12359">
        <v>12355</v>
      </c>
      <c r="B12359">
        <v>98678.953125</v>
      </c>
    </row>
    <row r="12360" spans="1:2" x14ac:dyDescent="0.25">
      <c r="A12360">
        <v>12356</v>
      </c>
      <c r="B12360">
        <v>-12919.682617</v>
      </c>
    </row>
    <row r="12361" spans="1:2" x14ac:dyDescent="0.25">
      <c r="A12361">
        <v>12357</v>
      </c>
      <c r="B12361">
        <v>42441.15625</v>
      </c>
    </row>
    <row r="12362" spans="1:2" x14ac:dyDescent="0.25">
      <c r="A12362">
        <v>12358</v>
      </c>
      <c r="B12362">
        <v>257343.140625</v>
      </c>
    </row>
    <row r="12363" spans="1:2" x14ac:dyDescent="0.25">
      <c r="A12363">
        <v>12359</v>
      </c>
      <c r="B12363">
        <v>-68196.148438000004</v>
      </c>
    </row>
    <row r="12364" spans="1:2" x14ac:dyDescent="0.25">
      <c r="A12364">
        <v>12360</v>
      </c>
      <c r="B12364">
        <v>484958.25</v>
      </c>
    </row>
    <row r="12365" spans="1:2" x14ac:dyDescent="0.25">
      <c r="A12365">
        <v>12361</v>
      </c>
      <c r="B12365">
        <v>48354.75</v>
      </c>
    </row>
    <row r="12366" spans="1:2" x14ac:dyDescent="0.25">
      <c r="A12366">
        <v>12362</v>
      </c>
      <c r="B12366">
        <v>103521.492188</v>
      </c>
    </row>
    <row r="12367" spans="1:2" x14ac:dyDescent="0.25">
      <c r="A12367">
        <v>12363</v>
      </c>
      <c r="B12367">
        <v>133239.1875</v>
      </c>
    </row>
    <row r="12368" spans="1:2" x14ac:dyDescent="0.25">
      <c r="A12368">
        <v>12364</v>
      </c>
      <c r="B12368">
        <v>-343260.65625</v>
      </c>
    </row>
    <row r="12369" spans="1:2" x14ac:dyDescent="0.25">
      <c r="A12369">
        <v>12365</v>
      </c>
      <c r="B12369">
        <v>461357.5625</v>
      </c>
    </row>
    <row r="12370" spans="1:2" x14ac:dyDescent="0.25">
      <c r="A12370">
        <v>12366</v>
      </c>
      <c r="B12370">
        <v>-108625.71875</v>
      </c>
    </row>
    <row r="12371" spans="1:2" x14ac:dyDescent="0.25">
      <c r="A12371">
        <v>12367</v>
      </c>
      <c r="B12371">
        <v>295558.53125</v>
      </c>
    </row>
    <row r="12372" spans="1:2" x14ac:dyDescent="0.25">
      <c r="A12372">
        <v>12368</v>
      </c>
      <c r="B12372">
        <v>514378.5625</v>
      </c>
    </row>
    <row r="12373" spans="1:2" x14ac:dyDescent="0.25">
      <c r="A12373">
        <v>12369</v>
      </c>
      <c r="B12373">
        <v>158736.171875</v>
      </c>
    </row>
    <row r="12374" spans="1:2" x14ac:dyDescent="0.25">
      <c r="A12374">
        <v>12370</v>
      </c>
      <c r="B12374">
        <v>-108596.664062</v>
      </c>
    </row>
    <row r="12375" spans="1:2" x14ac:dyDescent="0.25">
      <c r="A12375">
        <v>12371</v>
      </c>
      <c r="B12375">
        <v>-35862.179687999997</v>
      </c>
    </row>
    <row r="12376" spans="1:2" x14ac:dyDescent="0.25">
      <c r="A12376">
        <v>12372</v>
      </c>
      <c r="B12376">
        <v>18310.736327999999</v>
      </c>
    </row>
    <row r="12377" spans="1:2" x14ac:dyDescent="0.25">
      <c r="A12377">
        <v>12373</v>
      </c>
      <c r="B12377">
        <v>-314172.15625</v>
      </c>
    </row>
    <row r="12378" spans="1:2" x14ac:dyDescent="0.25">
      <c r="A12378">
        <v>12374</v>
      </c>
      <c r="B12378">
        <v>335756.71875</v>
      </c>
    </row>
    <row r="12379" spans="1:2" x14ac:dyDescent="0.25">
      <c r="A12379">
        <v>12375</v>
      </c>
      <c r="B12379">
        <v>601046.0625</v>
      </c>
    </row>
    <row r="12380" spans="1:2" x14ac:dyDescent="0.25">
      <c r="A12380">
        <v>12376</v>
      </c>
      <c r="B12380">
        <v>29618.738281000002</v>
      </c>
    </row>
    <row r="12381" spans="1:2" x14ac:dyDescent="0.25">
      <c r="A12381">
        <v>12377</v>
      </c>
      <c r="B12381">
        <v>-405263.59375</v>
      </c>
    </row>
    <row r="12382" spans="1:2" x14ac:dyDescent="0.25">
      <c r="A12382">
        <v>12378</v>
      </c>
      <c r="B12382">
        <v>-7995.6923829999996</v>
      </c>
    </row>
    <row r="12383" spans="1:2" x14ac:dyDescent="0.25">
      <c r="A12383">
        <v>12379</v>
      </c>
      <c r="B12383">
        <v>-36347.09375</v>
      </c>
    </row>
    <row r="12384" spans="1:2" x14ac:dyDescent="0.25">
      <c r="A12384">
        <v>12380</v>
      </c>
      <c r="B12384">
        <v>-89917.007811999996</v>
      </c>
    </row>
    <row r="12385" spans="1:2" x14ac:dyDescent="0.25">
      <c r="A12385">
        <v>12381</v>
      </c>
      <c r="B12385">
        <v>515914.5</v>
      </c>
    </row>
    <row r="12386" spans="1:2" x14ac:dyDescent="0.25">
      <c r="A12386">
        <v>12382</v>
      </c>
      <c r="B12386">
        <v>417136.09375</v>
      </c>
    </row>
    <row r="12387" spans="1:2" x14ac:dyDescent="0.25">
      <c r="A12387">
        <v>12383</v>
      </c>
      <c r="B12387">
        <v>208070.53125</v>
      </c>
    </row>
    <row r="12388" spans="1:2" x14ac:dyDescent="0.25">
      <c r="A12388">
        <v>12384</v>
      </c>
      <c r="B12388">
        <v>-41105.0625</v>
      </c>
    </row>
    <row r="12389" spans="1:2" x14ac:dyDescent="0.25">
      <c r="A12389">
        <v>12385</v>
      </c>
      <c r="B12389">
        <v>395714.3125</v>
      </c>
    </row>
    <row r="12390" spans="1:2" x14ac:dyDescent="0.25">
      <c r="A12390">
        <v>12386</v>
      </c>
      <c r="B12390">
        <v>42405.390625</v>
      </c>
    </row>
    <row r="12391" spans="1:2" x14ac:dyDescent="0.25">
      <c r="A12391">
        <v>12387</v>
      </c>
      <c r="B12391">
        <v>-105768.90625</v>
      </c>
    </row>
    <row r="12392" spans="1:2" x14ac:dyDescent="0.25">
      <c r="A12392">
        <v>12388</v>
      </c>
      <c r="B12392">
        <v>38498.101562000003</v>
      </c>
    </row>
    <row r="12393" spans="1:2" x14ac:dyDescent="0.25">
      <c r="A12393">
        <v>12389</v>
      </c>
      <c r="B12393">
        <v>-482059.5625</v>
      </c>
    </row>
    <row r="12394" spans="1:2" x14ac:dyDescent="0.25">
      <c r="A12394">
        <v>12390</v>
      </c>
      <c r="B12394">
        <v>90272.804688000004</v>
      </c>
    </row>
    <row r="12395" spans="1:2" x14ac:dyDescent="0.25">
      <c r="A12395">
        <v>12391</v>
      </c>
      <c r="B12395">
        <v>361953.1875</v>
      </c>
    </row>
    <row r="12396" spans="1:2" x14ac:dyDescent="0.25">
      <c r="A12396">
        <v>12392</v>
      </c>
      <c r="B12396">
        <v>-544227.1875</v>
      </c>
    </row>
    <row r="12397" spans="1:2" x14ac:dyDescent="0.25">
      <c r="A12397">
        <v>12393</v>
      </c>
      <c r="B12397">
        <v>-132556.6875</v>
      </c>
    </row>
    <row r="12398" spans="1:2" x14ac:dyDescent="0.25">
      <c r="A12398">
        <v>12394</v>
      </c>
      <c r="B12398">
        <v>150584.875</v>
      </c>
    </row>
    <row r="12399" spans="1:2" x14ac:dyDescent="0.25">
      <c r="A12399">
        <v>12395</v>
      </c>
      <c r="B12399">
        <v>-116099.320312</v>
      </c>
    </row>
    <row r="12400" spans="1:2" x14ac:dyDescent="0.25">
      <c r="A12400">
        <v>12396</v>
      </c>
      <c r="B12400">
        <v>352870.65625</v>
      </c>
    </row>
    <row r="12401" spans="1:2" x14ac:dyDescent="0.25">
      <c r="A12401">
        <v>12397</v>
      </c>
      <c r="B12401">
        <v>-84460.140625</v>
      </c>
    </row>
    <row r="12402" spans="1:2" x14ac:dyDescent="0.25">
      <c r="A12402">
        <v>12398</v>
      </c>
      <c r="B12402">
        <v>417274.71875</v>
      </c>
    </row>
    <row r="12403" spans="1:2" x14ac:dyDescent="0.25">
      <c r="A12403">
        <v>12399</v>
      </c>
      <c r="B12403">
        <v>424302.09375</v>
      </c>
    </row>
    <row r="12404" spans="1:2" x14ac:dyDescent="0.25">
      <c r="A12404">
        <v>12400</v>
      </c>
      <c r="B12404">
        <v>-100234.171875</v>
      </c>
    </row>
    <row r="12405" spans="1:2" x14ac:dyDescent="0.25">
      <c r="A12405">
        <v>12401</v>
      </c>
      <c r="B12405">
        <v>-526868.25</v>
      </c>
    </row>
    <row r="12406" spans="1:2" x14ac:dyDescent="0.25">
      <c r="A12406">
        <v>12402</v>
      </c>
      <c r="B12406">
        <v>202445.78125</v>
      </c>
    </row>
    <row r="12407" spans="1:2" x14ac:dyDescent="0.25">
      <c r="A12407">
        <v>12403</v>
      </c>
      <c r="B12407">
        <v>53005.03125</v>
      </c>
    </row>
    <row r="12408" spans="1:2" x14ac:dyDescent="0.25">
      <c r="A12408">
        <v>12404</v>
      </c>
      <c r="B12408">
        <v>-24252.988281000002</v>
      </c>
    </row>
    <row r="12409" spans="1:2" x14ac:dyDescent="0.25">
      <c r="A12409">
        <v>12405</v>
      </c>
      <c r="B12409">
        <v>-10911.578125</v>
      </c>
    </row>
    <row r="12410" spans="1:2" x14ac:dyDescent="0.25">
      <c r="A12410">
        <v>12406</v>
      </c>
      <c r="B12410">
        <v>-325974.34375</v>
      </c>
    </row>
    <row r="12411" spans="1:2" x14ac:dyDescent="0.25">
      <c r="A12411">
        <v>12407</v>
      </c>
      <c r="B12411">
        <v>-236598.0625</v>
      </c>
    </row>
    <row r="12412" spans="1:2" x14ac:dyDescent="0.25">
      <c r="A12412">
        <v>12408</v>
      </c>
      <c r="B12412">
        <v>195295.9375</v>
      </c>
    </row>
    <row r="12413" spans="1:2" x14ac:dyDescent="0.25">
      <c r="A12413">
        <v>12409</v>
      </c>
      <c r="B12413">
        <v>484182.6875</v>
      </c>
    </row>
    <row r="12414" spans="1:2" x14ac:dyDescent="0.25">
      <c r="A12414">
        <v>12410</v>
      </c>
      <c r="B12414">
        <v>573298.3125</v>
      </c>
    </row>
    <row r="12415" spans="1:2" x14ac:dyDescent="0.25">
      <c r="A12415">
        <v>12411</v>
      </c>
      <c r="B12415">
        <v>254331.46875</v>
      </c>
    </row>
    <row r="12416" spans="1:2" x14ac:dyDescent="0.25">
      <c r="A12416">
        <v>12412</v>
      </c>
      <c r="B12416">
        <v>-83737.96875</v>
      </c>
    </row>
    <row r="12417" spans="1:2" x14ac:dyDescent="0.25">
      <c r="A12417">
        <v>12413</v>
      </c>
      <c r="B12417">
        <v>26175.90625</v>
      </c>
    </row>
    <row r="12418" spans="1:2" x14ac:dyDescent="0.25">
      <c r="A12418">
        <v>12414</v>
      </c>
      <c r="B12418">
        <v>-184303.5625</v>
      </c>
    </row>
    <row r="12419" spans="1:2" x14ac:dyDescent="0.25">
      <c r="A12419">
        <v>12415</v>
      </c>
      <c r="B12419">
        <v>-186253.953125</v>
      </c>
    </row>
    <row r="12420" spans="1:2" x14ac:dyDescent="0.25">
      <c r="A12420">
        <v>12416</v>
      </c>
      <c r="B12420">
        <v>168070.15625</v>
      </c>
    </row>
    <row r="12421" spans="1:2" x14ac:dyDescent="0.25">
      <c r="A12421">
        <v>12417</v>
      </c>
      <c r="B12421">
        <v>-185161.9375</v>
      </c>
    </row>
    <row r="12422" spans="1:2" x14ac:dyDescent="0.25">
      <c r="A12422">
        <v>12418</v>
      </c>
      <c r="B12422">
        <v>137617.171875</v>
      </c>
    </row>
    <row r="12423" spans="1:2" x14ac:dyDescent="0.25">
      <c r="A12423">
        <v>12419</v>
      </c>
      <c r="B12423">
        <v>378214.46875</v>
      </c>
    </row>
    <row r="12424" spans="1:2" x14ac:dyDescent="0.25">
      <c r="A12424">
        <v>12420</v>
      </c>
      <c r="B12424">
        <v>-194129.140625</v>
      </c>
    </row>
    <row r="12425" spans="1:2" x14ac:dyDescent="0.25">
      <c r="A12425">
        <v>12421</v>
      </c>
      <c r="B12425">
        <v>27080.023438</v>
      </c>
    </row>
    <row r="12426" spans="1:2" x14ac:dyDescent="0.25">
      <c r="A12426">
        <v>12422</v>
      </c>
      <c r="B12426">
        <v>20358.210938</v>
      </c>
    </row>
    <row r="12427" spans="1:2" x14ac:dyDescent="0.25">
      <c r="A12427">
        <v>12423</v>
      </c>
      <c r="B12427">
        <v>-88610.1875</v>
      </c>
    </row>
    <row r="12428" spans="1:2" x14ac:dyDescent="0.25">
      <c r="A12428">
        <v>12424</v>
      </c>
      <c r="B12428">
        <v>469391.9375</v>
      </c>
    </row>
    <row r="12429" spans="1:2" x14ac:dyDescent="0.25">
      <c r="A12429">
        <v>12425</v>
      </c>
      <c r="B12429">
        <v>146324.375</v>
      </c>
    </row>
    <row r="12430" spans="1:2" x14ac:dyDescent="0.25">
      <c r="A12430">
        <v>12426</v>
      </c>
      <c r="B12430">
        <v>135737.09375</v>
      </c>
    </row>
    <row r="12431" spans="1:2" x14ac:dyDescent="0.25">
      <c r="A12431">
        <v>12427</v>
      </c>
      <c r="B12431">
        <v>622444.5</v>
      </c>
    </row>
    <row r="12432" spans="1:2" x14ac:dyDescent="0.25">
      <c r="A12432">
        <v>12428</v>
      </c>
      <c r="B12432">
        <v>-284414.4375</v>
      </c>
    </row>
    <row r="12433" spans="1:2" x14ac:dyDescent="0.25">
      <c r="A12433">
        <v>12429</v>
      </c>
      <c r="B12433">
        <v>4134.90625</v>
      </c>
    </row>
    <row r="12434" spans="1:2" x14ac:dyDescent="0.25">
      <c r="A12434">
        <v>12430</v>
      </c>
      <c r="B12434">
        <v>-94447.484375</v>
      </c>
    </row>
    <row r="12435" spans="1:2" x14ac:dyDescent="0.25">
      <c r="A12435">
        <v>12431</v>
      </c>
      <c r="B12435">
        <v>255698.078125</v>
      </c>
    </row>
    <row r="12436" spans="1:2" x14ac:dyDescent="0.25">
      <c r="A12436">
        <v>12432</v>
      </c>
      <c r="B12436">
        <v>35489.34375</v>
      </c>
    </row>
    <row r="12437" spans="1:2" x14ac:dyDescent="0.25">
      <c r="A12437">
        <v>12433</v>
      </c>
      <c r="B12437">
        <v>-271886.03125</v>
      </c>
    </row>
    <row r="12438" spans="1:2" x14ac:dyDescent="0.25">
      <c r="A12438">
        <v>12434</v>
      </c>
      <c r="B12438">
        <v>358644.8125</v>
      </c>
    </row>
    <row r="12439" spans="1:2" x14ac:dyDescent="0.25">
      <c r="A12439">
        <v>12435</v>
      </c>
      <c r="B12439">
        <v>-57560.902344000002</v>
      </c>
    </row>
    <row r="12440" spans="1:2" x14ac:dyDescent="0.25">
      <c r="A12440">
        <v>12436</v>
      </c>
      <c r="B12440">
        <v>-323267.3125</v>
      </c>
    </row>
    <row r="12441" spans="1:2" x14ac:dyDescent="0.25">
      <c r="A12441">
        <v>12437</v>
      </c>
      <c r="B12441">
        <v>-330759.6875</v>
      </c>
    </row>
    <row r="12442" spans="1:2" x14ac:dyDescent="0.25">
      <c r="A12442">
        <v>12438</v>
      </c>
      <c r="B12442">
        <v>215719.359375</v>
      </c>
    </row>
    <row r="12443" spans="1:2" x14ac:dyDescent="0.25">
      <c r="A12443">
        <v>12439</v>
      </c>
      <c r="B12443">
        <v>260378.21875</v>
      </c>
    </row>
    <row r="12444" spans="1:2" x14ac:dyDescent="0.25">
      <c r="A12444">
        <v>12440</v>
      </c>
      <c r="B12444">
        <v>-41330.667969000002</v>
      </c>
    </row>
    <row r="12445" spans="1:2" x14ac:dyDescent="0.25">
      <c r="A12445">
        <v>12441</v>
      </c>
      <c r="B12445">
        <v>-12878.546875</v>
      </c>
    </row>
    <row r="12446" spans="1:2" x14ac:dyDescent="0.25">
      <c r="A12446">
        <v>12442</v>
      </c>
      <c r="B12446">
        <v>-287460.28125</v>
      </c>
    </row>
    <row r="12447" spans="1:2" x14ac:dyDescent="0.25">
      <c r="A12447">
        <v>12443</v>
      </c>
      <c r="B12447">
        <v>-387438.09375</v>
      </c>
    </row>
    <row r="12448" spans="1:2" x14ac:dyDescent="0.25">
      <c r="A12448">
        <v>12444</v>
      </c>
      <c r="B12448">
        <v>236527.359375</v>
      </c>
    </row>
    <row r="12449" spans="1:2" x14ac:dyDescent="0.25">
      <c r="A12449">
        <v>12445</v>
      </c>
      <c r="B12449">
        <v>-541512.3125</v>
      </c>
    </row>
    <row r="12450" spans="1:2" x14ac:dyDescent="0.25">
      <c r="A12450">
        <v>12446</v>
      </c>
      <c r="B12450">
        <v>174055.484375</v>
      </c>
    </row>
    <row r="12451" spans="1:2" x14ac:dyDescent="0.25">
      <c r="A12451">
        <v>12447</v>
      </c>
      <c r="B12451">
        <v>-435464.96875</v>
      </c>
    </row>
    <row r="12452" spans="1:2" x14ac:dyDescent="0.25">
      <c r="A12452">
        <v>12448</v>
      </c>
      <c r="B12452">
        <v>239600.328125</v>
      </c>
    </row>
    <row r="12453" spans="1:2" x14ac:dyDescent="0.25">
      <c r="A12453">
        <v>12449</v>
      </c>
      <c r="B12453">
        <v>-97241.90625</v>
      </c>
    </row>
    <row r="12454" spans="1:2" x14ac:dyDescent="0.25">
      <c r="A12454">
        <v>12450</v>
      </c>
      <c r="B12454">
        <v>-430349.53125</v>
      </c>
    </row>
    <row r="12455" spans="1:2" x14ac:dyDescent="0.25">
      <c r="A12455">
        <v>12451</v>
      </c>
      <c r="B12455">
        <v>261013.078125</v>
      </c>
    </row>
    <row r="12456" spans="1:2" x14ac:dyDescent="0.25">
      <c r="A12456">
        <v>12452</v>
      </c>
      <c r="B12456">
        <v>521672.8125</v>
      </c>
    </row>
    <row r="12457" spans="1:2" x14ac:dyDescent="0.25">
      <c r="A12457">
        <v>12453</v>
      </c>
      <c r="B12457">
        <v>86100.5625</v>
      </c>
    </row>
    <row r="12458" spans="1:2" x14ac:dyDescent="0.25">
      <c r="A12458">
        <v>12454</v>
      </c>
      <c r="B12458">
        <v>-506762.90625</v>
      </c>
    </row>
    <row r="12459" spans="1:2" x14ac:dyDescent="0.25">
      <c r="A12459">
        <v>12455</v>
      </c>
      <c r="B12459">
        <v>194933.078125</v>
      </c>
    </row>
    <row r="12460" spans="1:2" x14ac:dyDescent="0.25">
      <c r="A12460">
        <v>12456</v>
      </c>
      <c r="B12460">
        <v>-232384.640625</v>
      </c>
    </row>
    <row r="12461" spans="1:2" x14ac:dyDescent="0.25">
      <c r="A12461">
        <v>12457</v>
      </c>
      <c r="B12461">
        <v>281896.3125</v>
      </c>
    </row>
    <row r="12462" spans="1:2" x14ac:dyDescent="0.25">
      <c r="A12462">
        <v>12458</v>
      </c>
      <c r="B12462">
        <v>372967</v>
      </c>
    </row>
    <row r="12463" spans="1:2" x14ac:dyDescent="0.25">
      <c r="A12463">
        <v>12459</v>
      </c>
      <c r="B12463">
        <v>-386303.5</v>
      </c>
    </row>
    <row r="12464" spans="1:2" x14ac:dyDescent="0.25">
      <c r="A12464">
        <v>12460</v>
      </c>
      <c r="B12464">
        <v>-492054.96875</v>
      </c>
    </row>
    <row r="12465" spans="1:2" x14ac:dyDescent="0.25">
      <c r="A12465">
        <v>12461</v>
      </c>
      <c r="B12465">
        <v>-249999.953125</v>
      </c>
    </row>
    <row r="12466" spans="1:2" x14ac:dyDescent="0.25">
      <c r="A12466">
        <v>12462</v>
      </c>
      <c r="B12466">
        <v>-414790.34375</v>
      </c>
    </row>
    <row r="12467" spans="1:2" x14ac:dyDescent="0.25">
      <c r="A12467">
        <v>12463</v>
      </c>
      <c r="B12467">
        <v>-97919.632811999996</v>
      </c>
    </row>
    <row r="12468" spans="1:2" x14ac:dyDescent="0.25">
      <c r="A12468">
        <v>12464</v>
      </c>
      <c r="B12468">
        <v>289800.875</v>
      </c>
    </row>
    <row r="12469" spans="1:2" x14ac:dyDescent="0.25">
      <c r="A12469">
        <v>12465</v>
      </c>
      <c r="B12469">
        <v>-458198.0625</v>
      </c>
    </row>
    <row r="12470" spans="1:2" x14ac:dyDescent="0.25">
      <c r="A12470">
        <v>12466</v>
      </c>
      <c r="B12470">
        <v>-157989.78125</v>
      </c>
    </row>
    <row r="12471" spans="1:2" x14ac:dyDescent="0.25">
      <c r="A12471">
        <v>12467</v>
      </c>
      <c r="B12471">
        <v>19785.042968999998</v>
      </c>
    </row>
    <row r="12472" spans="1:2" x14ac:dyDescent="0.25">
      <c r="A12472">
        <v>12468</v>
      </c>
      <c r="B12472">
        <v>80369.265625</v>
      </c>
    </row>
    <row r="12473" spans="1:2" x14ac:dyDescent="0.25">
      <c r="A12473">
        <v>12469</v>
      </c>
      <c r="B12473">
        <v>240521.53125</v>
      </c>
    </row>
    <row r="12474" spans="1:2" x14ac:dyDescent="0.25">
      <c r="A12474">
        <v>12470</v>
      </c>
      <c r="B12474">
        <v>-216483.453125</v>
      </c>
    </row>
    <row r="12475" spans="1:2" x14ac:dyDescent="0.25">
      <c r="A12475">
        <v>12471</v>
      </c>
      <c r="B12475">
        <v>127986.960938</v>
      </c>
    </row>
    <row r="12476" spans="1:2" x14ac:dyDescent="0.25">
      <c r="A12476">
        <v>12472</v>
      </c>
      <c r="B12476">
        <v>486084.875</v>
      </c>
    </row>
    <row r="12477" spans="1:2" x14ac:dyDescent="0.25">
      <c r="A12477">
        <v>12473</v>
      </c>
      <c r="B12477">
        <v>-166425.109375</v>
      </c>
    </row>
    <row r="12478" spans="1:2" x14ac:dyDescent="0.25">
      <c r="A12478">
        <v>12474</v>
      </c>
      <c r="B12478">
        <v>17404.601562</v>
      </c>
    </row>
    <row r="12479" spans="1:2" x14ac:dyDescent="0.25">
      <c r="A12479">
        <v>12475</v>
      </c>
      <c r="B12479">
        <v>209849.21875</v>
      </c>
    </row>
    <row r="12480" spans="1:2" x14ac:dyDescent="0.25">
      <c r="A12480">
        <v>12476</v>
      </c>
      <c r="B12480">
        <v>298090.40625</v>
      </c>
    </row>
    <row r="12481" spans="1:2" x14ac:dyDescent="0.25">
      <c r="A12481">
        <v>12477</v>
      </c>
      <c r="B12481">
        <v>101140.765625</v>
      </c>
    </row>
    <row r="12482" spans="1:2" x14ac:dyDescent="0.25">
      <c r="A12482">
        <v>12478</v>
      </c>
      <c r="B12482">
        <v>-181482.296875</v>
      </c>
    </row>
    <row r="12483" spans="1:2" x14ac:dyDescent="0.25">
      <c r="A12483">
        <v>12479</v>
      </c>
      <c r="B12483">
        <v>-44158.46875</v>
      </c>
    </row>
    <row r="12484" spans="1:2" x14ac:dyDescent="0.25">
      <c r="A12484">
        <v>12480</v>
      </c>
      <c r="B12484">
        <v>535862.5</v>
      </c>
    </row>
    <row r="12485" spans="1:2" x14ac:dyDescent="0.25">
      <c r="A12485">
        <v>12481</v>
      </c>
      <c r="B12485">
        <v>243556.4375</v>
      </c>
    </row>
    <row r="12486" spans="1:2" x14ac:dyDescent="0.25">
      <c r="A12486">
        <v>12482</v>
      </c>
      <c r="B12486">
        <v>-509942.1875</v>
      </c>
    </row>
    <row r="12487" spans="1:2" x14ac:dyDescent="0.25">
      <c r="A12487">
        <v>12483</v>
      </c>
      <c r="B12487">
        <v>-383893.15625</v>
      </c>
    </row>
    <row r="12488" spans="1:2" x14ac:dyDescent="0.25">
      <c r="A12488">
        <v>12484</v>
      </c>
      <c r="B12488">
        <v>175037.1875</v>
      </c>
    </row>
    <row r="12489" spans="1:2" x14ac:dyDescent="0.25">
      <c r="A12489">
        <v>12485</v>
      </c>
      <c r="B12489">
        <v>226370.28125</v>
      </c>
    </row>
    <row r="12490" spans="1:2" x14ac:dyDescent="0.25">
      <c r="A12490">
        <v>12486</v>
      </c>
      <c r="B12490">
        <v>-105708.023438</v>
      </c>
    </row>
    <row r="12491" spans="1:2" x14ac:dyDescent="0.25">
      <c r="A12491">
        <v>12487</v>
      </c>
      <c r="B12491">
        <v>260609.84375</v>
      </c>
    </row>
    <row r="12492" spans="1:2" x14ac:dyDescent="0.25">
      <c r="A12492">
        <v>12488</v>
      </c>
      <c r="B12492">
        <v>-466262.59375</v>
      </c>
    </row>
    <row r="12493" spans="1:2" x14ac:dyDescent="0.25">
      <c r="A12493">
        <v>12489</v>
      </c>
      <c r="B12493">
        <v>-226331.6875</v>
      </c>
    </row>
    <row r="12494" spans="1:2" x14ac:dyDescent="0.25">
      <c r="A12494">
        <v>12490</v>
      </c>
      <c r="B12494">
        <v>-82268.851561999996</v>
      </c>
    </row>
    <row r="12495" spans="1:2" x14ac:dyDescent="0.25">
      <c r="A12495">
        <v>12491</v>
      </c>
      <c r="B12495">
        <v>56489.117187999997</v>
      </c>
    </row>
    <row r="12496" spans="1:2" x14ac:dyDescent="0.25">
      <c r="A12496">
        <v>12492</v>
      </c>
      <c r="B12496">
        <v>213541.84375</v>
      </c>
    </row>
    <row r="12497" spans="1:2" x14ac:dyDescent="0.25">
      <c r="A12497">
        <v>12493</v>
      </c>
      <c r="B12497">
        <v>-482003.25</v>
      </c>
    </row>
    <row r="12498" spans="1:2" x14ac:dyDescent="0.25">
      <c r="A12498">
        <v>12494</v>
      </c>
      <c r="B12498">
        <v>54700.289062000003</v>
      </c>
    </row>
    <row r="12499" spans="1:2" x14ac:dyDescent="0.25">
      <c r="A12499">
        <v>12495</v>
      </c>
      <c r="B12499">
        <v>-474689.9375</v>
      </c>
    </row>
    <row r="12500" spans="1:2" x14ac:dyDescent="0.25">
      <c r="A12500">
        <v>12496</v>
      </c>
      <c r="B12500">
        <v>78571.179688000004</v>
      </c>
    </row>
    <row r="12501" spans="1:2" x14ac:dyDescent="0.25">
      <c r="A12501">
        <v>12497</v>
      </c>
      <c r="B12501">
        <v>166749.46875</v>
      </c>
    </row>
    <row r="12502" spans="1:2" x14ac:dyDescent="0.25">
      <c r="A12502">
        <v>12498</v>
      </c>
      <c r="B12502">
        <v>-504027.03125</v>
      </c>
    </row>
    <row r="12503" spans="1:2" x14ac:dyDescent="0.25">
      <c r="A12503">
        <v>12499</v>
      </c>
      <c r="B12503">
        <v>-1456.5908199999999</v>
      </c>
    </row>
    <row r="12504" spans="1:2" x14ac:dyDescent="0.25">
      <c r="A12504">
        <v>12500</v>
      </c>
      <c r="B12504">
        <v>142592.375</v>
      </c>
    </row>
    <row r="12505" spans="1:2" x14ac:dyDescent="0.25">
      <c r="A12505">
        <v>12501</v>
      </c>
      <c r="B12505">
        <v>-85229.375</v>
      </c>
    </row>
    <row r="12506" spans="1:2" x14ac:dyDescent="0.25">
      <c r="A12506">
        <v>12502</v>
      </c>
      <c r="B12506">
        <v>83831.179688000004</v>
      </c>
    </row>
    <row r="12507" spans="1:2" x14ac:dyDescent="0.25">
      <c r="A12507">
        <v>12503</v>
      </c>
      <c r="B12507">
        <v>-44882.109375</v>
      </c>
    </row>
    <row r="12508" spans="1:2" x14ac:dyDescent="0.25">
      <c r="A12508">
        <v>12504</v>
      </c>
      <c r="B12508">
        <v>-279551.40625</v>
      </c>
    </row>
    <row r="12509" spans="1:2" x14ac:dyDescent="0.25">
      <c r="A12509">
        <v>12505</v>
      </c>
      <c r="B12509">
        <v>-212929.25</v>
      </c>
    </row>
    <row r="12510" spans="1:2" x14ac:dyDescent="0.25">
      <c r="A12510">
        <v>12506</v>
      </c>
      <c r="B12510">
        <v>168088.75</v>
      </c>
    </row>
    <row r="12511" spans="1:2" x14ac:dyDescent="0.25">
      <c r="A12511">
        <v>12507</v>
      </c>
      <c r="B12511">
        <v>-362160.15625</v>
      </c>
    </row>
    <row r="12512" spans="1:2" x14ac:dyDescent="0.25">
      <c r="A12512">
        <v>12508</v>
      </c>
      <c r="B12512">
        <v>-399178.53125</v>
      </c>
    </row>
    <row r="12513" spans="1:2" x14ac:dyDescent="0.25">
      <c r="A12513">
        <v>12509</v>
      </c>
      <c r="B12513">
        <v>45876.179687999997</v>
      </c>
    </row>
    <row r="12514" spans="1:2" x14ac:dyDescent="0.25">
      <c r="A12514">
        <v>12510</v>
      </c>
      <c r="B12514">
        <v>-392608.75</v>
      </c>
    </row>
    <row r="12515" spans="1:2" x14ac:dyDescent="0.25">
      <c r="A12515">
        <v>12511</v>
      </c>
      <c r="B12515">
        <v>-521028.40625</v>
      </c>
    </row>
    <row r="12516" spans="1:2" x14ac:dyDescent="0.25">
      <c r="A12516">
        <v>12512</v>
      </c>
      <c r="B12516">
        <v>126900.84375</v>
      </c>
    </row>
    <row r="12517" spans="1:2" x14ac:dyDescent="0.25">
      <c r="A12517">
        <v>12513</v>
      </c>
      <c r="B12517">
        <v>478938.375</v>
      </c>
    </row>
    <row r="12518" spans="1:2" x14ac:dyDescent="0.25">
      <c r="A12518">
        <v>12514</v>
      </c>
      <c r="B12518">
        <v>-267448.71875</v>
      </c>
    </row>
    <row r="12519" spans="1:2" x14ac:dyDescent="0.25">
      <c r="A12519">
        <v>12515</v>
      </c>
      <c r="B12519">
        <v>-142325.796875</v>
      </c>
    </row>
    <row r="12520" spans="1:2" x14ac:dyDescent="0.25">
      <c r="A12520">
        <v>12516</v>
      </c>
      <c r="B12520">
        <v>42886.960937999997</v>
      </c>
    </row>
    <row r="12521" spans="1:2" x14ac:dyDescent="0.25">
      <c r="A12521">
        <v>12517</v>
      </c>
      <c r="B12521">
        <v>271197.21875</v>
      </c>
    </row>
    <row r="12522" spans="1:2" x14ac:dyDescent="0.25">
      <c r="A12522">
        <v>12518</v>
      </c>
      <c r="B12522">
        <v>22413.859375</v>
      </c>
    </row>
    <row r="12523" spans="1:2" x14ac:dyDescent="0.25">
      <c r="A12523">
        <v>12519</v>
      </c>
      <c r="B12523">
        <v>360351.3125</v>
      </c>
    </row>
    <row r="12524" spans="1:2" x14ac:dyDescent="0.25">
      <c r="A12524">
        <v>12520</v>
      </c>
      <c r="B12524">
        <v>-28610.478515999999</v>
      </c>
    </row>
    <row r="12525" spans="1:2" x14ac:dyDescent="0.25">
      <c r="A12525">
        <v>12521</v>
      </c>
      <c r="B12525">
        <v>-15862.5625</v>
      </c>
    </row>
    <row r="12526" spans="1:2" x14ac:dyDescent="0.25">
      <c r="A12526">
        <v>12522</v>
      </c>
      <c r="B12526">
        <v>-309874.90625</v>
      </c>
    </row>
    <row r="12527" spans="1:2" x14ac:dyDescent="0.25">
      <c r="A12527">
        <v>12523</v>
      </c>
      <c r="B12527">
        <v>-139731.4375</v>
      </c>
    </row>
    <row r="12528" spans="1:2" x14ac:dyDescent="0.25">
      <c r="A12528">
        <v>12524</v>
      </c>
      <c r="B12528">
        <v>242063.515625</v>
      </c>
    </row>
    <row r="12529" spans="1:2" x14ac:dyDescent="0.25">
      <c r="A12529">
        <v>12525</v>
      </c>
      <c r="B12529">
        <v>294197.875</v>
      </c>
    </row>
    <row r="12530" spans="1:2" x14ac:dyDescent="0.25">
      <c r="A12530">
        <v>12526</v>
      </c>
      <c r="B12530">
        <v>-121762.882812</v>
      </c>
    </row>
    <row r="12531" spans="1:2" x14ac:dyDescent="0.25">
      <c r="A12531">
        <v>12527</v>
      </c>
      <c r="B12531">
        <v>-126816.40625</v>
      </c>
    </row>
    <row r="12532" spans="1:2" x14ac:dyDescent="0.25">
      <c r="A12532">
        <v>12528</v>
      </c>
      <c r="B12532">
        <v>75711.570311999996</v>
      </c>
    </row>
    <row r="12533" spans="1:2" x14ac:dyDescent="0.25">
      <c r="A12533">
        <v>12529</v>
      </c>
      <c r="B12533">
        <v>-443497.625</v>
      </c>
    </row>
    <row r="12534" spans="1:2" x14ac:dyDescent="0.25">
      <c r="A12534">
        <v>12530</v>
      </c>
      <c r="B12534">
        <v>118016.570312</v>
      </c>
    </row>
    <row r="12535" spans="1:2" x14ac:dyDescent="0.25">
      <c r="A12535">
        <v>12531</v>
      </c>
      <c r="B12535">
        <v>-365988.28125</v>
      </c>
    </row>
    <row r="12536" spans="1:2" x14ac:dyDescent="0.25">
      <c r="A12536">
        <v>12532</v>
      </c>
      <c r="B12536">
        <v>107151.117188</v>
      </c>
    </row>
    <row r="12537" spans="1:2" x14ac:dyDescent="0.25">
      <c r="A12537">
        <v>12533</v>
      </c>
      <c r="B12537">
        <v>134246.40625</v>
      </c>
    </row>
    <row r="12538" spans="1:2" x14ac:dyDescent="0.25">
      <c r="A12538">
        <v>12534</v>
      </c>
      <c r="B12538">
        <v>164634.609375</v>
      </c>
    </row>
    <row r="12539" spans="1:2" x14ac:dyDescent="0.25">
      <c r="A12539">
        <v>12535</v>
      </c>
      <c r="B12539">
        <v>-278422.71875</v>
      </c>
    </row>
    <row r="12540" spans="1:2" x14ac:dyDescent="0.25">
      <c r="A12540">
        <v>12536</v>
      </c>
      <c r="B12540">
        <v>93527.84375</v>
      </c>
    </row>
    <row r="12541" spans="1:2" x14ac:dyDescent="0.25">
      <c r="A12541">
        <v>12537</v>
      </c>
      <c r="B12541">
        <v>-389644.875</v>
      </c>
    </row>
    <row r="12542" spans="1:2" x14ac:dyDescent="0.25">
      <c r="A12542">
        <v>12538</v>
      </c>
      <c r="B12542">
        <v>-520132.1875</v>
      </c>
    </row>
    <row r="12543" spans="1:2" x14ac:dyDescent="0.25">
      <c r="A12543">
        <v>12539</v>
      </c>
      <c r="B12543">
        <v>81698.53125</v>
      </c>
    </row>
    <row r="12544" spans="1:2" x14ac:dyDescent="0.25">
      <c r="A12544">
        <v>12540</v>
      </c>
      <c r="B12544">
        <v>148790</v>
      </c>
    </row>
    <row r="12545" spans="1:2" x14ac:dyDescent="0.25">
      <c r="A12545">
        <v>12541</v>
      </c>
      <c r="B12545">
        <v>-92564.367188000004</v>
      </c>
    </row>
    <row r="12546" spans="1:2" x14ac:dyDescent="0.25">
      <c r="A12546">
        <v>12542</v>
      </c>
      <c r="B12546">
        <v>402654.5</v>
      </c>
    </row>
    <row r="12547" spans="1:2" x14ac:dyDescent="0.25">
      <c r="A12547">
        <v>12543</v>
      </c>
      <c r="B12547">
        <v>-124954.078125</v>
      </c>
    </row>
    <row r="12548" spans="1:2" x14ac:dyDescent="0.25">
      <c r="A12548">
        <v>12544</v>
      </c>
      <c r="B12548">
        <v>6786.361328</v>
      </c>
    </row>
    <row r="12549" spans="1:2" x14ac:dyDescent="0.25">
      <c r="A12549">
        <v>12545</v>
      </c>
      <c r="B12549">
        <v>142153.421875</v>
      </c>
    </row>
    <row r="12550" spans="1:2" x14ac:dyDescent="0.25">
      <c r="A12550">
        <v>12546</v>
      </c>
      <c r="B12550">
        <v>72461.25</v>
      </c>
    </row>
    <row r="12551" spans="1:2" x14ac:dyDescent="0.25">
      <c r="A12551">
        <v>12547</v>
      </c>
      <c r="B12551">
        <v>261327.90625</v>
      </c>
    </row>
    <row r="12552" spans="1:2" x14ac:dyDescent="0.25">
      <c r="A12552">
        <v>12548</v>
      </c>
      <c r="B12552">
        <v>23350.220702999999</v>
      </c>
    </row>
    <row r="12553" spans="1:2" x14ac:dyDescent="0.25">
      <c r="A12553">
        <v>12549</v>
      </c>
      <c r="B12553">
        <v>40204.710937999997</v>
      </c>
    </row>
    <row r="12554" spans="1:2" x14ac:dyDescent="0.25">
      <c r="A12554">
        <v>12550</v>
      </c>
      <c r="B12554">
        <v>-148648.140625</v>
      </c>
    </row>
    <row r="12555" spans="1:2" x14ac:dyDescent="0.25">
      <c r="A12555">
        <v>12551</v>
      </c>
      <c r="B12555">
        <v>96406.570311999996</v>
      </c>
    </row>
    <row r="12556" spans="1:2" x14ac:dyDescent="0.25">
      <c r="A12556">
        <v>12552</v>
      </c>
      <c r="B12556">
        <v>577137.25</v>
      </c>
    </row>
    <row r="12557" spans="1:2" x14ac:dyDescent="0.25">
      <c r="A12557">
        <v>12553</v>
      </c>
      <c r="B12557">
        <v>-322412.8125</v>
      </c>
    </row>
    <row r="12558" spans="1:2" x14ac:dyDescent="0.25">
      <c r="A12558">
        <v>12554</v>
      </c>
      <c r="B12558">
        <v>-1021.268311</v>
      </c>
    </row>
    <row r="12559" spans="1:2" x14ac:dyDescent="0.25">
      <c r="A12559">
        <v>12555</v>
      </c>
      <c r="B12559">
        <v>163471.90625</v>
      </c>
    </row>
    <row r="12560" spans="1:2" x14ac:dyDescent="0.25">
      <c r="A12560">
        <v>12556</v>
      </c>
      <c r="B12560">
        <v>23014.839843999998</v>
      </c>
    </row>
    <row r="12561" spans="1:2" x14ac:dyDescent="0.25">
      <c r="A12561">
        <v>12557</v>
      </c>
      <c r="B12561">
        <v>-301386.65625</v>
      </c>
    </row>
    <row r="12562" spans="1:2" x14ac:dyDescent="0.25">
      <c r="A12562">
        <v>12558</v>
      </c>
      <c r="B12562">
        <v>231429.296875</v>
      </c>
    </row>
    <row r="12563" spans="1:2" x14ac:dyDescent="0.25">
      <c r="A12563">
        <v>12559</v>
      </c>
      <c r="B12563">
        <v>-264477.78125</v>
      </c>
    </row>
    <row r="12564" spans="1:2" x14ac:dyDescent="0.25">
      <c r="A12564">
        <v>12560</v>
      </c>
      <c r="B12564">
        <v>210369.90625</v>
      </c>
    </row>
    <row r="12565" spans="1:2" x14ac:dyDescent="0.25">
      <c r="A12565">
        <v>12561</v>
      </c>
      <c r="B12565">
        <v>173535.21875</v>
      </c>
    </row>
    <row r="12566" spans="1:2" x14ac:dyDescent="0.25">
      <c r="A12566">
        <v>12562</v>
      </c>
      <c r="B12566">
        <v>-192382.875</v>
      </c>
    </row>
    <row r="12567" spans="1:2" x14ac:dyDescent="0.25">
      <c r="A12567">
        <v>12563</v>
      </c>
      <c r="B12567">
        <v>496856.96875</v>
      </c>
    </row>
    <row r="12568" spans="1:2" x14ac:dyDescent="0.25">
      <c r="A12568">
        <v>12564</v>
      </c>
      <c r="B12568">
        <v>-422071.34375</v>
      </c>
    </row>
    <row r="12569" spans="1:2" x14ac:dyDescent="0.25">
      <c r="A12569">
        <v>12565</v>
      </c>
      <c r="B12569">
        <v>-278292</v>
      </c>
    </row>
    <row r="12570" spans="1:2" x14ac:dyDescent="0.25">
      <c r="A12570">
        <v>12566</v>
      </c>
      <c r="B12570">
        <v>-250372.734375</v>
      </c>
    </row>
    <row r="12571" spans="1:2" x14ac:dyDescent="0.25">
      <c r="A12571">
        <v>12567</v>
      </c>
      <c r="B12571">
        <v>-15633.444336</v>
      </c>
    </row>
    <row r="12572" spans="1:2" x14ac:dyDescent="0.25">
      <c r="A12572">
        <v>12568</v>
      </c>
      <c r="B12572">
        <v>-531164.3125</v>
      </c>
    </row>
    <row r="12573" spans="1:2" x14ac:dyDescent="0.25">
      <c r="A12573">
        <v>12569</v>
      </c>
      <c r="B12573">
        <v>-365461.0625</v>
      </c>
    </row>
    <row r="12574" spans="1:2" x14ac:dyDescent="0.25">
      <c r="A12574">
        <v>12570</v>
      </c>
      <c r="B12574">
        <v>503437.46875</v>
      </c>
    </row>
    <row r="12575" spans="1:2" x14ac:dyDescent="0.25">
      <c r="A12575">
        <v>12571</v>
      </c>
      <c r="B12575">
        <v>-309014.09375</v>
      </c>
    </row>
    <row r="12576" spans="1:2" x14ac:dyDescent="0.25">
      <c r="A12576">
        <v>12572</v>
      </c>
      <c r="B12576">
        <v>54429.582030999998</v>
      </c>
    </row>
    <row r="12577" spans="1:2" x14ac:dyDescent="0.25">
      <c r="A12577">
        <v>12573</v>
      </c>
      <c r="B12577">
        <v>-374292.53125</v>
      </c>
    </row>
    <row r="12578" spans="1:2" x14ac:dyDescent="0.25">
      <c r="A12578">
        <v>12574</v>
      </c>
      <c r="B12578">
        <v>-249054.703125</v>
      </c>
    </row>
    <row r="12579" spans="1:2" x14ac:dyDescent="0.25">
      <c r="A12579">
        <v>12575</v>
      </c>
      <c r="B12579">
        <v>-441928.09375</v>
      </c>
    </row>
    <row r="12580" spans="1:2" x14ac:dyDescent="0.25">
      <c r="A12580">
        <v>12576</v>
      </c>
      <c r="B12580">
        <v>-229403.796875</v>
      </c>
    </row>
    <row r="12581" spans="1:2" x14ac:dyDescent="0.25">
      <c r="A12581">
        <v>12577</v>
      </c>
      <c r="B12581">
        <v>70890.921875</v>
      </c>
    </row>
    <row r="12582" spans="1:2" x14ac:dyDescent="0.25">
      <c r="A12582">
        <v>12578</v>
      </c>
      <c r="B12582">
        <v>277175.15625</v>
      </c>
    </row>
    <row r="12583" spans="1:2" x14ac:dyDescent="0.25">
      <c r="A12583">
        <v>12579</v>
      </c>
      <c r="B12583">
        <v>182984.109375</v>
      </c>
    </row>
    <row r="12584" spans="1:2" x14ac:dyDescent="0.25">
      <c r="A12584">
        <v>12580</v>
      </c>
      <c r="B12584">
        <v>-4082.7875979999999</v>
      </c>
    </row>
    <row r="12585" spans="1:2" x14ac:dyDescent="0.25">
      <c r="A12585">
        <v>12581</v>
      </c>
      <c r="B12585">
        <v>-41498.664062000003</v>
      </c>
    </row>
    <row r="12586" spans="1:2" x14ac:dyDescent="0.25">
      <c r="A12586">
        <v>12582</v>
      </c>
      <c r="B12586">
        <v>57149.96875</v>
      </c>
    </row>
    <row r="12587" spans="1:2" x14ac:dyDescent="0.25">
      <c r="A12587">
        <v>12583</v>
      </c>
      <c r="B12587">
        <v>-317034.78125</v>
      </c>
    </row>
    <row r="12588" spans="1:2" x14ac:dyDescent="0.25">
      <c r="A12588">
        <v>12584</v>
      </c>
      <c r="B12588">
        <v>-504030.375</v>
      </c>
    </row>
    <row r="12589" spans="1:2" x14ac:dyDescent="0.25">
      <c r="A12589">
        <v>12585</v>
      </c>
      <c r="B12589">
        <v>122009.25</v>
      </c>
    </row>
    <row r="12590" spans="1:2" x14ac:dyDescent="0.25">
      <c r="A12590">
        <v>12586</v>
      </c>
      <c r="B12590">
        <v>386435.21875</v>
      </c>
    </row>
    <row r="12591" spans="1:2" x14ac:dyDescent="0.25">
      <c r="A12591">
        <v>12587</v>
      </c>
      <c r="B12591">
        <v>123917.507812</v>
      </c>
    </row>
    <row r="12592" spans="1:2" x14ac:dyDescent="0.25">
      <c r="A12592">
        <v>12588</v>
      </c>
      <c r="B12592">
        <v>-110080.476562</v>
      </c>
    </row>
    <row r="12593" spans="1:2" x14ac:dyDescent="0.25">
      <c r="A12593">
        <v>12589</v>
      </c>
      <c r="B12593">
        <v>8002.734375</v>
      </c>
    </row>
    <row r="12594" spans="1:2" x14ac:dyDescent="0.25">
      <c r="A12594">
        <v>12590</v>
      </c>
      <c r="B12594">
        <v>257165.84375</v>
      </c>
    </row>
    <row r="12595" spans="1:2" x14ac:dyDescent="0.25">
      <c r="A12595">
        <v>12591</v>
      </c>
      <c r="B12595">
        <v>-163604.875</v>
      </c>
    </row>
    <row r="12596" spans="1:2" x14ac:dyDescent="0.25">
      <c r="A12596">
        <v>12592</v>
      </c>
      <c r="B12596">
        <v>-165534.890625</v>
      </c>
    </row>
    <row r="12597" spans="1:2" x14ac:dyDescent="0.25">
      <c r="A12597">
        <v>12593</v>
      </c>
      <c r="B12597">
        <v>-53645.0625</v>
      </c>
    </row>
    <row r="12598" spans="1:2" x14ac:dyDescent="0.25">
      <c r="A12598">
        <v>12594</v>
      </c>
      <c r="B12598">
        <v>-32279.736327999999</v>
      </c>
    </row>
    <row r="12599" spans="1:2" x14ac:dyDescent="0.25">
      <c r="A12599">
        <v>12595</v>
      </c>
      <c r="B12599">
        <v>-354971.6875</v>
      </c>
    </row>
    <row r="12600" spans="1:2" x14ac:dyDescent="0.25">
      <c r="A12600">
        <v>12596</v>
      </c>
      <c r="B12600">
        <v>22099.34375</v>
      </c>
    </row>
    <row r="12601" spans="1:2" x14ac:dyDescent="0.25">
      <c r="A12601">
        <v>12597</v>
      </c>
      <c r="B12601">
        <v>77225.84375</v>
      </c>
    </row>
    <row r="12602" spans="1:2" x14ac:dyDescent="0.25">
      <c r="A12602">
        <v>12598</v>
      </c>
      <c r="B12602">
        <v>-243023.203125</v>
      </c>
    </row>
    <row r="12603" spans="1:2" x14ac:dyDescent="0.25">
      <c r="A12603">
        <v>12599</v>
      </c>
      <c r="B12603">
        <v>-44363.125</v>
      </c>
    </row>
    <row r="12604" spans="1:2" x14ac:dyDescent="0.25">
      <c r="A12604">
        <v>12600</v>
      </c>
      <c r="B12604">
        <v>240519.109375</v>
      </c>
    </row>
    <row r="12605" spans="1:2" x14ac:dyDescent="0.25">
      <c r="A12605">
        <v>12601</v>
      </c>
      <c r="B12605">
        <v>215891.953125</v>
      </c>
    </row>
    <row r="12606" spans="1:2" x14ac:dyDescent="0.25">
      <c r="A12606">
        <v>12602</v>
      </c>
      <c r="B12606">
        <v>-136663.5</v>
      </c>
    </row>
    <row r="12607" spans="1:2" x14ac:dyDescent="0.25">
      <c r="A12607">
        <v>12603</v>
      </c>
      <c r="B12607">
        <v>-40501.183594000002</v>
      </c>
    </row>
    <row r="12608" spans="1:2" x14ac:dyDescent="0.25">
      <c r="A12608">
        <v>12604</v>
      </c>
      <c r="B12608">
        <v>-27156.052734000001</v>
      </c>
    </row>
    <row r="12609" spans="1:2" x14ac:dyDescent="0.25">
      <c r="A12609">
        <v>12605</v>
      </c>
      <c r="B12609">
        <v>-223896.625</v>
      </c>
    </row>
    <row r="12610" spans="1:2" x14ac:dyDescent="0.25">
      <c r="A12610">
        <v>12606</v>
      </c>
      <c r="B12610">
        <v>-222961.421875</v>
      </c>
    </row>
    <row r="12611" spans="1:2" x14ac:dyDescent="0.25">
      <c r="A12611">
        <v>12607</v>
      </c>
      <c r="B12611">
        <v>224357.546875</v>
      </c>
    </row>
    <row r="12612" spans="1:2" x14ac:dyDescent="0.25">
      <c r="A12612">
        <v>12608</v>
      </c>
      <c r="B12612">
        <v>367035.75</v>
      </c>
    </row>
    <row r="12613" spans="1:2" x14ac:dyDescent="0.25">
      <c r="A12613">
        <v>12609</v>
      </c>
      <c r="B12613">
        <v>-204360.21875</v>
      </c>
    </row>
    <row r="12614" spans="1:2" x14ac:dyDescent="0.25">
      <c r="A12614">
        <v>12610</v>
      </c>
      <c r="B12614">
        <v>90968.320311999996</v>
      </c>
    </row>
    <row r="12615" spans="1:2" x14ac:dyDescent="0.25">
      <c r="A12615">
        <v>12611</v>
      </c>
      <c r="B12615">
        <v>-390351.59375</v>
      </c>
    </row>
    <row r="12616" spans="1:2" x14ac:dyDescent="0.25">
      <c r="A12616">
        <v>12612</v>
      </c>
      <c r="B12616">
        <v>-158348.5625</v>
      </c>
    </row>
    <row r="12617" spans="1:2" x14ac:dyDescent="0.25">
      <c r="A12617">
        <v>12613</v>
      </c>
      <c r="B12617">
        <v>451863.65625</v>
      </c>
    </row>
    <row r="12618" spans="1:2" x14ac:dyDescent="0.25">
      <c r="A12618">
        <v>12614</v>
      </c>
      <c r="B12618">
        <v>-39677.285155999998</v>
      </c>
    </row>
    <row r="12619" spans="1:2" x14ac:dyDescent="0.25">
      <c r="A12619">
        <v>12615</v>
      </c>
      <c r="B12619">
        <v>668877.875</v>
      </c>
    </row>
    <row r="12620" spans="1:2" x14ac:dyDescent="0.25">
      <c r="A12620">
        <v>12616</v>
      </c>
      <c r="B12620">
        <v>106928.984375</v>
      </c>
    </row>
    <row r="12621" spans="1:2" x14ac:dyDescent="0.25">
      <c r="A12621">
        <v>12617</v>
      </c>
      <c r="B12621">
        <v>92242.132811999996</v>
      </c>
    </row>
    <row r="12622" spans="1:2" x14ac:dyDescent="0.25">
      <c r="A12622">
        <v>12618</v>
      </c>
      <c r="B12622">
        <v>-166157.890625</v>
      </c>
    </row>
    <row r="12623" spans="1:2" x14ac:dyDescent="0.25">
      <c r="A12623">
        <v>12619</v>
      </c>
      <c r="B12623">
        <v>-447908.375</v>
      </c>
    </row>
    <row r="12624" spans="1:2" x14ac:dyDescent="0.25">
      <c r="A12624">
        <v>12620</v>
      </c>
      <c r="B12624">
        <v>-419412.125</v>
      </c>
    </row>
    <row r="12625" spans="1:2" x14ac:dyDescent="0.25">
      <c r="A12625">
        <v>12621</v>
      </c>
      <c r="B12625">
        <v>181317.703125</v>
      </c>
    </row>
    <row r="12626" spans="1:2" x14ac:dyDescent="0.25">
      <c r="A12626">
        <v>12622</v>
      </c>
      <c r="B12626">
        <v>-174265.46875</v>
      </c>
    </row>
    <row r="12627" spans="1:2" x14ac:dyDescent="0.25">
      <c r="A12627">
        <v>12623</v>
      </c>
      <c r="B12627">
        <v>-458576.3125</v>
      </c>
    </row>
    <row r="12628" spans="1:2" x14ac:dyDescent="0.25">
      <c r="A12628">
        <v>12624</v>
      </c>
      <c r="B12628">
        <v>177180.109375</v>
      </c>
    </row>
    <row r="12629" spans="1:2" x14ac:dyDescent="0.25">
      <c r="A12629">
        <v>12625</v>
      </c>
      <c r="B12629">
        <v>25794.171875</v>
      </c>
    </row>
    <row r="12630" spans="1:2" x14ac:dyDescent="0.25">
      <c r="A12630">
        <v>12626</v>
      </c>
      <c r="B12630">
        <v>34857.460937999997</v>
      </c>
    </row>
    <row r="12631" spans="1:2" x14ac:dyDescent="0.25">
      <c r="A12631">
        <v>12627</v>
      </c>
      <c r="B12631">
        <v>6812.392578</v>
      </c>
    </row>
    <row r="12632" spans="1:2" x14ac:dyDescent="0.25">
      <c r="A12632">
        <v>12628</v>
      </c>
      <c r="B12632">
        <v>-279905.78125</v>
      </c>
    </row>
    <row r="12633" spans="1:2" x14ac:dyDescent="0.25">
      <c r="A12633">
        <v>12629</v>
      </c>
      <c r="B12633">
        <v>9009.2441409999992</v>
      </c>
    </row>
    <row r="12634" spans="1:2" x14ac:dyDescent="0.25">
      <c r="A12634">
        <v>12630</v>
      </c>
      <c r="B12634">
        <v>-72128.226561999996</v>
      </c>
    </row>
    <row r="12635" spans="1:2" x14ac:dyDescent="0.25">
      <c r="A12635">
        <v>12631</v>
      </c>
      <c r="B12635">
        <v>213471.71875</v>
      </c>
    </row>
    <row r="12636" spans="1:2" x14ac:dyDescent="0.25">
      <c r="A12636">
        <v>12632</v>
      </c>
      <c r="B12636">
        <v>247786.609375</v>
      </c>
    </row>
    <row r="12637" spans="1:2" x14ac:dyDescent="0.25">
      <c r="A12637">
        <v>12633</v>
      </c>
      <c r="B12637">
        <v>-273874.4375</v>
      </c>
    </row>
    <row r="12638" spans="1:2" x14ac:dyDescent="0.25">
      <c r="A12638">
        <v>12634</v>
      </c>
      <c r="B12638">
        <v>121655.617188</v>
      </c>
    </row>
    <row r="12639" spans="1:2" x14ac:dyDescent="0.25">
      <c r="A12639">
        <v>12635</v>
      </c>
      <c r="B12639">
        <v>325148.8125</v>
      </c>
    </row>
    <row r="12640" spans="1:2" x14ac:dyDescent="0.25">
      <c r="A12640">
        <v>12636</v>
      </c>
      <c r="B12640">
        <v>17273.015625</v>
      </c>
    </row>
    <row r="12641" spans="1:2" x14ac:dyDescent="0.25">
      <c r="A12641">
        <v>12637</v>
      </c>
      <c r="B12641">
        <v>349419.75</v>
      </c>
    </row>
    <row r="12642" spans="1:2" x14ac:dyDescent="0.25">
      <c r="A12642">
        <v>12638</v>
      </c>
      <c r="B12642">
        <v>22005.246093999998</v>
      </c>
    </row>
    <row r="12643" spans="1:2" x14ac:dyDescent="0.25">
      <c r="A12643">
        <v>12639</v>
      </c>
      <c r="B12643">
        <v>-322440.71875</v>
      </c>
    </row>
    <row r="12644" spans="1:2" x14ac:dyDescent="0.25">
      <c r="A12644">
        <v>12640</v>
      </c>
      <c r="B12644">
        <v>165947.84375</v>
      </c>
    </row>
    <row r="12645" spans="1:2" x14ac:dyDescent="0.25">
      <c r="A12645">
        <v>12641</v>
      </c>
      <c r="B12645">
        <v>199201.96875</v>
      </c>
    </row>
    <row r="12646" spans="1:2" x14ac:dyDescent="0.25">
      <c r="A12646">
        <v>12642</v>
      </c>
      <c r="B12646">
        <v>-39443.699219000002</v>
      </c>
    </row>
    <row r="12647" spans="1:2" x14ac:dyDescent="0.25">
      <c r="A12647">
        <v>12643</v>
      </c>
      <c r="B12647">
        <v>525959.75</v>
      </c>
    </row>
    <row r="12648" spans="1:2" x14ac:dyDescent="0.25">
      <c r="A12648">
        <v>12644</v>
      </c>
      <c r="B12648">
        <v>110042.351562</v>
      </c>
    </row>
    <row r="12649" spans="1:2" x14ac:dyDescent="0.25">
      <c r="A12649">
        <v>12645</v>
      </c>
      <c r="B12649">
        <v>16882.15625</v>
      </c>
    </row>
    <row r="12650" spans="1:2" x14ac:dyDescent="0.25">
      <c r="A12650">
        <v>12646</v>
      </c>
      <c r="B12650">
        <v>-337017.03125</v>
      </c>
    </row>
    <row r="12651" spans="1:2" x14ac:dyDescent="0.25">
      <c r="A12651">
        <v>12647</v>
      </c>
      <c r="B12651">
        <v>41609.949219000002</v>
      </c>
    </row>
    <row r="12652" spans="1:2" x14ac:dyDescent="0.25">
      <c r="A12652">
        <v>12648</v>
      </c>
      <c r="B12652">
        <v>-20741.332031000002</v>
      </c>
    </row>
    <row r="12653" spans="1:2" x14ac:dyDescent="0.25">
      <c r="A12653">
        <v>12649</v>
      </c>
      <c r="B12653">
        <v>257886.21875</v>
      </c>
    </row>
    <row r="12654" spans="1:2" x14ac:dyDescent="0.25">
      <c r="A12654">
        <v>12650</v>
      </c>
      <c r="B12654">
        <v>-75329.84375</v>
      </c>
    </row>
    <row r="12655" spans="1:2" x14ac:dyDescent="0.25">
      <c r="A12655">
        <v>12651</v>
      </c>
      <c r="B12655">
        <v>270472.6875</v>
      </c>
    </row>
    <row r="12656" spans="1:2" x14ac:dyDescent="0.25">
      <c r="A12656">
        <v>12652</v>
      </c>
      <c r="B12656">
        <v>153180</v>
      </c>
    </row>
    <row r="12657" spans="1:2" x14ac:dyDescent="0.25">
      <c r="A12657">
        <v>12653</v>
      </c>
      <c r="B12657">
        <v>497327</v>
      </c>
    </row>
    <row r="12658" spans="1:2" x14ac:dyDescent="0.25">
      <c r="A12658">
        <v>12654</v>
      </c>
      <c r="B12658">
        <v>133071.28125</v>
      </c>
    </row>
    <row r="12659" spans="1:2" x14ac:dyDescent="0.25">
      <c r="A12659">
        <v>12655</v>
      </c>
      <c r="B12659">
        <v>-323401.0625</v>
      </c>
    </row>
    <row r="12660" spans="1:2" x14ac:dyDescent="0.25">
      <c r="A12660">
        <v>12656</v>
      </c>
      <c r="B12660">
        <v>-5988.7900390000004</v>
      </c>
    </row>
    <row r="12661" spans="1:2" x14ac:dyDescent="0.25">
      <c r="A12661">
        <v>12657</v>
      </c>
      <c r="B12661">
        <v>323182.1875</v>
      </c>
    </row>
    <row r="12662" spans="1:2" x14ac:dyDescent="0.25">
      <c r="A12662">
        <v>12658</v>
      </c>
      <c r="B12662">
        <v>158136.703125</v>
      </c>
    </row>
    <row r="12663" spans="1:2" x14ac:dyDescent="0.25">
      <c r="A12663">
        <v>12659</v>
      </c>
      <c r="B12663">
        <v>-6748.03125</v>
      </c>
    </row>
    <row r="12664" spans="1:2" x14ac:dyDescent="0.25">
      <c r="A12664">
        <v>12660</v>
      </c>
      <c r="B12664">
        <v>-433573.75</v>
      </c>
    </row>
    <row r="12665" spans="1:2" x14ac:dyDescent="0.25">
      <c r="A12665">
        <v>12661</v>
      </c>
      <c r="B12665">
        <v>323547.25</v>
      </c>
    </row>
    <row r="12666" spans="1:2" x14ac:dyDescent="0.25">
      <c r="A12666">
        <v>12662</v>
      </c>
      <c r="B12666">
        <v>-24164.445312</v>
      </c>
    </row>
    <row r="12667" spans="1:2" x14ac:dyDescent="0.25">
      <c r="A12667">
        <v>12663</v>
      </c>
      <c r="B12667">
        <v>-571547.4375</v>
      </c>
    </row>
    <row r="12668" spans="1:2" x14ac:dyDescent="0.25">
      <c r="A12668">
        <v>12664</v>
      </c>
      <c r="B12668">
        <v>35490.339844000002</v>
      </c>
    </row>
    <row r="12669" spans="1:2" x14ac:dyDescent="0.25">
      <c r="A12669">
        <v>12665</v>
      </c>
      <c r="B12669">
        <v>-60921.445312000003</v>
      </c>
    </row>
    <row r="12670" spans="1:2" x14ac:dyDescent="0.25">
      <c r="A12670">
        <v>12666</v>
      </c>
      <c r="B12670">
        <v>-52063.832030999998</v>
      </c>
    </row>
    <row r="12671" spans="1:2" x14ac:dyDescent="0.25">
      <c r="A12671">
        <v>12667</v>
      </c>
      <c r="B12671">
        <v>-245494.265625</v>
      </c>
    </row>
    <row r="12672" spans="1:2" x14ac:dyDescent="0.25">
      <c r="A12672">
        <v>12668</v>
      </c>
      <c r="B12672">
        <v>264486.34375</v>
      </c>
    </row>
    <row r="12673" spans="1:2" x14ac:dyDescent="0.25">
      <c r="A12673">
        <v>12669</v>
      </c>
      <c r="B12673">
        <v>-635046.625</v>
      </c>
    </row>
    <row r="12674" spans="1:2" x14ac:dyDescent="0.25">
      <c r="A12674">
        <v>12670</v>
      </c>
      <c r="B12674">
        <v>57266.90625</v>
      </c>
    </row>
    <row r="12675" spans="1:2" x14ac:dyDescent="0.25">
      <c r="A12675">
        <v>12671</v>
      </c>
      <c r="B12675">
        <v>-306768.75</v>
      </c>
    </row>
    <row r="12676" spans="1:2" x14ac:dyDescent="0.25">
      <c r="A12676">
        <v>12672</v>
      </c>
      <c r="B12676">
        <v>-496933.375</v>
      </c>
    </row>
    <row r="12677" spans="1:2" x14ac:dyDescent="0.25">
      <c r="A12677">
        <v>12673</v>
      </c>
      <c r="B12677">
        <v>210229.921875</v>
      </c>
    </row>
    <row r="12678" spans="1:2" x14ac:dyDescent="0.25">
      <c r="A12678">
        <v>12674</v>
      </c>
      <c r="B12678">
        <v>354265.40625</v>
      </c>
    </row>
    <row r="12679" spans="1:2" x14ac:dyDescent="0.25">
      <c r="A12679">
        <v>12675</v>
      </c>
      <c r="B12679">
        <v>338290.5625</v>
      </c>
    </row>
    <row r="12680" spans="1:2" x14ac:dyDescent="0.25">
      <c r="A12680">
        <v>12676</v>
      </c>
      <c r="B12680">
        <v>-544778.8125</v>
      </c>
    </row>
    <row r="12681" spans="1:2" x14ac:dyDescent="0.25">
      <c r="A12681">
        <v>12677</v>
      </c>
      <c r="B12681">
        <v>-164973.8125</v>
      </c>
    </row>
    <row r="12682" spans="1:2" x14ac:dyDescent="0.25">
      <c r="A12682">
        <v>12678</v>
      </c>
      <c r="B12682">
        <v>492623.21875</v>
      </c>
    </row>
    <row r="12683" spans="1:2" x14ac:dyDescent="0.25">
      <c r="A12683">
        <v>12679</v>
      </c>
      <c r="B12683">
        <v>65654.046875</v>
      </c>
    </row>
    <row r="12684" spans="1:2" x14ac:dyDescent="0.25">
      <c r="A12684">
        <v>12680</v>
      </c>
      <c r="B12684">
        <v>-44514.972655999998</v>
      </c>
    </row>
    <row r="12685" spans="1:2" x14ac:dyDescent="0.25">
      <c r="A12685">
        <v>12681</v>
      </c>
      <c r="B12685">
        <v>105063.679688</v>
      </c>
    </row>
    <row r="12686" spans="1:2" x14ac:dyDescent="0.25">
      <c r="A12686">
        <v>12682</v>
      </c>
      <c r="B12686">
        <v>314828.9375</v>
      </c>
    </row>
    <row r="12687" spans="1:2" x14ac:dyDescent="0.25">
      <c r="A12687">
        <v>12683</v>
      </c>
      <c r="B12687">
        <v>243529.90625</v>
      </c>
    </row>
    <row r="12688" spans="1:2" x14ac:dyDescent="0.25">
      <c r="A12688">
        <v>12684</v>
      </c>
      <c r="B12688">
        <v>123827.515625</v>
      </c>
    </row>
    <row r="12689" spans="1:2" x14ac:dyDescent="0.25">
      <c r="A12689">
        <v>12685</v>
      </c>
      <c r="B12689">
        <v>26261.1875</v>
      </c>
    </row>
    <row r="12690" spans="1:2" x14ac:dyDescent="0.25">
      <c r="A12690">
        <v>12686</v>
      </c>
      <c r="B12690">
        <v>-207681.78125</v>
      </c>
    </row>
    <row r="12691" spans="1:2" x14ac:dyDescent="0.25">
      <c r="A12691">
        <v>12687</v>
      </c>
      <c r="B12691">
        <v>-301250.53125</v>
      </c>
    </row>
    <row r="12692" spans="1:2" x14ac:dyDescent="0.25">
      <c r="A12692">
        <v>12688</v>
      </c>
      <c r="B12692">
        <v>-60600.054687999997</v>
      </c>
    </row>
    <row r="12693" spans="1:2" x14ac:dyDescent="0.25">
      <c r="A12693">
        <v>12689</v>
      </c>
      <c r="B12693">
        <v>124353.09375</v>
      </c>
    </row>
    <row r="12694" spans="1:2" x14ac:dyDescent="0.25">
      <c r="A12694">
        <v>12690</v>
      </c>
      <c r="B12694">
        <v>-190354.609375</v>
      </c>
    </row>
    <row r="12695" spans="1:2" x14ac:dyDescent="0.25">
      <c r="A12695">
        <v>12691</v>
      </c>
      <c r="B12695">
        <v>-14141.168944999999</v>
      </c>
    </row>
    <row r="12696" spans="1:2" x14ac:dyDescent="0.25">
      <c r="A12696">
        <v>12692</v>
      </c>
      <c r="B12696">
        <v>-105358.132812</v>
      </c>
    </row>
    <row r="12697" spans="1:2" x14ac:dyDescent="0.25">
      <c r="A12697">
        <v>12693</v>
      </c>
      <c r="B12697">
        <v>-82495.53125</v>
      </c>
    </row>
    <row r="12698" spans="1:2" x14ac:dyDescent="0.25">
      <c r="A12698">
        <v>12694</v>
      </c>
      <c r="B12698">
        <v>-358689.875</v>
      </c>
    </row>
    <row r="12699" spans="1:2" x14ac:dyDescent="0.25">
      <c r="A12699">
        <v>12695</v>
      </c>
      <c r="B12699">
        <v>-463567.03125</v>
      </c>
    </row>
    <row r="12700" spans="1:2" x14ac:dyDescent="0.25">
      <c r="A12700">
        <v>12696</v>
      </c>
      <c r="B12700">
        <v>105517.21875</v>
      </c>
    </row>
    <row r="12701" spans="1:2" x14ac:dyDescent="0.25">
      <c r="A12701">
        <v>12697</v>
      </c>
      <c r="B12701">
        <v>-43457.40625</v>
      </c>
    </row>
    <row r="12702" spans="1:2" x14ac:dyDescent="0.25">
      <c r="A12702">
        <v>12698</v>
      </c>
      <c r="B12702">
        <v>12998.259765999999</v>
      </c>
    </row>
    <row r="12703" spans="1:2" x14ac:dyDescent="0.25">
      <c r="A12703">
        <v>12699</v>
      </c>
      <c r="B12703">
        <v>-243243.015625</v>
      </c>
    </row>
    <row r="12704" spans="1:2" x14ac:dyDescent="0.25">
      <c r="A12704">
        <v>12700</v>
      </c>
      <c r="B12704">
        <v>-437468.96875</v>
      </c>
    </row>
    <row r="12705" spans="1:2" x14ac:dyDescent="0.25">
      <c r="A12705">
        <v>12701</v>
      </c>
      <c r="B12705">
        <v>134567.140625</v>
      </c>
    </row>
    <row r="12706" spans="1:2" x14ac:dyDescent="0.25">
      <c r="A12706">
        <v>12702</v>
      </c>
      <c r="B12706">
        <v>141889.875</v>
      </c>
    </row>
    <row r="12707" spans="1:2" x14ac:dyDescent="0.25">
      <c r="A12707">
        <v>12703</v>
      </c>
      <c r="B12707">
        <v>-558818.4375</v>
      </c>
    </row>
    <row r="12708" spans="1:2" x14ac:dyDescent="0.25">
      <c r="A12708">
        <v>12704</v>
      </c>
      <c r="B12708">
        <v>-585953.875</v>
      </c>
    </row>
    <row r="12709" spans="1:2" x14ac:dyDescent="0.25">
      <c r="A12709">
        <v>12705</v>
      </c>
      <c r="B12709">
        <v>-537497.875</v>
      </c>
    </row>
    <row r="12710" spans="1:2" x14ac:dyDescent="0.25">
      <c r="A12710">
        <v>12706</v>
      </c>
      <c r="B12710">
        <v>-170700.8125</v>
      </c>
    </row>
    <row r="12711" spans="1:2" x14ac:dyDescent="0.25">
      <c r="A12711">
        <v>12707</v>
      </c>
      <c r="B12711">
        <v>434283.09375</v>
      </c>
    </row>
    <row r="12712" spans="1:2" x14ac:dyDescent="0.25">
      <c r="A12712">
        <v>12708</v>
      </c>
      <c r="B12712">
        <v>467865.0625</v>
      </c>
    </row>
    <row r="12713" spans="1:2" x14ac:dyDescent="0.25">
      <c r="A12713">
        <v>12709</v>
      </c>
      <c r="B12713">
        <v>-252288.96875</v>
      </c>
    </row>
    <row r="12714" spans="1:2" x14ac:dyDescent="0.25">
      <c r="A12714">
        <v>12710</v>
      </c>
      <c r="B12714">
        <v>-70769.515625</v>
      </c>
    </row>
    <row r="12715" spans="1:2" x14ac:dyDescent="0.25">
      <c r="A12715">
        <v>12711</v>
      </c>
      <c r="B12715">
        <v>-247433.125</v>
      </c>
    </row>
    <row r="12716" spans="1:2" x14ac:dyDescent="0.25">
      <c r="A12716">
        <v>12712</v>
      </c>
      <c r="B12716">
        <v>264545.9375</v>
      </c>
    </row>
    <row r="12717" spans="1:2" x14ac:dyDescent="0.25">
      <c r="A12717">
        <v>12713</v>
      </c>
      <c r="B12717">
        <v>-260158.375</v>
      </c>
    </row>
    <row r="12718" spans="1:2" x14ac:dyDescent="0.25">
      <c r="A12718">
        <v>12714</v>
      </c>
      <c r="B12718">
        <v>-604654</v>
      </c>
    </row>
    <row r="12719" spans="1:2" x14ac:dyDescent="0.25">
      <c r="A12719">
        <v>12715</v>
      </c>
      <c r="B12719">
        <v>7863.7958980000003</v>
      </c>
    </row>
    <row r="12720" spans="1:2" x14ac:dyDescent="0.25">
      <c r="A12720">
        <v>12716</v>
      </c>
      <c r="B12720">
        <v>-94260.539061999996</v>
      </c>
    </row>
    <row r="12721" spans="1:2" x14ac:dyDescent="0.25">
      <c r="A12721">
        <v>12717</v>
      </c>
      <c r="B12721">
        <v>-237354.34375</v>
      </c>
    </row>
    <row r="12722" spans="1:2" x14ac:dyDescent="0.25">
      <c r="A12722">
        <v>12718</v>
      </c>
      <c r="B12722">
        <v>46663.757812000003</v>
      </c>
    </row>
    <row r="12723" spans="1:2" x14ac:dyDescent="0.25">
      <c r="A12723">
        <v>12719</v>
      </c>
      <c r="B12723">
        <v>415557.59375</v>
      </c>
    </row>
    <row r="12724" spans="1:2" x14ac:dyDescent="0.25">
      <c r="A12724">
        <v>12720</v>
      </c>
      <c r="B12724">
        <v>72071.859375</v>
      </c>
    </row>
    <row r="12725" spans="1:2" x14ac:dyDescent="0.25">
      <c r="A12725">
        <v>12721</v>
      </c>
      <c r="B12725">
        <v>36890.375</v>
      </c>
    </row>
    <row r="12726" spans="1:2" x14ac:dyDescent="0.25">
      <c r="A12726">
        <v>12722</v>
      </c>
      <c r="B12726">
        <v>-139784.203125</v>
      </c>
    </row>
    <row r="12727" spans="1:2" x14ac:dyDescent="0.25">
      <c r="A12727">
        <v>12723</v>
      </c>
      <c r="B12727">
        <v>376846</v>
      </c>
    </row>
    <row r="12728" spans="1:2" x14ac:dyDescent="0.25">
      <c r="A12728">
        <v>12724</v>
      </c>
      <c r="B12728">
        <v>268942.625</v>
      </c>
    </row>
    <row r="12729" spans="1:2" x14ac:dyDescent="0.25">
      <c r="A12729">
        <v>12725</v>
      </c>
      <c r="B12729">
        <v>273130</v>
      </c>
    </row>
    <row r="12730" spans="1:2" x14ac:dyDescent="0.25">
      <c r="A12730">
        <v>12726</v>
      </c>
      <c r="B12730">
        <v>20552.433593999998</v>
      </c>
    </row>
    <row r="12731" spans="1:2" x14ac:dyDescent="0.25">
      <c r="A12731">
        <v>12727</v>
      </c>
      <c r="B12731">
        <v>-142614.046875</v>
      </c>
    </row>
    <row r="12732" spans="1:2" x14ac:dyDescent="0.25">
      <c r="A12732">
        <v>12728</v>
      </c>
      <c r="B12732">
        <v>-304454.84375</v>
      </c>
    </row>
    <row r="12733" spans="1:2" x14ac:dyDescent="0.25">
      <c r="A12733">
        <v>12729</v>
      </c>
      <c r="B12733">
        <v>-476854.375</v>
      </c>
    </row>
    <row r="12734" spans="1:2" x14ac:dyDescent="0.25">
      <c r="A12734">
        <v>12730</v>
      </c>
      <c r="B12734">
        <v>-362715.75</v>
      </c>
    </row>
    <row r="12735" spans="1:2" x14ac:dyDescent="0.25">
      <c r="A12735">
        <v>12731</v>
      </c>
      <c r="B12735">
        <v>-102401.679688</v>
      </c>
    </row>
    <row r="12736" spans="1:2" x14ac:dyDescent="0.25">
      <c r="A12736">
        <v>12732</v>
      </c>
      <c r="B12736">
        <v>-39625.429687999997</v>
      </c>
    </row>
    <row r="12737" spans="1:2" x14ac:dyDescent="0.25">
      <c r="A12737">
        <v>12733</v>
      </c>
      <c r="B12737">
        <v>50979.621094000002</v>
      </c>
    </row>
    <row r="12738" spans="1:2" x14ac:dyDescent="0.25">
      <c r="A12738">
        <v>12734</v>
      </c>
      <c r="B12738">
        <v>-145675.484375</v>
      </c>
    </row>
    <row r="12739" spans="1:2" x14ac:dyDescent="0.25">
      <c r="A12739">
        <v>12735</v>
      </c>
      <c r="B12739">
        <v>14405.160156</v>
      </c>
    </row>
    <row r="12740" spans="1:2" x14ac:dyDescent="0.25">
      <c r="A12740">
        <v>12736</v>
      </c>
      <c r="B12740">
        <v>264847.75</v>
      </c>
    </row>
    <row r="12741" spans="1:2" x14ac:dyDescent="0.25">
      <c r="A12741">
        <v>12737</v>
      </c>
      <c r="B12741">
        <v>-480473.6875</v>
      </c>
    </row>
    <row r="12742" spans="1:2" x14ac:dyDescent="0.25">
      <c r="A12742">
        <v>12738</v>
      </c>
      <c r="B12742">
        <v>169940.90625</v>
      </c>
    </row>
    <row r="12743" spans="1:2" x14ac:dyDescent="0.25">
      <c r="A12743">
        <v>12739</v>
      </c>
      <c r="B12743">
        <v>235327.65625</v>
      </c>
    </row>
    <row r="12744" spans="1:2" x14ac:dyDescent="0.25">
      <c r="A12744">
        <v>12740</v>
      </c>
      <c r="B12744">
        <v>-194306.34375</v>
      </c>
    </row>
    <row r="12745" spans="1:2" x14ac:dyDescent="0.25">
      <c r="A12745">
        <v>12741</v>
      </c>
      <c r="B12745">
        <v>-397357.125</v>
      </c>
    </row>
    <row r="12746" spans="1:2" x14ac:dyDescent="0.25">
      <c r="A12746">
        <v>12742</v>
      </c>
      <c r="B12746">
        <v>9920.3300780000009</v>
      </c>
    </row>
    <row r="12747" spans="1:2" x14ac:dyDescent="0.25">
      <c r="A12747">
        <v>12743</v>
      </c>
      <c r="B12747">
        <v>49011.398437999997</v>
      </c>
    </row>
    <row r="12748" spans="1:2" x14ac:dyDescent="0.25">
      <c r="A12748">
        <v>12744</v>
      </c>
      <c r="B12748">
        <v>-223998.9375</v>
      </c>
    </row>
    <row r="12749" spans="1:2" x14ac:dyDescent="0.25">
      <c r="A12749">
        <v>12745</v>
      </c>
      <c r="B12749">
        <v>-142917.359375</v>
      </c>
    </row>
    <row r="12750" spans="1:2" x14ac:dyDescent="0.25">
      <c r="A12750">
        <v>12746</v>
      </c>
      <c r="B12750">
        <v>-587847.1875</v>
      </c>
    </row>
    <row r="12751" spans="1:2" x14ac:dyDescent="0.25">
      <c r="A12751">
        <v>12747</v>
      </c>
      <c r="B12751">
        <v>86440.625</v>
      </c>
    </row>
    <row r="12752" spans="1:2" x14ac:dyDescent="0.25">
      <c r="A12752">
        <v>12748</v>
      </c>
      <c r="B12752">
        <v>-65743.359375</v>
      </c>
    </row>
    <row r="12753" spans="1:2" x14ac:dyDescent="0.25">
      <c r="A12753">
        <v>12749</v>
      </c>
      <c r="B12753">
        <v>22927.164062</v>
      </c>
    </row>
    <row r="12754" spans="1:2" x14ac:dyDescent="0.25">
      <c r="A12754">
        <v>12750</v>
      </c>
      <c r="B12754">
        <v>-565754.6875</v>
      </c>
    </row>
    <row r="12755" spans="1:2" x14ac:dyDescent="0.25">
      <c r="A12755">
        <v>12751</v>
      </c>
      <c r="B12755">
        <v>-12774.858398</v>
      </c>
    </row>
    <row r="12756" spans="1:2" x14ac:dyDescent="0.25">
      <c r="A12756">
        <v>12752</v>
      </c>
      <c r="B12756">
        <v>-257161.3125</v>
      </c>
    </row>
    <row r="12757" spans="1:2" x14ac:dyDescent="0.25">
      <c r="A12757">
        <v>12753</v>
      </c>
      <c r="B12757">
        <v>-45131.621094000002</v>
      </c>
    </row>
    <row r="12758" spans="1:2" x14ac:dyDescent="0.25">
      <c r="A12758">
        <v>12754</v>
      </c>
      <c r="B12758">
        <v>429322.3125</v>
      </c>
    </row>
    <row r="12759" spans="1:2" x14ac:dyDescent="0.25">
      <c r="A12759">
        <v>12755</v>
      </c>
      <c r="B12759">
        <v>-450377.1875</v>
      </c>
    </row>
    <row r="12760" spans="1:2" x14ac:dyDescent="0.25">
      <c r="A12760">
        <v>12756</v>
      </c>
      <c r="B12760">
        <v>343964.0625</v>
      </c>
    </row>
    <row r="12761" spans="1:2" x14ac:dyDescent="0.25">
      <c r="A12761">
        <v>12757</v>
      </c>
      <c r="B12761">
        <v>215288.4375</v>
      </c>
    </row>
    <row r="12762" spans="1:2" x14ac:dyDescent="0.25">
      <c r="A12762">
        <v>12758</v>
      </c>
      <c r="B12762">
        <v>-509766.84375</v>
      </c>
    </row>
    <row r="12763" spans="1:2" x14ac:dyDescent="0.25">
      <c r="A12763">
        <v>12759</v>
      </c>
      <c r="B12763">
        <v>331851.4375</v>
      </c>
    </row>
    <row r="12764" spans="1:2" x14ac:dyDescent="0.25">
      <c r="A12764">
        <v>12760</v>
      </c>
      <c r="B12764">
        <v>-46024.121094000002</v>
      </c>
    </row>
    <row r="12765" spans="1:2" x14ac:dyDescent="0.25">
      <c r="A12765">
        <v>12761</v>
      </c>
      <c r="B12765">
        <v>366705.625</v>
      </c>
    </row>
    <row r="12766" spans="1:2" x14ac:dyDescent="0.25">
      <c r="A12766">
        <v>12762</v>
      </c>
      <c r="B12766">
        <v>124618.046875</v>
      </c>
    </row>
    <row r="12767" spans="1:2" x14ac:dyDescent="0.25">
      <c r="A12767">
        <v>12763</v>
      </c>
      <c r="B12767">
        <v>354003.34375</v>
      </c>
    </row>
    <row r="12768" spans="1:2" x14ac:dyDescent="0.25">
      <c r="A12768">
        <v>12764</v>
      </c>
      <c r="B12768">
        <v>217731.890625</v>
      </c>
    </row>
    <row r="12769" spans="1:2" x14ac:dyDescent="0.25">
      <c r="A12769">
        <v>12765</v>
      </c>
      <c r="B12769">
        <v>-251026.953125</v>
      </c>
    </row>
    <row r="12770" spans="1:2" x14ac:dyDescent="0.25">
      <c r="A12770">
        <v>12766</v>
      </c>
      <c r="B12770">
        <v>29247.238281000002</v>
      </c>
    </row>
    <row r="12771" spans="1:2" x14ac:dyDescent="0.25">
      <c r="A12771">
        <v>12767</v>
      </c>
      <c r="B12771">
        <v>-131562.25</v>
      </c>
    </row>
    <row r="12772" spans="1:2" x14ac:dyDescent="0.25">
      <c r="A12772">
        <v>12768</v>
      </c>
      <c r="B12772">
        <v>397294.28125</v>
      </c>
    </row>
    <row r="12773" spans="1:2" x14ac:dyDescent="0.25">
      <c r="A12773">
        <v>12769</v>
      </c>
      <c r="B12773">
        <v>-85490.203125</v>
      </c>
    </row>
    <row r="12774" spans="1:2" x14ac:dyDescent="0.25">
      <c r="A12774">
        <v>12770</v>
      </c>
      <c r="B12774">
        <v>-182384.1875</v>
      </c>
    </row>
    <row r="12775" spans="1:2" x14ac:dyDescent="0.25">
      <c r="A12775">
        <v>12771</v>
      </c>
      <c r="B12775">
        <v>-313906.59375</v>
      </c>
    </row>
    <row r="12776" spans="1:2" x14ac:dyDescent="0.25">
      <c r="A12776">
        <v>12772</v>
      </c>
      <c r="B12776">
        <v>-18266.832031000002</v>
      </c>
    </row>
    <row r="12777" spans="1:2" x14ac:dyDescent="0.25">
      <c r="A12777">
        <v>12773</v>
      </c>
      <c r="B12777">
        <v>-155017.53125</v>
      </c>
    </row>
    <row r="12778" spans="1:2" x14ac:dyDescent="0.25">
      <c r="A12778">
        <v>12774</v>
      </c>
      <c r="B12778">
        <v>109066.515625</v>
      </c>
    </row>
    <row r="12779" spans="1:2" x14ac:dyDescent="0.25">
      <c r="A12779">
        <v>12775</v>
      </c>
      <c r="B12779">
        <v>-148775.5</v>
      </c>
    </row>
    <row r="12780" spans="1:2" x14ac:dyDescent="0.25">
      <c r="A12780">
        <v>12776</v>
      </c>
      <c r="B12780">
        <v>-95877.664061999996</v>
      </c>
    </row>
    <row r="12781" spans="1:2" x14ac:dyDescent="0.25">
      <c r="A12781">
        <v>12777</v>
      </c>
      <c r="B12781">
        <v>518434</v>
      </c>
    </row>
    <row r="12782" spans="1:2" x14ac:dyDescent="0.25">
      <c r="A12782">
        <v>12778</v>
      </c>
      <c r="B12782">
        <v>-18538.683593999998</v>
      </c>
    </row>
    <row r="12783" spans="1:2" x14ac:dyDescent="0.25">
      <c r="A12783">
        <v>12779</v>
      </c>
      <c r="B12783">
        <v>306892.4375</v>
      </c>
    </row>
    <row r="12784" spans="1:2" x14ac:dyDescent="0.25">
      <c r="A12784">
        <v>12780</v>
      </c>
      <c r="B12784">
        <v>-46623.941405999998</v>
      </c>
    </row>
    <row r="12785" spans="1:2" x14ac:dyDescent="0.25">
      <c r="A12785">
        <v>12781</v>
      </c>
      <c r="B12785">
        <v>418958.3125</v>
      </c>
    </row>
    <row r="12786" spans="1:2" x14ac:dyDescent="0.25">
      <c r="A12786">
        <v>12782</v>
      </c>
      <c r="B12786">
        <v>-222802.578125</v>
      </c>
    </row>
    <row r="12787" spans="1:2" x14ac:dyDescent="0.25">
      <c r="A12787">
        <v>12783</v>
      </c>
      <c r="B12787">
        <v>-252545.296875</v>
      </c>
    </row>
    <row r="12788" spans="1:2" x14ac:dyDescent="0.25">
      <c r="A12788">
        <v>12784</v>
      </c>
      <c r="B12788">
        <v>-430502.46875</v>
      </c>
    </row>
    <row r="12789" spans="1:2" x14ac:dyDescent="0.25">
      <c r="A12789">
        <v>12785</v>
      </c>
      <c r="B12789">
        <v>-273146.5</v>
      </c>
    </row>
    <row r="12790" spans="1:2" x14ac:dyDescent="0.25">
      <c r="A12790">
        <v>12786</v>
      </c>
      <c r="B12790">
        <v>253047.734375</v>
      </c>
    </row>
    <row r="12791" spans="1:2" x14ac:dyDescent="0.25">
      <c r="A12791">
        <v>12787</v>
      </c>
      <c r="B12791">
        <v>-208153.09375</v>
      </c>
    </row>
    <row r="12792" spans="1:2" x14ac:dyDescent="0.25">
      <c r="A12792">
        <v>12788</v>
      </c>
      <c r="B12792">
        <v>285248.75</v>
      </c>
    </row>
    <row r="12793" spans="1:2" x14ac:dyDescent="0.25">
      <c r="A12793">
        <v>12789</v>
      </c>
      <c r="B12793">
        <v>-140875.546875</v>
      </c>
    </row>
    <row r="12794" spans="1:2" x14ac:dyDescent="0.25">
      <c r="A12794">
        <v>12790</v>
      </c>
      <c r="B12794">
        <v>-321485.59375</v>
      </c>
    </row>
    <row r="12795" spans="1:2" x14ac:dyDescent="0.25">
      <c r="A12795">
        <v>12791</v>
      </c>
      <c r="B12795">
        <v>181550.953125</v>
      </c>
    </row>
    <row r="12796" spans="1:2" x14ac:dyDescent="0.25">
      <c r="A12796">
        <v>12792</v>
      </c>
      <c r="B12796">
        <v>5295.4643550000001</v>
      </c>
    </row>
    <row r="12797" spans="1:2" x14ac:dyDescent="0.25">
      <c r="A12797">
        <v>12793</v>
      </c>
      <c r="B12797">
        <v>198517.953125</v>
      </c>
    </row>
    <row r="12798" spans="1:2" x14ac:dyDescent="0.25">
      <c r="A12798">
        <v>12794</v>
      </c>
      <c r="B12798">
        <v>23906.542968999998</v>
      </c>
    </row>
    <row r="12799" spans="1:2" x14ac:dyDescent="0.25">
      <c r="A12799">
        <v>12795</v>
      </c>
      <c r="B12799">
        <v>-30042.746093999998</v>
      </c>
    </row>
    <row r="12800" spans="1:2" x14ac:dyDescent="0.25">
      <c r="A12800">
        <v>12796</v>
      </c>
      <c r="B12800">
        <v>402473.5625</v>
      </c>
    </row>
    <row r="12801" spans="1:2" x14ac:dyDescent="0.25">
      <c r="A12801">
        <v>12797</v>
      </c>
      <c r="B12801">
        <v>448910.84375</v>
      </c>
    </row>
    <row r="12802" spans="1:2" x14ac:dyDescent="0.25">
      <c r="A12802">
        <v>12798</v>
      </c>
      <c r="B12802">
        <v>199746.109375</v>
      </c>
    </row>
    <row r="12803" spans="1:2" x14ac:dyDescent="0.25">
      <c r="A12803">
        <v>12799</v>
      </c>
      <c r="B12803">
        <v>56512.308594000002</v>
      </c>
    </row>
    <row r="12804" spans="1:2" x14ac:dyDescent="0.25">
      <c r="A12804">
        <v>12800</v>
      </c>
      <c r="B12804">
        <v>65652.375</v>
      </c>
    </row>
    <row r="12805" spans="1:2" x14ac:dyDescent="0.25">
      <c r="A12805">
        <v>12801</v>
      </c>
      <c r="B12805">
        <v>-475206.5625</v>
      </c>
    </row>
    <row r="12806" spans="1:2" x14ac:dyDescent="0.25">
      <c r="A12806">
        <v>12802</v>
      </c>
      <c r="B12806">
        <v>-165137.046875</v>
      </c>
    </row>
    <row r="12807" spans="1:2" x14ac:dyDescent="0.25">
      <c r="A12807">
        <v>12803</v>
      </c>
      <c r="B12807">
        <v>113431.515625</v>
      </c>
    </row>
    <row r="12808" spans="1:2" x14ac:dyDescent="0.25">
      <c r="A12808">
        <v>12804</v>
      </c>
      <c r="B12808">
        <v>228414.84375</v>
      </c>
    </row>
    <row r="12809" spans="1:2" x14ac:dyDescent="0.25">
      <c r="A12809">
        <v>12805</v>
      </c>
      <c r="B12809">
        <v>232588.46875</v>
      </c>
    </row>
    <row r="12810" spans="1:2" x14ac:dyDescent="0.25">
      <c r="A12810">
        <v>12806</v>
      </c>
      <c r="B12810">
        <v>-481050.15625</v>
      </c>
    </row>
    <row r="12811" spans="1:2" x14ac:dyDescent="0.25">
      <c r="A12811">
        <v>12807</v>
      </c>
      <c r="B12811">
        <v>62787.085937999997</v>
      </c>
    </row>
    <row r="12812" spans="1:2" x14ac:dyDescent="0.25">
      <c r="A12812">
        <v>12808</v>
      </c>
      <c r="B12812">
        <v>135938.921875</v>
      </c>
    </row>
    <row r="12813" spans="1:2" x14ac:dyDescent="0.25">
      <c r="A12813">
        <v>12809</v>
      </c>
      <c r="B12813">
        <v>-252630.59375</v>
      </c>
    </row>
    <row r="12814" spans="1:2" x14ac:dyDescent="0.25">
      <c r="A12814">
        <v>12810</v>
      </c>
      <c r="B12814">
        <v>30910.617188</v>
      </c>
    </row>
    <row r="12815" spans="1:2" x14ac:dyDescent="0.25">
      <c r="A12815">
        <v>12811</v>
      </c>
      <c r="B12815">
        <v>481068.65625</v>
      </c>
    </row>
    <row r="12816" spans="1:2" x14ac:dyDescent="0.25">
      <c r="A12816">
        <v>12812</v>
      </c>
      <c r="B12816">
        <v>-359162.4375</v>
      </c>
    </row>
    <row r="12817" spans="1:2" x14ac:dyDescent="0.25">
      <c r="A12817">
        <v>12813</v>
      </c>
      <c r="B12817">
        <v>592455.125</v>
      </c>
    </row>
    <row r="12818" spans="1:2" x14ac:dyDescent="0.25">
      <c r="A12818">
        <v>12814</v>
      </c>
      <c r="B12818">
        <v>277152.40625</v>
      </c>
    </row>
    <row r="12819" spans="1:2" x14ac:dyDescent="0.25">
      <c r="A12819">
        <v>12815</v>
      </c>
      <c r="B12819">
        <v>434104.96875</v>
      </c>
    </row>
    <row r="12820" spans="1:2" x14ac:dyDescent="0.25">
      <c r="A12820">
        <v>12816</v>
      </c>
      <c r="B12820">
        <v>177991.359375</v>
      </c>
    </row>
    <row r="12821" spans="1:2" x14ac:dyDescent="0.25">
      <c r="A12821">
        <v>12817</v>
      </c>
      <c r="B12821">
        <v>-131997.140625</v>
      </c>
    </row>
    <row r="12822" spans="1:2" x14ac:dyDescent="0.25">
      <c r="A12822">
        <v>12818</v>
      </c>
      <c r="B12822">
        <v>87865.015625</v>
      </c>
    </row>
    <row r="12823" spans="1:2" x14ac:dyDescent="0.25">
      <c r="A12823">
        <v>12819</v>
      </c>
      <c r="B12823">
        <v>73511.804688000004</v>
      </c>
    </row>
    <row r="12824" spans="1:2" x14ac:dyDescent="0.25">
      <c r="A12824">
        <v>12820</v>
      </c>
      <c r="B12824">
        <v>293849.3125</v>
      </c>
    </row>
    <row r="12825" spans="1:2" x14ac:dyDescent="0.25">
      <c r="A12825">
        <v>12821</v>
      </c>
      <c r="B12825">
        <v>623413.375</v>
      </c>
    </row>
    <row r="12826" spans="1:2" x14ac:dyDescent="0.25">
      <c r="A12826">
        <v>12822</v>
      </c>
      <c r="B12826">
        <v>-368747.40625</v>
      </c>
    </row>
    <row r="12827" spans="1:2" x14ac:dyDescent="0.25">
      <c r="A12827">
        <v>12823</v>
      </c>
      <c r="B12827">
        <v>-12909.829102</v>
      </c>
    </row>
    <row r="12828" spans="1:2" x14ac:dyDescent="0.25">
      <c r="A12828">
        <v>12824</v>
      </c>
      <c r="B12828">
        <v>-360245.09375</v>
      </c>
    </row>
    <row r="12829" spans="1:2" x14ac:dyDescent="0.25">
      <c r="A12829">
        <v>12825</v>
      </c>
      <c r="B12829">
        <v>661059.5</v>
      </c>
    </row>
    <row r="12830" spans="1:2" x14ac:dyDescent="0.25">
      <c r="A12830">
        <v>12826</v>
      </c>
      <c r="B12830">
        <v>-58822.855469000002</v>
      </c>
    </row>
    <row r="12831" spans="1:2" x14ac:dyDescent="0.25">
      <c r="A12831">
        <v>12827</v>
      </c>
      <c r="B12831">
        <v>167665.859375</v>
      </c>
    </row>
    <row r="12832" spans="1:2" x14ac:dyDescent="0.25">
      <c r="A12832">
        <v>12828</v>
      </c>
      <c r="B12832">
        <v>-140642.96875</v>
      </c>
    </row>
    <row r="12833" spans="1:2" x14ac:dyDescent="0.25">
      <c r="A12833">
        <v>12829</v>
      </c>
      <c r="B12833">
        <v>122033.53125</v>
      </c>
    </row>
    <row r="12834" spans="1:2" x14ac:dyDescent="0.25">
      <c r="A12834">
        <v>12830</v>
      </c>
      <c r="B12834">
        <v>487668.71875</v>
      </c>
    </row>
    <row r="12835" spans="1:2" x14ac:dyDescent="0.25">
      <c r="A12835">
        <v>12831</v>
      </c>
      <c r="B12835">
        <v>-347582.90625</v>
      </c>
    </row>
    <row r="12836" spans="1:2" x14ac:dyDescent="0.25">
      <c r="A12836">
        <v>12832</v>
      </c>
      <c r="B12836">
        <v>249146.515625</v>
      </c>
    </row>
    <row r="12837" spans="1:2" x14ac:dyDescent="0.25">
      <c r="A12837">
        <v>12833</v>
      </c>
      <c r="B12837">
        <v>-155634</v>
      </c>
    </row>
    <row r="12838" spans="1:2" x14ac:dyDescent="0.25">
      <c r="A12838">
        <v>12834</v>
      </c>
      <c r="B12838">
        <v>-1145.9384769999999</v>
      </c>
    </row>
    <row r="12839" spans="1:2" x14ac:dyDescent="0.25">
      <c r="A12839">
        <v>12835</v>
      </c>
      <c r="B12839">
        <v>169566.734375</v>
      </c>
    </row>
    <row r="12840" spans="1:2" x14ac:dyDescent="0.25">
      <c r="A12840">
        <v>12836</v>
      </c>
      <c r="B12840">
        <v>-234857.6875</v>
      </c>
    </row>
    <row r="12841" spans="1:2" x14ac:dyDescent="0.25">
      <c r="A12841">
        <v>12837</v>
      </c>
      <c r="B12841">
        <v>-97622.453125</v>
      </c>
    </row>
    <row r="12842" spans="1:2" x14ac:dyDescent="0.25">
      <c r="A12842">
        <v>12838</v>
      </c>
      <c r="B12842">
        <v>247766.09375</v>
      </c>
    </row>
    <row r="12843" spans="1:2" x14ac:dyDescent="0.25">
      <c r="A12843">
        <v>12839</v>
      </c>
      <c r="B12843">
        <v>244580.28125</v>
      </c>
    </row>
    <row r="12844" spans="1:2" x14ac:dyDescent="0.25">
      <c r="A12844">
        <v>12840</v>
      </c>
      <c r="B12844">
        <v>-54194.503905999998</v>
      </c>
    </row>
    <row r="12845" spans="1:2" x14ac:dyDescent="0.25">
      <c r="A12845">
        <v>12841</v>
      </c>
      <c r="B12845">
        <v>-421864.9375</v>
      </c>
    </row>
    <row r="12846" spans="1:2" x14ac:dyDescent="0.25">
      <c r="A12846">
        <v>12842</v>
      </c>
      <c r="B12846">
        <v>-182410.828125</v>
      </c>
    </row>
    <row r="12847" spans="1:2" x14ac:dyDescent="0.25">
      <c r="A12847">
        <v>12843</v>
      </c>
      <c r="B12847">
        <v>-219064.359375</v>
      </c>
    </row>
    <row r="12848" spans="1:2" x14ac:dyDescent="0.25">
      <c r="A12848">
        <v>12844</v>
      </c>
      <c r="B12848">
        <v>48421.140625</v>
      </c>
    </row>
    <row r="12849" spans="1:2" x14ac:dyDescent="0.25">
      <c r="A12849">
        <v>12845</v>
      </c>
      <c r="B12849">
        <v>110867.078125</v>
      </c>
    </row>
    <row r="12850" spans="1:2" x14ac:dyDescent="0.25">
      <c r="A12850">
        <v>12846</v>
      </c>
      <c r="B12850">
        <v>94505.171875</v>
      </c>
    </row>
    <row r="12851" spans="1:2" x14ac:dyDescent="0.25">
      <c r="A12851">
        <v>12847</v>
      </c>
      <c r="B12851">
        <v>174812.6875</v>
      </c>
    </row>
    <row r="12852" spans="1:2" x14ac:dyDescent="0.25">
      <c r="A12852">
        <v>12848</v>
      </c>
      <c r="B12852">
        <v>187393.625</v>
      </c>
    </row>
    <row r="12853" spans="1:2" x14ac:dyDescent="0.25">
      <c r="A12853">
        <v>12849</v>
      </c>
      <c r="B12853">
        <v>-402193.8125</v>
      </c>
    </row>
    <row r="12854" spans="1:2" x14ac:dyDescent="0.25">
      <c r="A12854">
        <v>12850</v>
      </c>
      <c r="B12854">
        <v>33007.039062000003</v>
      </c>
    </row>
    <row r="12855" spans="1:2" x14ac:dyDescent="0.25">
      <c r="A12855">
        <v>12851</v>
      </c>
      <c r="B12855">
        <v>61438.046875</v>
      </c>
    </row>
    <row r="12856" spans="1:2" x14ac:dyDescent="0.25">
      <c r="A12856">
        <v>12852</v>
      </c>
      <c r="B12856">
        <v>-28146.574218999998</v>
      </c>
    </row>
    <row r="12857" spans="1:2" x14ac:dyDescent="0.25">
      <c r="A12857">
        <v>12853</v>
      </c>
      <c r="B12857">
        <v>-9568.59375</v>
      </c>
    </row>
    <row r="12858" spans="1:2" x14ac:dyDescent="0.25">
      <c r="A12858">
        <v>12854</v>
      </c>
      <c r="B12858">
        <v>-300010.75</v>
      </c>
    </row>
    <row r="12859" spans="1:2" x14ac:dyDescent="0.25">
      <c r="A12859">
        <v>12855</v>
      </c>
      <c r="B12859">
        <v>-334377.375</v>
      </c>
    </row>
    <row r="12860" spans="1:2" x14ac:dyDescent="0.25">
      <c r="A12860">
        <v>12856</v>
      </c>
      <c r="B12860">
        <v>9921.4765619999998</v>
      </c>
    </row>
    <row r="12861" spans="1:2" x14ac:dyDescent="0.25">
      <c r="A12861">
        <v>12857</v>
      </c>
      <c r="B12861">
        <v>180432.9375</v>
      </c>
    </row>
    <row r="12862" spans="1:2" x14ac:dyDescent="0.25">
      <c r="A12862">
        <v>12858</v>
      </c>
      <c r="B12862">
        <v>471763.9375</v>
      </c>
    </row>
    <row r="12863" spans="1:2" x14ac:dyDescent="0.25">
      <c r="A12863">
        <v>12859</v>
      </c>
      <c r="B12863">
        <v>-157539.90625</v>
      </c>
    </row>
    <row r="12864" spans="1:2" x14ac:dyDescent="0.25">
      <c r="A12864">
        <v>12860</v>
      </c>
      <c r="B12864">
        <v>5104.3740230000003</v>
      </c>
    </row>
    <row r="12865" spans="1:2" x14ac:dyDescent="0.25">
      <c r="A12865">
        <v>12861</v>
      </c>
      <c r="B12865">
        <v>71977.671875</v>
      </c>
    </row>
    <row r="12866" spans="1:2" x14ac:dyDescent="0.25">
      <c r="A12866">
        <v>12862</v>
      </c>
      <c r="B12866">
        <v>-193333.203125</v>
      </c>
    </row>
    <row r="12867" spans="1:2" x14ac:dyDescent="0.25">
      <c r="A12867">
        <v>12863</v>
      </c>
      <c r="B12867">
        <v>-274899.90625</v>
      </c>
    </row>
    <row r="12868" spans="1:2" x14ac:dyDescent="0.25">
      <c r="A12868">
        <v>12864</v>
      </c>
      <c r="B12868">
        <v>-50503.210937999997</v>
      </c>
    </row>
    <row r="12869" spans="1:2" x14ac:dyDescent="0.25">
      <c r="A12869">
        <v>12865</v>
      </c>
      <c r="B12869">
        <v>458689.0625</v>
      </c>
    </row>
    <row r="12870" spans="1:2" x14ac:dyDescent="0.25">
      <c r="A12870">
        <v>12866</v>
      </c>
      <c r="B12870">
        <v>96368.851561999996</v>
      </c>
    </row>
    <row r="12871" spans="1:2" x14ac:dyDescent="0.25">
      <c r="A12871">
        <v>12867</v>
      </c>
      <c r="B12871">
        <v>-122484.953125</v>
      </c>
    </row>
    <row r="12872" spans="1:2" x14ac:dyDescent="0.25">
      <c r="A12872">
        <v>12868</v>
      </c>
      <c r="B12872">
        <v>-193455.8125</v>
      </c>
    </row>
    <row r="12873" spans="1:2" x14ac:dyDescent="0.25">
      <c r="A12873">
        <v>12869</v>
      </c>
      <c r="B12873">
        <v>-18347.6875</v>
      </c>
    </row>
    <row r="12874" spans="1:2" x14ac:dyDescent="0.25">
      <c r="A12874">
        <v>12870</v>
      </c>
      <c r="B12874">
        <v>377838.375</v>
      </c>
    </row>
    <row r="12875" spans="1:2" x14ac:dyDescent="0.25">
      <c r="A12875">
        <v>12871</v>
      </c>
      <c r="B12875">
        <v>41225.910155999998</v>
      </c>
    </row>
    <row r="12876" spans="1:2" x14ac:dyDescent="0.25">
      <c r="A12876">
        <v>12872</v>
      </c>
      <c r="B12876">
        <v>169115.65625</v>
      </c>
    </row>
    <row r="12877" spans="1:2" x14ac:dyDescent="0.25">
      <c r="A12877">
        <v>12873</v>
      </c>
      <c r="B12877">
        <v>58780.171875</v>
      </c>
    </row>
    <row r="12878" spans="1:2" x14ac:dyDescent="0.25">
      <c r="A12878">
        <v>12874</v>
      </c>
      <c r="B12878">
        <v>-364030</v>
      </c>
    </row>
    <row r="12879" spans="1:2" x14ac:dyDescent="0.25">
      <c r="A12879">
        <v>12875</v>
      </c>
      <c r="B12879">
        <v>42047.988280999998</v>
      </c>
    </row>
    <row r="12880" spans="1:2" x14ac:dyDescent="0.25">
      <c r="A12880">
        <v>12876</v>
      </c>
      <c r="B12880">
        <v>-382423.65625</v>
      </c>
    </row>
    <row r="12881" spans="1:2" x14ac:dyDescent="0.25">
      <c r="A12881">
        <v>12877</v>
      </c>
      <c r="B12881">
        <v>1853.421875</v>
      </c>
    </row>
    <row r="12882" spans="1:2" x14ac:dyDescent="0.25">
      <c r="A12882">
        <v>12878</v>
      </c>
      <c r="B12882">
        <v>-214383.390625</v>
      </c>
    </row>
    <row r="12883" spans="1:2" x14ac:dyDescent="0.25">
      <c r="A12883">
        <v>12879</v>
      </c>
      <c r="B12883">
        <v>-271714.625</v>
      </c>
    </row>
    <row r="12884" spans="1:2" x14ac:dyDescent="0.25">
      <c r="A12884">
        <v>12880</v>
      </c>
      <c r="B12884">
        <v>329491.75</v>
      </c>
    </row>
    <row r="12885" spans="1:2" x14ac:dyDescent="0.25">
      <c r="A12885">
        <v>12881</v>
      </c>
      <c r="B12885">
        <v>182051.921875</v>
      </c>
    </row>
    <row r="12886" spans="1:2" x14ac:dyDescent="0.25">
      <c r="A12886">
        <v>12882</v>
      </c>
      <c r="B12886">
        <v>-428443.5625</v>
      </c>
    </row>
    <row r="12887" spans="1:2" x14ac:dyDescent="0.25">
      <c r="A12887">
        <v>12883</v>
      </c>
      <c r="B12887">
        <v>170723.734375</v>
      </c>
    </row>
    <row r="12888" spans="1:2" x14ac:dyDescent="0.25">
      <c r="A12888">
        <v>12884</v>
      </c>
      <c r="B12888">
        <v>229144.65625</v>
      </c>
    </row>
    <row r="12889" spans="1:2" x14ac:dyDescent="0.25">
      <c r="A12889">
        <v>12885</v>
      </c>
      <c r="B12889">
        <v>-552613.625</v>
      </c>
    </row>
    <row r="12890" spans="1:2" x14ac:dyDescent="0.25">
      <c r="A12890">
        <v>12886</v>
      </c>
      <c r="B12890">
        <v>237449.96875</v>
      </c>
    </row>
    <row r="12891" spans="1:2" x14ac:dyDescent="0.25">
      <c r="A12891">
        <v>12887</v>
      </c>
      <c r="B12891">
        <v>-213664.46875</v>
      </c>
    </row>
    <row r="12892" spans="1:2" x14ac:dyDescent="0.25">
      <c r="A12892">
        <v>12888</v>
      </c>
      <c r="B12892">
        <v>-360293.375</v>
      </c>
    </row>
    <row r="12893" spans="1:2" x14ac:dyDescent="0.25">
      <c r="A12893">
        <v>12889</v>
      </c>
      <c r="B12893">
        <v>-133912.0625</v>
      </c>
    </row>
    <row r="12894" spans="1:2" x14ac:dyDescent="0.25">
      <c r="A12894">
        <v>12890</v>
      </c>
      <c r="B12894">
        <v>301162.25</v>
      </c>
    </row>
    <row r="12895" spans="1:2" x14ac:dyDescent="0.25">
      <c r="A12895">
        <v>12891</v>
      </c>
      <c r="B12895">
        <v>-137118.375</v>
      </c>
    </row>
    <row r="12896" spans="1:2" x14ac:dyDescent="0.25">
      <c r="A12896">
        <v>12892</v>
      </c>
      <c r="B12896">
        <v>281999.6875</v>
      </c>
    </row>
    <row r="12897" spans="1:2" x14ac:dyDescent="0.25">
      <c r="A12897">
        <v>12893</v>
      </c>
      <c r="B12897">
        <v>-334069.90625</v>
      </c>
    </row>
    <row r="12898" spans="1:2" x14ac:dyDescent="0.25">
      <c r="A12898">
        <v>12894</v>
      </c>
      <c r="B12898">
        <v>-277823.96875</v>
      </c>
    </row>
    <row r="12899" spans="1:2" x14ac:dyDescent="0.25">
      <c r="A12899">
        <v>12895</v>
      </c>
      <c r="B12899">
        <v>96969.179688000004</v>
      </c>
    </row>
    <row r="12900" spans="1:2" x14ac:dyDescent="0.25">
      <c r="A12900">
        <v>12896</v>
      </c>
      <c r="B12900">
        <v>186840.84375</v>
      </c>
    </row>
    <row r="12901" spans="1:2" x14ac:dyDescent="0.25">
      <c r="A12901">
        <v>12897</v>
      </c>
      <c r="B12901">
        <v>302727.75</v>
      </c>
    </row>
    <row r="12902" spans="1:2" x14ac:dyDescent="0.25">
      <c r="A12902">
        <v>12898</v>
      </c>
      <c r="B12902">
        <v>-40190.332030999998</v>
      </c>
    </row>
    <row r="12903" spans="1:2" x14ac:dyDescent="0.25">
      <c r="A12903">
        <v>12899</v>
      </c>
      <c r="B12903">
        <v>-674631.9375</v>
      </c>
    </row>
    <row r="12904" spans="1:2" x14ac:dyDescent="0.25">
      <c r="A12904">
        <v>12900</v>
      </c>
      <c r="B12904">
        <v>-314817.8125</v>
      </c>
    </row>
    <row r="12905" spans="1:2" x14ac:dyDescent="0.25">
      <c r="A12905">
        <v>12901</v>
      </c>
      <c r="B12905">
        <v>-297554.375</v>
      </c>
    </row>
    <row r="12906" spans="1:2" x14ac:dyDescent="0.25">
      <c r="A12906">
        <v>12902</v>
      </c>
      <c r="B12906">
        <v>-682688.4375</v>
      </c>
    </row>
    <row r="12907" spans="1:2" x14ac:dyDescent="0.25">
      <c r="A12907">
        <v>12903</v>
      </c>
      <c r="B12907">
        <v>386447.15625</v>
      </c>
    </row>
    <row r="12908" spans="1:2" x14ac:dyDescent="0.25">
      <c r="A12908">
        <v>12904</v>
      </c>
      <c r="B12908">
        <v>-295493.75</v>
      </c>
    </row>
    <row r="12909" spans="1:2" x14ac:dyDescent="0.25">
      <c r="A12909">
        <v>12905</v>
      </c>
      <c r="B12909">
        <v>-3315.4375</v>
      </c>
    </row>
    <row r="12910" spans="1:2" x14ac:dyDescent="0.25">
      <c r="A12910">
        <v>12906</v>
      </c>
      <c r="B12910">
        <v>-198427.421875</v>
      </c>
    </row>
    <row r="12911" spans="1:2" x14ac:dyDescent="0.25">
      <c r="A12911">
        <v>12907</v>
      </c>
      <c r="B12911">
        <v>-134203</v>
      </c>
    </row>
    <row r="12912" spans="1:2" x14ac:dyDescent="0.25">
      <c r="A12912">
        <v>12908</v>
      </c>
      <c r="B12912">
        <v>-497402.0625</v>
      </c>
    </row>
    <row r="12913" spans="1:2" x14ac:dyDescent="0.25">
      <c r="A12913">
        <v>12909</v>
      </c>
      <c r="B12913">
        <v>-57934.515625</v>
      </c>
    </row>
    <row r="12914" spans="1:2" x14ac:dyDescent="0.25">
      <c r="A12914">
        <v>12910</v>
      </c>
      <c r="B12914">
        <v>-20712.199218999998</v>
      </c>
    </row>
    <row r="12915" spans="1:2" x14ac:dyDescent="0.25">
      <c r="A12915">
        <v>12911</v>
      </c>
      <c r="B12915">
        <v>-92895.898438000004</v>
      </c>
    </row>
    <row r="12916" spans="1:2" x14ac:dyDescent="0.25">
      <c r="A12916">
        <v>12912</v>
      </c>
      <c r="B12916">
        <v>-52470.84375</v>
      </c>
    </row>
    <row r="12917" spans="1:2" x14ac:dyDescent="0.25">
      <c r="A12917">
        <v>12913</v>
      </c>
      <c r="B12917">
        <v>208032.015625</v>
      </c>
    </row>
    <row r="12918" spans="1:2" x14ac:dyDescent="0.25">
      <c r="A12918">
        <v>12914</v>
      </c>
      <c r="B12918">
        <v>211753.359375</v>
      </c>
    </row>
    <row r="12919" spans="1:2" x14ac:dyDescent="0.25">
      <c r="A12919">
        <v>12915</v>
      </c>
      <c r="B12919">
        <v>119587.4375</v>
      </c>
    </row>
    <row r="12920" spans="1:2" x14ac:dyDescent="0.25">
      <c r="A12920">
        <v>12916</v>
      </c>
      <c r="B12920">
        <v>-607970.625</v>
      </c>
    </row>
    <row r="12921" spans="1:2" x14ac:dyDescent="0.25">
      <c r="A12921">
        <v>12917</v>
      </c>
      <c r="B12921">
        <v>-143291.328125</v>
      </c>
    </row>
    <row r="12922" spans="1:2" x14ac:dyDescent="0.25">
      <c r="A12922">
        <v>12918</v>
      </c>
      <c r="B12922">
        <v>416220.625</v>
      </c>
    </row>
    <row r="12923" spans="1:2" x14ac:dyDescent="0.25">
      <c r="A12923">
        <v>12919</v>
      </c>
      <c r="B12923">
        <v>-235318.5</v>
      </c>
    </row>
    <row r="12924" spans="1:2" x14ac:dyDescent="0.25">
      <c r="A12924">
        <v>12920</v>
      </c>
      <c r="B12924">
        <v>406558.34375</v>
      </c>
    </row>
    <row r="12925" spans="1:2" x14ac:dyDescent="0.25">
      <c r="A12925">
        <v>12921</v>
      </c>
      <c r="B12925">
        <v>89346.453125</v>
      </c>
    </row>
    <row r="12926" spans="1:2" x14ac:dyDescent="0.25">
      <c r="A12926">
        <v>12922</v>
      </c>
      <c r="B12926">
        <v>-556339.9375</v>
      </c>
    </row>
    <row r="12927" spans="1:2" x14ac:dyDescent="0.25">
      <c r="A12927">
        <v>12923</v>
      </c>
      <c r="B12927">
        <v>434049.625</v>
      </c>
    </row>
    <row r="12928" spans="1:2" x14ac:dyDescent="0.25">
      <c r="A12928">
        <v>12924</v>
      </c>
      <c r="B12928">
        <v>184868.875</v>
      </c>
    </row>
    <row r="12929" spans="1:2" x14ac:dyDescent="0.25">
      <c r="A12929">
        <v>12925</v>
      </c>
      <c r="B12929">
        <v>211753.484375</v>
      </c>
    </row>
    <row r="12930" spans="1:2" x14ac:dyDescent="0.25">
      <c r="A12930">
        <v>12926</v>
      </c>
      <c r="B12930">
        <v>459879.78125</v>
      </c>
    </row>
    <row r="12931" spans="1:2" x14ac:dyDescent="0.25">
      <c r="A12931">
        <v>12927</v>
      </c>
      <c r="B12931">
        <v>-43776.476562000003</v>
      </c>
    </row>
    <row r="12932" spans="1:2" x14ac:dyDescent="0.25">
      <c r="A12932">
        <v>12928</v>
      </c>
      <c r="B12932">
        <v>56706.339844000002</v>
      </c>
    </row>
    <row r="12933" spans="1:2" x14ac:dyDescent="0.25">
      <c r="A12933">
        <v>12929</v>
      </c>
      <c r="B12933">
        <v>-337216</v>
      </c>
    </row>
    <row r="12934" spans="1:2" x14ac:dyDescent="0.25">
      <c r="A12934">
        <v>12930</v>
      </c>
      <c r="B12934">
        <v>94226.640625</v>
      </c>
    </row>
    <row r="12935" spans="1:2" x14ac:dyDescent="0.25">
      <c r="A12935">
        <v>12931</v>
      </c>
      <c r="B12935">
        <v>-136770.71875</v>
      </c>
    </row>
    <row r="12936" spans="1:2" x14ac:dyDescent="0.25">
      <c r="A12936">
        <v>12932</v>
      </c>
      <c r="B12936">
        <v>-1423.6621090000001</v>
      </c>
    </row>
    <row r="12937" spans="1:2" x14ac:dyDescent="0.25">
      <c r="A12937">
        <v>12933</v>
      </c>
      <c r="B12937">
        <v>-464820.0625</v>
      </c>
    </row>
    <row r="12938" spans="1:2" x14ac:dyDescent="0.25">
      <c r="A12938">
        <v>12934</v>
      </c>
      <c r="B12938">
        <v>-193500.171875</v>
      </c>
    </row>
    <row r="12939" spans="1:2" x14ac:dyDescent="0.25">
      <c r="A12939">
        <v>12935</v>
      </c>
      <c r="B12939">
        <v>-358717.90625</v>
      </c>
    </row>
    <row r="12940" spans="1:2" x14ac:dyDescent="0.25">
      <c r="A12940">
        <v>12936</v>
      </c>
      <c r="B12940">
        <v>41123.167969000002</v>
      </c>
    </row>
    <row r="12941" spans="1:2" x14ac:dyDescent="0.25">
      <c r="A12941">
        <v>12937</v>
      </c>
      <c r="B12941">
        <v>149004.46875</v>
      </c>
    </row>
    <row r="12942" spans="1:2" x14ac:dyDescent="0.25">
      <c r="A12942">
        <v>12938</v>
      </c>
      <c r="B12942">
        <v>16026.874023</v>
      </c>
    </row>
    <row r="12943" spans="1:2" x14ac:dyDescent="0.25">
      <c r="A12943">
        <v>12939</v>
      </c>
      <c r="B12943">
        <v>-216802.109375</v>
      </c>
    </row>
    <row r="12944" spans="1:2" x14ac:dyDescent="0.25">
      <c r="A12944">
        <v>12940</v>
      </c>
      <c r="B12944">
        <v>109971.1875</v>
      </c>
    </row>
    <row r="12945" spans="1:2" x14ac:dyDescent="0.25">
      <c r="A12945">
        <v>12941</v>
      </c>
      <c r="B12945">
        <v>-368826.21875</v>
      </c>
    </row>
    <row r="12946" spans="1:2" x14ac:dyDescent="0.25">
      <c r="A12946">
        <v>12942</v>
      </c>
      <c r="B12946">
        <v>-112759.3125</v>
      </c>
    </row>
    <row r="12947" spans="1:2" x14ac:dyDescent="0.25">
      <c r="A12947">
        <v>12943</v>
      </c>
      <c r="B12947">
        <v>-454750.15625</v>
      </c>
    </row>
    <row r="12948" spans="1:2" x14ac:dyDescent="0.25">
      <c r="A12948">
        <v>12944</v>
      </c>
      <c r="B12948">
        <v>432001.46875</v>
      </c>
    </row>
    <row r="12949" spans="1:2" x14ac:dyDescent="0.25">
      <c r="A12949">
        <v>12945</v>
      </c>
      <c r="B12949">
        <v>-379537</v>
      </c>
    </row>
    <row r="12950" spans="1:2" x14ac:dyDescent="0.25">
      <c r="A12950">
        <v>12946</v>
      </c>
      <c r="B12950">
        <v>-534276</v>
      </c>
    </row>
    <row r="12951" spans="1:2" x14ac:dyDescent="0.25">
      <c r="A12951">
        <v>12947</v>
      </c>
      <c r="B12951">
        <v>287893.40625</v>
      </c>
    </row>
    <row r="12952" spans="1:2" x14ac:dyDescent="0.25">
      <c r="A12952">
        <v>12948</v>
      </c>
      <c r="B12952">
        <v>-292617.1875</v>
      </c>
    </row>
    <row r="12953" spans="1:2" x14ac:dyDescent="0.25">
      <c r="A12953">
        <v>12949</v>
      </c>
      <c r="B12953">
        <v>63361.136719000002</v>
      </c>
    </row>
    <row r="12954" spans="1:2" x14ac:dyDescent="0.25">
      <c r="A12954">
        <v>12950</v>
      </c>
      <c r="B12954">
        <v>-97276.382811999996</v>
      </c>
    </row>
    <row r="12955" spans="1:2" x14ac:dyDescent="0.25">
      <c r="A12955">
        <v>12951</v>
      </c>
      <c r="B12955">
        <v>-462042.5625</v>
      </c>
    </row>
    <row r="12956" spans="1:2" x14ac:dyDescent="0.25">
      <c r="A12956">
        <v>12952</v>
      </c>
      <c r="B12956">
        <v>218245.359375</v>
      </c>
    </row>
    <row r="12957" spans="1:2" x14ac:dyDescent="0.25">
      <c r="A12957">
        <v>12953</v>
      </c>
      <c r="B12957">
        <v>1481.84375</v>
      </c>
    </row>
    <row r="12958" spans="1:2" x14ac:dyDescent="0.25">
      <c r="A12958">
        <v>12954</v>
      </c>
      <c r="B12958">
        <v>-172528.65625</v>
      </c>
    </row>
    <row r="12959" spans="1:2" x14ac:dyDescent="0.25">
      <c r="A12959">
        <v>12955</v>
      </c>
      <c r="B12959">
        <v>485977.78125</v>
      </c>
    </row>
    <row r="12960" spans="1:2" x14ac:dyDescent="0.25">
      <c r="A12960">
        <v>12956</v>
      </c>
      <c r="B12960">
        <v>-194660.09375</v>
      </c>
    </row>
    <row r="12961" spans="1:2" x14ac:dyDescent="0.25">
      <c r="A12961">
        <v>12957</v>
      </c>
      <c r="B12961">
        <v>-229330.453125</v>
      </c>
    </row>
    <row r="12962" spans="1:2" x14ac:dyDescent="0.25">
      <c r="A12962">
        <v>12958</v>
      </c>
      <c r="B12962">
        <v>-351751.09375</v>
      </c>
    </row>
    <row r="12963" spans="1:2" x14ac:dyDescent="0.25">
      <c r="A12963">
        <v>12959</v>
      </c>
      <c r="B12963">
        <v>-271618.84375</v>
      </c>
    </row>
    <row r="12964" spans="1:2" x14ac:dyDescent="0.25">
      <c r="A12964">
        <v>12960</v>
      </c>
      <c r="B12964">
        <v>507314.9375</v>
      </c>
    </row>
    <row r="12965" spans="1:2" x14ac:dyDescent="0.25">
      <c r="A12965">
        <v>12961</v>
      </c>
      <c r="B12965">
        <v>98420.296875</v>
      </c>
    </row>
    <row r="12966" spans="1:2" x14ac:dyDescent="0.25">
      <c r="A12966">
        <v>12962</v>
      </c>
      <c r="B12966">
        <v>-354121.71875</v>
      </c>
    </row>
    <row r="12967" spans="1:2" x14ac:dyDescent="0.25">
      <c r="A12967">
        <v>12963</v>
      </c>
      <c r="B12967">
        <v>-423129.25</v>
      </c>
    </row>
    <row r="12968" spans="1:2" x14ac:dyDescent="0.25">
      <c r="A12968">
        <v>12964</v>
      </c>
      <c r="B12968">
        <v>35370.546875</v>
      </c>
    </row>
    <row r="12969" spans="1:2" x14ac:dyDescent="0.25">
      <c r="A12969">
        <v>12965</v>
      </c>
      <c r="B12969">
        <v>-28552.0625</v>
      </c>
    </row>
    <row r="12970" spans="1:2" x14ac:dyDescent="0.25">
      <c r="A12970">
        <v>12966</v>
      </c>
      <c r="B12970">
        <v>-103326.65625</v>
      </c>
    </row>
    <row r="12971" spans="1:2" x14ac:dyDescent="0.25">
      <c r="A12971">
        <v>12967</v>
      </c>
      <c r="B12971">
        <v>64754</v>
      </c>
    </row>
    <row r="12972" spans="1:2" x14ac:dyDescent="0.25">
      <c r="A12972">
        <v>12968</v>
      </c>
      <c r="B12972">
        <v>74477.429688000004</v>
      </c>
    </row>
    <row r="12973" spans="1:2" x14ac:dyDescent="0.25">
      <c r="A12973">
        <v>12969</v>
      </c>
      <c r="B12973">
        <v>-80685.085938000004</v>
      </c>
    </row>
    <row r="12974" spans="1:2" x14ac:dyDescent="0.25">
      <c r="A12974">
        <v>12970</v>
      </c>
      <c r="B12974">
        <v>-85709.71875</v>
      </c>
    </row>
    <row r="12975" spans="1:2" x14ac:dyDescent="0.25">
      <c r="A12975">
        <v>12971</v>
      </c>
      <c r="B12975">
        <v>322416.8125</v>
      </c>
    </row>
    <row r="12976" spans="1:2" x14ac:dyDescent="0.25">
      <c r="A12976">
        <v>12972</v>
      </c>
      <c r="B12976">
        <v>-92457.210938000004</v>
      </c>
    </row>
    <row r="12977" spans="1:2" x14ac:dyDescent="0.25">
      <c r="A12977">
        <v>12973</v>
      </c>
      <c r="B12977">
        <v>15884.109375</v>
      </c>
    </row>
    <row r="12978" spans="1:2" x14ac:dyDescent="0.25">
      <c r="A12978">
        <v>12974</v>
      </c>
      <c r="B12978">
        <v>-631281.9375</v>
      </c>
    </row>
    <row r="12979" spans="1:2" x14ac:dyDescent="0.25">
      <c r="A12979">
        <v>12975</v>
      </c>
      <c r="B12979">
        <v>41603.289062000003</v>
      </c>
    </row>
    <row r="12980" spans="1:2" x14ac:dyDescent="0.25">
      <c r="A12980">
        <v>12976</v>
      </c>
      <c r="B12980">
        <v>-207384.5625</v>
      </c>
    </row>
    <row r="12981" spans="1:2" x14ac:dyDescent="0.25">
      <c r="A12981">
        <v>12977</v>
      </c>
      <c r="B12981">
        <v>283952.1875</v>
      </c>
    </row>
    <row r="12982" spans="1:2" x14ac:dyDescent="0.25">
      <c r="A12982">
        <v>12978</v>
      </c>
      <c r="B12982">
        <v>82201.140625</v>
      </c>
    </row>
    <row r="12983" spans="1:2" x14ac:dyDescent="0.25">
      <c r="A12983">
        <v>12979</v>
      </c>
      <c r="B12983">
        <v>-329135.125</v>
      </c>
    </row>
    <row r="12984" spans="1:2" x14ac:dyDescent="0.25">
      <c r="A12984">
        <v>12980</v>
      </c>
      <c r="B12984">
        <v>87209.890625</v>
      </c>
    </row>
    <row r="12985" spans="1:2" x14ac:dyDescent="0.25">
      <c r="A12985">
        <v>12981</v>
      </c>
      <c r="B12985">
        <v>203642.03125</v>
      </c>
    </row>
    <row r="12986" spans="1:2" x14ac:dyDescent="0.25">
      <c r="A12986">
        <v>12982</v>
      </c>
      <c r="B12986">
        <v>434001.59375</v>
      </c>
    </row>
    <row r="12987" spans="1:2" x14ac:dyDescent="0.25">
      <c r="A12987">
        <v>12983</v>
      </c>
      <c r="B12987">
        <v>-337783.875</v>
      </c>
    </row>
    <row r="12988" spans="1:2" x14ac:dyDescent="0.25">
      <c r="A12988">
        <v>12984</v>
      </c>
      <c r="B12988">
        <v>167868.140625</v>
      </c>
    </row>
    <row r="12989" spans="1:2" x14ac:dyDescent="0.25">
      <c r="A12989">
        <v>12985</v>
      </c>
      <c r="B12989">
        <v>-51057.046875</v>
      </c>
    </row>
    <row r="12990" spans="1:2" x14ac:dyDescent="0.25">
      <c r="A12990">
        <v>12986</v>
      </c>
      <c r="B12990">
        <v>113068.398438</v>
      </c>
    </row>
    <row r="12991" spans="1:2" x14ac:dyDescent="0.25">
      <c r="A12991">
        <v>12987</v>
      </c>
      <c r="B12991">
        <v>154745.09375</v>
      </c>
    </row>
    <row r="12992" spans="1:2" x14ac:dyDescent="0.25">
      <c r="A12992">
        <v>12988</v>
      </c>
      <c r="B12992">
        <v>-133883.984375</v>
      </c>
    </row>
    <row r="12993" spans="1:2" x14ac:dyDescent="0.25">
      <c r="A12993">
        <v>12989</v>
      </c>
      <c r="B12993">
        <v>-402050.625</v>
      </c>
    </row>
    <row r="12994" spans="1:2" x14ac:dyDescent="0.25">
      <c r="A12994">
        <v>12990</v>
      </c>
      <c r="B12994">
        <v>62254.367187999997</v>
      </c>
    </row>
    <row r="12995" spans="1:2" x14ac:dyDescent="0.25">
      <c r="A12995">
        <v>12991</v>
      </c>
      <c r="B12995">
        <v>-191864.375</v>
      </c>
    </row>
    <row r="12996" spans="1:2" x14ac:dyDescent="0.25">
      <c r="A12996">
        <v>12992</v>
      </c>
      <c r="B12996">
        <v>-95182.03125</v>
      </c>
    </row>
    <row r="12997" spans="1:2" x14ac:dyDescent="0.25">
      <c r="A12997">
        <v>12993</v>
      </c>
      <c r="B12997">
        <v>472766.3125</v>
      </c>
    </row>
    <row r="12998" spans="1:2" x14ac:dyDescent="0.25">
      <c r="A12998">
        <v>12994</v>
      </c>
      <c r="B12998">
        <v>-300909.78125</v>
      </c>
    </row>
    <row r="12999" spans="1:2" x14ac:dyDescent="0.25">
      <c r="A12999">
        <v>12995</v>
      </c>
      <c r="B12999">
        <v>388969.59375</v>
      </c>
    </row>
    <row r="13000" spans="1:2" x14ac:dyDescent="0.25">
      <c r="A13000">
        <v>12996</v>
      </c>
      <c r="B13000">
        <v>-321197.15625</v>
      </c>
    </row>
    <row r="13001" spans="1:2" x14ac:dyDescent="0.25">
      <c r="A13001">
        <v>12997</v>
      </c>
      <c r="B13001">
        <v>172725.390625</v>
      </c>
    </row>
    <row r="13002" spans="1:2" x14ac:dyDescent="0.25">
      <c r="A13002">
        <v>12998</v>
      </c>
      <c r="B13002">
        <v>285204.59375</v>
      </c>
    </row>
    <row r="13003" spans="1:2" x14ac:dyDescent="0.25">
      <c r="A13003">
        <v>12999</v>
      </c>
      <c r="B13003">
        <v>-124874.78125</v>
      </c>
    </row>
    <row r="13004" spans="1:2" x14ac:dyDescent="0.25">
      <c r="A13004">
        <v>13000</v>
      </c>
      <c r="B13004">
        <v>-104021.421875</v>
      </c>
    </row>
    <row r="13005" spans="1:2" x14ac:dyDescent="0.25">
      <c r="A13005">
        <v>13001</v>
      </c>
      <c r="B13005">
        <v>-23129.357422000001</v>
      </c>
    </row>
    <row r="13006" spans="1:2" x14ac:dyDescent="0.25">
      <c r="A13006">
        <v>13002</v>
      </c>
      <c r="B13006">
        <v>-283925.59375</v>
      </c>
    </row>
    <row r="13007" spans="1:2" x14ac:dyDescent="0.25">
      <c r="A13007">
        <v>13003</v>
      </c>
      <c r="B13007">
        <v>-8924.9121090000008</v>
      </c>
    </row>
    <row r="13008" spans="1:2" x14ac:dyDescent="0.25">
      <c r="A13008">
        <v>13004</v>
      </c>
      <c r="B13008">
        <v>558390.5625</v>
      </c>
    </row>
    <row r="13009" spans="1:2" x14ac:dyDescent="0.25">
      <c r="A13009">
        <v>13005</v>
      </c>
      <c r="B13009">
        <v>69484.875</v>
      </c>
    </row>
    <row r="13010" spans="1:2" x14ac:dyDescent="0.25">
      <c r="A13010">
        <v>13006</v>
      </c>
      <c r="B13010">
        <v>-400099.46875</v>
      </c>
    </row>
    <row r="13011" spans="1:2" x14ac:dyDescent="0.25">
      <c r="A13011">
        <v>13007</v>
      </c>
      <c r="B13011">
        <v>128534.335938</v>
      </c>
    </row>
    <row r="13012" spans="1:2" x14ac:dyDescent="0.25">
      <c r="A13012">
        <v>13008</v>
      </c>
      <c r="B13012">
        <v>-53908.421875</v>
      </c>
    </row>
    <row r="13013" spans="1:2" x14ac:dyDescent="0.25">
      <c r="A13013">
        <v>13009</v>
      </c>
      <c r="B13013">
        <v>83000.78125</v>
      </c>
    </row>
    <row r="13014" spans="1:2" x14ac:dyDescent="0.25">
      <c r="A13014">
        <v>13010</v>
      </c>
      <c r="B13014">
        <v>161993.96875</v>
      </c>
    </row>
    <row r="13015" spans="1:2" x14ac:dyDescent="0.25">
      <c r="A13015">
        <v>13011</v>
      </c>
      <c r="B13015">
        <v>-59478.023437999997</v>
      </c>
    </row>
    <row r="13016" spans="1:2" x14ac:dyDescent="0.25">
      <c r="A13016">
        <v>13012</v>
      </c>
      <c r="B13016">
        <v>99703.070311999996</v>
      </c>
    </row>
    <row r="13017" spans="1:2" x14ac:dyDescent="0.25">
      <c r="A13017">
        <v>13013</v>
      </c>
      <c r="B13017">
        <v>-271941.3125</v>
      </c>
    </row>
    <row r="13018" spans="1:2" x14ac:dyDescent="0.25">
      <c r="A13018">
        <v>13014</v>
      </c>
      <c r="B13018">
        <v>318739.40625</v>
      </c>
    </row>
    <row r="13019" spans="1:2" x14ac:dyDescent="0.25">
      <c r="A13019">
        <v>13015</v>
      </c>
      <c r="B13019">
        <v>42401.375</v>
      </c>
    </row>
    <row r="13020" spans="1:2" x14ac:dyDescent="0.25">
      <c r="A13020">
        <v>13016</v>
      </c>
      <c r="B13020">
        <v>89502.59375</v>
      </c>
    </row>
    <row r="13021" spans="1:2" x14ac:dyDescent="0.25">
      <c r="A13021">
        <v>13017</v>
      </c>
      <c r="B13021">
        <v>-363413.21875</v>
      </c>
    </row>
    <row r="13022" spans="1:2" x14ac:dyDescent="0.25">
      <c r="A13022">
        <v>13018</v>
      </c>
      <c r="B13022">
        <v>163807.25</v>
      </c>
    </row>
    <row r="13023" spans="1:2" x14ac:dyDescent="0.25">
      <c r="A13023">
        <v>13019</v>
      </c>
      <c r="B13023">
        <v>268048.5</v>
      </c>
    </row>
    <row r="13024" spans="1:2" x14ac:dyDescent="0.25">
      <c r="A13024">
        <v>13020</v>
      </c>
      <c r="B13024">
        <v>-271733.25</v>
      </c>
    </row>
    <row r="13025" spans="1:2" x14ac:dyDescent="0.25">
      <c r="A13025">
        <v>13021</v>
      </c>
      <c r="B13025">
        <v>-392362.78125</v>
      </c>
    </row>
    <row r="13026" spans="1:2" x14ac:dyDescent="0.25">
      <c r="A13026">
        <v>13022</v>
      </c>
      <c r="B13026">
        <v>-96005.765625</v>
      </c>
    </row>
    <row r="13027" spans="1:2" x14ac:dyDescent="0.25">
      <c r="A13027">
        <v>13023</v>
      </c>
      <c r="B13027">
        <v>-67974.773438000004</v>
      </c>
    </row>
    <row r="13028" spans="1:2" x14ac:dyDescent="0.25">
      <c r="A13028">
        <v>13024</v>
      </c>
      <c r="B13028">
        <v>-176756.515625</v>
      </c>
    </row>
    <row r="13029" spans="1:2" x14ac:dyDescent="0.25">
      <c r="A13029">
        <v>13025</v>
      </c>
      <c r="B13029">
        <v>303027.25</v>
      </c>
    </row>
    <row r="13030" spans="1:2" x14ac:dyDescent="0.25">
      <c r="A13030">
        <v>13026</v>
      </c>
      <c r="B13030">
        <v>-17801.671875</v>
      </c>
    </row>
    <row r="13031" spans="1:2" x14ac:dyDescent="0.25">
      <c r="A13031">
        <v>13027</v>
      </c>
      <c r="B13031">
        <v>336933.4375</v>
      </c>
    </row>
    <row r="13032" spans="1:2" x14ac:dyDescent="0.25">
      <c r="A13032">
        <v>13028</v>
      </c>
      <c r="B13032">
        <v>117741.421875</v>
      </c>
    </row>
    <row r="13033" spans="1:2" x14ac:dyDescent="0.25">
      <c r="A13033">
        <v>13029</v>
      </c>
      <c r="B13033">
        <v>-127377.421875</v>
      </c>
    </row>
    <row r="13034" spans="1:2" x14ac:dyDescent="0.25">
      <c r="A13034">
        <v>13030</v>
      </c>
      <c r="B13034">
        <v>270681.25</v>
      </c>
    </row>
    <row r="13035" spans="1:2" x14ac:dyDescent="0.25">
      <c r="A13035">
        <v>13031</v>
      </c>
      <c r="B13035">
        <v>-16516.625</v>
      </c>
    </row>
    <row r="13036" spans="1:2" x14ac:dyDescent="0.25">
      <c r="A13036">
        <v>13032</v>
      </c>
      <c r="B13036">
        <v>316788.09375</v>
      </c>
    </row>
    <row r="13037" spans="1:2" x14ac:dyDescent="0.25">
      <c r="A13037">
        <v>13033</v>
      </c>
      <c r="B13037">
        <v>354329.90625</v>
      </c>
    </row>
    <row r="13038" spans="1:2" x14ac:dyDescent="0.25">
      <c r="A13038">
        <v>13034</v>
      </c>
      <c r="B13038">
        <v>339277.65625</v>
      </c>
    </row>
    <row r="13039" spans="1:2" x14ac:dyDescent="0.25">
      <c r="A13039">
        <v>13035</v>
      </c>
      <c r="B13039">
        <v>-92586.328125</v>
      </c>
    </row>
    <row r="13040" spans="1:2" x14ac:dyDescent="0.25">
      <c r="A13040">
        <v>13036</v>
      </c>
      <c r="B13040">
        <v>469559.0625</v>
      </c>
    </row>
    <row r="13041" spans="1:2" x14ac:dyDescent="0.25">
      <c r="A13041">
        <v>13037</v>
      </c>
      <c r="B13041">
        <v>44746.742187999997</v>
      </c>
    </row>
    <row r="13042" spans="1:2" x14ac:dyDescent="0.25">
      <c r="A13042">
        <v>13038</v>
      </c>
      <c r="B13042">
        <v>-230631.640625</v>
      </c>
    </row>
    <row r="13043" spans="1:2" x14ac:dyDescent="0.25">
      <c r="A13043">
        <v>13039</v>
      </c>
      <c r="B13043">
        <v>-103566.585938</v>
      </c>
    </row>
    <row r="13044" spans="1:2" x14ac:dyDescent="0.25">
      <c r="A13044">
        <v>13040</v>
      </c>
      <c r="B13044">
        <v>214341.84375</v>
      </c>
    </row>
    <row r="13045" spans="1:2" x14ac:dyDescent="0.25">
      <c r="A13045">
        <v>13041</v>
      </c>
      <c r="B13045">
        <v>190265.296875</v>
      </c>
    </row>
    <row r="13046" spans="1:2" x14ac:dyDescent="0.25">
      <c r="A13046">
        <v>13042</v>
      </c>
      <c r="B13046">
        <v>451131.8125</v>
      </c>
    </row>
    <row r="13047" spans="1:2" x14ac:dyDescent="0.25">
      <c r="A13047">
        <v>13043</v>
      </c>
      <c r="B13047">
        <v>76519.945311999996</v>
      </c>
    </row>
    <row r="13048" spans="1:2" x14ac:dyDescent="0.25">
      <c r="A13048">
        <v>13044</v>
      </c>
      <c r="B13048">
        <v>-67699.992188000004</v>
      </c>
    </row>
    <row r="13049" spans="1:2" x14ac:dyDescent="0.25">
      <c r="A13049">
        <v>13045</v>
      </c>
      <c r="B13049">
        <v>49173.246094000002</v>
      </c>
    </row>
    <row r="13050" spans="1:2" x14ac:dyDescent="0.25">
      <c r="A13050">
        <v>13046</v>
      </c>
      <c r="B13050">
        <v>-96778.515625</v>
      </c>
    </row>
    <row r="13051" spans="1:2" x14ac:dyDescent="0.25">
      <c r="A13051">
        <v>13047</v>
      </c>
      <c r="B13051">
        <v>-64730.976562000003</v>
      </c>
    </row>
    <row r="13052" spans="1:2" x14ac:dyDescent="0.25">
      <c r="A13052">
        <v>13048</v>
      </c>
      <c r="B13052">
        <v>-281151.21875</v>
      </c>
    </row>
    <row r="13053" spans="1:2" x14ac:dyDescent="0.25">
      <c r="A13053">
        <v>13049</v>
      </c>
      <c r="B13053">
        <v>67140.28125</v>
      </c>
    </row>
    <row r="13054" spans="1:2" x14ac:dyDescent="0.25">
      <c r="A13054">
        <v>13050</v>
      </c>
      <c r="B13054">
        <v>-39767.554687999997</v>
      </c>
    </row>
    <row r="13055" spans="1:2" x14ac:dyDescent="0.25">
      <c r="A13055">
        <v>13051</v>
      </c>
      <c r="B13055">
        <v>-362474.375</v>
      </c>
    </row>
    <row r="13056" spans="1:2" x14ac:dyDescent="0.25">
      <c r="A13056">
        <v>13052</v>
      </c>
      <c r="B13056">
        <v>106811.273438</v>
      </c>
    </row>
    <row r="13057" spans="1:2" x14ac:dyDescent="0.25">
      <c r="A13057">
        <v>13053</v>
      </c>
      <c r="B13057">
        <v>-234431.0625</v>
      </c>
    </row>
    <row r="13058" spans="1:2" x14ac:dyDescent="0.25">
      <c r="A13058">
        <v>13054</v>
      </c>
      <c r="B13058">
        <v>11512.997069999999</v>
      </c>
    </row>
    <row r="13059" spans="1:2" x14ac:dyDescent="0.25">
      <c r="A13059">
        <v>13055</v>
      </c>
      <c r="B13059">
        <v>-134429.625</v>
      </c>
    </row>
    <row r="13060" spans="1:2" x14ac:dyDescent="0.25">
      <c r="A13060">
        <v>13056</v>
      </c>
      <c r="B13060">
        <v>-77463.648438000004</v>
      </c>
    </row>
    <row r="13061" spans="1:2" x14ac:dyDescent="0.25">
      <c r="A13061">
        <v>13057</v>
      </c>
      <c r="B13061">
        <v>-175322.28125</v>
      </c>
    </row>
    <row r="13062" spans="1:2" x14ac:dyDescent="0.25">
      <c r="A13062">
        <v>13058</v>
      </c>
      <c r="B13062">
        <v>-364310.71875</v>
      </c>
    </row>
    <row r="13063" spans="1:2" x14ac:dyDescent="0.25">
      <c r="A13063">
        <v>13059</v>
      </c>
      <c r="B13063">
        <v>59358.9375</v>
      </c>
    </row>
    <row r="13064" spans="1:2" x14ac:dyDescent="0.25">
      <c r="A13064">
        <v>13060</v>
      </c>
      <c r="B13064">
        <v>-91350.007811999996</v>
      </c>
    </row>
    <row r="13065" spans="1:2" x14ac:dyDescent="0.25">
      <c r="A13065">
        <v>13061</v>
      </c>
      <c r="B13065">
        <v>178380.828125</v>
      </c>
    </row>
    <row r="13066" spans="1:2" x14ac:dyDescent="0.25">
      <c r="A13066">
        <v>13062</v>
      </c>
      <c r="B13066">
        <v>-118551.703125</v>
      </c>
    </row>
    <row r="13067" spans="1:2" x14ac:dyDescent="0.25">
      <c r="A13067">
        <v>13063</v>
      </c>
      <c r="B13067">
        <v>-39570.519530999998</v>
      </c>
    </row>
    <row r="13068" spans="1:2" x14ac:dyDescent="0.25">
      <c r="A13068">
        <v>13064</v>
      </c>
      <c r="B13068">
        <v>-524669.4375</v>
      </c>
    </row>
    <row r="13069" spans="1:2" x14ac:dyDescent="0.25">
      <c r="A13069">
        <v>13065</v>
      </c>
      <c r="B13069">
        <v>-219356.3125</v>
      </c>
    </row>
    <row r="13070" spans="1:2" x14ac:dyDescent="0.25">
      <c r="A13070">
        <v>13066</v>
      </c>
      <c r="B13070">
        <v>-560155.625</v>
      </c>
    </row>
    <row r="13071" spans="1:2" x14ac:dyDescent="0.25">
      <c r="A13071">
        <v>13067</v>
      </c>
      <c r="B13071">
        <v>-84041.484375</v>
      </c>
    </row>
    <row r="13072" spans="1:2" x14ac:dyDescent="0.25">
      <c r="A13072">
        <v>13068</v>
      </c>
      <c r="B13072">
        <v>32968.023437999997</v>
      </c>
    </row>
    <row r="13073" spans="1:2" x14ac:dyDescent="0.25">
      <c r="A13073">
        <v>13069</v>
      </c>
      <c r="B13073">
        <v>-418348.625</v>
      </c>
    </row>
    <row r="13074" spans="1:2" x14ac:dyDescent="0.25">
      <c r="A13074">
        <v>13070</v>
      </c>
      <c r="B13074">
        <v>-293026.625</v>
      </c>
    </row>
    <row r="13075" spans="1:2" x14ac:dyDescent="0.25">
      <c r="A13075">
        <v>13071</v>
      </c>
      <c r="B13075">
        <v>77204.734375</v>
      </c>
    </row>
    <row r="13076" spans="1:2" x14ac:dyDescent="0.25">
      <c r="A13076">
        <v>13072</v>
      </c>
      <c r="B13076">
        <v>-97004.148438000004</v>
      </c>
    </row>
    <row r="13077" spans="1:2" x14ac:dyDescent="0.25">
      <c r="A13077">
        <v>13073</v>
      </c>
      <c r="B13077">
        <v>-185328.3125</v>
      </c>
    </row>
    <row r="13078" spans="1:2" x14ac:dyDescent="0.25">
      <c r="A13078">
        <v>13074</v>
      </c>
      <c r="B13078">
        <v>384400.1875</v>
      </c>
    </row>
    <row r="13079" spans="1:2" x14ac:dyDescent="0.25">
      <c r="A13079">
        <v>13075</v>
      </c>
      <c r="B13079">
        <v>390645.53125</v>
      </c>
    </row>
    <row r="13080" spans="1:2" x14ac:dyDescent="0.25">
      <c r="A13080">
        <v>13076</v>
      </c>
      <c r="B13080">
        <v>-168601.90625</v>
      </c>
    </row>
    <row r="13081" spans="1:2" x14ac:dyDescent="0.25">
      <c r="A13081">
        <v>13077</v>
      </c>
      <c r="B13081">
        <v>-21865.5</v>
      </c>
    </row>
    <row r="13082" spans="1:2" x14ac:dyDescent="0.25">
      <c r="A13082">
        <v>13078</v>
      </c>
      <c r="B13082">
        <v>-442619.78125</v>
      </c>
    </row>
    <row r="13083" spans="1:2" x14ac:dyDescent="0.25">
      <c r="A13083">
        <v>13079</v>
      </c>
      <c r="B13083">
        <v>566797.625</v>
      </c>
    </row>
    <row r="13084" spans="1:2" x14ac:dyDescent="0.25">
      <c r="A13084">
        <v>13080</v>
      </c>
      <c r="B13084">
        <v>252284.328125</v>
      </c>
    </row>
    <row r="13085" spans="1:2" x14ac:dyDescent="0.25">
      <c r="A13085">
        <v>13081</v>
      </c>
      <c r="B13085">
        <v>316853.0625</v>
      </c>
    </row>
    <row r="13086" spans="1:2" x14ac:dyDescent="0.25">
      <c r="A13086">
        <v>13082</v>
      </c>
      <c r="B13086">
        <v>72485.625</v>
      </c>
    </row>
    <row r="13087" spans="1:2" x14ac:dyDescent="0.25">
      <c r="A13087">
        <v>13083</v>
      </c>
      <c r="B13087">
        <v>-248470.546875</v>
      </c>
    </row>
    <row r="13088" spans="1:2" x14ac:dyDescent="0.25">
      <c r="A13088">
        <v>13084</v>
      </c>
      <c r="B13088">
        <v>-212221.578125</v>
      </c>
    </row>
    <row r="13089" spans="1:2" x14ac:dyDescent="0.25">
      <c r="A13089">
        <v>13085</v>
      </c>
      <c r="B13089">
        <v>89105.851561999996</v>
      </c>
    </row>
    <row r="13090" spans="1:2" x14ac:dyDescent="0.25">
      <c r="A13090">
        <v>13086</v>
      </c>
      <c r="B13090">
        <v>-55375.539062000003</v>
      </c>
    </row>
    <row r="13091" spans="1:2" x14ac:dyDescent="0.25">
      <c r="A13091">
        <v>13087</v>
      </c>
      <c r="B13091">
        <v>7901.3242190000001</v>
      </c>
    </row>
    <row r="13092" spans="1:2" x14ac:dyDescent="0.25">
      <c r="A13092">
        <v>13088</v>
      </c>
      <c r="B13092">
        <v>-123799.851562</v>
      </c>
    </row>
    <row r="13093" spans="1:2" x14ac:dyDescent="0.25">
      <c r="A13093">
        <v>13089</v>
      </c>
      <c r="B13093">
        <v>550011.75</v>
      </c>
    </row>
    <row r="13094" spans="1:2" x14ac:dyDescent="0.25">
      <c r="A13094">
        <v>13090</v>
      </c>
      <c r="B13094">
        <v>-241752.78125</v>
      </c>
    </row>
    <row r="13095" spans="1:2" x14ac:dyDescent="0.25">
      <c r="A13095">
        <v>13091</v>
      </c>
      <c r="B13095">
        <v>252150.015625</v>
      </c>
    </row>
    <row r="13096" spans="1:2" x14ac:dyDescent="0.25">
      <c r="A13096">
        <v>13092</v>
      </c>
      <c r="B13096">
        <v>292769.90625</v>
      </c>
    </row>
    <row r="13097" spans="1:2" x14ac:dyDescent="0.25">
      <c r="A13097">
        <v>13093</v>
      </c>
      <c r="B13097">
        <v>-387381.0625</v>
      </c>
    </row>
    <row r="13098" spans="1:2" x14ac:dyDescent="0.25">
      <c r="A13098">
        <v>13094</v>
      </c>
      <c r="B13098">
        <v>493671.96875</v>
      </c>
    </row>
    <row r="13099" spans="1:2" x14ac:dyDescent="0.25">
      <c r="A13099">
        <v>13095</v>
      </c>
      <c r="B13099">
        <v>103594.914062</v>
      </c>
    </row>
    <row r="13100" spans="1:2" x14ac:dyDescent="0.25">
      <c r="A13100">
        <v>13096</v>
      </c>
      <c r="B13100">
        <v>-440680.75</v>
      </c>
    </row>
    <row r="13101" spans="1:2" x14ac:dyDescent="0.25">
      <c r="A13101">
        <v>13097</v>
      </c>
      <c r="B13101">
        <v>286865.8125</v>
      </c>
    </row>
    <row r="13102" spans="1:2" x14ac:dyDescent="0.25">
      <c r="A13102">
        <v>13098</v>
      </c>
      <c r="B13102">
        <v>-75894.710938000004</v>
      </c>
    </row>
    <row r="13103" spans="1:2" x14ac:dyDescent="0.25">
      <c r="A13103">
        <v>13099</v>
      </c>
      <c r="B13103">
        <v>-102712.039062</v>
      </c>
    </row>
    <row r="13104" spans="1:2" x14ac:dyDescent="0.25">
      <c r="A13104">
        <v>13100</v>
      </c>
      <c r="B13104">
        <v>335385.46875</v>
      </c>
    </row>
    <row r="13105" spans="1:2" x14ac:dyDescent="0.25">
      <c r="A13105">
        <v>13101</v>
      </c>
      <c r="B13105">
        <v>332161.125</v>
      </c>
    </row>
    <row r="13106" spans="1:2" x14ac:dyDescent="0.25">
      <c r="A13106">
        <v>13102</v>
      </c>
      <c r="B13106">
        <v>-3151.5041500000002</v>
      </c>
    </row>
    <row r="13107" spans="1:2" x14ac:dyDescent="0.25">
      <c r="A13107">
        <v>13103</v>
      </c>
      <c r="B13107">
        <v>162649.828125</v>
      </c>
    </row>
    <row r="13108" spans="1:2" x14ac:dyDescent="0.25">
      <c r="A13108">
        <v>13104</v>
      </c>
      <c r="B13108">
        <v>-277664.6875</v>
      </c>
    </row>
    <row r="13109" spans="1:2" x14ac:dyDescent="0.25">
      <c r="A13109">
        <v>13105</v>
      </c>
      <c r="B13109">
        <v>220920.140625</v>
      </c>
    </row>
    <row r="13110" spans="1:2" x14ac:dyDescent="0.25">
      <c r="A13110">
        <v>13106</v>
      </c>
      <c r="B13110">
        <v>162793.546875</v>
      </c>
    </row>
    <row r="13111" spans="1:2" x14ac:dyDescent="0.25">
      <c r="A13111">
        <v>13107</v>
      </c>
      <c r="B13111">
        <v>-20235.908202999999</v>
      </c>
    </row>
    <row r="13112" spans="1:2" x14ac:dyDescent="0.25">
      <c r="A13112">
        <v>13108</v>
      </c>
      <c r="B13112">
        <v>61559.949219000002</v>
      </c>
    </row>
    <row r="13113" spans="1:2" x14ac:dyDescent="0.25">
      <c r="A13113">
        <v>13109</v>
      </c>
      <c r="B13113">
        <v>360172.46875</v>
      </c>
    </row>
    <row r="13114" spans="1:2" x14ac:dyDescent="0.25">
      <c r="A13114">
        <v>13110</v>
      </c>
      <c r="B13114">
        <v>-314424.25</v>
      </c>
    </row>
    <row r="13115" spans="1:2" x14ac:dyDescent="0.25">
      <c r="A13115">
        <v>13111</v>
      </c>
      <c r="B13115">
        <v>-35313.8125</v>
      </c>
    </row>
    <row r="13116" spans="1:2" x14ac:dyDescent="0.25">
      <c r="A13116">
        <v>13112</v>
      </c>
      <c r="B13116">
        <v>242206.671875</v>
      </c>
    </row>
    <row r="13117" spans="1:2" x14ac:dyDescent="0.25">
      <c r="A13117">
        <v>13113</v>
      </c>
      <c r="B13117">
        <v>155922.1875</v>
      </c>
    </row>
    <row r="13118" spans="1:2" x14ac:dyDescent="0.25">
      <c r="A13118">
        <v>13114</v>
      </c>
      <c r="B13118">
        <v>-138499.046875</v>
      </c>
    </row>
    <row r="13119" spans="1:2" x14ac:dyDescent="0.25">
      <c r="A13119">
        <v>13115</v>
      </c>
      <c r="B13119">
        <v>201727.109375</v>
      </c>
    </row>
    <row r="13120" spans="1:2" x14ac:dyDescent="0.25">
      <c r="A13120">
        <v>13116</v>
      </c>
      <c r="B13120">
        <v>191215.65625</v>
      </c>
    </row>
    <row r="13121" spans="1:2" x14ac:dyDescent="0.25">
      <c r="A13121">
        <v>13117</v>
      </c>
      <c r="B13121">
        <v>-122461.304688</v>
      </c>
    </row>
    <row r="13122" spans="1:2" x14ac:dyDescent="0.25">
      <c r="A13122">
        <v>13118</v>
      </c>
      <c r="B13122">
        <v>-75091.976561999996</v>
      </c>
    </row>
    <row r="13123" spans="1:2" x14ac:dyDescent="0.25">
      <c r="A13123">
        <v>13119</v>
      </c>
      <c r="B13123">
        <v>206015.046875</v>
      </c>
    </row>
    <row r="13124" spans="1:2" x14ac:dyDescent="0.25">
      <c r="A13124">
        <v>13120</v>
      </c>
      <c r="B13124">
        <v>-604831.5625</v>
      </c>
    </row>
    <row r="13125" spans="1:2" x14ac:dyDescent="0.25">
      <c r="A13125">
        <v>13121</v>
      </c>
      <c r="B13125">
        <v>136587.96875</v>
      </c>
    </row>
    <row r="13126" spans="1:2" x14ac:dyDescent="0.25">
      <c r="A13126">
        <v>13122</v>
      </c>
      <c r="B13126">
        <v>194161.796875</v>
      </c>
    </row>
    <row r="13127" spans="1:2" x14ac:dyDescent="0.25">
      <c r="A13127">
        <v>13123</v>
      </c>
      <c r="B13127">
        <v>-332197.46875</v>
      </c>
    </row>
    <row r="13128" spans="1:2" x14ac:dyDescent="0.25">
      <c r="A13128">
        <v>13124</v>
      </c>
      <c r="B13128">
        <v>-33557.390625</v>
      </c>
    </row>
    <row r="13129" spans="1:2" x14ac:dyDescent="0.25">
      <c r="A13129">
        <v>13125</v>
      </c>
      <c r="B13129">
        <v>23471.685547000001</v>
      </c>
    </row>
    <row r="13130" spans="1:2" x14ac:dyDescent="0.25">
      <c r="A13130">
        <v>13126</v>
      </c>
      <c r="B13130">
        <v>-427082.9375</v>
      </c>
    </row>
    <row r="13131" spans="1:2" x14ac:dyDescent="0.25">
      <c r="A13131">
        <v>13127</v>
      </c>
      <c r="B13131">
        <v>63986.195312000003</v>
      </c>
    </row>
    <row r="13132" spans="1:2" x14ac:dyDescent="0.25">
      <c r="A13132">
        <v>13128</v>
      </c>
      <c r="B13132">
        <v>106598.460938</v>
      </c>
    </row>
    <row r="13133" spans="1:2" x14ac:dyDescent="0.25">
      <c r="A13133">
        <v>13129</v>
      </c>
      <c r="B13133">
        <v>70402.390625</v>
      </c>
    </row>
    <row r="13134" spans="1:2" x14ac:dyDescent="0.25">
      <c r="A13134">
        <v>13130</v>
      </c>
      <c r="B13134">
        <v>-476092.28125</v>
      </c>
    </row>
    <row r="13135" spans="1:2" x14ac:dyDescent="0.25">
      <c r="A13135">
        <v>13131</v>
      </c>
      <c r="B13135">
        <v>392436.78125</v>
      </c>
    </row>
    <row r="13136" spans="1:2" x14ac:dyDescent="0.25">
      <c r="A13136">
        <v>13132</v>
      </c>
      <c r="B13136">
        <v>-122724.960938</v>
      </c>
    </row>
    <row r="13137" spans="1:2" x14ac:dyDescent="0.25">
      <c r="A13137">
        <v>13133</v>
      </c>
      <c r="B13137">
        <v>19002.15625</v>
      </c>
    </row>
    <row r="13138" spans="1:2" x14ac:dyDescent="0.25">
      <c r="A13138">
        <v>13134</v>
      </c>
      <c r="B13138">
        <v>559379.75</v>
      </c>
    </row>
    <row r="13139" spans="1:2" x14ac:dyDescent="0.25">
      <c r="A13139">
        <v>13135</v>
      </c>
      <c r="B13139">
        <v>-379620.90625</v>
      </c>
    </row>
    <row r="13140" spans="1:2" x14ac:dyDescent="0.25">
      <c r="A13140">
        <v>13136</v>
      </c>
      <c r="B13140">
        <v>-314562.9375</v>
      </c>
    </row>
    <row r="13141" spans="1:2" x14ac:dyDescent="0.25">
      <c r="A13141">
        <v>13137</v>
      </c>
      <c r="B13141">
        <v>38441.984375</v>
      </c>
    </row>
    <row r="13142" spans="1:2" x14ac:dyDescent="0.25">
      <c r="A13142">
        <v>13138</v>
      </c>
      <c r="B13142">
        <v>-76314.28125</v>
      </c>
    </row>
    <row r="13143" spans="1:2" x14ac:dyDescent="0.25">
      <c r="A13143">
        <v>13139</v>
      </c>
      <c r="B13143">
        <v>-111960.578125</v>
      </c>
    </row>
    <row r="13144" spans="1:2" x14ac:dyDescent="0.25">
      <c r="A13144">
        <v>13140</v>
      </c>
      <c r="B13144">
        <v>-351848.125</v>
      </c>
    </row>
    <row r="13145" spans="1:2" x14ac:dyDescent="0.25">
      <c r="A13145">
        <v>13141</v>
      </c>
      <c r="B13145">
        <v>85688.171875</v>
      </c>
    </row>
    <row r="13146" spans="1:2" x14ac:dyDescent="0.25">
      <c r="A13146">
        <v>13142</v>
      </c>
      <c r="B13146">
        <v>40674.597655999998</v>
      </c>
    </row>
    <row r="13147" spans="1:2" x14ac:dyDescent="0.25">
      <c r="A13147">
        <v>13143</v>
      </c>
      <c r="B13147">
        <v>-595232.0625</v>
      </c>
    </row>
    <row r="13148" spans="1:2" x14ac:dyDescent="0.25">
      <c r="A13148">
        <v>13144</v>
      </c>
      <c r="B13148">
        <v>247931.6875</v>
      </c>
    </row>
    <row r="13149" spans="1:2" x14ac:dyDescent="0.25">
      <c r="A13149">
        <v>13145</v>
      </c>
      <c r="B13149">
        <v>13026.09375</v>
      </c>
    </row>
    <row r="13150" spans="1:2" x14ac:dyDescent="0.25">
      <c r="A13150">
        <v>13146</v>
      </c>
      <c r="B13150">
        <v>-641735.9375</v>
      </c>
    </row>
    <row r="13151" spans="1:2" x14ac:dyDescent="0.25">
      <c r="A13151">
        <v>13147</v>
      </c>
      <c r="B13151">
        <v>-83620.8125</v>
      </c>
    </row>
    <row r="13152" spans="1:2" x14ac:dyDescent="0.25">
      <c r="A13152">
        <v>13148</v>
      </c>
      <c r="B13152">
        <v>125489.710938</v>
      </c>
    </row>
    <row r="13153" spans="1:2" x14ac:dyDescent="0.25">
      <c r="A13153">
        <v>13149</v>
      </c>
      <c r="B13153">
        <v>-150343.90625</v>
      </c>
    </row>
    <row r="13154" spans="1:2" x14ac:dyDescent="0.25">
      <c r="A13154">
        <v>13150</v>
      </c>
      <c r="B13154">
        <v>221846.609375</v>
      </c>
    </row>
    <row r="13155" spans="1:2" x14ac:dyDescent="0.25">
      <c r="A13155">
        <v>13151</v>
      </c>
      <c r="B13155">
        <v>270190.75</v>
      </c>
    </row>
    <row r="13156" spans="1:2" x14ac:dyDescent="0.25">
      <c r="A13156">
        <v>13152</v>
      </c>
      <c r="B13156">
        <v>-493668.71875</v>
      </c>
    </row>
    <row r="13157" spans="1:2" x14ac:dyDescent="0.25">
      <c r="A13157">
        <v>13153</v>
      </c>
      <c r="B13157">
        <v>153890.984375</v>
      </c>
    </row>
    <row r="13158" spans="1:2" x14ac:dyDescent="0.25">
      <c r="A13158">
        <v>13154</v>
      </c>
      <c r="B13158">
        <v>-527209.25</v>
      </c>
    </row>
    <row r="13159" spans="1:2" x14ac:dyDescent="0.25">
      <c r="A13159">
        <v>13155</v>
      </c>
      <c r="B13159">
        <v>-325413.40625</v>
      </c>
    </row>
    <row r="13160" spans="1:2" x14ac:dyDescent="0.25">
      <c r="A13160">
        <v>13156</v>
      </c>
      <c r="B13160">
        <v>-486319.1875</v>
      </c>
    </row>
    <row r="13161" spans="1:2" x14ac:dyDescent="0.25">
      <c r="A13161">
        <v>13157</v>
      </c>
      <c r="B13161">
        <v>-72960.3125</v>
      </c>
    </row>
    <row r="13162" spans="1:2" x14ac:dyDescent="0.25">
      <c r="A13162">
        <v>13158</v>
      </c>
      <c r="B13162">
        <v>-177521.15625</v>
      </c>
    </row>
    <row r="13163" spans="1:2" x14ac:dyDescent="0.25">
      <c r="A13163">
        <v>13159</v>
      </c>
      <c r="B13163">
        <v>148436.96875</v>
      </c>
    </row>
    <row r="13164" spans="1:2" x14ac:dyDescent="0.25">
      <c r="A13164">
        <v>13160</v>
      </c>
      <c r="B13164">
        <v>-1206.6572269999999</v>
      </c>
    </row>
    <row r="13165" spans="1:2" x14ac:dyDescent="0.25">
      <c r="A13165">
        <v>13161</v>
      </c>
      <c r="B13165">
        <v>465939.1875</v>
      </c>
    </row>
    <row r="13166" spans="1:2" x14ac:dyDescent="0.25">
      <c r="A13166">
        <v>13162</v>
      </c>
      <c r="B13166">
        <v>-134918.71875</v>
      </c>
    </row>
    <row r="13167" spans="1:2" x14ac:dyDescent="0.25">
      <c r="A13167">
        <v>13163</v>
      </c>
      <c r="B13167">
        <v>-814.32714799999997</v>
      </c>
    </row>
    <row r="13168" spans="1:2" x14ac:dyDescent="0.25">
      <c r="A13168">
        <v>13164</v>
      </c>
      <c r="B13168">
        <v>-235054.921875</v>
      </c>
    </row>
    <row r="13169" spans="1:2" x14ac:dyDescent="0.25">
      <c r="A13169">
        <v>13165</v>
      </c>
      <c r="B13169">
        <v>288615.1875</v>
      </c>
    </row>
    <row r="13170" spans="1:2" x14ac:dyDescent="0.25">
      <c r="A13170">
        <v>13166</v>
      </c>
      <c r="B13170">
        <v>-766.34960899999999</v>
      </c>
    </row>
    <row r="13171" spans="1:2" x14ac:dyDescent="0.25">
      <c r="A13171">
        <v>13167</v>
      </c>
      <c r="B13171">
        <v>-108967.0625</v>
      </c>
    </row>
    <row r="13172" spans="1:2" x14ac:dyDescent="0.25">
      <c r="A13172">
        <v>13168</v>
      </c>
      <c r="B13172">
        <v>-139732.796875</v>
      </c>
    </row>
    <row r="13173" spans="1:2" x14ac:dyDescent="0.25">
      <c r="A13173">
        <v>13169</v>
      </c>
      <c r="B13173">
        <v>-166036.078125</v>
      </c>
    </row>
    <row r="13174" spans="1:2" x14ac:dyDescent="0.25">
      <c r="A13174">
        <v>13170</v>
      </c>
      <c r="B13174">
        <v>-179303.5625</v>
      </c>
    </row>
    <row r="13175" spans="1:2" x14ac:dyDescent="0.25">
      <c r="A13175">
        <v>13171</v>
      </c>
      <c r="B13175">
        <v>-175810.625</v>
      </c>
    </row>
    <row r="13176" spans="1:2" x14ac:dyDescent="0.25">
      <c r="A13176">
        <v>13172</v>
      </c>
      <c r="B13176">
        <v>-532242</v>
      </c>
    </row>
    <row r="13177" spans="1:2" x14ac:dyDescent="0.25">
      <c r="A13177">
        <v>13173</v>
      </c>
      <c r="B13177">
        <v>-29888.90625</v>
      </c>
    </row>
    <row r="13178" spans="1:2" x14ac:dyDescent="0.25">
      <c r="A13178">
        <v>13174</v>
      </c>
      <c r="B13178">
        <v>-278228.125</v>
      </c>
    </row>
    <row r="13179" spans="1:2" x14ac:dyDescent="0.25">
      <c r="A13179">
        <v>13175</v>
      </c>
      <c r="B13179">
        <v>212251.375</v>
      </c>
    </row>
    <row r="13180" spans="1:2" x14ac:dyDescent="0.25">
      <c r="A13180">
        <v>13176</v>
      </c>
      <c r="B13180">
        <v>98810.203125</v>
      </c>
    </row>
    <row r="13181" spans="1:2" x14ac:dyDescent="0.25">
      <c r="A13181">
        <v>13177</v>
      </c>
      <c r="B13181">
        <v>331620.125</v>
      </c>
    </row>
    <row r="13182" spans="1:2" x14ac:dyDescent="0.25">
      <c r="A13182">
        <v>13178</v>
      </c>
      <c r="B13182">
        <v>-212539</v>
      </c>
    </row>
    <row r="13183" spans="1:2" x14ac:dyDescent="0.25">
      <c r="A13183">
        <v>13179</v>
      </c>
      <c r="B13183">
        <v>-261263.734375</v>
      </c>
    </row>
    <row r="13184" spans="1:2" x14ac:dyDescent="0.25">
      <c r="A13184">
        <v>13180</v>
      </c>
      <c r="B13184">
        <v>377030.59375</v>
      </c>
    </row>
    <row r="13185" spans="1:2" x14ac:dyDescent="0.25">
      <c r="A13185">
        <v>13181</v>
      </c>
      <c r="B13185">
        <v>9584.8203119999998</v>
      </c>
    </row>
    <row r="13186" spans="1:2" x14ac:dyDescent="0.25">
      <c r="A13186">
        <v>13182</v>
      </c>
      <c r="B13186">
        <v>406354.125</v>
      </c>
    </row>
    <row r="13187" spans="1:2" x14ac:dyDescent="0.25">
      <c r="A13187">
        <v>13183</v>
      </c>
      <c r="B13187">
        <v>-31922.279297000001</v>
      </c>
    </row>
    <row r="13188" spans="1:2" x14ac:dyDescent="0.25">
      <c r="A13188">
        <v>13184</v>
      </c>
      <c r="B13188">
        <v>-98901.085938000004</v>
      </c>
    </row>
    <row r="13189" spans="1:2" x14ac:dyDescent="0.25">
      <c r="A13189">
        <v>13185</v>
      </c>
      <c r="B13189">
        <v>-455263.4375</v>
      </c>
    </row>
    <row r="13190" spans="1:2" x14ac:dyDescent="0.25">
      <c r="A13190">
        <v>13186</v>
      </c>
      <c r="B13190">
        <v>16873.777343999998</v>
      </c>
    </row>
    <row r="13191" spans="1:2" x14ac:dyDescent="0.25">
      <c r="A13191">
        <v>13187</v>
      </c>
      <c r="B13191">
        <v>294412.15625</v>
      </c>
    </row>
    <row r="13192" spans="1:2" x14ac:dyDescent="0.25">
      <c r="A13192">
        <v>13188</v>
      </c>
      <c r="B13192">
        <v>-475810.53125</v>
      </c>
    </row>
    <row r="13193" spans="1:2" x14ac:dyDescent="0.25">
      <c r="A13193">
        <v>13189</v>
      </c>
      <c r="B13193">
        <v>458518.125</v>
      </c>
    </row>
    <row r="13194" spans="1:2" x14ac:dyDescent="0.25">
      <c r="A13194">
        <v>13190</v>
      </c>
      <c r="B13194">
        <v>-15995.480469</v>
      </c>
    </row>
    <row r="13195" spans="1:2" x14ac:dyDescent="0.25">
      <c r="A13195">
        <v>13191</v>
      </c>
      <c r="B13195">
        <v>-30661.253906000002</v>
      </c>
    </row>
    <row r="13196" spans="1:2" x14ac:dyDescent="0.25">
      <c r="A13196">
        <v>13192</v>
      </c>
      <c r="B13196">
        <v>53761.597655999998</v>
      </c>
    </row>
    <row r="13197" spans="1:2" x14ac:dyDescent="0.25">
      <c r="A13197">
        <v>13193</v>
      </c>
      <c r="B13197">
        <v>261981.53125</v>
      </c>
    </row>
    <row r="13198" spans="1:2" x14ac:dyDescent="0.25">
      <c r="A13198">
        <v>13194</v>
      </c>
      <c r="B13198">
        <v>-107423.828125</v>
      </c>
    </row>
    <row r="13199" spans="1:2" x14ac:dyDescent="0.25">
      <c r="A13199">
        <v>13195</v>
      </c>
      <c r="B13199">
        <v>-119643.90625</v>
      </c>
    </row>
    <row r="13200" spans="1:2" x14ac:dyDescent="0.25">
      <c r="A13200">
        <v>13196</v>
      </c>
      <c r="B13200">
        <v>376095.34375</v>
      </c>
    </row>
    <row r="13201" spans="1:2" x14ac:dyDescent="0.25">
      <c r="A13201">
        <v>13197</v>
      </c>
      <c r="B13201">
        <v>125740.890625</v>
      </c>
    </row>
    <row r="13202" spans="1:2" x14ac:dyDescent="0.25">
      <c r="A13202">
        <v>13198</v>
      </c>
      <c r="B13202">
        <v>124802.90625</v>
      </c>
    </row>
    <row r="13203" spans="1:2" x14ac:dyDescent="0.25">
      <c r="A13203">
        <v>13199</v>
      </c>
      <c r="B13203">
        <v>-205116.296875</v>
      </c>
    </row>
    <row r="13204" spans="1:2" x14ac:dyDescent="0.25">
      <c r="A13204">
        <v>13200</v>
      </c>
      <c r="B13204">
        <v>202971</v>
      </c>
    </row>
    <row r="13205" spans="1:2" x14ac:dyDescent="0.25">
      <c r="A13205">
        <v>13201</v>
      </c>
      <c r="B13205">
        <v>172378.875</v>
      </c>
    </row>
    <row r="13206" spans="1:2" x14ac:dyDescent="0.25">
      <c r="A13206">
        <v>13202</v>
      </c>
      <c r="B13206">
        <v>604926</v>
      </c>
    </row>
    <row r="13207" spans="1:2" x14ac:dyDescent="0.25">
      <c r="A13207">
        <v>13203</v>
      </c>
      <c r="B13207">
        <v>145975.234375</v>
      </c>
    </row>
    <row r="13208" spans="1:2" x14ac:dyDescent="0.25">
      <c r="A13208">
        <v>13204</v>
      </c>
      <c r="B13208">
        <v>-225222.59375</v>
      </c>
    </row>
    <row r="13209" spans="1:2" x14ac:dyDescent="0.25">
      <c r="A13209">
        <v>13205</v>
      </c>
      <c r="B13209">
        <v>122388.671875</v>
      </c>
    </row>
    <row r="13210" spans="1:2" x14ac:dyDescent="0.25">
      <c r="A13210">
        <v>13206</v>
      </c>
      <c r="B13210">
        <v>-318842.40625</v>
      </c>
    </row>
    <row r="13211" spans="1:2" x14ac:dyDescent="0.25">
      <c r="A13211">
        <v>13207</v>
      </c>
      <c r="B13211">
        <v>-404401.0625</v>
      </c>
    </row>
    <row r="13212" spans="1:2" x14ac:dyDescent="0.25">
      <c r="A13212">
        <v>13208</v>
      </c>
      <c r="B13212">
        <v>238010.15625</v>
      </c>
    </row>
    <row r="13213" spans="1:2" x14ac:dyDescent="0.25">
      <c r="A13213">
        <v>13209</v>
      </c>
      <c r="B13213">
        <v>112311.546875</v>
      </c>
    </row>
    <row r="13214" spans="1:2" x14ac:dyDescent="0.25">
      <c r="A13214">
        <v>13210</v>
      </c>
      <c r="B13214">
        <v>469350.65625</v>
      </c>
    </row>
    <row r="13215" spans="1:2" x14ac:dyDescent="0.25">
      <c r="A13215">
        <v>13211</v>
      </c>
      <c r="B13215">
        <v>442659.78125</v>
      </c>
    </row>
    <row r="13216" spans="1:2" x14ac:dyDescent="0.25">
      <c r="A13216">
        <v>13212</v>
      </c>
      <c r="B13216">
        <v>304447.6875</v>
      </c>
    </row>
    <row r="13217" spans="1:2" x14ac:dyDescent="0.25">
      <c r="A13217">
        <v>13213</v>
      </c>
      <c r="B13217">
        <v>261222.875</v>
      </c>
    </row>
    <row r="13218" spans="1:2" x14ac:dyDescent="0.25">
      <c r="A13218">
        <v>13214</v>
      </c>
      <c r="B13218">
        <v>-59224.675780999998</v>
      </c>
    </row>
    <row r="13219" spans="1:2" x14ac:dyDescent="0.25">
      <c r="A13219">
        <v>13215</v>
      </c>
      <c r="B13219">
        <v>378270.40625</v>
      </c>
    </row>
    <row r="13220" spans="1:2" x14ac:dyDescent="0.25">
      <c r="A13220">
        <v>13216</v>
      </c>
      <c r="B13220">
        <v>211971.828125</v>
      </c>
    </row>
    <row r="13221" spans="1:2" x14ac:dyDescent="0.25">
      <c r="A13221">
        <v>13217</v>
      </c>
      <c r="B13221">
        <v>-201726.859375</v>
      </c>
    </row>
    <row r="13222" spans="1:2" x14ac:dyDescent="0.25">
      <c r="A13222">
        <v>13218</v>
      </c>
      <c r="B13222">
        <v>-390592.9375</v>
      </c>
    </row>
    <row r="13223" spans="1:2" x14ac:dyDescent="0.25">
      <c r="A13223">
        <v>13219</v>
      </c>
      <c r="B13223">
        <v>207915.515625</v>
      </c>
    </row>
    <row r="13224" spans="1:2" x14ac:dyDescent="0.25">
      <c r="A13224">
        <v>13220</v>
      </c>
      <c r="B13224">
        <v>-168393.703125</v>
      </c>
    </row>
    <row r="13225" spans="1:2" x14ac:dyDescent="0.25">
      <c r="A13225">
        <v>13221</v>
      </c>
      <c r="B13225">
        <v>91127.78125</v>
      </c>
    </row>
    <row r="13226" spans="1:2" x14ac:dyDescent="0.25">
      <c r="A13226">
        <v>13222</v>
      </c>
      <c r="B13226">
        <v>21826.927734000001</v>
      </c>
    </row>
    <row r="13227" spans="1:2" x14ac:dyDescent="0.25">
      <c r="A13227">
        <v>13223</v>
      </c>
      <c r="B13227">
        <v>389482.8125</v>
      </c>
    </row>
    <row r="13228" spans="1:2" x14ac:dyDescent="0.25">
      <c r="A13228">
        <v>13224</v>
      </c>
      <c r="B13228">
        <v>406258.34375</v>
      </c>
    </row>
    <row r="13229" spans="1:2" x14ac:dyDescent="0.25">
      <c r="A13229">
        <v>13225</v>
      </c>
      <c r="B13229">
        <v>125145.140625</v>
      </c>
    </row>
    <row r="13230" spans="1:2" x14ac:dyDescent="0.25">
      <c r="A13230">
        <v>13226</v>
      </c>
      <c r="B13230">
        <v>-103675.257812</v>
      </c>
    </row>
    <row r="13231" spans="1:2" x14ac:dyDescent="0.25">
      <c r="A13231">
        <v>13227</v>
      </c>
      <c r="B13231">
        <v>496574.96875</v>
      </c>
    </row>
    <row r="13232" spans="1:2" x14ac:dyDescent="0.25">
      <c r="A13232">
        <v>13228</v>
      </c>
      <c r="B13232">
        <v>102221.367188</v>
      </c>
    </row>
    <row r="13233" spans="1:2" x14ac:dyDescent="0.25">
      <c r="A13233">
        <v>13229</v>
      </c>
      <c r="B13233">
        <v>-192136.46875</v>
      </c>
    </row>
    <row r="13234" spans="1:2" x14ac:dyDescent="0.25">
      <c r="A13234">
        <v>13230</v>
      </c>
      <c r="B13234">
        <v>128601.53125</v>
      </c>
    </row>
    <row r="13235" spans="1:2" x14ac:dyDescent="0.25">
      <c r="A13235">
        <v>13231</v>
      </c>
      <c r="B13235">
        <v>-7883.6811520000001</v>
      </c>
    </row>
    <row r="13236" spans="1:2" x14ac:dyDescent="0.25">
      <c r="A13236">
        <v>13232</v>
      </c>
      <c r="B13236">
        <v>48114.789062000003</v>
      </c>
    </row>
    <row r="13237" spans="1:2" x14ac:dyDescent="0.25">
      <c r="A13237">
        <v>13233</v>
      </c>
      <c r="B13237">
        <v>208487.21875</v>
      </c>
    </row>
    <row r="13238" spans="1:2" x14ac:dyDescent="0.25">
      <c r="A13238">
        <v>13234</v>
      </c>
      <c r="B13238">
        <v>-260087.515625</v>
      </c>
    </row>
    <row r="13239" spans="1:2" x14ac:dyDescent="0.25">
      <c r="A13239">
        <v>13235</v>
      </c>
      <c r="B13239">
        <v>-199972.546875</v>
      </c>
    </row>
    <row r="13240" spans="1:2" x14ac:dyDescent="0.25">
      <c r="A13240">
        <v>13236</v>
      </c>
      <c r="B13240">
        <v>83550.273438000004</v>
      </c>
    </row>
    <row r="13241" spans="1:2" x14ac:dyDescent="0.25">
      <c r="A13241">
        <v>13237</v>
      </c>
      <c r="B13241">
        <v>635949.625</v>
      </c>
    </row>
    <row r="13242" spans="1:2" x14ac:dyDescent="0.25">
      <c r="A13242">
        <v>13238</v>
      </c>
      <c r="B13242">
        <v>285502.21875</v>
      </c>
    </row>
    <row r="13243" spans="1:2" x14ac:dyDescent="0.25">
      <c r="A13243">
        <v>13239</v>
      </c>
      <c r="B13243">
        <v>119428.648438</v>
      </c>
    </row>
    <row r="13244" spans="1:2" x14ac:dyDescent="0.25">
      <c r="A13244">
        <v>13240</v>
      </c>
      <c r="B13244">
        <v>-167505.59375</v>
      </c>
    </row>
    <row r="13245" spans="1:2" x14ac:dyDescent="0.25">
      <c r="A13245">
        <v>13241</v>
      </c>
      <c r="B13245">
        <v>374958.53125</v>
      </c>
    </row>
    <row r="13246" spans="1:2" x14ac:dyDescent="0.25">
      <c r="A13246">
        <v>13242</v>
      </c>
      <c r="B13246">
        <v>5452.3330079999996</v>
      </c>
    </row>
    <row r="13247" spans="1:2" x14ac:dyDescent="0.25">
      <c r="A13247">
        <v>13243</v>
      </c>
      <c r="B13247">
        <v>245566.09375</v>
      </c>
    </row>
    <row r="13248" spans="1:2" x14ac:dyDescent="0.25">
      <c r="A13248">
        <v>13244</v>
      </c>
      <c r="B13248">
        <v>-49221.515625</v>
      </c>
    </row>
    <row r="13249" spans="1:2" x14ac:dyDescent="0.25">
      <c r="A13249">
        <v>13245</v>
      </c>
      <c r="B13249">
        <v>-102680.210938</v>
      </c>
    </row>
    <row r="13250" spans="1:2" x14ac:dyDescent="0.25">
      <c r="A13250">
        <v>13246</v>
      </c>
      <c r="B13250">
        <v>-297599.53125</v>
      </c>
    </row>
    <row r="13251" spans="1:2" x14ac:dyDescent="0.25">
      <c r="A13251">
        <v>13247</v>
      </c>
      <c r="B13251">
        <v>-102735.8125</v>
      </c>
    </row>
    <row r="13252" spans="1:2" x14ac:dyDescent="0.25">
      <c r="A13252">
        <v>13248</v>
      </c>
      <c r="B13252">
        <v>23513.007812</v>
      </c>
    </row>
    <row r="13253" spans="1:2" x14ac:dyDescent="0.25">
      <c r="A13253">
        <v>13249</v>
      </c>
      <c r="B13253">
        <v>418990.4375</v>
      </c>
    </row>
    <row r="13254" spans="1:2" x14ac:dyDescent="0.25">
      <c r="A13254">
        <v>13250</v>
      </c>
      <c r="B13254">
        <v>613989.5625</v>
      </c>
    </row>
    <row r="13255" spans="1:2" x14ac:dyDescent="0.25">
      <c r="A13255">
        <v>13251</v>
      </c>
      <c r="B13255">
        <v>17916.960938</v>
      </c>
    </row>
    <row r="13256" spans="1:2" x14ac:dyDescent="0.25">
      <c r="A13256">
        <v>13252</v>
      </c>
      <c r="B13256">
        <v>366945.59375</v>
      </c>
    </row>
    <row r="13257" spans="1:2" x14ac:dyDescent="0.25">
      <c r="A13257">
        <v>13253</v>
      </c>
      <c r="B13257">
        <v>-101403.742188</v>
      </c>
    </row>
    <row r="13258" spans="1:2" x14ac:dyDescent="0.25">
      <c r="A13258">
        <v>13254</v>
      </c>
      <c r="B13258">
        <v>-38793.367187999997</v>
      </c>
    </row>
    <row r="13259" spans="1:2" x14ac:dyDescent="0.25">
      <c r="A13259">
        <v>13255</v>
      </c>
      <c r="B13259">
        <v>-333691.625</v>
      </c>
    </row>
    <row r="13260" spans="1:2" x14ac:dyDescent="0.25">
      <c r="A13260">
        <v>13256</v>
      </c>
      <c r="B13260">
        <v>-148446.25</v>
      </c>
    </row>
    <row r="13261" spans="1:2" x14ac:dyDescent="0.25">
      <c r="A13261">
        <v>13257</v>
      </c>
      <c r="B13261">
        <v>65887.21875</v>
      </c>
    </row>
    <row r="13262" spans="1:2" x14ac:dyDescent="0.25">
      <c r="A13262">
        <v>13258</v>
      </c>
      <c r="B13262">
        <v>75715.453125</v>
      </c>
    </row>
    <row r="13263" spans="1:2" x14ac:dyDescent="0.25">
      <c r="A13263">
        <v>13259</v>
      </c>
      <c r="B13263">
        <v>347542.875</v>
      </c>
    </row>
    <row r="13264" spans="1:2" x14ac:dyDescent="0.25">
      <c r="A13264">
        <v>13260</v>
      </c>
      <c r="B13264">
        <v>22.428711</v>
      </c>
    </row>
    <row r="13265" spans="1:2" x14ac:dyDescent="0.25">
      <c r="A13265">
        <v>13261</v>
      </c>
      <c r="B13265">
        <v>-410243.375</v>
      </c>
    </row>
    <row r="13266" spans="1:2" x14ac:dyDescent="0.25">
      <c r="A13266">
        <v>13262</v>
      </c>
      <c r="B13266">
        <v>-173547.046875</v>
      </c>
    </row>
    <row r="13267" spans="1:2" x14ac:dyDescent="0.25">
      <c r="A13267">
        <v>13263</v>
      </c>
      <c r="B13267">
        <v>-79986.226561999996</v>
      </c>
    </row>
    <row r="13268" spans="1:2" x14ac:dyDescent="0.25">
      <c r="A13268">
        <v>13264</v>
      </c>
      <c r="B13268">
        <v>-34105.21875</v>
      </c>
    </row>
    <row r="13269" spans="1:2" x14ac:dyDescent="0.25">
      <c r="A13269">
        <v>13265</v>
      </c>
      <c r="B13269">
        <v>-154875.84375</v>
      </c>
    </row>
    <row r="13270" spans="1:2" x14ac:dyDescent="0.25">
      <c r="A13270">
        <v>13266</v>
      </c>
      <c r="B13270">
        <v>-54989.550780999998</v>
      </c>
    </row>
    <row r="13271" spans="1:2" x14ac:dyDescent="0.25">
      <c r="A13271">
        <v>13267</v>
      </c>
      <c r="B13271">
        <v>-209303.96875</v>
      </c>
    </row>
    <row r="13272" spans="1:2" x14ac:dyDescent="0.25">
      <c r="A13272">
        <v>13268</v>
      </c>
      <c r="B13272">
        <v>-23272.724609000001</v>
      </c>
    </row>
    <row r="13273" spans="1:2" x14ac:dyDescent="0.25">
      <c r="A13273">
        <v>13269</v>
      </c>
      <c r="B13273">
        <v>-312455.90625</v>
      </c>
    </row>
    <row r="13274" spans="1:2" x14ac:dyDescent="0.25">
      <c r="A13274">
        <v>13270</v>
      </c>
      <c r="B13274">
        <v>-106668.6875</v>
      </c>
    </row>
    <row r="13275" spans="1:2" x14ac:dyDescent="0.25">
      <c r="A13275">
        <v>13271</v>
      </c>
      <c r="B13275">
        <v>369154.3125</v>
      </c>
    </row>
    <row r="13276" spans="1:2" x14ac:dyDescent="0.25">
      <c r="A13276">
        <v>13272</v>
      </c>
      <c r="B13276">
        <v>-15100.871094</v>
      </c>
    </row>
    <row r="13277" spans="1:2" x14ac:dyDescent="0.25">
      <c r="A13277">
        <v>13273</v>
      </c>
      <c r="B13277">
        <v>157038.890625</v>
      </c>
    </row>
    <row r="13278" spans="1:2" x14ac:dyDescent="0.25">
      <c r="A13278">
        <v>13274</v>
      </c>
      <c r="B13278">
        <v>-400453.21875</v>
      </c>
    </row>
    <row r="13279" spans="1:2" x14ac:dyDescent="0.25">
      <c r="A13279">
        <v>13275</v>
      </c>
      <c r="B13279">
        <v>-63694.035155999998</v>
      </c>
    </row>
    <row r="13280" spans="1:2" x14ac:dyDescent="0.25">
      <c r="A13280">
        <v>13276</v>
      </c>
      <c r="B13280">
        <v>18722.285156000002</v>
      </c>
    </row>
    <row r="13281" spans="1:2" x14ac:dyDescent="0.25">
      <c r="A13281">
        <v>13277</v>
      </c>
      <c r="B13281">
        <v>229194.6875</v>
      </c>
    </row>
    <row r="13282" spans="1:2" x14ac:dyDescent="0.25">
      <c r="A13282">
        <v>13278</v>
      </c>
      <c r="B13282">
        <v>480654.125</v>
      </c>
    </row>
    <row r="13283" spans="1:2" x14ac:dyDescent="0.25">
      <c r="A13283">
        <v>13279</v>
      </c>
      <c r="B13283">
        <v>251211.390625</v>
      </c>
    </row>
    <row r="13284" spans="1:2" x14ac:dyDescent="0.25">
      <c r="A13284">
        <v>13280</v>
      </c>
      <c r="B13284">
        <v>368021.3125</v>
      </c>
    </row>
    <row r="13285" spans="1:2" x14ac:dyDescent="0.25">
      <c r="A13285">
        <v>13281</v>
      </c>
      <c r="B13285">
        <v>-336635.96875</v>
      </c>
    </row>
    <row r="13286" spans="1:2" x14ac:dyDescent="0.25">
      <c r="A13286">
        <v>13282</v>
      </c>
      <c r="B13286">
        <v>202935.9375</v>
      </c>
    </row>
    <row r="13287" spans="1:2" x14ac:dyDescent="0.25">
      <c r="A13287">
        <v>13283</v>
      </c>
      <c r="B13287">
        <v>433997.28125</v>
      </c>
    </row>
    <row r="13288" spans="1:2" x14ac:dyDescent="0.25">
      <c r="A13288">
        <v>13284</v>
      </c>
      <c r="B13288">
        <v>-315058.78125</v>
      </c>
    </row>
    <row r="13289" spans="1:2" x14ac:dyDescent="0.25">
      <c r="A13289">
        <v>13285</v>
      </c>
      <c r="B13289">
        <v>-337165.5</v>
      </c>
    </row>
    <row r="13290" spans="1:2" x14ac:dyDescent="0.25">
      <c r="A13290">
        <v>13286</v>
      </c>
      <c r="B13290">
        <v>-196262.140625</v>
      </c>
    </row>
    <row r="13291" spans="1:2" x14ac:dyDescent="0.25">
      <c r="A13291">
        <v>13287</v>
      </c>
      <c r="B13291">
        <v>43626.121094000002</v>
      </c>
    </row>
    <row r="13292" spans="1:2" x14ac:dyDescent="0.25">
      <c r="A13292">
        <v>13288</v>
      </c>
      <c r="B13292">
        <v>503395.59375</v>
      </c>
    </row>
    <row r="13293" spans="1:2" x14ac:dyDescent="0.25">
      <c r="A13293">
        <v>13289</v>
      </c>
      <c r="B13293">
        <v>130902.132812</v>
      </c>
    </row>
    <row r="13294" spans="1:2" x14ac:dyDescent="0.25">
      <c r="A13294">
        <v>13290</v>
      </c>
      <c r="B13294">
        <v>89178.601561999996</v>
      </c>
    </row>
    <row r="13295" spans="1:2" x14ac:dyDescent="0.25">
      <c r="A13295">
        <v>13291</v>
      </c>
      <c r="B13295">
        <v>-71868.984375</v>
      </c>
    </row>
    <row r="13296" spans="1:2" x14ac:dyDescent="0.25">
      <c r="A13296">
        <v>13292</v>
      </c>
      <c r="B13296">
        <v>445484.375</v>
      </c>
    </row>
    <row r="13297" spans="1:2" x14ac:dyDescent="0.25">
      <c r="A13297">
        <v>13293</v>
      </c>
      <c r="B13297">
        <v>411388.6875</v>
      </c>
    </row>
    <row r="13298" spans="1:2" x14ac:dyDescent="0.25">
      <c r="A13298">
        <v>13294</v>
      </c>
      <c r="B13298">
        <v>-217023.3125</v>
      </c>
    </row>
    <row r="13299" spans="1:2" x14ac:dyDescent="0.25">
      <c r="A13299">
        <v>13295</v>
      </c>
      <c r="B13299">
        <v>325189.0625</v>
      </c>
    </row>
    <row r="13300" spans="1:2" x14ac:dyDescent="0.25">
      <c r="A13300">
        <v>13296</v>
      </c>
      <c r="B13300">
        <v>-20787.625</v>
      </c>
    </row>
    <row r="13301" spans="1:2" x14ac:dyDescent="0.25">
      <c r="A13301">
        <v>13297</v>
      </c>
      <c r="B13301">
        <v>238203.8125</v>
      </c>
    </row>
    <row r="13302" spans="1:2" x14ac:dyDescent="0.25">
      <c r="A13302">
        <v>13298</v>
      </c>
      <c r="B13302">
        <v>33757.152344000002</v>
      </c>
    </row>
    <row r="13303" spans="1:2" x14ac:dyDescent="0.25">
      <c r="A13303">
        <v>13299</v>
      </c>
      <c r="B13303">
        <v>446931.59375</v>
      </c>
    </row>
    <row r="13304" spans="1:2" x14ac:dyDescent="0.25">
      <c r="A13304">
        <v>13300</v>
      </c>
      <c r="B13304">
        <v>-309697.65625</v>
      </c>
    </row>
    <row r="13305" spans="1:2" x14ac:dyDescent="0.25">
      <c r="A13305">
        <v>13301</v>
      </c>
      <c r="B13305">
        <v>3118.6875</v>
      </c>
    </row>
    <row r="13306" spans="1:2" x14ac:dyDescent="0.25">
      <c r="A13306">
        <v>13302</v>
      </c>
      <c r="B13306">
        <v>164980.03125</v>
      </c>
    </row>
    <row r="13307" spans="1:2" x14ac:dyDescent="0.25">
      <c r="A13307">
        <v>13303</v>
      </c>
      <c r="B13307">
        <v>273090.625</v>
      </c>
    </row>
    <row r="13308" spans="1:2" x14ac:dyDescent="0.25">
      <c r="A13308">
        <v>13304</v>
      </c>
      <c r="B13308">
        <v>535831.75</v>
      </c>
    </row>
    <row r="13309" spans="1:2" x14ac:dyDescent="0.25">
      <c r="A13309">
        <v>13305</v>
      </c>
      <c r="B13309">
        <v>-125447.976562</v>
      </c>
    </row>
    <row r="13310" spans="1:2" x14ac:dyDescent="0.25">
      <c r="A13310">
        <v>13306</v>
      </c>
      <c r="B13310">
        <v>-84410.726561999996</v>
      </c>
    </row>
    <row r="13311" spans="1:2" x14ac:dyDescent="0.25">
      <c r="A13311">
        <v>13307</v>
      </c>
      <c r="B13311">
        <v>393277.125</v>
      </c>
    </row>
    <row r="13312" spans="1:2" x14ac:dyDescent="0.25">
      <c r="A13312">
        <v>13308</v>
      </c>
      <c r="B13312">
        <v>-49252.300780999998</v>
      </c>
    </row>
    <row r="13313" spans="1:2" x14ac:dyDescent="0.25">
      <c r="A13313">
        <v>13309</v>
      </c>
      <c r="B13313">
        <v>-130577.71875</v>
      </c>
    </row>
    <row r="13314" spans="1:2" x14ac:dyDescent="0.25">
      <c r="A13314">
        <v>13310</v>
      </c>
      <c r="B13314">
        <v>-104964.796875</v>
      </c>
    </row>
    <row r="13315" spans="1:2" x14ac:dyDescent="0.25">
      <c r="A13315">
        <v>13311</v>
      </c>
      <c r="B13315">
        <v>-67620.984375</v>
      </c>
    </row>
    <row r="13316" spans="1:2" x14ac:dyDescent="0.25">
      <c r="A13316">
        <v>13312</v>
      </c>
      <c r="B13316">
        <v>244903.703125</v>
      </c>
    </row>
    <row r="13317" spans="1:2" x14ac:dyDescent="0.25">
      <c r="A13317">
        <v>13313</v>
      </c>
      <c r="B13317">
        <v>-252897.765625</v>
      </c>
    </row>
    <row r="13318" spans="1:2" x14ac:dyDescent="0.25">
      <c r="A13318">
        <v>13314</v>
      </c>
      <c r="B13318">
        <v>147438.375</v>
      </c>
    </row>
    <row r="13319" spans="1:2" x14ac:dyDescent="0.25">
      <c r="A13319">
        <v>13315</v>
      </c>
      <c r="B13319">
        <v>-530846</v>
      </c>
    </row>
    <row r="13320" spans="1:2" x14ac:dyDescent="0.25">
      <c r="A13320">
        <v>13316</v>
      </c>
      <c r="B13320">
        <v>-305190.34375</v>
      </c>
    </row>
    <row r="13321" spans="1:2" x14ac:dyDescent="0.25">
      <c r="A13321">
        <v>13317</v>
      </c>
      <c r="B13321">
        <v>-79457.257811999996</v>
      </c>
    </row>
    <row r="13322" spans="1:2" x14ac:dyDescent="0.25">
      <c r="A13322">
        <v>13318</v>
      </c>
      <c r="B13322">
        <v>-358845</v>
      </c>
    </row>
    <row r="13323" spans="1:2" x14ac:dyDescent="0.25">
      <c r="A13323">
        <v>13319</v>
      </c>
      <c r="B13323">
        <v>-174117.515625</v>
      </c>
    </row>
    <row r="13324" spans="1:2" x14ac:dyDescent="0.25">
      <c r="A13324">
        <v>13320</v>
      </c>
      <c r="B13324">
        <v>-47220.820312000003</v>
      </c>
    </row>
    <row r="13325" spans="1:2" x14ac:dyDescent="0.25">
      <c r="A13325">
        <v>13321</v>
      </c>
      <c r="B13325">
        <v>-222835.859375</v>
      </c>
    </row>
    <row r="13326" spans="1:2" x14ac:dyDescent="0.25">
      <c r="A13326">
        <v>13322</v>
      </c>
      <c r="B13326">
        <v>227299.625</v>
      </c>
    </row>
    <row r="13327" spans="1:2" x14ac:dyDescent="0.25">
      <c r="A13327">
        <v>13323</v>
      </c>
      <c r="B13327">
        <v>-181554.640625</v>
      </c>
    </row>
    <row r="13328" spans="1:2" x14ac:dyDescent="0.25">
      <c r="A13328">
        <v>13324</v>
      </c>
      <c r="B13328">
        <v>-66110.9375</v>
      </c>
    </row>
    <row r="13329" spans="1:2" x14ac:dyDescent="0.25">
      <c r="A13329">
        <v>13325</v>
      </c>
      <c r="B13329">
        <v>34926.328125</v>
      </c>
    </row>
    <row r="13330" spans="1:2" x14ac:dyDescent="0.25">
      <c r="A13330">
        <v>13326</v>
      </c>
      <c r="B13330">
        <v>-124883.664062</v>
      </c>
    </row>
    <row r="13331" spans="1:2" x14ac:dyDescent="0.25">
      <c r="A13331">
        <v>13327</v>
      </c>
      <c r="B13331">
        <v>42543.878905999998</v>
      </c>
    </row>
    <row r="13332" spans="1:2" x14ac:dyDescent="0.25">
      <c r="A13332">
        <v>13328</v>
      </c>
      <c r="B13332">
        <v>134372.1875</v>
      </c>
    </row>
    <row r="13333" spans="1:2" x14ac:dyDescent="0.25">
      <c r="A13333">
        <v>13329</v>
      </c>
      <c r="B13333">
        <v>64068.507812000003</v>
      </c>
    </row>
    <row r="13334" spans="1:2" x14ac:dyDescent="0.25">
      <c r="A13334">
        <v>13330</v>
      </c>
      <c r="B13334">
        <v>136072.90625</v>
      </c>
    </row>
    <row r="13335" spans="1:2" x14ac:dyDescent="0.25">
      <c r="A13335">
        <v>13331</v>
      </c>
      <c r="B13335">
        <v>204681.796875</v>
      </c>
    </row>
    <row r="13336" spans="1:2" x14ac:dyDescent="0.25">
      <c r="A13336">
        <v>13332</v>
      </c>
      <c r="B13336">
        <v>189213.734375</v>
      </c>
    </row>
    <row r="13337" spans="1:2" x14ac:dyDescent="0.25">
      <c r="A13337">
        <v>13333</v>
      </c>
      <c r="B13337">
        <v>-178787.375</v>
      </c>
    </row>
    <row r="13338" spans="1:2" x14ac:dyDescent="0.25">
      <c r="A13338">
        <v>13334</v>
      </c>
      <c r="B13338">
        <v>240921.171875</v>
      </c>
    </row>
    <row r="13339" spans="1:2" x14ac:dyDescent="0.25">
      <c r="A13339">
        <v>13335</v>
      </c>
      <c r="B13339">
        <v>-163163.0625</v>
      </c>
    </row>
    <row r="13340" spans="1:2" x14ac:dyDescent="0.25">
      <c r="A13340">
        <v>13336</v>
      </c>
      <c r="B13340">
        <v>-585508.875</v>
      </c>
    </row>
    <row r="13341" spans="1:2" x14ac:dyDescent="0.25">
      <c r="A13341">
        <v>13337</v>
      </c>
      <c r="B13341">
        <v>-39495.0625</v>
      </c>
    </row>
    <row r="13342" spans="1:2" x14ac:dyDescent="0.25">
      <c r="A13342">
        <v>13338</v>
      </c>
      <c r="B13342">
        <v>-360779.59375</v>
      </c>
    </row>
    <row r="13343" spans="1:2" x14ac:dyDescent="0.25">
      <c r="A13343">
        <v>13339</v>
      </c>
      <c r="B13343">
        <v>-173957.921875</v>
      </c>
    </row>
    <row r="13344" spans="1:2" x14ac:dyDescent="0.25">
      <c r="A13344">
        <v>13340</v>
      </c>
      <c r="B13344">
        <v>-98316.070311999996</v>
      </c>
    </row>
    <row r="13345" spans="1:2" x14ac:dyDescent="0.25">
      <c r="A13345">
        <v>13341</v>
      </c>
      <c r="B13345">
        <v>-452603.625</v>
      </c>
    </row>
    <row r="13346" spans="1:2" x14ac:dyDescent="0.25">
      <c r="A13346">
        <v>13342</v>
      </c>
      <c r="B13346">
        <v>177350.328125</v>
      </c>
    </row>
    <row r="13347" spans="1:2" x14ac:dyDescent="0.25">
      <c r="A13347">
        <v>13343</v>
      </c>
      <c r="B13347">
        <v>53935.882812000003</v>
      </c>
    </row>
    <row r="13348" spans="1:2" x14ac:dyDescent="0.25">
      <c r="A13348">
        <v>13344</v>
      </c>
      <c r="B13348">
        <v>24717.115234000001</v>
      </c>
    </row>
    <row r="13349" spans="1:2" x14ac:dyDescent="0.25">
      <c r="A13349">
        <v>13345</v>
      </c>
      <c r="B13349">
        <v>278004.59375</v>
      </c>
    </row>
    <row r="13350" spans="1:2" x14ac:dyDescent="0.25">
      <c r="A13350">
        <v>13346</v>
      </c>
      <c r="B13350">
        <v>295043.09375</v>
      </c>
    </row>
    <row r="13351" spans="1:2" x14ac:dyDescent="0.25">
      <c r="A13351">
        <v>13347</v>
      </c>
      <c r="B13351">
        <v>-121302.789062</v>
      </c>
    </row>
    <row r="13352" spans="1:2" x14ac:dyDescent="0.25">
      <c r="A13352">
        <v>13348</v>
      </c>
      <c r="B13352">
        <v>-260232.75</v>
      </c>
    </row>
    <row r="13353" spans="1:2" x14ac:dyDescent="0.25">
      <c r="A13353">
        <v>13349</v>
      </c>
      <c r="B13353">
        <v>-148632.0625</v>
      </c>
    </row>
    <row r="13354" spans="1:2" x14ac:dyDescent="0.25">
      <c r="A13354">
        <v>13350</v>
      </c>
      <c r="B13354">
        <v>211356.75</v>
      </c>
    </row>
    <row r="13355" spans="1:2" x14ac:dyDescent="0.25">
      <c r="A13355">
        <v>13351</v>
      </c>
      <c r="B13355">
        <v>-671044.25</v>
      </c>
    </row>
    <row r="13356" spans="1:2" x14ac:dyDescent="0.25">
      <c r="A13356">
        <v>13352</v>
      </c>
      <c r="B13356">
        <v>-285331.84375</v>
      </c>
    </row>
    <row r="13357" spans="1:2" x14ac:dyDescent="0.25">
      <c r="A13357">
        <v>13353</v>
      </c>
      <c r="B13357">
        <v>-248746.3125</v>
      </c>
    </row>
    <row r="13358" spans="1:2" x14ac:dyDescent="0.25">
      <c r="A13358">
        <v>13354</v>
      </c>
      <c r="B13358">
        <v>176458.15625</v>
      </c>
    </row>
    <row r="13359" spans="1:2" x14ac:dyDescent="0.25">
      <c r="A13359">
        <v>13355</v>
      </c>
      <c r="B13359">
        <v>-129876.203125</v>
      </c>
    </row>
    <row r="13360" spans="1:2" x14ac:dyDescent="0.25">
      <c r="A13360">
        <v>13356</v>
      </c>
      <c r="B13360">
        <v>207941.375</v>
      </c>
    </row>
    <row r="13361" spans="1:2" x14ac:dyDescent="0.25">
      <c r="A13361">
        <v>13357</v>
      </c>
      <c r="B13361">
        <v>106055.390625</v>
      </c>
    </row>
    <row r="13362" spans="1:2" x14ac:dyDescent="0.25">
      <c r="A13362">
        <v>13358</v>
      </c>
      <c r="B13362">
        <v>49493.265625</v>
      </c>
    </row>
    <row r="13363" spans="1:2" x14ac:dyDescent="0.25">
      <c r="A13363">
        <v>13359</v>
      </c>
      <c r="B13363">
        <v>-145408.0625</v>
      </c>
    </row>
    <row r="13364" spans="1:2" x14ac:dyDescent="0.25">
      <c r="A13364">
        <v>13360</v>
      </c>
      <c r="B13364">
        <v>-211241.484375</v>
      </c>
    </row>
    <row r="13365" spans="1:2" x14ac:dyDescent="0.25">
      <c r="A13365">
        <v>13361</v>
      </c>
      <c r="B13365">
        <v>-94630.171875</v>
      </c>
    </row>
    <row r="13366" spans="1:2" x14ac:dyDescent="0.25">
      <c r="A13366">
        <v>13362</v>
      </c>
      <c r="B13366">
        <v>-210818.796875</v>
      </c>
    </row>
    <row r="13367" spans="1:2" x14ac:dyDescent="0.25">
      <c r="A13367">
        <v>13363</v>
      </c>
      <c r="B13367">
        <v>90417.226561999996</v>
      </c>
    </row>
    <row r="13368" spans="1:2" x14ac:dyDescent="0.25">
      <c r="A13368">
        <v>13364</v>
      </c>
      <c r="B13368">
        <v>-247661.3125</v>
      </c>
    </row>
    <row r="13369" spans="1:2" x14ac:dyDescent="0.25">
      <c r="A13369">
        <v>13365</v>
      </c>
      <c r="B13369">
        <v>-12211.929688</v>
      </c>
    </row>
    <row r="13370" spans="1:2" x14ac:dyDescent="0.25">
      <c r="A13370">
        <v>13366</v>
      </c>
      <c r="B13370">
        <v>-143169.171875</v>
      </c>
    </row>
    <row r="13371" spans="1:2" x14ac:dyDescent="0.25">
      <c r="A13371">
        <v>13367</v>
      </c>
      <c r="B13371">
        <v>-299697.28125</v>
      </c>
    </row>
    <row r="13372" spans="1:2" x14ac:dyDescent="0.25">
      <c r="A13372">
        <v>13368</v>
      </c>
      <c r="B13372">
        <v>-214658.640625</v>
      </c>
    </row>
    <row r="13373" spans="1:2" x14ac:dyDescent="0.25">
      <c r="A13373">
        <v>13369</v>
      </c>
      <c r="B13373">
        <v>187900.34375</v>
      </c>
    </row>
    <row r="13374" spans="1:2" x14ac:dyDescent="0.25">
      <c r="A13374">
        <v>13370</v>
      </c>
      <c r="B13374">
        <v>62696.714844000002</v>
      </c>
    </row>
    <row r="13375" spans="1:2" x14ac:dyDescent="0.25">
      <c r="A13375">
        <v>13371</v>
      </c>
      <c r="B13375">
        <v>-166135.546875</v>
      </c>
    </row>
    <row r="13376" spans="1:2" x14ac:dyDescent="0.25">
      <c r="A13376">
        <v>13372</v>
      </c>
      <c r="B13376">
        <v>-33970.609375</v>
      </c>
    </row>
    <row r="13377" spans="1:2" x14ac:dyDescent="0.25">
      <c r="A13377">
        <v>13373</v>
      </c>
      <c r="B13377">
        <v>-80682.15625</v>
      </c>
    </row>
    <row r="13378" spans="1:2" x14ac:dyDescent="0.25">
      <c r="A13378">
        <v>13374</v>
      </c>
      <c r="B13378">
        <v>220611.140625</v>
      </c>
    </row>
    <row r="13379" spans="1:2" x14ac:dyDescent="0.25">
      <c r="A13379">
        <v>13375</v>
      </c>
      <c r="B13379">
        <v>435319.78125</v>
      </c>
    </row>
    <row r="13380" spans="1:2" x14ac:dyDescent="0.25">
      <c r="A13380">
        <v>13376</v>
      </c>
      <c r="B13380">
        <v>84005</v>
      </c>
    </row>
    <row r="13381" spans="1:2" x14ac:dyDescent="0.25">
      <c r="A13381">
        <v>13377</v>
      </c>
      <c r="B13381">
        <v>214393.90625</v>
      </c>
    </row>
    <row r="13382" spans="1:2" x14ac:dyDescent="0.25">
      <c r="A13382">
        <v>13378</v>
      </c>
      <c r="B13382">
        <v>-183629.765625</v>
      </c>
    </row>
    <row r="13383" spans="1:2" x14ac:dyDescent="0.25">
      <c r="A13383">
        <v>13379</v>
      </c>
      <c r="B13383">
        <v>336423.125</v>
      </c>
    </row>
    <row r="13384" spans="1:2" x14ac:dyDescent="0.25">
      <c r="A13384">
        <v>13380</v>
      </c>
      <c r="B13384">
        <v>403734.125</v>
      </c>
    </row>
    <row r="13385" spans="1:2" x14ac:dyDescent="0.25">
      <c r="A13385">
        <v>13381</v>
      </c>
      <c r="B13385">
        <v>-21121.109375</v>
      </c>
    </row>
    <row r="13386" spans="1:2" x14ac:dyDescent="0.25">
      <c r="A13386">
        <v>13382</v>
      </c>
      <c r="B13386">
        <v>-388817.78125</v>
      </c>
    </row>
    <row r="13387" spans="1:2" x14ac:dyDescent="0.25">
      <c r="A13387">
        <v>13383</v>
      </c>
      <c r="B13387">
        <v>-482330.875</v>
      </c>
    </row>
    <row r="13388" spans="1:2" x14ac:dyDescent="0.25">
      <c r="A13388">
        <v>13384</v>
      </c>
      <c r="B13388">
        <v>-21267.117188</v>
      </c>
    </row>
    <row r="13389" spans="1:2" x14ac:dyDescent="0.25">
      <c r="A13389">
        <v>13385</v>
      </c>
      <c r="B13389">
        <v>145486.09375</v>
      </c>
    </row>
    <row r="13390" spans="1:2" x14ac:dyDescent="0.25">
      <c r="A13390">
        <v>13386</v>
      </c>
      <c r="B13390">
        <v>-388125.53125</v>
      </c>
    </row>
    <row r="13391" spans="1:2" x14ac:dyDescent="0.25">
      <c r="A13391">
        <v>13387</v>
      </c>
      <c r="B13391">
        <v>16872.392577999999</v>
      </c>
    </row>
    <row r="13392" spans="1:2" x14ac:dyDescent="0.25">
      <c r="A13392">
        <v>13388</v>
      </c>
      <c r="B13392">
        <v>-230052.09375</v>
      </c>
    </row>
    <row r="13393" spans="1:2" x14ac:dyDescent="0.25">
      <c r="A13393">
        <v>13389</v>
      </c>
      <c r="B13393">
        <v>271161.78125</v>
      </c>
    </row>
    <row r="13394" spans="1:2" x14ac:dyDescent="0.25">
      <c r="A13394">
        <v>13390</v>
      </c>
      <c r="B13394">
        <v>-454825.46875</v>
      </c>
    </row>
    <row r="13395" spans="1:2" x14ac:dyDescent="0.25">
      <c r="A13395">
        <v>13391</v>
      </c>
      <c r="B13395">
        <v>-91641.039061999996</v>
      </c>
    </row>
    <row r="13396" spans="1:2" x14ac:dyDescent="0.25">
      <c r="A13396">
        <v>13392</v>
      </c>
      <c r="B13396">
        <v>307148.8125</v>
      </c>
    </row>
    <row r="13397" spans="1:2" x14ac:dyDescent="0.25">
      <c r="A13397">
        <v>13393</v>
      </c>
      <c r="B13397">
        <v>-329543.6875</v>
      </c>
    </row>
    <row r="13398" spans="1:2" x14ac:dyDescent="0.25">
      <c r="A13398">
        <v>13394</v>
      </c>
      <c r="B13398">
        <v>-208413.75</v>
      </c>
    </row>
    <row r="13399" spans="1:2" x14ac:dyDescent="0.25">
      <c r="A13399">
        <v>13395</v>
      </c>
      <c r="B13399">
        <v>514443.96875</v>
      </c>
    </row>
    <row r="13400" spans="1:2" x14ac:dyDescent="0.25">
      <c r="A13400">
        <v>13396</v>
      </c>
      <c r="B13400">
        <v>-5274.8491210000002</v>
      </c>
    </row>
    <row r="13401" spans="1:2" x14ac:dyDescent="0.25">
      <c r="A13401">
        <v>13397</v>
      </c>
      <c r="B13401">
        <v>-3290.0996089999999</v>
      </c>
    </row>
    <row r="13402" spans="1:2" x14ac:dyDescent="0.25">
      <c r="A13402">
        <v>13398</v>
      </c>
      <c r="B13402">
        <v>49491.507812000003</v>
      </c>
    </row>
    <row r="13403" spans="1:2" x14ac:dyDescent="0.25">
      <c r="A13403">
        <v>13399</v>
      </c>
      <c r="B13403">
        <v>-198738.375</v>
      </c>
    </row>
    <row r="13404" spans="1:2" x14ac:dyDescent="0.25">
      <c r="A13404">
        <v>13400</v>
      </c>
      <c r="B13404">
        <v>151046.125</v>
      </c>
    </row>
    <row r="13405" spans="1:2" x14ac:dyDescent="0.25">
      <c r="A13405">
        <v>13401</v>
      </c>
      <c r="B13405">
        <v>-379644.6875</v>
      </c>
    </row>
    <row r="13406" spans="1:2" x14ac:dyDescent="0.25">
      <c r="A13406">
        <v>13402</v>
      </c>
      <c r="B13406">
        <v>530869</v>
      </c>
    </row>
    <row r="13407" spans="1:2" x14ac:dyDescent="0.25">
      <c r="A13407">
        <v>13403</v>
      </c>
      <c r="B13407">
        <v>-95561.859375</v>
      </c>
    </row>
    <row r="13408" spans="1:2" x14ac:dyDescent="0.25">
      <c r="A13408">
        <v>13404</v>
      </c>
      <c r="B13408">
        <v>-394077.875</v>
      </c>
    </row>
    <row r="13409" spans="1:2" x14ac:dyDescent="0.25">
      <c r="A13409">
        <v>13405</v>
      </c>
      <c r="B13409">
        <v>-353056.1875</v>
      </c>
    </row>
    <row r="13410" spans="1:2" x14ac:dyDescent="0.25">
      <c r="A13410">
        <v>13406</v>
      </c>
      <c r="B13410">
        <v>270112.96875</v>
      </c>
    </row>
    <row r="13411" spans="1:2" x14ac:dyDescent="0.25">
      <c r="A13411">
        <v>13407</v>
      </c>
      <c r="B13411">
        <v>186229.40625</v>
      </c>
    </row>
    <row r="13412" spans="1:2" x14ac:dyDescent="0.25">
      <c r="A13412">
        <v>13408</v>
      </c>
      <c r="B13412">
        <v>59547.824219000002</v>
      </c>
    </row>
    <row r="13413" spans="1:2" x14ac:dyDescent="0.25">
      <c r="A13413">
        <v>13409</v>
      </c>
      <c r="B13413">
        <v>-226119.640625</v>
      </c>
    </row>
    <row r="13414" spans="1:2" x14ac:dyDescent="0.25">
      <c r="A13414">
        <v>13410</v>
      </c>
      <c r="B13414">
        <v>-160683.03125</v>
      </c>
    </row>
    <row r="13415" spans="1:2" x14ac:dyDescent="0.25">
      <c r="A13415">
        <v>13411</v>
      </c>
      <c r="B13415">
        <v>-381399.0625</v>
      </c>
    </row>
    <row r="13416" spans="1:2" x14ac:dyDescent="0.25">
      <c r="A13416">
        <v>13412</v>
      </c>
      <c r="B13416">
        <v>-386018.03125</v>
      </c>
    </row>
    <row r="13417" spans="1:2" x14ac:dyDescent="0.25">
      <c r="A13417">
        <v>13413</v>
      </c>
      <c r="B13417">
        <v>71163.085938000004</v>
      </c>
    </row>
    <row r="13418" spans="1:2" x14ac:dyDescent="0.25">
      <c r="A13418">
        <v>13414</v>
      </c>
      <c r="B13418">
        <v>-143083.765625</v>
      </c>
    </row>
    <row r="13419" spans="1:2" x14ac:dyDescent="0.25">
      <c r="A13419">
        <v>13415</v>
      </c>
      <c r="B13419">
        <v>-11443.166992</v>
      </c>
    </row>
    <row r="13420" spans="1:2" x14ac:dyDescent="0.25">
      <c r="A13420">
        <v>13416</v>
      </c>
      <c r="B13420">
        <v>237836.28125</v>
      </c>
    </row>
    <row r="13421" spans="1:2" x14ac:dyDescent="0.25">
      <c r="A13421">
        <v>13417</v>
      </c>
      <c r="B13421">
        <v>-293174.125</v>
      </c>
    </row>
    <row r="13422" spans="1:2" x14ac:dyDescent="0.25">
      <c r="A13422">
        <v>13418</v>
      </c>
      <c r="B13422">
        <v>93640.796875</v>
      </c>
    </row>
    <row r="13423" spans="1:2" x14ac:dyDescent="0.25">
      <c r="A13423">
        <v>13419</v>
      </c>
      <c r="B13423">
        <v>68829.140625</v>
      </c>
    </row>
    <row r="13424" spans="1:2" x14ac:dyDescent="0.25">
      <c r="A13424">
        <v>13420</v>
      </c>
      <c r="B13424">
        <v>273423.96875</v>
      </c>
    </row>
    <row r="13425" spans="1:2" x14ac:dyDescent="0.25">
      <c r="A13425">
        <v>13421</v>
      </c>
      <c r="B13425">
        <v>204620.8125</v>
      </c>
    </row>
    <row r="13426" spans="1:2" x14ac:dyDescent="0.25">
      <c r="A13426">
        <v>13422</v>
      </c>
      <c r="B13426">
        <v>183189.921875</v>
      </c>
    </row>
    <row r="13427" spans="1:2" x14ac:dyDescent="0.25">
      <c r="A13427">
        <v>13423</v>
      </c>
      <c r="B13427">
        <v>-372982.1875</v>
      </c>
    </row>
    <row r="13428" spans="1:2" x14ac:dyDescent="0.25">
      <c r="A13428">
        <v>13424</v>
      </c>
      <c r="B13428">
        <v>-308093.46875</v>
      </c>
    </row>
    <row r="13429" spans="1:2" x14ac:dyDescent="0.25">
      <c r="A13429">
        <v>13425</v>
      </c>
      <c r="B13429">
        <v>-107183.484375</v>
      </c>
    </row>
    <row r="13430" spans="1:2" x14ac:dyDescent="0.25">
      <c r="A13430">
        <v>13426</v>
      </c>
      <c r="B13430">
        <v>227585.984375</v>
      </c>
    </row>
    <row r="13431" spans="1:2" x14ac:dyDescent="0.25">
      <c r="A13431">
        <v>13427</v>
      </c>
      <c r="B13431">
        <v>-233670.546875</v>
      </c>
    </row>
    <row r="13432" spans="1:2" x14ac:dyDescent="0.25">
      <c r="A13432">
        <v>13428</v>
      </c>
      <c r="B13432">
        <v>447507.5</v>
      </c>
    </row>
    <row r="13433" spans="1:2" x14ac:dyDescent="0.25">
      <c r="A13433">
        <v>13429</v>
      </c>
      <c r="B13433">
        <v>-25031.9375</v>
      </c>
    </row>
    <row r="13434" spans="1:2" x14ac:dyDescent="0.25">
      <c r="A13434">
        <v>13430</v>
      </c>
      <c r="B13434">
        <v>486316.4375</v>
      </c>
    </row>
    <row r="13435" spans="1:2" x14ac:dyDescent="0.25">
      <c r="A13435">
        <v>13431</v>
      </c>
      <c r="B13435">
        <v>33237.375</v>
      </c>
    </row>
    <row r="13436" spans="1:2" x14ac:dyDescent="0.25">
      <c r="A13436">
        <v>13432</v>
      </c>
      <c r="B13436">
        <v>319338.53125</v>
      </c>
    </row>
    <row r="13437" spans="1:2" x14ac:dyDescent="0.25">
      <c r="A13437">
        <v>13433</v>
      </c>
      <c r="B13437">
        <v>-41592.484375</v>
      </c>
    </row>
    <row r="13438" spans="1:2" x14ac:dyDescent="0.25">
      <c r="A13438">
        <v>13434</v>
      </c>
      <c r="B13438">
        <v>272751.96875</v>
      </c>
    </row>
    <row r="13439" spans="1:2" x14ac:dyDescent="0.25">
      <c r="A13439">
        <v>13435</v>
      </c>
      <c r="B13439">
        <v>212411.71875</v>
      </c>
    </row>
    <row r="13440" spans="1:2" x14ac:dyDescent="0.25">
      <c r="A13440">
        <v>13436</v>
      </c>
      <c r="B13440">
        <v>123646.289062</v>
      </c>
    </row>
    <row r="13441" spans="1:2" x14ac:dyDescent="0.25">
      <c r="A13441">
        <v>13437</v>
      </c>
      <c r="B13441">
        <v>-2717.90625</v>
      </c>
    </row>
    <row r="13442" spans="1:2" x14ac:dyDescent="0.25">
      <c r="A13442">
        <v>13438</v>
      </c>
      <c r="B13442">
        <v>-187856.265625</v>
      </c>
    </row>
    <row r="13443" spans="1:2" x14ac:dyDescent="0.25">
      <c r="A13443">
        <v>13439</v>
      </c>
      <c r="B13443">
        <v>-285225.3125</v>
      </c>
    </row>
    <row r="13444" spans="1:2" x14ac:dyDescent="0.25">
      <c r="A13444">
        <v>13440</v>
      </c>
      <c r="B13444">
        <v>-368620.65625</v>
      </c>
    </row>
    <row r="13445" spans="1:2" x14ac:dyDescent="0.25">
      <c r="A13445">
        <v>13441</v>
      </c>
      <c r="B13445">
        <v>-216464.28125</v>
      </c>
    </row>
    <row r="13446" spans="1:2" x14ac:dyDescent="0.25">
      <c r="A13446">
        <v>13442</v>
      </c>
      <c r="B13446">
        <v>62922.683594000002</v>
      </c>
    </row>
    <row r="13447" spans="1:2" x14ac:dyDescent="0.25">
      <c r="A13447">
        <v>13443</v>
      </c>
      <c r="B13447">
        <v>267140.46875</v>
      </c>
    </row>
    <row r="13448" spans="1:2" x14ac:dyDescent="0.25">
      <c r="A13448">
        <v>13444</v>
      </c>
      <c r="B13448">
        <v>531848.4375</v>
      </c>
    </row>
    <row r="13449" spans="1:2" x14ac:dyDescent="0.25">
      <c r="A13449">
        <v>13445</v>
      </c>
      <c r="B13449">
        <v>-67864.976561999996</v>
      </c>
    </row>
    <row r="13450" spans="1:2" x14ac:dyDescent="0.25">
      <c r="A13450">
        <v>13446</v>
      </c>
      <c r="B13450">
        <v>-401942.25</v>
      </c>
    </row>
    <row r="13451" spans="1:2" x14ac:dyDescent="0.25">
      <c r="A13451">
        <v>13447</v>
      </c>
      <c r="B13451">
        <v>298349.3125</v>
      </c>
    </row>
    <row r="13452" spans="1:2" x14ac:dyDescent="0.25">
      <c r="A13452">
        <v>13448</v>
      </c>
      <c r="B13452">
        <v>602118.0625</v>
      </c>
    </row>
    <row r="13453" spans="1:2" x14ac:dyDescent="0.25">
      <c r="A13453">
        <v>13449</v>
      </c>
      <c r="B13453">
        <v>-275207.625</v>
      </c>
    </row>
    <row r="13454" spans="1:2" x14ac:dyDescent="0.25">
      <c r="A13454">
        <v>13450</v>
      </c>
      <c r="B13454">
        <v>546922.6875</v>
      </c>
    </row>
    <row r="13455" spans="1:2" x14ac:dyDescent="0.25">
      <c r="A13455">
        <v>13451</v>
      </c>
      <c r="B13455">
        <v>-163425.96875</v>
      </c>
    </row>
    <row r="13456" spans="1:2" x14ac:dyDescent="0.25">
      <c r="A13456">
        <v>13452</v>
      </c>
      <c r="B13456">
        <v>172268.03125</v>
      </c>
    </row>
    <row r="13457" spans="1:2" x14ac:dyDescent="0.25">
      <c r="A13457">
        <v>13453</v>
      </c>
      <c r="B13457">
        <v>142801.859375</v>
      </c>
    </row>
    <row r="13458" spans="1:2" x14ac:dyDescent="0.25">
      <c r="A13458">
        <v>13454</v>
      </c>
      <c r="B13458">
        <v>-183786.96875</v>
      </c>
    </row>
    <row r="13459" spans="1:2" x14ac:dyDescent="0.25">
      <c r="A13459">
        <v>13455</v>
      </c>
      <c r="B13459">
        <v>362509.125</v>
      </c>
    </row>
    <row r="13460" spans="1:2" x14ac:dyDescent="0.25">
      <c r="A13460">
        <v>13456</v>
      </c>
      <c r="B13460">
        <v>-168633.0625</v>
      </c>
    </row>
    <row r="13461" spans="1:2" x14ac:dyDescent="0.25">
      <c r="A13461">
        <v>13457</v>
      </c>
      <c r="B13461">
        <v>-271411.5625</v>
      </c>
    </row>
    <row r="13462" spans="1:2" x14ac:dyDescent="0.25">
      <c r="A13462">
        <v>13458</v>
      </c>
      <c r="B13462">
        <v>521834.71875</v>
      </c>
    </row>
    <row r="13463" spans="1:2" x14ac:dyDescent="0.25">
      <c r="A13463">
        <v>13459</v>
      </c>
      <c r="B13463">
        <v>-499130.625</v>
      </c>
    </row>
    <row r="13464" spans="1:2" x14ac:dyDescent="0.25">
      <c r="A13464">
        <v>13460</v>
      </c>
      <c r="B13464">
        <v>2619.8408199999999</v>
      </c>
    </row>
    <row r="13465" spans="1:2" x14ac:dyDescent="0.25">
      <c r="A13465">
        <v>13461</v>
      </c>
      <c r="B13465">
        <v>636601.75</v>
      </c>
    </row>
    <row r="13466" spans="1:2" x14ac:dyDescent="0.25">
      <c r="A13466">
        <v>13462</v>
      </c>
      <c r="B13466">
        <v>-450600.53125</v>
      </c>
    </row>
    <row r="13467" spans="1:2" x14ac:dyDescent="0.25">
      <c r="A13467">
        <v>13463</v>
      </c>
      <c r="B13467">
        <v>-356505.71875</v>
      </c>
    </row>
    <row r="13468" spans="1:2" x14ac:dyDescent="0.25">
      <c r="A13468">
        <v>13464</v>
      </c>
      <c r="B13468">
        <v>79658.898438000004</v>
      </c>
    </row>
    <row r="13469" spans="1:2" x14ac:dyDescent="0.25">
      <c r="A13469">
        <v>13465</v>
      </c>
      <c r="B13469">
        <v>190113.953125</v>
      </c>
    </row>
    <row r="13470" spans="1:2" x14ac:dyDescent="0.25">
      <c r="A13470">
        <v>13466</v>
      </c>
      <c r="B13470">
        <v>-123020.296875</v>
      </c>
    </row>
    <row r="13471" spans="1:2" x14ac:dyDescent="0.25">
      <c r="A13471">
        <v>13467</v>
      </c>
      <c r="B13471">
        <v>209640.703125</v>
      </c>
    </row>
    <row r="13472" spans="1:2" x14ac:dyDescent="0.25">
      <c r="A13472">
        <v>13468</v>
      </c>
      <c r="B13472">
        <v>274418.40625</v>
      </c>
    </row>
    <row r="13473" spans="1:2" x14ac:dyDescent="0.25">
      <c r="A13473">
        <v>13469</v>
      </c>
      <c r="B13473">
        <v>234444.78125</v>
      </c>
    </row>
    <row r="13474" spans="1:2" x14ac:dyDescent="0.25">
      <c r="A13474">
        <v>13470</v>
      </c>
      <c r="B13474">
        <v>-329986.9375</v>
      </c>
    </row>
    <row r="13475" spans="1:2" x14ac:dyDescent="0.25">
      <c r="A13475">
        <v>13471</v>
      </c>
      <c r="B13475">
        <v>36836.632812000003</v>
      </c>
    </row>
    <row r="13476" spans="1:2" x14ac:dyDescent="0.25">
      <c r="A13476">
        <v>13472</v>
      </c>
      <c r="B13476">
        <v>371706.9375</v>
      </c>
    </row>
    <row r="13477" spans="1:2" x14ac:dyDescent="0.25">
      <c r="A13477">
        <v>13473</v>
      </c>
      <c r="B13477">
        <v>-230209.015625</v>
      </c>
    </row>
    <row r="13478" spans="1:2" x14ac:dyDescent="0.25">
      <c r="A13478">
        <v>13474</v>
      </c>
      <c r="B13478">
        <v>-372947.3125</v>
      </c>
    </row>
    <row r="13479" spans="1:2" x14ac:dyDescent="0.25">
      <c r="A13479">
        <v>13475</v>
      </c>
      <c r="B13479">
        <v>301075.28125</v>
      </c>
    </row>
    <row r="13480" spans="1:2" x14ac:dyDescent="0.25">
      <c r="A13480">
        <v>13476</v>
      </c>
      <c r="B13480">
        <v>413885.4375</v>
      </c>
    </row>
    <row r="13481" spans="1:2" x14ac:dyDescent="0.25">
      <c r="A13481">
        <v>13477</v>
      </c>
      <c r="B13481">
        <v>634784.375</v>
      </c>
    </row>
    <row r="13482" spans="1:2" x14ac:dyDescent="0.25">
      <c r="A13482">
        <v>13478</v>
      </c>
      <c r="B13482">
        <v>177758.8125</v>
      </c>
    </row>
    <row r="13483" spans="1:2" x14ac:dyDescent="0.25">
      <c r="A13483">
        <v>13479</v>
      </c>
      <c r="B13483">
        <v>14606.840819999999</v>
      </c>
    </row>
    <row r="13484" spans="1:2" x14ac:dyDescent="0.25">
      <c r="A13484">
        <v>13480</v>
      </c>
      <c r="B13484">
        <v>-104540.59375</v>
      </c>
    </row>
    <row r="13485" spans="1:2" x14ac:dyDescent="0.25">
      <c r="A13485">
        <v>13481</v>
      </c>
      <c r="B13485">
        <v>276924.59375</v>
      </c>
    </row>
    <row r="13486" spans="1:2" x14ac:dyDescent="0.25">
      <c r="A13486">
        <v>13482</v>
      </c>
      <c r="B13486">
        <v>596269.1875</v>
      </c>
    </row>
    <row r="13487" spans="1:2" x14ac:dyDescent="0.25">
      <c r="A13487">
        <v>13483</v>
      </c>
      <c r="B13487">
        <v>-202500.625</v>
      </c>
    </row>
    <row r="13488" spans="1:2" x14ac:dyDescent="0.25">
      <c r="A13488">
        <v>13484</v>
      </c>
      <c r="B13488">
        <v>429848.71875</v>
      </c>
    </row>
    <row r="13489" spans="1:2" x14ac:dyDescent="0.25">
      <c r="A13489">
        <v>13485</v>
      </c>
      <c r="B13489">
        <v>351162.90625</v>
      </c>
    </row>
    <row r="13490" spans="1:2" x14ac:dyDescent="0.25">
      <c r="A13490">
        <v>13486</v>
      </c>
      <c r="B13490">
        <v>-390723.40625</v>
      </c>
    </row>
    <row r="13491" spans="1:2" x14ac:dyDescent="0.25">
      <c r="A13491">
        <v>13487</v>
      </c>
      <c r="B13491">
        <v>-436250.75</v>
      </c>
    </row>
    <row r="13492" spans="1:2" x14ac:dyDescent="0.25">
      <c r="A13492">
        <v>13488</v>
      </c>
      <c r="B13492">
        <v>89970.617188000004</v>
      </c>
    </row>
    <row r="13493" spans="1:2" x14ac:dyDescent="0.25">
      <c r="A13493">
        <v>13489</v>
      </c>
      <c r="B13493">
        <v>-240758.265625</v>
      </c>
    </row>
    <row r="13494" spans="1:2" x14ac:dyDescent="0.25">
      <c r="A13494">
        <v>13490</v>
      </c>
      <c r="B13494">
        <v>103181.953125</v>
      </c>
    </row>
    <row r="13495" spans="1:2" x14ac:dyDescent="0.25">
      <c r="A13495">
        <v>13491</v>
      </c>
      <c r="B13495">
        <v>28128.3125</v>
      </c>
    </row>
    <row r="13496" spans="1:2" x14ac:dyDescent="0.25">
      <c r="A13496">
        <v>13492</v>
      </c>
      <c r="B13496">
        <v>199124.578125</v>
      </c>
    </row>
    <row r="13497" spans="1:2" x14ac:dyDescent="0.25">
      <c r="A13497">
        <v>13493</v>
      </c>
      <c r="B13497">
        <v>-473618.125</v>
      </c>
    </row>
    <row r="13498" spans="1:2" x14ac:dyDescent="0.25">
      <c r="A13498">
        <v>13494</v>
      </c>
      <c r="B13498">
        <v>168657.296875</v>
      </c>
    </row>
    <row r="13499" spans="1:2" x14ac:dyDescent="0.25">
      <c r="A13499">
        <v>13495</v>
      </c>
      <c r="B13499">
        <v>-143886.53125</v>
      </c>
    </row>
    <row r="13500" spans="1:2" x14ac:dyDescent="0.25">
      <c r="A13500">
        <v>13496</v>
      </c>
      <c r="B13500">
        <v>-71416.78125</v>
      </c>
    </row>
    <row r="13501" spans="1:2" x14ac:dyDescent="0.25">
      <c r="A13501">
        <v>13497</v>
      </c>
      <c r="B13501">
        <v>49748.148437999997</v>
      </c>
    </row>
    <row r="13502" spans="1:2" x14ac:dyDescent="0.25">
      <c r="A13502">
        <v>13498</v>
      </c>
      <c r="B13502">
        <v>-87243.578125</v>
      </c>
    </row>
    <row r="13503" spans="1:2" x14ac:dyDescent="0.25">
      <c r="A13503">
        <v>13499</v>
      </c>
      <c r="B13503">
        <v>83300.875</v>
      </c>
    </row>
    <row r="13504" spans="1:2" x14ac:dyDescent="0.25">
      <c r="A13504">
        <v>13500</v>
      </c>
      <c r="B13504">
        <v>121816.914062</v>
      </c>
    </row>
    <row r="13505" spans="1:2" x14ac:dyDescent="0.25">
      <c r="A13505">
        <v>13501</v>
      </c>
      <c r="B13505">
        <v>-309349.46875</v>
      </c>
    </row>
    <row r="13506" spans="1:2" x14ac:dyDescent="0.25">
      <c r="A13506">
        <v>13502</v>
      </c>
      <c r="B13506">
        <v>11352.441406</v>
      </c>
    </row>
    <row r="13507" spans="1:2" x14ac:dyDescent="0.25">
      <c r="A13507">
        <v>13503</v>
      </c>
      <c r="B13507">
        <v>255890.546875</v>
      </c>
    </row>
    <row r="13508" spans="1:2" x14ac:dyDescent="0.25">
      <c r="A13508">
        <v>13504</v>
      </c>
      <c r="B13508">
        <v>-42351.921875</v>
      </c>
    </row>
    <row r="13509" spans="1:2" x14ac:dyDescent="0.25">
      <c r="A13509">
        <v>13505</v>
      </c>
      <c r="B13509">
        <v>-33923.46875</v>
      </c>
    </row>
    <row r="13510" spans="1:2" x14ac:dyDescent="0.25">
      <c r="A13510">
        <v>13506</v>
      </c>
      <c r="B13510">
        <v>245191.375</v>
      </c>
    </row>
    <row r="13511" spans="1:2" x14ac:dyDescent="0.25">
      <c r="A13511">
        <v>13507</v>
      </c>
      <c r="B13511">
        <v>-255120.296875</v>
      </c>
    </row>
    <row r="13512" spans="1:2" x14ac:dyDescent="0.25">
      <c r="A13512">
        <v>13508</v>
      </c>
      <c r="B13512">
        <v>-156976.453125</v>
      </c>
    </row>
    <row r="13513" spans="1:2" x14ac:dyDescent="0.25">
      <c r="A13513">
        <v>13509</v>
      </c>
      <c r="B13513">
        <v>24729.921875</v>
      </c>
    </row>
    <row r="13514" spans="1:2" x14ac:dyDescent="0.25">
      <c r="A13514">
        <v>13510</v>
      </c>
      <c r="B13514">
        <v>-343822.84375</v>
      </c>
    </row>
    <row r="13515" spans="1:2" x14ac:dyDescent="0.25">
      <c r="A13515">
        <v>13511</v>
      </c>
      <c r="B13515">
        <v>39794.75</v>
      </c>
    </row>
    <row r="13516" spans="1:2" x14ac:dyDescent="0.25">
      <c r="A13516">
        <v>13512</v>
      </c>
      <c r="B13516">
        <v>232207.28125</v>
      </c>
    </row>
    <row r="13517" spans="1:2" x14ac:dyDescent="0.25">
      <c r="A13517">
        <v>13513</v>
      </c>
      <c r="B13517">
        <v>56797.570312000003</v>
      </c>
    </row>
    <row r="13518" spans="1:2" x14ac:dyDescent="0.25">
      <c r="A13518">
        <v>13514</v>
      </c>
      <c r="B13518">
        <v>470432.59375</v>
      </c>
    </row>
    <row r="13519" spans="1:2" x14ac:dyDescent="0.25">
      <c r="A13519">
        <v>13515</v>
      </c>
      <c r="B13519">
        <v>-195718.859375</v>
      </c>
    </row>
    <row r="13520" spans="1:2" x14ac:dyDescent="0.25">
      <c r="A13520">
        <v>13516</v>
      </c>
      <c r="B13520">
        <v>208560.421875</v>
      </c>
    </row>
    <row r="13521" spans="1:2" x14ac:dyDescent="0.25">
      <c r="A13521">
        <v>13517</v>
      </c>
      <c r="B13521">
        <v>496152.25</v>
      </c>
    </row>
    <row r="13522" spans="1:2" x14ac:dyDescent="0.25">
      <c r="A13522">
        <v>13518</v>
      </c>
      <c r="B13522">
        <v>90166.203125</v>
      </c>
    </row>
    <row r="13523" spans="1:2" x14ac:dyDescent="0.25">
      <c r="A13523">
        <v>13519</v>
      </c>
      <c r="B13523">
        <v>-32573.056640999999</v>
      </c>
    </row>
    <row r="13524" spans="1:2" x14ac:dyDescent="0.25">
      <c r="A13524">
        <v>13520</v>
      </c>
      <c r="B13524">
        <v>-241124.8125</v>
      </c>
    </row>
    <row r="13525" spans="1:2" x14ac:dyDescent="0.25">
      <c r="A13525">
        <v>13521</v>
      </c>
      <c r="B13525">
        <v>-149750.421875</v>
      </c>
    </row>
    <row r="13526" spans="1:2" x14ac:dyDescent="0.25">
      <c r="A13526">
        <v>13522</v>
      </c>
      <c r="B13526">
        <v>-232970.28125</v>
      </c>
    </row>
    <row r="13527" spans="1:2" x14ac:dyDescent="0.25">
      <c r="A13527">
        <v>13523</v>
      </c>
      <c r="B13527">
        <v>379987.375</v>
      </c>
    </row>
    <row r="13528" spans="1:2" x14ac:dyDescent="0.25">
      <c r="A13528">
        <v>13524</v>
      </c>
      <c r="B13528">
        <v>-17458.017577999999</v>
      </c>
    </row>
    <row r="13529" spans="1:2" x14ac:dyDescent="0.25">
      <c r="A13529">
        <v>13525</v>
      </c>
      <c r="B13529">
        <v>47201.5625</v>
      </c>
    </row>
    <row r="13530" spans="1:2" x14ac:dyDescent="0.25">
      <c r="A13530">
        <v>13526</v>
      </c>
      <c r="B13530">
        <v>159449.421875</v>
      </c>
    </row>
    <row r="13531" spans="1:2" x14ac:dyDescent="0.25">
      <c r="A13531">
        <v>13527</v>
      </c>
      <c r="B13531">
        <v>-29405.275390999999</v>
      </c>
    </row>
    <row r="13532" spans="1:2" x14ac:dyDescent="0.25">
      <c r="A13532">
        <v>13528</v>
      </c>
      <c r="B13532">
        <v>345014.25</v>
      </c>
    </row>
    <row r="13533" spans="1:2" x14ac:dyDescent="0.25">
      <c r="A13533">
        <v>13529</v>
      </c>
      <c r="B13533">
        <v>-43338.78125</v>
      </c>
    </row>
    <row r="13534" spans="1:2" x14ac:dyDescent="0.25">
      <c r="A13534">
        <v>13530</v>
      </c>
      <c r="B13534">
        <v>-264370.46875</v>
      </c>
    </row>
    <row r="13535" spans="1:2" x14ac:dyDescent="0.25">
      <c r="A13535">
        <v>13531</v>
      </c>
      <c r="B13535">
        <v>-609806.4375</v>
      </c>
    </row>
    <row r="13536" spans="1:2" x14ac:dyDescent="0.25">
      <c r="A13536">
        <v>13532</v>
      </c>
      <c r="B13536">
        <v>-232841.4375</v>
      </c>
    </row>
    <row r="13537" spans="1:2" x14ac:dyDescent="0.25">
      <c r="A13537">
        <v>13533</v>
      </c>
      <c r="B13537">
        <v>-355352.375</v>
      </c>
    </row>
    <row r="13538" spans="1:2" x14ac:dyDescent="0.25">
      <c r="A13538">
        <v>13534</v>
      </c>
      <c r="B13538">
        <v>-196366.03125</v>
      </c>
    </row>
    <row r="13539" spans="1:2" x14ac:dyDescent="0.25">
      <c r="A13539">
        <v>13535</v>
      </c>
      <c r="B13539">
        <v>217815.359375</v>
      </c>
    </row>
    <row r="13540" spans="1:2" x14ac:dyDescent="0.25">
      <c r="A13540">
        <v>13536</v>
      </c>
      <c r="B13540">
        <v>75310.546875</v>
      </c>
    </row>
    <row r="13541" spans="1:2" x14ac:dyDescent="0.25">
      <c r="A13541">
        <v>13537</v>
      </c>
      <c r="B13541">
        <v>-42847.335937999997</v>
      </c>
    </row>
    <row r="13542" spans="1:2" x14ac:dyDescent="0.25">
      <c r="A13542">
        <v>13538</v>
      </c>
      <c r="B13542">
        <v>-187488.921875</v>
      </c>
    </row>
    <row r="13543" spans="1:2" x14ac:dyDescent="0.25">
      <c r="A13543">
        <v>13539</v>
      </c>
      <c r="B13543">
        <v>-23390.230468999998</v>
      </c>
    </row>
    <row r="13544" spans="1:2" x14ac:dyDescent="0.25">
      <c r="A13544">
        <v>13540</v>
      </c>
      <c r="B13544">
        <v>56688.152344000002</v>
      </c>
    </row>
    <row r="13545" spans="1:2" x14ac:dyDescent="0.25">
      <c r="A13545">
        <v>13541</v>
      </c>
      <c r="B13545">
        <v>-77474.34375</v>
      </c>
    </row>
    <row r="13546" spans="1:2" x14ac:dyDescent="0.25">
      <c r="A13546">
        <v>13542</v>
      </c>
      <c r="B13546">
        <v>71118.3125</v>
      </c>
    </row>
    <row r="13547" spans="1:2" x14ac:dyDescent="0.25">
      <c r="A13547">
        <v>13543</v>
      </c>
      <c r="B13547">
        <v>66423.84375</v>
      </c>
    </row>
    <row r="13548" spans="1:2" x14ac:dyDescent="0.25">
      <c r="A13548">
        <v>13544</v>
      </c>
      <c r="B13548">
        <v>-112977.476562</v>
      </c>
    </row>
    <row r="13549" spans="1:2" x14ac:dyDescent="0.25">
      <c r="A13549">
        <v>13545</v>
      </c>
      <c r="B13549">
        <v>-132989.375</v>
      </c>
    </row>
    <row r="13550" spans="1:2" x14ac:dyDescent="0.25">
      <c r="A13550">
        <v>13546</v>
      </c>
      <c r="B13550">
        <v>-99385.914061999996</v>
      </c>
    </row>
    <row r="13551" spans="1:2" x14ac:dyDescent="0.25">
      <c r="A13551">
        <v>13547</v>
      </c>
      <c r="B13551">
        <v>-240089.375</v>
      </c>
    </row>
    <row r="13552" spans="1:2" x14ac:dyDescent="0.25">
      <c r="A13552">
        <v>13548</v>
      </c>
      <c r="B13552">
        <v>-69852.960938000004</v>
      </c>
    </row>
    <row r="13553" spans="1:2" x14ac:dyDescent="0.25">
      <c r="A13553">
        <v>13549</v>
      </c>
      <c r="B13553">
        <v>-370454.125</v>
      </c>
    </row>
    <row r="13554" spans="1:2" x14ac:dyDescent="0.25">
      <c r="A13554">
        <v>13550</v>
      </c>
      <c r="B13554">
        <v>-115151.015625</v>
      </c>
    </row>
    <row r="13555" spans="1:2" x14ac:dyDescent="0.25">
      <c r="A13555">
        <v>13551</v>
      </c>
      <c r="B13555">
        <v>-257481.078125</v>
      </c>
    </row>
    <row r="13556" spans="1:2" x14ac:dyDescent="0.25">
      <c r="A13556">
        <v>13552</v>
      </c>
      <c r="B13556">
        <v>254012.015625</v>
      </c>
    </row>
    <row r="13557" spans="1:2" x14ac:dyDescent="0.25">
      <c r="A13557">
        <v>13553</v>
      </c>
      <c r="B13557">
        <v>-27846.984375</v>
      </c>
    </row>
    <row r="13558" spans="1:2" x14ac:dyDescent="0.25">
      <c r="A13558">
        <v>13554</v>
      </c>
      <c r="B13558">
        <v>348244</v>
      </c>
    </row>
    <row r="13559" spans="1:2" x14ac:dyDescent="0.25">
      <c r="A13559">
        <v>13555</v>
      </c>
      <c r="B13559">
        <v>-322706.28125</v>
      </c>
    </row>
    <row r="13560" spans="1:2" x14ac:dyDescent="0.25">
      <c r="A13560">
        <v>13556</v>
      </c>
      <c r="B13560">
        <v>-346398.375</v>
      </c>
    </row>
    <row r="13561" spans="1:2" x14ac:dyDescent="0.25">
      <c r="A13561">
        <v>13557</v>
      </c>
      <c r="B13561">
        <v>-217061.28125</v>
      </c>
    </row>
    <row r="13562" spans="1:2" x14ac:dyDescent="0.25">
      <c r="A13562">
        <v>13558</v>
      </c>
      <c r="B13562">
        <v>-108410.03125</v>
      </c>
    </row>
    <row r="13563" spans="1:2" x14ac:dyDescent="0.25">
      <c r="A13563">
        <v>13559</v>
      </c>
      <c r="B13563">
        <v>-38410.328125</v>
      </c>
    </row>
    <row r="13564" spans="1:2" x14ac:dyDescent="0.25">
      <c r="A13564">
        <v>13560</v>
      </c>
      <c r="B13564">
        <v>-81401</v>
      </c>
    </row>
    <row r="13565" spans="1:2" x14ac:dyDescent="0.25">
      <c r="A13565">
        <v>13561</v>
      </c>
      <c r="B13565">
        <v>363121.75</v>
      </c>
    </row>
    <row r="13566" spans="1:2" x14ac:dyDescent="0.25">
      <c r="A13566">
        <v>13562</v>
      </c>
      <c r="B13566">
        <v>1966.6704099999999</v>
      </c>
    </row>
    <row r="13567" spans="1:2" x14ac:dyDescent="0.25">
      <c r="A13567">
        <v>13563</v>
      </c>
      <c r="B13567">
        <v>-336310.4375</v>
      </c>
    </row>
    <row r="13568" spans="1:2" x14ac:dyDescent="0.25">
      <c r="A13568">
        <v>13564</v>
      </c>
      <c r="B13568">
        <v>2044.7226559999999</v>
      </c>
    </row>
    <row r="13569" spans="1:2" x14ac:dyDescent="0.25">
      <c r="A13569">
        <v>13565</v>
      </c>
      <c r="B13569">
        <v>-516145.1875</v>
      </c>
    </row>
    <row r="13570" spans="1:2" x14ac:dyDescent="0.25">
      <c r="A13570">
        <v>13566</v>
      </c>
      <c r="B13570">
        <v>-104180.625</v>
      </c>
    </row>
    <row r="13571" spans="1:2" x14ac:dyDescent="0.25">
      <c r="A13571">
        <v>13567</v>
      </c>
      <c r="B13571">
        <v>-301899.71875</v>
      </c>
    </row>
    <row r="13572" spans="1:2" x14ac:dyDescent="0.25">
      <c r="A13572">
        <v>13568</v>
      </c>
      <c r="B13572">
        <v>-210167.8125</v>
      </c>
    </row>
    <row r="13573" spans="1:2" x14ac:dyDescent="0.25">
      <c r="A13573">
        <v>13569</v>
      </c>
      <c r="B13573">
        <v>36125.066405999998</v>
      </c>
    </row>
    <row r="13574" spans="1:2" x14ac:dyDescent="0.25">
      <c r="A13574">
        <v>13570</v>
      </c>
      <c r="B13574">
        <v>143074.296875</v>
      </c>
    </row>
    <row r="13575" spans="1:2" x14ac:dyDescent="0.25">
      <c r="A13575">
        <v>13571</v>
      </c>
      <c r="B13575">
        <v>407146.75</v>
      </c>
    </row>
    <row r="13576" spans="1:2" x14ac:dyDescent="0.25">
      <c r="A13576">
        <v>13572</v>
      </c>
      <c r="B13576">
        <v>-273455.75</v>
      </c>
    </row>
    <row r="13577" spans="1:2" x14ac:dyDescent="0.25">
      <c r="A13577">
        <v>13573</v>
      </c>
      <c r="B13577">
        <v>187294.875</v>
      </c>
    </row>
    <row r="13578" spans="1:2" x14ac:dyDescent="0.25">
      <c r="A13578">
        <v>13574</v>
      </c>
      <c r="B13578">
        <v>199206.765625</v>
      </c>
    </row>
    <row r="13579" spans="1:2" x14ac:dyDescent="0.25">
      <c r="A13579">
        <v>13575</v>
      </c>
      <c r="B13579">
        <v>373145.3125</v>
      </c>
    </row>
    <row r="13580" spans="1:2" x14ac:dyDescent="0.25">
      <c r="A13580">
        <v>13576</v>
      </c>
      <c r="B13580">
        <v>330427</v>
      </c>
    </row>
    <row r="13581" spans="1:2" x14ac:dyDescent="0.25">
      <c r="A13581">
        <v>13577</v>
      </c>
      <c r="B13581">
        <v>-181982.5625</v>
      </c>
    </row>
    <row r="13582" spans="1:2" x14ac:dyDescent="0.25">
      <c r="A13582">
        <v>13578</v>
      </c>
      <c r="B13582">
        <v>-146185.671875</v>
      </c>
    </row>
    <row r="13583" spans="1:2" x14ac:dyDescent="0.25">
      <c r="A13583">
        <v>13579</v>
      </c>
      <c r="B13583">
        <v>243937.109375</v>
      </c>
    </row>
    <row r="13584" spans="1:2" x14ac:dyDescent="0.25">
      <c r="A13584">
        <v>13580</v>
      </c>
      <c r="B13584">
        <v>64664.449219000002</v>
      </c>
    </row>
    <row r="13585" spans="1:2" x14ac:dyDescent="0.25">
      <c r="A13585">
        <v>13581</v>
      </c>
      <c r="B13585">
        <v>44805.46875</v>
      </c>
    </row>
    <row r="13586" spans="1:2" x14ac:dyDescent="0.25">
      <c r="A13586">
        <v>13582</v>
      </c>
      <c r="B13586">
        <v>193865.03125</v>
      </c>
    </row>
    <row r="13587" spans="1:2" x14ac:dyDescent="0.25">
      <c r="A13587">
        <v>13583</v>
      </c>
      <c r="B13587">
        <v>-288171.375</v>
      </c>
    </row>
    <row r="13588" spans="1:2" x14ac:dyDescent="0.25">
      <c r="A13588">
        <v>13584</v>
      </c>
      <c r="B13588">
        <v>-393348.78125</v>
      </c>
    </row>
    <row r="13589" spans="1:2" x14ac:dyDescent="0.25">
      <c r="A13589">
        <v>13585</v>
      </c>
      <c r="B13589">
        <v>48404.039062000003</v>
      </c>
    </row>
    <row r="13590" spans="1:2" x14ac:dyDescent="0.25">
      <c r="A13590">
        <v>13586</v>
      </c>
      <c r="B13590">
        <v>40017.839844000002</v>
      </c>
    </row>
    <row r="13591" spans="1:2" x14ac:dyDescent="0.25">
      <c r="A13591">
        <v>13587</v>
      </c>
      <c r="B13591">
        <v>242155.9375</v>
      </c>
    </row>
    <row r="13592" spans="1:2" x14ac:dyDescent="0.25">
      <c r="A13592">
        <v>13588</v>
      </c>
      <c r="B13592">
        <v>132967.734375</v>
      </c>
    </row>
    <row r="13593" spans="1:2" x14ac:dyDescent="0.25">
      <c r="A13593">
        <v>13589</v>
      </c>
      <c r="B13593">
        <v>216220.953125</v>
      </c>
    </row>
    <row r="13594" spans="1:2" x14ac:dyDescent="0.25">
      <c r="A13594">
        <v>13590</v>
      </c>
      <c r="B13594">
        <v>433852.5625</v>
      </c>
    </row>
    <row r="13595" spans="1:2" x14ac:dyDescent="0.25">
      <c r="A13595">
        <v>13591</v>
      </c>
      <c r="B13595">
        <v>-153132.6875</v>
      </c>
    </row>
    <row r="13596" spans="1:2" x14ac:dyDescent="0.25">
      <c r="A13596">
        <v>13592</v>
      </c>
      <c r="B13596">
        <v>483520.125</v>
      </c>
    </row>
    <row r="13597" spans="1:2" x14ac:dyDescent="0.25">
      <c r="A13597">
        <v>13593</v>
      </c>
      <c r="B13597">
        <v>-318647.03125</v>
      </c>
    </row>
    <row r="13598" spans="1:2" x14ac:dyDescent="0.25">
      <c r="A13598">
        <v>13594</v>
      </c>
      <c r="B13598">
        <v>58967.886719000002</v>
      </c>
    </row>
    <row r="13599" spans="1:2" x14ac:dyDescent="0.25">
      <c r="A13599">
        <v>13595</v>
      </c>
      <c r="B13599">
        <v>-182854.609375</v>
      </c>
    </row>
    <row r="13600" spans="1:2" x14ac:dyDescent="0.25">
      <c r="A13600">
        <v>13596</v>
      </c>
      <c r="B13600">
        <v>-371824.40625</v>
      </c>
    </row>
    <row r="13601" spans="1:2" x14ac:dyDescent="0.25">
      <c r="A13601">
        <v>13597</v>
      </c>
      <c r="B13601">
        <v>-87413.875</v>
      </c>
    </row>
    <row r="13602" spans="1:2" x14ac:dyDescent="0.25">
      <c r="A13602">
        <v>13598</v>
      </c>
      <c r="B13602">
        <v>-88779.601561999996</v>
      </c>
    </row>
    <row r="13603" spans="1:2" x14ac:dyDescent="0.25">
      <c r="A13603">
        <v>13599</v>
      </c>
      <c r="B13603">
        <v>-150061.765625</v>
      </c>
    </row>
    <row r="13604" spans="1:2" x14ac:dyDescent="0.25">
      <c r="A13604">
        <v>13600</v>
      </c>
      <c r="B13604">
        <v>-543111.9375</v>
      </c>
    </row>
    <row r="13605" spans="1:2" x14ac:dyDescent="0.25">
      <c r="A13605">
        <v>13601</v>
      </c>
      <c r="B13605">
        <v>413822.84375</v>
      </c>
    </row>
    <row r="13606" spans="1:2" x14ac:dyDescent="0.25">
      <c r="A13606">
        <v>13602</v>
      </c>
      <c r="B13606">
        <v>361342.46875</v>
      </c>
    </row>
    <row r="13607" spans="1:2" x14ac:dyDescent="0.25">
      <c r="A13607">
        <v>13603</v>
      </c>
      <c r="B13607">
        <v>-273031.5625</v>
      </c>
    </row>
    <row r="13608" spans="1:2" x14ac:dyDescent="0.25">
      <c r="A13608">
        <v>13604</v>
      </c>
      <c r="B13608">
        <v>107008.484375</v>
      </c>
    </row>
    <row r="13609" spans="1:2" x14ac:dyDescent="0.25">
      <c r="A13609">
        <v>13605</v>
      </c>
      <c r="B13609">
        <v>-640075.1875</v>
      </c>
    </row>
    <row r="13610" spans="1:2" x14ac:dyDescent="0.25">
      <c r="A13610">
        <v>13606</v>
      </c>
      <c r="B13610">
        <v>128176.476562</v>
      </c>
    </row>
    <row r="13611" spans="1:2" x14ac:dyDescent="0.25">
      <c r="A13611">
        <v>13607</v>
      </c>
      <c r="B13611">
        <v>-40664.515625</v>
      </c>
    </row>
    <row r="13612" spans="1:2" x14ac:dyDescent="0.25">
      <c r="A13612">
        <v>13608</v>
      </c>
      <c r="B13612">
        <v>461420.46875</v>
      </c>
    </row>
    <row r="13613" spans="1:2" x14ac:dyDescent="0.25">
      <c r="A13613">
        <v>13609</v>
      </c>
      <c r="B13613">
        <v>-77054.515625</v>
      </c>
    </row>
    <row r="13614" spans="1:2" x14ac:dyDescent="0.25">
      <c r="A13614">
        <v>13610</v>
      </c>
      <c r="B13614">
        <v>-25890.486327999999</v>
      </c>
    </row>
    <row r="13615" spans="1:2" x14ac:dyDescent="0.25">
      <c r="A13615">
        <v>13611</v>
      </c>
      <c r="B13615">
        <v>-215653.890625</v>
      </c>
    </row>
    <row r="13616" spans="1:2" x14ac:dyDescent="0.25">
      <c r="A13616">
        <v>13612</v>
      </c>
      <c r="B13616">
        <v>-310979.9375</v>
      </c>
    </row>
    <row r="13617" spans="1:2" x14ac:dyDescent="0.25">
      <c r="A13617">
        <v>13613</v>
      </c>
      <c r="B13617">
        <v>-536483.625</v>
      </c>
    </row>
    <row r="13618" spans="1:2" x14ac:dyDescent="0.25">
      <c r="A13618">
        <v>13614</v>
      </c>
      <c r="B13618">
        <v>-368112.25</v>
      </c>
    </row>
    <row r="13619" spans="1:2" x14ac:dyDescent="0.25">
      <c r="A13619">
        <v>13615</v>
      </c>
      <c r="B13619">
        <v>-22714.259765999999</v>
      </c>
    </row>
    <row r="13620" spans="1:2" x14ac:dyDescent="0.25">
      <c r="A13620">
        <v>13616</v>
      </c>
      <c r="B13620">
        <v>476416.875</v>
      </c>
    </row>
    <row r="13621" spans="1:2" x14ac:dyDescent="0.25">
      <c r="A13621">
        <v>13617</v>
      </c>
      <c r="B13621">
        <v>-12837.921875</v>
      </c>
    </row>
    <row r="13622" spans="1:2" x14ac:dyDescent="0.25">
      <c r="A13622">
        <v>13618</v>
      </c>
      <c r="B13622">
        <v>264168.40625</v>
      </c>
    </row>
    <row r="13623" spans="1:2" x14ac:dyDescent="0.25">
      <c r="A13623">
        <v>13619</v>
      </c>
      <c r="B13623">
        <v>-178456.09375</v>
      </c>
    </row>
    <row r="13624" spans="1:2" x14ac:dyDescent="0.25">
      <c r="A13624">
        <v>13620</v>
      </c>
      <c r="B13624">
        <v>359687.90625</v>
      </c>
    </row>
    <row r="13625" spans="1:2" x14ac:dyDescent="0.25">
      <c r="A13625">
        <v>13621</v>
      </c>
      <c r="B13625">
        <v>190607.53125</v>
      </c>
    </row>
    <row r="13626" spans="1:2" x14ac:dyDescent="0.25">
      <c r="A13626">
        <v>13622</v>
      </c>
      <c r="B13626">
        <v>-440961.3125</v>
      </c>
    </row>
    <row r="13627" spans="1:2" x14ac:dyDescent="0.25">
      <c r="A13627">
        <v>13623</v>
      </c>
      <c r="B13627">
        <v>-492759.3125</v>
      </c>
    </row>
    <row r="13628" spans="1:2" x14ac:dyDescent="0.25">
      <c r="A13628">
        <v>13624</v>
      </c>
      <c r="B13628">
        <v>-96640.960938000004</v>
      </c>
    </row>
    <row r="13629" spans="1:2" x14ac:dyDescent="0.25">
      <c r="A13629">
        <v>13625</v>
      </c>
      <c r="B13629">
        <v>286023.65625</v>
      </c>
    </row>
    <row r="13630" spans="1:2" x14ac:dyDescent="0.25">
      <c r="A13630">
        <v>13626</v>
      </c>
      <c r="B13630">
        <v>-187368.296875</v>
      </c>
    </row>
    <row r="13631" spans="1:2" x14ac:dyDescent="0.25">
      <c r="A13631">
        <v>13627</v>
      </c>
      <c r="B13631">
        <v>6556.9467770000001</v>
      </c>
    </row>
    <row r="13632" spans="1:2" x14ac:dyDescent="0.25">
      <c r="A13632">
        <v>13628</v>
      </c>
      <c r="B13632">
        <v>28722.970702999999</v>
      </c>
    </row>
    <row r="13633" spans="1:2" x14ac:dyDescent="0.25">
      <c r="A13633">
        <v>13629</v>
      </c>
      <c r="B13633">
        <v>182068.40625</v>
      </c>
    </row>
    <row r="13634" spans="1:2" x14ac:dyDescent="0.25">
      <c r="A13634">
        <v>13630</v>
      </c>
      <c r="B13634">
        <v>53073.039062000003</v>
      </c>
    </row>
    <row r="13635" spans="1:2" x14ac:dyDescent="0.25">
      <c r="A13635">
        <v>13631</v>
      </c>
      <c r="B13635">
        <v>406064.21875</v>
      </c>
    </row>
    <row r="13636" spans="1:2" x14ac:dyDescent="0.25">
      <c r="A13636">
        <v>13632</v>
      </c>
      <c r="B13636">
        <v>21659.388672000001</v>
      </c>
    </row>
    <row r="13637" spans="1:2" x14ac:dyDescent="0.25">
      <c r="A13637">
        <v>13633</v>
      </c>
      <c r="B13637">
        <v>36922.015625</v>
      </c>
    </row>
    <row r="13638" spans="1:2" x14ac:dyDescent="0.25">
      <c r="A13638">
        <v>13634</v>
      </c>
      <c r="B13638">
        <v>-364142.625</v>
      </c>
    </row>
    <row r="13639" spans="1:2" x14ac:dyDescent="0.25">
      <c r="A13639">
        <v>13635</v>
      </c>
      <c r="B13639">
        <v>-46862.015625</v>
      </c>
    </row>
    <row r="13640" spans="1:2" x14ac:dyDescent="0.25">
      <c r="A13640">
        <v>13636</v>
      </c>
      <c r="B13640">
        <v>-239323.515625</v>
      </c>
    </row>
    <row r="13641" spans="1:2" x14ac:dyDescent="0.25">
      <c r="A13641">
        <v>13637</v>
      </c>
      <c r="B13641">
        <v>-182947.15625</v>
      </c>
    </row>
    <row r="13642" spans="1:2" x14ac:dyDescent="0.25">
      <c r="A13642">
        <v>13638</v>
      </c>
      <c r="B13642">
        <v>484932.40625</v>
      </c>
    </row>
    <row r="13643" spans="1:2" x14ac:dyDescent="0.25">
      <c r="A13643">
        <v>13639</v>
      </c>
      <c r="B13643">
        <v>352890.4375</v>
      </c>
    </row>
    <row r="13644" spans="1:2" x14ac:dyDescent="0.25">
      <c r="A13644">
        <v>13640</v>
      </c>
      <c r="B13644">
        <v>-228446.5625</v>
      </c>
    </row>
    <row r="13645" spans="1:2" x14ac:dyDescent="0.25">
      <c r="A13645">
        <v>13641</v>
      </c>
      <c r="B13645">
        <v>289329.5</v>
      </c>
    </row>
    <row r="13646" spans="1:2" x14ac:dyDescent="0.25">
      <c r="A13646">
        <v>13642</v>
      </c>
      <c r="B13646">
        <v>-147342.515625</v>
      </c>
    </row>
    <row r="13647" spans="1:2" x14ac:dyDescent="0.25">
      <c r="A13647">
        <v>13643</v>
      </c>
      <c r="B13647">
        <v>-459532.75</v>
      </c>
    </row>
    <row r="13648" spans="1:2" x14ac:dyDescent="0.25">
      <c r="A13648">
        <v>13644</v>
      </c>
      <c r="B13648">
        <v>-128072.640625</v>
      </c>
    </row>
    <row r="13649" spans="1:2" x14ac:dyDescent="0.25">
      <c r="A13649">
        <v>13645</v>
      </c>
      <c r="B13649">
        <v>105574.296875</v>
      </c>
    </row>
    <row r="13650" spans="1:2" x14ac:dyDescent="0.25">
      <c r="A13650">
        <v>13646</v>
      </c>
      <c r="B13650">
        <v>-7254.9755859999996</v>
      </c>
    </row>
    <row r="13651" spans="1:2" x14ac:dyDescent="0.25">
      <c r="A13651">
        <v>13647</v>
      </c>
      <c r="B13651">
        <v>-60418.242187999997</v>
      </c>
    </row>
    <row r="13652" spans="1:2" x14ac:dyDescent="0.25">
      <c r="A13652">
        <v>13648</v>
      </c>
      <c r="B13652">
        <v>178659.078125</v>
      </c>
    </row>
    <row r="13653" spans="1:2" x14ac:dyDescent="0.25">
      <c r="A13653">
        <v>13649</v>
      </c>
      <c r="B13653">
        <v>306621.40625</v>
      </c>
    </row>
    <row r="13654" spans="1:2" x14ac:dyDescent="0.25">
      <c r="A13654">
        <v>13650</v>
      </c>
      <c r="B13654">
        <v>469580.46875</v>
      </c>
    </row>
    <row r="13655" spans="1:2" x14ac:dyDescent="0.25">
      <c r="A13655">
        <v>13651</v>
      </c>
      <c r="B13655">
        <v>13913.840819999999</v>
      </c>
    </row>
    <row r="13656" spans="1:2" x14ac:dyDescent="0.25">
      <c r="A13656">
        <v>13652</v>
      </c>
      <c r="B13656">
        <v>-112268.085938</v>
      </c>
    </row>
    <row r="13657" spans="1:2" x14ac:dyDescent="0.25">
      <c r="A13657">
        <v>13653</v>
      </c>
      <c r="B13657">
        <v>-211019.75</v>
      </c>
    </row>
    <row r="13658" spans="1:2" x14ac:dyDescent="0.25">
      <c r="A13658">
        <v>13654</v>
      </c>
      <c r="B13658">
        <v>-463817.65625</v>
      </c>
    </row>
    <row r="13659" spans="1:2" x14ac:dyDescent="0.25">
      <c r="A13659">
        <v>13655</v>
      </c>
      <c r="B13659">
        <v>200713.234375</v>
      </c>
    </row>
    <row r="13660" spans="1:2" x14ac:dyDescent="0.25">
      <c r="A13660">
        <v>13656</v>
      </c>
      <c r="B13660">
        <v>-63508.148437999997</v>
      </c>
    </row>
    <row r="13661" spans="1:2" x14ac:dyDescent="0.25">
      <c r="A13661">
        <v>13657</v>
      </c>
      <c r="B13661">
        <v>-95940.882811999996</v>
      </c>
    </row>
    <row r="13662" spans="1:2" x14ac:dyDescent="0.25">
      <c r="A13662">
        <v>13658</v>
      </c>
      <c r="B13662">
        <v>-122499.335938</v>
      </c>
    </row>
    <row r="13663" spans="1:2" x14ac:dyDescent="0.25">
      <c r="A13663">
        <v>13659</v>
      </c>
      <c r="B13663">
        <v>399806.4375</v>
      </c>
    </row>
    <row r="13664" spans="1:2" x14ac:dyDescent="0.25">
      <c r="A13664">
        <v>13660</v>
      </c>
      <c r="B13664">
        <v>-79397.96875</v>
      </c>
    </row>
    <row r="13665" spans="1:2" x14ac:dyDescent="0.25">
      <c r="A13665">
        <v>13661</v>
      </c>
      <c r="B13665">
        <v>275981.90625</v>
      </c>
    </row>
    <row r="13666" spans="1:2" x14ac:dyDescent="0.25">
      <c r="A13666">
        <v>13662</v>
      </c>
      <c r="B13666">
        <v>-217968.53125</v>
      </c>
    </row>
    <row r="13667" spans="1:2" x14ac:dyDescent="0.25">
      <c r="A13667">
        <v>13663</v>
      </c>
      <c r="B13667">
        <v>448259.4375</v>
      </c>
    </row>
    <row r="13668" spans="1:2" x14ac:dyDescent="0.25">
      <c r="A13668">
        <v>13664</v>
      </c>
      <c r="B13668">
        <v>-153432.6875</v>
      </c>
    </row>
    <row r="13669" spans="1:2" x14ac:dyDescent="0.25">
      <c r="A13669">
        <v>13665</v>
      </c>
      <c r="B13669">
        <v>-292906.6875</v>
      </c>
    </row>
    <row r="13670" spans="1:2" x14ac:dyDescent="0.25">
      <c r="A13670">
        <v>13666</v>
      </c>
      <c r="B13670">
        <v>303899.5625</v>
      </c>
    </row>
    <row r="13671" spans="1:2" x14ac:dyDescent="0.25">
      <c r="A13671">
        <v>13667</v>
      </c>
      <c r="B13671">
        <v>-292993.75</v>
      </c>
    </row>
    <row r="13672" spans="1:2" x14ac:dyDescent="0.25">
      <c r="A13672">
        <v>13668</v>
      </c>
      <c r="B13672">
        <v>556899</v>
      </c>
    </row>
    <row r="13673" spans="1:2" x14ac:dyDescent="0.25">
      <c r="A13673">
        <v>13669</v>
      </c>
      <c r="B13673">
        <v>50164.390625</v>
      </c>
    </row>
    <row r="13674" spans="1:2" x14ac:dyDescent="0.25">
      <c r="A13674">
        <v>13670</v>
      </c>
      <c r="B13674">
        <v>-20396.4375</v>
      </c>
    </row>
    <row r="13675" spans="1:2" x14ac:dyDescent="0.25">
      <c r="A13675">
        <v>13671</v>
      </c>
      <c r="B13675">
        <v>483368.59375</v>
      </c>
    </row>
    <row r="13676" spans="1:2" x14ac:dyDescent="0.25">
      <c r="A13676">
        <v>13672</v>
      </c>
      <c r="B13676">
        <v>-329866.71875</v>
      </c>
    </row>
    <row r="13677" spans="1:2" x14ac:dyDescent="0.25">
      <c r="A13677">
        <v>13673</v>
      </c>
      <c r="B13677">
        <v>236124.578125</v>
      </c>
    </row>
    <row r="13678" spans="1:2" x14ac:dyDescent="0.25">
      <c r="A13678">
        <v>13674</v>
      </c>
      <c r="B13678">
        <v>419716.65625</v>
      </c>
    </row>
    <row r="13679" spans="1:2" x14ac:dyDescent="0.25">
      <c r="A13679">
        <v>13675</v>
      </c>
      <c r="B13679">
        <v>-50738.414062000003</v>
      </c>
    </row>
    <row r="13680" spans="1:2" x14ac:dyDescent="0.25">
      <c r="A13680">
        <v>13676</v>
      </c>
      <c r="B13680">
        <v>303645.90625</v>
      </c>
    </row>
    <row r="13681" spans="1:2" x14ac:dyDescent="0.25">
      <c r="A13681">
        <v>13677</v>
      </c>
      <c r="B13681">
        <v>266559</v>
      </c>
    </row>
    <row r="13682" spans="1:2" x14ac:dyDescent="0.25">
      <c r="A13682">
        <v>13678</v>
      </c>
      <c r="B13682">
        <v>455164.90625</v>
      </c>
    </row>
    <row r="13683" spans="1:2" x14ac:dyDescent="0.25">
      <c r="A13683">
        <v>13679</v>
      </c>
      <c r="B13683">
        <v>319611.40625</v>
      </c>
    </row>
    <row r="13684" spans="1:2" x14ac:dyDescent="0.25">
      <c r="A13684">
        <v>13680</v>
      </c>
      <c r="B13684">
        <v>2953.6240229999999</v>
      </c>
    </row>
    <row r="13685" spans="1:2" x14ac:dyDescent="0.25">
      <c r="A13685">
        <v>13681</v>
      </c>
      <c r="B13685">
        <v>205705.84375</v>
      </c>
    </row>
    <row r="13686" spans="1:2" x14ac:dyDescent="0.25">
      <c r="A13686">
        <v>13682</v>
      </c>
      <c r="B13686">
        <v>58829.460937999997</v>
      </c>
    </row>
    <row r="13687" spans="1:2" x14ac:dyDescent="0.25">
      <c r="A13687">
        <v>13683</v>
      </c>
      <c r="B13687">
        <v>-160145.71875</v>
      </c>
    </row>
    <row r="13688" spans="1:2" x14ac:dyDescent="0.25">
      <c r="A13688">
        <v>13684</v>
      </c>
      <c r="B13688">
        <v>-379314.96875</v>
      </c>
    </row>
    <row r="13689" spans="1:2" x14ac:dyDescent="0.25">
      <c r="A13689">
        <v>13685</v>
      </c>
      <c r="B13689">
        <v>-220449.65625</v>
      </c>
    </row>
    <row r="13690" spans="1:2" x14ac:dyDescent="0.25">
      <c r="A13690">
        <v>13686</v>
      </c>
      <c r="B13690">
        <v>30459.441406000002</v>
      </c>
    </row>
    <row r="13691" spans="1:2" x14ac:dyDescent="0.25">
      <c r="A13691">
        <v>13687</v>
      </c>
      <c r="B13691">
        <v>-179208.625</v>
      </c>
    </row>
    <row r="13692" spans="1:2" x14ac:dyDescent="0.25">
      <c r="A13692">
        <v>13688</v>
      </c>
      <c r="B13692">
        <v>367499.21875</v>
      </c>
    </row>
    <row r="13693" spans="1:2" x14ac:dyDescent="0.25">
      <c r="A13693">
        <v>13689</v>
      </c>
      <c r="B13693">
        <v>186892.015625</v>
      </c>
    </row>
    <row r="13694" spans="1:2" x14ac:dyDescent="0.25">
      <c r="A13694">
        <v>13690</v>
      </c>
      <c r="B13694">
        <v>166668.828125</v>
      </c>
    </row>
    <row r="13695" spans="1:2" x14ac:dyDescent="0.25">
      <c r="A13695">
        <v>13691</v>
      </c>
      <c r="B13695">
        <v>-181072.21875</v>
      </c>
    </row>
    <row r="13696" spans="1:2" x14ac:dyDescent="0.25">
      <c r="A13696">
        <v>13692</v>
      </c>
      <c r="B13696">
        <v>14209.211914</v>
      </c>
    </row>
    <row r="13697" spans="1:2" x14ac:dyDescent="0.25">
      <c r="A13697">
        <v>13693</v>
      </c>
      <c r="B13697">
        <v>96990.5625</v>
      </c>
    </row>
    <row r="13698" spans="1:2" x14ac:dyDescent="0.25">
      <c r="A13698">
        <v>13694</v>
      </c>
      <c r="B13698">
        <v>-60186.804687999997</v>
      </c>
    </row>
    <row r="13699" spans="1:2" x14ac:dyDescent="0.25">
      <c r="A13699">
        <v>13695</v>
      </c>
      <c r="B13699">
        <v>-296614.8125</v>
      </c>
    </row>
    <row r="13700" spans="1:2" x14ac:dyDescent="0.25">
      <c r="A13700">
        <v>13696</v>
      </c>
      <c r="B13700">
        <v>-185869.296875</v>
      </c>
    </row>
    <row r="13701" spans="1:2" x14ac:dyDescent="0.25">
      <c r="A13701">
        <v>13697</v>
      </c>
      <c r="B13701">
        <v>292341.625</v>
      </c>
    </row>
    <row r="13702" spans="1:2" x14ac:dyDescent="0.25">
      <c r="A13702">
        <v>13698</v>
      </c>
      <c r="B13702">
        <v>157682.5</v>
      </c>
    </row>
    <row r="13703" spans="1:2" x14ac:dyDescent="0.25">
      <c r="A13703">
        <v>13699</v>
      </c>
      <c r="B13703">
        <v>-310199.21875</v>
      </c>
    </row>
    <row r="13704" spans="1:2" x14ac:dyDescent="0.25">
      <c r="A13704">
        <v>13700</v>
      </c>
      <c r="B13704">
        <v>376536.09375</v>
      </c>
    </row>
    <row r="13705" spans="1:2" x14ac:dyDescent="0.25">
      <c r="A13705">
        <v>13701</v>
      </c>
      <c r="B13705">
        <v>-146039.890625</v>
      </c>
    </row>
    <row r="13706" spans="1:2" x14ac:dyDescent="0.25">
      <c r="A13706">
        <v>13702</v>
      </c>
      <c r="B13706">
        <v>-67414.835938000004</v>
      </c>
    </row>
    <row r="13707" spans="1:2" x14ac:dyDescent="0.25">
      <c r="A13707">
        <v>13703</v>
      </c>
      <c r="B13707">
        <v>-85676.601561999996</v>
      </c>
    </row>
    <row r="13708" spans="1:2" x14ac:dyDescent="0.25">
      <c r="A13708">
        <v>13704</v>
      </c>
      <c r="B13708">
        <v>-375448.625</v>
      </c>
    </row>
    <row r="13709" spans="1:2" x14ac:dyDescent="0.25">
      <c r="A13709">
        <v>13705</v>
      </c>
      <c r="B13709">
        <v>-201085.78125</v>
      </c>
    </row>
    <row r="13710" spans="1:2" x14ac:dyDescent="0.25">
      <c r="A13710">
        <v>13706</v>
      </c>
      <c r="B13710">
        <v>-79635.828125</v>
      </c>
    </row>
    <row r="13711" spans="1:2" x14ac:dyDescent="0.25">
      <c r="A13711">
        <v>13707</v>
      </c>
      <c r="B13711">
        <v>211023.859375</v>
      </c>
    </row>
    <row r="13712" spans="1:2" x14ac:dyDescent="0.25">
      <c r="A13712">
        <v>13708</v>
      </c>
      <c r="B13712">
        <v>67161.046875</v>
      </c>
    </row>
    <row r="13713" spans="1:2" x14ac:dyDescent="0.25">
      <c r="A13713">
        <v>13709</v>
      </c>
      <c r="B13713">
        <v>243555.25</v>
      </c>
    </row>
    <row r="13714" spans="1:2" x14ac:dyDescent="0.25">
      <c r="A13714">
        <v>13710</v>
      </c>
      <c r="B13714">
        <v>-448820.59375</v>
      </c>
    </row>
    <row r="13715" spans="1:2" x14ac:dyDescent="0.25">
      <c r="A13715">
        <v>13711</v>
      </c>
      <c r="B13715">
        <v>-126702.34375</v>
      </c>
    </row>
    <row r="13716" spans="1:2" x14ac:dyDescent="0.25">
      <c r="A13716">
        <v>13712</v>
      </c>
      <c r="B13716">
        <v>-89585.78125</v>
      </c>
    </row>
    <row r="13717" spans="1:2" x14ac:dyDescent="0.25">
      <c r="A13717">
        <v>13713</v>
      </c>
      <c r="B13717">
        <v>194566.8125</v>
      </c>
    </row>
    <row r="13718" spans="1:2" x14ac:dyDescent="0.25">
      <c r="A13718">
        <v>13714</v>
      </c>
      <c r="B13718">
        <v>-187242.59375</v>
      </c>
    </row>
    <row r="13719" spans="1:2" x14ac:dyDescent="0.25">
      <c r="A13719">
        <v>13715</v>
      </c>
      <c r="B13719">
        <v>-382505.78125</v>
      </c>
    </row>
    <row r="13720" spans="1:2" x14ac:dyDescent="0.25">
      <c r="A13720">
        <v>13716</v>
      </c>
      <c r="B13720">
        <v>-295444.78125</v>
      </c>
    </row>
    <row r="13721" spans="1:2" x14ac:dyDescent="0.25">
      <c r="A13721">
        <v>13717</v>
      </c>
      <c r="B13721">
        <v>283418.5</v>
      </c>
    </row>
    <row r="13722" spans="1:2" x14ac:dyDescent="0.25">
      <c r="A13722">
        <v>13718</v>
      </c>
      <c r="B13722">
        <v>95742.59375</v>
      </c>
    </row>
    <row r="13723" spans="1:2" x14ac:dyDescent="0.25">
      <c r="A13723">
        <v>13719</v>
      </c>
      <c r="B13723">
        <v>257865.796875</v>
      </c>
    </row>
    <row r="13724" spans="1:2" x14ac:dyDescent="0.25">
      <c r="A13724">
        <v>13720</v>
      </c>
      <c r="B13724">
        <v>371485.78125</v>
      </c>
    </row>
    <row r="13725" spans="1:2" x14ac:dyDescent="0.25">
      <c r="A13725">
        <v>13721</v>
      </c>
      <c r="B13725">
        <v>203008.96875</v>
      </c>
    </row>
    <row r="13726" spans="1:2" x14ac:dyDescent="0.25">
      <c r="A13726">
        <v>13722</v>
      </c>
      <c r="B13726">
        <v>-36777.367187999997</v>
      </c>
    </row>
    <row r="13727" spans="1:2" x14ac:dyDescent="0.25">
      <c r="A13727">
        <v>13723</v>
      </c>
      <c r="B13727">
        <v>-254965.53125</v>
      </c>
    </row>
    <row r="13728" spans="1:2" x14ac:dyDescent="0.25">
      <c r="A13728">
        <v>13724</v>
      </c>
      <c r="B13728">
        <v>-289061.5</v>
      </c>
    </row>
    <row r="13729" spans="1:2" x14ac:dyDescent="0.25">
      <c r="A13729">
        <v>13725</v>
      </c>
      <c r="B13729">
        <v>297222</v>
      </c>
    </row>
    <row r="13730" spans="1:2" x14ac:dyDescent="0.25">
      <c r="A13730">
        <v>13726</v>
      </c>
      <c r="B13730">
        <v>60177.285155999998</v>
      </c>
    </row>
    <row r="13731" spans="1:2" x14ac:dyDescent="0.25">
      <c r="A13731">
        <v>13727</v>
      </c>
      <c r="B13731">
        <v>594166.4375</v>
      </c>
    </row>
    <row r="13732" spans="1:2" x14ac:dyDescent="0.25">
      <c r="A13732">
        <v>13728</v>
      </c>
      <c r="B13732">
        <v>314396.75</v>
      </c>
    </row>
    <row r="13733" spans="1:2" x14ac:dyDescent="0.25">
      <c r="A13733">
        <v>13729</v>
      </c>
      <c r="B13733">
        <v>21924.15625</v>
      </c>
    </row>
    <row r="13734" spans="1:2" x14ac:dyDescent="0.25">
      <c r="A13734">
        <v>13730</v>
      </c>
      <c r="B13734">
        <v>-334163.0625</v>
      </c>
    </row>
    <row r="13735" spans="1:2" x14ac:dyDescent="0.25">
      <c r="A13735">
        <v>13731</v>
      </c>
      <c r="B13735">
        <v>-159299.25</v>
      </c>
    </row>
    <row r="13736" spans="1:2" x14ac:dyDescent="0.25">
      <c r="A13736">
        <v>13732</v>
      </c>
      <c r="B13736">
        <v>-186777.328125</v>
      </c>
    </row>
    <row r="13737" spans="1:2" x14ac:dyDescent="0.25">
      <c r="A13737">
        <v>13733</v>
      </c>
      <c r="B13737">
        <v>-353245</v>
      </c>
    </row>
    <row r="13738" spans="1:2" x14ac:dyDescent="0.25">
      <c r="A13738">
        <v>13734</v>
      </c>
      <c r="B13738">
        <v>-280359.78125</v>
      </c>
    </row>
    <row r="13739" spans="1:2" x14ac:dyDescent="0.25">
      <c r="A13739">
        <v>13735</v>
      </c>
      <c r="B13739">
        <v>-445667.6875</v>
      </c>
    </row>
    <row r="13740" spans="1:2" x14ac:dyDescent="0.25">
      <c r="A13740">
        <v>13736</v>
      </c>
      <c r="B13740">
        <v>489707.78125</v>
      </c>
    </row>
    <row r="13741" spans="1:2" x14ac:dyDescent="0.25">
      <c r="A13741">
        <v>13737</v>
      </c>
      <c r="B13741">
        <v>-300931.78125</v>
      </c>
    </row>
    <row r="13742" spans="1:2" x14ac:dyDescent="0.25">
      <c r="A13742">
        <v>13738</v>
      </c>
      <c r="B13742">
        <v>-2623.6464839999999</v>
      </c>
    </row>
    <row r="13743" spans="1:2" x14ac:dyDescent="0.25">
      <c r="A13743">
        <v>13739</v>
      </c>
      <c r="B13743">
        <v>169062.875</v>
      </c>
    </row>
    <row r="13744" spans="1:2" x14ac:dyDescent="0.25">
      <c r="A13744">
        <v>13740</v>
      </c>
      <c r="B13744">
        <v>225017.90625</v>
      </c>
    </row>
    <row r="13745" spans="1:2" x14ac:dyDescent="0.25">
      <c r="A13745">
        <v>13741</v>
      </c>
      <c r="B13745">
        <v>338269</v>
      </c>
    </row>
    <row r="13746" spans="1:2" x14ac:dyDescent="0.25">
      <c r="A13746">
        <v>13742</v>
      </c>
      <c r="B13746">
        <v>-223083.21875</v>
      </c>
    </row>
    <row r="13747" spans="1:2" x14ac:dyDescent="0.25">
      <c r="A13747">
        <v>13743</v>
      </c>
      <c r="B13747">
        <v>-594181.0625</v>
      </c>
    </row>
    <row r="13748" spans="1:2" x14ac:dyDescent="0.25">
      <c r="A13748">
        <v>13744</v>
      </c>
      <c r="B13748">
        <v>-69754.765625</v>
      </c>
    </row>
    <row r="13749" spans="1:2" x14ac:dyDescent="0.25">
      <c r="A13749">
        <v>13745</v>
      </c>
      <c r="B13749">
        <v>204834.71875</v>
      </c>
    </row>
    <row r="13750" spans="1:2" x14ac:dyDescent="0.25">
      <c r="A13750">
        <v>13746</v>
      </c>
      <c r="B13750">
        <v>-152499.71875</v>
      </c>
    </row>
    <row r="13751" spans="1:2" x14ac:dyDescent="0.25">
      <c r="A13751">
        <v>13747</v>
      </c>
      <c r="B13751">
        <v>-285157.0625</v>
      </c>
    </row>
    <row r="13752" spans="1:2" x14ac:dyDescent="0.25">
      <c r="A13752">
        <v>13748</v>
      </c>
      <c r="B13752">
        <v>444413.125</v>
      </c>
    </row>
    <row r="13753" spans="1:2" x14ac:dyDescent="0.25">
      <c r="A13753">
        <v>13749</v>
      </c>
      <c r="B13753">
        <v>-474199.75</v>
      </c>
    </row>
    <row r="13754" spans="1:2" x14ac:dyDescent="0.25">
      <c r="A13754">
        <v>13750</v>
      </c>
      <c r="B13754">
        <v>126722.945312</v>
      </c>
    </row>
    <row r="13755" spans="1:2" x14ac:dyDescent="0.25">
      <c r="A13755">
        <v>13751</v>
      </c>
      <c r="B13755">
        <v>185091.125</v>
      </c>
    </row>
    <row r="13756" spans="1:2" x14ac:dyDescent="0.25">
      <c r="A13756">
        <v>13752</v>
      </c>
      <c r="B13756">
        <v>-157823.15625</v>
      </c>
    </row>
    <row r="13757" spans="1:2" x14ac:dyDescent="0.25">
      <c r="A13757">
        <v>13753</v>
      </c>
      <c r="B13757">
        <v>-296273.4375</v>
      </c>
    </row>
    <row r="13758" spans="1:2" x14ac:dyDescent="0.25">
      <c r="A13758">
        <v>13754</v>
      </c>
      <c r="B13758">
        <v>-98227.578125</v>
      </c>
    </row>
    <row r="13759" spans="1:2" x14ac:dyDescent="0.25">
      <c r="A13759">
        <v>13755</v>
      </c>
      <c r="B13759">
        <v>-264628.96875</v>
      </c>
    </row>
    <row r="13760" spans="1:2" x14ac:dyDescent="0.25">
      <c r="A13760">
        <v>13756</v>
      </c>
      <c r="B13760">
        <v>-197782.5625</v>
      </c>
    </row>
    <row r="13761" spans="1:2" x14ac:dyDescent="0.25">
      <c r="A13761">
        <v>13757</v>
      </c>
      <c r="B13761">
        <v>229289.21875</v>
      </c>
    </row>
    <row r="13762" spans="1:2" x14ac:dyDescent="0.25">
      <c r="A13762">
        <v>13758</v>
      </c>
      <c r="B13762">
        <v>-243587.8125</v>
      </c>
    </row>
    <row r="13763" spans="1:2" x14ac:dyDescent="0.25">
      <c r="A13763">
        <v>13759</v>
      </c>
      <c r="B13763">
        <v>257334.125</v>
      </c>
    </row>
    <row r="13764" spans="1:2" x14ac:dyDescent="0.25">
      <c r="A13764">
        <v>13760</v>
      </c>
      <c r="B13764">
        <v>-301506.625</v>
      </c>
    </row>
    <row r="13765" spans="1:2" x14ac:dyDescent="0.25">
      <c r="A13765">
        <v>13761</v>
      </c>
      <c r="B13765">
        <v>-180286.796875</v>
      </c>
    </row>
    <row r="13766" spans="1:2" x14ac:dyDescent="0.25">
      <c r="A13766">
        <v>13762</v>
      </c>
      <c r="B13766">
        <v>-31632.439452999999</v>
      </c>
    </row>
    <row r="13767" spans="1:2" x14ac:dyDescent="0.25">
      <c r="A13767">
        <v>13763</v>
      </c>
      <c r="B13767">
        <v>-376987.3125</v>
      </c>
    </row>
    <row r="13768" spans="1:2" x14ac:dyDescent="0.25">
      <c r="A13768">
        <v>13764</v>
      </c>
      <c r="B13768">
        <v>142232.109375</v>
      </c>
    </row>
    <row r="13769" spans="1:2" x14ac:dyDescent="0.25">
      <c r="A13769">
        <v>13765</v>
      </c>
      <c r="B13769">
        <v>-13396.3125</v>
      </c>
    </row>
    <row r="13770" spans="1:2" x14ac:dyDescent="0.25">
      <c r="A13770">
        <v>13766</v>
      </c>
      <c r="B13770">
        <v>106323.976562</v>
      </c>
    </row>
    <row r="13771" spans="1:2" x14ac:dyDescent="0.25">
      <c r="A13771">
        <v>13767</v>
      </c>
      <c r="B13771">
        <v>-235445.96875</v>
      </c>
    </row>
    <row r="13772" spans="1:2" x14ac:dyDescent="0.25">
      <c r="A13772">
        <v>13768</v>
      </c>
      <c r="B13772">
        <v>-164891.875</v>
      </c>
    </row>
    <row r="13773" spans="1:2" x14ac:dyDescent="0.25">
      <c r="A13773">
        <v>13769</v>
      </c>
      <c r="B13773">
        <v>-583543.75</v>
      </c>
    </row>
    <row r="13774" spans="1:2" x14ac:dyDescent="0.25">
      <c r="A13774">
        <v>13770</v>
      </c>
      <c r="B13774">
        <v>308131.21875</v>
      </c>
    </row>
    <row r="13775" spans="1:2" x14ac:dyDescent="0.25">
      <c r="A13775">
        <v>13771</v>
      </c>
      <c r="B13775">
        <v>-238529.203125</v>
      </c>
    </row>
    <row r="13776" spans="1:2" x14ac:dyDescent="0.25">
      <c r="A13776">
        <v>13772</v>
      </c>
      <c r="B13776">
        <v>-51003.828125</v>
      </c>
    </row>
    <row r="13777" spans="1:2" x14ac:dyDescent="0.25">
      <c r="A13777">
        <v>13773</v>
      </c>
      <c r="B13777">
        <v>274944.875</v>
      </c>
    </row>
    <row r="13778" spans="1:2" x14ac:dyDescent="0.25">
      <c r="A13778">
        <v>13774</v>
      </c>
      <c r="B13778">
        <v>-195837.078125</v>
      </c>
    </row>
    <row r="13779" spans="1:2" x14ac:dyDescent="0.25">
      <c r="A13779">
        <v>13775</v>
      </c>
      <c r="B13779">
        <v>-304418.9375</v>
      </c>
    </row>
    <row r="13780" spans="1:2" x14ac:dyDescent="0.25">
      <c r="A13780">
        <v>13776</v>
      </c>
      <c r="B13780">
        <v>93261.320311999996</v>
      </c>
    </row>
    <row r="13781" spans="1:2" x14ac:dyDescent="0.25">
      <c r="A13781">
        <v>13777</v>
      </c>
      <c r="B13781">
        <v>-452051.84375</v>
      </c>
    </row>
    <row r="13782" spans="1:2" x14ac:dyDescent="0.25">
      <c r="A13782">
        <v>13778</v>
      </c>
      <c r="B13782">
        <v>-284330.75</v>
      </c>
    </row>
    <row r="13783" spans="1:2" x14ac:dyDescent="0.25">
      <c r="A13783">
        <v>13779</v>
      </c>
      <c r="B13783">
        <v>-147690.765625</v>
      </c>
    </row>
    <row r="13784" spans="1:2" x14ac:dyDescent="0.25">
      <c r="A13784">
        <v>13780</v>
      </c>
      <c r="B13784">
        <v>192350.328125</v>
      </c>
    </row>
    <row r="13785" spans="1:2" x14ac:dyDescent="0.25">
      <c r="A13785">
        <v>13781</v>
      </c>
      <c r="B13785">
        <v>-365643.9375</v>
      </c>
    </row>
    <row r="13786" spans="1:2" x14ac:dyDescent="0.25">
      <c r="A13786">
        <v>13782</v>
      </c>
      <c r="B13786">
        <v>-108225.03125</v>
      </c>
    </row>
    <row r="13787" spans="1:2" x14ac:dyDescent="0.25">
      <c r="A13787">
        <v>13783</v>
      </c>
      <c r="B13787">
        <v>253865.859375</v>
      </c>
    </row>
    <row r="13788" spans="1:2" x14ac:dyDescent="0.25">
      <c r="A13788">
        <v>13784</v>
      </c>
      <c r="B13788">
        <v>-61263.84375</v>
      </c>
    </row>
    <row r="13789" spans="1:2" x14ac:dyDescent="0.25">
      <c r="A13789">
        <v>13785</v>
      </c>
      <c r="B13789">
        <v>-185054.296875</v>
      </c>
    </row>
    <row r="13790" spans="1:2" x14ac:dyDescent="0.25">
      <c r="A13790">
        <v>13786</v>
      </c>
      <c r="B13790">
        <v>23634.279297000001</v>
      </c>
    </row>
    <row r="13791" spans="1:2" x14ac:dyDescent="0.25">
      <c r="A13791">
        <v>13787</v>
      </c>
      <c r="B13791">
        <v>47011.9375</v>
      </c>
    </row>
    <row r="13792" spans="1:2" x14ac:dyDescent="0.25">
      <c r="A13792">
        <v>13788</v>
      </c>
      <c r="B13792">
        <v>424026.21875</v>
      </c>
    </row>
    <row r="13793" spans="1:2" x14ac:dyDescent="0.25">
      <c r="A13793">
        <v>13789</v>
      </c>
      <c r="B13793">
        <v>-91312.875</v>
      </c>
    </row>
    <row r="13794" spans="1:2" x14ac:dyDescent="0.25">
      <c r="A13794">
        <v>13790</v>
      </c>
      <c r="B13794">
        <v>-92365.28125</v>
      </c>
    </row>
    <row r="13795" spans="1:2" x14ac:dyDescent="0.25">
      <c r="A13795">
        <v>13791</v>
      </c>
      <c r="B13795">
        <v>-120328.109375</v>
      </c>
    </row>
    <row r="13796" spans="1:2" x14ac:dyDescent="0.25">
      <c r="A13796">
        <v>13792</v>
      </c>
      <c r="B13796">
        <v>-327576.59375</v>
      </c>
    </row>
    <row r="13797" spans="1:2" x14ac:dyDescent="0.25">
      <c r="A13797">
        <v>13793</v>
      </c>
      <c r="B13797">
        <v>-27088.296875</v>
      </c>
    </row>
    <row r="13798" spans="1:2" x14ac:dyDescent="0.25">
      <c r="A13798">
        <v>13794</v>
      </c>
      <c r="B13798">
        <v>-421074.625</v>
      </c>
    </row>
    <row r="13799" spans="1:2" x14ac:dyDescent="0.25">
      <c r="A13799">
        <v>13795</v>
      </c>
      <c r="B13799">
        <v>-244754.78125</v>
      </c>
    </row>
    <row r="13800" spans="1:2" x14ac:dyDescent="0.25">
      <c r="A13800">
        <v>13796</v>
      </c>
      <c r="B13800">
        <v>31388.652343999998</v>
      </c>
    </row>
    <row r="13801" spans="1:2" x14ac:dyDescent="0.25">
      <c r="A13801">
        <v>13797</v>
      </c>
      <c r="B13801">
        <v>78881.125</v>
      </c>
    </row>
    <row r="13802" spans="1:2" x14ac:dyDescent="0.25">
      <c r="A13802">
        <v>13798</v>
      </c>
      <c r="B13802">
        <v>489346.59375</v>
      </c>
    </row>
    <row r="13803" spans="1:2" x14ac:dyDescent="0.25">
      <c r="A13803">
        <v>13799</v>
      </c>
      <c r="B13803">
        <v>-493776.59375</v>
      </c>
    </row>
    <row r="13804" spans="1:2" x14ac:dyDescent="0.25">
      <c r="A13804">
        <v>13800</v>
      </c>
      <c r="B13804">
        <v>482916.3125</v>
      </c>
    </row>
    <row r="13805" spans="1:2" x14ac:dyDescent="0.25">
      <c r="A13805">
        <v>13801</v>
      </c>
      <c r="B13805">
        <v>-303474.1875</v>
      </c>
    </row>
    <row r="13806" spans="1:2" x14ac:dyDescent="0.25">
      <c r="A13806">
        <v>13802</v>
      </c>
      <c r="B13806">
        <v>-100294.039062</v>
      </c>
    </row>
    <row r="13807" spans="1:2" x14ac:dyDescent="0.25">
      <c r="A13807">
        <v>13803</v>
      </c>
      <c r="B13807">
        <v>166770.359375</v>
      </c>
    </row>
    <row r="13808" spans="1:2" x14ac:dyDescent="0.25">
      <c r="A13808">
        <v>13804</v>
      </c>
      <c r="B13808">
        <v>-323427.09375</v>
      </c>
    </row>
    <row r="13809" spans="1:2" x14ac:dyDescent="0.25">
      <c r="A13809">
        <v>13805</v>
      </c>
      <c r="B13809">
        <v>-277794.5</v>
      </c>
    </row>
    <row r="13810" spans="1:2" x14ac:dyDescent="0.25">
      <c r="A13810">
        <v>13806</v>
      </c>
      <c r="B13810">
        <v>-497777.90625</v>
      </c>
    </row>
    <row r="13811" spans="1:2" x14ac:dyDescent="0.25">
      <c r="A13811">
        <v>13807</v>
      </c>
      <c r="B13811">
        <v>223838.703125</v>
      </c>
    </row>
    <row r="13812" spans="1:2" x14ac:dyDescent="0.25">
      <c r="A13812">
        <v>13808</v>
      </c>
      <c r="B13812">
        <v>-208570.71875</v>
      </c>
    </row>
    <row r="13813" spans="1:2" x14ac:dyDescent="0.25">
      <c r="A13813">
        <v>13809</v>
      </c>
      <c r="B13813">
        <v>101344.164062</v>
      </c>
    </row>
    <row r="13814" spans="1:2" x14ac:dyDescent="0.25">
      <c r="A13814">
        <v>13810</v>
      </c>
      <c r="B13814">
        <v>206677.234375</v>
      </c>
    </row>
    <row r="13815" spans="1:2" x14ac:dyDescent="0.25">
      <c r="A13815">
        <v>13811</v>
      </c>
      <c r="B13815">
        <v>-198977.265625</v>
      </c>
    </row>
    <row r="13816" spans="1:2" x14ac:dyDescent="0.25">
      <c r="A13816">
        <v>13812</v>
      </c>
      <c r="B13816">
        <v>-136165.6875</v>
      </c>
    </row>
    <row r="13817" spans="1:2" x14ac:dyDescent="0.25">
      <c r="A13817">
        <v>13813</v>
      </c>
      <c r="B13817">
        <v>141588.671875</v>
      </c>
    </row>
    <row r="13818" spans="1:2" x14ac:dyDescent="0.25">
      <c r="A13818">
        <v>13814</v>
      </c>
      <c r="B13818">
        <v>-218365.609375</v>
      </c>
    </row>
    <row r="13819" spans="1:2" x14ac:dyDescent="0.25">
      <c r="A13819">
        <v>13815</v>
      </c>
      <c r="B13819">
        <v>400536.09375</v>
      </c>
    </row>
    <row r="13820" spans="1:2" x14ac:dyDescent="0.25">
      <c r="A13820">
        <v>13816</v>
      </c>
      <c r="B13820">
        <v>548449.0625</v>
      </c>
    </row>
    <row r="13821" spans="1:2" x14ac:dyDescent="0.25">
      <c r="A13821">
        <v>13817</v>
      </c>
      <c r="B13821">
        <v>-374991.46875</v>
      </c>
    </row>
    <row r="13822" spans="1:2" x14ac:dyDescent="0.25">
      <c r="A13822">
        <v>13818</v>
      </c>
      <c r="B13822">
        <v>-369406.78125</v>
      </c>
    </row>
    <row r="13823" spans="1:2" x14ac:dyDescent="0.25">
      <c r="A13823">
        <v>13819</v>
      </c>
      <c r="B13823">
        <v>202335.0625</v>
      </c>
    </row>
    <row r="13824" spans="1:2" x14ac:dyDescent="0.25">
      <c r="A13824">
        <v>13820</v>
      </c>
      <c r="B13824">
        <v>-340006.1875</v>
      </c>
    </row>
    <row r="13825" spans="1:2" x14ac:dyDescent="0.25">
      <c r="A13825">
        <v>13821</v>
      </c>
      <c r="B13825">
        <v>21453.875</v>
      </c>
    </row>
    <row r="13826" spans="1:2" x14ac:dyDescent="0.25">
      <c r="A13826">
        <v>13822</v>
      </c>
      <c r="B13826">
        <v>107041.132812</v>
      </c>
    </row>
    <row r="13827" spans="1:2" x14ac:dyDescent="0.25">
      <c r="A13827">
        <v>13823</v>
      </c>
      <c r="B13827">
        <v>-111971.601562</v>
      </c>
    </row>
    <row r="13828" spans="1:2" x14ac:dyDescent="0.25">
      <c r="A13828">
        <v>13824</v>
      </c>
      <c r="B13828">
        <v>-62626.25</v>
      </c>
    </row>
    <row r="13829" spans="1:2" x14ac:dyDescent="0.25">
      <c r="A13829">
        <v>13825</v>
      </c>
      <c r="B13829">
        <v>67089.484375</v>
      </c>
    </row>
    <row r="13830" spans="1:2" x14ac:dyDescent="0.25">
      <c r="A13830">
        <v>13826</v>
      </c>
      <c r="B13830">
        <v>-332643.875</v>
      </c>
    </row>
    <row r="13831" spans="1:2" x14ac:dyDescent="0.25">
      <c r="A13831">
        <v>13827</v>
      </c>
      <c r="B13831">
        <v>-397578.0625</v>
      </c>
    </row>
    <row r="13832" spans="1:2" x14ac:dyDescent="0.25">
      <c r="A13832">
        <v>13828</v>
      </c>
      <c r="B13832">
        <v>40979.050780999998</v>
      </c>
    </row>
    <row r="13833" spans="1:2" x14ac:dyDescent="0.25">
      <c r="A13833">
        <v>13829</v>
      </c>
      <c r="B13833">
        <v>391233.625</v>
      </c>
    </row>
    <row r="13834" spans="1:2" x14ac:dyDescent="0.25">
      <c r="A13834">
        <v>13830</v>
      </c>
      <c r="B13834">
        <v>306888.6875</v>
      </c>
    </row>
    <row r="13835" spans="1:2" x14ac:dyDescent="0.25">
      <c r="A13835">
        <v>13831</v>
      </c>
      <c r="B13835">
        <v>378436.5</v>
      </c>
    </row>
    <row r="13836" spans="1:2" x14ac:dyDescent="0.25">
      <c r="A13836">
        <v>13832</v>
      </c>
      <c r="B13836">
        <v>9798.6884769999997</v>
      </c>
    </row>
    <row r="13837" spans="1:2" x14ac:dyDescent="0.25">
      <c r="A13837">
        <v>13833</v>
      </c>
      <c r="B13837">
        <v>-76002.296875</v>
      </c>
    </row>
    <row r="13838" spans="1:2" x14ac:dyDescent="0.25">
      <c r="A13838">
        <v>13834</v>
      </c>
      <c r="B13838">
        <v>-322568.625</v>
      </c>
    </row>
    <row r="13839" spans="1:2" x14ac:dyDescent="0.25">
      <c r="A13839">
        <v>13835</v>
      </c>
      <c r="B13839">
        <v>585243.4375</v>
      </c>
    </row>
    <row r="13840" spans="1:2" x14ac:dyDescent="0.25">
      <c r="A13840">
        <v>13836</v>
      </c>
      <c r="B13840">
        <v>-205757.609375</v>
      </c>
    </row>
    <row r="13841" spans="1:2" x14ac:dyDescent="0.25">
      <c r="A13841">
        <v>13837</v>
      </c>
      <c r="B13841">
        <v>304234.625</v>
      </c>
    </row>
    <row r="13842" spans="1:2" x14ac:dyDescent="0.25">
      <c r="A13842">
        <v>13838</v>
      </c>
      <c r="B13842">
        <v>-584771.375</v>
      </c>
    </row>
    <row r="13843" spans="1:2" x14ac:dyDescent="0.25">
      <c r="A13843">
        <v>13839</v>
      </c>
      <c r="B13843">
        <v>-204819.015625</v>
      </c>
    </row>
    <row r="13844" spans="1:2" x14ac:dyDescent="0.25">
      <c r="A13844">
        <v>13840</v>
      </c>
      <c r="B13844">
        <v>-311892.59375</v>
      </c>
    </row>
    <row r="13845" spans="1:2" x14ac:dyDescent="0.25">
      <c r="A13845">
        <v>13841</v>
      </c>
      <c r="B13845">
        <v>-202316.671875</v>
      </c>
    </row>
    <row r="13846" spans="1:2" x14ac:dyDescent="0.25">
      <c r="A13846">
        <v>13842</v>
      </c>
      <c r="B13846">
        <v>119161.515625</v>
      </c>
    </row>
    <row r="13847" spans="1:2" x14ac:dyDescent="0.25">
      <c r="A13847">
        <v>13843</v>
      </c>
      <c r="B13847">
        <v>-130486.632812</v>
      </c>
    </row>
    <row r="13848" spans="1:2" x14ac:dyDescent="0.25">
      <c r="A13848">
        <v>13844</v>
      </c>
      <c r="B13848">
        <v>-309885.25</v>
      </c>
    </row>
    <row r="13849" spans="1:2" x14ac:dyDescent="0.25">
      <c r="A13849">
        <v>13845</v>
      </c>
      <c r="B13849">
        <v>531816.875</v>
      </c>
    </row>
    <row r="13850" spans="1:2" x14ac:dyDescent="0.25">
      <c r="A13850">
        <v>13846</v>
      </c>
      <c r="B13850">
        <v>157216.1875</v>
      </c>
    </row>
    <row r="13851" spans="1:2" x14ac:dyDescent="0.25">
      <c r="A13851">
        <v>13847</v>
      </c>
      <c r="B13851">
        <v>-63167.714844000002</v>
      </c>
    </row>
    <row r="13852" spans="1:2" x14ac:dyDescent="0.25">
      <c r="A13852">
        <v>13848</v>
      </c>
      <c r="B13852">
        <v>155478.6875</v>
      </c>
    </row>
    <row r="13853" spans="1:2" x14ac:dyDescent="0.25">
      <c r="A13853">
        <v>13849</v>
      </c>
      <c r="B13853">
        <v>125770.46875</v>
      </c>
    </row>
    <row r="13854" spans="1:2" x14ac:dyDescent="0.25">
      <c r="A13854">
        <v>13850</v>
      </c>
      <c r="B13854">
        <v>-31675.507812</v>
      </c>
    </row>
    <row r="13855" spans="1:2" x14ac:dyDescent="0.25">
      <c r="A13855">
        <v>13851</v>
      </c>
      <c r="B13855">
        <v>-284446.09375</v>
      </c>
    </row>
    <row r="13856" spans="1:2" x14ac:dyDescent="0.25">
      <c r="A13856">
        <v>13852</v>
      </c>
      <c r="B13856">
        <v>-378932.3125</v>
      </c>
    </row>
    <row r="13857" spans="1:2" x14ac:dyDescent="0.25">
      <c r="A13857">
        <v>13853</v>
      </c>
      <c r="B13857">
        <v>-147515.0625</v>
      </c>
    </row>
    <row r="13858" spans="1:2" x14ac:dyDescent="0.25">
      <c r="A13858">
        <v>13854</v>
      </c>
      <c r="B13858">
        <v>500999.0625</v>
      </c>
    </row>
    <row r="13859" spans="1:2" x14ac:dyDescent="0.25">
      <c r="A13859">
        <v>13855</v>
      </c>
      <c r="B13859">
        <v>35178.941405999998</v>
      </c>
    </row>
    <row r="13860" spans="1:2" x14ac:dyDescent="0.25">
      <c r="A13860">
        <v>13856</v>
      </c>
      <c r="B13860">
        <v>111456.953125</v>
      </c>
    </row>
    <row r="13861" spans="1:2" x14ac:dyDescent="0.25">
      <c r="A13861">
        <v>13857</v>
      </c>
      <c r="B13861">
        <v>300751.875</v>
      </c>
    </row>
    <row r="13862" spans="1:2" x14ac:dyDescent="0.25">
      <c r="A13862">
        <v>13858</v>
      </c>
      <c r="B13862">
        <v>-58002.683594000002</v>
      </c>
    </row>
    <row r="13863" spans="1:2" x14ac:dyDescent="0.25">
      <c r="A13863">
        <v>13859</v>
      </c>
      <c r="B13863">
        <v>-180730.71875</v>
      </c>
    </row>
    <row r="13864" spans="1:2" x14ac:dyDescent="0.25">
      <c r="A13864">
        <v>13860</v>
      </c>
      <c r="B13864">
        <v>37519.074219000002</v>
      </c>
    </row>
    <row r="13865" spans="1:2" x14ac:dyDescent="0.25">
      <c r="A13865">
        <v>13861</v>
      </c>
      <c r="B13865">
        <v>57404.09375</v>
      </c>
    </row>
    <row r="13866" spans="1:2" x14ac:dyDescent="0.25">
      <c r="A13866">
        <v>13862</v>
      </c>
      <c r="B13866">
        <v>182164</v>
      </c>
    </row>
    <row r="13867" spans="1:2" x14ac:dyDescent="0.25">
      <c r="A13867">
        <v>13863</v>
      </c>
      <c r="B13867">
        <v>-12658.927734000001</v>
      </c>
    </row>
    <row r="13868" spans="1:2" x14ac:dyDescent="0.25">
      <c r="A13868">
        <v>13864</v>
      </c>
      <c r="B13868">
        <v>470970.1875</v>
      </c>
    </row>
    <row r="13869" spans="1:2" x14ac:dyDescent="0.25">
      <c r="A13869">
        <v>13865</v>
      </c>
      <c r="B13869">
        <v>166257.3125</v>
      </c>
    </row>
    <row r="13870" spans="1:2" x14ac:dyDescent="0.25">
      <c r="A13870">
        <v>13866</v>
      </c>
      <c r="B13870">
        <v>-76992.71875</v>
      </c>
    </row>
    <row r="13871" spans="1:2" x14ac:dyDescent="0.25">
      <c r="A13871">
        <v>13867</v>
      </c>
      <c r="B13871">
        <v>225806.640625</v>
      </c>
    </row>
    <row r="13872" spans="1:2" x14ac:dyDescent="0.25">
      <c r="A13872">
        <v>13868</v>
      </c>
      <c r="B13872">
        <v>56828.628905999998</v>
      </c>
    </row>
    <row r="13873" spans="1:2" x14ac:dyDescent="0.25">
      <c r="A13873">
        <v>13869</v>
      </c>
      <c r="B13873">
        <v>333013.96875</v>
      </c>
    </row>
    <row r="13874" spans="1:2" x14ac:dyDescent="0.25">
      <c r="A13874">
        <v>13870</v>
      </c>
      <c r="B13874">
        <v>35016.71875</v>
      </c>
    </row>
    <row r="13875" spans="1:2" x14ac:dyDescent="0.25">
      <c r="A13875">
        <v>13871</v>
      </c>
      <c r="B13875">
        <v>-211519.09375</v>
      </c>
    </row>
    <row r="13876" spans="1:2" x14ac:dyDescent="0.25">
      <c r="A13876">
        <v>13872</v>
      </c>
      <c r="B13876">
        <v>-255521.84375</v>
      </c>
    </row>
    <row r="13877" spans="1:2" x14ac:dyDescent="0.25">
      <c r="A13877">
        <v>13873</v>
      </c>
      <c r="B13877">
        <v>-210883.65625</v>
      </c>
    </row>
    <row r="13878" spans="1:2" x14ac:dyDescent="0.25">
      <c r="A13878">
        <v>13874</v>
      </c>
      <c r="B13878">
        <v>-445486.5625</v>
      </c>
    </row>
    <row r="13879" spans="1:2" x14ac:dyDescent="0.25">
      <c r="A13879">
        <v>13875</v>
      </c>
      <c r="B13879">
        <v>372479.59375</v>
      </c>
    </row>
    <row r="13880" spans="1:2" x14ac:dyDescent="0.25">
      <c r="A13880">
        <v>13876</v>
      </c>
      <c r="B13880">
        <v>-128027.523438</v>
      </c>
    </row>
    <row r="13881" spans="1:2" x14ac:dyDescent="0.25">
      <c r="A13881">
        <v>13877</v>
      </c>
      <c r="B13881">
        <v>-437667.4375</v>
      </c>
    </row>
    <row r="13882" spans="1:2" x14ac:dyDescent="0.25">
      <c r="A13882">
        <v>13878</v>
      </c>
      <c r="B13882">
        <v>21216.560547000001</v>
      </c>
    </row>
    <row r="13883" spans="1:2" x14ac:dyDescent="0.25">
      <c r="A13883">
        <v>13879</v>
      </c>
      <c r="B13883">
        <v>3837.3720699999999</v>
      </c>
    </row>
    <row r="13884" spans="1:2" x14ac:dyDescent="0.25">
      <c r="A13884">
        <v>13880</v>
      </c>
      <c r="B13884">
        <v>-119002.109375</v>
      </c>
    </row>
    <row r="13885" spans="1:2" x14ac:dyDescent="0.25">
      <c r="A13885">
        <v>13881</v>
      </c>
      <c r="B13885">
        <v>409219.15625</v>
      </c>
    </row>
    <row r="13886" spans="1:2" x14ac:dyDescent="0.25">
      <c r="A13886">
        <v>13882</v>
      </c>
      <c r="B13886">
        <v>315699.84375</v>
      </c>
    </row>
    <row r="13887" spans="1:2" x14ac:dyDescent="0.25">
      <c r="A13887">
        <v>13883</v>
      </c>
      <c r="B13887">
        <v>57004.628905999998</v>
      </c>
    </row>
    <row r="13888" spans="1:2" x14ac:dyDescent="0.25">
      <c r="A13888">
        <v>13884</v>
      </c>
      <c r="B13888">
        <v>276314.4375</v>
      </c>
    </row>
    <row r="13889" spans="1:2" x14ac:dyDescent="0.25">
      <c r="A13889">
        <v>13885</v>
      </c>
      <c r="B13889">
        <v>629601.125</v>
      </c>
    </row>
    <row r="13890" spans="1:2" x14ac:dyDescent="0.25">
      <c r="A13890">
        <v>13886</v>
      </c>
      <c r="B13890">
        <v>-21066.912109000001</v>
      </c>
    </row>
    <row r="13891" spans="1:2" x14ac:dyDescent="0.25">
      <c r="A13891">
        <v>13887</v>
      </c>
      <c r="B13891">
        <v>38622.972655999998</v>
      </c>
    </row>
    <row r="13892" spans="1:2" x14ac:dyDescent="0.25">
      <c r="A13892">
        <v>13888</v>
      </c>
      <c r="B13892">
        <v>-165504.515625</v>
      </c>
    </row>
    <row r="13893" spans="1:2" x14ac:dyDescent="0.25">
      <c r="A13893">
        <v>13889</v>
      </c>
      <c r="B13893">
        <v>186625.265625</v>
      </c>
    </row>
    <row r="13894" spans="1:2" x14ac:dyDescent="0.25">
      <c r="A13894">
        <v>13890</v>
      </c>
      <c r="B13894">
        <v>182253.984375</v>
      </c>
    </row>
    <row r="13895" spans="1:2" x14ac:dyDescent="0.25">
      <c r="A13895">
        <v>13891</v>
      </c>
      <c r="B13895">
        <v>359735</v>
      </c>
    </row>
    <row r="13896" spans="1:2" x14ac:dyDescent="0.25">
      <c r="A13896">
        <v>13892</v>
      </c>
      <c r="B13896">
        <v>-36541.398437999997</v>
      </c>
    </row>
    <row r="13897" spans="1:2" x14ac:dyDescent="0.25">
      <c r="A13897">
        <v>13893</v>
      </c>
      <c r="B13897">
        <v>146153.9375</v>
      </c>
    </row>
    <row r="13898" spans="1:2" x14ac:dyDescent="0.25">
      <c r="A13898">
        <v>13894</v>
      </c>
      <c r="B13898">
        <v>126130.632812</v>
      </c>
    </row>
    <row r="13899" spans="1:2" x14ac:dyDescent="0.25">
      <c r="A13899">
        <v>13895</v>
      </c>
      <c r="B13899">
        <v>514801.9375</v>
      </c>
    </row>
    <row r="13900" spans="1:2" x14ac:dyDescent="0.25">
      <c r="A13900">
        <v>13896</v>
      </c>
      <c r="B13900">
        <v>52725.757812000003</v>
      </c>
    </row>
    <row r="13901" spans="1:2" x14ac:dyDescent="0.25">
      <c r="A13901">
        <v>13897</v>
      </c>
      <c r="B13901">
        <v>-255454.9375</v>
      </c>
    </row>
    <row r="13902" spans="1:2" x14ac:dyDescent="0.25">
      <c r="A13902">
        <v>13898</v>
      </c>
      <c r="B13902">
        <v>187386.546875</v>
      </c>
    </row>
    <row r="13903" spans="1:2" x14ac:dyDescent="0.25">
      <c r="A13903">
        <v>13899</v>
      </c>
      <c r="B13903">
        <v>163496.234375</v>
      </c>
    </row>
    <row r="13904" spans="1:2" x14ac:dyDescent="0.25">
      <c r="A13904">
        <v>13900</v>
      </c>
      <c r="B13904">
        <v>-504217.96875</v>
      </c>
    </row>
    <row r="13905" spans="1:2" x14ac:dyDescent="0.25">
      <c r="A13905">
        <v>13901</v>
      </c>
      <c r="B13905">
        <v>43336.78125</v>
      </c>
    </row>
    <row r="13906" spans="1:2" x14ac:dyDescent="0.25">
      <c r="A13906">
        <v>13902</v>
      </c>
      <c r="B13906">
        <v>-135526.6875</v>
      </c>
    </row>
    <row r="13907" spans="1:2" x14ac:dyDescent="0.25">
      <c r="A13907">
        <v>13903</v>
      </c>
      <c r="B13907">
        <v>251585.765625</v>
      </c>
    </row>
    <row r="13908" spans="1:2" x14ac:dyDescent="0.25">
      <c r="A13908">
        <v>13904</v>
      </c>
      <c r="B13908">
        <v>519191.75</v>
      </c>
    </row>
    <row r="13909" spans="1:2" x14ac:dyDescent="0.25">
      <c r="A13909">
        <v>13905</v>
      </c>
      <c r="B13909">
        <v>587460.125</v>
      </c>
    </row>
    <row r="13910" spans="1:2" x14ac:dyDescent="0.25">
      <c r="A13910">
        <v>13906</v>
      </c>
      <c r="B13910">
        <v>-111357.65625</v>
      </c>
    </row>
    <row r="13911" spans="1:2" x14ac:dyDescent="0.25">
      <c r="A13911">
        <v>13907</v>
      </c>
      <c r="B13911">
        <v>-357906.03125</v>
      </c>
    </row>
    <row r="13912" spans="1:2" x14ac:dyDescent="0.25">
      <c r="A13912">
        <v>13908</v>
      </c>
      <c r="B13912">
        <v>-39042.226562000003</v>
      </c>
    </row>
    <row r="13913" spans="1:2" x14ac:dyDescent="0.25">
      <c r="A13913">
        <v>13909</v>
      </c>
      <c r="B13913">
        <v>15550.953125</v>
      </c>
    </row>
    <row r="13914" spans="1:2" x14ac:dyDescent="0.25">
      <c r="A13914">
        <v>13910</v>
      </c>
      <c r="B13914">
        <v>374093.625</v>
      </c>
    </row>
    <row r="13915" spans="1:2" x14ac:dyDescent="0.25">
      <c r="A13915">
        <v>13911</v>
      </c>
      <c r="B13915">
        <v>-117136.953125</v>
      </c>
    </row>
    <row r="13916" spans="1:2" x14ac:dyDescent="0.25">
      <c r="A13916">
        <v>13912</v>
      </c>
      <c r="B13916">
        <v>-496184</v>
      </c>
    </row>
    <row r="13917" spans="1:2" x14ac:dyDescent="0.25">
      <c r="A13917">
        <v>13913</v>
      </c>
      <c r="B13917">
        <v>130236.390625</v>
      </c>
    </row>
    <row r="13918" spans="1:2" x14ac:dyDescent="0.25">
      <c r="A13918">
        <v>13914</v>
      </c>
      <c r="B13918">
        <v>586015.8125</v>
      </c>
    </row>
    <row r="13919" spans="1:2" x14ac:dyDescent="0.25">
      <c r="A13919">
        <v>13915</v>
      </c>
      <c r="B13919">
        <v>37865.148437999997</v>
      </c>
    </row>
    <row r="13920" spans="1:2" x14ac:dyDescent="0.25">
      <c r="A13920">
        <v>13916</v>
      </c>
      <c r="B13920">
        <v>-287184.375</v>
      </c>
    </row>
    <row r="13921" spans="1:2" x14ac:dyDescent="0.25">
      <c r="A13921">
        <v>13917</v>
      </c>
      <c r="B13921">
        <v>347869.34375</v>
      </c>
    </row>
    <row r="13922" spans="1:2" x14ac:dyDescent="0.25">
      <c r="A13922">
        <v>13918</v>
      </c>
      <c r="B13922">
        <v>-10933.629883</v>
      </c>
    </row>
    <row r="13923" spans="1:2" x14ac:dyDescent="0.25">
      <c r="A13923">
        <v>13919</v>
      </c>
      <c r="B13923">
        <v>-337487.875</v>
      </c>
    </row>
    <row r="13924" spans="1:2" x14ac:dyDescent="0.25">
      <c r="A13924">
        <v>13920</v>
      </c>
      <c r="B13924">
        <v>62957.316405999998</v>
      </c>
    </row>
    <row r="13925" spans="1:2" x14ac:dyDescent="0.25">
      <c r="A13925">
        <v>13921</v>
      </c>
      <c r="B13925">
        <v>571306.8125</v>
      </c>
    </row>
    <row r="13926" spans="1:2" x14ac:dyDescent="0.25">
      <c r="A13926">
        <v>13922</v>
      </c>
      <c r="B13926">
        <v>150766.9375</v>
      </c>
    </row>
    <row r="13927" spans="1:2" x14ac:dyDescent="0.25">
      <c r="A13927">
        <v>13923</v>
      </c>
      <c r="B13927">
        <v>574099.625</v>
      </c>
    </row>
    <row r="13928" spans="1:2" x14ac:dyDescent="0.25">
      <c r="A13928">
        <v>13924</v>
      </c>
      <c r="B13928">
        <v>-368721.625</v>
      </c>
    </row>
    <row r="13929" spans="1:2" x14ac:dyDescent="0.25">
      <c r="A13929">
        <v>13925</v>
      </c>
      <c r="B13929">
        <v>-190521.4375</v>
      </c>
    </row>
    <row r="13930" spans="1:2" x14ac:dyDescent="0.25">
      <c r="A13930">
        <v>13926</v>
      </c>
      <c r="B13930">
        <v>-510099.34375</v>
      </c>
    </row>
    <row r="13931" spans="1:2" x14ac:dyDescent="0.25">
      <c r="A13931">
        <v>13927</v>
      </c>
      <c r="B13931">
        <v>244285.1875</v>
      </c>
    </row>
    <row r="13932" spans="1:2" x14ac:dyDescent="0.25">
      <c r="A13932">
        <v>13928</v>
      </c>
      <c r="B13932">
        <v>191429.5</v>
      </c>
    </row>
    <row r="13933" spans="1:2" x14ac:dyDescent="0.25">
      <c r="A13933">
        <v>13929</v>
      </c>
      <c r="B13933">
        <v>49656.351562000003</v>
      </c>
    </row>
    <row r="13934" spans="1:2" x14ac:dyDescent="0.25">
      <c r="A13934">
        <v>13930</v>
      </c>
      <c r="B13934">
        <v>112657.171875</v>
      </c>
    </row>
    <row r="13935" spans="1:2" x14ac:dyDescent="0.25">
      <c r="A13935">
        <v>13931</v>
      </c>
      <c r="B13935">
        <v>254715</v>
      </c>
    </row>
    <row r="13936" spans="1:2" x14ac:dyDescent="0.25">
      <c r="A13936">
        <v>13932</v>
      </c>
      <c r="B13936">
        <v>452444.96875</v>
      </c>
    </row>
    <row r="13937" spans="1:2" x14ac:dyDescent="0.25">
      <c r="A13937">
        <v>13933</v>
      </c>
      <c r="B13937">
        <v>-233123.75</v>
      </c>
    </row>
    <row r="13938" spans="1:2" x14ac:dyDescent="0.25">
      <c r="A13938">
        <v>13934</v>
      </c>
      <c r="B13938">
        <v>104409.148438</v>
      </c>
    </row>
    <row r="13939" spans="1:2" x14ac:dyDescent="0.25">
      <c r="A13939">
        <v>13935</v>
      </c>
      <c r="B13939">
        <v>-60499.75</v>
      </c>
    </row>
    <row r="13940" spans="1:2" x14ac:dyDescent="0.25">
      <c r="A13940">
        <v>13936</v>
      </c>
      <c r="B13940">
        <v>94639.484375</v>
      </c>
    </row>
    <row r="13941" spans="1:2" x14ac:dyDescent="0.25">
      <c r="A13941">
        <v>13937</v>
      </c>
      <c r="B13941">
        <v>125137.84375</v>
      </c>
    </row>
    <row r="13942" spans="1:2" x14ac:dyDescent="0.25">
      <c r="A13942">
        <v>13938</v>
      </c>
      <c r="B13942">
        <v>-85155.640625</v>
      </c>
    </row>
    <row r="13943" spans="1:2" x14ac:dyDescent="0.25">
      <c r="A13943">
        <v>13939</v>
      </c>
      <c r="B13943">
        <v>11984.249023</v>
      </c>
    </row>
    <row r="13944" spans="1:2" x14ac:dyDescent="0.25">
      <c r="A13944">
        <v>13940</v>
      </c>
      <c r="B13944">
        <v>184833.203125</v>
      </c>
    </row>
    <row r="13945" spans="1:2" x14ac:dyDescent="0.25">
      <c r="A13945">
        <v>13941</v>
      </c>
      <c r="B13945">
        <v>-6436.515625</v>
      </c>
    </row>
    <row r="13946" spans="1:2" x14ac:dyDescent="0.25">
      <c r="A13946">
        <v>13942</v>
      </c>
      <c r="B13946">
        <v>235575.796875</v>
      </c>
    </row>
    <row r="13947" spans="1:2" x14ac:dyDescent="0.25">
      <c r="A13947">
        <v>13943</v>
      </c>
      <c r="B13947">
        <v>183111.265625</v>
      </c>
    </row>
    <row r="13948" spans="1:2" x14ac:dyDescent="0.25">
      <c r="A13948">
        <v>13944</v>
      </c>
      <c r="B13948">
        <v>205208.28125</v>
      </c>
    </row>
    <row r="13949" spans="1:2" x14ac:dyDescent="0.25">
      <c r="A13949">
        <v>13945</v>
      </c>
      <c r="B13949">
        <v>-300886.03125</v>
      </c>
    </row>
    <row r="13950" spans="1:2" x14ac:dyDescent="0.25">
      <c r="A13950">
        <v>13946</v>
      </c>
      <c r="B13950">
        <v>85714.203125</v>
      </c>
    </row>
    <row r="13951" spans="1:2" x14ac:dyDescent="0.25">
      <c r="A13951">
        <v>13947</v>
      </c>
      <c r="B13951">
        <v>-132709.34375</v>
      </c>
    </row>
    <row r="13952" spans="1:2" x14ac:dyDescent="0.25">
      <c r="A13952">
        <v>13948</v>
      </c>
      <c r="B13952">
        <v>23611.332031000002</v>
      </c>
    </row>
    <row r="13953" spans="1:2" x14ac:dyDescent="0.25">
      <c r="A13953">
        <v>13949</v>
      </c>
      <c r="B13953">
        <v>300789</v>
      </c>
    </row>
    <row r="13954" spans="1:2" x14ac:dyDescent="0.25">
      <c r="A13954">
        <v>13950</v>
      </c>
      <c r="B13954">
        <v>102144.15625</v>
      </c>
    </row>
    <row r="13955" spans="1:2" x14ac:dyDescent="0.25">
      <c r="A13955">
        <v>13951</v>
      </c>
      <c r="B13955">
        <v>-34562</v>
      </c>
    </row>
    <row r="13956" spans="1:2" x14ac:dyDescent="0.25">
      <c r="A13956">
        <v>13952</v>
      </c>
      <c r="B13956">
        <v>471089.34375</v>
      </c>
    </row>
    <row r="13957" spans="1:2" x14ac:dyDescent="0.25">
      <c r="A13957">
        <v>13953</v>
      </c>
      <c r="B13957">
        <v>402195.8125</v>
      </c>
    </row>
    <row r="13958" spans="1:2" x14ac:dyDescent="0.25">
      <c r="A13958">
        <v>13954</v>
      </c>
      <c r="B13958">
        <v>295900.75</v>
      </c>
    </row>
    <row r="13959" spans="1:2" x14ac:dyDescent="0.25">
      <c r="A13959">
        <v>13955</v>
      </c>
      <c r="B13959">
        <v>-152827.734375</v>
      </c>
    </row>
    <row r="13960" spans="1:2" x14ac:dyDescent="0.25">
      <c r="A13960">
        <v>13956</v>
      </c>
      <c r="B13960">
        <v>-324757.9375</v>
      </c>
    </row>
    <row r="13961" spans="1:2" x14ac:dyDescent="0.25">
      <c r="A13961">
        <v>13957</v>
      </c>
      <c r="B13961">
        <v>-484766.09375</v>
      </c>
    </row>
    <row r="13962" spans="1:2" x14ac:dyDescent="0.25">
      <c r="A13962">
        <v>13958</v>
      </c>
      <c r="B13962">
        <v>295264.8125</v>
      </c>
    </row>
    <row r="13963" spans="1:2" x14ac:dyDescent="0.25">
      <c r="A13963">
        <v>13959</v>
      </c>
      <c r="B13963">
        <v>-534094.9375</v>
      </c>
    </row>
    <row r="13964" spans="1:2" x14ac:dyDescent="0.25">
      <c r="A13964">
        <v>13960</v>
      </c>
      <c r="B13964">
        <v>404307.09375</v>
      </c>
    </row>
    <row r="13965" spans="1:2" x14ac:dyDescent="0.25">
      <c r="A13965">
        <v>13961</v>
      </c>
      <c r="B13965">
        <v>-191718.578125</v>
      </c>
    </row>
    <row r="13966" spans="1:2" x14ac:dyDescent="0.25">
      <c r="A13966">
        <v>13962</v>
      </c>
      <c r="B13966">
        <v>-4957.7900390000004</v>
      </c>
    </row>
    <row r="13967" spans="1:2" x14ac:dyDescent="0.25">
      <c r="A13967">
        <v>13963</v>
      </c>
      <c r="B13967">
        <v>360053.375</v>
      </c>
    </row>
    <row r="13968" spans="1:2" x14ac:dyDescent="0.25">
      <c r="A13968">
        <v>13964</v>
      </c>
      <c r="B13968">
        <v>-544459.4375</v>
      </c>
    </row>
    <row r="13969" spans="1:2" x14ac:dyDescent="0.25">
      <c r="A13969">
        <v>13965</v>
      </c>
      <c r="B13969">
        <v>-191947.84375</v>
      </c>
    </row>
    <row r="13970" spans="1:2" x14ac:dyDescent="0.25">
      <c r="A13970">
        <v>13966</v>
      </c>
      <c r="B13970">
        <v>-16376.988281</v>
      </c>
    </row>
    <row r="13971" spans="1:2" x14ac:dyDescent="0.25">
      <c r="A13971">
        <v>13967</v>
      </c>
      <c r="B13971">
        <v>335598.25</v>
      </c>
    </row>
    <row r="13972" spans="1:2" x14ac:dyDescent="0.25">
      <c r="A13972">
        <v>13968</v>
      </c>
      <c r="B13972">
        <v>446583.5</v>
      </c>
    </row>
    <row r="13973" spans="1:2" x14ac:dyDescent="0.25">
      <c r="A13973">
        <v>13969</v>
      </c>
      <c r="B13973">
        <v>-353050.09375</v>
      </c>
    </row>
    <row r="13974" spans="1:2" x14ac:dyDescent="0.25">
      <c r="A13974">
        <v>13970</v>
      </c>
      <c r="B13974">
        <v>-174169.578125</v>
      </c>
    </row>
    <row r="13975" spans="1:2" x14ac:dyDescent="0.25">
      <c r="A13975">
        <v>13971</v>
      </c>
      <c r="B13975">
        <v>-151364.015625</v>
      </c>
    </row>
    <row r="13976" spans="1:2" x14ac:dyDescent="0.25">
      <c r="A13976">
        <v>13972</v>
      </c>
      <c r="B13976">
        <v>206069.328125</v>
      </c>
    </row>
    <row r="13977" spans="1:2" x14ac:dyDescent="0.25">
      <c r="A13977">
        <v>13973</v>
      </c>
      <c r="B13977">
        <v>-271101.5625</v>
      </c>
    </row>
    <row r="13978" spans="1:2" x14ac:dyDescent="0.25">
      <c r="A13978">
        <v>13974</v>
      </c>
      <c r="B13978">
        <v>52179.621094000002</v>
      </c>
    </row>
    <row r="13979" spans="1:2" x14ac:dyDescent="0.25">
      <c r="A13979">
        <v>13975</v>
      </c>
      <c r="B13979">
        <v>-450261.5625</v>
      </c>
    </row>
    <row r="13980" spans="1:2" x14ac:dyDescent="0.25">
      <c r="A13980">
        <v>13976</v>
      </c>
      <c r="B13980">
        <v>-148064.6875</v>
      </c>
    </row>
    <row r="13981" spans="1:2" x14ac:dyDescent="0.25">
      <c r="A13981">
        <v>13977</v>
      </c>
      <c r="B13981">
        <v>194870.34375</v>
      </c>
    </row>
    <row r="13982" spans="1:2" x14ac:dyDescent="0.25">
      <c r="A13982">
        <v>13978</v>
      </c>
      <c r="B13982">
        <v>-536086.8125</v>
      </c>
    </row>
    <row r="13983" spans="1:2" x14ac:dyDescent="0.25">
      <c r="A13983">
        <v>13979</v>
      </c>
      <c r="B13983">
        <v>-247584.203125</v>
      </c>
    </row>
    <row r="13984" spans="1:2" x14ac:dyDescent="0.25">
      <c r="A13984">
        <v>13980</v>
      </c>
      <c r="B13984">
        <v>-24116.052734000001</v>
      </c>
    </row>
    <row r="13985" spans="1:2" x14ac:dyDescent="0.25">
      <c r="A13985">
        <v>13981</v>
      </c>
      <c r="B13985">
        <v>-141177.640625</v>
      </c>
    </row>
    <row r="13986" spans="1:2" x14ac:dyDescent="0.25">
      <c r="A13986">
        <v>13982</v>
      </c>
      <c r="B13986">
        <v>-97486.335938000004</v>
      </c>
    </row>
    <row r="13987" spans="1:2" x14ac:dyDescent="0.25">
      <c r="A13987">
        <v>13983</v>
      </c>
      <c r="B13987">
        <v>144788.5</v>
      </c>
    </row>
    <row r="13988" spans="1:2" x14ac:dyDescent="0.25">
      <c r="A13988">
        <v>13984</v>
      </c>
      <c r="B13988">
        <v>103759.796875</v>
      </c>
    </row>
    <row r="13989" spans="1:2" x14ac:dyDescent="0.25">
      <c r="A13989">
        <v>13985</v>
      </c>
      <c r="B13989">
        <v>-89209.5</v>
      </c>
    </row>
    <row r="13990" spans="1:2" x14ac:dyDescent="0.25">
      <c r="A13990">
        <v>13986</v>
      </c>
      <c r="B13990">
        <v>-185243.390625</v>
      </c>
    </row>
    <row r="13991" spans="1:2" x14ac:dyDescent="0.25">
      <c r="A13991">
        <v>13987</v>
      </c>
      <c r="B13991">
        <v>-444650.28125</v>
      </c>
    </row>
    <row r="13992" spans="1:2" x14ac:dyDescent="0.25">
      <c r="A13992">
        <v>13988</v>
      </c>
      <c r="B13992">
        <v>-604505</v>
      </c>
    </row>
    <row r="13993" spans="1:2" x14ac:dyDescent="0.25">
      <c r="A13993">
        <v>13989</v>
      </c>
      <c r="B13993">
        <v>-208547.59375</v>
      </c>
    </row>
    <row r="13994" spans="1:2" x14ac:dyDescent="0.25">
      <c r="A13994">
        <v>13990</v>
      </c>
      <c r="B13994">
        <v>-611576.1875</v>
      </c>
    </row>
    <row r="13995" spans="1:2" x14ac:dyDescent="0.25">
      <c r="A13995">
        <v>13991</v>
      </c>
      <c r="B13995">
        <v>-223237.65625</v>
      </c>
    </row>
    <row r="13996" spans="1:2" x14ac:dyDescent="0.25">
      <c r="A13996">
        <v>13992</v>
      </c>
      <c r="B13996">
        <v>282493.9375</v>
      </c>
    </row>
    <row r="13997" spans="1:2" x14ac:dyDescent="0.25">
      <c r="A13997">
        <v>13993</v>
      </c>
      <c r="B13997">
        <v>464340.1875</v>
      </c>
    </row>
    <row r="13998" spans="1:2" x14ac:dyDescent="0.25">
      <c r="A13998">
        <v>13994</v>
      </c>
      <c r="B13998">
        <v>-475468.125</v>
      </c>
    </row>
    <row r="13999" spans="1:2" x14ac:dyDescent="0.25">
      <c r="A13999">
        <v>13995</v>
      </c>
      <c r="B13999">
        <v>403495.125</v>
      </c>
    </row>
    <row r="14000" spans="1:2" x14ac:dyDescent="0.25">
      <c r="A14000">
        <v>13996</v>
      </c>
      <c r="B14000">
        <v>240770.765625</v>
      </c>
    </row>
    <row r="14001" spans="1:2" x14ac:dyDescent="0.25">
      <c r="A14001">
        <v>13997</v>
      </c>
      <c r="B14001">
        <v>-134399.921875</v>
      </c>
    </row>
    <row r="14002" spans="1:2" x14ac:dyDescent="0.25">
      <c r="A14002">
        <v>13998</v>
      </c>
      <c r="B14002">
        <v>107392.28125</v>
      </c>
    </row>
    <row r="14003" spans="1:2" x14ac:dyDescent="0.25">
      <c r="A14003">
        <v>13999</v>
      </c>
      <c r="B14003">
        <v>-403693.71875</v>
      </c>
    </row>
    <row r="14004" spans="1:2" x14ac:dyDescent="0.25">
      <c r="A14004">
        <v>14000</v>
      </c>
      <c r="B14004">
        <v>-352034.59375</v>
      </c>
    </row>
    <row r="14005" spans="1:2" x14ac:dyDescent="0.25">
      <c r="A14005">
        <v>14001</v>
      </c>
      <c r="B14005">
        <v>394958.03125</v>
      </c>
    </row>
    <row r="14006" spans="1:2" x14ac:dyDescent="0.25">
      <c r="A14006">
        <v>14002</v>
      </c>
      <c r="B14006">
        <v>-260820.515625</v>
      </c>
    </row>
    <row r="14007" spans="1:2" x14ac:dyDescent="0.25">
      <c r="A14007">
        <v>14003</v>
      </c>
      <c r="B14007">
        <v>243606.78125</v>
      </c>
    </row>
    <row r="14008" spans="1:2" x14ac:dyDescent="0.25">
      <c r="A14008">
        <v>14004</v>
      </c>
      <c r="B14008">
        <v>-394015.65625</v>
      </c>
    </row>
    <row r="14009" spans="1:2" x14ac:dyDescent="0.25">
      <c r="A14009">
        <v>14005</v>
      </c>
      <c r="B14009">
        <v>-623436.125</v>
      </c>
    </row>
    <row r="14010" spans="1:2" x14ac:dyDescent="0.25">
      <c r="A14010">
        <v>14006</v>
      </c>
      <c r="B14010">
        <v>-434819.90625</v>
      </c>
    </row>
    <row r="14011" spans="1:2" x14ac:dyDescent="0.25">
      <c r="A14011">
        <v>14007</v>
      </c>
      <c r="B14011">
        <v>-78697.265625</v>
      </c>
    </row>
    <row r="14012" spans="1:2" x14ac:dyDescent="0.25">
      <c r="A14012">
        <v>14008</v>
      </c>
      <c r="B14012">
        <v>319888.1875</v>
      </c>
    </row>
    <row r="14013" spans="1:2" x14ac:dyDescent="0.25">
      <c r="A14013">
        <v>14009</v>
      </c>
      <c r="B14013">
        <v>-589122.875</v>
      </c>
    </row>
    <row r="14014" spans="1:2" x14ac:dyDescent="0.25">
      <c r="A14014">
        <v>14010</v>
      </c>
      <c r="B14014">
        <v>39568.320312000003</v>
      </c>
    </row>
    <row r="14015" spans="1:2" x14ac:dyDescent="0.25">
      <c r="A14015">
        <v>14011</v>
      </c>
      <c r="B14015">
        <v>-69513.453125</v>
      </c>
    </row>
    <row r="14016" spans="1:2" x14ac:dyDescent="0.25">
      <c r="A14016">
        <v>14012</v>
      </c>
      <c r="B14016">
        <v>-271268.59375</v>
      </c>
    </row>
    <row r="14017" spans="1:2" x14ac:dyDescent="0.25">
      <c r="A14017">
        <v>14013</v>
      </c>
      <c r="B14017">
        <v>341685.53125</v>
      </c>
    </row>
    <row r="14018" spans="1:2" x14ac:dyDescent="0.25">
      <c r="A14018">
        <v>14014</v>
      </c>
      <c r="B14018">
        <v>-347121.3125</v>
      </c>
    </row>
    <row r="14019" spans="1:2" x14ac:dyDescent="0.25">
      <c r="A14019">
        <v>14015</v>
      </c>
      <c r="B14019">
        <v>1612.1376949999999</v>
      </c>
    </row>
    <row r="14020" spans="1:2" x14ac:dyDescent="0.25">
      <c r="A14020">
        <v>14016</v>
      </c>
      <c r="B14020">
        <v>25260.117188</v>
      </c>
    </row>
    <row r="14021" spans="1:2" x14ac:dyDescent="0.25">
      <c r="A14021">
        <v>14017</v>
      </c>
      <c r="B14021">
        <v>70634.25</v>
      </c>
    </row>
    <row r="14022" spans="1:2" x14ac:dyDescent="0.25">
      <c r="A14022">
        <v>14018</v>
      </c>
      <c r="B14022">
        <v>-152707.96875</v>
      </c>
    </row>
    <row r="14023" spans="1:2" x14ac:dyDescent="0.25">
      <c r="A14023">
        <v>14019</v>
      </c>
      <c r="B14023">
        <v>-256054.015625</v>
      </c>
    </row>
    <row r="14024" spans="1:2" x14ac:dyDescent="0.25">
      <c r="A14024">
        <v>14020</v>
      </c>
      <c r="B14024">
        <v>54969.125</v>
      </c>
    </row>
    <row r="14025" spans="1:2" x14ac:dyDescent="0.25">
      <c r="A14025">
        <v>14021</v>
      </c>
      <c r="B14025">
        <v>-139711.34375</v>
      </c>
    </row>
    <row r="14026" spans="1:2" x14ac:dyDescent="0.25">
      <c r="A14026">
        <v>14022</v>
      </c>
      <c r="B14026">
        <v>75756.28125</v>
      </c>
    </row>
    <row r="14027" spans="1:2" x14ac:dyDescent="0.25">
      <c r="A14027">
        <v>14023</v>
      </c>
      <c r="B14027">
        <v>200660.375</v>
      </c>
    </row>
    <row r="14028" spans="1:2" x14ac:dyDescent="0.25">
      <c r="A14028">
        <v>14024</v>
      </c>
      <c r="B14028">
        <v>-18730.630859000001</v>
      </c>
    </row>
    <row r="14029" spans="1:2" x14ac:dyDescent="0.25">
      <c r="A14029">
        <v>14025</v>
      </c>
      <c r="B14029">
        <v>-498152.6875</v>
      </c>
    </row>
    <row r="14030" spans="1:2" x14ac:dyDescent="0.25">
      <c r="A14030">
        <v>14026</v>
      </c>
      <c r="B14030">
        <v>327192.53125</v>
      </c>
    </row>
    <row r="14031" spans="1:2" x14ac:dyDescent="0.25">
      <c r="A14031">
        <v>14027</v>
      </c>
      <c r="B14031">
        <v>-364196.28125</v>
      </c>
    </row>
    <row r="14032" spans="1:2" x14ac:dyDescent="0.25">
      <c r="A14032">
        <v>14028</v>
      </c>
      <c r="B14032">
        <v>-26944.613281000002</v>
      </c>
    </row>
    <row r="14033" spans="1:2" x14ac:dyDescent="0.25">
      <c r="A14033">
        <v>14029</v>
      </c>
      <c r="B14033">
        <v>-376951.125</v>
      </c>
    </row>
    <row r="14034" spans="1:2" x14ac:dyDescent="0.25">
      <c r="A14034">
        <v>14030</v>
      </c>
      <c r="B14034">
        <v>-298525.78125</v>
      </c>
    </row>
    <row r="14035" spans="1:2" x14ac:dyDescent="0.25">
      <c r="A14035">
        <v>14031</v>
      </c>
      <c r="B14035">
        <v>-167344.625</v>
      </c>
    </row>
    <row r="14036" spans="1:2" x14ac:dyDescent="0.25">
      <c r="A14036">
        <v>14032</v>
      </c>
      <c r="B14036">
        <v>-300822.59375</v>
      </c>
    </row>
    <row r="14037" spans="1:2" x14ac:dyDescent="0.25">
      <c r="A14037">
        <v>14033</v>
      </c>
      <c r="B14037">
        <v>320385.125</v>
      </c>
    </row>
    <row r="14038" spans="1:2" x14ac:dyDescent="0.25">
      <c r="A14038">
        <v>14034</v>
      </c>
      <c r="B14038">
        <v>-165045.90625</v>
      </c>
    </row>
    <row r="14039" spans="1:2" x14ac:dyDescent="0.25">
      <c r="A14039">
        <v>14035</v>
      </c>
      <c r="B14039">
        <v>241697.359375</v>
      </c>
    </row>
    <row r="14040" spans="1:2" x14ac:dyDescent="0.25">
      <c r="A14040">
        <v>14036</v>
      </c>
      <c r="B14040">
        <v>7927.1166990000002</v>
      </c>
    </row>
    <row r="14041" spans="1:2" x14ac:dyDescent="0.25">
      <c r="A14041">
        <v>14037</v>
      </c>
      <c r="B14041">
        <v>-203984</v>
      </c>
    </row>
    <row r="14042" spans="1:2" x14ac:dyDescent="0.25">
      <c r="A14042">
        <v>14038</v>
      </c>
      <c r="B14042">
        <v>479365.3125</v>
      </c>
    </row>
    <row r="14043" spans="1:2" x14ac:dyDescent="0.25">
      <c r="A14043">
        <v>14039</v>
      </c>
      <c r="B14043">
        <v>-29084.03125</v>
      </c>
    </row>
    <row r="14044" spans="1:2" x14ac:dyDescent="0.25">
      <c r="A14044">
        <v>14040</v>
      </c>
      <c r="B14044">
        <v>134782.890625</v>
      </c>
    </row>
    <row r="14045" spans="1:2" x14ac:dyDescent="0.25">
      <c r="A14045">
        <v>14041</v>
      </c>
      <c r="B14045">
        <v>-255911.53125</v>
      </c>
    </row>
    <row r="14046" spans="1:2" x14ac:dyDescent="0.25">
      <c r="A14046">
        <v>14042</v>
      </c>
      <c r="B14046">
        <v>-165883.21875</v>
      </c>
    </row>
    <row r="14047" spans="1:2" x14ac:dyDescent="0.25">
      <c r="A14047">
        <v>14043</v>
      </c>
      <c r="B14047">
        <v>602957.375</v>
      </c>
    </row>
    <row r="14048" spans="1:2" x14ac:dyDescent="0.25">
      <c r="A14048">
        <v>14044</v>
      </c>
      <c r="B14048">
        <v>25237.056640999999</v>
      </c>
    </row>
    <row r="14049" spans="1:2" x14ac:dyDescent="0.25">
      <c r="A14049">
        <v>14045</v>
      </c>
      <c r="B14049">
        <v>452672.3125</v>
      </c>
    </row>
    <row r="14050" spans="1:2" x14ac:dyDescent="0.25">
      <c r="A14050">
        <v>14046</v>
      </c>
      <c r="B14050">
        <v>212003.4375</v>
      </c>
    </row>
    <row r="14051" spans="1:2" x14ac:dyDescent="0.25">
      <c r="A14051">
        <v>14047</v>
      </c>
      <c r="B14051">
        <v>-21520.941406000002</v>
      </c>
    </row>
    <row r="14052" spans="1:2" x14ac:dyDescent="0.25">
      <c r="A14052">
        <v>14048</v>
      </c>
      <c r="B14052">
        <v>-123173.5625</v>
      </c>
    </row>
    <row r="14053" spans="1:2" x14ac:dyDescent="0.25">
      <c r="A14053">
        <v>14049</v>
      </c>
      <c r="B14053">
        <v>414580.78125</v>
      </c>
    </row>
    <row r="14054" spans="1:2" x14ac:dyDescent="0.25">
      <c r="A14054">
        <v>14050</v>
      </c>
      <c r="B14054">
        <v>-448333.59375</v>
      </c>
    </row>
    <row r="14055" spans="1:2" x14ac:dyDescent="0.25">
      <c r="A14055">
        <v>14051</v>
      </c>
      <c r="B14055">
        <v>-209584.03125</v>
      </c>
    </row>
    <row r="14056" spans="1:2" x14ac:dyDescent="0.25">
      <c r="A14056">
        <v>14052</v>
      </c>
      <c r="B14056">
        <v>264278.84375</v>
      </c>
    </row>
    <row r="14057" spans="1:2" x14ac:dyDescent="0.25">
      <c r="A14057">
        <v>14053</v>
      </c>
      <c r="B14057">
        <v>158879.625</v>
      </c>
    </row>
    <row r="14058" spans="1:2" x14ac:dyDescent="0.25">
      <c r="A14058">
        <v>14054</v>
      </c>
      <c r="B14058">
        <v>-194003.875</v>
      </c>
    </row>
    <row r="14059" spans="1:2" x14ac:dyDescent="0.25">
      <c r="A14059">
        <v>14055</v>
      </c>
      <c r="B14059">
        <v>-322824.8125</v>
      </c>
    </row>
    <row r="14060" spans="1:2" x14ac:dyDescent="0.25">
      <c r="A14060">
        <v>14056</v>
      </c>
      <c r="B14060">
        <v>359276.125</v>
      </c>
    </row>
    <row r="14061" spans="1:2" x14ac:dyDescent="0.25">
      <c r="A14061">
        <v>14057</v>
      </c>
      <c r="B14061">
        <v>248484.90625</v>
      </c>
    </row>
    <row r="14062" spans="1:2" x14ac:dyDescent="0.25">
      <c r="A14062">
        <v>14058</v>
      </c>
      <c r="B14062">
        <v>62984.011719000002</v>
      </c>
    </row>
    <row r="14063" spans="1:2" x14ac:dyDescent="0.25">
      <c r="A14063">
        <v>14059</v>
      </c>
      <c r="B14063">
        <v>-169924.390625</v>
      </c>
    </row>
    <row r="14064" spans="1:2" x14ac:dyDescent="0.25">
      <c r="A14064">
        <v>14060</v>
      </c>
      <c r="B14064">
        <v>-308457.59375</v>
      </c>
    </row>
    <row r="14065" spans="1:2" x14ac:dyDescent="0.25">
      <c r="A14065">
        <v>14061</v>
      </c>
      <c r="B14065">
        <v>60189</v>
      </c>
    </row>
    <row r="14066" spans="1:2" x14ac:dyDescent="0.25">
      <c r="A14066">
        <v>14062</v>
      </c>
      <c r="B14066">
        <v>-37868.371094000002</v>
      </c>
    </row>
    <row r="14067" spans="1:2" x14ac:dyDescent="0.25">
      <c r="A14067">
        <v>14063</v>
      </c>
      <c r="B14067">
        <v>-201907.90625</v>
      </c>
    </row>
    <row r="14068" spans="1:2" x14ac:dyDescent="0.25">
      <c r="A14068">
        <v>14064</v>
      </c>
      <c r="B14068">
        <v>-57976.800780999998</v>
      </c>
    </row>
    <row r="14069" spans="1:2" x14ac:dyDescent="0.25">
      <c r="A14069">
        <v>14065</v>
      </c>
      <c r="B14069">
        <v>-16249.1875</v>
      </c>
    </row>
    <row r="14070" spans="1:2" x14ac:dyDescent="0.25">
      <c r="A14070">
        <v>14066</v>
      </c>
      <c r="B14070">
        <v>234273.8125</v>
      </c>
    </row>
    <row r="14071" spans="1:2" x14ac:dyDescent="0.25">
      <c r="A14071">
        <v>14067</v>
      </c>
      <c r="B14071">
        <v>166867.828125</v>
      </c>
    </row>
    <row r="14072" spans="1:2" x14ac:dyDescent="0.25">
      <c r="A14072">
        <v>14068</v>
      </c>
      <c r="B14072">
        <v>-331028</v>
      </c>
    </row>
    <row r="14073" spans="1:2" x14ac:dyDescent="0.25">
      <c r="A14073">
        <v>14069</v>
      </c>
      <c r="B14073">
        <v>-257747.09375</v>
      </c>
    </row>
    <row r="14074" spans="1:2" x14ac:dyDescent="0.25">
      <c r="A14074">
        <v>14070</v>
      </c>
      <c r="B14074">
        <v>-147940.265625</v>
      </c>
    </row>
    <row r="14075" spans="1:2" x14ac:dyDescent="0.25">
      <c r="A14075">
        <v>14071</v>
      </c>
      <c r="B14075">
        <v>-422420.75</v>
      </c>
    </row>
    <row r="14076" spans="1:2" x14ac:dyDescent="0.25">
      <c r="A14076">
        <v>14072</v>
      </c>
      <c r="B14076">
        <v>-210564.984375</v>
      </c>
    </row>
    <row r="14077" spans="1:2" x14ac:dyDescent="0.25">
      <c r="A14077">
        <v>14073</v>
      </c>
      <c r="B14077">
        <v>-419343.5625</v>
      </c>
    </row>
    <row r="14078" spans="1:2" x14ac:dyDescent="0.25">
      <c r="A14078">
        <v>14074</v>
      </c>
      <c r="B14078">
        <v>-595946.125</v>
      </c>
    </row>
    <row r="14079" spans="1:2" x14ac:dyDescent="0.25">
      <c r="A14079">
        <v>14075</v>
      </c>
      <c r="B14079">
        <v>-41642.328125</v>
      </c>
    </row>
    <row r="14080" spans="1:2" x14ac:dyDescent="0.25">
      <c r="A14080">
        <v>14076</v>
      </c>
      <c r="B14080">
        <v>228256.9375</v>
      </c>
    </row>
    <row r="14081" spans="1:2" x14ac:dyDescent="0.25">
      <c r="A14081">
        <v>14077</v>
      </c>
      <c r="B14081">
        <v>127515.570312</v>
      </c>
    </row>
    <row r="14082" spans="1:2" x14ac:dyDescent="0.25">
      <c r="A14082">
        <v>14078</v>
      </c>
      <c r="B14082">
        <v>450139.96875</v>
      </c>
    </row>
    <row r="14083" spans="1:2" x14ac:dyDescent="0.25">
      <c r="A14083">
        <v>14079</v>
      </c>
      <c r="B14083">
        <v>447236.5625</v>
      </c>
    </row>
    <row r="14084" spans="1:2" x14ac:dyDescent="0.25">
      <c r="A14084">
        <v>14080</v>
      </c>
      <c r="B14084">
        <v>-14955.780273</v>
      </c>
    </row>
    <row r="14085" spans="1:2" x14ac:dyDescent="0.25">
      <c r="A14085">
        <v>14081</v>
      </c>
      <c r="B14085">
        <v>-165771.734375</v>
      </c>
    </row>
    <row r="14086" spans="1:2" x14ac:dyDescent="0.25">
      <c r="A14086">
        <v>14082</v>
      </c>
      <c r="B14086">
        <v>-14421.737305000001</v>
      </c>
    </row>
    <row r="14087" spans="1:2" x14ac:dyDescent="0.25">
      <c r="A14087">
        <v>14083</v>
      </c>
      <c r="B14087">
        <v>-331539.34375</v>
      </c>
    </row>
    <row r="14088" spans="1:2" x14ac:dyDescent="0.25">
      <c r="A14088">
        <v>14084</v>
      </c>
      <c r="B14088">
        <v>-105994.75</v>
      </c>
    </row>
    <row r="14089" spans="1:2" x14ac:dyDescent="0.25">
      <c r="A14089">
        <v>14085</v>
      </c>
      <c r="B14089">
        <v>-197606.6875</v>
      </c>
    </row>
    <row r="14090" spans="1:2" x14ac:dyDescent="0.25">
      <c r="A14090">
        <v>14086</v>
      </c>
      <c r="B14090">
        <v>-117751.765625</v>
      </c>
    </row>
    <row r="14091" spans="1:2" x14ac:dyDescent="0.25">
      <c r="A14091">
        <v>14087</v>
      </c>
      <c r="B14091">
        <v>-249505.921875</v>
      </c>
    </row>
    <row r="14092" spans="1:2" x14ac:dyDescent="0.25">
      <c r="A14092">
        <v>14088</v>
      </c>
      <c r="B14092">
        <v>197637.875</v>
      </c>
    </row>
    <row r="14093" spans="1:2" x14ac:dyDescent="0.25">
      <c r="A14093">
        <v>14089</v>
      </c>
      <c r="B14093">
        <v>80859.921875</v>
      </c>
    </row>
    <row r="14094" spans="1:2" x14ac:dyDescent="0.25">
      <c r="A14094">
        <v>14090</v>
      </c>
      <c r="B14094">
        <v>-379606.28125</v>
      </c>
    </row>
    <row r="14095" spans="1:2" x14ac:dyDescent="0.25">
      <c r="A14095">
        <v>14091</v>
      </c>
      <c r="B14095">
        <v>170984.984375</v>
      </c>
    </row>
    <row r="14096" spans="1:2" x14ac:dyDescent="0.25">
      <c r="A14096">
        <v>14092</v>
      </c>
      <c r="B14096">
        <v>-257244.734375</v>
      </c>
    </row>
    <row r="14097" spans="1:2" x14ac:dyDescent="0.25">
      <c r="A14097">
        <v>14093</v>
      </c>
      <c r="B14097">
        <v>86682.070311999996</v>
      </c>
    </row>
    <row r="14098" spans="1:2" x14ac:dyDescent="0.25">
      <c r="A14098">
        <v>14094</v>
      </c>
      <c r="B14098">
        <v>35077.855469000002</v>
      </c>
    </row>
    <row r="14099" spans="1:2" x14ac:dyDescent="0.25">
      <c r="A14099">
        <v>14095</v>
      </c>
      <c r="B14099">
        <v>236398.953125</v>
      </c>
    </row>
    <row r="14100" spans="1:2" x14ac:dyDescent="0.25">
      <c r="A14100">
        <v>14096</v>
      </c>
      <c r="B14100">
        <v>305388.21875</v>
      </c>
    </row>
    <row r="14101" spans="1:2" x14ac:dyDescent="0.25">
      <c r="A14101">
        <v>14097</v>
      </c>
      <c r="B14101">
        <v>-120497.75</v>
      </c>
    </row>
    <row r="14102" spans="1:2" x14ac:dyDescent="0.25">
      <c r="A14102">
        <v>14098</v>
      </c>
      <c r="B14102">
        <v>-327818.34375</v>
      </c>
    </row>
    <row r="14103" spans="1:2" x14ac:dyDescent="0.25">
      <c r="A14103">
        <v>14099</v>
      </c>
      <c r="B14103">
        <v>332562</v>
      </c>
    </row>
    <row r="14104" spans="1:2" x14ac:dyDescent="0.25">
      <c r="A14104">
        <v>14100</v>
      </c>
      <c r="B14104">
        <v>-580226.9375</v>
      </c>
    </row>
    <row r="14105" spans="1:2" x14ac:dyDescent="0.25">
      <c r="A14105">
        <v>14101</v>
      </c>
      <c r="B14105">
        <v>24913.3125</v>
      </c>
    </row>
    <row r="14106" spans="1:2" x14ac:dyDescent="0.25">
      <c r="A14106">
        <v>14102</v>
      </c>
      <c r="B14106">
        <v>631984.375</v>
      </c>
    </row>
    <row r="14107" spans="1:2" x14ac:dyDescent="0.25">
      <c r="A14107">
        <v>14103</v>
      </c>
      <c r="B14107">
        <v>-1198.5673830000001</v>
      </c>
    </row>
    <row r="14108" spans="1:2" x14ac:dyDescent="0.25">
      <c r="A14108">
        <v>14104</v>
      </c>
      <c r="B14108">
        <v>-310994.53125</v>
      </c>
    </row>
    <row r="14109" spans="1:2" x14ac:dyDescent="0.25">
      <c r="A14109">
        <v>14105</v>
      </c>
      <c r="B14109">
        <v>-67074.023438000004</v>
      </c>
    </row>
    <row r="14110" spans="1:2" x14ac:dyDescent="0.25">
      <c r="A14110">
        <v>14106</v>
      </c>
      <c r="B14110">
        <v>-2941.2353520000001</v>
      </c>
    </row>
    <row r="14111" spans="1:2" x14ac:dyDescent="0.25">
      <c r="A14111">
        <v>14107</v>
      </c>
      <c r="B14111">
        <v>-554516.6875</v>
      </c>
    </row>
    <row r="14112" spans="1:2" x14ac:dyDescent="0.25">
      <c r="A14112">
        <v>14108</v>
      </c>
      <c r="B14112">
        <v>414414.09375</v>
      </c>
    </row>
    <row r="14113" spans="1:2" x14ac:dyDescent="0.25">
      <c r="A14113">
        <v>14109</v>
      </c>
      <c r="B14113">
        <v>-56987.429687999997</v>
      </c>
    </row>
    <row r="14114" spans="1:2" x14ac:dyDescent="0.25">
      <c r="A14114">
        <v>14110</v>
      </c>
      <c r="B14114">
        <v>-142317.875</v>
      </c>
    </row>
    <row r="14115" spans="1:2" x14ac:dyDescent="0.25">
      <c r="A14115">
        <v>14111</v>
      </c>
      <c r="B14115">
        <v>-127035.421875</v>
      </c>
    </row>
    <row r="14116" spans="1:2" x14ac:dyDescent="0.25">
      <c r="A14116">
        <v>14112</v>
      </c>
      <c r="B14116">
        <v>-55786.554687999997</v>
      </c>
    </row>
    <row r="14117" spans="1:2" x14ac:dyDescent="0.25">
      <c r="A14117">
        <v>14113</v>
      </c>
      <c r="B14117">
        <v>-179020.15625</v>
      </c>
    </row>
    <row r="14118" spans="1:2" x14ac:dyDescent="0.25">
      <c r="A14118">
        <v>14114</v>
      </c>
      <c r="B14118">
        <v>-400676.5</v>
      </c>
    </row>
    <row r="14119" spans="1:2" x14ac:dyDescent="0.25">
      <c r="A14119">
        <v>14115</v>
      </c>
      <c r="B14119">
        <v>28705.921875</v>
      </c>
    </row>
    <row r="14120" spans="1:2" x14ac:dyDescent="0.25">
      <c r="A14120">
        <v>14116</v>
      </c>
      <c r="B14120">
        <v>146999.96875</v>
      </c>
    </row>
    <row r="14121" spans="1:2" x14ac:dyDescent="0.25">
      <c r="A14121">
        <v>14117</v>
      </c>
      <c r="B14121">
        <v>-91888.21875</v>
      </c>
    </row>
    <row r="14122" spans="1:2" x14ac:dyDescent="0.25">
      <c r="A14122">
        <v>14118</v>
      </c>
      <c r="B14122">
        <v>-362286.15625</v>
      </c>
    </row>
    <row r="14123" spans="1:2" x14ac:dyDescent="0.25">
      <c r="A14123">
        <v>14119</v>
      </c>
      <c r="B14123">
        <v>-30251.347656000002</v>
      </c>
    </row>
    <row r="14124" spans="1:2" x14ac:dyDescent="0.25">
      <c r="A14124">
        <v>14120</v>
      </c>
      <c r="B14124">
        <v>287718.71875</v>
      </c>
    </row>
    <row r="14125" spans="1:2" x14ac:dyDescent="0.25">
      <c r="A14125">
        <v>14121</v>
      </c>
      <c r="B14125">
        <v>361570.40625</v>
      </c>
    </row>
    <row r="14126" spans="1:2" x14ac:dyDescent="0.25">
      <c r="A14126">
        <v>14122</v>
      </c>
      <c r="B14126">
        <v>-88159.820311999996</v>
      </c>
    </row>
    <row r="14127" spans="1:2" x14ac:dyDescent="0.25">
      <c r="A14127">
        <v>14123</v>
      </c>
      <c r="B14127">
        <v>-199907.078125</v>
      </c>
    </row>
    <row r="14128" spans="1:2" x14ac:dyDescent="0.25">
      <c r="A14128">
        <v>14124</v>
      </c>
      <c r="B14128">
        <v>-101939.109375</v>
      </c>
    </row>
    <row r="14129" spans="1:2" x14ac:dyDescent="0.25">
      <c r="A14129">
        <v>14125</v>
      </c>
      <c r="B14129">
        <v>17638.890625</v>
      </c>
    </row>
    <row r="14130" spans="1:2" x14ac:dyDescent="0.25">
      <c r="A14130">
        <v>14126</v>
      </c>
      <c r="B14130">
        <v>-211051.53125</v>
      </c>
    </row>
    <row r="14131" spans="1:2" x14ac:dyDescent="0.25">
      <c r="A14131">
        <v>14127</v>
      </c>
      <c r="B14131">
        <v>-120107.820312</v>
      </c>
    </row>
    <row r="14132" spans="1:2" x14ac:dyDescent="0.25">
      <c r="A14132">
        <v>14128</v>
      </c>
      <c r="B14132">
        <v>98344.40625</v>
      </c>
    </row>
    <row r="14133" spans="1:2" x14ac:dyDescent="0.25">
      <c r="A14133">
        <v>14129</v>
      </c>
      <c r="B14133">
        <v>-145195.15625</v>
      </c>
    </row>
    <row r="14134" spans="1:2" x14ac:dyDescent="0.25">
      <c r="A14134">
        <v>14130</v>
      </c>
      <c r="B14134">
        <v>216149.1875</v>
      </c>
    </row>
    <row r="14135" spans="1:2" x14ac:dyDescent="0.25">
      <c r="A14135">
        <v>14131</v>
      </c>
      <c r="B14135">
        <v>394325.71875</v>
      </c>
    </row>
    <row r="14136" spans="1:2" x14ac:dyDescent="0.25">
      <c r="A14136">
        <v>14132</v>
      </c>
      <c r="B14136">
        <v>149952.515625</v>
      </c>
    </row>
    <row r="14137" spans="1:2" x14ac:dyDescent="0.25">
      <c r="A14137">
        <v>14133</v>
      </c>
      <c r="B14137">
        <v>55714.859375</v>
      </c>
    </row>
    <row r="14138" spans="1:2" x14ac:dyDescent="0.25">
      <c r="A14138">
        <v>14134</v>
      </c>
      <c r="B14138">
        <v>-125923.632812</v>
      </c>
    </row>
    <row r="14139" spans="1:2" x14ac:dyDescent="0.25">
      <c r="A14139">
        <v>14135</v>
      </c>
      <c r="B14139">
        <v>-226581.453125</v>
      </c>
    </row>
    <row r="14140" spans="1:2" x14ac:dyDescent="0.25">
      <c r="A14140">
        <v>14136</v>
      </c>
      <c r="B14140">
        <v>-341620.65625</v>
      </c>
    </row>
    <row r="14141" spans="1:2" x14ac:dyDescent="0.25">
      <c r="A14141">
        <v>14137</v>
      </c>
      <c r="B14141">
        <v>-182654.84375</v>
      </c>
    </row>
    <row r="14142" spans="1:2" x14ac:dyDescent="0.25">
      <c r="A14142">
        <v>14138</v>
      </c>
      <c r="B14142">
        <v>-441908.75</v>
      </c>
    </row>
    <row r="14143" spans="1:2" x14ac:dyDescent="0.25">
      <c r="A14143">
        <v>14139</v>
      </c>
      <c r="B14143">
        <v>-139485.796875</v>
      </c>
    </row>
    <row r="14144" spans="1:2" x14ac:dyDescent="0.25">
      <c r="A14144">
        <v>14140</v>
      </c>
      <c r="B14144">
        <v>-36681.210937999997</v>
      </c>
    </row>
    <row r="14145" spans="1:2" x14ac:dyDescent="0.25">
      <c r="A14145">
        <v>14141</v>
      </c>
      <c r="B14145">
        <v>-142796.375</v>
      </c>
    </row>
    <row r="14146" spans="1:2" x14ac:dyDescent="0.25">
      <c r="A14146">
        <v>14142</v>
      </c>
      <c r="B14146">
        <v>-82593.882811999996</v>
      </c>
    </row>
    <row r="14147" spans="1:2" x14ac:dyDescent="0.25">
      <c r="A14147">
        <v>14143</v>
      </c>
      <c r="B14147">
        <v>-55434.609375</v>
      </c>
    </row>
    <row r="14148" spans="1:2" x14ac:dyDescent="0.25">
      <c r="A14148">
        <v>14144</v>
      </c>
      <c r="B14148">
        <v>79982.835938000004</v>
      </c>
    </row>
    <row r="14149" spans="1:2" x14ac:dyDescent="0.25">
      <c r="A14149">
        <v>14145</v>
      </c>
      <c r="B14149">
        <v>-68836.203125</v>
      </c>
    </row>
    <row r="14150" spans="1:2" x14ac:dyDescent="0.25">
      <c r="A14150">
        <v>14146</v>
      </c>
      <c r="B14150">
        <v>112389.4375</v>
      </c>
    </row>
    <row r="14151" spans="1:2" x14ac:dyDescent="0.25">
      <c r="A14151">
        <v>14147</v>
      </c>
      <c r="B14151">
        <v>-449794.875</v>
      </c>
    </row>
    <row r="14152" spans="1:2" x14ac:dyDescent="0.25">
      <c r="A14152">
        <v>14148</v>
      </c>
      <c r="B14152">
        <v>-386551.375</v>
      </c>
    </row>
    <row r="14153" spans="1:2" x14ac:dyDescent="0.25">
      <c r="A14153">
        <v>14149</v>
      </c>
      <c r="B14153">
        <v>245448.359375</v>
      </c>
    </row>
    <row r="14154" spans="1:2" x14ac:dyDescent="0.25">
      <c r="A14154">
        <v>14150</v>
      </c>
      <c r="B14154">
        <v>-222346.375</v>
      </c>
    </row>
    <row r="14155" spans="1:2" x14ac:dyDescent="0.25">
      <c r="A14155">
        <v>14151</v>
      </c>
      <c r="B14155">
        <v>-42496.433594000002</v>
      </c>
    </row>
    <row r="14156" spans="1:2" x14ac:dyDescent="0.25">
      <c r="A14156">
        <v>14152</v>
      </c>
      <c r="B14156">
        <v>106832.40625</v>
      </c>
    </row>
    <row r="14157" spans="1:2" x14ac:dyDescent="0.25">
      <c r="A14157">
        <v>14153</v>
      </c>
      <c r="B14157">
        <v>-205927.8125</v>
      </c>
    </row>
    <row r="14158" spans="1:2" x14ac:dyDescent="0.25">
      <c r="A14158">
        <v>14154</v>
      </c>
      <c r="B14158">
        <v>-113869.5</v>
      </c>
    </row>
    <row r="14159" spans="1:2" x14ac:dyDescent="0.25">
      <c r="A14159">
        <v>14155</v>
      </c>
      <c r="B14159">
        <v>-91949.4375</v>
      </c>
    </row>
    <row r="14160" spans="1:2" x14ac:dyDescent="0.25">
      <c r="A14160">
        <v>14156</v>
      </c>
      <c r="B14160">
        <v>-134333.875</v>
      </c>
    </row>
    <row r="14161" spans="1:2" x14ac:dyDescent="0.25">
      <c r="A14161">
        <v>14157</v>
      </c>
      <c r="B14161">
        <v>101439</v>
      </c>
    </row>
    <row r="14162" spans="1:2" x14ac:dyDescent="0.25">
      <c r="A14162">
        <v>14158</v>
      </c>
      <c r="B14162">
        <v>-232017.625</v>
      </c>
    </row>
    <row r="14163" spans="1:2" x14ac:dyDescent="0.25">
      <c r="A14163">
        <v>14159</v>
      </c>
      <c r="B14163">
        <v>164349.96875</v>
      </c>
    </row>
    <row r="14164" spans="1:2" x14ac:dyDescent="0.25">
      <c r="A14164">
        <v>14160</v>
      </c>
      <c r="B14164">
        <v>2786.6845699999999</v>
      </c>
    </row>
    <row r="14165" spans="1:2" x14ac:dyDescent="0.25">
      <c r="A14165">
        <v>14161</v>
      </c>
      <c r="B14165">
        <v>-166615.796875</v>
      </c>
    </row>
    <row r="14166" spans="1:2" x14ac:dyDescent="0.25">
      <c r="A14166">
        <v>14162</v>
      </c>
      <c r="B14166">
        <v>-11079.482421999999</v>
      </c>
    </row>
    <row r="14167" spans="1:2" x14ac:dyDescent="0.25">
      <c r="A14167">
        <v>14163</v>
      </c>
      <c r="B14167">
        <v>39258.296875</v>
      </c>
    </row>
    <row r="14168" spans="1:2" x14ac:dyDescent="0.25">
      <c r="A14168">
        <v>14164</v>
      </c>
      <c r="B14168">
        <v>118756.65625</v>
      </c>
    </row>
    <row r="14169" spans="1:2" x14ac:dyDescent="0.25">
      <c r="A14169">
        <v>14165</v>
      </c>
      <c r="B14169">
        <v>3901.46875</v>
      </c>
    </row>
    <row r="14170" spans="1:2" x14ac:dyDescent="0.25">
      <c r="A14170">
        <v>14166</v>
      </c>
      <c r="B14170">
        <v>-55065.726562000003</v>
      </c>
    </row>
    <row r="14171" spans="1:2" x14ac:dyDescent="0.25">
      <c r="A14171">
        <v>14167</v>
      </c>
      <c r="B14171">
        <v>-475048.09375</v>
      </c>
    </row>
    <row r="14172" spans="1:2" x14ac:dyDescent="0.25">
      <c r="A14172">
        <v>14168</v>
      </c>
      <c r="B14172">
        <v>195264.15625</v>
      </c>
    </row>
    <row r="14173" spans="1:2" x14ac:dyDescent="0.25">
      <c r="A14173">
        <v>14169</v>
      </c>
      <c r="B14173">
        <v>-356737.65625</v>
      </c>
    </row>
    <row r="14174" spans="1:2" x14ac:dyDescent="0.25">
      <c r="A14174">
        <v>14170</v>
      </c>
      <c r="B14174">
        <v>25760.535156000002</v>
      </c>
    </row>
    <row r="14175" spans="1:2" x14ac:dyDescent="0.25">
      <c r="A14175">
        <v>14171</v>
      </c>
      <c r="B14175">
        <v>94216.75</v>
      </c>
    </row>
    <row r="14176" spans="1:2" x14ac:dyDescent="0.25">
      <c r="A14176">
        <v>14172</v>
      </c>
      <c r="B14176">
        <v>-356710.21875</v>
      </c>
    </row>
    <row r="14177" spans="1:2" x14ac:dyDescent="0.25">
      <c r="A14177">
        <v>14173</v>
      </c>
      <c r="B14177">
        <v>-125333.953125</v>
      </c>
    </row>
    <row r="14178" spans="1:2" x14ac:dyDescent="0.25">
      <c r="A14178">
        <v>14174</v>
      </c>
      <c r="B14178">
        <v>-431705.90625</v>
      </c>
    </row>
    <row r="14179" spans="1:2" x14ac:dyDescent="0.25">
      <c r="A14179">
        <v>14175</v>
      </c>
      <c r="B14179">
        <v>-212694.09375</v>
      </c>
    </row>
    <row r="14180" spans="1:2" x14ac:dyDescent="0.25">
      <c r="A14180">
        <v>14176</v>
      </c>
      <c r="B14180">
        <v>78661.679688000004</v>
      </c>
    </row>
    <row r="14181" spans="1:2" x14ac:dyDescent="0.25">
      <c r="A14181">
        <v>14177</v>
      </c>
      <c r="B14181">
        <v>395257.9375</v>
      </c>
    </row>
    <row r="14182" spans="1:2" x14ac:dyDescent="0.25">
      <c r="A14182">
        <v>14178</v>
      </c>
      <c r="B14182">
        <v>44022.757812000003</v>
      </c>
    </row>
    <row r="14183" spans="1:2" x14ac:dyDescent="0.25">
      <c r="A14183">
        <v>14179</v>
      </c>
      <c r="B14183">
        <v>231694.984375</v>
      </c>
    </row>
    <row r="14184" spans="1:2" x14ac:dyDescent="0.25">
      <c r="A14184">
        <v>14180</v>
      </c>
      <c r="B14184">
        <v>-481491.53125</v>
      </c>
    </row>
    <row r="14185" spans="1:2" x14ac:dyDescent="0.25">
      <c r="A14185">
        <v>14181</v>
      </c>
      <c r="B14185">
        <v>4606.75</v>
      </c>
    </row>
    <row r="14186" spans="1:2" x14ac:dyDescent="0.25">
      <c r="A14186">
        <v>14182</v>
      </c>
      <c r="B14186">
        <v>-287890.875</v>
      </c>
    </row>
    <row r="14187" spans="1:2" x14ac:dyDescent="0.25">
      <c r="A14187">
        <v>14183</v>
      </c>
      <c r="B14187">
        <v>-35828.195312000003</v>
      </c>
    </row>
    <row r="14188" spans="1:2" x14ac:dyDescent="0.25">
      <c r="A14188">
        <v>14184</v>
      </c>
      <c r="B14188">
        <v>-133215.578125</v>
      </c>
    </row>
    <row r="14189" spans="1:2" x14ac:dyDescent="0.25">
      <c r="A14189">
        <v>14185</v>
      </c>
      <c r="B14189">
        <v>-200830.78125</v>
      </c>
    </row>
    <row r="14190" spans="1:2" x14ac:dyDescent="0.25">
      <c r="A14190">
        <v>14186</v>
      </c>
      <c r="B14190">
        <v>-122880.25</v>
      </c>
    </row>
    <row r="14191" spans="1:2" x14ac:dyDescent="0.25">
      <c r="A14191">
        <v>14187</v>
      </c>
      <c r="B14191">
        <v>-315671.46875</v>
      </c>
    </row>
    <row r="14192" spans="1:2" x14ac:dyDescent="0.25">
      <c r="A14192">
        <v>14188</v>
      </c>
      <c r="B14192">
        <v>78059</v>
      </c>
    </row>
    <row r="14193" spans="1:2" x14ac:dyDescent="0.25">
      <c r="A14193">
        <v>14189</v>
      </c>
      <c r="B14193">
        <v>62125.4375</v>
      </c>
    </row>
    <row r="14194" spans="1:2" x14ac:dyDescent="0.25">
      <c r="A14194">
        <v>14190</v>
      </c>
      <c r="B14194">
        <v>-170449</v>
      </c>
    </row>
    <row r="14195" spans="1:2" x14ac:dyDescent="0.25">
      <c r="A14195">
        <v>14191</v>
      </c>
      <c r="B14195">
        <v>529778.125</v>
      </c>
    </row>
    <row r="14196" spans="1:2" x14ac:dyDescent="0.25">
      <c r="A14196">
        <v>14192</v>
      </c>
      <c r="B14196">
        <v>29658.025390999999</v>
      </c>
    </row>
    <row r="14197" spans="1:2" x14ac:dyDescent="0.25">
      <c r="A14197">
        <v>14193</v>
      </c>
      <c r="B14197">
        <v>372349.875</v>
      </c>
    </row>
    <row r="14198" spans="1:2" x14ac:dyDescent="0.25">
      <c r="A14198">
        <v>14194</v>
      </c>
      <c r="B14198">
        <v>-152855.234375</v>
      </c>
    </row>
    <row r="14199" spans="1:2" x14ac:dyDescent="0.25">
      <c r="A14199">
        <v>14195</v>
      </c>
      <c r="B14199">
        <v>-339158.0625</v>
      </c>
    </row>
    <row r="14200" spans="1:2" x14ac:dyDescent="0.25">
      <c r="A14200">
        <v>14196</v>
      </c>
      <c r="B14200">
        <v>-377539.84375</v>
      </c>
    </row>
    <row r="14201" spans="1:2" x14ac:dyDescent="0.25">
      <c r="A14201">
        <v>14197</v>
      </c>
      <c r="B14201">
        <v>30661.625</v>
      </c>
    </row>
    <row r="14202" spans="1:2" x14ac:dyDescent="0.25">
      <c r="A14202">
        <v>14198</v>
      </c>
      <c r="B14202">
        <v>-114471.601562</v>
      </c>
    </row>
    <row r="14203" spans="1:2" x14ac:dyDescent="0.25">
      <c r="A14203">
        <v>14199</v>
      </c>
      <c r="B14203">
        <v>-100971.34375</v>
      </c>
    </row>
    <row r="14204" spans="1:2" x14ac:dyDescent="0.25">
      <c r="A14204">
        <v>14200</v>
      </c>
      <c r="B14204">
        <v>-120447.609375</v>
      </c>
    </row>
    <row r="14205" spans="1:2" x14ac:dyDescent="0.25">
      <c r="A14205">
        <v>14201</v>
      </c>
      <c r="B14205">
        <v>-149663.4375</v>
      </c>
    </row>
    <row r="14206" spans="1:2" x14ac:dyDescent="0.25">
      <c r="A14206">
        <v>14202</v>
      </c>
      <c r="B14206">
        <v>114905.695312</v>
      </c>
    </row>
    <row r="14207" spans="1:2" x14ac:dyDescent="0.25">
      <c r="A14207">
        <v>14203</v>
      </c>
      <c r="B14207">
        <v>-259142.9375</v>
      </c>
    </row>
    <row r="14208" spans="1:2" x14ac:dyDescent="0.25">
      <c r="A14208">
        <v>14204</v>
      </c>
      <c r="B14208">
        <v>-463052.6875</v>
      </c>
    </row>
    <row r="14209" spans="1:2" x14ac:dyDescent="0.25">
      <c r="A14209">
        <v>14205</v>
      </c>
      <c r="B14209">
        <v>-638668.25</v>
      </c>
    </row>
    <row r="14210" spans="1:2" x14ac:dyDescent="0.25">
      <c r="A14210">
        <v>14206</v>
      </c>
      <c r="B14210">
        <v>-285780.90625</v>
      </c>
    </row>
    <row r="14211" spans="1:2" x14ac:dyDescent="0.25">
      <c r="A14211">
        <v>14207</v>
      </c>
      <c r="B14211">
        <v>-89578.390625</v>
      </c>
    </row>
    <row r="14212" spans="1:2" x14ac:dyDescent="0.25">
      <c r="A14212">
        <v>14208</v>
      </c>
      <c r="B14212">
        <v>315190.1875</v>
      </c>
    </row>
    <row r="14213" spans="1:2" x14ac:dyDescent="0.25">
      <c r="A14213">
        <v>14209</v>
      </c>
      <c r="B14213">
        <v>188267.625</v>
      </c>
    </row>
    <row r="14214" spans="1:2" x14ac:dyDescent="0.25">
      <c r="A14214">
        <v>14210</v>
      </c>
      <c r="B14214">
        <v>-111233.164062</v>
      </c>
    </row>
    <row r="14215" spans="1:2" x14ac:dyDescent="0.25">
      <c r="A14215">
        <v>14211</v>
      </c>
      <c r="B14215">
        <v>-449045.5625</v>
      </c>
    </row>
    <row r="14216" spans="1:2" x14ac:dyDescent="0.25">
      <c r="A14216">
        <v>14212</v>
      </c>
      <c r="B14216">
        <v>496200.59375</v>
      </c>
    </row>
    <row r="14217" spans="1:2" x14ac:dyDescent="0.25">
      <c r="A14217">
        <v>14213</v>
      </c>
      <c r="B14217">
        <v>-282167.75</v>
      </c>
    </row>
    <row r="14218" spans="1:2" x14ac:dyDescent="0.25">
      <c r="A14218">
        <v>14214</v>
      </c>
      <c r="B14218">
        <v>-518533.09375</v>
      </c>
    </row>
    <row r="14219" spans="1:2" x14ac:dyDescent="0.25">
      <c r="A14219">
        <v>14215</v>
      </c>
      <c r="B14219">
        <v>-315115.34375</v>
      </c>
    </row>
    <row r="14220" spans="1:2" x14ac:dyDescent="0.25">
      <c r="A14220">
        <v>14216</v>
      </c>
      <c r="B14220">
        <v>428080.9375</v>
      </c>
    </row>
    <row r="14221" spans="1:2" x14ac:dyDescent="0.25">
      <c r="A14221">
        <v>14217</v>
      </c>
      <c r="B14221">
        <v>-161104.625</v>
      </c>
    </row>
    <row r="14222" spans="1:2" x14ac:dyDescent="0.25">
      <c r="A14222">
        <v>14218</v>
      </c>
      <c r="B14222">
        <v>220390.734375</v>
      </c>
    </row>
    <row r="14223" spans="1:2" x14ac:dyDescent="0.25">
      <c r="A14223">
        <v>14219</v>
      </c>
      <c r="B14223">
        <v>-257248.921875</v>
      </c>
    </row>
    <row r="14224" spans="1:2" x14ac:dyDescent="0.25">
      <c r="A14224">
        <v>14220</v>
      </c>
      <c r="B14224">
        <v>-274823.875</v>
      </c>
    </row>
    <row r="14225" spans="1:2" x14ac:dyDescent="0.25">
      <c r="A14225">
        <v>14221</v>
      </c>
      <c r="B14225">
        <v>-426368.9375</v>
      </c>
    </row>
    <row r="14226" spans="1:2" x14ac:dyDescent="0.25">
      <c r="A14226">
        <v>14222</v>
      </c>
      <c r="B14226">
        <v>-80506.664061999996</v>
      </c>
    </row>
    <row r="14227" spans="1:2" x14ac:dyDescent="0.25">
      <c r="A14227">
        <v>14223</v>
      </c>
      <c r="B14227">
        <v>508843.8125</v>
      </c>
    </row>
    <row r="14228" spans="1:2" x14ac:dyDescent="0.25">
      <c r="A14228">
        <v>14224</v>
      </c>
      <c r="B14228">
        <v>214922.609375</v>
      </c>
    </row>
    <row r="14229" spans="1:2" x14ac:dyDescent="0.25">
      <c r="A14229">
        <v>14225</v>
      </c>
      <c r="B14229">
        <v>119057.195312</v>
      </c>
    </row>
    <row r="14230" spans="1:2" x14ac:dyDescent="0.25">
      <c r="A14230">
        <v>14226</v>
      </c>
      <c r="B14230">
        <v>-673576.9375</v>
      </c>
    </row>
    <row r="14231" spans="1:2" x14ac:dyDescent="0.25">
      <c r="A14231">
        <v>14227</v>
      </c>
      <c r="B14231">
        <v>-344387.15625</v>
      </c>
    </row>
    <row r="14232" spans="1:2" x14ac:dyDescent="0.25">
      <c r="A14232">
        <v>14228</v>
      </c>
      <c r="B14232">
        <v>-386905.59375</v>
      </c>
    </row>
    <row r="14233" spans="1:2" x14ac:dyDescent="0.25">
      <c r="A14233">
        <v>14229</v>
      </c>
      <c r="B14233">
        <v>-278167.53125</v>
      </c>
    </row>
    <row r="14234" spans="1:2" x14ac:dyDescent="0.25">
      <c r="A14234">
        <v>14230</v>
      </c>
      <c r="B14234">
        <v>172266.9375</v>
      </c>
    </row>
    <row r="14235" spans="1:2" x14ac:dyDescent="0.25">
      <c r="A14235">
        <v>14231</v>
      </c>
      <c r="B14235">
        <v>-454071.25</v>
      </c>
    </row>
    <row r="14236" spans="1:2" x14ac:dyDescent="0.25">
      <c r="A14236">
        <v>14232</v>
      </c>
      <c r="B14236">
        <v>-105860.539062</v>
      </c>
    </row>
    <row r="14237" spans="1:2" x14ac:dyDescent="0.25">
      <c r="A14237">
        <v>14233</v>
      </c>
      <c r="B14237">
        <v>-417904.9375</v>
      </c>
    </row>
    <row r="14238" spans="1:2" x14ac:dyDescent="0.25">
      <c r="A14238">
        <v>14234</v>
      </c>
      <c r="B14238">
        <v>-187631.640625</v>
      </c>
    </row>
    <row r="14239" spans="1:2" x14ac:dyDescent="0.25">
      <c r="A14239">
        <v>14235</v>
      </c>
      <c r="B14239">
        <v>-337161.96875</v>
      </c>
    </row>
    <row r="14240" spans="1:2" x14ac:dyDescent="0.25">
      <c r="A14240">
        <v>14236</v>
      </c>
      <c r="B14240">
        <v>490424.03125</v>
      </c>
    </row>
    <row r="14241" spans="1:2" x14ac:dyDescent="0.25">
      <c r="A14241">
        <v>14237</v>
      </c>
      <c r="B14241">
        <v>-363809.28125</v>
      </c>
    </row>
    <row r="14242" spans="1:2" x14ac:dyDescent="0.25">
      <c r="A14242">
        <v>14238</v>
      </c>
      <c r="B14242">
        <v>-82909.445311999996</v>
      </c>
    </row>
    <row r="14243" spans="1:2" x14ac:dyDescent="0.25">
      <c r="A14243">
        <v>14239</v>
      </c>
      <c r="B14243">
        <v>103113.71875</v>
      </c>
    </row>
    <row r="14244" spans="1:2" x14ac:dyDescent="0.25">
      <c r="A14244">
        <v>14240</v>
      </c>
      <c r="B14244">
        <v>-175511.328125</v>
      </c>
    </row>
    <row r="14245" spans="1:2" x14ac:dyDescent="0.25">
      <c r="A14245">
        <v>14241</v>
      </c>
      <c r="B14245">
        <v>226798.515625</v>
      </c>
    </row>
    <row r="14246" spans="1:2" x14ac:dyDescent="0.25">
      <c r="A14246">
        <v>14242</v>
      </c>
      <c r="B14246">
        <v>134020.421875</v>
      </c>
    </row>
    <row r="14247" spans="1:2" x14ac:dyDescent="0.25">
      <c r="A14247">
        <v>14243</v>
      </c>
      <c r="B14247">
        <v>-508111.71875</v>
      </c>
    </row>
    <row r="14248" spans="1:2" x14ac:dyDescent="0.25">
      <c r="A14248">
        <v>14244</v>
      </c>
      <c r="B14248">
        <v>-104012.492188</v>
      </c>
    </row>
    <row r="14249" spans="1:2" x14ac:dyDescent="0.25">
      <c r="A14249">
        <v>14245</v>
      </c>
      <c r="B14249">
        <v>-111027.695312</v>
      </c>
    </row>
    <row r="14250" spans="1:2" x14ac:dyDescent="0.25">
      <c r="A14250">
        <v>14246</v>
      </c>
      <c r="B14250">
        <v>-128119.945312</v>
      </c>
    </row>
    <row r="14251" spans="1:2" x14ac:dyDescent="0.25">
      <c r="A14251">
        <v>14247</v>
      </c>
      <c r="B14251">
        <v>-572180.875</v>
      </c>
    </row>
    <row r="14252" spans="1:2" x14ac:dyDescent="0.25">
      <c r="A14252">
        <v>14248</v>
      </c>
      <c r="B14252">
        <v>27941.552734000001</v>
      </c>
    </row>
    <row r="14253" spans="1:2" x14ac:dyDescent="0.25">
      <c r="A14253">
        <v>14249</v>
      </c>
      <c r="B14253">
        <v>1918.84375</v>
      </c>
    </row>
    <row r="14254" spans="1:2" x14ac:dyDescent="0.25">
      <c r="A14254">
        <v>14250</v>
      </c>
      <c r="B14254">
        <v>-80624.375</v>
      </c>
    </row>
    <row r="14255" spans="1:2" x14ac:dyDescent="0.25">
      <c r="A14255">
        <v>14251</v>
      </c>
      <c r="B14255">
        <v>-95694.320311999996</v>
      </c>
    </row>
    <row r="14256" spans="1:2" x14ac:dyDescent="0.25">
      <c r="A14256">
        <v>14252</v>
      </c>
      <c r="B14256">
        <v>-139582.125</v>
      </c>
    </row>
    <row r="14257" spans="1:2" x14ac:dyDescent="0.25">
      <c r="A14257">
        <v>14253</v>
      </c>
      <c r="B14257">
        <v>-361684.6875</v>
      </c>
    </row>
    <row r="14258" spans="1:2" x14ac:dyDescent="0.25">
      <c r="A14258">
        <v>14254</v>
      </c>
      <c r="B14258">
        <v>-50168.679687999997</v>
      </c>
    </row>
    <row r="14259" spans="1:2" x14ac:dyDescent="0.25">
      <c r="A14259">
        <v>14255</v>
      </c>
      <c r="B14259">
        <v>-449384.125</v>
      </c>
    </row>
    <row r="14260" spans="1:2" x14ac:dyDescent="0.25">
      <c r="A14260">
        <v>14256</v>
      </c>
      <c r="B14260">
        <v>-27573.558593999998</v>
      </c>
    </row>
    <row r="14261" spans="1:2" x14ac:dyDescent="0.25">
      <c r="A14261">
        <v>14257</v>
      </c>
      <c r="B14261">
        <v>-334286.90625</v>
      </c>
    </row>
    <row r="14262" spans="1:2" x14ac:dyDescent="0.25">
      <c r="A14262">
        <v>14258</v>
      </c>
      <c r="B14262">
        <v>473679.5625</v>
      </c>
    </row>
    <row r="14263" spans="1:2" x14ac:dyDescent="0.25">
      <c r="A14263">
        <v>14259</v>
      </c>
      <c r="B14263">
        <v>381004.25</v>
      </c>
    </row>
    <row r="14264" spans="1:2" x14ac:dyDescent="0.25">
      <c r="A14264">
        <v>14260</v>
      </c>
      <c r="B14264">
        <v>-293459.90625</v>
      </c>
    </row>
    <row r="14265" spans="1:2" x14ac:dyDescent="0.25">
      <c r="A14265">
        <v>14261</v>
      </c>
      <c r="B14265">
        <v>-177097.515625</v>
      </c>
    </row>
    <row r="14266" spans="1:2" x14ac:dyDescent="0.25">
      <c r="A14266">
        <v>14262</v>
      </c>
      <c r="B14266">
        <v>-154712.375</v>
      </c>
    </row>
    <row r="14267" spans="1:2" x14ac:dyDescent="0.25">
      <c r="A14267">
        <v>14263</v>
      </c>
      <c r="B14267">
        <v>-256445.25</v>
      </c>
    </row>
    <row r="14268" spans="1:2" x14ac:dyDescent="0.25">
      <c r="A14268">
        <v>14264</v>
      </c>
      <c r="B14268">
        <v>78372.84375</v>
      </c>
    </row>
    <row r="14269" spans="1:2" x14ac:dyDescent="0.25">
      <c r="A14269">
        <v>14265</v>
      </c>
      <c r="B14269">
        <v>511207.90625</v>
      </c>
    </row>
    <row r="14270" spans="1:2" x14ac:dyDescent="0.25">
      <c r="A14270">
        <v>14266</v>
      </c>
      <c r="B14270">
        <v>-276249.09375</v>
      </c>
    </row>
    <row r="14271" spans="1:2" x14ac:dyDescent="0.25">
      <c r="A14271">
        <v>14267</v>
      </c>
      <c r="B14271">
        <v>54807.023437999997</v>
      </c>
    </row>
    <row r="14272" spans="1:2" x14ac:dyDescent="0.25">
      <c r="A14272">
        <v>14268</v>
      </c>
      <c r="B14272">
        <v>-74727.265625</v>
      </c>
    </row>
    <row r="14273" spans="1:2" x14ac:dyDescent="0.25">
      <c r="A14273">
        <v>14269</v>
      </c>
      <c r="B14273">
        <v>47727.429687999997</v>
      </c>
    </row>
    <row r="14274" spans="1:2" x14ac:dyDescent="0.25">
      <c r="A14274">
        <v>14270</v>
      </c>
      <c r="B14274">
        <v>-268659.3125</v>
      </c>
    </row>
    <row r="14275" spans="1:2" x14ac:dyDescent="0.25">
      <c r="A14275">
        <v>14271</v>
      </c>
      <c r="B14275">
        <v>-522335.75</v>
      </c>
    </row>
    <row r="14276" spans="1:2" x14ac:dyDescent="0.25">
      <c r="A14276">
        <v>14272</v>
      </c>
      <c r="B14276">
        <v>286139.90625</v>
      </c>
    </row>
    <row r="14277" spans="1:2" x14ac:dyDescent="0.25">
      <c r="A14277">
        <v>14273</v>
      </c>
      <c r="B14277">
        <v>62848.84375</v>
      </c>
    </row>
    <row r="14278" spans="1:2" x14ac:dyDescent="0.25">
      <c r="A14278">
        <v>14274</v>
      </c>
      <c r="B14278">
        <v>-86524.132811999996</v>
      </c>
    </row>
    <row r="14279" spans="1:2" x14ac:dyDescent="0.25">
      <c r="A14279">
        <v>14275</v>
      </c>
      <c r="B14279">
        <v>100399.054688</v>
      </c>
    </row>
    <row r="14280" spans="1:2" x14ac:dyDescent="0.25">
      <c r="A14280">
        <v>14276</v>
      </c>
      <c r="B14280">
        <v>223044.65625</v>
      </c>
    </row>
    <row r="14281" spans="1:2" x14ac:dyDescent="0.25">
      <c r="A14281">
        <v>14277</v>
      </c>
      <c r="B14281">
        <v>-351884.4375</v>
      </c>
    </row>
    <row r="14282" spans="1:2" x14ac:dyDescent="0.25">
      <c r="A14282">
        <v>14278</v>
      </c>
      <c r="B14282">
        <v>-427357.03125</v>
      </c>
    </row>
    <row r="14283" spans="1:2" x14ac:dyDescent="0.25">
      <c r="A14283">
        <v>14279</v>
      </c>
      <c r="B14283">
        <v>74633.867188000004</v>
      </c>
    </row>
    <row r="14284" spans="1:2" x14ac:dyDescent="0.25">
      <c r="A14284">
        <v>14280</v>
      </c>
      <c r="B14284">
        <v>99855.289061999996</v>
      </c>
    </row>
    <row r="14285" spans="1:2" x14ac:dyDescent="0.25">
      <c r="A14285">
        <v>14281</v>
      </c>
      <c r="B14285">
        <v>312291.96875</v>
      </c>
    </row>
    <row r="14286" spans="1:2" x14ac:dyDescent="0.25">
      <c r="A14286">
        <v>14282</v>
      </c>
      <c r="B14286">
        <v>-130154.3125</v>
      </c>
    </row>
    <row r="14287" spans="1:2" x14ac:dyDescent="0.25">
      <c r="A14287">
        <v>14283</v>
      </c>
      <c r="B14287">
        <v>51806.207030999998</v>
      </c>
    </row>
    <row r="14288" spans="1:2" x14ac:dyDescent="0.25">
      <c r="A14288">
        <v>14284</v>
      </c>
      <c r="B14288">
        <v>-429419</v>
      </c>
    </row>
    <row r="14289" spans="1:2" x14ac:dyDescent="0.25">
      <c r="A14289">
        <v>14285</v>
      </c>
      <c r="B14289">
        <v>-113725.625</v>
      </c>
    </row>
    <row r="14290" spans="1:2" x14ac:dyDescent="0.25">
      <c r="A14290">
        <v>14286</v>
      </c>
      <c r="B14290">
        <v>-234167.15625</v>
      </c>
    </row>
    <row r="14291" spans="1:2" x14ac:dyDescent="0.25">
      <c r="A14291">
        <v>14287</v>
      </c>
      <c r="B14291">
        <v>-309407</v>
      </c>
    </row>
    <row r="14292" spans="1:2" x14ac:dyDescent="0.25">
      <c r="A14292">
        <v>14288</v>
      </c>
      <c r="B14292">
        <v>-113352.796875</v>
      </c>
    </row>
    <row r="14293" spans="1:2" x14ac:dyDescent="0.25">
      <c r="A14293">
        <v>14289</v>
      </c>
      <c r="B14293">
        <v>-477333.4375</v>
      </c>
    </row>
    <row r="14294" spans="1:2" x14ac:dyDescent="0.25">
      <c r="A14294">
        <v>14290</v>
      </c>
      <c r="B14294">
        <v>138069.640625</v>
      </c>
    </row>
    <row r="14295" spans="1:2" x14ac:dyDescent="0.25">
      <c r="A14295">
        <v>14291</v>
      </c>
      <c r="B14295">
        <v>182587.625</v>
      </c>
    </row>
    <row r="14296" spans="1:2" x14ac:dyDescent="0.25">
      <c r="A14296">
        <v>14292</v>
      </c>
      <c r="B14296">
        <v>-568908.6875</v>
      </c>
    </row>
    <row r="14297" spans="1:2" x14ac:dyDescent="0.25">
      <c r="A14297">
        <v>14293</v>
      </c>
      <c r="B14297">
        <v>-154426.234375</v>
      </c>
    </row>
    <row r="14298" spans="1:2" x14ac:dyDescent="0.25">
      <c r="A14298">
        <v>14294</v>
      </c>
      <c r="B14298">
        <v>-92721.632811999996</v>
      </c>
    </row>
    <row r="14299" spans="1:2" x14ac:dyDescent="0.25">
      <c r="A14299">
        <v>14295</v>
      </c>
      <c r="B14299">
        <v>-252038.984375</v>
      </c>
    </row>
    <row r="14300" spans="1:2" x14ac:dyDescent="0.25">
      <c r="A14300">
        <v>14296</v>
      </c>
      <c r="B14300">
        <v>233292.125</v>
      </c>
    </row>
    <row r="14301" spans="1:2" x14ac:dyDescent="0.25">
      <c r="A14301">
        <v>14297</v>
      </c>
      <c r="B14301">
        <v>-266469.9375</v>
      </c>
    </row>
    <row r="14302" spans="1:2" x14ac:dyDescent="0.25">
      <c r="A14302">
        <v>14298</v>
      </c>
      <c r="B14302">
        <v>-204110.296875</v>
      </c>
    </row>
    <row r="14303" spans="1:2" x14ac:dyDescent="0.25">
      <c r="A14303">
        <v>14299</v>
      </c>
      <c r="B14303">
        <v>-263571.0625</v>
      </c>
    </row>
    <row r="14304" spans="1:2" x14ac:dyDescent="0.25">
      <c r="A14304">
        <v>14300</v>
      </c>
      <c r="B14304">
        <v>488895.5625</v>
      </c>
    </row>
    <row r="14305" spans="1:2" x14ac:dyDescent="0.25">
      <c r="A14305">
        <v>14301</v>
      </c>
      <c r="B14305">
        <v>-122596.1875</v>
      </c>
    </row>
    <row r="14306" spans="1:2" x14ac:dyDescent="0.25">
      <c r="A14306">
        <v>14302</v>
      </c>
      <c r="B14306">
        <v>427.87231400000002</v>
      </c>
    </row>
    <row r="14307" spans="1:2" x14ac:dyDescent="0.25">
      <c r="A14307">
        <v>14303</v>
      </c>
      <c r="B14307">
        <v>-242350.1875</v>
      </c>
    </row>
    <row r="14308" spans="1:2" x14ac:dyDescent="0.25">
      <c r="A14308">
        <v>14304</v>
      </c>
      <c r="B14308">
        <v>-21791.605468999998</v>
      </c>
    </row>
    <row r="14309" spans="1:2" x14ac:dyDescent="0.25">
      <c r="A14309">
        <v>14305</v>
      </c>
      <c r="B14309">
        <v>-100807.070312</v>
      </c>
    </row>
    <row r="14310" spans="1:2" x14ac:dyDescent="0.25">
      <c r="A14310">
        <v>14306</v>
      </c>
      <c r="B14310">
        <v>299584.03125</v>
      </c>
    </row>
    <row r="14311" spans="1:2" x14ac:dyDescent="0.25">
      <c r="A14311">
        <v>14307</v>
      </c>
      <c r="B14311">
        <v>15448.082031</v>
      </c>
    </row>
    <row r="14312" spans="1:2" x14ac:dyDescent="0.25">
      <c r="A14312">
        <v>14308</v>
      </c>
      <c r="B14312">
        <v>49341.9375</v>
      </c>
    </row>
    <row r="14313" spans="1:2" x14ac:dyDescent="0.25">
      <c r="A14313">
        <v>14309</v>
      </c>
      <c r="B14313">
        <v>-570346.3125</v>
      </c>
    </row>
    <row r="14314" spans="1:2" x14ac:dyDescent="0.25">
      <c r="A14314">
        <v>14310</v>
      </c>
      <c r="B14314">
        <v>-109483.851562</v>
      </c>
    </row>
    <row r="14315" spans="1:2" x14ac:dyDescent="0.25">
      <c r="A14315">
        <v>14311</v>
      </c>
      <c r="B14315">
        <v>-130747.132812</v>
      </c>
    </row>
    <row r="14316" spans="1:2" x14ac:dyDescent="0.25">
      <c r="A14316">
        <v>14312</v>
      </c>
      <c r="B14316">
        <v>126572.304688</v>
      </c>
    </row>
    <row r="14317" spans="1:2" x14ac:dyDescent="0.25">
      <c r="A14317">
        <v>14313</v>
      </c>
      <c r="B14317">
        <v>149377.234375</v>
      </c>
    </row>
    <row r="14318" spans="1:2" x14ac:dyDescent="0.25">
      <c r="A14318">
        <v>14314</v>
      </c>
      <c r="B14318">
        <v>345263.40625</v>
      </c>
    </row>
    <row r="14319" spans="1:2" x14ac:dyDescent="0.25">
      <c r="A14319">
        <v>14315</v>
      </c>
      <c r="B14319">
        <v>-22611.173827999999</v>
      </c>
    </row>
    <row r="14320" spans="1:2" x14ac:dyDescent="0.25">
      <c r="A14320">
        <v>14316</v>
      </c>
      <c r="B14320">
        <v>-123078.398438</v>
      </c>
    </row>
    <row r="14321" spans="1:2" x14ac:dyDescent="0.25">
      <c r="A14321">
        <v>14317</v>
      </c>
      <c r="B14321">
        <v>-88463.578125</v>
      </c>
    </row>
    <row r="14322" spans="1:2" x14ac:dyDescent="0.25">
      <c r="A14322">
        <v>14318</v>
      </c>
      <c r="B14322">
        <v>-132930.109375</v>
      </c>
    </row>
    <row r="14323" spans="1:2" x14ac:dyDescent="0.25">
      <c r="A14323">
        <v>14319</v>
      </c>
      <c r="B14323">
        <v>-292063.75</v>
      </c>
    </row>
    <row r="14324" spans="1:2" x14ac:dyDescent="0.25">
      <c r="A14324">
        <v>14320</v>
      </c>
      <c r="B14324">
        <v>-73907.421875</v>
      </c>
    </row>
    <row r="14325" spans="1:2" x14ac:dyDescent="0.25">
      <c r="A14325">
        <v>14321</v>
      </c>
      <c r="B14325">
        <v>198402.703125</v>
      </c>
    </row>
    <row r="14326" spans="1:2" x14ac:dyDescent="0.25">
      <c r="A14326">
        <v>14322</v>
      </c>
      <c r="B14326">
        <v>357439.625</v>
      </c>
    </row>
    <row r="14327" spans="1:2" x14ac:dyDescent="0.25">
      <c r="A14327">
        <v>14323</v>
      </c>
      <c r="B14327">
        <v>36850.496094000002</v>
      </c>
    </row>
    <row r="14328" spans="1:2" x14ac:dyDescent="0.25">
      <c r="A14328">
        <v>14324</v>
      </c>
      <c r="B14328">
        <v>-342515.75</v>
      </c>
    </row>
    <row r="14329" spans="1:2" x14ac:dyDescent="0.25">
      <c r="A14329">
        <v>14325</v>
      </c>
      <c r="B14329">
        <v>-162143.734375</v>
      </c>
    </row>
    <row r="14330" spans="1:2" x14ac:dyDescent="0.25">
      <c r="A14330">
        <v>14326</v>
      </c>
      <c r="B14330">
        <v>5231.1298829999996</v>
      </c>
    </row>
    <row r="14331" spans="1:2" x14ac:dyDescent="0.25">
      <c r="A14331">
        <v>14327</v>
      </c>
      <c r="B14331">
        <v>66398.5</v>
      </c>
    </row>
    <row r="14332" spans="1:2" x14ac:dyDescent="0.25">
      <c r="A14332">
        <v>14328</v>
      </c>
      <c r="B14332">
        <v>149210.921875</v>
      </c>
    </row>
    <row r="14333" spans="1:2" x14ac:dyDescent="0.25">
      <c r="A14333">
        <v>14329</v>
      </c>
      <c r="B14333">
        <v>197588.25</v>
      </c>
    </row>
    <row r="14334" spans="1:2" x14ac:dyDescent="0.25">
      <c r="A14334">
        <v>14330</v>
      </c>
      <c r="B14334">
        <v>-83720.132811999996</v>
      </c>
    </row>
    <row r="14335" spans="1:2" x14ac:dyDescent="0.25">
      <c r="A14335">
        <v>14331</v>
      </c>
      <c r="B14335">
        <v>181560.765625</v>
      </c>
    </row>
    <row r="14336" spans="1:2" x14ac:dyDescent="0.25">
      <c r="A14336">
        <v>14332</v>
      </c>
      <c r="B14336">
        <v>-354147.6875</v>
      </c>
    </row>
    <row r="14337" spans="1:2" x14ac:dyDescent="0.25">
      <c r="A14337">
        <v>14333</v>
      </c>
      <c r="B14337">
        <v>344161.8125</v>
      </c>
    </row>
    <row r="14338" spans="1:2" x14ac:dyDescent="0.25">
      <c r="A14338">
        <v>14334</v>
      </c>
      <c r="B14338">
        <v>206080.75</v>
      </c>
    </row>
    <row r="14339" spans="1:2" x14ac:dyDescent="0.25">
      <c r="A14339">
        <v>14335</v>
      </c>
      <c r="B14339">
        <v>6944.1416019999997</v>
      </c>
    </row>
    <row r="14340" spans="1:2" x14ac:dyDescent="0.25">
      <c r="A14340">
        <v>14336</v>
      </c>
      <c r="B14340">
        <v>-144089.953125</v>
      </c>
    </row>
    <row r="14341" spans="1:2" x14ac:dyDescent="0.25">
      <c r="A14341">
        <v>14337</v>
      </c>
      <c r="B14341">
        <v>-124362.007812</v>
      </c>
    </row>
    <row r="14342" spans="1:2" x14ac:dyDescent="0.25">
      <c r="A14342">
        <v>14338</v>
      </c>
      <c r="B14342">
        <v>-272740.375</v>
      </c>
    </row>
    <row r="14343" spans="1:2" x14ac:dyDescent="0.25">
      <c r="A14343">
        <v>14339</v>
      </c>
      <c r="B14343">
        <v>-138527.59375</v>
      </c>
    </row>
    <row r="14344" spans="1:2" x14ac:dyDescent="0.25">
      <c r="A14344">
        <v>14340</v>
      </c>
      <c r="B14344">
        <v>559912</v>
      </c>
    </row>
    <row r="14345" spans="1:2" x14ac:dyDescent="0.25">
      <c r="A14345">
        <v>14341</v>
      </c>
      <c r="B14345">
        <v>-346558</v>
      </c>
    </row>
    <row r="14346" spans="1:2" x14ac:dyDescent="0.25">
      <c r="A14346">
        <v>14342</v>
      </c>
      <c r="B14346">
        <v>175212.46875</v>
      </c>
    </row>
    <row r="14347" spans="1:2" x14ac:dyDescent="0.25">
      <c r="A14347">
        <v>14343</v>
      </c>
      <c r="B14347">
        <v>-281253.90625</v>
      </c>
    </row>
    <row r="14348" spans="1:2" x14ac:dyDescent="0.25">
      <c r="A14348">
        <v>14344</v>
      </c>
      <c r="B14348">
        <v>215268.78125</v>
      </c>
    </row>
    <row r="14349" spans="1:2" x14ac:dyDescent="0.25">
      <c r="A14349">
        <v>14345</v>
      </c>
      <c r="B14349">
        <v>195593.53125</v>
      </c>
    </row>
    <row r="14350" spans="1:2" x14ac:dyDescent="0.25">
      <c r="A14350">
        <v>14346</v>
      </c>
      <c r="B14350">
        <v>-382149.90625</v>
      </c>
    </row>
    <row r="14351" spans="1:2" x14ac:dyDescent="0.25">
      <c r="A14351">
        <v>14347</v>
      </c>
      <c r="B14351">
        <v>165382.046875</v>
      </c>
    </row>
    <row r="14352" spans="1:2" x14ac:dyDescent="0.25">
      <c r="A14352">
        <v>14348</v>
      </c>
      <c r="B14352">
        <v>487874.75</v>
      </c>
    </row>
    <row r="14353" spans="1:2" x14ac:dyDescent="0.25">
      <c r="A14353">
        <v>14349</v>
      </c>
      <c r="B14353">
        <v>1725.8359379999999</v>
      </c>
    </row>
    <row r="14354" spans="1:2" x14ac:dyDescent="0.25">
      <c r="A14354">
        <v>14350</v>
      </c>
      <c r="B14354">
        <v>67719.796875</v>
      </c>
    </row>
    <row r="14355" spans="1:2" x14ac:dyDescent="0.25">
      <c r="A14355">
        <v>14351</v>
      </c>
      <c r="B14355">
        <v>-371671.9375</v>
      </c>
    </row>
    <row r="14356" spans="1:2" x14ac:dyDescent="0.25">
      <c r="A14356">
        <v>14352</v>
      </c>
      <c r="B14356">
        <v>41302.546875</v>
      </c>
    </row>
    <row r="14357" spans="1:2" x14ac:dyDescent="0.25">
      <c r="A14357">
        <v>14353</v>
      </c>
      <c r="B14357">
        <v>209501.875</v>
      </c>
    </row>
    <row r="14358" spans="1:2" x14ac:dyDescent="0.25">
      <c r="A14358">
        <v>14354</v>
      </c>
      <c r="B14358">
        <v>-92717.164061999996</v>
      </c>
    </row>
    <row r="14359" spans="1:2" x14ac:dyDescent="0.25">
      <c r="A14359">
        <v>14355</v>
      </c>
      <c r="B14359">
        <v>238712.546875</v>
      </c>
    </row>
    <row r="14360" spans="1:2" x14ac:dyDescent="0.25">
      <c r="A14360">
        <v>14356</v>
      </c>
      <c r="B14360">
        <v>601352.125</v>
      </c>
    </row>
    <row r="14361" spans="1:2" x14ac:dyDescent="0.25">
      <c r="A14361">
        <v>14357</v>
      </c>
      <c r="B14361">
        <v>-63549.609375</v>
      </c>
    </row>
    <row r="14362" spans="1:2" x14ac:dyDescent="0.25">
      <c r="A14362">
        <v>14358</v>
      </c>
      <c r="B14362">
        <v>481899.3125</v>
      </c>
    </row>
    <row r="14363" spans="1:2" x14ac:dyDescent="0.25">
      <c r="A14363">
        <v>14359</v>
      </c>
      <c r="B14363">
        <v>-2476.1811520000001</v>
      </c>
    </row>
    <row r="14364" spans="1:2" x14ac:dyDescent="0.25">
      <c r="A14364">
        <v>14360</v>
      </c>
      <c r="B14364">
        <v>297727.5</v>
      </c>
    </row>
    <row r="14365" spans="1:2" x14ac:dyDescent="0.25">
      <c r="A14365">
        <v>14361</v>
      </c>
      <c r="B14365">
        <v>292632.875</v>
      </c>
    </row>
    <row r="14366" spans="1:2" x14ac:dyDescent="0.25">
      <c r="A14366">
        <v>14362</v>
      </c>
      <c r="B14366">
        <v>43791.296875</v>
      </c>
    </row>
    <row r="14367" spans="1:2" x14ac:dyDescent="0.25">
      <c r="A14367">
        <v>14363</v>
      </c>
      <c r="B14367">
        <v>-419161.6875</v>
      </c>
    </row>
    <row r="14368" spans="1:2" x14ac:dyDescent="0.25">
      <c r="A14368">
        <v>14364</v>
      </c>
      <c r="B14368">
        <v>17611.976562</v>
      </c>
    </row>
    <row r="14369" spans="1:2" x14ac:dyDescent="0.25">
      <c r="A14369">
        <v>14365</v>
      </c>
      <c r="B14369">
        <v>119646.921875</v>
      </c>
    </row>
    <row r="14370" spans="1:2" x14ac:dyDescent="0.25">
      <c r="A14370">
        <v>14366</v>
      </c>
      <c r="B14370">
        <v>-111854.179688</v>
      </c>
    </row>
    <row r="14371" spans="1:2" x14ac:dyDescent="0.25">
      <c r="A14371">
        <v>14367</v>
      </c>
      <c r="B14371">
        <v>-23653.904297000001</v>
      </c>
    </row>
    <row r="14372" spans="1:2" x14ac:dyDescent="0.25">
      <c r="A14372">
        <v>14368</v>
      </c>
      <c r="B14372">
        <v>233044.875</v>
      </c>
    </row>
    <row r="14373" spans="1:2" x14ac:dyDescent="0.25">
      <c r="A14373">
        <v>14369</v>
      </c>
      <c r="B14373">
        <v>268253.3125</v>
      </c>
    </row>
    <row r="14374" spans="1:2" x14ac:dyDescent="0.25">
      <c r="A14374">
        <v>14370</v>
      </c>
      <c r="B14374">
        <v>-62653.78125</v>
      </c>
    </row>
    <row r="14375" spans="1:2" x14ac:dyDescent="0.25">
      <c r="A14375">
        <v>14371</v>
      </c>
      <c r="B14375">
        <v>-323613.21875</v>
      </c>
    </row>
    <row r="14376" spans="1:2" x14ac:dyDescent="0.25">
      <c r="A14376">
        <v>14372</v>
      </c>
      <c r="B14376">
        <v>368255.4375</v>
      </c>
    </row>
    <row r="14377" spans="1:2" x14ac:dyDescent="0.25">
      <c r="A14377">
        <v>14373</v>
      </c>
      <c r="B14377">
        <v>162876.75</v>
      </c>
    </row>
    <row r="14378" spans="1:2" x14ac:dyDescent="0.25">
      <c r="A14378">
        <v>14374</v>
      </c>
      <c r="B14378">
        <v>471974.21875</v>
      </c>
    </row>
    <row r="14379" spans="1:2" x14ac:dyDescent="0.25">
      <c r="A14379">
        <v>14375</v>
      </c>
      <c r="B14379">
        <v>545743.25</v>
      </c>
    </row>
    <row r="14380" spans="1:2" x14ac:dyDescent="0.25">
      <c r="A14380">
        <v>14376</v>
      </c>
      <c r="B14380">
        <v>557076.1875</v>
      </c>
    </row>
    <row r="14381" spans="1:2" x14ac:dyDescent="0.25">
      <c r="A14381">
        <v>14377</v>
      </c>
      <c r="B14381">
        <v>-176646.1875</v>
      </c>
    </row>
    <row r="14382" spans="1:2" x14ac:dyDescent="0.25">
      <c r="A14382">
        <v>14378</v>
      </c>
      <c r="B14382">
        <v>-63079.183594000002</v>
      </c>
    </row>
    <row r="14383" spans="1:2" x14ac:dyDescent="0.25">
      <c r="A14383">
        <v>14379</v>
      </c>
      <c r="B14383">
        <v>-182605.375</v>
      </c>
    </row>
    <row r="14384" spans="1:2" x14ac:dyDescent="0.25">
      <c r="A14384">
        <v>14380</v>
      </c>
      <c r="B14384">
        <v>-143157.203125</v>
      </c>
    </row>
    <row r="14385" spans="1:2" x14ac:dyDescent="0.25">
      <c r="A14385">
        <v>14381</v>
      </c>
      <c r="B14385">
        <v>449473.125</v>
      </c>
    </row>
    <row r="14386" spans="1:2" x14ac:dyDescent="0.25">
      <c r="A14386">
        <v>14382</v>
      </c>
      <c r="B14386">
        <v>268908.25</v>
      </c>
    </row>
    <row r="14387" spans="1:2" x14ac:dyDescent="0.25">
      <c r="A14387">
        <v>14383</v>
      </c>
      <c r="B14387">
        <v>-416400</v>
      </c>
    </row>
    <row r="14388" spans="1:2" x14ac:dyDescent="0.25">
      <c r="A14388">
        <v>14384</v>
      </c>
      <c r="B14388">
        <v>-387226.03125</v>
      </c>
    </row>
    <row r="14389" spans="1:2" x14ac:dyDescent="0.25">
      <c r="A14389">
        <v>14385</v>
      </c>
      <c r="B14389">
        <v>170938.71875</v>
      </c>
    </row>
    <row r="14390" spans="1:2" x14ac:dyDescent="0.25">
      <c r="A14390">
        <v>14386</v>
      </c>
      <c r="B14390">
        <v>241756.203125</v>
      </c>
    </row>
    <row r="14391" spans="1:2" x14ac:dyDescent="0.25">
      <c r="A14391">
        <v>14387</v>
      </c>
      <c r="B14391">
        <v>-146347.046875</v>
      </c>
    </row>
    <row r="14392" spans="1:2" x14ac:dyDescent="0.25">
      <c r="A14392">
        <v>14388</v>
      </c>
      <c r="B14392">
        <v>-99309.054688000004</v>
      </c>
    </row>
    <row r="14393" spans="1:2" x14ac:dyDescent="0.25">
      <c r="A14393">
        <v>14389</v>
      </c>
      <c r="B14393">
        <v>310936.9375</v>
      </c>
    </row>
    <row r="14394" spans="1:2" x14ac:dyDescent="0.25">
      <c r="A14394">
        <v>14390</v>
      </c>
      <c r="B14394">
        <v>-217644.859375</v>
      </c>
    </row>
    <row r="14395" spans="1:2" x14ac:dyDescent="0.25">
      <c r="A14395">
        <v>14391</v>
      </c>
      <c r="B14395">
        <v>-516045.1875</v>
      </c>
    </row>
    <row r="14396" spans="1:2" x14ac:dyDescent="0.25">
      <c r="A14396">
        <v>14392</v>
      </c>
      <c r="B14396">
        <v>-110310.101562</v>
      </c>
    </row>
    <row r="14397" spans="1:2" x14ac:dyDescent="0.25">
      <c r="A14397">
        <v>14393</v>
      </c>
      <c r="B14397">
        <v>-190890.96875</v>
      </c>
    </row>
    <row r="14398" spans="1:2" x14ac:dyDescent="0.25">
      <c r="A14398">
        <v>14394</v>
      </c>
      <c r="B14398">
        <v>151983.921875</v>
      </c>
    </row>
    <row r="14399" spans="1:2" x14ac:dyDescent="0.25">
      <c r="A14399">
        <v>14395</v>
      </c>
      <c r="B14399">
        <v>-546736.4375</v>
      </c>
    </row>
    <row r="14400" spans="1:2" x14ac:dyDescent="0.25">
      <c r="A14400">
        <v>14396</v>
      </c>
      <c r="B14400">
        <v>-201678.234375</v>
      </c>
    </row>
    <row r="14401" spans="1:2" x14ac:dyDescent="0.25">
      <c r="A14401">
        <v>14397</v>
      </c>
      <c r="B14401">
        <v>511019</v>
      </c>
    </row>
    <row r="14402" spans="1:2" x14ac:dyDescent="0.25">
      <c r="A14402">
        <v>14398</v>
      </c>
      <c r="B14402">
        <v>-55255.503905999998</v>
      </c>
    </row>
    <row r="14403" spans="1:2" x14ac:dyDescent="0.25">
      <c r="A14403">
        <v>14399</v>
      </c>
      <c r="B14403">
        <v>115091.5</v>
      </c>
    </row>
    <row r="14404" spans="1:2" x14ac:dyDescent="0.25">
      <c r="A14404">
        <v>14400</v>
      </c>
      <c r="B14404">
        <v>148977.6875</v>
      </c>
    </row>
    <row r="14405" spans="1:2" x14ac:dyDescent="0.25">
      <c r="A14405">
        <v>14401</v>
      </c>
      <c r="B14405">
        <v>-48165.765625</v>
      </c>
    </row>
    <row r="14406" spans="1:2" x14ac:dyDescent="0.25">
      <c r="A14406">
        <v>14402</v>
      </c>
      <c r="B14406">
        <v>104616.8125</v>
      </c>
    </row>
    <row r="14407" spans="1:2" x14ac:dyDescent="0.25">
      <c r="A14407">
        <v>14403</v>
      </c>
      <c r="B14407">
        <v>-468204.6875</v>
      </c>
    </row>
    <row r="14408" spans="1:2" x14ac:dyDescent="0.25">
      <c r="A14408">
        <v>14404</v>
      </c>
      <c r="B14408">
        <v>63532.75</v>
      </c>
    </row>
    <row r="14409" spans="1:2" x14ac:dyDescent="0.25">
      <c r="A14409">
        <v>14405</v>
      </c>
      <c r="B14409">
        <v>142110.140625</v>
      </c>
    </row>
    <row r="14410" spans="1:2" x14ac:dyDescent="0.25">
      <c r="A14410">
        <v>14406</v>
      </c>
      <c r="B14410">
        <v>-480042.84375</v>
      </c>
    </row>
    <row r="14411" spans="1:2" x14ac:dyDescent="0.25">
      <c r="A14411">
        <v>14407</v>
      </c>
      <c r="B14411">
        <v>4154.7817379999997</v>
      </c>
    </row>
    <row r="14412" spans="1:2" x14ac:dyDescent="0.25">
      <c r="A14412">
        <v>14408</v>
      </c>
      <c r="B14412">
        <v>5289.8203119999998</v>
      </c>
    </row>
    <row r="14413" spans="1:2" x14ac:dyDescent="0.25">
      <c r="A14413">
        <v>14409</v>
      </c>
      <c r="B14413">
        <v>-172560.71875</v>
      </c>
    </row>
    <row r="14414" spans="1:2" x14ac:dyDescent="0.25">
      <c r="A14414">
        <v>14410</v>
      </c>
      <c r="B14414">
        <v>-325302.34375</v>
      </c>
    </row>
    <row r="14415" spans="1:2" x14ac:dyDescent="0.25">
      <c r="A14415">
        <v>14411</v>
      </c>
      <c r="B14415">
        <v>-548579.375</v>
      </c>
    </row>
    <row r="14416" spans="1:2" x14ac:dyDescent="0.25">
      <c r="A14416">
        <v>14412</v>
      </c>
      <c r="B14416">
        <v>410504.78125</v>
      </c>
    </row>
    <row r="14417" spans="1:2" x14ac:dyDescent="0.25">
      <c r="A14417">
        <v>14413</v>
      </c>
      <c r="B14417">
        <v>291188.1875</v>
      </c>
    </row>
    <row r="14418" spans="1:2" x14ac:dyDescent="0.25">
      <c r="A14418">
        <v>14414</v>
      </c>
      <c r="B14418">
        <v>387963.125</v>
      </c>
    </row>
    <row r="14419" spans="1:2" x14ac:dyDescent="0.25">
      <c r="A14419">
        <v>14415</v>
      </c>
      <c r="B14419">
        <v>380697.6875</v>
      </c>
    </row>
    <row r="14420" spans="1:2" x14ac:dyDescent="0.25">
      <c r="A14420">
        <v>14416</v>
      </c>
      <c r="B14420">
        <v>-18232.751952999999</v>
      </c>
    </row>
    <row r="14421" spans="1:2" x14ac:dyDescent="0.25">
      <c r="A14421">
        <v>14417</v>
      </c>
      <c r="B14421">
        <v>21126.671875</v>
      </c>
    </row>
    <row r="14422" spans="1:2" x14ac:dyDescent="0.25">
      <c r="A14422">
        <v>14418</v>
      </c>
      <c r="B14422">
        <v>214222.65625</v>
      </c>
    </row>
    <row r="14423" spans="1:2" x14ac:dyDescent="0.25">
      <c r="A14423">
        <v>14419</v>
      </c>
      <c r="B14423">
        <v>-72867.0625</v>
      </c>
    </row>
    <row r="14424" spans="1:2" x14ac:dyDescent="0.25">
      <c r="A14424">
        <v>14420</v>
      </c>
      <c r="B14424">
        <v>-176427.921875</v>
      </c>
    </row>
    <row r="14425" spans="1:2" x14ac:dyDescent="0.25">
      <c r="A14425">
        <v>14421</v>
      </c>
      <c r="B14425">
        <v>-165415.28125</v>
      </c>
    </row>
    <row r="14426" spans="1:2" x14ac:dyDescent="0.25">
      <c r="A14426">
        <v>14422</v>
      </c>
      <c r="B14426">
        <v>271265.75</v>
      </c>
    </row>
    <row r="14427" spans="1:2" x14ac:dyDescent="0.25">
      <c r="A14427">
        <v>14423</v>
      </c>
      <c r="B14427">
        <v>-182034.28125</v>
      </c>
    </row>
    <row r="14428" spans="1:2" x14ac:dyDescent="0.25">
      <c r="A14428">
        <v>14424</v>
      </c>
      <c r="B14428">
        <v>95118.039061999996</v>
      </c>
    </row>
    <row r="14429" spans="1:2" x14ac:dyDescent="0.25">
      <c r="A14429">
        <v>14425</v>
      </c>
      <c r="B14429">
        <v>479793.09375</v>
      </c>
    </row>
    <row r="14430" spans="1:2" x14ac:dyDescent="0.25">
      <c r="A14430">
        <v>14426</v>
      </c>
      <c r="B14430">
        <v>239001.984375</v>
      </c>
    </row>
    <row r="14431" spans="1:2" x14ac:dyDescent="0.25">
      <c r="A14431">
        <v>14427</v>
      </c>
      <c r="B14431">
        <v>12885.242188</v>
      </c>
    </row>
    <row r="14432" spans="1:2" x14ac:dyDescent="0.25">
      <c r="A14432">
        <v>14428</v>
      </c>
      <c r="B14432">
        <v>-239701.203125</v>
      </c>
    </row>
    <row r="14433" spans="1:2" x14ac:dyDescent="0.25">
      <c r="A14433">
        <v>14429</v>
      </c>
      <c r="B14433">
        <v>-422462.9375</v>
      </c>
    </row>
    <row r="14434" spans="1:2" x14ac:dyDescent="0.25">
      <c r="A14434">
        <v>14430</v>
      </c>
      <c r="B14434">
        <v>-46837.515625</v>
      </c>
    </row>
    <row r="14435" spans="1:2" x14ac:dyDescent="0.25">
      <c r="A14435">
        <v>14431</v>
      </c>
      <c r="B14435">
        <v>290372.15625</v>
      </c>
    </row>
    <row r="14436" spans="1:2" x14ac:dyDescent="0.25">
      <c r="A14436">
        <v>14432</v>
      </c>
      <c r="B14436">
        <v>-666702.1875</v>
      </c>
    </row>
    <row r="14437" spans="1:2" x14ac:dyDescent="0.25">
      <c r="A14437">
        <v>14433</v>
      </c>
      <c r="B14437">
        <v>-67536.460938000004</v>
      </c>
    </row>
    <row r="14438" spans="1:2" x14ac:dyDescent="0.25">
      <c r="A14438">
        <v>14434</v>
      </c>
      <c r="B14438">
        <v>-574060</v>
      </c>
    </row>
    <row r="14439" spans="1:2" x14ac:dyDescent="0.25">
      <c r="A14439">
        <v>14435</v>
      </c>
      <c r="B14439">
        <v>-553742.3125</v>
      </c>
    </row>
    <row r="14440" spans="1:2" x14ac:dyDescent="0.25">
      <c r="A14440">
        <v>14436</v>
      </c>
      <c r="B14440">
        <v>266607.59375</v>
      </c>
    </row>
    <row r="14441" spans="1:2" x14ac:dyDescent="0.25">
      <c r="A14441">
        <v>14437</v>
      </c>
      <c r="B14441">
        <v>87774.265625</v>
      </c>
    </row>
    <row r="14442" spans="1:2" x14ac:dyDescent="0.25">
      <c r="A14442">
        <v>14438</v>
      </c>
      <c r="B14442">
        <v>63757.375</v>
      </c>
    </row>
    <row r="14443" spans="1:2" x14ac:dyDescent="0.25">
      <c r="A14443">
        <v>14439</v>
      </c>
      <c r="B14443">
        <v>-261448.9375</v>
      </c>
    </row>
    <row r="14444" spans="1:2" x14ac:dyDescent="0.25">
      <c r="A14444">
        <v>14440</v>
      </c>
      <c r="B14444">
        <v>-539610.875</v>
      </c>
    </row>
    <row r="14445" spans="1:2" x14ac:dyDescent="0.25">
      <c r="A14445">
        <v>14441</v>
      </c>
      <c r="B14445">
        <v>-375871.28125</v>
      </c>
    </row>
    <row r="14446" spans="1:2" x14ac:dyDescent="0.25">
      <c r="A14446">
        <v>14442</v>
      </c>
      <c r="B14446">
        <v>-205312.015625</v>
      </c>
    </row>
    <row r="14447" spans="1:2" x14ac:dyDescent="0.25">
      <c r="A14447">
        <v>14443</v>
      </c>
      <c r="B14447">
        <v>-320546.3125</v>
      </c>
    </row>
    <row r="14448" spans="1:2" x14ac:dyDescent="0.25">
      <c r="A14448">
        <v>14444</v>
      </c>
      <c r="B14448">
        <v>-29129.722656000002</v>
      </c>
    </row>
    <row r="14449" spans="1:2" x14ac:dyDescent="0.25">
      <c r="A14449">
        <v>14445</v>
      </c>
      <c r="B14449">
        <v>-94610.484375</v>
      </c>
    </row>
    <row r="14450" spans="1:2" x14ac:dyDescent="0.25">
      <c r="A14450">
        <v>14446</v>
      </c>
      <c r="B14450">
        <v>350130.4375</v>
      </c>
    </row>
    <row r="14451" spans="1:2" x14ac:dyDescent="0.25">
      <c r="A14451">
        <v>14447</v>
      </c>
      <c r="B14451">
        <v>-461679.5</v>
      </c>
    </row>
    <row r="14452" spans="1:2" x14ac:dyDescent="0.25">
      <c r="A14452">
        <v>14448</v>
      </c>
      <c r="B14452">
        <v>-130942.640625</v>
      </c>
    </row>
    <row r="14453" spans="1:2" x14ac:dyDescent="0.25">
      <c r="A14453">
        <v>14449</v>
      </c>
      <c r="B14453">
        <v>324434.0625</v>
      </c>
    </row>
    <row r="14454" spans="1:2" x14ac:dyDescent="0.25">
      <c r="A14454">
        <v>14450</v>
      </c>
      <c r="B14454">
        <v>-11524.881836</v>
      </c>
    </row>
    <row r="14455" spans="1:2" x14ac:dyDescent="0.25">
      <c r="A14455">
        <v>14451</v>
      </c>
      <c r="B14455">
        <v>-467336.625</v>
      </c>
    </row>
    <row r="14456" spans="1:2" x14ac:dyDescent="0.25">
      <c r="A14456">
        <v>14452</v>
      </c>
      <c r="B14456">
        <v>-22347.191406000002</v>
      </c>
    </row>
    <row r="14457" spans="1:2" x14ac:dyDescent="0.25">
      <c r="A14457">
        <v>14453</v>
      </c>
      <c r="B14457">
        <v>-7126.529297</v>
      </c>
    </row>
    <row r="14458" spans="1:2" x14ac:dyDescent="0.25">
      <c r="A14458">
        <v>14454</v>
      </c>
      <c r="B14458">
        <v>373384.03125</v>
      </c>
    </row>
    <row r="14459" spans="1:2" x14ac:dyDescent="0.25">
      <c r="A14459">
        <v>14455</v>
      </c>
      <c r="B14459">
        <v>-317450.03125</v>
      </c>
    </row>
    <row r="14460" spans="1:2" x14ac:dyDescent="0.25">
      <c r="A14460">
        <v>14456</v>
      </c>
      <c r="B14460">
        <v>150060.90625</v>
      </c>
    </row>
    <row r="14461" spans="1:2" x14ac:dyDescent="0.25">
      <c r="A14461">
        <v>14457</v>
      </c>
      <c r="B14461">
        <v>101658.28125</v>
      </c>
    </row>
    <row r="14462" spans="1:2" x14ac:dyDescent="0.25">
      <c r="A14462">
        <v>14458</v>
      </c>
      <c r="B14462">
        <v>-335653.09375</v>
      </c>
    </row>
    <row r="14463" spans="1:2" x14ac:dyDescent="0.25">
      <c r="A14463">
        <v>14459</v>
      </c>
      <c r="B14463">
        <v>168269.4375</v>
      </c>
    </row>
    <row r="14464" spans="1:2" x14ac:dyDescent="0.25">
      <c r="A14464">
        <v>14460</v>
      </c>
      <c r="B14464">
        <v>7546.951172</v>
      </c>
    </row>
    <row r="14465" spans="1:2" x14ac:dyDescent="0.25">
      <c r="A14465">
        <v>14461</v>
      </c>
      <c r="B14465">
        <v>-31072.921875</v>
      </c>
    </row>
    <row r="14466" spans="1:2" x14ac:dyDescent="0.25">
      <c r="A14466">
        <v>14462</v>
      </c>
      <c r="B14466">
        <v>-495608.90625</v>
      </c>
    </row>
    <row r="14467" spans="1:2" x14ac:dyDescent="0.25">
      <c r="A14467">
        <v>14463</v>
      </c>
      <c r="B14467">
        <v>-397816.84375</v>
      </c>
    </row>
    <row r="14468" spans="1:2" x14ac:dyDescent="0.25">
      <c r="A14468">
        <v>14464</v>
      </c>
      <c r="B14468">
        <v>-547750</v>
      </c>
    </row>
    <row r="14469" spans="1:2" x14ac:dyDescent="0.25">
      <c r="A14469">
        <v>14465</v>
      </c>
      <c r="B14469">
        <v>397792.78125</v>
      </c>
    </row>
    <row r="14470" spans="1:2" x14ac:dyDescent="0.25">
      <c r="A14470">
        <v>14466</v>
      </c>
      <c r="B14470">
        <v>331545.6875</v>
      </c>
    </row>
    <row r="14471" spans="1:2" x14ac:dyDescent="0.25">
      <c r="A14471">
        <v>14467</v>
      </c>
      <c r="B14471">
        <v>-505845.34375</v>
      </c>
    </row>
    <row r="14472" spans="1:2" x14ac:dyDescent="0.25">
      <c r="A14472">
        <v>14468</v>
      </c>
      <c r="B14472">
        <v>-377583.0625</v>
      </c>
    </row>
    <row r="14473" spans="1:2" x14ac:dyDescent="0.25">
      <c r="A14473">
        <v>14469</v>
      </c>
      <c r="B14473">
        <v>-158218.453125</v>
      </c>
    </row>
    <row r="14474" spans="1:2" x14ac:dyDescent="0.25">
      <c r="A14474">
        <v>14470</v>
      </c>
      <c r="B14474">
        <v>-490583.15625</v>
      </c>
    </row>
    <row r="14475" spans="1:2" x14ac:dyDescent="0.25">
      <c r="A14475">
        <v>14471</v>
      </c>
      <c r="B14475">
        <v>20061.132812</v>
      </c>
    </row>
    <row r="14476" spans="1:2" x14ac:dyDescent="0.25">
      <c r="A14476">
        <v>14472</v>
      </c>
      <c r="B14476">
        <v>-260489.4375</v>
      </c>
    </row>
    <row r="14477" spans="1:2" x14ac:dyDescent="0.25">
      <c r="A14477">
        <v>14473</v>
      </c>
      <c r="B14477">
        <v>-23389.53125</v>
      </c>
    </row>
    <row r="14478" spans="1:2" x14ac:dyDescent="0.25">
      <c r="A14478">
        <v>14474</v>
      </c>
      <c r="B14478">
        <v>-22365.296875</v>
      </c>
    </row>
    <row r="14479" spans="1:2" x14ac:dyDescent="0.25">
      <c r="A14479">
        <v>14475</v>
      </c>
      <c r="B14479">
        <v>-319558.34375</v>
      </c>
    </row>
    <row r="14480" spans="1:2" x14ac:dyDescent="0.25">
      <c r="A14480">
        <v>14476</v>
      </c>
      <c r="B14480">
        <v>268569.90625</v>
      </c>
    </row>
    <row r="14481" spans="1:2" x14ac:dyDescent="0.25">
      <c r="A14481">
        <v>14477</v>
      </c>
      <c r="B14481">
        <v>-408609.78125</v>
      </c>
    </row>
    <row r="14482" spans="1:2" x14ac:dyDescent="0.25">
      <c r="A14482">
        <v>14478</v>
      </c>
      <c r="B14482">
        <v>48725.84375</v>
      </c>
    </row>
    <row r="14483" spans="1:2" x14ac:dyDescent="0.25">
      <c r="A14483">
        <v>14479</v>
      </c>
      <c r="B14483">
        <v>-211293.359375</v>
      </c>
    </row>
    <row r="14484" spans="1:2" x14ac:dyDescent="0.25">
      <c r="A14484">
        <v>14480</v>
      </c>
      <c r="B14484">
        <v>-51494.769530999998</v>
      </c>
    </row>
    <row r="14485" spans="1:2" x14ac:dyDescent="0.25">
      <c r="A14485">
        <v>14481</v>
      </c>
      <c r="B14485">
        <v>-293903.4375</v>
      </c>
    </row>
    <row r="14486" spans="1:2" x14ac:dyDescent="0.25">
      <c r="A14486">
        <v>14482</v>
      </c>
      <c r="B14486">
        <v>-325419.5625</v>
      </c>
    </row>
    <row r="14487" spans="1:2" x14ac:dyDescent="0.25">
      <c r="A14487">
        <v>14483</v>
      </c>
      <c r="B14487">
        <v>-299168.65625</v>
      </c>
    </row>
    <row r="14488" spans="1:2" x14ac:dyDescent="0.25">
      <c r="A14488">
        <v>14484</v>
      </c>
      <c r="B14488">
        <v>-15706.842773</v>
      </c>
    </row>
    <row r="14489" spans="1:2" x14ac:dyDescent="0.25">
      <c r="A14489">
        <v>14485</v>
      </c>
      <c r="B14489">
        <v>-368302.28125</v>
      </c>
    </row>
    <row r="14490" spans="1:2" x14ac:dyDescent="0.25">
      <c r="A14490">
        <v>14486</v>
      </c>
      <c r="B14490">
        <v>-168449.90625</v>
      </c>
    </row>
    <row r="14491" spans="1:2" x14ac:dyDescent="0.25">
      <c r="A14491">
        <v>14487</v>
      </c>
      <c r="B14491">
        <v>-366948.09375</v>
      </c>
    </row>
    <row r="14492" spans="1:2" x14ac:dyDescent="0.25">
      <c r="A14492">
        <v>14488</v>
      </c>
      <c r="B14492">
        <v>-128131.828125</v>
      </c>
    </row>
    <row r="14493" spans="1:2" x14ac:dyDescent="0.25">
      <c r="A14493">
        <v>14489</v>
      </c>
      <c r="B14493">
        <v>367274.625</v>
      </c>
    </row>
    <row r="14494" spans="1:2" x14ac:dyDescent="0.25">
      <c r="A14494">
        <v>14490</v>
      </c>
      <c r="B14494">
        <v>330625.03125</v>
      </c>
    </row>
    <row r="14495" spans="1:2" x14ac:dyDescent="0.25">
      <c r="A14495">
        <v>14491</v>
      </c>
      <c r="B14495">
        <v>137648.171875</v>
      </c>
    </row>
    <row r="14496" spans="1:2" x14ac:dyDescent="0.25">
      <c r="A14496">
        <v>14492</v>
      </c>
      <c r="B14496">
        <v>-30324.578125</v>
      </c>
    </row>
    <row r="14497" spans="1:2" x14ac:dyDescent="0.25">
      <c r="A14497">
        <v>14493</v>
      </c>
      <c r="B14497">
        <v>-311330.375</v>
      </c>
    </row>
    <row r="14498" spans="1:2" x14ac:dyDescent="0.25">
      <c r="A14498">
        <v>14494</v>
      </c>
      <c r="B14498">
        <v>-544182.375</v>
      </c>
    </row>
    <row r="14499" spans="1:2" x14ac:dyDescent="0.25">
      <c r="A14499">
        <v>14495</v>
      </c>
      <c r="B14499">
        <v>473418.40625</v>
      </c>
    </row>
    <row r="14500" spans="1:2" x14ac:dyDescent="0.25">
      <c r="A14500">
        <v>14496</v>
      </c>
      <c r="B14500">
        <v>155086.46875</v>
      </c>
    </row>
    <row r="14501" spans="1:2" x14ac:dyDescent="0.25">
      <c r="A14501">
        <v>14497</v>
      </c>
      <c r="B14501">
        <v>276645.625</v>
      </c>
    </row>
    <row r="14502" spans="1:2" x14ac:dyDescent="0.25">
      <c r="A14502">
        <v>14498</v>
      </c>
      <c r="B14502">
        <v>-14855.3125</v>
      </c>
    </row>
    <row r="14503" spans="1:2" x14ac:dyDescent="0.25">
      <c r="A14503">
        <v>14499</v>
      </c>
      <c r="B14503">
        <v>336484.46875</v>
      </c>
    </row>
    <row r="14504" spans="1:2" x14ac:dyDescent="0.25">
      <c r="A14504">
        <v>14500</v>
      </c>
      <c r="B14504">
        <v>-15211.601562</v>
      </c>
    </row>
    <row r="14505" spans="1:2" x14ac:dyDescent="0.25">
      <c r="A14505">
        <v>14501</v>
      </c>
      <c r="B14505">
        <v>509220.25</v>
      </c>
    </row>
    <row r="14506" spans="1:2" x14ac:dyDescent="0.25">
      <c r="A14506">
        <v>14502</v>
      </c>
      <c r="B14506">
        <v>-119824.929688</v>
      </c>
    </row>
    <row r="14507" spans="1:2" x14ac:dyDescent="0.25">
      <c r="A14507">
        <v>14503</v>
      </c>
      <c r="B14507">
        <v>-209617.15625</v>
      </c>
    </row>
    <row r="14508" spans="1:2" x14ac:dyDescent="0.25">
      <c r="A14508">
        <v>14504</v>
      </c>
      <c r="B14508">
        <v>-321510.75</v>
      </c>
    </row>
    <row r="14509" spans="1:2" x14ac:dyDescent="0.25">
      <c r="A14509">
        <v>14505</v>
      </c>
      <c r="B14509">
        <v>256175.34375</v>
      </c>
    </row>
    <row r="14510" spans="1:2" x14ac:dyDescent="0.25">
      <c r="A14510">
        <v>14506</v>
      </c>
      <c r="B14510">
        <v>452192.53125</v>
      </c>
    </row>
    <row r="14511" spans="1:2" x14ac:dyDescent="0.25">
      <c r="A14511">
        <v>14507</v>
      </c>
      <c r="B14511">
        <v>-46553.550780999998</v>
      </c>
    </row>
    <row r="14512" spans="1:2" x14ac:dyDescent="0.25">
      <c r="A14512">
        <v>14508</v>
      </c>
      <c r="B14512">
        <v>-278394.28125</v>
      </c>
    </row>
    <row r="14513" spans="1:2" x14ac:dyDescent="0.25">
      <c r="A14513">
        <v>14509</v>
      </c>
      <c r="B14513">
        <v>284842.15625</v>
      </c>
    </row>
    <row r="14514" spans="1:2" x14ac:dyDescent="0.25">
      <c r="A14514">
        <v>14510</v>
      </c>
      <c r="B14514">
        <v>-56459.359375</v>
      </c>
    </row>
    <row r="14515" spans="1:2" x14ac:dyDescent="0.25">
      <c r="A14515">
        <v>14511</v>
      </c>
      <c r="B14515">
        <v>-122816.789062</v>
      </c>
    </row>
    <row r="14516" spans="1:2" x14ac:dyDescent="0.25">
      <c r="A14516">
        <v>14512</v>
      </c>
      <c r="B14516">
        <v>197620.140625</v>
      </c>
    </row>
    <row r="14517" spans="1:2" x14ac:dyDescent="0.25">
      <c r="A14517">
        <v>14513</v>
      </c>
      <c r="B14517">
        <v>-21319.125</v>
      </c>
    </row>
    <row r="14518" spans="1:2" x14ac:dyDescent="0.25">
      <c r="A14518">
        <v>14514</v>
      </c>
      <c r="B14518">
        <v>47718.183594000002</v>
      </c>
    </row>
    <row r="14519" spans="1:2" x14ac:dyDescent="0.25">
      <c r="A14519">
        <v>14515</v>
      </c>
      <c r="B14519">
        <v>65575.765625</v>
      </c>
    </row>
    <row r="14520" spans="1:2" x14ac:dyDescent="0.25">
      <c r="A14520">
        <v>14516</v>
      </c>
      <c r="B14520">
        <v>30217.390625</v>
      </c>
    </row>
    <row r="14521" spans="1:2" x14ac:dyDescent="0.25">
      <c r="A14521">
        <v>14517</v>
      </c>
      <c r="B14521">
        <v>-496083.8125</v>
      </c>
    </row>
    <row r="14522" spans="1:2" x14ac:dyDescent="0.25">
      <c r="A14522">
        <v>14518</v>
      </c>
      <c r="B14522">
        <v>-378452.6875</v>
      </c>
    </row>
    <row r="14523" spans="1:2" x14ac:dyDescent="0.25">
      <c r="A14523">
        <v>14519</v>
      </c>
      <c r="B14523">
        <v>-405484.1875</v>
      </c>
    </row>
    <row r="14524" spans="1:2" x14ac:dyDescent="0.25">
      <c r="A14524">
        <v>14520</v>
      </c>
      <c r="B14524">
        <v>-262044.296875</v>
      </c>
    </row>
    <row r="14525" spans="1:2" x14ac:dyDescent="0.25">
      <c r="A14525">
        <v>14521</v>
      </c>
      <c r="B14525">
        <v>-331470.34375</v>
      </c>
    </row>
    <row r="14526" spans="1:2" x14ac:dyDescent="0.25">
      <c r="A14526">
        <v>14522</v>
      </c>
      <c r="B14526">
        <v>200197.53125</v>
      </c>
    </row>
    <row r="14527" spans="1:2" x14ac:dyDescent="0.25">
      <c r="A14527">
        <v>14523</v>
      </c>
      <c r="B14527">
        <v>34755.265625</v>
      </c>
    </row>
    <row r="14528" spans="1:2" x14ac:dyDescent="0.25">
      <c r="A14528">
        <v>14524</v>
      </c>
      <c r="B14528">
        <v>-337938.9375</v>
      </c>
    </row>
    <row r="14529" spans="1:2" x14ac:dyDescent="0.25">
      <c r="A14529">
        <v>14525</v>
      </c>
      <c r="B14529">
        <v>605438.125</v>
      </c>
    </row>
    <row r="14530" spans="1:2" x14ac:dyDescent="0.25">
      <c r="A14530">
        <v>14526</v>
      </c>
      <c r="B14530">
        <v>-49469.589844000002</v>
      </c>
    </row>
    <row r="14531" spans="1:2" x14ac:dyDescent="0.25">
      <c r="A14531">
        <v>14527</v>
      </c>
      <c r="B14531">
        <v>-21108.332031000002</v>
      </c>
    </row>
    <row r="14532" spans="1:2" x14ac:dyDescent="0.25">
      <c r="A14532">
        <v>14528</v>
      </c>
      <c r="B14532">
        <v>421659.15625</v>
      </c>
    </row>
    <row r="14533" spans="1:2" x14ac:dyDescent="0.25">
      <c r="A14533">
        <v>14529</v>
      </c>
      <c r="B14533">
        <v>-242174.609375</v>
      </c>
    </row>
    <row r="14534" spans="1:2" x14ac:dyDescent="0.25">
      <c r="A14534">
        <v>14530</v>
      </c>
      <c r="B14534">
        <v>-549328.375</v>
      </c>
    </row>
    <row r="14535" spans="1:2" x14ac:dyDescent="0.25">
      <c r="A14535">
        <v>14531</v>
      </c>
      <c r="B14535">
        <v>-39889.386719000002</v>
      </c>
    </row>
    <row r="14536" spans="1:2" x14ac:dyDescent="0.25">
      <c r="A14536">
        <v>14532</v>
      </c>
      <c r="B14536">
        <v>-81885.960938000004</v>
      </c>
    </row>
    <row r="14537" spans="1:2" x14ac:dyDescent="0.25">
      <c r="A14537">
        <v>14533</v>
      </c>
      <c r="B14537">
        <v>-86091.8125</v>
      </c>
    </row>
    <row r="14538" spans="1:2" x14ac:dyDescent="0.25">
      <c r="A14538">
        <v>14534</v>
      </c>
      <c r="B14538">
        <v>473740.25</v>
      </c>
    </row>
    <row r="14539" spans="1:2" x14ac:dyDescent="0.25">
      <c r="A14539">
        <v>14535</v>
      </c>
      <c r="B14539">
        <v>-78339.828125</v>
      </c>
    </row>
    <row r="14540" spans="1:2" x14ac:dyDescent="0.25">
      <c r="A14540">
        <v>14536</v>
      </c>
      <c r="B14540">
        <v>45422.617187999997</v>
      </c>
    </row>
    <row r="14541" spans="1:2" x14ac:dyDescent="0.25">
      <c r="A14541">
        <v>14537</v>
      </c>
      <c r="B14541">
        <v>471030.75</v>
      </c>
    </row>
    <row r="14542" spans="1:2" x14ac:dyDescent="0.25">
      <c r="A14542">
        <v>14538</v>
      </c>
      <c r="B14542">
        <v>162756.578125</v>
      </c>
    </row>
    <row r="14543" spans="1:2" x14ac:dyDescent="0.25">
      <c r="A14543">
        <v>14539</v>
      </c>
      <c r="B14543">
        <v>-346114.28125</v>
      </c>
    </row>
    <row r="14544" spans="1:2" x14ac:dyDescent="0.25">
      <c r="A14544">
        <v>14540</v>
      </c>
      <c r="B14544">
        <v>7168.0029299999997</v>
      </c>
    </row>
    <row r="14545" spans="1:2" x14ac:dyDescent="0.25">
      <c r="A14545">
        <v>14541</v>
      </c>
      <c r="B14545">
        <v>-367642.625</v>
      </c>
    </row>
    <row r="14546" spans="1:2" x14ac:dyDescent="0.25">
      <c r="A14546">
        <v>14542</v>
      </c>
      <c r="B14546">
        <v>-81566.515625</v>
      </c>
    </row>
    <row r="14547" spans="1:2" x14ac:dyDescent="0.25">
      <c r="A14547">
        <v>14543</v>
      </c>
      <c r="B14547">
        <v>-114380.40625</v>
      </c>
    </row>
    <row r="14548" spans="1:2" x14ac:dyDescent="0.25">
      <c r="A14548">
        <v>14544</v>
      </c>
      <c r="B14548">
        <v>561287.3125</v>
      </c>
    </row>
    <row r="14549" spans="1:2" x14ac:dyDescent="0.25">
      <c r="A14549">
        <v>14545</v>
      </c>
      <c r="B14549">
        <v>344722.15625</v>
      </c>
    </row>
    <row r="14550" spans="1:2" x14ac:dyDescent="0.25">
      <c r="A14550">
        <v>14546</v>
      </c>
      <c r="B14550">
        <v>-143171.828125</v>
      </c>
    </row>
    <row r="14551" spans="1:2" x14ac:dyDescent="0.25">
      <c r="A14551">
        <v>14547</v>
      </c>
      <c r="B14551">
        <v>-387399.9375</v>
      </c>
    </row>
    <row r="14552" spans="1:2" x14ac:dyDescent="0.25">
      <c r="A14552">
        <v>14548</v>
      </c>
      <c r="B14552">
        <v>302066.4375</v>
      </c>
    </row>
    <row r="14553" spans="1:2" x14ac:dyDescent="0.25">
      <c r="A14553">
        <v>14549</v>
      </c>
      <c r="B14553">
        <v>344910.875</v>
      </c>
    </row>
    <row r="14554" spans="1:2" x14ac:dyDescent="0.25">
      <c r="A14554">
        <v>14550</v>
      </c>
      <c r="B14554">
        <v>57418.210937999997</v>
      </c>
    </row>
    <row r="14555" spans="1:2" x14ac:dyDescent="0.25">
      <c r="A14555">
        <v>14551</v>
      </c>
      <c r="B14555">
        <v>123251.882812</v>
      </c>
    </row>
    <row r="14556" spans="1:2" x14ac:dyDescent="0.25">
      <c r="A14556">
        <v>14552</v>
      </c>
      <c r="B14556">
        <v>157182.65625</v>
      </c>
    </row>
    <row r="14557" spans="1:2" x14ac:dyDescent="0.25">
      <c r="A14557">
        <v>14553</v>
      </c>
      <c r="B14557">
        <v>308889.625</v>
      </c>
    </row>
    <row r="14558" spans="1:2" x14ac:dyDescent="0.25">
      <c r="A14558">
        <v>14554</v>
      </c>
      <c r="B14558">
        <v>-182736.203125</v>
      </c>
    </row>
    <row r="14559" spans="1:2" x14ac:dyDescent="0.25">
      <c r="A14559">
        <v>14555</v>
      </c>
      <c r="B14559">
        <v>-30582.476562</v>
      </c>
    </row>
    <row r="14560" spans="1:2" x14ac:dyDescent="0.25">
      <c r="A14560">
        <v>14556</v>
      </c>
      <c r="B14560">
        <v>456607.875</v>
      </c>
    </row>
    <row r="14561" spans="1:2" x14ac:dyDescent="0.25">
      <c r="A14561">
        <v>14557</v>
      </c>
      <c r="B14561">
        <v>62421.421875</v>
      </c>
    </row>
    <row r="14562" spans="1:2" x14ac:dyDescent="0.25">
      <c r="A14562">
        <v>14558</v>
      </c>
      <c r="B14562">
        <v>-155012.328125</v>
      </c>
    </row>
    <row r="14563" spans="1:2" x14ac:dyDescent="0.25">
      <c r="A14563">
        <v>14559</v>
      </c>
      <c r="B14563">
        <v>-167103.296875</v>
      </c>
    </row>
    <row r="14564" spans="1:2" x14ac:dyDescent="0.25">
      <c r="A14564">
        <v>14560</v>
      </c>
      <c r="B14564">
        <v>-116980.546875</v>
      </c>
    </row>
    <row r="14565" spans="1:2" x14ac:dyDescent="0.25">
      <c r="A14565">
        <v>14561</v>
      </c>
      <c r="B14565">
        <v>300074.875</v>
      </c>
    </row>
    <row r="14566" spans="1:2" x14ac:dyDescent="0.25">
      <c r="A14566">
        <v>14562</v>
      </c>
      <c r="B14566">
        <v>435826.125</v>
      </c>
    </row>
    <row r="14567" spans="1:2" x14ac:dyDescent="0.25">
      <c r="A14567">
        <v>14563</v>
      </c>
      <c r="B14567">
        <v>-333812.65625</v>
      </c>
    </row>
    <row r="14568" spans="1:2" x14ac:dyDescent="0.25">
      <c r="A14568">
        <v>14564</v>
      </c>
      <c r="B14568">
        <v>-37250.054687999997</v>
      </c>
    </row>
    <row r="14569" spans="1:2" x14ac:dyDescent="0.25">
      <c r="A14569">
        <v>14565</v>
      </c>
      <c r="B14569">
        <v>-210329.796875</v>
      </c>
    </row>
    <row r="14570" spans="1:2" x14ac:dyDescent="0.25">
      <c r="A14570">
        <v>14566</v>
      </c>
      <c r="B14570">
        <v>12044.373046999999</v>
      </c>
    </row>
    <row r="14571" spans="1:2" x14ac:dyDescent="0.25">
      <c r="A14571">
        <v>14567</v>
      </c>
      <c r="B14571">
        <v>6881.7685549999997</v>
      </c>
    </row>
    <row r="14572" spans="1:2" x14ac:dyDescent="0.25">
      <c r="A14572">
        <v>14568</v>
      </c>
      <c r="B14572">
        <v>-341164.375</v>
      </c>
    </row>
    <row r="14573" spans="1:2" x14ac:dyDescent="0.25">
      <c r="A14573">
        <v>14569</v>
      </c>
      <c r="B14573">
        <v>-25828.027343999998</v>
      </c>
    </row>
    <row r="14574" spans="1:2" x14ac:dyDescent="0.25">
      <c r="A14574">
        <v>14570</v>
      </c>
      <c r="B14574">
        <v>21025.042968999998</v>
      </c>
    </row>
    <row r="14575" spans="1:2" x14ac:dyDescent="0.25">
      <c r="A14575">
        <v>14571</v>
      </c>
      <c r="B14575">
        <v>-84854.796875</v>
      </c>
    </row>
    <row r="14576" spans="1:2" x14ac:dyDescent="0.25">
      <c r="A14576">
        <v>14572</v>
      </c>
      <c r="B14576">
        <v>187807.75</v>
      </c>
    </row>
    <row r="14577" spans="1:2" x14ac:dyDescent="0.25">
      <c r="A14577">
        <v>14573</v>
      </c>
      <c r="B14577">
        <v>-133970.375</v>
      </c>
    </row>
    <row r="14578" spans="1:2" x14ac:dyDescent="0.25">
      <c r="A14578">
        <v>14574</v>
      </c>
      <c r="B14578">
        <v>-199014.78125</v>
      </c>
    </row>
    <row r="14579" spans="1:2" x14ac:dyDescent="0.25">
      <c r="A14579">
        <v>14575</v>
      </c>
      <c r="B14579">
        <v>-138679.515625</v>
      </c>
    </row>
    <row r="14580" spans="1:2" x14ac:dyDescent="0.25">
      <c r="A14580">
        <v>14576</v>
      </c>
      <c r="B14580">
        <v>344131.90625</v>
      </c>
    </row>
    <row r="14581" spans="1:2" x14ac:dyDescent="0.25">
      <c r="A14581">
        <v>14577</v>
      </c>
      <c r="B14581">
        <v>-23436.882812</v>
      </c>
    </row>
    <row r="14582" spans="1:2" x14ac:dyDescent="0.25">
      <c r="A14582">
        <v>14578</v>
      </c>
      <c r="B14582">
        <v>-136115.71875</v>
      </c>
    </row>
    <row r="14583" spans="1:2" x14ac:dyDescent="0.25">
      <c r="A14583">
        <v>14579</v>
      </c>
      <c r="B14583">
        <v>-14908.736328000001</v>
      </c>
    </row>
    <row r="14584" spans="1:2" x14ac:dyDescent="0.25">
      <c r="A14584">
        <v>14580</v>
      </c>
      <c r="B14584">
        <v>406247.3125</v>
      </c>
    </row>
    <row r="14585" spans="1:2" x14ac:dyDescent="0.25">
      <c r="A14585">
        <v>14581</v>
      </c>
      <c r="B14585">
        <v>-321302.09375</v>
      </c>
    </row>
    <row r="14586" spans="1:2" x14ac:dyDescent="0.25">
      <c r="A14586">
        <v>14582</v>
      </c>
      <c r="B14586">
        <v>-481231.90625</v>
      </c>
    </row>
    <row r="14587" spans="1:2" x14ac:dyDescent="0.25">
      <c r="A14587">
        <v>14583</v>
      </c>
      <c r="B14587">
        <v>-183379.109375</v>
      </c>
    </row>
    <row r="14588" spans="1:2" x14ac:dyDescent="0.25">
      <c r="A14588">
        <v>14584</v>
      </c>
      <c r="B14588">
        <v>332759.25</v>
      </c>
    </row>
    <row r="14589" spans="1:2" x14ac:dyDescent="0.25">
      <c r="A14589">
        <v>14585</v>
      </c>
      <c r="B14589">
        <v>59695.335937999997</v>
      </c>
    </row>
    <row r="14590" spans="1:2" x14ac:dyDescent="0.25">
      <c r="A14590">
        <v>14586</v>
      </c>
      <c r="B14590">
        <v>-193123.515625</v>
      </c>
    </row>
    <row r="14591" spans="1:2" x14ac:dyDescent="0.25">
      <c r="A14591">
        <v>14587</v>
      </c>
      <c r="B14591">
        <v>-492051.3125</v>
      </c>
    </row>
    <row r="14592" spans="1:2" x14ac:dyDescent="0.25">
      <c r="A14592">
        <v>14588</v>
      </c>
      <c r="B14592">
        <v>-197254.765625</v>
      </c>
    </row>
    <row r="14593" spans="1:2" x14ac:dyDescent="0.25">
      <c r="A14593">
        <v>14589</v>
      </c>
      <c r="B14593">
        <v>6198.8632809999999</v>
      </c>
    </row>
    <row r="14594" spans="1:2" x14ac:dyDescent="0.25">
      <c r="A14594">
        <v>14590</v>
      </c>
      <c r="B14594">
        <v>11089.871094</v>
      </c>
    </row>
    <row r="14595" spans="1:2" x14ac:dyDescent="0.25">
      <c r="A14595">
        <v>14591</v>
      </c>
      <c r="B14595">
        <v>-186608.34375</v>
      </c>
    </row>
    <row r="14596" spans="1:2" x14ac:dyDescent="0.25">
      <c r="A14596">
        <v>14592</v>
      </c>
      <c r="B14596">
        <v>166752.78125</v>
      </c>
    </row>
    <row r="14597" spans="1:2" x14ac:dyDescent="0.25">
      <c r="A14597">
        <v>14593</v>
      </c>
      <c r="B14597">
        <v>-467848.875</v>
      </c>
    </row>
    <row r="14598" spans="1:2" x14ac:dyDescent="0.25">
      <c r="A14598">
        <v>14594</v>
      </c>
      <c r="B14598">
        <v>135924.203125</v>
      </c>
    </row>
    <row r="14599" spans="1:2" x14ac:dyDescent="0.25">
      <c r="A14599">
        <v>14595</v>
      </c>
      <c r="B14599">
        <v>149136.375</v>
      </c>
    </row>
    <row r="14600" spans="1:2" x14ac:dyDescent="0.25">
      <c r="A14600">
        <v>14596</v>
      </c>
      <c r="B14600">
        <v>36185.570312000003</v>
      </c>
    </row>
    <row r="14601" spans="1:2" x14ac:dyDescent="0.25">
      <c r="A14601">
        <v>14597</v>
      </c>
      <c r="B14601">
        <v>-34677.15625</v>
      </c>
    </row>
    <row r="14602" spans="1:2" x14ac:dyDescent="0.25">
      <c r="A14602">
        <v>14598</v>
      </c>
      <c r="B14602">
        <v>-154092.359375</v>
      </c>
    </row>
    <row r="14603" spans="1:2" x14ac:dyDescent="0.25">
      <c r="A14603">
        <v>14599</v>
      </c>
      <c r="B14603">
        <v>-359277.65625</v>
      </c>
    </row>
    <row r="14604" spans="1:2" x14ac:dyDescent="0.25">
      <c r="A14604">
        <v>14600</v>
      </c>
      <c r="B14604">
        <v>9688.5058590000008</v>
      </c>
    </row>
    <row r="14605" spans="1:2" x14ac:dyDescent="0.25">
      <c r="A14605">
        <v>14601</v>
      </c>
      <c r="B14605">
        <v>219495.125</v>
      </c>
    </row>
    <row r="14606" spans="1:2" x14ac:dyDescent="0.25">
      <c r="A14606">
        <v>14602</v>
      </c>
      <c r="B14606">
        <v>306478.9375</v>
      </c>
    </row>
    <row r="14607" spans="1:2" x14ac:dyDescent="0.25">
      <c r="A14607">
        <v>14603</v>
      </c>
      <c r="B14607">
        <v>-56290.371094000002</v>
      </c>
    </row>
    <row r="14608" spans="1:2" x14ac:dyDescent="0.25">
      <c r="A14608">
        <v>14604</v>
      </c>
      <c r="B14608">
        <v>31561.5</v>
      </c>
    </row>
    <row r="14609" spans="1:2" x14ac:dyDescent="0.25">
      <c r="A14609">
        <v>14605</v>
      </c>
      <c r="B14609">
        <v>-7353.75</v>
      </c>
    </row>
    <row r="14610" spans="1:2" x14ac:dyDescent="0.25">
      <c r="A14610">
        <v>14606</v>
      </c>
      <c r="B14610">
        <v>-532943.75</v>
      </c>
    </row>
    <row r="14611" spans="1:2" x14ac:dyDescent="0.25">
      <c r="A14611">
        <v>14607</v>
      </c>
      <c r="B14611">
        <v>-55041.707030999998</v>
      </c>
    </row>
    <row r="14612" spans="1:2" x14ac:dyDescent="0.25">
      <c r="A14612">
        <v>14608</v>
      </c>
      <c r="B14612">
        <v>247307.109375</v>
      </c>
    </row>
    <row r="14613" spans="1:2" x14ac:dyDescent="0.25">
      <c r="A14613">
        <v>14609</v>
      </c>
      <c r="B14613">
        <v>178921.125</v>
      </c>
    </row>
    <row r="14614" spans="1:2" x14ac:dyDescent="0.25">
      <c r="A14614">
        <v>14610</v>
      </c>
      <c r="B14614">
        <v>200485.34375</v>
      </c>
    </row>
    <row r="14615" spans="1:2" x14ac:dyDescent="0.25">
      <c r="A14615">
        <v>14611</v>
      </c>
      <c r="B14615">
        <v>238935.21875</v>
      </c>
    </row>
    <row r="14616" spans="1:2" x14ac:dyDescent="0.25">
      <c r="A14616">
        <v>14612</v>
      </c>
      <c r="B14616">
        <v>-66609.429688000004</v>
      </c>
    </row>
    <row r="14617" spans="1:2" x14ac:dyDescent="0.25">
      <c r="A14617">
        <v>14613</v>
      </c>
      <c r="B14617">
        <v>-349256.8125</v>
      </c>
    </row>
    <row r="14618" spans="1:2" x14ac:dyDescent="0.25">
      <c r="A14618">
        <v>14614</v>
      </c>
      <c r="B14618">
        <v>-252500.84375</v>
      </c>
    </row>
    <row r="14619" spans="1:2" x14ac:dyDescent="0.25">
      <c r="A14619">
        <v>14615</v>
      </c>
      <c r="B14619">
        <v>-44475.320312000003</v>
      </c>
    </row>
    <row r="14620" spans="1:2" x14ac:dyDescent="0.25">
      <c r="A14620">
        <v>14616</v>
      </c>
      <c r="B14620">
        <v>87679.632811999996</v>
      </c>
    </row>
    <row r="14621" spans="1:2" x14ac:dyDescent="0.25">
      <c r="A14621">
        <v>14617</v>
      </c>
      <c r="B14621">
        <v>-29251.839843999998</v>
      </c>
    </row>
    <row r="14622" spans="1:2" x14ac:dyDescent="0.25">
      <c r="A14622">
        <v>14618</v>
      </c>
      <c r="B14622">
        <v>145823.734375</v>
      </c>
    </row>
    <row r="14623" spans="1:2" x14ac:dyDescent="0.25">
      <c r="A14623">
        <v>14619</v>
      </c>
      <c r="B14623">
        <v>-482631.6875</v>
      </c>
    </row>
    <row r="14624" spans="1:2" x14ac:dyDescent="0.25">
      <c r="A14624">
        <v>14620</v>
      </c>
      <c r="B14624">
        <v>-211044.390625</v>
      </c>
    </row>
    <row r="14625" spans="1:2" x14ac:dyDescent="0.25">
      <c r="A14625">
        <v>14621</v>
      </c>
      <c r="B14625">
        <v>423145.9375</v>
      </c>
    </row>
    <row r="14626" spans="1:2" x14ac:dyDescent="0.25">
      <c r="A14626">
        <v>14622</v>
      </c>
      <c r="B14626">
        <v>8066.1850590000004</v>
      </c>
    </row>
    <row r="14627" spans="1:2" x14ac:dyDescent="0.25">
      <c r="A14627">
        <v>14623</v>
      </c>
      <c r="B14627">
        <v>367894.6875</v>
      </c>
    </row>
    <row r="14628" spans="1:2" x14ac:dyDescent="0.25">
      <c r="A14628">
        <v>14624</v>
      </c>
      <c r="B14628">
        <v>324790.46875</v>
      </c>
    </row>
    <row r="14629" spans="1:2" x14ac:dyDescent="0.25">
      <c r="A14629">
        <v>14625</v>
      </c>
      <c r="B14629">
        <v>-316327.0625</v>
      </c>
    </row>
    <row r="14630" spans="1:2" x14ac:dyDescent="0.25">
      <c r="A14630">
        <v>14626</v>
      </c>
      <c r="B14630">
        <v>-299445.625</v>
      </c>
    </row>
    <row r="14631" spans="1:2" x14ac:dyDescent="0.25">
      <c r="A14631">
        <v>14627</v>
      </c>
      <c r="B14631">
        <v>-511683.03125</v>
      </c>
    </row>
    <row r="14632" spans="1:2" x14ac:dyDescent="0.25">
      <c r="A14632">
        <v>14628</v>
      </c>
      <c r="B14632">
        <v>-569454.25</v>
      </c>
    </row>
    <row r="14633" spans="1:2" x14ac:dyDescent="0.25">
      <c r="A14633">
        <v>14629</v>
      </c>
      <c r="B14633">
        <v>-397835.75</v>
      </c>
    </row>
    <row r="14634" spans="1:2" x14ac:dyDescent="0.25">
      <c r="A14634">
        <v>14630</v>
      </c>
      <c r="B14634">
        <v>47036.625</v>
      </c>
    </row>
    <row r="14635" spans="1:2" x14ac:dyDescent="0.25">
      <c r="A14635">
        <v>14631</v>
      </c>
      <c r="B14635">
        <v>-213277.640625</v>
      </c>
    </row>
    <row r="14636" spans="1:2" x14ac:dyDescent="0.25">
      <c r="A14636">
        <v>14632</v>
      </c>
      <c r="B14636">
        <v>3182.3266600000002</v>
      </c>
    </row>
    <row r="14637" spans="1:2" x14ac:dyDescent="0.25">
      <c r="A14637">
        <v>14633</v>
      </c>
      <c r="B14637">
        <v>-60476.304687999997</v>
      </c>
    </row>
    <row r="14638" spans="1:2" x14ac:dyDescent="0.25">
      <c r="A14638">
        <v>14634</v>
      </c>
      <c r="B14638">
        <v>-591501.9375</v>
      </c>
    </row>
    <row r="14639" spans="1:2" x14ac:dyDescent="0.25">
      <c r="A14639">
        <v>14635</v>
      </c>
      <c r="B14639">
        <v>302642.28125</v>
      </c>
    </row>
    <row r="14640" spans="1:2" x14ac:dyDescent="0.25">
      <c r="A14640">
        <v>14636</v>
      </c>
      <c r="B14640">
        <v>4456.9267579999996</v>
      </c>
    </row>
    <row r="14641" spans="1:2" x14ac:dyDescent="0.25">
      <c r="A14641">
        <v>14637</v>
      </c>
      <c r="B14641">
        <v>-266376.53125</v>
      </c>
    </row>
    <row r="14642" spans="1:2" x14ac:dyDescent="0.25">
      <c r="A14642">
        <v>14638</v>
      </c>
      <c r="B14642">
        <v>181764.1875</v>
      </c>
    </row>
    <row r="14643" spans="1:2" x14ac:dyDescent="0.25">
      <c r="A14643">
        <v>14639</v>
      </c>
      <c r="B14643">
        <v>285845.78125</v>
      </c>
    </row>
    <row r="14644" spans="1:2" x14ac:dyDescent="0.25">
      <c r="A14644">
        <v>14640</v>
      </c>
      <c r="B14644">
        <v>-360389.8125</v>
      </c>
    </row>
    <row r="14645" spans="1:2" x14ac:dyDescent="0.25">
      <c r="A14645">
        <v>14641</v>
      </c>
      <c r="B14645">
        <v>195410.09375</v>
      </c>
    </row>
    <row r="14646" spans="1:2" x14ac:dyDescent="0.25">
      <c r="A14646">
        <v>14642</v>
      </c>
      <c r="B14646">
        <v>-264870.5625</v>
      </c>
    </row>
    <row r="14647" spans="1:2" x14ac:dyDescent="0.25">
      <c r="A14647">
        <v>14643</v>
      </c>
      <c r="B14647">
        <v>150573.640625</v>
      </c>
    </row>
    <row r="14648" spans="1:2" x14ac:dyDescent="0.25">
      <c r="A14648">
        <v>14644</v>
      </c>
      <c r="B14648">
        <v>-132958.53125</v>
      </c>
    </row>
    <row r="14649" spans="1:2" x14ac:dyDescent="0.25">
      <c r="A14649">
        <v>14645</v>
      </c>
      <c r="B14649">
        <v>-206228.453125</v>
      </c>
    </row>
    <row r="14650" spans="1:2" x14ac:dyDescent="0.25">
      <c r="A14650">
        <v>14646</v>
      </c>
      <c r="B14650">
        <v>-205313.3125</v>
      </c>
    </row>
    <row r="14651" spans="1:2" x14ac:dyDescent="0.25">
      <c r="A14651">
        <v>14647</v>
      </c>
      <c r="B14651">
        <v>-131448.203125</v>
      </c>
    </row>
    <row r="14652" spans="1:2" x14ac:dyDescent="0.25">
      <c r="A14652">
        <v>14648</v>
      </c>
      <c r="B14652">
        <v>10150.300781</v>
      </c>
    </row>
    <row r="14653" spans="1:2" x14ac:dyDescent="0.25">
      <c r="A14653">
        <v>14649</v>
      </c>
      <c r="B14653">
        <v>-146491</v>
      </c>
    </row>
    <row r="14654" spans="1:2" x14ac:dyDescent="0.25">
      <c r="A14654">
        <v>14650</v>
      </c>
      <c r="B14654">
        <v>224699.484375</v>
      </c>
    </row>
    <row r="14655" spans="1:2" x14ac:dyDescent="0.25">
      <c r="A14655">
        <v>14651</v>
      </c>
      <c r="B14655">
        <v>-448959.75</v>
      </c>
    </row>
    <row r="14656" spans="1:2" x14ac:dyDescent="0.25">
      <c r="A14656">
        <v>14652</v>
      </c>
      <c r="B14656">
        <v>-141580.0625</v>
      </c>
    </row>
    <row r="14657" spans="1:2" x14ac:dyDescent="0.25">
      <c r="A14657">
        <v>14653</v>
      </c>
      <c r="B14657">
        <v>47342.46875</v>
      </c>
    </row>
    <row r="14658" spans="1:2" x14ac:dyDescent="0.25">
      <c r="A14658">
        <v>14654</v>
      </c>
      <c r="B14658">
        <v>93434.226561999996</v>
      </c>
    </row>
    <row r="14659" spans="1:2" x14ac:dyDescent="0.25">
      <c r="A14659">
        <v>14655</v>
      </c>
      <c r="B14659">
        <v>24391.976562</v>
      </c>
    </row>
    <row r="14660" spans="1:2" x14ac:dyDescent="0.25">
      <c r="A14660">
        <v>14656</v>
      </c>
      <c r="B14660">
        <v>-549041.5625</v>
      </c>
    </row>
    <row r="14661" spans="1:2" x14ac:dyDescent="0.25">
      <c r="A14661">
        <v>14657</v>
      </c>
      <c r="B14661">
        <v>381413.5625</v>
      </c>
    </row>
    <row r="14662" spans="1:2" x14ac:dyDescent="0.25">
      <c r="A14662">
        <v>14658</v>
      </c>
      <c r="B14662">
        <v>238164.953125</v>
      </c>
    </row>
    <row r="14663" spans="1:2" x14ac:dyDescent="0.25">
      <c r="A14663">
        <v>14659</v>
      </c>
      <c r="B14663">
        <v>372012.46875</v>
      </c>
    </row>
    <row r="14664" spans="1:2" x14ac:dyDescent="0.25">
      <c r="A14664">
        <v>14660</v>
      </c>
      <c r="B14664">
        <v>95151.140625</v>
      </c>
    </row>
    <row r="14665" spans="1:2" x14ac:dyDescent="0.25">
      <c r="A14665">
        <v>14661</v>
      </c>
      <c r="B14665">
        <v>-83454.757811999996</v>
      </c>
    </row>
    <row r="14666" spans="1:2" x14ac:dyDescent="0.25">
      <c r="A14666">
        <v>14662</v>
      </c>
      <c r="B14666">
        <v>86245.671875</v>
      </c>
    </row>
    <row r="14667" spans="1:2" x14ac:dyDescent="0.25">
      <c r="A14667">
        <v>14663</v>
      </c>
      <c r="B14667">
        <v>118451.765625</v>
      </c>
    </row>
    <row r="14668" spans="1:2" x14ac:dyDescent="0.25">
      <c r="A14668">
        <v>14664</v>
      </c>
      <c r="B14668">
        <v>-172573.875</v>
      </c>
    </row>
    <row r="14669" spans="1:2" x14ac:dyDescent="0.25">
      <c r="A14669">
        <v>14665</v>
      </c>
      <c r="B14669">
        <v>-96491.9375</v>
      </c>
    </row>
    <row r="14670" spans="1:2" x14ac:dyDescent="0.25">
      <c r="A14670">
        <v>14666</v>
      </c>
      <c r="B14670">
        <v>-382796.8125</v>
      </c>
    </row>
    <row r="14671" spans="1:2" x14ac:dyDescent="0.25">
      <c r="A14671">
        <v>14667</v>
      </c>
      <c r="B14671">
        <v>233459.84375</v>
      </c>
    </row>
    <row r="14672" spans="1:2" x14ac:dyDescent="0.25">
      <c r="A14672">
        <v>14668</v>
      </c>
      <c r="B14672">
        <v>-105811.695312</v>
      </c>
    </row>
    <row r="14673" spans="1:2" x14ac:dyDescent="0.25">
      <c r="A14673">
        <v>14669</v>
      </c>
      <c r="B14673">
        <v>74552.734375</v>
      </c>
    </row>
    <row r="14674" spans="1:2" x14ac:dyDescent="0.25">
      <c r="A14674">
        <v>14670</v>
      </c>
      <c r="B14674">
        <v>-111760.507812</v>
      </c>
    </row>
    <row r="14675" spans="1:2" x14ac:dyDescent="0.25">
      <c r="A14675">
        <v>14671</v>
      </c>
      <c r="B14675">
        <v>-286946.65625</v>
      </c>
    </row>
    <row r="14676" spans="1:2" x14ac:dyDescent="0.25">
      <c r="A14676">
        <v>14672</v>
      </c>
      <c r="B14676">
        <v>-119398.515625</v>
      </c>
    </row>
    <row r="14677" spans="1:2" x14ac:dyDescent="0.25">
      <c r="A14677">
        <v>14673</v>
      </c>
      <c r="B14677">
        <v>-668982.3125</v>
      </c>
    </row>
    <row r="14678" spans="1:2" x14ac:dyDescent="0.25">
      <c r="A14678">
        <v>14674</v>
      </c>
      <c r="B14678">
        <v>-57759.746094000002</v>
      </c>
    </row>
    <row r="14679" spans="1:2" x14ac:dyDescent="0.25">
      <c r="A14679">
        <v>14675</v>
      </c>
      <c r="B14679">
        <v>-595183.5625</v>
      </c>
    </row>
    <row r="14680" spans="1:2" x14ac:dyDescent="0.25">
      <c r="A14680">
        <v>14676</v>
      </c>
      <c r="B14680">
        <v>441156.71875</v>
      </c>
    </row>
    <row r="14681" spans="1:2" x14ac:dyDescent="0.25">
      <c r="A14681">
        <v>14677</v>
      </c>
      <c r="B14681">
        <v>-407286.09375</v>
      </c>
    </row>
    <row r="14682" spans="1:2" x14ac:dyDescent="0.25">
      <c r="A14682">
        <v>14678</v>
      </c>
      <c r="B14682">
        <v>119573.125</v>
      </c>
    </row>
    <row r="14683" spans="1:2" x14ac:dyDescent="0.25">
      <c r="A14683">
        <v>14679</v>
      </c>
      <c r="B14683">
        <v>-458451.71875</v>
      </c>
    </row>
    <row r="14684" spans="1:2" x14ac:dyDescent="0.25">
      <c r="A14684">
        <v>14680</v>
      </c>
      <c r="B14684">
        <v>-60666.828125</v>
      </c>
    </row>
    <row r="14685" spans="1:2" x14ac:dyDescent="0.25">
      <c r="A14685">
        <v>14681</v>
      </c>
      <c r="B14685">
        <v>78645.226561999996</v>
      </c>
    </row>
    <row r="14686" spans="1:2" x14ac:dyDescent="0.25">
      <c r="A14686">
        <v>14682</v>
      </c>
      <c r="B14686">
        <v>-4808.1015619999998</v>
      </c>
    </row>
    <row r="14687" spans="1:2" x14ac:dyDescent="0.25">
      <c r="A14687">
        <v>14683</v>
      </c>
      <c r="B14687">
        <v>-175259.96875</v>
      </c>
    </row>
    <row r="14688" spans="1:2" x14ac:dyDescent="0.25">
      <c r="A14688">
        <v>14684</v>
      </c>
      <c r="B14688">
        <v>-503532.53125</v>
      </c>
    </row>
    <row r="14689" spans="1:2" x14ac:dyDescent="0.25">
      <c r="A14689">
        <v>14685</v>
      </c>
      <c r="B14689">
        <v>203349.78125</v>
      </c>
    </row>
    <row r="14690" spans="1:2" x14ac:dyDescent="0.25">
      <c r="A14690">
        <v>14686</v>
      </c>
      <c r="B14690">
        <v>-140123.09375</v>
      </c>
    </row>
    <row r="14691" spans="1:2" x14ac:dyDescent="0.25">
      <c r="A14691">
        <v>14687</v>
      </c>
      <c r="B14691">
        <v>-104986.859375</v>
      </c>
    </row>
    <row r="14692" spans="1:2" x14ac:dyDescent="0.25">
      <c r="A14692">
        <v>14688</v>
      </c>
      <c r="B14692">
        <v>-158407.8125</v>
      </c>
    </row>
    <row r="14693" spans="1:2" x14ac:dyDescent="0.25">
      <c r="A14693">
        <v>14689</v>
      </c>
      <c r="B14693">
        <v>-128965.210938</v>
      </c>
    </row>
    <row r="14694" spans="1:2" x14ac:dyDescent="0.25">
      <c r="A14694">
        <v>14690</v>
      </c>
      <c r="B14694">
        <v>-367691.9375</v>
      </c>
    </row>
    <row r="14695" spans="1:2" x14ac:dyDescent="0.25">
      <c r="A14695">
        <v>14691</v>
      </c>
      <c r="B14695">
        <v>213709.78125</v>
      </c>
    </row>
    <row r="14696" spans="1:2" x14ac:dyDescent="0.25">
      <c r="A14696">
        <v>14692</v>
      </c>
      <c r="B14696">
        <v>-2993.595703</v>
      </c>
    </row>
    <row r="14697" spans="1:2" x14ac:dyDescent="0.25">
      <c r="A14697">
        <v>14693</v>
      </c>
      <c r="B14697">
        <v>76403.46875</v>
      </c>
    </row>
    <row r="14698" spans="1:2" x14ac:dyDescent="0.25">
      <c r="A14698">
        <v>14694</v>
      </c>
      <c r="B14698">
        <v>-31742.847656000002</v>
      </c>
    </row>
    <row r="14699" spans="1:2" x14ac:dyDescent="0.25">
      <c r="A14699">
        <v>14695</v>
      </c>
      <c r="B14699">
        <v>235122.6875</v>
      </c>
    </row>
    <row r="14700" spans="1:2" x14ac:dyDescent="0.25">
      <c r="A14700">
        <v>14696</v>
      </c>
      <c r="B14700">
        <v>-340875.6875</v>
      </c>
    </row>
    <row r="14701" spans="1:2" x14ac:dyDescent="0.25">
      <c r="A14701">
        <v>14697</v>
      </c>
      <c r="B14701">
        <v>179581.8125</v>
      </c>
    </row>
    <row r="14702" spans="1:2" x14ac:dyDescent="0.25">
      <c r="A14702">
        <v>14698</v>
      </c>
      <c r="B14702">
        <v>-100396.210938</v>
      </c>
    </row>
    <row r="14703" spans="1:2" x14ac:dyDescent="0.25">
      <c r="A14703">
        <v>14699</v>
      </c>
      <c r="B14703">
        <v>257568.203125</v>
      </c>
    </row>
    <row r="14704" spans="1:2" x14ac:dyDescent="0.25">
      <c r="A14704">
        <v>14700</v>
      </c>
      <c r="B14704">
        <v>118355.40625</v>
      </c>
    </row>
    <row r="14705" spans="1:2" x14ac:dyDescent="0.25">
      <c r="A14705">
        <v>14701</v>
      </c>
      <c r="B14705">
        <v>-1593.09375</v>
      </c>
    </row>
    <row r="14706" spans="1:2" x14ac:dyDescent="0.25">
      <c r="A14706">
        <v>14702</v>
      </c>
      <c r="B14706">
        <v>-232134</v>
      </c>
    </row>
    <row r="14707" spans="1:2" x14ac:dyDescent="0.25">
      <c r="A14707">
        <v>14703</v>
      </c>
      <c r="B14707">
        <v>268539.15625</v>
      </c>
    </row>
    <row r="14708" spans="1:2" x14ac:dyDescent="0.25">
      <c r="A14708">
        <v>14704</v>
      </c>
      <c r="B14708">
        <v>-346219.375</v>
      </c>
    </row>
    <row r="14709" spans="1:2" x14ac:dyDescent="0.25">
      <c r="A14709">
        <v>14705</v>
      </c>
      <c r="B14709">
        <v>53717.199219000002</v>
      </c>
    </row>
    <row r="14710" spans="1:2" x14ac:dyDescent="0.25">
      <c r="A14710">
        <v>14706</v>
      </c>
      <c r="B14710">
        <v>-383782.375</v>
      </c>
    </row>
    <row r="14711" spans="1:2" x14ac:dyDescent="0.25">
      <c r="A14711">
        <v>14707</v>
      </c>
      <c r="B14711">
        <v>321818.5</v>
      </c>
    </row>
    <row r="14712" spans="1:2" x14ac:dyDescent="0.25">
      <c r="A14712">
        <v>14708</v>
      </c>
      <c r="B14712">
        <v>-61954.59375</v>
      </c>
    </row>
    <row r="14713" spans="1:2" x14ac:dyDescent="0.25">
      <c r="A14713">
        <v>14709</v>
      </c>
      <c r="B14713">
        <v>-138338.109375</v>
      </c>
    </row>
    <row r="14714" spans="1:2" x14ac:dyDescent="0.25">
      <c r="A14714">
        <v>14710</v>
      </c>
      <c r="B14714">
        <v>-272793.90625</v>
      </c>
    </row>
    <row r="14715" spans="1:2" x14ac:dyDescent="0.25">
      <c r="A14715">
        <v>14711</v>
      </c>
      <c r="B14715">
        <v>182267.421875</v>
      </c>
    </row>
    <row r="14716" spans="1:2" x14ac:dyDescent="0.25">
      <c r="A14716">
        <v>14712</v>
      </c>
      <c r="B14716">
        <v>-298283.75</v>
      </c>
    </row>
    <row r="14717" spans="1:2" x14ac:dyDescent="0.25">
      <c r="A14717">
        <v>14713</v>
      </c>
      <c r="B14717">
        <v>415413.6875</v>
      </c>
    </row>
    <row r="14718" spans="1:2" x14ac:dyDescent="0.25">
      <c r="A14718">
        <v>14714</v>
      </c>
      <c r="B14718">
        <v>50243.097655999998</v>
      </c>
    </row>
    <row r="14719" spans="1:2" x14ac:dyDescent="0.25">
      <c r="A14719">
        <v>14715</v>
      </c>
      <c r="B14719">
        <v>-129993.226562</v>
      </c>
    </row>
    <row r="14720" spans="1:2" x14ac:dyDescent="0.25">
      <c r="A14720">
        <v>14716</v>
      </c>
      <c r="B14720">
        <v>56626.242187999997</v>
      </c>
    </row>
    <row r="14721" spans="1:2" x14ac:dyDescent="0.25">
      <c r="A14721">
        <v>14717</v>
      </c>
      <c r="B14721">
        <v>165594.484375</v>
      </c>
    </row>
    <row r="14722" spans="1:2" x14ac:dyDescent="0.25">
      <c r="A14722">
        <v>14718</v>
      </c>
      <c r="B14722">
        <v>119950.226562</v>
      </c>
    </row>
    <row r="14723" spans="1:2" x14ac:dyDescent="0.25">
      <c r="A14723">
        <v>14719</v>
      </c>
      <c r="B14723">
        <v>-292999.15625</v>
      </c>
    </row>
    <row r="14724" spans="1:2" x14ac:dyDescent="0.25">
      <c r="A14724">
        <v>14720</v>
      </c>
      <c r="B14724">
        <v>-190270.625</v>
      </c>
    </row>
    <row r="14725" spans="1:2" x14ac:dyDescent="0.25">
      <c r="A14725">
        <v>14721</v>
      </c>
      <c r="B14725">
        <v>-314387.28125</v>
      </c>
    </row>
    <row r="14726" spans="1:2" x14ac:dyDescent="0.25">
      <c r="A14726">
        <v>14722</v>
      </c>
      <c r="B14726">
        <v>-378384.8125</v>
      </c>
    </row>
    <row r="14727" spans="1:2" x14ac:dyDescent="0.25">
      <c r="A14727">
        <v>14723</v>
      </c>
      <c r="B14727">
        <v>-329003.15625</v>
      </c>
    </row>
    <row r="14728" spans="1:2" x14ac:dyDescent="0.25">
      <c r="A14728">
        <v>14724</v>
      </c>
      <c r="B14728">
        <v>289520.875</v>
      </c>
    </row>
    <row r="14729" spans="1:2" x14ac:dyDescent="0.25">
      <c r="A14729">
        <v>14725</v>
      </c>
      <c r="B14729">
        <v>-158889.6875</v>
      </c>
    </row>
    <row r="14730" spans="1:2" x14ac:dyDescent="0.25">
      <c r="A14730">
        <v>14726</v>
      </c>
      <c r="B14730">
        <v>-296545.78125</v>
      </c>
    </row>
    <row r="14731" spans="1:2" x14ac:dyDescent="0.25">
      <c r="A14731">
        <v>14727</v>
      </c>
      <c r="B14731">
        <v>394949.25</v>
      </c>
    </row>
    <row r="14732" spans="1:2" x14ac:dyDescent="0.25">
      <c r="A14732">
        <v>14728</v>
      </c>
      <c r="B14732">
        <v>274501.53125</v>
      </c>
    </row>
    <row r="14733" spans="1:2" x14ac:dyDescent="0.25">
      <c r="A14733">
        <v>14729</v>
      </c>
      <c r="B14733">
        <v>149530.375</v>
      </c>
    </row>
    <row r="14734" spans="1:2" x14ac:dyDescent="0.25">
      <c r="A14734">
        <v>14730</v>
      </c>
      <c r="B14734">
        <v>-138595.703125</v>
      </c>
    </row>
    <row r="14735" spans="1:2" x14ac:dyDescent="0.25">
      <c r="A14735">
        <v>14731</v>
      </c>
      <c r="B14735">
        <v>184569.234375</v>
      </c>
    </row>
    <row r="14736" spans="1:2" x14ac:dyDescent="0.25">
      <c r="A14736">
        <v>14732</v>
      </c>
      <c r="B14736">
        <v>-284621.78125</v>
      </c>
    </row>
    <row r="14737" spans="1:2" x14ac:dyDescent="0.25">
      <c r="A14737">
        <v>14733</v>
      </c>
      <c r="B14737">
        <v>-170848.671875</v>
      </c>
    </row>
    <row r="14738" spans="1:2" x14ac:dyDescent="0.25">
      <c r="A14738">
        <v>14734</v>
      </c>
      <c r="B14738">
        <v>301203.3125</v>
      </c>
    </row>
    <row r="14739" spans="1:2" x14ac:dyDescent="0.25">
      <c r="A14739">
        <v>14735</v>
      </c>
      <c r="B14739">
        <v>-588920.9375</v>
      </c>
    </row>
    <row r="14740" spans="1:2" x14ac:dyDescent="0.25">
      <c r="A14740">
        <v>14736</v>
      </c>
      <c r="B14740">
        <v>240274.921875</v>
      </c>
    </row>
    <row r="14741" spans="1:2" x14ac:dyDescent="0.25">
      <c r="A14741">
        <v>14737</v>
      </c>
      <c r="B14741">
        <v>313397.1875</v>
      </c>
    </row>
    <row r="14742" spans="1:2" x14ac:dyDescent="0.25">
      <c r="A14742">
        <v>14738</v>
      </c>
      <c r="B14742">
        <v>-497256.59375</v>
      </c>
    </row>
    <row r="14743" spans="1:2" x14ac:dyDescent="0.25">
      <c r="A14743">
        <v>14739</v>
      </c>
      <c r="B14743">
        <v>-59609.90625</v>
      </c>
    </row>
    <row r="14744" spans="1:2" x14ac:dyDescent="0.25">
      <c r="A14744">
        <v>14740</v>
      </c>
      <c r="B14744">
        <v>-117427.703125</v>
      </c>
    </row>
    <row r="14745" spans="1:2" x14ac:dyDescent="0.25">
      <c r="A14745">
        <v>14741</v>
      </c>
      <c r="B14745">
        <v>52284.328125</v>
      </c>
    </row>
    <row r="14746" spans="1:2" x14ac:dyDescent="0.25">
      <c r="A14746">
        <v>14742</v>
      </c>
      <c r="B14746">
        <v>-371622.625</v>
      </c>
    </row>
    <row r="14747" spans="1:2" x14ac:dyDescent="0.25">
      <c r="A14747">
        <v>14743</v>
      </c>
      <c r="B14747">
        <v>-262820</v>
      </c>
    </row>
    <row r="14748" spans="1:2" x14ac:dyDescent="0.25">
      <c r="A14748">
        <v>14744</v>
      </c>
      <c r="B14748">
        <v>-266091.59375</v>
      </c>
    </row>
    <row r="14749" spans="1:2" x14ac:dyDescent="0.25">
      <c r="A14749">
        <v>14745</v>
      </c>
      <c r="B14749">
        <v>-139030.96875</v>
      </c>
    </row>
    <row r="14750" spans="1:2" x14ac:dyDescent="0.25">
      <c r="A14750">
        <v>14746</v>
      </c>
      <c r="B14750">
        <v>303916.875</v>
      </c>
    </row>
    <row r="14751" spans="1:2" x14ac:dyDescent="0.25">
      <c r="A14751">
        <v>14747</v>
      </c>
      <c r="B14751">
        <v>-197853.09375</v>
      </c>
    </row>
    <row r="14752" spans="1:2" x14ac:dyDescent="0.25">
      <c r="A14752">
        <v>14748</v>
      </c>
      <c r="B14752">
        <v>276572.21875</v>
      </c>
    </row>
    <row r="14753" spans="1:2" x14ac:dyDescent="0.25">
      <c r="A14753">
        <v>14749</v>
      </c>
      <c r="B14753">
        <v>543127.25</v>
      </c>
    </row>
    <row r="14754" spans="1:2" x14ac:dyDescent="0.25">
      <c r="A14754">
        <v>14750</v>
      </c>
      <c r="B14754">
        <v>-253540.78125</v>
      </c>
    </row>
    <row r="14755" spans="1:2" x14ac:dyDescent="0.25">
      <c r="A14755">
        <v>14751</v>
      </c>
      <c r="B14755">
        <v>503075</v>
      </c>
    </row>
    <row r="14756" spans="1:2" x14ac:dyDescent="0.25">
      <c r="A14756">
        <v>14752</v>
      </c>
      <c r="B14756">
        <v>-332338.9375</v>
      </c>
    </row>
    <row r="14757" spans="1:2" x14ac:dyDescent="0.25">
      <c r="A14757">
        <v>14753</v>
      </c>
      <c r="B14757">
        <v>5328.9609380000002</v>
      </c>
    </row>
    <row r="14758" spans="1:2" x14ac:dyDescent="0.25">
      <c r="A14758">
        <v>14754</v>
      </c>
      <c r="B14758">
        <v>-78848.875</v>
      </c>
    </row>
    <row r="14759" spans="1:2" x14ac:dyDescent="0.25">
      <c r="A14759">
        <v>14755</v>
      </c>
      <c r="B14759">
        <v>667333.4375</v>
      </c>
    </row>
    <row r="14760" spans="1:2" x14ac:dyDescent="0.25">
      <c r="A14760">
        <v>14756</v>
      </c>
      <c r="B14760">
        <v>259028.765625</v>
      </c>
    </row>
    <row r="14761" spans="1:2" x14ac:dyDescent="0.25">
      <c r="A14761">
        <v>14757</v>
      </c>
      <c r="B14761">
        <v>320887.5</v>
      </c>
    </row>
    <row r="14762" spans="1:2" x14ac:dyDescent="0.25">
      <c r="A14762">
        <v>14758</v>
      </c>
      <c r="B14762">
        <v>-24198.472656000002</v>
      </c>
    </row>
    <row r="14763" spans="1:2" x14ac:dyDescent="0.25">
      <c r="A14763">
        <v>14759</v>
      </c>
      <c r="B14763">
        <v>-528516.125</v>
      </c>
    </row>
    <row r="14764" spans="1:2" x14ac:dyDescent="0.25">
      <c r="A14764">
        <v>14760</v>
      </c>
      <c r="B14764">
        <v>-168536.8125</v>
      </c>
    </row>
    <row r="14765" spans="1:2" x14ac:dyDescent="0.25">
      <c r="A14765">
        <v>14761</v>
      </c>
      <c r="B14765">
        <v>-181952.96875</v>
      </c>
    </row>
    <row r="14766" spans="1:2" x14ac:dyDescent="0.25">
      <c r="A14766">
        <v>14762</v>
      </c>
      <c r="B14766">
        <v>416271.40625</v>
      </c>
    </row>
    <row r="14767" spans="1:2" x14ac:dyDescent="0.25">
      <c r="A14767">
        <v>14763</v>
      </c>
      <c r="B14767">
        <v>-175460.28125</v>
      </c>
    </row>
    <row r="14768" spans="1:2" x14ac:dyDescent="0.25">
      <c r="A14768">
        <v>14764</v>
      </c>
      <c r="B14768">
        <v>389831.3125</v>
      </c>
    </row>
    <row r="14769" spans="1:2" x14ac:dyDescent="0.25">
      <c r="A14769">
        <v>14765</v>
      </c>
      <c r="B14769">
        <v>426482.8125</v>
      </c>
    </row>
    <row r="14770" spans="1:2" x14ac:dyDescent="0.25">
      <c r="A14770">
        <v>14766</v>
      </c>
      <c r="B14770">
        <v>19708.644531000002</v>
      </c>
    </row>
    <row r="14771" spans="1:2" x14ac:dyDescent="0.25">
      <c r="A14771">
        <v>14767</v>
      </c>
      <c r="B14771">
        <v>-143781.109375</v>
      </c>
    </row>
    <row r="14772" spans="1:2" x14ac:dyDescent="0.25">
      <c r="A14772">
        <v>14768</v>
      </c>
      <c r="B14772">
        <v>-400600.875</v>
      </c>
    </row>
    <row r="14773" spans="1:2" x14ac:dyDescent="0.25">
      <c r="A14773">
        <v>14769</v>
      </c>
      <c r="B14773">
        <v>-79523.28125</v>
      </c>
    </row>
    <row r="14774" spans="1:2" x14ac:dyDescent="0.25">
      <c r="A14774">
        <v>14770</v>
      </c>
      <c r="B14774">
        <v>-314932.59375</v>
      </c>
    </row>
    <row r="14775" spans="1:2" x14ac:dyDescent="0.25">
      <c r="A14775">
        <v>14771</v>
      </c>
      <c r="B14775">
        <v>521720.6875</v>
      </c>
    </row>
    <row r="14776" spans="1:2" x14ac:dyDescent="0.25">
      <c r="A14776">
        <v>14772</v>
      </c>
      <c r="B14776">
        <v>470635.53125</v>
      </c>
    </row>
    <row r="14777" spans="1:2" x14ac:dyDescent="0.25">
      <c r="A14777">
        <v>14773</v>
      </c>
      <c r="B14777">
        <v>258430.9375</v>
      </c>
    </row>
    <row r="14778" spans="1:2" x14ac:dyDescent="0.25">
      <c r="A14778">
        <v>14774</v>
      </c>
      <c r="B14778">
        <v>97860.601561999996</v>
      </c>
    </row>
    <row r="14779" spans="1:2" x14ac:dyDescent="0.25">
      <c r="A14779">
        <v>14775</v>
      </c>
      <c r="B14779">
        <v>64522.03125</v>
      </c>
    </row>
    <row r="14780" spans="1:2" x14ac:dyDescent="0.25">
      <c r="A14780">
        <v>14776</v>
      </c>
      <c r="B14780">
        <v>-160630.34375</v>
      </c>
    </row>
    <row r="14781" spans="1:2" x14ac:dyDescent="0.25">
      <c r="A14781">
        <v>14777</v>
      </c>
      <c r="B14781">
        <v>101325.484375</v>
      </c>
    </row>
    <row r="14782" spans="1:2" x14ac:dyDescent="0.25">
      <c r="A14782">
        <v>14778</v>
      </c>
      <c r="B14782">
        <v>31261.519531000002</v>
      </c>
    </row>
    <row r="14783" spans="1:2" x14ac:dyDescent="0.25">
      <c r="A14783">
        <v>14779</v>
      </c>
      <c r="B14783">
        <v>429127.6875</v>
      </c>
    </row>
    <row r="14784" spans="1:2" x14ac:dyDescent="0.25">
      <c r="A14784">
        <v>14780</v>
      </c>
      <c r="B14784">
        <v>-472303.6875</v>
      </c>
    </row>
    <row r="14785" spans="1:2" x14ac:dyDescent="0.25">
      <c r="A14785">
        <v>14781</v>
      </c>
      <c r="B14785">
        <v>615656</v>
      </c>
    </row>
    <row r="14786" spans="1:2" x14ac:dyDescent="0.25">
      <c r="A14786">
        <v>14782</v>
      </c>
      <c r="B14786">
        <v>189504.640625</v>
      </c>
    </row>
    <row r="14787" spans="1:2" x14ac:dyDescent="0.25">
      <c r="A14787">
        <v>14783</v>
      </c>
      <c r="B14787">
        <v>88734.109375</v>
      </c>
    </row>
    <row r="14788" spans="1:2" x14ac:dyDescent="0.25">
      <c r="A14788">
        <v>14784</v>
      </c>
      <c r="B14788">
        <v>346925.5</v>
      </c>
    </row>
    <row r="14789" spans="1:2" x14ac:dyDescent="0.25">
      <c r="A14789">
        <v>14785</v>
      </c>
      <c r="B14789">
        <v>348861.78125</v>
      </c>
    </row>
    <row r="14790" spans="1:2" x14ac:dyDescent="0.25">
      <c r="A14790">
        <v>14786</v>
      </c>
      <c r="B14790">
        <v>-328194.8125</v>
      </c>
    </row>
    <row r="14791" spans="1:2" x14ac:dyDescent="0.25">
      <c r="A14791">
        <v>14787</v>
      </c>
      <c r="B14791">
        <v>588040</v>
      </c>
    </row>
    <row r="14792" spans="1:2" x14ac:dyDescent="0.25">
      <c r="A14792">
        <v>14788</v>
      </c>
      <c r="B14792">
        <v>-256672.4375</v>
      </c>
    </row>
    <row r="14793" spans="1:2" x14ac:dyDescent="0.25">
      <c r="A14793">
        <v>14789</v>
      </c>
      <c r="B14793">
        <v>632295</v>
      </c>
    </row>
    <row r="14794" spans="1:2" x14ac:dyDescent="0.25">
      <c r="A14794">
        <v>14790</v>
      </c>
      <c r="B14794">
        <v>102799.65625</v>
      </c>
    </row>
    <row r="14795" spans="1:2" x14ac:dyDescent="0.25">
      <c r="A14795">
        <v>14791</v>
      </c>
      <c r="B14795">
        <v>-276358.75</v>
      </c>
    </row>
    <row r="14796" spans="1:2" x14ac:dyDescent="0.25">
      <c r="A14796">
        <v>14792</v>
      </c>
      <c r="B14796">
        <v>455039.03125</v>
      </c>
    </row>
    <row r="14797" spans="1:2" x14ac:dyDescent="0.25">
      <c r="A14797">
        <v>14793</v>
      </c>
      <c r="B14797">
        <v>-111718.4375</v>
      </c>
    </row>
    <row r="14798" spans="1:2" x14ac:dyDescent="0.25">
      <c r="A14798">
        <v>14794</v>
      </c>
      <c r="B14798">
        <v>470229.59375</v>
      </c>
    </row>
    <row r="14799" spans="1:2" x14ac:dyDescent="0.25">
      <c r="A14799">
        <v>14795</v>
      </c>
      <c r="B14799">
        <v>338502.09375</v>
      </c>
    </row>
    <row r="14800" spans="1:2" x14ac:dyDescent="0.25">
      <c r="A14800">
        <v>14796</v>
      </c>
      <c r="B14800">
        <v>-105473.640625</v>
      </c>
    </row>
    <row r="14801" spans="1:2" x14ac:dyDescent="0.25">
      <c r="A14801">
        <v>14797</v>
      </c>
      <c r="B14801">
        <v>116789.796875</v>
      </c>
    </row>
    <row r="14802" spans="1:2" x14ac:dyDescent="0.25">
      <c r="A14802">
        <v>14798</v>
      </c>
      <c r="B14802">
        <v>94266.734375</v>
      </c>
    </row>
    <row r="14803" spans="1:2" x14ac:dyDescent="0.25">
      <c r="A14803">
        <v>14799</v>
      </c>
      <c r="B14803">
        <v>-340073.65625</v>
      </c>
    </row>
    <row r="14804" spans="1:2" x14ac:dyDescent="0.25">
      <c r="A14804">
        <v>14800</v>
      </c>
      <c r="B14804">
        <v>369211.75</v>
      </c>
    </row>
    <row r="14805" spans="1:2" x14ac:dyDescent="0.25">
      <c r="A14805">
        <v>14801</v>
      </c>
      <c r="B14805">
        <v>77031.578125</v>
      </c>
    </row>
    <row r="14806" spans="1:2" x14ac:dyDescent="0.25">
      <c r="A14806">
        <v>14802</v>
      </c>
      <c r="B14806">
        <v>-398609.125</v>
      </c>
    </row>
    <row r="14807" spans="1:2" x14ac:dyDescent="0.25">
      <c r="A14807">
        <v>14803</v>
      </c>
      <c r="B14807">
        <v>428622.75</v>
      </c>
    </row>
    <row r="14808" spans="1:2" x14ac:dyDescent="0.25">
      <c r="A14808">
        <v>14804</v>
      </c>
      <c r="B14808">
        <v>-24586.601562</v>
      </c>
    </row>
    <row r="14809" spans="1:2" x14ac:dyDescent="0.25">
      <c r="A14809">
        <v>14805</v>
      </c>
      <c r="B14809">
        <v>-28906.640625</v>
      </c>
    </row>
    <row r="14810" spans="1:2" x14ac:dyDescent="0.25">
      <c r="A14810">
        <v>14806</v>
      </c>
      <c r="B14810">
        <v>230433.640625</v>
      </c>
    </row>
    <row r="14811" spans="1:2" x14ac:dyDescent="0.25">
      <c r="A14811">
        <v>14807</v>
      </c>
      <c r="B14811">
        <v>-228535.03125</v>
      </c>
    </row>
    <row r="14812" spans="1:2" x14ac:dyDescent="0.25">
      <c r="A14812">
        <v>14808</v>
      </c>
      <c r="B14812">
        <v>-137892.8125</v>
      </c>
    </row>
    <row r="14813" spans="1:2" x14ac:dyDescent="0.25">
      <c r="A14813">
        <v>14809</v>
      </c>
      <c r="B14813">
        <v>186509.4375</v>
      </c>
    </row>
    <row r="14814" spans="1:2" x14ac:dyDescent="0.25">
      <c r="A14814">
        <v>14810</v>
      </c>
      <c r="B14814">
        <v>-131556.53125</v>
      </c>
    </row>
    <row r="14815" spans="1:2" x14ac:dyDescent="0.25">
      <c r="A14815">
        <v>14811</v>
      </c>
      <c r="B14815">
        <v>-7373.671875</v>
      </c>
    </row>
    <row r="14816" spans="1:2" x14ac:dyDescent="0.25">
      <c r="A14816">
        <v>14812</v>
      </c>
      <c r="B14816">
        <v>536319.375</v>
      </c>
    </row>
    <row r="14817" spans="1:2" x14ac:dyDescent="0.25">
      <c r="A14817">
        <v>14813</v>
      </c>
      <c r="B14817">
        <v>351639.3125</v>
      </c>
    </row>
    <row r="14818" spans="1:2" x14ac:dyDescent="0.25">
      <c r="A14818">
        <v>14814</v>
      </c>
      <c r="B14818">
        <v>379076.6875</v>
      </c>
    </row>
    <row r="14819" spans="1:2" x14ac:dyDescent="0.25">
      <c r="A14819">
        <v>14815</v>
      </c>
      <c r="B14819">
        <v>163420.765625</v>
      </c>
    </row>
    <row r="14820" spans="1:2" x14ac:dyDescent="0.25">
      <c r="A14820">
        <v>14816</v>
      </c>
      <c r="B14820">
        <v>213023.953125</v>
      </c>
    </row>
    <row r="14821" spans="1:2" x14ac:dyDescent="0.25">
      <c r="A14821">
        <v>14817</v>
      </c>
      <c r="B14821">
        <v>-343499.71875</v>
      </c>
    </row>
    <row r="14822" spans="1:2" x14ac:dyDescent="0.25">
      <c r="A14822">
        <v>14818</v>
      </c>
      <c r="B14822">
        <v>-31415.363281000002</v>
      </c>
    </row>
    <row r="14823" spans="1:2" x14ac:dyDescent="0.25">
      <c r="A14823">
        <v>14819</v>
      </c>
      <c r="B14823">
        <v>88472.726561999996</v>
      </c>
    </row>
    <row r="14824" spans="1:2" x14ac:dyDescent="0.25">
      <c r="A14824">
        <v>14820</v>
      </c>
      <c r="B14824">
        <v>-563.24462900000003</v>
      </c>
    </row>
    <row r="14825" spans="1:2" x14ac:dyDescent="0.25">
      <c r="A14825">
        <v>14821</v>
      </c>
      <c r="B14825">
        <v>-76170.59375</v>
      </c>
    </row>
    <row r="14826" spans="1:2" x14ac:dyDescent="0.25">
      <c r="A14826">
        <v>14822</v>
      </c>
      <c r="B14826">
        <v>186214.375</v>
      </c>
    </row>
    <row r="14827" spans="1:2" x14ac:dyDescent="0.25">
      <c r="A14827">
        <v>14823</v>
      </c>
      <c r="B14827">
        <v>-583699</v>
      </c>
    </row>
    <row r="14828" spans="1:2" x14ac:dyDescent="0.25">
      <c r="A14828">
        <v>14824</v>
      </c>
      <c r="B14828">
        <v>-325499.65625</v>
      </c>
    </row>
    <row r="14829" spans="1:2" x14ac:dyDescent="0.25">
      <c r="A14829">
        <v>14825</v>
      </c>
      <c r="B14829">
        <v>-214779.109375</v>
      </c>
    </row>
    <row r="14830" spans="1:2" x14ac:dyDescent="0.25">
      <c r="A14830">
        <v>14826</v>
      </c>
      <c r="B14830">
        <v>-281955.6875</v>
      </c>
    </row>
    <row r="14831" spans="1:2" x14ac:dyDescent="0.25">
      <c r="A14831">
        <v>14827</v>
      </c>
      <c r="B14831">
        <v>282902.15625</v>
      </c>
    </row>
    <row r="14832" spans="1:2" x14ac:dyDescent="0.25">
      <c r="A14832">
        <v>14828</v>
      </c>
      <c r="B14832">
        <v>-13329.529296999999</v>
      </c>
    </row>
    <row r="14833" spans="1:2" x14ac:dyDescent="0.25">
      <c r="A14833">
        <v>14829</v>
      </c>
      <c r="B14833">
        <v>-86077.234375</v>
      </c>
    </row>
    <row r="14834" spans="1:2" x14ac:dyDescent="0.25">
      <c r="A14834">
        <v>14830</v>
      </c>
      <c r="B14834">
        <v>-206760.953125</v>
      </c>
    </row>
    <row r="14835" spans="1:2" x14ac:dyDescent="0.25">
      <c r="A14835">
        <v>14831</v>
      </c>
      <c r="B14835">
        <v>311080.09375</v>
      </c>
    </row>
    <row r="14836" spans="1:2" x14ac:dyDescent="0.25">
      <c r="A14836">
        <v>14832</v>
      </c>
      <c r="B14836">
        <v>-59978.742187999997</v>
      </c>
    </row>
    <row r="14837" spans="1:2" x14ac:dyDescent="0.25">
      <c r="A14837">
        <v>14833</v>
      </c>
      <c r="B14837">
        <v>75427.820311999996</v>
      </c>
    </row>
    <row r="14838" spans="1:2" x14ac:dyDescent="0.25">
      <c r="A14838">
        <v>14834</v>
      </c>
      <c r="B14838">
        <v>76765.53125</v>
      </c>
    </row>
    <row r="14839" spans="1:2" x14ac:dyDescent="0.25">
      <c r="A14839">
        <v>14835</v>
      </c>
      <c r="B14839">
        <v>64645.738280999998</v>
      </c>
    </row>
    <row r="14840" spans="1:2" x14ac:dyDescent="0.25">
      <c r="A14840">
        <v>14836</v>
      </c>
      <c r="B14840">
        <v>4098.1333009999998</v>
      </c>
    </row>
    <row r="14841" spans="1:2" x14ac:dyDescent="0.25">
      <c r="A14841">
        <v>14837</v>
      </c>
      <c r="B14841">
        <v>-3883.703125</v>
      </c>
    </row>
    <row r="14842" spans="1:2" x14ac:dyDescent="0.25">
      <c r="A14842">
        <v>14838</v>
      </c>
      <c r="B14842">
        <v>-224434.8125</v>
      </c>
    </row>
    <row r="14843" spans="1:2" x14ac:dyDescent="0.25">
      <c r="A14843">
        <v>14839</v>
      </c>
      <c r="B14843">
        <v>195595.0625</v>
      </c>
    </row>
    <row r="14844" spans="1:2" x14ac:dyDescent="0.25">
      <c r="A14844">
        <v>14840</v>
      </c>
      <c r="B14844">
        <v>-337748.9375</v>
      </c>
    </row>
    <row r="14845" spans="1:2" x14ac:dyDescent="0.25">
      <c r="A14845">
        <v>14841</v>
      </c>
      <c r="B14845">
        <v>569111.75</v>
      </c>
    </row>
    <row r="14846" spans="1:2" x14ac:dyDescent="0.25">
      <c r="A14846">
        <v>14842</v>
      </c>
      <c r="B14846">
        <v>419248.3125</v>
      </c>
    </row>
    <row r="14847" spans="1:2" x14ac:dyDescent="0.25">
      <c r="A14847">
        <v>14843</v>
      </c>
      <c r="B14847">
        <v>-20343.109375</v>
      </c>
    </row>
    <row r="14848" spans="1:2" x14ac:dyDescent="0.25">
      <c r="A14848">
        <v>14844</v>
      </c>
      <c r="B14848">
        <v>138483.3125</v>
      </c>
    </row>
    <row r="14849" spans="1:2" x14ac:dyDescent="0.25">
      <c r="A14849">
        <v>14845</v>
      </c>
      <c r="B14849">
        <v>-188092.8125</v>
      </c>
    </row>
    <row r="14850" spans="1:2" x14ac:dyDescent="0.25">
      <c r="A14850">
        <v>14846</v>
      </c>
      <c r="B14850">
        <v>-115673</v>
      </c>
    </row>
    <row r="14851" spans="1:2" x14ac:dyDescent="0.25">
      <c r="A14851">
        <v>14847</v>
      </c>
      <c r="B14851">
        <v>-72474.078125</v>
      </c>
    </row>
    <row r="14852" spans="1:2" x14ac:dyDescent="0.25">
      <c r="A14852">
        <v>14848</v>
      </c>
      <c r="B14852">
        <v>331869.3125</v>
      </c>
    </row>
    <row r="14853" spans="1:2" x14ac:dyDescent="0.25">
      <c r="A14853">
        <v>14849</v>
      </c>
      <c r="B14853">
        <v>162692.625</v>
      </c>
    </row>
    <row r="14854" spans="1:2" x14ac:dyDescent="0.25">
      <c r="A14854">
        <v>14850</v>
      </c>
      <c r="B14854">
        <v>-660799.8125</v>
      </c>
    </row>
    <row r="14855" spans="1:2" x14ac:dyDescent="0.25">
      <c r="A14855">
        <v>14851</v>
      </c>
      <c r="B14855">
        <v>-59314.605469000002</v>
      </c>
    </row>
    <row r="14856" spans="1:2" x14ac:dyDescent="0.25">
      <c r="A14856">
        <v>14852</v>
      </c>
      <c r="B14856">
        <v>-319071.34375</v>
      </c>
    </row>
    <row r="14857" spans="1:2" x14ac:dyDescent="0.25">
      <c r="A14857">
        <v>14853</v>
      </c>
      <c r="B14857">
        <v>74505.765625</v>
      </c>
    </row>
    <row r="14858" spans="1:2" x14ac:dyDescent="0.25">
      <c r="A14858">
        <v>14854</v>
      </c>
      <c r="B14858">
        <v>280000.59375</v>
      </c>
    </row>
    <row r="14859" spans="1:2" x14ac:dyDescent="0.25">
      <c r="A14859">
        <v>14855</v>
      </c>
      <c r="B14859">
        <v>-441864.3125</v>
      </c>
    </row>
    <row r="14860" spans="1:2" x14ac:dyDescent="0.25">
      <c r="A14860">
        <v>14856</v>
      </c>
      <c r="B14860">
        <v>358562.21875</v>
      </c>
    </row>
    <row r="14861" spans="1:2" x14ac:dyDescent="0.25">
      <c r="A14861">
        <v>14857</v>
      </c>
      <c r="B14861">
        <v>274911.875</v>
      </c>
    </row>
    <row r="14862" spans="1:2" x14ac:dyDescent="0.25">
      <c r="A14862">
        <v>14858</v>
      </c>
      <c r="B14862">
        <v>456568.84375</v>
      </c>
    </row>
    <row r="14863" spans="1:2" x14ac:dyDescent="0.25">
      <c r="A14863">
        <v>14859</v>
      </c>
      <c r="B14863">
        <v>218184.84375</v>
      </c>
    </row>
    <row r="14864" spans="1:2" x14ac:dyDescent="0.25">
      <c r="A14864">
        <v>14860</v>
      </c>
      <c r="B14864">
        <v>-206697.375</v>
      </c>
    </row>
    <row r="14865" spans="1:2" x14ac:dyDescent="0.25">
      <c r="A14865">
        <v>14861</v>
      </c>
      <c r="B14865">
        <v>181978.859375</v>
      </c>
    </row>
    <row r="14866" spans="1:2" x14ac:dyDescent="0.25">
      <c r="A14866">
        <v>14862</v>
      </c>
      <c r="B14866">
        <v>-332998.5625</v>
      </c>
    </row>
    <row r="14867" spans="1:2" x14ac:dyDescent="0.25">
      <c r="A14867">
        <v>14863</v>
      </c>
      <c r="B14867">
        <v>-50462.894530999998</v>
      </c>
    </row>
    <row r="14868" spans="1:2" x14ac:dyDescent="0.25">
      <c r="A14868">
        <v>14864</v>
      </c>
      <c r="B14868">
        <v>329452.875</v>
      </c>
    </row>
    <row r="14869" spans="1:2" x14ac:dyDescent="0.25">
      <c r="A14869">
        <v>14865</v>
      </c>
      <c r="B14869">
        <v>-154855.75</v>
      </c>
    </row>
    <row r="14870" spans="1:2" x14ac:dyDescent="0.25">
      <c r="A14870">
        <v>14866</v>
      </c>
      <c r="B14870">
        <v>-689002.6875</v>
      </c>
    </row>
    <row r="14871" spans="1:2" x14ac:dyDescent="0.25">
      <c r="A14871">
        <v>14867</v>
      </c>
      <c r="B14871">
        <v>-190763.453125</v>
      </c>
    </row>
    <row r="14872" spans="1:2" x14ac:dyDescent="0.25">
      <c r="A14872">
        <v>14868</v>
      </c>
      <c r="B14872">
        <v>156621.546875</v>
      </c>
    </row>
    <row r="14873" spans="1:2" x14ac:dyDescent="0.25">
      <c r="A14873">
        <v>14869</v>
      </c>
      <c r="B14873">
        <v>-110592.75</v>
      </c>
    </row>
    <row r="14874" spans="1:2" x14ac:dyDescent="0.25">
      <c r="A14874">
        <v>14870</v>
      </c>
      <c r="B14874">
        <v>-206075.234375</v>
      </c>
    </row>
    <row r="14875" spans="1:2" x14ac:dyDescent="0.25">
      <c r="A14875">
        <v>14871</v>
      </c>
      <c r="B14875">
        <v>-36532.1875</v>
      </c>
    </row>
    <row r="14876" spans="1:2" x14ac:dyDescent="0.25">
      <c r="A14876">
        <v>14872</v>
      </c>
      <c r="B14876">
        <v>-218303.6875</v>
      </c>
    </row>
    <row r="14877" spans="1:2" x14ac:dyDescent="0.25">
      <c r="A14877">
        <v>14873</v>
      </c>
      <c r="B14877">
        <v>-296707.34375</v>
      </c>
    </row>
    <row r="14878" spans="1:2" x14ac:dyDescent="0.25">
      <c r="A14878">
        <v>14874</v>
      </c>
      <c r="B14878">
        <v>-240637.421875</v>
      </c>
    </row>
    <row r="14879" spans="1:2" x14ac:dyDescent="0.25">
      <c r="A14879">
        <v>14875</v>
      </c>
      <c r="B14879">
        <v>9907.7666019999997</v>
      </c>
    </row>
    <row r="14880" spans="1:2" x14ac:dyDescent="0.25">
      <c r="A14880">
        <v>14876</v>
      </c>
      <c r="B14880">
        <v>-234410.390625</v>
      </c>
    </row>
    <row r="14881" spans="1:2" x14ac:dyDescent="0.25">
      <c r="A14881">
        <v>14877</v>
      </c>
      <c r="B14881">
        <v>304211.625</v>
      </c>
    </row>
    <row r="14882" spans="1:2" x14ac:dyDescent="0.25">
      <c r="A14882">
        <v>14878</v>
      </c>
      <c r="B14882">
        <v>268467.59375</v>
      </c>
    </row>
    <row r="14883" spans="1:2" x14ac:dyDescent="0.25">
      <c r="A14883">
        <v>14879</v>
      </c>
      <c r="B14883">
        <v>493039</v>
      </c>
    </row>
    <row r="14884" spans="1:2" x14ac:dyDescent="0.25">
      <c r="A14884">
        <v>14880</v>
      </c>
      <c r="B14884">
        <v>-293800.125</v>
      </c>
    </row>
    <row r="14885" spans="1:2" x14ac:dyDescent="0.25">
      <c r="A14885">
        <v>14881</v>
      </c>
      <c r="B14885">
        <v>-500404</v>
      </c>
    </row>
    <row r="14886" spans="1:2" x14ac:dyDescent="0.25">
      <c r="A14886">
        <v>14882</v>
      </c>
      <c r="B14886">
        <v>274555.5625</v>
      </c>
    </row>
    <row r="14887" spans="1:2" x14ac:dyDescent="0.25">
      <c r="A14887">
        <v>14883</v>
      </c>
      <c r="B14887">
        <v>-484771.21875</v>
      </c>
    </row>
    <row r="14888" spans="1:2" x14ac:dyDescent="0.25">
      <c r="A14888">
        <v>14884</v>
      </c>
      <c r="B14888">
        <v>74198.289061999996</v>
      </c>
    </row>
    <row r="14889" spans="1:2" x14ac:dyDescent="0.25">
      <c r="A14889">
        <v>14885</v>
      </c>
      <c r="B14889">
        <v>260021.25</v>
      </c>
    </row>
    <row r="14890" spans="1:2" x14ac:dyDescent="0.25">
      <c r="A14890">
        <v>14886</v>
      </c>
      <c r="B14890">
        <v>-174146.453125</v>
      </c>
    </row>
    <row r="14891" spans="1:2" x14ac:dyDescent="0.25">
      <c r="A14891">
        <v>14887</v>
      </c>
      <c r="B14891">
        <v>-238612.359375</v>
      </c>
    </row>
    <row r="14892" spans="1:2" x14ac:dyDescent="0.25">
      <c r="A14892">
        <v>14888</v>
      </c>
      <c r="B14892">
        <v>43682.765625</v>
      </c>
    </row>
    <row r="14893" spans="1:2" x14ac:dyDescent="0.25">
      <c r="A14893">
        <v>14889</v>
      </c>
      <c r="B14893">
        <v>119444.539062</v>
      </c>
    </row>
    <row r="14894" spans="1:2" x14ac:dyDescent="0.25">
      <c r="A14894">
        <v>14890</v>
      </c>
      <c r="B14894">
        <v>379912.125</v>
      </c>
    </row>
    <row r="14895" spans="1:2" x14ac:dyDescent="0.25">
      <c r="A14895">
        <v>14891</v>
      </c>
      <c r="B14895">
        <v>-605831.75</v>
      </c>
    </row>
    <row r="14896" spans="1:2" x14ac:dyDescent="0.25">
      <c r="A14896">
        <v>14892</v>
      </c>
      <c r="B14896">
        <v>-237697.109375</v>
      </c>
    </row>
    <row r="14897" spans="1:2" x14ac:dyDescent="0.25">
      <c r="A14897">
        <v>14893</v>
      </c>
      <c r="B14897">
        <v>-86658.820311999996</v>
      </c>
    </row>
    <row r="14898" spans="1:2" x14ac:dyDescent="0.25">
      <c r="A14898">
        <v>14894</v>
      </c>
      <c r="B14898">
        <v>-360924.90625</v>
      </c>
    </row>
    <row r="14899" spans="1:2" x14ac:dyDescent="0.25">
      <c r="A14899">
        <v>14895</v>
      </c>
      <c r="B14899">
        <v>79997.9375</v>
      </c>
    </row>
    <row r="14900" spans="1:2" x14ac:dyDescent="0.25">
      <c r="A14900">
        <v>14896</v>
      </c>
      <c r="B14900">
        <v>-391517.5625</v>
      </c>
    </row>
    <row r="14901" spans="1:2" x14ac:dyDescent="0.25">
      <c r="A14901">
        <v>14897</v>
      </c>
      <c r="B14901">
        <v>-29793.304688</v>
      </c>
    </row>
    <row r="14902" spans="1:2" x14ac:dyDescent="0.25">
      <c r="A14902">
        <v>14898</v>
      </c>
      <c r="B14902">
        <v>68840.09375</v>
      </c>
    </row>
    <row r="14903" spans="1:2" x14ac:dyDescent="0.25">
      <c r="A14903">
        <v>14899</v>
      </c>
      <c r="B14903">
        <v>32347.539062</v>
      </c>
    </row>
    <row r="14904" spans="1:2" x14ac:dyDescent="0.25">
      <c r="A14904">
        <v>14900</v>
      </c>
      <c r="B14904">
        <v>96129.25</v>
      </c>
    </row>
    <row r="14905" spans="1:2" x14ac:dyDescent="0.25">
      <c r="A14905">
        <v>14901</v>
      </c>
      <c r="B14905">
        <v>462212.0625</v>
      </c>
    </row>
    <row r="14906" spans="1:2" x14ac:dyDescent="0.25">
      <c r="A14906">
        <v>14902</v>
      </c>
      <c r="B14906">
        <v>20117</v>
      </c>
    </row>
    <row r="14907" spans="1:2" x14ac:dyDescent="0.25">
      <c r="A14907">
        <v>14903</v>
      </c>
      <c r="B14907">
        <v>357792.1875</v>
      </c>
    </row>
    <row r="14908" spans="1:2" x14ac:dyDescent="0.25">
      <c r="A14908">
        <v>14904</v>
      </c>
      <c r="B14908">
        <v>75076.664061999996</v>
      </c>
    </row>
    <row r="14909" spans="1:2" x14ac:dyDescent="0.25">
      <c r="A14909">
        <v>14905</v>
      </c>
      <c r="B14909">
        <v>-25865.125</v>
      </c>
    </row>
    <row r="14910" spans="1:2" x14ac:dyDescent="0.25">
      <c r="A14910">
        <v>14906</v>
      </c>
      <c r="B14910">
        <v>480417.21875</v>
      </c>
    </row>
    <row r="14911" spans="1:2" x14ac:dyDescent="0.25">
      <c r="A14911">
        <v>14907</v>
      </c>
      <c r="B14911">
        <v>241643.015625</v>
      </c>
    </row>
    <row r="14912" spans="1:2" x14ac:dyDescent="0.25">
      <c r="A14912">
        <v>14908</v>
      </c>
      <c r="B14912">
        <v>194282.515625</v>
      </c>
    </row>
    <row r="14913" spans="1:2" x14ac:dyDescent="0.25">
      <c r="A14913">
        <v>14909</v>
      </c>
      <c r="B14913">
        <v>-141884.359375</v>
      </c>
    </row>
    <row r="14914" spans="1:2" x14ac:dyDescent="0.25">
      <c r="A14914">
        <v>14910</v>
      </c>
      <c r="B14914">
        <v>443350.09375</v>
      </c>
    </row>
    <row r="14915" spans="1:2" x14ac:dyDescent="0.25">
      <c r="A14915">
        <v>14911</v>
      </c>
      <c r="B14915">
        <v>-310440.6875</v>
      </c>
    </row>
    <row r="14916" spans="1:2" x14ac:dyDescent="0.25">
      <c r="A14916">
        <v>14912</v>
      </c>
      <c r="B14916">
        <v>17521.578125</v>
      </c>
    </row>
    <row r="14917" spans="1:2" x14ac:dyDescent="0.25">
      <c r="A14917">
        <v>14913</v>
      </c>
      <c r="B14917">
        <v>-104428.492188</v>
      </c>
    </row>
    <row r="14918" spans="1:2" x14ac:dyDescent="0.25">
      <c r="A14918">
        <v>14914</v>
      </c>
      <c r="B14918">
        <v>-61442.144530999998</v>
      </c>
    </row>
    <row r="14919" spans="1:2" x14ac:dyDescent="0.25">
      <c r="A14919">
        <v>14915</v>
      </c>
      <c r="B14919">
        <v>-497481.46875</v>
      </c>
    </row>
    <row r="14920" spans="1:2" x14ac:dyDescent="0.25">
      <c r="A14920">
        <v>14916</v>
      </c>
      <c r="B14920">
        <v>-250367.03125</v>
      </c>
    </row>
    <row r="14921" spans="1:2" x14ac:dyDescent="0.25">
      <c r="A14921">
        <v>14917</v>
      </c>
      <c r="B14921">
        <v>290156.84375</v>
      </c>
    </row>
    <row r="14922" spans="1:2" x14ac:dyDescent="0.25">
      <c r="A14922">
        <v>14918</v>
      </c>
      <c r="B14922">
        <v>161059.9375</v>
      </c>
    </row>
    <row r="14923" spans="1:2" x14ac:dyDescent="0.25">
      <c r="A14923">
        <v>14919</v>
      </c>
      <c r="B14923">
        <v>314758.21875</v>
      </c>
    </row>
    <row r="14924" spans="1:2" x14ac:dyDescent="0.25">
      <c r="A14924">
        <v>14920</v>
      </c>
      <c r="B14924">
        <v>224293.953125</v>
      </c>
    </row>
    <row r="14925" spans="1:2" x14ac:dyDescent="0.25">
      <c r="A14925">
        <v>14921</v>
      </c>
      <c r="B14925">
        <v>53932.828125</v>
      </c>
    </row>
    <row r="14926" spans="1:2" x14ac:dyDescent="0.25">
      <c r="A14926">
        <v>14922</v>
      </c>
      <c r="B14926">
        <v>417139.59375</v>
      </c>
    </row>
    <row r="14927" spans="1:2" x14ac:dyDescent="0.25">
      <c r="A14927">
        <v>14923</v>
      </c>
      <c r="B14927">
        <v>-382903.53125</v>
      </c>
    </row>
    <row r="14928" spans="1:2" x14ac:dyDescent="0.25">
      <c r="A14928">
        <v>14924</v>
      </c>
      <c r="B14928">
        <v>313156.0625</v>
      </c>
    </row>
    <row r="14929" spans="1:2" x14ac:dyDescent="0.25">
      <c r="A14929">
        <v>14925</v>
      </c>
      <c r="B14929">
        <v>-555831.8125</v>
      </c>
    </row>
    <row r="14930" spans="1:2" x14ac:dyDescent="0.25">
      <c r="A14930">
        <v>14926</v>
      </c>
      <c r="B14930">
        <v>218653.578125</v>
      </c>
    </row>
    <row r="14931" spans="1:2" x14ac:dyDescent="0.25">
      <c r="A14931">
        <v>14927</v>
      </c>
      <c r="B14931">
        <v>80814.648438000004</v>
      </c>
    </row>
    <row r="14932" spans="1:2" x14ac:dyDescent="0.25">
      <c r="A14932">
        <v>14928</v>
      </c>
      <c r="B14932">
        <v>-275346.625</v>
      </c>
    </row>
    <row r="14933" spans="1:2" x14ac:dyDescent="0.25">
      <c r="A14933">
        <v>14929</v>
      </c>
      <c r="B14933">
        <v>329823.3125</v>
      </c>
    </row>
    <row r="14934" spans="1:2" x14ac:dyDescent="0.25">
      <c r="A14934">
        <v>14930</v>
      </c>
      <c r="B14934">
        <v>500759.71875</v>
      </c>
    </row>
    <row r="14935" spans="1:2" x14ac:dyDescent="0.25">
      <c r="A14935">
        <v>14931</v>
      </c>
      <c r="B14935">
        <v>-225621.40625</v>
      </c>
    </row>
    <row r="14936" spans="1:2" x14ac:dyDescent="0.25">
      <c r="A14936">
        <v>14932</v>
      </c>
      <c r="B14936">
        <v>-11847.527344</v>
      </c>
    </row>
    <row r="14937" spans="1:2" x14ac:dyDescent="0.25">
      <c r="A14937">
        <v>14933</v>
      </c>
      <c r="B14937">
        <v>-99801.640625</v>
      </c>
    </row>
    <row r="14938" spans="1:2" x14ac:dyDescent="0.25">
      <c r="A14938">
        <v>14934</v>
      </c>
      <c r="B14938">
        <v>148404.546875</v>
      </c>
    </row>
    <row r="14939" spans="1:2" x14ac:dyDescent="0.25">
      <c r="A14939">
        <v>14935</v>
      </c>
      <c r="B14939">
        <v>-8361.9355469999991</v>
      </c>
    </row>
    <row r="14940" spans="1:2" x14ac:dyDescent="0.25">
      <c r="A14940">
        <v>14936</v>
      </c>
      <c r="B14940">
        <v>-305064.28125</v>
      </c>
    </row>
    <row r="14941" spans="1:2" x14ac:dyDescent="0.25">
      <c r="A14941">
        <v>14937</v>
      </c>
      <c r="B14941">
        <v>-249578.46875</v>
      </c>
    </row>
    <row r="14942" spans="1:2" x14ac:dyDescent="0.25">
      <c r="A14942">
        <v>14938</v>
      </c>
      <c r="B14942">
        <v>-109522.164062</v>
      </c>
    </row>
    <row r="14943" spans="1:2" x14ac:dyDescent="0.25">
      <c r="A14943">
        <v>14939</v>
      </c>
      <c r="B14943">
        <v>-432846.9375</v>
      </c>
    </row>
    <row r="14944" spans="1:2" x14ac:dyDescent="0.25">
      <c r="A14944">
        <v>14940</v>
      </c>
      <c r="B14944">
        <v>136763.578125</v>
      </c>
    </row>
    <row r="14945" spans="1:2" x14ac:dyDescent="0.25">
      <c r="A14945">
        <v>14941</v>
      </c>
      <c r="B14945">
        <v>-266180.78125</v>
      </c>
    </row>
    <row r="14946" spans="1:2" x14ac:dyDescent="0.25">
      <c r="A14946">
        <v>14942</v>
      </c>
      <c r="B14946">
        <v>591194.25</v>
      </c>
    </row>
    <row r="14947" spans="1:2" x14ac:dyDescent="0.25">
      <c r="A14947">
        <v>14943</v>
      </c>
      <c r="B14947">
        <v>-126695.53125</v>
      </c>
    </row>
    <row r="14948" spans="1:2" x14ac:dyDescent="0.25">
      <c r="A14948">
        <v>14944</v>
      </c>
      <c r="B14948">
        <v>245906.609375</v>
      </c>
    </row>
    <row r="14949" spans="1:2" x14ac:dyDescent="0.25">
      <c r="A14949">
        <v>14945</v>
      </c>
      <c r="B14949">
        <v>-450982.03125</v>
      </c>
    </row>
    <row r="14950" spans="1:2" x14ac:dyDescent="0.25">
      <c r="A14950">
        <v>14946</v>
      </c>
      <c r="B14950">
        <v>15444.613281</v>
      </c>
    </row>
    <row r="14951" spans="1:2" x14ac:dyDescent="0.25">
      <c r="A14951">
        <v>14947</v>
      </c>
      <c r="B14951">
        <v>-105581.585938</v>
      </c>
    </row>
    <row r="14952" spans="1:2" x14ac:dyDescent="0.25">
      <c r="A14952">
        <v>14948</v>
      </c>
      <c r="B14952">
        <v>-69006.21875</v>
      </c>
    </row>
    <row r="14953" spans="1:2" x14ac:dyDescent="0.25">
      <c r="A14953">
        <v>14949</v>
      </c>
      <c r="B14953">
        <v>-46566.429687999997</v>
      </c>
    </row>
    <row r="14954" spans="1:2" x14ac:dyDescent="0.25">
      <c r="A14954">
        <v>14950</v>
      </c>
      <c r="B14954">
        <v>-12858.953125</v>
      </c>
    </row>
    <row r="14955" spans="1:2" x14ac:dyDescent="0.25">
      <c r="A14955">
        <v>14951</v>
      </c>
      <c r="B14955">
        <v>138692.109375</v>
      </c>
    </row>
    <row r="14956" spans="1:2" x14ac:dyDescent="0.25">
      <c r="A14956">
        <v>14952</v>
      </c>
      <c r="B14956">
        <v>378531</v>
      </c>
    </row>
    <row r="14957" spans="1:2" x14ac:dyDescent="0.25">
      <c r="A14957">
        <v>14953</v>
      </c>
      <c r="B14957">
        <v>111078.046875</v>
      </c>
    </row>
    <row r="14958" spans="1:2" x14ac:dyDescent="0.25">
      <c r="A14958">
        <v>14954</v>
      </c>
      <c r="B14958">
        <v>145392.765625</v>
      </c>
    </row>
    <row r="14959" spans="1:2" x14ac:dyDescent="0.25">
      <c r="A14959">
        <v>14955</v>
      </c>
      <c r="B14959">
        <v>33973.710937999997</v>
      </c>
    </row>
    <row r="14960" spans="1:2" x14ac:dyDescent="0.25">
      <c r="A14960">
        <v>14956</v>
      </c>
      <c r="B14960">
        <v>469411.5625</v>
      </c>
    </row>
    <row r="14961" spans="1:2" x14ac:dyDescent="0.25">
      <c r="A14961">
        <v>14957</v>
      </c>
      <c r="B14961">
        <v>-355881.75</v>
      </c>
    </row>
    <row r="14962" spans="1:2" x14ac:dyDescent="0.25">
      <c r="A14962">
        <v>14958</v>
      </c>
      <c r="B14962">
        <v>-44453.117187999997</v>
      </c>
    </row>
    <row r="14963" spans="1:2" x14ac:dyDescent="0.25">
      <c r="A14963">
        <v>14959</v>
      </c>
      <c r="B14963">
        <v>33759.308594000002</v>
      </c>
    </row>
    <row r="14964" spans="1:2" x14ac:dyDescent="0.25">
      <c r="A14964">
        <v>14960</v>
      </c>
      <c r="B14964">
        <v>-26155.277343999998</v>
      </c>
    </row>
    <row r="14965" spans="1:2" x14ac:dyDescent="0.25">
      <c r="A14965">
        <v>14961</v>
      </c>
      <c r="B14965">
        <v>138040.59375</v>
      </c>
    </row>
    <row r="14966" spans="1:2" x14ac:dyDescent="0.25">
      <c r="A14966">
        <v>14962</v>
      </c>
      <c r="B14966">
        <v>22469.246093999998</v>
      </c>
    </row>
    <row r="14967" spans="1:2" x14ac:dyDescent="0.25">
      <c r="A14967">
        <v>14963</v>
      </c>
      <c r="B14967">
        <v>-27901.414062</v>
      </c>
    </row>
    <row r="14968" spans="1:2" x14ac:dyDescent="0.25">
      <c r="A14968">
        <v>14964</v>
      </c>
      <c r="B14968">
        <v>89531.882811999996</v>
      </c>
    </row>
    <row r="14969" spans="1:2" x14ac:dyDescent="0.25">
      <c r="A14969">
        <v>14965</v>
      </c>
      <c r="B14969">
        <v>224695.859375</v>
      </c>
    </row>
    <row r="14970" spans="1:2" x14ac:dyDescent="0.25">
      <c r="A14970">
        <v>14966</v>
      </c>
      <c r="B14970">
        <v>-158723.09375</v>
      </c>
    </row>
    <row r="14971" spans="1:2" x14ac:dyDescent="0.25">
      <c r="A14971">
        <v>14967</v>
      </c>
      <c r="B14971">
        <v>39220.804687999997</v>
      </c>
    </row>
    <row r="14972" spans="1:2" x14ac:dyDescent="0.25">
      <c r="A14972">
        <v>14968</v>
      </c>
      <c r="B14972">
        <v>-252268.984375</v>
      </c>
    </row>
    <row r="14973" spans="1:2" x14ac:dyDescent="0.25">
      <c r="A14973">
        <v>14969</v>
      </c>
      <c r="B14973">
        <v>68714.90625</v>
      </c>
    </row>
    <row r="14974" spans="1:2" x14ac:dyDescent="0.25">
      <c r="A14974">
        <v>14970</v>
      </c>
      <c r="B14974">
        <v>-142877.703125</v>
      </c>
    </row>
    <row r="14975" spans="1:2" x14ac:dyDescent="0.25">
      <c r="A14975">
        <v>14971</v>
      </c>
      <c r="B14975">
        <v>50277.976562000003</v>
      </c>
    </row>
    <row r="14976" spans="1:2" x14ac:dyDescent="0.25">
      <c r="A14976">
        <v>14972</v>
      </c>
      <c r="B14976">
        <v>279162.375</v>
      </c>
    </row>
    <row r="14977" spans="1:2" x14ac:dyDescent="0.25">
      <c r="A14977">
        <v>14973</v>
      </c>
      <c r="B14977">
        <v>501821.25</v>
      </c>
    </row>
    <row r="14978" spans="1:2" x14ac:dyDescent="0.25">
      <c r="A14978">
        <v>14974</v>
      </c>
      <c r="B14978">
        <v>174284.71875</v>
      </c>
    </row>
    <row r="14979" spans="1:2" x14ac:dyDescent="0.25">
      <c r="A14979">
        <v>14975</v>
      </c>
      <c r="B14979">
        <v>108879.710938</v>
      </c>
    </row>
    <row r="14980" spans="1:2" x14ac:dyDescent="0.25">
      <c r="A14980">
        <v>14976</v>
      </c>
      <c r="B14980">
        <v>676433.5625</v>
      </c>
    </row>
    <row r="14981" spans="1:2" x14ac:dyDescent="0.25">
      <c r="A14981">
        <v>14977</v>
      </c>
      <c r="B14981">
        <v>581009.25</v>
      </c>
    </row>
    <row r="14982" spans="1:2" x14ac:dyDescent="0.25">
      <c r="A14982">
        <v>14978</v>
      </c>
      <c r="B14982">
        <v>296978.96875</v>
      </c>
    </row>
    <row r="14983" spans="1:2" x14ac:dyDescent="0.25">
      <c r="A14983">
        <v>14979</v>
      </c>
      <c r="B14983">
        <v>-31773.023438</v>
      </c>
    </row>
    <row r="14984" spans="1:2" x14ac:dyDescent="0.25">
      <c r="A14984">
        <v>14980</v>
      </c>
      <c r="B14984">
        <v>-177211.9375</v>
      </c>
    </row>
    <row r="14985" spans="1:2" x14ac:dyDescent="0.25">
      <c r="A14985">
        <v>14981</v>
      </c>
      <c r="B14985">
        <v>318657.96875</v>
      </c>
    </row>
    <row r="14986" spans="1:2" x14ac:dyDescent="0.25">
      <c r="A14986">
        <v>14982</v>
      </c>
      <c r="B14986">
        <v>-44393.382812000003</v>
      </c>
    </row>
    <row r="14987" spans="1:2" x14ac:dyDescent="0.25">
      <c r="A14987">
        <v>14983</v>
      </c>
      <c r="B14987">
        <v>78125.9375</v>
      </c>
    </row>
    <row r="14988" spans="1:2" x14ac:dyDescent="0.25">
      <c r="A14988">
        <v>14984</v>
      </c>
      <c r="B14988">
        <v>-39238.910155999998</v>
      </c>
    </row>
    <row r="14989" spans="1:2" x14ac:dyDescent="0.25">
      <c r="A14989">
        <v>14985</v>
      </c>
      <c r="B14989">
        <v>288639.15625</v>
      </c>
    </row>
    <row r="14990" spans="1:2" x14ac:dyDescent="0.25">
      <c r="A14990">
        <v>14986</v>
      </c>
      <c r="B14990">
        <v>-171686.921875</v>
      </c>
    </row>
    <row r="14991" spans="1:2" x14ac:dyDescent="0.25">
      <c r="A14991">
        <v>14987</v>
      </c>
      <c r="B14991">
        <v>-191651.484375</v>
      </c>
    </row>
    <row r="14992" spans="1:2" x14ac:dyDescent="0.25">
      <c r="A14992">
        <v>14988</v>
      </c>
      <c r="B14992">
        <v>631180.25</v>
      </c>
    </row>
    <row r="14993" spans="1:2" x14ac:dyDescent="0.25">
      <c r="A14993">
        <v>14989</v>
      </c>
      <c r="B14993">
        <v>173200.15625</v>
      </c>
    </row>
    <row r="14994" spans="1:2" x14ac:dyDescent="0.25">
      <c r="A14994">
        <v>14990</v>
      </c>
      <c r="B14994">
        <v>618373.5</v>
      </c>
    </row>
    <row r="14995" spans="1:2" x14ac:dyDescent="0.25">
      <c r="A14995">
        <v>14991</v>
      </c>
      <c r="B14995">
        <v>868.22070299999996</v>
      </c>
    </row>
    <row r="14996" spans="1:2" x14ac:dyDescent="0.25">
      <c r="A14996">
        <v>14992</v>
      </c>
      <c r="B14996">
        <v>-336866.5</v>
      </c>
    </row>
    <row r="14997" spans="1:2" x14ac:dyDescent="0.25">
      <c r="A14997">
        <v>14993</v>
      </c>
      <c r="B14997">
        <v>-125037.390625</v>
      </c>
    </row>
    <row r="14998" spans="1:2" x14ac:dyDescent="0.25">
      <c r="A14998">
        <v>14994</v>
      </c>
      <c r="B14998">
        <v>40944.710937999997</v>
      </c>
    </row>
    <row r="14999" spans="1:2" x14ac:dyDescent="0.25">
      <c r="A14999">
        <v>14995</v>
      </c>
      <c r="B14999">
        <v>287503.625</v>
      </c>
    </row>
    <row r="15000" spans="1:2" x14ac:dyDescent="0.25">
      <c r="A15000">
        <v>14996</v>
      </c>
      <c r="B15000">
        <v>566057.8125</v>
      </c>
    </row>
    <row r="15001" spans="1:2" x14ac:dyDescent="0.25">
      <c r="A15001">
        <v>14997</v>
      </c>
      <c r="B15001">
        <v>262172.71875</v>
      </c>
    </row>
    <row r="15002" spans="1:2" x14ac:dyDescent="0.25">
      <c r="A15002">
        <v>14998</v>
      </c>
      <c r="B15002">
        <v>87679.046875</v>
      </c>
    </row>
    <row r="15003" spans="1:2" x14ac:dyDescent="0.25">
      <c r="A15003">
        <v>14999</v>
      </c>
      <c r="B15003">
        <v>-220051.703125</v>
      </c>
    </row>
    <row r="15004" spans="1:2" x14ac:dyDescent="0.25">
      <c r="A15004">
        <v>15000</v>
      </c>
      <c r="B15004">
        <v>35911.734375</v>
      </c>
    </row>
    <row r="15005" spans="1:2" x14ac:dyDescent="0.25">
      <c r="A15005">
        <v>15001</v>
      </c>
      <c r="B15005">
        <v>-62110.570312000003</v>
      </c>
    </row>
    <row r="15006" spans="1:2" x14ac:dyDescent="0.25">
      <c r="A15006">
        <v>15002</v>
      </c>
      <c r="B15006">
        <v>320691.15625</v>
      </c>
    </row>
    <row r="15007" spans="1:2" x14ac:dyDescent="0.25">
      <c r="A15007">
        <v>15003</v>
      </c>
      <c r="B15007">
        <v>564161.1875</v>
      </c>
    </row>
    <row r="15008" spans="1:2" x14ac:dyDescent="0.25">
      <c r="A15008">
        <v>15004</v>
      </c>
      <c r="B15008">
        <v>49586.484375</v>
      </c>
    </row>
    <row r="15009" spans="1:2" x14ac:dyDescent="0.25">
      <c r="A15009">
        <v>15005</v>
      </c>
      <c r="B15009">
        <v>184358.796875</v>
      </c>
    </row>
    <row r="15010" spans="1:2" x14ac:dyDescent="0.25">
      <c r="A15010">
        <v>15006</v>
      </c>
      <c r="B15010">
        <v>63355.703125</v>
      </c>
    </row>
    <row r="15011" spans="1:2" x14ac:dyDescent="0.25">
      <c r="A15011">
        <v>15007</v>
      </c>
      <c r="B15011">
        <v>150859.40625</v>
      </c>
    </row>
    <row r="15012" spans="1:2" x14ac:dyDescent="0.25">
      <c r="A15012">
        <v>15008</v>
      </c>
      <c r="B15012">
        <v>-386435</v>
      </c>
    </row>
    <row r="15013" spans="1:2" x14ac:dyDescent="0.25">
      <c r="A15013">
        <v>15009</v>
      </c>
      <c r="B15013">
        <v>-22378.6875</v>
      </c>
    </row>
    <row r="15014" spans="1:2" x14ac:dyDescent="0.25">
      <c r="A15014">
        <v>15010</v>
      </c>
      <c r="B15014">
        <v>-98169.304688000004</v>
      </c>
    </row>
    <row r="15015" spans="1:2" x14ac:dyDescent="0.25">
      <c r="A15015">
        <v>15011</v>
      </c>
      <c r="B15015">
        <v>-226458.890625</v>
      </c>
    </row>
    <row r="15016" spans="1:2" x14ac:dyDescent="0.25">
      <c r="A15016">
        <v>15012</v>
      </c>
      <c r="B15016">
        <v>-12652.821289</v>
      </c>
    </row>
    <row r="15017" spans="1:2" x14ac:dyDescent="0.25">
      <c r="A15017">
        <v>15013</v>
      </c>
      <c r="B15017">
        <v>532697.5625</v>
      </c>
    </row>
    <row r="15018" spans="1:2" x14ac:dyDescent="0.25">
      <c r="A15018">
        <v>15014</v>
      </c>
      <c r="B15018">
        <v>99641.453125</v>
      </c>
    </row>
    <row r="15019" spans="1:2" x14ac:dyDescent="0.25">
      <c r="A15019">
        <v>15015</v>
      </c>
      <c r="B15019">
        <v>417990.875</v>
      </c>
    </row>
    <row r="15020" spans="1:2" x14ac:dyDescent="0.25">
      <c r="A15020">
        <v>15016</v>
      </c>
      <c r="B15020">
        <v>-222698.8125</v>
      </c>
    </row>
    <row r="15021" spans="1:2" x14ac:dyDescent="0.25">
      <c r="A15021">
        <v>15017</v>
      </c>
      <c r="B15021">
        <v>-29024</v>
      </c>
    </row>
    <row r="15022" spans="1:2" x14ac:dyDescent="0.25">
      <c r="A15022">
        <v>15018</v>
      </c>
      <c r="B15022">
        <v>-254108.515625</v>
      </c>
    </row>
    <row r="15023" spans="1:2" x14ac:dyDescent="0.25">
      <c r="A15023">
        <v>15019</v>
      </c>
      <c r="B15023">
        <v>106394.414062</v>
      </c>
    </row>
    <row r="15024" spans="1:2" x14ac:dyDescent="0.25">
      <c r="A15024">
        <v>15020</v>
      </c>
      <c r="B15024">
        <v>-139405.96875</v>
      </c>
    </row>
    <row r="15025" spans="1:2" x14ac:dyDescent="0.25">
      <c r="A15025">
        <v>15021</v>
      </c>
      <c r="B15025">
        <v>635142</v>
      </c>
    </row>
    <row r="15026" spans="1:2" x14ac:dyDescent="0.25">
      <c r="A15026">
        <v>15022</v>
      </c>
      <c r="B15026">
        <v>128715.359375</v>
      </c>
    </row>
    <row r="15027" spans="1:2" x14ac:dyDescent="0.25">
      <c r="A15027">
        <v>15023</v>
      </c>
      <c r="B15027">
        <v>77086.09375</v>
      </c>
    </row>
    <row r="15028" spans="1:2" x14ac:dyDescent="0.25">
      <c r="A15028">
        <v>15024</v>
      </c>
      <c r="B15028">
        <v>97463.210938000004</v>
      </c>
    </row>
    <row r="15029" spans="1:2" x14ac:dyDescent="0.25">
      <c r="A15029">
        <v>15025</v>
      </c>
      <c r="B15029">
        <v>111478.648438</v>
      </c>
    </row>
    <row r="15030" spans="1:2" x14ac:dyDescent="0.25">
      <c r="A15030">
        <v>15026</v>
      </c>
      <c r="B15030">
        <v>1273.2226559999999</v>
      </c>
    </row>
    <row r="15031" spans="1:2" x14ac:dyDescent="0.25">
      <c r="A15031">
        <v>15027</v>
      </c>
      <c r="B15031">
        <v>-239900.5</v>
      </c>
    </row>
    <row r="15032" spans="1:2" x14ac:dyDescent="0.25">
      <c r="A15032">
        <v>15028</v>
      </c>
      <c r="B15032">
        <v>-270223.4375</v>
      </c>
    </row>
    <row r="15033" spans="1:2" x14ac:dyDescent="0.25">
      <c r="A15033">
        <v>15029</v>
      </c>
      <c r="B15033">
        <v>145838.9375</v>
      </c>
    </row>
    <row r="15034" spans="1:2" x14ac:dyDescent="0.25">
      <c r="A15034">
        <v>15030</v>
      </c>
      <c r="B15034">
        <v>-42352.089844000002</v>
      </c>
    </row>
    <row r="15035" spans="1:2" x14ac:dyDescent="0.25">
      <c r="A15035">
        <v>15031</v>
      </c>
      <c r="B15035">
        <v>-188746.4375</v>
      </c>
    </row>
    <row r="15036" spans="1:2" x14ac:dyDescent="0.25">
      <c r="A15036">
        <v>15032</v>
      </c>
      <c r="B15036">
        <v>-247776.140625</v>
      </c>
    </row>
    <row r="15037" spans="1:2" x14ac:dyDescent="0.25">
      <c r="A15037">
        <v>15033</v>
      </c>
      <c r="B15037">
        <v>-193112.34375</v>
      </c>
    </row>
    <row r="15038" spans="1:2" x14ac:dyDescent="0.25">
      <c r="A15038">
        <v>15034</v>
      </c>
      <c r="B15038">
        <v>-60922.730469000002</v>
      </c>
    </row>
    <row r="15039" spans="1:2" x14ac:dyDescent="0.25">
      <c r="A15039">
        <v>15035</v>
      </c>
      <c r="B15039">
        <v>-27070.230468999998</v>
      </c>
    </row>
    <row r="15040" spans="1:2" x14ac:dyDescent="0.25">
      <c r="A15040">
        <v>15036</v>
      </c>
      <c r="B15040">
        <v>190113.4375</v>
      </c>
    </row>
    <row r="15041" spans="1:2" x14ac:dyDescent="0.25">
      <c r="A15041">
        <v>15037</v>
      </c>
      <c r="B15041">
        <v>76169.875</v>
      </c>
    </row>
    <row r="15042" spans="1:2" x14ac:dyDescent="0.25">
      <c r="A15042">
        <v>15038</v>
      </c>
      <c r="B15042">
        <v>-167795.53125</v>
      </c>
    </row>
    <row r="15043" spans="1:2" x14ac:dyDescent="0.25">
      <c r="A15043">
        <v>15039</v>
      </c>
      <c r="B15043">
        <v>462476.03125</v>
      </c>
    </row>
    <row r="15044" spans="1:2" x14ac:dyDescent="0.25">
      <c r="A15044">
        <v>15040</v>
      </c>
      <c r="B15044">
        <v>84684.226561999996</v>
      </c>
    </row>
    <row r="15045" spans="1:2" x14ac:dyDescent="0.25">
      <c r="A15045">
        <v>15041</v>
      </c>
      <c r="B15045">
        <v>-86987.640625</v>
      </c>
    </row>
    <row r="15046" spans="1:2" x14ac:dyDescent="0.25">
      <c r="A15046">
        <v>15042</v>
      </c>
      <c r="B15046">
        <v>-60759.9375</v>
      </c>
    </row>
    <row r="15047" spans="1:2" x14ac:dyDescent="0.25">
      <c r="A15047">
        <v>15043</v>
      </c>
      <c r="B15047">
        <v>7429.248047</v>
      </c>
    </row>
    <row r="15048" spans="1:2" x14ac:dyDescent="0.25">
      <c r="A15048">
        <v>15044</v>
      </c>
      <c r="B15048">
        <v>350569.15625</v>
      </c>
    </row>
    <row r="15049" spans="1:2" x14ac:dyDescent="0.25">
      <c r="A15049">
        <v>15045</v>
      </c>
      <c r="B15049">
        <v>-199467.5625</v>
      </c>
    </row>
    <row r="15050" spans="1:2" x14ac:dyDescent="0.25">
      <c r="A15050">
        <v>15046</v>
      </c>
      <c r="B15050">
        <v>-196009.890625</v>
      </c>
    </row>
    <row r="15051" spans="1:2" x14ac:dyDescent="0.25">
      <c r="A15051">
        <v>15047</v>
      </c>
      <c r="B15051">
        <v>-541476.375</v>
      </c>
    </row>
    <row r="15052" spans="1:2" x14ac:dyDescent="0.25">
      <c r="A15052">
        <v>15048</v>
      </c>
      <c r="B15052">
        <v>1020.678955</v>
      </c>
    </row>
    <row r="15053" spans="1:2" x14ac:dyDescent="0.25">
      <c r="A15053">
        <v>15049</v>
      </c>
      <c r="B15053">
        <v>-71555.375</v>
      </c>
    </row>
    <row r="15054" spans="1:2" x14ac:dyDescent="0.25">
      <c r="A15054">
        <v>15050</v>
      </c>
      <c r="B15054">
        <v>-441271.59375</v>
      </c>
    </row>
    <row r="15055" spans="1:2" x14ac:dyDescent="0.25">
      <c r="A15055">
        <v>15051</v>
      </c>
      <c r="B15055">
        <v>149778.84375</v>
      </c>
    </row>
    <row r="15056" spans="1:2" x14ac:dyDescent="0.25">
      <c r="A15056">
        <v>15052</v>
      </c>
      <c r="B15056">
        <v>-58556.714844000002</v>
      </c>
    </row>
    <row r="15057" spans="1:2" x14ac:dyDescent="0.25">
      <c r="A15057">
        <v>15053</v>
      </c>
      <c r="B15057">
        <v>83826.046875</v>
      </c>
    </row>
    <row r="15058" spans="1:2" x14ac:dyDescent="0.25">
      <c r="A15058">
        <v>15054</v>
      </c>
      <c r="B15058">
        <v>-297688.4375</v>
      </c>
    </row>
    <row r="15059" spans="1:2" x14ac:dyDescent="0.25">
      <c r="A15059">
        <v>15055</v>
      </c>
      <c r="B15059">
        <v>-253730.046875</v>
      </c>
    </row>
    <row r="15060" spans="1:2" x14ac:dyDescent="0.25">
      <c r="A15060">
        <v>15056</v>
      </c>
      <c r="B15060">
        <v>1582.0839840000001</v>
      </c>
    </row>
    <row r="15061" spans="1:2" x14ac:dyDescent="0.25">
      <c r="A15061">
        <v>15057</v>
      </c>
      <c r="B15061">
        <v>-515868.25</v>
      </c>
    </row>
    <row r="15062" spans="1:2" x14ac:dyDescent="0.25">
      <c r="A15062">
        <v>15058</v>
      </c>
      <c r="B15062">
        <v>82800.632811999996</v>
      </c>
    </row>
    <row r="15063" spans="1:2" x14ac:dyDescent="0.25">
      <c r="A15063">
        <v>15059</v>
      </c>
      <c r="B15063">
        <v>88991.9375</v>
      </c>
    </row>
    <row r="15064" spans="1:2" x14ac:dyDescent="0.25">
      <c r="A15064">
        <v>15060</v>
      </c>
      <c r="B15064">
        <v>-168654.4375</v>
      </c>
    </row>
    <row r="15065" spans="1:2" x14ac:dyDescent="0.25">
      <c r="A15065">
        <v>15061</v>
      </c>
      <c r="B15065">
        <v>57348.875</v>
      </c>
    </row>
    <row r="15066" spans="1:2" x14ac:dyDescent="0.25">
      <c r="A15066">
        <v>15062</v>
      </c>
      <c r="B15066">
        <v>-143785.71875</v>
      </c>
    </row>
    <row r="15067" spans="1:2" x14ac:dyDescent="0.25">
      <c r="A15067">
        <v>15063</v>
      </c>
      <c r="B15067">
        <v>-554946.8125</v>
      </c>
    </row>
    <row r="15068" spans="1:2" x14ac:dyDescent="0.25">
      <c r="A15068">
        <v>15064</v>
      </c>
      <c r="B15068">
        <v>62652.433594000002</v>
      </c>
    </row>
    <row r="15069" spans="1:2" x14ac:dyDescent="0.25">
      <c r="A15069">
        <v>15065</v>
      </c>
      <c r="B15069">
        <v>-613515.875</v>
      </c>
    </row>
    <row r="15070" spans="1:2" x14ac:dyDescent="0.25">
      <c r="A15070">
        <v>15066</v>
      </c>
      <c r="B15070">
        <v>12625.698242</v>
      </c>
    </row>
    <row r="15071" spans="1:2" x14ac:dyDescent="0.25">
      <c r="A15071">
        <v>15067</v>
      </c>
      <c r="B15071">
        <v>-184666.875</v>
      </c>
    </row>
    <row r="15072" spans="1:2" x14ac:dyDescent="0.25">
      <c r="A15072">
        <v>15068</v>
      </c>
      <c r="B15072">
        <v>-511735.53125</v>
      </c>
    </row>
    <row r="15073" spans="1:2" x14ac:dyDescent="0.25">
      <c r="A15073">
        <v>15069</v>
      </c>
      <c r="B15073">
        <v>148359.15625</v>
      </c>
    </row>
    <row r="15074" spans="1:2" x14ac:dyDescent="0.25">
      <c r="A15074">
        <v>15070</v>
      </c>
      <c r="B15074">
        <v>355688</v>
      </c>
    </row>
    <row r="15075" spans="1:2" x14ac:dyDescent="0.25">
      <c r="A15075">
        <v>15071</v>
      </c>
      <c r="B15075">
        <v>168147.84375</v>
      </c>
    </row>
    <row r="15076" spans="1:2" x14ac:dyDescent="0.25">
      <c r="A15076">
        <v>15072</v>
      </c>
      <c r="B15076">
        <v>-223496.46875</v>
      </c>
    </row>
    <row r="15077" spans="1:2" x14ac:dyDescent="0.25">
      <c r="A15077">
        <v>15073</v>
      </c>
      <c r="B15077">
        <v>5127.859375</v>
      </c>
    </row>
    <row r="15078" spans="1:2" x14ac:dyDescent="0.25">
      <c r="A15078">
        <v>15074</v>
      </c>
      <c r="B15078">
        <v>269715.75</v>
      </c>
    </row>
    <row r="15079" spans="1:2" x14ac:dyDescent="0.25">
      <c r="A15079">
        <v>15075</v>
      </c>
      <c r="B15079">
        <v>45650.769530999998</v>
      </c>
    </row>
    <row r="15080" spans="1:2" x14ac:dyDescent="0.25">
      <c r="A15080">
        <v>15076</v>
      </c>
      <c r="B15080">
        <v>248770.25</v>
      </c>
    </row>
    <row r="15081" spans="1:2" x14ac:dyDescent="0.25">
      <c r="A15081">
        <v>15077</v>
      </c>
      <c r="B15081">
        <v>-76925.914061999996</v>
      </c>
    </row>
    <row r="15082" spans="1:2" x14ac:dyDescent="0.25">
      <c r="A15082">
        <v>15078</v>
      </c>
      <c r="B15082">
        <v>469493.25</v>
      </c>
    </row>
    <row r="15083" spans="1:2" x14ac:dyDescent="0.25">
      <c r="A15083">
        <v>15079</v>
      </c>
      <c r="B15083">
        <v>-477595.875</v>
      </c>
    </row>
    <row r="15084" spans="1:2" x14ac:dyDescent="0.25">
      <c r="A15084">
        <v>15080</v>
      </c>
      <c r="B15084">
        <v>-429136.03125</v>
      </c>
    </row>
    <row r="15085" spans="1:2" x14ac:dyDescent="0.25">
      <c r="A15085">
        <v>15081</v>
      </c>
      <c r="B15085">
        <v>253400.484375</v>
      </c>
    </row>
    <row r="15086" spans="1:2" x14ac:dyDescent="0.25">
      <c r="A15086">
        <v>15082</v>
      </c>
      <c r="B15086">
        <v>-423577.65625</v>
      </c>
    </row>
    <row r="15087" spans="1:2" x14ac:dyDescent="0.25">
      <c r="A15087">
        <v>15083</v>
      </c>
      <c r="B15087">
        <v>-125554.648438</v>
      </c>
    </row>
    <row r="15088" spans="1:2" x14ac:dyDescent="0.25">
      <c r="A15088">
        <v>15084</v>
      </c>
      <c r="B15088">
        <v>-9195.4326170000004</v>
      </c>
    </row>
    <row r="15089" spans="1:2" x14ac:dyDescent="0.25">
      <c r="A15089">
        <v>15085</v>
      </c>
      <c r="B15089">
        <v>-458418.3125</v>
      </c>
    </row>
    <row r="15090" spans="1:2" x14ac:dyDescent="0.25">
      <c r="A15090">
        <v>15086</v>
      </c>
      <c r="B15090">
        <v>-68480.953125</v>
      </c>
    </row>
    <row r="15091" spans="1:2" x14ac:dyDescent="0.25">
      <c r="A15091">
        <v>15087</v>
      </c>
      <c r="B15091">
        <v>-203813.40625</v>
      </c>
    </row>
    <row r="15092" spans="1:2" x14ac:dyDescent="0.25">
      <c r="A15092">
        <v>15088</v>
      </c>
      <c r="B15092">
        <v>82688.703125</v>
      </c>
    </row>
    <row r="15093" spans="1:2" x14ac:dyDescent="0.25">
      <c r="A15093">
        <v>15089</v>
      </c>
      <c r="B15093">
        <v>-113972.453125</v>
      </c>
    </row>
    <row r="15094" spans="1:2" x14ac:dyDescent="0.25">
      <c r="A15094">
        <v>15090</v>
      </c>
      <c r="B15094">
        <v>-203637.765625</v>
      </c>
    </row>
    <row r="15095" spans="1:2" x14ac:dyDescent="0.25">
      <c r="A15095">
        <v>15091</v>
      </c>
      <c r="B15095">
        <v>-298828.28125</v>
      </c>
    </row>
    <row r="15096" spans="1:2" x14ac:dyDescent="0.25">
      <c r="A15096">
        <v>15092</v>
      </c>
      <c r="B15096">
        <v>-162358.96875</v>
      </c>
    </row>
    <row r="15097" spans="1:2" x14ac:dyDescent="0.25">
      <c r="A15097">
        <v>15093</v>
      </c>
      <c r="B15097">
        <v>190841.4375</v>
      </c>
    </row>
    <row r="15098" spans="1:2" x14ac:dyDescent="0.25">
      <c r="A15098">
        <v>15094</v>
      </c>
      <c r="B15098">
        <v>196658.234375</v>
      </c>
    </row>
    <row r="15099" spans="1:2" x14ac:dyDescent="0.25">
      <c r="A15099">
        <v>15095</v>
      </c>
      <c r="B15099">
        <v>-26628.546875</v>
      </c>
    </row>
    <row r="15100" spans="1:2" x14ac:dyDescent="0.25">
      <c r="A15100">
        <v>15096</v>
      </c>
      <c r="B15100">
        <v>-435927.5625</v>
      </c>
    </row>
    <row r="15101" spans="1:2" x14ac:dyDescent="0.25">
      <c r="A15101">
        <v>15097</v>
      </c>
      <c r="B15101">
        <v>-179083.71875</v>
      </c>
    </row>
    <row r="15102" spans="1:2" x14ac:dyDescent="0.25">
      <c r="A15102">
        <v>15098</v>
      </c>
      <c r="B15102">
        <v>-97806.070311999996</v>
      </c>
    </row>
    <row r="15103" spans="1:2" x14ac:dyDescent="0.25">
      <c r="A15103">
        <v>15099</v>
      </c>
      <c r="B15103">
        <v>-313499.40625</v>
      </c>
    </row>
    <row r="15104" spans="1:2" x14ac:dyDescent="0.25">
      <c r="A15104">
        <v>15100</v>
      </c>
      <c r="B15104">
        <v>83078.273438000004</v>
      </c>
    </row>
    <row r="15105" spans="1:2" x14ac:dyDescent="0.25">
      <c r="A15105">
        <v>15101</v>
      </c>
      <c r="B15105">
        <v>-142463.4375</v>
      </c>
    </row>
    <row r="15106" spans="1:2" x14ac:dyDescent="0.25">
      <c r="A15106">
        <v>15102</v>
      </c>
      <c r="B15106">
        <v>-67355.0625</v>
      </c>
    </row>
    <row r="15107" spans="1:2" x14ac:dyDescent="0.25">
      <c r="A15107">
        <v>15103</v>
      </c>
      <c r="B15107">
        <v>-213575.390625</v>
      </c>
    </row>
    <row r="15108" spans="1:2" x14ac:dyDescent="0.25">
      <c r="A15108">
        <v>15104</v>
      </c>
      <c r="B15108">
        <v>-244701.546875</v>
      </c>
    </row>
    <row r="15109" spans="1:2" x14ac:dyDescent="0.25">
      <c r="A15109">
        <v>15105</v>
      </c>
      <c r="B15109">
        <v>-116147</v>
      </c>
    </row>
    <row r="15110" spans="1:2" x14ac:dyDescent="0.25">
      <c r="A15110">
        <v>15106</v>
      </c>
      <c r="B15110">
        <v>51938.15625</v>
      </c>
    </row>
    <row r="15111" spans="1:2" x14ac:dyDescent="0.25">
      <c r="A15111">
        <v>15107</v>
      </c>
      <c r="B15111">
        <v>-29849.623047000001</v>
      </c>
    </row>
    <row r="15112" spans="1:2" x14ac:dyDescent="0.25">
      <c r="A15112">
        <v>15108</v>
      </c>
      <c r="B15112">
        <v>259634.984375</v>
      </c>
    </row>
    <row r="15113" spans="1:2" x14ac:dyDescent="0.25">
      <c r="A15113">
        <v>15109</v>
      </c>
      <c r="B15113">
        <v>120826.945312</v>
      </c>
    </row>
    <row r="15114" spans="1:2" x14ac:dyDescent="0.25">
      <c r="A15114">
        <v>15110</v>
      </c>
      <c r="B15114">
        <v>-399733.875</v>
      </c>
    </row>
    <row r="15115" spans="1:2" x14ac:dyDescent="0.25">
      <c r="A15115">
        <v>15111</v>
      </c>
      <c r="B15115">
        <v>214616.546875</v>
      </c>
    </row>
    <row r="15116" spans="1:2" x14ac:dyDescent="0.25">
      <c r="A15116">
        <v>15112</v>
      </c>
      <c r="B15116">
        <v>-41990.449219000002</v>
      </c>
    </row>
    <row r="15117" spans="1:2" x14ac:dyDescent="0.25">
      <c r="A15117">
        <v>15113</v>
      </c>
      <c r="B15117">
        <v>-261386.75</v>
      </c>
    </row>
    <row r="15118" spans="1:2" x14ac:dyDescent="0.25">
      <c r="A15118">
        <v>15114</v>
      </c>
      <c r="B15118">
        <v>-515642.625</v>
      </c>
    </row>
    <row r="15119" spans="1:2" x14ac:dyDescent="0.25">
      <c r="A15119">
        <v>15115</v>
      </c>
      <c r="B15119">
        <v>430964.5625</v>
      </c>
    </row>
    <row r="15120" spans="1:2" x14ac:dyDescent="0.25">
      <c r="A15120">
        <v>15116</v>
      </c>
      <c r="B15120">
        <v>-196861.46875</v>
      </c>
    </row>
    <row r="15121" spans="1:2" x14ac:dyDescent="0.25">
      <c r="A15121">
        <v>15117</v>
      </c>
      <c r="B15121">
        <v>-48162.6875</v>
      </c>
    </row>
    <row r="15122" spans="1:2" x14ac:dyDescent="0.25">
      <c r="A15122">
        <v>15118</v>
      </c>
      <c r="B15122">
        <v>46466.394530999998</v>
      </c>
    </row>
    <row r="15123" spans="1:2" x14ac:dyDescent="0.25">
      <c r="A15123">
        <v>15119</v>
      </c>
      <c r="B15123">
        <v>-265602.125</v>
      </c>
    </row>
    <row r="15124" spans="1:2" x14ac:dyDescent="0.25">
      <c r="A15124">
        <v>15120</v>
      </c>
      <c r="B15124">
        <v>354101.46875</v>
      </c>
    </row>
    <row r="15125" spans="1:2" x14ac:dyDescent="0.25">
      <c r="A15125">
        <v>15121</v>
      </c>
      <c r="B15125">
        <v>-73111.789061999996</v>
      </c>
    </row>
    <row r="15126" spans="1:2" x14ac:dyDescent="0.25">
      <c r="A15126">
        <v>15122</v>
      </c>
      <c r="B15126">
        <v>-78280.726561999996</v>
      </c>
    </row>
    <row r="15127" spans="1:2" x14ac:dyDescent="0.25">
      <c r="A15127">
        <v>15123</v>
      </c>
      <c r="B15127">
        <v>259607.328125</v>
      </c>
    </row>
    <row r="15128" spans="1:2" x14ac:dyDescent="0.25">
      <c r="A15128">
        <v>15124</v>
      </c>
      <c r="B15128">
        <v>7827.7612300000001</v>
      </c>
    </row>
    <row r="15129" spans="1:2" x14ac:dyDescent="0.25">
      <c r="A15129">
        <v>15125</v>
      </c>
      <c r="B15129">
        <v>57145.671875</v>
      </c>
    </row>
    <row r="15130" spans="1:2" x14ac:dyDescent="0.25">
      <c r="A15130">
        <v>15126</v>
      </c>
      <c r="B15130">
        <v>41627.8125</v>
      </c>
    </row>
    <row r="15131" spans="1:2" x14ac:dyDescent="0.25">
      <c r="A15131">
        <v>15127</v>
      </c>
      <c r="B15131">
        <v>44070.699219000002</v>
      </c>
    </row>
    <row r="15132" spans="1:2" x14ac:dyDescent="0.25">
      <c r="A15132">
        <v>15128</v>
      </c>
      <c r="B15132">
        <v>-589880.25</v>
      </c>
    </row>
    <row r="15133" spans="1:2" x14ac:dyDescent="0.25">
      <c r="A15133">
        <v>15129</v>
      </c>
      <c r="B15133">
        <v>166942.6875</v>
      </c>
    </row>
    <row r="15134" spans="1:2" x14ac:dyDescent="0.25">
      <c r="A15134">
        <v>15130</v>
      </c>
      <c r="B15134">
        <v>-431377.71875</v>
      </c>
    </row>
    <row r="15135" spans="1:2" x14ac:dyDescent="0.25">
      <c r="A15135">
        <v>15131</v>
      </c>
      <c r="B15135">
        <v>403207.90625</v>
      </c>
    </row>
    <row r="15136" spans="1:2" x14ac:dyDescent="0.25">
      <c r="A15136">
        <v>15132</v>
      </c>
      <c r="B15136">
        <v>42175.597655999998</v>
      </c>
    </row>
    <row r="15137" spans="1:2" x14ac:dyDescent="0.25">
      <c r="A15137">
        <v>15133</v>
      </c>
      <c r="B15137">
        <v>433395.0625</v>
      </c>
    </row>
    <row r="15138" spans="1:2" x14ac:dyDescent="0.25">
      <c r="A15138">
        <v>15134</v>
      </c>
      <c r="B15138">
        <v>67712.625</v>
      </c>
    </row>
    <row r="15139" spans="1:2" x14ac:dyDescent="0.25">
      <c r="A15139">
        <v>15135</v>
      </c>
      <c r="B15139">
        <v>-261671.9375</v>
      </c>
    </row>
    <row r="15140" spans="1:2" x14ac:dyDescent="0.25">
      <c r="A15140">
        <v>15136</v>
      </c>
      <c r="B15140">
        <v>-330874.34375</v>
      </c>
    </row>
    <row r="15141" spans="1:2" x14ac:dyDescent="0.25">
      <c r="A15141">
        <v>15137</v>
      </c>
      <c r="B15141">
        <v>-256329.125</v>
      </c>
    </row>
    <row r="15142" spans="1:2" x14ac:dyDescent="0.25">
      <c r="A15142">
        <v>15138</v>
      </c>
      <c r="B15142">
        <v>374683.875</v>
      </c>
    </row>
    <row r="15143" spans="1:2" x14ac:dyDescent="0.25">
      <c r="A15143">
        <v>15139</v>
      </c>
      <c r="B15143">
        <v>-206331.1875</v>
      </c>
    </row>
    <row r="15144" spans="1:2" x14ac:dyDescent="0.25">
      <c r="A15144">
        <v>15140</v>
      </c>
      <c r="B15144">
        <v>312677.59375</v>
      </c>
    </row>
    <row r="15145" spans="1:2" x14ac:dyDescent="0.25">
      <c r="A15145">
        <v>15141</v>
      </c>
      <c r="B15145">
        <v>-482423.125</v>
      </c>
    </row>
    <row r="15146" spans="1:2" x14ac:dyDescent="0.25">
      <c r="A15146">
        <v>15142</v>
      </c>
      <c r="B15146">
        <v>-235514.609375</v>
      </c>
    </row>
    <row r="15147" spans="1:2" x14ac:dyDescent="0.25">
      <c r="A15147">
        <v>15143</v>
      </c>
      <c r="B15147">
        <v>-177823.421875</v>
      </c>
    </row>
    <row r="15148" spans="1:2" x14ac:dyDescent="0.25">
      <c r="A15148">
        <v>15144</v>
      </c>
      <c r="B15148">
        <v>3548.3161620000001</v>
      </c>
    </row>
    <row r="15149" spans="1:2" x14ac:dyDescent="0.25">
      <c r="A15149">
        <v>15145</v>
      </c>
      <c r="B15149">
        <v>380895.9375</v>
      </c>
    </row>
    <row r="15150" spans="1:2" x14ac:dyDescent="0.25">
      <c r="A15150">
        <v>15146</v>
      </c>
      <c r="B15150">
        <v>201136.234375</v>
      </c>
    </row>
    <row r="15151" spans="1:2" x14ac:dyDescent="0.25">
      <c r="A15151">
        <v>15147</v>
      </c>
      <c r="B15151">
        <v>-307556.46875</v>
      </c>
    </row>
    <row r="15152" spans="1:2" x14ac:dyDescent="0.25">
      <c r="A15152">
        <v>15148</v>
      </c>
      <c r="B15152">
        <v>-225313.96875</v>
      </c>
    </row>
    <row r="15153" spans="1:2" x14ac:dyDescent="0.25">
      <c r="A15153">
        <v>15149</v>
      </c>
      <c r="B15153">
        <v>-318237.8125</v>
      </c>
    </row>
    <row r="15154" spans="1:2" x14ac:dyDescent="0.25">
      <c r="A15154">
        <v>15150</v>
      </c>
      <c r="B15154">
        <v>-90300.71875</v>
      </c>
    </row>
    <row r="15155" spans="1:2" x14ac:dyDescent="0.25">
      <c r="A15155">
        <v>15151</v>
      </c>
      <c r="B15155">
        <v>263520.0625</v>
      </c>
    </row>
    <row r="15156" spans="1:2" x14ac:dyDescent="0.25">
      <c r="A15156">
        <v>15152</v>
      </c>
      <c r="B15156">
        <v>-497180.96875</v>
      </c>
    </row>
    <row r="15157" spans="1:2" x14ac:dyDescent="0.25">
      <c r="A15157">
        <v>15153</v>
      </c>
      <c r="B15157">
        <v>-525723.875</v>
      </c>
    </row>
    <row r="15158" spans="1:2" x14ac:dyDescent="0.25">
      <c r="A15158">
        <v>15154</v>
      </c>
      <c r="B15158">
        <v>-82200.484375</v>
      </c>
    </row>
    <row r="15159" spans="1:2" x14ac:dyDescent="0.25">
      <c r="A15159">
        <v>15155</v>
      </c>
      <c r="B15159">
        <v>156497.09375</v>
      </c>
    </row>
    <row r="15160" spans="1:2" x14ac:dyDescent="0.25">
      <c r="A15160">
        <v>15156</v>
      </c>
      <c r="B15160">
        <v>-111079.375</v>
      </c>
    </row>
    <row r="15161" spans="1:2" x14ac:dyDescent="0.25">
      <c r="A15161">
        <v>15157</v>
      </c>
      <c r="B15161">
        <v>-265022.03125</v>
      </c>
    </row>
    <row r="15162" spans="1:2" x14ac:dyDescent="0.25">
      <c r="A15162">
        <v>15158</v>
      </c>
      <c r="B15162">
        <v>-262612.71875</v>
      </c>
    </row>
    <row r="15163" spans="1:2" x14ac:dyDescent="0.25">
      <c r="A15163">
        <v>15159</v>
      </c>
      <c r="B15163">
        <v>-416935.125</v>
      </c>
    </row>
    <row r="15164" spans="1:2" x14ac:dyDescent="0.25">
      <c r="A15164">
        <v>15160</v>
      </c>
      <c r="B15164">
        <v>55247.367187999997</v>
      </c>
    </row>
    <row r="15165" spans="1:2" x14ac:dyDescent="0.25">
      <c r="A15165">
        <v>15161</v>
      </c>
      <c r="B15165">
        <v>128138.421875</v>
      </c>
    </row>
    <row r="15166" spans="1:2" x14ac:dyDescent="0.25">
      <c r="A15166">
        <v>15162</v>
      </c>
      <c r="B15166">
        <v>-413883.03125</v>
      </c>
    </row>
    <row r="15167" spans="1:2" x14ac:dyDescent="0.25">
      <c r="A15167">
        <v>15163</v>
      </c>
      <c r="B15167">
        <v>157474.90625</v>
      </c>
    </row>
    <row r="15168" spans="1:2" x14ac:dyDescent="0.25">
      <c r="A15168">
        <v>15164</v>
      </c>
      <c r="B15168">
        <v>89154.304688000004</v>
      </c>
    </row>
    <row r="15169" spans="1:2" x14ac:dyDescent="0.25">
      <c r="A15169">
        <v>15165</v>
      </c>
      <c r="B15169">
        <v>509087.25</v>
      </c>
    </row>
    <row r="15170" spans="1:2" x14ac:dyDescent="0.25">
      <c r="A15170">
        <v>15166</v>
      </c>
      <c r="B15170">
        <v>-372633.96875</v>
      </c>
    </row>
    <row r="15171" spans="1:2" x14ac:dyDescent="0.25">
      <c r="A15171">
        <v>15167</v>
      </c>
      <c r="B15171">
        <v>360124.5</v>
      </c>
    </row>
    <row r="15172" spans="1:2" x14ac:dyDescent="0.25">
      <c r="A15172">
        <v>15168</v>
      </c>
      <c r="B15172">
        <v>-177018.890625</v>
      </c>
    </row>
    <row r="15173" spans="1:2" x14ac:dyDescent="0.25">
      <c r="A15173">
        <v>15169</v>
      </c>
      <c r="B15173">
        <v>-236692.3125</v>
      </c>
    </row>
    <row r="15174" spans="1:2" x14ac:dyDescent="0.25">
      <c r="A15174">
        <v>15170</v>
      </c>
      <c r="B15174">
        <v>384184.875</v>
      </c>
    </row>
    <row r="15175" spans="1:2" x14ac:dyDescent="0.25">
      <c r="A15175">
        <v>15171</v>
      </c>
      <c r="B15175">
        <v>141079.40625</v>
      </c>
    </row>
    <row r="15176" spans="1:2" x14ac:dyDescent="0.25">
      <c r="A15176">
        <v>15172</v>
      </c>
      <c r="B15176">
        <v>-384285.5</v>
      </c>
    </row>
    <row r="15177" spans="1:2" x14ac:dyDescent="0.25">
      <c r="A15177">
        <v>15173</v>
      </c>
      <c r="B15177">
        <v>-140909.90625</v>
      </c>
    </row>
    <row r="15178" spans="1:2" x14ac:dyDescent="0.25">
      <c r="A15178">
        <v>15174</v>
      </c>
      <c r="B15178">
        <v>-276331.3125</v>
      </c>
    </row>
    <row r="15179" spans="1:2" x14ac:dyDescent="0.25">
      <c r="A15179">
        <v>15175</v>
      </c>
      <c r="B15179">
        <v>-125553.3125</v>
      </c>
    </row>
    <row r="15180" spans="1:2" x14ac:dyDescent="0.25">
      <c r="A15180">
        <v>15176</v>
      </c>
      <c r="B15180">
        <v>-143619.640625</v>
      </c>
    </row>
    <row r="15181" spans="1:2" x14ac:dyDescent="0.25">
      <c r="A15181">
        <v>15177</v>
      </c>
      <c r="B15181">
        <v>238342.1875</v>
      </c>
    </row>
    <row r="15182" spans="1:2" x14ac:dyDescent="0.25">
      <c r="A15182">
        <v>15178</v>
      </c>
      <c r="B15182">
        <v>-5252.9882809999999</v>
      </c>
    </row>
    <row r="15183" spans="1:2" x14ac:dyDescent="0.25">
      <c r="A15183">
        <v>15179</v>
      </c>
      <c r="B15183">
        <v>143778.4375</v>
      </c>
    </row>
    <row r="15184" spans="1:2" x14ac:dyDescent="0.25">
      <c r="A15184">
        <v>15180</v>
      </c>
      <c r="B15184">
        <v>254156.703125</v>
      </c>
    </row>
    <row r="15185" spans="1:2" x14ac:dyDescent="0.25">
      <c r="A15185">
        <v>15181</v>
      </c>
      <c r="B15185">
        <v>-383504.625</v>
      </c>
    </row>
    <row r="15186" spans="1:2" x14ac:dyDescent="0.25">
      <c r="A15186">
        <v>15182</v>
      </c>
      <c r="B15186">
        <v>7371.9545900000003</v>
      </c>
    </row>
    <row r="15187" spans="1:2" x14ac:dyDescent="0.25">
      <c r="A15187">
        <v>15183</v>
      </c>
      <c r="B15187">
        <v>141560.765625</v>
      </c>
    </row>
    <row r="15188" spans="1:2" x14ac:dyDescent="0.25">
      <c r="A15188">
        <v>15184</v>
      </c>
      <c r="B15188">
        <v>65594.734375</v>
      </c>
    </row>
    <row r="15189" spans="1:2" x14ac:dyDescent="0.25">
      <c r="A15189">
        <v>15185</v>
      </c>
      <c r="B15189">
        <v>-297568.90625</v>
      </c>
    </row>
    <row r="15190" spans="1:2" x14ac:dyDescent="0.25">
      <c r="A15190">
        <v>15186</v>
      </c>
      <c r="B15190">
        <v>-144811.0625</v>
      </c>
    </row>
    <row r="15191" spans="1:2" x14ac:dyDescent="0.25">
      <c r="A15191">
        <v>15187</v>
      </c>
      <c r="B15191">
        <v>-355981.375</v>
      </c>
    </row>
    <row r="15192" spans="1:2" x14ac:dyDescent="0.25">
      <c r="A15192">
        <v>15188</v>
      </c>
      <c r="B15192">
        <v>-277720.8125</v>
      </c>
    </row>
    <row r="15193" spans="1:2" x14ac:dyDescent="0.25">
      <c r="A15193">
        <v>15189</v>
      </c>
      <c r="B15193">
        <v>32650.71875</v>
      </c>
    </row>
    <row r="15194" spans="1:2" x14ac:dyDescent="0.25">
      <c r="A15194">
        <v>15190</v>
      </c>
      <c r="B15194">
        <v>-392853.65625</v>
      </c>
    </row>
    <row r="15195" spans="1:2" x14ac:dyDescent="0.25">
      <c r="A15195">
        <v>15191</v>
      </c>
      <c r="B15195">
        <v>-261205.640625</v>
      </c>
    </row>
    <row r="15196" spans="1:2" x14ac:dyDescent="0.25">
      <c r="A15196">
        <v>15192</v>
      </c>
      <c r="B15196">
        <v>-59249.546875</v>
      </c>
    </row>
    <row r="15197" spans="1:2" x14ac:dyDescent="0.25">
      <c r="A15197">
        <v>15193</v>
      </c>
      <c r="B15197">
        <v>57868.382812000003</v>
      </c>
    </row>
    <row r="15198" spans="1:2" x14ac:dyDescent="0.25">
      <c r="A15198">
        <v>15194</v>
      </c>
      <c r="B15198">
        <v>527662.8125</v>
      </c>
    </row>
    <row r="15199" spans="1:2" x14ac:dyDescent="0.25">
      <c r="A15199">
        <v>15195</v>
      </c>
      <c r="B15199">
        <v>-241783.765625</v>
      </c>
    </row>
    <row r="15200" spans="1:2" x14ac:dyDescent="0.25">
      <c r="A15200">
        <v>15196</v>
      </c>
      <c r="B15200">
        <v>-397014.25</v>
      </c>
    </row>
    <row r="15201" spans="1:2" x14ac:dyDescent="0.25">
      <c r="A15201">
        <v>15197</v>
      </c>
      <c r="B15201">
        <v>34619.675780999998</v>
      </c>
    </row>
    <row r="15202" spans="1:2" x14ac:dyDescent="0.25">
      <c r="A15202">
        <v>15198</v>
      </c>
      <c r="B15202">
        <v>63439.6875</v>
      </c>
    </row>
    <row r="15203" spans="1:2" x14ac:dyDescent="0.25">
      <c r="A15203">
        <v>15199</v>
      </c>
      <c r="B15203">
        <v>-523327.6875</v>
      </c>
    </row>
    <row r="15204" spans="1:2" x14ac:dyDescent="0.25">
      <c r="A15204">
        <v>15200</v>
      </c>
      <c r="B15204">
        <v>-168369.75</v>
      </c>
    </row>
    <row r="15205" spans="1:2" x14ac:dyDescent="0.25">
      <c r="A15205">
        <v>15201</v>
      </c>
      <c r="B15205">
        <v>141787.4375</v>
      </c>
    </row>
    <row r="15206" spans="1:2" x14ac:dyDescent="0.25">
      <c r="A15206">
        <v>15202</v>
      </c>
      <c r="B15206">
        <v>442946.375</v>
      </c>
    </row>
    <row r="15207" spans="1:2" x14ac:dyDescent="0.25">
      <c r="A15207">
        <v>15203</v>
      </c>
      <c r="B15207">
        <v>326427.09375</v>
      </c>
    </row>
    <row r="15208" spans="1:2" x14ac:dyDescent="0.25">
      <c r="A15208">
        <v>15204</v>
      </c>
      <c r="B15208">
        <v>4746.5380859999996</v>
      </c>
    </row>
    <row r="15209" spans="1:2" x14ac:dyDescent="0.25">
      <c r="A15209">
        <v>15205</v>
      </c>
      <c r="B15209">
        <v>256080.9375</v>
      </c>
    </row>
    <row r="15210" spans="1:2" x14ac:dyDescent="0.25">
      <c r="A15210">
        <v>15206</v>
      </c>
      <c r="B15210">
        <v>89554.195311999996</v>
      </c>
    </row>
    <row r="15211" spans="1:2" x14ac:dyDescent="0.25">
      <c r="A15211">
        <v>15207</v>
      </c>
      <c r="B15211">
        <v>614794.9375</v>
      </c>
    </row>
    <row r="15212" spans="1:2" x14ac:dyDescent="0.25">
      <c r="A15212">
        <v>15208</v>
      </c>
      <c r="B15212">
        <v>-388422.5625</v>
      </c>
    </row>
    <row r="15213" spans="1:2" x14ac:dyDescent="0.25">
      <c r="A15213">
        <v>15209</v>
      </c>
      <c r="B15213">
        <v>-13469.34375</v>
      </c>
    </row>
    <row r="15214" spans="1:2" x14ac:dyDescent="0.25">
      <c r="A15214">
        <v>15210</v>
      </c>
      <c r="B15214">
        <v>-219562</v>
      </c>
    </row>
    <row r="15215" spans="1:2" x14ac:dyDescent="0.25">
      <c r="A15215">
        <v>15211</v>
      </c>
      <c r="B15215">
        <v>234115.296875</v>
      </c>
    </row>
    <row r="15216" spans="1:2" x14ac:dyDescent="0.25">
      <c r="A15216">
        <v>15212</v>
      </c>
      <c r="B15216">
        <v>-360025.28125</v>
      </c>
    </row>
    <row r="15217" spans="1:2" x14ac:dyDescent="0.25">
      <c r="A15217">
        <v>15213</v>
      </c>
      <c r="B15217">
        <v>42462.71875</v>
      </c>
    </row>
    <row r="15218" spans="1:2" x14ac:dyDescent="0.25">
      <c r="A15218">
        <v>15214</v>
      </c>
      <c r="B15218">
        <v>181366.59375</v>
      </c>
    </row>
    <row r="15219" spans="1:2" x14ac:dyDescent="0.25">
      <c r="A15219">
        <v>15215</v>
      </c>
      <c r="B15219">
        <v>62730.707030999998</v>
      </c>
    </row>
    <row r="15220" spans="1:2" x14ac:dyDescent="0.25">
      <c r="A15220">
        <v>15216</v>
      </c>
      <c r="B15220">
        <v>82951.539061999996</v>
      </c>
    </row>
    <row r="15221" spans="1:2" x14ac:dyDescent="0.25">
      <c r="A15221">
        <v>15217</v>
      </c>
      <c r="B15221">
        <v>448141.4375</v>
      </c>
    </row>
    <row r="15222" spans="1:2" x14ac:dyDescent="0.25">
      <c r="A15222">
        <v>15218</v>
      </c>
      <c r="B15222">
        <v>-176185.6875</v>
      </c>
    </row>
    <row r="15223" spans="1:2" x14ac:dyDescent="0.25">
      <c r="A15223">
        <v>15219</v>
      </c>
      <c r="B15223">
        <v>374002.09375</v>
      </c>
    </row>
    <row r="15224" spans="1:2" x14ac:dyDescent="0.25">
      <c r="A15224">
        <v>15220</v>
      </c>
      <c r="B15224">
        <v>366667.59375</v>
      </c>
    </row>
    <row r="15225" spans="1:2" x14ac:dyDescent="0.25">
      <c r="A15225">
        <v>15221</v>
      </c>
      <c r="B15225">
        <v>-294500.25</v>
      </c>
    </row>
    <row r="15226" spans="1:2" x14ac:dyDescent="0.25">
      <c r="A15226">
        <v>15222</v>
      </c>
      <c r="B15226">
        <v>-19434.560547000001</v>
      </c>
    </row>
    <row r="15227" spans="1:2" x14ac:dyDescent="0.25">
      <c r="A15227">
        <v>15223</v>
      </c>
      <c r="B15227">
        <v>-179929.984375</v>
      </c>
    </row>
    <row r="15228" spans="1:2" x14ac:dyDescent="0.25">
      <c r="A15228">
        <v>15224</v>
      </c>
      <c r="B15228">
        <v>248542.203125</v>
      </c>
    </row>
    <row r="15229" spans="1:2" x14ac:dyDescent="0.25">
      <c r="A15229">
        <v>15225</v>
      </c>
      <c r="B15229">
        <v>-364070.5625</v>
      </c>
    </row>
    <row r="15230" spans="1:2" x14ac:dyDescent="0.25">
      <c r="A15230">
        <v>15226</v>
      </c>
      <c r="B15230">
        <v>-293388.46875</v>
      </c>
    </row>
    <row r="15231" spans="1:2" x14ac:dyDescent="0.25">
      <c r="A15231">
        <v>15227</v>
      </c>
      <c r="B15231">
        <v>2475.8237300000001</v>
      </c>
    </row>
    <row r="15232" spans="1:2" x14ac:dyDescent="0.25">
      <c r="A15232">
        <v>15228</v>
      </c>
      <c r="B15232">
        <v>-41925.714844000002</v>
      </c>
    </row>
    <row r="15233" spans="1:2" x14ac:dyDescent="0.25">
      <c r="A15233">
        <v>15229</v>
      </c>
      <c r="B15233">
        <v>282725</v>
      </c>
    </row>
    <row r="15234" spans="1:2" x14ac:dyDescent="0.25">
      <c r="A15234">
        <v>15230</v>
      </c>
      <c r="B15234">
        <v>263846.875</v>
      </c>
    </row>
    <row r="15235" spans="1:2" x14ac:dyDescent="0.25">
      <c r="A15235">
        <v>15231</v>
      </c>
      <c r="B15235">
        <v>91275.0625</v>
      </c>
    </row>
    <row r="15236" spans="1:2" x14ac:dyDescent="0.25">
      <c r="A15236">
        <v>15232</v>
      </c>
      <c r="B15236">
        <v>-12795.900390999999</v>
      </c>
    </row>
    <row r="15237" spans="1:2" x14ac:dyDescent="0.25">
      <c r="A15237">
        <v>15233</v>
      </c>
      <c r="B15237">
        <v>453845.0625</v>
      </c>
    </row>
    <row r="15238" spans="1:2" x14ac:dyDescent="0.25">
      <c r="A15238">
        <v>15234</v>
      </c>
      <c r="B15238">
        <v>348539.09375</v>
      </c>
    </row>
    <row r="15239" spans="1:2" x14ac:dyDescent="0.25">
      <c r="A15239">
        <v>15235</v>
      </c>
      <c r="B15239">
        <v>-284774.96875</v>
      </c>
    </row>
    <row r="15240" spans="1:2" x14ac:dyDescent="0.25">
      <c r="A15240">
        <v>15236</v>
      </c>
      <c r="B15240">
        <v>118328.101562</v>
      </c>
    </row>
    <row r="15241" spans="1:2" x14ac:dyDescent="0.25">
      <c r="A15241">
        <v>15237</v>
      </c>
      <c r="B15241">
        <v>-103441.578125</v>
      </c>
    </row>
    <row r="15242" spans="1:2" x14ac:dyDescent="0.25">
      <c r="A15242">
        <v>15238</v>
      </c>
      <c r="B15242">
        <v>248806.96875</v>
      </c>
    </row>
    <row r="15243" spans="1:2" x14ac:dyDescent="0.25">
      <c r="A15243">
        <v>15239</v>
      </c>
      <c r="B15243">
        <v>348092.9375</v>
      </c>
    </row>
    <row r="15244" spans="1:2" x14ac:dyDescent="0.25">
      <c r="A15244">
        <v>15240</v>
      </c>
      <c r="B15244">
        <v>93250.890625</v>
      </c>
    </row>
    <row r="15245" spans="1:2" x14ac:dyDescent="0.25">
      <c r="A15245">
        <v>15241</v>
      </c>
      <c r="B15245">
        <v>-307031.0625</v>
      </c>
    </row>
    <row r="15246" spans="1:2" x14ac:dyDescent="0.25">
      <c r="A15246">
        <v>15242</v>
      </c>
      <c r="B15246">
        <v>-180853.984375</v>
      </c>
    </row>
    <row r="15247" spans="1:2" x14ac:dyDescent="0.25">
      <c r="A15247">
        <v>15243</v>
      </c>
      <c r="B15247">
        <v>-146929.296875</v>
      </c>
    </row>
    <row r="15248" spans="1:2" x14ac:dyDescent="0.25">
      <c r="A15248">
        <v>15244</v>
      </c>
      <c r="B15248">
        <v>333266.03125</v>
      </c>
    </row>
    <row r="15249" spans="1:2" x14ac:dyDescent="0.25">
      <c r="A15249">
        <v>15245</v>
      </c>
      <c r="B15249">
        <v>-62569.828125</v>
      </c>
    </row>
    <row r="15250" spans="1:2" x14ac:dyDescent="0.25">
      <c r="A15250">
        <v>15246</v>
      </c>
      <c r="B15250">
        <v>305001.1875</v>
      </c>
    </row>
    <row r="15251" spans="1:2" x14ac:dyDescent="0.25">
      <c r="A15251">
        <v>15247</v>
      </c>
      <c r="B15251">
        <v>189883.109375</v>
      </c>
    </row>
    <row r="15252" spans="1:2" x14ac:dyDescent="0.25">
      <c r="A15252">
        <v>15248</v>
      </c>
      <c r="B15252">
        <v>-476195.40625</v>
      </c>
    </row>
    <row r="15253" spans="1:2" x14ac:dyDescent="0.25">
      <c r="A15253">
        <v>15249</v>
      </c>
      <c r="B15253">
        <v>362168.25</v>
      </c>
    </row>
    <row r="15254" spans="1:2" x14ac:dyDescent="0.25">
      <c r="A15254">
        <v>15250</v>
      </c>
      <c r="B15254">
        <v>-60285.09375</v>
      </c>
    </row>
    <row r="15255" spans="1:2" x14ac:dyDescent="0.25">
      <c r="A15255">
        <v>15251</v>
      </c>
      <c r="B15255">
        <v>-569697.5625</v>
      </c>
    </row>
    <row r="15256" spans="1:2" x14ac:dyDescent="0.25">
      <c r="A15256">
        <v>15252</v>
      </c>
      <c r="B15256">
        <v>76902.9375</v>
      </c>
    </row>
    <row r="15257" spans="1:2" x14ac:dyDescent="0.25">
      <c r="A15257">
        <v>15253</v>
      </c>
      <c r="B15257">
        <v>-411129.9375</v>
      </c>
    </row>
    <row r="15258" spans="1:2" x14ac:dyDescent="0.25">
      <c r="A15258">
        <v>15254</v>
      </c>
      <c r="B15258">
        <v>-53864.941405999998</v>
      </c>
    </row>
    <row r="15259" spans="1:2" x14ac:dyDescent="0.25">
      <c r="A15259">
        <v>15255</v>
      </c>
      <c r="B15259">
        <v>414073.59375</v>
      </c>
    </row>
    <row r="15260" spans="1:2" x14ac:dyDescent="0.25">
      <c r="A15260">
        <v>15256</v>
      </c>
      <c r="B15260">
        <v>-510476</v>
      </c>
    </row>
    <row r="15261" spans="1:2" x14ac:dyDescent="0.25">
      <c r="A15261">
        <v>15257</v>
      </c>
      <c r="B15261">
        <v>-25104.851562</v>
      </c>
    </row>
    <row r="15262" spans="1:2" x14ac:dyDescent="0.25">
      <c r="A15262">
        <v>15258</v>
      </c>
      <c r="B15262">
        <v>384235.78125</v>
      </c>
    </row>
    <row r="15263" spans="1:2" x14ac:dyDescent="0.25">
      <c r="A15263">
        <v>15259</v>
      </c>
      <c r="B15263">
        <v>-208947.3125</v>
      </c>
    </row>
    <row r="15264" spans="1:2" x14ac:dyDescent="0.25">
      <c r="A15264">
        <v>15260</v>
      </c>
      <c r="B15264">
        <v>-30683.857422000001</v>
      </c>
    </row>
    <row r="15265" spans="1:2" x14ac:dyDescent="0.25">
      <c r="A15265">
        <v>15261</v>
      </c>
      <c r="B15265">
        <v>-51488.84375</v>
      </c>
    </row>
    <row r="15266" spans="1:2" x14ac:dyDescent="0.25">
      <c r="A15266">
        <v>15262</v>
      </c>
      <c r="B15266">
        <v>-193213.234375</v>
      </c>
    </row>
    <row r="15267" spans="1:2" x14ac:dyDescent="0.25">
      <c r="A15267">
        <v>15263</v>
      </c>
      <c r="B15267">
        <v>82566.195311999996</v>
      </c>
    </row>
    <row r="15268" spans="1:2" x14ac:dyDescent="0.25">
      <c r="A15268">
        <v>15264</v>
      </c>
      <c r="B15268">
        <v>-614698.25</v>
      </c>
    </row>
    <row r="15269" spans="1:2" x14ac:dyDescent="0.25">
      <c r="A15269">
        <v>15265</v>
      </c>
      <c r="B15269">
        <v>247545.515625</v>
      </c>
    </row>
    <row r="15270" spans="1:2" x14ac:dyDescent="0.25">
      <c r="A15270">
        <v>15266</v>
      </c>
      <c r="B15270">
        <v>-69290.664061999996</v>
      </c>
    </row>
    <row r="15271" spans="1:2" x14ac:dyDescent="0.25">
      <c r="A15271">
        <v>15267</v>
      </c>
      <c r="B15271">
        <v>-306602.21875</v>
      </c>
    </row>
    <row r="15272" spans="1:2" x14ac:dyDescent="0.25">
      <c r="A15272">
        <v>15268</v>
      </c>
      <c r="B15272">
        <v>-133174.65625</v>
      </c>
    </row>
    <row r="15273" spans="1:2" x14ac:dyDescent="0.25">
      <c r="A15273">
        <v>15269</v>
      </c>
      <c r="B15273">
        <v>-103138.71875</v>
      </c>
    </row>
    <row r="15274" spans="1:2" x14ac:dyDescent="0.25">
      <c r="A15274">
        <v>15270</v>
      </c>
      <c r="B15274">
        <v>-367714.90625</v>
      </c>
    </row>
    <row r="15275" spans="1:2" x14ac:dyDescent="0.25">
      <c r="A15275">
        <v>15271</v>
      </c>
      <c r="B15275">
        <v>5605.2099609999996</v>
      </c>
    </row>
    <row r="15276" spans="1:2" x14ac:dyDescent="0.25">
      <c r="A15276">
        <v>15272</v>
      </c>
      <c r="B15276">
        <v>205391.0625</v>
      </c>
    </row>
    <row r="15277" spans="1:2" x14ac:dyDescent="0.25">
      <c r="A15277">
        <v>15273</v>
      </c>
      <c r="B15277">
        <v>110371.203125</v>
      </c>
    </row>
    <row r="15278" spans="1:2" x14ac:dyDescent="0.25">
      <c r="A15278">
        <v>15274</v>
      </c>
      <c r="B15278">
        <v>-191318.34375</v>
      </c>
    </row>
    <row r="15279" spans="1:2" x14ac:dyDescent="0.25">
      <c r="A15279">
        <v>15275</v>
      </c>
      <c r="B15279">
        <v>-442715</v>
      </c>
    </row>
    <row r="15280" spans="1:2" x14ac:dyDescent="0.25">
      <c r="A15280">
        <v>15276</v>
      </c>
      <c r="B15280">
        <v>156244.921875</v>
      </c>
    </row>
    <row r="15281" spans="1:2" x14ac:dyDescent="0.25">
      <c r="A15281">
        <v>15277</v>
      </c>
      <c r="B15281">
        <v>-312657.46875</v>
      </c>
    </row>
    <row r="15282" spans="1:2" x14ac:dyDescent="0.25">
      <c r="A15282">
        <v>15278</v>
      </c>
      <c r="B15282">
        <v>-331115.21875</v>
      </c>
    </row>
    <row r="15283" spans="1:2" x14ac:dyDescent="0.25">
      <c r="A15283">
        <v>15279</v>
      </c>
      <c r="B15283">
        <v>-31818.324218999998</v>
      </c>
    </row>
    <row r="15284" spans="1:2" x14ac:dyDescent="0.25">
      <c r="A15284">
        <v>15280</v>
      </c>
      <c r="B15284">
        <v>-234646.984375</v>
      </c>
    </row>
    <row r="15285" spans="1:2" x14ac:dyDescent="0.25">
      <c r="A15285">
        <v>15281</v>
      </c>
      <c r="B15285">
        <v>-23115.765625</v>
      </c>
    </row>
    <row r="15286" spans="1:2" x14ac:dyDescent="0.25">
      <c r="A15286">
        <v>15282</v>
      </c>
      <c r="B15286">
        <v>-237015.8125</v>
      </c>
    </row>
    <row r="15287" spans="1:2" x14ac:dyDescent="0.25">
      <c r="A15287">
        <v>15283</v>
      </c>
      <c r="B15287">
        <v>475450.65625</v>
      </c>
    </row>
    <row r="15288" spans="1:2" x14ac:dyDescent="0.25">
      <c r="A15288">
        <v>15284</v>
      </c>
      <c r="B15288">
        <v>-162287.1875</v>
      </c>
    </row>
    <row r="15289" spans="1:2" x14ac:dyDescent="0.25">
      <c r="A15289">
        <v>15285</v>
      </c>
      <c r="B15289">
        <v>-142825.984375</v>
      </c>
    </row>
    <row r="15290" spans="1:2" x14ac:dyDescent="0.25">
      <c r="A15290">
        <v>15286</v>
      </c>
      <c r="B15290">
        <v>-74011.875</v>
      </c>
    </row>
    <row r="15291" spans="1:2" x14ac:dyDescent="0.25">
      <c r="A15291">
        <v>15287</v>
      </c>
      <c r="B15291">
        <v>-455078.09375</v>
      </c>
    </row>
    <row r="15292" spans="1:2" x14ac:dyDescent="0.25">
      <c r="A15292">
        <v>15288</v>
      </c>
      <c r="B15292">
        <v>170610.09375</v>
      </c>
    </row>
    <row r="15293" spans="1:2" x14ac:dyDescent="0.25">
      <c r="A15293">
        <v>15289</v>
      </c>
      <c r="B15293">
        <v>158794.875</v>
      </c>
    </row>
    <row r="15294" spans="1:2" x14ac:dyDescent="0.25">
      <c r="A15294">
        <v>15290</v>
      </c>
      <c r="B15294">
        <v>-48909.511719000002</v>
      </c>
    </row>
    <row r="15295" spans="1:2" x14ac:dyDescent="0.25">
      <c r="A15295">
        <v>15291</v>
      </c>
      <c r="B15295">
        <v>10573.849609000001</v>
      </c>
    </row>
    <row r="15296" spans="1:2" x14ac:dyDescent="0.25">
      <c r="A15296">
        <v>15292</v>
      </c>
      <c r="B15296">
        <v>-280020.5</v>
      </c>
    </row>
    <row r="15297" spans="1:2" x14ac:dyDescent="0.25">
      <c r="A15297">
        <v>15293</v>
      </c>
      <c r="B15297">
        <v>-301124.3125</v>
      </c>
    </row>
    <row r="15298" spans="1:2" x14ac:dyDescent="0.25">
      <c r="A15298">
        <v>15294</v>
      </c>
      <c r="B15298">
        <v>-414940.28125</v>
      </c>
    </row>
    <row r="15299" spans="1:2" x14ac:dyDescent="0.25">
      <c r="A15299">
        <v>15295</v>
      </c>
      <c r="B15299">
        <v>-133013</v>
      </c>
    </row>
    <row r="15300" spans="1:2" x14ac:dyDescent="0.25">
      <c r="A15300">
        <v>15296</v>
      </c>
      <c r="B15300">
        <v>-316890.8125</v>
      </c>
    </row>
    <row r="15301" spans="1:2" x14ac:dyDescent="0.25">
      <c r="A15301">
        <v>15297</v>
      </c>
      <c r="B15301">
        <v>-161118.015625</v>
      </c>
    </row>
    <row r="15302" spans="1:2" x14ac:dyDescent="0.25">
      <c r="A15302">
        <v>15298</v>
      </c>
      <c r="B15302">
        <v>-312852.4375</v>
      </c>
    </row>
    <row r="15303" spans="1:2" x14ac:dyDescent="0.25">
      <c r="A15303">
        <v>15299</v>
      </c>
      <c r="B15303">
        <v>-369932.4375</v>
      </c>
    </row>
    <row r="15304" spans="1:2" x14ac:dyDescent="0.25">
      <c r="A15304">
        <v>15300</v>
      </c>
      <c r="B15304">
        <v>-129029.359375</v>
      </c>
    </row>
    <row r="15305" spans="1:2" x14ac:dyDescent="0.25">
      <c r="A15305">
        <v>15301</v>
      </c>
      <c r="B15305">
        <v>167269.40625</v>
      </c>
    </row>
    <row r="15306" spans="1:2" x14ac:dyDescent="0.25">
      <c r="A15306">
        <v>15302</v>
      </c>
      <c r="B15306">
        <v>284630.625</v>
      </c>
    </row>
    <row r="15307" spans="1:2" x14ac:dyDescent="0.25">
      <c r="A15307">
        <v>15303</v>
      </c>
      <c r="B15307">
        <v>-77166.78125</v>
      </c>
    </row>
    <row r="15308" spans="1:2" x14ac:dyDescent="0.25">
      <c r="A15308">
        <v>15304</v>
      </c>
      <c r="B15308">
        <v>-551532</v>
      </c>
    </row>
    <row r="15309" spans="1:2" x14ac:dyDescent="0.25">
      <c r="A15309">
        <v>15305</v>
      </c>
      <c r="B15309">
        <v>-648132.25</v>
      </c>
    </row>
    <row r="15310" spans="1:2" x14ac:dyDescent="0.25">
      <c r="A15310">
        <v>15306</v>
      </c>
      <c r="B15310">
        <v>77990.59375</v>
      </c>
    </row>
    <row r="15311" spans="1:2" x14ac:dyDescent="0.25">
      <c r="A15311">
        <v>15307</v>
      </c>
      <c r="B15311">
        <v>-122718.84375</v>
      </c>
    </row>
    <row r="15312" spans="1:2" x14ac:dyDescent="0.25">
      <c r="A15312">
        <v>15308</v>
      </c>
      <c r="B15312">
        <v>214041.859375</v>
      </c>
    </row>
    <row r="15313" spans="1:2" x14ac:dyDescent="0.25">
      <c r="A15313">
        <v>15309</v>
      </c>
      <c r="B15313">
        <v>269666.5625</v>
      </c>
    </row>
    <row r="15314" spans="1:2" x14ac:dyDescent="0.25">
      <c r="A15314">
        <v>15310</v>
      </c>
      <c r="B15314">
        <v>116779.875</v>
      </c>
    </row>
    <row r="15315" spans="1:2" x14ac:dyDescent="0.25">
      <c r="A15315">
        <v>15311</v>
      </c>
      <c r="B15315">
        <v>-442839.75</v>
      </c>
    </row>
    <row r="15316" spans="1:2" x14ac:dyDescent="0.25">
      <c r="A15316">
        <v>15312</v>
      </c>
      <c r="B15316">
        <v>-447017.84375</v>
      </c>
    </row>
    <row r="15317" spans="1:2" x14ac:dyDescent="0.25">
      <c r="A15317">
        <v>15313</v>
      </c>
      <c r="B15317">
        <v>-66660.75</v>
      </c>
    </row>
    <row r="15318" spans="1:2" x14ac:dyDescent="0.25">
      <c r="A15318">
        <v>15314</v>
      </c>
      <c r="B15318">
        <v>-581647.1875</v>
      </c>
    </row>
    <row r="15319" spans="1:2" x14ac:dyDescent="0.25">
      <c r="A15319">
        <v>15315</v>
      </c>
      <c r="B15319">
        <v>-22479.390625</v>
      </c>
    </row>
    <row r="15320" spans="1:2" x14ac:dyDescent="0.25">
      <c r="A15320">
        <v>15316</v>
      </c>
      <c r="B15320">
        <v>-77274.476561999996</v>
      </c>
    </row>
    <row r="15321" spans="1:2" x14ac:dyDescent="0.25">
      <c r="A15321">
        <v>15317</v>
      </c>
      <c r="B15321">
        <v>-607503.5</v>
      </c>
    </row>
    <row r="15322" spans="1:2" x14ac:dyDescent="0.25">
      <c r="A15322">
        <v>15318</v>
      </c>
      <c r="B15322">
        <v>301659.28125</v>
      </c>
    </row>
    <row r="15323" spans="1:2" x14ac:dyDescent="0.25">
      <c r="A15323">
        <v>15319</v>
      </c>
      <c r="B15323">
        <v>-185989.765625</v>
      </c>
    </row>
    <row r="15324" spans="1:2" x14ac:dyDescent="0.25">
      <c r="A15324">
        <v>15320</v>
      </c>
      <c r="B15324">
        <v>215845.484375</v>
      </c>
    </row>
    <row r="15325" spans="1:2" x14ac:dyDescent="0.25">
      <c r="A15325">
        <v>15321</v>
      </c>
      <c r="B15325">
        <v>-26125.210938</v>
      </c>
    </row>
    <row r="15326" spans="1:2" x14ac:dyDescent="0.25">
      <c r="A15326">
        <v>15322</v>
      </c>
      <c r="B15326">
        <v>343929.8125</v>
      </c>
    </row>
    <row r="15327" spans="1:2" x14ac:dyDescent="0.25">
      <c r="A15327">
        <v>15323</v>
      </c>
      <c r="B15327">
        <v>220602.765625</v>
      </c>
    </row>
    <row r="15328" spans="1:2" x14ac:dyDescent="0.25">
      <c r="A15328">
        <v>15324</v>
      </c>
      <c r="B15328">
        <v>8363.7636719999991</v>
      </c>
    </row>
    <row r="15329" spans="1:2" x14ac:dyDescent="0.25">
      <c r="A15329">
        <v>15325</v>
      </c>
      <c r="B15329">
        <v>203795.1875</v>
      </c>
    </row>
    <row r="15330" spans="1:2" x14ac:dyDescent="0.25">
      <c r="A15330">
        <v>15326</v>
      </c>
      <c r="B15330">
        <v>-123126.625</v>
      </c>
    </row>
    <row r="15331" spans="1:2" x14ac:dyDescent="0.25">
      <c r="A15331">
        <v>15327</v>
      </c>
      <c r="B15331">
        <v>-64005.59375</v>
      </c>
    </row>
    <row r="15332" spans="1:2" x14ac:dyDescent="0.25">
      <c r="A15332">
        <v>15328</v>
      </c>
      <c r="B15332">
        <v>-70759.75</v>
      </c>
    </row>
    <row r="15333" spans="1:2" x14ac:dyDescent="0.25">
      <c r="A15333">
        <v>15329</v>
      </c>
      <c r="B15333">
        <v>130999.375</v>
      </c>
    </row>
    <row r="15334" spans="1:2" x14ac:dyDescent="0.25">
      <c r="A15334">
        <v>15330</v>
      </c>
      <c r="B15334">
        <v>82330.539061999996</v>
      </c>
    </row>
    <row r="15335" spans="1:2" x14ac:dyDescent="0.25">
      <c r="A15335">
        <v>15331</v>
      </c>
      <c r="B15335">
        <v>255181.8125</v>
      </c>
    </row>
    <row r="15336" spans="1:2" x14ac:dyDescent="0.25">
      <c r="A15336">
        <v>15332</v>
      </c>
      <c r="B15336">
        <v>83422.367188000004</v>
      </c>
    </row>
    <row r="15337" spans="1:2" x14ac:dyDescent="0.25">
      <c r="A15337">
        <v>15333</v>
      </c>
      <c r="B15337">
        <v>-163674.0625</v>
      </c>
    </row>
    <row r="15338" spans="1:2" x14ac:dyDescent="0.25">
      <c r="A15338">
        <v>15334</v>
      </c>
      <c r="B15338">
        <v>-344384.21875</v>
      </c>
    </row>
    <row r="15339" spans="1:2" x14ac:dyDescent="0.25">
      <c r="A15339">
        <v>15335</v>
      </c>
      <c r="B15339">
        <v>360562.96875</v>
      </c>
    </row>
    <row r="15340" spans="1:2" x14ac:dyDescent="0.25">
      <c r="A15340">
        <v>15336</v>
      </c>
      <c r="B15340">
        <v>57727.964844000002</v>
      </c>
    </row>
    <row r="15341" spans="1:2" x14ac:dyDescent="0.25">
      <c r="A15341">
        <v>15337</v>
      </c>
      <c r="B15341">
        <v>-485557.78125</v>
      </c>
    </row>
    <row r="15342" spans="1:2" x14ac:dyDescent="0.25">
      <c r="A15342">
        <v>15338</v>
      </c>
      <c r="B15342">
        <v>-393397.78125</v>
      </c>
    </row>
    <row r="15343" spans="1:2" x14ac:dyDescent="0.25">
      <c r="A15343">
        <v>15339</v>
      </c>
      <c r="B15343">
        <v>22029.484375</v>
      </c>
    </row>
    <row r="15344" spans="1:2" x14ac:dyDescent="0.25">
      <c r="A15344">
        <v>15340</v>
      </c>
      <c r="B15344">
        <v>-378891.9375</v>
      </c>
    </row>
    <row r="15345" spans="1:2" x14ac:dyDescent="0.25">
      <c r="A15345">
        <v>15341</v>
      </c>
      <c r="B15345">
        <v>-601606.375</v>
      </c>
    </row>
    <row r="15346" spans="1:2" x14ac:dyDescent="0.25">
      <c r="A15346">
        <v>15342</v>
      </c>
      <c r="B15346">
        <v>-398959.03125</v>
      </c>
    </row>
    <row r="15347" spans="1:2" x14ac:dyDescent="0.25">
      <c r="A15347">
        <v>15343</v>
      </c>
      <c r="B15347">
        <v>-277064.96875</v>
      </c>
    </row>
    <row r="15348" spans="1:2" x14ac:dyDescent="0.25">
      <c r="A15348">
        <v>15344</v>
      </c>
      <c r="B15348">
        <v>176976.453125</v>
      </c>
    </row>
    <row r="15349" spans="1:2" x14ac:dyDescent="0.25">
      <c r="A15349">
        <v>15345</v>
      </c>
      <c r="B15349">
        <v>104306.992188</v>
      </c>
    </row>
    <row r="15350" spans="1:2" x14ac:dyDescent="0.25">
      <c r="A15350">
        <v>15346</v>
      </c>
      <c r="B15350">
        <v>346682.78125</v>
      </c>
    </row>
    <row r="15351" spans="1:2" x14ac:dyDescent="0.25">
      <c r="A15351">
        <v>15347</v>
      </c>
      <c r="B15351">
        <v>251689.984375</v>
      </c>
    </row>
    <row r="15352" spans="1:2" x14ac:dyDescent="0.25">
      <c r="A15352">
        <v>15348</v>
      </c>
      <c r="B15352">
        <v>-63494.332030999998</v>
      </c>
    </row>
    <row r="15353" spans="1:2" x14ac:dyDescent="0.25">
      <c r="A15353">
        <v>15349</v>
      </c>
      <c r="B15353">
        <v>313962.9375</v>
      </c>
    </row>
    <row r="15354" spans="1:2" x14ac:dyDescent="0.25">
      <c r="A15354">
        <v>15350</v>
      </c>
      <c r="B15354">
        <v>134614.609375</v>
      </c>
    </row>
    <row r="15355" spans="1:2" x14ac:dyDescent="0.25">
      <c r="A15355">
        <v>15351</v>
      </c>
      <c r="B15355">
        <v>490203.21875</v>
      </c>
    </row>
    <row r="15356" spans="1:2" x14ac:dyDescent="0.25">
      <c r="A15356">
        <v>15352</v>
      </c>
      <c r="B15356">
        <v>69924.195311999996</v>
      </c>
    </row>
    <row r="15357" spans="1:2" x14ac:dyDescent="0.25">
      <c r="A15357">
        <v>15353</v>
      </c>
      <c r="B15357">
        <v>469502.1875</v>
      </c>
    </row>
    <row r="15358" spans="1:2" x14ac:dyDescent="0.25">
      <c r="A15358">
        <v>15354</v>
      </c>
      <c r="B15358">
        <v>-433316.4375</v>
      </c>
    </row>
    <row r="15359" spans="1:2" x14ac:dyDescent="0.25">
      <c r="A15359">
        <v>15355</v>
      </c>
      <c r="B15359">
        <v>-29021.9375</v>
      </c>
    </row>
    <row r="15360" spans="1:2" x14ac:dyDescent="0.25">
      <c r="A15360">
        <v>15356</v>
      </c>
      <c r="B15360">
        <v>-394290.9375</v>
      </c>
    </row>
    <row r="15361" spans="1:2" x14ac:dyDescent="0.25">
      <c r="A15361">
        <v>15357</v>
      </c>
      <c r="B15361">
        <v>-517740.375</v>
      </c>
    </row>
    <row r="15362" spans="1:2" x14ac:dyDescent="0.25">
      <c r="A15362">
        <v>15358</v>
      </c>
      <c r="B15362">
        <v>-494853.5</v>
      </c>
    </row>
    <row r="15363" spans="1:2" x14ac:dyDescent="0.25">
      <c r="A15363">
        <v>15359</v>
      </c>
      <c r="B15363">
        <v>57582.414062000003</v>
      </c>
    </row>
    <row r="15364" spans="1:2" x14ac:dyDescent="0.25">
      <c r="A15364">
        <v>15360</v>
      </c>
      <c r="B15364">
        <v>427409.5625</v>
      </c>
    </row>
    <row r="15365" spans="1:2" x14ac:dyDescent="0.25">
      <c r="A15365">
        <v>15361</v>
      </c>
      <c r="B15365">
        <v>-2374.140625</v>
      </c>
    </row>
    <row r="15366" spans="1:2" x14ac:dyDescent="0.25">
      <c r="A15366">
        <v>15362</v>
      </c>
      <c r="B15366">
        <v>264838.5</v>
      </c>
    </row>
    <row r="15367" spans="1:2" x14ac:dyDescent="0.25">
      <c r="A15367">
        <v>15363</v>
      </c>
      <c r="B15367">
        <v>247859.03125</v>
      </c>
    </row>
    <row r="15368" spans="1:2" x14ac:dyDescent="0.25">
      <c r="A15368">
        <v>15364</v>
      </c>
      <c r="B15368">
        <v>-232242.890625</v>
      </c>
    </row>
    <row r="15369" spans="1:2" x14ac:dyDescent="0.25">
      <c r="A15369">
        <v>15365</v>
      </c>
      <c r="B15369">
        <v>54424.421875</v>
      </c>
    </row>
    <row r="15370" spans="1:2" x14ac:dyDescent="0.25">
      <c r="A15370">
        <v>15366</v>
      </c>
      <c r="B15370">
        <v>-274088.125</v>
      </c>
    </row>
    <row r="15371" spans="1:2" x14ac:dyDescent="0.25">
      <c r="A15371">
        <v>15367</v>
      </c>
      <c r="B15371">
        <v>-390701.0625</v>
      </c>
    </row>
    <row r="15372" spans="1:2" x14ac:dyDescent="0.25">
      <c r="A15372">
        <v>15368</v>
      </c>
      <c r="B15372">
        <v>-504281.4375</v>
      </c>
    </row>
    <row r="15373" spans="1:2" x14ac:dyDescent="0.25">
      <c r="A15373">
        <v>15369</v>
      </c>
      <c r="B15373">
        <v>-66143.90625</v>
      </c>
    </row>
    <row r="15374" spans="1:2" x14ac:dyDescent="0.25">
      <c r="A15374">
        <v>15370</v>
      </c>
      <c r="B15374">
        <v>639770.6875</v>
      </c>
    </row>
    <row r="15375" spans="1:2" x14ac:dyDescent="0.25">
      <c r="A15375">
        <v>15371</v>
      </c>
      <c r="B15375">
        <v>-135989.859375</v>
      </c>
    </row>
    <row r="15376" spans="1:2" x14ac:dyDescent="0.25">
      <c r="A15376">
        <v>15372</v>
      </c>
      <c r="B15376">
        <v>61523.753905999998</v>
      </c>
    </row>
    <row r="15377" spans="1:2" x14ac:dyDescent="0.25">
      <c r="A15377">
        <v>15373</v>
      </c>
      <c r="B15377">
        <v>613946.375</v>
      </c>
    </row>
    <row r="15378" spans="1:2" x14ac:dyDescent="0.25">
      <c r="A15378">
        <v>15374</v>
      </c>
      <c r="B15378">
        <v>-67580.929688000004</v>
      </c>
    </row>
    <row r="15379" spans="1:2" x14ac:dyDescent="0.25">
      <c r="A15379">
        <v>15375</v>
      </c>
      <c r="B15379">
        <v>539689.4375</v>
      </c>
    </row>
    <row r="15380" spans="1:2" x14ac:dyDescent="0.25">
      <c r="A15380">
        <v>15376</v>
      </c>
      <c r="B15380">
        <v>310487.0625</v>
      </c>
    </row>
    <row r="15381" spans="1:2" x14ac:dyDescent="0.25">
      <c r="A15381">
        <v>15377</v>
      </c>
      <c r="B15381">
        <v>-273479.375</v>
      </c>
    </row>
    <row r="15382" spans="1:2" x14ac:dyDescent="0.25">
      <c r="A15382">
        <v>15378</v>
      </c>
      <c r="B15382">
        <v>23222.410156000002</v>
      </c>
    </row>
    <row r="15383" spans="1:2" x14ac:dyDescent="0.25">
      <c r="A15383">
        <v>15379</v>
      </c>
      <c r="B15383">
        <v>290892.6875</v>
      </c>
    </row>
    <row r="15384" spans="1:2" x14ac:dyDescent="0.25">
      <c r="A15384">
        <v>15380</v>
      </c>
      <c r="B15384">
        <v>66152.078125</v>
      </c>
    </row>
    <row r="15385" spans="1:2" x14ac:dyDescent="0.25">
      <c r="A15385">
        <v>15381</v>
      </c>
      <c r="B15385">
        <v>88928.375</v>
      </c>
    </row>
    <row r="15386" spans="1:2" x14ac:dyDescent="0.25">
      <c r="A15386">
        <v>15382</v>
      </c>
      <c r="B15386">
        <v>-228410.3125</v>
      </c>
    </row>
    <row r="15387" spans="1:2" x14ac:dyDescent="0.25">
      <c r="A15387">
        <v>15383</v>
      </c>
      <c r="B15387">
        <v>182438.53125</v>
      </c>
    </row>
    <row r="15388" spans="1:2" x14ac:dyDescent="0.25">
      <c r="A15388">
        <v>15384</v>
      </c>
      <c r="B15388">
        <v>234533.984375</v>
      </c>
    </row>
    <row r="15389" spans="1:2" x14ac:dyDescent="0.25">
      <c r="A15389">
        <v>15385</v>
      </c>
      <c r="B15389">
        <v>-5881.3007809999999</v>
      </c>
    </row>
    <row r="15390" spans="1:2" x14ac:dyDescent="0.25">
      <c r="A15390">
        <v>15386</v>
      </c>
      <c r="B15390">
        <v>163915.25</v>
      </c>
    </row>
    <row r="15391" spans="1:2" x14ac:dyDescent="0.25">
      <c r="A15391">
        <v>15387</v>
      </c>
      <c r="B15391">
        <v>20320.470702999999</v>
      </c>
    </row>
    <row r="15392" spans="1:2" x14ac:dyDescent="0.25">
      <c r="A15392">
        <v>15388</v>
      </c>
      <c r="B15392">
        <v>-137447.078125</v>
      </c>
    </row>
    <row r="15393" spans="1:2" x14ac:dyDescent="0.25">
      <c r="A15393">
        <v>15389</v>
      </c>
      <c r="B15393">
        <v>91915.921875</v>
      </c>
    </row>
    <row r="15394" spans="1:2" x14ac:dyDescent="0.25">
      <c r="A15394">
        <v>15390</v>
      </c>
      <c r="B15394">
        <v>-11182.188477</v>
      </c>
    </row>
    <row r="15395" spans="1:2" x14ac:dyDescent="0.25">
      <c r="A15395">
        <v>15391</v>
      </c>
      <c r="B15395">
        <v>-41592.195312000003</v>
      </c>
    </row>
    <row r="15396" spans="1:2" x14ac:dyDescent="0.25">
      <c r="A15396">
        <v>15392</v>
      </c>
      <c r="B15396">
        <v>165538.671875</v>
      </c>
    </row>
    <row r="15397" spans="1:2" x14ac:dyDescent="0.25">
      <c r="A15397">
        <v>15393</v>
      </c>
      <c r="B15397">
        <v>310405.15625</v>
      </c>
    </row>
    <row r="15398" spans="1:2" x14ac:dyDescent="0.25">
      <c r="A15398">
        <v>15394</v>
      </c>
      <c r="B15398">
        <v>-49649.289062000003</v>
      </c>
    </row>
    <row r="15399" spans="1:2" x14ac:dyDescent="0.25">
      <c r="A15399">
        <v>15395</v>
      </c>
      <c r="B15399">
        <v>228424.484375</v>
      </c>
    </row>
    <row r="15400" spans="1:2" x14ac:dyDescent="0.25">
      <c r="A15400">
        <v>15396</v>
      </c>
      <c r="B15400">
        <v>69987.625</v>
      </c>
    </row>
    <row r="15401" spans="1:2" x14ac:dyDescent="0.25">
      <c r="A15401">
        <v>15397</v>
      </c>
      <c r="B15401">
        <v>-85453.625</v>
      </c>
    </row>
    <row r="15402" spans="1:2" x14ac:dyDescent="0.25">
      <c r="A15402">
        <v>15398</v>
      </c>
      <c r="B15402">
        <v>-180758.71875</v>
      </c>
    </row>
    <row r="15403" spans="1:2" x14ac:dyDescent="0.25">
      <c r="A15403">
        <v>15399</v>
      </c>
      <c r="B15403">
        <v>520851.1875</v>
      </c>
    </row>
    <row r="15404" spans="1:2" x14ac:dyDescent="0.25">
      <c r="A15404">
        <v>15400</v>
      </c>
      <c r="B15404">
        <v>-149585.078125</v>
      </c>
    </row>
    <row r="15405" spans="1:2" x14ac:dyDescent="0.25">
      <c r="A15405">
        <v>15401</v>
      </c>
      <c r="B15405">
        <v>-4490.171875</v>
      </c>
    </row>
    <row r="15406" spans="1:2" x14ac:dyDescent="0.25">
      <c r="A15406">
        <v>15402</v>
      </c>
      <c r="B15406">
        <v>120111.21875</v>
      </c>
    </row>
    <row r="15407" spans="1:2" x14ac:dyDescent="0.25">
      <c r="A15407">
        <v>15403</v>
      </c>
      <c r="B15407">
        <v>501535.375</v>
      </c>
    </row>
    <row r="15408" spans="1:2" x14ac:dyDescent="0.25">
      <c r="A15408">
        <v>15404</v>
      </c>
      <c r="B15408">
        <v>607166.25</v>
      </c>
    </row>
    <row r="15409" spans="1:2" x14ac:dyDescent="0.25">
      <c r="A15409">
        <v>15405</v>
      </c>
      <c r="B15409">
        <v>257229.859375</v>
      </c>
    </row>
    <row r="15410" spans="1:2" x14ac:dyDescent="0.25">
      <c r="A15410">
        <v>15406</v>
      </c>
      <c r="B15410">
        <v>277453.34375</v>
      </c>
    </row>
    <row r="15411" spans="1:2" x14ac:dyDescent="0.25">
      <c r="A15411">
        <v>15407</v>
      </c>
      <c r="B15411">
        <v>106220.046875</v>
      </c>
    </row>
    <row r="15412" spans="1:2" x14ac:dyDescent="0.25">
      <c r="A15412">
        <v>15408</v>
      </c>
      <c r="B15412">
        <v>-109807.3125</v>
      </c>
    </row>
    <row r="15413" spans="1:2" x14ac:dyDescent="0.25">
      <c r="A15413">
        <v>15409</v>
      </c>
      <c r="B15413">
        <v>-56892.359375</v>
      </c>
    </row>
    <row r="15414" spans="1:2" x14ac:dyDescent="0.25">
      <c r="A15414">
        <v>15410</v>
      </c>
      <c r="B15414">
        <v>-162021.265625</v>
      </c>
    </row>
    <row r="15415" spans="1:2" x14ac:dyDescent="0.25">
      <c r="A15415">
        <v>15411</v>
      </c>
      <c r="B15415">
        <v>-266734.8125</v>
      </c>
    </row>
    <row r="15416" spans="1:2" x14ac:dyDescent="0.25">
      <c r="A15416">
        <v>15412</v>
      </c>
      <c r="B15416">
        <v>-117582.929688</v>
      </c>
    </row>
    <row r="15417" spans="1:2" x14ac:dyDescent="0.25">
      <c r="A15417">
        <v>15413</v>
      </c>
      <c r="B15417">
        <v>-517605.03125</v>
      </c>
    </row>
    <row r="15418" spans="1:2" x14ac:dyDescent="0.25">
      <c r="A15418">
        <v>15414</v>
      </c>
      <c r="B15418">
        <v>-471964.9375</v>
      </c>
    </row>
    <row r="15419" spans="1:2" x14ac:dyDescent="0.25">
      <c r="A15419">
        <v>15415</v>
      </c>
      <c r="B15419">
        <v>61531.257812000003</v>
      </c>
    </row>
    <row r="15420" spans="1:2" x14ac:dyDescent="0.25">
      <c r="A15420">
        <v>15416</v>
      </c>
      <c r="B15420">
        <v>-172483.453125</v>
      </c>
    </row>
    <row r="15421" spans="1:2" x14ac:dyDescent="0.25">
      <c r="A15421">
        <v>15417</v>
      </c>
      <c r="B15421">
        <v>254553.15625</v>
      </c>
    </row>
    <row r="15422" spans="1:2" x14ac:dyDescent="0.25">
      <c r="A15422">
        <v>15418</v>
      </c>
      <c r="B15422">
        <v>59949.886719000002</v>
      </c>
    </row>
    <row r="15423" spans="1:2" x14ac:dyDescent="0.25">
      <c r="A15423">
        <v>15419</v>
      </c>
      <c r="B15423">
        <v>-127922.15625</v>
      </c>
    </row>
    <row r="15424" spans="1:2" x14ac:dyDescent="0.25">
      <c r="A15424">
        <v>15420</v>
      </c>
      <c r="B15424">
        <v>130147.15625</v>
      </c>
    </row>
    <row r="15425" spans="1:2" x14ac:dyDescent="0.25">
      <c r="A15425">
        <v>15421</v>
      </c>
      <c r="B15425">
        <v>629416.75</v>
      </c>
    </row>
    <row r="15426" spans="1:2" x14ac:dyDescent="0.25">
      <c r="A15426">
        <v>15422</v>
      </c>
      <c r="B15426">
        <v>170872.265625</v>
      </c>
    </row>
    <row r="15427" spans="1:2" x14ac:dyDescent="0.25">
      <c r="A15427">
        <v>15423</v>
      </c>
      <c r="B15427">
        <v>9658.3457030000009</v>
      </c>
    </row>
    <row r="15428" spans="1:2" x14ac:dyDescent="0.25">
      <c r="A15428">
        <v>15424</v>
      </c>
      <c r="B15428">
        <v>71406.070311999996</v>
      </c>
    </row>
    <row r="15429" spans="1:2" x14ac:dyDescent="0.25">
      <c r="A15429">
        <v>15425</v>
      </c>
      <c r="B15429">
        <v>-88314.929688000004</v>
      </c>
    </row>
    <row r="15430" spans="1:2" x14ac:dyDescent="0.25">
      <c r="A15430">
        <v>15426</v>
      </c>
      <c r="B15430">
        <v>244272.53125</v>
      </c>
    </row>
    <row r="15431" spans="1:2" x14ac:dyDescent="0.25">
      <c r="A15431">
        <v>15427</v>
      </c>
      <c r="B15431">
        <v>224205.328125</v>
      </c>
    </row>
    <row r="15432" spans="1:2" x14ac:dyDescent="0.25">
      <c r="A15432">
        <v>15428</v>
      </c>
      <c r="B15432">
        <v>253869.75</v>
      </c>
    </row>
    <row r="15433" spans="1:2" x14ac:dyDescent="0.25">
      <c r="A15433">
        <v>15429</v>
      </c>
      <c r="B15433">
        <v>509585.375</v>
      </c>
    </row>
    <row r="15434" spans="1:2" x14ac:dyDescent="0.25">
      <c r="A15434">
        <v>15430</v>
      </c>
      <c r="B15434">
        <v>-37450.148437999997</v>
      </c>
    </row>
    <row r="15435" spans="1:2" x14ac:dyDescent="0.25">
      <c r="A15435">
        <v>15431</v>
      </c>
      <c r="B15435">
        <v>29389.363281000002</v>
      </c>
    </row>
    <row r="15436" spans="1:2" x14ac:dyDescent="0.25">
      <c r="A15436">
        <v>15432</v>
      </c>
      <c r="B15436">
        <v>-63409.96875</v>
      </c>
    </row>
    <row r="15437" spans="1:2" x14ac:dyDescent="0.25">
      <c r="A15437">
        <v>15433</v>
      </c>
      <c r="B15437">
        <v>359707.9375</v>
      </c>
    </row>
    <row r="15438" spans="1:2" x14ac:dyDescent="0.25">
      <c r="A15438">
        <v>15434</v>
      </c>
      <c r="B15438">
        <v>283320.4375</v>
      </c>
    </row>
    <row r="15439" spans="1:2" x14ac:dyDescent="0.25">
      <c r="A15439">
        <v>15435</v>
      </c>
      <c r="B15439">
        <v>-215476.578125</v>
      </c>
    </row>
    <row r="15440" spans="1:2" x14ac:dyDescent="0.25">
      <c r="A15440">
        <v>15436</v>
      </c>
      <c r="B15440">
        <v>309490.53125</v>
      </c>
    </row>
    <row r="15441" spans="1:2" x14ac:dyDescent="0.25">
      <c r="A15441">
        <v>15437</v>
      </c>
      <c r="B15441">
        <v>-101423.609375</v>
      </c>
    </row>
    <row r="15442" spans="1:2" x14ac:dyDescent="0.25">
      <c r="A15442">
        <v>15438</v>
      </c>
      <c r="B15442">
        <v>-169156.09375</v>
      </c>
    </row>
    <row r="15443" spans="1:2" x14ac:dyDescent="0.25">
      <c r="A15443">
        <v>15439</v>
      </c>
      <c r="B15443">
        <v>-210755.515625</v>
      </c>
    </row>
    <row r="15444" spans="1:2" x14ac:dyDescent="0.25">
      <c r="A15444">
        <v>15440</v>
      </c>
      <c r="B15444">
        <v>219985.203125</v>
      </c>
    </row>
    <row r="15445" spans="1:2" x14ac:dyDescent="0.25">
      <c r="A15445">
        <v>15441</v>
      </c>
      <c r="B15445">
        <v>-15648.484375</v>
      </c>
    </row>
    <row r="15446" spans="1:2" x14ac:dyDescent="0.25">
      <c r="A15446">
        <v>15442</v>
      </c>
      <c r="B15446">
        <v>536941.8125</v>
      </c>
    </row>
    <row r="15447" spans="1:2" x14ac:dyDescent="0.25">
      <c r="A15447">
        <v>15443</v>
      </c>
      <c r="B15447">
        <v>-388302.375</v>
      </c>
    </row>
    <row r="15448" spans="1:2" x14ac:dyDescent="0.25">
      <c r="A15448">
        <v>15444</v>
      </c>
      <c r="B15448">
        <v>220205.6875</v>
      </c>
    </row>
    <row r="15449" spans="1:2" x14ac:dyDescent="0.25">
      <c r="A15449">
        <v>15445</v>
      </c>
      <c r="B15449">
        <v>-83632.15625</v>
      </c>
    </row>
    <row r="15450" spans="1:2" x14ac:dyDescent="0.25">
      <c r="A15450">
        <v>15446</v>
      </c>
      <c r="B15450">
        <v>409410.0625</v>
      </c>
    </row>
    <row r="15451" spans="1:2" x14ac:dyDescent="0.25">
      <c r="A15451">
        <v>15447</v>
      </c>
      <c r="B15451">
        <v>107911.617188</v>
      </c>
    </row>
    <row r="15452" spans="1:2" x14ac:dyDescent="0.25">
      <c r="A15452">
        <v>15448</v>
      </c>
      <c r="B15452">
        <v>-21890.330077999999</v>
      </c>
    </row>
    <row r="15453" spans="1:2" x14ac:dyDescent="0.25">
      <c r="A15453">
        <v>15449</v>
      </c>
      <c r="B15453">
        <v>287907.4375</v>
      </c>
    </row>
    <row r="15454" spans="1:2" x14ac:dyDescent="0.25">
      <c r="A15454">
        <v>15450</v>
      </c>
      <c r="B15454">
        <v>-115150.148438</v>
      </c>
    </row>
    <row r="15455" spans="1:2" x14ac:dyDescent="0.25">
      <c r="A15455">
        <v>15451</v>
      </c>
      <c r="B15455">
        <v>-285467.53125</v>
      </c>
    </row>
    <row r="15456" spans="1:2" x14ac:dyDescent="0.25">
      <c r="A15456">
        <v>15452</v>
      </c>
      <c r="B15456">
        <v>509058.125</v>
      </c>
    </row>
    <row r="15457" spans="1:2" x14ac:dyDescent="0.25">
      <c r="A15457">
        <v>15453</v>
      </c>
      <c r="B15457">
        <v>436768.25</v>
      </c>
    </row>
    <row r="15458" spans="1:2" x14ac:dyDescent="0.25">
      <c r="A15458">
        <v>15454</v>
      </c>
      <c r="B15458">
        <v>227478.40625</v>
      </c>
    </row>
    <row r="15459" spans="1:2" x14ac:dyDescent="0.25">
      <c r="A15459">
        <v>15455</v>
      </c>
      <c r="B15459">
        <v>6787.8271480000003</v>
      </c>
    </row>
    <row r="15460" spans="1:2" x14ac:dyDescent="0.25">
      <c r="A15460">
        <v>15456</v>
      </c>
      <c r="B15460">
        <v>-152262.328125</v>
      </c>
    </row>
    <row r="15461" spans="1:2" x14ac:dyDescent="0.25">
      <c r="A15461">
        <v>15457</v>
      </c>
      <c r="B15461">
        <v>363103.25</v>
      </c>
    </row>
    <row r="15462" spans="1:2" x14ac:dyDescent="0.25">
      <c r="A15462">
        <v>15458</v>
      </c>
      <c r="B15462">
        <v>254678.359375</v>
      </c>
    </row>
    <row r="15463" spans="1:2" x14ac:dyDescent="0.25">
      <c r="A15463">
        <v>15459</v>
      </c>
      <c r="B15463">
        <v>210556.609375</v>
      </c>
    </row>
    <row r="15464" spans="1:2" x14ac:dyDescent="0.25">
      <c r="A15464">
        <v>15460</v>
      </c>
      <c r="B15464">
        <v>210439.4375</v>
      </c>
    </row>
    <row r="15465" spans="1:2" x14ac:dyDescent="0.25">
      <c r="A15465">
        <v>15461</v>
      </c>
      <c r="B15465">
        <v>-302426.9375</v>
      </c>
    </row>
    <row r="15466" spans="1:2" x14ac:dyDescent="0.25">
      <c r="A15466">
        <v>15462</v>
      </c>
      <c r="B15466">
        <v>216291.578125</v>
      </c>
    </row>
    <row r="15467" spans="1:2" x14ac:dyDescent="0.25">
      <c r="A15467">
        <v>15463</v>
      </c>
      <c r="B15467">
        <v>-260173.859375</v>
      </c>
    </row>
    <row r="15468" spans="1:2" x14ac:dyDescent="0.25">
      <c r="A15468">
        <v>15464</v>
      </c>
      <c r="B15468">
        <v>-57296.050780999998</v>
      </c>
    </row>
    <row r="15469" spans="1:2" x14ac:dyDescent="0.25">
      <c r="A15469">
        <v>15465</v>
      </c>
      <c r="B15469">
        <v>-192797.875</v>
      </c>
    </row>
    <row r="15470" spans="1:2" x14ac:dyDescent="0.25">
      <c r="A15470">
        <v>15466</v>
      </c>
      <c r="B15470">
        <v>101004.085938</v>
      </c>
    </row>
    <row r="15471" spans="1:2" x14ac:dyDescent="0.25">
      <c r="A15471">
        <v>15467</v>
      </c>
      <c r="B15471">
        <v>-435359.09375</v>
      </c>
    </row>
    <row r="15472" spans="1:2" x14ac:dyDescent="0.25">
      <c r="A15472">
        <v>15468</v>
      </c>
      <c r="B15472">
        <v>-400957.5625</v>
      </c>
    </row>
    <row r="15473" spans="1:2" x14ac:dyDescent="0.25">
      <c r="A15473">
        <v>15469</v>
      </c>
      <c r="B15473">
        <v>-119631.96875</v>
      </c>
    </row>
    <row r="15474" spans="1:2" x14ac:dyDescent="0.25">
      <c r="A15474">
        <v>15470</v>
      </c>
      <c r="B15474">
        <v>-193883.0625</v>
      </c>
    </row>
    <row r="15475" spans="1:2" x14ac:dyDescent="0.25">
      <c r="A15475">
        <v>15471</v>
      </c>
      <c r="B15475">
        <v>365176</v>
      </c>
    </row>
    <row r="15476" spans="1:2" x14ac:dyDescent="0.25">
      <c r="A15476">
        <v>15472</v>
      </c>
      <c r="B15476">
        <v>-8462.7333980000003</v>
      </c>
    </row>
    <row r="15477" spans="1:2" x14ac:dyDescent="0.25">
      <c r="A15477">
        <v>15473</v>
      </c>
      <c r="B15477">
        <v>-251673.28125</v>
      </c>
    </row>
    <row r="15478" spans="1:2" x14ac:dyDescent="0.25">
      <c r="A15478">
        <v>15474</v>
      </c>
      <c r="B15478">
        <v>-347361.03125</v>
      </c>
    </row>
    <row r="15479" spans="1:2" x14ac:dyDescent="0.25">
      <c r="A15479">
        <v>15475</v>
      </c>
      <c r="B15479">
        <v>222105.015625</v>
      </c>
    </row>
    <row r="15480" spans="1:2" x14ac:dyDescent="0.25">
      <c r="A15480">
        <v>15476</v>
      </c>
      <c r="B15480">
        <v>112689.242188</v>
      </c>
    </row>
    <row r="15481" spans="1:2" x14ac:dyDescent="0.25">
      <c r="A15481">
        <v>15477</v>
      </c>
      <c r="B15481">
        <v>276032.90625</v>
      </c>
    </row>
    <row r="15482" spans="1:2" x14ac:dyDescent="0.25">
      <c r="A15482">
        <v>15478</v>
      </c>
      <c r="B15482">
        <v>190660.890625</v>
      </c>
    </row>
    <row r="15483" spans="1:2" x14ac:dyDescent="0.25">
      <c r="A15483">
        <v>15479</v>
      </c>
      <c r="B15483">
        <v>222357.890625</v>
      </c>
    </row>
    <row r="15484" spans="1:2" x14ac:dyDescent="0.25">
      <c r="A15484">
        <v>15480</v>
      </c>
      <c r="B15484">
        <v>-88333.3125</v>
      </c>
    </row>
    <row r="15485" spans="1:2" x14ac:dyDescent="0.25">
      <c r="A15485">
        <v>15481</v>
      </c>
      <c r="B15485">
        <v>-155982.09375</v>
      </c>
    </row>
    <row r="15486" spans="1:2" x14ac:dyDescent="0.25">
      <c r="A15486">
        <v>15482</v>
      </c>
      <c r="B15486">
        <v>-376249.15625</v>
      </c>
    </row>
    <row r="15487" spans="1:2" x14ac:dyDescent="0.25">
      <c r="A15487">
        <v>15483</v>
      </c>
      <c r="B15487">
        <v>-257165.5625</v>
      </c>
    </row>
    <row r="15488" spans="1:2" x14ac:dyDescent="0.25">
      <c r="A15488">
        <v>15484</v>
      </c>
      <c r="B15488">
        <v>-197684.390625</v>
      </c>
    </row>
    <row r="15489" spans="1:2" x14ac:dyDescent="0.25">
      <c r="A15489">
        <v>15485</v>
      </c>
      <c r="B15489">
        <v>-459104.25</v>
      </c>
    </row>
    <row r="15490" spans="1:2" x14ac:dyDescent="0.25">
      <c r="A15490">
        <v>15486</v>
      </c>
      <c r="B15490">
        <v>-230758.671875</v>
      </c>
    </row>
    <row r="15491" spans="1:2" x14ac:dyDescent="0.25">
      <c r="A15491">
        <v>15487</v>
      </c>
      <c r="B15491">
        <v>-255442.234375</v>
      </c>
    </row>
    <row r="15492" spans="1:2" x14ac:dyDescent="0.25">
      <c r="A15492">
        <v>15488</v>
      </c>
      <c r="B15492">
        <v>-180481.875</v>
      </c>
    </row>
    <row r="15493" spans="1:2" x14ac:dyDescent="0.25">
      <c r="A15493">
        <v>15489</v>
      </c>
      <c r="B15493">
        <v>-60569.46875</v>
      </c>
    </row>
    <row r="15494" spans="1:2" x14ac:dyDescent="0.25">
      <c r="A15494">
        <v>15490</v>
      </c>
      <c r="B15494">
        <v>-173861.796875</v>
      </c>
    </row>
    <row r="15495" spans="1:2" x14ac:dyDescent="0.25">
      <c r="A15495">
        <v>15491</v>
      </c>
      <c r="B15495">
        <v>274253.375</v>
      </c>
    </row>
    <row r="15496" spans="1:2" x14ac:dyDescent="0.25">
      <c r="A15496">
        <v>15492</v>
      </c>
      <c r="B15496">
        <v>-89587.328125</v>
      </c>
    </row>
    <row r="15497" spans="1:2" x14ac:dyDescent="0.25">
      <c r="A15497">
        <v>15493</v>
      </c>
      <c r="B15497">
        <v>-50420.671875</v>
      </c>
    </row>
    <row r="15498" spans="1:2" x14ac:dyDescent="0.25">
      <c r="A15498">
        <v>15494</v>
      </c>
      <c r="B15498">
        <v>-26564.308593999998</v>
      </c>
    </row>
    <row r="15499" spans="1:2" x14ac:dyDescent="0.25">
      <c r="A15499">
        <v>15495</v>
      </c>
      <c r="B15499">
        <v>-48454.554687999997</v>
      </c>
    </row>
    <row r="15500" spans="1:2" x14ac:dyDescent="0.25">
      <c r="A15500">
        <v>15496</v>
      </c>
      <c r="B15500">
        <v>-573960.1875</v>
      </c>
    </row>
    <row r="15501" spans="1:2" x14ac:dyDescent="0.25">
      <c r="A15501">
        <v>15497</v>
      </c>
      <c r="B15501">
        <v>-248585.203125</v>
      </c>
    </row>
    <row r="15502" spans="1:2" x14ac:dyDescent="0.25">
      <c r="A15502">
        <v>15498</v>
      </c>
      <c r="B15502">
        <v>-77662.984375</v>
      </c>
    </row>
    <row r="15503" spans="1:2" x14ac:dyDescent="0.25">
      <c r="A15503">
        <v>15499</v>
      </c>
      <c r="B15503">
        <v>-263749.46875</v>
      </c>
    </row>
    <row r="15504" spans="1:2" x14ac:dyDescent="0.25">
      <c r="A15504">
        <v>15500</v>
      </c>
      <c r="B15504">
        <v>-427999.40625</v>
      </c>
    </row>
    <row r="15505" spans="1:2" x14ac:dyDescent="0.25">
      <c r="A15505">
        <v>15501</v>
      </c>
      <c r="B15505">
        <v>-98004.125</v>
      </c>
    </row>
    <row r="15506" spans="1:2" x14ac:dyDescent="0.25">
      <c r="A15506">
        <v>15502</v>
      </c>
      <c r="B15506">
        <v>107688.554688</v>
      </c>
    </row>
    <row r="15507" spans="1:2" x14ac:dyDescent="0.25">
      <c r="A15507">
        <v>15503</v>
      </c>
      <c r="B15507">
        <v>54290.695312000003</v>
      </c>
    </row>
    <row r="15508" spans="1:2" x14ac:dyDescent="0.25">
      <c r="A15508">
        <v>15504</v>
      </c>
      <c r="B15508">
        <v>-68750.867188000004</v>
      </c>
    </row>
    <row r="15509" spans="1:2" x14ac:dyDescent="0.25">
      <c r="A15509">
        <v>15505</v>
      </c>
      <c r="B15509">
        <v>-129574.664062</v>
      </c>
    </row>
    <row r="15510" spans="1:2" x14ac:dyDescent="0.25">
      <c r="A15510">
        <v>15506</v>
      </c>
      <c r="B15510">
        <v>-8641.4130860000005</v>
      </c>
    </row>
    <row r="15511" spans="1:2" x14ac:dyDescent="0.25">
      <c r="A15511">
        <v>15507</v>
      </c>
      <c r="B15511">
        <v>46172.765625</v>
      </c>
    </row>
    <row r="15512" spans="1:2" x14ac:dyDescent="0.25">
      <c r="A15512">
        <v>15508</v>
      </c>
      <c r="B15512">
        <v>-214875.25</v>
      </c>
    </row>
    <row r="15513" spans="1:2" x14ac:dyDescent="0.25">
      <c r="A15513">
        <v>15509</v>
      </c>
      <c r="B15513">
        <v>68044.09375</v>
      </c>
    </row>
    <row r="15514" spans="1:2" x14ac:dyDescent="0.25">
      <c r="A15514">
        <v>15510</v>
      </c>
      <c r="B15514">
        <v>-61470.824219000002</v>
      </c>
    </row>
    <row r="15515" spans="1:2" x14ac:dyDescent="0.25">
      <c r="A15515">
        <v>15511</v>
      </c>
      <c r="B15515">
        <v>-230408.234375</v>
      </c>
    </row>
    <row r="15516" spans="1:2" x14ac:dyDescent="0.25">
      <c r="A15516">
        <v>15512</v>
      </c>
      <c r="B15516">
        <v>129664.578125</v>
      </c>
    </row>
    <row r="15517" spans="1:2" x14ac:dyDescent="0.25">
      <c r="A15517">
        <v>15513</v>
      </c>
      <c r="B15517">
        <v>41948.359375</v>
      </c>
    </row>
    <row r="15518" spans="1:2" x14ac:dyDescent="0.25">
      <c r="A15518">
        <v>15514</v>
      </c>
      <c r="B15518">
        <v>-74498.890625</v>
      </c>
    </row>
    <row r="15519" spans="1:2" x14ac:dyDescent="0.25">
      <c r="A15519">
        <v>15515</v>
      </c>
      <c r="B15519">
        <v>183853.078125</v>
      </c>
    </row>
    <row r="15520" spans="1:2" x14ac:dyDescent="0.25">
      <c r="A15520">
        <v>15516</v>
      </c>
      <c r="B15520">
        <v>-565929</v>
      </c>
    </row>
    <row r="15521" spans="1:2" x14ac:dyDescent="0.25">
      <c r="A15521">
        <v>15517</v>
      </c>
      <c r="B15521">
        <v>-97814.304688000004</v>
      </c>
    </row>
    <row r="15522" spans="1:2" x14ac:dyDescent="0.25">
      <c r="A15522">
        <v>15518</v>
      </c>
      <c r="B15522">
        <v>346244.8125</v>
      </c>
    </row>
    <row r="15523" spans="1:2" x14ac:dyDescent="0.25">
      <c r="A15523">
        <v>15519</v>
      </c>
      <c r="B15523">
        <v>363651.75</v>
      </c>
    </row>
    <row r="15524" spans="1:2" x14ac:dyDescent="0.25">
      <c r="A15524">
        <v>15520</v>
      </c>
      <c r="B15524">
        <v>-284625.96875</v>
      </c>
    </row>
    <row r="15525" spans="1:2" x14ac:dyDescent="0.25">
      <c r="A15525">
        <v>15521</v>
      </c>
      <c r="B15525">
        <v>-422861.8125</v>
      </c>
    </row>
    <row r="15526" spans="1:2" x14ac:dyDescent="0.25">
      <c r="A15526">
        <v>15522</v>
      </c>
      <c r="B15526">
        <v>-529931.5</v>
      </c>
    </row>
    <row r="15527" spans="1:2" x14ac:dyDescent="0.25">
      <c r="A15527">
        <v>15523</v>
      </c>
      <c r="B15527">
        <v>-206672.859375</v>
      </c>
    </row>
    <row r="15528" spans="1:2" x14ac:dyDescent="0.25">
      <c r="A15528">
        <v>15524</v>
      </c>
      <c r="B15528">
        <v>-30731.535156000002</v>
      </c>
    </row>
    <row r="15529" spans="1:2" x14ac:dyDescent="0.25">
      <c r="A15529">
        <v>15525</v>
      </c>
      <c r="B15529">
        <v>-185067.5</v>
      </c>
    </row>
    <row r="15530" spans="1:2" x14ac:dyDescent="0.25">
      <c r="A15530">
        <v>15526</v>
      </c>
      <c r="B15530">
        <v>-20731.099609000001</v>
      </c>
    </row>
    <row r="15531" spans="1:2" x14ac:dyDescent="0.25">
      <c r="A15531">
        <v>15527</v>
      </c>
      <c r="B15531">
        <v>314850.15625</v>
      </c>
    </row>
    <row r="15532" spans="1:2" x14ac:dyDescent="0.25">
      <c r="A15532">
        <v>15528</v>
      </c>
      <c r="B15532">
        <v>-134275.03125</v>
      </c>
    </row>
    <row r="15533" spans="1:2" x14ac:dyDescent="0.25">
      <c r="A15533">
        <v>15529</v>
      </c>
      <c r="B15533">
        <v>-368286.6875</v>
      </c>
    </row>
    <row r="15534" spans="1:2" x14ac:dyDescent="0.25">
      <c r="A15534">
        <v>15530</v>
      </c>
      <c r="B15534">
        <v>47093.242187999997</v>
      </c>
    </row>
    <row r="15535" spans="1:2" x14ac:dyDescent="0.25">
      <c r="A15535">
        <v>15531</v>
      </c>
      <c r="B15535">
        <v>190918.03125</v>
      </c>
    </row>
    <row r="15536" spans="1:2" x14ac:dyDescent="0.25">
      <c r="A15536">
        <v>15532</v>
      </c>
      <c r="B15536">
        <v>41689.6875</v>
      </c>
    </row>
    <row r="15537" spans="1:2" x14ac:dyDescent="0.25">
      <c r="A15537">
        <v>15533</v>
      </c>
      <c r="B15537">
        <v>-361254.0625</v>
      </c>
    </row>
    <row r="15538" spans="1:2" x14ac:dyDescent="0.25">
      <c r="A15538">
        <v>15534</v>
      </c>
      <c r="B15538">
        <v>-639586.8125</v>
      </c>
    </row>
    <row r="15539" spans="1:2" x14ac:dyDescent="0.25">
      <c r="A15539">
        <v>15535</v>
      </c>
      <c r="B15539">
        <v>-398711.0625</v>
      </c>
    </row>
    <row r="15540" spans="1:2" x14ac:dyDescent="0.25">
      <c r="A15540">
        <v>15536</v>
      </c>
      <c r="B15540">
        <v>36341.828125</v>
      </c>
    </row>
    <row r="15541" spans="1:2" x14ac:dyDescent="0.25">
      <c r="A15541">
        <v>15537</v>
      </c>
      <c r="B15541">
        <v>237972.453125</v>
      </c>
    </row>
    <row r="15542" spans="1:2" x14ac:dyDescent="0.25">
      <c r="A15542">
        <v>15538</v>
      </c>
      <c r="B15542">
        <v>-301746.25</v>
      </c>
    </row>
    <row r="15543" spans="1:2" x14ac:dyDescent="0.25">
      <c r="A15543">
        <v>15539</v>
      </c>
      <c r="B15543">
        <v>119725.242188</v>
      </c>
    </row>
    <row r="15544" spans="1:2" x14ac:dyDescent="0.25">
      <c r="A15544">
        <v>15540</v>
      </c>
      <c r="B15544">
        <v>197712.171875</v>
      </c>
    </row>
    <row r="15545" spans="1:2" x14ac:dyDescent="0.25">
      <c r="A15545">
        <v>15541</v>
      </c>
      <c r="B15545">
        <v>126942.421875</v>
      </c>
    </row>
    <row r="15546" spans="1:2" x14ac:dyDescent="0.25">
      <c r="A15546">
        <v>15542</v>
      </c>
      <c r="B15546">
        <v>66956.429688000004</v>
      </c>
    </row>
    <row r="15547" spans="1:2" x14ac:dyDescent="0.25">
      <c r="A15547">
        <v>15543</v>
      </c>
      <c r="B15547">
        <v>15003.491211</v>
      </c>
    </row>
    <row r="15548" spans="1:2" x14ac:dyDescent="0.25">
      <c r="A15548">
        <v>15544</v>
      </c>
      <c r="B15548">
        <v>-134092.71875</v>
      </c>
    </row>
    <row r="15549" spans="1:2" x14ac:dyDescent="0.25">
      <c r="A15549">
        <v>15545</v>
      </c>
      <c r="B15549">
        <v>-43046.140625</v>
      </c>
    </row>
    <row r="15550" spans="1:2" x14ac:dyDescent="0.25">
      <c r="A15550">
        <v>15546</v>
      </c>
      <c r="B15550">
        <v>134160.453125</v>
      </c>
    </row>
    <row r="15551" spans="1:2" x14ac:dyDescent="0.25">
      <c r="A15551">
        <v>15547</v>
      </c>
      <c r="B15551">
        <v>-31498.382812</v>
      </c>
    </row>
    <row r="15552" spans="1:2" x14ac:dyDescent="0.25">
      <c r="A15552">
        <v>15548</v>
      </c>
      <c r="B15552">
        <v>189032.9375</v>
      </c>
    </row>
    <row r="15553" spans="1:2" x14ac:dyDescent="0.25">
      <c r="A15553">
        <v>15549</v>
      </c>
      <c r="B15553">
        <v>-424898.8125</v>
      </c>
    </row>
    <row r="15554" spans="1:2" x14ac:dyDescent="0.25">
      <c r="A15554">
        <v>15550</v>
      </c>
      <c r="B15554">
        <v>203355.625</v>
      </c>
    </row>
    <row r="15555" spans="1:2" x14ac:dyDescent="0.25">
      <c r="A15555">
        <v>15551</v>
      </c>
      <c r="B15555">
        <v>338549.3125</v>
      </c>
    </row>
    <row r="15556" spans="1:2" x14ac:dyDescent="0.25">
      <c r="A15556">
        <v>15552</v>
      </c>
      <c r="B15556">
        <v>-104598.609375</v>
      </c>
    </row>
    <row r="15557" spans="1:2" x14ac:dyDescent="0.25">
      <c r="A15557">
        <v>15553</v>
      </c>
      <c r="B15557">
        <v>-478290.96875</v>
      </c>
    </row>
    <row r="15558" spans="1:2" x14ac:dyDescent="0.25">
      <c r="A15558">
        <v>15554</v>
      </c>
      <c r="B15558">
        <v>285135.0625</v>
      </c>
    </row>
    <row r="15559" spans="1:2" x14ac:dyDescent="0.25">
      <c r="A15559">
        <v>15555</v>
      </c>
      <c r="B15559">
        <v>-508986.0625</v>
      </c>
    </row>
    <row r="15560" spans="1:2" x14ac:dyDescent="0.25">
      <c r="A15560">
        <v>15556</v>
      </c>
      <c r="B15560">
        <v>316469.21875</v>
      </c>
    </row>
    <row r="15561" spans="1:2" x14ac:dyDescent="0.25">
      <c r="A15561">
        <v>15557</v>
      </c>
      <c r="B15561">
        <v>442566.53125</v>
      </c>
    </row>
    <row r="15562" spans="1:2" x14ac:dyDescent="0.25">
      <c r="A15562">
        <v>15558</v>
      </c>
      <c r="B15562">
        <v>-354575.53125</v>
      </c>
    </row>
    <row r="15563" spans="1:2" x14ac:dyDescent="0.25">
      <c r="A15563">
        <v>15559</v>
      </c>
      <c r="B15563">
        <v>-211066.75</v>
      </c>
    </row>
    <row r="15564" spans="1:2" x14ac:dyDescent="0.25">
      <c r="A15564">
        <v>15560</v>
      </c>
      <c r="B15564">
        <v>178313.515625</v>
      </c>
    </row>
    <row r="15565" spans="1:2" x14ac:dyDescent="0.25">
      <c r="A15565">
        <v>15561</v>
      </c>
      <c r="B15565">
        <v>193263.96875</v>
      </c>
    </row>
    <row r="15566" spans="1:2" x14ac:dyDescent="0.25">
      <c r="A15566">
        <v>15562</v>
      </c>
      <c r="B15566">
        <v>156137.953125</v>
      </c>
    </row>
    <row r="15567" spans="1:2" x14ac:dyDescent="0.25">
      <c r="A15567">
        <v>15563</v>
      </c>
      <c r="B15567">
        <v>-503439.5</v>
      </c>
    </row>
    <row r="15568" spans="1:2" x14ac:dyDescent="0.25">
      <c r="A15568">
        <v>15564</v>
      </c>
      <c r="B15568">
        <v>95394.726561999996</v>
      </c>
    </row>
    <row r="15569" spans="1:2" x14ac:dyDescent="0.25">
      <c r="A15569">
        <v>15565</v>
      </c>
      <c r="B15569">
        <v>35525.390625</v>
      </c>
    </row>
    <row r="15570" spans="1:2" x14ac:dyDescent="0.25">
      <c r="A15570">
        <v>15566</v>
      </c>
      <c r="B15570">
        <v>58076.535155999998</v>
      </c>
    </row>
    <row r="15571" spans="1:2" x14ac:dyDescent="0.25">
      <c r="A15571">
        <v>15567</v>
      </c>
      <c r="B15571">
        <v>-222047.34375</v>
      </c>
    </row>
    <row r="15572" spans="1:2" x14ac:dyDescent="0.25">
      <c r="A15572">
        <v>15568</v>
      </c>
      <c r="B15572">
        <v>342528.5</v>
      </c>
    </row>
    <row r="15573" spans="1:2" x14ac:dyDescent="0.25">
      <c r="A15573">
        <v>15569</v>
      </c>
      <c r="B15573">
        <v>123420.3125</v>
      </c>
    </row>
    <row r="15574" spans="1:2" x14ac:dyDescent="0.25">
      <c r="A15574">
        <v>15570</v>
      </c>
      <c r="B15574">
        <v>234159.234375</v>
      </c>
    </row>
    <row r="15575" spans="1:2" x14ac:dyDescent="0.25">
      <c r="A15575">
        <v>15571</v>
      </c>
      <c r="B15575">
        <v>-544451.75</v>
      </c>
    </row>
    <row r="15576" spans="1:2" x14ac:dyDescent="0.25">
      <c r="A15576">
        <v>15572</v>
      </c>
      <c r="B15576">
        <v>-365406.4375</v>
      </c>
    </row>
    <row r="15577" spans="1:2" x14ac:dyDescent="0.25">
      <c r="A15577">
        <v>15573</v>
      </c>
      <c r="B15577">
        <v>-40740.585937999997</v>
      </c>
    </row>
    <row r="15578" spans="1:2" x14ac:dyDescent="0.25">
      <c r="A15578">
        <v>15574</v>
      </c>
      <c r="B15578">
        <v>256820.25</v>
      </c>
    </row>
    <row r="15579" spans="1:2" x14ac:dyDescent="0.25">
      <c r="A15579">
        <v>15575</v>
      </c>
      <c r="B15579">
        <v>261528.109375</v>
      </c>
    </row>
    <row r="15580" spans="1:2" x14ac:dyDescent="0.25">
      <c r="A15580">
        <v>15576</v>
      </c>
      <c r="B15580">
        <v>272280.8125</v>
      </c>
    </row>
    <row r="15581" spans="1:2" x14ac:dyDescent="0.25">
      <c r="A15581">
        <v>15577</v>
      </c>
      <c r="B15581">
        <v>-8586.5</v>
      </c>
    </row>
    <row r="15582" spans="1:2" x14ac:dyDescent="0.25">
      <c r="A15582">
        <v>15578</v>
      </c>
      <c r="B15582">
        <v>196762.25</v>
      </c>
    </row>
    <row r="15583" spans="1:2" x14ac:dyDescent="0.25">
      <c r="A15583">
        <v>15579</v>
      </c>
      <c r="B15583">
        <v>-114154.539062</v>
      </c>
    </row>
    <row r="15584" spans="1:2" x14ac:dyDescent="0.25">
      <c r="A15584">
        <v>15580</v>
      </c>
      <c r="B15584">
        <v>148856.09375</v>
      </c>
    </row>
    <row r="15585" spans="1:2" x14ac:dyDescent="0.25">
      <c r="A15585">
        <v>15581</v>
      </c>
      <c r="B15585">
        <v>-169087.984375</v>
      </c>
    </row>
    <row r="15586" spans="1:2" x14ac:dyDescent="0.25">
      <c r="A15586">
        <v>15582</v>
      </c>
      <c r="B15586">
        <v>-447810.5625</v>
      </c>
    </row>
    <row r="15587" spans="1:2" x14ac:dyDescent="0.25">
      <c r="A15587">
        <v>15583</v>
      </c>
      <c r="B15587">
        <v>-569622.0625</v>
      </c>
    </row>
    <row r="15588" spans="1:2" x14ac:dyDescent="0.25">
      <c r="A15588">
        <v>15584</v>
      </c>
      <c r="B15588">
        <v>184.22485399999999</v>
      </c>
    </row>
    <row r="15589" spans="1:2" x14ac:dyDescent="0.25">
      <c r="A15589">
        <v>15585</v>
      </c>
      <c r="B15589">
        <v>-24063.203125</v>
      </c>
    </row>
    <row r="15590" spans="1:2" x14ac:dyDescent="0.25">
      <c r="A15590">
        <v>15586</v>
      </c>
      <c r="B15590">
        <v>-578283.1875</v>
      </c>
    </row>
    <row r="15591" spans="1:2" x14ac:dyDescent="0.25">
      <c r="A15591">
        <v>15587</v>
      </c>
      <c r="B15591">
        <v>6260.1040039999998</v>
      </c>
    </row>
    <row r="15592" spans="1:2" x14ac:dyDescent="0.25">
      <c r="A15592">
        <v>15588</v>
      </c>
      <c r="B15592">
        <v>178540.765625</v>
      </c>
    </row>
    <row r="15593" spans="1:2" x14ac:dyDescent="0.25">
      <c r="A15593">
        <v>15589</v>
      </c>
      <c r="B15593">
        <v>-353493.96875</v>
      </c>
    </row>
    <row r="15594" spans="1:2" x14ac:dyDescent="0.25">
      <c r="A15594">
        <v>15590</v>
      </c>
      <c r="B15594">
        <v>-357597.1875</v>
      </c>
    </row>
    <row r="15595" spans="1:2" x14ac:dyDescent="0.25">
      <c r="A15595">
        <v>15591</v>
      </c>
      <c r="B15595">
        <v>-52755.519530999998</v>
      </c>
    </row>
    <row r="15596" spans="1:2" x14ac:dyDescent="0.25">
      <c r="A15596">
        <v>15592</v>
      </c>
      <c r="B15596">
        <v>-204188.546875</v>
      </c>
    </row>
    <row r="15597" spans="1:2" x14ac:dyDescent="0.25">
      <c r="A15597">
        <v>15593</v>
      </c>
      <c r="B15597">
        <v>116328.125</v>
      </c>
    </row>
    <row r="15598" spans="1:2" x14ac:dyDescent="0.25">
      <c r="A15598">
        <v>15594</v>
      </c>
      <c r="B15598">
        <v>-204817.375</v>
      </c>
    </row>
    <row r="15599" spans="1:2" x14ac:dyDescent="0.25">
      <c r="A15599">
        <v>15595</v>
      </c>
      <c r="B15599">
        <v>64630.113280999998</v>
      </c>
    </row>
    <row r="15600" spans="1:2" x14ac:dyDescent="0.25">
      <c r="A15600">
        <v>15596</v>
      </c>
      <c r="B15600">
        <v>133996.890625</v>
      </c>
    </row>
    <row r="15601" spans="1:2" x14ac:dyDescent="0.25">
      <c r="A15601">
        <v>15597</v>
      </c>
      <c r="B15601">
        <v>112798.539062</v>
      </c>
    </row>
    <row r="15602" spans="1:2" x14ac:dyDescent="0.25">
      <c r="A15602">
        <v>15598</v>
      </c>
      <c r="B15602">
        <v>59559.222655999998</v>
      </c>
    </row>
    <row r="15603" spans="1:2" x14ac:dyDescent="0.25">
      <c r="A15603">
        <v>15599</v>
      </c>
      <c r="B15603">
        <v>26207.417968999998</v>
      </c>
    </row>
    <row r="15604" spans="1:2" x14ac:dyDescent="0.25">
      <c r="A15604">
        <v>15600</v>
      </c>
      <c r="B15604">
        <v>152314.09375</v>
      </c>
    </row>
    <row r="15605" spans="1:2" x14ac:dyDescent="0.25">
      <c r="A15605">
        <v>15601</v>
      </c>
      <c r="B15605">
        <v>43840.039062000003</v>
      </c>
    </row>
    <row r="15606" spans="1:2" x14ac:dyDescent="0.25">
      <c r="A15606">
        <v>15602</v>
      </c>
      <c r="B15606">
        <v>-284556.03125</v>
      </c>
    </row>
    <row r="15607" spans="1:2" x14ac:dyDescent="0.25">
      <c r="A15607">
        <v>15603</v>
      </c>
      <c r="B15607">
        <v>335452.78125</v>
      </c>
    </row>
    <row r="15608" spans="1:2" x14ac:dyDescent="0.25">
      <c r="A15608">
        <v>15604</v>
      </c>
      <c r="B15608">
        <v>246341.4375</v>
      </c>
    </row>
    <row r="15609" spans="1:2" x14ac:dyDescent="0.25">
      <c r="A15609">
        <v>15605</v>
      </c>
      <c r="B15609">
        <v>-368175.875</v>
      </c>
    </row>
    <row r="15610" spans="1:2" x14ac:dyDescent="0.25">
      <c r="A15610">
        <v>15606</v>
      </c>
      <c r="B15610">
        <v>204014.234375</v>
      </c>
    </row>
    <row r="15611" spans="1:2" x14ac:dyDescent="0.25">
      <c r="A15611">
        <v>15607</v>
      </c>
      <c r="B15611">
        <v>365980.25</v>
      </c>
    </row>
    <row r="15612" spans="1:2" x14ac:dyDescent="0.25">
      <c r="A15612">
        <v>15608</v>
      </c>
      <c r="B15612">
        <v>460567.46875</v>
      </c>
    </row>
    <row r="15613" spans="1:2" x14ac:dyDescent="0.25">
      <c r="A15613">
        <v>15609</v>
      </c>
      <c r="B15613">
        <v>483386.15625</v>
      </c>
    </row>
    <row r="15614" spans="1:2" x14ac:dyDescent="0.25">
      <c r="A15614">
        <v>15610</v>
      </c>
      <c r="B15614">
        <v>-7134.7451170000004</v>
      </c>
    </row>
    <row r="15615" spans="1:2" x14ac:dyDescent="0.25">
      <c r="A15615">
        <v>15611</v>
      </c>
      <c r="B15615">
        <v>99443.648438000004</v>
      </c>
    </row>
    <row r="15616" spans="1:2" x14ac:dyDescent="0.25">
      <c r="A15616">
        <v>15612</v>
      </c>
      <c r="B15616">
        <v>2396.8071289999998</v>
      </c>
    </row>
    <row r="15617" spans="1:2" x14ac:dyDescent="0.25">
      <c r="A15617">
        <v>15613</v>
      </c>
      <c r="B15617">
        <v>-64945.117187999997</v>
      </c>
    </row>
    <row r="15618" spans="1:2" x14ac:dyDescent="0.25">
      <c r="A15618">
        <v>15614</v>
      </c>
      <c r="B15618">
        <v>-151419.390625</v>
      </c>
    </row>
    <row r="15619" spans="1:2" x14ac:dyDescent="0.25">
      <c r="A15619">
        <v>15615</v>
      </c>
      <c r="B15619">
        <v>-12549.023438</v>
      </c>
    </row>
    <row r="15620" spans="1:2" x14ac:dyDescent="0.25">
      <c r="A15620">
        <v>15616</v>
      </c>
      <c r="B15620">
        <v>-353133.21875</v>
      </c>
    </row>
    <row r="15621" spans="1:2" x14ac:dyDescent="0.25">
      <c r="A15621">
        <v>15617</v>
      </c>
      <c r="B15621">
        <v>436391.8125</v>
      </c>
    </row>
    <row r="15622" spans="1:2" x14ac:dyDescent="0.25">
      <c r="A15622">
        <v>15618</v>
      </c>
      <c r="B15622">
        <v>-76490.875</v>
      </c>
    </row>
    <row r="15623" spans="1:2" x14ac:dyDescent="0.25">
      <c r="A15623">
        <v>15619</v>
      </c>
      <c r="B15623">
        <v>20265.71875</v>
      </c>
    </row>
    <row r="15624" spans="1:2" x14ac:dyDescent="0.25">
      <c r="A15624">
        <v>15620</v>
      </c>
      <c r="B15624">
        <v>113552.601562</v>
      </c>
    </row>
    <row r="15625" spans="1:2" x14ac:dyDescent="0.25">
      <c r="A15625">
        <v>15621</v>
      </c>
      <c r="B15625">
        <v>476328.84375</v>
      </c>
    </row>
    <row r="15626" spans="1:2" x14ac:dyDescent="0.25">
      <c r="A15626">
        <v>15622</v>
      </c>
      <c r="B15626">
        <v>-68967.429688000004</v>
      </c>
    </row>
    <row r="15627" spans="1:2" x14ac:dyDescent="0.25">
      <c r="A15627">
        <v>15623</v>
      </c>
      <c r="B15627">
        <v>-334343.71875</v>
      </c>
    </row>
    <row r="15628" spans="1:2" x14ac:dyDescent="0.25">
      <c r="A15628">
        <v>15624</v>
      </c>
      <c r="B15628">
        <v>-488255.90625</v>
      </c>
    </row>
    <row r="15629" spans="1:2" x14ac:dyDescent="0.25">
      <c r="A15629">
        <v>15625</v>
      </c>
      <c r="B15629">
        <v>113882.445312</v>
      </c>
    </row>
    <row r="15630" spans="1:2" x14ac:dyDescent="0.25">
      <c r="A15630">
        <v>15626</v>
      </c>
      <c r="B15630">
        <v>-88934.34375</v>
      </c>
    </row>
    <row r="15631" spans="1:2" x14ac:dyDescent="0.25">
      <c r="A15631">
        <v>15627</v>
      </c>
      <c r="B15631">
        <v>436704.59375</v>
      </c>
    </row>
    <row r="15632" spans="1:2" x14ac:dyDescent="0.25">
      <c r="A15632">
        <v>15628</v>
      </c>
      <c r="B15632">
        <v>-168889.484375</v>
      </c>
    </row>
    <row r="15633" spans="1:2" x14ac:dyDescent="0.25">
      <c r="A15633">
        <v>15629</v>
      </c>
      <c r="B15633">
        <v>95300.414061999996</v>
      </c>
    </row>
    <row r="15634" spans="1:2" x14ac:dyDescent="0.25">
      <c r="A15634">
        <v>15630</v>
      </c>
      <c r="B15634">
        <v>-121524.34375</v>
      </c>
    </row>
    <row r="15635" spans="1:2" x14ac:dyDescent="0.25">
      <c r="A15635">
        <v>15631</v>
      </c>
      <c r="B15635">
        <v>-321073.96875</v>
      </c>
    </row>
    <row r="15636" spans="1:2" x14ac:dyDescent="0.25">
      <c r="A15636">
        <v>15632</v>
      </c>
      <c r="B15636">
        <v>50928.992187999997</v>
      </c>
    </row>
    <row r="15637" spans="1:2" x14ac:dyDescent="0.25">
      <c r="A15637">
        <v>15633</v>
      </c>
      <c r="B15637">
        <v>-171027.390625</v>
      </c>
    </row>
    <row r="15638" spans="1:2" x14ac:dyDescent="0.25">
      <c r="A15638">
        <v>15634</v>
      </c>
      <c r="B15638">
        <v>198867.71875</v>
      </c>
    </row>
    <row r="15639" spans="1:2" x14ac:dyDescent="0.25">
      <c r="A15639">
        <v>15635</v>
      </c>
      <c r="B15639">
        <v>429744.4375</v>
      </c>
    </row>
    <row r="15640" spans="1:2" x14ac:dyDescent="0.25">
      <c r="A15640">
        <v>15636</v>
      </c>
      <c r="B15640">
        <v>265568.34375</v>
      </c>
    </row>
    <row r="15641" spans="1:2" x14ac:dyDescent="0.25">
      <c r="A15641">
        <v>15637</v>
      </c>
      <c r="B15641">
        <v>-77192.132811999996</v>
      </c>
    </row>
    <row r="15642" spans="1:2" x14ac:dyDescent="0.25">
      <c r="A15642">
        <v>15638</v>
      </c>
      <c r="B15642">
        <v>213899.359375</v>
      </c>
    </row>
    <row r="15643" spans="1:2" x14ac:dyDescent="0.25">
      <c r="A15643">
        <v>15639</v>
      </c>
      <c r="B15643">
        <v>259349.265625</v>
      </c>
    </row>
    <row r="15644" spans="1:2" x14ac:dyDescent="0.25">
      <c r="A15644">
        <v>15640</v>
      </c>
      <c r="B15644">
        <v>230604.515625</v>
      </c>
    </row>
    <row r="15645" spans="1:2" x14ac:dyDescent="0.25">
      <c r="A15645">
        <v>15641</v>
      </c>
      <c r="B15645">
        <v>-189402.109375</v>
      </c>
    </row>
    <row r="15646" spans="1:2" x14ac:dyDescent="0.25">
      <c r="A15646">
        <v>15642</v>
      </c>
      <c r="B15646">
        <v>130143.875</v>
      </c>
    </row>
    <row r="15647" spans="1:2" x14ac:dyDescent="0.25">
      <c r="A15647">
        <v>15643</v>
      </c>
      <c r="B15647">
        <v>75571.34375</v>
      </c>
    </row>
    <row r="15648" spans="1:2" x14ac:dyDescent="0.25">
      <c r="A15648">
        <v>15644</v>
      </c>
      <c r="B15648">
        <v>-202421.078125</v>
      </c>
    </row>
    <row r="15649" spans="1:2" x14ac:dyDescent="0.25">
      <c r="A15649">
        <v>15645</v>
      </c>
      <c r="B15649">
        <v>-152042.578125</v>
      </c>
    </row>
    <row r="15650" spans="1:2" x14ac:dyDescent="0.25">
      <c r="A15650">
        <v>15646</v>
      </c>
      <c r="B15650">
        <v>615013.875</v>
      </c>
    </row>
    <row r="15651" spans="1:2" x14ac:dyDescent="0.25">
      <c r="A15651">
        <v>15647</v>
      </c>
      <c r="B15651">
        <v>441059.09375</v>
      </c>
    </row>
    <row r="15652" spans="1:2" x14ac:dyDescent="0.25">
      <c r="A15652">
        <v>15648</v>
      </c>
      <c r="B15652">
        <v>-207408.421875</v>
      </c>
    </row>
    <row r="15653" spans="1:2" x14ac:dyDescent="0.25">
      <c r="A15653">
        <v>15649</v>
      </c>
      <c r="B15653">
        <v>486715.0625</v>
      </c>
    </row>
    <row r="15654" spans="1:2" x14ac:dyDescent="0.25">
      <c r="A15654">
        <v>15650</v>
      </c>
      <c r="B15654">
        <v>230131.578125</v>
      </c>
    </row>
    <row r="15655" spans="1:2" x14ac:dyDescent="0.25">
      <c r="A15655">
        <v>15651</v>
      </c>
      <c r="B15655">
        <v>131835.09375</v>
      </c>
    </row>
    <row r="15656" spans="1:2" x14ac:dyDescent="0.25">
      <c r="A15656">
        <v>15652</v>
      </c>
      <c r="B15656">
        <v>626049.1875</v>
      </c>
    </row>
    <row r="15657" spans="1:2" x14ac:dyDescent="0.25">
      <c r="A15657">
        <v>15653</v>
      </c>
      <c r="B15657">
        <v>98900.328125</v>
      </c>
    </row>
    <row r="15658" spans="1:2" x14ac:dyDescent="0.25">
      <c r="A15658">
        <v>15654</v>
      </c>
      <c r="B15658">
        <v>573600.0625</v>
      </c>
    </row>
    <row r="15659" spans="1:2" x14ac:dyDescent="0.25">
      <c r="A15659">
        <v>15655</v>
      </c>
      <c r="B15659">
        <v>510272.75</v>
      </c>
    </row>
    <row r="15660" spans="1:2" x14ac:dyDescent="0.25">
      <c r="A15660">
        <v>15656</v>
      </c>
      <c r="B15660">
        <v>115264.078125</v>
      </c>
    </row>
    <row r="15661" spans="1:2" x14ac:dyDescent="0.25">
      <c r="A15661">
        <v>15657</v>
      </c>
      <c r="B15661">
        <v>-480056.3125</v>
      </c>
    </row>
    <row r="15662" spans="1:2" x14ac:dyDescent="0.25">
      <c r="A15662">
        <v>15658</v>
      </c>
      <c r="B15662">
        <v>82472.3125</v>
      </c>
    </row>
    <row r="15663" spans="1:2" x14ac:dyDescent="0.25">
      <c r="A15663">
        <v>15659</v>
      </c>
      <c r="B15663">
        <v>-254338.953125</v>
      </c>
    </row>
    <row r="15664" spans="1:2" x14ac:dyDescent="0.25">
      <c r="A15664">
        <v>15660</v>
      </c>
      <c r="B15664">
        <v>248223.828125</v>
      </c>
    </row>
    <row r="15665" spans="1:2" x14ac:dyDescent="0.25">
      <c r="A15665">
        <v>15661</v>
      </c>
      <c r="B15665">
        <v>259181.328125</v>
      </c>
    </row>
    <row r="15666" spans="1:2" x14ac:dyDescent="0.25">
      <c r="A15666">
        <v>15662</v>
      </c>
      <c r="B15666">
        <v>6539.2338870000003</v>
      </c>
    </row>
    <row r="15667" spans="1:2" x14ac:dyDescent="0.25">
      <c r="A15667">
        <v>15663</v>
      </c>
      <c r="B15667">
        <v>201362.78125</v>
      </c>
    </row>
    <row r="15668" spans="1:2" x14ac:dyDescent="0.25">
      <c r="A15668">
        <v>15664</v>
      </c>
      <c r="B15668">
        <v>48448.039062000003</v>
      </c>
    </row>
    <row r="15669" spans="1:2" x14ac:dyDescent="0.25">
      <c r="A15669">
        <v>15665</v>
      </c>
      <c r="B15669">
        <v>5446.28125</v>
      </c>
    </row>
    <row r="15670" spans="1:2" x14ac:dyDescent="0.25">
      <c r="A15670">
        <v>15666</v>
      </c>
      <c r="B15670">
        <v>-203343.640625</v>
      </c>
    </row>
    <row r="15671" spans="1:2" x14ac:dyDescent="0.25">
      <c r="A15671">
        <v>15667</v>
      </c>
      <c r="B15671">
        <v>77014.65625</v>
      </c>
    </row>
    <row r="15672" spans="1:2" x14ac:dyDescent="0.25">
      <c r="A15672">
        <v>15668</v>
      </c>
      <c r="B15672">
        <v>-44743.324219000002</v>
      </c>
    </row>
    <row r="15673" spans="1:2" x14ac:dyDescent="0.25">
      <c r="A15673">
        <v>15669</v>
      </c>
      <c r="B15673">
        <v>305754.75</v>
      </c>
    </row>
    <row r="15674" spans="1:2" x14ac:dyDescent="0.25">
      <c r="A15674">
        <v>15670</v>
      </c>
      <c r="B15674">
        <v>4457.3974609999996</v>
      </c>
    </row>
    <row r="15675" spans="1:2" x14ac:dyDescent="0.25">
      <c r="A15675">
        <v>15671</v>
      </c>
      <c r="B15675">
        <v>-158195.375</v>
      </c>
    </row>
    <row r="15676" spans="1:2" x14ac:dyDescent="0.25">
      <c r="A15676">
        <v>15672</v>
      </c>
      <c r="B15676">
        <v>-589970.25</v>
      </c>
    </row>
    <row r="15677" spans="1:2" x14ac:dyDescent="0.25">
      <c r="A15677">
        <v>15673</v>
      </c>
      <c r="B15677">
        <v>322756.34375</v>
      </c>
    </row>
    <row r="15678" spans="1:2" x14ac:dyDescent="0.25">
      <c r="A15678">
        <v>15674</v>
      </c>
      <c r="B15678">
        <v>-92572.914061999996</v>
      </c>
    </row>
    <row r="15679" spans="1:2" x14ac:dyDescent="0.25">
      <c r="A15679">
        <v>15675</v>
      </c>
      <c r="B15679">
        <v>12809.686523</v>
      </c>
    </row>
    <row r="15680" spans="1:2" x14ac:dyDescent="0.25">
      <c r="A15680">
        <v>15676</v>
      </c>
      <c r="B15680">
        <v>288138.4375</v>
      </c>
    </row>
    <row r="15681" spans="1:2" x14ac:dyDescent="0.25">
      <c r="A15681">
        <v>15677</v>
      </c>
      <c r="B15681">
        <v>190638.21875</v>
      </c>
    </row>
    <row r="15682" spans="1:2" x14ac:dyDescent="0.25">
      <c r="A15682">
        <v>15678</v>
      </c>
      <c r="B15682">
        <v>81027.3125</v>
      </c>
    </row>
    <row r="15683" spans="1:2" x14ac:dyDescent="0.25">
      <c r="A15683">
        <v>15679</v>
      </c>
      <c r="B15683">
        <v>-82608.796875</v>
      </c>
    </row>
    <row r="15684" spans="1:2" x14ac:dyDescent="0.25">
      <c r="A15684">
        <v>15680</v>
      </c>
      <c r="B15684">
        <v>135828.96875</v>
      </c>
    </row>
    <row r="15685" spans="1:2" x14ac:dyDescent="0.25">
      <c r="A15685">
        <v>15681</v>
      </c>
      <c r="B15685">
        <v>321301.9375</v>
      </c>
    </row>
    <row r="15686" spans="1:2" x14ac:dyDescent="0.25">
      <c r="A15686">
        <v>15682</v>
      </c>
      <c r="B15686">
        <v>-509254.65625</v>
      </c>
    </row>
    <row r="15687" spans="1:2" x14ac:dyDescent="0.25">
      <c r="A15687">
        <v>15683</v>
      </c>
      <c r="B15687">
        <v>-242303.8125</v>
      </c>
    </row>
    <row r="15688" spans="1:2" x14ac:dyDescent="0.25">
      <c r="A15688">
        <v>15684</v>
      </c>
      <c r="B15688">
        <v>-284713.1875</v>
      </c>
    </row>
    <row r="15689" spans="1:2" x14ac:dyDescent="0.25">
      <c r="A15689">
        <v>15685</v>
      </c>
      <c r="B15689">
        <v>-369576.5</v>
      </c>
    </row>
    <row r="15690" spans="1:2" x14ac:dyDescent="0.25">
      <c r="A15690">
        <v>15686</v>
      </c>
      <c r="B15690">
        <v>-391629.46875</v>
      </c>
    </row>
    <row r="15691" spans="1:2" x14ac:dyDescent="0.25">
      <c r="A15691">
        <v>15687</v>
      </c>
      <c r="B15691">
        <v>133876.328125</v>
      </c>
    </row>
    <row r="15692" spans="1:2" x14ac:dyDescent="0.25">
      <c r="A15692">
        <v>15688</v>
      </c>
      <c r="B15692">
        <v>-186843.40625</v>
      </c>
    </row>
    <row r="15693" spans="1:2" x14ac:dyDescent="0.25">
      <c r="A15693">
        <v>15689</v>
      </c>
      <c r="B15693">
        <v>-228526.421875</v>
      </c>
    </row>
    <row r="15694" spans="1:2" x14ac:dyDescent="0.25">
      <c r="A15694">
        <v>15690</v>
      </c>
      <c r="B15694">
        <v>-46736.113280999998</v>
      </c>
    </row>
    <row r="15695" spans="1:2" x14ac:dyDescent="0.25">
      <c r="A15695">
        <v>15691</v>
      </c>
      <c r="B15695">
        <v>-117067.765625</v>
      </c>
    </row>
    <row r="15696" spans="1:2" x14ac:dyDescent="0.25">
      <c r="A15696">
        <v>15692</v>
      </c>
      <c r="B15696">
        <v>-155536.46875</v>
      </c>
    </row>
    <row r="15697" spans="1:2" x14ac:dyDescent="0.25">
      <c r="A15697">
        <v>15693</v>
      </c>
      <c r="B15697">
        <v>294436.4375</v>
      </c>
    </row>
    <row r="15698" spans="1:2" x14ac:dyDescent="0.25">
      <c r="A15698">
        <v>15694</v>
      </c>
      <c r="B15698">
        <v>-305944.8125</v>
      </c>
    </row>
    <row r="15699" spans="1:2" x14ac:dyDescent="0.25">
      <c r="A15699">
        <v>15695</v>
      </c>
      <c r="B15699">
        <v>-276157.625</v>
      </c>
    </row>
    <row r="15700" spans="1:2" x14ac:dyDescent="0.25">
      <c r="A15700">
        <v>15696</v>
      </c>
      <c r="B15700">
        <v>166876.34375</v>
      </c>
    </row>
    <row r="15701" spans="1:2" x14ac:dyDescent="0.25">
      <c r="A15701">
        <v>15697</v>
      </c>
      <c r="B15701">
        <v>-96676.109375</v>
      </c>
    </row>
    <row r="15702" spans="1:2" x14ac:dyDescent="0.25">
      <c r="A15702">
        <v>15698</v>
      </c>
      <c r="B15702">
        <v>-14992.428711</v>
      </c>
    </row>
    <row r="15703" spans="1:2" x14ac:dyDescent="0.25">
      <c r="A15703">
        <v>15699</v>
      </c>
      <c r="B15703">
        <v>-301016.875</v>
      </c>
    </row>
    <row r="15704" spans="1:2" x14ac:dyDescent="0.25">
      <c r="A15704">
        <v>15700</v>
      </c>
      <c r="B15704">
        <v>-424211.15625</v>
      </c>
    </row>
    <row r="15705" spans="1:2" x14ac:dyDescent="0.25">
      <c r="A15705">
        <v>15701</v>
      </c>
      <c r="B15705">
        <v>-377433.875</v>
      </c>
    </row>
    <row r="15706" spans="1:2" x14ac:dyDescent="0.25">
      <c r="A15706">
        <v>15702</v>
      </c>
      <c r="B15706">
        <v>-31871.873047000001</v>
      </c>
    </row>
    <row r="15707" spans="1:2" x14ac:dyDescent="0.25">
      <c r="A15707">
        <v>15703</v>
      </c>
      <c r="B15707">
        <v>416251.625</v>
      </c>
    </row>
    <row r="15708" spans="1:2" x14ac:dyDescent="0.25">
      <c r="A15708">
        <v>15704</v>
      </c>
      <c r="B15708">
        <v>-151263.5625</v>
      </c>
    </row>
    <row r="15709" spans="1:2" x14ac:dyDescent="0.25">
      <c r="A15709">
        <v>15705</v>
      </c>
      <c r="B15709">
        <v>-170269.5625</v>
      </c>
    </row>
    <row r="15710" spans="1:2" x14ac:dyDescent="0.25">
      <c r="A15710">
        <v>15706</v>
      </c>
      <c r="B15710">
        <v>-3595.9663089999999</v>
      </c>
    </row>
    <row r="15711" spans="1:2" x14ac:dyDescent="0.25">
      <c r="A15711">
        <v>15707</v>
      </c>
      <c r="B15711">
        <v>141207.5625</v>
      </c>
    </row>
    <row r="15712" spans="1:2" x14ac:dyDescent="0.25">
      <c r="A15712">
        <v>15708</v>
      </c>
      <c r="B15712">
        <v>271432.78125</v>
      </c>
    </row>
    <row r="15713" spans="1:2" x14ac:dyDescent="0.25">
      <c r="A15713">
        <v>15709</v>
      </c>
      <c r="B15713">
        <v>337794.28125</v>
      </c>
    </row>
    <row r="15714" spans="1:2" x14ac:dyDescent="0.25">
      <c r="A15714">
        <v>15710</v>
      </c>
      <c r="B15714">
        <v>-177150.796875</v>
      </c>
    </row>
    <row r="15715" spans="1:2" x14ac:dyDescent="0.25">
      <c r="A15715">
        <v>15711</v>
      </c>
      <c r="B15715">
        <v>192235.390625</v>
      </c>
    </row>
    <row r="15716" spans="1:2" x14ac:dyDescent="0.25">
      <c r="A15716">
        <v>15712</v>
      </c>
      <c r="B15716">
        <v>-286261.875</v>
      </c>
    </row>
    <row r="15717" spans="1:2" x14ac:dyDescent="0.25">
      <c r="A15717">
        <v>15713</v>
      </c>
      <c r="B15717">
        <v>232593.703125</v>
      </c>
    </row>
    <row r="15718" spans="1:2" x14ac:dyDescent="0.25">
      <c r="A15718">
        <v>15714</v>
      </c>
      <c r="B15718">
        <v>163085.65625</v>
      </c>
    </row>
    <row r="15719" spans="1:2" x14ac:dyDescent="0.25">
      <c r="A15719">
        <v>15715</v>
      </c>
      <c r="B15719">
        <v>256399.625</v>
      </c>
    </row>
    <row r="15720" spans="1:2" x14ac:dyDescent="0.25">
      <c r="A15720">
        <v>15716</v>
      </c>
      <c r="B15720">
        <v>-52669.507812000003</v>
      </c>
    </row>
    <row r="15721" spans="1:2" x14ac:dyDescent="0.25">
      <c r="A15721">
        <v>15717</v>
      </c>
      <c r="B15721">
        <v>274432.9375</v>
      </c>
    </row>
    <row r="15722" spans="1:2" x14ac:dyDescent="0.25">
      <c r="A15722">
        <v>15718</v>
      </c>
      <c r="B15722">
        <v>-221193.84375</v>
      </c>
    </row>
    <row r="15723" spans="1:2" x14ac:dyDescent="0.25">
      <c r="A15723">
        <v>15719</v>
      </c>
      <c r="B15723">
        <v>-482429.34375</v>
      </c>
    </row>
    <row r="15724" spans="1:2" x14ac:dyDescent="0.25">
      <c r="A15724">
        <v>15720</v>
      </c>
      <c r="B15724">
        <v>153312.265625</v>
      </c>
    </row>
    <row r="15725" spans="1:2" x14ac:dyDescent="0.25">
      <c r="A15725">
        <v>15721</v>
      </c>
      <c r="B15725">
        <v>292000.6875</v>
      </c>
    </row>
    <row r="15726" spans="1:2" x14ac:dyDescent="0.25">
      <c r="A15726">
        <v>15722</v>
      </c>
      <c r="B15726">
        <v>-103850.859375</v>
      </c>
    </row>
    <row r="15727" spans="1:2" x14ac:dyDescent="0.25">
      <c r="A15727">
        <v>15723</v>
      </c>
      <c r="B15727">
        <v>-596428.0625</v>
      </c>
    </row>
    <row r="15728" spans="1:2" x14ac:dyDescent="0.25">
      <c r="A15728">
        <v>15724</v>
      </c>
      <c r="B15728">
        <v>-257737.03125</v>
      </c>
    </row>
    <row r="15729" spans="1:2" x14ac:dyDescent="0.25">
      <c r="A15729">
        <v>15725</v>
      </c>
      <c r="B15729">
        <v>-96993.546875</v>
      </c>
    </row>
    <row r="15730" spans="1:2" x14ac:dyDescent="0.25">
      <c r="A15730">
        <v>15726</v>
      </c>
      <c r="B15730">
        <v>-463453.46875</v>
      </c>
    </row>
    <row r="15731" spans="1:2" x14ac:dyDescent="0.25">
      <c r="A15731">
        <v>15727</v>
      </c>
      <c r="B15731">
        <v>375113.875</v>
      </c>
    </row>
    <row r="15732" spans="1:2" x14ac:dyDescent="0.25">
      <c r="A15732">
        <v>15728</v>
      </c>
      <c r="B15732">
        <v>444095.625</v>
      </c>
    </row>
    <row r="15733" spans="1:2" x14ac:dyDescent="0.25">
      <c r="A15733">
        <v>15729</v>
      </c>
      <c r="B15733">
        <v>59539.242187999997</v>
      </c>
    </row>
    <row r="15734" spans="1:2" x14ac:dyDescent="0.25">
      <c r="A15734">
        <v>15730</v>
      </c>
      <c r="B15734">
        <v>-362152.65625</v>
      </c>
    </row>
    <row r="15735" spans="1:2" x14ac:dyDescent="0.25">
      <c r="A15735">
        <v>15731</v>
      </c>
      <c r="B15735">
        <v>282504.90625</v>
      </c>
    </row>
    <row r="15736" spans="1:2" x14ac:dyDescent="0.25">
      <c r="A15736">
        <v>15732</v>
      </c>
      <c r="B15736">
        <v>67540.90625</v>
      </c>
    </row>
    <row r="15737" spans="1:2" x14ac:dyDescent="0.25">
      <c r="A15737">
        <v>15733</v>
      </c>
      <c r="B15737">
        <v>66650.703125</v>
      </c>
    </row>
    <row r="15738" spans="1:2" x14ac:dyDescent="0.25">
      <c r="A15738">
        <v>15734</v>
      </c>
      <c r="B15738">
        <v>-120338.804688</v>
      </c>
    </row>
    <row r="15739" spans="1:2" x14ac:dyDescent="0.25">
      <c r="A15739">
        <v>15735</v>
      </c>
      <c r="B15739">
        <v>-7071.4912109999996</v>
      </c>
    </row>
    <row r="15740" spans="1:2" x14ac:dyDescent="0.25">
      <c r="A15740">
        <v>15736</v>
      </c>
      <c r="B15740">
        <v>-538594.125</v>
      </c>
    </row>
    <row r="15741" spans="1:2" x14ac:dyDescent="0.25">
      <c r="A15741">
        <v>15737</v>
      </c>
      <c r="B15741">
        <v>78432.265625</v>
      </c>
    </row>
    <row r="15742" spans="1:2" x14ac:dyDescent="0.25">
      <c r="A15742">
        <v>15738</v>
      </c>
      <c r="B15742">
        <v>-304909</v>
      </c>
    </row>
    <row r="15743" spans="1:2" x14ac:dyDescent="0.25">
      <c r="A15743">
        <v>15739</v>
      </c>
      <c r="B15743">
        <v>20145.035156000002</v>
      </c>
    </row>
    <row r="15744" spans="1:2" x14ac:dyDescent="0.25">
      <c r="A15744">
        <v>15740</v>
      </c>
      <c r="B15744">
        <v>-127016.648438</v>
      </c>
    </row>
    <row r="15745" spans="1:2" x14ac:dyDescent="0.25">
      <c r="A15745">
        <v>15741</v>
      </c>
      <c r="B15745">
        <v>325462.53125</v>
      </c>
    </row>
    <row r="15746" spans="1:2" x14ac:dyDescent="0.25">
      <c r="A15746">
        <v>15742</v>
      </c>
      <c r="B15746">
        <v>68953.9375</v>
      </c>
    </row>
    <row r="15747" spans="1:2" x14ac:dyDescent="0.25">
      <c r="A15747">
        <v>15743</v>
      </c>
      <c r="B15747">
        <v>-233355.21875</v>
      </c>
    </row>
    <row r="15748" spans="1:2" x14ac:dyDescent="0.25">
      <c r="A15748">
        <v>15744</v>
      </c>
      <c r="B15748">
        <v>-456147.46875</v>
      </c>
    </row>
    <row r="15749" spans="1:2" x14ac:dyDescent="0.25">
      <c r="A15749">
        <v>15745</v>
      </c>
      <c r="B15749">
        <v>-182120.3125</v>
      </c>
    </row>
    <row r="15750" spans="1:2" x14ac:dyDescent="0.25">
      <c r="A15750">
        <v>15746</v>
      </c>
      <c r="B15750">
        <v>-535529.5</v>
      </c>
    </row>
    <row r="15751" spans="1:2" x14ac:dyDescent="0.25">
      <c r="A15751">
        <v>15747</v>
      </c>
      <c r="B15751">
        <v>-277313.65625</v>
      </c>
    </row>
    <row r="15752" spans="1:2" x14ac:dyDescent="0.25">
      <c r="A15752">
        <v>15748</v>
      </c>
      <c r="B15752">
        <v>-45305.816405999998</v>
      </c>
    </row>
    <row r="15753" spans="1:2" x14ac:dyDescent="0.25">
      <c r="A15753">
        <v>15749</v>
      </c>
      <c r="B15753">
        <v>-99992.984375</v>
      </c>
    </row>
    <row r="15754" spans="1:2" x14ac:dyDescent="0.25">
      <c r="A15754">
        <v>15750</v>
      </c>
      <c r="B15754">
        <v>-139682.4375</v>
      </c>
    </row>
    <row r="15755" spans="1:2" x14ac:dyDescent="0.25">
      <c r="A15755">
        <v>15751</v>
      </c>
      <c r="B15755">
        <v>280984.375</v>
      </c>
    </row>
    <row r="15756" spans="1:2" x14ac:dyDescent="0.25">
      <c r="A15756">
        <v>15752</v>
      </c>
      <c r="B15756">
        <v>-17612.177734000001</v>
      </c>
    </row>
    <row r="15757" spans="1:2" x14ac:dyDescent="0.25">
      <c r="A15757">
        <v>15753</v>
      </c>
      <c r="B15757">
        <v>-114658.96875</v>
      </c>
    </row>
    <row r="15758" spans="1:2" x14ac:dyDescent="0.25">
      <c r="A15758">
        <v>15754</v>
      </c>
      <c r="B15758">
        <v>-475215.375</v>
      </c>
    </row>
    <row r="15759" spans="1:2" x14ac:dyDescent="0.25">
      <c r="A15759">
        <v>15755</v>
      </c>
      <c r="B15759">
        <v>192003.453125</v>
      </c>
    </row>
    <row r="15760" spans="1:2" x14ac:dyDescent="0.25">
      <c r="A15760">
        <v>15756</v>
      </c>
      <c r="B15760">
        <v>-274237.3125</v>
      </c>
    </row>
    <row r="15761" spans="1:2" x14ac:dyDescent="0.25">
      <c r="A15761">
        <v>15757</v>
      </c>
      <c r="B15761">
        <v>92411.953125</v>
      </c>
    </row>
    <row r="15762" spans="1:2" x14ac:dyDescent="0.25">
      <c r="A15762">
        <v>15758</v>
      </c>
      <c r="B15762">
        <v>102253.25</v>
      </c>
    </row>
    <row r="15763" spans="1:2" x14ac:dyDescent="0.25">
      <c r="A15763">
        <v>15759</v>
      </c>
      <c r="B15763">
        <v>309796.84375</v>
      </c>
    </row>
    <row r="15764" spans="1:2" x14ac:dyDescent="0.25">
      <c r="A15764">
        <v>15760</v>
      </c>
      <c r="B15764">
        <v>243806.703125</v>
      </c>
    </row>
    <row r="15765" spans="1:2" x14ac:dyDescent="0.25">
      <c r="A15765">
        <v>15761</v>
      </c>
      <c r="B15765">
        <v>-225554.125</v>
      </c>
    </row>
    <row r="15766" spans="1:2" x14ac:dyDescent="0.25">
      <c r="A15766">
        <v>15762</v>
      </c>
      <c r="B15766">
        <v>199056.765625</v>
      </c>
    </row>
    <row r="15767" spans="1:2" x14ac:dyDescent="0.25">
      <c r="A15767">
        <v>15763</v>
      </c>
      <c r="B15767">
        <v>277358.3125</v>
      </c>
    </row>
    <row r="15768" spans="1:2" x14ac:dyDescent="0.25">
      <c r="A15768">
        <v>15764</v>
      </c>
      <c r="B15768">
        <v>396707.78125</v>
      </c>
    </row>
    <row r="15769" spans="1:2" x14ac:dyDescent="0.25">
      <c r="A15769">
        <v>15765</v>
      </c>
      <c r="B15769">
        <v>-173699.5625</v>
      </c>
    </row>
    <row r="15770" spans="1:2" x14ac:dyDescent="0.25">
      <c r="A15770">
        <v>15766</v>
      </c>
      <c r="B15770">
        <v>110944.148438</v>
      </c>
    </row>
    <row r="15771" spans="1:2" x14ac:dyDescent="0.25">
      <c r="A15771">
        <v>15767</v>
      </c>
      <c r="B15771">
        <v>-140693.5</v>
      </c>
    </row>
    <row r="15772" spans="1:2" x14ac:dyDescent="0.25">
      <c r="A15772">
        <v>15768</v>
      </c>
      <c r="B15772">
        <v>61265.671875</v>
      </c>
    </row>
    <row r="15773" spans="1:2" x14ac:dyDescent="0.25">
      <c r="A15773">
        <v>15769</v>
      </c>
      <c r="B15773">
        <v>170727.265625</v>
      </c>
    </row>
    <row r="15774" spans="1:2" x14ac:dyDescent="0.25">
      <c r="A15774">
        <v>15770</v>
      </c>
      <c r="B15774">
        <v>310545.65625</v>
      </c>
    </row>
    <row r="15775" spans="1:2" x14ac:dyDescent="0.25">
      <c r="A15775">
        <v>15771</v>
      </c>
      <c r="B15775">
        <v>-142909.8125</v>
      </c>
    </row>
    <row r="15776" spans="1:2" x14ac:dyDescent="0.25">
      <c r="A15776">
        <v>15772</v>
      </c>
      <c r="B15776">
        <v>-157402.671875</v>
      </c>
    </row>
    <row r="15777" spans="1:2" x14ac:dyDescent="0.25">
      <c r="A15777">
        <v>15773</v>
      </c>
      <c r="B15777">
        <v>-535503.25</v>
      </c>
    </row>
    <row r="15778" spans="1:2" x14ac:dyDescent="0.25">
      <c r="A15778">
        <v>15774</v>
      </c>
      <c r="B15778">
        <v>-256259.25</v>
      </c>
    </row>
    <row r="15779" spans="1:2" x14ac:dyDescent="0.25">
      <c r="A15779">
        <v>15775</v>
      </c>
      <c r="B15779">
        <v>-245972.234375</v>
      </c>
    </row>
    <row r="15780" spans="1:2" x14ac:dyDescent="0.25">
      <c r="A15780">
        <v>15776</v>
      </c>
      <c r="B15780">
        <v>-9173.7861329999996</v>
      </c>
    </row>
    <row r="15781" spans="1:2" x14ac:dyDescent="0.25">
      <c r="A15781">
        <v>15777</v>
      </c>
      <c r="B15781">
        <v>-37528.203125</v>
      </c>
    </row>
    <row r="15782" spans="1:2" x14ac:dyDescent="0.25">
      <c r="A15782">
        <v>15778</v>
      </c>
      <c r="B15782">
        <v>499018.125</v>
      </c>
    </row>
    <row r="15783" spans="1:2" x14ac:dyDescent="0.25">
      <c r="A15783">
        <v>15779</v>
      </c>
      <c r="B15783">
        <v>157881.671875</v>
      </c>
    </row>
    <row r="15784" spans="1:2" x14ac:dyDescent="0.25">
      <c r="A15784">
        <v>15780</v>
      </c>
      <c r="B15784">
        <v>355815.0625</v>
      </c>
    </row>
    <row r="15785" spans="1:2" x14ac:dyDescent="0.25">
      <c r="A15785">
        <v>15781</v>
      </c>
      <c r="B15785">
        <v>-340962.28125</v>
      </c>
    </row>
    <row r="15786" spans="1:2" x14ac:dyDescent="0.25">
      <c r="A15786">
        <v>15782</v>
      </c>
      <c r="B15786">
        <v>512041.84375</v>
      </c>
    </row>
    <row r="15787" spans="1:2" x14ac:dyDescent="0.25">
      <c r="A15787">
        <v>15783</v>
      </c>
      <c r="B15787">
        <v>48026.351562000003</v>
      </c>
    </row>
    <row r="15788" spans="1:2" x14ac:dyDescent="0.25">
      <c r="A15788">
        <v>15784</v>
      </c>
      <c r="B15788">
        <v>153376.59375</v>
      </c>
    </row>
    <row r="15789" spans="1:2" x14ac:dyDescent="0.25">
      <c r="A15789">
        <v>15785</v>
      </c>
      <c r="B15789">
        <v>-105092</v>
      </c>
    </row>
    <row r="15790" spans="1:2" x14ac:dyDescent="0.25">
      <c r="A15790">
        <v>15786</v>
      </c>
      <c r="B15790">
        <v>-177409.5625</v>
      </c>
    </row>
    <row r="15791" spans="1:2" x14ac:dyDescent="0.25">
      <c r="A15791">
        <v>15787</v>
      </c>
      <c r="B15791">
        <v>106619.03125</v>
      </c>
    </row>
    <row r="15792" spans="1:2" x14ac:dyDescent="0.25">
      <c r="A15792">
        <v>15788</v>
      </c>
      <c r="B15792">
        <v>199966.015625</v>
      </c>
    </row>
    <row r="15793" spans="1:2" x14ac:dyDescent="0.25">
      <c r="A15793">
        <v>15789</v>
      </c>
      <c r="B15793">
        <v>-195582.984375</v>
      </c>
    </row>
    <row r="15794" spans="1:2" x14ac:dyDescent="0.25">
      <c r="A15794">
        <v>15790</v>
      </c>
      <c r="B15794">
        <v>559863.875</v>
      </c>
    </row>
    <row r="15795" spans="1:2" x14ac:dyDescent="0.25">
      <c r="A15795">
        <v>15791</v>
      </c>
      <c r="B15795">
        <v>-377220.84375</v>
      </c>
    </row>
    <row r="15796" spans="1:2" x14ac:dyDescent="0.25">
      <c r="A15796">
        <v>15792</v>
      </c>
      <c r="B15796">
        <v>234564.421875</v>
      </c>
    </row>
    <row r="15797" spans="1:2" x14ac:dyDescent="0.25">
      <c r="A15797">
        <v>15793</v>
      </c>
      <c r="B15797">
        <v>240197.25</v>
      </c>
    </row>
    <row r="15798" spans="1:2" x14ac:dyDescent="0.25">
      <c r="A15798">
        <v>15794</v>
      </c>
      <c r="B15798">
        <v>-192469.9375</v>
      </c>
    </row>
    <row r="15799" spans="1:2" x14ac:dyDescent="0.25">
      <c r="A15799">
        <v>15795</v>
      </c>
      <c r="B15799">
        <v>-3749.3723140000002</v>
      </c>
    </row>
    <row r="15800" spans="1:2" x14ac:dyDescent="0.25">
      <c r="A15800">
        <v>15796</v>
      </c>
      <c r="B15800">
        <v>156800.21875</v>
      </c>
    </row>
    <row r="15801" spans="1:2" x14ac:dyDescent="0.25">
      <c r="A15801">
        <v>15797</v>
      </c>
      <c r="B15801">
        <v>-319948.375</v>
      </c>
    </row>
    <row r="15802" spans="1:2" x14ac:dyDescent="0.25">
      <c r="A15802">
        <v>15798</v>
      </c>
      <c r="B15802">
        <v>-263504.28125</v>
      </c>
    </row>
    <row r="15803" spans="1:2" x14ac:dyDescent="0.25">
      <c r="A15803">
        <v>15799</v>
      </c>
      <c r="B15803">
        <v>-75748.976561999996</v>
      </c>
    </row>
    <row r="15804" spans="1:2" x14ac:dyDescent="0.25">
      <c r="A15804">
        <v>15800</v>
      </c>
      <c r="B15804">
        <v>161720.078125</v>
      </c>
    </row>
    <row r="15805" spans="1:2" x14ac:dyDescent="0.25">
      <c r="A15805">
        <v>15801</v>
      </c>
      <c r="B15805">
        <v>-183664.34375</v>
      </c>
    </row>
    <row r="15806" spans="1:2" x14ac:dyDescent="0.25">
      <c r="A15806">
        <v>15802</v>
      </c>
      <c r="B15806">
        <v>-161692.96875</v>
      </c>
    </row>
    <row r="15807" spans="1:2" x14ac:dyDescent="0.25">
      <c r="A15807">
        <v>15803</v>
      </c>
      <c r="B15807">
        <v>-186268.65625</v>
      </c>
    </row>
    <row r="15808" spans="1:2" x14ac:dyDescent="0.25">
      <c r="A15808">
        <v>15804</v>
      </c>
      <c r="B15808">
        <v>-428090.25</v>
      </c>
    </row>
    <row r="15809" spans="1:2" x14ac:dyDescent="0.25">
      <c r="A15809">
        <v>15805</v>
      </c>
      <c r="B15809">
        <v>316214.375</v>
      </c>
    </row>
    <row r="15810" spans="1:2" x14ac:dyDescent="0.25">
      <c r="A15810">
        <v>15806</v>
      </c>
      <c r="B15810">
        <v>-344693.875</v>
      </c>
    </row>
    <row r="15811" spans="1:2" x14ac:dyDescent="0.25">
      <c r="A15811">
        <v>15807</v>
      </c>
      <c r="B15811">
        <v>-110231.53125</v>
      </c>
    </row>
    <row r="15812" spans="1:2" x14ac:dyDescent="0.25">
      <c r="A15812">
        <v>15808</v>
      </c>
      <c r="B15812">
        <v>14258.987305000001</v>
      </c>
    </row>
    <row r="15813" spans="1:2" x14ac:dyDescent="0.25">
      <c r="A15813">
        <v>15809</v>
      </c>
      <c r="B15813">
        <v>228923.34375</v>
      </c>
    </row>
    <row r="15814" spans="1:2" x14ac:dyDescent="0.25">
      <c r="A15814">
        <v>15810</v>
      </c>
      <c r="B15814">
        <v>368317.96875</v>
      </c>
    </row>
    <row r="15815" spans="1:2" x14ac:dyDescent="0.25">
      <c r="A15815">
        <v>15811</v>
      </c>
      <c r="B15815">
        <v>233843.53125</v>
      </c>
    </row>
    <row r="15816" spans="1:2" x14ac:dyDescent="0.25">
      <c r="A15816">
        <v>15812</v>
      </c>
      <c r="B15816">
        <v>332326.59375</v>
      </c>
    </row>
    <row r="15817" spans="1:2" x14ac:dyDescent="0.25">
      <c r="A15817">
        <v>15813</v>
      </c>
      <c r="B15817">
        <v>-45609.21875</v>
      </c>
    </row>
    <row r="15818" spans="1:2" x14ac:dyDescent="0.25">
      <c r="A15818">
        <v>15814</v>
      </c>
      <c r="B15818">
        <v>-202709.96875</v>
      </c>
    </row>
    <row r="15819" spans="1:2" x14ac:dyDescent="0.25">
      <c r="A15819">
        <v>15815</v>
      </c>
      <c r="B15819">
        <v>-288154.84375</v>
      </c>
    </row>
    <row r="15820" spans="1:2" x14ac:dyDescent="0.25">
      <c r="A15820">
        <v>15816</v>
      </c>
      <c r="B15820">
        <v>-533480.8125</v>
      </c>
    </row>
    <row r="15821" spans="1:2" x14ac:dyDescent="0.25">
      <c r="A15821">
        <v>15817</v>
      </c>
      <c r="B15821">
        <v>393081.71875</v>
      </c>
    </row>
    <row r="15822" spans="1:2" x14ac:dyDescent="0.25">
      <c r="A15822">
        <v>15818</v>
      </c>
      <c r="B15822">
        <v>338104.15625</v>
      </c>
    </row>
    <row r="15823" spans="1:2" x14ac:dyDescent="0.25">
      <c r="A15823">
        <v>15819</v>
      </c>
      <c r="B15823">
        <v>288906.84375</v>
      </c>
    </row>
    <row r="15824" spans="1:2" x14ac:dyDescent="0.25">
      <c r="A15824">
        <v>15820</v>
      </c>
      <c r="B15824">
        <v>213738.21875</v>
      </c>
    </row>
    <row r="15825" spans="1:2" x14ac:dyDescent="0.25">
      <c r="A15825">
        <v>15821</v>
      </c>
      <c r="B15825">
        <v>6781.578125</v>
      </c>
    </row>
    <row r="15826" spans="1:2" x14ac:dyDescent="0.25">
      <c r="A15826">
        <v>15822</v>
      </c>
      <c r="B15826">
        <v>127661.078125</v>
      </c>
    </row>
    <row r="15827" spans="1:2" x14ac:dyDescent="0.25">
      <c r="A15827">
        <v>15823</v>
      </c>
      <c r="B15827">
        <v>335407.8125</v>
      </c>
    </row>
    <row r="15828" spans="1:2" x14ac:dyDescent="0.25">
      <c r="A15828">
        <v>15824</v>
      </c>
      <c r="B15828">
        <v>369278.34375</v>
      </c>
    </row>
    <row r="15829" spans="1:2" x14ac:dyDescent="0.25">
      <c r="A15829">
        <v>15825</v>
      </c>
      <c r="B15829">
        <v>16741.46875</v>
      </c>
    </row>
    <row r="15830" spans="1:2" x14ac:dyDescent="0.25">
      <c r="A15830">
        <v>15826</v>
      </c>
      <c r="B15830">
        <v>-134812.609375</v>
      </c>
    </row>
    <row r="15831" spans="1:2" x14ac:dyDescent="0.25">
      <c r="A15831">
        <v>15827</v>
      </c>
      <c r="B15831">
        <v>412274.0625</v>
      </c>
    </row>
    <row r="15832" spans="1:2" x14ac:dyDescent="0.25">
      <c r="A15832">
        <v>15828</v>
      </c>
      <c r="B15832">
        <v>164971.6875</v>
      </c>
    </row>
    <row r="15833" spans="1:2" x14ac:dyDescent="0.25">
      <c r="A15833">
        <v>15829</v>
      </c>
      <c r="B15833">
        <v>368471.5</v>
      </c>
    </row>
    <row r="15834" spans="1:2" x14ac:dyDescent="0.25">
      <c r="A15834">
        <v>15830</v>
      </c>
      <c r="B15834">
        <v>336340.625</v>
      </c>
    </row>
    <row r="15835" spans="1:2" x14ac:dyDescent="0.25">
      <c r="A15835">
        <v>15831</v>
      </c>
      <c r="B15835">
        <v>66827.09375</v>
      </c>
    </row>
    <row r="15836" spans="1:2" x14ac:dyDescent="0.25">
      <c r="A15836">
        <v>15832</v>
      </c>
      <c r="B15836">
        <v>201868.890625</v>
      </c>
    </row>
    <row r="15837" spans="1:2" x14ac:dyDescent="0.25">
      <c r="A15837">
        <v>15833</v>
      </c>
      <c r="B15837">
        <v>-1406.6875</v>
      </c>
    </row>
    <row r="15838" spans="1:2" x14ac:dyDescent="0.25">
      <c r="A15838">
        <v>15834</v>
      </c>
      <c r="B15838">
        <v>120362.265625</v>
      </c>
    </row>
    <row r="15839" spans="1:2" x14ac:dyDescent="0.25">
      <c r="A15839">
        <v>15835</v>
      </c>
      <c r="B15839">
        <v>27390.042968999998</v>
      </c>
    </row>
    <row r="15840" spans="1:2" x14ac:dyDescent="0.25">
      <c r="A15840">
        <v>15836</v>
      </c>
      <c r="B15840">
        <v>443718.25</v>
      </c>
    </row>
    <row r="15841" spans="1:2" x14ac:dyDescent="0.25">
      <c r="A15841">
        <v>15837</v>
      </c>
      <c r="B15841">
        <v>253136.0625</v>
      </c>
    </row>
    <row r="15842" spans="1:2" x14ac:dyDescent="0.25">
      <c r="A15842">
        <v>15838</v>
      </c>
      <c r="B15842">
        <v>-10038.962890999999</v>
      </c>
    </row>
    <row r="15843" spans="1:2" x14ac:dyDescent="0.25">
      <c r="A15843">
        <v>15839</v>
      </c>
      <c r="B15843">
        <v>-83895.71875</v>
      </c>
    </row>
    <row r="15844" spans="1:2" x14ac:dyDescent="0.25">
      <c r="A15844">
        <v>15840</v>
      </c>
      <c r="B15844">
        <v>-88956.25</v>
      </c>
    </row>
    <row r="15845" spans="1:2" x14ac:dyDescent="0.25">
      <c r="A15845">
        <v>15841</v>
      </c>
      <c r="B15845">
        <v>122107.351562</v>
      </c>
    </row>
    <row r="15846" spans="1:2" x14ac:dyDescent="0.25">
      <c r="A15846">
        <v>15842</v>
      </c>
      <c r="B15846">
        <v>140501.515625</v>
      </c>
    </row>
    <row r="15847" spans="1:2" x14ac:dyDescent="0.25">
      <c r="A15847">
        <v>15843</v>
      </c>
      <c r="B15847">
        <v>-96485.15625</v>
      </c>
    </row>
    <row r="15848" spans="1:2" x14ac:dyDescent="0.25">
      <c r="A15848">
        <v>15844</v>
      </c>
      <c r="B15848">
        <v>-215085.109375</v>
      </c>
    </row>
    <row r="15849" spans="1:2" x14ac:dyDescent="0.25">
      <c r="A15849">
        <v>15845</v>
      </c>
      <c r="B15849">
        <v>-78465.21875</v>
      </c>
    </row>
    <row r="15850" spans="1:2" x14ac:dyDescent="0.25">
      <c r="A15850">
        <v>15846</v>
      </c>
      <c r="B15850">
        <v>-301867.5625</v>
      </c>
    </row>
    <row r="15851" spans="1:2" x14ac:dyDescent="0.25">
      <c r="A15851">
        <v>15847</v>
      </c>
      <c r="B15851">
        <v>142594.90625</v>
      </c>
    </row>
    <row r="15852" spans="1:2" x14ac:dyDescent="0.25">
      <c r="A15852">
        <v>15848</v>
      </c>
      <c r="B15852">
        <v>20226.597656000002</v>
      </c>
    </row>
    <row r="15853" spans="1:2" x14ac:dyDescent="0.25">
      <c r="A15853">
        <v>15849</v>
      </c>
      <c r="B15853">
        <v>38702.40625</v>
      </c>
    </row>
    <row r="15854" spans="1:2" x14ac:dyDescent="0.25">
      <c r="A15854">
        <v>15850</v>
      </c>
      <c r="B15854">
        <v>61284.871094000002</v>
      </c>
    </row>
    <row r="15855" spans="1:2" x14ac:dyDescent="0.25">
      <c r="A15855">
        <v>15851</v>
      </c>
      <c r="B15855">
        <v>-100061.789062</v>
      </c>
    </row>
    <row r="15856" spans="1:2" x14ac:dyDescent="0.25">
      <c r="A15856">
        <v>15852</v>
      </c>
      <c r="B15856">
        <v>127464.484375</v>
      </c>
    </row>
    <row r="15857" spans="1:2" x14ac:dyDescent="0.25">
      <c r="A15857">
        <v>15853</v>
      </c>
      <c r="B15857">
        <v>300968.3125</v>
      </c>
    </row>
    <row r="15858" spans="1:2" x14ac:dyDescent="0.25">
      <c r="A15858">
        <v>15854</v>
      </c>
      <c r="B15858">
        <v>598974.1875</v>
      </c>
    </row>
    <row r="15859" spans="1:2" x14ac:dyDescent="0.25">
      <c r="A15859">
        <v>15855</v>
      </c>
      <c r="B15859">
        <v>-86219.5</v>
      </c>
    </row>
    <row r="15860" spans="1:2" x14ac:dyDescent="0.25">
      <c r="A15860">
        <v>15856</v>
      </c>
      <c r="B15860">
        <v>-46856.003905999998</v>
      </c>
    </row>
    <row r="15861" spans="1:2" x14ac:dyDescent="0.25">
      <c r="A15861">
        <v>15857</v>
      </c>
      <c r="B15861">
        <v>233473.984375</v>
      </c>
    </row>
    <row r="15862" spans="1:2" x14ac:dyDescent="0.25">
      <c r="A15862">
        <v>15858</v>
      </c>
      <c r="B15862">
        <v>460816.125</v>
      </c>
    </row>
    <row r="15863" spans="1:2" x14ac:dyDescent="0.25">
      <c r="A15863">
        <v>15859</v>
      </c>
      <c r="B15863">
        <v>-131665.3125</v>
      </c>
    </row>
    <row r="15864" spans="1:2" x14ac:dyDescent="0.25">
      <c r="A15864">
        <v>15860</v>
      </c>
      <c r="B15864">
        <v>10583.993164</v>
      </c>
    </row>
    <row r="15865" spans="1:2" x14ac:dyDescent="0.25">
      <c r="A15865">
        <v>15861</v>
      </c>
      <c r="B15865">
        <v>42731.625</v>
      </c>
    </row>
    <row r="15866" spans="1:2" x14ac:dyDescent="0.25">
      <c r="A15866">
        <v>15862</v>
      </c>
      <c r="B15866">
        <v>-333764.71875</v>
      </c>
    </row>
    <row r="15867" spans="1:2" x14ac:dyDescent="0.25">
      <c r="A15867">
        <v>15863</v>
      </c>
      <c r="B15867">
        <v>193790.5</v>
      </c>
    </row>
    <row r="15868" spans="1:2" x14ac:dyDescent="0.25">
      <c r="A15868">
        <v>15864</v>
      </c>
      <c r="B15868">
        <v>-14907.486328000001</v>
      </c>
    </row>
    <row r="15869" spans="1:2" x14ac:dyDescent="0.25">
      <c r="A15869">
        <v>15865</v>
      </c>
      <c r="B15869">
        <v>424661.9375</v>
      </c>
    </row>
    <row r="15870" spans="1:2" x14ac:dyDescent="0.25">
      <c r="A15870">
        <v>15866</v>
      </c>
      <c r="B15870">
        <v>474647.375</v>
      </c>
    </row>
    <row r="15871" spans="1:2" x14ac:dyDescent="0.25">
      <c r="A15871">
        <v>15867</v>
      </c>
      <c r="B15871">
        <v>-16073.760742</v>
      </c>
    </row>
    <row r="15872" spans="1:2" x14ac:dyDescent="0.25">
      <c r="A15872">
        <v>15868</v>
      </c>
      <c r="B15872">
        <v>-135975.03125</v>
      </c>
    </row>
    <row r="15873" spans="1:2" x14ac:dyDescent="0.25">
      <c r="A15873">
        <v>15869</v>
      </c>
      <c r="B15873">
        <v>-165056.3125</v>
      </c>
    </row>
    <row r="15874" spans="1:2" x14ac:dyDescent="0.25">
      <c r="A15874">
        <v>15870</v>
      </c>
      <c r="B15874">
        <v>222801.28125</v>
      </c>
    </row>
    <row r="15875" spans="1:2" x14ac:dyDescent="0.25">
      <c r="A15875">
        <v>15871</v>
      </c>
      <c r="B15875">
        <v>200314.65625</v>
      </c>
    </row>
    <row r="15876" spans="1:2" x14ac:dyDescent="0.25">
      <c r="A15876">
        <v>15872</v>
      </c>
      <c r="B15876">
        <v>-39325.765625</v>
      </c>
    </row>
    <row r="15877" spans="1:2" x14ac:dyDescent="0.25">
      <c r="A15877">
        <v>15873</v>
      </c>
      <c r="B15877">
        <v>-154367.71875</v>
      </c>
    </row>
    <row r="15878" spans="1:2" x14ac:dyDescent="0.25">
      <c r="A15878">
        <v>15874</v>
      </c>
      <c r="B15878">
        <v>-398654.5</v>
      </c>
    </row>
    <row r="15879" spans="1:2" x14ac:dyDescent="0.25">
      <c r="A15879">
        <v>15875</v>
      </c>
      <c r="B15879">
        <v>-135525</v>
      </c>
    </row>
    <row r="15880" spans="1:2" x14ac:dyDescent="0.25">
      <c r="A15880">
        <v>15876</v>
      </c>
      <c r="B15880">
        <v>-83928.03125</v>
      </c>
    </row>
    <row r="15881" spans="1:2" x14ac:dyDescent="0.25">
      <c r="A15881">
        <v>15877</v>
      </c>
      <c r="B15881">
        <v>11121.046875</v>
      </c>
    </row>
    <row r="15882" spans="1:2" x14ac:dyDescent="0.25">
      <c r="A15882">
        <v>15878</v>
      </c>
      <c r="B15882">
        <v>198409.421875</v>
      </c>
    </row>
    <row r="15883" spans="1:2" x14ac:dyDescent="0.25">
      <c r="A15883">
        <v>15879</v>
      </c>
      <c r="B15883">
        <v>299972.59375</v>
      </c>
    </row>
    <row r="15884" spans="1:2" x14ac:dyDescent="0.25">
      <c r="A15884">
        <v>15880</v>
      </c>
      <c r="B15884">
        <v>-23805.201172000001</v>
      </c>
    </row>
    <row r="15885" spans="1:2" x14ac:dyDescent="0.25">
      <c r="A15885">
        <v>15881</v>
      </c>
      <c r="B15885">
        <v>206738.140625</v>
      </c>
    </row>
    <row r="15886" spans="1:2" x14ac:dyDescent="0.25">
      <c r="A15886">
        <v>15882</v>
      </c>
      <c r="B15886">
        <v>-124488.820312</v>
      </c>
    </row>
    <row r="15887" spans="1:2" x14ac:dyDescent="0.25">
      <c r="A15887">
        <v>15883</v>
      </c>
      <c r="B15887">
        <v>102494.609375</v>
      </c>
    </row>
    <row r="15888" spans="1:2" x14ac:dyDescent="0.25">
      <c r="A15888">
        <v>15884</v>
      </c>
      <c r="B15888">
        <v>362283.9375</v>
      </c>
    </row>
    <row r="15889" spans="1:2" x14ac:dyDescent="0.25">
      <c r="A15889">
        <v>15885</v>
      </c>
      <c r="B15889">
        <v>-347421.65625</v>
      </c>
    </row>
    <row r="15890" spans="1:2" x14ac:dyDescent="0.25">
      <c r="A15890">
        <v>15886</v>
      </c>
      <c r="B15890">
        <v>-123380.601562</v>
      </c>
    </row>
    <row r="15891" spans="1:2" x14ac:dyDescent="0.25">
      <c r="A15891">
        <v>15887</v>
      </c>
      <c r="B15891">
        <v>-270650.25</v>
      </c>
    </row>
    <row r="15892" spans="1:2" x14ac:dyDescent="0.25">
      <c r="A15892">
        <v>15888</v>
      </c>
      <c r="B15892">
        <v>-390020.75</v>
      </c>
    </row>
    <row r="15893" spans="1:2" x14ac:dyDescent="0.25">
      <c r="A15893">
        <v>15889</v>
      </c>
      <c r="B15893">
        <v>167962.53125</v>
      </c>
    </row>
    <row r="15894" spans="1:2" x14ac:dyDescent="0.25">
      <c r="A15894">
        <v>15890</v>
      </c>
      <c r="B15894">
        <v>-257449.953125</v>
      </c>
    </row>
    <row r="15895" spans="1:2" x14ac:dyDescent="0.25">
      <c r="A15895">
        <v>15891</v>
      </c>
      <c r="B15895">
        <v>404.18481400000002</v>
      </c>
    </row>
    <row r="15896" spans="1:2" x14ac:dyDescent="0.25">
      <c r="A15896">
        <v>15892</v>
      </c>
      <c r="B15896">
        <v>-67498.789061999996</v>
      </c>
    </row>
    <row r="15897" spans="1:2" x14ac:dyDescent="0.25">
      <c r="A15897">
        <v>15893</v>
      </c>
      <c r="B15897">
        <v>-477541.3125</v>
      </c>
    </row>
    <row r="15898" spans="1:2" x14ac:dyDescent="0.25">
      <c r="A15898">
        <v>15894</v>
      </c>
      <c r="B15898">
        <v>31037.197265999999</v>
      </c>
    </row>
    <row r="15899" spans="1:2" x14ac:dyDescent="0.25">
      <c r="A15899">
        <v>15895</v>
      </c>
      <c r="B15899">
        <v>-391713.5</v>
      </c>
    </row>
    <row r="15900" spans="1:2" x14ac:dyDescent="0.25">
      <c r="A15900">
        <v>15896</v>
      </c>
      <c r="B15900">
        <v>12515.075194999999</v>
      </c>
    </row>
    <row r="15901" spans="1:2" x14ac:dyDescent="0.25">
      <c r="A15901">
        <v>15897</v>
      </c>
      <c r="B15901">
        <v>177322.921875</v>
      </c>
    </row>
    <row r="15902" spans="1:2" x14ac:dyDescent="0.25">
      <c r="A15902">
        <v>15898</v>
      </c>
      <c r="B15902">
        <v>-499978.625</v>
      </c>
    </row>
    <row r="15903" spans="1:2" x14ac:dyDescent="0.25">
      <c r="A15903">
        <v>15899</v>
      </c>
      <c r="B15903">
        <v>-103086.609375</v>
      </c>
    </row>
    <row r="15904" spans="1:2" x14ac:dyDescent="0.25">
      <c r="A15904">
        <v>15900</v>
      </c>
      <c r="B15904">
        <v>532591.6875</v>
      </c>
    </row>
    <row r="15905" spans="1:2" x14ac:dyDescent="0.25">
      <c r="A15905">
        <v>15901</v>
      </c>
      <c r="B15905">
        <v>368356.40625</v>
      </c>
    </row>
    <row r="15906" spans="1:2" x14ac:dyDescent="0.25">
      <c r="A15906">
        <v>15902</v>
      </c>
      <c r="B15906">
        <v>-30261.71875</v>
      </c>
    </row>
    <row r="15907" spans="1:2" x14ac:dyDescent="0.25">
      <c r="A15907">
        <v>15903</v>
      </c>
      <c r="B15907">
        <v>-86430.671875</v>
      </c>
    </row>
    <row r="15908" spans="1:2" x14ac:dyDescent="0.25">
      <c r="A15908">
        <v>15904</v>
      </c>
      <c r="B15908">
        <v>-104079.25</v>
      </c>
    </row>
    <row r="15909" spans="1:2" x14ac:dyDescent="0.25">
      <c r="A15909">
        <v>15905</v>
      </c>
      <c r="B15909">
        <v>292684.21875</v>
      </c>
    </row>
    <row r="15910" spans="1:2" x14ac:dyDescent="0.25">
      <c r="A15910">
        <v>15906</v>
      </c>
      <c r="B15910">
        <v>-122796.34375</v>
      </c>
    </row>
    <row r="15911" spans="1:2" x14ac:dyDescent="0.25">
      <c r="A15911">
        <v>15907</v>
      </c>
      <c r="B15911">
        <v>-524564.625</v>
      </c>
    </row>
    <row r="15912" spans="1:2" x14ac:dyDescent="0.25">
      <c r="A15912">
        <v>15908</v>
      </c>
      <c r="B15912">
        <v>11777.367188</v>
      </c>
    </row>
    <row r="15913" spans="1:2" x14ac:dyDescent="0.25">
      <c r="A15913">
        <v>15909</v>
      </c>
      <c r="B15913">
        <v>53421.203125</v>
      </c>
    </row>
    <row r="15914" spans="1:2" x14ac:dyDescent="0.25">
      <c r="A15914">
        <v>15910</v>
      </c>
      <c r="B15914">
        <v>50275.210937999997</v>
      </c>
    </row>
    <row r="15915" spans="1:2" x14ac:dyDescent="0.25">
      <c r="A15915">
        <v>15911</v>
      </c>
      <c r="B15915">
        <v>-218798.5625</v>
      </c>
    </row>
    <row r="15916" spans="1:2" x14ac:dyDescent="0.25">
      <c r="A15916">
        <v>15912</v>
      </c>
      <c r="B15916">
        <v>-464002.8125</v>
      </c>
    </row>
    <row r="15917" spans="1:2" x14ac:dyDescent="0.25">
      <c r="A15917">
        <v>15913</v>
      </c>
      <c r="B15917">
        <v>-331582.75</v>
      </c>
    </row>
    <row r="15918" spans="1:2" x14ac:dyDescent="0.25">
      <c r="A15918">
        <v>15914</v>
      </c>
      <c r="B15918">
        <v>88618.398438000004</v>
      </c>
    </row>
    <row r="15919" spans="1:2" x14ac:dyDescent="0.25">
      <c r="A15919">
        <v>15915</v>
      </c>
      <c r="B15919">
        <v>112278.90625</v>
      </c>
    </row>
    <row r="15920" spans="1:2" x14ac:dyDescent="0.25">
      <c r="A15920">
        <v>15916</v>
      </c>
      <c r="B15920">
        <v>38344.597655999998</v>
      </c>
    </row>
    <row r="15921" spans="1:2" x14ac:dyDescent="0.25">
      <c r="A15921">
        <v>15917</v>
      </c>
      <c r="B15921">
        <v>-260907.03125</v>
      </c>
    </row>
    <row r="15922" spans="1:2" x14ac:dyDescent="0.25">
      <c r="A15922">
        <v>15918</v>
      </c>
      <c r="B15922">
        <v>-176865.59375</v>
      </c>
    </row>
    <row r="15923" spans="1:2" x14ac:dyDescent="0.25">
      <c r="A15923">
        <v>15919</v>
      </c>
      <c r="B15923">
        <v>-56290.648437999997</v>
      </c>
    </row>
    <row r="15924" spans="1:2" x14ac:dyDescent="0.25">
      <c r="A15924">
        <v>15920</v>
      </c>
      <c r="B15924">
        <v>50082.132812000003</v>
      </c>
    </row>
    <row r="15925" spans="1:2" x14ac:dyDescent="0.25">
      <c r="A15925">
        <v>15921</v>
      </c>
      <c r="B15925">
        <v>365187.75</v>
      </c>
    </row>
    <row r="15926" spans="1:2" x14ac:dyDescent="0.25">
      <c r="A15926">
        <v>15922</v>
      </c>
      <c r="B15926">
        <v>-171395.6875</v>
      </c>
    </row>
    <row r="15927" spans="1:2" x14ac:dyDescent="0.25">
      <c r="A15927">
        <v>15923</v>
      </c>
      <c r="B15927">
        <v>561862.125</v>
      </c>
    </row>
    <row r="15928" spans="1:2" x14ac:dyDescent="0.25">
      <c r="A15928">
        <v>15924</v>
      </c>
      <c r="B15928">
        <v>-449996.4375</v>
      </c>
    </row>
    <row r="15929" spans="1:2" x14ac:dyDescent="0.25">
      <c r="A15929">
        <v>15925</v>
      </c>
      <c r="B15929">
        <v>-377441.75</v>
      </c>
    </row>
    <row r="15930" spans="1:2" x14ac:dyDescent="0.25">
      <c r="A15930">
        <v>15926</v>
      </c>
      <c r="B15930">
        <v>-75822.640625</v>
      </c>
    </row>
    <row r="15931" spans="1:2" x14ac:dyDescent="0.25">
      <c r="A15931">
        <v>15927</v>
      </c>
      <c r="B15931">
        <v>244360.421875</v>
      </c>
    </row>
    <row r="15932" spans="1:2" x14ac:dyDescent="0.25">
      <c r="A15932">
        <v>15928</v>
      </c>
      <c r="B15932">
        <v>151475.96875</v>
      </c>
    </row>
    <row r="15933" spans="1:2" x14ac:dyDescent="0.25">
      <c r="A15933">
        <v>15929</v>
      </c>
      <c r="B15933">
        <v>-273979.125</v>
      </c>
    </row>
    <row r="15934" spans="1:2" x14ac:dyDescent="0.25">
      <c r="A15934">
        <v>15930</v>
      </c>
      <c r="B15934">
        <v>515300.25</v>
      </c>
    </row>
    <row r="15935" spans="1:2" x14ac:dyDescent="0.25">
      <c r="A15935">
        <v>15931</v>
      </c>
      <c r="B15935">
        <v>-17457.148438</v>
      </c>
    </row>
    <row r="15936" spans="1:2" x14ac:dyDescent="0.25">
      <c r="A15936">
        <v>15932</v>
      </c>
      <c r="B15936">
        <v>-29557.013672000001</v>
      </c>
    </row>
    <row r="15937" spans="1:2" x14ac:dyDescent="0.25">
      <c r="A15937">
        <v>15933</v>
      </c>
      <c r="B15937">
        <v>-85374</v>
      </c>
    </row>
    <row r="15938" spans="1:2" x14ac:dyDescent="0.25">
      <c r="A15938">
        <v>15934</v>
      </c>
      <c r="B15938">
        <v>-541322.625</v>
      </c>
    </row>
    <row r="15939" spans="1:2" x14ac:dyDescent="0.25">
      <c r="A15939">
        <v>15935</v>
      </c>
      <c r="B15939">
        <v>-495058.03125</v>
      </c>
    </row>
    <row r="15940" spans="1:2" x14ac:dyDescent="0.25">
      <c r="A15940">
        <v>15936</v>
      </c>
      <c r="B15940">
        <v>52744.398437999997</v>
      </c>
    </row>
    <row r="15941" spans="1:2" x14ac:dyDescent="0.25">
      <c r="A15941">
        <v>15937</v>
      </c>
      <c r="B15941">
        <v>431425.5</v>
      </c>
    </row>
    <row r="15942" spans="1:2" x14ac:dyDescent="0.25">
      <c r="A15942">
        <v>15938</v>
      </c>
      <c r="B15942">
        <v>144340.578125</v>
      </c>
    </row>
    <row r="15943" spans="1:2" x14ac:dyDescent="0.25">
      <c r="A15943">
        <v>15939</v>
      </c>
      <c r="B15943">
        <v>108109.90625</v>
      </c>
    </row>
    <row r="15944" spans="1:2" x14ac:dyDescent="0.25">
      <c r="A15944">
        <v>15940</v>
      </c>
      <c r="B15944">
        <v>19954.085938</v>
      </c>
    </row>
    <row r="15945" spans="1:2" x14ac:dyDescent="0.25">
      <c r="A15945">
        <v>15941</v>
      </c>
      <c r="B15945">
        <v>-77584.3125</v>
      </c>
    </row>
    <row r="15946" spans="1:2" x14ac:dyDescent="0.25">
      <c r="A15946">
        <v>15942</v>
      </c>
      <c r="B15946">
        <v>36766.710937999997</v>
      </c>
    </row>
    <row r="15947" spans="1:2" x14ac:dyDescent="0.25">
      <c r="A15947">
        <v>15943</v>
      </c>
      <c r="B15947">
        <v>263244.25</v>
      </c>
    </row>
    <row r="15948" spans="1:2" x14ac:dyDescent="0.25">
      <c r="A15948">
        <v>15944</v>
      </c>
      <c r="B15948">
        <v>224980.421875</v>
      </c>
    </row>
    <row r="15949" spans="1:2" x14ac:dyDescent="0.25">
      <c r="A15949">
        <v>15945</v>
      </c>
      <c r="B15949">
        <v>-138741.25</v>
      </c>
    </row>
    <row r="15950" spans="1:2" x14ac:dyDescent="0.25">
      <c r="A15950">
        <v>15946</v>
      </c>
      <c r="B15950">
        <v>-228211.390625</v>
      </c>
    </row>
    <row r="15951" spans="1:2" x14ac:dyDescent="0.25">
      <c r="A15951">
        <v>15947</v>
      </c>
      <c r="B15951">
        <v>490642.59375</v>
      </c>
    </row>
    <row r="15952" spans="1:2" x14ac:dyDescent="0.25">
      <c r="A15952">
        <v>15948</v>
      </c>
      <c r="B15952">
        <v>-399792.75</v>
      </c>
    </row>
    <row r="15953" spans="1:2" x14ac:dyDescent="0.25">
      <c r="A15953">
        <v>15949</v>
      </c>
      <c r="B15953">
        <v>236114.5625</v>
      </c>
    </row>
    <row r="15954" spans="1:2" x14ac:dyDescent="0.25">
      <c r="A15954">
        <v>15950</v>
      </c>
      <c r="B15954">
        <v>-269226.84375</v>
      </c>
    </row>
    <row r="15955" spans="1:2" x14ac:dyDescent="0.25">
      <c r="A15955">
        <v>15951</v>
      </c>
      <c r="B15955">
        <v>-613975.875</v>
      </c>
    </row>
    <row r="15956" spans="1:2" x14ac:dyDescent="0.25">
      <c r="A15956">
        <v>15952</v>
      </c>
      <c r="B15956">
        <v>21013.052734000001</v>
      </c>
    </row>
    <row r="15957" spans="1:2" x14ac:dyDescent="0.25">
      <c r="A15957">
        <v>15953</v>
      </c>
      <c r="B15957">
        <v>-476704.40625</v>
      </c>
    </row>
    <row r="15958" spans="1:2" x14ac:dyDescent="0.25">
      <c r="A15958">
        <v>15954</v>
      </c>
      <c r="B15958">
        <v>-430100.65625</v>
      </c>
    </row>
    <row r="15959" spans="1:2" x14ac:dyDescent="0.25">
      <c r="A15959">
        <v>15955</v>
      </c>
      <c r="B15959">
        <v>-9234.3808590000008</v>
      </c>
    </row>
    <row r="15960" spans="1:2" x14ac:dyDescent="0.25">
      <c r="A15960">
        <v>15956</v>
      </c>
      <c r="B15960">
        <v>455612.4375</v>
      </c>
    </row>
    <row r="15961" spans="1:2" x14ac:dyDescent="0.25">
      <c r="A15961">
        <v>15957</v>
      </c>
      <c r="B15961">
        <v>-132495.453125</v>
      </c>
    </row>
    <row r="15962" spans="1:2" x14ac:dyDescent="0.25">
      <c r="A15962">
        <v>15958</v>
      </c>
      <c r="B15962">
        <v>-320781.90625</v>
      </c>
    </row>
    <row r="15963" spans="1:2" x14ac:dyDescent="0.25">
      <c r="A15963">
        <v>15959</v>
      </c>
      <c r="B15963">
        <v>-516736.3125</v>
      </c>
    </row>
    <row r="15964" spans="1:2" x14ac:dyDescent="0.25">
      <c r="A15964">
        <v>15960</v>
      </c>
      <c r="B15964">
        <v>276235.03125</v>
      </c>
    </row>
    <row r="15965" spans="1:2" x14ac:dyDescent="0.25">
      <c r="A15965">
        <v>15961</v>
      </c>
      <c r="B15965">
        <v>85417.835938000004</v>
      </c>
    </row>
    <row r="15966" spans="1:2" x14ac:dyDescent="0.25">
      <c r="A15966">
        <v>15962</v>
      </c>
      <c r="B15966">
        <v>235752.4375</v>
      </c>
    </row>
    <row r="15967" spans="1:2" x14ac:dyDescent="0.25">
      <c r="A15967">
        <v>15963</v>
      </c>
      <c r="B15967">
        <v>-197166.203125</v>
      </c>
    </row>
    <row r="15968" spans="1:2" x14ac:dyDescent="0.25">
      <c r="A15968">
        <v>15964</v>
      </c>
      <c r="B15968">
        <v>263391.34375</v>
      </c>
    </row>
    <row r="15969" spans="1:2" x14ac:dyDescent="0.25">
      <c r="A15969">
        <v>15965</v>
      </c>
      <c r="B15969">
        <v>-192139.015625</v>
      </c>
    </row>
    <row r="15970" spans="1:2" x14ac:dyDescent="0.25">
      <c r="A15970">
        <v>15966</v>
      </c>
      <c r="B15970">
        <v>240005.578125</v>
      </c>
    </row>
    <row r="15971" spans="1:2" x14ac:dyDescent="0.25">
      <c r="A15971">
        <v>15967</v>
      </c>
      <c r="B15971">
        <v>-528266.3125</v>
      </c>
    </row>
    <row r="15972" spans="1:2" x14ac:dyDescent="0.25">
      <c r="A15972">
        <v>15968</v>
      </c>
      <c r="B15972">
        <v>158466.796875</v>
      </c>
    </row>
    <row r="15973" spans="1:2" x14ac:dyDescent="0.25">
      <c r="A15973">
        <v>15969</v>
      </c>
      <c r="B15973">
        <v>-152634.890625</v>
      </c>
    </row>
    <row r="15974" spans="1:2" x14ac:dyDescent="0.25">
      <c r="A15974">
        <v>15970</v>
      </c>
      <c r="B15974">
        <v>245894.359375</v>
      </c>
    </row>
    <row r="15975" spans="1:2" x14ac:dyDescent="0.25">
      <c r="A15975">
        <v>15971</v>
      </c>
      <c r="B15975">
        <v>-123265.71875</v>
      </c>
    </row>
    <row r="15976" spans="1:2" x14ac:dyDescent="0.25">
      <c r="A15976">
        <v>15972</v>
      </c>
      <c r="B15976">
        <v>-81832.867188000004</v>
      </c>
    </row>
    <row r="15977" spans="1:2" x14ac:dyDescent="0.25">
      <c r="A15977">
        <v>15973</v>
      </c>
      <c r="B15977">
        <v>118113.046875</v>
      </c>
    </row>
    <row r="15978" spans="1:2" x14ac:dyDescent="0.25">
      <c r="A15978">
        <v>15974</v>
      </c>
      <c r="B15978">
        <v>204879.625</v>
      </c>
    </row>
    <row r="15979" spans="1:2" x14ac:dyDescent="0.25">
      <c r="A15979">
        <v>15975</v>
      </c>
      <c r="B15979">
        <v>33805.804687999997</v>
      </c>
    </row>
    <row r="15980" spans="1:2" x14ac:dyDescent="0.25">
      <c r="A15980">
        <v>15976</v>
      </c>
      <c r="B15980">
        <v>269336.21875</v>
      </c>
    </row>
    <row r="15981" spans="1:2" x14ac:dyDescent="0.25">
      <c r="A15981">
        <v>15977</v>
      </c>
      <c r="B15981">
        <v>207498.671875</v>
      </c>
    </row>
    <row r="15982" spans="1:2" x14ac:dyDescent="0.25">
      <c r="A15982">
        <v>15978</v>
      </c>
      <c r="B15982">
        <v>-158861.234375</v>
      </c>
    </row>
    <row r="15983" spans="1:2" x14ac:dyDescent="0.25">
      <c r="A15983">
        <v>15979</v>
      </c>
      <c r="B15983">
        <v>-191689.765625</v>
      </c>
    </row>
    <row r="15984" spans="1:2" x14ac:dyDescent="0.25">
      <c r="A15984">
        <v>15980</v>
      </c>
      <c r="B15984">
        <v>-500147.96875</v>
      </c>
    </row>
    <row r="15985" spans="1:2" x14ac:dyDescent="0.25">
      <c r="A15985">
        <v>15981</v>
      </c>
      <c r="B15985">
        <v>-477635.1875</v>
      </c>
    </row>
    <row r="15986" spans="1:2" x14ac:dyDescent="0.25">
      <c r="A15986">
        <v>15982</v>
      </c>
      <c r="B15986">
        <v>123543.734375</v>
      </c>
    </row>
    <row r="15987" spans="1:2" x14ac:dyDescent="0.25">
      <c r="A15987">
        <v>15983</v>
      </c>
      <c r="B15987">
        <v>125986.257812</v>
      </c>
    </row>
    <row r="15988" spans="1:2" x14ac:dyDescent="0.25">
      <c r="A15988">
        <v>15984</v>
      </c>
      <c r="B15988">
        <v>174212.59375</v>
      </c>
    </row>
    <row r="15989" spans="1:2" x14ac:dyDescent="0.25">
      <c r="A15989">
        <v>15985</v>
      </c>
      <c r="B15989">
        <v>118206.195312</v>
      </c>
    </row>
    <row r="15990" spans="1:2" x14ac:dyDescent="0.25">
      <c r="A15990">
        <v>15986</v>
      </c>
      <c r="B15990">
        <v>-202602.6875</v>
      </c>
    </row>
    <row r="15991" spans="1:2" x14ac:dyDescent="0.25">
      <c r="A15991">
        <v>15987</v>
      </c>
      <c r="B15991">
        <v>-68025.539061999996</v>
      </c>
    </row>
    <row r="15992" spans="1:2" x14ac:dyDescent="0.25">
      <c r="A15992">
        <v>15988</v>
      </c>
      <c r="B15992">
        <v>289223.90625</v>
      </c>
    </row>
    <row r="15993" spans="1:2" x14ac:dyDescent="0.25">
      <c r="A15993">
        <v>15989</v>
      </c>
      <c r="B15993">
        <v>-206380.15625</v>
      </c>
    </row>
    <row r="15994" spans="1:2" x14ac:dyDescent="0.25">
      <c r="A15994">
        <v>15990</v>
      </c>
      <c r="B15994">
        <v>-244883.484375</v>
      </c>
    </row>
    <row r="15995" spans="1:2" x14ac:dyDescent="0.25">
      <c r="A15995">
        <v>15991</v>
      </c>
      <c r="B15995">
        <v>-132377.28125</v>
      </c>
    </row>
    <row r="15996" spans="1:2" x14ac:dyDescent="0.25">
      <c r="A15996">
        <v>15992</v>
      </c>
      <c r="B15996">
        <v>267316.96875</v>
      </c>
    </row>
    <row r="15997" spans="1:2" x14ac:dyDescent="0.25">
      <c r="A15997">
        <v>15993</v>
      </c>
      <c r="B15997">
        <v>-232278.484375</v>
      </c>
    </row>
    <row r="15998" spans="1:2" x14ac:dyDescent="0.25">
      <c r="A15998">
        <v>15994</v>
      </c>
      <c r="B15998">
        <v>-62576.683594000002</v>
      </c>
    </row>
    <row r="15999" spans="1:2" x14ac:dyDescent="0.25">
      <c r="A15999">
        <v>15995</v>
      </c>
      <c r="B15999">
        <v>229617.609375</v>
      </c>
    </row>
    <row r="16000" spans="1:2" x14ac:dyDescent="0.25">
      <c r="A16000">
        <v>15996</v>
      </c>
      <c r="B16000">
        <v>206343.0625</v>
      </c>
    </row>
    <row r="16001" spans="1:2" x14ac:dyDescent="0.25">
      <c r="A16001">
        <v>15997</v>
      </c>
      <c r="B16001">
        <v>30789.726562</v>
      </c>
    </row>
    <row r="16002" spans="1:2" x14ac:dyDescent="0.25">
      <c r="A16002">
        <v>15998</v>
      </c>
      <c r="B16002">
        <v>-82990.484375</v>
      </c>
    </row>
    <row r="16003" spans="1:2" x14ac:dyDescent="0.25">
      <c r="A16003">
        <v>15999</v>
      </c>
      <c r="B16003">
        <v>208607.859375</v>
      </c>
    </row>
    <row r="16004" spans="1:2" x14ac:dyDescent="0.25">
      <c r="A16004">
        <v>16000</v>
      </c>
      <c r="B16004">
        <v>-127485.851562</v>
      </c>
    </row>
    <row r="16005" spans="1:2" x14ac:dyDescent="0.25">
      <c r="A16005">
        <v>16001</v>
      </c>
      <c r="B16005">
        <v>-540550.125</v>
      </c>
    </row>
    <row r="16006" spans="1:2" x14ac:dyDescent="0.25">
      <c r="A16006">
        <v>16002</v>
      </c>
      <c r="B16006">
        <v>-45338.578125</v>
      </c>
    </row>
    <row r="16007" spans="1:2" x14ac:dyDescent="0.25">
      <c r="A16007">
        <v>16003</v>
      </c>
      <c r="B16007">
        <v>87016.554688000004</v>
      </c>
    </row>
    <row r="16008" spans="1:2" x14ac:dyDescent="0.25">
      <c r="A16008">
        <v>16004</v>
      </c>
      <c r="B16008">
        <v>-384401.15625</v>
      </c>
    </row>
    <row r="16009" spans="1:2" x14ac:dyDescent="0.25">
      <c r="A16009">
        <v>16005</v>
      </c>
      <c r="B16009">
        <v>434423.28125</v>
      </c>
    </row>
    <row r="16010" spans="1:2" x14ac:dyDescent="0.25">
      <c r="A16010">
        <v>16006</v>
      </c>
      <c r="B16010">
        <v>-67742.5</v>
      </c>
    </row>
    <row r="16011" spans="1:2" x14ac:dyDescent="0.25">
      <c r="A16011">
        <v>16007</v>
      </c>
      <c r="B16011">
        <v>14373.029296999999</v>
      </c>
    </row>
    <row r="16012" spans="1:2" x14ac:dyDescent="0.25">
      <c r="A16012">
        <v>16008</v>
      </c>
      <c r="B16012">
        <v>-185381.359375</v>
      </c>
    </row>
    <row r="16013" spans="1:2" x14ac:dyDescent="0.25">
      <c r="A16013">
        <v>16009</v>
      </c>
      <c r="B16013">
        <v>88219.421875</v>
      </c>
    </row>
    <row r="16014" spans="1:2" x14ac:dyDescent="0.25">
      <c r="A16014">
        <v>16010</v>
      </c>
      <c r="B16014">
        <v>-30469.232422000001</v>
      </c>
    </row>
    <row r="16015" spans="1:2" x14ac:dyDescent="0.25">
      <c r="A16015">
        <v>16011</v>
      </c>
      <c r="B16015">
        <v>-113878.21875</v>
      </c>
    </row>
    <row r="16016" spans="1:2" x14ac:dyDescent="0.25">
      <c r="A16016">
        <v>16012</v>
      </c>
      <c r="B16016">
        <v>133920.171875</v>
      </c>
    </row>
    <row r="16017" spans="1:2" x14ac:dyDescent="0.25">
      <c r="A16017">
        <v>16013</v>
      </c>
      <c r="B16017">
        <v>501337.25</v>
      </c>
    </row>
    <row r="16018" spans="1:2" x14ac:dyDescent="0.25">
      <c r="A16018">
        <v>16014</v>
      </c>
      <c r="B16018">
        <v>249366.640625</v>
      </c>
    </row>
    <row r="16019" spans="1:2" x14ac:dyDescent="0.25">
      <c r="A16019">
        <v>16015</v>
      </c>
      <c r="B16019">
        <v>-329595.4375</v>
      </c>
    </row>
    <row r="16020" spans="1:2" x14ac:dyDescent="0.25">
      <c r="A16020">
        <v>16016</v>
      </c>
      <c r="B16020">
        <v>498396.21875</v>
      </c>
    </row>
    <row r="16021" spans="1:2" x14ac:dyDescent="0.25">
      <c r="A16021">
        <v>16017</v>
      </c>
      <c r="B16021">
        <v>82042</v>
      </c>
    </row>
    <row r="16022" spans="1:2" x14ac:dyDescent="0.25">
      <c r="A16022">
        <v>16018</v>
      </c>
      <c r="B16022">
        <v>-83187.476561999996</v>
      </c>
    </row>
    <row r="16023" spans="1:2" x14ac:dyDescent="0.25">
      <c r="A16023">
        <v>16019</v>
      </c>
      <c r="B16023">
        <v>60355.082030999998</v>
      </c>
    </row>
    <row r="16024" spans="1:2" x14ac:dyDescent="0.25">
      <c r="A16024">
        <v>16020</v>
      </c>
      <c r="B16024">
        <v>-28019.900390999999</v>
      </c>
    </row>
    <row r="16025" spans="1:2" x14ac:dyDescent="0.25">
      <c r="A16025">
        <v>16021</v>
      </c>
      <c r="B16025">
        <v>131610.796875</v>
      </c>
    </row>
    <row r="16026" spans="1:2" x14ac:dyDescent="0.25">
      <c r="A16026">
        <v>16022</v>
      </c>
      <c r="B16026">
        <v>-207922.640625</v>
      </c>
    </row>
    <row r="16027" spans="1:2" x14ac:dyDescent="0.25">
      <c r="A16027">
        <v>16023</v>
      </c>
      <c r="B16027">
        <v>8981.3125</v>
      </c>
    </row>
    <row r="16028" spans="1:2" x14ac:dyDescent="0.25">
      <c r="A16028">
        <v>16024</v>
      </c>
      <c r="B16028">
        <v>-97984.296875</v>
      </c>
    </row>
    <row r="16029" spans="1:2" x14ac:dyDescent="0.25">
      <c r="A16029">
        <v>16025</v>
      </c>
      <c r="B16029">
        <v>-294338.375</v>
      </c>
    </row>
    <row r="16030" spans="1:2" x14ac:dyDescent="0.25">
      <c r="A16030">
        <v>16026</v>
      </c>
      <c r="B16030">
        <v>-452442.0625</v>
      </c>
    </row>
    <row r="16031" spans="1:2" x14ac:dyDescent="0.25">
      <c r="A16031">
        <v>16027</v>
      </c>
      <c r="B16031">
        <v>79882.179688000004</v>
      </c>
    </row>
    <row r="16032" spans="1:2" x14ac:dyDescent="0.25">
      <c r="A16032">
        <v>16028</v>
      </c>
      <c r="B16032">
        <v>-184419.96875</v>
      </c>
    </row>
    <row r="16033" spans="1:2" x14ac:dyDescent="0.25">
      <c r="A16033">
        <v>16029</v>
      </c>
      <c r="B16033">
        <v>-115638.9375</v>
      </c>
    </row>
    <row r="16034" spans="1:2" x14ac:dyDescent="0.25">
      <c r="A16034">
        <v>16030</v>
      </c>
      <c r="B16034">
        <v>601134.9375</v>
      </c>
    </row>
    <row r="16035" spans="1:2" x14ac:dyDescent="0.25">
      <c r="A16035">
        <v>16031</v>
      </c>
      <c r="B16035">
        <v>-472481.4375</v>
      </c>
    </row>
    <row r="16036" spans="1:2" x14ac:dyDescent="0.25">
      <c r="A16036">
        <v>16032</v>
      </c>
      <c r="B16036">
        <v>-505792.34375</v>
      </c>
    </row>
    <row r="16037" spans="1:2" x14ac:dyDescent="0.25">
      <c r="A16037">
        <v>16033</v>
      </c>
      <c r="B16037">
        <v>75636.257811999996</v>
      </c>
    </row>
    <row r="16038" spans="1:2" x14ac:dyDescent="0.25">
      <c r="A16038">
        <v>16034</v>
      </c>
      <c r="B16038">
        <v>342745.6875</v>
      </c>
    </row>
    <row r="16039" spans="1:2" x14ac:dyDescent="0.25">
      <c r="A16039">
        <v>16035</v>
      </c>
      <c r="B16039">
        <v>66983.289061999996</v>
      </c>
    </row>
    <row r="16040" spans="1:2" x14ac:dyDescent="0.25">
      <c r="A16040">
        <v>16036</v>
      </c>
      <c r="B16040">
        <v>277139.0625</v>
      </c>
    </row>
    <row r="16041" spans="1:2" x14ac:dyDescent="0.25">
      <c r="A16041">
        <v>16037</v>
      </c>
      <c r="B16041">
        <v>3146.703125</v>
      </c>
    </row>
    <row r="16042" spans="1:2" x14ac:dyDescent="0.25">
      <c r="A16042">
        <v>16038</v>
      </c>
      <c r="B16042">
        <v>-124115.09375</v>
      </c>
    </row>
    <row r="16043" spans="1:2" x14ac:dyDescent="0.25">
      <c r="A16043">
        <v>16039</v>
      </c>
      <c r="B16043">
        <v>449697.875</v>
      </c>
    </row>
    <row r="16044" spans="1:2" x14ac:dyDescent="0.25">
      <c r="A16044">
        <v>16040</v>
      </c>
      <c r="B16044">
        <v>-345730.28125</v>
      </c>
    </row>
    <row r="16045" spans="1:2" x14ac:dyDescent="0.25">
      <c r="A16045">
        <v>16041</v>
      </c>
      <c r="B16045">
        <v>200607.984375</v>
      </c>
    </row>
    <row r="16046" spans="1:2" x14ac:dyDescent="0.25">
      <c r="A16046">
        <v>16042</v>
      </c>
      <c r="B16046">
        <v>-308727.46875</v>
      </c>
    </row>
    <row r="16047" spans="1:2" x14ac:dyDescent="0.25">
      <c r="A16047">
        <v>16043</v>
      </c>
      <c r="B16047">
        <v>-129980.023438</v>
      </c>
    </row>
    <row r="16048" spans="1:2" x14ac:dyDescent="0.25">
      <c r="A16048">
        <v>16044</v>
      </c>
      <c r="B16048">
        <v>-111328.460938</v>
      </c>
    </row>
    <row r="16049" spans="1:2" x14ac:dyDescent="0.25">
      <c r="A16049">
        <v>16045</v>
      </c>
      <c r="B16049">
        <v>175183.125</v>
      </c>
    </row>
    <row r="16050" spans="1:2" x14ac:dyDescent="0.25">
      <c r="A16050">
        <v>16046</v>
      </c>
      <c r="B16050">
        <v>-107272.507812</v>
      </c>
    </row>
    <row r="16051" spans="1:2" x14ac:dyDescent="0.25">
      <c r="A16051">
        <v>16047</v>
      </c>
      <c r="B16051">
        <v>-14039.348633</v>
      </c>
    </row>
    <row r="16052" spans="1:2" x14ac:dyDescent="0.25">
      <c r="A16052">
        <v>16048</v>
      </c>
      <c r="B16052">
        <v>300206.09375</v>
      </c>
    </row>
    <row r="16053" spans="1:2" x14ac:dyDescent="0.25">
      <c r="A16053">
        <v>16049</v>
      </c>
      <c r="B16053">
        <v>-69913.6875</v>
      </c>
    </row>
    <row r="16054" spans="1:2" x14ac:dyDescent="0.25">
      <c r="A16054">
        <v>16050</v>
      </c>
      <c r="B16054">
        <v>22159.205077999999</v>
      </c>
    </row>
    <row r="16055" spans="1:2" x14ac:dyDescent="0.25">
      <c r="A16055">
        <v>16051</v>
      </c>
      <c r="B16055">
        <v>37585.242187999997</v>
      </c>
    </row>
    <row r="16056" spans="1:2" x14ac:dyDescent="0.25">
      <c r="A16056">
        <v>16052</v>
      </c>
      <c r="B16056">
        <v>302133.375</v>
      </c>
    </row>
    <row r="16057" spans="1:2" x14ac:dyDescent="0.25">
      <c r="A16057">
        <v>16053</v>
      </c>
      <c r="B16057">
        <v>353874.84375</v>
      </c>
    </row>
    <row r="16058" spans="1:2" x14ac:dyDescent="0.25">
      <c r="A16058">
        <v>16054</v>
      </c>
      <c r="B16058">
        <v>134253.625</v>
      </c>
    </row>
    <row r="16059" spans="1:2" x14ac:dyDescent="0.25">
      <c r="A16059">
        <v>16055</v>
      </c>
      <c r="B16059">
        <v>-202069.578125</v>
      </c>
    </row>
    <row r="16060" spans="1:2" x14ac:dyDescent="0.25">
      <c r="A16060">
        <v>16056</v>
      </c>
      <c r="B16060">
        <v>289339.0625</v>
      </c>
    </row>
    <row r="16061" spans="1:2" x14ac:dyDescent="0.25">
      <c r="A16061">
        <v>16057</v>
      </c>
      <c r="B16061">
        <v>302235.28125</v>
      </c>
    </row>
    <row r="16062" spans="1:2" x14ac:dyDescent="0.25">
      <c r="A16062">
        <v>16058</v>
      </c>
      <c r="B16062">
        <v>271596.25</v>
      </c>
    </row>
    <row r="16063" spans="1:2" x14ac:dyDescent="0.25">
      <c r="A16063">
        <v>16059</v>
      </c>
      <c r="B16063">
        <v>-504971.28125</v>
      </c>
    </row>
    <row r="16064" spans="1:2" x14ac:dyDescent="0.25">
      <c r="A16064">
        <v>16060</v>
      </c>
      <c r="B16064">
        <v>-204436.59375</v>
      </c>
    </row>
    <row r="16065" spans="1:2" x14ac:dyDescent="0.25">
      <c r="A16065">
        <v>16061</v>
      </c>
      <c r="B16065">
        <v>-84619.445311999996</v>
      </c>
    </row>
    <row r="16066" spans="1:2" x14ac:dyDescent="0.25">
      <c r="A16066">
        <v>16062</v>
      </c>
      <c r="B16066">
        <v>492660.25</v>
      </c>
    </row>
    <row r="16067" spans="1:2" x14ac:dyDescent="0.25">
      <c r="A16067">
        <v>16063</v>
      </c>
      <c r="B16067">
        <v>-257450.9375</v>
      </c>
    </row>
    <row r="16068" spans="1:2" x14ac:dyDescent="0.25">
      <c r="A16068">
        <v>16064</v>
      </c>
      <c r="B16068">
        <v>-45024.894530999998</v>
      </c>
    </row>
    <row r="16069" spans="1:2" x14ac:dyDescent="0.25">
      <c r="A16069">
        <v>16065</v>
      </c>
      <c r="B16069">
        <v>-74572.6875</v>
      </c>
    </row>
    <row r="16070" spans="1:2" x14ac:dyDescent="0.25">
      <c r="A16070">
        <v>16066</v>
      </c>
      <c r="B16070">
        <v>-144448.921875</v>
      </c>
    </row>
    <row r="16071" spans="1:2" x14ac:dyDescent="0.25">
      <c r="A16071">
        <v>16067</v>
      </c>
      <c r="B16071">
        <v>434137.875</v>
      </c>
    </row>
    <row r="16072" spans="1:2" x14ac:dyDescent="0.25">
      <c r="A16072">
        <v>16068</v>
      </c>
      <c r="B16072">
        <v>-168676.15625</v>
      </c>
    </row>
    <row r="16073" spans="1:2" x14ac:dyDescent="0.25">
      <c r="A16073">
        <v>16069</v>
      </c>
      <c r="B16073">
        <v>565596.0625</v>
      </c>
    </row>
    <row r="16074" spans="1:2" x14ac:dyDescent="0.25">
      <c r="A16074">
        <v>16070</v>
      </c>
      <c r="B16074">
        <v>22585.882812</v>
      </c>
    </row>
    <row r="16075" spans="1:2" x14ac:dyDescent="0.25">
      <c r="A16075">
        <v>16071</v>
      </c>
      <c r="B16075">
        <v>229374.796875</v>
      </c>
    </row>
    <row r="16076" spans="1:2" x14ac:dyDescent="0.25">
      <c r="A16076">
        <v>16072</v>
      </c>
      <c r="B16076">
        <v>-117855.015625</v>
      </c>
    </row>
    <row r="16077" spans="1:2" x14ac:dyDescent="0.25">
      <c r="A16077">
        <v>16073</v>
      </c>
      <c r="B16077">
        <v>-110776.460938</v>
      </c>
    </row>
    <row r="16078" spans="1:2" x14ac:dyDescent="0.25">
      <c r="A16078">
        <v>16074</v>
      </c>
      <c r="B16078">
        <v>603876.25</v>
      </c>
    </row>
    <row r="16079" spans="1:2" x14ac:dyDescent="0.25">
      <c r="A16079">
        <v>16075</v>
      </c>
      <c r="B16079">
        <v>231345.40625</v>
      </c>
    </row>
    <row r="16080" spans="1:2" x14ac:dyDescent="0.25">
      <c r="A16080">
        <v>16076</v>
      </c>
      <c r="B16080">
        <v>-218668.09375</v>
      </c>
    </row>
    <row r="16081" spans="1:2" x14ac:dyDescent="0.25">
      <c r="A16081">
        <v>16077</v>
      </c>
      <c r="B16081">
        <v>78612.234375</v>
      </c>
    </row>
    <row r="16082" spans="1:2" x14ac:dyDescent="0.25">
      <c r="A16082">
        <v>16078</v>
      </c>
      <c r="B16082">
        <v>250838.421875</v>
      </c>
    </row>
    <row r="16083" spans="1:2" x14ac:dyDescent="0.25">
      <c r="A16083">
        <v>16079</v>
      </c>
      <c r="B16083">
        <v>535439</v>
      </c>
    </row>
    <row r="16084" spans="1:2" x14ac:dyDescent="0.25">
      <c r="A16084">
        <v>16080</v>
      </c>
      <c r="B16084">
        <v>-468049.4375</v>
      </c>
    </row>
    <row r="16085" spans="1:2" x14ac:dyDescent="0.25">
      <c r="A16085">
        <v>16081</v>
      </c>
      <c r="B16085">
        <v>155543.34375</v>
      </c>
    </row>
    <row r="16086" spans="1:2" x14ac:dyDescent="0.25">
      <c r="A16086">
        <v>16082</v>
      </c>
      <c r="B16086">
        <v>197684.609375</v>
      </c>
    </row>
    <row r="16087" spans="1:2" x14ac:dyDescent="0.25">
      <c r="A16087">
        <v>16083</v>
      </c>
      <c r="B16087">
        <v>169326.765625</v>
      </c>
    </row>
    <row r="16088" spans="1:2" x14ac:dyDescent="0.25">
      <c r="A16088">
        <v>16084</v>
      </c>
      <c r="B16088">
        <v>201202.53125</v>
      </c>
    </row>
    <row r="16089" spans="1:2" x14ac:dyDescent="0.25">
      <c r="A16089">
        <v>16085</v>
      </c>
      <c r="B16089">
        <v>-100318.609375</v>
      </c>
    </row>
    <row r="16090" spans="1:2" x14ac:dyDescent="0.25">
      <c r="A16090">
        <v>16086</v>
      </c>
      <c r="B16090">
        <v>446291.6875</v>
      </c>
    </row>
    <row r="16091" spans="1:2" x14ac:dyDescent="0.25">
      <c r="A16091">
        <v>16087</v>
      </c>
      <c r="B16091">
        <v>456376.75</v>
      </c>
    </row>
    <row r="16092" spans="1:2" x14ac:dyDescent="0.25">
      <c r="A16092">
        <v>16088</v>
      </c>
      <c r="B16092">
        <v>-80329.070311999996</v>
      </c>
    </row>
    <row r="16093" spans="1:2" x14ac:dyDescent="0.25">
      <c r="A16093">
        <v>16089</v>
      </c>
      <c r="B16093">
        <v>593940.25</v>
      </c>
    </row>
    <row r="16094" spans="1:2" x14ac:dyDescent="0.25">
      <c r="A16094">
        <v>16090</v>
      </c>
      <c r="B16094">
        <v>107166.8125</v>
      </c>
    </row>
    <row r="16095" spans="1:2" x14ac:dyDescent="0.25">
      <c r="A16095">
        <v>16091</v>
      </c>
      <c r="B16095">
        <v>-54124.277344000002</v>
      </c>
    </row>
    <row r="16096" spans="1:2" x14ac:dyDescent="0.25">
      <c r="A16096">
        <v>16092</v>
      </c>
      <c r="B16096">
        <v>213270.9375</v>
      </c>
    </row>
    <row r="16097" spans="1:2" x14ac:dyDescent="0.25">
      <c r="A16097">
        <v>16093</v>
      </c>
      <c r="B16097">
        <v>129276.859375</v>
      </c>
    </row>
    <row r="16098" spans="1:2" x14ac:dyDescent="0.25">
      <c r="A16098">
        <v>16094</v>
      </c>
      <c r="B16098">
        <v>-225632.765625</v>
      </c>
    </row>
    <row r="16099" spans="1:2" x14ac:dyDescent="0.25">
      <c r="A16099">
        <v>16095</v>
      </c>
      <c r="B16099">
        <v>-21621.791015999999</v>
      </c>
    </row>
    <row r="16100" spans="1:2" x14ac:dyDescent="0.25">
      <c r="A16100">
        <v>16096</v>
      </c>
      <c r="B16100">
        <v>255038.921875</v>
      </c>
    </row>
    <row r="16101" spans="1:2" x14ac:dyDescent="0.25">
      <c r="A16101">
        <v>16097</v>
      </c>
      <c r="B16101">
        <v>-119798.445312</v>
      </c>
    </row>
    <row r="16102" spans="1:2" x14ac:dyDescent="0.25">
      <c r="A16102">
        <v>16098</v>
      </c>
      <c r="B16102">
        <v>-413377.53125</v>
      </c>
    </row>
    <row r="16103" spans="1:2" x14ac:dyDescent="0.25">
      <c r="A16103">
        <v>16099</v>
      </c>
      <c r="B16103">
        <v>-81189.546875</v>
      </c>
    </row>
    <row r="16104" spans="1:2" x14ac:dyDescent="0.25">
      <c r="A16104">
        <v>16100</v>
      </c>
      <c r="B16104">
        <v>166120.375</v>
      </c>
    </row>
    <row r="16105" spans="1:2" x14ac:dyDescent="0.25">
      <c r="A16105">
        <v>16101</v>
      </c>
      <c r="B16105">
        <v>-27933.421875</v>
      </c>
    </row>
    <row r="16106" spans="1:2" x14ac:dyDescent="0.25">
      <c r="A16106">
        <v>16102</v>
      </c>
      <c r="B16106">
        <v>435775.375</v>
      </c>
    </row>
    <row r="16107" spans="1:2" x14ac:dyDescent="0.25">
      <c r="A16107">
        <v>16103</v>
      </c>
      <c r="B16107">
        <v>272699.84375</v>
      </c>
    </row>
    <row r="16108" spans="1:2" x14ac:dyDescent="0.25">
      <c r="A16108">
        <v>16104</v>
      </c>
      <c r="B16108">
        <v>16739.796875</v>
      </c>
    </row>
    <row r="16109" spans="1:2" x14ac:dyDescent="0.25">
      <c r="A16109">
        <v>16105</v>
      </c>
      <c r="B16109">
        <v>539892.9375</v>
      </c>
    </row>
    <row r="16110" spans="1:2" x14ac:dyDescent="0.25">
      <c r="A16110">
        <v>16106</v>
      </c>
      <c r="B16110">
        <v>-308676.40625</v>
      </c>
    </row>
    <row r="16111" spans="1:2" x14ac:dyDescent="0.25">
      <c r="A16111">
        <v>16107</v>
      </c>
      <c r="B16111">
        <v>166947.890625</v>
      </c>
    </row>
    <row r="16112" spans="1:2" x14ac:dyDescent="0.25">
      <c r="A16112">
        <v>16108</v>
      </c>
      <c r="B16112">
        <v>234096.296875</v>
      </c>
    </row>
    <row r="16113" spans="1:2" x14ac:dyDescent="0.25">
      <c r="A16113">
        <v>16109</v>
      </c>
      <c r="B16113">
        <v>-79522.40625</v>
      </c>
    </row>
    <row r="16114" spans="1:2" x14ac:dyDescent="0.25">
      <c r="A16114">
        <v>16110</v>
      </c>
      <c r="B16114">
        <v>493740</v>
      </c>
    </row>
    <row r="16115" spans="1:2" x14ac:dyDescent="0.25">
      <c r="A16115">
        <v>16111</v>
      </c>
      <c r="B16115">
        <v>84468.703125</v>
      </c>
    </row>
    <row r="16116" spans="1:2" x14ac:dyDescent="0.25">
      <c r="A16116">
        <v>16112</v>
      </c>
      <c r="B16116">
        <v>-469387.28125</v>
      </c>
    </row>
    <row r="16117" spans="1:2" x14ac:dyDescent="0.25">
      <c r="A16117">
        <v>16113</v>
      </c>
      <c r="B16117">
        <v>58592.703125</v>
      </c>
    </row>
    <row r="16118" spans="1:2" x14ac:dyDescent="0.25">
      <c r="A16118">
        <v>16114</v>
      </c>
      <c r="B16118">
        <v>-69739.289061999996</v>
      </c>
    </row>
    <row r="16119" spans="1:2" x14ac:dyDescent="0.25">
      <c r="A16119">
        <v>16115</v>
      </c>
      <c r="B16119">
        <v>-503050.34375</v>
      </c>
    </row>
    <row r="16120" spans="1:2" x14ac:dyDescent="0.25">
      <c r="A16120">
        <v>16116</v>
      </c>
      <c r="B16120">
        <v>-85074.109375</v>
      </c>
    </row>
    <row r="16121" spans="1:2" x14ac:dyDescent="0.25">
      <c r="A16121">
        <v>16117</v>
      </c>
      <c r="B16121">
        <v>262889</v>
      </c>
    </row>
    <row r="16122" spans="1:2" x14ac:dyDescent="0.25">
      <c r="A16122">
        <v>16118</v>
      </c>
      <c r="B16122">
        <v>-187503.640625</v>
      </c>
    </row>
    <row r="16123" spans="1:2" x14ac:dyDescent="0.25">
      <c r="A16123">
        <v>16119</v>
      </c>
      <c r="B16123">
        <v>-29463.886718999998</v>
      </c>
    </row>
    <row r="16124" spans="1:2" x14ac:dyDescent="0.25">
      <c r="A16124">
        <v>16120</v>
      </c>
      <c r="B16124">
        <v>-36336.167969000002</v>
      </c>
    </row>
    <row r="16125" spans="1:2" x14ac:dyDescent="0.25">
      <c r="A16125">
        <v>16121</v>
      </c>
      <c r="B16125">
        <v>-342303.375</v>
      </c>
    </row>
    <row r="16126" spans="1:2" x14ac:dyDescent="0.25">
      <c r="A16126">
        <v>16122</v>
      </c>
      <c r="B16126">
        <v>318244.75</v>
      </c>
    </row>
    <row r="16127" spans="1:2" x14ac:dyDescent="0.25">
      <c r="A16127">
        <v>16123</v>
      </c>
      <c r="B16127">
        <v>-318650.21875</v>
      </c>
    </row>
    <row r="16128" spans="1:2" x14ac:dyDescent="0.25">
      <c r="A16128">
        <v>16124</v>
      </c>
      <c r="B16128">
        <v>-159076.453125</v>
      </c>
    </row>
    <row r="16129" spans="1:2" x14ac:dyDescent="0.25">
      <c r="A16129">
        <v>16125</v>
      </c>
      <c r="B16129">
        <v>-157869.390625</v>
      </c>
    </row>
    <row r="16130" spans="1:2" x14ac:dyDescent="0.25">
      <c r="A16130">
        <v>16126</v>
      </c>
      <c r="B16130">
        <v>-1068.279297</v>
      </c>
    </row>
    <row r="16131" spans="1:2" x14ac:dyDescent="0.25">
      <c r="A16131">
        <v>16127</v>
      </c>
      <c r="B16131">
        <v>27132.892577999999</v>
      </c>
    </row>
    <row r="16132" spans="1:2" x14ac:dyDescent="0.25">
      <c r="A16132">
        <v>16128</v>
      </c>
      <c r="B16132">
        <v>106580.703125</v>
      </c>
    </row>
    <row r="16133" spans="1:2" x14ac:dyDescent="0.25">
      <c r="A16133">
        <v>16129</v>
      </c>
      <c r="B16133">
        <v>175048.15625</v>
      </c>
    </row>
    <row r="16134" spans="1:2" x14ac:dyDescent="0.25">
      <c r="A16134">
        <v>16130</v>
      </c>
      <c r="B16134">
        <v>21912.375</v>
      </c>
    </row>
    <row r="16135" spans="1:2" x14ac:dyDescent="0.25">
      <c r="A16135">
        <v>16131</v>
      </c>
      <c r="B16135">
        <v>-144409.546875</v>
      </c>
    </row>
    <row r="16136" spans="1:2" x14ac:dyDescent="0.25">
      <c r="A16136">
        <v>16132</v>
      </c>
      <c r="B16136">
        <v>-126006.726562</v>
      </c>
    </row>
    <row r="16137" spans="1:2" x14ac:dyDescent="0.25">
      <c r="A16137">
        <v>16133</v>
      </c>
      <c r="B16137">
        <v>5996.7714839999999</v>
      </c>
    </row>
    <row r="16138" spans="1:2" x14ac:dyDescent="0.25">
      <c r="A16138">
        <v>16134</v>
      </c>
      <c r="B16138">
        <v>-149546.546875</v>
      </c>
    </row>
    <row r="16139" spans="1:2" x14ac:dyDescent="0.25">
      <c r="A16139">
        <v>16135</v>
      </c>
      <c r="B16139">
        <v>245577.515625</v>
      </c>
    </row>
    <row r="16140" spans="1:2" x14ac:dyDescent="0.25">
      <c r="A16140">
        <v>16136</v>
      </c>
      <c r="B16140">
        <v>-384131.09375</v>
      </c>
    </row>
    <row r="16141" spans="1:2" x14ac:dyDescent="0.25">
      <c r="A16141">
        <v>16137</v>
      </c>
      <c r="B16141">
        <v>-374674.1875</v>
      </c>
    </row>
    <row r="16142" spans="1:2" x14ac:dyDescent="0.25">
      <c r="A16142">
        <v>16138</v>
      </c>
      <c r="B16142">
        <v>-98199.265625</v>
      </c>
    </row>
    <row r="16143" spans="1:2" x14ac:dyDescent="0.25">
      <c r="A16143">
        <v>16139</v>
      </c>
      <c r="B16143">
        <v>241113.703125</v>
      </c>
    </row>
    <row r="16144" spans="1:2" x14ac:dyDescent="0.25">
      <c r="A16144">
        <v>16140</v>
      </c>
      <c r="B16144">
        <v>396670.3125</v>
      </c>
    </row>
    <row r="16145" spans="1:2" x14ac:dyDescent="0.25">
      <c r="A16145">
        <v>16141</v>
      </c>
      <c r="B16145">
        <v>35798.539062000003</v>
      </c>
    </row>
    <row r="16146" spans="1:2" x14ac:dyDescent="0.25">
      <c r="A16146">
        <v>16142</v>
      </c>
      <c r="B16146">
        <v>-66034.921875</v>
      </c>
    </row>
    <row r="16147" spans="1:2" x14ac:dyDescent="0.25">
      <c r="A16147">
        <v>16143</v>
      </c>
      <c r="B16147">
        <v>98083.125</v>
      </c>
    </row>
    <row r="16148" spans="1:2" x14ac:dyDescent="0.25">
      <c r="A16148">
        <v>16144</v>
      </c>
      <c r="B16148">
        <v>-346920.96875</v>
      </c>
    </row>
    <row r="16149" spans="1:2" x14ac:dyDescent="0.25">
      <c r="A16149">
        <v>16145</v>
      </c>
      <c r="B16149">
        <v>173803.0625</v>
      </c>
    </row>
    <row r="16150" spans="1:2" x14ac:dyDescent="0.25">
      <c r="A16150">
        <v>16146</v>
      </c>
      <c r="B16150">
        <v>39497.300780999998</v>
      </c>
    </row>
    <row r="16151" spans="1:2" x14ac:dyDescent="0.25">
      <c r="A16151">
        <v>16147</v>
      </c>
      <c r="B16151">
        <v>-262123.125</v>
      </c>
    </row>
    <row r="16152" spans="1:2" x14ac:dyDescent="0.25">
      <c r="A16152">
        <v>16148</v>
      </c>
      <c r="B16152">
        <v>-218114.984375</v>
      </c>
    </row>
    <row r="16153" spans="1:2" x14ac:dyDescent="0.25">
      <c r="A16153">
        <v>16149</v>
      </c>
      <c r="B16153">
        <v>262688.21875</v>
      </c>
    </row>
    <row r="16154" spans="1:2" x14ac:dyDescent="0.25">
      <c r="A16154">
        <v>16150</v>
      </c>
      <c r="B16154">
        <v>-25754.548827999999</v>
      </c>
    </row>
    <row r="16155" spans="1:2" x14ac:dyDescent="0.25">
      <c r="A16155">
        <v>16151</v>
      </c>
      <c r="B16155">
        <v>-368516.59375</v>
      </c>
    </row>
    <row r="16156" spans="1:2" x14ac:dyDescent="0.25">
      <c r="A16156">
        <v>16152</v>
      </c>
      <c r="B16156">
        <v>-356090.59375</v>
      </c>
    </row>
    <row r="16157" spans="1:2" x14ac:dyDescent="0.25">
      <c r="A16157">
        <v>16153</v>
      </c>
      <c r="B16157">
        <v>-80259.101561999996</v>
      </c>
    </row>
    <row r="16158" spans="1:2" x14ac:dyDescent="0.25">
      <c r="A16158">
        <v>16154</v>
      </c>
      <c r="B16158">
        <v>-366601.1875</v>
      </c>
    </row>
    <row r="16159" spans="1:2" x14ac:dyDescent="0.25">
      <c r="A16159">
        <v>16155</v>
      </c>
      <c r="B16159">
        <v>-438835.21875</v>
      </c>
    </row>
    <row r="16160" spans="1:2" x14ac:dyDescent="0.25">
      <c r="A16160">
        <v>16156</v>
      </c>
      <c r="B16160">
        <v>129994.585938</v>
      </c>
    </row>
    <row r="16161" spans="1:2" x14ac:dyDescent="0.25">
      <c r="A16161">
        <v>16157</v>
      </c>
      <c r="B16161">
        <v>-232387.875</v>
      </c>
    </row>
    <row r="16162" spans="1:2" x14ac:dyDescent="0.25">
      <c r="A16162">
        <v>16158</v>
      </c>
      <c r="B16162">
        <v>-554585.375</v>
      </c>
    </row>
    <row r="16163" spans="1:2" x14ac:dyDescent="0.25">
      <c r="A16163">
        <v>16159</v>
      </c>
      <c r="B16163">
        <v>-283420.9375</v>
      </c>
    </row>
    <row r="16164" spans="1:2" x14ac:dyDescent="0.25">
      <c r="A16164">
        <v>16160</v>
      </c>
      <c r="B16164">
        <v>-133248.3125</v>
      </c>
    </row>
    <row r="16165" spans="1:2" x14ac:dyDescent="0.25">
      <c r="A16165">
        <v>16161</v>
      </c>
      <c r="B16165">
        <v>-218465.75</v>
      </c>
    </row>
    <row r="16166" spans="1:2" x14ac:dyDescent="0.25">
      <c r="A16166">
        <v>16162</v>
      </c>
      <c r="B16166">
        <v>325935.46875</v>
      </c>
    </row>
    <row r="16167" spans="1:2" x14ac:dyDescent="0.25">
      <c r="A16167">
        <v>16163</v>
      </c>
      <c r="B16167">
        <v>-325558.3125</v>
      </c>
    </row>
    <row r="16168" spans="1:2" x14ac:dyDescent="0.25">
      <c r="A16168">
        <v>16164</v>
      </c>
      <c r="B16168">
        <v>258399.53125</v>
      </c>
    </row>
    <row r="16169" spans="1:2" x14ac:dyDescent="0.25">
      <c r="A16169">
        <v>16165</v>
      </c>
      <c r="B16169">
        <v>-113838.65625</v>
      </c>
    </row>
    <row r="16170" spans="1:2" x14ac:dyDescent="0.25">
      <c r="A16170">
        <v>16166</v>
      </c>
      <c r="B16170">
        <v>-324087.75</v>
      </c>
    </row>
    <row r="16171" spans="1:2" x14ac:dyDescent="0.25">
      <c r="A16171">
        <v>16167</v>
      </c>
      <c r="B16171">
        <v>-225724.8125</v>
      </c>
    </row>
    <row r="16172" spans="1:2" x14ac:dyDescent="0.25">
      <c r="A16172">
        <v>16168</v>
      </c>
      <c r="B16172">
        <v>174041.75</v>
      </c>
    </row>
    <row r="16173" spans="1:2" x14ac:dyDescent="0.25">
      <c r="A16173">
        <v>16169</v>
      </c>
      <c r="B16173">
        <v>-136677.171875</v>
      </c>
    </row>
    <row r="16174" spans="1:2" x14ac:dyDescent="0.25">
      <c r="A16174">
        <v>16170</v>
      </c>
      <c r="B16174">
        <v>-395688.375</v>
      </c>
    </row>
    <row r="16175" spans="1:2" x14ac:dyDescent="0.25">
      <c r="A16175">
        <v>16171</v>
      </c>
      <c r="B16175">
        <v>-311732.65625</v>
      </c>
    </row>
    <row r="16176" spans="1:2" x14ac:dyDescent="0.25">
      <c r="A16176">
        <v>16172</v>
      </c>
      <c r="B16176">
        <v>58161.640625</v>
      </c>
    </row>
    <row r="16177" spans="1:2" x14ac:dyDescent="0.25">
      <c r="A16177">
        <v>16173</v>
      </c>
      <c r="B16177">
        <v>86452.617188000004</v>
      </c>
    </row>
    <row r="16178" spans="1:2" x14ac:dyDescent="0.25">
      <c r="A16178">
        <v>16174</v>
      </c>
      <c r="B16178">
        <v>-228988.90625</v>
      </c>
    </row>
    <row r="16179" spans="1:2" x14ac:dyDescent="0.25">
      <c r="A16179">
        <v>16175</v>
      </c>
      <c r="B16179">
        <v>65031.574219000002</v>
      </c>
    </row>
    <row r="16180" spans="1:2" x14ac:dyDescent="0.25">
      <c r="A16180">
        <v>16176</v>
      </c>
      <c r="B16180">
        <v>-49371.609375</v>
      </c>
    </row>
    <row r="16181" spans="1:2" x14ac:dyDescent="0.25">
      <c r="A16181">
        <v>16177</v>
      </c>
      <c r="B16181">
        <v>-174281.0625</v>
      </c>
    </row>
    <row r="16182" spans="1:2" x14ac:dyDescent="0.25">
      <c r="A16182">
        <v>16178</v>
      </c>
      <c r="B16182">
        <v>15774.091796999999</v>
      </c>
    </row>
    <row r="16183" spans="1:2" x14ac:dyDescent="0.25">
      <c r="A16183">
        <v>16179</v>
      </c>
      <c r="B16183">
        <v>-31779.865234000001</v>
      </c>
    </row>
    <row r="16184" spans="1:2" x14ac:dyDescent="0.25">
      <c r="A16184">
        <v>16180</v>
      </c>
      <c r="B16184">
        <v>26625.765625</v>
      </c>
    </row>
    <row r="16185" spans="1:2" x14ac:dyDescent="0.25">
      <c r="A16185">
        <v>16181</v>
      </c>
      <c r="B16185">
        <v>141304.1875</v>
      </c>
    </row>
    <row r="16186" spans="1:2" x14ac:dyDescent="0.25">
      <c r="A16186">
        <v>16182</v>
      </c>
      <c r="B16186">
        <v>-16942.386718999998</v>
      </c>
    </row>
    <row r="16187" spans="1:2" x14ac:dyDescent="0.25">
      <c r="A16187">
        <v>16183</v>
      </c>
      <c r="B16187">
        <v>76648.382811999996</v>
      </c>
    </row>
    <row r="16188" spans="1:2" x14ac:dyDescent="0.25">
      <c r="A16188">
        <v>16184</v>
      </c>
      <c r="B16188">
        <v>133351.46875</v>
      </c>
    </row>
    <row r="16189" spans="1:2" x14ac:dyDescent="0.25">
      <c r="A16189">
        <v>16185</v>
      </c>
      <c r="B16189">
        <v>-162133.5</v>
      </c>
    </row>
    <row r="16190" spans="1:2" x14ac:dyDescent="0.25">
      <c r="A16190">
        <v>16186</v>
      </c>
      <c r="B16190">
        <v>-26838.308593999998</v>
      </c>
    </row>
    <row r="16191" spans="1:2" x14ac:dyDescent="0.25">
      <c r="A16191">
        <v>16187</v>
      </c>
      <c r="B16191">
        <v>-141461.796875</v>
      </c>
    </row>
    <row r="16192" spans="1:2" x14ac:dyDescent="0.25">
      <c r="A16192">
        <v>16188</v>
      </c>
      <c r="B16192">
        <v>-89873.585938000004</v>
      </c>
    </row>
    <row r="16193" spans="1:2" x14ac:dyDescent="0.25">
      <c r="A16193">
        <v>16189</v>
      </c>
      <c r="B16193">
        <v>-119545.484375</v>
      </c>
    </row>
    <row r="16194" spans="1:2" x14ac:dyDescent="0.25">
      <c r="A16194">
        <v>16190</v>
      </c>
      <c r="B16194">
        <v>-337614.875</v>
      </c>
    </row>
    <row r="16195" spans="1:2" x14ac:dyDescent="0.25">
      <c r="A16195">
        <v>16191</v>
      </c>
      <c r="B16195">
        <v>148608.328125</v>
      </c>
    </row>
    <row r="16196" spans="1:2" x14ac:dyDescent="0.25">
      <c r="A16196">
        <v>16192</v>
      </c>
      <c r="B16196">
        <v>-98022.648438000004</v>
      </c>
    </row>
    <row r="16197" spans="1:2" x14ac:dyDescent="0.25">
      <c r="A16197">
        <v>16193</v>
      </c>
      <c r="B16197">
        <v>261221.109375</v>
      </c>
    </row>
    <row r="16198" spans="1:2" x14ac:dyDescent="0.25">
      <c r="A16198">
        <v>16194</v>
      </c>
      <c r="B16198">
        <v>353951.9375</v>
      </c>
    </row>
    <row r="16199" spans="1:2" x14ac:dyDescent="0.25">
      <c r="A16199">
        <v>16195</v>
      </c>
      <c r="B16199">
        <v>-594889.125</v>
      </c>
    </row>
    <row r="16200" spans="1:2" x14ac:dyDescent="0.25">
      <c r="A16200">
        <v>16196</v>
      </c>
      <c r="B16200">
        <v>-46055.777344000002</v>
      </c>
    </row>
    <row r="16201" spans="1:2" x14ac:dyDescent="0.25">
      <c r="A16201">
        <v>16197</v>
      </c>
      <c r="B16201">
        <v>129101.0625</v>
      </c>
    </row>
    <row r="16202" spans="1:2" x14ac:dyDescent="0.25">
      <c r="A16202">
        <v>16198</v>
      </c>
      <c r="B16202">
        <v>-671279.625</v>
      </c>
    </row>
    <row r="16203" spans="1:2" x14ac:dyDescent="0.25">
      <c r="A16203">
        <v>16199</v>
      </c>
      <c r="B16203">
        <v>-205562.109375</v>
      </c>
    </row>
    <row r="16204" spans="1:2" x14ac:dyDescent="0.25">
      <c r="A16204">
        <v>16200</v>
      </c>
      <c r="B16204">
        <v>-69447.84375</v>
      </c>
    </row>
    <row r="16205" spans="1:2" x14ac:dyDescent="0.25">
      <c r="A16205">
        <v>16201</v>
      </c>
      <c r="B16205">
        <v>25694.25</v>
      </c>
    </row>
    <row r="16206" spans="1:2" x14ac:dyDescent="0.25">
      <c r="A16206">
        <v>16202</v>
      </c>
      <c r="B16206">
        <v>-233612.953125</v>
      </c>
    </row>
    <row r="16207" spans="1:2" x14ac:dyDescent="0.25">
      <c r="A16207">
        <v>16203</v>
      </c>
      <c r="B16207">
        <v>-291546</v>
      </c>
    </row>
    <row r="16208" spans="1:2" x14ac:dyDescent="0.25">
      <c r="A16208">
        <v>16204</v>
      </c>
      <c r="B16208">
        <v>-373361.46875</v>
      </c>
    </row>
    <row r="16209" spans="1:2" x14ac:dyDescent="0.25">
      <c r="A16209">
        <v>16205</v>
      </c>
      <c r="B16209">
        <v>-225657.4375</v>
      </c>
    </row>
    <row r="16210" spans="1:2" x14ac:dyDescent="0.25">
      <c r="A16210">
        <v>16206</v>
      </c>
      <c r="B16210">
        <v>-78019.609375</v>
      </c>
    </row>
    <row r="16211" spans="1:2" x14ac:dyDescent="0.25">
      <c r="A16211">
        <v>16207</v>
      </c>
      <c r="B16211">
        <v>102109.03125</v>
      </c>
    </row>
    <row r="16212" spans="1:2" x14ac:dyDescent="0.25">
      <c r="A16212">
        <v>16208</v>
      </c>
      <c r="B16212">
        <v>-209671.71875</v>
      </c>
    </row>
    <row r="16213" spans="1:2" x14ac:dyDescent="0.25">
      <c r="A16213">
        <v>16209</v>
      </c>
      <c r="B16213">
        <v>206266.203125</v>
      </c>
    </row>
    <row r="16214" spans="1:2" x14ac:dyDescent="0.25">
      <c r="A16214">
        <v>16210</v>
      </c>
      <c r="B16214">
        <v>12650.105469</v>
      </c>
    </row>
    <row r="16215" spans="1:2" x14ac:dyDescent="0.25">
      <c r="A16215">
        <v>16211</v>
      </c>
      <c r="B16215">
        <v>535466.125</v>
      </c>
    </row>
    <row r="16216" spans="1:2" x14ac:dyDescent="0.25">
      <c r="A16216">
        <v>16212</v>
      </c>
      <c r="B16216">
        <v>-346674.90625</v>
      </c>
    </row>
    <row r="16217" spans="1:2" x14ac:dyDescent="0.25">
      <c r="A16217">
        <v>16213</v>
      </c>
      <c r="B16217">
        <v>29081.09375</v>
      </c>
    </row>
    <row r="16218" spans="1:2" x14ac:dyDescent="0.25">
      <c r="A16218">
        <v>16214</v>
      </c>
      <c r="B16218">
        <v>236543.625</v>
      </c>
    </row>
    <row r="16219" spans="1:2" x14ac:dyDescent="0.25">
      <c r="A16219">
        <v>16215</v>
      </c>
      <c r="B16219">
        <v>-62865.933594000002</v>
      </c>
    </row>
    <row r="16220" spans="1:2" x14ac:dyDescent="0.25">
      <c r="A16220">
        <v>16216</v>
      </c>
      <c r="B16220">
        <v>167.06347700000001</v>
      </c>
    </row>
    <row r="16221" spans="1:2" x14ac:dyDescent="0.25">
      <c r="A16221">
        <v>16217</v>
      </c>
      <c r="B16221">
        <v>-224000.65625</v>
      </c>
    </row>
    <row r="16222" spans="1:2" x14ac:dyDescent="0.25">
      <c r="A16222">
        <v>16218</v>
      </c>
      <c r="B16222">
        <v>26590.628906000002</v>
      </c>
    </row>
    <row r="16223" spans="1:2" x14ac:dyDescent="0.25">
      <c r="A16223">
        <v>16219</v>
      </c>
      <c r="B16223">
        <v>46754.703125</v>
      </c>
    </row>
    <row r="16224" spans="1:2" x14ac:dyDescent="0.25">
      <c r="A16224">
        <v>16220</v>
      </c>
      <c r="B16224">
        <v>535675.4375</v>
      </c>
    </row>
    <row r="16225" spans="1:2" x14ac:dyDescent="0.25">
      <c r="A16225">
        <v>16221</v>
      </c>
      <c r="B16225">
        <v>191108.359375</v>
      </c>
    </row>
    <row r="16226" spans="1:2" x14ac:dyDescent="0.25">
      <c r="A16226">
        <v>16222</v>
      </c>
      <c r="B16226">
        <v>189690.40625</v>
      </c>
    </row>
    <row r="16227" spans="1:2" x14ac:dyDescent="0.25">
      <c r="A16227">
        <v>16223</v>
      </c>
      <c r="B16227">
        <v>-204313.359375</v>
      </c>
    </row>
    <row r="16228" spans="1:2" x14ac:dyDescent="0.25">
      <c r="A16228">
        <v>16224</v>
      </c>
      <c r="B16228">
        <v>-119194.445312</v>
      </c>
    </row>
    <row r="16229" spans="1:2" x14ac:dyDescent="0.25">
      <c r="A16229">
        <v>16225</v>
      </c>
      <c r="B16229">
        <v>-129750.734375</v>
      </c>
    </row>
    <row r="16230" spans="1:2" x14ac:dyDescent="0.25">
      <c r="A16230">
        <v>16226</v>
      </c>
      <c r="B16230">
        <v>506578.09375</v>
      </c>
    </row>
    <row r="16231" spans="1:2" x14ac:dyDescent="0.25">
      <c r="A16231">
        <v>16227</v>
      </c>
      <c r="B16231">
        <v>385769.65625</v>
      </c>
    </row>
    <row r="16232" spans="1:2" x14ac:dyDescent="0.25">
      <c r="A16232">
        <v>16228</v>
      </c>
      <c r="B16232">
        <v>169677.265625</v>
      </c>
    </row>
    <row r="16233" spans="1:2" x14ac:dyDescent="0.25">
      <c r="A16233">
        <v>16229</v>
      </c>
      <c r="B16233">
        <v>-147862.203125</v>
      </c>
    </row>
    <row r="16234" spans="1:2" x14ac:dyDescent="0.25">
      <c r="A16234">
        <v>16230</v>
      </c>
      <c r="B16234">
        <v>132028.671875</v>
      </c>
    </row>
    <row r="16235" spans="1:2" x14ac:dyDescent="0.25">
      <c r="A16235">
        <v>16231</v>
      </c>
      <c r="B16235">
        <v>-47400.753905999998</v>
      </c>
    </row>
    <row r="16236" spans="1:2" x14ac:dyDescent="0.25">
      <c r="A16236">
        <v>16232</v>
      </c>
      <c r="B16236">
        <v>-335722.71875</v>
      </c>
    </row>
    <row r="16237" spans="1:2" x14ac:dyDescent="0.25">
      <c r="A16237">
        <v>16233</v>
      </c>
      <c r="B16237">
        <v>172309.296875</v>
      </c>
    </row>
    <row r="16238" spans="1:2" x14ac:dyDescent="0.25">
      <c r="A16238">
        <v>16234</v>
      </c>
      <c r="B16238">
        <v>-13518.292969</v>
      </c>
    </row>
    <row r="16239" spans="1:2" x14ac:dyDescent="0.25">
      <c r="A16239">
        <v>16235</v>
      </c>
      <c r="B16239">
        <v>119972.59375</v>
      </c>
    </row>
    <row r="16240" spans="1:2" x14ac:dyDescent="0.25">
      <c r="A16240">
        <v>16236</v>
      </c>
      <c r="B16240">
        <v>174857.390625</v>
      </c>
    </row>
    <row r="16241" spans="1:2" x14ac:dyDescent="0.25">
      <c r="A16241">
        <v>16237</v>
      </c>
      <c r="B16241">
        <v>21286.0625</v>
      </c>
    </row>
    <row r="16242" spans="1:2" x14ac:dyDescent="0.25">
      <c r="A16242">
        <v>16238</v>
      </c>
      <c r="B16242">
        <v>226247.8125</v>
      </c>
    </row>
    <row r="16243" spans="1:2" x14ac:dyDescent="0.25">
      <c r="A16243">
        <v>16239</v>
      </c>
      <c r="B16243">
        <v>-381281.15625</v>
      </c>
    </row>
    <row r="16244" spans="1:2" x14ac:dyDescent="0.25">
      <c r="A16244">
        <v>16240</v>
      </c>
      <c r="B16244">
        <v>465406.65625</v>
      </c>
    </row>
    <row r="16245" spans="1:2" x14ac:dyDescent="0.25">
      <c r="A16245">
        <v>16241</v>
      </c>
      <c r="B16245">
        <v>-97589.101561999996</v>
      </c>
    </row>
    <row r="16246" spans="1:2" x14ac:dyDescent="0.25">
      <c r="A16246">
        <v>16242</v>
      </c>
      <c r="B16246">
        <v>107078.945312</v>
      </c>
    </row>
    <row r="16247" spans="1:2" x14ac:dyDescent="0.25">
      <c r="A16247">
        <v>16243</v>
      </c>
      <c r="B16247">
        <v>-214552.46875</v>
      </c>
    </row>
    <row r="16248" spans="1:2" x14ac:dyDescent="0.25">
      <c r="A16248">
        <v>16244</v>
      </c>
      <c r="B16248">
        <v>-554780.1875</v>
      </c>
    </row>
    <row r="16249" spans="1:2" x14ac:dyDescent="0.25">
      <c r="A16249">
        <v>16245</v>
      </c>
      <c r="B16249">
        <v>33302.1875</v>
      </c>
    </row>
    <row r="16250" spans="1:2" x14ac:dyDescent="0.25">
      <c r="A16250">
        <v>16246</v>
      </c>
      <c r="B16250">
        <v>-235945.3125</v>
      </c>
    </row>
    <row r="16251" spans="1:2" x14ac:dyDescent="0.25">
      <c r="A16251">
        <v>16247</v>
      </c>
      <c r="B16251">
        <v>430609.875</v>
      </c>
    </row>
    <row r="16252" spans="1:2" x14ac:dyDescent="0.25">
      <c r="A16252">
        <v>16248</v>
      </c>
      <c r="B16252">
        <v>-333820.84375</v>
      </c>
    </row>
    <row r="16253" spans="1:2" x14ac:dyDescent="0.25">
      <c r="A16253">
        <v>16249</v>
      </c>
      <c r="B16253">
        <v>115288.335938</v>
      </c>
    </row>
    <row r="16254" spans="1:2" x14ac:dyDescent="0.25">
      <c r="A16254">
        <v>16250</v>
      </c>
      <c r="B16254">
        <v>321324.21875</v>
      </c>
    </row>
    <row r="16255" spans="1:2" x14ac:dyDescent="0.25">
      <c r="A16255">
        <v>16251</v>
      </c>
      <c r="B16255">
        <v>-361067.21875</v>
      </c>
    </row>
    <row r="16256" spans="1:2" x14ac:dyDescent="0.25">
      <c r="A16256">
        <v>16252</v>
      </c>
      <c r="B16256">
        <v>-557970.75</v>
      </c>
    </row>
    <row r="16257" spans="1:2" x14ac:dyDescent="0.25">
      <c r="A16257">
        <v>16253</v>
      </c>
      <c r="B16257">
        <v>-68166.921875</v>
      </c>
    </row>
    <row r="16258" spans="1:2" x14ac:dyDescent="0.25">
      <c r="A16258">
        <v>16254</v>
      </c>
      <c r="B16258">
        <v>547629.0625</v>
      </c>
    </row>
    <row r="16259" spans="1:2" x14ac:dyDescent="0.25">
      <c r="A16259">
        <v>16255</v>
      </c>
      <c r="B16259">
        <v>-309901.71875</v>
      </c>
    </row>
    <row r="16260" spans="1:2" x14ac:dyDescent="0.25">
      <c r="A16260">
        <v>16256</v>
      </c>
      <c r="B16260">
        <v>73879.023438000004</v>
      </c>
    </row>
    <row r="16261" spans="1:2" x14ac:dyDescent="0.25">
      <c r="A16261">
        <v>16257</v>
      </c>
      <c r="B16261">
        <v>83384.390625</v>
      </c>
    </row>
    <row r="16262" spans="1:2" x14ac:dyDescent="0.25">
      <c r="A16262">
        <v>16258</v>
      </c>
      <c r="B16262">
        <v>-111261.148438</v>
      </c>
    </row>
    <row r="16263" spans="1:2" x14ac:dyDescent="0.25">
      <c r="A16263">
        <v>16259</v>
      </c>
      <c r="B16263">
        <v>-42913.390625</v>
      </c>
    </row>
    <row r="16264" spans="1:2" x14ac:dyDescent="0.25">
      <c r="A16264">
        <v>16260</v>
      </c>
      <c r="B16264">
        <v>124698.976562</v>
      </c>
    </row>
    <row r="16265" spans="1:2" x14ac:dyDescent="0.25">
      <c r="A16265">
        <v>16261</v>
      </c>
      <c r="B16265">
        <v>159406.203125</v>
      </c>
    </row>
    <row r="16266" spans="1:2" x14ac:dyDescent="0.25">
      <c r="A16266">
        <v>16262</v>
      </c>
      <c r="B16266">
        <v>111656.382812</v>
      </c>
    </row>
    <row r="16267" spans="1:2" x14ac:dyDescent="0.25">
      <c r="A16267">
        <v>16263</v>
      </c>
      <c r="B16267">
        <v>-230458.078125</v>
      </c>
    </row>
    <row r="16268" spans="1:2" x14ac:dyDescent="0.25">
      <c r="A16268">
        <v>16264</v>
      </c>
      <c r="B16268">
        <v>-472337.03125</v>
      </c>
    </row>
    <row r="16269" spans="1:2" x14ac:dyDescent="0.25">
      <c r="A16269">
        <v>16265</v>
      </c>
      <c r="B16269">
        <v>297591.3125</v>
      </c>
    </row>
    <row r="16270" spans="1:2" x14ac:dyDescent="0.25">
      <c r="A16270">
        <v>16266</v>
      </c>
      <c r="B16270">
        <v>-151975.53125</v>
      </c>
    </row>
    <row r="16271" spans="1:2" x14ac:dyDescent="0.25">
      <c r="A16271">
        <v>16267</v>
      </c>
      <c r="B16271">
        <v>82728.882811999996</v>
      </c>
    </row>
    <row r="16272" spans="1:2" x14ac:dyDescent="0.25">
      <c r="A16272">
        <v>16268</v>
      </c>
      <c r="B16272">
        <v>60204.042969000002</v>
      </c>
    </row>
    <row r="16273" spans="1:2" x14ac:dyDescent="0.25">
      <c r="A16273">
        <v>16269</v>
      </c>
      <c r="B16273">
        <v>-227813.28125</v>
      </c>
    </row>
    <row r="16274" spans="1:2" x14ac:dyDescent="0.25">
      <c r="A16274">
        <v>16270</v>
      </c>
      <c r="B16274">
        <v>482207.15625</v>
      </c>
    </row>
    <row r="16275" spans="1:2" x14ac:dyDescent="0.25">
      <c r="A16275">
        <v>16271</v>
      </c>
      <c r="B16275">
        <v>-29991.988281000002</v>
      </c>
    </row>
    <row r="16276" spans="1:2" x14ac:dyDescent="0.25">
      <c r="A16276">
        <v>16272</v>
      </c>
      <c r="B16276">
        <v>-64249.242187999997</v>
      </c>
    </row>
    <row r="16277" spans="1:2" x14ac:dyDescent="0.25">
      <c r="A16277">
        <v>16273</v>
      </c>
      <c r="B16277">
        <v>39061.609375</v>
      </c>
    </row>
    <row r="16278" spans="1:2" x14ac:dyDescent="0.25">
      <c r="A16278">
        <v>16274</v>
      </c>
      <c r="B16278">
        <v>372652.09375</v>
      </c>
    </row>
    <row r="16279" spans="1:2" x14ac:dyDescent="0.25">
      <c r="A16279">
        <v>16275</v>
      </c>
      <c r="B16279">
        <v>1089.8896480000001</v>
      </c>
    </row>
    <row r="16280" spans="1:2" x14ac:dyDescent="0.25">
      <c r="A16280">
        <v>16276</v>
      </c>
      <c r="B16280">
        <v>339136.28125</v>
      </c>
    </row>
    <row r="16281" spans="1:2" x14ac:dyDescent="0.25">
      <c r="A16281">
        <v>16277</v>
      </c>
      <c r="B16281">
        <v>239936.703125</v>
      </c>
    </row>
    <row r="16282" spans="1:2" x14ac:dyDescent="0.25">
      <c r="A16282">
        <v>16278</v>
      </c>
      <c r="B16282">
        <v>205469.171875</v>
      </c>
    </row>
    <row r="16283" spans="1:2" x14ac:dyDescent="0.25">
      <c r="A16283">
        <v>16279</v>
      </c>
      <c r="B16283">
        <v>130493.515625</v>
      </c>
    </row>
    <row r="16284" spans="1:2" x14ac:dyDescent="0.25">
      <c r="A16284">
        <v>16280</v>
      </c>
      <c r="B16284">
        <v>224740.671875</v>
      </c>
    </row>
    <row r="16285" spans="1:2" x14ac:dyDescent="0.25">
      <c r="A16285">
        <v>16281</v>
      </c>
      <c r="B16285">
        <v>-123492.46875</v>
      </c>
    </row>
    <row r="16286" spans="1:2" x14ac:dyDescent="0.25">
      <c r="A16286">
        <v>16282</v>
      </c>
      <c r="B16286">
        <v>134810.5625</v>
      </c>
    </row>
    <row r="16287" spans="1:2" x14ac:dyDescent="0.25">
      <c r="A16287">
        <v>16283</v>
      </c>
      <c r="B16287">
        <v>81244.875</v>
      </c>
    </row>
    <row r="16288" spans="1:2" x14ac:dyDescent="0.25">
      <c r="A16288">
        <v>16284</v>
      </c>
      <c r="B16288">
        <v>-61272.8125</v>
      </c>
    </row>
    <row r="16289" spans="1:2" x14ac:dyDescent="0.25">
      <c r="A16289">
        <v>16285</v>
      </c>
      <c r="B16289">
        <v>408183.125</v>
      </c>
    </row>
    <row r="16290" spans="1:2" x14ac:dyDescent="0.25">
      <c r="A16290">
        <v>16286</v>
      </c>
      <c r="B16290">
        <v>206460.203125</v>
      </c>
    </row>
    <row r="16291" spans="1:2" x14ac:dyDescent="0.25">
      <c r="A16291">
        <v>16287</v>
      </c>
      <c r="B16291">
        <v>-432551.25</v>
      </c>
    </row>
    <row r="16292" spans="1:2" x14ac:dyDescent="0.25">
      <c r="A16292">
        <v>16288</v>
      </c>
      <c r="B16292">
        <v>108550.625</v>
      </c>
    </row>
    <row r="16293" spans="1:2" x14ac:dyDescent="0.25">
      <c r="A16293">
        <v>16289</v>
      </c>
      <c r="B16293">
        <v>-184569.390625</v>
      </c>
    </row>
    <row r="16294" spans="1:2" x14ac:dyDescent="0.25">
      <c r="A16294">
        <v>16290</v>
      </c>
      <c r="B16294">
        <v>-411670.125</v>
      </c>
    </row>
    <row r="16295" spans="1:2" x14ac:dyDescent="0.25">
      <c r="A16295">
        <v>16291</v>
      </c>
      <c r="B16295">
        <v>63007.710937999997</v>
      </c>
    </row>
    <row r="16296" spans="1:2" x14ac:dyDescent="0.25">
      <c r="A16296">
        <v>16292</v>
      </c>
      <c r="B16296">
        <v>-296369.3125</v>
      </c>
    </row>
    <row r="16297" spans="1:2" x14ac:dyDescent="0.25">
      <c r="A16297">
        <v>16293</v>
      </c>
      <c r="B16297">
        <v>-522680.75</v>
      </c>
    </row>
    <row r="16298" spans="1:2" x14ac:dyDescent="0.25">
      <c r="A16298">
        <v>16294</v>
      </c>
      <c r="B16298">
        <v>575584.875</v>
      </c>
    </row>
    <row r="16299" spans="1:2" x14ac:dyDescent="0.25">
      <c r="A16299">
        <v>16295</v>
      </c>
      <c r="B16299">
        <v>140227.046875</v>
      </c>
    </row>
    <row r="16300" spans="1:2" x14ac:dyDescent="0.25">
      <c r="A16300">
        <v>16296</v>
      </c>
      <c r="B16300">
        <v>255282.203125</v>
      </c>
    </row>
    <row r="16301" spans="1:2" x14ac:dyDescent="0.25">
      <c r="A16301">
        <v>16297</v>
      </c>
      <c r="B16301">
        <v>419848.875</v>
      </c>
    </row>
    <row r="16302" spans="1:2" x14ac:dyDescent="0.25">
      <c r="A16302">
        <v>16298</v>
      </c>
      <c r="B16302">
        <v>-380453.5</v>
      </c>
    </row>
    <row r="16303" spans="1:2" x14ac:dyDescent="0.25">
      <c r="A16303">
        <v>16299</v>
      </c>
      <c r="B16303">
        <v>65129.679687999997</v>
      </c>
    </row>
    <row r="16304" spans="1:2" x14ac:dyDescent="0.25">
      <c r="A16304">
        <v>16300</v>
      </c>
      <c r="B16304">
        <v>-299972.875</v>
      </c>
    </row>
    <row r="16305" spans="1:2" x14ac:dyDescent="0.25">
      <c r="A16305">
        <v>16301</v>
      </c>
      <c r="B16305">
        <v>-34913.46875</v>
      </c>
    </row>
    <row r="16306" spans="1:2" x14ac:dyDescent="0.25">
      <c r="A16306">
        <v>16302</v>
      </c>
      <c r="B16306">
        <v>595274.25</v>
      </c>
    </row>
    <row r="16307" spans="1:2" x14ac:dyDescent="0.25">
      <c r="A16307">
        <v>16303</v>
      </c>
      <c r="B16307">
        <v>-37215.152344000002</v>
      </c>
    </row>
    <row r="16308" spans="1:2" x14ac:dyDescent="0.25">
      <c r="A16308">
        <v>16304</v>
      </c>
      <c r="B16308">
        <v>153171.078125</v>
      </c>
    </row>
    <row r="16309" spans="1:2" x14ac:dyDescent="0.25">
      <c r="A16309">
        <v>16305</v>
      </c>
      <c r="B16309">
        <v>-135246.328125</v>
      </c>
    </row>
    <row r="16310" spans="1:2" x14ac:dyDescent="0.25">
      <c r="A16310">
        <v>16306</v>
      </c>
      <c r="B16310">
        <v>265842.15625</v>
      </c>
    </row>
    <row r="16311" spans="1:2" x14ac:dyDescent="0.25">
      <c r="A16311">
        <v>16307</v>
      </c>
      <c r="B16311">
        <v>183495.609375</v>
      </c>
    </row>
    <row r="16312" spans="1:2" x14ac:dyDescent="0.25">
      <c r="A16312">
        <v>16308</v>
      </c>
      <c r="B16312">
        <v>-97639.164061999996</v>
      </c>
    </row>
    <row r="16313" spans="1:2" x14ac:dyDescent="0.25">
      <c r="A16313">
        <v>16309</v>
      </c>
      <c r="B16313">
        <v>124024.5625</v>
      </c>
    </row>
    <row r="16314" spans="1:2" x14ac:dyDescent="0.25">
      <c r="A16314">
        <v>16310</v>
      </c>
      <c r="B16314">
        <v>-85195.304688000004</v>
      </c>
    </row>
    <row r="16315" spans="1:2" x14ac:dyDescent="0.25">
      <c r="A16315">
        <v>16311</v>
      </c>
      <c r="B16315">
        <v>-403283.03125</v>
      </c>
    </row>
    <row r="16316" spans="1:2" x14ac:dyDescent="0.25">
      <c r="A16316">
        <v>16312</v>
      </c>
      <c r="B16316">
        <v>196194.96875</v>
      </c>
    </row>
    <row r="16317" spans="1:2" x14ac:dyDescent="0.25">
      <c r="A16317">
        <v>16313</v>
      </c>
      <c r="B16317">
        <v>77436.765625</v>
      </c>
    </row>
    <row r="16318" spans="1:2" x14ac:dyDescent="0.25">
      <c r="A16318">
        <v>16314</v>
      </c>
      <c r="B16318">
        <v>81494.640625</v>
      </c>
    </row>
    <row r="16319" spans="1:2" x14ac:dyDescent="0.25">
      <c r="A16319">
        <v>16315</v>
      </c>
      <c r="B16319">
        <v>234696.15625</v>
      </c>
    </row>
    <row r="16320" spans="1:2" x14ac:dyDescent="0.25">
      <c r="A16320">
        <v>16316</v>
      </c>
      <c r="B16320">
        <v>120266.148438</v>
      </c>
    </row>
    <row r="16321" spans="1:2" x14ac:dyDescent="0.25">
      <c r="A16321">
        <v>16317</v>
      </c>
      <c r="B16321">
        <v>-403273.6875</v>
      </c>
    </row>
    <row r="16322" spans="1:2" x14ac:dyDescent="0.25">
      <c r="A16322">
        <v>16318</v>
      </c>
      <c r="B16322">
        <v>44479.980469000002</v>
      </c>
    </row>
    <row r="16323" spans="1:2" x14ac:dyDescent="0.25">
      <c r="A16323">
        <v>16319</v>
      </c>
      <c r="B16323">
        <v>509738.125</v>
      </c>
    </row>
    <row r="16324" spans="1:2" x14ac:dyDescent="0.25">
      <c r="A16324">
        <v>16320</v>
      </c>
      <c r="B16324">
        <v>334919.28125</v>
      </c>
    </row>
    <row r="16325" spans="1:2" x14ac:dyDescent="0.25">
      <c r="A16325">
        <v>16321</v>
      </c>
      <c r="B16325">
        <v>-113246.429688</v>
      </c>
    </row>
    <row r="16326" spans="1:2" x14ac:dyDescent="0.25">
      <c r="A16326">
        <v>16322</v>
      </c>
      <c r="B16326">
        <v>41741.148437999997</v>
      </c>
    </row>
    <row r="16327" spans="1:2" x14ac:dyDescent="0.25">
      <c r="A16327">
        <v>16323</v>
      </c>
      <c r="B16327">
        <v>73925.867188000004</v>
      </c>
    </row>
    <row r="16328" spans="1:2" x14ac:dyDescent="0.25">
      <c r="A16328">
        <v>16324</v>
      </c>
      <c r="B16328">
        <v>113118.03125</v>
      </c>
    </row>
    <row r="16329" spans="1:2" x14ac:dyDescent="0.25">
      <c r="A16329">
        <v>16325</v>
      </c>
      <c r="B16329">
        <v>299823.0625</v>
      </c>
    </row>
    <row r="16330" spans="1:2" x14ac:dyDescent="0.25">
      <c r="A16330">
        <v>16326</v>
      </c>
      <c r="B16330">
        <v>286555.90625</v>
      </c>
    </row>
    <row r="16331" spans="1:2" x14ac:dyDescent="0.25">
      <c r="A16331">
        <v>16327</v>
      </c>
      <c r="B16331">
        <v>36378.570312000003</v>
      </c>
    </row>
    <row r="16332" spans="1:2" x14ac:dyDescent="0.25">
      <c r="A16332">
        <v>16328</v>
      </c>
      <c r="B16332">
        <v>-572242.875</v>
      </c>
    </row>
    <row r="16333" spans="1:2" x14ac:dyDescent="0.25">
      <c r="A16333">
        <v>16329</v>
      </c>
      <c r="B16333">
        <v>-18176.738281000002</v>
      </c>
    </row>
    <row r="16334" spans="1:2" x14ac:dyDescent="0.25">
      <c r="A16334">
        <v>16330</v>
      </c>
      <c r="B16334">
        <v>235011.28125</v>
      </c>
    </row>
    <row r="16335" spans="1:2" x14ac:dyDescent="0.25">
      <c r="A16335">
        <v>16331</v>
      </c>
      <c r="B16335">
        <v>599038.5625</v>
      </c>
    </row>
    <row r="16336" spans="1:2" x14ac:dyDescent="0.25">
      <c r="A16336">
        <v>16332</v>
      </c>
      <c r="B16336">
        <v>-521334.59375</v>
      </c>
    </row>
    <row r="16337" spans="1:2" x14ac:dyDescent="0.25">
      <c r="A16337">
        <v>16333</v>
      </c>
      <c r="B16337">
        <v>259987.015625</v>
      </c>
    </row>
    <row r="16338" spans="1:2" x14ac:dyDescent="0.25">
      <c r="A16338">
        <v>16334</v>
      </c>
      <c r="B16338">
        <v>397024.40625</v>
      </c>
    </row>
    <row r="16339" spans="1:2" x14ac:dyDescent="0.25">
      <c r="A16339">
        <v>16335</v>
      </c>
      <c r="B16339">
        <v>-320855.84375</v>
      </c>
    </row>
    <row r="16340" spans="1:2" x14ac:dyDescent="0.25">
      <c r="A16340">
        <v>16336</v>
      </c>
      <c r="B16340">
        <v>-195580.90625</v>
      </c>
    </row>
    <row r="16341" spans="1:2" x14ac:dyDescent="0.25">
      <c r="A16341">
        <v>16337</v>
      </c>
      <c r="B16341">
        <v>-62316.5</v>
      </c>
    </row>
    <row r="16342" spans="1:2" x14ac:dyDescent="0.25">
      <c r="A16342">
        <v>16338</v>
      </c>
      <c r="B16342">
        <v>-69072.140625</v>
      </c>
    </row>
    <row r="16343" spans="1:2" x14ac:dyDescent="0.25">
      <c r="A16343">
        <v>16339</v>
      </c>
      <c r="B16343">
        <v>-622855.3125</v>
      </c>
    </row>
    <row r="16344" spans="1:2" x14ac:dyDescent="0.25">
      <c r="A16344">
        <v>16340</v>
      </c>
      <c r="B16344">
        <v>-315870.34375</v>
      </c>
    </row>
    <row r="16345" spans="1:2" x14ac:dyDescent="0.25">
      <c r="A16345">
        <v>16341</v>
      </c>
      <c r="B16345">
        <v>-141574.3125</v>
      </c>
    </row>
    <row r="16346" spans="1:2" x14ac:dyDescent="0.25">
      <c r="A16346">
        <v>16342</v>
      </c>
      <c r="B16346">
        <v>622288.125</v>
      </c>
    </row>
    <row r="16347" spans="1:2" x14ac:dyDescent="0.25">
      <c r="A16347">
        <v>16343</v>
      </c>
      <c r="B16347">
        <v>133931.953125</v>
      </c>
    </row>
    <row r="16348" spans="1:2" x14ac:dyDescent="0.25">
      <c r="A16348">
        <v>16344</v>
      </c>
      <c r="B16348">
        <v>95048.820311999996</v>
      </c>
    </row>
    <row r="16349" spans="1:2" x14ac:dyDescent="0.25">
      <c r="A16349">
        <v>16345</v>
      </c>
      <c r="B16349">
        <v>-174002.46875</v>
      </c>
    </row>
    <row r="16350" spans="1:2" x14ac:dyDescent="0.25">
      <c r="A16350">
        <v>16346</v>
      </c>
      <c r="B16350">
        <v>147860.765625</v>
      </c>
    </row>
    <row r="16351" spans="1:2" x14ac:dyDescent="0.25">
      <c r="A16351">
        <v>16347</v>
      </c>
      <c r="B16351">
        <v>282713.28125</v>
      </c>
    </row>
    <row r="16352" spans="1:2" x14ac:dyDescent="0.25">
      <c r="A16352">
        <v>16348</v>
      </c>
      <c r="B16352">
        <v>115921.179688</v>
      </c>
    </row>
    <row r="16353" spans="1:2" x14ac:dyDescent="0.25">
      <c r="A16353">
        <v>16349</v>
      </c>
      <c r="B16353">
        <v>127028.203125</v>
      </c>
    </row>
    <row r="16354" spans="1:2" x14ac:dyDescent="0.25">
      <c r="A16354">
        <v>16350</v>
      </c>
      <c r="B16354">
        <v>310490.40625</v>
      </c>
    </row>
    <row r="16355" spans="1:2" x14ac:dyDescent="0.25">
      <c r="A16355">
        <v>16351</v>
      </c>
      <c r="B16355">
        <v>-311116.96875</v>
      </c>
    </row>
    <row r="16356" spans="1:2" x14ac:dyDescent="0.25">
      <c r="A16356">
        <v>16352</v>
      </c>
      <c r="B16356">
        <v>435695.53125</v>
      </c>
    </row>
    <row r="16357" spans="1:2" x14ac:dyDescent="0.25">
      <c r="A16357">
        <v>16353</v>
      </c>
      <c r="B16357">
        <v>-85437.59375</v>
      </c>
    </row>
    <row r="16358" spans="1:2" x14ac:dyDescent="0.25">
      <c r="A16358">
        <v>16354</v>
      </c>
      <c r="B16358">
        <v>-231318.984375</v>
      </c>
    </row>
    <row r="16359" spans="1:2" x14ac:dyDescent="0.25">
      <c r="A16359">
        <v>16355</v>
      </c>
      <c r="B16359">
        <v>53262.535155999998</v>
      </c>
    </row>
    <row r="16360" spans="1:2" x14ac:dyDescent="0.25">
      <c r="A16360">
        <v>16356</v>
      </c>
      <c r="B16360">
        <v>33631.324219000002</v>
      </c>
    </row>
    <row r="16361" spans="1:2" x14ac:dyDescent="0.25">
      <c r="A16361">
        <v>16357</v>
      </c>
      <c r="B16361">
        <v>-172971.8125</v>
      </c>
    </row>
    <row r="16362" spans="1:2" x14ac:dyDescent="0.25">
      <c r="A16362">
        <v>16358</v>
      </c>
      <c r="B16362">
        <v>-50663.636719000002</v>
      </c>
    </row>
    <row r="16363" spans="1:2" x14ac:dyDescent="0.25">
      <c r="A16363">
        <v>16359</v>
      </c>
      <c r="B16363">
        <v>-255029.78125</v>
      </c>
    </row>
    <row r="16364" spans="1:2" x14ac:dyDescent="0.25">
      <c r="A16364">
        <v>16360</v>
      </c>
      <c r="B16364">
        <v>-140504.265625</v>
      </c>
    </row>
    <row r="16365" spans="1:2" x14ac:dyDescent="0.25">
      <c r="A16365">
        <v>16361</v>
      </c>
      <c r="B16365">
        <v>-268159.75</v>
      </c>
    </row>
    <row r="16366" spans="1:2" x14ac:dyDescent="0.25">
      <c r="A16366">
        <v>16362</v>
      </c>
      <c r="B16366">
        <v>66162.945311999996</v>
      </c>
    </row>
    <row r="16367" spans="1:2" x14ac:dyDescent="0.25">
      <c r="A16367">
        <v>16363</v>
      </c>
      <c r="B16367">
        <v>269336.6875</v>
      </c>
    </row>
    <row r="16368" spans="1:2" x14ac:dyDescent="0.25">
      <c r="A16368">
        <v>16364</v>
      </c>
      <c r="B16368">
        <v>-106908.492188</v>
      </c>
    </row>
    <row r="16369" spans="1:2" x14ac:dyDescent="0.25">
      <c r="A16369">
        <v>16365</v>
      </c>
      <c r="B16369">
        <v>377024.6875</v>
      </c>
    </row>
    <row r="16370" spans="1:2" x14ac:dyDescent="0.25">
      <c r="A16370">
        <v>16366</v>
      </c>
      <c r="B16370">
        <v>-147067.21875</v>
      </c>
    </row>
    <row r="16371" spans="1:2" x14ac:dyDescent="0.25">
      <c r="A16371">
        <v>16367</v>
      </c>
      <c r="B16371">
        <v>-79149.539061999996</v>
      </c>
    </row>
    <row r="16372" spans="1:2" x14ac:dyDescent="0.25">
      <c r="A16372">
        <v>16368</v>
      </c>
      <c r="B16372">
        <v>270410.46875</v>
      </c>
    </row>
    <row r="16373" spans="1:2" x14ac:dyDescent="0.25">
      <c r="A16373">
        <v>16369</v>
      </c>
      <c r="B16373">
        <v>-455367.0625</v>
      </c>
    </row>
    <row r="16374" spans="1:2" x14ac:dyDescent="0.25">
      <c r="A16374">
        <v>16370</v>
      </c>
      <c r="B16374">
        <v>163481.515625</v>
      </c>
    </row>
    <row r="16375" spans="1:2" x14ac:dyDescent="0.25">
      <c r="A16375">
        <v>16371</v>
      </c>
      <c r="B16375">
        <v>-44300.882812000003</v>
      </c>
    </row>
    <row r="16376" spans="1:2" x14ac:dyDescent="0.25">
      <c r="A16376">
        <v>16372</v>
      </c>
      <c r="B16376">
        <v>35496.03125</v>
      </c>
    </row>
    <row r="16377" spans="1:2" x14ac:dyDescent="0.25">
      <c r="A16377">
        <v>16373</v>
      </c>
      <c r="B16377">
        <v>-367187.875</v>
      </c>
    </row>
    <row r="16378" spans="1:2" x14ac:dyDescent="0.25">
      <c r="A16378">
        <v>16374</v>
      </c>
      <c r="B16378">
        <v>90842.914061999996</v>
      </c>
    </row>
    <row r="16379" spans="1:2" x14ac:dyDescent="0.25">
      <c r="A16379">
        <v>16375</v>
      </c>
      <c r="B16379">
        <v>-234053.828125</v>
      </c>
    </row>
    <row r="16380" spans="1:2" x14ac:dyDescent="0.25">
      <c r="A16380">
        <v>16376</v>
      </c>
      <c r="B16380">
        <v>-188894.546875</v>
      </c>
    </row>
    <row r="16381" spans="1:2" x14ac:dyDescent="0.25">
      <c r="A16381">
        <v>16377</v>
      </c>
      <c r="B16381">
        <v>233585.03125</v>
      </c>
    </row>
    <row r="16382" spans="1:2" x14ac:dyDescent="0.25">
      <c r="A16382">
        <v>16378</v>
      </c>
      <c r="B16382">
        <v>-322480.28125</v>
      </c>
    </row>
    <row r="16383" spans="1:2" x14ac:dyDescent="0.25">
      <c r="A16383">
        <v>16379</v>
      </c>
      <c r="B16383">
        <v>536440.8125</v>
      </c>
    </row>
    <row r="16384" spans="1:2" x14ac:dyDescent="0.25">
      <c r="A16384">
        <v>16380</v>
      </c>
      <c r="B16384">
        <v>50262.851562000003</v>
      </c>
    </row>
    <row r="16385" spans="1:2" x14ac:dyDescent="0.25">
      <c r="A16385">
        <v>16381</v>
      </c>
      <c r="B16385">
        <v>55438.378905999998</v>
      </c>
    </row>
    <row r="16386" spans="1:2" x14ac:dyDescent="0.25">
      <c r="A16386">
        <v>16382</v>
      </c>
      <c r="B16386">
        <v>-91061.257811999996</v>
      </c>
    </row>
    <row r="16387" spans="1:2" x14ac:dyDescent="0.25">
      <c r="A16387">
        <v>16383</v>
      </c>
      <c r="B16387">
        <v>218072.71875</v>
      </c>
    </row>
    <row r="16388" spans="1:2" x14ac:dyDescent="0.25">
      <c r="A16388">
        <v>16384</v>
      </c>
      <c r="B16388">
        <v>130318.976562</v>
      </c>
    </row>
    <row r="16389" spans="1:2" x14ac:dyDescent="0.25">
      <c r="A16389">
        <v>16385</v>
      </c>
      <c r="B16389">
        <v>218072.921875</v>
      </c>
    </row>
    <row r="16390" spans="1:2" x14ac:dyDescent="0.25">
      <c r="A16390">
        <v>16386</v>
      </c>
      <c r="B16390">
        <v>-91061.515625</v>
      </c>
    </row>
    <row r="16391" spans="1:2" x14ac:dyDescent="0.25">
      <c r="A16391">
        <v>16387</v>
      </c>
      <c r="B16391">
        <v>55438.351562000003</v>
      </c>
    </row>
    <row r="16392" spans="1:2" x14ac:dyDescent="0.25">
      <c r="A16392">
        <v>16388</v>
      </c>
      <c r="B16392">
        <v>50262.867187999997</v>
      </c>
    </row>
    <row r="16393" spans="1:2" x14ac:dyDescent="0.25">
      <c r="A16393">
        <v>16389</v>
      </c>
      <c r="B16393">
        <v>536439.6875</v>
      </c>
    </row>
    <row r="16394" spans="1:2" x14ac:dyDescent="0.25">
      <c r="A16394">
        <v>16390</v>
      </c>
      <c r="B16394">
        <v>-322480.46875</v>
      </c>
    </row>
    <row r="16395" spans="1:2" x14ac:dyDescent="0.25">
      <c r="A16395">
        <v>16391</v>
      </c>
      <c r="B16395">
        <v>233585.46875</v>
      </c>
    </row>
    <row r="16396" spans="1:2" x14ac:dyDescent="0.25">
      <c r="A16396">
        <v>16392</v>
      </c>
      <c r="B16396">
        <v>-188893.859375</v>
      </c>
    </row>
    <row r="16397" spans="1:2" x14ac:dyDescent="0.25">
      <c r="A16397">
        <v>16393</v>
      </c>
      <c r="B16397">
        <v>-234054.3125</v>
      </c>
    </row>
    <row r="16398" spans="1:2" x14ac:dyDescent="0.25">
      <c r="A16398">
        <v>16394</v>
      </c>
      <c r="B16398">
        <v>90843.117188000004</v>
      </c>
    </row>
    <row r="16399" spans="1:2" x14ac:dyDescent="0.25">
      <c r="A16399">
        <v>16395</v>
      </c>
      <c r="B16399">
        <v>-367187.75</v>
      </c>
    </row>
    <row r="16400" spans="1:2" x14ac:dyDescent="0.25">
      <c r="A16400">
        <v>16396</v>
      </c>
      <c r="B16400">
        <v>35495.828125</v>
      </c>
    </row>
    <row r="16401" spans="1:2" x14ac:dyDescent="0.25">
      <c r="A16401">
        <v>16397</v>
      </c>
      <c r="B16401">
        <v>-44301.148437999997</v>
      </c>
    </row>
    <row r="16402" spans="1:2" x14ac:dyDescent="0.25">
      <c r="A16402">
        <v>16398</v>
      </c>
      <c r="B16402">
        <v>163481.71875</v>
      </c>
    </row>
    <row r="16403" spans="1:2" x14ac:dyDescent="0.25">
      <c r="A16403">
        <v>16399</v>
      </c>
      <c r="B16403">
        <v>-455367.21875</v>
      </c>
    </row>
    <row r="16404" spans="1:2" x14ac:dyDescent="0.25">
      <c r="A16404">
        <v>16400</v>
      </c>
      <c r="B16404">
        <v>270410.8125</v>
      </c>
    </row>
    <row r="16405" spans="1:2" x14ac:dyDescent="0.25">
      <c r="A16405">
        <v>16401</v>
      </c>
      <c r="B16405">
        <v>-79149.773438000004</v>
      </c>
    </row>
    <row r="16406" spans="1:2" x14ac:dyDescent="0.25">
      <c r="A16406">
        <v>16402</v>
      </c>
      <c r="B16406">
        <v>-147068.140625</v>
      </c>
    </row>
    <row r="16407" spans="1:2" x14ac:dyDescent="0.25">
      <c r="A16407">
        <v>16403</v>
      </c>
      <c r="B16407">
        <v>377024.1875</v>
      </c>
    </row>
    <row r="16408" spans="1:2" x14ac:dyDescent="0.25">
      <c r="A16408">
        <v>16404</v>
      </c>
      <c r="B16408">
        <v>-106908.851562</v>
      </c>
    </row>
    <row r="16409" spans="1:2" x14ac:dyDescent="0.25">
      <c r="A16409">
        <v>16405</v>
      </c>
      <c r="B16409">
        <v>269336.125</v>
      </c>
    </row>
    <row r="16410" spans="1:2" x14ac:dyDescent="0.25">
      <c r="A16410">
        <v>16406</v>
      </c>
      <c r="B16410">
        <v>66163.015625</v>
      </c>
    </row>
    <row r="16411" spans="1:2" x14ac:dyDescent="0.25">
      <c r="A16411">
        <v>16407</v>
      </c>
      <c r="B16411">
        <v>-268159.71875</v>
      </c>
    </row>
    <row r="16412" spans="1:2" x14ac:dyDescent="0.25">
      <c r="A16412">
        <v>16408</v>
      </c>
      <c r="B16412">
        <v>-140505.109375</v>
      </c>
    </row>
    <row r="16413" spans="1:2" x14ac:dyDescent="0.25">
      <c r="A16413">
        <v>16409</v>
      </c>
      <c r="B16413">
        <v>-255030.125</v>
      </c>
    </row>
    <row r="16414" spans="1:2" x14ac:dyDescent="0.25">
      <c r="A16414">
        <v>16410</v>
      </c>
      <c r="B16414">
        <v>-50664.03125</v>
      </c>
    </row>
    <row r="16415" spans="1:2" x14ac:dyDescent="0.25">
      <c r="A16415">
        <v>16411</v>
      </c>
      <c r="B16415">
        <v>-172971.328125</v>
      </c>
    </row>
    <row r="16416" spans="1:2" x14ac:dyDescent="0.25">
      <c r="A16416">
        <v>16412</v>
      </c>
      <c r="B16416">
        <v>33631.125</v>
      </c>
    </row>
    <row r="16417" spans="1:2" x14ac:dyDescent="0.25">
      <c r="A16417">
        <v>16413</v>
      </c>
      <c r="B16417">
        <v>53262.046875</v>
      </c>
    </row>
    <row r="16418" spans="1:2" x14ac:dyDescent="0.25">
      <c r="A16418">
        <v>16414</v>
      </c>
      <c r="B16418">
        <v>-231319.1875</v>
      </c>
    </row>
    <row r="16419" spans="1:2" x14ac:dyDescent="0.25">
      <c r="A16419">
        <v>16415</v>
      </c>
      <c r="B16419">
        <v>-85437</v>
      </c>
    </row>
    <row r="16420" spans="1:2" x14ac:dyDescent="0.25">
      <c r="A16420">
        <v>16416</v>
      </c>
      <c r="B16420">
        <v>435695.28125</v>
      </c>
    </row>
    <row r="16421" spans="1:2" x14ac:dyDescent="0.25">
      <c r="A16421">
        <v>16417</v>
      </c>
      <c r="B16421">
        <v>-311117.125</v>
      </c>
    </row>
    <row r="16422" spans="1:2" x14ac:dyDescent="0.25">
      <c r="A16422">
        <v>16418</v>
      </c>
      <c r="B16422">
        <v>310490.25</v>
      </c>
    </row>
    <row r="16423" spans="1:2" x14ac:dyDescent="0.25">
      <c r="A16423">
        <v>16419</v>
      </c>
      <c r="B16423">
        <v>127028.132812</v>
      </c>
    </row>
    <row r="16424" spans="1:2" x14ac:dyDescent="0.25">
      <c r="A16424">
        <v>16420</v>
      </c>
      <c r="B16424">
        <v>115921.265625</v>
      </c>
    </row>
    <row r="16425" spans="1:2" x14ac:dyDescent="0.25">
      <c r="A16425">
        <v>16421</v>
      </c>
      <c r="B16425">
        <v>282713.9375</v>
      </c>
    </row>
    <row r="16426" spans="1:2" x14ac:dyDescent="0.25">
      <c r="A16426">
        <v>16422</v>
      </c>
      <c r="B16426">
        <v>147860.765625</v>
      </c>
    </row>
    <row r="16427" spans="1:2" x14ac:dyDescent="0.25">
      <c r="A16427">
        <v>16423</v>
      </c>
      <c r="B16427">
        <v>-174002.078125</v>
      </c>
    </row>
    <row r="16428" spans="1:2" x14ac:dyDescent="0.25">
      <c r="A16428">
        <v>16424</v>
      </c>
      <c r="B16428">
        <v>95048.890625</v>
      </c>
    </row>
    <row r="16429" spans="1:2" x14ac:dyDescent="0.25">
      <c r="A16429">
        <v>16425</v>
      </c>
      <c r="B16429">
        <v>133931.75</v>
      </c>
    </row>
    <row r="16430" spans="1:2" x14ac:dyDescent="0.25">
      <c r="A16430">
        <v>16426</v>
      </c>
      <c r="B16430">
        <v>622287.4375</v>
      </c>
    </row>
    <row r="16431" spans="1:2" x14ac:dyDescent="0.25">
      <c r="A16431">
        <v>16427</v>
      </c>
      <c r="B16431">
        <v>-141573.890625</v>
      </c>
    </row>
    <row r="16432" spans="1:2" x14ac:dyDescent="0.25">
      <c r="A16432">
        <v>16428</v>
      </c>
      <c r="B16432">
        <v>-315869.34375</v>
      </c>
    </row>
    <row r="16433" spans="1:2" x14ac:dyDescent="0.25">
      <c r="A16433">
        <v>16429</v>
      </c>
      <c r="B16433">
        <v>-622856.5</v>
      </c>
    </row>
    <row r="16434" spans="1:2" x14ac:dyDescent="0.25">
      <c r="A16434">
        <v>16430</v>
      </c>
      <c r="B16434">
        <v>-69072.171875</v>
      </c>
    </row>
    <row r="16435" spans="1:2" x14ac:dyDescent="0.25">
      <c r="A16435">
        <v>16431</v>
      </c>
      <c r="B16435">
        <v>-62315.984375</v>
      </c>
    </row>
    <row r="16436" spans="1:2" x14ac:dyDescent="0.25">
      <c r="A16436">
        <v>16432</v>
      </c>
      <c r="B16436">
        <v>-195581.140625</v>
      </c>
    </row>
    <row r="16437" spans="1:2" x14ac:dyDescent="0.25">
      <c r="A16437">
        <v>16433</v>
      </c>
      <c r="B16437">
        <v>-320855.75</v>
      </c>
    </row>
    <row r="16438" spans="1:2" x14ac:dyDescent="0.25">
      <c r="A16438">
        <v>16434</v>
      </c>
      <c r="B16438">
        <v>397024.59375</v>
      </c>
    </row>
    <row r="16439" spans="1:2" x14ac:dyDescent="0.25">
      <c r="A16439">
        <v>16435</v>
      </c>
      <c r="B16439">
        <v>259987.234375</v>
      </c>
    </row>
    <row r="16440" spans="1:2" x14ac:dyDescent="0.25">
      <c r="A16440">
        <v>16436</v>
      </c>
      <c r="B16440">
        <v>-521334.625</v>
      </c>
    </row>
    <row r="16441" spans="1:2" x14ac:dyDescent="0.25">
      <c r="A16441">
        <v>16437</v>
      </c>
      <c r="B16441">
        <v>599039.375</v>
      </c>
    </row>
    <row r="16442" spans="1:2" x14ac:dyDescent="0.25">
      <c r="A16442">
        <v>16438</v>
      </c>
      <c r="B16442">
        <v>235011.40625</v>
      </c>
    </row>
    <row r="16443" spans="1:2" x14ac:dyDescent="0.25">
      <c r="A16443">
        <v>16439</v>
      </c>
      <c r="B16443">
        <v>-18176.908202999999</v>
      </c>
    </row>
    <row r="16444" spans="1:2" x14ac:dyDescent="0.25">
      <c r="A16444">
        <v>16440</v>
      </c>
      <c r="B16444">
        <v>-572243.25</v>
      </c>
    </row>
    <row r="16445" spans="1:2" x14ac:dyDescent="0.25">
      <c r="A16445">
        <v>16441</v>
      </c>
      <c r="B16445">
        <v>36378.601562000003</v>
      </c>
    </row>
    <row r="16446" spans="1:2" x14ac:dyDescent="0.25">
      <c r="A16446">
        <v>16442</v>
      </c>
      <c r="B16446">
        <v>286556.375</v>
      </c>
    </row>
    <row r="16447" spans="1:2" x14ac:dyDescent="0.25">
      <c r="A16447">
        <v>16443</v>
      </c>
      <c r="B16447">
        <v>299824.09375</v>
      </c>
    </row>
    <row r="16448" spans="1:2" x14ac:dyDescent="0.25">
      <c r="A16448">
        <v>16444</v>
      </c>
      <c r="B16448">
        <v>113118.710938</v>
      </c>
    </row>
    <row r="16449" spans="1:2" x14ac:dyDescent="0.25">
      <c r="A16449">
        <v>16445</v>
      </c>
      <c r="B16449">
        <v>73925.953125</v>
      </c>
    </row>
    <row r="16450" spans="1:2" x14ac:dyDescent="0.25">
      <c r="A16450">
        <v>16446</v>
      </c>
      <c r="B16450">
        <v>41741.113280999998</v>
      </c>
    </row>
    <row r="16451" spans="1:2" x14ac:dyDescent="0.25">
      <c r="A16451">
        <v>16447</v>
      </c>
      <c r="B16451">
        <v>-113246.117188</v>
      </c>
    </row>
    <row r="16452" spans="1:2" x14ac:dyDescent="0.25">
      <c r="A16452">
        <v>16448</v>
      </c>
      <c r="B16452">
        <v>334917.8125</v>
      </c>
    </row>
    <row r="16453" spans="1:2" x14ac:dyDescent="0.25">
      <c r="A16453">
        <v>16449</v>
      </c>
      <c r="B16453">
        <v>509739.0625</v>
      </c>
    </row>
    <row r="16454" spans="1:2" x14ac:dyDescent="0.25">
      <c r="A16454">
        <v>16450</v>
      </c>
      <c r="B16454">
        <v>44479.726562000003</v>
      </c>
    </row>
    <row r="16455" spans="1:2" x14ac:dyDescent="0.25">
      <c r="A16455">
        <v>16451</v>
      </c>
      <c r="B16455">
        <v>-403274.28125</v>
      </c>
    </row>
    <row r="16456" spans="1:2" x14ac:dyDescent="0.25">
      <c r="A16456">
        <v>16452</v>
      </c>
      <c r="B16456">
        <v>120267.1875</v>
      </c>
    </row>
    <row r="16457" spans="1:2" x14ac:dyDescent="0.25">
      <c r="A16457">
        <v>16453</v>
      </c>
      <c r="B16457">
        <v>234697</v>
      </c>
    </row>
    <row r="16458" spans="1:2" x14ac:dyDescent="0.25">
      <c r="A16458">
        <v>16454</v>
      </c>
      <c r="B16458">
        <v>81494.703125</v>
      </c>
    </row>
    <row r="16459" spans="1:2" x14ac:dyDescent="0.25">
      <c r="A16459">
        <v>16455</v>
      </c>
      <c r="B16459">
        <v>77437.101561999996</v>
      </c>
    </row>
    <row r="16460" spans="1:2" x14ac:dyDescent="0.25">
      <c r="A16460">
        <v>16456</v>
      </c>
      <c r="B16460">
        <v>196194.359375</v>
      </c>
    </row>
    <row r="16461" spans="1:2" x14ac:dyDescent="0.25">
      <c r="A16461">
        <v>16457</v>
      </c>
      <c r="B16461">
        <v>-403282.9375</v>
      </c>
    </row>
    <row r="16462" spans="1:2" x14ac:dyDescent="0.25">
      <c r="A16462">
        <v>16458</v>
      </c>
      <c r="B16462">
        <v>-85194.640625</v>
      </c>
    </row>
    <row r="16463" spans="1:2" x14ac:dyDescent="0.25">
      <c r="A16463">
        <v>16459</v>
      </c>
      <c r="B16463">
        <v>124024.882812</v>
      </c>
    </row>
    <row r="16464" spans="1:2" x14ac:dyDescent="0.25">
      <c r="A16464">
        <v>16460</v>
      </c>
      <c r="B16464">
        <v>-97639.53125</v>
      </c>
    </row>
    <row r="16465" spans="1:2" x14ac:dyDescent="0.25">
      <c r="A16465">
        <v>16461</v>
      </c>
      <c r="B16465">
        <v>183495.703125</v>
      </c>
    </row>
    <row r="16466" spans="1:2" x14ac:dyDescent="0.25">
      <c r="A16466">
        <v>16462</v>
      </c>
      <c r="B16466">
        <v>265842</v>
      </c>
    </row>
    <row r="16467" spans="1:2" x14ac:dyDescent="0.25">
      <c r="A16467">
        <v>16463</v>
      </c>
      <c r="B16467">
        <v>-135245.890625</v>
      </c>
    </row>
    <row r="16468" spans="1:2" x14ac:dyDescent="0.25">
      <c r="A16468">
        <v>16464</v>
      </c>
      <c r="B16468">
        <v>153170.53125</v>
      </c>
    </row>
    <row r="16469" spans="1:2" x14ac:dyDescent="0.25">
      <c r="A16469">
        <v>16465</v>
      </c>
      <c r="B16469">
        <v>-37214.703125</v>
      </c>
    </row>
    <row r="16470" spans="1:2" x14ac:dyDescent="0.25">
      <c r="A16470">
        <v>16466</v>
      </c>
      <c r="B16470">
        <v>595272.9375</v>
      </c>
    </row>
    <row r="16471" spans="1:2" x14ac:dyDescent="0.25">
      <c r="A16471">
        <v>16467</v>
      </c>
      <c r="B16471">
        <v>-34913.671875</v>
      </c>
    </row>
    <row r="16472" spans="1:2" x14ac:dyDescent="0.25">
      <c r="A16472">
        <v>16468</v>
      </c>
      <c r="B16472">
        <v>-299971.53125</v>
      </c>
    </row>
    <row r="16473" spans="1:2" x14ac:dyDescent="0.25">
      <c r="A16473">
        <v>16469</v>
      </c>
      <c r="B16473">
        <v>65130.53125</v>
      </c>
    </row>
    <row r="16474" spans="1:2" x14ac:dyDescent="0.25">
      <c r="A16474">
        <v>16470</v>
      </c>
      <c r="B16474">
        <v>-380453.625</v>
      </c>
    </row>
    <row r="16475" spans="1:2" x14ac:dyDescent="0.25">
      <c r="A16475">
        <v>16471</v>
      </c>
      <c r="B16475">
        <v>419848.90625</v>
      </c>
    </row>
    <row r="16476" spans="1:2" x14ac:dyDescent="0.25">
      <c r="A16476">
        <v>16472</v>
      </c>
      <c r="B16476">
        <v>255282.140625</v>
      </c>
    </row>
    <row r="16477" spans="1:2" x14ac:dyDescent="0.25">
      <c r="A16477">
        <v>16473</v>
      </c>
      <c r="B16477">
        <v>140226.953125</v>
      </c>
    </row>
    <row r="16478" spans="1:2" x14ac:dyDescent="0.25">
      <c r="A16478">
        <v>16474</v>
      </c>
      <c r="B16478">
        <v>575585</v>
      </c>
    </row>
    <row r="16479" spans="1:2" x14ac:dyDescent="0.25">
      <c r="A16479">
        <v>16475</v>
      </c>
      <c r="B16479">
        <v>-522681.65625</v>
      </c>
    </row>
    <row r="16480" spans="1:2" x14ac:dyDescent="0.25">
      <c r="A16480">
        <v>16476</v>
      </c>
      <c r="B16480">
        <v>-296368.09375</v>
      </c>
    </row>
    <row r="16481" spans="1:2" x14ac:dyDescent="0.25">
      <c r="A16481">
        <v>16477</v>
      </c>
      <c r="B16481">
        <v>63007.875</v>
      </c>
    </row>
    <row r="16482" spans="1:2" x14ac:dyDescent="0.25">
      <c r="A16482">
        <v>16478</v>
      </c>
      <c r="B16482">
        <v>-411669.375</v>
      </c>
    </row>
    <row r="16483" spans="1:2" x14ac:dyDescent="0.25">
      <c r="A16483">
        <v>16479</v>
      </c>
      <c r="B16483">
        <v>-184571.4375</v>
      </c>
    </row>
    <row r="16484" spans="1:2" x14ac:dyDescent="0.25">
      <c r="A16484">
        <v>16480</v>
      </c>
      <c r="B16484">
        <v>108550.71875</v>
      </c>
    </row>
    <row r="16485" spans="1:2" x14ac:dyDescent="0.25">
      <c r="A16485">
        <v>16481</v>
      </c>
      <c r="B16485">
        <v>-432551.125</v>
      </c>
    </row>
    <row r="16486" spans="1:2" x14ac:dyDescent="0.25">
      <c r="A16486">
        <v>16482</v>
      </c>
      <c r="B16486">
        <v>206459.75</v>
      </c>
    </row>
    <row r="16487" spans="1:2" x14ac:dyDescent="0.25">
      <c r="A16487">
        <v>16483</v>
      </c>
      <c r="B16487">
        <v>408182.59375</v>
      </c>
    </row>
    <row r="16488" spans="1:2" x14ac:dyDescent="0.25">
      <c r="A16488">
        <v>16484</v>
      </c>
      <c r="B16488">
        <v>-61272.433594000002</v>
      </c>
    </row>
    <row r="16489" spans="1:2" x14ac:dyDescent="0.25">
      <c r="A16489">
        <v>16485</v>
      </c>
      <c r="B16489">
        <v>81244.09375</v>
      </c>
    </row>
    <row r="16490" spans="1:2" x14ac:dyDescent="0.25">
      <c r="A16490">
        <v>16486</v>
      </c>
      <c r="B16490">
        <v>134811.515625</v>
      </c>
    </row>
    <row r="16491" spans="1:2" x14ac:dyDescent="0.25">
      <c r="A16491">
        <v>16487</v>
      </c>
      <c r="B16491">
        <v>-123492.328125</v>
      </c>
    </row>
    <row r="16492" spans="1:2" x14ac:dyDescent="0.25">
      <c r="A16492">
        <v>16488</v>
      </c>
      <c r="B16492">
        <v>224740.984375</v>
      </c>
    </row>
    <row r="16493" spans="1:2" x14ac:dyDescent="0.25">
      <c r="A16493">
        <v>16489</v>
      </c>
      <c r="B16493">
        <v>130494.0625</v>
      </c>
    </row>
    <row r="16494" spans="1:2" x14ac:dyDescent="0.25">
      <c r="A16494">
        <v>16490</v>
      </c>
      <c r="B16494">
        <v>205468.984375</v>
      </c>
    </row>
    <row r="16495" spans="1:2" x14ac:dyDescent="0.25">
      <c r="A16495">
        <v>16491</v>
      </c>
      <c r="B16495">
        <v>239936.890625</v>
      </c>
    </row>
    <row r="16496" spans="1:2" x14ac:dyDescent="0.25">
      <c r="A16496">
        <v>16492</v>
      </c>
      <c r="B16496">
        <v>339136.3125</v>
      </c>
    </row>
    <row r="16497" spans="1:2" x14ac:dyDescent="0.25">
      <c r="A16497">
        <v>16493</v>
      </c>
      <c r="B16497">
        <v>1089.890625</v>
      </c>
    </row>
    <row r="16498" spans="1:2" x14ac:dyDescent="0.25">
      <c r="A16498">
        <v>16494</v>
      </c>
      <c r="B16498">
        <v>372652.125</v>
      </c>
    </row>
    <row r="16499" spans="1:2" x14ac:dyDescent="0.25">
      <c r="A16499">
        <v>16495</v>
      </c>
      <c r="B16499">
        <v>39061.925780999998</v>
      </c>
    </row>
    <row r="16500" spans="1:2" x14ac:dyDescent="0.25">
      <c r="A16500">
        <v>16496</v>
      </c>
      <c r="B16500">
        <v>-64248.769530999998</v>
      </c>
    </row>
    <row r="16501" spans="1:2" x14ac:dyDescent="0.25">
      <c r="A16501">
        <v>16497</v>
      </c>
      <c r="B16501">
        <v>-29992</v>
      </c>
    </row>
    <row r="16502" spans="1:2" x14ac:dyDescent="0.25">
      <c r="A16502">
        <v>16498</v>
      </c>
      <c r="B16502">
        <v>482206.5</v>
      </c>
    </row>
    <row r="16503" spans="1:2" x14ac:dyDescent="0.25">
      <c r="A16503">
        <v>16499</v>
      </c>
      <c r="B16503">
        <v>-227813.1875</v>
      </c>
    </row>
    <row r="16504" spans="1:2" x14ac:dyDescent="0.25">
      <c r="A16504">
        <v>16500</v>
      </c>
      <c r="B16504">
        <v>60204.648437999997</v>
      </c>
    </row>
    <row r="16505" spans="1:2" x14ac:dyDescent="0.25">
      <c r="A16505">
        <v>16501</v>
      </c>
      <c r="B16505">
        <v>82728.84375</v>
      </c>
    </row>
    <row r="16506" spans="1:2" x14ac:dyDescent="0.25">
      <c r="A16506">
        <v>16502</v>
      </c>
      <c r="B16506">
        <v>-151975.375</v>
      </c>
    </row>
    <row r="16507" spans="1:2" x14ac:dyDescent="0.25">
      <c r="A16507">
        <v>16503</v>
      </c>
      <c r="B16507">
        <v>297590.0625</v>
      </c>
    </row>
    <row r="16508" spans="1:2" x14ac:dyDescent="0.25">
      <c r="A16508">
        <v>16504</v>
      </c>
      <c r="B16508">
        <v>-472337.15625</v>
      </c>
    </row>
    <row r="16509" spans="1:2" x14ac:dyDescent="0.25">
      <c r="A16509">
        <v>16505</v>
      </c>
      <c r="B16509">
        <v>-230457.8125</v>
      </c>
    </row>
    <row r="16510" spans="1:2" x14ac:dyDescent="0.25">
      <c r="A16510">
        <v>16506</v>
      </c>
      <c r="B16510">
        <v>111656.085938</v>
      </c>
    </row>
    <row r="16511" spans="1:2" x14ac:dyDescent="0.25">
      <c r="A16511">
        <v>16507</v>
      </c>
      <c r="B16511">
        <v>159406.046875</v>
      </c>
    </row>
    <row r="16512" spans="1:2" x14ac:dyDescent="0.25">
      <c r="A16512">
        <v>16508</v>
      </c>
      <c r="B16512">
        <v>124699.3125</v>
      </c>
    </row>
    <row r="16513" spans="1:2" x14ac:dyDescent="0.25">
      <c r="A16513">
        <v>16509</v>
      </c>
      <c r="B16513">
        <v>-42913.703125</v>
      </c>
    </row>
    <row r="16514" spans="1:2" x14ac:dyDescent="0.25">
      <c r="A16514">
        <v>16510</v>
      </c>
      <c r="B16514">
        <v>-111261.03125</v>
      </c>
    </row>
    <row r="16515" spans="1:2" x14ac:dyDescent="0.25">
      <c r="A16515">
        <v>16511</v>
      </c>
      <c r="B16515">
        <v>83384.28125</v>
      </c>
    </row>
    <row r="16516" spans="1:2" x14ac:dyDescent="0.25">
      <c r="A16516">
        <v>16512</v>
      </c>
      <c r="B16516">
        <v>73879.429688000004</v>
      </c>
    </row>
    <row r="16517" spans="1:2" x14ac:dyDescent="0.25">
      <c r="A16517">
        <v>16513</v>
      </c>
      <c r="B16517">
        <v>-309902.0625</v>
      </c>
    </row>
    <row r="16518" spans="1:2" x14ac:dyDescent="0.25">
      <c r="A16518">
        <v>16514</v>
      </c>
      <c r="B16518">
        <v>547629.0625</v>
      </c>
    </row>
    <row r="16519" spans="1:2" x14ac:dyDescent="0.25">
      <c r="A16519">
        <v>16515</v>
      </c>
      <c r="B16519">
        <v>-68167.03125</v>
      </c>
    </row>
    <row r="16520" spans="1:2" x14ac:dyDescent="0.25">
      <c r="A16520">
        <v>16516</v>
      </c>
      <c r="B16520">
        <v>-557966.25</v>
      </c>
    </row>
    <row r="16521" spans="1:2" x14ac:dyDescent="0.25">
      <c r="A16521">
        <v>16517</v>
      </c>
      <c r="B16521">
        <v>-361066.71875</v>
      </c>
    </row>
    <row r="16522" spans="1:2" x14ac:dyDescent="0.25">
      <c r="A16522">
        <v>16518</v>
      </c>
      <c r="B16522">
        <v>321324.5</v>
      </c>
    </row>
    <row r="16523" spans="1:2" x14ac:dyDescent="0.25">
      <c r="A16523">
        <v>16519</v>
      </c>
      <c r="B16523">
        <v>115288.296875</v>
      </c>
    </row>
    <row r="16524" spans="1:2" x14ac:dyDescent="0.25">
      <c r="A16524">
        <v>16520</v>
      </c>
      <c r="B16524">
        <v>-333821.4375</v>
      </c>
    </row>
    <row r="16525" spans="1:2" x14ac:dyDescent="0.25">
      <c r="A16525">
        <v>16521</v>
      </c>
      <c r="B16525">
        <v>430609.0625</v>
      </c>
    </row>
    <row r="16526" spans="1:2" x14ac:dyDescent="0.25">
      <c r="A16526">
        <v>16522</v>
      </c>
      <c r="B16526">
        <v>-235945.625</v>
      </c>
    </row>
    <row r="16527" spans="1:2" x14ac:dyDescent="0.25">
      <c r="A16527">
        <v>16523</v>
      </c>
      <c r="B16527">
        <v>33301.820312000003</v>
      </c>
    </row>
    <row r="16528" spans="1:2" x14ac:dyDescent="0.25">
      <c r="A16528">
        <v>16524</v>
      </c>
      <c r="B16528">
        <v>-554779.625</v>
      </c>
    </row>
    <row r="16529" spans="1:2" x14ac:dyDescent="0.25">
      <c r="A16529">
        <v>16525</v>
      </c>
      <c r="B16529">
        <v>-214552.640625</v>
      </c>
    </row>
    <row r="16530" spans="1:2" x14ac:dyDescent="0.25">
      <c r="A16530">
        <v>16526</v>
      </c>
      <c r="B16530">
        <v>107078.460938</v>
      </c>
    </row>
    <row r="16531" spans="1:2" x14ac:dyDescent="0.25">
      <c r="A16531">
        <v>16527</v>
      </c>
      <c r="B16531">
        <v>-97589.101561999996</v>
      </c>
    </row>
    <row r="16532" spans="1:2" x14ac:dyDescent="0.25">
      <c r="A16532">
        <v>16528</v>
      </c>
      <c r="B16532">
        <v>465406.25</v>
      </c>
    </row>
    <row r="16533" spans="1:2" x14ac:dyDescent="0.25">
      <c r="A16533">
        <v>16529</v>
      </c>
      <c r="B16533">
        <v>-381280.1875</v>
      </c>
    </row>
    <row r="16534" spans="1:2" x14ac:dyDescent="0.25">
      <c r="A16534">
        <v>16530</v>
      </c>
      <c r="B16534">
        <v>226247.4375</v>
      </c>
    </row>
    <row r="16535" spans="1:2" x14ac:dyDescent="0.25">
      <c r="A16535">
        <v>16531</v>
      </c>
      <c r="B16535">
        <v>21286.244140999999</v>
      </c>
    </row>
    <row r="16536" spans="1:2" x14ac:dyDescent="0.25">
      <c r="A16536">
        <v>16532</v>
      </c>
      <c r="B16536">
        <v>174858.046875</v>
      </c>
    </row>
    <row r="16537" spans="1:2" x14ac:dyDescent="0.25">
      <c r="A16537">
        <v>16533</v>
      </c>
      <c r="B16537">
        <v>119972.359375</v>
      </c>
    </row>
    <row r="16538" spans="1:2" x14ac:dyDescent="0.25">
      <c r="A16538">
        <v>16534</v>
      </c>
      <c r="B16538">
        <v>-13518.730469</v>
      </c>
    </row>
    <row r="16539" spans="1:2" x14ac:dyDescent="0.25">
      <c r="A16539">
        <v>16535</v>
      </c>
      <c r="B16539">
        <v>172309.5625</v>
      </c>
    </row>
    <row r="16540" spans="1:2" x14ac:dyDescent="0.25">
      <c r="A16540">
        <v>16536</v>
      </c>
      <c r="B16540">
        <v>-335721.5625</v>
      </c>
    </row>
    <row r="16541" spans="1:2" x14ac:dyDescent="0.25">
      <c r="A16541">
        <v>16537</v>
      </c>
      <c r="B16541">
        <v>-47401.015625</v>
      </c>
    </row>
    <row r="16542" spans="1:2" x14ac:dyDescent="0.25">
      <c r="A16542">
        <v>16538</v>
      </c>
      <c r="B16542">
        <v>132029.0625</v>
      </c>
    </row>
    <row r="16543" spans="1:2" x14ac:dyDescent="0.25">
      <c r="A16543">
        <v>16539</v>
      </c>
      <c r="B16543">
        <v>-147862.109375</v>
      </c>
    </row>
    <row r="16544" spans="1:2" x14ac:dyDescent="0.25">
      <c r="A16544">
        <v>16540</v>
      </c>
      <c r="B16544">
        <v>169677.265625</v>
      </c>
    </row>
    <row r="16545" spans="1:2" x14ac:dyDescent="0.25">
      <c r="A16545">
        <v>16541</v>
      </c>
      <c r="B16545">
        <v>385768.9375</v>
      </c>
    </row>
    <row r="16546" spans="1:2" x14ac:dyDescent="0.25">
      <c r="A16546">
        <v>16542</v>
      </c>
      <c r="B16546">
        <v>506577.125</v>
      </c>
    </row>
    <row r="16547" spans="1:2" x14ac:dyDescent="0.25">
      <c r="A16547">
        <v>16543</v>
      </c>
      <c r="B16547">
        <v>-129750.601562</v>
      </c>
    </row>
    <row r="16548" spans="1:2" x14ac:dyDescent="0.25">
      <c r="A16548">
        <v>16544</v>
      </c>
      <c r="B16548">
        <v>-119194.453125</v>
      </c>
    </row>
    <row r="16549" spans="1:2" x14ac:dyDescent="0.25">
      <c r="A16549">
        <v>16545</v>
      </c>
      <c r="B16549">
        <v>-204313.125</v>
      </c>
    </row>
    <row r="16550" spans="1:2" x14ac:dyDescent="0.25">
      <c r="A16550">
        <v>16546</v>
      </c>
      <c r="B16550">
        <v>189690.46875</v>
      </c>
    </row>
    <row r="16551" spans="1:2" x14ac:dyDescent="0.25">
      <c r="A16551">
        <v>16547</v>
      </c>
      <c r="B16551">
        <v>191108.4375</v>
      </c>
    </row>
    <row r="16552" spans="1:2" x14ac:dyDescent="0.25">
      <c r="A16552">
        <v>16548</v>
      </c>
      <c r="B16552">
        <v>535675.875</v>
      </c>
    </row>
    <row r="16553" spans="1:2" x14ac:dyDescent="0.25">
      <c r="A16553">
        <v>16549</v>
      </c>
      <c r="B16553">
        <v>46753.75</v>
      </c>
    </row>
    <row r="16554" spans="1:2" x14ac:dyDescent="0.25">
      <c r="A16554">
        <v>16550</v>
      </c>
      <c r="B16554">
        <v>26591.378906000002</v>
      </c>
    </row>
    <row r="16555" spans="1:2" x14ac:dyDescent="0.25">
      <c r="A16555">
        <v>16551</v>
      </c>
      <c r="B16555">
        <v>-224000.78125</v>
      </c>
    </row>
    <row r="16556" spans="1:2" x14ac:dyDescent="0.25">
      <c r="A16556">
        <v>16552</v>
      </c>
      <c r="B16556">
        <v>167.00708</v>
      </c>
    </row>
    <row r="16557" spans="1:2" x14ac:dyDescent="0.25">
      <c r="A16557">
        <v>16553</v>
      </c>
      <c r="B16557">
        <v>-62866.46875</v>
      </c>
    </row>
    <row r="16558" spans="1:2" x14ac:dyDescent="0.25">
      <c r="A16558">
        <v>16554</v>
      </c>
      <c r="B16558">
        <v>236544.921875</v>
      </c>
    </row>
    <row r="16559" spans="1:2" x14ac:dyDescent="0.25">
      <c r="A16559">
        <v>16555</v>
      </c>
      <c r="B16559">
        <v>29080.837890999999</v>
      </c>
    </row>
    <row r="16560" spans="1:2" x14ac:dyDescent="0.25">
      <c r="A16560">
        <v>16556</v>
      </c>
      <c r="B16560">
        <v>-346675.125</v>
      </c>
    </row>
    <row r="16561" spans="1:2" x14ac:dyDescent="0.25">
      <c r="A16561">
        <v>16557</v>
      </c>
      <c r="B16561">
        <v>535466</v>
      </c>
    </row>
    <row r="16562" spans="1:2" x14ac:dyDescent="0.25">
      <c r="A16562">
        <v>16558</v>
      </c>
      <c r="B16562">
        <v>12649.660156</v>
      </c>
    </row>
    <row r="16563" spans="1:2" x14ac:dyDescent="0.25">
      <c r="A16563">
        <v>16559</v>
      </c>
      <c r="B16563">
        <v>206265.90625</v>
      </c>
    </row>
    <row r="16564" spans="1:2" x14ac:dyDescent="0.25">
      <c r="A16564">
        <v>16560</v>
      </c>
      <c r="B16564">
        <v>-209671.984375</v>
      </c>
    </row>
    <row r="16565" spans="1:2" x14ac:dyDescent="0.25">
      <c r="A16565">
        <v>16561</v>
      </c>
      <c r="B16565">
        <v>102109.015625</v>
      </c>
    </row>
    <row r="16566" spans="1:2" x14ac:dyDescent="0.25">
      <c r="A16566">
        <v>16562</v>
      </c>
      <c r="B16566">
        <v>-78018.734375</v>
      </c>
    </row>
    <row r="16567" spans="1:2" x14ac:dyDescent="0.25">
      <c r="A16567">
        <v>16563</v>
      </c>
      <c r="B16567">
        <v>-225657.484375</v>
      </c>
    </row>
    <row r="16568" spans="1:2" x14ac:dyDescent="0.25">
      <c r="A16568">
        <v>16564</v>
      </c>
      <c r="B16568">
        <v>-373361.03125</v>
      </c>
    </row>
    <row r="16569" spans="1:2" x14ac:dyDescent="0.25">
      <c r="A16569">
        <v>16565</v>
      </c>
      <c r="B16569">
        <v>-291545.5</v>
      </c>
    </row>
    <row r="16570" spans="1:2" x14ac:dyDescent="0.25">
      <c r="A16570">
        <v>16566</v>
      </c>
      <c r="B16570">
        <v>-233613.96875</v>
      </c>
    </row>
    <row r="16571" spans="1:2" x14ac:dyDescent="0.25">
      <c r="A16571">
        <v>16567</v>
      </c>
      <c r="B16571">
        <v>25692.972656000002</v>
      </c>
    </row>
    <row r="16572" spans="1:2" x14ac:dyDescent="0.25">
      <c r="A16572">
        <v>16568</v>
      </c>
      <c r="B16572">
        <v>-69447.492188000004</v>
      </c>
    </row>
    <row r="16573" spans="1:2" x14ac:dyDescent="0.25">
      <c r="A16573">
        <v>16569</v>
      </c>
      <c r="B16573">
        <v>-205561.671875</v>
      </c>
    </row>
    <row r="16574" spans="1:2" x14ac:dyDescent="0.25">
      <c r="A16574">
        <v>16570</v>
      </c>
      <c r="B16574">
        <v>-671279.8125</v>
      </c>
    </row>
    <row r="16575" spans="1:2" x14ac:dyDescent="0.25">
      <c r="A16575">
        <v>16571</v>
      </c>
      <c r="B16575">
        <v>129101.210938</v>
      </c>
    </row>
    <row r="16576" spans="1:2" x14ac:dyDescent="0.25">
      <c r="A16576">
        <v>16572</v>
      </c>
      <c r="B16576">
        <v>-46055.503905999998</v>
      </c>
    </row>
    <row r="16577" spans="1:2" x14ac:dyDescent="0.25">
      <c r="A16577">
        <v>16573</v>
      </c>
      <c r="B16577">
        <v>-594889.4375</v>
      </c>
    </row>
    <row r="16578" spans="1:2" x14ac:dyDescent="0.25">
      <c r="A16578">
        <v>16574</v>
      </c>
      <c r="B16578">
        <v>353951.28125</v>
      </c>
    </row>
    <row r="16579" spans="1:2" x14ac:dyDescent="0.25">
      <c r="A16579">
        <v>16575</v>
      </c>
      <c r="B16579">
        <v>261221.75</v>
      </c>
    </row>
    <row r="16580" spans="1:2" x14ac:dyDescent="0.25">
      <c r="A16580">
        <v>16576</v>
      </c>
      <c r="B16580">
        <v>-98023.34375</v>
      </c>
    </row>
    <row r="16581" spans="1:2" x14ac:dyDescent="0.25">
      <c r="A16581">
        <v>16577</v>
      </c>
      <c r="B16581">
        <v>148608.703125</v>
      </c>
    </row>
    <row r="16582" spans="1:2" x14ac:dyDescent="0.25">
      <c r="A16582">
        <v>16578</v>
      </c>
      <c r="B16582">
        <v>-337615.03125</v>
      </c>
    </row>
    <row r="16583" spans="1:2" x14ac:dyDescent="0.25">
      <c r="A16583">
        <v>16579</v>
      </c>
      <c r="B16583">
        <v>-119545.992188</v>
      </c>
    </row>
    <row r="16584" spans="1:2" x14ac:dyDescent="0.25">
      <c r="A16584">
        <v>16580</v>
      </c>
      <c r="B16584">
        <v>-89872.804688000004</v>
      </c>
    </row>
    <row r="16585" spans="1:2" x14ac:dyDescent="0.25">
      <c r="A16585">
        <v>16581</v>
      </c>
      <c r="B16585">
        <v>-141461.84375</v>
      </c>
    </row>
    <row r="16586" spans="1:2" x14ac:dyDescent="0.25">
      <c r="A16586">
        <v>16582</v>
      </c>
      <c r="B16586">
        <v>-26838.085938</v>
      </c>
    </row>
    <row r="16587" spans="1:2" x14ac:dyDescent="0.25">
      <c r="A16587">
        <v>16583</v>
      </c>
      <c r="B16587">
        <v>-162133.390625</v>
      </c>
    </row>
    <row r="16588" spans="1:2" x14ac:dyDescent="0.25">
      <c r="A16588">
        <v>16584</v>
      </c>
      <c r="B16588">
        <v>133351.703125</v>
      </c>
    </row>
    <row r="16589" spans="1:2" x14ac:dyDescent="0.25">
      <c r="A16589">
        <v>16585</v>
      </c>
      <c r="B16589">
        <v>76648.4375</v>
      </c>
    </row>
    <row r="16590" spans="1:2" x14ac:dyDescent="0.25">
      <c r="A16590">
        <v>16586</v>
      </c>
      <c r="B16590">
        <v>-16942.318359000001</v>
      </c>
    </row>
    <row r="16591" spans="1:2" x14ac:dyDescent="0.25">
      <c r="A16591">
        <v>16587</v>
      </c>
      <c r="B16591">
        <v>141304.28125</v>
      </c>
    </row>
    <row r="16592" spans="1:2" x14ac:dyDescent="0.25">
      <c r="A16592">
        <v>16588</v>
      </c>
      <c r="B16592">
        <v>26625.972656000002</v>
      </c>
    </row>
    <row r="16593" spans="1:2" x14ac:dyDescent="0.25">
      <c r="A16593">
        <v>16589</v>
      </c>
      <c r="B16593">
        <v>-31780.796875</v>
      </c>
    </row>
    <row r="16594" spans="1:2" x14ac:dyDescent="0.25">
      <c r="A16594">
        <v>16590</v>
      </c>
      <c r="B16594">
        <v>15774.616211</v>
      </c>
    </row>
    <row r="16595" spans="1:2" x14ac:dyDescent="0.25">
      <c r="A16595">
        <v>16591</v>
      </c>
      <c r="B16595">
        <v>-174281.484375</v>
      </c>
    </row>
    <row r="16596" spans="1:2" x14ac:dyDescent="0.25">
      <c r="A16596">
        <v>16592</v>
      </c>
      <c r="B16596">
        <v>-49371.214844000002</v>
      </c>
    </row>
    <row r="16597" spans="1:2" x14ac:dyDescent="0.25">
      <c r="A16597">
        <v>16593</v>
      </c>
      <c r="B16597">
        <v>65031.75</v>
      </c>
    </row>
    <row r="16598" spans="1:2" x14ac:dyDescent="0.25">
      <c r="A16598">
        <v>16594</v>
      </c>
      <c r="B16598">
        <v>-228988.84375</v>
      </c>
    </row>
    <row r="16599" spans="1:2" x14ac:dyDescent="0.25">
      <c r="A16599">
        <v>16595</v>
      </c>
      <c r="B16599">
        <v>86452.960938000004</v>
      </c>
    </row>
    <row r="16600" spans="1:2" x14ac:dyDescent="0.25">
      <c r="A16600">
        <v>16596</v>
      </c>
      <c r="B16600">
        <v>58161.632812000003</v>
      </c>
    </row>
    <row r="16601" spans="1:2" x14ac:dyDescent="0.25">
      <c r="A16601">
        <v>16597</v>
      </c>
      <c r="B16601">
        <v>-311732.0625</v>
      </c>
    </row>
    <row r="16602" spans="1:2" x14ac:dyDescent="0.25">
      <c r="A16602">
        <v>16598</v>
      </c>
      <c r="B16602">
        <v>-395687.875</v>
      </c>
    </row>
    <row r="16603" spans="1:2" x14ac:dyDescent="0.25">
      <c r="A16603">
        <v>16599</v>
      </c>
      <c r="B16603">
        <v>-136677.140625</v>
      </c>
    </row>
    <row r="16604" spans="1:2" x14ac:dyDescent="0.25">
      <c r="A16604">
        <v>16600</v>
      </c>
      <c r="B16604">
        <v>174041.578125</v>
      </c>
    </row>
    <row r="16605" spans="1:2" x14ac:dyDescent="0.25">
      <c r="A16605">
        <v>16601</v>
      </c>
      <c r="B16605">
        <v>-225724.703125</v>
      </c>
    </row>
    <row r="16606" spans="1:2" x14ac:dyDescent="0.25">
      <c r="A16606">
        <v>16602</v>
      </c>
      <c r="B16606">
        <v>-324087.78125</v>
      </c>
    </row>
    <row r="16607" spans="1:2" x14ac:dyDescent="0.25">
      <c r="A16607">
        <v>16603</v>
      </c>
      <c r="B16607">
        <v>-113838.578125</v>
      </c>
    </row>
    <row r="16608" spans="1:2" x14ac:dyDescent="0.25">
      <c r="A16608">
        <v>16604</v>
      </c>
      <c r="B16608">
        <v>258398.953125</v>
      </c>
    </row>
    <row r="16609" spans="1:2" x14ac:dyDescent="0.25">
      <c r="A16609">
        <v>16605</v>
      </c>
      <c r="B16609">
        <v>-325558.1875</v>
      </c>
    </row>
    <row r="16610" spans="1:2" x14ac:dyDescent="0.25">
      <c r="A16610">
        <v>16606</v>
      </c>
      <c r="B16610">
        <v>325935.90625</v>
      </c>
    </row>
    <row r="16611" spans="1:2" x14ac:dyDescent="0.25">
      <c r="A16611">
        <v>16607</v>
      </c>
      <c r="B16611">
        <v>-218465.703125</v>
      </c>
    </row>
    <row r="16612" spans="1:2" x14ac:dyDescent="0.25">
      <c r="A16612">
        <v>16608</v>
      </c>
      <c r="B16612">
        <v>-133248.96875</v>
      </c>
    </row>
    <row r="16613" spans="1:2" x14ac:dyDescent="0.25">
      <c r="A16613">
        <v>16609</v>
      </c>
      <c r="B16613">
        <v>-283421.75</v>
      </c>
    </row>
    <row r="16614" spans="1:2" x14ac:dyDescent="0.25">
      <c r="A16614">
        <v>16610</v>
      </c>
      <c r="B16614">
        <v>-554585.3125</v>
      </c>
    </row>
    <row r="16615" spans="1:2" x14ac:dyDescent="0.25">
      <c r="A16615">
        <v>16611</v>
      </c>
      <c r="B16615">
        <v>-232388.296875</v>
      </c>
    </row>
    <row r="16616" spans="1:2" x14ac:dyDescent="0.25">
      <c r="A16616">
        <v>16612</v>
      </c>
      <c r="B16616">
        <v>129994.828125</v>
      </c>
    </row>
    <row r="16617" spans="1:2" x14ac:dyDescent="0.25">
      <c r="A16617">
        <v>16613</v>
      </c>
      <c r="B16617">
        <v>-438834.4375</v>
      </c>
    </row>
    <row r="16618" spans="1:2" x14ac:dyDescent="0.25">
      <c r="A16618">
        <v>16614</v>
      </c>
      <c r="B16618">
        <v>-366601.375</v>
      </c>
    </row>
    <row r="16619" spans="1:2" x14ac:dyDescent="0.25">
      <c r="A16619">
        <v>16615</v>
      </c>
      <c r="B16619">
        <v>-80259</v>
      </c>
    </row>
    <row r="16620" spans="1:2" x14ac:dyDescent="0.25">
      <c r="A16620">
        <v>16616</v>
      </c>
      <c r="B16620">
        <v>-356090.375</v>
      </c>
    </row>
    <row r="16621" spans="1:2" x14ac:dyDescent="0.25">
      <c r="A16621">
        <v>16617</v>
      </c>
      <c r="B16621">
        <v>-368517.03125</v>
      </c>
    </row>
    <row r="16622" spans="1:2" x14ac:dyDescent="0.25">
      <c r="A16622">
        <v>16618</v>
      </c>
      <c r="B16622">
        <v>-25754.582031000002</v>
      </c>
    </row>
    <row r="16623" spans="1:2" x14ac:dyDescent="0.25">
      <c r="A16623">
        <v>16619</v>
      </c>
      <c r="B16623">
        <v>262686.71875</v>
      </c>
    </row>
    <row r="16624" spans="1:2" x14ac:dyDescent="0.25">
      <c r="A16624">
        <v>16620</v>
      </c>
      <c r="B16624">
        <v>-218114.765625</v>
      </c>
    </row>
    <row r="16625" spans="1:2" x14ac:dyDescent="0.25">
      <c r="A16625">
        <v>16621</v>
      </c>
      <c r="B16625">
        <v>-262123.1875</v>
      </c>
    </row>
    <row r="16626" spans="1:2" x14ac:dyDescent="0.25">
      <c r="A16626">
        <v>16622</v>
      </c>
      <c r="B16626">
        <v>39497.257812000003</v>
      </c>
    </row>
    <row r="16627" spans="1:2" x14ac:dyDescent="0.25">
      <c r="A16627">
        <v>16623</v>
      </c>
      <c r="B16627">
        <v>173802.5625</v>
      </c>
    </row>
    <row r="16628" spans="1:2" x14ac:dyDescent="0.25">
      <c r="A16628">
        <v>16624</v>
      </c>
      <c r="B16628">
        <v>-346920.375</v>
      </c>
    </row>
    <row r="16629" spans="1:2" x14ac:dyDescent="0.25">
      <c r="A16629">
        <v>16625</v>
      </c>
      <c r="B16629">
        <v>98083.367188000004</v>
      </c>
    </row>
    <row r="16630" spans="1:2" x14ac:dyDescent="0.25">
      <c r="A16630">
        <v>16626</v>
      </c>
      <c r="B16630">
        <v>-66034.976561999996</v>
      </c>
    </row>
    <row r="16631" spans="1:2" x14ac:dyDescent="0.25">
      <c r="A16631">
        <v>16627</v>
      </c>
      <c r="B16631">
        <v>35798.796875</v>
      </c>
    </row>
    <row r="16632" spans="1:2" x14ac:dyDescent="0.25">
      <c r="A16632">
        <v>16628</v>
      </c>
      <c r="B16632">
        <v>396671.15625</v>
      </c>
    </row>
    <row r="16633" spans="1:2" x14ac:dyDescent="0.25">
      <c r="A16633">
        <v>16629</v>
      </c>
      <c r="B16633">
        <v>241113.609375</v>
      </c>
    </row>
    <row r="16634" spans="1:2" x14ac:dyDescent="0.25">
      <c r="A16634">
        <v>16630</v>
      </c>
      <c r="B16634">
        <v>-98199.335938000004</v>
      </c>
    </row>
    <row r="16635" spans="1:2" x14ac:dyDescent="0.25">
      <c r="A16635">
        <v>16631</v>
      </c>
      <c r="B16635">
        <v>-374674.5625</v>
      </c>
    </row>
    <row r="16636" spans="1:2" x14ac:dyDescent="0.25">
      <c r="A16636">
        <v>16632</v>
      </c>
      <c r="B16636">
        <v>-384131.65625</v>
      </c>
    </row>
    <row r="16637" spans="1:2" x14ac:dyDescent="0.25">
      <c r="A16637">
        <v>16633</v>
      </c>
      <c r="B16637">
        <v>245578.03125</v>
      </c>
    </row>
    <row r="16638" spans="1:2" x14ac:dyDescent="0.25">
      <c r="A16638">
        <v>16634</v>
      </c>
      <c r="B16638">
        <v>-149546.9375</v>
      </c>
    </row>
    <row r="16639" spans="1:2" x14ac:dyDescent="0.25">
      <c r="A16639">
        <v>16635</v>
      </c>
      <c r="B16639">
        <v>5996.8481449999999</v>
      </c>
    </row>
    <row r="16640" spans="1:2" x14ac:dyDescent="0.25">
      <c r="A16640">
        <v>16636</v>
      </c>
      <c r="B16640">
        <v>-126006.875</v>
      </c>
    </row>
    <row r="16641" spans="1:2" x14ac:dyDescent="0.25">
      <c r="A16641">
        <v>16637</v>
      </c>
      <c r="B16641">
        <v>-144409.578125</v>
      </c>
    </row>
    <row r="16642" spans="1:2" x14ac:dyDescent="0.25">
      <c r="A16642">
        <v>16638</v>
      </c>
      <c r="B16642">
        <v>21912.335938</v>
      </c>
    </row>
    <row r="16643" spans="1:2" x14ac:dyDescent="0.25">
      <c r="A16643">
        <v>16639</v>
      </c>
      <c r="B16643">
        <v>175048.359375</v>
      </c>
    </row>
    <row r="16644" spans="1:2" x14ac:dyDescent="0.25">
      <c r="A16644">
        <v>16640</v>
      </c>
      <c r="B16644">
        <v>106580.617188</v>
      </c>
    </row>
    <row r="16645" spans="1:2" x14ac:dyDescent="0.25">
      <c r="A16645">
        <v>16641</v>
      </c>
      <c r="B16645">
        <v>27132.804688</v>
      </c>
    </row>
    <row r="16646" spans="1:2" x14ac:dyDescent="0.25">
      <c r="A16646">
        <v>16642</v>
      </c>
      <c r="B16646">
        <v>-1068.2504879999999</v>
      </c>
    </row>
    <row r="16647" spans="1:2" x14ac:dyDescent="0.25">
      <c r="A16647">
        <v>16643</v>
      </c>
      <c r="B16647">
        <v>-157869.5</v>
      </c>
    </row>
    <row r="16648" spans="1:2" x14ac:dyDescent="0.25">
      <c r="A16648">
        <v>16644</v>
      </c>
      <c r="B16648">
        <v>-159075.15625</v>
      </c>
    </row>
    <row r="16649" spans="1:2" x14ac:dyDescent="0.25">
      <c r="A16649">
        <v>16645</v>
      </c>
      <c r="B16649">
        <v>-318651.03125</v>
      </c>
    </row>
    <row r="16650" spans="1:2" x14ac:dyDescent="0.25">
      <c r="A16650">
        <v>16646</v>
      </c>
      <c r="B16650">
        <v>318244.25</v>
      </c>
    </row>
    <row r="16651" spans="1:2" x14ac:dyDescent="0.25">
      <c r="A16651">
        <v>16647</v>
      </c>
      <c r="B16651">
        <v>-342303.34375</v>
      </c>
    </row>
    <row r="16652" spans="1:2" x14ac:dyDescent="0.25">
      <c r="A16652">
        <v>16648</v>
      </c>
      <c r="B16652">
        <v>-36336.035155999998</v>
      </c>
    </row>
    <row r="16653" spans="1:2" x14ac:dyDescent="0.25">
      <c r="A16653">
        <v>16649</v>
      </c>
      <c r="B16653">
        <v>-29463.800781000002</v>
      </c>
    </row>
    <row r="16654" spans="1:2" x14ac:dyDescent="0.25">
      <c r="A16654">
        <v>16650</v>
      </c>
      <c r="B16654">
        <v>-187503.859375</v>
      </c>
    </row>
    <row r="16655" spans="1:2" x14ac:dyDescent="0.25">
      <c r="A16655">
        <v>16651</v>
      </c>
      <c r="B16655">
        <v>262888.90625</v>
      </c>
    </row>
    <row r="16656" spans="1:2" x14ac:dyDescent="0.25">
      <c r="A16656">
        <v>16652</v>
      </c>
      <c r="B16656">
        <v>-85074.101561999996</v>
      </c>
    </row>
    <row r="16657" spans="1:2" x14ac:dyDescent="0.25">
      <c r="A16657">
        <v>16653</v>
      </c>
      <c r="B16657">
        <v>-503049.84375</v>
      </c>
    </row>
    <row r="16658" spans="1:2" x14ac:dyDescent="0.25">
      <c r="A16658">
        <v>16654</v>
      </c>
      <c r="B16658">
        <v>-69740.78125</v>
      </c>
    </row>
    <row r="16659" spans="1:2" x14ac:dyDescent="0.25">
      <c r="A16659">
        <v>16655</v>
      </c>
      <c r="B16659">
        <v>58592.390625</v>
      </c>
    </row>
    <row r="16660" spans="1:2" x14ac:dyDescent="0.25">
      <c r="A16660">
        <v>16656</v>
      </c>
      <c r="B16660">
        <v>-469386.0625</v>
      </c>
    </row>
    <row r="16661" spans="1:2" x14ac:dyDescent="0.25">
      <c r="A16661">
        <v>16657</v>
      </c>
      <c r="B16661">
        <v>84468.765625</v>
      </c>
    </row>
    <row r="16662" spans="1:2" x14ac:dyDescent="0.25">
      <c r="A16662">
        <v>16658</v>
      </c>
      <c r="B16662">
        <v>493740.53125</v>
      </c>
    </row>
    <row r="16663" spans="1:2" x14ac:dyDescent="0.25">
      <c r="A16663">
        <v>16659</v>
      </c>
      <c r="B16663">
        <v>-79523.117188000004</v>
      </c>
    </row>
    <row r="16664" spans="1:2" x14ac:dyDescent="0.25">
      <c r="A16664">
        <v>16660</v>
      </c>
      <c r="B16664">
        <v>234097.84375</v>
      </c>
    </row>
    <row r="16665" spans="1:2" x14ac:dyDescent="0.25">
      <c r="A16665">
        <v>16661</v>
      </c>
      <c r="B16665">
        <v>166947.78125</v>
      </c>
    </row>
    <row r="16666" spans="1:2" x14ac:dyDescent="0.25">
      <c r="A16666">
        <v>16662</v>
      </c>
      <c r="B16666">
        <v>-308676.5</v>
      </c>
    </row>
    <row r="16667" spans="1:2" x14ac:dyDescent="0.25">
      <c r="A16667">
        <v>16663</v>
      </c>
      <c r="B16667">
        <v>539893.875</v>
      </c>
    </row>
    <row r="16668" spans="1:2" x14ac:dyDescent="0.25">
      <c r="A16668">
        <v>16664</v>
      </c>
      <c r="B16668">
        <v>16740.126952999999</v>
      </c>
    </row>
    <row r="16669" spans="1:2" x14ac:dyDescent="0.25">
      <c r="A16669">
        <v>16665</v>
      </c>
      <c r="B16669">
        <v>272699.71875</v>
      </c>
    </row>
    <row r="16670" spans="1:2" x14ac:dyDescent="0.25">
      <c r="A16670">
        <v>16666</v>
      </c>
      <c r="B16670">
        <v>435775.375</v>
      </c>
    </row>
    <row r="16671" spans="1:2" x14ac:dyDescent="0.25">
      <c r="A16671">
        <v>16667</v>
      </c>
      <c r="B16671">
        <v>-27932.738281000002</v>
      </c>
    </row>
    <row r="16672" spans="1:2" x14ac:dyDescent="0.25">
      <c r="A16672">
        <v>16668</v>
      </c>
      <c r="B16672">
        <v>166119.703125</v>
      </c>
    </row>
    <row r="16673" spans="1:2" x14ac:dyDescent="0.25">
      <c r="A16673">
        <v>16669</v>
      </c>
      <c r="B16673">
        <v>-81189.21875</v>
      </c>
    </row>
    <row r="16674" spans="1:2" x14ac:dyDescent="0.25">
      <c r="A16674">
        <v>16670</v>
      </c>
      <c r="B16674">
        <v>-413377.5625</v>
      </c>
    </row>
    <row r="16675" spans="1:2" x14ac:dyDescent="0.25">
      <c r="A16675">
        <v>16671</v>
      </c>
      <c r="B16675">
        <v>-119798.59375</v>
      </c>
    </row>
    <row r="16676" spans="1:2" x14ac:dyDescent="0.25">
      <c r="A16676">
        <v>16672</v>
      </c>
      <c r="B16676">
        <v>255039.640625</v>
      </c>
    </row>
    <row r="16677" spans="1:2" x14ac:dyDescent="0.25">
      <c r="A16677">
        <v>16673</v>
      </c>
      <c r="B16677">
        <v>-21621.726562</v>
      </c>
    </row>
    <row r="16678" spans="1:2" x14ac:dyDescent="0.25">
      <c r="A16678">
        <v>16674</v>
      </c>
      <c r="B16678">
        <v>-225632.859375</v>
      </c>
    </row>
    <row r="16679" spans="1:2" x14ac:dyDescent="0.25">
      <c r="A16679">
        <v>16675</v>
      </c>
      <c r="B16679">
        <v>129277.070312</v>
      </c>
    </row>
    <row r="16680" spans="1:2" x14ac:dyDescent="0.25">
      <c r="A16680">
        <v>16676</v>
      </c>
      <c r="B16680">
        <v>213270.09375</v>
      </c>
    </row>
    <row r="16681" spans="1:2" x14ac:dyDescent="0.25">
      <c r="A16681">
        <v>16677</v>
      </c>
      <c r="B16681">
        <v>-54124.507812000003</v>
      </c>
    </row>
    <row r="16682" spans="1:2" x14ac:dyDescent="0.25">
      <c r="A16682">
        <v>16678</v>
      </c>
      <c r="B16682">
        <v>107167.4375</v>
      </c>
    </row>
    <row r="16683" spans="1:2" x14ac:dyDescent="0.25">
      <c r="A16683">
        <v>16679</v>
      </c>
      <c r="B16683">
        <v>593940</v>
      </c>
    </row>
    <row r="16684" spans="1:2" x14ac:dyDescent="0.25">
      <c r="A16684">
        <v>16680</v>
      </c>
      <c r="B16684">
        <v>-80329.039061999996</v>
      </c>
    </row>
    <row r="16685" spans="1:2" x14ac:dyDescent="0.25">
      <c r="A16685">
        <v>16681</v>
      </c>
      <c r="B16685">
        <v>456377.03125</v>
      </c>
    </row>
    <row r="16686" spans="1:2" x14ac:dyDescent="0.25">
      <c r="A16686">
        <v>16682</v>
      </c>
      <c r="B16686">
        <v>446290.875</v>
      </c>
    </row>
    <row r="16687" spans="1:2" x14ac:dyDescent="0.25">
      <c r="A16687">
        <v>16683</v>
      </c>
      <c r="B16687">
        <v>-100318.171875</v>
      </c>
    </row>
    <row r="16688" spans="1:2" x14ac:dyDescent="0.25">
      <c r="A16688">
        <v>16684</v>
      </c>
      <c r="B16688">
        <v>201202.828125</v>
      </c>
    </row>
    <row r="16689" spans="1:2" x14ac:dyDescent="0.25">
      <c r="A16689">
        <v>16685</v>
      </c>
      <c r="B16689">
        <v>169326.84375</v>
      </c>
    </row>
    <row r="16690" spans="1:2" x14ac:dyDescent="0.25">
      <c r="A16690">
        <v>16686</v>
      </c>
      <c r="B16690">
        <v>197684.625</v>
      </c>
    </row>
    <row r="16691" spans="1:2" x14ac:dyDescent="0.25">
      <c r="A16691">
        <v>16687</v>
      </c>
      <c r="B16691">
        <v>155543.484375</v>
      </c>
    </row>
    <row r="16692" spans="1:2" x14ac:dyDescent="0.25">
      <c r="A16692">
        <v>16688</v>
      </c>
      <c r="B16692">
        <v>-468049.21875</v>
      </c>
    </row>
    <row r="16693" spans="1:2" x14ac:dyDescent="0.25">
      <c r="A16693">
        <v>16689</v>
      </c>
      <c r="B16693">
        <v>535437.875</v>
      </c>
    </row>
    <row r="16694" spans="1:2" x14ac:dyDescent="0.25">
      <c r="A16694">
        <v>16690</v>
      </c>
      <c r="B16694">
        <v>250838.65625</v>
      </c>
    </row>
    <row r="16695" spans="1:2" x14ac:dyDescent="0.25">
      <c r="A16695">
        <v>16691</v>
      </c>
      <c r="B16695">
        <v>78611.859375</v>
      </c>
    </row>
    <row r="16696" spans="1:2" x14ac:dyDescent="0.25">
      <c r="A16696">
        <v>16692</v>
      </c>
      <c r="B16696">
        <v>-218669.203125</v>
      </c>
    </row>
    <row r="16697" spans="1:2" x14ac:dyDescent="0.25">
      <c r="A16697">
        <v>16693</v>
      </c>
      <c r="B16697">
        <v>231345.8125</v>
      </c>
    </row>
    <row r="16698" spans="1:2" x14ac:dyDescent="0.25">
      <c r="A16698">
        <v>16694</v>
      </c>
      <c r="B16698">
        <v>603875.25</v>
      </c>
    </row>
    <row r="16699" spans="1:2" x14ac:dyDescent="0.25">
      <c r="A16699">
        <v>16695</v>
      </c>
      <c r="B16699">
        <v>-110775.921875</v>
      </c>
    </row>
    <row r="16700" spans="1:2" x14ac:dyDescent="0.25">
      <c r="A16700">
        <v>16696</v>
      </c>
      <c r="B16700">
        <v>-117855.070312</v>
      </c>
    </row>
    <row r="16701" spans="1:2" x14ac:dyDescent="0.25">
      <c r="A16701">
        <v>16697</v>
      </c>
      <c r="B16701">
        <v>229374.5</v>
      </c>
    </row>
    <row r="16702" spans="1:2" x14ac:dyDescent="0.25">
      <c r="A16702">
        <v>16698</v>
      </c>
      <c r="B16702">
        <v>22585.880859000001</v>
      </c>
    </row>
    <row r="16703" spans="1:2" x14ac:dyDescent="0.25">
      <c r="A16703">
        <v>16699</v>
      </c>
      <c r="B16703">
        <v>565596.3125</v>
      </c>
    </row>
    <row r="16704" spans="1:2" x14ac:dyDescent="0.25">
      <c r="A16704">
        <v>16700</v>
      </c>
      <c r="B16704">
        <v>-168676.46875</v>
      </c>
    </row>
    <row r="16705" spans="1:2" x14ac:dyDescent="0.25">
      <c r="A16705">
        <v>16701</v>
      </c>
      <c r="B16705">
        <v>434136.8125</v>
      </c>
    </row>
    <row r="16706" spans="1:2" x14ac:dyDescent="0.25">
      <c r="A16706">
        <v>16702</v>
      </c>
      <c r="B16706">
        <v>-144448</v>
      </c>
    </row>
    <row r="16707" spans="1:2" x14ac:dyDescent="0.25">
      <c r="A16707">
        <v>16703</v>
      </c>
      <c r="B16707">
        <v>-74572.734375</v>
      </c>
    </row>
    <row r="16708" spans="1:2" x14ac:dyDescent="0.25">
      <c r="A16708">
        <v>16704</v>
      </c>
      <c r="B16708">
        <v>-45024.820312000003</v>
      </c>
    </row>
    <row r="16709" spans="1:2" x14ac:dyDescent="0.25">
      <c r="A16709">
        <v>16705</v>
      </c>
      <c r="B16709">
        <v>-257451.25</v>
      </c>
    </row>
    <row r="16710" spans="1:2" x14ac:dyDescent="0.25">
      <c r="A16710">
        <v>16706</v>
      </c>
      <c r="B16710">
        <v>492660.25</v>
      </c>
    </row>
    <row r="16711" spans="1:2" x14ac:dyDescent="0.25">
      <c r="A16711">
        <v>16707</v>
      </c>
      <c r="B16711">
        <v>-84619.179688000004</v>
      </c>
    </row>
    <row r="16712" spans="1:2" x14ac:dyDescent="0.25">
      <c r="A16712">
        <v>16708</v>
      </c>
      <c r="B16712">
        <v>-204436.546875</v>
      </c>
    </row>
    <row r="16713" spans="1:2" x14ac:dyDescent="0.25">
      <c r="A16713">
        <v>16709</v>
      </c>
      <c r="B16713">
        <v>-504970.4375</v>
      </c>
    </row>
    <row r="16714" spans="1:2" x14ac:dyDescent="0.25">
      <c r="A16714">
        <v>16710</v>
      </c>
      <c r="B16714">
        <v>271596.03125</v>
      </c>
    </row>
    <row r="16715" spans="1:2" x14ac:dyDescent="0.25">
      <c r="A16715">
        <v>16711</v>
      </c>
      <c r="B16715">
        <v>302234.65625</v>
      </c>
    </row>
    <row r="16716" spans="1:2" x14ac:dyDescent="0.25">
      <c r="A16716">
        <v>16712</v>
      </c>
      <c r="B16716">
        <v>289338.25</v>
      </c>
    </row>
    <row r="16717" spans="1:2" x14ac:dyDescent="0.25">
      <c r="A16717">
        <v>16713</v>
      </c>
      <c r="B16717">
        <v>-202069.21875</v>
      </c>
    </row>
    <row r="16718" spans="1:2" x14ac:dyDescent="0.25">
      <c r="A16718">
        <v>16714</v>
      </c>
      <c r="B16718">
        <v>134253.984375</v>
      </c>
    </row>
    <row r="16719" spans="1:2" x14ac:dyDescent="0.25">
      <c r="A16719">
        <v>16715</v>
      </c>
      <c r="B16719">
        <v>353874.25</v>
      </c>
    </row>
    <row r="16720" spans="1:2" x14ac:dyDescent="0.25">
      <c r="A16720">
        <v>16716</v>
      </c>
      <c r="B16720">
        <v>302133.71875</v>
      </c>
    </row>
    <row r="16721" spans="1:2" x14ac:dyDescent="0.25">
      <c r="A16721">
        <v>16717</v>
      </c>
      <c r="B16721">
        <v>37585.421875</v>
      </c>
    </row>
    <row r="16722" spans="1:2" x14ac:dyDescent="0.25">
      <c r="A16722">
        <v>16718</v>
      </c>
      <c r="B16722">
        <v>22159.164062</v>
      </c>
    </row>
    <row r="16723" spans="1:2" x14ac:dyDescent="0.25">
      <c r="A16723">
        <v>16719</v>
      </c>
      <c r="B16723">
        <v>-69913.648438000004</v>
      </c>
    </row>
    <row r="16724" spans="1:2" x14ac:dyDescent="0.25">
      <c r="A16724">
        <v>16720</v>
      </c>
      <c r="B16724">
        <v>300206.59375</v>
      </c>
    </row>
    <row r="16725" spans="1:2" x14ac:dyDescent="0.25">
      <c r="A16725">
        <v>16721</v>
      </c>
      <c r="B16725">
        <v>-14039.328125</v>
      </c>
    </row>
    <row r="16726" spans="1:2" x14ac:dyDescent="0.25">
      <c r="A16726">
        <v>16722</v>
      </c>
      <c r="B16726">
        <v>-107272.570312</v>
      </c>
    </row>
    <row r="16727" spans="1:2" x14ac:dyDescent="0.25">
      <c r="A16727">
        <v>16723</v>
      </c>
      <c r="B16727">
        <v>175183.53125</v>
      </c>
    </row>
    <row r="16728" spans="1:2" x14ac:dyDescent="0.25">
      <c r="A16728">
        <v>16724</v>
      </c>
      <c r="B16728">
        <v>-111328.46875</v>
      </c>
    </row>
    <row r="16729" spans="1:2" x14ac:dyDescent="0.25">
      <c r="A16729">
        <v>16725</v>
      </c>
      <c r="B16729">
        <v>-129980.21875</v>
      </c>
    </row>
    <row r="16730" spans="1:2" x14ac:dyDescent="0.25">
      <c r="A16730">
        <v>16726</v>
      </c>
      <c r="B16730">
        <v>-308727.1875</v>
      </c>
    </row>
    <row r="16731" spans="1:2" x14ac:dyDescent="0.25">
      <c r="A16731">
        <v>16727</v>
      </c>
      <c r="B16731">
        <v>200607.734375</v>
      </c>
    </row>
    <row r="16732" spans="1:2" x14ac:dyDescent="0.25">
      <c r="A16732">
        <v>16728</v>
      </c>
      <c r="B16732">
        <v>-345730.5625</v>
      </c>
    </row>
    <row r="16733" spans="1:2" x14ac:dyDescent="0.25">
      <c r="A16733">
        <v>16729</v>
      </c>
      <c r="B16733">
        <v>449698.1875</v>
      </c>
    </row>
    <row r="16734" spans="1:2" x14ac:dyDescent="0.25">
      <c r="A16734">
        <v>16730</v>
      </c>
      <c r="B16734">
        <v>-124115.414062</v>
      </c>
    </row>
    <row r="16735" spans="1:2" x14ac:dyDescent="0.25">
      <c r="A16735">
        <v>16731</v>
      </c>
      <c r="B16735">
        <v>3146.6533199999999</v>
      </c>
    </row>
    <row r="16736" spans="1:2" x14ac:dyDescent="0.25">
      <c r="A16736">
        <v>16732</v>
      </c>
      <c r="B16736">
        <v>277139.5</v>
      </c>
    </row>
    <row r="16737" spans="1:2" x14ac:dyDescent="0.25">
      <c r="A16737">
        <v>16733</v>
      </c>
      <c r="B16737">
        <v>66983.328125</v>
      </c>
    </row>
    <row r="16738" spans="1:2" x14ac:dyDescent="0.25">
      <c r="A16738">
        <v>16734</v>
      </c>
      <c r="B16738">
        <v>342744.9375</v>
      </c>
    </row>
    <row r="16739" spans="1:2" x14ac:dyDescent="0.25">
      <c r="A16739">
        <v>16735</v>
      </c>
      <c r="B16739">
        <v>75636.007811999996</v>
      </c>
    </row>
    <row r="16740" spans="1:2" x14ac:dyDescent="0.25">
      <c r="A16740">
        <v>16736</v>
      </c>
      <c r="B16740">
        <v>-505793.3125</v>
      </c>
    </row>
    <row r="16741" spans="1:2" x14ac:dyDescent="0.25">
      <c r="A16741">
        <v>16737</v>
      </c>
      <c r="B16741">
        <v>-472481.125</v>
      </c>
    </row>
    <row r="16742" spans="1:2" x14ac:dyDescent="0.25">
      <c r="A16742">
        <v>16738</v>
      </c>
      <c r="B16742">
        <v>601134.4375</v>
      </c>
    </row>
    <row r="16743" spans="1:2" x14ac:dyDescent="0.25">
      <c r="A16743">
        <v>16739</v>
      </c>
      <c r="B16743">
        <v>-115639.015625</v>
      </c>
    </row>
    <row r="16744" spans="1:2" x14ac:dyDescent="0.25">
      <c r="A16744">
        <v>16740</v>
      </c>
      <c r="B16744">
        <v>-184419.84375</v>
      </c>
    </row>
    <row r="16745" spans="1:2" x14ac:dyDescent="0.25">
      <c r="A16745">
        <v>16741</v>
      </c>
      <c r="B16745">
        <v>79882.65625</v>
      </c>
    </row>
    <row r="16746" spans="1:2" x14ac:dyDescent="0.25">
      <c r="A16746">
        <v>16742</v>
      </c>
      <c r="B16746">
        <v>-452441.40625</v>
      </c>
    </row>
    <row r="16747" spans="1:2" x14ac:dyDescent="0.25">
      <c r="A16747">
        <v>16743</v>
      </c>
      <c r="B16747">
        <v>-294338.46875</v>
      </c>
    </row>
    <row r="16748" spans="1:2" x14ac:dyDescent="0.25">
      <c r="A16748">
        <v>16744</v>
      </c>
      <c r="B16748">
        <v>-97984.234375</v>
      </c>
    </row>
    <row r="16749" spans="1:2" x14ac:dyDescent="0.25">
      <c r="A16749">
        <v>16745</v>
      </c>
      <c r="B16749">
        <v>8981.6796880000002</v>
      </c>
    </row>
    <row r="16750" spans="1:2" x14ac:dyDescent="0.25">
      <c r="A16750">
        <v>16746</v>
      </c>
      <c r="B16750">
        <v>-207922.265625</v>
      </c>
    </row>
    <row r="16751" spans="1:2" x14ac:dyDescent="0.25">
      <c r="A16751">
        <v>16747</v>
      </c>
      <c r="B16751">
        <v>131609.953125</v>
      </c>
    </row>
    <row r="16752" spans="1:2" x14ac:dyDescent="0.25">
      <c r="A16752">
        <v>16748</v>
      </c>
      <c r="B16752">
        <v>-28019.851562</v>
      </c>
    </row>
    <row r="16753" spans="1:2" x14ac:dyDescent="0.25">
      <c r="A16753">
        <v>16749</v>
      </c>
      <c r="B16753">
        <v>60355.238280999998</v>
      </c>
    </row>
    <row r="16754" spans="1:2" x14ac:dyDescent="0.25">
      <c r="A16754">
        <v>16750</v>
      </c>
      <c r="B16754">
        <v>-83188.859375</v>
      </c>
    </row>
    <row r="16755" spans="1:2" x14ac:dyDescent="0.25">
      <c r="A16755">
        <v>16751</v>
      </c>
      <c r="B16755">
        <v>82041.414061999996</v>
      </c>
    </row>
    <row r="16756" spans="1:2" x14ac:dyDescent="0.25">
      <c r="A16756">
        <v>16752</v>
      </c>
      <c r="B16756">
        <v>498398.28125</v>
      </c>
    </row>
    <row r="16757" spans="1:2" x14ac:dyDescent="0.25">
      <c r="A16757">
        <v>16753</v>
      </c>
      <c r="B16757">
        <v>-329595.25</v>
      </c>
    </row>
    <row r="16758" spans="1:2" x14ac:dyDescent="0.25">
      <c r="A16758">
        <v>16754</v>
      </c>
      <c r="B16758">
        <v>249367.40625</v>
      </c>
    </row>
    <row r="16759" spans="1:2" x14ac:dyDescent="0.25">
      <c r="A16759">
        <v>16755</v>
      </c>
      <c r="B16759">
        <v>501337.625</v>
      </c>
    </row>
    <row r="16760" spans="1:2" x14ac:dyDescent="0.25">
      <c r="A16760">
        <v>16756</v>
      </c>
      <c r="B16760">
        <v>133920.578125</v>
      </c>
    </row>
    <row r="16761" spans="1:2" x14ac:dyDescent="0.25">
      <c r="A16761">
        <v>16757</v>
      </c>
      <c r="B16761">
        <v>-113878.1875</v>
      </c>
    </row>
    <row r="16762" spans="1:2" x14ac:dyDescent="0.25">
      <c r="A16762">
        <v>16758</v>
      </c>
      <c r="B16762">
        <v>-30469.525390999999</v>
      </c>
    </row>
    <row r="16763" spans="1:2" x14ac:dyDescent="0.25">
      <c r="A16763">
        <v>16759</v>
      </c>
      <c r="B16763">
        <v>88219.507811999996</v>
      </c>
    </row>
    <row r="16764" spans="1:2" x14ac:dyDescent="0.25">
      <c r="A16764">
        <v>16760</v>
      </c>
      <c r="B16764">
        <v>-185381</v>
      </c>
    </row>
    <row r="16765" spans="1:2" x14ac:dyDescent="0.25">
      <c r="A16765">
        <v>16761</v>
      </c>
      <c r="B16765">
        <v>14373.34375</v>
      </c>
    </row>
    <row r="16766" spans="1:2" x14ac:dyDescent="0.25">
      <c r="A16766">
        <v>16762</v>
      </c>
      <c r="B16766">
        <v>-67742.484375</v>
      </c>
    </row>
    <row r="16767" spans="1:2" x14ac:dyDescent="0.25">
      <c r="A16767">
        <v>16763</v>
      </c>
      <c r="B16767">
        <v>434423.90625</v>
      </c>
    </row>
    <row r="16768" spans="1:2" x14ac:dyDescent="0.25">
      <c r="A16768">
        <v>16764</v>
      </c>
      <c r="B16768">
        <v>-384400.5</v>
      </c>
    </row>
    <row r="16769" spans="1:2" x14ac:dyDescent="0.25">
      <c r="A16769">
        <v>16765</v>
      </c>
      <c r="B16769">
        <v>87016.453125</v>
      </c>
    </row>
    <row r="16770" spans="1:2" x14ac:dyDescent="0.25">
      <c r="A16770">
        <v>16766</v>
      </c>
      <c r="B16770">
        <v>-45338.3125</v>
      </c>
    </row>
    <row r="16771" spans="1:2" x14ac:dyDescent="0.25">
      <c r="A16771">
        <v>16767</v>
      </c>
      <c r="B16771">
        <v>-540549.75</v>
      </c>
    </row>
    <row r="16772" spans="1:2" x14ac:dyDescent="0.25">
      <c r="A16772">
        <v>16768</v>
      </c>
      <c r="B16772">
        <v>-127485.640625</v>
      </c>
    </row>
    <row r="16773" spans="1:2" x14ac:dyDescent="0.25">
      <c r="A16773">
        <v>16769</v>
      </c>
      <c r="B16773">
        <v>208608.15625</v>
      </c>
    </row>
    <row r="16774" spans="1:2" x14ac:dyDescent="0.25">
      <c r="A16774">
        <v>16770</v>
      </c>
      <c r="B16774">
        <v>-82990.203125</v>
      </c>
    </row>
    <row r="16775" spans="1:2" x14ac:dyDescent="0.25">
      <c r="A16775">
        <v>16771</v>
      </c>
      <c r="B16775">
        <v>30789.371093999998</v>
      </c>
    </row>
    <row r="16776" spans="1:2" x14ac:dyDescent="0.25">
      <c r="A16776">
        <v>16772</v>
      </c>
      <c r="B16776">
        <v>206342.828125</v>
      </c>
    </row>
    <row r="16777" spans="1:2" x14ac:dyDescent="0.25">
      <c r="A16777">
        <v>16773</v>
      </c>
      <c r="B16777">
        <v>229617.578125</v>
      </c>
    </row>
    <row r="16778" spans="1:2" x14ac:dyDescent="0.25">
      <c r="A16778">
        <v>16774</v>
      </c>
      <c r="B16778">
        <v>-62576.632812000003</v>
      </c>
    </row>
    <row r="16779" spans="1:2" x14ac:dyDescent="0.25">
      <c r="A16779">
        <v>16775</v>
      </c>
      <c r="B16779">
        <v>-232276.890625</v>
      </c>
    </row>
    <row r="16780" spans="1:2" x14ac:dyDescent="0.25">
      <c r="A16780">
        <v>16776</v>
      </c>
      <c r="B16780">
        <v>267316.65625</v>
      </c>
    </row>
    <row r="16781" spans="1:2" x14ac:dyDescent="0.25">
      <c r="A16781">
        <v>16777</v>
      </c>
      <c r="B16781">
        <v>-132377.46875</v>
      </c>
    </row>
    <row r="16782" spans="1:2" x14ac:dyDescent="0.25">
      <c r="A16782">
        <v>16778</v>
      </c>
      <c r="B16782">
        <v>-244883.375</v>
      </c>
    </row>
    <row r="16783" spans="1:2" x14ac:dyDescent="0.25">
      <c r="A16783">
        <v>16779</v>
      </c>
      <c r="B16783">
        <v>-206380.40625</v>
      </c>
    </row>
    <row r="16784" spans="1:2" x14ac:dyDescent="0.25">
      <c r="A16784">
        <v>16780</v>
      </c>
      <c r="B16784">
        <v>289223.8125</v>
      </c>
    </row>
    <row r="16785" spans="1:2" x14ac:dyDescent="0.25">
      <c r="A16785">
        <v>16781</v>
      </c>
      <c r="B16785">
        <v>-68024.9375</v>
      </c>
    </row>
    <row r="16786" spans="1:2" x14ac:dyDescent="0.25">
      <c r="A16786">
        <v>16782</v>
      </c>
      <c r="B16786">
        <v>-202602.625</v>
      </c>
    </row>
    <row r="16787" spans="1:2" x14ac:dyDescent="0.25">
      <c r="A16787">
        <v>16783</v>
      </c>
      <c r="B16787">
        <v>118206.414062</v>
      </c>
    </row>
    <row r="16788" spans="1:2" x14ac:dyDescent="0.25">
      <c r="A16788">
        <v>16784</v>
      </c>
      <c r="B16788">
        <v>174213.015625</v>
      </c>
    </row>
    <row r="16789" spans="1:2" x14ac:dyDescent="0.25">
      <c r="A16789">
        <v>16785</v>
      </c>
      <c r="B16789">
        <v>125985.875</v>
      </c>
    </row>
    <row r="16790" spans="1:2" x14ac:dyDescent="0.25">
      <c r="A16790">
        <v>16786</v>
      </c>
      <c r="B16790">
        <v>123543.515625</v>
      </c>
    </row>
    <row r="16791" spans="1:2" x14ac:dyDescent="0.25">
      <c r="A16791">
        <v>16787</v>
      </c>
      <c r="B16791">
        <v>-477636.28125</v>
      </c>
    </row>
    <row r="16792" spans="1:2" x14ac:dyDescent="0.25">
      <c r="A16792">
        <v>16788</v>
      </c>
      <c r="B16792">
        <v>-500148.9375</v>
      </c>
    </row>
    <row r="16793" spans="1:2" x14ac:dyDescent="0.25">
      <c r="A16793">
        <v>16789</v>
      </c>
      <c r="B16793">
        <v>-191689.875</v>
      </c>
    </row>
    <row r="16794" spans="1:2" x14ac:dyDescent="0.25">
      <c r="A16794">
        <v>16790</v>
      </c>
      <c r="B16794">
        <v>-158861.296875</v>
      </c>
    </row>
    <row r="16795" spans="1:2" x14ac:dyDescent="0.25">
      <c r="A16795">
        <v>16791</v>
      </c>
      <c r="B16795">
        <v>207498.59375</v>
      </c>
    </row>
    <row r="16796" spans="1:2" x14ac:dyDescent="0.25">
      <c r="A16796">
        <v>16792</v>
      </c>
      <c r="B16796">
        <v>269336.5625</v>
      </c>
    </row>
    <row r="16797" spans="1:2" x14ac:dyDescent="0.25">
      <c r="A16797">
        <v>16793</v>
      </c>
      <c r="B16797">
        <v>33806.125</v>
      </c>
    </row>
    <row r="16798" spans="1:2" x14ac:dyDescent="0.25">
      <c r="A16798">
        <v>16794</v>
      </c>
      <c r="B16798">
        <v>204879.765625</v>
      </c>
    </row>
    <row r="16799" spans="1:2" x14ac:dyDescent="0.25">
      <c r="A16799">
        <v>16795</v>
      </c>
      <c r="B16799">
        <v>118112.984375</v>
      </c>
    </row>
    <row r="16800" spans="1:2" x14ac:dyDescent="0.25">
      <c r="A16800">
        <v>16796</v>
      </c>
      <c r="B16800">
        <v>-81832.484375</v>
      </c>
    </row>
    <row r="16801" spans="1:2" x14ac:dyDescent="0.25">
      <c r="A16801">
        <v>16797</v>
      </c>
      <c r="B16801">
        <v>-123264.890625</v>
      </c>
    </row>
    <row r="16802" spans="1:2" x14ac:dyDescent="0.25">
      <c r="A16802">
        <v>16798</v>
      </c>
      <c r="B16802">
        <v>245894.625</v>
      </c>
    </row>
    <row r="16803" spans="1:2" x14ac:dyDescent="0.25">
      <c r="A16803">
        <v>16799</v>
      </c>
      <c r="B16803">
        <v>-152634.84375</v>
      </c>
    </row>
    <row r="16804" spans="1:2" x14ac:dyDescent="0.25">
      <c r="A16804">
        <v>16800</v>
      </c>
      <c r="B16804">
        <v>158466.84375</v>
      </c>
    </row>
    <row r="16805" spans="1:2" x14ac:dyDescent="0.25">
      <c r="A16805">
        <v>16801</v>
      </c>
      <c r="B16805">
        <v>-528265.6875</v>
      </c>
    </row>
    <row r="16806" spans="1:2" x14ac:dyDescent="0.25">
      <c r="A16806">
        <v>16802</v>
      </c>
      <c r="B16806">
        <v>240006.015625</v>
      </c>
    </row>
    <row r="16807" spans="1:2" x14ac:dyDescent="0.25">
      <c r="A16807">
        <v>16803</v>
      </c>
      <c r="B16807">
        <v>-192137.984375</v>
      </c>
    </row>
    <row r="16808" spans="1:2" x14ac:dyDescent="0.25">
      <c r="A16808">
        <v>16804</v>
      </c>
      <c r="B16808">
        <v>263391.40625</v>
      </c>
    </row>
    <row r="16809" spans="1:2" x14ac:dyDescent="0.25">
      <c r="A16809">
        <v>16805</v>
      </c>
      <c r="B16809">
        <v>-197166.28125</v>
      </c>
    </row>
    <row r="16810" spans="1:2" x14ac:dyDescent="0.25">
      <c r="A16810">
        <v>16806</v>
      </c>
      <c r="B16810">
        <v>235752.671875</v>
      </c>
    </row>
    <row r="16811" spans="1:2" x14ac:dyDescent="0.25">
      <c r="A16811">
        <v>16807</v>
      </c>
      <c r="B16811">
        <v>85417.953125</v>
      </c>
    </row>
    <row r="16812" spans="1:2" x14ac:dyDescent="0.25">
      <c r="A16812">
        <v>16808</v>
      </c>
      <c r="B16812">
        <v>276234.625</v>
      </c>
    </row>
    <row r="16813" spans="1:2" x14ac:dyDescent="0.25">
      <c r="A16813">
        <v>16809</v>
      </c>
      <c r="B16813">
        <v>-516736.6875</v>
      </c>
    </row>
    <row r="16814" spans="1:2" x14ac:dyDescent="0.25">
      <c r="A16814">
        <v>16810</v>
      </c>
      <c r="B16814">
        <v>-320782</v>
      </c>
    </row>
    <row r="16815" spans="1:2" x14ac:dyDescent="0.25">
      <c r="A16815">
        <v>16811</v>
      </c>
      <c r="B16815">
        <v>-132495.3125</v>
      </c>
    </row>
    <row r="16816" spans="1:2" x14ac:dyDescent="0.25">
      <c r="A16816">
        <v>16812</v>
      </c>
      <c r="B16816">
        <v>455613.90625</v>
      </c>
    </row>
    <row r="16817" spans="1:2" x14ac:dyDescent="0.25">
      <c r="A16817">
        <v>16813</v>
      </c>
      <c r="B16817">
        <v>-9234.375</v>
      </c>
    </row>
    <row r="16818" spans="1:2" x14ac:dyDescent="0.25">
      <c r="A16818">
        <v>16814</v>
      </c>
      <c r="B16818">
        <v>-430100.625</v>
      </c>
    </row>
    <row r="16819" spans="1:2" x14ac:dyDescent="0.25">
      <c r="A16819">
        <v>16815</v>
      </c>
      <c r="B16819">
        <v>-476703.65625</v>
      </c>
    </row>
    <row r="16820" spans="1:2" x14ac:dyDescent="0.25">
      <c r="A16820">
        <v>16816</v>
      </c>
      <c r="B16820">
        <v>21012.980468999998</v>
      </c>
    </row>
    <row r="16821" spans="1:2" x14ac:dyDescent="0.25">
      <c r="A16821">
        <v>16817</v>
      </c>
      <c r="B16821">
        <v>-613976.125</v>
      </c>
    </row>
    <row r="16822" spans="1:2" x14ac:dyDescent="0.25">
      <c r="A16822">
        <v>16818</v>
      </c>
      <c r="B16822">
        <v>-269227.5</v>
      </c>
    </row>
    <row r="16823" spans="1:2" x14ac:dyDescent="0.25">
      <c r="A16823">
        <v>16819</v>
      </c>
      <c r="B16823">
        <v>236114.671875</v>
      </c>
    </row>
    <row r="16824" spans="1:2" x14ac:dyDescent="0.25">
      <c r="A16824">
        <v>16820</v>
      </c>
      <c r="B16824">
        <v>-399793.1875</v>
      </c>
    </row>
    <row r="16825" spans="1:2" x14ac:dyDescent="0.25">
      <c r="A16825">
        <v>16821</v>
      </c>
      <c r="B16825">
        <v>490643.0625</v>
      </c>
    </row>
    <row r="16826" spans="1:2" x14ac:dyDescent="0.25">
      <c r="A16826">
        <v>16822</v>
      </c>
      <c r="B16826">
        <v>-228211.546875</v>
      </c>
    </row>
    <row r="16827" spans="1:2" x14ac:dyDescent="0.25">
      <c r="A16827">
        <v>16823</v>
      </c>
      <c r="B16827">
        <v>-138741.421875</v>
      </c>
    </row>
    <row r="16828" spans="1:2" x14ac:dyDescent="0.25">
      <c r="A16828">
        <v>16824</v>
      </c>
      <c r="B16828">
        <v>224980.265625</v>
      </c>
    </row>
    <row r="16829" spans="1:2" x14ac:dyDescent="0.25">
      <c r="A16829">
        <v>16825</v>
      </c>
      <c r="B16829">
        <v>263244.28125</v>
      </c>
    </row>
    <row r="16830" spans="1:2" x14ac:dyDescent="0.25">
      <c r="A16830">
        <v>16826</v>
      </c>
      <c r="B16830">
        <v>36766.722655999998</v>
      </c>
    </row>
    <row r="16831" spans="1:2" x14ac:dyDescent="0.25">
      <c r="A16831">
        <v>16827</v>
      </c>
      <c r="B16831">
        <v>-77584.59375</v>
      </c>
    </row>
    <row r="16832" spans="1:2" x14ac:dyDescent="0.25">
      <c r="A16832">
        <v>16828</v>
      </c>
      <c r="B16832">
        <v>19953.583984000001</v>
      </c>
    </row>
    <row r="16833" spans="1:2" x14ac:dyDescent="0.25">
      <c r="A16833">
        <v>16829</v>
      </c>
      <c r="B16833">
        <v>108110.15625</v>
      </c>
    </row>
    <row r="16834" spans="1:2" x14ac:dyDescent="0.25">
      <c r="A16834">
        <v>16830</v>
      </c>
      <c r="B16834">
        <v>144340.234375</v>
      </c>
    </row>
    <row r="16835" spans="1:2" x14ac:dyDescent="0.25">
      <c r="A16835">
        <v>16831</v>
      </c>
      <c r="B16835">
        <v>431424.84375</v>
      </c>
    </row>
    <row r="16836" spans="1:2" x14ac:dyDescent="0.25">
      <c r="A16836">
        <v>16832</v>
      </c>
      <c r="B16836">
        <v>52744.046875</v>
      </c>
    </row>
    <row r="16837" spans="1:2" x14ac:dyDescent="0.25">
      <c r="A16837">
        <v>16833</v>
      </c>
      <c r="B16837">
        <v>-495057.875</v>
      </c>
    </row>
    <row r="16838" spans="1:2" x14ac:dyDescent="0.25">
      <c r="A16838">
        <v>16834</v>
      </c>
      <c r="B16838">
        <v>-541321.125</v>
      </c>
    </row>
    <row r="16839" spans="1:2" x14ac:dyDescent="0.25">
      <c r="A16839">
        <v>16835</v>
      </c>
      <c r="B16839">
        <v>-85374.335938000004</v>
      </c>
    </row>
    <row r="16840" spans="1:2" x14ac:dyDescent="0.25">
      <c r="A16840">
        <v>16836</v>
      </c>
      <c r="B16840">
        <v>-29556.904297000001</v>
      </c>
    </row>
    <row r="16841" spans="1:2" x14ac:dyDescent="0.25">
      <c r="A16841">
        <v>16837</v>
      </c>
      <c r="B16841">
        <v>-17456.796875</v>
      </c>
    </row>
    <row r="16842" spans="1:2" x14ac:dyDescent="0.25">
      <c r="A16842">
        <v>16838</v>
      </c>
      <c r="B16842">
        <v>515300.5</v>
      </c>
    </row>
    <row r="16843" spans="1:2" x14ac:dyDescent="0.25">
      <c r="A16843">
        <v>16839</v>
      </c>
      <c r="B16843">
        <v>-273978.78125</v>
      </c>
    </row>
    <row r="16844" spans="1:2" x14ac:dyDescent="0.25">
      <c r="A16844">
        <v>16840</v>
      </c>
      <c r="B16844">
        <v>151476.484375</v>
      </c>
    </row>
    <row r="16845" spans="1:2" x14ac:dyDescent="0.25">
      <c r="A16845">
        <v>16841</v>
      </c>
      <c r="B16845">
        <v>244360.78125</v>
      </c>
    </row>
    <row r="16846" spans="1:2" x14ac:dyDescent="0.25">
      <c r="A16846">
        <v>16842</v>
      </c>
      <c r="B16846">
        <v>-75822.6875</v>
      </c>
    </row>
    <row r="16847" spans="1:2" x14ac:dyDescent="0.25">
      <c r="A16847">
        <v>16843</v>
      </c>
      <c r="B16847">
        <v>-377441.90625</v>
      </c>
    </row>
    <row r="16848" spans="1:2" x14ac:dyDescent="0.25">
      <c r="A16848">
        <v>16844</v>
      </c>
      <c r="B16848">
        <v>-449996.65625</v>
      </c>
    </row>
    <row r="16849" spans="1:2" x14ac:dyDescent="0.25">
      <c r="A16849">
        <v>16845</v>
      </c>
      <c r="B16849">
        <v>561862.5625</v>
      </c>
    </row>
    <row r="16850" spans="1:2" x14ac:dyDescent="0.25">
      <c r="A16850">
        <v>16846</v>
      </c>
      <c r="B16850">
        <v>-171394.609375</v>
      </c>
    </row>
    <row r="16851" spans="1:2" x14ac:dyDescent="0.25">
      <c r="A16851">
        <v>16847</v>
      </c>
      <c r="B16851">
        <v>365188.4375</v>
      </c>
    </row>
    <row r="16852" spans="1:2" x14ac:dyDescent="0.25">
      <c r="A16852">
        <v>16848</v>
      </c>
      <c r="B16852">
        <v>50082.878905999998</v>
      </c>
    </row>
    <row r="16853" spans="1:2" x14ac:dyDescent="0.25">
      <c r="A16853">
        <v>16849</v>
      </c>
      <c r="B16853">
        <v>-56290.5625</v>
      </c>
    </row>
    <row r="16854" spans="1:2" x14ac:dyDescent="0.25">
      <c r="A16854">
        <v>16850</v>
      </c>
      <c r="B16854">
        <v>-176865.59375</v>
      </c>
    </row>
    <row r="16855" spans="1:2" x14ac:dyDescent="0.25">
      <c r="A16855">
        <v>16851</v>
      </c>
      <c r="B16855">
        <v>-260906.453125</v>
      </c>
    </row>
    <row r="16856" spans="1:2" x14ac:dyDescent="0.25">
      <c r="A16856">
        <v>16852</v>
      </c>
      <c r="B16856">
        <v>38344.644530999998</v>
      </c>
    </row>
    <row r="16857" spans="1:2" x14ac:dyDescent="0.25">
      <c r="A16857">
        <v>16853</v>
      </c>
      <c r="B16857">
        <v>112278.851562</v>
      </c>
    </row>
    <row r="16858" spans="1:2" x14ac:dyDescent="0.25">
      <c r="A16858">
        <v>16854</v>
      </c>
      <c r="B16858">
        <v>88618.773438000004</v>
      </c>
    </row>
    <row r="16859" spans="1:2" x14ac:dyDescent="0.25">
      <c r="A16859">
        <v>16855</v>
      </c>
      <c r="B16859">
        <v>-331583.875</v>
      </c>
    </row>
    <row r="16860" spans="1:2" x14ac:dyDescent="0.25">
      <c r="A16860">
        <v>16856</v>
      </c>
      <c r="B16860">
        <v>-464003.03125</v>
      </c>
    </row>
    <row r="16861" spans="1:2" x14ac:dyDescent="0.25">
      <c r="A16861">
        <v>16857</v>
      </c>
      <c r="B16861">
        <v>-218798.75</v>
      </c>
    </row>
    <row r="16862" spans="1:2" x14ac:dyDescent="0.25">
      <c r="A16862">
        <v>16858</v>
      </c>
      <c r="B16862">
        <v>50275.078125</v>
      </c>
    </row>
    <row r="16863" spans="1:2" x14ac:dyDescent="0.25">
      <c r="A16863">
        <v>16859</v>
      </c>
      <c r="B16863">
        <v>53421.285155999998</v>
      </c>
    </row>
    <row r="16864" spans="1:2" x14ac:dyDescent="0.25">
      <c r="A16864">
        <v>16860</v>
      </c>
      <c r="B16864">
        <v>11777.371094</v>
      </c>
    </row>
    <row r="16865" spans="1:2" x14ac:dyDescent="0.25">
      <c r="A16865">
        <v>16861</v>
      </c>
      <c r="B16865">
        <v>-524564.0625</v>
      </c>
    </row>
    <row r="16866" spans="1:2" x14ac:dyDescent="0.25">
      <c r="A16866">
        <v>16862</v>
      </c>
      <c r="B16866">
        <v>-122796.03125</v>
      </c>
    </row>
    <row r="16867" spans="1:2" x14ac:dyDescent="0.25">
      <c r="A16867">
        <v>16863</v>
      </c>
      <c r="B16867">
        <v>292684.0625</v>
      </c>
    </row>
    <row r="16868" spans="1:2" x14ac:dyDescent="0.25">
      <c r="A16868">
        <v>16864</v>
      </c>
      <c r="B16868">
        <v>-104079.804688</v>
      </c>
    </row>
    <row r="16869" spans="1:2" x14ac:dyDescent="0.25">
      <c r="A16869">
        <v>16865</v>
      </c>
      <c r="B16869">
        <v>-86431.101561999996</v>
      </c>
    </row>
    <row r="16870" spans="1:2" x14ac:dyDescent="0.25">
      <c r="A16870">
        <v>16866</v>
      </c>
      <c r="B16870">
        <v>-30261.607422000001</v>
      </c>
    </row>
    <row r="16871" spans="1:2" x14ac:dyDescent="0.25">
      <c r="A16871">
        <v>16867</v>
      </c>
      <c r="B16871">
        <v>368356.90625</v>
      </c>
    </row>
    <row r="16872" spans="1:2" x14ac:dyDescent="0.25">
      <c r="A16872">
        <v>16868</v>
      </c>
      <c r="B16872">
        <v>532592.3125</v>
      </c>
    </row>
    <row r="16873" spans="1:2" x14ac:dyDescent="0.25">
      <c r="A16873">
        <v>16869</v>
      </c>
      <c r="B16873">
        <v>-103086.820312</v>
      </c>
    </row>
    <row r="16874" spans="1:2" x14ac:dyDescent="0.25">
      <c r="A16874">
        <v>16870</v>
      </c>
      <c r="B16874">
        <v>-499979.8125</v>
      </c>
    </row>
    <row r="16875" spans="1:2" x14ac:dyDescent="0.25">
      <c r="A16875">
        <v>16871</v>
      </c>
      <c r="B16875">
        <v>177323.0625</v>
      </c>
    </row>
    <row r="16876" spans="1:2" x14ac:dyDescent="0.25">
      <c r="A16876">
        <v>16872</v>
      </c>
      <c r="B16876">
        <v>12515.072265999999</v>
      </c>
    </row>
    <row r="16877" spans="1:2" x14ac:dyDescent="0.25">
      <c r="A16877">
        <v>16873</v>
      </c>
      <c r="B16877">
        <v>-391714.25</v>
      </c>
    </row>
    <row r="16878" spans="1:2" x14ac:dyDescent="0.25">
      <c r="A16878">
        <v>16874</v>
      </c>
      <c r="B16878">
        <v>31035.990234000001</v>
      </c>
    </row>
    <row r="16879" spans="1:2" x14ac:dyDescent="0.25">
      <c r="A16879">
        <v>16875</v>
      </c>
      <c r="B16879">
        <v>-477540.46875</v>
      </c>
    </row>
    <row r="16880" spans="1:2" x14ac:dyDescent="0.25">
      <c r="A16880">
        <v>16876</v>
      </c>
      <c r="B16880">
        <v>-67498.617188000004</v>
      </c>
    </row>
    <row r="16881" spans="1:2" x14ac:dyDescent="0.25">
      <c r="A16881">
        <v>16877</v>
      </c>
      <c r="B16881">
        <v>404.390625</v>
      </c>
    </row>
    <row r="16882" spans="1:2" x14ac:dyDescent="0.25">
      <c r="A16882">
        <v>16878</v>
      </c>
      <c r="B16882">
        <v>-257449.25</v>
      </c>
    </row>
    <row r="16883" spans="1:2" x14ac:dyDescent="0.25">
      <c r="A16883">
        <v>16879</v>
      </c>
      <c r="B16883">
        <v>167962.296875</v>
      </c>
    </row>
    <row r="16884" spans="1:2" x14ac:dyDescent="0.25">
      <c r="A16884">
        <v>16880</v>
      </c>
      <c r="B16884">
        <v>-390021</v>
      </c>
    </row>
    <row r="16885" spans="1:2" x14ac:dyDescent="0.25">
      <c r="A16885">
        <v>16881</v>
      </c>
      <c r="B16885">
        <v>-270650.1875</v>
      </c>
    </row>
    <row r="16886" spans="1:2" x14ac:dyDescent="0.25">
      <c r="A16886">
        <v>16882</v>
      </c>
      <c r="B16886">
        <v>-123380.195312</v>
      </c>
    </row>
    <row r="16887" spans="1:2" x14ac:dyDescent="0.25">
      <c r="A16887">
        <v>16883</v>
      </c>
      <c r="B16887">
        <v>-347421.59375</v>
      </c>
    </row>
    <row r="16888" spans="1:2" x14ac:dyDescent="0.25">
      <c r="A16888">
        <v>16884</v>
      </c>
      <c r="B16888">
        <v>362284.125</v>
      </c>
    </row>
    <row r="16889" spans="1:2" x14ac:dyDescent="0.25">
      <c r="A16889">
        <v>16885</v>
      </c>
      <c r="B16889">
        <v>102494.75</v>
      </c>
    </row>
    <row r="16890" spans="1:2" x14ac:dyDescent="0.25">
      <c r="A16890">
        <v>16886</v>
      </c>
      <c r="B16890">
        <v>-124488.507812</v>
      </c>
    </row>
    <row r="16891" spans="1:2" x14ac:dyDescent="0.25">
      <c r="A16891">
        <v>16887</v>
      </c>
      <c r="B16891">
        <v>206737.90625</v>
      </c>
    </row>
    <row r="16892" spans="1:2" x14ac:dyDescent="0.25">
      <c r="A16892">
        <v>16888</v>
      </c>
      <c r="B16892">
        <v>-23805.183593999998</v>
      </c>
    </row>
    <row r="16893" spans="1:2" x14ac:dyDescent="0.25">
      <c r="A16893">
        <v>16889</v>
      </c>
      <c r="B16893">
        <v>299972.96875</v>
      </c>
    </row>
    <row r="16894" spans="1:2" x14ac:dyDescent="0.25">
      <c r="A16894">
        <v>16890</v>
      </c>
      <c r="B16894">
        <v>198409.28125</v>
      </c>
    </row>
    <row r="16895" spans="1:2" x14ac:dyDescent="0.25">
      <c r="A16895">
        <v>16891</v>
      </c>
      <c r="B16895">
        <v>11121.185546999999</v>
      </c>
    </row>
    <row r="16896" spans="1:2" x14ac:dyDescent="0.25">
      <c r="A16896">
        <v>16892</v>
      </c>
      <c r="B16896">
        <v>-83927.929688000004</v>
      </c>
    </row>
    <row r="16897" spans="1:2" x14ac:dyDescent="0.25">
      <c r="A16897">
        <v>16893</v>
      </c>
      <c r="B16897">
        <v>-135525</v>
      </c>
    </row>
    <row r="16898" spans="1:2" x14ac:dyDescent="0.25">
      <c r="A16898">
        <v>16894</v>
      </c>
      <c r="B16898">
        <v>-398654.96875</v>
      </c>
    </row>
    <row r="16899" spans="1:2" x14ac:dyDescent="0.25">
      <c r="A16899">
        <v>16895</v>
      </c>
      <c r="B16899">
        <v>-154367.703125</v>
      </c>
    </row>
    <row r="16900" spans="1:2" x14ac:dyDescent="0.25">
      <c r="A16900">
        <v>16896</v>
      </c>
      <c r="B16900">
        <v>-39325.808594000002</v>
      </c>
    </row>
    <row r="16901" spans="1:2" x14ac:dyDescent="0.25">
      <c r="A16901">
        <v>16897</v>
      </c>
      <c r="B16901">
        <v>200314.53125</v>
      </c>
    </row>
    <row r="16902" spans="1:2" x14ac:dyDescent="0.25">
      <c r="A16902">
        <v>16898</v>
      </c>
      <c r="B16902">
        <v>222801.96875</v>
      </c>
    </row>
    <row r="16903" spans="1:2" x14ac:dyDescent="0.25">
      <c r="A16903">
        <v>16899</v>
      </c>
      <c r="B16903">
        <v>-165056.703125</v>
      </c>
    </row>
    <row r="16904" spans="1:2" x14ac:dyDescent="0.25">
      <c r="A16904">
        <v>16900</v>
      </c>
      <c r="B16904">
        <v>-135975.265625</v>
      </c>
    </row>
    <row r="16905" spans="1:2" x14ac:dyDescent="0.25">
      <c r="A16905">
        <v>16901</v>
      </c>
      <c r="B16905">
        <v>-16073.802734000001</v>
      </c>
    </row>
    <row r="16906" spans="1:2" x14ac:dyDescent="0.25">
      <c r="A16906">
        <v>16902</v>
      </c>
      <c r="B16906">
        <v>474647.15625</v>
      </c>
    </row>
    <row r="16907" spans="1:2" x14ac:dyDescent="0.25">
      <c r="A16907">
        <v>16903</v>
      </c>
      <c r="B16907">
        <v>424662.25</v>
      </c>
    </row>
    <row r="16908" spans="1:2" x14ac:dyDescent="0.25">
      <c r="A16908">
        <v>16904</v>
      </c>
      <c r="B16908">
        <v>-14906.785156</v>
      </c>
    </row>
    <row r="16909" spans="1:2" x14ac:dyDescent="0.25">
      <c r="A16909">
        <v>16905</v>
      </c>
      <c r="B16909">
        <v>193791.5</v>
      </c>
    </row>
    <row r="16910" spans="1:2" x14ac:dyDescent="0.25">
      <c r="A16910">
        <v>16906</v>
      </c>
      <c r="B16910">
        <v>-333765</v>
      </c>
    </row>
    <row r="16911" spans="1:2" x14ac:dyDescent="0.25">
      <c r="A16911">
        <v>16907</v>
      </c>
      <c r="B16911">
        <v>42731.050780999998</v>
      </c>
    </row>
    <row r="16912" spans="1:2" x14ac:dyDescent="0.25">
      <c r="A16912">
        <v>16908</v>
      </c>
      <c r="B16912">
        <v>10583.96875</v>
      </c>
    </row>
    <row r="16913" spans="1:2" x14ac:dyDescent="0.25">
      <c r="A16913">
        <v>16909</v>
      </c>
      <c r="B16913">
        <v>-131665.59375</v>
      </c>
    </row>
    <row r="16914" spans="1:2" x14ac:dyDescent="0.25">
      <c r="A16914">
        <v>16910</v>
      </c>
      <c r="B16914">
        <v>460814.96875</v>
      </c>
    </row>
    <row r="16915" spans="1:2" x14ac:dyDescent="0.25">
      <c r="A16915">
        <v>16911</v>
      </c>
      <c r="B16915">
        <v>233475.453125</v>
      </c>
    </row>
    <row r="16916" spans="1:2" x14ac:dyDescent="0.25">
      <c r="A16916">
        <v>16912</v>
      </c>
      <c r="B16916">
        <v>-46855.972655999998</v>
      </c>
    </row>
    <row r="16917" spans="1:2" x14ac:dyDescent="0.25">
      <c r="A16917">
        <v>16913</v>
      </c>
      <c r="B16917">
        <v>-86219.34375</v>
      </c>
    </row>
    <row r="16918" spans="1:2" x14ac:dyDescent="0.25">
      <c r="A16918">
        <v>16914</v>
      </c>
      <c r="B16918">
        <v>598974.25</v>
      </c>
    </row>
    <row r="16919" spans="1:2" x14ac:dyDescent="0.25">
      <c r="A16919">
        <v>16915</v>
      </c>
      <c r="B16919">
        <v>300968.75</v>
      </c>
    </row>
    <row r="16920" spans="1:2" x14ac:dyDescent="0.25">
      <c r="A16920">
        <v>16916</v>
      </c>
      <c r="B16920">
        <v>127465.070312</v>
      </c>
    </row>
    <row r="16921" spans="1:2" x14ac:dyDescent="0.25">
      <c r="A16921">
        <v>16917</v>
      </c>
      <c r="B16921">
        <v>-100062.140625</v>
      </c>
    </row>
    <row r="16922" spans="1:2" x14ac:dyDescent="0.25">
      <c r="A16922">
        <v>16918</v>
      </c>
      <c r="B16922">
        <v>61284.472655999998</v>
      </c>
    </row>
    <row r="16923" spans="1:2" x14ac:dyDescent="0.25">
      <c r="A16923">
        <v>16919</v>
      </c>
      <c r="B16923">
        <v>38702.539062000003</v>
      </c>
    </row>
    <row r="16924" spans="1:2" x14ac:dyDescent="0.25">
      <c r="A16924">
        <v>16920</v>
      </c>
      <c r="B16924">
        <v>20226.179688</v>
      </c>
    </row>
    <row r="16925" spans="1:2" x14ac:dyDescent="0.25">
      <c r="A16925">
        <v>16921</v>
      </c>
      <c r="B16925">
        <v>142594.8125</v>
      </c>
    </row>
    <row r="16926" spans="1:2" x14ac:dyDescent="0.25">
      <c r="A16926">
        <v>16922</v>
      </c>
      <c r="B16926">
        <v>-301867.75</v>
      </c>
    </row>
    <row r="16927" spans="1:2" x14ac:dyDescent="0.25">
      <c r="A16927">
        <v>16923</v>
      </c>
      <c r="B16927">
        <v>-78465.0625</v>
      </c>
    </row>
    <row r="16928" spans="1:2" x14ac:dyDescent="0.25">
      <c r="A16928">
        <v>16924</v>
      </c>
      <c r="B16928">
        <v>-215085.5</v>
      </c>
    </row>
    <row r="16929" spans="1:2" x14ac:dyDescent="0.25">
      <c r="A16929">
        <v>16925</v>
      </c>
      <c r="B16929">
        <v>-96485.117188000004</v>
      </c>
    </row>
    <row r="16930" spans="1:2" x14ac:dyDescent="0.25">
      <c r="A16930">
        <v>16926</v>
      </c>
      <c r="B16930">
        <v>140501.625</v>
      </c>
    </row>
    <row r="16931" spans="1:2" x14ac:dyDescent="0.25">
      <c r="A16931">
        <v>16927</v>
      </c>
      <c r="B16931">
        <v>122107.601562</v>
      </c>
    </row>
    <row r="16932" spans="1:2" x14ac:dyDescent="0.25">
      <c r="A16932">
        <v>16928</v>
      </c>
      <c r="B16932">
        <v>-88956.335938000004</v>
      </c>
    </row>
    <row r="16933" spans="1:2" x14ac:dyDescent="0.25">
      <c r="A16933">
        <v>16929</v>
      </c>
      <c r="B16933">
        <v>-83895.859375</v>
      </c>
    </row>
    <row r="16934" spans="1:2" x14ac:dyDescent="0.25">
      <c r="A16934">
        <v>16930</v>
      </c>
      <c r="B16934">
        <v>-10038.810546999999</v>
      </c>
    </row>
    <row r="16935" spans="1:2" x14ac:dyDescent="0.25">
      <c r="A16935">
        <v>16931</v>
      </c>
      <c r="B16935">
        <v>253135.59375</v>
      </c>
    </row>
    <row r="16936" spans="1:2" x14ac:dyDescent="0.25">
      <c r="A16936">
        <v>16932</v>
      </c>
      <c r="B16936">
        <v>443718.0625</v>
      </c>
    </row>
    <row r="16937" spans="1:2" x14ac:dyDescent="0.25">
      <c r="A16937">
        <v>16933</v>
      </c>
      <c r="B16937">
        <v>27391.09375</v>
      </c>
    </row>
    <row r="16938" spans="1:2" x14ac:dyDescent="0.25">
      <c r="A16938">
        <v>16934</v>
      </c>
      <c r="B16938">
        <v>120362.101562</v>
      </c>
    </row>
    <row r="16939" spans="1:2" x14ac:dyDescent="0.25">
      <c r="A16939">
        <v>16935</v>
      </c>
      <c r="B16939">
        <v>-1407.3154300000001</v>
      </c>
    </row>
    <row r="16940" spans="1:2" x14ac:dyDescent="0.25">
      <c r="A16940">
        <v>16936</v>
      </c>
      <c r="B16940">
        <v>201868.921875</v>
      </c>
    </row>
    <row r="16941" spans="1:2" x14ac:dyDescent="0.25">
      <c r="A16941">
        <v>16937</v>
      </c>
      <c r="B16941">
        <v>66826.445311999996</v>
      </c>
    </row>
    <row r="16942" spans="1:2" x14ac:dyDescent="0.25">
      <c r="A16942">
        <v>16938</v>
      </c>
      <c r="B16942">
        <v>336339.75</v>
      </c>
    </row>
    <row r="16943" spans="1:2" x14ac:dyDescent="0.25">
      <c r="A16943">
        <v>16939</v>
      </c>
      <c r="B16943">
        <v>368472.09375</v>
      </c>
    </row>
    <row r="16944" spans="1:2" x14ac:dyDescent="0.25">
      <c r="A16944">
        <v>16940</v>
      </c>
      <c r="B16944">
        <v>164972.109375</v>
      </c>
    </row>
    <row r="16945" spans="1:2" x14ac:dyDescent="0.25">
      <c r="A16945">
        <v>16941</v>
      </c>
      <c r="B16945">
        <v>412274.5</v>
      </c>
    </row>
    <row r="16946" spans="1:2" x14ac:dyDescent="0.25">
      <c r="A16946">
        <v>16942</v>
      </c>
      <c r="B16946">
        <v>-134812.9375</v>
      </c>
    </row>
    <row r="16947" spans="1:2" x14ac:dyDescent="0.25">
      <c r="A16947">
        <v>16943</v>
      </c>
      <c r="B16947">
        <v>16742.177734000001</v>
      </c>
    </row>
    <row r="16948" spans="1:2" x14ac:dyDescent="0.25">
      <c r="A16948">
        <v>16944</v>
      </c>
      <c r="B16948">
        <v>369277.125</v>
      </c>
    </row>
    <row r="16949" spans="1:2" x14ac:dyDescent="0.25">
      <c r="A16949">
        <v>16945</v>
      </c>
      <c r="B16949">
        <v>335407.875</v>
      </c>
    </row>
    <row r="16950" spans="1:2" x14ac:dyDescent="0.25">
      <c r="A16950">
        <v>16946</v>
      </c>
      <c r="B16950">
        <v>127661.007812</v>
      </c>
    </row>
    <row r="16951" spans="1:2" x14ac:dyDescent="0.25">
      <c r="A16951">
        <v>16947</v>
      </c>
      <c r="B16951">
        <v>6782.3872069999998</v>
      </c>
    </row>
    <row r="16952" spans="1:2" x14ac:dyDescent="0.25">
      <c r="A16952">
        <v>16948</v>
      </c>
      <c r="B16952">
        <v>213738.015625</v>
      </c>
    </row>
    <row r="16953" spans="1:2" x14ac:dyDescent="0.25">
      <c r="A16953">
        <v>16949</v>
      </c>
      <c r="B16953">
        <v>288906.21875</v>
      </c>
    </row>
    <row r="16954" spans="1:2" x14ac:dyDescent="0.25">
      <c r="A16954">
        <v>16950</v>
      </c>
      <c r="B16954">
        <v>338103.875</v>
      </c>
    </row>
    <row r="16955" spans="1:2" x14ac:dyDescent="0.25">
      <c r="A16955">
        <v>16951</v>
      </c>
      <c r="B16955">
        <v>393081.28125</v>
      </c>
    </row>
    <row r="16956" spans="1:2" x14ac:dyDescent="0.25">
      <c r="A16956">
        <v>16952</v>
      </c>
      <c r="B16956">
        <v>-533482.8125</v>
      </c>
    </row>
    <row r="16957" spans="1:2" x14ac:dyDescent="0.25">
      <c r="A16957">
        <v>16953</v>
      </c>
      <c r="B16957">
        <v>-288154.9375</v>
      </c>
    </row>
    <row r="16958" spans="1:2" x14ac:dyDescent="0.25">
      <c r="A16958">
        <v>16954</v>
      </c>
      <c r="B16958">
        <v>-202709.671875</v>
      </c>
    </row>
    <row r="16959" spans="1:2" x14ac:dyDescent="0.25">
      <c r="A16959">
        <v>16955</v>
      </c>
      <c r="B16959">
        <v>-45608.476562000003</v>
      </c>
    </row>
    <row r="16960" spans="1:2" x14ac:dyDescent="0.25">
      <c r="A16960">
        <v>16956</v>
      </c>
      <c r="B16960">
        <v>332326.75</v>
      </c>
    </row>
    <row r="16961" spans="1:2" x14ac:dyDescent="0.25">
      <c r="A16961">
        <v>16957</v>
      </c>
      <c r="B16961">
        <v>233843.15625</v>
      </c>
    </row>
    <row r="16962" spans="1:2" x14ac:dyDescent="0.25">
      <c r="A16962">
        <v>16958</v>
      </c>
      <c r="B16962">
        <v>368318.28125</v>
      </c>
    </row>
    <row r="16963" spans="1:2" x14ac:dyDescent="0.25">
      <c r="A16963">
        <v>16959</v>
      </c>
      <c r="B16963">
        <v>228922.96875</v>
      </c>
    </row>
    <row r="16964" spans="1:2" x14ac:dyDescent="0.25">
      <c r="A16964">
        <v>16960</v>
      </c>
      <c r="B16964">
        <v>14257.548828000001</v>
      </c>
    </row>
    <row r="16965" spans="1:2" x14ac:dyDescent="0.25">
      <c r="A16965">
        <v>16961</v>
      </c>
      <c r="B16965">
        <v>-110231.171875</v>
      </c>
    </row>
    <row r="16966" spans="1:2" x14ac:dyDescent="0.25">
      <c r="A16966">
        <v>16962</v>
      </c>
      <c r="B16966">
        <v>-344693.375</v>
      </c>
    </row>
    <row r="16967" spans="1:2" x14ac:dyDescent="0.25">
      <c r="A16967">
        <v>16963</v>
      </c>
      <c r="B16967">
        <v>316213.34375</v>
      </c>
    </row>
    <row r="16968" spans="1:2" x14ac:dyDescent="0.25">
      <c r="A16968">
        <v>16964</v>
      </c>
      <c r="B16968">
        <v>-428090.375</v>
      </c>
    </row>
    <row r="16969" spans="1:2" x14ac:dyDescent="0.25">
      <c r="A16969">
        <v>16965</v>
      </c>
      <c r="B16969">
        <v>-186268.640625</v>
      </c>
    </row>
    <row r="16970" spans="1:2" x14ac:dyDescent="0.25">
      <c r="A16970">
        <v>16966</v>
      </c>
      <c r="B16970">
        <v>-161692.890625</v>
      </c>
    </row>
    <row r="16971" spans="1:2" x14ac:dyDescent="0.25">
      <c r="A16971">
        <v>16967</v>
      </c>
      <c r="B16971">
        <v>-183664.359375</v>
      </c>
    </row>
    <row r="16972" spans="1:2" x14ac:dyDescent="0.25">
      <c r="A16972">
        <v>16968</v>
      </c>
      <c r="B16972">
        <v>161720.390625</v>
      </c>
    </row>
    <row r="16973" spans="1:2" x14ac:dyDescent="0.25">
      <c r="A16973">
        <v>16969</v>
      </c>
      <c r="B16973">
        <v>-75749.046875</v>
      </c>
    </row>
    <row r="16974" spans="1:2" x14ac:dyDescent="0.25">
      <c r="A16974">
        <v>16970</v>
      </c>
      <c r="B16974">
        <v>-263504.84375</v>
      </c>
    </row>
    <row r="16975" spans="1:2" x14ac:dyDescent="0.25">
      <c r="A16975">
        <v>16971</v>
      </c>
      <c r="B16975">
        <v>-319948</v>
      </c>
    </row>
    <row r="16976" spans="1:2" x14ac:dyDescent="0.25">
      <c r="A16976">
        <v>16972</v>
      </c>
      <c r="B16976">
        <v>156799.828125</v>
      </c>
    </row>
    <row r="16977" spans="1:2" x14ac:dyDescent="0.25">
      <c r="A16977">
        <v>16973</v>
      </c>
      <c r="B16977">
        <v>-3749.03125</v>
      </c>
    </row>
    <row r="16978" spans="1:2" x14ac:dyDescent="0.25">
      <c r="A16978">
        <v>16974</v>
      </c>
      <c r="B16978">
        <v>-192469.859375</v>
      </c>
    </row>
    <row r="16979" spans="1:2" x14ac:dyDescent="0.25">
      <c r="A16979">
        <v>16975</v>
      </c>
      <c r="B16979">
        <v>240196.59375</v>
      </c>
    </row>
    <row r="16980" spans="1:2" x14ac:dyDescent="0.25">
      <c r="A16980">
        <v>16976</v>
      </c>
      <c r="B16980">
        <v>234564.375</v>
      </c>
    </row>
    <row r="16981" spans="1:2" x14ac:dyDescent="0.25">
      <c r="A16981">
        <v>16977</v>
      </c>
      <c r="B16981">
        <v>-377220.875</v>
      </c>
    </row>
    <row r="16982" spans="1:2" x14ac:dyDescent="0.25">
      <c r="A16982">
        <v>16978</v>
      </c>
      <c r="B16982">
        <v>559862.25</v>
      </c>
    </row>
    <row r="16983" spans="1:2" x14ac:dyDescent="0.25">
      <c r="A16983">
        <v>16979</v>
      </c>
      <c r="B16983">
        <v>-195582.484375</v>
      </c>
    </row>
    <row r="16984" spans="1:2" x14ac:dyDescent="0.25">
      <c r="A16984">
        <v>16980</v>
      </c>
      <c r="B16984">
        <v>199967.09375</v>
      </c>
    </row>
    <row r="16985" spans="1:2" x14ac:dyDescent="0.25">
      <c r="A16985">
        <v>16981</v>
      </c>
      <c r="B16985">
        <v>106618.984375</v>
      </c>
    </row>
    <row r="16986" spans="1:2" x14ac:dyDescent="0.25">
      <c r="A16986">
        <v>16982</v>
      </c>
      <c r="B16986">
        <v>-177409.703125</v>
      </c>
    </row>
    <row r="16987" spans="1:2" x14ac:dyDescent="0.25">
      <c r="A16987">
        <v>16983</v>
      </c>
      <c r="B16987">
        <v>-105092.085938</v>
      </c>
    </row>
    <row r="16988" spans="1:2" x14ac:dyDescent="0.25">
      <c r="A16988">
        <v>16984</v>
      </c>
      <c r="B16988">
        <v>153376.765625</v>
      </c>
    </row>
    <row r="16989" spans="1:2" x14ac:dyDescent="0.25">
      <c r="A16989">
        <v>16985</v>
      </c>
      <c r="B16989">
        <v>48026.515625</v>
      </c>
    </row>
    <row r="16990" spans="1:2" x14ac:dyDescent="0.25">
      <c r="A16990">
        <v>16986</v>
      </c>
      <c r="B16990">
        <v>512041.9375</v>
      </c>
    </row>
    <row r="16991" spans="1:2" x14ac:dyDescent="0.25">
      <c r="A16991">
        <v>16987</v>
      </c>
      <c r="B16991">
        <v>-340962.5625</v>
      </c>
    </row>
    <row r="16992" spans="1:2" x14ac:dyDescent="0.25">
      <c r="A16992">
        <v>16988</v>
      </c>
      <c r="B16992">
        <v>355815.875</v>
      </c>
    </row>
    <row r="16993" spans="1:2" x14ac:dyDescent="0.25">
      <c r="A16993">
        <v>16989</v>
      </c>
      <c r="B16993">
        <v>157882.25</v>
      </c>
    </row>
    <row r="16994" spans="1:2" x14ac:dyDescent="0.25">
      <c r="A16994">
        <v>16990</v>
      </c>
      <c r="B16994">
        <v>499017</v>
      </c>
    </row>
    <row r="16995" spans="1:2" x14ac:dyDescent="0.25">
      <c r="A16995">
        <v>16991</v>
      </c>
      <c r="B16995">
        <v>-37527.992187999997</v>
      </c>
    </row>
    <row r="16996" spans="1:2" x14ac:dyDescent="0.25">
      <c r="A16996">
        <v>16992</v>
      </c>
      <c r="B16996">
        <v>-9173.7871090000008</v>
      </c>
    </row>
    <row r="16997" spans="1:2" x14ac:dyDescent="0.25">
      <c r="A16997">
        <v>16993</v>
      </c>
      <c r="B16997">
        <v>-245973.40625</v>
      </c>
    </row>
    <row r="16998" spans="1:2" x14ac:dyDescent="0.25">
      <c r="A16998">
        <v>16994</v>
      </c>
      <c r="B16998">
        <v>-256259</v>
      </c>
    </row>
    <row r="16999" spans="1:2" x14ac:dyDescent="0.25">
      <c r="A16999">
        <v>16995</v>
      </c>
      <c r="B16999">
        <v>-535502.9375</v>
      </c>
    </row>
    <row r="17000" spans="1:2" x14ac:dyDescent="0.25">
      <c r="A17000">
        <v>16996</v>
      </c>
      <c r="B17000">
        <v>-157402.5625</v>
      </c>
    </row>
    <row r="17001" spans="1:2" x14ac:dyDescent="0.25">
      <c r="A17001">
        <v>16997</v>
      </c>
      <c r="B17001">
        <v>-142909.65625</v>
      </c>
    </row>
    <row r="17002" spans="1:2" x14ac:dyDescent="0.25">
      <c r="A17002">
        <v>16998</v>
      </c>
      <c r="B17002">
        <v>310546.46875</v>
      </c>
    </row>
    <row r="17003" spans="1:2" x14ac:dyDescent="0.25">
      <c r="A17003">
        <v>16999</v>
      </c>
      <c r="B17003">
        <v>170727.03125</v>
      </c>
    </row>
    <row r="17004" spans="1:2" x14ac:dyDescent="0.25">
      <c r="A17004">
        <v>17000</v>
      </c>
      <c r="B17004">
        <v>61265.648437999997</v>
      </c>
    </row>
    <row r="17005" spans="1:2" x14ac:dyDescent="0.25">
      <c r="A17005">
        <v>17001</v>
      </c>
      <c r="B17005">
        <v>-140694.03125</v>
      </c>
    </row>
    <row r="17006" spans="1:2" x14ac:dyDescent="0.25">
      <c r="A17006">
        <v>17002</v>
      </c>
      <c r="B17006">
        <v>110944.015625</v>
      </c>
    </row>
    <row r="17007" spans="1:2" x14ac:dyDescent="0.25">
      <c r="A17007">
        <v>17003</v>
      </c>
      <c r="B17007">
        <v>-173699.546875</v>
      </c>
    </row>
    <row r="17008" spans="1:2" x14ac:dyDescent="0.25">
      <c r="A17008">
        <v>17004</v>
      </c>
      <c r="B17008">
        <v>396708.78125</v>
      </c>
    </row>
    <row r="17009" spans="1:2" x14ac:dyDescent="0.25">
      <c r="A17009">
        <v>17005</v>
      </c>
      <c r="B17009">
        <v>277358.40625</v>
      </c>
    </row>
    <row r="17010" spans="1:2" x14ac:dyDescent="0.25">
      <c r="A17010">
        <v>17006</v>
      </c>
      <c r="B17010">
        <v>199056.734375</v>
      </c>
    </row>
    <row r="17011" spans="1:2" x14ac:dyDescent="0.25">
      <c r="A17011">
        <v>17007</v>
      </c>
      <c r="B17011">
        <v>-225554.109375</v>
      </c>
    </row>
    <row r="17012" spans="1:2" x14ac:dyDescent="0.25">
      <c r="A17012">
        <v>17008</v>
      </c>
      <c r="B17012">
        <v>243806.875</v>
      </c>
    </row>
    <row r="17013" spans="1:2" x14ac:dyDescent="0.25">
      <c r="A17013">
        <v>17009</v>
      </c>
      <c r="B17013">
        <v>309797.0625</v>
      </c>
    </row>
    <row r="17014" spans="1:2" x14ac:dyDescent="0.25">
      <c r="A17014">
        <v>17010</v>
      </c>
      <c r="B17014">
        <v>102253.570312</v>
      </c>
    </row>
    <row r="17015" spans="1:2" x14ac:dyDescent="0.25">
      <c r="A17015">
        <v>17011</v>
      </c>
      <c r="B17015">
        <v>92412.046875</v>
      </c>
    </row>
    <row r="17016" spans="1:2" x14ac:dyDescent="0.25">
      <c r="A17016">
        <v>17012</v>
      </c>
      <c r="B17016">
        <v>-274236.78125</v>
      </c>
    </row>
    <row r="17017" spans="1:2" x14ac:dyDescent="0.25">
      <c r="A17017">
        <v>17013</v>
      </c>
      <c r="B17017">
        <v>192003.640625</v>
      </c>
    </row>
    <row r="17018" spans="1:2" x14ac:dyDescent="0.25">
      <c r="A17018">
        <v>17014</v>
      </c>
      <c r="B17018">
        <v>-475215.78125</v>
      </c>
    </row>
    <row r="17019" spans="1:2" x14ac:dyDescent="0.25">
      <c r="A17019">
        <v>17015</v>
      </c>
      <c r="B17019">
        <v>-114658.953125</v>
      </c>
    </row>
    <row r="17020" spans="1:2" x14ac:dyDescent="0.25">
      <c r="A17020">
        <v>17016</v>
      </c>
      <c r="B17020">
        <v>-17611.373047000001</v>
      </c>
    </row>
    <row r="17021" spans="1:2" x14ac:dyDescent="0.25">
      <c r="A17021">
        <v>17017</v>
      </c>
      <c r="B17021">
        <v>280985.5625</v>
      </c>
    </row>
    <row r="17022" spans="1:2" x14ac:dyDescent="0.25">
      <c r="A17022">
        <v>17018</v>
      </c>
      <c r="B17022">
        <v>-139682.421875</v>
      </c>
    </row>
    <row r="17023" spans="1:2" x14ac:dyDescent="0.25">
      <c r="A17023">
        <v>17019</v>
      </c>
      <c r="B17023">
        <v>-99992.84375</v>
      </c>
    </row>
    <row r="17024" spans="1:2" x14ac:dyDescent="0.25">
      <c r="A17024">
        <v>17020</v>
      </c>
      <c r="B17024">
        <v>-45307.460937999997</v>
      </c>
    </row>
    <row r="17025" spans="1:2" x14ac:dyDescent="0.25">
      <c r="A17025">
        <v>17021</v>
      </c>
      <c r="B17025">
        <v>-277313.5</v>
      </c>
    </row>
    <row r="17026" spans="1:2" x14ac:dyDescent="0.25">
      <c r="A17026">
        <v>17022</v>
      </c>
      <c r="B17026">
        <v>-535529.0625</v>
      </c>
    </row>
    <row r="17027" spans="1:2" x14ac:dyDescent="0.25">
      <c r="A17027">
        <v>17023</v>
      </c>
      <c r="B17027">
        <v>-182120.609375</v>
      </c>
    </row>
    <row r="17028" spans="1:2" x14ac:dyDescent="0.25">
      <c r="A17028">
        <v>17024</v>
      </c>
      <c r="B17028">
        <v>-456147.875</v>
      </c>
    </row>
    <row r="17029" spans="1:2" x14ac:dyDescent="0.25">
      <c r="A17029">
        <v>17025</v>
      </c>
      <c r="B17029">
        <v>-233355.15625</v>
      </c>
    </row>
    <row r="17030" spans="1:2" x14ac:dyDescent="0.25">
      <c r="A17030">
        <v>17026</v>
      </c>
      <c r="B17030">
        <v>68954.0625</v>
      </c>
    </row>
    <row r="17031" spans="1:2" x14ac:dyDescent="0.25">
      <c r="A17031">
        <v>17027</v>
      </c>
      <c r="B17031">
        <v>325462.4375</v>
      </c>
    </row>
    <row r="17032" spans="1:2" x14ac:dyDescent="0.25">
      <c r="A17032">
        <v>17028</v>
      </c>
      <c r="B17032">
        <v>-127017.382812</v>
      </c>
    </row>
    <row r="17033" spans="1:2" x14ac:dyDescent="0.25">
      <c r="A17033">
        <v>17029</v>
      </c>
      <c r="B17033">
        <v>20144.46875</v>
      </c>
    </row>
    <row r="17034" spans="1:2" x14ac:dyDescent="0.25">
      <c r="A17034">
        <v>17030</v>
      </c>
      <c r="B17034">
        <v>-304909.5</v>
      </c>
    </row>
    <row r="17035" spans="1:2" x14ac:dyDescent="0.25">
      <c r="A17035">
        <v>17031</v>
      </c>
      <c r="B17035">
        <v>78432.8125</v>
      </c>
    </row>
    <row r="17036" spans="1:2" x14ac:dyDescent="0.25">
      <c r="A17036">
        <v>17032</v>
      </c>
      <c r="B17036">
        <v>-538595.375</v>
      </c>
    </row>
    <row r="17037" spans="1:2" x14ac:dyDescent="0.25">
      <c r="A17037">
        <v>17033</v>
      </c>
      <c r="B17037">
        <v>-7071.4335940000001</v>
      </c>
    </row>
    <row r="17038" spans="1:2" x14ac:dyDescent="0.25">
      <c r="A17038">
        <v>17034</v>
      </c>
      <c r="B17038">
        <v>-120338.828125</v>
      </c>
    </row>
    <row r="17039" spans="1:2" x14ac:dyDescent="0.25">
      <c r="A17039">
        <v>17035</v>
      </c>
      <c r="B17039">
        <v>66650.773438000004</v>
      </c>
    </row>
    <row r="17040" spans="1:2" x14ac:dyDescent="0.25">
      <c r="A17040">
        <v>17036</v>
      </c>
      <c r="B17040">
        <v>67541.398438000004</v>
      </c>
    </row>
    <row r="17041" spans="1:2" x14ac:dyDescent="0.25">
      <c r="A17041">
        <v>17037</v>
      </c>
      <c r="B17041">
        <v>282504.84375</v>
      </c>
    </row>
    <row r="17042" spans="1:2" x14ac:dyDescent="0.25">
      <c r="A17042">
        <v>17038</v>
      </c>
      <c r="B17042">
        <v>-362153.125</v>
      </c>
    </row>
    <row r="17043" spans="1:2" x14ac:dyDescent="0.25">
      <c r="A17043">
        <v>17039</v>
      </c>
      <c r="B17043">
        <v>59539.222655999998</v>
      </c>
    </row>
    <row r="17044" spans="1:2" x14ac:dyDescent="0.25">
      <c r="A17044">
        <v>17040</v>
      </c>
      <c r="B17044">
        <v>444093.3125</v>
      </c>
    </row>
    <row r="17045" spans="1:2" x14ac:dyDescent="0.25">
      <c r="A17045">
        <v>17041</v>
      </c>
      <c r="B17045">
        <v>375114.0625</v>
      </c>
    </row>
    <row r="17046" spans="1:2" x14ac:dyDescent="0.25">
      <c r="A17046">
        <v>17042</v>
      </c>
      <c r="B17046">
        <v>-463452.71875</v>
      </c>
    </row>
    <row r="17047" spans="1:2" x14ac:dyDescent="0.25">
      <c r="A17047">
        <v>17043</v>
      </c>
      <c r="B17047">
        <v>-96993.296875</v>
      </c>
    </row>
    <row r="17048" spans="1:2" x14ac:dyDescent="0.25">
      <c r="A17048">
        <v>17044</v>
      </c>
      <c r="B17048">
        <v>-257737.78125</v>
      </c>
    </row>
    <row r="17049" spans="1:2" x14ac:dyDescent="0.25">
      <c r="A17049">
        <v>17045</v>
      </c>
      <c r="B17049">
        <v>-596429</v>
      </c>
    </row>
    <row r="17050" spans="1:2" x14ac:dyDescent="0.25">
      <c r="A17050">
        <v>17046</v>
      </c>
      <c r="B17050">
        <v>-103849.570312</v>
      </c>
    </row>
    <row r="17051" spans="1:2" x14ac:dyDescent="0.25">
      <c r="A17051">
        <v>17047</v>
      </c>
      <c r="B17051">
        <v>292000.75</v>
      </c>
    </row>
    <row r="17052" spans="1:2" x14ac:dyDescent="0.25">
      <c r="A17052">
        <v>17048</v>
      </c>
      <c r="B17052">
        <v>153312.421875</v>
      </c>
    </row>
    <row r="17053" spans="1:2" x14ac:dyDescent="0.25">
      <c r="A17053">
        <v>17049</v>
      </c>
      <c r="B17053">
        <v>-482429.25</v>
      </c>
    </row>
    <row r="17054" spans="1:2" x14ac:dyDescent="0.25">
      <c r="A17054">
        <v>17050</v>
      </c>
      <c r="B17054">
        <v>-221193.515625</v>
      </c>
    </row>
    <row r="17055" spans="1:2" x14ac:dyDescent="0.25">
      <c r="A17055">
        <v>17051</v>
      </c>
      <c r="B17055">
        <v>274433.46875</v>
      </c>
    </row>
    <row r="17056" spans="1:2" x14ac:dyDescent="0.25">
      <c r="A17056">
        <v>17052</v>
      </c>
      <c r="B17056">
        <v>-52669.730469000002</v>
      </c>
    </row>
    <row r="17057" spans="1:2" x14ac:dyDescent="0.25">
      <c r="A17057">
        <v>17053</v>
      </c>
      <c r="B17057">
        <v>256399.421875</v>
      </c>
    </row>
    <row r="17058" spans="1:2" x14ac:dyDescent="0.25">
      <c r="A17058">
        <v>17054</v>
      </c>
      <c r="B17058">
        <v>163085.1875</v>
      </c>
    </row>
    <row r="17059" spans="1:2" x14ac:dyDescent="0.25">
      <c r="A17059">
        <v>17055</v>
      </c>
      <c r="B17059">
        <v>232593.6875</v>
      </c>
    </row>
    <row r="17060" spans="1:2" x14ac:dyDescent="0.25">
      <c r="A17060">
        <v>17056</v>
      </c>
      <c r="B17060">
        <v>-286261.28125</v>
      </c>
    </row>
    <row r="17061" spans="1:2" x14ac:dyDescent="0.25">
      <c r="A17061">
        <v>17057</v>
      </c>
      <c r="B17061">
        <v>192235.59375</v>
      </c>
    </row>
    <row r="17062" spans="1:2" x14ac:dyDescent="0.25">
      <c r="A17062">
        <v>17058</v>
      </c>
      <c r="B17062">
        <v>-177150.421875</v>
      </c>
    </row>
    <row r="17063" spans="1:2" x14ac:dyDescent="0.25">
      <c r="A17063">
        <v>17059</v>
      </c>
      <c r="B17063">
        <v>337794.25</v>
      </c>
    </row>
    <row r="17064" spans="1:2" x14ac:dyDescent="0.25">
      <c r="A17064">
        <v>17060</v>
      </c>
      <c r="B17064">
        <v>271432.21875</v>
      </c>
    </row>
    <row r="17065" spans="1:2" x14ac:dyDescent="0.25">
      <c r="A17065">
        <v>17061</v>
      </c>
      <c r="B17065">
        <v>141207.875</v>
      </c>
    </row>
    <row r="17066" spans="1:2" x14ac:dyDescent="0.25">
      <c r="A17066">
        <v>17062</v>
      </c>
      <c r="B17066">
        <v>-3596.0654300000001</v>
      </c>
    </row>
    <row r="17067" spans="1:2" x14ac:dyDescent="0.25">
      <c r="A17067">
        <v>17063</v>
      </c>
      <c r="B17067">
        <v>-170269.9375</v>
      </c>
    </row>
    <row r="17068" spans="1:2" x14ac:dyDescent="0.25">
      <c r="A17068">
        <v>17064</v>
      </c>
      <c r="B17068">
        <v>-151263.25</v>
      </c>
    </row>
    <row r="17069" spans="1:2" x14ac:dyDescent="0.25">
      <c r="A17069">
        <v>17065</v>
      </c>
      <c r="B17069">
        <v>416251.6875</v>
      </c>
    </row>
    <row r="17070" spans="1:2" x14ac:dyDescent="0.25">
      <c r="A17070">
        <v>17066</v>
      </c>
      <c r="B17070">
        <v>-31871.703125</v>
      </c>
    </row>
    <row r="17071" spans="1:2" x14ac:dyDescent="0.25">
      <c r="A17071">
        <v>17067</v>
      </c>
      <c r="B17071">
        <v>-377433.90625</v>
      </c>
    </row>
    <row r="17072" spans="1:2" x14ac:dyDescent="0.25">
      <c r="A17072">
        <v>17068</v>
      </c>
      <c r="B17072">
        <v>-424212.15625</v>
      </c>
    </row>
    <row r="17073" spans="1:2" x14ac:dyDescent="0.25">
      <c r="A17073">
        <v>17069</v>
      </c>
      <c r="B17073">
        <v>-301016.8125</v>
      </c>
    </row>
    <row r="17074" spans="1:2" x14ac:dyDescent="0.25">
      <c r="A17074">
        <v>17070</v>
      </c>
      <c r="B17074">
        <v>-14992.8125</v>
      </c>
    </row>
    <row r="17075" spans="1:2" x14ac:dyDescent="0.25">
      <c r="A17075">
        <v>17071</v>
      </c>
      <c r="B17075">
        <v>-96675.796875</v>
      </c>
    </row>
    <row r="17076" spans="1:2" x14ac:dyDescent="0.25">
      <c r="A17076">
        <v>17072</v>
      </c>
      <c r="B17076">
        <v>166876.453125</v>
      </c>
    </row>
    <row r="17077" spans="1:2" x14ac:dyDescent="0.25">
      <c r="A17077">
        <v>17073</v>
      </c>
      <c r="B17077">
        <v>-276158.21875</v>
      </c>
    </row>
    <row r="17078" spans="1:2" x14ac:dyDescent="0.25">
      <c r="A17078">
        <v>17074</v>
      </c>
      <c r="B17078">
        <v>-305944.6875</v>
      </c>
    </row>
    <row r="17079" spans="1:2" x14ac:dyDescent="0.25">
      <c r="A17079">
        <v>17075</v>
      </c>
      <c r="B17079">
        <v>294436.625</v>
      </c>
    </row>
    <row r="17080" spans="1:2" x14ac:dyDescent="0.25">
      <c r="A17080">
        <v>17076</v>
      </c>
      <c r="B17080">
        <v>-155536.40625</v>
      </c>
    </row>
    <row r="17081" spans="1:2" x14ac:dyDescent="0.25">
      <c r="A17081">
        <v>17077</v>
      </c>
      <c r="B17081">
        <v>-117067.695312</v>
      </c>
    </row>
    <row r="17082" spans="1:2" x14ac:dyDescent="0.25">
      <c r="A17082">
        <v>17078</v>
      </c>
      <c r="B17082">
        <v>-46736.496094000002</v>
      </c>
    </row>
    <row r="17083" spans="1:2" x14ac:dyDescent="0.25">
      <c r="A17083">
        <v>17079</v>
      </c>
      <c r="B17083">
        <v>-228527.09375</v>
      </c>
    </row>
    <row r="17084" spans="1:2" x14ac:dyDescent="0.25">
      <c r="A17084">
        <v>17080</v>
      </c>
      <c r="B17084">
        <v>-186842.359375</v>
      </c>
    </row>
    <row r="17085" spans="1:2" x14ac:dyDescent="0.25">
      <c r="A17085">
        <v>17081</v>
      </c>
      <c r="B17085">
        <v>133876.203125</v>
      </c>
    </row>
    <row r="17086" spans="1:2" x14ac:dyDescent="0.25">
      <c r="A17086">
        <v>17082</v>
      </c>
      <c r="B17086">
        <v>-391629.5</v>
      </c>
    </row>
    <row r="17087" spans="1:2" x14ac:dyDescent="0.25">
      <c r="A17087">
        <v>17083</v>
      </c>
      <c r="B17087">
        <v>-369576.9375</v>
      </c>
    </row>
    <row r="17088" spans="1:2" x14ac:dyDescent="0.25">
      <c r="A17088">
        <v>17084</v>
      </c>
      <c r="B17088">
        <v>-284713</v>
      </c>
    </row>
    <row r="17089" spans="1:2" x14ac:dyDescent="0.25">
      <c r="A17089">
        <v>17085</v>
      </c>
      <c r="B17089">
        <v>-242304.3125</v>
      </c>
    </row>
    <row r="17090" spans="1:2" x14ac:dyDescent="0.25">
      <c r="A17090">
        <v>17086</v>
      </c>
      <c r="B17090">
        <v>-509255.625</v>
      </c>
    </row>
    <row r="17091" spans="1:2" x14ac:dyDescent="0.25">
      <c r="A17091">
        <v>17087</v>
      </c>
      <c r="B17091">
        <v>321301.84375</v>
      </c>
    </row>
    <row r="17092" spans="1:2" x14ac:dyDescent="0.25">
      <c r="A17092">
        <v>17088</v>
      </c>
      <c r="B17092">
        <v>135829</v>
      </c>
    </row>
    <row r="17093" spans="1:2" x14ac:dyDescent="0.25">
      <c r="A17093">
        <v>17089</v>
      </c>
      <c r="B17093">
        <v>-82608.726561999996</v>
      </c>
    </row>
    <row r="17094" spans="1:2" x14ac:dyDescent="0.25">
      <c r="A17094">
        <v>17090</v>
      </c>
      <c r="B17094">
        <v>81026.546875</v>
      </c>
    </row>
    <row r="17095" spans="1:2" x14ac:dyDescent="0.25">
      <c r="A17095">
        <v>17091</v>
      </c>
      <c r="B17095">
        <v>190638.015625</v>
      </c>
    </row>
    <row r="17096" spans="1:2" x14ac:dyDescent="0.25">
      <c r="A17096">
        <v>17092</v>
      </c>
      <c r="B17096">
        <v>288138.5</v>
      </c>
    </row>
    <row r="17097" spans="1:2" x14ac:dyDescent="0.25">
      <c r="A17097">
        <v>17093</v>
      </c>
      <c r="B17097">
        <v>12809.671875</v>
      </c>
    </row>
    <row r="17098" spans="1:2" x14ac:dyDescent="0.25">
      <c r="A17098">
        <v>17094</v>
      </c>
      <c r="B17098">
        <v>-92573.070311999996</v>
      </c>
    </row>
    <row r="17099" spans="1:2" x14ac:dyDescent="0.25">
      <c r="A17099">
        <v>17095</v>
      </c>
      <c r="B17099">
        <v>322756.03125</v>
      </c>
    </row>
    <row r="17100" spans="1:2" x14ac:dyDescent="0.25">
      <c r="A17100">
        <v>17096</v>
      </c>
      <c r="B17100">
        <v>-589972.6875</v>
      </c>
    </row>
    <row r="17101" spans="1:2" x14ac:dyDescent="0.25">
      <c r="A17101">
        <v>17097</v>
      </c>
      <c r="B17101">
        <v>-158195.6875</v>
      </c>
    </row>
    <row r="17102" spans="1:2" x14ac:dyDescent="0.25">
      <c r="A17102">
        <v>17098</v>
      </c>
      <c r="B17102">
        <v>4457.4516599999997</v>
      </c>
    </row>
    <row r="17103" spans="1:2" x14ac:dyDescent="0.25">
      <c r="A17103">
        <v>17099</v>
      </c>
      <c r="B17103">
        <v>305755.03125</v>
      </c>
    </row>
    <row r="17104" spans="1:2" x14ac:dyDescent="0.25">
      <c r="A17104">
        <v>17100</v>
      </c>
      <c r="B17104">
        <v>-44743.320312000003</v>
      </c>
    </row>
    <row r="17105" spans="1:2" x14ac:dyDescent="0.25">
      <c r="A17105">
        <v>17101</v>
      </c>
      <c r="B17105">
        <v>77016.1875</v>
      </c>
    </row>
    <row r="17106" spans="1:2" x14ac:dyDescent="0.25">
      <c r="A17106">
        <v>17102</v>
      </c>
      <c r="B17106">
        <v>-203343.515625</v>
      </c>
    </row>
    <row r="17107" spans="1:2" x14ac:dyDescent="0.25">
      <c r="A17107">
        <v>17103</v>
      </c>
      <c r="B17107">
        <v>5446.5170900000003</v>
      </c>
    </row>
    <row r="17108" spans="1:2" x14ac:dyDescent="0.25">
      <c r="A17108">
        <v>17104</v>
      </c>
      <c r="B17108">
        <v>48447.945312000003</v>
      </c>
    </row>
    <row r="17109" spans="1:2" x14ac:dyDescent="0.25">
      <c r="A17109">
        <v>17105</v>
      </c>
      <c r="B17109">
        <v>201363</v>
      </c>
    </row>
    <row r="17110" spans="1:2" x14ac:dyDescent="0.25">
      <c r="A17110">
        <v>17106</v>
      </c>
      <c r="B17110">
        <v>6539.4326170000004</v>
      </c>
    </row>
    <row r="17111" spans="1:2" x14ac:dyDescent="0.25">
      <c r="A17111">
        <v>17107</v>
      </c>
      <c r="B17111">
        <v>259181.3125</v>
      </c>
    </row>
    <row r="17112" spans="1:2" x14ac:dyDescent="0.25">
      <c r="A17112">
        <v>17108</v>
      </c>
      <c r="B17112">
        <v>248222.734375</v>
      </c>
    </row>
    <row r="17113" spans="1:2" x14ac:dyDescent="0.25">
      <c r="A17113">
        <v>17109</v>
      </c>
      <c r="B17113">
        <v>-254338.8125</v>
      </c>
    </row>
    <row r="17114" spans="1:2" x14ac:dyDescent="0.25">
      <c r="A17114">
        <v>17110</v>
      </c>
      <c r="B17114">
        <v>82472.421875</v>
      </c>
    </row>
    <row r="17115" spans="1:2" x14ac:dyDescent="0.25">
      <c r="A17115">
        <v>17111</v>
      </c>
      <c r="B17115">
        <v>-480056.28125</v>
      </c>
    </row>
    <row r="17116" spans="1:2" x14ac:dyDescent="0.25">
      <c r="A17116">
        <v>17112</v>
      </c>
      <c r="B17116">
        <v>115264.140625</v>
      </c>
    </row>
    <row r="17117" spans="1:2" x14ac:dyDescent="0.25">
      <c r="A17117">
        <v>17113</v>
      </c>
      <c r="B17117">
        <v>510273.3125</v>
      </c>
    </row>
    <row r="17118" spans="1:2" x14ac:dyDescent="0.25">
      <c r="A17118">
        <v>17114</v>
      </c>
      <c r="B17118">
        <v>573599.4375</v>
      </c>
    </row>
    <row r="17119" spans="1:2" x14ac:dyDescent="0.25">
      <c r="A17119">
        <v>17115</v>
      </c>
      <c r="B17119">
        <v>98900.328125</v>
      </c>
    </row>
    <row r="17120" spans="1:2" x14ac:dyDescent="0.25">
      <c r="A17120">
        <v>17116</v>
      </c>
      <c r="B17120">
        <v>626049.25</v>
      </c>
    </row>
    <row r="17121" spans="1:2" x14ac:dyDescent="0.25">
      <c r="A17121">
        <v>17117</v>
      </c>
      <c r="B17121">
        <v>131835.34375</v>
      </c>
    </row>
    <row r="17122" spans="1:2" x14ac:dyDescent="0.25">
      <c r="A17122">
        <v>17118</v>
      </c>
      <c r="B17122">
        <v>230131.21875</v>
      </c>
    </row>
    <row r="17123" spans="1:2" x14ac:dyDescent="0.25">
      <c r="A17123">
        <v>17119</v>
      </c>
      <c r="B17123">
        <v>486714.9375</v>
      </c>
    </row>
    <row r="17124" spans="1:2" x14ac:dyDescent="0.25">
      <c r="A17124">
        <v>17120</v>
      </c>
      <c r="B17124">
        <v>-207408.484375</v>
      </c>
    </row>
    <row r="17125" spans="1:2" x14ac:dyDescent="0.25">
      <c r="A17125">
        <v>17121</v>
      </c>
      <c r="B17125">
        <v>441058.15625</v>
      </c>
    </row>
    <row r="17126" spans="1:2" x14ac:dyDescent="0.25">
      <c r="A17126">
        <v>17122</v>
      </c>
      <c r="B17126">
        <v>615013.3125</v>
      </c>
    </row>
    <row r="17127" spans="1:2" x14ac:dyDescent="0.25">
      <c r="A17127">
        <v>17123</v>
      </c>
      <c r="B17127">
        <v>-152042.625</v>
      </c>
    </row>
    <row r="17128" spans="1:2" x14ac:dyDescent="0.25">
      <c r="A17128">
        <v>17124</v>
      </c>
      <c r="B17128">
        <v>-202421.40625</v>
      </c>
    </row>
    <row r="17129" spans="1:2" x14ac:dyDescent="0.25">
      <c r="A17129">
        <v>17125</v>
      </c>
      <c r="B17129">
        <v>75571.359375</v>
      </c>
    </row>
    <row r="17130" spans="1:2" x14ac:dyDescent="0.25">
      <c r="A17130">
        <v>17126</v>
      </c>
      <c r="B17130">
        <v>130143.898438</v>
      </c>
    </row>
    <row r="17131" spans="1:2" x14ac:dyDescent="0.25">
      <c r="A17131">
        <v>17127</v>
      </c>
      <c r="B17131">
        <v>-189402.109375</v>
      </c>
    </row>
    <row r="17132" spans="1:2" x14ac:dyDescent="0.25">
      <c r="A17132">
        <v>17128</v>
      </c>
      <c r="B17132">
        <v>230604.859375</v>
      </c>
    </row>
    <row r="17133" spans="1:2" x14ac:dyDescent="0.25">
      <c r="A17133">
        <v>17129</v>
      </c>
      <c r="B17133">
        <v>259348.96875</v>
      </c>
    </row>
    <row r="17134" spans="1:2" x14ac:dyDescent="0.25">
      <c r="A17134">
        <v>17130</v>
      </c>
      <c r="B17134">
        <v>213899.109375</v>
      </c>
    </row>
    <row r="17135" spans="1:2" x14ac:dyDescent="0.25">
      <c r="A17135">
        <v>17131</v>
      </c>
      <c r="B17135">
        <v>-77192.015625</v>
      </c>
    </row>
    <row r="17136" spans="1:2" x14ac:dyDescent="0.25">
      <c r="A17136">
        <v>17132</v>
      </c>
      <c r="B17136">
        <v>265568.375</v>
      </c>
    </row>
    <row r="17137" spans="1:2" x14ac:dyDescent="0.25">
      <c r="A17137">
        <v>17133</v>
      </c>
      <c r="B17137">
        <v>429743.9375</v>
      </c>
    </row>
    <row r="17138" spans="1:2" x14ac:dyDescent="0.25">
      <c r="A17138">
        <v>17134</v>
      </c>
      <c r="B17138">
        <v>198867.9375</v>
      </c>
    </row>
    <row r="17139" spans="1:2" x14ac:dyDescent="0.25">
      <c r="A17139">
        <v>17135</v>
      </c>
      <c r="B17139">
        <v>-171027.546875</v>
      </c>
    </row>
    <row r="17140" spans="1:2" x14ac:dyDescent="0.25">
      <c r="A17140">
        <v>17136</v>
      </c>
      <c r="B17140">
        <v>50929.46875</v>
      </c>
    </row>
    <row r="17141" spans="1:2" x14ac:dyDescent="0.25">
      <c r="A17141">
        <v>17137</v>
      </c>
      <c r="B17141">
        <v>-321073.84375</v>
      </c>
    </row>
    <row r="17142" spans="1:2" x14ac:dyDescent="0.25">
      <c r="A17142">
        <v>17138</v>
      </c>
      <c r="B17142">
        <v>-121524.03125</v>
      </c>
    </row>
    <row r="17143" spans="1:2" x14ac:dyDescent="0.25">
      <c r="A17143">
        <v>17139</v>
      </c>
      <c r="B17143">
        <v>95300.953125</v>
      </c>
    </row>
    <row r="17144" spans="1:2" x14ac:dyDescent="0.25">
      <c r="A17144">
        <v>17140</v>
      </c>
      <c r="B17144">
        <v>-168890.234375</v>
      </c>
    </row>
    <row r="17145" spans="1:2" x14ac:dyDescent="0.25">
      <c r="A17145">
        <v>17141</v>
      </c>
      <c r="B17145">
        <v>436704</v>
      </c>
    </row>
    <row r="17146" spans="1:2" x14ac:dyDescent="0.25">
      <c r="A17146">
        <v>17142</v>
      </c>
      <c r="B17146">
        <v>-88934.203125</v>
      </c>
    </row>
    <row r="17147" spans="1:2" x14ac:dyDescent="0.25">
      <c r="A17147">
        <v>17143</v>
      </c>
      <c r="B17147">
        <v>113882.710938</v>
      </c>
    </row>
    <row r="17148" spans="1:2" x14ac:dyDescent="0.25">
      <c r="A17148">
        <v>17144</v>
      </c>
      <c r="B17148">
        <v>-488256.84375</v>
      </c>
    </row>
    <row r="17149" spans="1:2" x14ac:dyDescent="0.25">
      <c r="A17149">
        <v>17145</v>
      </c>
      <c r="B17149">
        <v>-334343.8125</v>
      </c>
    </row>
    <row r="17150" spans="1:2" x14ac:dyDescent="0.25">
      <c r="A17150">
        <v>17146</v>
      </c>
      <c r="B17150">
        <v>-68967.59375</v>
      </c>
    </row>
    <row r="17151" spans="1:2" x14ac:dyDescent="0.25">
      <c r="A17151">
        <v>17147</v>
      </c>
      <c r="B17151">
        <v>476330.0625</v>
      </c>
    </row>
    <row r="17152" spans="1:2" x14ac:dyDescent="0.25">
      <c r="A17152">
        <v>17148</v>
      </c>
      <c r="B17152">
        <v>113553.5</v>
      </c>
    </row>
    <row r="17153" spans="1:2" x14ac:dyDescent="0.25">
      <c r="A17153">
        <v>17149</v>
      </c>
      <c r="B17153">
        <v>20265.705077999999</v>
      </c>
    </row>
    <row r="17154" spans="1:2" x14ac:dyDescent="0.25">
      <c r="A17154">
        <v>17150</v>
      </c>
      <c r="B17154">
        <v>-76491.078125</v>
      </c>
    </row>
    <row r="17155" spans="1:2" x14ac:dyDescent="0.25">
      <c r="A17155">
        <v>17151</v>
      </c>
      <c r="B17155">
        <v>436391.21875</v>
      </c>
    </row>
    <row r="17156" spans="1:2" x14ac:dyDescent="0.25">
      <c r="A17156">
        <v>17152</v>
      </c>
      <c r="B17156">
        <v>-353133.03125</v>
      </c>
    </row>
    <row r="17157" spans="1:2" x14ac:dyDescent="0.25">
      <c r="A17157">
        <v>17153</v>
      </c>
      <c r="B17157">
        <v>-12549.065430000001</v>
      </c>
    </row>
    <row r="17158" spans="1:2" x14ac:dyDescent="0.25">
      <c r="A17158">
        <v>17154</v>
      </c>
      <c r="B17158">
        <v>-151419.4375</v>
      </c>
    </row>
    <row r="17159" spans="1:2" x14ac:dyDescent="0.25">
      <c r="A17159">
        <v>17155</v>
      </c>
      <c r="B17159">
        <v>-64945.28125</v>
      </c>
    </row>
    <row r="17160" spans="1:2" x14ac:dyDescent="0.25">
      <c r="A17160">
        <v>17156</v>
      </c>
      <c r="B17160">
        <v>2396.5961910000001</v>
      </c>
    </row>
    <row r="17161" spans="1:2" x14ac:dyDescent="0.25">
      <c r="A17161">
        <v>17157</v>
      </c>
      <c r="B17161">
        <v>99443.75</v>
      </c>
    </row>
    <row r="17162" spans="1:2" x14ac:dyDescent="0.25">
      <c r="A17162">
        <v>17158</v>
      </c>
      <c r="B17162">
        <v>-7135.1206050000001</v>
      </c>
    </row>
    <row r="17163" spans="1:2" x14ac:dyDescent="0.25">
      <c r="A17163">
        <v>17159</v>
      </c>
      <c r="B17163">
        <v>483385.625</v>
      </c>
    </row>
    <row r="17164" spans="1:2" x14ac:dyDescent="0.25">
      <c r="A17164">
        <v>17160</v>
      </c>
      <c r="B17164">
        <v>460565.875</v>
      </c>
    </row>
    <row r="17165" spans="1:2" x14ac:dyDescent="0.25">
      <c r="A17165">
        <v>17161</v>
      </c>
      <c r="B17165">
        <v>365979.8125</v>
      </c>
    </row>
    <row r="17166" spans="1:2" x14ac:dyDescent="0.25">
      <c r="A17166">
        <v>17162</v>
      </c>
      <c r="B17166">
        <v>204014.515625</v>
      </c>
    </row>
    <row r="17167" spans="1:2" x14ac:dyDescent="0.25">
      <c r="A17167">
        <v>17163</v>
      </c>
      <c r="B17167">
        <v>-368175.875</v>
      </c>
    </row>
    <row r="17168" spans="1:2" x14ac:dyDescent="0.25">
      <c r="A17168">
        <v>17164</v>
      </c>
      <c r="B17168">
        <v>246341.46875</v>
      </c>
    </row>
    <row r="17169" spans="1:2" x14ac:dyDescent="0.25">
      <c r="A17169">
        <v>17165</v>
      </c>
      <c r="B17169">
        <v>335452.46875</v>
      </c>
    </row>
    <row r="17170" spans="1:2" x14ac:dyDescent="0.25">
      <c r="A17170">
        <v>17166</v>
      </c>
      <c r="B17170">
        <v>-284556.1875</v>
      </c>
    </row>
    <row r="17171" spans="1:2" x14ac:dyDescent="0.25">
      <c r="A17171">
        <v>17167</v>
      </c>
      <c r="B17171">
        <v>43839.71875</v>
      </c>
    </row>
    <row r="17172" spans="1:2" x14ac:dyDescent="0.25">
      <c r="A17172">
        <v>17168</v>
      </c>
      <c r="B17172">
        <v>152314.34375</v>
      </c>
    </row>
    <row r="17173" spans="1:2" x14ac:dyDescent="0.25">
      <c r="A17173">
        <v>17169</v>
      </c>
      <c r="B17173">
        <v>26207.296875</v>
      </c>
    </row>
    <row r="17174" spans="1:2" x14ac:dyDescent="0.25">
      <c r="A17174">
        <v>17170</v>
      </c>
      <c r="B17174">
        <v>59559.273437999997</v>
      </c>
    </row>
    <row r="17175" spans="1:2" x14ac:dyDescent="0.25">
      <c r="A17175">
        <v>17171</v>
      </c>
      <c r="B17175">
        <v>112798.703125</v>
      </c>
    </row>
    <row r="17176" spans="1:2" x14ac:dyDescent="0.25">
      <c r="A17176">
        <v>17172</v>
      </c>
      <c r="B17176">
        <v>133997.59375</v>
      </c>
    </row>
    <row r="17177" spans="1:2" x14ac:dyDescent="0.25">
      <c r="A17177">
        <v>17173</v>
      </c>
      <c r="B17177">
        <v>64630.171875</v>
      </c>
    </row>
    <row r="17178" spans="1:2" x14ac:dyDescent="0.25">
      <c r="A17178">
        <v>17174</v>
      </c>
      <c r="B17178">
        <v>-204817.28125</v>
      </c>
    </row>
    <row r="17179" spans="1:2" x14ac:dyDescent="0.25">
      <c r="A17179">
        <v>17175</v>
      </c>
      <c r="B17179">
        <v>116328.0625</v>
      </c>
    </row>
    <row r="17180" spans="1:2" x14ac:dyDescent="0.25">
      <c r="A17180">
        <v>17176</v>
      </c>
      <c r="B17180">
        <v>-204188.53125</v>
      </c>
    </row>
    <row r="17181" spans="1:2" x14ac:dyDescent="0.25">
      <c r="A17181">
        <v>17177</v>
      </c>
      <c r="B17181">
        <v>-52756.25</v>
      </c>
    </row>
    <row r="17182" spans="1:2" x14ac:dyDescent="0.25">
      <c r="A17182">
        <v>17178</v>
      </c>
      <c r="B17182">
        <v>-357596.875</v>
      </c>
    </row>
    <row r="17183" spans="1:2" x14ac:dyDescent="0.25">
      <c r="A17183">
        <v>17179</v>
      </c>
      <c r="B17183">
        <v>-353493.5</v>
      </c>
    </row>
    <row r="17184" spans="1:2" x14ac:dyDescent="0.25">
      <c r="A17184">
        <v>17180</v>
      </c>
      <c r="B17184">
        <v>178541.390625</v>
      </c>
    </row>
    <row r="17185" spans="1:2" x14ac:dyDescent="0.25">
      <c r="A17185">
        <v>17181</v>
      </c>
      <c r="B17185">
        <v>6260.421875</v>
      </c>
    </row>
    <row r="17186" spans="1:2" x14ac:dyDescent="0.25">
      <c r="A17186">
        <v>17182</v>
      </c>
      <c r="B17186">
        <v>-578283.5</v>
      </c>
    </row>
    <row r="17187" spans="1:2" x14ac:dyDescent="0.25">
      <c r="A17187">
        <v>17183</v>
      </c>
      <c r="B17187">
        <v>-24062.693359000001</v>
      </c>
    </row>
    <row r="17188" spans="1:2" x14ac:dyDescent="0.25">
      <c r="A17188">
        <v>17184</v>
      </c>
      <c r="B17188">
        <v>184.19799800000001</v>
      </c>
    </row>
    <row r="17189" spans="1:2" x14ac:dyDescent="0.25">
      <c r="A17189">
        <v>17185</v>
      </c>
      <c r="B17189">
        <v>-569621.875</v>
      </c>
    </row>
    <row r="17190" spans="1:2" x14ac:dyDescent="0.25">
      <c r="A17190">
        <v>17186</v>
      </c>
      <c r="B17190">
        <v>-447811.09375</v>
      </c>
    </row>
    <row r="17191" spans="1:2" x14ac:dyDescent="0.25">
      <c r="A17191">
        <v>17187</v>
      </c>
      <c r="B17191">
        <v>-169087.734375</v>
      </c>
    </row>
    <row r="17192" spans="1:2" x14ac:dyDescent="0.25">
      <c r="A17192">
        <v>17188</v>
      </c>
      <c r="B17192">
        <v>148856.234375</v>
      </c>
    </row>
    <row r="17193" spans="1:2" x14ac:dyDescent="0.25">
      <c r="A17193">
        <v>17189</v>
      </c>
      <c r="B17193">
        <v>-114154.914062</v>
      </c>
    </row>
    <row r="17194" spans="1:2" x14ac:dyDescent="0.25">
      <c r="A17194">
        <v>17190</v>
      </c>
      <c r="B17194">
        <v>196763.53125</v>
      </c>
    </row>
    <row r="17195" spans="1:2" x14ac:dyDescent="0.25">
      <c r="A17195">
        <v>17191</v>
      </c>
      <c r="B17195">
        <v>-8586.4960940000001</v>
      </c>
    </row>
    <row r="17196" spans="1:2" x14ac:dyDescent="0.25">
      <c r="A17196">
        <v>17192</v>
      </c>
      <c r="B17196">
        <v>272280.25</v>
      </c>
    </row>
    <row r="17197" spans="1:2" x14ac:dyDescent="0.25">
      <c r="A17197">
        <v>17193</v>
      </c>
      <c r="B17197">
        <v>261528.40625</v>
      </c>
    </row>
    <row r="17198" spans="1:2" x14ac:dyDescent="0.25">
      <c r="A17198">
        <v>17194</v>
      </c>
      <c r="B17198">
        <v>256820.515625</v>
      </c>
    </row>
    <row r="17199" spans="1:2" x14ac:dyDescent="0.25">
      <c r="A17199">
        <v>17195</v>
      </c>
      <c r="B17199">
        <v>-40740.65625</v>
      </c>
    </row>
    <row r="17200" spans="1:2" x14ac:dyDescent="0.25">
      <c r="A17200">
        <v>17196</v>
      </c>
      <c r="B17200">
        <v>-365405.625</v>
      </c>
    </row>
    <row r="17201" spans="1:2" x14ac:dyDescent="0.25">
      <c r="A17201">
        <v>17197</v>
      </c>
      <c r="B17201">
        <v>-544451.8125</v>
      </c>
    </row>
    <row r="17202" spans="1:2" x14ac:dyDescent="0.25">
      <c r="A17202">
        <v>17198</v>
      </c>
      <c r="B17202">
        <v>234159.046875</v>
      </c>
    </row>
    <row r="17203" spans="1:2" x14ac:dyDescent="0.25">
      <c r="A17203">
        <v>17199</v>
      </c>
      <c r="B17203">
        <v>123420.1875</v>
      </c>
    </row>
    <row r="17204" spans="1:2" x14ac:dyDescent="0.25">
      <c r="A17204">
        <v>17200</v>
      </c>
      <c r="B17204">
        <v>342528.625</v>
      </c>
    </row>
    <row r="17205" spans="1:2" x14ac:dyDescent="0.25">
      <c r="A17205">
        <v>17201</v>
      </c>
      <c r="B17205">
        <v>-222047.171875</v>
      </c>
    </row>
    <row r="17206" spans="1:2" x14ac:dyDescent="0.25">
      <c r="A17206">
        <v>17202</v>
      </c>
      <c r="B17206">
        <v>58076.25</v>
      </c>
    </row>
    <row r="17207" spans="1:2" x14ac:dyDescent="0.25">
      <c r="A17207">
        <v>17203</v>
      </c>
      <c r="B17207">
        <v>35525.394530999998</v>
      </c>
    </row>
    <row r="17208" spans="1:2" x14ac:dyDescent="0.25">
      <c r="A17208">
        <v>17204</v>
      </c>
      <c r="B17208">
        <v>95394.359375</v>
      </c>
    </row>
    <row r="17209" spans="1:2" x14ac:dyDescent="0.25">
      <c r="A17209">
        <v>17205</v>
      </c>
      <c r="B17209">
        <v>-503438.125</v>
      </c>
    </row>
    <row r="17210" spans="1:2" x14ac:dyDescent="0.25">
      <c r="A17210">
        <v>17206</v>
      </c>
      <c r="B17210">
        <v>156137.828125</v>
      </c>
    </row>
    <row r="17211" spans="1:2" x14ac:dyDescent="0.25">
      <c r="A17211">
        <v>17207</v>
      </c>
      <c r="B17211">
        <v>193263.84375</v>
      </c>
    </row>
    <row r="17212" spans="1:2" x14ac:dyDescent="0.25">
      <c r="A17212">
        <v>17208</v>
      </c>
      <c r="B17212">
        <v>178313.265625</v>
      </c>
    </row>
    <row r="17213" spans="1:2" x14ac:dyDescent="0.25">
      <c r="A17213">
        <v>17209</v>
      </c>
      <c r="B17213">
        <v>-211066.4375</v>
      </c>
    </row>
    <row r="17214" spans="1:2" x14ac:dyDescent="0.25">
      <c r="A17214">
        <v>17210</v>
      </c>
      <c r="B17214">
        <v>-354575.84375</v>
      </c>
    </row>
    <row r="17215" spans="1:2" x14ac:dyDescent="0.25">
      <c r="A17215">
        <v>17211</v>
      </c>
      <c r="B17215">
        <v>442567.15625</v>
      </c>
    </row>
    <row r="17216" spans="1:2" x14ac:dyDescent="0.25">
      <c r="A17216">
        <v>17212</v>
      </c>
      <c r="B17216">
        <v>316466.875</v>
      </c>
    </row>
    <row r="17217" spans="1:2" x14ac:dyDescent="0.25">
      <c r="A17217">
        <v>17213</v>
      </c>
      <c r="B17217">
        <v>-508986</v>
      </c>
    </row>
    <row r="17218" spans="1:2" x14ac:dyDescent="0.25">
      <c r="A17218">
        <v>17214</v>
      </c>
      <c r="B17218">
        <v>285135.1875</v>
      </c>
    </row>
    <row r="17219" spans="1:2" x14ac:dyDescent="0.25">
      <c r="A17219">
        <v>17215</v>
      </c>
      <c r="B17219">
        <v>-478290.125</v>
      </c>
    </row>
    <row r="17220" spans="1:2" x14ac:dyDescent="0.25">
      <c r="A17220">
        <v>17216</v>
      </c>
      <c r="B17220">
        <v>-104598.6875</v>
      </c>
    </row>
    <row r="17221" spans="1:2" x14ac:dyDescent="0.25">
      <c r="A17221">
        <v>17217</v>
      </c>
      <c r="B17221">
        <v>338549.15625</v>
      </c>
    </row>
    <row r="17222" spans="1:2" x14ac:dyDescent="0.25">
      <c r="A17222">
        <v>17218</v>
      </c>
      <c r="B17222">
        <v>203355.53125</v>
      </c>
    </row>
    <row r="17223" spans="1:2" x14ac:dyDescent="0.25">
      <c r="A17223">
        <v>17219</v>
      </c>
      <c r="B17223">
        <v>-424898.4375</v>
      </c>
    </row>
    <row r="17224" spans="1:2" x14ac:dyDescent="0.25">
      <c r="A17224">
        <v>17220</v>
      </c>
      <c r="B17224">
        <v>189032.90625</v>
      </c>
    </row>
    <row r="17225" spans="1:2" x14ac:dyDescent="0.25">
      <c r="A17225">
        <v>17221</v>
      </c>
      <c r="B17225">
        <v>-31498.71875</v>
      </c>
    </row>
    <row r="17226" spans="1:2" x14ac:dyDescent="0.25">
      <c r="A17226">
        <v>17222</v>
      </c>
      <c r="B17226">
        <v>134160.84375</v>
      </c>
    </row>
    <row r="17227" spans="1:2" x14ac:dyDescent="0.25">
      <c r="A17227">
        <v>17223</v>
      </c>
      <c r="B17227">
        <v>-43046.667969000002</v>
      </c>
    </row>
    <row r="17228" spans="1:2" x14ac:dyDescent="0.25">
      <c r="A17228">
        <v>17224</v>
      </c>
      <c r="B17228">
        <v>-134092.390625</v>
      </c>
    </row>
    <row r="17229" spans="1:2" x14ac:dyDescent="0.25">
      <c r="A17229">
        <v>17225</v>
      </c>
      <c r="B17229">
        <v>15003.328125</v>
      </c>
    </row>
    <row r="17230" spans="1:2" x14ac:dyDescent="0.25">
      <c r="A17230">
        <v>17226</v>
      </c>
      <c r="B17230">
        <v>66956.40625</v>
      </c>
    </row>
    <row r="17231" spans="1:2" x14ac:dyDescent="0.25">
      <c r="A17231">
        <v>17227</v>
      </c>
      <c r="B17231">
        <v>126942.203125</v>
      </c>
    </row>
    <row r="17232" spans="1:2" x14ac:dyDescent="0.25">
      <c r="A17232">
        <v>17228</v>
      </c>
      <c r="B17232">
        <v>197712.03125</v>
      </c>
    </row>
    <row r="17233" spans="1:2" x14ac:dyDescent="0.25">
      <c r="A17233">
        <v>17229</v>
      </c>
      <c r="B17233">
        <v>119725.195312</v>
      </c>
    </row>
    <row r="17234" spans="1:2" x14ac:dyDescent="0.25">
      <c r="A17234">
        <v>17230</v>
      </c>
      <c r="B17234">
        <v>-301746.3125</v>
      </c>
    </row>
    <row r="17235" spans="1:2" x14ac:dyDescent="0.25">
      <c r="A17235">
        <v>17231</v>
      </c>
      <c r="B17235">
        <v>237972.453125</v>
      </c>
    </row>
    <row r="17236" spans="1:2" x14ac:dyDescent="0.25">
      <c r="A17236">
        <v>17232</v>
      </c>
      <c r="B17236">
        <v>36341.808594000002</v>
      </c>
    </row>
    <row r="17237" spans="1:2" x14ac:dyDescent="0.25">
      <c r="A17237">
        <v>17233</v>
      </c>
      <c r="B17237">
        <v>-398711.4375</v>
      </c>
    </row>
    <row r="17238" spans="1:2" x14ac:dyDescent="0.25">
      <c r="A17238">
        <v>17234</v>
      </c>
      <c r="B17238">
        <v>-639586.8125</v>
      </c>
    </row>
    <row r="17239" spans="1:2" x14ac:dyDescent="0.25">
      <c r="A17239">
        <v>17235</v>
      </c>
      <c r="B17239">
        <v>-361253.0625</v>
      </c>
    </row>
    <row r="17240" spans="1:2" x14ac:dyDescent="0.25">
      <c r="A17240">
        <v>17236</v>
      </c>
      <c r="B17240">
        <v>41689.160155999998</v>
      </c>
    </row>
    <row r="17241" spans="1:2" x14ac:dyDescent="0.25">
      <c r="A17241">
        <v>17237</v>
      </c>
      <c r="B17241">
        <v>190918.390625</v>
      </c>
    </row>
    <row r="17242" spans="1:2" x14ac:dyDescent="0.25">
      <c r="A17242">
        <v>17238</v>
      </c>
      <c r="B17242">
        <v>47093.375</v>
      </c>
    </row>
    <row r="17243" spans="1:2" x14ac:dyDescent="0.25">
      <c r="A17243">
        <v>17239</v>
      </c>
      <c r="B17243">
        <v>-368286.46875</v>
      </c>
    </row>
    <row r="17244" spans="1:2" x14ac:dyDescent="0.25">
      <c r="A17244">
        <v>17240</v>
      </c>
      <c r="B17244">
        <v>-134275.1875</v>
      </c>
    </row>
    <row r="17245" spans="1:2" x14ac:dyDescent="0.25">
      <c r="A17245">
        <v>17241</v>
      </c>
      <c r="B17245">
        <v>314850.46875</v>
      </c>
    </row>
    <row r="17246" spans="1:2" x14ac:dyDescent="0.25">
      <c r="A17246">
        <v>17242</v>
      </c>
      <c r="B17246">
        <v>-20731.949218999998</v>
      </c>
    </row>
    <row r="17247" spans="1:2" x14ac:dyDescent="0.25">
      <c r="A17247">
        <v>17243</v>
      </c>
      <c r="B17247">
        <v>-185067.53125</v>
      </c>
    </row>
    <row r="17248" spans="1:2" x14ac:dyDescent="0.25">
      <c r="A17248">
        <v>17244</v>
      </c>
      <c r="B17248">
        <v>-30731.523438</v>
      </c>
    </row>
    <row r="17249" spans="1:2" x14ac:dyDescent="0.25">
      <c r="A17249">
        <v>17245</v>
      </c>
      <c r="B17249">
        <v>-206672.40625</v>
      </c>
    </row>
    <row r="17250" spans="1:2" x14ac:dyDescent="0.25">
      <c r="A17250">
        <v>17246</v>
      </c>
      <c r="B17250">
        <v>-529930.9375</v>
      </c>
    </row>
    <row r="17251" spans="1:2" x14ac:dyDescent="0.25">
      <c r="A17251">
        <v>17247</v>
      </c>
      <c r="B17251">
        <v>-422860.75</v>
      </c>
    </row>
    <row r="17252" spans="1:2" x14ac:dyDescent="0.25">
      <c r="A17252">
        <v>17248</v>
      </c>
      <c r="B17252">
        <v>-284626.3125</v>
      </c>
    </row>
    <row r="17253" spans="1:2" x14ac:dyDescent="0.25">
      <c r="A17253">
        <v>17249</v>
      </c>
      <c r="B17253">
        <v>363651.9375</v>
      </c>
    </row>
    <row r="17254" spans="1:2" x14ac:dyDescent="0.25">
      <c r="A17254">
        <v>17250</v>
      </c>
      <c r="B17254">
        <v>346245.0625</v>
      </c>
    </row>
    <row r="17255" spans="1:2" x14ac:dyDescent="0.25">
      <c r="A17255">
        <v>17251</v>
      </c>
      <c r="B17255">
        <v>-97813.914061999996</v>
      </c>
    </row>
    <row r="17256" spans="1:2" x14ac:dyDescent="0.25">
      <c r="A17256">
        <v>17252</v>
      </c>
      <c r="B17256">
        <v>-565926.125</v>
      </c>
    </row>
    <row r="17257" spans="1:2" x14ac:dyDescent="0.25">
      <c r="A17257">
        <v>17253</v>
      </c>
      <c r="B17257">
        <v>183852.625</v>
      </c>
    </row>
    <row r="17258" spans="1:2" x14ac:dyDescent="0.25">
      <c r="A17258">
        <v>17254</v>
      </c>
      <c r="B17258">
        <v>-74498.726561999996</v>
      </c>
    </row>
    <row r="17259" spans="1:2" x14ac:dyDescent="0.25">
      <c r="A17259">
        <v>17255</v>
      </c>
      <c r="B17259">
        <v>41948.5</v>
      </c>
    </row>
    <row r="17260" spans="1:2" x14ac:dyDescent="0.25">
      <c r="A17260">
        <v>17256</v>
      </c>
      <c r="B17260">
        <v>129664.585938</v>
      </c>
    </row>
    <row r="17261" spans="1:2" x14ac:dyDescent="0.25">
      <c r="A17261">
        <v>17257</v>
      </c>
      <c r="B17261">
        <v>-230409.34375</v>
      </c>
    </row>
    <row r="17262" spans="1:2" x14ac:dyDescent="0.25">
      <c r="A17262">
        <v>17258</v>
      </c>
      <c r="B17262">
        <v>-61470.0625</v>
      </c>
    </row>
    <row r="17263" spans="1:2" x14ac:dyDescent="0.25">
      <c r="A17263">
        <v>17259</v>
      </c>
      <c r="B17263">
        <v>68043.96875</v>
      </c>
    </row>
    <row r="17264" spans="1:2" x14ac:dyDescent="0.25">
      <c r="A17264">
        <v>17260</v>
      </c>
      <c r="B17264">
        <v>-214875.125</v>
      </c>
    </row>
    <row r="17265" spans="1:2" x14ac:dyDescent="0.25">
      <c r="A17265">
        <v>17261</v>
      </c>
      <c r="B17265">
        <v>46172.203125</v>
      </c>
    </row>
    <row r="17266" spans="1:2" x14ac:dyDescent="0.25">
      <c r="A17266">
        <v>17262</v>
      </c>
      <c r="B17266">
        <v>-8641.8164059999999</v>
      </c>
    </row>
    <row r="17267" spans="1:2" x14ac:dyDescent="0.25">
      <c r="A17267">
        <v>17263</v>
      </c>
      <c r="B17267">
        <v>-129574.632812</v>
      </c>
    </row>
    <row r="17268" spans="1:2" x14ac:dyDescent="0.25">
      <c r="A17268">
        <v>17264</v>
      </c>
      <c r="B17268">
        <v>-68750.882811999996</v>
      </c>
    </row>
    <row r="17269" spans="1:2" x14ac:dyDescent="0.25">
      <c r="A17269">
        <v>17265</v>
      </c>
      <c r="B17269">
        <v>54290.671875</v>
      </c>
    </row>
    <row r="17270" spans="1:2" x14ac:dyDescent="0.25">
      <c r="A17270">
        <v>17266</v>
      </c>
      <c r="B17270">
        <v>107688.609375</v>
      </c>
    </row>
    <row r="17271" spans="1:2" x14ac:dyDescent="0.25">
      <c r="A17271">
        <v>17267</v>
      </c>
      <c r="B17271">
        <v>-98003.789061999996</v>
      </c>
    </row>
    <row r="17272" spans="1:2" x14ac:dyDescent="0.25">
      <c r="A17272">
        <v>17268</v>
      </c>
      <c r="B17272">
        <v>-427999</v>
      </c>
    </row>
    <row r="17273" spans="1:2" x14ac:dyDescent="0.25">
      <c r="A17273">
        <v>17269</v>
      </c>
      <c r="B17273">
        <v>-263749.3125</v>
      </c>
    </row>
    <row r="17274" spans="1:2" x14ac:dyDescent="0.25">
      <c r="A17274">
        <v>17270</v>
      </c>
      <c r="B17274">
        <v>-77663.210938000004</v>
      </c>
    </row>
    <row r="17275" spans="1:2" x14ac:dyDescent="0.25">
      <c r="A17275">
        <v>17271</v>
      </c>
      <c r="B17275">
        <v>-248585.359375</v>
      </c>
    </row>
    <row r="17276" spans="1:2" x14ac:dyDescent="0.25">
      <c r="A17276">
        <v>17272</v>
      </c>
      <c r="B17276">
        <v>-573958.875</v>
      </c>
    </row>
    <row r="17277" spans="1:2" x14ac:dyDescent="0.25">
      <c r="A17277">
        <v>17273</v>
      </c>
      <c r="B17277">
        <v>-48454.65625</v>
      </c>
    </row>
    <row r="17278" spans="1:2" x14ac:dyDescent="0.25">
      <c r="A17278">
        <v>17274</v>
      </c>
      <c r="B17278">
        <v>-26564.089843999998</v>
      </c>
    </row>
    <row r="17279" spans="1:2" x14ac:dyDescent="0.25">
      <c r="A17279">
        <v>17275</v>
      </c>
      <c r="B17279">
        <v>-50420.667969000002</v>
      </c>
    </row>
    <row r="17280" spans="1:2" x14ac:dyDescent="0.25">
      <c r="A17280">
        <v>17276</v>
      </c>
      <c r="B17280">
        <v>-89585.765625</v>
      </c>
    </row>
    <row r="17281" spans="1:2" x14ac:dyDescent="0.25">
      <c r="A17281">
        <v>17277</v>
      </c>
      <c r="B17281">
        <v>274253.09375</v>
      </c>
    </row>
    <row r="17282" spans="1:2" x14ac:dyDescent="0.25">
      <c r="A17282">
        <v>17278</v>
      </c>
      <c r="B17282">
        <v>-173861.625</v>
      </c>
    </row>
    <row r="17283" spans="1:2" x14ac:dyDescent="0.25">
      <c r="A17283">
        <v>17279</v>
      </c>
      <c r="B17283">
        <v>-60569.5625</v>
      </c>
    </row>
    <row r="17284" spans="1:2" x14ac:dyDescent="0.25">
      <c r="A17284">
        <v>17280</v>
      </c>
      <c r="B17284">
        <v>-180481.84375</v>
      </c>
    </row>
    <row r="17285" spans="1:2" x14ac:dyDescent="0.25">
      <c r="A17285">
        <v>17281</v>
      </c>
      <c r="B17285">
        <v>-255442.09375</v>
      </c>
    </row>
    <row r="17286" spans="1:2" x14ac:dyDescent="0.25">
      <c r="A17286">
        <v>17282</v>
      </c>
      <c r="B17286">
        <v>-230758.890625</v>
      </c>
    </row>
    <row r="17287" spans="1:2" x14ac:dyDescent="0.25">
      <c r="A17287">
        <v>17283</v>
      </c>
      <c r="B17287">
        <v>-459104.0625</v>
      </c>
    </row>
    <row r="17288" spans="1:2" x14ac:dyDescent="0.25">
      <c r="A17288">
        <v>17284</v>
      </c>
      <c r="B17288">
        <v>-197684.28125</v>
      </c>
    </row>
    <row r="17289" spans="1:2" x14ac:dyDescent="0.25">
      <c r="A17289">
        <v>17285</v>
      </c>
      <c r="B17289">
        <v>-257165.515625</v>
      </c>
    </row>
    <row r="17290" spans="1:2" x14ac:dyDescent="0.25">
      <c r="A17290">
        <v>17286</v>
      </c>
      <c r="B17290">
        <v>-376248.6875</v>
      </c>
    </row>
    <row r="17291" spans="1:2" x14ac:dyDescent="0.25">
      <c r="A17291">
        <v>17287</v>
      </c>
      <c r="B17291">
        <v>-155981.28125</v>
      </c>
    </row>
    <row r="17292" spans="1:2" x14ac:dyDescent="0.25">
      <c r="A17292">
        <v>17288</v>
      </c>
      <c r="B17292">
        <v>-88332.921875</v>
      </c>
    </row>
    <row r="17293" spans="1:2" x14ac:dyDescent="0.25">
      <c r="A17293">
        <v>17289</v>
      </c>
      <c r="B17293">
        <v>222358.96875</v>
      </c>
    </row>
    <row r="17294" spans="1:2" x14ac:dyDescent="0.25">
      <c r="A17294">
        <v>17290</v>
      </c>
      <c r="B17294">
        <v>190660.90625</v>
      </c>
    </row>
    <row r="17295" spans="1:2" x14ac:dyDescent="0.25">
      <c r="A17295">
        <v>17291</v>
      </c>
      <c r="B17295">
        <v>276033.15625</v>
      </c>
    </row>
    <row r="17296" spans="1:2" x14ac:dyDescent="0.25">
      <c r="A17296">
        <v>17292</v>
      </c>
      <c r="B17296">
        <v>112689.34375</v>
      </c>
    </row>
    <row r="17297" spans="1:2" x14ac:dyDescent="0.25">
      <c r="A17297">
        <v>17293</v>
      </c>
      <c r="B17297">
        <v>222104.796875</v>
      </c>
    </row>
    <row r="17298" spans="1:2" x14ac:dyDescent="0.25">
      <c r="A17298">
        <v>17294</v>
      </c>
      <c r="B17298">
        <v>-347360.46875</v>
      </c>
    </row>
    <row r="17299" spans="1:2" x14ac:dyDescent="0.25">
      <c r="A17299">
        <v>17295</v>
      </c>
      <c r="B17299">
        <v>-251673.03125</v>
      </c>
    </row>
    <row r="17300" spans="1:2" x14ac:dyDescent="0.25">
      <c r="A17300">
        <v>17296</v>
      </c>
      <c r="B17300">
        <v>-8461.8046880000002</v>
      </c>
    </row>
    <row r="17301" spans="1:2" x14ac:dyDescent="0.25">
      <c r="A17301">
        <v>17297</v>
      </c>
      <c r="B17301">
        <v>365175.875</v>
      </c>
    </row>
    <row r="17302" spans="1:2" x14ac:dyDescent="0.25">
      <c r="A17302">
        <v>17298</v>
      </c>
      <c r="B17302">
        <v>-193882.96875</v>
      </c>
    </row>
    <row r="17303" spans="1:2" x14ac:dyDescent="0.25">
      <c r="A17303">
        <v>17299</v>
      </c>
      <c r="B17303">
        <v>-119631.273438</v>
      </c>
    </row>
    <row r="17304" spans="1:2" x14ac:dyDescent="0.25">
      <c r="A17304">
        <v>17300</v>
      </c>
      <c r="B17304">
        <v>-400958.0625</v>
      </c>
    </row>
    <row r="17305" spans="1:2" x14ac:dyDescent="0.25">
      <c r="A17305">
        <v>17301</v>
      </c>
      <c r="B17305">
        <v>-435360.0625</v>
      </c>
    </row>
    <row r="17306" spans="1:2" x14ac:dyDescent="0.25">
      <c r="A17306">
        <v>17302</v>
      </c>
      <c r="B17306">
        <v>101005.125</v>
      </c>
    </row>
    <row r="17307" spans="1:2" x14ac:dyDescent="0.25">
      <c r="A17307">
        <v>17303</v>
      </c>
      <c r="B17307">
        <v>-192798.1875</v>
      </c>
    </row>
    <row r="17308" spans="1:2" x14ac:dyDescent="0.25">
      <c r="A17308">
        <v>17304</v>
      </c>
      <c r="B17308">
        <v>-57296.3125</v>
      </c>
    </row>
    <row r="17309" spans="1:2" x14ac:dyDescent="0.25">
      <c r="A17309">
        <v>17305</v>
      </c>
      <c r="B17309">
        <v>-260174.3125</v>
      </c>
    </row>
    <row r="17310" spans="1:2" x14ac:dyDescent="0.25">
      <c r="A17310">
        <v>17306</v>
      </c>
      <c r="B17310">
        <v>216291.140625</v>
      </c>
    </row>
    <row r="17311" spans="1:2" x14ac:dyDescent="0.25">
      <c r="A17311">
        <v>17307</v>
      </c>
      <c r="B17311">
        <v>-302427.21875</v>
      </c>
    </row>
    <row r="17312" spans="1:2" x14ac:dyDescent="0.25">
      <c r="A17312">
        <v>17308</v>
      </c>
      <c r="B17312">
        <v>210439.828125</v>
      </c>
    </row>
    <row r="17313" spans="1:2" x14ac:dyDescent="0.25">
      <c r="A17313">
        <v>17309</v>
      </c>
      <c r="B17313">
        <v>210556.4375</v>
      </c>
    </row>
    <row r="17314" spans="1:2" x14ac:dyDescent="0.25">
      <c r="A17314">
        <v>17310</v>
      </c>
      <c r="B17314">
        <v>254678.234375</v>
      </c>
    </row>
    <row r="17315" spans="1:2" x14ac:dyDescent="0.25">
      <c r="A17315">
        <v>17311</v>
      </c>
      <c r="B17315">
        <v>363103.125</v>
      </c>
    </row>
    <row r="17316" spans="1:2" x14ac:dyDescent="0.25">
      <c r="A17316">
        <v>17312</v>
      </c>
      <c r="B17316">
        <v>-152261.6875</v>
      </c>
    </row>
    <row r="17317" spans="1:2" x14ac:dyDescent="0.25">
      <c r="A17317">
        <v>17313</v>
      </c>
      <c r="B17317">
        <v>6787.75</v>
      </c>
    </row>
    <row r="17318" spans="1:2" x14ac:dyDescent="0.25">
      <c r="A17318">
        <v>17314</v>
      </c>
      <c r="B17318">
        <v>227478.375</v>
      </c>
    </row>
    <row r="17319" spans="1:2" x14ac:dyDescent="0.25">
      <c r="A17319">
        <v>17315</v>
      </c>
      <c r="B17319">
        <v>436767.96875</v>
      </c>
    </row>
    <row r="17320" spans="1:2" x14ac:dyDescent="0.25">
      <c r="A17320">
        <v>17316</v>
      </c>
      <c r="B17320">
        <v>509059.9375</v>
      </c>
    </row>
    <row r="17321" spans="1:2" x14ac:dyDescent="0.25">
      <c r="A17321">
        <v>17317</v>
      </c>
      <c r="B17321">
        <v>-285467.28125</v>
      </c>
    </row>
    <row r="17322" spans="1:2" x14ac:dyDescent="0.25">
      <c r="A17322">
        <v>17318</v>
      </c>
      <c r="B17322">
        <v>-115149.4375</v>
      </c>
    </row>
    <row r="17323" spans="1:2" x14ac:dyDescent="0.25">
      <c r="A17323">
        <v>17319</v>
      </c>
      <c r="B17323">
        <v>287907.3125</v>
      </c>
    </row>
    <row r="17324" spans="1:2" x14ac:dyDescent="0.25">
      <c r="A17324">
        <v>17320</v>
      </c>
      <c r="B17324">
        <v>-21890.310547000001</v>
      </c>
    </row>
    <row r="17325" spans="1:2" x14ac:dyDescent="0.25">
      <c r="A17325">
        <v>17321</v>
      </c>
      <c r="B17325">
        <v>107911.765625</v>
      </c>
    </row>
    <row r="17326" spans="1:2" x14ac:dyDescent="0.25">
      <c r="A17326">
        <v>17322</v>
      </c>
      <c r="B17326">
        <v>409409.65625</v>
      </c>
    </row>
    <row r="17327" spans="1:2" x14ac:dyDescent="0.25">
      <c r="A17327">
        <v>17323</v>
      </c>
      <c r="B17327">
        <v>-83632.15625</v>
      </c>
    </row>
    <row r="17328" spans="1:2" x14ac:dyDescent="0.25">
      <c r="A17328">
        <v>17324</v>
      </c>
      <c r="B17328">
        <v>220205.78125</v>
      </c>
    </row>
    <row r="17329" spans="1:2" x14ac:dyDescent="0.25">
      <c r="A17329">
        <v>17325</v>
      </c>
      <c r="B17329">
        <v>-388302.3125</v>
      </c>
    </row>
    <row r="17330" spans="1:2" x14ac:dyDescent="0.25">
      <c r="A17330">
        <v>17326</v>
      </c>
      <c r="B17330">
        <v>536941.0625</v>
      </c>
    </row>
    <row r="17331" spans="1:2" x14ac:dyDescent="0.25">
      <c r="A17331">
        <v>17327</v>
      </c>
      <c r="B17331">
        <v>-15648.5625</v>
      </c>
    </row>
    <row r="17332" spans="1:2" x14ac:dyDescent="0.25">
      <c r="A17332">
        <v>17328</v>
      </c>
      <c r="B17332">
        <v>219985.578125</v>
      </c>
    </row>
    <row r="17333" spans="1:2" x14ac:dyDescent="0.25">
      <c r="A17333">
        <v>17329</v>
      </c>
      <c r="B17333">
        <v>-210755.078125</v>
      </c>
    </row>
    <row r="17334" spans="1:2" x14ac:dyDescent="0.25">
      <c r="A17334">
        <v>17330</v>
      </c>
      <c r="B17334">
        <v>-169155.625</v>
      </c>
    </row>
    <row r="17335" spans="1:2" x14ac:dyDescent="0.25">
      <c r="A17335">
        <v>17331</v>
      </c>
      <c r="B17335">
        <v>-101423.507812</v>
      </c>
    </row>
    <row r="17336" spans="1:2" x14ac:dyDescent="0.25">
      <c r="A17336">
        <v>17332</v>
      </c>
      <c r="B17336">
        <v>309489.9375</v>
      </c>
    </row>
    <row r="17337" spans="1:2" x14ac:dyDescent="0.25">
      <c r="A17337">
        <v>17333</v>
      </c>
      <c r="B17337">
        <v>-215476.5</v>
      </c>
    </row>
    <row r="17338" spans="1:2" x14ac:dyDescent="0.25">
      <c r="A17338">
        <v>17334</v>
      </c>
      <c r="B17338">
        <v>283320.71875</v>
      </c>
    </row>
    <row r="17339" spans="1:2" x14ac:dyDescent="0.25">
      <c r="A17339">
        <v>17335</v>
      </c>
      <c r="B17339">
        <v>359707.875</v>
      </c>
    </row>
    <row r="17340" spans="1:2" x14ac:dyDescent="0.25">
      <c r="A17340">
        <v>17336</v>
      </c>
      <c r="B17340">
        <v>-63410.226562000003</v>
      </c>
    </row>
    <row r="17341" spans="1:2" x14ac:dyDescent="0.25">
      <c r="A17341">
        <v>17337</v>
      </c>
      <c r="B17341">
        <v>29389.4375</v>
      </c>
    </row>
    <row r="17342" spans="1:2" x14ac:dyDescent="0.25">
      <c r="A17342">
        <v>17338</v>
      </c>
      <c r="B17342">
        <v>-37450.601562000003</v>
      </c>
    </row>
    <row r="17343" spans="1:2" x14ac:dyDescent="0.25">
      <c r="A17343">
        <v>17339</v>
      </c>
      <c r="B17343">
        <v>509585.28125</v>
      </c>
    </row>
    <row r="17344" spans="1:2" x14ac:dyDescent="0.25">
      <c r="A17344">
        <v>17340</v>
      </c>
      <c r="B17344">
        <v>253869.46875</v>
      </c>
    </row>
    <row r="17345" spans="1:2" x14ac:dyDescent="0.25">
      <c r="A17345">
        <v>17341</v>
      </c>
      <c r="B17345">
        <v>224205</v>
      </c>
    </row>
    <row r="17346" spans="1:2" x14ac:dyDescent="0.25">
      <c r="A17346">
        <v>17342</v>
      </c>
      <c r="B17346">
        <v>244272.140625</v>
      </c>
    </row>
    <row r="17347" spans="1:2" x14ac:dyDescent="0.25">
      <c r="A17347">
        <v>17343</v>
      </c>
      <c r="B17347">
        <v>-88315.1875</v>
      </c>
    </row>
    <row r="17348" spans="1:2" x14ac:dyDescent="0.25">
      <c r="A17348">
        <v>17344</v>
      </c>
      <c r="B17348">
        <v>71406.046875</v>
      </c>
    </row>
    <row r="17349" spans="1:2" x14ac:dyDescent="0.25">
      <c r="A17349">
        <v>17345</v>
      </c>
      <c r="B17349">
        <v>9658.296875</v>
      </c>
    </row>
    <row r="17350" spans="1:2" x14ac:dyDescent="0.25">
      <c r="A17350">
        <v>17346</v>
      </c>
      <c r="B17350">
        <v>170872.5</v>
      </c>
    </row>
    <row r="17351" spans="1:2" x14ac:dyDescent="0.25">
      <c r="A17351">
        <v>17347</v>
      </c>
      <c r="B17351">
        <v>629416.3125</v>
      </c>
    </row>
    <row r="17352" spans="1:2" x14ac:dyDescent="0.25">
      <c r="A17352">
        <v>17348</v>
      </c>
      <c r="B17352">
        <v>130146.828125</v>
      </c>
    </row>
    <row r="17353" spans="1:2" x14ac:dyDescent="0.25">
      <c r="A17353">
        <v>17349</v>
      </c>
      <c r="B17353">
        <v>-127922.03125</v>
      </c>
    </row>
    <row r="17354" spans="1:2" x14ac:dyDescent="0.25">
      <c r="A17354">
        <v>17350</v>
      </c>
      <c r="B17354">
        <v>59949.640625</v>
      </c>
    </row>
    <row r="17355" spans="1:2" x14ac:dyDescent="0.25">
      <c r="A17355">
        <v>17351</v>
      </c>
      <c r="B17355">
        <v>254553.59375</v>
      </c>
    </row>
    <row r="17356" spans="1:2" x14ac:dyDescent="0.25">
      <c r="A17356">
        <v>17352</v>
      </c>
      <c r="B17356">
        <v>-172482.984375</v>
      </c>
    </row>
    <row r="17357" spans="1:2" x14ac:dyDescent="0.25">
      <c r="A17357">
        <v>17353</v>
      </c>
      <c r="B17357">
        <v>61530.875</v>
      </c>
    </row>
    <row r="17358" spans="1:2" x14ac:dyDescent="0.25">
      <c r="A17358">
        <v>17354</v>
      </c>
      <c r="B17358">
        <v>-471964.59375</v>
      </c>
    </row>
    <row r="17359" spans="1:2" x14ac:dyDescent="0.25">
      <c r="A17359">
        <v>17355</v>
      </c>
      <c r="B17359">
        <v>-517605.40625</v>
      </c>
    </row>
    <row r="17360" spans="1:2" x14ac:dyDescent="0.25">
      <c r="A17360">
        <v>17356</v>
      </c>
      <c r="B17360">
        <v>-117583.1875</v>
      </c>
    </row>
    <row r="17361" spans="1:2" x14ac:dyDescent="0.25">
      <c r="A17361">
        <v>17357</v>
      </c>
      <c r="B17361">
        <v>-266735.0625</v>
      </c>
    </row>
    <row r="17362" spans="1:2" x14ac:dyDescent="0.25">
      <c r="A17362">
        <v>17358</v>
      </c>
      <c r="B17362">
        <v>-162020.78125</v>
      </c>
    </row>
    <row r="17363" spans="1:2" x14ac:dyDescent="0.25">
      <c r="A17363">
        <v>17359</v>
      </c>
      <c r="B17363">
        <v>-56892.039062000003</v>
      </c>
    </row>
    <row r="17364" spans="1:2" x14ac:dyDescent="0.25">
      <c r="A17364">
        <v>17360</v>
      </c>
      <c r="B17364">
        <v>-109806.945312</v>
      </c>
    </row>
    <row r="17365" spans="1:2" x14ac:dyDescent="0.25">
      <c r="A17365">
        <v>17361</v>
      </c>
      <c r="B17365">
        <v>106220.171875</v>
      </c>
    </row>
    <row r="17366" spans="1:2" x14ac:dyDescent="0.25">
      <c r="A17366">
        <v>17362</v>
      </c>
      <c r="B17366">
        <v>277454.65625</v>
      </c>
    </row>
    <row r="17367" spans="1:2" x14ac:dyDescent="0.25">
      <c r="A17367">
        <v>17363</v>
      </c>
      <c r="B17367">
        <v>257229.578125</v>
      </c>
    </row>
    <row r="17368" spans="1:2" x14ac:dyDescent="0.25">
      <c r="A17368">
        <v>17364</v>
      </c>
      <c r="B17368">
        <v>607165.875</v>
      </c>
    </row>
    <row r="17369" spans="1:2" x14ac:dyDescent="0.25">
      <c r="A17369">
        <v>17365</v>
      </c>
      <c r="B17369">
        <v>501534.875</v>
      </c>
    </row>
    <row r="17370" spans="1:2" x14ac:dyDescent="0.25">
      <c r="A17370">
        <v>17366</v>
      </c>
      <c r="B17370">
        <v>120111.164062</v>
      </c>
    </row>
    <row r="17371" spans="1:2" x14ac:dyDescent="0.25">
      <c r="A17371">
        <v>17367</v>
      </c>
      <c r="B17371">
        <v>-4490.1274409999996</v>
      </c>
    </row>
    <row r="17372" spans="1:2" x14ac:dyDescent="0.25">
      <c r="A17372">
        <v>17368</v>
      </c>
      <c r="B17372">
        <v>-149584.828125</v>
      </c>
    </row>
    <row r="17373" spans="1:2" x14ac:dyDescent="0.25">
      <c r="A17373">
        <v>17369</v>
      </c>
      <c r="B17373">
        <v>520851.71875</v>
      </c>
    </row>
    <row r="17374" spans="1:2" x14ac:dyDescent="0.25">
      <c r="A17374">
        <v>17370</v>
      </c>
      <c r="B17374">
        <v>-180758.671875</v>
      </c>
    </row>
    <row r="17375" spans="1:2" x14ac:dyDescent="0.25">
      <c r="A17375">
        <v>17371</v>
      </c>
      <c r="B17375">
        <v>-85453.796875</v>
      </c>
    </row>
    <row r="17376" spans="1:2" x14ac:dyDescent="0.25">
      <c r="A17376">
        <v>17372</v>
      </c>
      <c r="B17376">
        <v>69987.75</v>
      </c>
    </row>
    <row r="17377" spans="1:2" x14ac:dyDescent="0.25">
      <c r="A17377">
        <v>17373</v>
      </c>
      <c r="B17377">
        <v>228424.96875</v>
      </c>
    </row>
    <row r="17378" spans="1:2" x14ac:dyDescent="0.25">
      <c r="A17378">
        <v>17374</v>
      </c>
      <c r="B17378">
        <v>-49649.242187999997</v>
      </c>
    </row>
    <row r="17379" spans="1:2" x14ac:dyDescent="0.25">
      <c r="A17379">
        <v>17375</v>
      </c>
      <c r="B17379">
        <v>310405</v>
      </c>
    </row>
    <row r="17380" spans="1:2" x14ac:dyDescent="0.25">
      <c r="A17380">
        <v>17376</v>
      </c>
      <c r="B17380">
        <v>165538.421875</v>
      </c>
    </row>
    <row r="17381" spans="1:2" x14ac:dyDescent="0.25">
      <c r="A17381">
        <v>17377</v>
      </c>
      <c r="B17381">
        <v>-41592.085937999997</v>
      </c>
    </row>
    <row r="17382" spans="1:2" x14ac:dyDescent="0.25">
      <c r="A17382">
        <v>17378</v>
      </c>
      <c r="B17382">
        <v>-11182.330078000001</v>
      </c>
    </row>
    <row r="17383" spans="1:2" x14ac:dyDescent="0.25">
      <c r="A17383">
        <v>17379</v>
      </c>
      <c r="B17383">
        <v>91915.960938000004</v>
      </c>
    </row>
    <row r="17384" spans="1:2" x14ac:dyDescent="0.25">
      <c r="A17384">
        <v>17380</v>
      </c>
      <c r="B17384">
        <v>-137447</v>
      </c>
    </row>
    <row r="17385" spans="1:2" x14ac:dyDescent="0.25">
      <c r="A17385">
        <v>17381</v>
      </c>
      <c r="B17385">
        <v>20320.46875</v>
      </c>
    </row>
    <row r="17386" spans="1:2" x14ac:dyDescent="0.25">
      <c r="A17386">
        <v>17382</v>
      </c>
      <c r="B17386">
        <v>163914.765625</v>
      </c>
    </row>
    <row r="17387" spans="1:2" x14ac:dyDescent="0.25">
      <c r="A17387">
        <v>17383</v>
      </c>
      <c r="B17387">
        <v>-5881.3916019999997</v>
      </c>
    </row>
    <row r="17388" spans="1:2" x14ac:dyDescent="0.25">
      <c r="A17388">
        <v>17384</v>
      </c>
      <c r="B17388">
        <v>234535.40625</v>
      </c>
    </row>
    <row r="17389" spans="1:2" x14ac:dyDescent="0.25">
      <c r="A17389">
        <v>17385</v>
      </c>
      <c r="B17389">
        <v>182437.4375</v>
      </c>
    </row>
    <row r="17390" spans="1:2" x14ac:dyDescent="0.25">
      <c r="A17390">
        <v>17386</v>
      </c>
      <c r="B17390">
        <v>-228410.109375</v>
      </c>
    </row>
    <row r="17391" spans="1:2" x14ac:dyDescent="0.25">
      <c r="A17391">
        <v>17387</v>
      </c>
      <c r="B17391">
        <v>88928.210938000004</v>
      </c>
    </row>
    <row r="17392" spans="1:2" x14ac:dyDescent="0.25">
      <c r="A17392">
        <v>17388</v>
      </c>
      <c r="B17392">
        <v>66152.210938000004</v>
      </c>
    </row>
    <row r="17393" spans="1:2" x14ac:dyDescent="0.25">
      <c r="A17393">
        <v>17389</v>
      </c>
      <c r="B17393">
        <v>290892.75</v>
      </c>
    </row>
    <row r="17394" spans="1:2" x14ac:dyDescent="0.25">
      <c r="A17394">
        <v>17390</v>
      </c>
      <c r="B17394">
        <v>23223.15625</v>
      </c>
    </row>
    <row r="17395" spans="1:2" x14ac:dyDescent="0.25">
      <c r="A17395">
        <v>17391</v>
      </c>
      <c r="B17395">
        <v>-273479.5</v>
      </c>
    </row>
    <row r="17396" spans="1:2" x14ac:dyDescent="0.25">
      <c r="A17396">
        <v>17392</v>
      </c>
      <c r="B17396">
        <v>310487.1875</v>
      </c>
    </row>
    <row r="17397" spans="1:2" x14ac:dyDescent="0.25">
      <c r="A17397">
        <v>17393</v>
      </c>
      <c r="B17397">
        <v>539689.375</v>
      </c>
    </row>
    <row r="17398" spans="1:2" x14ac:dyDescent="0.25">
      <c r="A17398">
        <v>17394</v>
      </c>
      <c r="B17398">
        <v>-67580.765625</v>
      </c>
    </row>
    <row r="17399" spans="1:2" x14ac:dyDescent="0.25">
      <c r="A17399">
        <v>17395</v>
      </c>
      <c r="B17399">
        <v>613946.3125</v>
      </c>
    </row>
    <row r="17400" spans="1:2" x14ac:dyDescent="0.25">
      <c r="A17400">
        <v>17396</v>
      </c>
      <c r="B17400">
        <v>61523.691405999998</v>
      </c>
    </row>
    <row r="17401" spans="1:2" x14ac:dyDescent="0.25">
      <c r="A17401">
        <v>17397</v>
      </c>
      <c r="B17401">
        <v>-135989.75</v>
      </c>
    </row>
    <row r="17402" spans="1:2" x14ac:dyDescent="0.25">
      <c r="A17402">
        <v>17398</v>
      </c>
      <c r="B17402">
        <v>639771.125</v>
      </c>
    </row>
    <row r="17403" spans="1:2" x14ac:dyDescent="0.25">
      <c r="A17403">
        <v>17399</v>
      </c>
      <c r="B17403">
        <v>-66143.914061999996</v>
      </c>
    </row>
    <row r="17404" spans="1:2" x14ac:dyDescent="0.25">
      <c r="A17404">
        <v>17400</v>
      </c>
      <c r="B17404">
        <v>-504281.78125</v>
      </c>
    </row>
    <row r="17405" spans="1:2" x14ac:dyDescent="0.25">
      <c r="A17405">
        <v>17401</v>
      </c>
      <c r="B17405">
        <v>-390702.1875</v>
      </c>
    </row>
    <row r="17406" spans="1:2" x14ac:dyDescent="0.25">
      <c r="A17406">
        <v>17402</v>
      </c>
      <c r="B17406">
        <v>-274088.28125</v>
      </c>
    </row>
    <row r="17407" spans="1:2" x14ac:dyDescent="0.25">
      <c r="A17407">
        <v>17403</v>
      </c>
      <c r="B17407">
        <v>54424.433594000002</v>
      </c>
    </row>
    <row r="17408" spans="1:2" x14ac:dyDescent="0.25">
      <c r="A17408">
        <v>17404</v>
      </c>
      <c r="B17408">
        <v>-232243.125</v>
      </c>
    </row>
    <row r="17409" spans="1:2" x14ac:dyDescent="0.25">
      <c r="A17409">
        <v>17405</v>
      </c>
      <c r="B17409">
        <v>247859.125</v>
      </c>
    </row>
    <row r="17410" spans="1:2" x14ac:dyDescent="0.25">
      <c r="A17410">
        <v>17406</v>
      </c>
      <c r="B17410">
        <v>264838.8125</v>
      </c>
    </row>
    <row r="17411" spans="1:2" x14ac:dyDescent="0.25">
      <c r="A17411">
        <v>17407</v>
      </c>
      <c r="B17411">
        <v>-2374.8017580000001</v>
      </c>
    </row>
    <row r="17412" spans="1:2" x14ac:dyDescent="0.25">
      <c r="A17412">
        <v>17408</v>
      </c>
      <c r="B17412">
        <v>427410.3125</v>
      </c>
    </row>
    <row r="17413" spans="1:2" x14ac:dyDescent="0.25">
      <c r="A17413">
        <v>17409</v>
      </c>
      <c r="B17413">
        <v>57582.46875</v>
      </c>
    </row>
    <row r="17414" spans="1:2" x14ac:dyDescent="0.25">
      <c r="A17414">
        <v>17410</v>
      </c>
      <c r="B17414">
        <v>-494853.28125</v>
      </c>
    </row>
    <row r="17415" spans="1:2" x14ac:dyDescent="0.25">
      <c r="A17415">
        <v>17411</v>
      </c>
      <c r="B17415">
        <v>-517741.46875</v>
      </c>
    </row>
    <row r="17416" spans="1:2" x14ac:dyDescent="0.25">
      <c r="A17416">
        <v>17412</v>
      </c>
      <c r="B17416">
        <v>-394290.9375</v>
      </c>
    </row>
    <row r="17417" spans="1:2" x14ac:dyDescent="0.25">
      <c r="A17417">
        <v>17413</v>
      </c>
      <c r="B17417">
        <v>-29021.908202999999</v>
      </c>
    </row>
    <row r="17418" spans="1:2" x14ac:dyDescent="0.25">
      <c r="A17418">
        <v>17414</v>
      </c>
      <c r="B17418">
        <v>-433316.53125</v>
      </c>
    </row>
    <row r="17419" spans="1:2" x14ac:dyDescent="0.25">
      <c r="A17419">
        <v>17415</v>
      </c>
      <c r="B17419">
        <v>469502</v>
      </c>
    </row>
    <row r="17420" spans="1:2" x14ac:dyDescent="0.25">
      <c r="A17420">
        <v>17416</v>
      </c>
      <c r="B17420">
        <v>69923.875</v>
      </c>
    </row>
    <row r="17421" spans="1:2" x14ac:dyDescent="0.25">
      <c r="A17421">
        <v>17417</v>
      </c>
      <c r="B17421">
        <v>490203.5625</v>
      </c>
    </row>
    <row r="17422" spans="1:2" x14ac:dyDescent="0.25">
      <c r="A17422">
        <v>17418</v>
      </c>
      <c r="B17422">
        <v>134614.671875</v>
      </c>
    </row>
    <row r="17423" spans="1:2" x14ac:dyDescent="0.25">
      <c r="A17423">
        <v>17419</v>
      </c>
      <c r="B17423">
        <v>313963.0625</v>
      </c>
    </row>
    <row r="17424" spans="1:2" x14ac:dyDescent="0.25">
      <c r="A17424">
        <v>17420</v>
      </c>
      <c r="B17424">
        <v>-63494.082030999998</v>
      </c>
    </row>
    <row r="17425" spans="1:2" x14ac:dyDescent="0.25">
      <c r="A17425">
        <v>17421</v>
      </c>
      <c r="B17425">
        <v>251690.671875</v>
      </c>
    </row>
    <row r="17426" spans="1:2" x14ac:dyDescent="0.25">
      <c r="A17426">
        <v>17422</v>
      </c>
      <c r="B17426">
        <v>346683.46875</v>
      </c>
    </row>
    <row r="17427" spans="1:2" x14ac:dyDescent="0.25">
      <c r="A17427">
        <v>17423</v>
      </c>
      <c r="B17427">
        <v>104307.28125</v>
      </c>
    </row>
    <row r="17428" spans="1:2" x14ac:dyDescent="0.25">
      <c r="A17428">
        <v>17424</v>
      </c>
      <c r="B17428">
        <v>176976.5625</v>
      </c>
    </row>
    <row r="17429" spans="1:2" x14ac:dyDescent="0.25">
      <c r="A17429">
        <v>17425</v>
      </c>
      <c r="B17429">
        <v>-277065.3125</v>
      </c>
    </row>
    <row r="17430" spans="1:2" x14ac:dyDescent="0.25">
      <c r="A17430">
        <v>17426</v>
      </c>
      <c r="B17430">
        <v>-398959.03125</v>
      </c>
    </row>
    <row r="17431" spans="1:2" x14ac:dyDescent="0.25">
      <c r="A17431">
        <v>17427</v>
      </c>
      <c r="B17431">
        <v>-601606.5</v>
      </c>
    </row>
    <row r="17432" spans="1:2" x14ac:dyDescent="0.25">
      <c r="A17432">
        <v>17428</v>
      </c>
      <c r="B17432">
        <v>-378892.0625</v>
      </c>
    </row>
    <row r="17433" spans="1:2" x14ac:dyDescent="0.25">
      <c r="A17433">
        <v>17429</v>
      </c>
      <c r="B17433">
        <v>22028.6875</v>
      </c>
    </row>
    <row r="17434" spans="1:2" x14ac:dyDescent="0.25">
      <c r="A17434">
        <v>17430</v>
      </c>
      <c r="B17434">
        <v>-393397.625</v>
      </c>
    </row>
    <row r="17435" spans="1:2" x14ac:dyDescent="0.25">
      <c r="A17435">
        <v>17431</v>
      </c>
      <c r="B17435">
        <v>-485557.34375</v>
      </c>
    </row>
    <row r="17436" spans="1:2" x14ac:dyDescent="0.25">
      <c r="A17436">
        <v>17432</v>
      </c>
      <c r="B17436">
        <v>57727.273437999997</v>
      </c>
    </row>
    <row r="17437" spans="1:2" x14ac:dyDescent="0.25">
      <c r="A17437">
        <v>17433</v>
      </c>
      <c r="B17437">
        <v>360563.46875</v>
      </c>
    </row>
    <row r="17438" spans="1:2" x14ac:dyDescent="0.25">
      <c r="A17438">
        <v>17434</v>
      </c>
      <c r="B17438">
        <v>-344384.0625</v>
      </c>
    </row>
    <row r="17439" spans="1:2" x14ac:dyDescent="0.25">
      <c r="A17439">
        <v>17435</v>
      </c>
      <c r="B17439">
        <v>-163673.84375</v>
      </c>
    </row>
    <row r="17440" spans="1:2" x14ac:dyDescent="0.25">
      <c r="A17440">
        <v>17436</v>
      </c>
      <c r="B17440">
        <v>83422.65625</v>
      </c>
    </row>
    <row r="17441" spans="1:2" x14ac:dyDescent="0.25">
      <c r="A17441">
        <v>17437</v>
      </c>
      <c r="B17441">
        <v>255182.15625</v>
      </c>
    </row>
    <row r="17442" spans="1:2" x14ac:dyDescent="0.25">
      <c r="A17442">
        <v>17438</v>
      </c>
      <c r="B17442">
        <v>82330.414061999996</v>
      </c>
    </row>
    <row r="17443" spans="1:2" x14ac:dyDescent="0.25">
      <c r="A17443">
        <v>17439</v>
      </c>
      <c r="B17443">
        <v>130999.375</v>
      </c>
    </row>
    <row r="17444" spans="1:2" x14ac:dyDescent="0.25">
      <c r="A17444">
        <v>17440</v>
      </c>
      <c r="B17444">
        <v>-70760.828125</v>
      </c>
    </row>
    <row r="17445" spans="1:2" x14ac:dyDescent="0.25">
      <c r="A17445">
        <v>17441</v>
      </c>
      <c r="B17445">
        <v>-64005.640625</v>
      </c>
    </row>
    <row r="17446" spans="1:2" x14ac:dyDescent="0.25">
      <c r="A17446">
        <v>17442</v>
      </c>
      <c r="B17446">
        <v>-123126.820312</v>
      </c>
    </row>
    <row r="17447" spans="1:2" x14ac:dyDescent="0.25">
      <c r="A17447">
        <v>17443</v>
      </c>
      <c r="B17447">
        <v>203794.90625</v>
      </c>
    </row>
    <row r="17448" spans="1:2" x14ac:dyDescent="0.25">
      <c r="A17448">
        <v>17444</v>
      </c>
      <c r="B17448">
        <v>8364.1367190000001</v>
      </c>
    </row>
    <row r="17449" spans="1:2" x14ac:dyDescent="0.25">
      <c r="A17449">
        <v>17445</v>
      </c>
      <c r="B17449">
        <v>220602.515625</v>
      </c>
    </row>
    <row r="17450" spans="1:2" x14ac:dyDescent="0.25">
      <c r="A17450">
        <v>17446</v>
      </c>
      <c r="B17450">
        <v>343929.375</v>
      </c>
    </row>
    <row r="17451" spans="1:2" x14ac:dyDescent="0.25">
      <c r="A17451">
        <v>17447</v>
      </c>
      <c r="B17451">
        <v>-26125.097656000002</v>
      </c>
    </row>
    <row r="17452" spans="1:2" x14ac:dyDescent="0.25">
      <c r="A17452">
        <v>17448</v>
      </c>
      <c r="B17452">
        <v>215845.390625</v>
      </c>
    </row>
    <row r="17453" spans="1:2" x14ac:dyDescent="0.25">
      <c r="A17453">
        <v>17449</v>
      </c>
      <c r="B17453">
        <v>-185989.765625</v>
      </c>
    </row>
    <row r="17454" spans="1:2" x14ac:dyDescent="0.25">
      <c r="A17454">
        <v>17450</v>
      </c>
      <c r="B17454">
        <v>301659.1875</v>
      </c>
    </row>
    <row r="17455" spans="1:2" x14ac:dyDescent="0.25">
      <c r="A17455">
        <v>17451</v>
      </c>
      <c r="B17455">
        <v>-607502.375</v>
      </c>
    </row>
    <row r="17456" spans="1:2" x14ac:dyDescent="0.25">
      <c r="A17456">
        <v>17452</v>
      </c>
      <c r="B17456">
        <v>-77274.546875</v>
      </c>
    </row>
    <row r="17457" spans="1:2" x14ac:dyDescent="0.25">
      <c r="A17457">
        <v>17453</v>
      </c>
      <c r="B17457">
        <v>-22479.75</v>
      </c>
    </row>
    <row r="17458" spans="1:2" x14ac:dyDescent="0.25">
      <c r="A17458">
        <v>17454</v>
      </c>
      <c r="B17458">
        <v>-581647.0625</v>
      </c>
    </row>
    <row r="17459" spans="1:2" x14ac:dyDescent="0.25">
      <c r="A17459">
        <v>17455</v>
      </c>
      <c r="B17459">
        <v>-66661.390625</v>
      </c>
    </row>
    <row r="17460" spans="1:2" x14ac:dyDescent="0.25">
      <c r="A17460">
        <v>17456</v>
      </c>
      <c r="B17460">
        <v>-447017.78125</v>
      </c>
    </row>
    <row r="17461" spans="1:2" x14ac:dyDescent="0.25">
      <c r="A17461">
        <v>17457</v>
      </c>
      <c r="B17461">
        <v>-442840</v>
      </c>
    </row>
    <row r="17462" spans="1:2" x14ac:dyDescent="0.25">
      <c r="A17462">
        <v>17458</v>
      </c>
      <c r="B17462">
        <v>116779.71875</v>
      </c>
    </row>
    <row r="17463" spans="1:2" x14ac:dyDescent="0.25">
      <c r="A17463">
        <v>17459</v>
      </c>
      <c r="B17463">
        <v>269666.1875</v>
      </c>
    </row>
    <row r="17464" spans="1:2" x14ac:dyDescent="0.25">
      <c r="A17464">
        <v>17460</v>
      </c>
      <c r="B17464">
        <v>214041.5625</v>
      </c>
    </row>
    <row r="17465" spans="1:2" x14ac:dyDescent="0.25">
      <c r="A17465">
        <v>17461</v>
      </c>
      <c r="B17465">
        <v>-122718.90625</v>
      </c>
    </row>
    <row r="17466" spans="1:2" x14ac:dyDescent="0.25">
      <c r="A17466">
        <v>17462</v>
      </c>
      <c r="B17466">
        <v>77990.421875</v>
      </c>
    </row>
    <row r="17467" spans="1:2" x14ac:dyDescent="0.25">
      <c r="A17467">
        <v>17463</v>
      </c>
      <c r="B17467">
        <v>-648132.75</v>
      </c>
    </row>
    <row r="17468" spans="1:2" x14ac:dyDescent="0.25">
      <c r="A17468">
        <v>17464</v>
      </c>
      <c r="B17468">
        <v>-551532.8125</v>
      </c>
    </row>
    <row r="17469" spans="1:2" x14ac:dyDescent="0.25">
      <c r="A17469">
        <v>17465</v>
      </c>
      <c r="B17469">
        <v>-77166.84375</v>
      </c>
    </row>
    <row r="17470" spans="1:2" x14ac:dyDescent="0.25">
      <c r="A17470">
        <v>17466</v>
      </c>
      <c r="B17470">
        <v>284630.375</v>
      </c>
    </row>
    <row r="17471" spans="1:2" x14ac:dyDescent="0.25">
      <c r="A17471">
        <v>17467</v>
      </c>
      <c r="B17471">
        <v>167269.171875</v>
      </c>
    </row>
    <row r="17472" spans="1:2" x14ac:dyDescent="0.25">
      <c r="A17472">
        <v>17468</v>
      </c>
      <c r="B17472">
        <v>-129030.09375</v>
      </c>
    </row>
    <row r="17473" spans="1:2" x14ac:dyDescent="0.25">
      <c r="A17473">
        <v>17469</v>
      </c>
      <c r="B17473">
        <v>-369933</v>
      </c>
    </row>
    <row r="17474" spans="1:2" x14ac:dyDescent="0.25">
      <c r="A17474">
        <v>17470</v>
      </c>
      <c r="B17474">
        <v>-312852.125</v>
      </c>
    </row>
    <row r="17475" spans="1:2" x14ac:dyDescent="0.25">
      <c r="A17475">
        <v>17471</v>
      </c>
      <c r="B17475">
        <v>-161118.296875</v>
      </c>
    </row>
    <row r="17476" spans="1:2" x14ac:dyDescent="0.25">
      <c r="A17476">
        <v>17472</v>
      </c>
      <c r="B17476">
        <v>-316889.28125</v>
      </c>
    </row>
    <row r="17477" spans="1:2" x14ac:dyDescent="0.25">
      <c r="A17477">
        <v>17473</v>
      </c>
      <c r="B17477">
        <v>-133013.140625</v>
      </c>
    </row>
    <row r="17478" spans="1:2" x14ac:dyDescent="0.25">
      <c r="A17478">
        <v>17474</v>
      </c>
      <c r="B17478">
        <v>-414941.125</v>
      </c>
    </row>
    <row r="17479" spans="1:2" x14ac:dyDescent="0.25">
      <c r="A17479">
        <v>17475</v>
      </c>
      <c r="B17479">
        <v>-301124.59375</v>
      </c>
    </row>
    <row r="17480" spans="1:2" x14ac:dyDescent="0.25">
      <c r="A17480">
        <v>17476</v>
      </c>
      <c r="B17480">
        <v>-280019.25</v>
      </c>
    </row>
    <row r="17481" spans="1:2" x14ac:dyDescent="0.25">
      <c r="A17481">
        <v>17477</v>
      </c>
      <c r="B17481">
        <v>10573.601562</v>
      </c>
    </row>
    <row r="17482" spans="1:2" x14ac:dyDescent="0.25">
      <c r="A17482">
        <v>17478</v>
      </c>
      <c r="B17482">
        <v>-48909.53125</v>
      </c>
    </row>
    <row r="17483" spans="1:2" x14ac:dyDescent="0.25">
      <c r="A17483">
        <v>17479</v>
      </c>
      <c r="B17483">
        <v>158794.9375</v>
      </c>
    </row>
    <row r="17484" spans="1:2" x14ac:dyDescent="0.25">
      <c r="A17484">
        <v>17480</v>
      </c>
      <c r="B17484">
        <v>170609.765625</v>
      </c>
    </row>
    <row r="17485" spans="1:2" x14ac:dyDescent="0.25">
      <c r="A17485">
        <v>17481</v>
      </c>
      <c r="B17485">
        <v>-455079.09375</v>
      </c>
    </row>
    <row r="17486" spans="1:2" x14ac:dyDescent="0.25">
      <c r="A17486">
        <v>17482</v>
      </c>
      <c r="B17486">
        <v>-74011.984375</v>
      </c>
    </row>
    <row r="17487" spans="1:2" x14ac:dyDescent="0.25">
      <c r="A17487">
        <v>17483</v>
      </c>
      <c r="B17487">
        <v>-142826.140625</v>
      </c>
    </row>
    <row r="17488" spans="1:2" x14ac:dyDescent="0.25">
      <c r="A17488">
        <v>17484</v>
      </c>
      <c r="B17488">
        <v>-162286.8125</v>
      </c>
    </row>
    <row r="17489" spans="1:2" x14ac:dyDescent="0.25">
      <c r="A17489">
        <v>17485</v>
      </c>
      <c r="B17489">
        <v>475449.125</v>
      </c>
    </row>
    <row r="17490" spans="1:2" x14ac:dyDescent="0.25">
      <c r="A17490">
        <v>17486</v>
      </c>
      <c r="B17490">
        <v>-237015.46875</v>
      </c>
    </row>
    <row r="17491" spans="1:2" x14ac:dyDescent="0.25">
      <c r="A17491">
        <v>17487</v>
      </c>
      <c r="B17491">
        <v>-23115.558593999998</v>
      </c>
    </row>
    <row r="17492" spans="1:2" x14ac:dyDescent="0.25">
      <c r="A17492">
        <v>17488</v>
      </c>
      <c r="B17492">
        <v>-234647</v>
      </c>
    </row>
    <row r="17493" spans="1:2" x14ac:dyDescent="0.25">
      <c r="A17493">
        <v>17489</v>
      </c>
      <c r="B17493">
        <v>-31818.375</v>
      </c>
    </row>
    <row r="17494" spans="1:2" x14ac:dyDescent="0.25">
      <c r="A17494">
        <v>17490</v>
      </c>
      <c r="B17494">
        <v>-331116.125</v>
      </c>
    </row>
    <row r="17495" spans="1:2" x14ac:dyDescent="0.25">
      <c r="A17495">
        <v>17491</v>
      </c>
      <c r="B17495">
        <v>-312657.0625</v>
      </c>
    </row>
    <row r="17496" spans="1:2" x14ac:dyDescent="0.25">
      <c r="A17496">
        <v>17492</v>
      </c>
      <c r="B17496">
        <v>156243.921875</v>
      </c>
    </row>
    <row r="17497" spans="1:2" x14ac:dyDescent="0.25">
      <c r="A17497">
        <v>17493</v>
      </c>
      <c r="B17497">
        <v>-442714.9375</v>
      </c>
    </row>
    <row r="17498" spans="1:2" x14ac:dyDescent="0.25">
      <c r="A17498">
        <v>17494</v>
      </c>
      <c r="B17498">
        <v>-191318.234375</v>
      </c>
    </row>
    <row r="17499" spans="1:2" x14ac:dyDescent="0.25">
      <c r="A17499">
        <v>17495</v>
      </c>
      <c r="B17499">
        <v>110370.96875</v>
      </c>
    </row>
    <row r="17500" spans="1:2" x14ac:dyDescent="0.25">
      <c r="A17500">
        <v>17496</v>
      </c>
      <c r="B17500">
        <v>205391.3125</v>
      </c>
    </row>
    <row r="17501" spans="1:2" x14ac:dyDescent="0.25">
      <c r="A17501">
        <v>17497</v>
      </c>
      <c r="B17501">
        <v>5605.453125</v>
      </c>
    </row>
    <row r="17502" spans="1:2" x14ac:dyDescent="0.25">
      <c r="A17502">
        <v>17498</v>
      </c>
      <c r="B17502">
        <v>-367714.71875</v>
      </c>
    </row>
    <row r="17503" spans="1:2" x14ac:dyDescent="0.25">
      <c r="A17503">
        <v>17499</v>
      </c>
      <c r="B17503">
        <v>-103138.265625</v>
      </c>
    </row>
    <row r="17504" spans="1:2" x14ac:dyDescent="0.25">
      <c r="A17504">
        <v>17500</v>
      </c>
      <c r="B17504">
        <v>-133174.34375</v>
      </c>
    </row>
    <row r="17505" spans="1:2" x14ac:dyDescent="0.25">
      <c r="A17505">
        <v>17501</v>
      </c>
      <c r="B17505">
        <v>-306602.0625</v>
      </c>
    </row>
    <row r="17506" spans="1:2" x14ac:dyDescent="0.25">
      <c r="A17506">
        <v>17502</v>
      </c>
      <c r="B17506">
        <v>-69290.703125</v>
      </c>
    </row>
    <row r="17507" spans="1:2" x14ac:dyDescent="0.25">
      <c r="A17507">
        <v>17503</v>
      </c>
      <c r="B17507">
        <v>247545.5625</v>
      </c>
    </row>
    <row r="17508" spans="1:2" x14ac:dyDescent="0.25">
      <c r="A17508">
        <v>17504</v>
      </c>
      <c r="B17508">
        <v>-614697.375</v>
      </c>
    </row>
    <row r="17509" spans="1:2" x14ac:dyDescent="0.25">
      <c r="A17509">
        <v>17505</v>
      </c>
      <c r="B17509">
        <v>82566</v>
      </c>
    </row>
    <row r="17510" spans="1:2" x14ac:dyDescent="0.25">
      <c r="A17510">
        <v>17506</v>
      </c>
      <c r="B17510">
        <v>-193212.984375</v>
      </c>
    </row>
    <row r="17511" spans="1:2" x14ac:dyDescent="0.25">
      <c r="A17511">
        <v>17507</v>
      </c>
      <c r="B17511">
        <v>-51488.992187999997</v>
      </c>
    </row>
    <row r="17512" spans="1:2" x14ac:dyDescent="0.25">
      <c r="A17512">
        <v>17508</v>
      </c>
      <c r="B17512">
        <v>-30682.869140999999</v>
      </c>
    </row>
    <row r="17513" spans="1:2" x14ac:dyDescent="0.25">
      <c r="A17513">
        <v>17509</v>
      </c>
      <c r="B17513">
        <v>-208947.625</v>
      </c>
    </row>
    <row r="17514" spans="1:2" x14ac:dyDescent="0.25">
      <c r="A17514">
        <v>17510</v>
      </c>
      <c r="B17514">
        <v>384235.125</v>
      </c>
    </row>
    <row r="17515" spans="1:2" x14ac:dyDescent="0.25">
      <c r="A17515">
        <v>17511</v>
      </c>
      <c r="B17515">
        <v>-25105.066406000002</v>
      </c>
    </row>
    <row r="17516" spans="1:2" x14ac:dyDescent="0.25">
      <c r="A17516">
        <v>17512</v>
      </c>
      <c r="B17516">
        <v>-510475</v>
      </c>
    </row>
    <row r="17517" spans="1:2" x14ac:dyDescent="0.25">
      <c r="A17517">
        <v>17513</v>
      </c>
      <c r="B17517">
        <v>414073.40625</v>
      </c>
    </row>
    <row r="17518" spans="1:2" x14ac:dyDescent="0.25">
      <c r="A17518">
        <v>17514</v>
      </c>
      <c r="B17518">
        <v>-53864.957030999998</v>
      </c>
    </row>
    <row r="17519" spans="1:2" x14ac:dyDescent="0.25">
      <c r="A17519">
        <v>17515</v>
      </c>
      <c r="B17519">
        <v>-411129.59375</v>
      </c>
    </row>
    <row r="17520" spans="1:2" x14ac:dyDescent="0.25">
      <c r="A17520">
        <v>17516</v>
      </c>
      <c r="B17520">
        <v>76902.578125</v>
      </c>
    </row>
    <row r="17521" spans="1:2" x14ac:dyDescent="0.25">
      <c r="A17521">
        <v>17517</v>
      </c>
      <c r="B17521">
        <v>-569697.6875</v>
      </c>
    </row>
    <row r="17522" spans="1:2" x14ac:dyDescent="0.25">
      <c r="A17522">
        <v>17518</v>
      </c>
      <c r="B17522">
        <v>-60284.9375</v>
      </c>
    </row>
    <row r="17523" spans="1:2" x14ac:dyDescent="0.25">
      <c r="A17523">
        <v>17519</v>
      </c>
      <c r="B17523">
        <v>362167.34375</v>
      </c>
    </row>
    <row r="17524" spans="1:2" x14ac:dyDescent="0.25">
      <c r="A17524">
        <v>17520</v>
      </c>
      <c r="B17524">
        <v>-476195.1875</v>
      </c>
    </row>
    <row r="17525" spans="1:2" x14ac:dyDescent="0.25">
      <c r="A17525">
        <v>17521</v>
      </c>
      <c r="B17525">
        <v>189883.15625</v>
      </c>
    </row>
    <row r="17526" spans="1:2" x14ac:dyDescent="0.25">
      <c r="A17526">
        <v>17522</v>
      </c>
      <c r="B17526">
        <v>305001.875</v>
      </c>
    </row>
    <row r="17527" spans="1:2" x14ac:dyDescent="0.25">
      <c r="A17527">
        <v>17523</v>
      </c>
      <c r="B17527">
        <v>-62570.25</v>
      </c>
    </row>
    <row r="17528" spans="1:2" x14ac:dyDescent="0.25">
      <c r="A17528">
        <v>17524</v>
      </c>
      <c r="B17528">
        <v>333266.6875</v>
      </c>
    </row>
    <row r="17529" spans="1:2" x14ac:dyDescent="0.25">
      <c r="A17529">
        <v>17525</v>
      </c>
      <c r="B17529">
        <v>-146929.640625</v>
      </c>
    </row>
    <row r="17530" spans="1:2" x14ac:dyDescent="0.25">
      <c r="A17530">
        <v>17526</v>
      </c>
      <c r="B17530">
        <v>-180854</v>
      </c>
    </row>
    <row r="17531" spans="1:2" x14ac:dyDescent="0.25">
      <c r="A17531">
        <v>17527</v>
      </c>
      <c r="B17531">
        <v>-307029.84375</v>
      </c>
    </row>
    <row r="17532" spans="1:2" x14ac:dyDescent="0.25">
      <c r="A17532">
        <v>17528</v>
      </c>
      <c r="B17532">
        <v>93250.53125</v>
      </c>
    </row>
    <row r="17533" spans="1:2" x14ac:dyDescent="0.25">
      <c r="A17533">
        <v>17529</v>
      </c>
      <c r="B17533">
        <v>348092.65625</v>
      </c>
    </row>
    <row r="17534" spans="1:2" x14ac:dyDescent="0.25">
      <c r="A17534">
        <v>17530</v>
      </c>
      <c r="B17534">
        <v>248807.234375</v>
      </c>
    </row>
    <row r="17535" spans="1:2" x14ac:dyDescent="0.25">
      <c r="A17535">
        <v>17531</v>
      </c>
      <c r="B17535">
        <v>-103441.671875</v>
      </c>
    </row>
    <row r="17536" spans="1:2" x14ac:dyDescent="0.25">
      <c r="A17536">
        <v>17532</v>
      </c>
      <c r="B17536">
        <v>118328.257812</v>
      </c>
    </row>
    <row r="17537" spans="1:2" x14ac:dyDescent="0.25">
      <c r="A17537">
        <v>17533</v>
      </c>
      <c r="B17537">
        <v>-284774.96875</v>
      </c>
    </row>
    <row r="17538" spans="1:2" x14ac:dyDescent="0.25">
      <c r="A17538">
        <v>17534</v>
      </c>
      <c r="B17538">
        <v>348538.84375</v>
      </c>
    </row>
    <row r="17539" spans="1:2" x14ac:dyDescent="0.25">
      <c r="A17539">
        <v>17535</v>
      </c>
      <c r="B17539">
        <v>453844.875</v>
      </c>
    </row>
    <row r="17540" spans="1:2" x14ac:dyDescent="0.25">
      <c r="A17540">
        <v>17536</v>
      </c>
      <c r="B17540">
        <v>-12795.776367</v>
      </c>
    </row>
    <row r="17541" spans="1:2" x14ac:dyDescent="0.25">
      <c r="A17541">
        <v>17537</v>
      </c>
      <c r="B17541">
        <v>91274.5</v>
      </c>
    </row>
    <row r="17542" spans="1:2" x14ac:dyDescent="0.25">
      <c r="A17542">
        <v>17538</v>
      </c>
      <c r="B17542">
        <v>263847.1875</v>
      </c>
    </row>
    <row r="17543" spans="1:2" x14ac:dyDescent="0.25">
      <c r="A17543">
        <v>17539</v>
      </c>
      <c r="B17543">
        <v>282724.90625</v>
      </c>
    </row>
    <row r="17544" spans="1:2" x14ac:dyDescent="0.25">
      <c r="A17544">
        <v>17540</v>
      </c>
      <c r="B17544">
        <v>-41925.882812000003</v>
      </c>
    </row>
    <row r="17545" spans="1:2" x14ac:dyDescent="0.25">
      <c r="A17545">
        <v>17541</v>
      </c>
      <c r="B17545">
        <v>2476.0351559999999</v>
      </c>
    </row>
    <row r="17546" spans="1:2" x14ac:dyDescent="0.25">
      <c r="A17546">
        <v>17542</v>
      </c>
      <c r="B17546">
        <v>-293388.875</v>
      </c>
    </row>
    <row r="17547" spans="1:2" x14ac:dyDescent="0.25">
      <c r="A17547">
        <v>17543</v>
      </c>
      <c r="B17547">
        <v>-364069.78125</v>
      </c>
    </row>
    <row r="17548" spans="1:2" x14ac:dyDescent="0.25">
      <c r="A17548">
        <v>17544</v>
      </c>
      <c r="B17548">
        <v>248542.125</v>
      </c>
    </row>
    <row r="17549" spans="1:2" x14ac:dyDescent="0.25">
      <c r="A17549">
        <v>17545</v>
      </c>
      <c r="B17549">
        <v>-179930.65625</v>
      </c>
    </row>
    <row r="17550" spans="1:2" x14ac:dyDescent="0.25">
      <c r="A17550">
        <v>17546</v>
      </c>
      <c r="B17550">
        <v>-19434.863281000002</v>
      </c>
    </row>
    <row r="17551" spans="1:2" x14ac:dyDescent="0.25">
      <c r="A17551">
        <v>17547</v>
      </c>
      <c r="B17551">
        <v>-294499.90625</v>
      </c>
    </row>
    <row r="17552" spans="1:2" x14ac:dyDescent="0.25">
      <c r="A17552">
        <v>17548</v>
      </c>
      <c r="B17552">
        <v>366669.25</v>
      </c>
    </row>
    <row r="17553" spans="1:2" x14ac:dyDescent="0.25">
      <c r="A17553">
        <v>17549</v>
      </c>
      <c r="B17553">
        <v>374002.8125</v>
      </c>
    </row>
    <row r="17554" spans="1:2" x14ac:dyDescent="0.25">
      <c r="A17554">
        <v>17550</v>
      </c>
      <c r="B17554">
        <v>-176185.5</v>
      </c>
    </row>
    <row r="17555" spans="1:2" x14ac:dyDescent="0.25">
      <c r="A17555">
        <v>17551</v>
      </c>
      <c r="B17555">
        <v>448141.125</v>
      </c>
    </row>
    <row r="17556" spans="1:2" x14ac:dyDescent="0.25">
      <c r="A17556">
        <v>17552</v>
      </c>
      <c r="B17556">
        <v>82951.09375</v>
      </c>
    </row>
    <row r="17557" spans="1:2" x14ac:dyDescent="0.25">
      <c r="A17557">
        <v>17553</v>
      </c>
      <c r="B17557">
        <v>62730.0625</v>
      </c>
    </row>
    <row r="17558" spans="1:2" x14ac:dyDescent="0.25">
      <c r="A17558">
        <v>17554</v>
      </c>
      <c r="B17558">
        <v>181367.1875</v>
      </c>
    </row>
    <row r="17559" spans="1:2" x14ac:dyDescent="0.25">
      <c r="A17559">
        <v>17555</v>
      </c>
      <c r="B17559">
        <v>42462.070312000003</v>
      </c>
    </row>
    <row r="17560" spans="1:2" x14ac:dyDescent="0.25">
      <c r="A17560">
        <v>17556</v>
      </c>
      <c r="B17560">
        <v>-360024.53125</v>
      </c>
    </row>
    <row r="17561" spans="1:2" x14ac:dyDescent="0.25">
      <c r="A17561">
        <v>17557</v>
      </c>
      <c r="B17561">
        <v>234114.90625</v>
      </c>
    </row>
    <row r="17562" spans="1:2" x14ac:dyDescent="0.25">
      <c r="A17562">
        <v>17558</v>
      </c>
      <c r="B17562">
        <v>-219562.453125</v>
      </c>
    </row>
    <row r="17563" spans="1:2" x14ac:dyDescent="0.25">
      <c r="A17563">
        <v>17559</v>
      </c>
      <c r="B17563">
        <v>-13468.383789</v>
      </c>
    </row>
    <row r="17564" spans="1:2" x14ac:dyDescent="0.25">
      <c r="A17564">
        <v>17560</v>
      </c>
      <c r="B17564">
        <v>-388422.96875</v>
      </c>
    </row>
    <row r="17565" spans="1:2" x14ac:dyDescent="0.25">
      <c r="A17565">
        <v>17561</v>
      </c>
      <c r="B17565">
        <v>614794.6875</v>
      </c>
    </row>
    <row r="17566" spans="1:2" x14ac:dyDescent="0.25">
      <c r="A17566">
        <v>17562</v>
      </c>
      <c r="B17566">
        <v>89554.171875</v>
      </c>
    </row>
    <row r="17567" spans="1:2" x14ac:dyDescent="0.25">
      <c r="A17567">
        <v>17563</v>
      </c>
      <c r="B17567">
        <v>256080.984375</v>
      </c>
    </row>
    <row r="17568" spans="1:2" x14ac:dyDescent="0.25">
      <c r="A17568">
        <v>17564</v>
      </c>
      <c r="B17568">
        <v>4746.9228519999997</v>
      </c>
    </row>
    <row r="17569" spans="1:2" x14ac:dyDescent="0.25">
      <c r="A17569">
        <v>17565</v>
      </c>
      <c r="B17569">
        <v>326427</v>
      </c>
    </row>
    <row r="17570" spans="1:2" x14ac:dyDescent="0.25">
      <c r="A17570">
        <v>17566</v>
      </c>
      <c r="B17570">
        <v>442945.875</v>
      </c>
    </row>
    <row r="17571" spans="1:2" x14ac:dyDescent="0.25">
      <c r="A17571">
        <v>17567</v>
      </c>
      <c r="B17571">
        <v>141787.0625</v>
      </c>
    </row>
    <row r="17572" spans="1:2" x14ac:dyDescent="0.25">
      <c r="A17572">
        <v>17568</v>
      </c>
      <c r="B17572">
        <v>-168370.40625</v>
      </c>
    </row>
    <row r="17573" spans="1:2" x14ac:dyDescent="0.25">
      <c r="A17573">
        <v>17569</v>
      </c>
      <c r="B17573">
        <v>-523327.5</v>
      </c>
    </row>
    <row r="17574" spans="1:2" x14ac:dyDescent="0.25">
      <c r="A17574">
        <v>17570</v>
      </c>
      <c r="B17574">
        <v>63440.109375</v>
      </c>
    </row>
    <row r="17575" spans="1:2" x14ac:dyDescent="0.25">
      <c r="A17575">
        <v>17571</v>
      </c>
      <c r="B17575">
        <v>34619.71875</v>
      </c>
    </row>
    <row r="17576" spans="1:2" x14ac:dyDescent="0.25">
      <c r="A17576">
        <v>17572</v>
      </c>
      <c r="B17576">
        <v>-397013.34375</v>
      </c>
    </row>
    <row r="17577" spans="1:2" x14ac:dyDescent="0.25">
      <c r="A17577">
        <v>17573</v>
      </c>
      <c r="B17577">
        <v>-241783.71875</v>
      </c>
    </row>
    <row r="17578" spans="1:2" x14ac:dyDescent="0.25">
      <c r="A17578">
        <v>17574</v>
      </c>
      <c r="B17578">
        <v>527663.5625</v>
      </c>
    </row>
    <row r="17579" spans="1:2" x14ac:dyDescent="0.25">
      <c r="A17579">
        <v>17575</v>
      </c>
      <c r="B17579">
        <v>57868.515625</v>
      </c>
    </row>
    <row r="17580" spans="1:2" x14ac:dyDescent="0.25">
      <c r="A17580">
        <v>17576</v>
      </c>
      <c r="B17580">
        <v>-59249.542969000002</v>
      </c>
    </row>
    <row r="17581" spans="1:2" x14ac:dyDescent="0.25">
      <c r="A17581">
        <v>17577</v>
      </c>
      <c r="B17581">
        <v>-261205.1875</v>
      </c>
    </row>
    <row r="17582" spans="1:2" x14ac:dyDescent="0.25">
      <c r="A17582">
        <v>17578</v>
      </c>
      <c r="B17582">
        <v>-392853.96875</v>
      </c>
    </row>
    <row r="17583" spans="1:2" x14ac:dyDescent="0.25">
      <c r="A17583">
        <v>17579</v>
      </c>
      <c r="B17583">
        <v>32650.441406000002</v>
      </c>
    </row>
    <row r="17584" spans="1:2" x14ac:dyDescent="0.25">
      <c r="A17584">
        <v>17580</v>
      </c>
      <c r="B17584">
        <v>-277720.03125</v>
      </c>
    </row>
    <row r="17585" spans="1:2" x14ac:dyDescent="0.25">
      <c r="A17585">
        <v>17581</v>
      </c>
      <c r="B17585">
        <v>-355981.09375</v>
      </c>
    </row>
    <row r="17586" spans="1:2" x14ac:dyDescent="0.25">
      <c r="A17586">
        <v>17582</v>
      </c>
      <c r="B17586">
        <v>-144811.046875</v>
      </c>
    </row>
    <row r="17587" spans="1:2" x14ac:dyDescent="0.25">
      <c r="A17587">
        <v>17583</v>
      </c>
      <c r="B17587">
        <v>-297569.1875</v>
      </c>
    </row>
    <row r="17588" spans="1:2" x14ac:dyDescent="0.25">
      <c r="A17588">
        <v>17584</v>
      </c>
      <c r="B17588">
        <v>65594.453125</v>
      </c>
    </row>
    <row r="17589" spans="1:2" x14ac:dyDescent="0.25">
      <c r="A17589">
        <v>17585</v>
      </c>
      <c r="B17589">
        <v>141560.75</v>
      </c>
    </row>
    <row r="17590" spans="1:2" x14ac:dyDescent="0.25">
      <c r="A17590">
        <v>17586</v>
      </c>
      <c r="B17590">
        <v>7371.6621089999999</v>
      </c>
    </row>
    <row r="17591" spans="1:2" x14ac:dyDescent="0.25">
      <c r="A17591">
        <v>17587</v>
      </c>
      <c r="B17591">
        <v>-383504.46875</v>
      </c>
    </row>
    <row r="17592" spans="1:2" x14ac:dyDescent="0.25">
      <c r="A17592">
        <v>17588</v>
      </c>
      <c r="B17592">
        <v>254157.40625</v>
      </c>
    </row>
    <row r="17593" spans="1:2" x14ac:dyDescent="0.25">
      <c r="A17593">
        <v>17589</v>
      </c>
      <c r="B17593">
        <v>143777.78125</v>
      </c>
    </row>
    <row r="17594" spans="1:2" x14ac:dyDescent="0.25">
      <c r="A17594">
        <v>17590</v>
      </c>
      <c r="B17594">
        <v>-5252.986328</v>
      </c>
    </row>
    <row r="17595" spans="1:2" x14ac:dyDescent="0.25">
      <c r="A17595">
        <v>17591</v>
      </c>
      <c r="B17595">
        <v>238341.84375</v>
      </c>
    </row>
    <row r="17596" spans="1:2" x14ac:dyDescent="0.25">
      <c r="A17596">
        <v>17592</v>
      </c>
      <c r="B17596">
        <v>-143619.484375</v>
      </c>
    </row>
    <row r="17597" spans="1:2" x14ac:dyDescent="0.25">
      <c r="A17597">
        <v>17593</v>
      </c>
      <c r="B17597">
        <v>-125553.1875</v>
      </c>
    </row>
    <row r="17598" spans="1:2" x14ac:dyDescent="0.25">
      <c r="A17598">
        <v>17594</v>
      </c>
      <c r="B17598">
        <v>-276331.375</v>
      </c>
    </row>
    <row r="17599" spans="1:2" x14ac:dyDescent="0.25">
      <c r="A17599">
        <v>17595</v>
      </c>
      <c r="B17599">
        <v>-140909.578125</v>
      </c>
    </row>
    <row r="17600" spans="1:2" x14ac:dyDescent="0.25">
      <c r="A17600">
        <v>17596</v>
      </c>
      <c r="B17600">
        <v>-384285.28125</v>
      </c>
    </row>
    <row r="17601" spans="1:2" x14ac:dyDescent="0.25">
      <c r="A17601">
        <v>17597</v>
      </c>
      <c r="B17601">
        <v>141080.25</v>
      </c>
    </row>
    <row r="17602" spans="1:2" x14ac:dyDescent="0.25">
      <c r="A17602">
        <v>17598</v>
      </c>
      <c r="B17602">
        <v>384186.15625</v>
      </c>
    </row>
    <row r="17603" spans="1:2" x14ac:dyDescent="0.25">
      <c r="A17603">
        <v>17599</v>
      </c>
      <c r="B17603">
        <v>-236692.546875</v>
      </c>
    </row>
    <row r="17604" spans="1:2" x14ac:dyDescent="0.25">
      <c r="A17604">
        <v>17600</v>
      </c>
      <c r="B17604">
        <v>-177018.375</v>
      </c>
    </row>
    <row r="17605" spans="1:2" x14ac:dyDescent="0.25">
      <c r="A17605">
        <v>17601</v>
      </c>
      <c r="B17605">
        <v>360124.75</v>
      </c>
    </row>
    <row r="17606" spans="1:2" x14ac:dyDescent="0.25">
      <c r="A17606">
        <v>17602</v>
      </c>
      <c r="B17606">
        <v>-372634.6875</v>
      </c>
    </row>
    <row r="17607" spans="1:2" x14ac:dyDescent="0.25">
      <c r="A17607">
        <v>17603</v>
      </c>
      <c r="B17607">
        <v>509087.78125</v>
      </c>
    </row>
    <row r="17608" spans="1:2" x14ac:dyDescent="0.25">
      <c r="A17608">
        <v>17604</v>
      </c>
      <c r="B17608">
        <v>89154.414061999996</v>
      </c>
    </row>
    <row r="17609" spans="1:2" x14ac:dyDescent="0.25">
      <c r="A17609">
        <v>17605</v>
      </c>
      <c r="B17609">
        <v>157474.359375</v>
      </c>
    </row>
    <row r="17610" spans="1:2" x14ac:dyDescent="0.25">
      <c r="A17610">
        <v>17606</v>
      </c>
      <c r="B17610">
        <v>-413883.84375</v>
      </c>
    </row>
    <row r="17611" spans="1:2" x14ac:dyDescent="0.25">
      <c r="A17611">
        <v>17607</v>
      </c>
      <c r="B17611">
        <v>128138.148438</v>
      </c>
    </row>
    <row r="17612" spans="1:2" x14ac:dyDescent="0.25">
      <c r="A17612">
        <v>17608</v>
      </c>
      <c r="B17612">
        <v>55247.445312000003</v>
      </c>
    </row>
    <row r="17613" spans="1:2" x14ac:dyDescent="0.25">
      <c r="A17613">
        <v>17609</v>
      </c>
      <c r="B17613">
        <v>-416935.125</v>
      </c>
    </row>
    <row r="17614" spans="1:2" x14ac:dyDescent="0.25">
      <c r="A17614">
        <v>17610</v>
      </c>
      <c r="B17614">
        <v>-262612.28125</v>
      </c>
    </row>
    <row r="17615" spans="1:2" x14ac:dyDescent="0.25">
      <c r="A17615">
        <v>17611</v>
      </c>
      <c r="B17615">
        <v>-265022.125</v>
      </c>
    </row>
    <row r="17616" spans="1:2" x14ac:dyDescent="0.25">
      <c r="A17616">
        <v>17612</v>
      </c>
      <c r="B17616">
        <v>-111079.726562</v>
      </c>
    </row>
    <row r="17617" spans="1:2" x14ac:dyDescent="0.25">
      <c r="A17617">
        <v>17613</v>
      </c>
      <c r="B17617">
        <v>156496.8125</v>
      </c>
    </row>
    <row r="17618" spans="1:2" x14ac:dyDescent="0.25">
      <c r="A17618">
        <v>17614</v>
      </c>
      <c r="B17618">
        <v>-82200.429688000004</v>
      </c>
    </row>
    <row r="17619" spans="1:2" x14ac:dyDescent="0.25">
      <c r="A17619">
        <v>17615</v>
      </c>
      <c r="B17619">
        <v>-525724.25</v>
      </c>
    </row>
    <row r="17620" spans="1:2" x14ac:dyDescent="0.25">
      <c r="A17620">
        <v>17616</v>
      </c>
      <c r="B17620">
        <v>-497180.71875</v>
      </c>
    </row>
    <row r="17621" spans="1:2" x14ac:dyDescent="0.25">
      <c r="A17621">
        <v>17617</v>
      </c>
      <c r="B17621">
        <v>263520.25</v>
      </c>
    </row>
    <row r="17622" spans="1:2" x14ac:dyDescent="0.25">
      <c r="A17622">
        <v>17618</v>
      </c>
      <c r="B17622">
        <v>-90301.007811999996</v>
      </c>
    </row>
    <row r="17623" spans="1:2" x14ac:dyDescent="0.25">
      <c r="A17623">
        <v>17619</v>
      </c>
      <c r="B17623">
        <v>-318237.78125</v>
      </c>
    </row>
    <row r="17624" spans="1:2" x14ac:dyDescent="0.25">
      <c r="A17624">
        <v>17620</v>
      </c>
      <c r="B17624">
        <v>-225313.890625</v>
      </c>
    </row>
    <row r="17625" spans="1:2" x14ac:dyDescent="0.25">
      <c r="A17625">
        <v>17621</v>
      </c>
      <c r="B17625">
        <v>-307555.8125</v>
      </c>
    </row>
    <row r="17626" spans="1:2" x14ac:dyDescent="0.25">
      <c r="A17626">
        <v>17622</v>
      </c>
      <c r="B17626">
        <v>201135.734375</v>
      </c>
    </row>
    <row r="17627" spans="1:2" x14ac:dyDescent="0.25">
      <c r="A17627">
        <v>17623</v>
      </c>
      <c r="B17627">
        <v>380895.84375</v>
      </c>
    </row>
    <row r="17628" spans="1:2" x14ac:dyDescent="0.25">
      <c r="A17628">
        <v>17624</v>
      </c>
      <c r="B17628">
        <v>3548.2414549999999</v>
      </c>
    </row>
    <row r="17629" spans="1:2" x14ac:dyDescent="0.25">
      <c r="A17629">
        <v>17625</v>
      </c>
      <c r="B17629">
        <v>-177823.609375</v>
      </c>
    </row>
    <row r="17630" spans="1:2" x14ac:dyDescent="0.25">
      <c r="A17630">
        <v>17626</v>
      </c>
      <c r="B17630">
        <v>-235514.3125</v>
      </c>
    </row>
    <row r="17631" spans="1:2" x14ac:dyDescent="0.25">
      <c r="A17631">
        <v>17627</v>
      </c>
      <c r="B17631">
        <v>-482421.375</v>
      </c>
    </row>
    <row r="17632" spans="1:2" x14ac:dyDescent="0.25">
      <c r="A17632">
        <v>17628</v>
      </c>
      <c r="B17632">
        <v>312678.5625</v>
      </c>
    </row>
    <row r="17633" spans="1:2" x14ac:dyDescent="0.25">
      <c r="A17633">
        <v>17629</v>
      </c>
      <c r="B17633">
        <v>-206331.421875</v>
      </c>
    </row>
    <row r="17634" spans="1:2" x14ac:dyDescent="0.25">
      <c r="A17634">
        <v>17630</v>
      </c>
      <c r="B17634">
        <v>374683.6875</v>
      </c>
    </row>
    <row r="17635" spans="1:2" x14ac:dyDescent="0.25">
      <c r="A17635">
        <v>17631</v>
      </c>
      <c r="B17635">
        <v>-256329.109375</v>
      </c>
    </row>
    <row r="17636" spans="1:2" x14ac:dyDescent="0.25">
      <c r="A17636">
        <v>17632</v>
      </c>
      <c r="B17636">
        <v>-330873.75</v>
      </c>
    </row>
    <row r="17637" spans="1:2" x14ac:dyDescent="0.25">
      <c r="A17637">
        <v>17633</v>
      </c>
      <c r="B17637">
        <v>-261671.890625</v>
      </c>
    </row>
    <row r="17638" spans="1:2" x14ac:dyDescent="0.25">
      <c r="A17638">
        <v>17634</v>
      </c>
      <c r="B17638">
        <v>67712.609375</v>
      </c>
    </row>
    <row r="17639" spans="1:2" x14ac:dyDescent="0.25">
      <c r="A17639">
        <v>17635</v>
      </c>
      <c r="B17639">
        <v>433395.75</v>
      </c>
    </row>
    <row r="17640" spans="1:2" x14ac:dyDescent="0.25">
      <c r="A17640">
        <v>17636</v>
      </c>
      <c r="B17640">
        <v>42175.503905999998</v>
      </c>
    </row>
    <row r="17641" spans="1:2" x14ac:dyDescent="0.25">
      <c r="A17641">
        <v>17637</v>
      </c>
      <c r="B17641">
        <v>403206.34375</v>
      </c>
    </row>
    <row r="17642" spans="1:2" x14ac:dyDescent="0.25">
      <c r="A17642">
        <v>17638</v>
      </c>
      <c r="B17642">
        <v>-431378.46875</v>
      </c>
    </row>
    <row r="17643" spans="1:2" x14ac:dyDescent="0.25">
      <c r="A17643">
        <v>17639</v>
      </c>
      <c r="B17643">
        <v>166943.125</v>
      </c>
    </row>
    <row r="17644" spans="1:2" x14ac:dyDescent="0.25">
      <c r="A17644">
        <v>17640</v>
      </c>
      <c r="B17644">
        <v>-589880.375</v>
      </c>
    </row>
    <row r="17645" spans="1:2" x14ac:dyDescent="0.25">
      <c r="A17645">
        <v>17641</v>
      </c>
      <c r="B17645">
        <v>44070.4375</v>
      </c>
    </row>
    <row r="17646" spans="1:2" x14ac:dyDescent="0.25">
      <c r="A17646">
        <v>17642</v>
      </c>
      <c r="B17646">
        <v>41627.652344000002</v>
      </c>
    </row>
    <row r="17647" spans="1:2" x14ac:dyDescent="0.25">
      <c r="A17647">
        <v>17643</v>
      </c>
      <c r="B17647">
        <v>57145.960937999997</v>
      </c>
    </row>
    <row r="17648" spans="1:2" x14ac:dyDescent="0.25">
      <c r="A17648">
        <v>17644</v>
      </c>
      <c r="B17648">
        <v>7827.7250979999999</v>
      </c>
    </row>
    <row r="17649" spans="1:2" x14ac:dyDescent="0.25">
      <c r="A17649">
        <v>17645</v>
      </c>
      <c r="B17649">
        <v>259607.71875</v>
      </c>
    </row>
    <row r="17650" spans="1:2" x14ac:dyDescent="0.25">
      <c r="A17650">
        <v>17646</v>
      </c>
      <c r="B17650">
        <v>-78281.78125</v>
      </c>
    </row>
    <row r="17651" spans="1:2" x14ac:dyDescent="0.25">
      <c r="A17651">
        <v>17647</v>
      </c>
      <c r="B17651">
        <v>-73111.875</v>
      </c>
    </row>
    <row r="17652" spans="1:2" x14ac:dyDescent="0.25">
      <c r="A17652">
        <v>17648</v>
      </c>
      <c r="B17652">
        <v>354101.71875</v>
      </c>
    </row>
    <row r="17653" spans="1:2" x14ac:dyDescent="0.25">
      <c r="A17653">
        <v>17649</v>
      </c>
      <c r="B17653">
        <v>-265602.53125</v>
      </c>
    </row>
    <row r="17654" spans="1:2" x14ac:dyDescent="0.25">
      <c r="A17654">
        <v>17650</v>
      </c>
      <c r="B17654">
        <v>46466.511719000002</v>
      </c>
    </row>
    <row r="17655" spans="1:2" x14ac:dyDescent="0.25">
      <c r="A17655">
        <v>17651</v>
      </c>
      <c r="B17655">
        <v>-48162.726562000003</v>
      </c>
    </row>
    <row r="17656" spans="1:2" x14ac:dyDescent="0.25">
      <c r="A17656">
        <v>17652</v>
      </c>
      <c r="B17656">
        <v>-196861.0625</v>
      </c>
    </row>
    <row r="17657" spans="1:2" x14ac:dyDescent="0.25">
      <c r="A17657">
        <v>17653</v>
      </c>
      <c r="B17657">
        <v>430964.5</v>
      </c>
    </row>
    <row r="17658" spans="1:2" x14ac:dyDescent="0.25">
      <c r="A17658">
        <v>17654</v>
      </c>
      <c r="B17658">
        <v>-515643</v>
      </c>
    </row>
    <row r="17659" spans="1:2" x14ac:dyDescent="0.25">
      <c r="A17659">
        <v>17655</v>
      </c>
      <c r="B17659">
        <v>-261386.796875</v>
      </c>
    </row>
    <row r="17660" spans="1:2" x14ac:dyDescent="0.25">
      <c r="A17660">
        <v>17656</v>
      </c>
      <c r="B17660">
        <v>-41990.296875</v>
      </c>
    </row>
    <row r="17661" spans="1:2" x14ac:dyDescent="0.25">
      <c r="A17661">
        <v>17657</v>
      </c>
      <c r="B17661">
        <v>214617.34375</v>
      </c>
    </row>
    <row r="17662" spans="1:2" x14ac:dyDescent="0.25">
      <c r="A17662">
        <v>17658</v>
      </c>
      <c r="B17662">
        <v>-399733.84375</v>
      </c>
    </row>
    <row r="17663" spans="1:2" x14ac:dyDescent="0.25">
      <c r="A17663">
        <v>17659</v>
      </c>
      <c r="B17663">
        <v>120826.914062</v>
      </c>
    </row>
    <row r="17664" spans="1:2" x14ac:dyDescent="0.25">
      <c r="A17664">
        <v>17660</v>
      </c>
      <c r="B17664">
        <v>259634.78125</v>
      </c>
    </row>
    <row r="17665" spans="1:2" x14ac:dyDescent="0.25">
      <c r="A17665">
        <v>17661</v>
      </c>
      <c r="B17665">
        <v>-29850.40625</v>
      </c>
    </row>
    <row r="17666" spans="1:2" x14ac:dyDescent="0.25">
      <c r="A17666">
        <v>17662</v>
      </c>
      <c r="B17666">
        <v>51938.144530999998</v>
      </c>
    </row>
    <row r="17667" spans="1:2" x14ac:dyDescent="0.25">
      <c r="A17667">
        <v>17663</v>
      </c>
      <c r="B17667">
        <v>-116146.179688</v>
      </c>
    </row>
    <row r="17668" spans="1:2" x14ac:dyDescent="0.25">
      <c r="A17668">
        <v>17664</v>
      </c>
      <c r="B17668">
        <v>-244701.28125</v>
      </c>
    </row>
    <row r="17669" spans="1:2" x14ac:dyDescent="0.25">
      <c r="A17669">
        <v>17665</v>
      </c>
      <c r="B17669">
        <v>-213575.46875</v>
      </c>
    </row>
    <row r="17670" spans="1:2" x14ac:dyDescent="0.25">
      <c r="A17670">
        <v>17666</v>
      </c>
      <c r="B17670">
        <v>-67353.726561999996</v>
      </c>
    </row>
    <row r="17671" spans="1:2" x14ac:dyDescent="0.25">
      <c r="A17671">
        <v>17667</v>
      </c>
      <c r="B17671">
        <v>-142462.859375</v>
      </c>
    </row>
    <row r="17672" spans="1:2" x14ac:dyDescent="0.25">
      <c r="A17672">
        <v>17668</v>
      </c>
      <c r="B17672">
        <v>83078.265625</v>
      </c>
    </row>
    <row r="17673" spans="1:2" x14ac:dyDescent="0.25">
      <c r="A17673">
        <v>17669</v>
      </c>
      <c r="B17673">
        <v>-313499.6875</v>
      </c>
    </row>
    <row r="17674" spans="1:2" x14ac:dyDescent="0.25">
      <c r="A17674">
        <v>17670</v>
      </c>
      <c r="B17674">
        <v>-97807.203125</v>
      </c>
    </row>
    <row r="17675" spans="1:2" x14ac:dyDescent="0.25">
      <c r="A17675">
        <v>17671</v>
      </c>
      <c r="B17675">
        <v>-179082.796875</v>
      </c>
    </row>
    <row r="17676" spans="1:2" x14ac:dyDescent="0.25">
      <c r="A17676">
        <v>17672</v>
      </c>
      <c r="B17676">
        <v>-435927.78125</v>
      </c>
    </row>
    <row r="17677" spans="1:2" x14ac:dyDescent="0.25">
      <c r="A17677">
        <v>17673</v>
      </c>
      <c r="B17677">
        <v>-26628.40625</v>
      </c>
    </row>
    <row r="17678" spans="1:2" x14ac:dyDescent="0.25">
      <c r="A17678">
        <v>17674</v>
      </c>
      <c r="B17678">
        <v>196658.328125</v>
      </c>
    </row>
    <row r="17679" spans="1:2" x14ac:dyDescent="0.25">
      <c r="A17679">
        <v>17675</v>
      </c>
      <c r="B17679">
        <v>190841.296875</v>
      </c>
    </row>
    <row r="17680" spans="1:2" x14ac:dyDescent="0.25">
      <c r="A17680">
        <v>17676</v>
      </c>
      <c r="B17680">
        <v>-162357.578125</v>
      </c>
    </row>
    <row r="17681" spans="1:2" x14ac:dyDescent="0.25">
      <c r="A17681">
        <v>17677</v>
      </c>
      <c r="B17681">
        <v>-298827.5625</v>
      </c>
    </row>
    <row r="17682" spans="1:2" x14ac:dyDescent="0.25">
      <c r="A17682">
        <v>17678</v>
      </c>
      <c r="B17682">
        <v>-203638.234375</v>
      </c>
    </row>
    <row r="17683" spans="1:2" x14ac:dyDescent="0.25">
      <c r="A17683">
        <v>17679</v>
      </c>
      <c r="B17683">
        <v>-113972.609375</v>
      </c>
    </row>
    <row r="17684" spans="1:2" x14ac:dyDescent="0.25">
      <c r="A17684">
        <v>17680</v>
      </c>
      <c r="B17684">
        <v>82689.4375</v>
      </c>
    </row>
    <row r="17685" spans="1:2" x14ac:dyDescent="0.25">
      <c r="A17685">
        <v>17681</v>
      </c>
      <c r="B17685">
        <v>-203813.21875</v>
      </c>
    </row>
    <row r="17686" spans="1:2" x14ac:dyDescent="0.25">
      <c r="A17686">
        <v>17682</v>
      </c>
      <c r="B17686">
        <v>-68481.0625</v>
      </c>
    </row>
    <row r="17687" spans="1:2" x14ac:dyDescent="0.25">
      <c r="A17687">
        <v>17683</v>
      </c>
      <c r="B17687">
        <v>-458417.59375</v>
      </c>
    </row>
    <row r="17688" spans="1:2" x14ac:dyDescent="0.25">
      <c r="A17688">
        <v>17684</v>
      </c>
      <c r="B17688">
        <v>-9195.5019530000009</v>
      </c>
    </row>
    <row r="17689" spans="1:2" x14ac:dyDescent="0.25">
      <c r="A17689">
        <v>17685</v>
      </c>
      <c r="B17689">
        <v>-125554.570312</v>
      </c>
    </row>
    <row r="17690" spans="1:2" x14ac:dyDescent="0.25">
      <c r="A17690">
        <v>17686</v>
      </c>
      <c r="B17690">
        <v>-423577.40625</v>
      </c>
    </row>
    <row r="17691" spans="1:2" x14ac:dyDescent="0.25">
      <c r="A17691">
        <v>17687</v>
      </c>
      <c r="B17691">
        <v>253400.671875</v>
      </c>
    </row>
    <row r="17692" spans="1:2" x14ac:dyDescent="0.25">
      <c r="A17692">
        <v>17688</v>
      </c>
      <c r="B17692">
        <v>-429136.15625</v>
      </c>
    </row>
    <row r="17693" spans="1:2" x14ac:dyDescent="0.25">
      <c r="A17693">
        <v>17689</v>
      </c>
      <c r="B17693">
        <v>-477595.9375</v>
      </c>
    </row>
    <row r="17694" spans="1:2" x14ac:dyDescent="0.25">
      <c r="A17694">
        <v>17690</v>
      </c>
      <c r="B17694">
        <v>469492.21875</v>
      </c>
    </row>
    <row r="17695" spans="1:2" x14ac:dyDescent="0.25">
      <c r="A17695">
        <v>17691</v>
      </c>
      <c r="B17695">
        <v>-76925.789061999996</v>
      </c>
    </row>
    <row r="17696" spans="1:2" x14ac:dyDescent="0.25">
      <c r="A17696">
        <v>17692</v>
      </c>
      <c r="B17696">
        <v>248768.6875</v>
      </c>
    </row>
    <row r="17697" spans="1:2" x14ac:dyDescent="0.25">
      <c r="A17697">
        <v>17693</v>
      </c>
      <c r="B17697">
        <v>45650.429687999997</v>
      </c>
    </row>
    <row r="17698" spans="1:2" x14ac:dyDescent="0.25">
      <c r="A17698">
        <v>17694</v>
      </c>
      <c r="B17698">
        <v>269715.65625</v>
      </c>
    </row>
    <row r="17699" spans="1:2" x14ac:dyDescent="0.25">
      <c r="A17699">
        <v>17695</v>
      </c>
      <c r="B17699">
        <v>5128.1992190000001</v>
      </c>
    </row>
    <row r="17700" spans="1:2" x14ac:dyDescent="0.25">
      <c r="A17700">
        <v>17696</v>
      </c>
      <c r="B17700">
        <v>-223496.46875</v>
      </c>
    </row>
    <row r="17701" spans="1:2" x14ac:dyDescent="0.25">
      <c r="A17701">
        <v>17697</v>
      </c>
      <c r="B17701">
        <v>168147.71875</v>
      </c>
    </row>
    <row r="17702" spans="1:2" x14ac:dyDescent="0.25">
      <c r="A17702">
        <v>17698</v>
      </c>
      <c r="B17702">
        <v>355688.125</v>
      </c>
    </row>
    <row r="17703" spans="1:2" x14ac:dyDescent="0.25">
      <c r="A17703">
        <v>17699</v>
      </c>
      <c r="B17703">
        <v>148359.203125</v>
      </c>
    </row>
    <row r="17704" spans="1:2" x14ac:dyDescent="0.25">
      <c r="A17704">
        <v>17700</v>
      </c>
      <c r="B17704">
        <v>-511734.1875</v>
      </c>
    </row>
    <row r="17705" spans="1:2" x14ac:dyDescent="0.25">
      <c r="A17705">
        <v>17701</v>
      </c>
      <c r="B17705">
        <v>-184666.828125</v>
      </c>
    </row>
    <row r="17706" spans="1:2" x14ac:dyDescent="0.25">
      <c r="A17706">
        <v>17702</v>
      </c>
      <c r="B17706">
        <v>12625.248046999999</v>
      </c>
    </row>
    <row r="17707" spans="1:2" x14ac:dyDescent="0.25">
      <c r="A17707">
        <v>17703</v>
      </c>
      <c r="B17707">
        <v>-613514</v>
      </c>
    </row>
    <row r="17708" spans="1:2" x14ac:dyDescent="0.25">
      <c r="A17708">
        <v>17704</v>
      </c>
      <c r="B17708">
        <v>62652.8125</v>
      </c>
    </row>
    <row r="17709" spans="1:2" x14ac:dyDescent="0.25">
      <c r="A17709">
        <v>17705</v>
      </c>
      <c r="B17709">
        <v>-554947</v>
      </c>
    </row>
    <row r="17710" spans="1:2" x14ac:dyDescent="0.25">
      <c r="A17710">
        <v>17706</v>
      </c>
      <c r="B17710">
        <v>-143785.890625</v>
      </c>
    </row>
    <row r="17711" spans="1:2" x14ac:dyDescent="0.25">
      <c r="A17711">
        <v>17707</v>
      </c>
      <c r="B17711">
        <v>57349.109375</v>
      </c>
    </row>
    <row r="17712" spans="1:2" x14ac:dyDescent="0.25">
      <c r="A17712">
        <v>17708</v>
      </c>
      <c r="B17712">
        <v>-168654.046875</v>
      </c>
    </row>
    <row r="17713" spans="1:2" x14ac:dyDescent="0.25">
      <c r="A17713">
        <v>17709</v>
      </c>
      <c r="B17713">
        <v>88991.65625</v>
      </c>
    </row>
    <row r="17714" spans="1:2" x14ac:dyDescent="0.25">
      <c r="A17714">
        <v>17710</v>
      </c>
      <c r="B17714">
        <v>82800.34375</v>
      </c>
    </row>
    <row r="17715" spans="1:2" x14ac:dyDescent="0.25">
      <c r="A17715">
        <v>17711</v>
      </c>
      <c r="B17715">
        <v>-515867.40625</v>
      </c>
    </row>
    <row r="17716" spans="1:2" x14ac:dyDescent="0.25">
      <c r="A17716">
        <v>17712</v>
      </c>
      <c r="B17716">
        <v>1582.029297</v>
      </c>
    </row>
    <row r="17717" spans="1:2" x14ac:dyDescent="0.25">
      <c r="A17717">
        <v>17713</v>
      </c>
      <c r="B17717">
        <v>-253730.109375</v>
      </c>
    </row>
    <row r="17718" spans="1:2" x14ac:dyDescent="0.25">
      <c r="A17718">
        <v>17714</v>
      </c>
      <c r="B17718">
        <v>-297688.375</v>
      </c>
    </row>
    <row r="17719" spans="1:2" x14ac:dyDescent="0.25">
      <c r="A17719">
        <v>17715</v>
      </c>
      <c r="B17719">
        <v>83825.773438000004</v>
      </c>
    </row>
    <row r="17720" spans="1:2" x14ac:dyDescent="0.25">
      <c r="A17720">
        <v>17716</v>
      </c>
      <c r="B17720">
        <v>-58556.976562000003</v>
      </c>
    </row>
    <row r="17721" spans="1:2" x14ac:dyDescent="0.25">
      <c r="A17721">
        <v>17717</v>
      </c>
      <c r="B17721">
        <v>149778.921875</v>
      </c>
    </row>
    <row r="17722" spans="1:2" x14ac:dyDescent="0.25">
      <c r="A17722">
        <v>17718</v>
      </c>
      <c r="B17722">
        <v>-441271.71875</v>
      </c>
    </row>
    <row r="17723" spans="1:2" x14ac:dyDescent="0.25">
      <c r="A17723">
        <v>17719</v>
      </c>
      <c r="B17723">
        <v>-71555.289061999996</v>
      </c>
    </row>
    <row r="17724" spans="1:2" x14ac:dyDescent="0.25">
      <c r="A17724">
        <v>17720</v>
      </c>
      <c r="B17724">
        <v>1020.630615</v>
      </c>
    </row>
    <row r="17725" spans="1:2" x14ac:dyDescent="0.25">
      <c r="A17725">
        <v>17721</v>
      </c>
      <c r="B17725">
        <v>-541477.375</v>
      </c>
    </row>
    <row r="17726" spans="1:2" x14ac:dyDescent="0.25">
      <c r="A17726">
        <v>17722</v>
      </c>
      <c r="B17726">
        <v>-196008.25</v>
      </c>
    </row>
    <row r="17727" spans="1:2" x14ac:dyDescent="0.25">
      <c r="A17727">
        <v>17723</v>
      </c>
      <c r="B17727">
        <v>-199467.640625</v>
      </c>
    </row>
    <row r="17728" spans="1:2" x14ac:dyDescent="0.25">
      <c r="A17728">
        <v>17724</v>
      </c>
      <c r="B17728">
        <v>350570</v>
      </c>
    </row>
    <row r="17729" spans="1:2" x14ac:dyDescent="0.25">
      <c r="A17729">
        <v>17725</v>
      </c>
      <c r="B17729">
        <v>7428.9375</v>
      </c>
    </row>
    <row r="17730" spans="1:2" x14ac:dyDescent="0.25">
      <c r="A17730">
        <v>17726</v>
      </c>
      <c r="B17730">
        <v>-60759.882812000003</v>
      </c>
    </row>
    <row r="17731" spans="1:2" x14ac:dyDescent="0.25">
      <c r="A17731">
        <v>17727</v>
      </c>
      <c r="B17731">
        <v>-86987.1875</v>
      </c>
    </row>
    <row r="17732" spans="1:2" x14ac:dyDescent="0.25">
      <c r="A17732">
        <v>17728</v>
      </c>
      <c r="B17732">
        <v>84684.140625</v>
      </c>
    </row>
    <row r="17733" spans="1:2" x14ac:dyDescent="0.25">
      <c r="A17733">
        <v>17729</v>
      </c>
      <c r="B17733">
        <v>462475.6875</v>
      </c>
    </row>
    <row r="17734" spans="1:2" x14ac:dyDescent="0.25">
      <c r="A17734">
        <v>17730</v>
      </c>
      <c r="B17734">
        <v>-167795.421875</v>
      </c>
    </row>
    <row r="17735" spans="1:2" x14ac:dyDescent="0.25">
      <c r="A17735">
        <v>17731</v>
      </c>
      <c r="B17735">
        <v>76169.671875</v>
      </c>
    </row>
    <row r="17736" spans="1:2" x14ac:dyDescent="0.25">
      <c r="A17736">
        <v>17732</v>
      </c>
      <c r="B17736">
        <v>190113.1875</v>
      </c>
    </row>
    <row r="17737" spans="1:2" x14ac:dyDescent="0.25">
      <c r="A17737">
        <v>17733</v>
      </c>
      <c r="B17737">
        <v>-27070.195312</v>
      </c>
    </row>
    <row r="17738" spans="1:2" x14ac:dyDescent="0.25">
      <c r="A17738">
        <v>17734</v>
      </c>
      <c r="B17738">
        <v>-60921.574219000002</v>
      </c>
    </row>
    <row r="17739" spans="1:2" x14ac:dyDescent="0.25">
      <c r="A17739">
        <v>17735</v>
      </c>
      <c r="B17739">
        <v>-193112.265625</v>
      </c>
    </row>
    <row r="17740" spans="1:2" x14ac:dyDescent="0.25">
      <c r="A17740">
        <v>17736</v>
      </c>
      <c r="B17740">
        <v>-247775.703125</v>
      </c>
    </row>
    <row r="17741" spans="1:2" x14ac:dyDescent="0.25">
      <c r="A17741">
        <v>17737</v>
      </c>
      <c r="B17741">
        <v>-188747.25</v>
      </c>
    </row>
    <row r="17742" spans="1:2" x14ac:dyDescent="0.25">
      <c r="A17742">
        <v>17738</v>
      </c>
      <c r="B17742">
        <v>-42351.933594000002</v>
      </c>
    </row>
    <row r="17743" spans="1:2" x14ac:dyDescent="0.25">
      <c r="A17743">
        <v>17739</v>
      </c>
      <c r="B17743">
        <v>145839.1875</v>
      </c>
    </row>
    <row r="17744" spans="1:2" x14ac:dyDescent="0.25">
      <c r="A17744">
        <v>17740</v>
      </c>
      <c r="B17744">
        <v>-270223.96875</v>
      </c>
    </row>
    <row r="17745" spans="1:2" x14ac:dyDescent="0.25">
      <c r="A17745">
        <v>17741</v>
      </c>
      <c r="B17745">
        <v>-239900.46875</v>
      </c>
    </row>
    <row r="17746" spans="1:2" x14ac:dyDescent="0.25">
      <c r="A17746">
        <v>17742</v>
      </c>
      <c r="B17746">
        <v>1273.8149410000001</v>
      </c>
    </row>
    <row r="17747" spans="1:2" x14ac:dyDescent="0.25">
      <c r="A17747">
        <v>17743</v>
      </c>
      <c r="B17747">
        <v>111478.054688</v>
      </c>
    </row>
    <row r="17748" spans="1:2" x14ac:dyDescent="0.25">
      <c r="A17748">
        <v>17744</v>
      </c>
      <c r="B17748">
        <v>97463.171875</v>
      </c>
    </row>
    <row r="17749" spans="1:2" x14ac:dyDescent="0.25">
      <c r="A17749">
        <v>17745</v>
      </c>
      <c r="B17749">
        <v>77086.109375</v>
      </c>
    </row>
    <row r="17750" spans="1:2" x14ac:dyDescent="0.25">
      <c r="A17750">
        <v>17746</v>
      </c>
      <c r="B17750">
        <v>128716.320312</v>
      </c>
    </row>
    <row r="17751" spans="1:2" x14ac:dyDescent="0.25">
      <c r="A17751">
        <v>17747</v>
      </c>
      <c r="B17751">
        <v>635142.0625</v>
      </c>
    </row>
    <row r="17752" spans="1:2" x14ac:dyDescent="0.25">
      <c r="A17752">
        <v>17748</v>
      </c>
      <c r="B17752">
        <v>-139405.921875</v>
      </c>
    </row>
    <row r="17753" spans="1:2" x14ac:dyDescent="0.25">
      <c r="A17753">
        <v>17749</v>
      </c>
      <c r="B17753">
        <v>106394.015625</v>
      </c>
    </row>
    <row r="17754" spans="1:2" x14ac:dyDescent="0.25">
      <c r="A17754">
        <v>17750</v>
      </c>
      <c r="B17754">
        <v>-254108.40625</v>
      </c>
    </row>
    <row r="17755" spans="1:2" x14ac:dyDescent="0.25">
      <c r="A17755">
        <v>17751</v>
      </c>
      <c r="B17755">
        <v>-29023.753906000002</v>
      </c>
    </row>
    <row r="17756" spans="1:2" x14ac:dyDescent="0.25">
      <c r="A17756">
        <v>17752</v>
      </c>
      <c r="B17756">
        <v>-222699.015625</v>
      </c>
    </row>
    <row r="17757" spans="1:2" x14ac:dyDescent="0.25">
      <c r="A17757">
        <v>17753</v>
      </c>
      <c r="B17757">
        <v>417992.6875</v>
      </c>
    </row>
    <row r="17758" spans="1:2" x14ac:dyDescent="0.25">
      <c r="A17758">
        <v>17754</v>
      </c>
      <c r="B17758">
        <v>99641.726561999996</v>
      </c>
    </row>
    <row r="17759" spans="1:2" x14ac:dyDescent="0.25">
      <c r="A17759">
        <v>17755</v>
      </c>
      <c r="B17759">
        <v>532697.625</v>
      </c>
    </row>
    <row r="17760" spans="1:2" x14ac:dyDescent="0.25">
      <c r="A17760">
        <v>17756</v>
      </c>
      <c r="B17760">
        <v>-12652.673828000001</v>
      </c>
    </row>
    <row r="17761" spans="1:2" x14ac:dyDescent="0.25">
      <c r="A17761">
        <v>17757</v>
      </c>
      <c r="B17761">
        <v>-226459.15625</v>
      </c>
    </row>
    <row r="17762" spans="1:2" x14ac:dyDescent="0.25">
      <c r="A17762">
        <v>17758</v>
      </c>
      <c r="B17762">
        <v>-98169.4375</v>
      </c>
    </row>
    <row r="17763" spans="1:2" x14ac:dyDescent="0.25">
      <c r="A17763">
        <v>17759</v>
      </c>
      <c r="B17763">
        <v>-22378.042968999998</v>
      </c>
    </row>
    <row r="17764" spans="1:2" x14ac:dyDescent="0.25">
      <c r="A17764">
        <v>17760</v>
      </c>
      <c r="B17764">
        <v>-386434.34375</v>
      </c>
    </row>
    <row r="17765" spans="1:2" x14ac:dyDescent="0.25">
      <c r="A17765">
        <v>17761</v>
      </c>
      <c r="B17765">
        <v>150859.34375</v>
      </c>
    </row>
    <row r="17766" spans="1:2" x14ac:dyDescent="0.25">
      <c r="A17766">
        <v>17762</v>
      </c>
      <c r="B17766">
        <v>63355.726562000003</v>
      </c>
    </row>
    <row r="17767" spans="1:2" x14ac:dyDescent="0.25">
      <c r="A17767">
        <v>17763</v>
      </c>
      <c r="B17767">
        <v>184358.640625</v>
      </c>
    </row>
    <row r="17768" spans="1:2" x14ac:dyDescent="0.25">
      <c r="A17768">
        <v>17764</v>
      </c>
      <c r="B17768">
        <v>49586.480469000002</v>
      </c>
    </row>
    <row r="17769" spans="1:2" x14ac:dyDescent="0.25">
      <c r="A17769">
        <v>17765</v>
      </c>
      <c r="B17769">
        <v>564160.0625</v>
      </c>
    </row>
    <row r="17770" spans="1:2" x14ac:dyDescent="0.25">
      <c r="A17770">
        <v>17766</v>
      </c>
      <c r="B17770">
        <v>320691.9375</v>
      </c>
    </row>
    <row r="17771" spans="1:2" x14ac:dyDescent="0.25">
      <c r="A17771">
        <v>17767</v>
      </c>
      <c r="B17771">
        <v>-62110.6875</v>
      </c>
    </row>
    <row r="17772" spans="1:2" x14ac:dyDescent="0.25">
      <c r="A17772">
        <v>17768</v>
      </c>
      <c r="B17772">
        <v>35911.261719000002</v>
      </c>
    </row>
    <row r="17773" spans="1:2" x14ac:dyDescent="0.25">
      <c r="A17773">
        <v>17769</v>
      </c>
      <c r="B17773">
        <v>-220051.90625</v>
      </c>
    </row>
    <row r="17774" spans="1:2" x14ac:dyDescent="0.25">
      <c r="A17774">
        <v>17770</v>
      </c>
      <c r="B17774">
        <v>87678.796875</v>
      </c>
    </row>
    <row r="17775" spans="1:2" x14ac:dyDescent="0.25">
      <c r="A17775">
        <v>17771</v>
      </c>
      <c r="B17775">
        <v>262173.09375</v>
      </c>
    </row>
    <row r="17776" spans="1:2" x14ac:dyDescent="0.25">
      <c r="A17776">
        <v>17772</v>
      </c>
      <c r="B17776">
        <v>566059.1875</v>
      </c>
    </row>
    <row r="17777" spans="1:2" x14ac:dyDescent="0.25">
      <c r="A17777">
        <v>17773</v>
      </c>
      <c r="B17777">
        <v>287502.78125</v>
      </c>
    </row>
    <row r="17778" spans="1:2" x14ac:dyDescent="0.25">
      <c r="A17778">
        <v>17774</v>
      </c>
      <c r="B17778">
        <v>40944.726562000003</v>
      </c>
    </row>
    <row r="17779" spans="1:2" x14ac:dyDescent="0.25">
      <c r="A17779">
        <v>17775</v>
      </c>
      <c r="B17779">
        <v>-125037.390625</v>
      </c>
    </row>
    <row r="17780" spans="1:2" x14ac:dyDescent="0.25">
      <c r="A17780">
        <v>17776</v>
      </c>
      <c r="B17780">
        <v>-336866.5625</v>
      </c>
    </row>
    <row r="17781" spans="1:2" x14ac:dyDescent="0.25">
      <c r="A17781">
        <v>17777</v>
      </c>
      <c r="B17781">
        <v>868.09375</v>
      </c>
    </row>
    <row r="17782" spans="1:2" x14ac:dyDescent="0.25">
      <c r="A17782">
        <v>17778</v>
      </c>
      <c r="B17782">
        <v>618372.625</v>
      </c>
    </row>
    <row r="17783" spans="1:2" x14ac:dyDescent="0.25">
      <c r="A17783">
        <v>17779</v>
      </c>
      <c r="B17783">
        <v>173199.609375</v>
      </c>
    </row>
    <row r="17784" spans="1:2" x14ac:dyDescent="0.25">
      <c r="A17784">
        <v>17780</v>
      </c>
      <c r="B17784">
        <v>631179.625</v>
      </c>
    </row>
    <row r="17785" spans="1:2" x14ac:dyDescent="0.25">
      <c r="A17785">
        <v>17781</v>
      </c>
      <c r="B17785">
        <v>-191651.375</v>
      </c>
    </row>
    <row r="17786" spans="1:2" x14ac:dyDescent="0.25">
      <c r="A17786">
        <v>17782</v>
      </c>
      <c r="B17786">
        <v>-171686.71875</v>
      </c>
    </row>
    <row r="17787" spans="1:2" x14ac:dyDescent="0.25">
      <c r="A17787">
        <v>17783</v>
      </c>
      <c r="B17787">
        <v>288639.25</v>
      </c>
    </row>
    <row r="17788" spans="1:2" x14ac:dyDescent="0.25">
      <c r="A17788">
        <v>17784</v>
      </c>
      <c r="B17788">
        <v>-39239.554687999997</v>
      </c>
    </row>
    <row r="17789" spans="1:2" x14ac:dyDescent="0.25">
      <c r="A17789">
        <v>17785</v>
      </c>
      <c r="B17789">
        <v>78125.835938000004</v>
      </c>
    </row>
    <row r="17790" spans="1:2" x14ac:dyDescent="0.25">
      <c r="A17790">
        <v>17786</v>
      </c>
      <c r="B17790">
        <v>-44393.261719000002</v>
      </c>
    </row>
    <row r="17791" spans="1:2" x14ac:dyDescent="0.25">
      <c r="A17791">
        <v>17787</v>
      </c>
      <c r="B17791">
        <v>318657.9375</v>
      </c>
    </row>
    <row r="17792" spans="1:2" x14ac:dyDescent="0.25">
      <c r="A17792">
        <v>17788</v>
      </c>
      <c r="B17792">
        <v>-177211.65625</v>
      </c>
    </row>
    <row r="17793" spans="1:2" x14ac:dyDescent="0.25">
      <c r="A17793">
        <v>17789</v>
      </c>
      <c r="B17793">
        <v>-31773.84375</v>
      </c>
    </row>
    <row r="17794" spans="1:2" x14ac:dyDescent="0.25">
      <c r="A17794">
        <v>17790</v>
      </c>
      <c r="B17794">
        <v>296978.1875</v>
      </c>
    </row>
    <row r="17795" spans="1:2" x14ac:dyDescent="0.25">
      <c r="A17795">
        <v>17791</v>
      </c>
      <c r="B17795">
        <v>581010.0625</v>
      </c>
    </row>
    <row r="17796" spans="1:2" x14ac:dyDescent="0.25">
      <c r="A17796">
        <v>17792</v>
      </c>
      <c r="B17796">
        <v>676434.1875</v>
      </c>
    </row>
    <row r="17797" spans="1:2" x14ac:dyDescent="0.25">
      <c r="A17797">
        <v>17793</v>
      </c>
      <c r="B17797">
        <v>108880.054688</v>
      </c>
    </row>
    <row r="17798" spans="1:2" x14ac:dyDescent="0.25">
      <c r="A17798">
        <v>17794</v>
      </c>
      <c r="B17798">
        <v>174285.53125</v>
      </c>
    </row>
    <row r="17799" spans="1:2" x14ac:dyDescent="0.25">
      <c r="A17799">
        <v>17795</v>
      </c>
      <c r="B17799">
        <v>501821.34375</v>
      </c>
    </row>
    <row r="17800" spans="1:2" x14ac:dyDescent="0.25">
      <c r="A17800">
        <v>17796</v>
      </c>
      <c r="B17800">
        <v>279162.34375</v>
      </c>
    </row>
    <row r="17801" spans="1:2" x14ac:dyDescent="0.25">
      <c r="A17801">
        <v>17797</v>
      </c>
      <c r="B17801">
        <v>50277.695312000003</v>
      </c>
    </row>
    <row r="17802" spans="1:2" x14ac:dyDescent="0.25">
      <c r="A17802">
        <v>17798</v>
      </c>
      <c r="B17802">
        <v>-142877.328125</v>
      </c>
    </row>
    <row r="17803" spans="1:2" x14ac:dyDescent="0.25">
      <c r="A17803">
        <v>17799</v>
      </c>
      <c r="B17803">
        <v>68714.171875</v>
      </c>
    </row>
    <row r="17804" spans="1:2" x14ac:dyDescent="0.25">
      <c r="A17804">
        <v>17800</v>
      </c>
      <c r="B17804">
        <v>-252269.109375</v>
      </c>
    </row>
    <row r="17805" spans="1:2" x14ac:dyDescent="0.25">
      <c r="A17805">
        <v>17801</v>
      </c>
      <c r="B17805">
        <v>39220.359375</v>
      </c>
    </row>
    <row r="17806" spans="1:2" x14ac:dyDescent="0.25">
      <c r="A17806">
        <v>17802</v>
      </c>
      <c r="B17806">
        <v>-158722.859375</v>
      </c>
    </row>
    <row r="17807" spans="1:2" x14ac:dyDescent="0.25">
      <c r="A17807">
        <v>17803</v>
      </c>
      <c r="B17807">
        <v>224696</v>
      </c>
    </row>
    <row r="17808" spans="1:2" x14ac:dyDescent="0.25">
      <c r="A17808">
        <v>17804</v>
      </c>
      <c r="B17808">
        <v>89531.835938000004</v>
      </c>
    </row>
    <row r="17809" spans="1:2" x14ac:dyDescent="0.25">
      <c r="A17809">
        <v>17805</v>
      </c>
      <c r="B17809">
        <v>-27901.417968999998</v>
      </c>
    </row>
    <row r="17810" spans="1:2" x14ac:dyDescent="0.25">
      <c r="A17810">
        <v>17806</v>
      </c>
      <c r="B17810">
        <v>22469.099609000001</v>
      </c>
    </row>
    <row r="17811" spans="1:2" x14ac:dyDescent="0.25">
      <c r="A17811">
        <v>17807</v>
      </c>
      <c r="B17811">
        <v>138040.296875</v>
      </c>
    </row>
    <row r="17812" spans="1:2" x14ac:dyDescent="0.25">
      <c r="A17812">
        <v>17808</v>
      </c>
      <c r="B17812">
        <v>-26155.085938</v>
      </c>
    </row>
    <row r="17813" spans="1:2" x14ac:dyDescent="0.25">
      <c r="A17813">
        <v>17809</v>
      </c>
      <c r="B17813">
        <v>33759.125</v>
      </c>
    </row>
    <row r="17814" spans="1:2" x14ac:dyDescent="0.25">
      <c r="A17814">
        <v>17810</v>
      </c>
      <c r="B17814">
        <v>-44452.738280999998</v>
      </c>
    </row>
    <row r="17815" spans="1:2" x14ac:dyDescent="0.25">
      <c r="A17815">
        <v>17811</v>
      </c>
      <c r="B17815">
        <v>-355881.71875</v>
      </c>
    </row>
    <row r="17816" spans="1:2" x14ac:dyDescent="0.25">
      <c r="A17816">
        <v>17812</v>
      </c>
      <c r="B17816">
        <v>469412.3125</v>
      </c>
    </row>
    <row r="17817" spans="1:2" x14ac:dyDescent="0.25">
      <c r="A17817">
        <v>17813</v>
      </c>
      <c r="B17817">
        <v>33973.640625</v>
      </c>
    </row>
    <row r="17818" spans="1:2" x14ac:dyDescent="0.25">
      <c r="A17818">
        <v>17814</v>
      </c>
      <c r="B17818">
        <v>145393.1875</v>
      </c>
    </row>
    <row r="17819" spans="1:2" x14ac:dyDescent="0.25">
      <c r="A17819">
        <v>17815</v>
      </c>
      <c r="B17819">
        <v>111077.117188</v>
      </c>
    </row>
    <row r="17820" spans="1:2" x14ac:dyDescent="0.25">
      <c r="A17820">
        <v>17816</v>
      </c>
      <c r="B17820">
        <v>378533</v>
      </c>
    </row>
    <row r="17821" spans="1:2" x14ac:dyDescent="0.25">
      <c r="A17821">
        <v>17817</v>
      </c>
      <c r="B17821">
        <v>138692.125</v>
      </c>
    </row>
    <row r="17822" spans="1:2" x14ac:dyDescent="0.25">
      <c r="A17822">
        <v>17818</v>
      </c>
      <c r="B17822">
        <v>-12858.917969</v>
      </c>
    </row>
    <row r="17823" spans="1:2" x14ac:dyDescent="0.25">
      <c r="A17823">
        <v>17819</v>
      </c>
      <c r="B17823">
        <v>-46566.550780999998</v>
      </c>
    </row>
    <row r="17824" spans="1:2" x14ac:dyDescent="0.25">
      <c r="A17824">
        <v>17820</v>
      </c>
      <c r="B17824">
        <v>-69006.195311999996</v>
      </c>
    </row>
    <row r="17825" spans="1:2" x14ac:dyDescent="0.25">
      <c r="A17825">
        <v>17821</v>
      </c>
      <c r="B17825">
        <v>-105581.53125</v>
      </c>
    </row>
    <row r="17826" spans="1:2" x14ac:dyDescent="0.25">
      <c r="A17826">
        <v>17822</v>
      </c>
      <c r="B17826">
        <v>15444.599609000001</v>
      </c>
    </row>
    <row r="17827" spans="1:2" x14ac:dyDescent="0.25">
      <c r="A17827">
        <v>17823</v>
      </c>
      <c r="B17827">
        <v>-450981.75</v>
      </c>
    </row>
    <row r="17828" spans="1:2" x14ac:dyDescent="0.25">
      <c r="A17828">
        <v>17824</v>
      </c>
      <c r="B17828">
        <v>245907.8125</v>
      </c>
    </row>
    <row r="17829" spans="1:2" x14ac:dyDescent="0.25">
      <c r="A17829">
        <v>17825</v>
      </c>
      <c r="B17829">
        <v>-126695.171875</v>
      </c>
    </row>
    <row r="17830" spans="1:2" x14ac:dyDescent="0.25">
      <c r="A17830">
        <v>17826</v>
      </c>
      <c r="B17830">
        <v>591194.9375</v>
      </c>
    </row>
    <row r="17831" spans="1:2" x14ac:dyDescent="0.25">
      <c r="A17831">
        <v>17827</v>
      </c>
      <c r="B17831">
        <v>-266180.5625</v>
      </c>
    </row>
    <row r="17832" spans="1:2" x14ac:dyDescent="0.25">
      <c r="A17832">
        <v>17828</v>
      </c>
      <c r="B17832">
        <v>136763.46875</v>
      </c>
    </row>
    <row r="17833" spans="1:2" x14ac:dyDescent="0.25">
      <c r="A17833">
        <v>17829</v>
      </c>
      <c r="B17833">
        <v>-432846.8125</v>
      </c>
    </row>
    <row r="17834" spans="1:2" x14ac:dyDescent="0.25">
      <c r="A17834">
        <v>17830</v>
      </c>
      <c r="B17834">
        <v>-109521.789062</v>
      </c>
    </row>
    <row r="17835" spans="1:2" x14ac:dyDescent="0.25">
      <c r="A17835">
        <v>17831</v>
      </c>
      <c r="B17835">
        <v>-249578.859375</v>
      </c>
    </row>
    <row r="17836" spans="1:2" x14ac:dyDescent="0.25">
      <c r="A17836">
        <v>17832</v>
      </c>
      <c r="B17836">
        <v>-305064.3125</v>
      </c>
    </row>
    <row r="17837" spans="1:2" x14ac:dyDescent="0.25">
      <c r="A17837">
        <v>17833</v>
      </c>
      <c r="B17837">
        <v>-8361.6875</v>
      </c>
    </row>
    <row r="17838" spans="1:2" x14ac:dyDescent="0.25">
      <c r="A17838">
        <v>17834</v>
      </c>
      <c r="B17838">
        <v>148404.921875</v>
      </c>
    </row>
    <row r="17839" spans="1:2" x14ac:dyDescent="0.25">
      <c r="A17839">
        <v>17835</v>
      </c>
      <c r="B17839">
        <v>-99802.023438000004</v>
      </c>
    </row>
    <row r="17840" spans="1:2" x14ac:dyDescent="0.25">
      <c r="A17840">
        <v>17836</v>
      </c>
      <c r="B17840">
        <v>-11847.804688</v>
      </c>
    </row>
    <row r="17841" spans="1:2" x14ac:dyDescent="0.25">
      <c r="A17841">
        <v>17837</v>
      </c>
      <c r="B17841">
        <v>-225621.875</v>
      </c>
    </row>
    <row r="17842" spans="1:2" x14ac:dyDescent="0.25">
      <c r="A17842">
        <v>17838</v>
      </c>
      <c r="B17842">
        <v>500760.40625</v>
      </c>
    </row>
    <row r="17843" spans="1:2" x14ac:dyDescent="0.25">
      <c r="A17843">
        <v>17839</v>
      </c>
      <c r="B17843">
        <v>329824.125</v>
      </c>
    </row>
    <row r="17844" spans="1:2" x14ac:dyDescent="0.25">
      <c r="A17844">
        <v>17840</v>
      </c>
      <c r="B17844">
        <v>-275345.96875</v>
      </c>
    </row>
    <row r="17845" spans="1:2" x14ac:dyDescent="0.25">
      <c r="A17845">
        <v>17841</v>
      </c>
      <c r="B17845">
        <v>80814.59375</v>
      </c>
    </row>
    <row r="17846" spans="1:2" x14ac:dyDescent="0.25">
      <c r="A17846">
        <v>17842</v>
      </c>
      <c r="B17846">
        <v>218653.484375</v>
      </c>
    </row>
    <row r="17847" spans="1:2" x14ac:dyDescent="0.25">
      <c r="A17847">
        <v>17843</v>
      </c>
      <c r="B17847">
        <v>-555830.75</v>
      </c>
    </row>
    <row r="17848" spans="1:2" x14ac:dyDescent="0.25">
      <c r="A17848">
        <v>17844</v>
      </c>
      <c r="B17848">
        <v>313156.4375</v>
      </c>
    </row>
    <row r="17849" spans="1:2" x14ac:dyDescent="0.25">
      <c r="A17849">
        <v>17845</v>
      </c>
      <c r="B17849">
        <v>-382903.625</v>
      </c>
    </row>
    <row r="17850" spans="1:2" x14ac:dyDescent="0.25">
      <c r="A17850">
        <v>17846</v>
      </c>
      <c r="B17850">
        <v>417139.78125</v>
      </c>
    </row>
    <row r="17851" spans="1:2" x14ac:dyDescent="0.25">
      <c r="A17851">
        <v>17847</v>
      </c>
      <c r="B17851">
        <v>53934.234375</v>
      </c>
    </row>
    <row r="17852" spans="1:2" x14ac:dyDescent="0.25">
      <c r="A17852">
        <v>17848</v>
      </c>
      <c r="B17852">
        <v>224293.5</v>
      </c>
    </row>
    <row r="17853" spans="1:2" x14ac:dyDescent="0.25">
      <c r="A17853">
        <v>17849</v>
      </c>
      <c r="B17853">
        <v>314758.0625</v>
      </c>
    </row>
    <row r="17854" spans="1:2" x14ac:dyDescent="0.25">
      <c r="A17854">
        <v>17850</v>
      </c>
      <c r="B17854">
        <v>161059.78125</v>
      </c>
    </row>
    <row r="17855" spans="1:2" x14ac:dyDescent="0.25">
      <c r="A17855">
        <v>17851</v>
      </c>
      <c r="B17855">
        <v>290156.71875</v>
      </c>
    </row>
    <row r="17856" spans="1:2" x14ac:dyDescent="0.25">
      <c r="A17856">
        <v>17852</v>
      </c>
      <c r="B17856">
        <v>-250365.9375</v>
      </c>
    </row>
    <row r="17857" spans="1:2" x14ac:dyDescent="0.25">
      <c r="A17857">
        <v>17853</v>
      </c>
      <c r="B17857">
        <v>-497481.375</v>
      </c>
    </row>
    <row r="17858" spans="1:2" x14ac:dyDescent="0.25">
      <c r="A17858">
        <v>17854</v>
      </c>
      <c r="B17858">
        <v>-61441.546875</v>
      </c>
    </row>
    <row r="17859" spans="1:2" x14ac:dyDescent="0.25">
      <c r="A17859">
        <v>17855</v>
      </c>
      <c r="B17859">
        <v>-104428.28125</v>
      </c>
    </row>
    <row r="17860" spans="1:2" x14ac:dyDescent="0.25">
      <c r="A17860">
        <v>17856</v>
      </c>
      <c r="B17860">
        <v>17520.914062</v>
      </c>
    </row>
    <row r="17861" spans="1:2" x14ac:dyDescent="0.25">
      <c r="A17861">
        <v>17857</v>
      </c>
      <c r="B17861">
        <v>-310440.6875</v>
      </c>
    </row>
    <row r="17862" spans="1:2" x14ac:dyDescent="0.25">
      <c r="A17862">
        <v>17858</v>
      </c>
      <c r="B17862">
        <v>443350.4375</v>
      </c>
    </row>
    <row r="17863" spans="1:2" x14ac:dyDescent="0.25">
      <c r="A17863">
        <v>17859</v>
      </c>
      <c r="B17863">
        <v>-141883.96875</v>
      </c>
    </row>
    <row r="17864" spans="1:2" x14ac:dyDescent="0.25">
      <c r="A17864">
        <v>17860</v>
      </c>
      <c r="B17864">
        <v>194282.671875</v>
      </c>
    </row>
    <row r="17865" spans="1:2" x14ac:dyDescent="0.25">
      <c r="A17865">
        <v>17861</v>
      </c>
      <c r="B17865">
        <v>241643.21875</v>
      </c>
    </row>
    <row r="17866" spans="1:2" x14ac:dyDescent="0.25">
      <c r="A17866">
        <v>17862</v>
      </c>
      <c r="B17866">
        <v>480417.28125</v>
      </c>
    </row>
    <row r="17867" spans="1:2" x14ac:dyDescent="0.25">
      <c r="A17867">
        <v>17863</v>
      </c>
      <c r="B17867">
        <v>-25864.53125</v>
      </c>
    </row>
    <row r="17868" spans="1:2" x14ac:dyDescent="0.25">
      <c r="A17868">
        <v>17864</v>
      </c>
      <c r="B17868">
        <v>75076.75</v>
      </c>
    </row>
    <row r="17869" spans="1:2" x14ac:dyDescent="0.25">
      <c r="A17869">
        <v>17865</v>
      </c>
      <c r="B17869">
        <v>357791.59375</v>
      </c>
    </row>
    <row r="17870" spans="1:2" x14ac:dyDescent="0.25">
      <c r="A17870">
        <v>17866</v>
      </c>
      <c r="B17870">
        <v>20116.916015999999</v>
      </c>
    </row>
    <row r="17871" spans="1:2" x14ac:dyDescent="0.25">
      <c r="A17871">
        <v>17867</v>
      </c>
      <c r="B17871">
        <v>462212.125</v>
      </c>
    </row>
    <row r="17872" spans="1:2" x14ac:dyDescent="0.25">
      <c r="A17872">
        <v>17868</v>
      </c>
      <c r="B17872">
        <v>96129.351561999996</v>
      </c>
    </row>
    <row r="17873" spans="1:2" x14ac:dyDescent="0.25">
      <c r="A17873">
        <v>17869</v>
      </c>
      <c r="B17873">
        <v>32347.59375</v>
      </c>
    </row>
    <row r="17874" spans="1:2" x14ac:dyDescent="0.25">
      <c r="A17874">
        <v>17870</v>
      </c>
      <c r="B17874">
        <v>68840.140625</v>
      </c>
    </row>
    <row r="17875" spans="1:2" x14ac:dyDescent="0.25">
      <c r="A17875">
        <v>17871</v>
      </c>
      <c r="B17875">
        <v>-29793.322265999999</v>
      </c>
    </row>
    <row r="17876" spans="1:2" x14ac:dyDescent="0.25">
      <c r="A17876">
        <v>17872</v>
      </c>
      <c r="B17876">
        <v>-391518.53125</v>
      </c>
    </row>
    <row r="17877" spans="1:2" x14ac:dyDescent="0.25">
      <c r="A17877">
        <v>17873</v>
      </c>
      <c r="B17877">
        <v>79997.9375</v>
      </c>
    </row>
    <row r="17878" spans="1:2" x14ac:dyDescent="0.25">
      <c r="A17878">
        <v>17874</v>
      </c>
      <c r="B17878">
        <v>-360925.46875</v>
      </c>
    </row>
    <row r="17879" spans="1:2" x14ac:dyDescent="0.25">
      <c r="A17879">
        <v>17875</v>
      </c>
      <c r="B17879">
        <v>-86658.453125</v>
      </c>
    </row>
    <row r="17880" spans="1:2" x14ac:dyDescent="0.25">
      <c r="A17880">
        <v>17876</v>
      </c>
      <c r="B17880">
        <v>-237695.546875</v>
      </c>
    </row>
    <row r="17881" spans="1:2" x14ac:dyDescent="0.25">
      <c r="A17881">
        <v>17877</v>
      </c>
      <c r="B17881">
        <v>-605832.3125</v>
      </c>
    </row>
    <row r="17882" spans="1:2" x14ac:dyDescent="0.25">
      <c r="A17882">
        <v>17878</v>
      </c>
      <c r="B17882">
        <v>379912.21875</v>
      </c>
    </row>
    <row r="17883" spans="1:2" x14ac:dyDescent="0.25">
      <c r="A17883">
        <v>17879</v>
      </c>
      <c r="B17883">
        <v>119444.6875</v>
      </c>
    </row>
    <row r="17884" spans="1:2" x14ac:dyDescent="0.25">
      <c r="A17884">
        <v>17880</v>
      </c>
      <c r="B17884">
        <v>43683.390625</v>
      </c>
    </row>
    <row r="17885" spans="1:2" x14ac:dyDescent="0.25">
      <c r="A17885">
        <v>17881</v>
      </c>
      <c r="B17885">
        <v>-238611.90625</v>
      </c>
    </row>
    <row r="17886" spans="1:2" x14ac:dyDescent="0.25">
      <c r="A17886">
        <v>17882</v>
      </c>
      <c r="B17886">
        <v>-174146.28125</v>
      </c>
    </row>
    <row r="17887" spans="1:2" x14ac:dyDescent="0.25">
      <c r="A17887">
        <v>17883</v>
      </c>
      <c r="B17887">
        <v>260020.921875</v>
      </c>
    </row>
    <row r="17888" spans="1:2" x14ac:dyDescent="0.25">
      <c r="A17888">
        <v>17884</v>
      </c>
      <c r="B17888">
        <v>74198.203125</v>
      </c>
    </row>
    <row r="17889" spans="1:2" x14ac:dyDescent="0.25">
      <c r="A17889">
        <v>17885</v>
      </c>
      <c r="B17889">
        <v>-484771.8125</v>
      </c>
    </row>
    <row r="17890" spans="1:2" x14ac:dyDescent="0.25">
      <c r="A17890">
        <v>17886</v>
      </c>
      <c r="B17890">
        <v>274555.5</v>
      </c>
    </row>
    <row r="17891" spans="1:2" x14ac:dyDescent="0.25">
      <c r="A17891">
        <v>17887</v>
      </c>
      <c r="B17891">
        <v>-500404.09375</v>
      </c>
    </row>
    <row r="17892" spans="1:2" x14ac:dyDescent="0.25">
      <c r="A17892">
        <v>17888</v>
      </c>
      <c r="B17892">
        <v>-293800.46875</v>
      </c>
    </row>
    <row r="17893" spans="1:2" x14ac:dyDescent="0.25">
      <c r="A17893">
        <v>17889</v>
      </c>
      <c r="B17893">
        <v>493038.8125</v>
      </c>
    </row>
    <row r="17894" spans="1:2" x14ac:dyDescent="0.25">
      <c r="A17894">
        <v>17890</v>
      </c>
      <c r="B17894">
        <v>268467.5625</v>
      </c>
    </row>
    <row r="17895" spans="1:2" x14ac:dyDescent="0.25">
      <c r="A17895">
        <v>17891</v>
      </c>
      <c r="B17895">
        <v>304212.28125</v>
      </c>
    </row>
    <row r="17896" spans="1:2" x14ac:dyDescent="0.25">
      <c r="A17896">
        <v>17892</v>
      </c>
      <c r="B17896">
        <v>-234410.109375</v>
      </c>
    </row>
    <row r="17897" spans="1:2" x14ac:dyDescent="0.25">
      <c r="A17897">
        <v>17893</v>
      </c>
      <c r="B17897">
        <v>9907.8515619999998</v>
      </c>
    </row>
    <row r="17898" spans="1:2" x14ac:dyDescent="0.25">
      <c r="A17898">
        <v>17894</v>
      </c>
      <c r="B17898">
        <v>-240637.359375</v>
      </c>
    </row>
    <row r="17899" spans="1:2" x14ac:dyDescent="0.25">
      <c r="A17899">
        <v>17895</v>
      </c>
      <c r="B17899">
        <v>-296707.6875</v>
      </c>
    </row>
    <row r="17900" spans="1:2" x14ac:dyDescent="0.25">
      <c r="A17900">
        <v>17896</v>
      </c>
      <c r="B17900">
        <v>-218302.53125</v>
      </c>
    </row>
    <row r="17901" spans="1:2" x14ac:dyDescent="0.25">
      <c r="A17901">
        <v>17897</v>
      </c>
      <c r="B17901">
        <v>-36532.390625</v>
      </c>
    </row>
    <row r="17902" spans="1:2" x14ac:dyDescent="0.25">
      <c r="A17902">
        <v>17898</v>
      </c>
      <c r="B17902">
        <v>-206075.203125</v>
      </c>
    </row>
    <row r="17903" spans="1:2" x14ac:dyDescent="0.25">
      <c r="A17903">
        <v>17899</v>
      </c>
      <c r="B17903">
        <v>-110592.773438</v>
      </c>
    </row>
    <row r="17904" spans="1:2" x14ac:dyDescent="0.25">
      <c r="A17904">
        <v>17900</v>
      </c>
      <c r="B17904">
        <v>156621.359375</v>
      </c>
    </row>
    <row r="17905" spans="1:2" x14ac:dyDescent="0.25">
      <c r="A17905">
        <v>17901</v>
      </c>
      <c r="B17905">
        <v>-190763.5</v>
      </c>
    </row>
    <row r="17906" spans="1:2" x14ac:dyDescent="0.25">
      <c r="A17906">
        <v>17902</v>
      </c>
      <c r="B17906">
        <v>-689004.1875</v>
      </c>
    </row>
    <row r="17907" spans="1:2" x14ac:dyDescent="0.25">
      <c r="A17907">
        <v>17903</v>
      </c>
      <c r="B17907">
        <v>-154855.109375</v>
      </c>
    </row>
    <row r="17908" spans="1:2" x14ac:dyDescent="0.25">
      <c r="A17908">
        <v>17904</v>
      </c>
      <c r="B17908">
        <v>329453.15625</v>
      </c>
    </row>
    <row r="17909" spans="1:2" x14ac:dyDescent="0.25">
      <c r="A17909">
        <v>17905</v>
      </c>
      <c r="B17909">
        <v>-50462.84375</v>
      </c>
    </row>
    <row r="17910" spans="1:2" x14ac:dyDescent="0.25">
      <c r="A17910">
        <v>17906</v>
      </c>
      <c r="B17910">
        <v>-332998.53125</v>
      </c>
    </row>
    <row r="17911" spans="1:2" x14ac:dyDescent="0.25">
      <c r="A17911">
        <v>17907</v>
      </c>
      <c r="B17911">
        <v>181978.765625</v>
      </c>
    </row>
    <row r="17912" spans="1:2" x14ac:dyDescent="0.25">
      <c r="A17912">
        <v>17908</v>
      </c>
      <c r="B17912">
        <v>-206698.09375</v>
      </c>
    </row>
    <row r="17913" spans="1:2" x14ac:dyDescent="0.25">
      <c r="A17913">
        <v>17909</v>
      </c>
      <c r="B17913">
        <v>218184.96875</v>
      </c>
    </row>
    <row r="17914" spans="1:2" x14ac:dyDescent="0.25">
      <c r="A17914">
        <v>17910</v>
      </c>
      <c r="B17914">
        <v>456569.1875</v>
      </c>
    </row>
    <row r="17915" spans="1:2" x14ac:dyDescent="0.25">
      <c r="A17915">
        <v>17911</v>
      </c>
      <c r="B17915">
        <v>274911.96875</v>
      </c>
    </row>
    <row r="17916" spans="1:2" x14ac:dyDescent="0.25">
      <c r="A17916">
        <v>17912</v>
      </c>
      <c r="B17916">
        <v>358563.4375</v>
      </c>
    </row>
    <row r="17917" spans="1:2" x14ac:dyDescent="0.25">
      <c r="A17917">
        <v>17913</v>
      </c>
      <c r="B17917">
        <v>-441864</v>
      </c>
    </row>
    <row r="17918" spans="1:2" x14ac:dyDescent="0.25">
      <c r="A17918">
        <v>17914</v>
      </c>
      <c r="B17918">
        <v>280000.90625</v>
      </c>
    </row>
    <row r="17919" spans="1:2" x14ac:dyDescent="0.25">
      <c r="A17919">
        <v>17915</v>
      </c>
      <c r="B17919">
        <v>74505.6875</v>
      </c>
    </row>
    <row r="17920" spans="1:2" x14ac:dyDescent="0.25">
      <c r="A17920">
        <v>17916</v>
      </c>
      <c r="B17920">
        <v>-319071.65625</v>
      </c>
    </row>
    <row r="17921" spans="1:2" x14ac:dyDescent="0.25">
      <c r="A17921">
        <v>17917</v>
      </c>
      <c r="B17921">
        <v>-59314.691405999998</v>
      </c>
    </row>
    <row r="17922" spans="1:2" x14ac:dyDescent="0.25">
      <c r="A17922">
        <v>17918</v>
      </c>
      <c r="B17922">
        <v>-660799.875</v>
      </c>
    </row>
    <row r="17923" spans="1:2" x14ac:dyDescent="0.25">
      <c r="A17923">
        <v>17919</v>
      </c>
      <c r="B17923">
        <v>162692.390625</v>
      </c>
    </row>
    <row r="17924" spans="1:2" x14ac:dyDescent="0.25">
      <c r="A17924">
        <v>17920</v>
      </c>
      <c r="B17924">
        <v>331869.03125</v>
      </c>
    </row>
    <row r="17925" spans="1:2" x14ac:dyDescent="0.25">
      <c r="A17925">
        <v>17921</v>
      </c>
      <c r="B17925">
        <v>-72474.09375</v>
      </c>
    </row>
    <row r="17926" spans="1:2" x14ac:dyDescent="0.25">
      <c r="A17926">
        <v>17922</v>
      </c>
      <c r="B17926">
        <v>-115672.8125</v>
      </c>
    </row>
    <row r="17927" spans="1:2" x14ac:dyDescent="0.25">
      <c r="A17927">
        <v>17923</v>
      </c>
      <c r="B17927">
        <v>-188092.71875</v>
      </c>
    </row>
    <row r="17928" spans="1:2" x14ac:dyDescent="0.25">
      <c r="A17928">
        <v>17924</v>
      </c>
      <c r="B17928">
        <v>138482.390625</v>
      </c>
    </row>
    <row r="17929" spans="1:2" x14ac:dyDescent="0.25">
      <c r="A17929">
        <v>17925</v>
      </c>
      <c r="B17929">
        <v>-20343.320312</v>
      </c>
    </row>
    <row r="17930" spans="1:2" x14ac:dyDescent="0.25">
      <c r="A17930">
        <v>17926</v>
      </c>
      <c r="B17930">
        <v>419248.21875</v>
      </c>
    </row>
    <row r="17931" spans="1:2" x14ac:dyDescent="0.25">
      <c r="A17931">
        <v>17927</v>
      </c>
      <c r="B17931">
        <v>569111.5</v>
      </c>
    </row>
    <row r="17932" spans="1:2" x14ac:dyDescent="0.25">
      <c r="A17932">
        <v>17928</v>
      </c>
      <c r="B17932">
        <v>-337750.0625</v>
      </c>
    </row>
    <row r="17933" spans="1:2" x14ac:dyDescent="0.25">
      <c r="A17933">
        <v>17929</v>
      </c>
      <c r="B17933">
        <v>195594.6875</v>
      </c>
    </row>
    <row r="17934" spans="1:2" x14ac:dyDescent="0.25">
      <c r="A17934">
        <v>17930</v>
      </c>
      <c r="B17934">
        <v>-224434.359375</v>
      </c>
    </row>
    <row r="17935" spans="1:2" x14ac:dyDescent="0.25">
      <c r="A17935">
        <v>17931</v>
      </c>
      <c r="B17935">
        <v>-3884.3286130000001</v>
      </c>
    </row>
    <row r="17936" spans="1:2" x14ac:dyDescent="0.25">
      <c r="A17936">
        <v>17932</v>
      </c>
      <c r="B17936">
        <v>4098.0234380000002</v>
      </c>
    </row>
    <row r="17937" spans="1:2" x14ac:dyDescent="0.25">
      <c r="A17937">
        <v>17933</v>
      </c>
      <c r="B17937">
        <v>64645.476562000003</v>
      </c>
    </row>
    <row r="17938" spans="1:2" x14ac:dyDescent="0.25">
      <c r="A17938">
        <v>17934</v>
      </c>
      <c r="B17938">
        <v>76765.734375</v>
      </c>
    </row>
    <row r="17939" spans="1:2" x14ac:dyDescent="0.25">
      <c r="A17939">
        <v>17935</v>
      </c>
      <c r="B17939">
        <v>75428.328125</v>
      </c>
    </row>
    <row r="17940" spans="1:2" x14ac:dyDescent="0.25">
      <c r="A17940">
        <v>17936</v>
      </c>
      <c r="B17940">
        <v>-59979.015625</v>
      </c>
    </row>
    <row r="17941" spans="1:2" x14ac:dyDescent="0.25">
      <c r="A17941">
        <v>17937</v>
      </c>
      <c r="B17941">
        <v>311080.125</v>
      </c>
    </row>
    <row r="17942" spans="1:2" x14ac:dyDescent="0.25">
      <c r="A17942">
        <v>17938</v>
      </c>
      <c r="B17942">
        <v>-206760.375</v>
      </c>
    </row>
    <row r="17943" spans="1:2" x14ac:dyDescent="0.25">
      <c r="A17943">
        <v>17939</v>
      </c>
      <c r="B17943">
        <v>-86077.125</v>
      </c>
    </row>
    <row r="17944" spans="1:2" x14ac:dyDescent="0.25">
      <c r="A17944">
        <v>17940</v>
      </c>
      <c r="B17944">
        <v>-13329.600586</v>
      </c>
    </row>
    <row r="17945" spans="1:2" x14ac:dyDescent="0.25">
      <c r="A17945">
        <v>17941</v>
      </c>
      <c r="B17945">
        <v>282902.5625</v>
      </c>
    </row>
    <row r="17946" spans="1:2" x14ac:dyDescent="0.25">
      <c r="A17946">
        <v>17942</v>
      </c>
      <c r="B17946">
        <v>-281955.4375</v>
      </c>
    </row>
    <row r="17947" spans="1:2" x14ac:dyDescent="0.25">
      <c r="A17947">
        <v>17943</v>
      </c>
      <c r="B17947">
        <v>-214779.109375</v>
      </c>
    </row>
    <row r="17948" spans="1:2" x14ac:dyDescent="0.25">
      <c r="A17948">
        <v>17944</v>
      </c>
      <c r="B17948">
        <v>-325499.0625</v>
      </c>
    </row>
    <row r="17949" spans="1:2" x14ac:dyDescent="0.25">
      <c r="A17949">
        <v>17945</v>
      </c>
      <c r="B17949">
        <v>-583700</v>
      </c>
    </row>
    <row r="17950" spans="1:2" x14ac:dyDescent="0.25">
      <c r="A17950">
        <v>17946</v>
      </c>
      <c r="B17950">
        <v>186214.203125</v>
      </c>
    </row>
    <row r="17951" spans="1:2" x14ac:dyDescent="0.25">
      <c r="A17951">
        <v>17947</v>
      </c>
      <c r="B17951">
        <v>-76170.585938000004</v>
      </c>
    </row>
    <row r="17952" spans="1:2" x14ac:dyDescent="0.25">
      <c r="A17952">
        <v>17948</v>
      </c>
      <c r="B17952">
        <v>-563.00097700000003</v>
      </c>
    </row>
    <row r="17953" spans="1:2" x14ac:dyDescent="0.25">
      <c r="A17953">
        <v>17949</v>
      </c>
      <c r="B17953">
        <v>88472.4375</v>
      </c>
    </row>
    <row r="17954" spans="1:2" x14ac:dyDescent="0.25">
      <c r="A17954">
        <v>17950</v>
      </c>
      <c r="B17954">
        <v>-31416.625</v>
      </c>
    </row>
    <row r="17955" spans="1:2" x14ac:dyDescent="0.25">
      <c r="A17955">
        <v>17951</v>
      </c>
      <c r="B17955">
        <v>-343499</v>
      </c>
    </row>
    <row r="17956" spans="1:2" x14ac:dyDescent="0.25">
      <c r="A17956">
        <v>17952</v>
      </c>
      <c r="B17956">
        <v>213023.734375</v>
      </c>
    </row>
    <row r="17957" spans="1:2" x14ac:dyDescent="0.25">
      <c r="A17957">
        <v>17953</v>
      </c>
      <c r="B17957">
        <v>163420.625</v>
      </c>
    </row>
    <row r="17958" spans="1:2" x14ac:dyDescent="0.25">
      <c r="A17958">
        <v>17954</v>
      </c>
      <c r="B17958">
        <v>379076.53125</v>
      </c>
    </row>
    <row r="17959" spans="1:2" x14ac:dyDescent="0.25">
      <c r="A17959">
        <v>17955</v>
      </c>
      <c r="B17959">
        <v>351639.625</v>
      </c>
    </row>
    <row r="17960" spans="1:2" x14ac:dyDescent="0.25">
      <c r="A17960">
        <v>17956</v>
      </c>
      <c r="B17960">
        <v>536316.8125</v>
      </c>
    </row>
    <row r="17961" spans="1:2" x14ac:dyDescent="0.25">
      <c r="A17961">
        <v>17957</v>
      </c>
      <c r="B17961">
        <v>-7373.40625</v>
      </c>
    </row>
    <row r="17962" spans="1:2" x14ac:dyDescent="0.25">
      <c r="A17962">
        <v>17958</v>
      </c>
      <c r="B17962">
        <v>-131556.5</v>
      </c>
    </row>
    <row r="17963" spans="1:2" x14ac:dyDescent="0.25">
      <c r="A17963">
        <v>17959</v>
      </c>
      <c r="B17963">
        <v>186509.34375</v>
      </c>
    </row>
    <row r="17964" spans="1:2" x14ac:dyDescent="0.25">
      <c r="A17964">
        <v>17960</v>
      </c>
      <c r="B17964">
        <v>-137892.375</v>
      </c>
    </row>
    <row r="17965" spans="1:2" x14ac:dyDescent="0.25">
      <c r="A17965">
        <v>17961</v>
      </c>
      <c r="B17965">
        <v>-228534.890625</v>
      </c>
    </row>
    <row r="17966" spans="1:2" x14ac:dyDescent="0.25">
      <c r="A17966">
        <v>17962</v>
      </c>
      <c r="B17966">
        <v>230433.84375</v>
      </c>
    </row>
    <row r="17967" spans="1:2" x14ac:dyDescent="0.25">
      <c r="A17967">
        <v>17963</v>
      </c>
      <c r="B17967">
        <v>-28906.537109000001</v>
      </c>
    </row>
    <row r="17968" spans="1:2" x14ac:dyDescent="0.25">
      <c r="A17968">
        <v>17964</v>
      </c>
      <c r="B17968">
        <v>-24586.580077999999</v>
      </c>
    </row>
    <row r="17969" spans="1:2" x14ac:dyDescent="0.25">
      <c r="A17969">
        <v>17965</v>
      </c>
      <c r="B17969">
        <v>428623.125</v>
      </c>
    </row>
    <row r="17970" spans="1:2" x14ac:dyDescent="0.25">
      <c r="A17970">
        <v>17966</v>
      </c>
      <c r="B17970">
        <v>-398608.84375</v>
      </c>
    </row>
    <row r="17971" spans="1:2" x14ac:dyDescent="0.25">
      <c r="A17971">
        <v>17967</v>
      </c>
      <c r="B17971">
        <v>77031.414061999996</v>
      </c>
    </row>
    <row r="17972" spans="1:2" x14ac:dyDescent="0.25">
      <c r="A17972">
        <v>17968</v>
      </c>
      <c r="B17972">
        <v>369211.15625</v>
      </c>
    </row>
    <row r="17973" spans="1:2" x14ac:dyDescent="0.25">
      <c r="A17973">
        <v>17969</v>
      </c>
      <c r="B17973">
        <v>-340072.625</v>
      </c>
    </row>
    <row r="17974" spans="1:2" x14ac:dyDescent="0.25">
      <c r="A17974">
        <v>17970</v>
      </c>
      <c r="B17974">
        <v>94266.632811999996</v>
      </c>
    </row>
    <row r="17975" spans="1:2" x14ac:dyDescent="0.25">
      <c r="A17975">
        <v>17971</v>
      </c>
      <c r="B17975">
        <v>116789.890625</v>
      </c>
    </row>
    <row r="17976" spans="1:2" x14ac:dyDescent="0.25">
      <c r="A17976">
        <v>17972</v>
      </c>
      <c r="B17976">
        <v>-105473.71875</v>
      </c>
    </row>
    <row r="17977" spans="1:2" x14ac:dyDescent="0.25">
      <c r="A17977">
        <v>17973</v>
      </c>
      <c r="B17977">
        <v>338501.625</v>
      </c>
    </row>
    <row r="17978" spans="1:2" x14ac:dyDescent="0.25">
      <c r="A17978">
        <v>17974</v>
      </c>
      <c r="B17978">
        <v>470228.34375</v>
      </c>
    </row>
    <row r="17979" spans="1:2" x14ac:dyDescent="0.25">
      <c r="A17979">
        <v>17975</v>
      </c>
      <c r="B17979">
        <v>-111718.632812</v>
      </c>
    </row>
    <row r="17980" spans="1:2" x14ac:dyDescent="0.25">
      <c r="A17980">
        <v>17976</v>
      </c>
      <c r="B17980">
        <v>455039.71875</v>
      </c>
    </row>
    <row r="17981" spans="1:2" x14ac:dyDescent="0.25">
      <c r="A17981">
        <v>17977</v>
      </c>
      <c r="B17981">
        <v>-276358.625</v>
      </c>
    </row>
    <row r="17982" spans="1:2" x14ac:dyDescent="0.25">
      <c r="A17982">
        <v>17978</v>
      </c>
      <c r="B17982">
        <v>102799.203125</v>
      </c>
    </row>
    <row r="17983" spans="1:2" x14ac:dyDescent="0.25">
      <c r="A17983">
        <v>17979</v>
      </c>
      <c r="B17983">
        <v>632295.0625</v>
      </c>
    </row>
    <row r="17984" spans="1:2" x14ac:dyDescent="0.25">
      <c r="A17984">
        <v>17980</v>
      </c>
      <c r="B17984">
        <v>-256672.328125</v>
      </c>
    </row>
    <row r="17985" spans="1:2" x14ac:dyDescent="0.25">
      <c r="A17985">
        <v>17981</v>
      </c>
      <c r="B17985">
        <v>588042.125</v>
      </c>
    </row>
    <row r="17986" spans="1:2" x14ac:dyDescent="0.25">
      <c r="A17986">
        <v>17982</v>
      </c>
      <c r="B17986">
        <v>-328194.90625</v>
      </c>
    </row>
    <row r="17987" spans="1:2" x14ac:dyDescent="0.25">
      <c r="A17987">
        <v>17983</v>
      </c>
      <c r="B17987">
        <v>348861.4375</v>
      </c>
    </row>
    <row r="17988" spans="1:2" x14ac:dyDescent="0.25">
      <c r="A17988">
        <v>17984</v>
      </c>
      <c r="B17988">
        <v>346926.6875</v>
      </c>
    </row>
    <row r="17989" spans="1:2" x14ac:dyDescent="0.25">
      <c r="A17989">
        <v>17985</v>
      </c>
      <c r="B17989">
        <v>88734.1875</v>
      </c>
    </row>
    <row r="17990" spans="1:2" x14ac:dyDescent="0.25">
      <c r="A17990">
        <v>17986</v>
      </c>
      <c r="B17990">
        <v>189504.421875</v>
      </c>
    </row>
    <row r="17991" spans="1:2" x14ac:dyDescent="0.25">
      <c r="A17991">
        <v>17987</v>
      </c>
      <c r="B17991">
        <v>615654.5625</v>
      </c>
    </row>
    <row r="17992" spans="1:2" x14ac:dyDescent="0.25">
      <c r="A17992">
        <v>17988</v>
      </c>
      <c r="B17992">
        <v>-472304.96875</v>
      </c>
    </row>
    <row r="17993" spans="1:2" x14ac:dyDescent="0.25">
      <c r="A17993">
        <v>17989</v>
      </c>
      <c r="B17993">
        <v>429126.8125</v>
      </c>
    </row>
    <row r="17994" spans="1:2" x14ac:dyDescent="0.25">
      <c r="A17994">
        <v>17990</v>
      </c>
      <c r="B17994">
        <v>31260.953125</v>
      </c>
    </row>
    <row r="17995" spans="1:2" x14ac:dyDescent="0.25">
      <c r="A17995">
        <v>17991</v>
      </c>
      <c r="B17995">
        <v>101325.789062</v>
      </c>
    </row>
    <row r="17996" spans="1:2" x14ac:dyDescent="0.25">
      <c r="A17996">
        <v>17992</v>
      </c>
      <c r="B17996">
        <v>-160630.84375</v>
      </c>
    </row>
    <row r="17997" spans="1:2" x14ac:dyDescent="0.25">
      <c r="A17997">
        <v>17993</v>
      </c>
      <c r="B17997">
        <v>64522.765625</v>
      </c>
    </row>
    <row r="17998" spans="1:2" x14ac:dyDescent="0.25">
      <c r="A17998">
        <v>17994</v>
      </c>
      <c r="B17998">
        <v>97861.125</v>
      </c>
    </row>
    <row r="17999" spans="1:2" x14ac:dyDescent="0.25">
      <c r="A17999">
        <v>17995</v>
      </c>
      <c r="B17999">
        <v>258431.296875</v>
      </c>
    </row>
    <row r="18000" spans="1:2" x14ac:dyDescent="0.25">
      <c r="A18000">
        <v>17996</v>
      </c>
      <c r="B18000">
        <v>470636.84375</v>
      </c>
    </row>
    <row r="18001" spans="1:2" x14ac:dyDescent="0.25">
      <c r="A18001">
        <v>17997</v>
      </c>
      <c r="B18001">
        <v>521721.03125</v>
      </c>
    </row>
    <row r="18002" spans="1:2" x14ac:dyDescent="0.25">
      <c r="A18002">
        <v>17998</v>
      </c>
      <c r="B18002">
        <v>-314932.90625</v>
      </c>
    </row>
    <row r="18003" spans="1:2" x14ac:dyDescent="0.25">
      <c r="A18003">
        <v>17999</v>
      </c>
      <c r="B18003">
        <v>-79523.53125</v>
      </c>
    </row>
    <row r="18004" spans="1:2" x14ac:dyDescent="0.25">
      <c r="A18004">
        <v>18000</v>
      </c>
      <c r="B18004">
        <v>-400600.65625</v>
      </c>
    </row>
    <row r="18005" spans="1:2" x14ac:dyDescent="0.25">
      <c r="A18005">
        <v>18001</v>
      </c>
      <c r="B18005">
        <v>-143780.625</v>
      </c>
    </row>
    <row r="18006" spans="1:2" x14ac:dyDescent="0.25">
      <c r="A18006">
        <v>18002</v>
      </c>
      <c r="B18006">
        <v>19708.703125</v>
      </c>
    </row>
    <row r="18007" spans="1:2" x14ac:dyDescent="0.25">
      <c r="A18007">
        <v>18003</v>
      </c>
      <c r="B18007">
        <v>426482.125</v>
      </c>
    </row>
    <row r="18008" spans="1:2" x14ac:dyDescent="0.25">
      <c r="A18008">
        <v>18004</v>
      </c>
      <c r="B18008">
        <v>389829.625</v>
      </c>
    </row>
    <row r="18009" spans="1:2" x14ac:dyDescent="0.25">
      <c r="A18009">
        <v>18005</v>
      </c>
      <c r="B18009">
        <v>-175459.78125</v>
      </c>
    </row>
    <row r="18010" spans="1:2" x14ac:dyDescent="0.25">
      <c r="A18010">
        <v>18006</v>
      </c>
      <c r="B18010">
        <v>416271.03125</v>
      </c>
    </row>
    <row r="18011" spans="1:2" x14ac:dyDescent="0.25">
      <c r="A18011">
        <v>18007</v>
      </c>
      <c r="B18011">
        <v>-181952.859375</v>
      </c>
    </row>
    <row r="18012" spans="1:2" x14ac:dyDescent="0.25">
      <c r="A18012">
        <v>18008</v>
      </c>
      <c r="B18012">
        <v>-168536.765625</v>
      </c>
    </row>
    <row r="18013" spans="1:2" x14ac:dyDescent="0.25">
      <c r="A18013">
        <v>18009</v>
      </c>
      <c r="B18013">
        <v>-528516.5</v>
      </c>
    </row>
    <row r="18014" spans="1:2" x14ac:dyDescent="0.25">
      <c r="A18014">
        <v>18010</v>
      </c>
      <c r="B18014">
        <v>-24198.025390999999</v>
      </c>
    </row>
    <row r="18015" spans="1:2" x14ac:dyDescent="0.25">
      <c r="A18015">
        <v>18011</v>
      </c>
      <c r="B18015">
        <v>320887.875</v>
      </c>
    </row>
    <row r="18016" spans="1:2" x14ac:dyDescent="0.25">
      <c r="A18016">
        <v>18012</v>
      </c>
      <c r="B18016">
        <v>259028.796875</v>
      </c>
    </row>
    <row r="18017" spans="1:2" x14ac:dyDescent="0.25">
      <c r="A18017">
        <v>18013</v>
      </c>
      <c r="B18017">
        <v>667334.375</v>
      </c>
    </row>
    <row r="18018" spans="1:2" x14ac:dyDescent="0.25">
      <c r="A18018">
        <v>18014</v>
      </c>
      <c r="B18018">
        <v>-78848.914061999996</v>
      </c>
    </row>
    <row r="18019" spans="1:2" x14ac:dyDescent="0.25">
      <c r="A18019">
        <v>18015</v>
      </c>
      <c r="B18019">
        <v>5329.0615230000003</v>
      </c>
    </row>
    <row r="18020" spans="1:2" x14ac:dyDescent="0.25">
      <c r="A18020">
        <v>18016</v>
      </c>
      <c r="B18020">
        <v>-332338.78125</v>
      </c>
    </row>
    <row r="18021" spans="1:2" x14ac:dyDescent="0.25">
      <c r="A18021">
        <v>18017</v>
      </c>
      <c r="B18021">
        <v>503074.75</v>
      </c>
    </row>
    <row r="18022" spans="1:2" x14ac:dyDescent="0.25">
      <c r="A18022">
        <v>18018</v>
      </c>
      <c r="B18022">
        <v>-253541.03125</v>
      </c>
    </row>
    <row r="18023" spans="1:2" x14ac:dyDescent="0.25">
      <c r="A18023">
        <v>18019</v>
      </c>
      <c r="B18023">
        <v>543126.3125</v>
      </c>
    </row>
    <row r="18024" spans="1:2" x14ac:dyDescent="0.25">
      <c r="A18024">
        <v>18020</v>
      </c>
      <c r="B18024">
        <v>276572.34375</v>
      </c>
    </row>
    <row r="18025" spans="1:2" x14ac:dyDescent="0.25">
      <c r="A18025">
        <v>18021</v>
      </c>
      <c r="B18025">
        <v>-197852.96875</v>
      </c>
    </row>
    <row r="18026" spans="1:2" x14ac:dyDescent="0.25">
      <c r="A18026">
        <v>18022</v>
      </c>
      <c r="B18026">
        <v>303916.15625</v>
      </c>
    </row>
    <row r="18027" spans="1:2" x14ac:dyDescent="0.25">
      <c r="A18027">
        <v>18023</v>
      </c>
      <c r="B18027">
        <v>-139030.671875</v>
      </c>
    </row>
    <row r="18028" spans="1:2" x14ac:dyDescent="0.25">
      <c r="A18028">
        <v>18024</v>
      </c>
      <c r="B18028">
        <v>-266092.4375</v>
      </c>
    </row>
    <row r="18029" spans="1:2" x14ac:dyDescent="0.25">
      <c r="A18029">
        <v>18025</v>
      </c>
      <c r="B18029">
        <v>-262819.90625</v>
      </c>
    </row>
    <row r="18030" spans="1:2" x14ac:dyDescent="0.25">
      <c r="A18030">
        <v>18026</v>
      </c>
      <c r="B18030">
        <v>-371622.8125</v>
      </c>
    </row>
    <row r="18031" spans="1:2" x14ac:dyDescent="0.25">
      <c r="A18031">
        <v>18027</v>
      </c>
      <c r="B18031">
        <v>52283.933594000002</v>
      </c>
    </row>
    <row r="18032" spans="1:2" x14ac:dyDescent="0.25">
      <c r="A18032">
        <v>18028</v>
      </c>
      <c r="B18032">
        <v>-117428.390625</v>
      </c>
    </row>
    <row r="18033" spans="1:2" x14ac:dyDescent="0.25">
      <c r="A18033">
        <v>18029</v>
      </c>
      <c r="B18033">
        <v>-59609.71875</v>
      </c>
    </row>
    <row r="18034" spans="1:2" x14ac:dyDescent="0.25">
      <c r="A18034">
        <v>18030</v>
      </c>
      <c r="B18034">
        <v>-497256.875</v>
      </c>
    </row>
    <row r="18035" spans="1:2" x14ac:dyDescent="0.25">
      <c r="A18035">
        <v>18031</v>
      </c>
      <c r="B18035">
        <v>313396.90625</v>
      </c>
    </row>
    <row r="18036" spans="1:2" x14ac:dyDescent="0.25">
      <c r="A18036">
        <v>18032</v>
      </c>
      <c r="B18036">
        <v>240275.828125</v>
      </c>
    </row>
    <row r="18037" spans="1:2" x14ac:dyDescent="0.25">
      <c r="A18037">
        <v>18033</v>
      </c>
      <c r="B18037">
        <v>-588920.5</v>
      </c>
    </row>
    <row r="18038" spans="1:2" x14ac:dyDescent="0.25">
      <c r="A18038">
        <v>18034</v>
      </c>
      <c r="B18038">
        <v>301203.625</v>
      </c>
    </row>
    <row r="18039" spans="1:2" x14ac:dyDescent="0.25">
      <c r="A18039">
        <v>18035</v>
      </c>
      <c r="B18039">
        <v>-170848.734375</v>
      </c>
    </row>
    <row r="18040" spans="1:2" x14ac:dyDescent="0.25">
      <c r="A18040">
        <v>18036</v>
      </c>
      <c r="B18040">
        <v>-284622.5</v>
      </c>
    </row>
    <row r="18041" spans="1:2" x14ac:dyDescent="0.25">
      <c r="A18041">
        <v>18037</v>
      </c>
      <c r="B18041">
        <v>184569.3125</v>
      </c>
    </row>
    <row r="18042" spans="1:2" x14ac:dyDescent="0.25">
      <c r="A18042">
        <v>18038</v>
      </c>
      <c r="B18042">
        <v>-138595.015625</v>
      </c>
    </row>
    <row r="18043" spans="1:2" x14ac:dyDescent="0.25">
      <c r="A18043">
        <v>18039</v>
      </c>
      <c r="B18043">
        <v>149530.5</v>
      </c>
    </row>
    <row r="18044" spans="1:2" x14ac:dyDescent="0.25">
      <c r="A18044">
        <v>18040</v>
      </c>
      <c r="B18044">
        <v>274502.1875</v>
      </c>
    </row>
    <row r="18045" spans="1:2" x14ac:dyDescent="0.25">
      <c r="A18045">
        <v>18041</v>
      </c>
      <c r="B18045">
        <v>394948.6875</v>
      </c>
    </row>
    <row r="18046" spans="1:2" x14ac:dyDescent="0.25">
      <c r="A18046">
        <v>18042</v>
      </c>
      <c r="B18046">
        <v>-296545.8125</v>
      </c>
    </row>
    <row r="18047" spans="1:2" x14ac:dyDescent="0.25">
      <c r="A18047">
        <v>18043</v>
      </c>
      <c r="B18047">
        <v>-158889.734375</v>
      </c>
    </row>
    <row r="18048" spans="1:2" x14ac:dyDescent="0.25">
      <c r="A18048">
        <v>18044</v>
      </c>
      <c r="B18048">
        <v>289521.46875</v>
      </c>
    </row>
    <row r="18049" spans="1:2" x14ac:dyDescent="0.25">
      <c r="A18049">
        <v>18045</v>
      </c>
      <c r="B18049">
        <v>-329003.375</v>
      </c>
    </row>
    <row r="18050" spans="1:2" x14ac:dyDescent="0.25">
      <c r="A18050">
        <v>18046</v>
      </c>
      <c r="B18050">
        <v>-378385.03125</v>
      </c>
    </row>
    <row r="18051" spans="1:2" x14ac:dyDescent="0.25">
      <c r="A18051">
        <v>18047</v>
      </c>
      <c r="B18051">
        <v>-314387.3125</v>
      </c>
    </row>
    <row r="18052" spans="1:2" x14ac:dyDescent="0.25">
      <c r="A18052">
        <v>18048</v>
      </c>
      <c r="B18052">
        <v>-190270.546875</v>
      </c>
    </row>
    <row r="18053" spans="1:2" x14ac:dyDescent="0.25">
      <c r="A18053">
        <v>18049</v>
      </c>
      <c r="B18053">
        <v>-292999.15625</v>
      </c>
    </row>
    <row r="18054" spans="1:2" x14ac:dyDescent="0.25">
      <c r="A18054">
        <v>18050</v>
      </c>
      <c r="B18054">
        <v>119949.53125</v>
      </c>
    </row>
    <row r="18055" spans="1:2" x14ac:dyDescent="0.25">
      <c r="A18055">
        <v>18051</v>
      </c>
      <c r="B18055">
        <v>165594.6875</v>
      </c>
    </row>
    <row r="18056" spans="1:2" x14ac:dyDescent="0.25">
      <c r="A18056">
        <v>18052</v>
      </c>
      <c r="B18056">
        <v>56626.179687999997</v>
      </c>
    </row>
    <row r="18057" spans="1:2" x14ac:dyDescent="0.25">
      <c r="A18057">
        <v>18053</v>
      </c>
      <c r="B18057">
        <v>-129992.953125</v>
      </c>
    </row>
    <row r="18058" spans="1:2" x14ac:dyDescent="0.25">
      <c r="A18058">
        <v>18054</v>
      </c>
      <c r="B18058">
        <v>50242.988280999998</v>
      </c>
    </row>
    <row r="18059" spans="1:2" x14ac:dyDescent="0.25">
      <c r="A18059">
        <v>18055</v>
      </c>
      <c r="B18059">
        <v>415414.75</v>
      </c>
    </row>
    <row r="18060" spans="1:2" x14ac:dyDescent="0.25">
      <c r="A18060">
        <v>18056</v>
      </c>
      <c r="B18060">
        <v>-298284.125</v>
      </c>
    </row>
    <row r="18061" spans="1:2" x14ac:dyDescent="0.25">
      <c r="A18061">
        <v>18057</v>
      </c>
      <c r="B18061">
        <v>182268.140625</v>
      </c>
    </row>
    <row r="18062" spans="1:2" x14ac:dyDescent="0.25">
      <c r="A18062">
        <v>18058</v>
      </c>
      <c r="B18062">
        <v>-272793.75</v>
      </c>
    </row>
    <row r="18063" spans="1:2" x14ac:dyDescent="0.25">
      <c r="A18063">
        <v>18059</v>
      </c>
      <c r="B18063">
        <v>-138338.1875</v>
      </c>
    </row>
    <row r="18064" spans="1:2" x14ac:dyDescent="0.25">
      <c r="A18064">
        <v>18060</v>
      </c>
      <c r="B18064">
        <v>-61954.300780999998</v>
      </c>
    </row>
    <row r="18065" spans="1:2" x14ac:dyDescent="0.25">
      <c r="A18065">
        <v>18061</v>
      </c>
      <c r="B18065">
        <v>321818.28125</v>
      </c>
    </row>
    <row r="18066" spans="1:2" x14ac:dyDescent="0.25">
      <c r="A18066">
        <v>18062</v>
      </c>
      <c r="B18066">
        <v>-383781.375</v>
      </c>
    </row>
    <row r="18067" spans="1:2" x14ac:dyDescent="0.25">
      <c r="A18067">
        <v>18063</v>
      </c>
      <c r="B18067">
        <v>53717.199219000002</v>
      </c>
    </row>
    <row r="18068" spans="1:2" x14ac:dyDescent="0.25">
      <c r="A18068">
        <v>18064</v>
      </c>
      <c r="B18068">
        <v>-346220.15625</v>
      </c>
    </row>
    <row r="18069" spans="1:2" x14ac:dyDescent="0.25">
      <c r="A18069">
        <v>18065</v>
      </c>
      <c r="B18069">
        <v>268539.3125</v>
      </c>
    </row>
    <row r="18070" spans="1:2" x14ac:dyDescent="0.25">
      <c r="A18070">
        <v>18066</v>
      </c>
      <c r="B18070">
        <v>-232133.84375</v>
      </c>
    </row>
    <row r="18071" spans="1:2" x14ac:dyDescent="0.25">
      <c r="A18071">
        <v>18067</v>
      </c>
      <c r="B18071">
        <v>-1592.523193</v>
      </c>
    </row>
    <row r="18072" spans="1:2" x14ac:dyDescent="0.25">
      <c r="A18072">
        <v>18068</v>
      </c>
      <c r="B18072">
        <v>118355.195312</v>
      </c>
    </row>
    <row r="18073" spans="1:2" x14ac:dyDescent="0.25">
      <c r="A18073">
        <v>18069</v>
      </c>
      <c r="B18073">
        <v>257568.03125</v>
      </c>
    </row>
    <row r="18074" spans="1:2" x14ac:dyDescent="0.25">
      <c r="A18074">
        <v>18070</v>
      </c>
      <c r="B18074">
        <v>-100396.289062</v>
      </c>
    </row>
    <row r="18075" spans="1:2" x14ac:dyDescent="0.25">
      <c r="A18075">
        <v>18071</v>
      </c>
      <c r="B18075">
        <v>179581.328125</v>
      </c>
    </row>
    <row r="18076" spans="1:2" x14ac:dyDescent="0.25">
      <c r="A18076">
        <v>18072</v>
      </c>
      <c r="B18076">
        <v>-340875.5</v>
      </c>
    </row>
    <row r="18077" spans="1:2" x14ac:dyDescent="0.25">
      <c r="A18077">
        <v>18073</v>
      </c>
      <c r="B18077">
        <v>235123</v>
      </c>
    </row>
    <row r="18078" spans="1:2" x14ac:dyDescent="0.25">
      <c r="A18078">
        <v>18074</v>
      </c>
      <c r="B18078">
        <v>-31742.935547000001</v>
      </c>
    </row>
    <row r="18079" spans="1:2" x14ac:dyDescent="0.25">
      <c r="A18079">
        <v>18075</v>
      </c>
      <c r="B18079">
        <v>76402.492188000004</v>
      </c>
    </row>
    <row r="18080" spans="1:2" x14ac:dyDescent="0.25">
      <c r="A18080">
        <v>18076</v>
      </c>
      <c r="B18080">
        <v>-2993.140625</v>
      </c>
    </row>
    <row r="18081" spans="1:2" x14ac:dyDescent="0.25">
      <c r="A18081">
        <v>18077</v>
      </c>
      <c r="B18081">
        <v>213709.75</v>
      </c>
    </row>
    <row r="18082" spans="1:2" x14ac:dyDescent="0.25">
      <c r="A18082">
        <v>18078</v>
      </c>
      <c r="B18082">
        <v>-367692.625</v>
      </c>
    </row>
    <row r="18083" spans="1:2" x14ac:dyDescent="0.25">
      <c r="A18083">
        <v>18079</v>
      </c>
      <c r="B18083">
        <v>-128965.5</v>
      </c>
    </row>
    <row r="18084" spans="1:2" x14ac:dyDescent="0.25">
      <c r="A18084">
        <v>18080</v>
      </c>
      <c r="B18084">
        <v>-158408.5625</v>
      </c>
    </row>
    <row r="18085" spans="1:2" x14ac:dyDescent="0.25">
      <c r="A18085">
        <v>18081</v>
      </c>
      <c r="B18085">
        <v>-104986.5625</v>
      </c>
    </row>
    <row r="18086" spans="1:2" x14ac:dyDescent="0.25">
      <c r="A18086">
        <v>18082</v>
      </c>
      <c r="B18086">
        <v>-140123.140625</v>
      </c>
    </row>
    <row r="18087" spans="1:2" x14ac:dyDescent="0.25">
      <c r="A18087">
        <v>18083</v>
      </c>
      <c r="B18087">
        <v>203350.171875</v>
      </c>
    </row>
    <row r="18088" spans="1:2" x14ac:dyDescent="0.25">
      <c r="A18088">
        <v>18084</v>
      </c>
      <c r="B18088">
        <v>-503533.6875</v>
      </c>
    </row>
    <row r="18089" spans="1:2" x14ac:dyDescent="0.25">
      <c r="A18089">
        <v>18085</v>
      </c>
      <c r="B18089">
        <v>-175260.1875</v>
      </c>
    </row>
    <row r="18090" spans="1:2" x14ac:dyDescent="0.25">
      <c r="A18090">
        <v>18086</v>
      </c>
      <c r="B18090">
        <v>-4808.064453</v>
      </c>
    </row>
    <row r="18091" spans="1:2" x14ac:dyDescent="0.25">
      <c r="A18091">
        <v>18087</v>
      </c>
      <c r="B18091">
        <v>78645.4375</v>
      </c>
    </row>
    <row r="18092" spans="1:2" x14ac:dyDescent="0.25">
      <c r="A18092">
        <v>18088</v>
      </c>
      <c r="B18092">
        <v>-60666.484375</v>
      </c>
    </row>
    <row r="18093" spans="1:2" x14ac:dyDescent="0.25">
      <c r="A18093">
        <v>18089</v>
      </c>
      <c r="B18093">
        <v>-458451.4375</v>
      </c>
    </row>
    <row r="18094" spans="1:2" x14ac:dyDescent="0.25">
      <c r="A18094">
        <v>18090</v>
      </c>
      <c r="B18094">
        <v>119572.945312</v>
      </c>
    </row>
    <row r="18095" spans="1:2" x14ac:dyDescent="0.25">
      <c r="A18095">
        <v>18091</v>
      </c>
      <c r="B18095">
        <v>-407285.40625</v>
      </c>
    </row>
    <row r="18096" spans="1:2" x14ac:dyDescent="0.25">
      <c r="A18096">
        <v>18092</v>
      </c>
      <c r="B18096">
        <v>441156.875</v>
      </c>
    </row>
    <row r="18097" spans="1:2" x14ac:dyDescent="0.25">
      <c r="A18097">
        <v>18093</v>
      </c>
      <c r="B18097">
        <v>-595183.25</v>
      </c>
    </row>
    <row r="18098" spans="1:2" x14ac:dyDescent="0.25">
      <c r="A18098">
        <v>18094</v>
      </c>
      <c r="B18098">
        <v>-57760.042969000002</v>
      </c>
    </row>
    <row r="18099" spans="1:2" x14ac:dyDescent="0.25">
      <c r="A18099">
        <v>18095</v>
      </c>
      <c r="B18099">
        <v>-668981.75</v>
      </c>
    </row>
    <row r="18100" spans="1:2" x14ac:dyDescent="0.25">
      <c r="A18100">
        <v>18096</v>
      </c>
      <c r="B18100">
        <v>-119400.171875</v>
      </c>
    </row>
    <row r="18101" spans="1:2" x14ac:dyDescent="0.25">
      <c r="A18101">
        <v>18097</v>
      </c>
      <c r="B18101">
        <v>-286946.84375</v>
      </c>
    </row>
    <row r="18102" spans="1:2" x14ac:dyDescent="0.25">
      <c r="A18102">
        <v>18098</v>
      </c>
      <c r="B18102">
        <v>-111760.492188</v>
      </c>
    </row>
    <row r="18103" spans="1:2" x14ac:dyDescent="0.25">
      <c r="A18103">
        <v>18099</v>
      </c>
      <c r="B18103">
        <v>74552.765625</v>
      </c>
    </row>
    <row r="18104" spans="1:2" x14ac:dyDescent="0.25">
      <c r="A18104">
        <v>18100</v>
      </c>
      <c r="B18104">
        <v>-105812.226562</v>
      </c>
    </row>
    <row r="18105" spans="1:2" x14ac:dyDescent="0.25">
      <c r="A18105">
        <v>18101</v>
      </c>
      <c r="B18105">
        <v>233460</v>
      </c>
    </row>
    <row r="18106" spans="1:2" x14ac:dyDescent="0.25">
      <c r="A18106">
        <v>18102</v>
      </c>
      <c r="B18106">
        <v>-382797.3125</v>
      </c>
    </row>
    <row r="18107" spans="1:2" x14ac:dyDescent="0.25">
      <c r="A18107">
        <v>18103</v>
      </c>
      <c r="B18107">
        <v>-96492.09375</v>
      </c>
    </row>
    <row r="18108" spans="1:2" x14ac:dyDescent="0.25">
      <c r="A18108">
        <v>18104</v>
      </c>
      <c r="B18108">
        <v>-172574.03125</v>
      </c>
    </row>
    <row r="18109" spans="1:2" x14ac:dyDescent="0.25">
      <c r="A18109">
        <v>18105</v>
      </c>
      <c r="B18109">
        <v>118451.46875</v>
      </c>
    </row>
    <row r="18110" spans="1:2" x14ac:dyDescent="0.25">
      <c r="A18110">
        <v>18106</v>
      </c>
      <c r="B18110">
        <v>86245.296875</v>
      </c>
    </row>
    <row r="18111" spans="1:2" x14ac:dyDescent="0.25">
      <c r="A18111">
        <v>18107</v>
      </c>
      <c r="B18111">
        <v>-83455.015625</v>
      </c>
    </row>
    <row r="18112" spans="1:2" x14ac:dyDescent="0.25">
      <c r="A18112">
        <v>18108</v>
      </c>
      <c r="B18112">
        <v>95151.085938000004</v>
      </c>
    </row>
    <row r="18113" spans="1:2" x14ac:dyDescent="0.25">
      <c r="A18113">
        <v>18109</v>
      </c>
      <c r="B18113">
        <v>372012.78125</v>
      </c>
    </row>
    <row r="18114" spans="1:2" x14ac:dyDescent="0.25">
      <c r="A18114">
        <v>18110</v>
      </c>
      <c r="B18114">
        <v>238164.921875</v>
      </c>
    </row>
    <row r="18115" spans="1:2" x14ac:dyDescent="0.25">
      <c r="A18115">
        <v>18111</v>
      </c>
      <c r="B18115">
        <v>381413.40625</v>
      </c>
    </row>
    <row r="18116" spans="1:2" x14ac:dyDescent="0.25">
      <c r="A18116">
        <v>18112</v>
      </c>
      <c r="B18116">
        <v>-549041</v>
      </c>
    </row>
    <row r="18117" spans="1:2" x14ac:dyDescent="0.25">
      <c r="A18117">
        <v>18113</v>
      </c>
      <c r="B18117">
        <v>24391.996093999998</v>
      </c>
    </row>
    <row r="18118" spans="1:2" x14ac:dyDescent="0.25">
      <c r="A18118">
        <v>18114</v>
      </c>
      <c r="B18118">
        <v>93434.046875</v>
      </c>
    </row>
    <row r="18119" spans="1:2" x14ac:dyDescent="0.25">
      <c r="A18119">
        <v>18115</v>
      </c>
      <c r="B18119">
        <v>47342.058594000002</v>
      </c>
    </row>
    <row r="18120" spans="1:2" x14ac:dyDescent="0.25">
      <c r="A18120">
        <v>18116</v>
      </c>
      <c r="B18120">
        <v>-141580.875</v>
      </c>
    </row>
    <row r="18121" spans="1:2" x14ac:dyDescent="0.25">
      <c r="A18121">
        <v>18117</v>
      </c>
      <c r="B18121">
        <v>-448959.84375</v>
      </c>
    </row>
    <row r="18122" spans="1:2" x14ac:dyDescent="0.25">
      <c r="A18122">
        <v>18118</v>
      </c>
      <c r="B18122">
        <v>224700.1875</v>
      </c>
    </row>
    <row r="18123" spans="1:2" x14ac:dyDescent="0.25">
      <c r="A18123">
        <v>18119</v>
      </c>
      <c r="B18123">
        <v>-146490.8125</v>
      </c>
    </row>
    <row r="18124" spans="1:2" x14ac:dyDescent="0.25">
      <c r="A18124">
        <v>18120</v>
      </c>
      <c r="B18124">
        <v>10150.846680000001</v>
      </c>
    </row>
    <row r="18125" spans="1:2" x14ac:dyDescent="0.25">
      <c r="A18125">
        <v>18121</v>
      </c>
      <c r="B18125">
        <v>-131448.59375</v>
      </c>
    </row>
    <row r="18126" spans="1:2" x14ac:dyDescent="0.25">
      <c r="A18126">
        <v>18122</v>
      </c>
      <c r="B18126">
        <v>-205313.359375</v>
      </c>
    </row>
    <row r="18127" spans="1:2" x14ac:dyDescent="0.25">
      <c r="A18127">
        <v>18123</v>
      </c>
      <c r="B18127">
        <v>-206228.390625</v>
      </c>
    </row>
    <row r="18128" spans="1:2" x14ac:dyDescent="0.25">
      <c r="A18128">
        <v>18124</v>
      </c>
      <c r="B18128">
        <v>-132958.71875</v>
      </c>
    </row>
    <row r="18129" spans="1:2" x14ac:dyDescent="0.25">
      <c r="A18129">
        <v>18125</v>
      </c>
      <c r="B18129">
        <v>150573.6875</v>
      </c>
    </row>
    <row r="18130" spans="1:2" x14ac:dyDescent="0.25">
      <c r="A18130">
        <v>18126</v>
      </c>
      <c r="B18130">
        <v>-264870.21875</v>
      </c>
    </row>
    <row r="18131" spans="1:2" x14ac:dyDescent="0.25">
      <c r="A18131">
        <v>18127</v>
      </c>
      <c r="B18131">
        <v>195409.84375</v>
      </c>
    </row>
    <row r="18132" spans="1:2" x14ac:dyDescent="0.25">
      <c r="A18132">
        <v>18128</v>
      </c>
      <c r="B18132">
        <v>-360389.875</v>
      </c>
    </row>
    <row r="18133" spans="1:2" x14ac:dyDescent="0.25">
      <c r="A18133">
        <v>18129</v>
      </c>
      <c r="B18133">
        <v>285845.875</v>
      </c>
    </row>
    <row r="18134" spans="1:2" x14ac:dyDescent="0.25">
      <c r="A18134">
        <v>18130</v>
      </c>
      <c r="B18134">
        <v>181764.390625</v>
      </c>
    </row>
    <row r="18135" spans="1:2" x14ac:dyDescent="0.25">
      <c r="A18135">
        <v>18131</v>
      </c>
      <c r="B18135">
        <v>-266376.5</v>
      </c>
    </row>
    <row r="18136" spans="1:2" x14ac:dyDescent="0.25">
      <c r="A18136">
        <v>18132</v>
      </c>
      <c r="B18136">
        <v>4457.4643550000001</v>
      </c>
    </row>
    <row r="18137" spans="1:2" x14ac:dyDescent="0.25">
      <c r="A18137">
        <v>18133</v>
      </c>
      <c r="B18137">
        <v>302642.875</v>
      </c>
    </row>
    <row r="18138" spans="1:2" x14ac:dyDescent="0.25">
      <c r="A18138">
        <v>18134</v>
      </c>
      <c r="B18138">
        <v>-591502.25</v>
      </c>
    </row>
    <row r="18139" spans="1:2" x14ac:dyDescent="0.25">
      <c r="A18139">
        <v>18135</v>
      </c>
      <c r="B18139">
        <v>-60476.441405999998</v>
      </c>
    </row>
    <row r="18140" spans="1:2" x14ac:dyDescent="0.25">
      <c r="A18140">
        <v>18136</v>
      </c>
      <c r="B18140">
        <v>3182.7407229999999</v>
      </c>
    </row>
    <row r="18141" spans="1:2" x14ac:dyDescent="0.25">
      <c r="A18141">
        <v>18137</v>
      </c>
      <c r="B18141">
        <v>-213277.8125</v>
      </c>
    </row>
    <row r="18142" spans="1:2" x14ac:dyDescent="0.25">
      <c r="A18142">
        <v>18138</v>
      </c>
      <c r="B18142">
        <v>47036.742187999997</v>
      </c>
    </row>
    <row r="18143" spans="1:2" x14ac:dyDescent="0.25">
      <c r="A18143">
        <v>18139</v>
      </c>
      <c r="B18143">
        <v>-397834.21875</v>
      </c>
    </row>
    <row r="18144" spans="1:2" x14ac:dyDescent="0.25">
      <c r="A18144">
        <v>18140</v>
      </c>
      <c r="B18144">
        <v>-569456.9375</v>
      </c>
    </row>
    <row r="18145" spans="1:2" x14ac:dyDescent="0.25">
      <c r="A18145">
        <v>18141</v>
      </c>
      <c r="B18145">
        <v>-511683.125</v>
      </c>
    </row>
    <row r="18146" spans="1:2" x14ac:dyDescent="0.25">
      <c r="A18146">
        <v>18142</v>
      </c>
      <c r="B18146">
        <v>-299446.46875</v>
      </c>
    </row>
    <row r="18147" spans="1:2" x14ac:dyDescent="0.25">
      <c r="A18147">
        <v>18143</v>
      </c>
      <c r="B18147">
        <v>-316327.1875</v>
      </c>
    </row>
    <row r="18148" spans="1:2" x14ac:dyDescent="0.25">
      <c r="A18148">
        <v>18144</v>
      </c>
      <c r="B18148">
        <v>324791.125</v>
      </c>
    </row>
    <row r="18149" spans="1:2" x14ac:dyDescent="0.25">
      <c r="A18149">
        <v>18145</v>
      </c>
      <c r="B18149">
        <v>367894.25</v>
      </c>
    </row>
    <row r="18150" spans="1:2" x14ac:dyDescent="0.25">
      <c r="A18150">
        <v>18146</v>
      </c>
      <c r="B18150">
        <v>8066.0205079999996</v>
      </c>
    </row>
    <row r="18151" spans="1:2" x14ac:dyDescent="0.25">
      <c r="A18151">
        <v>18147</v>
      </c>
      <c r="B18151">
        <v>423145.875</v>
      </c>
    </row>
    <row r="18152" spans="1:2" x14ac:dyDescent="0.25">
      <c r="A18152">
        <v>18148</v>
      </c>
      <c r="B18152">
        <v>-211044.40625</v>
      </c>
    </row>
    <row r="18153" spans="1:2" x14ac:dyDescent="0.25">
      <c r="A18153">
        <v>18149</v>
      </c>
      <c r="B18153">
        <v>-482631.4375</v>
      </c>
    </row>
    <row r="18154" spans="1:2" x14ac:dyDescent="0.25">
      <c r="A18154">
        <v>18150</v>
      </c>
      <c r="B18154">
        <v>145823.71875</v>
      </c>
    </row>
    <row r="18155" spans="1:2" x14ac:dyDescent="0.25">
      <c r="A18155">
        <v>18151</v>
      </c>
      <c r="B18155">
        <v>-29251.851562</v>
      </c>
    </row>
    <row r="18156" spans="1:2" x14ac:dyDescent="0.25">
      <c r="A18156">
        <v>18152</v>
      </c>
      <c r="B18156">
        <v>87680.296875</v>
      </c>
    </row>
    <row r="18157" spans="1:2" x14ac:dyDescent="0.25">
      <c r="A18157">
        <v>18153</v>
      </c>
      <c r="B18157">
        <v>-44475.28125</v>
      </c>
    </row>
    <row r="18158" spans="1:2" x14ac:dyDescent="0.25">
      <c r="A18158">
        <v>18154</v>
      </c>
      <c r="B18158">
        <v>-252500.890625</v>
      </c>
    </row>
    <row r="18159" spans="1:2" x14ac:dyDescent="0.25">
      <c r="A18159">
        <v>18155</v>
      </c>
      <c r="B18159">
        <v>-349256.03125</v>
      </c>
    </row>
    <row r="18160" spans="1:2" x14ac:dyDescent="0.25">
      <c r="A18160">
        <v>18156</v>
      </c>
      <c r="B18160">
        <v>-66608.9375</v>
      </c>
    </row>
    <row r="18161" spans="1:2" x14ac:dyDescent="0.25">
      <c r="A18161">
        <v>18157</v>
      </c>
      <c r="B18161">
        <v>238935.875</v>
      </c>
    </row>
    <row r="18162" spans="1:2" x14ac:dyDescent="0.25">
      <c r="A18162">
        <v>18158</v>
      </c>
      <c r="B18162">
        <v>200485.59375</v>
      </c>
    </row>
    <row r="18163" spans="1:2" x14ac:dyDescent="0.25">
      <c r="A18163">
        <v>18159</v>
      </c>
      <c r="B18163">
        <v>178920.765625</v>
      </c>
    </row>
    <row r="18164" spans="1:2" x14ac:dyDescent="0.25">
      <c r="A18164">
        <v>18160</v>
      </c>
      <c r="B18164">
        <v>247306.921875</v>
      </c>
    </row>
    <row r="18165" spans="1:2" x14ac:dyDescent="0.25">
      <c r="A18165">
        <v>18161</v>
      </c>
      <c r="B18165">
        <v>-55042.703125</v>
      </c>
    </row>
    <row r="18166" spans="1:2" x14ac:dyDescent="0.25">
      <c r="A18166">
        <v>18162</v>
      </c>
      <c r="B18166">
        <v>-532944.75</v>
      </c>
    </row>
    <row r="18167" spans="1:2" x14ac:dyDescent="0.25">
      <c r="A18167">
        <v>18163</v>
      </c>
      <c r="B18167">
        <v>-7354.7080079999996</v>
      </c>
    </row>
    <row r="18168" spans="1:2" x14ac:dyDescent="0.25">
      <c r="A18168">
        <v>18164</v>
      </c>
      <c r="B18168">
        <v>31561.291015999999</v>
      </c>
    </row>
    <row r="18169" spans="1:2" x14ac:dyDescent="0.25">
      <c r="A18169">
        <v>18165</v>
      </c>
      <c r="B18169">
        <v>-56289.773437999997</v>
      </c>
    </row>
    <row r="18170" spans="1:2" x14ac:dyDescent="0.25">
      <c r="A18170">
        <v>18166</v>
      </c>
      <c r="B18170">
        <v>306479</v>
      </c>
    </row>
    <row r="18171" spans="1:2" x14ac:dyDescent="0.25">
      <c r="A18171">
        <v>18167</v>
      </c>
      <c r="B18171">
        <v>219494.609375</v>
      </c>
    </row>
    <row r="18172" spans="1:2" x14ac:dyDescent="0.25">
      <c r="A18172">
        <v>18168</v>
      </c>
      <c r="B18172">
        <v>9688.7626949999994</v>
      </c>
    </row>
    <row r="18173" spans="1:2" x14ac:dyDescent="0.25">
      <c r="A18173">
        <v>18169</v>
      </c>
      <c r="B18173">
        <v>-359278.28125</v>
      </c>
    </row>
    <row r="18174" spans="1:2" x14ac:dyDescent="0.25">
      <c r="A18174">
        <v>18170</v>
      </c>
      <c r="B18174">
        <v>-154092.484375</v>
      </c>
    </row>
    <row r="18175" spans="1:2" x14ac:dyDescent="0.25">
      <c r="A18175">
        <v>18171</v>
      </c>
      <c r="B18175">
        <v>-34676.746094000002</v>
      </c>
    </row>
    <row r="18176" spans="1:2" x14ac:dyDescent="0.25">
      <c r="A18176">
        <v>18172</v>
      </c>
      <c r="B18176">
        <v>36185.632812000003</v>
      </c>
    </row>
    <row r="18177" spans="1:2" x14ac:dyDescent="0.25">
      <c r="A18177">
        <v>18173</v>
      </c>
      <c r="B18177">
        <v>149136.65625</v>
      </c>
    </row>
    <row r="18178" spans="1:2" x14ac:dyDescent="0.25">
      <c r="A18178">
        <v>18174</v>
      </c>
      <c r="B18178">
        <v>135924.09375</v>
      </c>
    </row>
    <row r="18179" spans="1:2" x14ac:dyDescent="0.25">
      <c r="A18179">
        <v>18175</v>
      </c>
      <c r="B18179">
        <v>-467849.5</v>
      </c>
    </row>
    <row r="18180" spans="1:2" x14ac:dyDescent="0.25">
      <c r="A18180">
        <v>18176</v>
      </c>
      <c r="B18180">
        <v>166752.71875</v>
      </c>
    </row>
    <row r="18181" spans="1:2" x14ac:dyDescent="0.25">
      <c r="A18181">
        <v>18177</v>
      </c>
      <c r="B18181">
        <v>-186606.65625</v>
      </c>
    </row>
    <row r="18182" spans="1:2" x14ac:dyDescent="0.25">
      <c r="A18182">
        <v>18178</v>
      </c>
      <c r="B18182">
        <v>11089.828125</v>
      </c>
    </row>
    <row r="18183" spans="1:2" x14ac:dyDescent="0.25">
      <c r="A18183">
        <v>18179</v>
      </c>
      <c r="B18183">
        <v>6198.7705079999996</v>
      </c>
    </row>
    <row r="18184" spans="1:2" x14ac:dyDescent="0.25">
      <c r="A18184">
        <v>18180</v>
      </c>
      <c r="B18184">
        <v>-197254.34375</v>
      </c>
    </row>
    <row r="18185" spans="1:2" x14ac:dyDescent="0.25">
      <c r="A18185">
        <v>18181</v>
      </c>
      <c r="B18185">
        <v>-492051.4375</v>
      </c>
    </row>
    <row r="18186" spans="1:2" x14ac:dyDescent="0.25">
      <c r="A18186">
        <v>18182</v>
      </c>
      <c r="B18186">
        <v>-193123.71875</v>
      </c>
    </row>
    <row r="18187" spans="1:2" x14ac:dyDescent="0.25">
      <c r="A18187">
        <v>18183</v>
      </c>
      <c r="B18187">
        <v>59695.132812000003</v>
      </c>
    </row>
    <row r="18188" spans="1:2" x14ac:dyDescent="0.25">
      <c r="A18188">
        <v>18184</v>
      </c>
      <c r="B18188">
        <v>332759.0625</v>
      </c>
    </row>
    <row r="18189" spans="1:2" x14ac:dyDescent="0.25">
      <c r="A18189">
        <v>18185</v>
      </c>
      <c r="B18189">
        <v>-183379.53125</v>
      </c>
    </row>
    <row r="18190" spans="1:2" x14ac:dyDescent="0.25">
      <c r="A18190">
        <v>18186</v>
      </c>
      <c r="B18190">
        <v>-481232.53125</v>
      </c>
    </row>
    <row r="18191" spans="1:2" x14ac:dyDescent="0.25">
      <c r="A18191">
        <v>18187</v>
      </c>
      <c r="B18191">
        <v>-321302.15625</v>
      </c>
    </row>
    <row r="18192" spans="1:2" x14ac:dyDescent="0.25">
      <c r="A18192">
        <v>18188</v>
      </c>
      <c r="B18192">
        <v>406247.15625</v>
      </c>
    </row>
    <row r="18193" spans="1:2" x14ac:dyDescent="0.25">
      <c r="A18193">
        <v>18189</v>
      </c>
      <c r="B18193">
        <v>-14908.833008</v>
      </c>
    </row>
    <row r="18194" spans="1:2" x14ac:dyDescent="0.25">
      <c r="A18194">
        <v>18190</v>
      </c>
      <c r="B18194">
        <v>-136115.640625</v>
      </c>
    </row>
    <row r="18195" spans="1:2" x14ac:dyDescent="0.25">
      <c r="A18195">
        <v>18191</v>
      </c>
      <c r="B18195">
        <v>-23436.839843999998</v>
      </c>
    </row>
    <row r="18196" spans="1:2" x14ac:dyDescent="0.25">
      <c r="A18196">
        <v>18192</v>
      </c>
      <c r="B18196">
        <v>344132.5625</v>
      </c>
    </row>
    <row r="18197" spans="1:2" x14ac:dyDescent="0.25">
      <c r="A18197">
        <v>18193</v>
      </c>
      <c r="B18197">
        <v>-138678.953125</v>
      </c>
    </row>
    <row r="18198" spans="1:2" x14ac:dyDescent="0.25">
      <c r="A18198">
        <v>18194</v>
      </c>
      <c r="B18198">
        <v>-199014.875</v>
      </c>
    </row>
    <row r="18199" spans="1:2" x14ac:dyDescent="0.25">
      <c r="A18199">
        <v>18195</v>
      </c>
      <c r="B18199">
        <v>-133970.828125</v>
      </c>
    </row>
    <row r="18200" spans="1:2" x14ac:dyDescent="0.25">
      <c r="A18200">
        <v>18196</v>
      </c>
      <c r="B18200">
        <v>187807</v>
      </c>
    </row>
    <row r="18201" spans="1:2" x14ac:dyDescent="0.25">
      <c r="A18201">
        <v>18197</v>
      </c>
      <c r="B18201">
        <v>-84854.742188000004</v>
      </c>
    </row>
    <row r="18202" spans="1:2" x14ac:dyDescent="0.25">
      <c r="A18202">
        <v>18198</v>
      </c>
      <c r="B18202">
        <v>21024.982422000001</v>
      </c>
    </row>
    <row r="18203" spans="1:2" x14ac:dyDescent="0.25">
      <c r="A18203">
        <v>18199</v>
      </c>
      <c r="B18203">
        <v>-25828.058593999998</v>
      </c>
    </row>
    <row r="18204" spans="1:2" x14ac:dyDescent="0.25">
      <c r="A18204">
        <v>18200</v>
      </c>
      <c r="B18204">
        <v>-341165.09375</v>
      </c>
    </row>
    <row r="18205" spans="1:2" x14ac:dyDescent="0.25">
      <c r="A18205">
        <v>18201</v>
      </c>
      <c r="B18205">
        <v>6882.078125</v>
      </c>
    </row>
    <row r="18206" spans="1:2" x14ac:dyDescent="0.25">
      <c r="A18206">
        <v>18202</v>
      </c>
      <c r="B18206">
        <v>12044.269531</v>
      </c>
    </row>
    <row r="18207" spans="1:2" x14ac:dyDescent="0.25">
      <c r="A18207">
        <v>18203</v>
      </c>
      <c r="B18207">
        <v>-210329.3125</v>
      </c>
    </row>
    <row r="18208" spans="1:2" x14ac:dyDescent="0.25">
      <c r="A18208">
        <v>18204</v>
      </c>
      <c r="B18208">
        <v>-37250.039062000003</v>
      </c>
    </row>
    <row r="18209" spans="1:2" x14ac:dyDescent="0.25">
      <c r="A18209">
        <v>18205</v>
      </c>
      <c r="B18209">
        <v>-333812.4375</v>
      </c>
    </row>
    <row r="18210" spans="1:2" x14ac:dyDescent="0.25">
      <c r="A18210">
        <v>18206</v>
      </c>
      <c r="B18210">
        <v>435825.40625</v>
      </c>
    </row>
    <row r="18211" spans="1:2" x14ac:dyDescent="0.25">
      <c r="A18211">
        <v>18207</v>
      </c>
      <c r="B18211">
        <v>300075.15625</v>
      </c>
    </row>
    <row r="18212" spans="1:2" x14ac:dyDescent="0.25">
      <c r="A18212">
        <v>18208</v>
      </c>
      <c r="B18212">
        <v>-116980.492188</v>
      </c>
    </row>
    <row r="18213" spans="1:2" x14ac:dyDescent="0.25">
      <c r="A18213">
        <v>18209</v>
      </c>
      <c r="B18213">
        <v>-167103.3125</v>
      </c>
    </row>
    <row r="18214" spans="1:2" x14ac:dyDescent="0.25">
      <c r="A18214">
        <v>18210</v>
      </c>
      <c r="B18214">
        <v>-155012.5</v>
      </c>
    </row>
    <row r="18215" spans="1:2" x14ac:dyDescent="0.25">
      <c r="A18215">
        <v>18211</v>
      </c>
      <c r="B18215">
        <v>62422.148437999997</v>
      </c>
    </row>
    <row r="18216" spans="1:2" x14ac:dyDescent="0.25">
      <c r="A18216">
        <v>18212</v>
      </c>
      <c r="B18216">
        <v>456608</v>
      </c>
    </row>
    <row r="18217" spans="1:2" x14ac:dyDescent="0.25">
      <c r="A18217">
        <v>18213</v>
      </c>
      <c r="B18217">
        <v>-30582.714843999998</v>
      </c>
    </row>
    <row r="18218" spans="1:2" x14ac:dyDescent="0.25">
      <c r="A18218">
        <v>18214</v>
      </c>
      <c r="B18218">
        <v>-182736.140625</v>
      </c>
    </row>
    <row r="18219" spans="1:2" x14ac:dyDescent="0.25">
      <c r="A18219">
        <v>18215</v>
      </c>
      <c r="B18219">
        <v>308889.5</v>
      </c>
    </row>
    <row r="18220" spans="1:2" x14ac:dyDescent="0.25">
      <c r="A18220">
        <v>18216</v>
      </c>
      <c r="B18220">
        <v>157183.21875</v>
      </c>
    </row>
    <row r="18221" spans="1:2" x14ac:dyDescent="0.25">
      <c r="A18221">
        <v>18217</v>
      </c>
      <c r="B18221">
        <v>123252.046875</v>
      </c>
    </row>
    <row r="18222" spans="1:2" x14ac:dyDescent="0.25">
      <c r="A18222">
        <v>18218</v>
      </c>
      <c r="B18222">
        <v>57417.828125</v>
      </c>
    </row>
    <row r="18223" spans="1:2" x14ac:dyDescent="0.25">
      <c r="A18223">
        <v>18219</v>
      </c>
      <c r="B18223">
        <v>344911.53125</v>
      </c>
    </row>
    <row r="18224" spans="1:2" x14ac:dyDescent="0.25">
      <c r="A18224">
        <v>18220</v>
      </c>
      <c r="B18224">
        <v>302067.34375</v>
      </c>
    </row>
    <row r="18225" spans="1:2" x14ac:dyDescent="0.25">
      <c r="A18225">
        <v>18221</v>
      </c>
      <c r="B18225">
        <v>-387400.625</v>
      </c>
    </row>
    <row r="18226" spans="1:2" x14ac:dyDescent="0.25">
      <c r="A18226">
        <v>18222</v>
      </c>
      <c r="B18226">
        <v>-143171.90625</v>
      </c>
    </row>
    <row r="18227" spans="1:2" x14ac:dyDescent="0.25">
      <c r="A18227">
        <v>18223</v>
      </c>
      <c r="B18227">
        <v>344722.25</v>
      </c>
    </row>
    <row r="18228" spans="1:2" x14ac:dyDescent="0.25">
      <c r="A18228">
        <v>18224</v>
      </c>
      <c r="B18228">
        <v>561285.8125</v>
      </c>
    </row>
    <row r="18229" spans="1:2" x14ac:dyDescent="0.25">
      <c r="A18229">
        <v>18225</v>
      </c>
      <c r="B18229">
        <v>-114380.375</v>
      </c>
    </row>
    <row r="18230" spans="1:2" x14ac:dyDescent="0.25">
      <c r="A18230">
        <v>18226</v>
      </c>
      <c r="B18230">
        <v>-81566.101561999996</v>
      </c>
    </row>
    <row r="18231" spans="1:2" x14ac:dyDescent="0.25">
      <c r="A18231">
        <v>18227</v>
      </c>
      <c r="B18231">
        <v>-367642.34375</v>
      </c>
    </row>
    <row r="18232" spans="1:2" x14ac:dyDescent="0.25">
      <c r="A18232">
        <v>18228</v>
      </c>
      <c r="B18232">
        <v>7168.080078</v>
      </c>
    </row>
    <row r="18233" spans="1:2" x14ac:dyDescent="0.25">
      <c r="A18233">
        <v>18229</v>
      </c>
      <c r="B18233">
        <v>-346114.21875</v>
      </c>
    </row>
    <row r="18234" spans="1:2" x14ac:dyDescent="0.25">
      <c r="A18234">
        <v>18230</v>
      </c>
      <c r="B18234">
        <v>162756.4375</v>
      </c>
    </row>
    <row r="18235" spans="1:2" x14ac:dyDescent="0.25">
      <c r="A18235">
        <v>18231</v>
      </c>
      <c r="B18235">
        <v>471029.9375</v>
      </c>
    </row>
    <row r="18236" spans="1:2" x14ac:dyDescent="0.25">
      <c r="A18236">
        <v>18232</v>
      </c>
      <c r="B18236">
        <v>45421.789062000003</v>
      </c>
    </row>
    <row r="18237" spans="1:2" x14ac:dyDescent="0.25">
      <c r="A18237">
        <v>18233</v>
      </c>
      <c r="B18237">
        <v>-78339.929688000004</v>
      </c>
    </row>
    <row r="18238" spans="1:2" x14ac:dyDescent="0.25">
      <c r="A18238">
        <v>18234</v>
      </c>
      <c r="B18238">
        <v>473741.125</v>
      </c>
    </row>
    <row r="18239" spans="1:2" x14ac:dyDescent="0.25">
      <c r="A18239">
        <v>18235</v>
      </c>
      <c r="B18239">
        <v>-86092.507811999996</v>
      </c>
    </row>
    <row r="18240" spans="1:2" x14ac:dyDescent="0.25">
      <c r="A18240">
        <v>18236</v>
      </c>
      <c r="B18240">
        <v>-81885.929688000004</v>
      </c>
    </row>
    <row r="18241" spans="1:2" x14ac:dyDescent="0.25">
      <c r="A18241">
        <v>18237</v>
      </c>
      <c r="B18241">
        <v>-39890.65625</v>
      </c>
    </row>
    <row r="18242" spans="1:2" x14ac:dyDescent="0.25">
      <c r="A18242">
        <v>18238</v>
      </c>
      <c r="B18242">
        <v>-549328.0625</v>
      </c>
    </row>
    <row r="18243" spans="1:2" x14ac:dyDescent="0.25">
      <c r="A18243">
        <v>18239</v>
      </c>
      <c r="B18243">
        <v>-242174.71875</v>
      </c>
    </row>
    <row r="18244" spans="1:2" x14ac:dyDescent="0.25">
      <c r="A18244">
        <v>18240</v>
      </c>
      <c r="B18244">
        <v>421659.03125</v>
      </c>
    </row>
    <row r="18245" spans="1:2" x14ac:dyDescent="0.25">
      <c r="A18245">
        <v>18241</v>
      </c>
      <c r="B18245">
        <v>-21108.671875</v>
      </c>
    </row>
    <row r="18246" spans="1:2" x14ac:dyDescent="0.25">
      <c r="A18246">
        <v>18242</v>
      </c>
      <c r="B18246">
        <v>-49468.273437999997</v>
      </c>
    </row>
    <row r="18247" spans="1:2" x14ac:dyDescent="0.25">
      <c r="A18247">
        <v>18243</v>
      </c>
      <c r="B18247">
        <v>605437.9375</v>
      </c>
    </row>
    <row r="18248" spans="1:2" x14ac:dyDescent="0.25">
      <c r="A18248">
        <v>18244</v>
      </c>
      <c r="B18248">
        <v>-337937.75</v>
      </c>
    </row>
    <row r="18249" spans="1:2" x14ac:dyDescent="0.25">
      <c r="A18249">
        <v>18245</v>
      </c>
      <c r="B18249">
        <v>34755.828125</v>
      </c>
    </row>
    <row r="18250" spans="1:2" x14ac:dyDescent="0.25">
      <c r="A18250">
        <v>18246</v>
      </c>
      <c r="B18250">
        <v>200197.453125</v>
      </c>
    </row>
    <row r="18251" spans="1:2" x14ac:dyDescent="0.25">
      <c r="A18251">
        <v>18247</v>
      </c>
      <c r="B18251">
        <v>-331470.96875</v>
      </c>
    </row>
    <row r="18252" spans="1:2" x14ac:dyDescent="0.25">
      <c r="A18252">
        <v>18248</v>
      </c>
      <c r="B18252">
        <v>-262044.515625</v>
      </c>
    </row>
    <row r="18253" spans="1:2" x14ac:dyDescent="0.25">
      <c r="A18253">
        <v>18249</v>
      </c>
      <c r="B18253">
        <v>-405482.8125</v>
      </c>
    </row>
    <row r="18254" spans="1:2" x14ac:dyDescent="0.25">
      <c r="A18254">
        <v>18250</v>
      </c>
      <c r="B18254">
        <v>-378452.40625</v>
      </c>
    </row>
    <row r="18255" spans="1:2" x14ac:dyDescent="0.25">
      <c r="A18255">
        <v>18251</v>
      </c>
      <c r="B18255">
        <v>-496083.65625</v>
      </c>
    </row>
    <row r="18256" spans="1:2" x14ac:dyDescent="0.25">
      <c r="A18256">
        <v>18252</v>
      </c>
      <c r="B18256">
        <v>30217.296875</v>
      </c>
    </row>
    <row r="18257" spans="1:2" x14ac:dyDescent="0.25">
      <c r="A18257">
        <v>18253</v>
      </c>
      <c r="B18257">
        <v>65575.914061999996</v>
      </c>
    </row>
    <row r="18258" spans="1:2" x14ac:dyDescent="0.25">
      <c r="A18258">
        <v>18254</v>
      </c>
      <c r="B18258">
        <v>47717.804687999997</v>
      </c>
    </row>
    <row r="18259" spans="1:2" x14ac:dyDescent="0.25">
      <c r="A18259">
        <v>18255</v>
      </c>
      <c r="B18259">
        <v>-21320.136718999998</v>
      </c>
    </row>
    <row r="18260" spans="1:2" x14ac:dyDescent="0.25">
      <c r="A18260">
        <v>18256</v>
      </c>
      <c r="B18260">
        <v>197622.25</v>
      </c>
    </row>
    <row r="18261" spans="1:2" x14ac:dyDescent="0.25">
      <c r="A18261">
        <v>18257</v>
      </c>
      <c r="B18261">
        <v>-122816.65625</v>
      </c>
    </row>
    <row r="18262" spans="1:2" x14ac:dyDescent="0.25">
      <c r="A18262">
        <v>18258</v>
      </c>
      <c r="B18262">
        <v>-56459.246094000002</v>
      </c>
    </row>
    <row r="18263" spans="1:2" x14ac:dyDescent="0.25">
      <c r="A18263">
        <v>18259</v>
      </c>
      <c r="B18263">
        <v>284842.46875</v>
      </c>
    </row>
    <row r="18264" spans="1:2" x14ac:dyDescent="0.25">
      <c r="A18264">
        <v>18260</v>
      </c>
      <c r="B18264">
        <v>-278392.625</v>
      </c>
    </row>
    <row r="18265" spans="1:2" x14ac:dyDescent="0.25">
      <c r="A18265">
        <v>18261</v>
      </c>
      <c r="B18265">
        <v>-46553.828125</v>
      </c>
    </row>
    <row r="18266" spans="1:2" x14ac:dyDescent="0.25">
      <c r="A18266">
        <v>18262</v>
      </c>
      <c r="B18266">
        <v>452193.1875</v>
      </c>
    </row>
    <row r="18267" spans="1:2" x14ac:dyDescent="0.25">
      <c r="A18267">
        <v>18263</v>
      </c>
      <c r="B18267">
        <v>256175.859375</v>
      </c>
    </row>
    <row r="18268" spans="1:2" x14ac:dyDescent="0.25">
      <c r="A18268">
        <v>18264</v>
      </c>
      <c r="B18268">
        <v>-321511.03125</v>
      </c>
    </row>
    <row r="18269" spans="1:2" x14ac:dyDescent="0.25">
      <c r="A18269">
        <v>18265</v>
      </c>
      <c r="B18269">
        <v>-209617.21875</v>
      </c>
    </row>
    <row r="18270" spans="1:2" x14ac:dyDescent="0.25">
      <c r="A18270">
        <v>18266</v>
      </c>
      <c r="B18270">
        <v>-119824.90625</v>
      </c>
    </row>
    <row r="18271" spans="1:2" x14ac:dyDescent="0.25">
      <c r="A18271">
        <v>18267</v>
      </c>
      <c r="B18271">
        <v>509219.5625</v>
      </c>
    </row>
    <row r="18272" spans="1:2" x14ac:dyDescent="0.25">
      <c r="A18272">
        <v>18268</v>
      </c>
      <c r="B18272">
        <v>-15211.460938</v>
      </c>
    </row>
    <row r="18273" spans="1:2" x14ac:dyDescent="0.25">
      <c r="A18273">
        <v>18269</v>
      </c>
      <c r="B18273">
        <v>336485.25</v>
      </c>
    </row>
    <row r="18274" spans="1:2" x14ac:dyDescent="0.25">
      <c r="A18274">
        <v>18270</v>
      </c>
      <c r="B18274">
        <v>-14855.463867</v>
      </c>
    </row>
    <row r="18275" spans="1:2" x14ac:dyDescent="0.25">
      <c r="A18275">
        <v>18271</v>
      </c>
      <c r="B18275">
        <v>276645.71875</v>
      </c>
    </row>
    <row r="18276" spans="1:2" x14ac:dyDescent="0.25">
      <c r="A18276">
        <v>18272</v>
      </c>
      <c r="B18276">
        <v>155086.4375</v>
      </c>
    </row>
    <row r="18277" spans="1:2" x14ac:dyDescent="0.25">
      <c r="A18277">
        <v>18273</v>
      </c>
      <c r="B18277">
        <v>473418.875</v>
      </c>
    </row>
    <row r="18278" spans="1:2" x14ac:dyDescent="0.25">
      <c r="A18278">
        <v>18274</v>
      </c>
      <c r="B18278">
        <v>-544182.3125</v>
      </c>
    </row>
    <row r="18279" spans="1:2" x14ac:dyDescent="0.25">
      <c r="A18279">
        <v>18275</v>
      </c>
      <c r="B18279">
        <v>-311330.5</v>
      </c>
    </row>
    <row r="18280" spans="1:2" x14ac:dyDescent="0.25">
      <c r="A18280">
        <v>18276</v>
      </c>
      <c r="B18280">
        <v>-30324.738281000002</v>
      </c>
    </row>
    <row r="18281" spans="1:2" x14ac:dyDescent="0.25">
      <c r="A18281">
        <v>18277</v>
      </c>
      <c r="B18281">
        <v>137648.828125</v>
      </c>
    </row>
    <row r="18282" spans="1:2" x14ac:dyDescent="0.25">
      <c r="A18282">
        <v>18278</v>
      </c>
      <c r="B18282">
        <v>330625.3125</v>
      </c>
    </row>
    <row r="18283" spans="1:2" x14ac:dyDescent="0.25">
      <c r="A18283">
        <v>18279</v>
      </c>
      <c r="B18283">
        <v>367274.5625</v>
      </c>
    </row>
    <row r="18284" spans="1:2" x14ac:dyDescent="0.25">
      <c r="A18284">
        <v>18280</v>
      </c>
      <c r="B18284">
        <v>-128131.84375</v>
      </c>
    </row>
    <row r="18285" spans="1:2" x14ac:dyDescent="0.25">
      <c r="A18285">
        <v>18281</v>
      </c>
      <c r="B18285">
        <v>-366947.375</v>
      </c>
    </row>
    <row r="18286" spans="1:2" x14ac:dyDescent="0.25">
      <c r="A18286">
        <v>18282</v>
      </c>
      <c r="B18286">
        <v>-168449.828125</v>
      </c>
    </row>
    <row r="18287" spans="1:2" x14ac:dyDescent="0.25">
      <c r="A18287">
        <v>18283</v>
      </c>
      <c r="B18287">
        <v>-368301.90625</v>
      </c>
    </row>
    <row r="18288" spans="1:2" x14ac:dyDescent="0.25">
      <c r="A18288">
        <v>18284</v>
      </c>
      <c r="B18288">
        <v>-15706.707031</v>
      </c>
    </row>
    <row r="18289" spans="1:2" x14ac:dyDescent="0.25">
      <c r="A18289">
        <v>18285</v>
      </c>
      <c r="B18289">
        <v>-299168.40625</v>
      </c>
    </row>
    <row r="18290" spans="1:2" x14ac:dyDescent="0.25">
      <c r="A18290">
        <v>18286</v>
      </c>
      <c r="B18290">
        <v>-325419.78125</v>
      </c>
    </row>
    <row r="18291" spans="1:2" x14ac:dyDescent="0.25">
      <c r="A18291">
        <v>18287</v>
      </c>
      <c r="B18291">
        <v>-293903.65625</v>
      </c>
    </row>
    <row r="18292" spans="1:2" x14ac:dyDescent="0.25">
      <c r="A18292">
        <v>18288</v>
      </c>
      <c r="B18292">
        <v>-51495.003905999998</v>
      </c>
    </row>
    <row r="18293" spans="1:2" x14ac:dyDescent="0.25">
      <c r="A18293">
        <v>18289</v>
      </c>
      <c r="B18293">
        <v>-211292.53125</v>
      </c>
    </row>
    <row r="18294" spans="1:2" x14ac:dyDescent="0.25">
      <c r="A18294">
        <v>18290</v>
      </c>
      <c r="B18294">
        <v>48725.871094000002</v>
      </c>
    </row>
    <row r="18295" spans="1:2" x14ac:dyDescent="0.25">
      <c r="A18295">
        <v>18291</v>
      </c>
      <c r="B18295">
        <v>-408609.9375</v>
      </c>
    </row>
    <row r="18296" spans="1:2" x14ac:dyDescent="0.25">
      <c r="A18296">
        <v>18292</v>
      </c>
      <c r="B18296">
        <v>268569.84375</v>
      </c>
    </row>
    <row r="18297" spans="1:2" x14ac:dyDescent="0.25">
      <c r="A18297">
        <v>18293</v>
      </c>
      <c r="B18297">
        <v>-319558.40625</v>
      </c>
    </row>
    <row r="18298" spans="1:2" x14ac:dyDescent="0.25">
      <c r="A18298">
        <v>18294</v>
      </c>
      <c r="B18298">
        <v>-22365.535156000002</v>
      </c>
    </row>
    <row r="18299" spans="1:2" x14ac:dyDescent="0.25">
      <c r="A18299">
        <v>18295</v>
      </c>
      <c r="B18299">
        <v>-23389.214843999998</v>
      </c>
    </row>
    <row r="18300" spans="1:2" x14ac:dyDescent="0.25">
      <c r="A18300">
        <v>18296</v>
      </c>
      <c r="B18300">
        <v>-260489.3125</v>
      </c>
    </row>
    <row r="18301" spans="1:2" x14ac:dyDescent="0.25">
      <c r="A18301">
        <v>18297</v>
      </c>
      <c r="B18301">
        <v>20061.265625</v>
      </c>
    </row>
    <row r="18302" spans="1:2" x14ac:dyDescent="0.25">
      <c r="A18302">
        <v>18298</v>
      </c>
      <c r="B18302">
        <v>-490583.71875</v>
      </c>
    </row>
    <row r="18303" spans="1:2" x14ac:dyDescent="0.25">
      <c r="A18303">
        <v>18299</v>
      </c>
      <c r="B18303">
        <v>-158218.28125</v>
      </c>
    </row>
    <row r="18304" spans="1:2" x14ac:dyDescent="0.25">
      <c r="A18304">
        <v>18300</v>
      </c>
      <c r="B18304">
        <v>-377584.125</v>
      </c>
    </row>
    <row r="18305" spans="1:2" x14ac:dyDescent="0.25">
      <c r="A18305">
        <v>18301</v>
      </c>
      <c r="B18305">
        <v>-505846.5</v>
      </c>
    </row>
    <row r="18306" spans="1:2" x14ac:dyDescent="0.25">
      <c r="A18306">
        <v>18302</v>
      </c>
      <c r="B18306">
        <v>331545.625</v>
      </c>
    </row>
    <row r="18307" spans="1:2" x14ac:dyDescent="0.25">
      <c r="A18307">
        <v>18303</v>
      </c>
      <c r="B18307">
        <v>397792.875</v>
      </c>
    </row>
    <row r="18308" spans="1:2" x14ac:dyDescent="0.25">
      <c r="A18308">
        <v>18304</v>
      </c>
      <c r="B18308">
        <v>-547747.625</v>
      </c>
    </row>
    <row r="18309" spans="1:2" x14ac:dyDescent="0.25">
      <c r="A18309">
        <v>18305</v>
      </c>
      <c r="B18309">
        <v>-397817.25</v>
      </c>
    </row>
    <row r="18310" spans="1:2" x14ac:dyDescent="0.25">
      <c r="A18310">
        <v>18306</v>
      </c>
      <c r="B18310">
        <v>-495609.15625</v>
      </c>
    </row>
    <row r="18311" spans="1:2" x14ac:dyDescent="0.25">
      <c r="A18311">
        <v>18307</v>
      </c>
      <c r="B18311">
        <v>-31072.863281000002</v>
      </c>
    </row>
    <row r="18312" spans="1:2" x14ac:dyDescent="0.25">
      <c r="A18312">
        <v>18308</v>
      </c>
      <c r="B18312">
        <v>7546.654297</v>
      </c>
    </row>
    <row r="18313" spans="1:2" x14ac:dyDescent="0.25">
      <c r="A18313">
        <v>18309</v>
      </c>
      <c r="B18313">
        <v>168269.21875</v>
      </c>
    </row>
    <row r="18314" spans="1:2" x14ac:dyDescent="0.25">
      <c r="A18314">
        <v>18310</v>
      </c>
      <c r="B18314">
        <v>-335653.4375</v>
      </c>
    </row>
    <row r="18315" spans="1:2" x14ac:dyDescent="0.25">
      <c r="A18315">
        <v>18311</v>
      </c>
      <c r="B18315">
        <v>101658.054688</v>
      </c>
    </row>
    <row r="18316" spans="1:2" x14ac:dyDescent="0.25">
      <c r="A18316">
        <v>18312</v>
      </c>
      <c r="B18316">
        <v>150061.03125</v>
      </c>
    </row>
    <row r="18317" spans="1:2" x14ac:dyDescent="0.25">
      <c r="A18317">
        <v>18313</v>
      </c>
      <c r="B18317">
        <v>-317449.75</v>
      </c>
    </row>
    <row r="18318" spans="1:2" x14ac:dyDescent="0.25">
      <c r="A18318">
        <v>18314</v>
      </c>
      <c r="B18318">
        <v>373383.625</v>
      </c>
    </row>
    <row r="18319" spans="1:2" x14ac:dyDescent="0.25">
      <c r="A18319">
        <v>18315</v>
      </c>
      <c r="B18319">
        <v>-7126.4462890000004</v>
      </c>
    </row>
    <row r="18320" spans="1:2" x14ac:dyDescent="0.25">
      <c r="A18320">
        <v>18316</v>
      </c>
      <c r="B18320">
        <v>-22346.902343999998</v>
      </c>
    </row>
    <row r="18321" spans="1:2" x14ac:dyDescent="0.25">
      <c r="A18321">
        <v>18317</v>
      </c>
      <c r="B18321">
        <v>-467336.65625</v>
      </c>
    </row>
    <row r="18322" spans="1:2" x14ac:dyDescent="0.25">
      <c r="A18322">
        <v>18318</v>
      </c>
      <c r="B18322">
        <v>-11525.153319999999</v>
      </c>
    </row>
    <row r="18323" spans="1:2" x14ac:dyDescent="0.25">
      <c r="A18323">
        <v>18319</v>
      </c>
      <c r="B18323">
        <v>324434.0625</v>
      </c>
    </row>
    <row r="18324" spans="1:2" x14ac:dyDescent="0.25">
      <c r="A18324">
        <v>18320</v>
      </c>
      <c r="B18324">
        <v>-130942.351562</v>
      </c>
    </row>
    <row r="18325" spans="1:2" x14ac:dyDescent="0.25">
      <c r="A18325">
        <v>18321</v>
      </c>
      <c r="B18325">
        <v>-461679.5</v>
      </c>
    </row>
    <row r="18326" spans="1:2" x14ac:dyDescent="0.25">
      <c r="A18326">
        <v>18322</v>
      </c>
      <c r="B18326">
        <v>350130.46875</v>
      </c>
    </row>
    <row r="18327" spans="1:2" x14ac:dyDescent="0.25">
      <c r="A18327">
        <v>18323</v>
      </c>
      <c r="B18327">
        <v>-94610.15625</v>
      </c>
    </row>
    <row r="18328" spans="1:2" x14ac:dyDescent="0.25">
      <c r="A18328">
        <v>18324</v>
      </c>
      <c r="B18328">
        <v>-29129.160156000002</v>
      </c>
    </row>
    <row r="18329" spans="1:2" x14ac:dyDescent="0.25">
      <c r="A18329">
        <v>18325</v>
      </c>
      <c r="B18329">
        <v>-320546.40625</v>
      </c>
    </row>
    <row r="18330" spans="1:2" x14ac:dyDescent="0.25">
      <c r="A18330">
        <v>18326</v>
      </c>
      <c r="B18330">
        <v>-205312.171875</v>
      </c>
    </row>
    <row r="18331" spans="1:2" x14ac:dyDescent="0.25">
      <c r="A18331">
        <v>18327</v>
      </c>
      <c r="B18331">
        <v>-375871.125</v>
      </c>
    </row>
    <row r="18332" spans="1:2" x14ac:dyDescent="0.25">
      <c r="A18332">
        <v>18328</v>
      </c>
      <c r="B18332">
        <v>-539611.8125</v>
      </c>
    </row>
    <row r="18333" spans="1:2" x14ac:dyDescent="0.25">
      <c r="A18333">
        <v>18329</v>
      </c>
      <c r="B18333">
        <v>-261448.953125</v>
      </c>
    </row>
    <row r="18334" spans="1:2" x14ac:dyDescent="0.25">
      <c r="A18334">
        <v>18330</v>
      </c>
      <c r="B18334">
        <v>63757.535155999998</v>
      </c>
    </row>
    <row r="18335" spans="1:2" x14ac:dyDescent="0.25">
      <c r="A18335">
        <v>18331</v>
      </c>
      <c r="B18335">
        <v>87774.375</v>
      </c>
    </row>
    <row r="18336" spans="1:2" x14ac:dyDescent="0.25">
      <c r="A18336">
        <v>18332</v>
      </c>
      <c r="B18336">
        <v>266607.71875</v>
      </c>
    </row>
    <row r="18337" spans="1:2" x14ac:dyDescent="0.25">
      <c r="A18337">
        <v>18333</v>
      </c>
      <c r="B18337">
        <v>-553741.125</v>
      </c>
    </row>
    <row r="18338" spans="1:2" x14ac:dyDescent="0.25">
      <c r="A18338">
        <v>18334</v>
      </c>
      <c r="B18338">
        <v>-574060.75</v>
      </c>
    </row>
    <row r="18339" spans="1:2" x14ac:dyDescent="0.25">
      <c r="A18339">
        <v>18335</v>
      </c>
      <c r="B18339">
        <v>-67536.4375</v>
      </c>
    </row>
    <row r="18340" spans="1:2" x14ac:dyDescent="0.25">
      <c r="A18340">
        <v>18336</v>
      </c>
      <c r="B18340">
        <v>-666702.8125</v>
      </c>
    </row>
    <row r="18341" spans="1:2" x14ac:dyDescent="0.25">
      <c r="A18341">
        <v>18337</v>
      </c>
      <c r="B18341">
        <v>290371.96875</v>
      </c>
    </row>
    <row r="18342" spans="1:2" x14ac:dyDescent="0.25">
      <c r="A18342">
        <v>18338</v>
      </c>
      <c r="B18342">
        <v>-46836.703125</v>
      </c>
    </row>
    <row r="18343" spans="1:2" x14ac:dyDescent="0.25">
      <c r="A18343">
        <v>18339</v>
      </c>
      <c r="B18343">
        <v>-422463.3125</v>
      </c>
    </row>
    <row r="18344" spans="1:2" x14ac:dyDescent="0.25">
      <c r="A18344">
        <v>18340</v>
      </c>
      <c r="B18344">
        <v>-239701.109375</v>
      </c>
    </row>
    <row r="18345" spans="1:2" x14ac:dyDescent="0.25">
      <c r="A18345">
        <v>18341</v>
      </c>
      <c r="B18345">
        <v>12885.1875</v>
      </c>
    </row>
    <row r="18346" spans="1:2" x14ac:dyDescent="0.25">
      <c r="A18346">
        <v>18342</v>
      </c>
      <c r="B18346">
        <v>239002.3125</v>
      </c>
    </row>
    <row r="18347" spans="1:2" x14ac:dyDescent="0.25">
      <c r="A18347">
        <v>18343</v>
      </c>
      <c r="B18347">
        <v>479792.625</v>
      </c>
    </row>
    <row r="18348" spans="1:2" x14ac:dyDescent="0.25">
      <c r="A18348">
        <v>18344</v>
      </c>
      <c r="B18348">
        <v>95118.117188000004</v>
      </c>
    </row>
    <row r="18349" spans="1:2" x14ac:dyDescent="0.25">
      <c r="A18349">
        <v>18345</v>
      </c>
      <c r="B18349">
        <v>-182034.28125</v>
      </c>
    </row>
    <row r="18350" spans="1:2" x14ac:dyDescent="0.25">
      <c r="A18350">
        <v>18346</v>
      </c>
      <c r="B18350">
        <v>271265.4375</v>
      </c>
    </row>
    <row r="18351" spans="1:2" x14ac:dyDescent="0.25">
      <c r="A18351">
        <v>18347</v>
      </c>
      <c r="B18351">
        <v>-165415.265625</v>
      </c>
    </row>
    <row r="18352" spans="1:2" x14ac:dyDescent="0.25">
      <c r="A18352">
        <v>18348</v>
      </c>
      <c r="B18352">
        <v>-176428.328125</v>
      </c>
    </row>
    <row r="18353" spans="1:2" x14ac:dyDescent="0.25">
      <c r="A18353">
        <v>18349</v>
      </c>
      <c r="B18353">
        <v>-72865.828125</v>
      </c>
    </row>
    <row r="18354" spans="1:2" x14ac:dyDescent="0.25">
      <c r="A18354">
        <v>18350</v>
      </c>
      <c r="B18354">
        <v>214223.734375</v>
      </c>
    </row>
    <row r="18355" spans="1:2" x14ac:dyDescent="0.25">
      <c r="A18355">
        <v>18351</v>
      </c>
      <c r="B18355">
        <v>21126.949218999998</v>
      </c>
    </row>
    <row r="18356" spans="1:2" x14ac:dyDescent="0.25">
      <c r="A18356">
        <v>18352</v>
      </c>
      <c r="B18356">
        <v>-18233.527343999998</v>
      </c>
    </row>
    <row r="18357" spans="1:2" x14ac:dyDescent="0.25">
      <c r="A18357">
        <v>18353</v>
      </c>
      <c r="B18357">
        <v>380697.5</v>
      </c>
    </row>
    <row r="18358" spans="1:2" x14ac:dyDescent="0.25">
      <c r="A18358">
        <v>18354</v>
      </c>
      <c r="B18358">
        <v>387963.375</v>
      </c>
    </row>
    <row r="18359" spans="1:2" x14ac:dyDescent="0.25">
      <c r="A18359">
        <v>18355</v>
      </c>
      <c r="B18359">
        <v>291188.1875</v>
      </c>
    </row>
    <row r="18360" spans="1:2" x14ac:dyDescent="0.25">
      <c r="A18360">
        <v>18356</v>
      </c>
      <c r="B18360">
        <v>410504.3125</v>
      </c>
    </row>
    <row r="18361" spans="1:2" x14ac:dyDescent="0.25">
      <c r="A18361">
        <v>18357</v>
      </c>
      <c r="B18361">
        <v>-548579.375</v>
      </c>
    </row>
    <row r="18362" spans="1:2" x14ac:dyDescent="0.25">
      <c r="A18362">
        <v>18358</v>
      </c>
      <c r="B18362">
        <v>-325301.9375</v>
      </c>
    </row>
    <row r="18363" spans="1:2" x14ac:dyDescent="0.25">
      <c r="A18363">
        <v>18359</v>
      </c>
      <c r="B18363">
        <v>-172560.625</v>
      </c>
    </row>
    <row r="18364" spans="1:2" x14ac:dyDescent="0.25">
      <c r="A18364">
        <v>18360</v>
      </c>
      <c r="B18364">
        <v>5290.3369140000004</v>
      </c>
    </row>
    <row r="18365" spans="1:2" x14ac:dyDescent="0.25">
      <c r="A18365">
        <v>18361</v>
      </c>
      <c r="B18365">
        <v>4154.96875</v>
      </c>
    </row>
    <row r="18366" spans="1:2" x14ac:dyDescent="0.25">
      <c r="A18366">
        <v>18362</v>
      </c>
      <c r="B18366">
        <v>-480043.03125</v>
      </c>
    </row>
    <row r="18367" spans="1:2" x14ac:dyDescent="0.25">
      <c r="A18367">
        <v>18363</v>
      </c>
      <c r="B18367">
        <v>142110.109375</v>
      </c>
    </row>
    <row r="18368" spans="1:2" x14ac:dyDescent="0.25">
      <c r="A18368">
        <v>18364</v>
      </c>
      <c r="B18368">
        <v>63532.664062000003</v>
      </c>
    </row>
    <row r="18369" spans="1:2" x14ac:dyDescent="0.25">
      <c r="A18369">
        <v>18365</v>
      </c>
      <c r="B18369">
        <v>-468204.0625</v>
      </c>
    </row>
    <row r="18370" spans="1:2" x14ac:dyDescent="0.25">
      <c r="A18370">
        <v>18366</v>
      </c>
      <c r="B18370">
        <v>104616.632812</v>
      </c>
    </row>
    <row r="18371" spans="1:2" x14ac:dyDescent="0.25">
      <c r="A18371">
        <v>18367</v>
      </c>
      <c r="B18371">
        <v>-48165.859375</v>
      </c>
    </row>
    <row r="18372" spans="1:2" x14ac:dyDescent="0.25">
      <c r="A18372">
        <v>18368</v>
      </c>
      <c r="B18372">
        <v>148977.984375</v>
      </c>
    </row>
    <row r="18373" spans="1:2" x14ac:dyDescent="0.25">
      <c r="A18373">
        <v>18369</v>
      </c>
      <c r="B18373">
        <v>115091.40625</v>
      </c>
    </row>
    <row r="18374" spans="1:2" x14ac:dyDescent="0.25">
      <c r="A18374">
        <v>18370</v>
      </c>
      <c r="B18374">
        <v>-55255.546875</v>
      </c>
    </row>
    <row r="18375" spans="1:2" x14ac:dyDescent="0.25">
      <c r="A18375">
        <v>18371</v>
      </c>
      <c r="B18375">
        <v>511019.625</v>
      </c>
    </row>
    <row r="18376" spans="1:2" x14ac:dyDescent="0.25">
      <c r="A18376">
        <v>18372</v>
      </c>
      <c r="B18376">
        <v>-201678.0625</v>
      </c>
    </row>
    <row r="18377" spans="1:2" x14ac:dyDescent="0.25">
      <c r="A18377">
        <v>18373</v>
      </c>
      <c r="B18377">
        <v>-546736.375</v>
      </c>
    </row>
    <row r="18378" spans="1:2" x14ac:dyDescent="0.25">
      <c r="A18378">
        <v>18374</v>
      </c>
      <c r="B18378">
        <v>151985.234375</v>
      </c>
    </row>
    <row r="18379" spans="1:2" x14ac:dyDescent="0.25">
      <c r="A18379">
        <v>18375</v>
      </c>
      <c r="B18379">
        <v>-190891.4375</v>
      </c>
    </row>
    <row r="18380" spans="1:2" x14ac:dyDescent="0.25">
      <c r="A18380">
        <v>18376</v>
      </c>
      <c r="B18380">
        <v>-110309.109375</v>
      </c>
    </row>
    <row r="18381" spans="1:2" x14ac:dyDescent="0.25">
      <c r="A18381">
        <v>18377</v>
      </c>
      <c r="B18381">
        <v>-516045.65625</v>
      </c>
    </row>
    <row r="18382" spans="1:2" x14ac:dyDescent="0.25">
      <c r="A18382">
        <v>18378</v>
      </c>
      <c r="B18382">
        <v>-217644.859375</v>
      </c>
    </row>
    <row r="18383" spans="1:2" x14ac:dyDescent="0.25">
      <c r="A18383">
        <v>18379</v>
      </c>
      <c r="B18383">
        <v>310936.71875</v>
      </c>
    </row>
    <row r="18384" spans="1:2" x14ac:dyDescent="0.25">
      <c r="A18384">
        <v>18380</v>
      </c>
      <c r="B18384">
        <v>-99309.53125</v>
      </c>
    </row>
    <row r="18385" spans="1:2" x14ac:dyDescent="0.25">
      <c r="A18385">
        <v>18381</v>
      </c>
      <c r="B18385">
        <v>-146347.265625</v>
      </c>
    </row>
    <row r="18386" spans="1:2" x14ac:dyDescent="0.25">
      <c r="A18386">
        <v>18382</v>
      </c>
      <c r="B18386">
        <v>241755.921875</v>
      </c>
    </row>
    <row r="18387" spans="1:2" x14ac:dyDescent="0.25">
      <c r="A18387">
        <v>18383</v>
      </c>
      <c r="B18387">
        <v>170938.515625</v>
      </c>
    </row>
    <row r="18388" spans="1:2" x14ac:dyDescent="0.25">
      <c r="A18388">
        <v>18384</v>
      </c>
      <c r="B18388">
        <v>-387227.0625</v>
      </c>
    </row>
    <row r="18389" spans="1:2" x14ac:dyDescent="0.25">
      <c r="A18389">
        <v>18385</v>
      </c>
      <c r="B18389">
        <v>-416400</v>
      </c>
    </row>
    <row r="18390" spans="1:2" x14ac:dyDescent="0.25">
      <c r="A18390">
        <v>18386</v>
      </c>
      <c r="B18390">
        <v>268908.03125</v>
      </c>
    </row>
    <row r="18391" spans="1:2" x14ac:dyDescent="0.25">
      <c r="A18391">
        <v>18387</v>
      </c>
      <c r="B18391">
        <v>449472.65625</v>
      </c>
    </row>
    <row r="18392" spans="1:2" x14ac:dyDescent="0.25">
      <c r="A18392">
        <v>18388</v>
      </c>
      <c r="B18392">
        <v>-143157.265625</v>
      </c>
    </row>
    <row r="18393" spans="1:2" x14ac:dyDescent="0.25">
      <c r="A18393">
        <v>18389</v>
      </c>
      <c r="B18393">
        <v>-182605.125</v>
      </c>
    </row>
    <row r="18394" spans="1:2" x14ac:dyDescent="0.25">
      <c r="A18394">
        <v>18390</v>
      </c>
      <c r="B18394">
        <v>-63079.214844000002</v>
      </c>
    </row>
    <row r="18395" spans="1:2" x14ac:dyDescent="0.25">
      <c r="A18395">
        <v>18391</v>
      </c>
      <c r="B18395">
        <v>-176645.65625</v>
      </c>
    </row>
    <row r="18396" spans="1:2" x14ac:dyDescent="0.25">
      <c r="A18396">
        <v>18392</v>
      </c>
      <c r="B18396">
        <v>557074.875</v>
      </c>
    </row>
    <row r="18397" spans="1:2" x14ac:dyDescent="0.25">
      <c r="A18397">
        <v>18393</v>
      </c>
      <c r="B18397">
        <v>545743.9375</v>
      </c>
    </row>
    <row r="18398" spans="1:2" x14ac:dyDescent="0.25">
      <c r="A18398">
        <v>18394</v>
      </c>
      <c r="B18398">
        <v>471974.59375</v>
      </c>
    </row>
    <row r="18399" spans="1:2" x14ac:dyDescent="0.25">
      <c r="A18399">
        <v>18395</v>
      </c>
      <c r="B18399">
        <v>162877.046875</v>
      </c>
    </row>
    <row r="18400" spans="1:2" x14ac:dyDescent="0.25">
      <c r="A18400">
        <v>18396</v>
      </c>
      <c r="B18400">
        <v>368255.90625</v>
      </c>
    </row>
    <row r="18401" spans="1:2" x14ac:dyDescent="0.25">
      <c r="A18401">
        <v>18397</v>
      </c>
      <c r="B18401">
        <v>-323612.8125</v>
      </c>
    </row>
    <row r="18402" spans="1:2" x14ac:dyDescent="0.25">
      <c r="A18402">
        <v>18398</v>
      </c>
      <c r="B18402">
        <v>-62653.515625</v>
      </c>
    </row>
    <row r="18403" spans="1:2" x14ac:dyDescent="0.25">
      <c r="A18403">
        <v>18399</v>
      </c>
      <c r="B18403">
        <v>268253.03125</v>
      </c>
    </row>
    <row r="18404" spans="1:2" x14ac:dyDescent="0.25">
      <c r="A18404">
        <v>18400</v>
      </c>
      <c r="B18404">
        <v>233045.125</v>
      </c>
    </row>
    <row r="18405" spans="1:2" x14ac:dyDescent="0.25">
      <c r="A18405">
        <v>18401</v>
      </c>
      <c r="B18405">
        <v>-23653.650390999999</v>
      </c>
    </row>
    <row r="18406" spans="1:2" x14ac:dyDescent="0.25">
      <c r="A18406">
        <v>18402</v>
      </c>
      <c r="B18406">
        <v>-111853.96875</v>
      </c>
    </row>
    <row r="18407" spans="1:2" x14ac:dyDescent="0.25">
      <c r="A18407">
        <v>18403</v>
      </c>
      <c r="B18407">
        <v>119647</v>
      </c>
    </row>
    <row r="18408" spans="1:2" x14ac:dyDescent="0.25">
      <c r="A18408">
        <v>18404</v>
      </c>
      <c r="B18408">
        <v>17612.085938</v>
      </c>
    </row>
    <row r="18409" spans="1:2" x14ac:dyDescent="0.25">
      <c r="A18409">
        <v>18405</v>
      </c>
      <c r="B18409">
        <v>-419160.4375</v>
      </c>
    </row>
    <row r="18410" spans="1:2" x14ac:dyDescent="0.25">
      <c r="A18410">
        <v>18406</v>
      </c>
      <c r="B18410">
        <v>43791.417969000002</v>
      </c>
    </row>
    <row r="18411" spans="1:2" x14ac:dyDescent="0.25">
      <c r="A18411">
        <v>18407</v>
      </c>
      <c r="B18411">
        <v>292632.5</v>
      </c>
    </row>
    <row r="18412" spans="1:2" x14ac:dyDescent="0.25">
      <c r="A18412">
        <v>18408</v>
      </c>
      <c r="B18412">
        <v>297726.71875</v>
      </c>
    </row>
    <row r="18413" spans="1:2" x14ac:dyDescent="0.25">
      <c r="A18413">
        <v>18409</v>
      </c>
      <c r="B18413">
        <v>-2476.205078</v>
      </c>
    </row>
    <row r="18414" spans="1:2" x14ac:dyDescent="0.25">
      <c r="A18414">
        <v>18410</v>
      </c>
      <c r="B18414">
        <v>481898.96875</v>
      </c>
    </row>
    <row r="18415" spans="1:2" x14ac:dyDescent="0.25">
      <c r="A18415">
        <v>18411</v>
      </c>
      <c r="B18415">
        <v>-63549.792969000002</v>
      </c>
    </row>
    <row r="18416" spans="1:2" x14ac:dyDescent="0.25">
      <c r="A18416">
        <v>18412</v>
      </c>
      <c r="B18416">
        <v>601353.125</v>
      </c>
    </row>
    <row r="18417" spans="1:2" x14ac:dyDescent="0.25">
      <c r="A18417">
        <v>18413</v>
      </c>
      <c r="B18417">
        <v>238712.875</v>
      </c>
    </row>
    <row r="18418" spans="1:2" x14ac:dyDescent="0.25">
      <c r="A18418">
        <v>18414</v>
      </c>
      <c r="B18418">
        <v>-92717.414061999996</v>
      </c>
    </row>
    <row r="18419" spans="1:2" x14ac:dyDescent="0.25">
      <c r="A18419">
        <v>18415</v>
      </c>
      <c r="B18419">
        <v>209502.21875</v>
      </c>
    </row>
    <row r="18420" spans="1:2" x14ac:dyDescent="0.25">
      <c r="A18420">
        <v>18416</v>
      </c>
      <c r="B18420">
        <v>41302.535155999998</v>
      </c>
    </row>
    <row r="18421" spans="1:2" x14ac:dyDescent="0.25">
      <c r="A18421">
        <v>18417</v>
      </c>
      <c r="B18421">
        <v>-371672</v>
      </c>
    </row>
    <row r="18422" spans="1:2" x14ac:dyDescent="0.25">
      <c r="A18422">
        <v>18418</v>
      </c>
      <c r="B18422">
        <v>67720.257811999996</v>
      </c>
    </row>
    <row r="18423" spans="1:2" x14ac:dyDescent="0.25">
      <c r="A18423">
        <v>18419</v>
      </c>
      <c r="B18423">
        <v>1725.7666019999999</v>
      </c>
    </row>
    <row r="18424" spans="1:2" x14ac:dyDescent="0.25">
      <c r="A18424">
        <v>18420</v>
      </c>
      <c r="B18424">
        <v>487873.84375</v>
      </c>
    </row>
    <row r="18425" spans="1:2" x14ac:dyDescent="0.25">
      <c r="A18425">
        <v>18421</v>
      </c>
      <c r="B18425">
        <v>165381.859375</v>
      </c>
    </row>
    <row r="18426" spans="1:2" x14ac:dyDescent="0.25">
      <c r="A18426">
        <v>18422</v>
      </c>
      <c r="B18426">
        <v>-382149.90625</v>
      </c>
    </row>
    <row r="18427" spans="1:2" x14ac:dyDescent="0.25">
      <c r="A18427">
        <v>18423</v>
      </c>
      <c r="B18427">
        <v>195594.875</v>
      </c>
    </row>
    <row r="18428" spans="1:2" x14ac:dyDescent="0.25">
      <c r="A18428">
        <v>18424</v>
      </c>
      <c r="B18428">
        <v>215269.140625</v>
      </c>
    </row>
    <row r="18429" spans="1:2" x14ac:dyDescent="0.25">
      <c r="A18429">
        <v>18425</v>
      </c>
      <c r="B18429">
        <v>-281253.78125</v>
      </c>
    </row>
    <row r="18430" spans="1:2" x14ac:dyDescent="0.25">
      <c r="A18430">
        <v>18426</v>
      </c>
      <c r="B18430">
        <v>175212.625</v>
      </c>
    </row>
    <row r="18431" spans="1:2" x14ac:dyDescent="0.25">
      <c r="A18431">
        <v>18427</v>
      </c>
      <c r="B18431">
        <v>-346558.0625</v>
      </c>
    </row>
    <row r="18432" spans="1:2" x14ac:dyDescent="0.25">
      <c r="A18432">
        <v>18428</v>
      </c>
      <c r="B18432">
        <v>559909.6875</v>
      </c>
    </row>
    <row r="18433" spans="1:2" x14ac:dyDescent="0.25">
      <c r="A18433">
        <v>18429</v>
      </c>
      <c r="B18433">
        <v>-138527.0625</v>
      </c>
    </row>
    <row r="18434" spans="1:2" x14ac:dyDescent="0.25">
      <c r="A18434">
        <v>18430</v>
      </c>
      <c r="B18434">
        <v>-272740</v>
      </c>
    </row>
    <row r="18435" spans="1:2" x14ac:dyDescent="0.25">
      <c r="A18435">
        <v>18431</v>
      </c>
      <c r="B18435">
        <v>-124361.625</v>
      </c>
    </row>
    <row r="18436" spans="1:2" x14ac:dyDescent="0.25">
      <c r="A18436">
        <v>18432</v>
      </c>
      <c r="B18436">
        <v>-144090.203125</v>
      </c>
    </row>
    <row r="18437" spans="1:2" x14ac:dyDescent="0.25">
      <c r="A18437">
        <v>18433</v>
      </c>
      <c r="B18437">
        <v>6943.578125</v>
      </c>
    </row>
    <row r="18438" spans="1:2" x14ac:dyDescent="0.25">
      <c r="A18438">
        <v>18434</v>
      </c>
      <c r="B18438">
        <v>206081.328125</v>
      </c>
    </row>
    <row r="18439" spans="1:2" x14ac:dyDescent="0.25">
      <c r="A18439">
        <v>18435</v>
      </c>
      <c r="B18439">
        <v>344161.1875</v>
      </c>
    </row>
    <row r="18440" spans="1:2" x14ac:dyDescent="0.25">
      <c r="A18440">
        <v>18436</v>
      </c>
      <c r="B18440">
        <v>-354149.125</v>
      </c>
    </row>
    <row r="18441" spans="1:2" x14ac:dyDescent="0.25">
      <c r="A18441">
        <v>18437</v>
      </c>
      <c r="B18441">
        <v>181560.921875</v>
      </c>
    </row>
    <row r="18442" spans="1:2" x14ac:dyDescent="0.25">
      <c r="A18442">
        <v>18438</v>
      </c>
      <c r="B18442">
        <v>-83719.921875</v>
      </c>
    </row>
    <row r="18443" spans="1:2" x14ac:dyDescent="0.25">
      <c r="A18443">
        <v>18439</v>
      </c>
      <c r="B18443">
        <v>197588.65625</v>
      </c>
    </row>
    <row r="18444" spans="1:2" x14ac:dyDescent="0.25">
      <c r="A18444">
        <v>18440</v>
      </c>
      <c r="B18444">
        <v>149211.578125</v>
      </c>
    </row>
    <row r="18445" spans="1:2" x14ac:dyDescent="0.25">
      <c r="A18445">
        <v>18441</v>
      </c>
      <c r="B18445">
        <v>66398.765625</v>
      </c>
    </row>
    <row r="18446" spans="1:2" x14ac:dyDescent="0.25">
      <c r="A18446">
        <v>18442</v>
      </c>
      <c r="B18446">
        <v>5231.0986329999996</v>
      </c>
    </row>
    <row r="18447" spans="1:2" x14ac:dyDescent="0.25">
      <c r="A18447">
        <v>18443</v>
      </c>
      <c r="B18447">
        <v>-162143.3125</v>
      </c>
    </row>
    <row r="18448" spans="1:2" x14ac:dyDescent="0.25">
      <c r="A18448">
        <v>18444</v>
      </c>
      <c r="B18448">
        <v>-342515.78125</v>
      </c>
    </row>
    <row r="18449" spans="1:2" x14ac:dyDescent="0.25">
      <c r="A18449">
        <v>18445</v>
      </c>
      <c r="B18449">
        <v>36850.515625</v>
      </c>
    </row>
    <row r="18450" spans="1:2" x14ac:dyDescent="0.25">
      <c r="A18450">
        <v>18446</v>
      </c>
      <c r="B18450">
        <v>357439.375</v>
      </c>
    </row>
    <row r="18451" spans="1:2" x14ac:dyDescent="0.25">
      <c r="A18451">
        <v>18447</v>
      </c>
      <c r="B18451">
        <v>198402.6875</v>
      </c>
    </row>
    <row r="18452" spans="1:2" x14ac:dyDescent="0.25">
      <c r="A18452">
        <v>18448</v>
      </c>
      <c r="B18452">
        <v>-73907.46875</v>
      </c>
    </row>
    <row r="18453" spans="1:2" x14ac:dyDescent="0.25">
      <c r="A18453">
        <v>18449</v>
      </c>
      <c r="B18453">
        <v>-292063.46875</v>
      </c>
    </row>
    <row r="18454" spans="1:2" x14ac:dyDescent="0.25">
      <c r="A18454">
        <v>18450</v>
      </c>
      <c r="B18454">
        <v>-132930.1875</v>
      </c>
    </row>
    <row r="18455" spans="1:2" x14ac:dyDescent="0.25">
      <c r="A18455">
        <v>18451</v>
      </c>
      <c r="B18455">
        <v>-88463.90625</v>
      </c>
    </row>
    <row r="18456" spans="1:2" x14ac:dyDescent="0.25">
      <c r="A18456">
        <v>18452</v>
      </c>
      <c r="B18456">
        <v>-123079.007812</v>
      </c>
    </row>
    <row r="18457" spans="1:2" x14ac:dyDescent="0.25">
      <c r="A18457">
        <v>18453</v>
      </c>
      <c r="B18457">
        <v>-22611.359375</v>
      </c>
    </row>
    <row r="18458" spans="1:2" x14ac:dyDescent="0.25">
      <c r="A18458">
        <v>18454</v>
      </c>
      <c r="B18458">
        <v>345264.34375</v>
      </c>
    </row>
    <row r="18459" spans="1:2" x14ac:dyDescent="0.25">
      <c r="A18459">
        <v>18455</v>
      </c>
      <c r="B18459">
        <v>149377.25</v>
      </c>
    </row>
    <row r="18460" spans="1:2" x14ac:dyDescent="0.25">
      <c r="A18460">
        <v>18456</v>
      </c>
      <c r="B18460">
        <v>126572.0625</v>
      </c>
    </row>
    <row r="18461" spans="1:2" x14ac:dyDescent="0.25">
      <c r="A18461">
        <v>18457</v>
      </c>
      <c r="B18461">
        <v>-130747.179688</v>
      </c>
    </row>
    <row r="18462" spans="1:2" x14ac:dyDescent="0.25">
      <c r="A18462">
        <v>18458</v>
      </c>
      <c r="B18462">
        <v>-109484.609375</v>
      </c>
    </row>
    <row r="18463" spans="1:2" x14ac:dyDescent="0.25">
      <c r="A18463">
        <v>18459</v>
      </c>
      <c r="B18463">
        <v>-570345.4375</v>
      </c>
    </row>
    <row r="18464" spans="1:2" x14ac:dyDescent="0.25">
      <c r="A18464">
        <v>18460</v>
      </c>
      <c r="B18464">
        <v>49341.867187999997</v>
      </c>
    </row>
    <row r="18465" spans="1:2" x14ac:dyDescent="0.25">
      <c r="A18465">
        <v>18461</v>
      </c>
      <c r="B18465">
        <v>15445.859375</v>
      </c>
    </row>
    <row r="18466" spans="1:2" x14ac:dyDescent="0.25">
      <c r="A18466">
        <v>18462</v>
      </c>
      <c r="B18466">
        <v>299583.8125</v>
      </c>
    </row>
    <row r="18467" spans="1:2" x14ac:dyDescent="0.25">
      <c r="A18467">
        <v>18463</v>
      </c>
      <c r="B18467">
        <v>-100807.203125</v>
      </c>
    </row>
    <row r="18468" spans="1:2" x14ac:dyDescent="0.25">
      <c r="A18468">
        <v>18464</v>
      </c>
      <c r="B18468">
        <v>-21791.240234000001</v>
      </c>
    </row>
    <row r="18469" spans="1:2" x14ac:dyDescent="0.25">
      <c r="A18469">
        <v>18465</v>
      </c>
      <c r="B18469">
        <v>-242349.6875</v>
      </c>
    </row>
    <row r="18470" spans="1:2" x14ac:dyDescent="0.25">
      <c r="A18470">
        <v>18466</v>
      </c>
      <c r="B18470">
        <v>429.01367199999999</v>
      </c>
    </row>
    <row r="18471" spans="1:2" x14ac:dyDescent="0.25">
      <c r="A18471">
        <v>18467</v>
      </c>
      <c r="B18471">
        <v>-122596.398438</v>
      </c>
    </row>
    <row r="18472" spans="1:2" x14ac:dyDescent="0.25">
      <c r="A18472">
        <v>18468</v>
      </c>
      <c r="B18472">
        <v>488895.03125</v>
      </c>
    </row>
    <row r="18473" spans="1:2" x14ac:dyDescent="0.25">
      <c r="A18473">
        <v>18469</v>
      </c>
      <c r="B18473">
        <v>-263571.28125</v>
      </c>
    </row>
    <row r="18474" spans="1:2" x14ac:dyDescent="0.25">
      <c r="A18474">
        <v>18470</v>
      </c>
      <c r="B18474">
        <v>-204110.125</v>
      </c>
    </row>
    <row r="18475" spans="1:2" x14ac:dyDescent="0.25">
      <c r="A18475">
        <v>18471</v>
      </c>
      <c r="B18475">
        <v>-266470.34375</v>
      </c>
    </row>
    <row r="18476" spans="1:2" x14ac:dyDescent="0.25">
      <c r="A18476">
        <v>18472</v>
      </c>
      <c r="B18476">
        <v>233292.625</v>
      </c>
    </row>
    <row r="18477" spans="1:2" x14ac:dyDescent="0.25">
      <c r="A18477">
        <v>18473</v>
      </c>
      <c r="B18477">
        <v>-252038.8125</v>
      </c>
    </row>
    <row r="18478" spans="1:2" x14ac:dyDescent="0.25">
      <c r="A18478">
        <v>18474</v>
      </c>
      <c r="B18478">
        <v>-92721.648438000004</v>
      </c>
    </row>
    <row r="18479" spans="1:2" x14ac:dyDescent="0.25">
      <c r="A18479">
        <v>18475</v>
      </c>
      <c r="B18479">
        <v>-154426.1875</v>
      </c>
    </row>
    <row r="18480" spans="1:2" x14ac:dyDescent="0.25">
      <c r="A18480">
        <v>18476</v>
      </c>
      <c r="B18480">
        <v>-568911.375</v>
      </c>
    </row>
    <row r="18481" spans="1:2" x14ac:dyDescent="0.25">
      <c r="A18481">
        <v>18477</v>
      </c>
      <c r="B18481">
        <v>182587.890625</v>
      </c>
    </row>
    <row r="18482" spans="1:2" x14ac:dyDescent="0.25">
      <c r="A18482">
        <v>18478</v>
      </c>
      <c r="B18482">
        <v>138069.78125</v>
      </c>
    </row>
    <row r="18483" spans="1:2" x14ac:dyDescent="0.25">
      <c r="A18483">
        <v>18479</v>
      </c>
      <c r="B18483">
        <v>-477334.75</v>
      </c>
    </row>
    <row r="18484" spans="1:2" x14ac:dyDescent="0.25">
      <c r="A18484">
        <v>18480</v>
      </c>
      <c r="B18484">
        <v>-113352.875</v>
      </c>
    </row>
    <row r="18485" spans="1:2" x14ac:dyDescent="0.25">
      <c r="A18485">
        <v>18481</v>
      </c>
      <c r="B18485">
        <v>-309407.625</v>
      </c>
    </row>
    <row r="18486" spans="1:2" x14ac:dyDescent="0.25">
      <c r="A18486">
        <v>18482</v>
      </c>
      <c r="B18486">
        <v>-234166.71875</v>
      </c>
    </row>
    <row r="18487" spans="1:2" x14ac:dyDescent="0.25">
      <c r="A18487">
        <v>18483</v>
      </c>
      <c r="B18487">
        <v>-113725.625</v>
      </c>
    </row>
    <row r="18488" spans="1:2" x14ac:dyDescent="0.25">
      <c r="A18488">
        <v>18484</v>
      </c>
      <c r="B18488">
        <v>-429418.5</v>
      </c>
    </row>
    <row r="18489" spans="1:2" x14ac:dyDescent="0.25">
      <c r="A18489">
        <v>18485</v>
      </c>
      <c r="B18489">
        <v>51805.3125</v>
      </c>
    </row>
    <row r="18490" spans="1:2" x14ac:dyDescent="0.25">
      <c r="A18490">
        <v>18486</v>
      </c>
      <c r="B18490">
        <v>-130154.859375</v>
      </c>
    </row>
    <row r="18491" spans="1:2" x14ac:dyDescent="0.25">
      <c r="A18491">
        <v>18487</v>
      </c>
      <c r="B18491">
        <v>312292.15625</v>
      </c>
    </row>
    <row r="18492" spans="1:2" x14ac:dyDescent="0.25">
      <c r="A18492">
        <v>18488</v>
      </c>
      <c r="B18492">
        <v>99855.539061999996</v>
      </c>
    </row>
    <row r="18493" spans="1:2" x14ac:dyDescent="0.25">
      <c r="A18493">
        <v>18489</v>
      </c>
      <c r="B18493">
        <v>74633.734375</v>
      </c>
    </row>
    <row r="18494" spans="1:2" x14ac:dyDescent="0.25">
      <c r="A18494">
        <v>18490</v>
      </c>
      <c r="B18494">
        <v>-427356.96875</v>
      </c>
    </row>
    <row r="18495" spans="1:2" x14ac:dyDescent="0.25">
      <c r="A18495">
        <v>18491</v>
      </c>
      <c r="B18495">
        <v>-351884.53125</v>
      </c>
    </row>
    <row r="18496" spans="1:2" x14ac:dyDescent="0.25">
      <c r="A18496">
        <v>18492</v>
      </c>
      <c r="B18496">
        <v>223044.890625</v>
      </c>
    </row>
    <row r="18497" spans="1:2" x14ac:dyDescent="0.25">
      <c r="A18497">
        <v>18493</v>
      </c>
      <c r="B18497">
        <v>100398.25</v>
      </c>
    </row>
    <row r="18498" spans="1:2" x14ac:dyDescent="0.25">
      <c r="A18498">
        <v>18494</v>
      </c>
      <c r="B18498">
        <v>-86524.070311999996</v>
      </c>
    </row>
    <row r="18499" spans="1:2" x14ac:dyDescent="0.25">
      <c r="A18499">
        <v>18495</v>
      </c>
      <c r="B18499">
        <v>62849.546875</v>
      </c>
    </row>
    <row r="18500" spans="1:2" x14ac:dyDescent="0.25">
      <c r="A18500">
        <v>18496</v>
      </c>
      <c r="B18500">
        <v>286140.46875</v>
      </c>
    </row>
    <row r="18501" spans="1:2" x14ac:dyDescent="0.25">
      <c r="A18501">
        <v>18497</v>
      </c>
      <c r="B18501">
        <v>-522336.4375</v>
      </c>
    </row>
    <row r="18502" spans="1:2" x14ac:dyDescent="0.25">
      <c r="A18502">
        <v>18498</v>
      </c>
      <c r="B18502">
        <v>-268659.03125</v>
      </c>
    </row>
    <row r="18503" spans="1:2" x14ac:dyDescent="0.25">
      <c r="A18503">
        <v>18499</v>
      </c>
      <c r="B18503">
        <v>47728.296875</v>
      </c>
    </row>
    <row r="18504" spans="1:2" x14ac:dyDescent="0.25">
      <c r="A18504">
        <v>18500</v>
      </c>
      <c r="B18504">
        <v>-74727.242188000004</v>
      </c>
    </row>
    <row r="18505" spans="1:2" x14ac:dyDescent="0.25">
      <c r="A18505">
        <v>18501</v>
      </c>
      <c r="B18505">
        <v>54806.96875</v>
      </c>
    </row>
    <row r="18506" spans="1:2" x14ac:dyDescent="0.25">
      <c r="A18506">
        <v>18502</v>
      </c>
      <c r="B18506">
        <v>-276249.25</v>
      </c>
    </row>
    <row r="18507" spans="1:2" x14ac:dyDescent="0.25">
      <c r="A18507">
        <v>18503</v>
      </c>
      <c r="B18507">
        <v>511207.125</v>
      </c>
    </row>
    <row r="18508" spans="1:2" x14ac:dyDescent="0.25">
      <c r="A18508">
        <v>18504</v>
      </c>
      <c r="B18508">
        <v>78373.15625</v>
      </c>
    </row>
    <row r="18509" spans="1:2" x14ac:dyDescent="0.25">
      <c r="A18509">
        <v>18505</v>
      </c>
      <c r="B18509">
        <v>-256444.953125</v>
      </c>
    </row>
    <row r="18510" spans="1:2" x14ac:dyDescent="0.25">
      <c r="A18510">
        <v>18506</v>
      </c>
      <c r="B18510">
        <v>-154712.328125</v>
      </c>
    </row>
    <row r="18511" spans="1:2" x14ac:dyDescent="0.25">
      <c r="A18511">
        <v>18507</v>
      </c>
      <c r="B18511">
        <v>-177096.765625</v>
      </c>
    </row>
    <row r="18512" spans="1:2" x14ac:dyDescent="0.25">
      <c r="A18512">
        <v>18508</v>
      </c>
      <c r="B18512">
        <v>-293460.90625</v>
      </c>
    </row>
    <row r="18513" spans="1:2" x14ac:dyDescent="0.25">
      <c r="A18513">
        <v>18509</v>
      </c>
      <c r="B18513">
        <v>381004.125</v>
      </c>
    </row>
    <row r="18514" spans="1:2" x14ac:dyDescent="0.25">
      <c r="A18514">
        <v>18510</v>
      </c>
      <c r="B18514">
        <v>473679.34375</v>
      </c>
    </row>
    <row r="18515" spans="1:2" x14ac:dyDescent="0.25">
      <c r="A18515">
        <v>18511</v>
      </c>
      <c r="B18515">
        <v>-334286.5625</v>
      </c>
    </row>
    <row r="18516" spans="1:2" x14ac:dyDescent="0.25">
      <c r="A18516">
        <v>18512</v>
      </c>
      <c r="B18516">
        <v>-27574.308593999998</v>
      </c>
    </row>
    <row r="18517" spans="1:2" x14ac:dyDescent="0.25">
      <c r="A18517">
        <v>18513</v>
      </c>
      <c r="B18517">
        <v>-449383.875</v>
      </c>
    </row>
    <row r="18518" spans="1:2" x14ac:dyDescent="0.25">
      <c r="A18518">
        <v>18514</v>
      </c>
      <c r="B18518">
        <v>-50168.808594000002</v>
      </c>
    </row>
    <row r="18519" spans="1:2" x14ac:dyDescent="0.25">
      <c r="A18519">
        <v>18515</v>
      </c>
      <c r="B18519">
        <v>-361683.9375</v>
      </c>
    </row>
    <row r="18520" spans="1:2" x14ac:dyDescent="0.25">
      <c r="A18520">
        <v>18516</v>
      </c>
      <c r="B18520">
        <v>-139582.125</v>
      </c>
    </row>
    <row r="18521" spans="1:2" x14ac:dyDescent="0.25">
      <c r="A18521">
        <v>18517</v>
      </c>
      <c r="B18521">
        <v>-95694.140625</v>
      </c>
    </row>
    <row r="18522" spans="1:2" x14ac:dyDescent="0.25">
      <c r="A18522">
        <v>18518</v>
      </c>
      <c r="B18522">
        <v>-80624.335938000004</v>
      </c>
    </row>
    <row r="18523" spans="1:2" x14ac:dyDescent="0.25">
      <c r="A18523">
        <v>18519</v>
      </c>
      <c r="B18523">
        <v>1920.0097659999999</v>
      </c>
    </row>
    <row r="18524" spans="1:2" x14ac:dyDescent="0.25">
      <c r="A18524">
        <v>18520</v>
      </c>
      <c r="B18524">
        <v>27941.652343999998</v>
      </c>
    </row>
    <row r="18525" spans="1:2" x14ac:dyDescent="0.25">
      <c r="A18525">
        <v>18521</v>
      </c>
      <c r="B18525">
        <v>-572180.5</v>
      </c>
    </row>
    <row r="18526" spans="1:2" x14ac:dyDescent="0.25">
      <c r="A18526">
        <v>18522</v>
      </c>
      <c r="B18526">
        <v>-128119.6875</v>
      </c>
    </row>
    <row r="18527" spans="1:2" x14ac:dyDescent="0.25">
      <c r="A18527">
        <v>18523</v>
      </c>
      <c r="B18527">
        <v>-111027.601562</v>
      </c>
    </row>
    <row r="18528" spans="1:2" x14ac:dyDescent="0.25">
      <c r="A18528">
        <v>18524</v>
      </c>
      <c r="B18528">
        <v>-104011.5625</v>
      </c>
    </row>
    <row r="18529" spans="1:2" x14ac:dyDescent="0.25">
      <c r="A18529">
        <v>18525</v>
      </c>
      <c r="B18529">
        <v>-508111.25</v>
      </c>
    </row>
    <row r="18530" spans="1:2" x14ac:dyDescent="0.25">
      <c r="A18530">
        <v>18526</v>
      </c>
      <c r="B18530">
        <v>134022</v>
      </c>
    </row>
    <row r="18531" spans="1:2" x14ac:dyDescent="0.25">
      <c r="A18531">
        <v>18527</v>
      </c>
      <c r="B18531">
        <v>226798.8125</v>
      </c>
    </row>
    <row r="18532" spans="1:2" x14ac:dyDescent="0.25">
      <c r="A18532">
        <v>18528</v>
      </c>
      <c r="B18532">
        <v>-175511.96875</v>
      </c>
    </row>
    <row r="18533" spans="1:2" x14ac:dyDescent="0.25">
      <c r="A18533">
        <v>18529</v>
      </c>
      <c r="B18533">
        <v>103113.757812</v>
      </c>
    </row>
    <row r="18534" spans="1:2" x14ac:dyDescent="0.25">
      <c r="A18534">
        <v>18530</v>
      </c>
      <c r="B18534">
        <v>-82909.328125</v>
      </c>
    </row>
    <row r="18535" spans="1:2" x14ac:dyDescent="0.25">
      <c r="A18535">
        <v>18531</v>
      </c>
      <c r="B18535">
        <v>-363809.4375</v>
      </c>
    </row>
    <row r="18536" spans="1:2" x14ac:dyDescent="0.25">
      <c r="A18536">
        <v>18532</v>
      </c>
      <c r="B18536">
        <v>490424.625</v>
      </c>
    </row>
    <row r="18537" spans="1:2" x14ac:dyDescent="0.25">
      <c r="A18537">
        <v>18533</v>
      </c>
      <c r="B18537">
        <v>-337161.59375</v>
      </c>
    </row>
    <row r="18538" spans="1:2" x14ac:dyDescent="0.25">
      <c r="A18538">
        <v>18534</v>
      </c>
      <c r="B18538">
        <v>-187631.890625</v>
      </c>
    </row>
    <row r="18539" spans="1:2" x14ac:dyDescent="0.25">
      <c r="A18539">
        <v>18535</v>
      </c>
      <c r="B18539">
        <v>-417905.15625</v>
      </c>
    </row>
    <row r="18540" spans="1:2" x14ac:dyDescent="0.25">
      <c r="A18540">
        <v>18536</v>
      </c>
      <c r="B18540">
        <v>-105860.0625</v>
      </c>
    </row>
    <row r="18541" spans="1:2" x14ac:dyDescent="0.25">
      <c r="A18541">
        <v>18537</v>
      </c>
      <c r="B18541">
        <v>-454070.46875</v>
      </c>
    </row>
    <row r="18542" spans="1:2" x14ac:dyDescent="0.25">
      <c r="A18542">
        <v>18538</v>
      </c>
      <c r="B18542">
        <v>172266.921875</v>
      </c>
    </row>
    <row r="18543" spans="1:2" x14ac:dyDescent="0.25">
      <c r="A18543">
        <v>18539</v>
      </c>
      <c r="B18543">
        <v>-278168</v>
      </c>
    </row>
    <row r="18544" spans="1:2" x14ac:dyDescent="0.25">
      <c r="A18544">
        <v>18540</v>
      </c>
      <c r="B18544">
        <v>-386905.84375</v>
      </c>
    </row>
    <row r="18545" spans="1:2" x14ac:dyDescent="0.25">
      <c r="A18545">
        <v>18541</v>
      </c>
      <c r="B18545">
        <v>-344386.4375</v>
      </c>
    </row>
    <row r="18546" spans="1:2" x14ac:dyDescent="0.25">
      <c r="A18546">
        <v>18542</v>
      </c>
      <c r="B18546">
        <v>-673577.25</v>
      </c>
    </row>
    <row r="18547" spans="1:2" x14ac:dyDescent="0.25">
      <c r="A18547">
        <v>18543</v>
      </c>
      <c r="B18547">
        <v>119057.765625</v>
      </c>
    </row>
    <row r="18548" spans="1:2" x14ac:dyDescent="0.25">
      <c r="A18548">
        <v>18544</v>
      </c>
      <c r="B18548">
        <v>214922.703125</v>
      </c>
    </row>
    <row r="18549" spans="1:2" x14ac:dyDescent="0.25">
      <c r="A18549">
        <v>18545</v>
      </c>
      <c r="B18549">
        <v>508843.8125</v>
      </c>
    </row>
    <row r="18550" spans="1:2" x14ac:dyDescent="0.25">
      <c r="A18550">
        <v>18546</v>
      </c>
      <c r="B18550">
        <v>-80507.4375</v>
      </c>
    </row>
    <row r="18551" spans="1:2" x14ac:dyDescent="0.25">
      <c r="A18551">
        <v>18547</v>
      </c>
      <c r="B18551">
        <v>-426368.34375</v>
      </c>
    </row>
    <row r="18552" spans="1:2" x14ac:dyDescent="0.25">
      <c r="A18552">
        <v>18548</v>
      </c>
      <c r="B18552">
        <v>-274824.1875</v>
      </c>
    </row>
    <row r="18553" spans="1:2" x14ac:dyDescent="0.25">
      <c r="A18553">
        <v>18549</v>
      </c>
      <c r="B18553">
        <v>-257249</v>
      </c>
    </row>
    <row r="18554" spans="1:2" x14ac:dyDescent="0.25">
      <c r="A18554">
        <v>18550</v>
      </c>
      <c r="B18554">
        <v>220391.015625</v>
      </c>
    </row>
    <row r="18555" spans="1:2" x14ac:dyDescent="0.25">
      <c r="A18555">
        <v>18551</v>
      </c>
      <c r="B18555">
        <v>-161104.921875</v>
      </c>
    </row>
    <row r="18556" spans="1:2" x14ac:dyDescent="0.25">
      <c r="A18556">
        <v>18552</v>
      </c>
      <c r="B18556">
        <v>428079.84375</v>
      </c>
    </row>
    <row r="18557" spans="1:2" x14ac:dyDescent="0.25">
      <c r="A18557">
        <v>18553</v>
      </c>
      <c r="B18557">
        <v>-315115</v>
      </c>
    </row>
    <row r="18558" spans="1:2" x14ac:dyDescent="0.25">
      <c r="A18558">
        <v>18554</v>
      </c>
      <c r="B18558">
        <v>-518532.71875</v>
      </c>
    </row>
    <row r="18559" spans="1:2" x14ac:dyDescent="0.25">
      <c r="A18559">
        <v>18555</v>
      </c>
      <c r="B18559">
        <v>-282167.59375</v>
      </c>
    </row>
    <row r="18560" spans="1:2" x14ac:dyDescent="0.25">
      <c r="A18560">
        <v>18556</v>
      </c>
      <c r="B18560">
        <v>496199.40625</v>
      </c>
    </row>
    <row r="18561" spans="1:2" x14ac:dyDescent="0.25">
      <c r="A18561">
        <v>18557</v>
      </c>
      <c r="B18561">
        <v>-449046.15625</v>
      </c>
    </row>
    <row r="18562" spans="1:2" x14ac:dyDescent="0.25">
      <c r="A18562">
        <v>18558</v>
      </c>
      <c r="B18562">
        <v>-111233.867188</v>
      </c>
    </row>
    <row r="18563" spans="1:2" x14ac:dyDescent="0.25">
      <c r="A18563">
        <v>18559</v>
      </c>
      <c r="B18563">
        <v>188267.484375</v>
      </c>
    </row>
    <row r="18564" spans="1:2" x14ac:dyDescent="0.25">
      <c r="A18564">
        <v>18560</v>
      </c>
      <c r="B18564">
        <v>315189.34375</v>
      </c>
    </row>
    <row r="18565" spans="1:2" x14ac:dyDescent="0.25">
      <c r="A18565">
        <v>18561</v>
      </c>
      <c r="B18565">
        <v>-89578.515625</v>
      </c>
    </row>
    <row r="18566" spans="1:2" x14ac:dyDescent="0.25">
      <c r="A18566">
        <v>18562</v>
      </c>
      <c r="B18566">
        <v>-285780.9375</v>
      </c>
    </row>
    <row r="18567" spans="1:2" x14ac:dyDescent="0.25">
      <c r="A18567">
        <v>18563</v>
      </c>
      <c r="B18567">
        <v>-638669.3125</v>
      </c>
    </row>
    <row r="18568" spans="1:2" x14ac:dyDescent="0.25">
      <c r="A18568">
        <v>18564</v>
      </c>
      <c r="B18568">
        <v>-463053.5</v>
      </c>
    </row>
    <row r="18569" spans="1:2" x14ac:dyDescent="0.25">
      <c r="A18569">
        <v>18565</v>
      </c>
      <c r="B18569">
        <v>-259142.09375</v>
      </c>
    </row>
    <row r="18570" spans="1:2" x14ac:dyDescent="0.25">
      <c r="A18570">
        <v>18566</v>
      </c>
      <c r="B18570">
        <v>114906.492188</v>
      </c>
    </row>
    <row r="18571" spans="1:2" x14ac:dyDescent="0.25">
      <c r="A18571">
        <v>18567</v>
      </c>
      <c r="B18571">
        <v>-149662.921875</v>
      </c>
    </row>
    <row r="18572" spans="1:2" x14ac:dyDescent="0.25">
      <c r="A18572">
        <v>18568</v>
      </c>
      <c r="B18572">
        <v>-120447.601562</v>
      </c>
    </row>
    <row r="18573" spans="1:2" x14ac:dyDescent="0.25">
      <c r="A18573">
        <v>18569</v>
      </c>
      <c r="B18573">
        <v>-100971.296875</v>
      </c>
    </row>
    <row r="18574" spans="1:2" x14ac:dyDescent="0.25">
      <c r="A18574">
        <v>18570</v>
      </c>
      <c r="B18574">
        <v>-114471.734375</v>
      </c>
    </row>
    <row r="18575" spans="1:2" x14ac:dyDescent="0.25">
      <c r="A18575">
        <v>18571</v>
      </c>
      <c r="B18575">
        <v>30662.546875</v>
      </c>
    </row>
    <row r="18576" spans="1:2" x14ac:dyDescent="0.25">
      <c r="A18576">
        <v>18572</v>
      </c>
      <c r="B18576">
        <v>-377540.40625</v>
      </c>
    </row>
    <row r="18577" spans="1:2" x14ac:dyDescent="0.25">
      <c r="A18577">
        <v>18573</v>
      </c>
      <c r="B18577">
        <v>-339157.3125</v>
      </c>
    </row>
    <row r="18578" spans="1:2" x14ac:dyDescent="0.25">
      <c r="A18578">
        <v>18574</v>
      </c>
      <c r="B18578">
        <v>-152855.5625</v>
      </c>
    </row>
    <row r="18579" spans="1:2" x14ac:dyDescent="0.25">
      <c r="A18579">
        <v>18575</v>
      </c>
      <c r="B18579">
        <v>372350.09375</v>
      </c>
    </row>
    <row r="18580" spans="1:2" x14ac:dyDescent="0.25">
      <c r="A18580">
        <v>18576</v>
      </c>
      <c r="B18580">
        <v>29658.050781000002</v>
      </c>
    </row>
    <row r="18581" spans="1:2" x14ac:dyDescent="0.25">
      <c r="A18581">
        <v>18577</v>
      </c>
      <c r="B18581">
        <v>529778.5625</v>
      </c>
    </row>
    <row r="18582" spans="1:2" x14ac:dyDescent="0.25">
      <c r="A18582">
        <v>18578</v>
      </c>
      <c r="B18582">
        <v>-170448.84375</v>
      </c>
    </row>
    <row r="18583" spans="1:2" x14ac:dyDescent="0.25">
      <c r="A18583">
        <v>18579</v>
      </c>
      <c r="B18583">
        <v>62124.507812000003</v>
      </c>
    </row>
    <row r="18584" spans="1:2" x14ac:dyDescent="0.25">
      <c r="A18584">
        <v>18580</v>
      </c>
      <c r="B18584">
        <v>78058.992188000004</v>
      </c>
    </row>
    <row r="18585" spans="1:2" x14ac:dyDescent="0.25">
      <c r="A18585">
        <v>18581</v>
      </c>
      <c r="B18585">
        <v>-315671.3125</v>
      </c>
    </row>
    <row r="18586" spans="1:2" x14ac:dyDescent="0.25">
      <c r="A18586">
        <v>18582</v>
      </c>
      <c r="B18586">
        <v>-122880.429688</v>
      </c>
    </row>
    <row r="18587" spans="1:2" x14ac:dyDescent="0.25">
      <c r="A18587">
        <v>18583</v>
      </c>
      <c r="B18587">
        <v>-200830.875</v>
      </c>
    </row>
    <row r="18588" spans="1:2" x14ac:dyDescent="0.25">
      <c r="A18588">
        <v>18584</v>
      </c>
      <c r="B18588">
        <v>-133215.484375</v>
      </c>
    </row>
    <row r="18589" spans="1:2" x14ac:dyDescent="0.25">
      <c r="A18589">
        <v>18585</v>
      </c>
      <c r="B18589">
        <v>-35828.28125</v>
      </c>
    </row>
    <row r="18590" spans="1:2" x14ac:dyDescent="0.25">
      <c r="A18590">
        <v>18586</v>
      </c>
      <c r="B18590">
        <v>-287890.75</v>
      </c>
    </row>
    <row r="18591" spans="1:2" x14ac:dyDescent="0.25">
      <c r="A18591">
        <v>18587</v>
      </c>
      <c r="B18591">
        <v>4607.0205079999996</v>
      </c>
    </row>
    <row r="18592" spans="1:2" x14ac:dyDescent="0.25">
      <c r="A18592">
        <v>18588</v>
      </c>
      <c r="B18592">
        <v>-481492.15625</v>
      </c>
    </row>
    <row r="18593" spans="1:2" x14ac:dyDescent="0.25">
      <c r="A18593">
        <v>18589</v>
      </c>
      <c r="B18593">
        <v>231695.15625</v>
      </c>
    </row>
    <row r="18594" spans="1:2" x14ac:dyDescent="0.25">
      <c r="A18594">
        <v>18590</v>
      </c>
      <c r="B18594">
        <v>44022.828125</v>
      </c>
    </row>
    <row r="18595" spans="1:2" x14ac:dyDescent="0.25">
      <c r="A18595">
        <v>18591</v>
      </c>
      <c r="B18595">
        <v>395257.0625</v>
      </c>
    </row>
    <row r="18596" spans="1:2" x14ac:dyDescent="0.25">
      <c r="A18596">
        <v>18592</v>
      </c>
      <c r="B18596">
        <v>78661.335938000004</v>
      </c>
    </row>
    <row r="18597" spans="1:2" x14ac:dyDescent="0.25">
      <c r="A18597">
        <v>18593</v>
      </c>
      <c r="B18597">
        <v>-212694.34375</v>
      </c>
    </row>
    <row r="18598" spans="1:2" x14ac:dyDescent="0.25">
      <c r="A18598">
        <v>18594</v>
      </c>
      <c r="B18598">
        <v>-431706.3125</v>
      </c>
    </row>
    <row r="18599" spans="1:2" x14ac:dyDescent="0.25">
      <c r="A18599">
        <v>18595</v>
      </c>
      <c r="B18599">
        <v>-125333.625</v>
      </c>
    </row>
    <row r="18600" spans="1:2" x14ac:dyDescent="0.25">
      <c r="A18600">
        <v>18596</v>
      </c>
      <c r="B18600">
        <v>-356709.90625</v>
      </c>
    </row>
    <row r="18601" spans="1:2" x14ac:dyDescent="0.25">
      <c r="A18601">
        <v>18597</v>
      </c>
      <c r="B18601">
        <v>94216.453125</v>
      </c>
    </row>
    <row r="18602" spans="1:2" x14ac:dyDescent="0.25">
      <c r="A18602">
        <v>18598</v>
      </c>
      <c r="B18602">
        <v>25762.087890999999</v>
      </c>
    </row>
    <row r="18603" spans="1:2" x14ac:dyDescent="0.25">
      <c r="A18603">
        <v>18599</v>
      </c>
      <c r="B18603">
        <v>-356738.1875</v>
      </c>
    </row>
    <row r="18604" spans="1:2" x14ac:dyDescent="0.25">
      <c r="A18604">
        <v>18600</v>
      </c>
      <c r="B18604">
        <v>195264.359375</v>
      </c>
    </row>
    <row r="18605" spans="1:2" x14ac:dyDescent="0.25">
      <c r="A18605">
        <v>18601</v>
      </c>
      <c r="B18605">
        <v>-475047.9375</v>
      </c>
    </row>
    <row r="18606" spans="1:2" x14ac:dyDescent="0.25">
      <c r="A18606">
        <v>18602</v>
      </c>
      <c r="B18606">
        <v>-55065.992187999997</v>
      </c>
    </row>
    <row r="18607" spans="1:2" x14ac:dyDescent="0.25">
      <c r="A18607">
        <v>18603</v>
      </c>
      <c r="B18607">
        <v>3901.4934079999998</v>
      </c>
    </row>
    <row r="18608" spans="1:2" x14ac:dyDescent="0.25">
      <c r="A18608">
        <v>18604</v>
      </c>
      <c r="B18608">
        <v>118756.757812</v>
      </c>
    </row>
    <row r="18609" spans="1:2" x14ac:dyDescent="0.25">
      <c r="A18609">
        <v>18605</v>
      </c>
      <c r="B18609">
        <v>39257.78125</v>
      </c>
    </row>
    <row r="18610" spans="1:2" x14ac:dyDescent="0.25">
      <c r="A18610">
        <v>18606</v>
      </c>
      <c r="B18610">
        <v>-11080.413086</v>
      </c>
    </row>
    <row r="18611" spans="1:2" x14ac:dyDescent="0.25">
      <c r="A18611">
        <v>18607</v>
      </c>
      <c r="B18611">
        <v>-166615.703125</v>
      </c>
    </row>
    <row r="18612" spans="1:2" x14ac:dyDescent="0.25">
      <c r="A18612">
        <v>18608</v>
      </c>
      <c r="B18612">
        <v>2786.584961</v>
      </c>
    </row>
    <row r="18613" spans="1:2" x14ac:dyDescent="0.25">
      <c r="A18613">
        <v>18609</v>
      </c>
      <c r="B18613">
        <v>164348.90625</v>
      </c>
    </row>
    <row r="18614" spans="1:2" x14ac:dyDescent="0.25">
      <c r="A18614">
        <v>18610</v>
      </c>
      <c r="B18614">
        <v>-232017.671875</v>
      </c>
    </row>
    <row r="18615" spans="1:2" x14ac:dyDescent="0.25">
      <c r="A18615">
        <v>18611</v>
      </c>
      <c r="B18615">
        <v>101438.671875</v>
      </c>
    </row>
    <row r="18616" spans="1:2" x14ac:dyDescent="0.25">
      <c r="A18616">
        <v>18612</v>
      </c>
      <c r="B18616">
        <v>-134334.03125</v>
      </c>
    </row>
    <row r="18617" spans="1:2" x14ac:dyDescent="0.25">
      <c r="A18617">
        <v>18613</v>
      </c>
      <c r="B18617">
        <v>-91949.34375</v>
      </c>
    </row>
    <row r="18618" spans="1:2" x14ac:dyDescent="0.25">
      <c r="A18618">
        <v>18614</v>
      </c>
      <c r="B18618">
        <v>-113869.125</v>
      </c>
    </row>
    <row r="18619" spans="1:2" x14ac:dyDescent="0.25">
      <c r="A18619">
        <v>18615</v>
      </c>
      <c r="B18619">
        <v>-205927.8125</v>
      </c>
    </row>
    <row r="18620" spans="1:2" x14ac:dyDescent="0.25">
      <c r="A18620">
        <v>18616</v>
      </c>
      <c r="B18620">
        <v>106832.8125</v>
      </c>
    </row>
    <row r="18621" spans="1:2" x14ac:dyDescent="0.25">
      <c r="A18621">
        <v>18617</v>
      </c>
      <c r="B18621">
        <v>-42496.398437999997</v>
      </c>
    </row>
    <row r="18622" spans="1:2" x14ac:dyDescent="0.25">
      <c r="A18622">
        <v>18618</v>
      </c>
      <c r="B18622">
        <v>-222345.578125</v>
      </c>
    </row>
    <row r="18623" spans="1:2" x14ac:dyDescent="0.25">
      <c r="A18623">
        <v>18619</v>
      </c>
      <c r="B18623">
        <v>245448.375</v>
      </c>
    </row>
    <row r="18624" spans="1:2" x14ac:dyDescent="0.25">
      <c r="A18624">
        <v>18620</v>
      </c>
      <c r="B18624">
        <v>-386551.5625</v>
      </c>
    </row>
    <row r="18625" spans="1:2" x14ac:dyDescent="0.25">
      <c r="A18625">
        <v>18621</v>
      </c>
      <c r="B18625">
        <v>-449795.21875</v>
      </c>
    </row>
    <row r="18626" spans="1:2" x14ac:dyDescent="0.25">
      <c r="A18626">
        <v>18622</v>
      </c>
      <c r="B18626">
        <v>112389.609375</v>
      </c>
    </row>
    <row r="18627" spans="1:2" x14ac:dyDescent="0.25">
      <c r="A18627">
        <v>18623</v>
      </c>
      <c r="B18627">
        <v>-68835.8125</v>
      </c>
    </row>
    <row r="18628" spans="1:2" x14ac:dyDescent="0.25">
      <c r="A18628">
        <v>18624</v>
      </c>
      <c r="B18628">
        <v>79982.570311999996</v>
      </c>
    </row>
    <row r="18629" spans="1:2" x14ac:dyDescent="0.25">
      <c r="A18629">
        <v>18625</v>
      </c>
      <c r="B18629">
        <v>-55434.65625</v>
      </c>
    </row>
    <row r="18630" spans="1:2" x14ac:dyDescent="0.25">
      <c r="A18630">
        <v>18626</v>
      </c>
      <c r="B18630">
        <v>-82593.34375</v>
      </c>
    </row>
    <row r="18631" spans="1:2" x14ac:dyDescent="0.25">
      <c r="A18631">
        <v>18627</v>
      </c>
      <c r="B18631">
        <v>-142796.421875</v>
      </c>
    </row>
    <row r="18632" spans="1:2" x14ac:dyDescent="0.25">
      <c r="A18632">
        <v>18628</v>
      </c>
      <c r="B18632">
        <v>-36681.054687999997</v>
      </c>
    </row>
    <row r="18633" spans="1:2" x14ac:dyDescent="0.25">
      <c r="A18633">
        <v>18629</v>
      </c>
      <c r="B18633">
        <v>-139485.703125</v>
      </c>
    </row>
    <row r="18634" spans="1:2" x14ac:dyDescent="0.25">
      <c r="A18634">
        <v>18630</v>
      </c>
      <c r="B18634">
        <v>-441908.9375</v>
      </c>
    </row>
    <row r="18635" spans="1:2" x14ac:dyDescent="0.25">
      <c r="A18635">
        <v>18631</v>
      </c>
      <c r="B18635">
        <v>-182654.84375</v>
      </c>
    </row>
    <row r="18636" spans="1:2" x14ac:dyDescent="0.25">
      <c r="A18636">
        <v>18632</v>
      </c>
      <c r="B18636">
        <v>-341621.15625</v>
      </c>
    </row>
    <row r="18637" spans="1:2" x14ac:dyDescent="0.25">
      <c r="A18637">
        <v>18633</v>
      </c>
      <c r="B18637">
        <v>-226581.96875</v>
      </c>
    </row>
    <row r="18638" spans="1:2" x14ac:dyDescent="0.25">
      <c r="A18638">
        <v>18634</v>
      </c>
      <c r="B18638">
        <v>-125924</v>
      </c>
    </row>
    <row r="18639" spans="1:2" x14ac:dyDescent="0.25">
      <c r="A18639">
        <v>18635</v>
      </c>
      <c r="B18639">
        <v>55715.101562000003</v>
      </c>
    </row>
    <row r="18640" spans="1:2" x14ac:dyDescent="0.25">
      <c r="A18640">
        <v>18636</v>
      </c>
      <c r="B18640">
        <v>149952.75</v>
      </c>
    </row>
    <row r="18641" spans="1:2" x14ac:dyDescent="0.25">
      <c r="A18641">
        <v>18637</v>
      </c>
      <c r="B18641">
        <v>394325.84375</v>
      </c>
    </row>
    <row r="18642" spans="1:2" x14ac:dyDescent="0.25">
      <c r="A18642">
        <v>18638</v>
      </c>
      <c r="B18642">
        <v>216149.234375</v>
      </c>
    </row>
    <row r="18643" spans="1:2" x14ac:dyDescent="0.25">
      <c r="A18643">
        <v>18639</v>
      </c>
      <c r="B18643">
        <v>-145195.375</v>
      </c>
    </row>
    <row r="18644" spans="1:2" x14ac:dyDescent="0.25">
      <c r="A18644">
        <v>18640</v>
      </c>
      <c r="B18644">
        <v>98345.0625</v>
      </c>
    </row>
    <row r="18645" spans="1:2" x14ac:dyDescent="0.25">
      <c r="A18645">
        <v>18641</v>
      </c>
      <c r="B18645">
        <v>-120108.046875</v>
      </c>
    </row>
    <row r="18646" spans="1:2" x14ac:dyDescent="0.25">
      <c r="A18646">
        <v>18642</v>
      </c>
      <c r="B18646">
        <v>-211051.421875</v>
      </c>
    </row>
    <row r="18647" spans="1:2" x14ac:dyDescent="0.25">
      <c r="A18647">
        <v>18643</v>
      </c>
      <c r="B18647">
        <v>17638.710938</v>
      </c>
    </row>
    <row r="18648" spans="1:2" x14ac:dyDescent="0.25">
      <c r="A18648">
        <v>18644</v>
      </c>
      <c r="B18648">
        <v>-101938.976562</v>
      </c>
    </row>
    <row r="18649" spans="1:2" x14ac:dyDescent="0.25">
      <c r="A18649">
        <v>18645</v>
      </c>
      <c r="B18649">
        <v>-199906.9375</v>
      </c>
    </row>
    <row r="18650" spans="1:2" x14ac:dyDescent="0.25">
      <c r="A18650">
        <v>18646</v>
      </c>
      <c r="B18650">
        <v>-88159.890625</v>
      </c>
    </row>
    <row r="18651" spans="1:2" x14ac:dyDescent="0.25">
      <c r="A18651">
        <v>18647</v>
      </c>
      <c r="B18651">
        <v>361570.6875</v>
      </c>
    </row>
    <row r="18652" spans="1:2" x14ac:dyDescent="0.25">
      <c r="A18652">
        <v>18648</v>
      </c>
      <c r="B18652">
        <v>287718.3125</v>
      </c>
    </row>
    <row r="18653" spans="1:2" x14ac:dyDescent="0.25">
      <c r="A18653">
        <v>18649</v>
      </c>
      <c r="B18653">
        <v>-30253.046875</v>
      </c>
    </row>
    <row r="18654" spans="1:2" x14ac:dyDescent="0.25">
      <c r="A18654">
        <v>18650</v>
      </c>
      <c r="B18654">
        <v>-362286.28125</v>
      </c>
    </row>
    <row r="18655" spans="1:2" x14ac:dyDescent="0.25">
      <c r="A18655">
        <v>18651</v>
      </c>
      <c r="B18655">
        <v>-91888.3125</v>
      </c>
    </row>
    <row r="18656" spans="1:2" x14ac:dyDescent="0.25">
      <c r="A18656">
        <v>18652</v>
      </c>
      <c r="B18656">
        <v>147000.125</v>
      </c>
    </row>
    <row r="18657" spans="1:2" x14ac:dyDescent="0.25">
      <c r="A18657">
        <v>18653</v>
      </c>
      <c r="B18657">
        <v>28706.171875</v>
      </c>
    </row>
    <row r="18658" spans="1:2" x14ac:dyDescent="0.25">
      <c r="A18658">
        <v>18654</v>
      </c>
      <c r="B18658">
        <v>-400675.28125</v>
      </c>
    </row>
    <row r="18659" spans="1:2" x14ac:dyDescent="0.25">
      <c r="A18659">
        <v>18655</v>
      </c>
      <c r="B18659">
        <v>-179020.328125</v>
      </c>
    </row>
    <row r="18660" spans="1:2" x14ac:dyDescent="0.25">
      <c r="A18660">
        <v>18656</v>
      </c>
      <c r="B18660">
        <v>-55786.488280999998</v>
      </c>
    </row>
    <row r="18661" spans="1:2" x14ac:dyDescent="0.25">
      <c r="A18661">
        <v>18657</v>
      </c>
      <c r="B18661">
        <v>-127035.265625</v>
      </c>
    </row>
    <row r="18662" spans="1:2" x14ac:dyDescent="0.25">
      <c r="A18662">
        <v>18658</v>
      </c>
      <c r="B18662">
        <v>-142317.203125</v>
      </c>
    </row>
    <row r="18663" spans="1:2" x14ac:dyDescent="0.25">
      <c r="A18663">
        <v>18659</v>
      </c>
      <c r="B18663">
        <v>-56987.355469000002</v>
      </c>
    </row>
    <row r="18664" spans="1:2" x14ac:dyDescent="0.25">
      <c r="A18664">
        <v>18660</v>
      </c>
      <c r="B18664">
        <v>414414.1875</v>
      </c>
    </row>
    <row r="18665" spans="1:2" x14ac:dyDescent="0.25">
      <c r="A18665">
        <v>18661</v>
      </c>
      <c r="B18665">
        <v>-554515</v>
      </c>
    </row>
    <row r="18666" spans="1:2" x14ac:dyDescent="0.25">
      <c r="A18666">
        <v>18662</v>
      </c>
      <c r="B18666">
        <v>-2941.2626949999999</v>
      </c>
    </row>
    <row r="18667" spans="1:2" x14ac:dyDescent="0.25">
      <c r="A18667">
        <v>18663</v>
      </c>
      <c r="B18667">
        <v>-67073.835938000004</v>
      </c>
    </row>
    <row r="18668" spans="1:2" x14ac:dyDescent="0.25">
      <c r="A18668">
        <v>18664</v>
      </c>
      <c r="B18668">
        <v>-310994.9375</v>
      </c>
    </row>
    <row r="18669" spans="1:2" x14ac:dyDescent="0.25">
      <c r="A18669">
        <v>18665</v>
      </c>
      <c r="B18669">
        <v>-1198.5576169999999</v>
      </c>
    </row>
    <row r="18670" spans="1:2" x14ac:dyDescent="0.25">
      <c r="A18670">
        <v>18666</v>
      </c>
      <c r="B18670">
        <v>631985.3125</v>
      </c>
    </row>
    <row r="18671" spans="1:2" x14ac:dyDescent="0.25">
      <c r="A18671">
        <v>18667</v>
      </c>
      <c r="B18671">
        <v>24913.320312</v>
      </c>
    </row>
    <row r="18672" spans="1:2" x14ac:dyDescent="0.25">
      <c r="A18672">
        <v>18668</v>
      </c>
      <c r="B18672">
        <v>-580225.125</v>
      </c>
    </row>
    <row r="18673" spans="1:2" x14ac:dyDescent="0.25">
      <c r="A18673">
        <v>18669</v>
      </c>
      <c r="B18673">
        <v>332561.71875</v>
      </c>
    </row>
    <row r="18674" spans="1:2" x14ac:dyDescent="0.25">
      <c r="A18674">
        <v>18670</v>
      </c>
      <c r="B18674">
        <v>-327817.9375</v>
      </c>
    </row>
    <row r="18675" spans="1:2" x14ac:dyDescent="0.25">
      <c r="A18675">
        <v>18671</v>
      </c>
      <c r="B18675">
        <v>-120497.375</v>
      </c>
    </row>
    <row r="18676" spans="1:2" x14ac:dyDescent="0.25">
      <c r="A18676">
        <v>18672</v>
      </c>
      <c r="B18676">
        <v>305389.15625</v>
      </c>
    </row>
    <row r="18677" spans="1:2" x14ac:dyDescent="0.25">
      <c r="A18677">
        <v>18673</v>
      </c>
      <c r="B18677">
        <v>236399.3125</v>
      </c>
    </row>
    <row r="18678" spans="1:2" x14ac:dyDescent="0.25">
      <c r="A18678">
        <v>18674</v>
      </c>
      <c r="B18678">
        <v>35078.234375</v>
      </c>
    </row>
    <row r="18679" spans="1:2" x14ac:dyDescent="0.25">
      <c r="A18679">
        <v>18675</v>
      </c>
      <c r="B18679">
        <v>86682.09375</v>
      </c>
    </row>
    <row r="18680" spans="1:2" x14ac:dyDescent="0.25">
      <c r="A18680">
        <v>18676</v>
      </c>
      <c r="B18680">
        <v>-257244.546875</v>
      </c>
    </row>
    <row r="18681" spans="1:2" x14ac:dyDescent="0.25">
      <c r="A18681">
        <v>18677</v>
      </c>
      <c r="B18681">
        <v>170985.59375</v>
      </c>
    </row>
    <row r="18682" spans="1:2" x14ac:dyDescent="0.25">
      <c r="A18682">
        <v>18678</v>
      </c>
      <c r="B18682">
        <v>-379606.46875</v>
      </c>
    </row>
    <row r="18683" spans="1:2" x14ac:dyDescent="0.25">
      <c r="A18683">
        <v>18679</v>
      </c>
      <c r="B18683">
        <v>80860.226561999996</v>
      </c>
    </row>
    <row r="18684" spans="1:2" x14ac:dyDescent="0.25">
      <c r="A18684">
        <v>18680</v>
      </c>
      <c r="B18684">
        <v>197637.515625</v>
      </c>
    </row>
    <row r="18685" spans="1:2" x14ac:dyDescent="0.25">
      <c r="A18685">
        <v>18681</v>
      </c>
      <c r="B18685">
        <v>-249505.875</v>
      </c>
    </row>
    <row r="18686" spans="1:2" x14ac:dyDescent="0.25">
      <c r="A18686">
        <v>18682</v>
      </c>
      <c r="B18686">
        <v>-117751.59375</v>
      </c>
    </row>
    <row r="18687" spans="1:2" x14ac:dyDescent="0.25">
      <c r="A18687">
        <v>18683</v>
      </c>
      <c r="B18687">
        <v>-197606.5</v>
      </c>
    </row>
    <row r="18688" spans="1:2" x14ac:dyDescent="0.25">
      <c r="A18688">
        <v>18684</v>
      </c>
      <c r="B18688">
        <v>-105994.820312</v>
      </c>
    </row>
    <row r="18689" spans="1:2" x14ac:dyDescent="0.25">
      <c r="A18689">
        <v>18685</v>
      </c>
      <c r="B18689">
        <v>-331539.53125</v>
      </c>
    </row>
    <row r="18690" spans="1:2" x14ac:dyDescent="0.25">
      <c r="A18690">
        <v>18686</v>
      </c>
      <c r="B18690">
        <v>-14422.25</v>
      </c>
    </row>
    <row r="18691" spans="1:2" x14ac:dyDescent="0.25">
      <c r="A18691">
        <v>18687</v>
      </c>
      <c r="B18691">
        <v>-165771.59375</v>
      </c>
    </row>
    <row r="18692" spans="1:2" x14ac:dyDescent="0.25">
      <c r="A18692">
        <v>18688</v>
      </c>
      <c r="B18692">
        <v>-14955.960938</v>
      </c>
    </row>
    <row r="18693" spans="1:2" x14ac:dyDescent="0.25">
      <c r="A18693">
        <v>18689</v>
      </c>
      <c r="B18693">
        <v>447237.6875</v>
      </c>
    </row>
    <row r="18694" spans="1:2" x14ac:dyDescent="0.25">
      <c r="A18694">
        <v>18690</v>
      </c>
      <c r="B18694">
        <v>450139.875</v>
      </c>
    </row>
    <row r="18695" spans="1:2" x14ac:dyDescent="0.25">
      <c r="A18695">
        <v>18691</v>
      </c>
      <c r="B18695">
        <v>127515.648438</v>
      </c>
    </row>
    <row r="18696" spans="1:2" x14ac:dyDescent="0.25">
      <c r="A18696">
        <v>18692</v>
      </c>
      <c r="B18696">
        <v>228256.890625</v>
      </c>
    </row>
    <row r="18697" spans="1:2" x14ac:dyDescent="0.25">
      <c r="A18697">
        <v>18693</v>
      </c>
      <c r="B18697">
        <v>-41641.914062000003</v>
      </c>
    </row>
    <row r="18698" spans="1:2" x14ac:dyDescent="0.25">
      <c r="A18698">
        <v>18694</v>
      </c>
      <c r="B18698">
        <v>-595946.75</v>
      </c>
    </row>
    <row r="18699" spans="1:2" x14ac:dyDescent="0.25">
      <c r="A18699">
        <v>18695</v>
      </c>
      <c r="B18699">
        <v>-419343.40625</v>
      </c>
    </row>
    <row r="18700" spans="1:2" x14ac:dyDescent="0.25">
      <c r="A18700">
        <v>18696</v>
      </c>
      <c r="B18700">
        <v>-210566.03125</v>
      </c>
    </row>
    <row r="18701" spans="1:2" x14ac:dyDescent="0.25">
      <c r="A18701">
        <v>18697</v>
      </c>
      <c r="B18701">
        <v>-422421.28125</v>
      </c>
    </row>
    <row r="18702" spans="1:2" x14ac:dyDescent="0.25">
      <c r="A18702">
        <v>18698</v>
      </c>
      <c r="B18702">
        <v>-147940.265625</v>
      </c>
    </row>
    <row r="18703" spans="1:2" x14ac:dyDescent="0.25">
      <c r="A18703">
        <v>18699</v>
      </c>
      <c r="B18703">
        <v>-257746.875</v>
      </c>
    </row>
    <row r="18704" spans="1:2" x14ac:dyDescent="0.25">
      <c r="A18704">
        <v>18700</v>
      </c>
      <c r="B18704">
        <v>-331028.625</v>
      </c>
    </row>
    <row r="18705" spans="1:2" x14ac:dyDescent="0.25">
      <c r="A18705">
        <v>18701</v>
      </c>
      <c r="B18705">
        <v>166867.484375</v>
      </c>
    </row>
    <row r="18706" spans="1:2" x14ac:dyDescent="0.25">
      <c r="A18706">
        <v>18702</v>
      </c>
      <c r="B18706">
        <v>234272.65625</v>
      </c>
    </row>
    <row r="18707" spans="1:2" x14ac:dyDescent="0.25">
      <c r="A18707">
        <v>18703</v>
      </c>
      <c r="B18707">
        <v>-16249.578125</v>
      </c>
    </row>
    <row r="18708" spans="1:2" x14ac:dyDescent="0.25">
      <c r="A18708">
        <v>18704</v>
      </c>
      <c r="B18708">
        <v>-57977.363280999998</v>
      </c>
    </row>
    <row r="18709" spans="1:2" x14ac:dyDescent="0.25">
      <c r="A18709">
        <v>18705</v>
      </c>
      <c r="B18709">
        <v>-201908</v>
      </c>
    </row>
    <row r="18710" spans="1:2" x14ac:dyDescent="0.25">
      <c r="A18710">
        <v>18706</v>
      </c>
      <c r="B18710">
        <v>-37868.730469000002</v>
      </c>
    </row>
    <row r="18711" spans="1:2" x14ac:dyDescent="0.25">
      <c r="A18711">
        <v>18707</v>
      </c>
      <c r="B18711">
        <v>60188.84375</v>
      </c>
    </row>
    <row r="18712" spans="1:2" x14ac:dyDescent="0.25">
      <c r="A18712">
        <v>18708</v>
      </c>
      <c r="B18712">
        <v>-308457.53125</v>
      </c>
    </row>
    <row r="18713" spans="1:2" x14ac:dyDescent="0.25">
      <c r="A18713">
        <v>18709</v>
      </c>
      <c r="B18713">
        <v>-169924.171875</v>
      </c>
    </row>
    <row r="18714" spans="1:2" x14ac:dyDescent="0.25">
      <c r="A18714">
        <v>18710</v>
      </c>
      <c r="B18714">
        <v>62984.804687999997</v>
      </c>
    </row>
    <row r="18715" spans="1:2" x14ac:dyDescent="0.25">
      <c r="A18715">
        <v>18711</v>
      </c>
      <c r="B18715">
        <v>248485.078125</v>
      </c>
    </row>
    <row r="18716" spans="1:2" x14ac:dyDescent="0.25">
      <c r="A18716">
        <v>18712</v>
      </c>
      <c r="B18716">
        <v>359277.59375</v>
      </c>
    </row>
    <row r="18717" spans="1:2" x14ac:dyDescent="0.25">
      <c r="A18717">
        <v>18713</v>
      </c>
      <c r="B18717">
        <v>-322824.4375</v>
      </c>
    </row>
    <row r="18718" spans="1:2" x14ac:dyDescent="0.25">
      <c r="A18718">
        <v>18714</v>
      </c>
      <c r="B18718">
        <v>-194003.671875</v>
      </c>
    </row>
    <row r="18719" spans="1:2" x14ac:dyDescent="0.25">
      <c r="A18719">
        <v>18715</v>
      </c>
      <c r="B18719">
        <v>158879.703125</v>
      </c>
    </row>
    <row r="18720" spans="1:2" x14ac:dyDescent="0.25">
      <c r="A18720">
        <v>18716</v>
      </c>
      <c r="B18720">
        <v>264278.875</v>
      </c>
    </row>
    <row r="18721" spans="1:2" x14ac:dyDescent="0.25">
      <c r="A18721">
        <v>18717</v>
      </c>
      <c r="B18721">
        <v>-209584.59375</v>
      </c>
    </row>
    <row r="18722" spans="1:2" x14ac:dyDescent="0.25">
      <c r="A18722">
        <v>18718</v>
      </c>
      <c r="B18722">
        <v>-448334.3125</v>
      </c>
    </row>
    <row r="18723" spans="1:2" x14ac:dyDescent="0.25">
      <c r="A18723">
        <v>18719</v>
      </c>
      <c r="B18723">
        <v>414581.46875</v>
      </c>
    </row>
    <row r="18724" spans="1:2" x14ac:dyDescent="0.25">
      <c r="A18724">
        <v>18720</v>
      </c>
      <c r="B18724">
        <v>-123173.523438</v>
      </c>
    </row>
    <row r="18725" spans="1:2" x14ac:dyDescent="0.25">
      <c r="A18725">
        <v>18721</v>
      </c>
      <c r="B18725">
        <v>-21520.34375</v>
      </c>
    </row>
    <row r="18726" spans="1:2" x14ac:dyDescent="0.25">
      <c r="A18726">
        <v>18722</v>
      </c>
      <c r="B18726">
        <v>212003.734375</v>
      </c>
    </row>
    <row r="18727" spans="1:2" x14ac:dyDescent="0.25">
      <c r="A18727">
        <v>18723</v>
      </c>
      <c r="B18727">
        <v>452671.8125</v>
      </c>
    </row>
    <row r="18728" spans="1:2" x14ac:dyDescent="0.25">
      <c r="A18728">
        <v>18724</v>
      </c>
      <c r="B18728">
        <v>25236.373047000001</v>
      </c>
    </row>
    <row r="18729" spans="1:2" x14ac:dyDescent="0.25">
      <c r="A18729">
        <v>18725</v>
      </c>
      <c r="B18729">
        <v>602956.625</v>
      </c>
    </row>
    <row r="18730" spans="1:2" x14ac:dyDescent="0.25">
      <c r="A18730">
        <v>18726</v>
      </c>
      <c r="B18730">
        <v>-165883.65625</v>
      </c>
    </row>
    <row r="18731" spans="1:2" x14ac:dyDescent="0.25">
      <c r="A18731">
        <v>18727</v>
      </c>
      <c r="B18731">
        <v>-255911.796875</v>
      </c>
    </row>
    <row r="18732" spans="1:2" x14ac:dyDescent="0.25">
      <c r="A18732">
        <v>18728</v>
      </c>
      <c r="B18732">
        <v>134783.46875</v>
      </c>
    </row>
    <row r="18733" spans="1:2" x14ac:dyDescent="0.25">
      <c r="A18733">
        <v>18729</v>
      </c>
      <c r="B18733">
        <v>-29084.162109000001</v>
      </c>
    </row>
    <row r="18734" spans="1:2" x14ac:dyDescent="0.25">
      <c r="A18734">
        <v>18730</v>
      </c>
      <c r="B18734">
        <v>479365.65625</v>
      </c>
    </row>
    <row r="18735" spans="1:2" x14ac:dyDescent="0.25">
      <c r="A18735">
        <v>18731</v>
      </c>
      <c r="B18735">
        <v>-203984.1875</v>
      </c>
    </row>
    <row r="18736" spans="1:2" x14ac:dyDescent="0.25">
      <c r="A18736">
        <v>18732</v>
      </c>
      <c r="B18736">
        <v>7927.0346680000002</v>
      </c>
    </row>
    <row r="18737" spans="1:2" x14ac:dyDescent="0.25">
      <c r="A18737">
        <v>18733</v>
      </c>
      <c r="B18737">
        <v>241697.625</v>
      </c>
    </row>
    <row r="18738" spans="1:2" x14ac:dyDescent="0.25">
      <c r="A18738">
        <v>18734</v>
      </c>
      <c r="B18738">
        <v>-165045.78125</v>
      </c>
    </row>
    <row r="18739" spans="1:2" x14ac:dyDescent="0.25">
      <c r="A18739">
        <v>18735</v>
      </c>
      <c r="B18739">
        <v>320385.625</v>
      </c>
    </row>
    <row r="18740" spans="1:2" x14ac:dyDescent="0.25">
      <c r="A18740">
        <v>18736</v>
      </c>
      <c r="B18740">
        <v>-300822.3125</v>
      </c>
    </row>
    <row r="18741" spans="1:2" x14ac:dyDescent="0.25">
      <c r="A18741">
        <v>18737</v>
      </c>
      <c r="B18741">
        <v>-167344.640625</v>
      </c>
    </row>
    <row r="18742" spans="1:2" x14ac:dyDescent="0.25">
      <c r="A18742">
        <v>18738</v>
      </c>
      <c r="B18742">
        <v>-298525.8125</v>
      </c>
    </row>
    <row r="18743" spans="1:2" x14ac:dyDescent="0.25">
      <c r="A18743">
        <v>18739</v>
      </c>
      <c r="B18743">
        <v>-376951.875</v>
      </c>
    </row>
    <row r="18744" spans="1:2" x14ac:dyDescent="0.25">
      <c r="A18744">
        <v>18740</v>
      </c>
      <c r="B18744">
        <v>-26944.546875</v>
      </c>
    </row>
    <row r="18745" spans="1:2" x14ac:dyDescent="0.25">
      <c r="A18745">
        <v>18741</v>
      </c>
      <c r="B18745">
        <v>-364196.6875</v>
      </c>
    </row>
    <row r="18746" spans="1:2" x14ac:dyDescent="0.25">
      <c r="A18746">
        <v>18742</v>
      </c>
      <c r="B18746">
        <v>327192.28125</v>
      </c>
    </row>
    <row r="18747" spans="1:2" x14ac:dyDescent="0.25">
      <c r="A18747">
        <v>18743</v>
      </c>
      <c r="B18747">
        <v>-498152.96875</v>
      </c>
    </row>
    <row r="18748" spans="1:2" x14ac:dyDescent="0.25">
      <c r="A18748">
        <v>18744</v>
      </c>
      <c r="B18748">
        <v>-18730.517577999999</v>
      </c>
    </row>
    <row r="18749" spans="1:2" x14ac:dyDescent="0.25">
      <c r="A18749">
        <v>18745</v>
      </c>
      <c r="B18749">
        <v>200660.296875</v>
      </c>
    </row>
    <row r="18750" spans="1:2" x14ac:dyDescent="0.25">
      <c r="A18750">
        <v>18746</v>
      </c>
      <c r="B18750">
        <v>75756.578125</v>
      </c>
    </row>
    <row r="18751" spans="1:2" x14ac:dyDescent="0.25">
      <c r="A18751">
        <v>18747</v>
      </c>
      <c r="B18751">
        <v>-139710.671875</v>
      </c>
    </row>
    <row r="18752" spans="1:2" x14ac:dyDescent="0.25">
      <c r="A18752">
        <v>18748</v>
      </c>
      <c r="B18752">
        <v>54969.199219000002</v>
      </c>
    </row>
    <row r="18753" spans="1:2" x14ac:dyDescent="0.25">
      <c r="A18753">
        <v>18749</v>
      </c>
      <c r="B18753">
        <v>-256053.90625</v>
      </c>
    </row>
    <row r="18754" spans="1:2" x14ac:dyDescent="0.25">
      <c r="A18754">
        <v>18750</v>
      </c>
      <c r="B18754">
        <v>-152707.796875</v>
      </c>
    </row>
    <row r="18755" spans="1:2" x14ac:dyDescent="0.25">
      <c r="A18755">
        <v>18751</v>
      </c>
      <c r="B18755">
        <v>70634.671875</v>
      </c>
    </row>
    <row r="18756" spans="1:2" x14ac:dyDescent="0.25">
      <c r="A18756">
        <v>18752</v>
      </c>
      <c r="B18756">
        <v>25260.220702999999</v>
      </c>
    </row>
    <row r="18757" spans="1:2" x14ac:dyDescent="0.25">
      <c r="A18757">
        <v>18753</v>
      </c>
      <c r="B18757">
        <v>1612.2265620000001</v>
      </c>
    </row>
    <row r="18758" spans="1:2" x14ac:dyDescent="0.25">
      <c r="A18758">
        <v>18754</v>
      </c>
      <c r="B18758">
        <v>-347121.46875</v>
      </c>
    </row>
    <row r="18759" spans="1:2" x14ac:dyDescent="0.25">
      <c r="A18759">
        <v>18755</v>
      </c>
      <c r="B18759">
        <v>341685.5</v>
      </c>
    </row>
    <row r="18760" spans="1:2" x14ac:dyDescent="0.25">
      <c r="A18760">
        <v>18756</v>
      </c>
      <c r="B18760">
        <v>-271269.84375</v>
      </c>
    </row>
    <row r="18761" spans="1:2" x14ac:dyDescent="0.25">
      <c r="A18761">
        <v>18757</v>
      </c>
      <c r="B18761">
        <v>-69513.539061999996</v>
      </c>
    </row>
    <row r="18762" spans="1:2" x14ac:dyDescent="0.25">
      <c r="A18762">
        <v>18758</v>
      </c>
      <c r="B18762">
        <v>39568.371094000002</v>
      </c>
    </row>
    <row r="18763" spans="1:2" x14ac:dyDescent="0.25">
      <c r="A18763">
        <v>18759</v>
      </c>
      <c r="B18763">
        <v>-589122.125</v>
      </c>
    </row>
    <row r="18764" spans="1:2" x14ac:dyDescent="0.25">
      <c r="A18764">
        <v>18760</v>
      </c>
      <c r="B18764">
        <v>319888.875</v>
      </c>
    </row>
    <row r="18765" spans="1:2" x14ac:dyDescent="0.25">
      <c r="A18765">
        <v>18761</v>
      </c>
      <c r="B18765">
        <v>-78697.117188000004</v>
      </c>
    </row>
    <row r="18766" spans="1:2" x14ac:dyDescent="0.25">
      <c r="A18766">
        <v>18762</v>
      </c>
      <c r="B18766">
        <v>-434819.84375</v>
      </c>
    </row>
    <row r="18767" spans="1:2" x14ac:dyDescent="0.25">
      <c r="A18767">
        <v>18763</v>
      </c>
      <c r="B18767">
        <v>-623436.25</v>
      </c>
    </row>
    <row r="18768" spans="1:2" x14ac:dyDescent="0.25">
      <c r="A18768">
        <v>18764</v>
      </c>
      <c r="B18768">
        <v>-394015.78125</v>
      </c>
    </row>
    <row r="18769" spans="1:2" x14ac:dyDescent="0.25">
      <c r="A18769">
        <v>18765</v>
      </c>
      <c r="B18769">
        <v>243606.234375</v>
      </c>
    </row>
    <row r="18770" spans="1:2" x14ac:dyDescent="0.25">
      <c r="A18770">
        <v>18766</v>
      </c>
      <c r="B18770">
        <v>-260820.796875</v>
      </c>
    </row>
    <row r="18771" spans="1:2" x14ac:dyDescent="0.25">
      <c r="A18771">
        <v>18767</v>
      </c>
      <c r="B18771">
        <v>394958</v>
      </c>
    </row>
    <row r="18772" spans="1:2" x14ac:dyDescent="0.25">
      <c r="A18772">
        <v>18768</v>
      </c>
      <c r="B18772">
        <v>-352034.09375</v>
      </c>
    </row>
    <row r="18773" spans="1:2" x14ac:dyDescent="0.25">
      <c r="A18773">
        <v>18769</v>
      </c>
      <c r="B18773">
        <v>-403693.8125</v>
      </c>
    </row>
    <row r="18774" spans="1:2" x14ac:dyDescent="0.25">
      <c r="A18774">
        <v>18770</v>
      </c>
      <c r="B18774">
        <v>107391.898438</v>
      </c>
    </row>
    <row r="18775" spans="1:2" x14ac:dyDescent="0.25">
      <c r="A18775">
        <v>18771</v>
      </c>
      <c r="B18775">
        <v>-134400.9375</v>
      </c>
    </row>
    <row r="18776" spans="1:2" x14ac:dyDescent="0.25">
      <c r="A18776">
        <v>18772</v>
      </c>
      <c r="B18776">
        <v>240770.59375</v>
      </c>
    </row>
    <row r="18777" spans="1:2" x14ac:dyDescent="0.25">
      <c r="A18777">
        <v>18773</v>
      </c>
      <c r="B18777">
        <v>403495.28125</v>
      </c>
    </row>
    <row r="18778" spans="1:2" x14ac:dyDescent="0.25">
      <c r="A18778">
        <v>18774</v>
      </c>
      <c r="B18778">
        <v>-475468.46875</v>
      </c>
    </row>
    <row r="18779" spans="1:2" x14ac:dyDescent="0.25">
      <c r="A18779">
        <v>18775</v>
      </c>
      <c r="B18779">
        <v>464340.375</v>
      </c>
    </row>
    <row r="18780" spans="1:2" x14ac:dyDescent="0.25">
      <c r="A18780">
        <v>18776</v>
      </c>
      <c r="B18780">
        <v>282493.75</v>
      </c>
    </row>
    <row r="18781" spans="1:2" x14ac:dyDescent="0.25">
      <c r="A18781">
        <v>18777</v>
      </c>
      <c r="B18781">
        <v>-223237.9375</v>
      </c>
    </row>
    <row r="18782" spans="1:2" x14ac:dyDescent="0.25">
      <c r="A18782">
        <v>18778</v>
      </c>
      <c r="B18782">
        <v>-611575.625</v>
      </c>
    </row>
    <row r="18783" spans="1:2" x14ac:dyDescent="0.25">
      <c r="A18783">
        <v>18779</v>
      </c>
      <c r="B18783">
        <v>-208547.671875</v>
      </c>
    </row>
    <row r="18784" spans="1:2" x14ac:dyDescent="0.25">
      <c r="A18784">
        <v>18780</v>
      </c>
      <c r="B18784">
        <v>-604507.1875</v>
      </c>
    </row>
    <row r="18785" spans="1:2" x14ac:dyDescent="0.25">
      <c r="A18785">
        <v>18781</v>
      </c>
      <c r="B18785">
        <v>-444650.46875</v>
      </c>
    </row>
    <row r="18786" spans="1:2" x14ac:dyDescent="0.25">
      <c r="A18786">
        <v>18782</v>
      </c>
      <c r="B18786">
        <v>-185243.671875</v>
      </c>
    </row>
    <row r="18787" spans="1:2" x14ac:dyDescent="0.25">
      <c r="A18787">
        <v>18783</v>
      </c>
      <c r="B18787">
        <v>-89209.3125</v>
      </c>
    </row>
    <row r="18788" spans="1:2" x14ac:dyDescent="0.25">
      <c r="A18788">
        <v>18784</v>
      </c>
      <c r="B18788">
        <v>103759.46875</v>
      </c>
    </row>
    <row r="18789" spans="1:2" x14ac:dyDescent="0.25">
      <c r="A18789">
        <v>18785</v>
      </c>
      <c r="B18789">
        <v>144788.375</v>
      </c>
    </row>
    <row r="18790" spans="1:2" x14ac:dyDescent="0.25">
      <c r="A18790">
        <v>18786</v>
      </c>
      <c r="B18790">
        <v>-97485.9375</v>
      </c>
    </row>
    <row r="18791" spans="1:2" x14ac:dyDescent="0.25">
      <c r="A18791">
        <v>18787</v>
      </c>
      <c r="B18791">
        <v>-141178.03125</v>
      </c>
    </row>
    <row r="18792" spans="1:2" x14ac:dyDescent="0.25">
      <c r="A18792">
        <v>18788</v>
      </c>
      <c r="B18792">
        <v>-24115.775390999999</v>
      </c>
    </row>
    <row r="18793" spans="1:2" x14ac:dyDescent="0.25">
      <c r="A18793">
        <v>18789</v>
      </c>
      <c r="B18793">
        <v>-247584.734375</v>
      </c>
    </row>
    <row r="18794" spans="1:2" x14ac:dyDescent="0.25">
      <c r="A18794">
        <v>18790</v>
      </c>
      <c r="B18794">
        <v>-536086.9375</v>
      </c>
    </row>
    <row r="18795" spans="1:2" x14ac:dyDescent="0.25">
      <c r="A18795">
        <v>18791</v>
      </c>
      <c r="B18795">
        <v>194869.984375</v>
      </c>
    </row>
    <row r="18796" spans="1:2" x14ac:dyDescent="0.25">
      <c r="A18796">
        <v>18792</v>
      </c>
      <c r="B18796">
        <v>-148064.296875</v>
      </c>
    </row>
    <row r="18797" spans="1:2" x14ac:dyDescent="0.25">
      <c r="A18797">
        <v>18793</v>
      </c>
      <c r="B18797">
        <v>-450261.5</v>
      </c>
    </row>
    <row r="18798" spans="1:2" x14ac:dyDescent="0.25">
      <c r="A18798">
        <v>18794</v>
      </c>
      <c r="B18798">
        <v>52179.363280999998</v>
      </c>
    </row>
    <row r="18799" spans="1:2" x14ac:dyDescent="0.25">
      <c r="A18799">
        <v>18795</v>
      </c>
      <c r="B18799">
        <v>-271101.625</v>
      </c>
    </row>
    <row r="18800" spans="1:2" x14ac:dyDescent="0.25">
      <c r="A18800">
        <v>18796</v>
      </c>
      <c r="B18800">
        <v>206069</v>
      </c>
    </row>
    <row r="18801" spans="1:2" x14ac:dyDescent="0.25">
      <c r="A18801">
        <v>18797</v>
      </c>
      <c r="B18801">
        <v>-151364.28125</v>
      </c>
    </row>
    <row r="18802" spans="1:2" x14ac:dyDescent="0.25">
      <c r="A18802">
        <v>18798</v>
      </c>
      <c r="B18802">
        <v>-174170.40625</v>
      </c>
    </row>
    <row r="18803" spans="1:2" x14ac:dyDescent="0.25">
      <c r="A18803">
        <v>18799</v>
      </c>
      <c r="B18803">
        <v>-353049.78125</v>
      </c>
    </row>
    <row r="18804" spans="1:2" x14ac:dyDescent="0.25">
      <c r="A18804">
        <v>18800</v>
      </c>
      <c r="B18804">
        <v>446583.875</v>
      </c>
    </row>
    <row r="18805" spans="1:2" x14ac:dyDescent="0.25">
      <c r="A18805">
        <v>18801</v>
      </c>
      <c r="B18805">
        <v>335599.1875</v>
      </c>
    </row>
    <row r="18806" spans="1:2" x14ac:dyDescent="0.25">
      <c r="A18806">
        <v>18802</v>
      </c>
      <c r="B18806">
        <v>-16376.715819999999</v>
      </c>
    </row>
    <row r="18807" spans="1:2" x14ac:dyDescent="0.25">
      <c r="A18807">
        <v>18803</v>
      </c>
      <c r="B18807">
        <v>-191948</v>
      </c>
    </row>
    <row r="18808" spans="1:2" x14ac:dyDescent="0.25">
      <c r="A18808">
        <v>18804</v>
      </c>
      <c r="B18808">
        <v>-544459.8125</v>
      </c>
    </row>
    <row r="18809" spans="1:2" x14ac:dyDescent="0.25">
      <c r="A18809">
        <v>18805</v>
      </c>
      <c r="B18809">
        <v>360053.3125</v>
      </c>
    </row>
    <row r="18810" spans="1:2" x14ac:dyDescent="0.25">
      <c r="A18810">
        <v>18806</v>
      </c>
      <c r="B18810">
        <v>-4957.5732420000004</v>
      </c>
    </row>
    <row r="18811" spans="1:2" x14ac:dyDescent="0.25">
      <c r="A18811">
        <v>18807</v>
      </c>
      <c r="B18811">
        <v>-191718.3125</v>
      </c>
    </row>
    <row r="18812" spans="1:2" x14ac:dyDescent="0.25">
      <c r="A18812">
        <v>18808</v>
      </c>
      <c r="B18812">
        <v>404306.15625</v>
      </c>
    </row>
    <row r="18813" spans="1:2" x14ac:dyDescent="0.25">
      <c r="A18813">
        <v>18809</v>
      </c>
      <c r="B18813">
        <v>-534095.25</v>
      </c>
    </row>
    <row r="18814" spans="1:2" x14ac:dyDescent="0.25">
      <c r="A18814">
        <v>18810</v>
      </c>
      <c r="B18814">
        <v>295264</v>
      </c>
    </row>
    <row r="18815" spans="1:2" x14ac:dyDescent="0.25">
      <c r="A18815">
        <v>18811</v>
      </c>
      <c r="B18815">
        <v>-484765.5</v>
      </c>
    </row>
    <row r="18816" spans="1:2" x14ac:dyDescent="0.25">
      <c r="A18816">
        <v>18812</v>
      </c>
      <c r="B18816">
        <v>-324758.6875</v>
      </c>
    </row>
    <row r="18817" spans="1:2" x14ac:dyDescent="0.25">
      <c r="A18817">
        <v>18813</v>
      </c>
      <c r="B18817">
        <v>-152827.703125</v>
      </c>
    </row>
    <row r="18818" spans="1:2" x14ac:dyDescent="0.25">
      <c r="A18818">
        <v>18814</v>
      </c>
      <c r="B18818">
        <v>295900.34375</v>
      </c>
    </row>
    <row r="18819" spans="1:2" x14ac:dyDescent="0.25">
      <c r="A18819">
        <v>18815</v>
      </c>
      <c r="B18819">
        <v>402195.40625</v>
      </c>
    </row>
    <row r="18820" spans="1:2" x14ac:dyDescent="0.25">
      <c r="A18820">
        <v>18816</v>
      </c>
      <c r="B18820">
        <v>471087.96875</v>
      </c>
    </row>
    <row r="18821" spans="1:2" x14ac:dyDescent="0.25">
      <c r="A18821">
        <v>18817</v>
      </c>
      <c r="B18821">
        <v>-34562.40625</v>
      </c>
    </row>
    <row r="18822" spans="1:2" x14ac:dyDescent="0.25">
      <c r="A18822">
        <v>18818</v>
      </c>
      <c r="B18822">
        <v>102144.5625</v>
      </c>
    </row>
    <row r="18823" spans="1:2" x14ac:dyDescent="0.25">
      <c r="A18823">
        <v>18819</v>
      </c>
      <c r="B18823">
        <v>300789.4375</v>
      </c>
    </row>
    <row r="18824" spans="1:2" x14ac:dyDescent="0.25">
      <c r="A18824">
        <v>18820</v>
      </c>
      <c r="B18824">
        <v>23611.433593999998</v>
      </c>
    </row>
    <row r="18825" spans="1:2" x14ac:dyDescent="0.25">
      <c r="A18825">
        <v>18821</v>
      </c>
      <c r="B18825">
        <v>-132709.578125</v>
      </c>
    </row>
    <row r="18826" spans="1:2" x14ac:dyDescent="0.25">
      <c r="A18826">
        <v>18822</v>
      </c>
      <c r="B18826">
        <v>85714.171875</v>
      </c>
    </row>
    <row r="18827" spans="1:2" x14ac:dyDescent="0.25">
      <c r="A18827">
        <v>18823</v>
      </c>
      <c r="B18827">
        <v>-300885.34375</v>
      </c>
    </row>
    <row r="18828" spans="1:2" x14ac:dyDescent="0.25">
      <c r="A18828">
        <v>18824</v>
      </c>
      <c r="B18828">
        <v>205207.90625</v>
      </c>
    </row>
    <row r="18829" spans="1:2" x14ac:dyDescent="0.25">
      <c r="A18829">
        <v>18825</v>
      </c>
      <c r="B18829">
        <v>183111.046875</v>
      </c>
    </row>
    <row r="18830" spans="1:2" x14ac:dyDescent="0.25">
      <c r="A18830">
        <v>18826</v>
      </c>
      <c r="B18830">
        <v>235576.296875</v>
      </c>
    </row>
    <row r="18831" spans="1:2" x14ac:dyDescent="0.25">
      <c r="A18831">
        <v>18827</v>
      </c>
      <c r="B18831">
        <v>-6435.8896480000003</v>
      </c>
    </row>
    <row r="18832" spans="1:2" x14ac:dyDescent="0.25">
      <c r="A18832">
        <v>18828</v>
      </c>
      <c r="B18832">
        <v>184832.671875</v>
      </c>
    </row>
    <row r="18833" spans="1:2" x14ac:dyDescent="0.25">
      <c r="A18833">
        <v>18829</v>
      </c>
      <c r="B18833">
        <v>11984.640625</v>
      </c>
    </row>
    <row r="18834" spans="1:2" x14ac:dyDescent="0.25">
      <c r="A18834">
        <v>18830</v>
      </c>
      <c r="B18834">
        <v>-85156.0625</v>
      </c>
    </row>
    <row r="18835" spans="1:2" x14ac:dyDescent="0.25">
      <c r="A18835">
        <v>18831</v>
      </c>
      <c r="B18835">
        <v>125138.039062</v>
      </c>
    </row>
    <row r="18836" spans="1:2" x14ac:dyDescent="0.25">
      <c r="A18836">
        <v>18832</v>
      </c>
      <c r="B18836">
        <v>94639.554688000004</v>
      </c>
    </row>
    <row r="18837" spans="1:2" x14ac:dyDescent="0.25">
      <c r="A18837">
        <v>18833</v>
      </c>
      <c r="B18837">
        <v>-60499.773437999997</v>
      </c>
    </row>
    <row r="18838" spans="1:2" x14ac:dyDescent="0.25">
      <c r="A18838">
        <v>18834</v>
      </c>
      <c r="B18838">
        <v>104408.882812</v>
      </c>
    </row>
    <row r="18839" spans="1:2" x14ac:dyDescent="0.25">
      <c r="A18839">
        <v>18835</v>
      </c>
      <c r="B18839">
        <v>-233123.90625</v>
      </c>
    </row>
    <row r="18840" spans="1:2" x14ac:dyDescent="0.25">
      <c r="A18840">
        <v>18836</v>
      </c>
      <c r="B18840">
        <v>452444.71875</v>
      </c>
    </row>
    <row r="18841" spans="1:2" x14ac:dyDescent="0.25">
      <c r="A18841">
        <v>18837</v>
      </c>
      <c r="B18841">
        <v>254714.8125</v>
      </c>
    </row>
    <row r="18842" spans="1:2" x14ac:dyDescent="0.25">
      <c r="A18842">
        <v>18838</v>
      </c>
      <c r="B18842">
        <v>112657.992188</v>
      </c>
    </row>
    <row r="18843" spans="1:2" x14ac:dyDescent="0.25">
      <c r="A18843">
        <v>18839</v>
      </c>
      <c r="B18843">
        <v>49656.441405999998</v>
      </c>
    </row>
    <row r="18844" spans="1:2" x14ac:dyDescent="0.25">
      <c r="A18844">
        <v>18840</v>
      </c>
      <c r="B18844">
        <v>191429.515625</v>
      </c>
    </row>
    <row r="18845" spans="1:2" x14ac:dyDescent="0.25">
      <c r="A18845">
        <v>18841</v>
      </c>
      <c r="B18845">
        <v>244285.1875</v>
      </c>
    </row>
    <row r="18846" spans="1:2" x14ac:dyDescent="0.25">
      <c r="A18846">
        <v>18842</v>
      </c>
      <c r="B18846">
        <v>-510099.46875</v>
      </c>
    </row>
    <row r="18847" spans="1:2" x14ac:dyDescent="0.25">
      <c r="A18847">
        <v>18843</v>
      </c>
      <c r="B18847">
        <v>-190522.140625</v>
      </c>
    </row>
    <row r="18848" spans="1:2" x14ac:dyDescent="0.25">
      <c r="A18848">
        <v>18844</v>
      </c>
      <c r="B18848">
        <v>-368721.09375</v>
      </c>
    </row>
    <row r="18849" spans="1:2" x14ac:dyDescent="0.25">
      <c r="A18849">
        <v>18845</v>
      </c>
      <c r="B18849">
        <v>574099.6875</v>
      </c>
    </row>
    <row r="18850" spans="1:2" x14ac:dyDescent="0.25">
      <c r="A18850">
        <v>18846</v>
      </c>
      <c r="B18850">
        <v>150766.828125</v>
      </c>
    </row>
    <row r="18851" spans="1:2" x14ac:dyDescent="0.25">
      <c r="A18851">
        <v>18847</v>
      </c>
      <c r="B18851">
        <v>571307.75</v>
      </c>
    </row>
    <row r="18852" spans="1:2" x14ac:dyDescent="0.25">
      <c r="A18852">
        <v>18848</v>
      </c>
      <c r="B18852">
        <v>62956.804687999997</v>
      </c>
    </row>
    <row r="18853" spans="1:2" x14ac:dyDescent="0.25">
      <c r="A18853">
        <v>18849</v>
      </c>
      <c r="B18853">
        <v>-337488.0625</v>
      </c>
    </row>
    <row r="18854" spans="1:2" x14ac:dyDescent="0.25">
      <c r="A18854">
        <v>18850</v>
      </c>
      <c r="B18854">
        <v>-10933.326171999999</v>
      </c>
    </row>
    <row r="18855" spans="1:2" x14ac:dyDescent="0.25">
      <c r="A18855">
        <v>18851</v>
      </c>
      <c r="B18855">
        <v>347871.03125</v>
      </c>
    </row>
    <row r="18856" spans="1:2" x14ac:dyDescent="0.25">
      <c r="A18856">
        <v>18852</v>
      </c>
      <c r="B18856">
        <v>-287184.90625</v>
      </c>
    </row>
    <row r="18857" spans="1:2" x14ac:dyDescent="0.25">
      <c r="A18857">
        <v>18853</v>
      </c>
      <c r="B18857">
        <v>37864</v>
      </c>
    </row>
    <row r="18858" spans="1:2" x14ac:dyDescent="0.25">
      <c r="A18858">
        <v>18854</v>
      </c>
      <c r="B18858">
        <v>586016.625</v>
      </c>
    </row>
    <row r="18859" spans="1:2" x14ac:dyDescent="0.25">
      <c r="A18859">
        <v>18855</v>
      </c>
      <c r="B18859">
        <v>130236.445312</v>
      </c>
    </row>
    <row r="18860" spans="1:2" x14ac:dyDescent="0.25">
      <c r="A18860">
        <v>18856</v>
      </c>
      <c r="B18860">
        <v>-496184.03125</v>
      </c>
    </row>
    <row r="18861" spans="1:2" x14ac:dyDescent="0.25">
      <c r="A18861">
        <v>18857</v>
      </c>
      <c r="B18861">
        <v>-117136.640625</v>
      </c>
    </row>
    <row r="18862" spans="1:2" x14ac:dyDescent="0.25">
      <c r="A18862">
        <v>18858</v>
      </c>
      <c r="B18862">
        <v>374094.34375</v>
      </c>
    </row>
    <row r="18863" spans="1:2" x14ac:dyDescent="0.25">
      <c r="A18863">
        <v>18859</v>
      </c>
      <c r="B18863">
        <v>15550.438477</v>
      </c>
    </row>
    <row r="18864" spans="1:2" x14ac:dyDescent="0.25">
      <c r="A18864">
        <v>18860</v>
      </c>
      <c r="B18864">
        <v>-39042.230469000002</v>
      </c>
    </row>
    <row r="18865" spans="1:2" x14ac:dyDescent="0.25">
      <c r="A18865">
        <v>18861</v>
      </c>
      <c r="B18865">
        <v>-357906.5</v>
      </c>
    </row>
    <row r="18866" spans="1:2" x14ac:dyDescent="0.25">
      <c r="A18866">
        <v>18862</v>
      </c>
      <c r="B18866">
        <v>-111357.828125</v>
      </c>
    </row>
    <row r="18867" spans="1:2" x14ac:dyDescent="0.25">
      <c r="A18867">
        <v>18863</v>
      </c>
      <c r="B18867">
        <v>587459.75</v>
      </c>
    </row>
    <row r="18868" spans="1:2" x14ac:dyDescent="0.25">
      <c r="A18868">
        <v>18864</v>
      </c>
      <c r="B18868">
        <v>519190.8125</v>
      </c>
    </row>
    <row r="18869" spans="1:2" x14ac:dyDescent="0.25">
      <c r="A18869">
        <v>18865</v>
      </c>
      <c r="B18869">
        <v>251585.765625</v>
      </c>
    </row>
    <row r="18870" spans="1:2" x14ac:dyDescent="0.25">
      <c r="A18870">
        <v>18866</v>
      </c>
      <c r="B18870">
        <v>-135526.875</v>
      </c>
    </row>
    <row r="18871" spans="1:2" x14ac:dyDescent="0.25">
      <c r="A18871">
        <v>18867</v>
      </c>
      <c r="B18871">
        <v>43337.714844000002</v>
      </c>
    </row>
    <row r="18872" spans="1:2" x14ac:dyDescent="0.25">
      <c r="A18872">
        <v>18868</v>
      </c>
      <c r="B18872">
        <v>-504218.34375</v>
      </c>
    </row>
    <row r="18873" spans="1:2" x14ac:dyDescent="0.25">
      <c r="A18873">
        <v>18869</v>
      </c>
      <c r="B18873">
        <v>163496.71875</v>
      </c>
    </row>
    <row r="18874" spans="1:2" x14ac:dyDescent="0.25">
      <c r="A18874">
        <v>18870</v>
      </c>
      <c r="B18874">
        <v>187386.59375</v>
      </c>
    </row>
    <row r="18875" spans="1:2" x14ac:dyDescent="0.25">
      <c r="A18875">
        <v>18871</v>
      </c>
      <c r="B18875">
        <v>-255454.90625</v>
      </c>
    </row>
    <row r="18876" spans="1:2" x14ac:dyDescent="0.25">
      <c r="A18876">
        <v>18872</v>
      </c>
      <c r="B18876">
        <v>52725.652344000002</v>
      </c>
    </row>
    <row r="18877" spans="1:2" x14ac:dyDescent="0.25">
      <c r="A18877">
        <v>18873</v>
      </c>
      <c r="B18877">
        <v>514802.4375</v>
      </c>
    </row>
    <row r="18878" spans="1:2" x14ac:dyDescent="0.25">
      <c r="A18878">
        <v>18874</v>
      </c>
      <c r="B18878">
        <v>126129.664062</v>
      </c>
    </row>
    <row r="18879" spans="1:2" x14ac:dyDescent="0.25">
      <c r="A18879">
        <v>18875</v>
      </c>
      <c r="B18879">
        <v>146153.8125</v>
      </c>
    </row>
    <row r="18880" spans="1:2" x14ac:dyDescent="0.25">
      <c r="A18880">
        <v>18876</v>
      </c>
      <c r="B18880">
        <v>-36541.253905999998</v>
      </c>
    </row>
    <row r="18881" spans="1:2" x14ac:dyDescent="0.25">
      <c r="A18881">
        <v>18877</v>
      </c>
      <c r="B18881">
        <v>359734.875</v>
      </c>
    </row>
    <row r="18882" spans="1:2" x14ac:dyDescent="0.25">
      <c r="A18882">
        <v>18878</v>
      </c>
      <c r="B18882">
        <v>182253.65625</v>
      </c>
    </row>
    <row r="18883" spans="1:2" x14ac:dyDescent="0.25">
      <c r="A18883">
        <v>18879</v>
      </c>
      <c r="B18883">
        <v>186625.046875</v>
      </c>
    </row>
    <row r="18884" spans="1:2" x14ac:dyDescent="0.25">
      <c r="A18884">
        <v>18880</v>
      </c>
      <c r="B18884">
        <v>-165503.953125</v>
      </c>
    </row>
    <row r="18885" spans="1:2" x14ac:dyDescent="0.25">
      <c r="A18885">
        <v>18881</v>
      </c>
      <c r="B18885">
        <v>38622.90625</v>
      </c>
    </row>
    <row r="18886" spans="1:2" x14ac:dyDescent="0.25">
      <c r="A18886">
        <v>18882</v>
      </c>
      <c r="B18886">
        <v>-21066.919922000001</v>
      </c>
    </row>
    <row r="18887" spans="1:2" x14ac:dyDescent="0.25">
      <c r="A18887">
        <v>18883</v>
      </c>
      <c r="B18887">
        <v>629601.625</v>
      </c>
    </row>
    <row r="18888" spans="1:2" x14ac:dyDescent="0.25">
      <c r="A18888">
        <v>18884</v>
      </c>
      <c r="B18888">
        <v>276314.59375</v>
      </c>
    </row>
    <row r="18889" spans="1:2" x14ac:dyDescent="0.25">
      <c r="A18889">
        <v>18885</v>
      </c>
      <c r="B18889">
        <v>57004.503905999998</v>
      </c>
    </row>
    <row r="18890" spans="1:2" x14ac:dyDescent="0.25">
      <c r="A18890">
        <v>18886</v>
      </c>
      <c r="B18890">
        <v>315699.46875</v>
      </c>
    </row>
    <row r="18891" spans="1:2" x14ac:dyDescent="0.25">
      <c r="A18891">
        <v>18887</v>
      </c>
      <c r="B18891">
        <v>409218.59375</v>
      </c>
    </row>
    <row r="18892" spans="1:2" x14ac:dyDescent="0.25">
      <c r="A18892">
        <v>18888</v>
      </c>
      <c r="B18892">
        <v>-119001.78125</v>
      </c>
    </row>
    <row r="18893" spans="1:2" x14ac:dyDescent="0.25">
      <c r="A18893">
        <v>18889</v>
      </c>
      <c r="B18893">
        <v>3837.344482</v>
      </c>
    </row>
    <row r="18894" spans="1:2" x14ac:dyDescent="0.25">
      <c r="A18894">
        <v>18890</v>
      </c>
      <c r="B18894">
        <v>21216.925781000002</v>
      </c>
    </row>
    <row r="18895" spans="1:2" x14ac:dyDescent="0.25">
      <c r="A18895">
        <v>18891</v>
      </c>
      <c r="B18895">
        <v>-437667.3125</v>
      </c>
    </row>
    <row r="18896" spans="1:2" x14ac:dyDescent="0.25">
      <c r="A18896">
        <v>18892</v>
      </c>
      <c r="B18896">
        <v>-128028</v>
      </c>
    </row>
    <row r="18897" spans="1:2" x14ac:dyDescent="0.25">
      <c r="A18897">
        <v>18893</v>
      </c>
      <c r="B18897">
        <v>372479.40625</v>
      </c>
    </row>
    <row r="18898" spans="1:2" x14ac:dyDescent="0.25">
      <c r="A18898">
        <v>18894</v>
      </c>
      <c r="B18898">
        <v>-445485.34375</v>
      </c>
    </row>
    <row r="18899" spans="1:2" x14ac:dyDescent="0.25">
      <c r="A18899">
        <v>18895</v>
      </c>
      <c r="B18899">
        <v>-210884.078125</v>
      </c>
    </row>
    <row r="18900" spans="1:2" x14ac:dyDescent="0.25">
      <c r="A18900">
        <v>18896</v>
      </c>
      <c r="B18900">
        <v>-255521.96875</v>
      </c>
    </row>
    <row r="18901" spans="1:2" x14ac:dyDescent="0.25">
      <c r="A18901">
        <v>18897</v>
      </c>
      <c r="B18901">
        <v>-211519.1875</v>
      </c>
    </row>
    <row r="18902" spans="1:2" x14ac:dyDescent="0.25">
      <c r="A18902">
        <v>18898</v>
      </c>
      <c r="B18902">
        <v>35017</v>
      </c>
    </row>
    <row r="18903" spans="1:2" x14ac:dyDescent="0.25">
      <c r="A18903">
        <v>18899</v>
      </c>
      <c r="B18903">
        <v>333013.90625</v>
      </c>
    </row>
    <row r="18904" spans="1:2" x14ac:dyDescent="0.25">
      <c r="A18904">
        <v>18900</v>
      </c>
      <c r="B18904">
        <v>56828.628905999998</v>
      </c>
    </row>
    <row r="18905" spans="1:2" x14ac:dyDescent="0.25">
      <c r="A18905">
        <v>18901</v>
      </c>
      <c r="B18905">
        <v>225807.421875</v>
      </c>
    </row>
    <row r="18906" spans="1:2" x14ac:dyDescent="0.25">
      <c r="A18906">
        <v>18902</v>
      </c>
      <c r="B18906">
        <v>-76993</v>
      </c>
    </row>
    <row r="18907" spans="1:2" x14ac:dyDescent="0.25">
      <c r="A18907">
        <v>18903</v>
      </c>
      <c r="B18907">
        <v>166257.4375</v>
      </c>
    </row>
    <row r="18908" spans="1:2" x14ac:dyDescent="0.25">
      <c r="A18908">
        <v>18904</v>
      </c>
      <c r="B18908">
        <v>470969.375</v>
      </c>
    </row>
    <row r="18909" spans="1:2" x14ac:dyDescent="0.25">
      <c r="A18909">
        <v>18905</v>
      </c>
      <c r="B18909">
        <v>-12659.78125</v>
      </c>
    </row>
    <row r="18910" spans="1:2" x14ac:dyDescent="0.25">
      <c r="A18910">
        <v>18906</v>
      </c>
      <c r="B18910">
        <v>182164.453125</v>
      </c>
    </row>
    <row r="18911" spans="1:2" x14ac:dyDescent="0.25">
      <c r="A18911">
        <v>18907</v>
      </c>
      <c r="B18911">
        <v>57403.984375</v>
      </c>
    </row>
    <row r="18912" spans="1:2" x14ac:dyDescent="0.25">
      <c r="A18912">
        <v>18908</v>
      </c>
      <c r="B18912">
        <v>37518.898437999997</v>
      </c>
    </row>
    <row r="18913" spans="1:2" x14ac:dyDescent="0.25">
      <c r="A18913">
        <v>18909</v>
      </c>
      <c r="B18913">
        <v>-180730.828125</v>
      </c>
    </row>
    <row r="18914" spans="1:2" x14ac:dyDescent="0.25">
      <c r="A18914">
        <v>18910</v>
      </c>
      <c r="B18914">
        <v>-58002.609375</v>
      </c>
    </row>
    <row r="18915" spans="1:2" x14ac:dyDescent="0.25">
      <c r="A18915">
        <v>18911</v>
      </c>
      <c r="B18915">
        <v>300752.1875</v>
      </c>
    </row>
    <row r="18916" spans="1:2" x14ac:dyDescent="0.25">
      <c r="A18916">
        <v>18912</v>
      </c>
      <c r="B18916">
        <v>111457.320312</v>
      </c>
    </row>
    <row r="18917" spans="1:2" x14ac:dyDescent="0.25">
      <c r="A18917">
        <v>18913</v>
      </c>
      <c r="B18917">
        <v>35179.671875</v>
      </c>
    </row>
    <row r="18918" spans="1:2" x14ac:dyDescent="0.25">
      <c r="A18918">
        <v>18914</v>
      </c>
      <c r="B18918">
        <v>500999.5625</v>
      </c>
    </row>
    <row r="18919" spans="1:2" x14ac:dyDescent="0.25">
      <c r="A18919">
        <v>18915</v>
      </c>
      <c r="B18919">
        <v>-147514.5</v>
      </c>
    </row>
    <row r="18920" spans="1:2" x14ac:dyDescent="0.25">
      <c r="A18920">
        <v>18916</v>
      </c>
      <c r="B18920">
        <v>-378932.3125</v>
      </c>
    </row>
    <row r="18921" spans="1:2" x14ac:dyDescent="0.25">
      <c r="A18921">
        <v>18917</v>
      </c>
      <c r="B18921">
        <v>-284446.34375</v>
      </c>
    </row>
    <row r="18922" spans="1:2" x14ac:dyDescent="0.25">
      <c r="A18922">
        <v>18918</v>
      </c>
      <c r="B18922">
        <v>-31675.199218999998</v>
      </c>
    </row>
    <row r="18923" spans="1:2" x14ac:dyDescent="0.25">
      <c r="A18923">
        <v>18919</v>
      </c>
      <c r="B18923">
        <v>125770.234375</v>
      </c>
    </row>
    <row r="18924" spans="1:2" x14ac:dyDescent="0.25">
      <c r="A18924">
        <v>18920</v>
      </c>
      <c r="B18924">
        <v>155479</v>
      </c>
    </row>
    <row r="18925" spans="1:2" x14ac:dyDescent="0.25">
      <c r="A18925">
        <v>18921</v>
      </c>
      <c r="B18925">
        <v>-63167.597655999998</v>
      </c>
    </row>
    <row r="18926" spans="1:2" x14ac:dyDescent="0.25">
      <c r="A18926">
        <v>18922</v>
      </c>
      <c r="B18926">
        <v>157216.625</v>
      </c>
    </row>
    <row r="18927" spans="1:2" x14ac:dyDescent="0.25">
      <c r="A18927">
        <v>18923</v>
      </c>
      <c r="B18927">
        <v>531816.0625</v>
      </c>
    </row>
    <row r="18928" spans="1:2" x14ac:dyDescent="0.25">
      <c r="A18928">
        <v>18924</v>
      </c>
      <c r="B18928">
        <v>-309884.15625</v>
      </c>
    </row>
    <row r="18929" spans="1:2" x14ac:dyDescent="0.25">
      <c r="A18929">
        <v>18925</v>
      </c>
      <c r="B18929">
        <v>-130486.734375</v>
      </c>
    </row>
    <row r="18930" spans="1:2" x14ac:dyDescent="0.25">
      <c r="A18930">
        <v>18926</v>
      </c>
      <c r="B18930">
        <v>119161.578125</v>
      </c>
    </row>
    <row r="18931" spans="1:2" x14ac:dyDescent="0.25">
      <c r="A18931">
        <v>18927</v>
      </c>
      <c r="B18931">
        <v>-202316.109375</v>
      </c>
    </row>
    <row r="18932" spans="1:2" x14ac:dyDescent="0.25">
      <c r="A18932">
        <v>18928</v>
      </c>
      <c r="B18932">
        <v>-311893.15625</v>
      </c>
    </row>
    <row r="18933" spans="1:2" x14ac:dyDescent="0.25">
      <c r="A18933">
        <v>18929</v>
      </c>
      <c r="B18933">
        <v>-204818.703125</v>
      </c>
    </row>
    <row r="18934" spans="1:2" x14ac:dyDescent="0.25">
      <c r="A18934">
        <v>18930</v>
      </c>
      <c r="B18934">
        <v>-584770.9375</v>
      </c>
    </row>
    <row r="18935" spans="1:2" x14ac:dyDescent="0.25">
      <c r="A18935">
        <v>18931</v>
      </c>
      <c r="B18935">
        <v>304234.34375</v>
      </c>
    </row>
    <row r="18936" spans="1:2" x14ac:dyDescent="0.25">
      <c r="A18936">
        <v>18932</v>
      </c>
      <c r="B18936">
        <v>-205757.40625</v>
      </c>
    </row>
    <row r="18937" spans="1:2" x14ac:dyDescent="0.25">
      <c r="A18937">
        <v>18933</v>
      </c>
      <c r="B18937">
        <v>585244.6875</v>
      </c>
    </row>
    <row r="18938" spans="1:2" x14ac:dyDescent="0.25">
      <c r="A18938">
        <v>18934</v>
      </c>
      <c r="B18938">
        <v>-322567.75</v>
      </c>
    </row>
    <row r="18939" spans="1:2" x14ac:dyDescent="0.25">
      <c r="A18939">
        <v>18935</v>
      </c>
      <c r="B18939">
        <v>-76002.234375</v>
      </c>
    </row>
    <row r="18940" spans="1:2" x14ac:dyDescent="0.25">
      <c r="A18940">
        <v>18936</v>
      </c>
      <c r="B18940">
        <v>9798.7275389999995</v>
      </c>
    </row>
    <row r="18941" spans="1:2" x14ac:dyDescent="0.25">
      <c r="A18941">
        <v>18937</v>
      </c>
      <c r="B18941">
        <v>378436.46875</v>
      </c>
    </row>
    <row r="18942" spans="1:2" x14ac:dyDescent="0.25">
      <c r="A18942">
        <v>18938</v>
      </c>
      <c r="B18942">
        <v>306888</v>
      </c>
    </row>
    <row r="18943" spans="1:2" x14ac:dyDescent="0.25">
      <c r="A18943">
        <v>18939</v>
      </c>
      <c r="B18943">
        <v>391233.21875</v>
      </c>
    </row>
    <row r="18944" spans="1:2" x14ac:dyDescent="0.25">
      <c r="A18944">
        <v>18940</v>
      </c>
      <c r="B18944">
        <v>40978.355469000002</v>
      </c>
    </row>
    <row r="18945" spans="1:2" x14ac:dyDescent="0.25">
      <c r="A18945">
        <v>18941</v>
      </c>
      <c r="B18945">
        <v>-397576.6875</v>
      </c>
    </row>
    <row r="18946" spans="1:2" x14ac:dyDescent="0.25">
      <c r="A18946">
        <v>18942</v>
      </c>
      <c r="B18946">
        <v>-332642.84375</v>
      </c>
    </row>
    <row r="18947" spans="1:2" x14ac:dyDescent="0.25">
      <c r="A18947">
        <v>18943</v>
      </c>
      <c r="B18947">
        <v>67089.414061999996</v>
      </c>
    </row>
    <row r="18948" spans="1:2" x14ac:dyDescent="0.25">
      <c r="A18948">
        <v>18944</v>
      </c>
      <c r="B18948">
        <v>-62626.34375</v>
      </c>
    </row>
    <row r="18949" spans="1:2" x14ac:dyDescent="0.25">
      <c r="A18949">
        <v>18945</v>
      </c>
      <c r="B18949">
        <v>-111972.015625</v>
      </c>
    </row>
    <row r="18950" spans="1:2" x14ac:dyDescent="0.25">
      <c r="A18950">
        <v>18946</v>
      </c>
      <c r="B18950">
        <v>107041.164062</v>
      </c>
    </row>
    <row r="18951" spans="1:2" x14ac:dyDescent="0.25">
      <c r="A18951">
        <v>18947</v>
      </c>
      <c r="B18951">
        <v>21454.380859000001</v>
      </c>
    </row>
    <row r="18952" spans="1:2" x14ac:dyDescent="0.25">
      <c r="A18952">
        <v>18948</v>
      </c>
      <c r="B18952">
        <v>-340004.5625</v>
      </c>
    </row>
    <row r="18953" spans="1:2" x14ac:dyDescent="0.25">
      <c r="A18953">
        <v>18949</v>
      </c>
      <c r="B18953">
        <v>202335.328125</v>
      </c>
    </row>
    <row r="18954" spans="1:2" x14ac:dyDescent="0.25">
      <c r="A18954">
        <v>18950</v>
      </c>
      <c r="B18954">
        <v>-369408.125</v>
      </c>
    </row>
    <row r="18955" spans="1:2" x14ac:dyDescent="0.25">
      <c r="A18955">
        <v>18951</v>
      </c>
      <c r="B18955">
        <v>-374992.0625</v>
      </c>
    </row>
    <row r="18956" spans="1:2" x14ac:dyDescent="0.25">
      <c r="A18956">
        <v>18952</v>
      </c>
      <c r="B18956">
        <v>548448.6875</v>
      </c>
    </row>
    <row r="18957" spans="1:2" x14ac:dyDescent="0.25">
      <c r="A18957">
        <v>18953</v>
      </c>
      <c r="B18957">
        <v>400535.5</v>
      </c>
    </row>
    <row r="18958" spans="1:2" x14ac:dyDescent="0.25">
      <c r="A18958">
        <v>18954</v>
      </c>
      <c r="B18958">
        <v>-218365.09375</v>
      </c>
    </row>
    <row r="18959" spans="1:2" x14ac:dyDescent="0.25">
      <c r="A18959">
        <v>18955</v>
      </c>
      <c r="B18959">
        <v>141588.453125</v>
      </c>
    </row>
    <row r="18960" spans="1:2" x14ac:dyDescent="0.25">
      <c r="A18960">
        <v>18956</v>
      </c>
      <c r="B18960">
        <v>-136165.8125</v>
      </c>
    </row>
    <row r="18961" spans="1:2" x14ac:dyDescent="0.25">
      <c r="A18961">
        <v>18957</v>
      </c>
      <c r="B18961">
        <v>-198978</v>
      </c>
    </row>
    <row r="18962" spans="1:2" x14ac:dyDescent="0.25">
      <c r="A18962">
        <v>18958</v>
      </c>
      <c r="B18962">
        <v>206677.015625</v>
      </c>
    </row>
    <row r="18963" spans="1:2" x14ac:dyDescent="0.25">
      <c r="A18963">
        <v>18959</v>
      </c>
      <c r="B18963">
        <v>101344.070312</v>
      </c>
    </row>
    <row r="18964" spans="1:2" x14ac:dyDescent="0.25">
      <c r="A18964">
        <v>18960</v>
      </c>
      <c r="B18964">
        <v>-208570.90625</v>
      </c>
    </row>
    <row r="18965" spans="1:2" x14ac:dyDescent="0.25">
      <c r="A18965">
        <v>18961</v>
      </c>
      <c r="B18965">
        <v>223838.59375</v>
      </c>
    </row>
    <row r="18966" spans="1:2" x14ac:dyDescent="0.25">
      <c r="A18966">
        <v>18962</v>
      </c>
      <c r="B18966">
        <v>-497778.84375</v>
      </c>
    </row>
    <row r="18967" spans="1:2" x14ac:dyDescent="0.25">
      <c r="A18967">
        <v>18963</v>
      </c>
      <c r="B18967">
        <v>-277794.15625</v>
      </c>
    </row>
    <row r="18968" spans="1:2" x14ac:dyDescent="0.25">
      <c r="A18968">
        <v>18964</v>
      </c>
      <c r="B18968">
        <v>-323426.875</v>
      </c>
    </row>
    <row r="18969" spans="1:2" x14ac:dyDescent="0.25">
      <c r="A18969">
        <v>18965</v>
      </c>
      <c r="B18969">
        <v>166770.21875</v>
      </c>
    </row>
    <row r="18970" spans="1:2" x14ac:dyDescent="0.25">
      <c r="A18970">
        <v>18966</v>
      </c>
      <c r="B18970">
        <v>-100294.570312</v>
      </c>
    </row>
    <row r="18971" spans="1:2" x14ac:dyDescent="0.25">
      <c r="A18971">
        <v>18967</v>
      </c>
      <c r="B18971">
        <v>-303473.5625</v>
      </c>
    </row>
    <row r="18972" spans="1:2" x14ac:dyDescent="0.25">
      <c r="A18972">
        <v>18968</v>
      </c>
      <c r="B18972">
        <v>482915.28125</v>
      </c>
    </row>
    <row r="18973" spans="1:2" x14ac:dyDescent="0.25">
      <c r="A18973">
        <v>18969</v>
      </c>
      <c r="B18973">
        <v>-493777.34375</v>
      </c>
    </row>
    <row r="18974" spans="1:2" x14ac:dyDescent="0.25">
      <c r="A18974">
        <v>18970</v>
      </c>
      <c r="B18974">
        <v>489346.875</v>
      </c>
    </row>
    <row r="18975" spans="1:2" x14ac:dyDescent="0.25">
      <c r="A18975">
        <v>18971</v>
      </c>
      <c r="B18975">
        <v>78881.484375</v>
      </c>
    </row>
    <row r="18976" spans="1:2" x14ac:dyDescent="0.25">
      <c r="A18976">
        <v>18972</v>
      </c>
      <c r="B18976">
        <v>31387.988281000002</v>
      </c>
    </row>
    <row r="18977" spans="1:2" x14ac:dyDescent="0.25">
      <c r="A18977">
        <v>18973</v>
      </c>
      <c r="B18977">
        <v>-244754.21875</v>
      </c>
    </row>
    <row r="18978" spans="1:2" x14ac:dyDescent="0.25">
      <c r="A18978">
        <v>18974</v>
      </c>
      <c r="B18978">
        <v>-421073.71875</v>
      </c>
    </row>
    <row r="18979" spans="1:2" x14ac:dyDescent="0.25">
      <c r="A18979">
        <v>18975</v>
      </c>
      <c r="B18979">
        <v>-27088.601562</v>
      </c>
    </row>
    <row r="18980" spans="1:2" x14ac:dyDescent="0.25">
      <c r="A18980">
        <v>18976</v>
      </c>
      <c r="B18980">
        <v>-327576.65625</v>
      </c>
    </row>
    <row r="18981" spans="1:2" x14ac:dyDescent="0.25">
      <c r="A18981">
        <v>18977</v>
      </c>
      <c r="B18981">
        <v>-120328.75</v>
      </c>
    </row>
    <row r="18982" spans="1:2" x14ac:dyDescent="0.25">
      <c r="A18982">
        <v>18978</v>
      </c>
      <c r="B18982">
        <v>-92365.46875</v>
      </c>
    </row>
    <row r="18983" spans="1:2" x14ac:dyDescent="0.25">
      <c r="A18983">
        <v>18979</v>
      </c>
      <c r="B18983">
        <v>-91313.125</v>
      </c>
    </row>
    <row r="18984" spans="1:2" x14ac:dyDescent="0.25">
      <c r="A18984">
        <v>18980</v>
      </c>
      <c r="B18984">
        <v>424025.15625</v>
      </c>
    </row>
    <row r="18985" spans="1:2" x14ac:dyDescent="0.25">
      <c r="A18985">
        <v>18981</v>
      </c>
      <c r="B18985">
        <v>47011.890625</v>
      </c>
    </row>
    <row r="18986" spans="1:2" x14ac:dyDescent="0.25">
      <c r="A18986">
        <v>18982</v>
      </c>
      <c r="B18986">
        <v>23634.179688</v>
      </c>
    </row>
    <row r="18987" spans="1:2" x14ac:dyDescent="0.25">
      <c r="A18987">
        <v>18983</v>
      </c>
      <c r="B18987">
        <v>-185054.875</v>
      </c>
    </row>
    <row r="18988" spans="1:2" x14ac:dyDescent="0.25">
      <c r="A18988">
        <v>18984</v>
      </c>
      <c r="B18988">
        <v>-61265.527344000002</v>
      </c>
    </row>
    <row r="18989" spans="1:2" x14ac:dyDescent="0.25">
      <c r="A18989">
        <v>18985</v>
      </c>
      <c r="B18989">
        <v>253865.640625</v>
      </c>
    </row>
    <row r="18990" spans="1:2" x14ac:dyDescent="0.25">
      <c r="A18990">
        <v>18986</v>
      </c>
      <c r="B18990">
        <v>-108225.445312</v>
      </c>
    </row>
    <row r="18991" spans="1:2" x14ac:dyDescent="0.25">
      <c r="A18991">
        <v>18987</v>
      </c>
      <c r="B18991">
        <v>-365644.3125</v>
      </c>
    </row>
    <row r="18992" spans="1:2" x14ac:dyDescent="0.25">
      <c r="A18992">
        <v>18988</v>
      </c>
      <c r="B18992">
        <v>192349.890625</v>
      </c>
    </row>
    <row r="18993" spans="1:2" x14ac:dyDescent="0.25">
      <c r="A18993">
        <v>18989</v>
      </c>
      <c r="B18993">
        <v>-147690.140625</v>
      </c>
    </row>
    <row r="18994" spans="1:2" x14ac:dyDescent="0.25">
      <c r="A18994">
        <v>18990</v>
      </c>
      <c r="B18994">
        <v>-284330.625</v>
      </c>
    </row>
    <row r="18995" spans="1:2" x14ac:dyDescent="0.25">
      <c r="A18995">
        <v>18991</v>
      </c>
      <c r="B18995">
        <v>-452051.875</v>
      </c>
    </row>
    <row r="18996" spans="1:2" x14ac:dyDescent="0.25">
      <c r="A18996">
        <v>18992</v>
      </c>
      <c r="B18996">
        <v>93261.1875</v>
      </c>
    </row>
    <row r="18997" spans="1:2" x14ac:dyDescent="0.25">
      <c r="A18997">
        <v>18993</v>
      </c>
      <c r="B18997">
        <v>-304419.625</v>
      </c>
    </row>
    <row r="18998" spans="1:2" x14ac:dyDescent="0.25">
      <c r="A18998">
        <v>18994</v>
      </c>
      <c r="B18998">
        <v>-195837.78125</v>
      </c>
    </row>
    <row r="18999" spans="1:2" x14ac:dyDescent="0.25">
      <c r="A18999">
        <v>18995</v>
      </c>
      <c r="B18999">
        <v>274944.90625</v>
      </c>
    </row>
    <row r="19000" spans="1:2" x14ac:dyDescent="0.25">
      <c r="A19000">
        <v>18996</v>
      </c>
      <c r="B19000">
        <v>-51003.769530999998</v>
      </c>
    </row>
    <row r="19001" spans="1:2" x14ac:dyDescent="0.25">
      <c r="A19001">
        <v>18997</v>
      </c>
      <c r="B19001">
        <v>-238528.65625</v>
      </c>
    </row>
    <row r="19002" spans="1:2" x14ac:dyDescent="0.25">
      <c r="A19002">
        <v>18998</v>
      </c>
      <c r="B19002">
        <v>308131.375</v>
      </c>
    </row>
    <row r="19003" spans="1:2" x14ac:dyDescent="0.25">
      <c r="A19003">
        <v>18999</v>
      </c>
      <c r="B19003">
        <v>-583543.25</v>
      </c>
    </row>
    <row r="19004" spans="1:2" x14ac:dyDescent="0.25">
      <c r="A19004">
        <v>19000</v>
      </c>
      <c r="B19004">
        <v>-164892.453125</v>
      </c>
    </row>
    <row r="19005" spans="1:2" x14ac:dyDescent="0.25">
      <c r="A19005">
        <v>19001</v>
      </c>
      <c r="B19005">
        <v>-235445.75</v>
      </c>
    </row>
    <row r="19006" spans="1:2" x14ac:dyDescent="0.25">
      <c r="A19006">
        <v>19002</v>
      </c>
      <c r="B19006">
        <v>106324.03125</v>
      </c>
    </row>
    <row r="19007" spans="1:2" x14ac:dyDescent="0.25">
      <c r="A19007">
        <v>19003</v>
      </c>
      <c r="B19007">
        <v>-13395.924805000001</v>
      </c>
    </row>
    <row r="19008" spans="1:2" x14ac:dyDescent="0.25">
      <c r="A19008">
        <v>19004</v>
      </c>
      <c r="B19008">
        <v>142232.25</v>
      </c>
    </row>
    <row r="19009" spans="1:2" x14ac:dyDescent="0.25">
      <c r="A19009">
        <v>19005</v>
      </c>
      <c r="B19009">
        <v>-376987.84375</v>
      </c>
    </row>
    <row r="19010" spans="1:2" x14ac:dyDescent="0.25">
      <c r="A19010">
        <v>19006</v>
      </c>
      <c r="B19010">
        <v>-31632.712890999999</v>
      </c>
    </row>
    <row r="19011" spans="1:2" x14ac:dyDescent="0.25">
      <c r="A19011">
        <v>19007</v>
      </c>
      <c r="B19011">
        <v>-180286.546875</v>
      </c>
    </row>
    <row r="19012" spans="1:2" x14ac:dyDescent="0.25">
      <c r="A19012">
        <v>19008</v>
      </c>
      <c r="B19012">
        <v>-301506.625</v>
      </c>
    </row>
    <row r="19013" spans="1:2" x14ac:dyDescent="0.25">
      <c r="A19013">
        <v>19009</v>
      </c>
      <c r="B19013">
        <v>257334.3125</v>
      </c>
    </row>
    <row r="19014" spans="1:2" x14ac:dyDescent="0.25">
      <c r="A19014">
        <v>19010</v>
      </c>
      <c r="B19014">
        <v>-243588</v>
      </c>
    </row>
    <row r="19015" spans="1:2" x14ac:dyDescent="0.25">
      <c r="A19015">
        <v>19011</v>
      </c>
      <c r="B19015">
        <v>229289.1875</v>
      </c>
    </row>
    <row r="19016" spans="1:2" x14ac:dyDescent="0.25">
      <c r="A19016">
        <v>19012</v>
      </c>
      <c r="B19016">
        <v>-197782.234375</v>
      </c>
    </row>
    <row r="19017" spans="1:2" x14ac:dyDescent="0.25">
      <c r="A19017">
        <v>19013</v>
      </c>
      <c r="B19017">
        <v>-264628.6875</v>
      </c>
    </row>
    <row r="19018" spans="1:2" x14ac:dyDescent="0.25">
      <c r="A19018">
        <v>19014</v>
      </c>
      <c r="B19018">
        <v>-98227.476561999996</v>
      </c>
    </row>
    <row r="19019" spans="1:2" x14ac:dyDescent="0.25">
      <c r="A19019">
        <v>19015</v>
      </c>
      <c r="B19019">
        <v>-296273.8125</v>
      </c>
    </row>
    <row r="19020" spans="1:2" x14ac:dyDescent="0.25">
      <c r="A19020">
        <v>19016</v>
      </c>
      <c r="B19020">
        <v>-157822.921875</v>
      </c>
    </row>
    <row r="19021" spans="1:2" x14ac:dyDescent="0.25">
      <c r="A19021">
        <v>19017</v>
      </c>
      <c r="B19021">
        <v>185091.234375</v>
      </c>
    </row>
    <row r="19022" spans="1:2" x14ac:dyDescent="0.25">
      <c r="A19022">
        <v>19018</v>
      </c>
      <c r="B19022">
        <v>126723.195312</v>
      </c>
    </row>
    <row r="19023" spans="1:2" x14ac:dyDescent="0.25">
      <c r="A19023">
        <v>19019</v>
      </c>
      <c r="B19023">
        <v>-474200.375</v>
      </c>
    </row>
    <row r="19024" spans="1:2" x14ac:dyDescent="0.25">
      <c r="A19024">
        <v>19020</v>
      </c>
      <c r="B19024">
        <v>444413.25</v>
      </c>
    </row>
    <row r="19025" spans="1:2" x14ac:dyDescent="0.25">
      <c r="A19025">
        <v>19021</v>
      </c>
      <c r="B19025">
        <v>-285157.375</v>
      </c>
    </row>
    <row r="19026" spans="1:2" x14ac:dyDescent="0.25">
      <c r="A19026">
        <v>19022</v>
      </c>
      <c r="B19026">
        <v>-152500.046875</v>
      </c>
    </row>
    <row r="19027" spans="1:2" x14ac:dyDescent="0.25">
      <c r="A19027">
        <v>19023</v>
      </c>
      <c r="B19027">
        <v>204834.21875</v>
      </c>
    </row>
    <row r="19028" spans="1:2" x14ac:dyDescent="0.25">
      <c r="A19028">
        <v>19024</v>
      </c>
      <c r="B19028">
        <v>-69754.164061999996</v>
      </c>
    </row>
    <row r="19029" spans="1:2" x14ac:dyDescent="0.25">
      <c r="A19029">
        <v>19025</v>
      </c>
      <c r="B19029">
        <v>-594180.4375</v>
      </c>
    </row>
    <row r="19030" spans="1:2" x14ac:dyDescent="0.25">
      <c r="A19030">
        <v>19026</v>
      </c>
      <c r="B19030">
        <v>-223083.09375</v>
      </c>
    </row>
    <row r="19031" spans="1:2" x14ac:dyDescent="0.25">
      <c r="A19031">
        <v>19027</v>
      </c>
      <c r="B19031">
        <v>338269.6875</v>
      </c>
    </row>
    <row r="19032" spans="1:2" x14ac:dyDescent="0.25">
      <c r="A19032">
        <v>19028</v>
      </c>
      <c r="B19032">
        <v>225017.5625</v>
      </c>
    </row>
    <row r="19033" spans="1:2" x14ac:dyDescent="0.25">
      <c r="A19033">
        <v>19029</v>
      </c>
      <c r="B19033">
        <v>169063.125</v>
      </c>
    </row>
    <row r="19034" spans="1:2" x14ac:dyDescent="0.25">
      <c r="A19034">
        <v>19030</v>
      </c>
      <c r="B19034">
        <v>-2623.8066410000001</v>
      </c>
    </row>
    <row r="19035" spans="1:2" x14ac:dyDescent="0.25">
      <c r="A19035">
        <v>19031</v>
      </c>
      <c r="B19035">
        <v>-300931.25</v>
      </c>
    </row>
    <row r="19036" spans="1:2" x14ac:dyDescent="0.25">
      <c r="A19036">
        <v>19032</v>
      </c>
      <c r="B19036">
        <v>489707.53125</v>
      </c>
    </row>
    <row r="19037" spans="1:2" x14ac:dyDescent="0.25">
      <c r="A19037">
        <v>19033</v>
      </c>
      <c r="B19037">
        <v>-445667.5</v>
      </c>
    </row>
    <row r="19038" spans="1:2" x14ac:dyDescent="0.25">
      <c r="A19038">
        <v>19034</v>
      </c>
      <c r="B19038">
        <v>-280359.6875</v>
      </c>
    </row>
    <row r="19039" spans="1:2" x14ac:dyDescent="0.25">
      <c r="A19039">
        <v>19035</v>
      </c>
      <c r="B19039">
        <v>-353245.21875</v>
      </c>
    </row>
    <row r="19040" spans="1:2" x14ac:dyDescent="0.25">
      <c r="A19040">
        <v>19036</v>
      </c>
      <c r="B19040">
        <v>-186777.546875</v>
      </c>
    </row>
    <row r="19041" spans="1:2" x14ac:dyDescent="0.25">
      <c r="A19041">
        <v>19037</v>
      </c>
      <c r="B19041">
        <v>-159299.40625</v>
      </c>
    </row>
    <row r="19042" spans="1:2" x14ac:dyDescent="0.25">
      <c r="A19042">
        <v>19038</v>
      </c>
      <c r="B19042">
        <v>-334161.875</v>
      </c>
    </row>
    <row r="19043" spans="1:2" x14ac:dyDescent="0.25">
      <c r="A19043">
        <v>19039</v>
      </c>
      <c r="B19043">
        <v>21924.144531000002</v>
      </c>
    </row>
    <row r="19044" spans="1:2" x14ac:dyDescent="0.25">
      <c r="A19044">
        <v>19040</v>
      </c>
      <c r="B19044">
        <v>314397.09375</v>
      </c>
    </row>
    <row r="19045" spans="1:2" x14ac:dyDescent="0.25">
      <c r="A19045">
        <v>19041</v>
      </c>
      <c r="B19045">
        <v>594167.25</v>
      </c>
    </row>
    <row r="19046" spans="1:2" x14ac:dyDescent="0.25">
      <c r="A19046">
        <v>19042</v>
      </c>
      <c r="B19046">
        <v>60176.9375</v>
      </c>
    </row>
    <row r="19047" spans="1:2" x14ac:dyDescent="0.25">
      <c r="A19047">
        <v>19043</v>
      </c>
      <c r="B19047">
        <v>297222.125</v>
      </c>
    </row>
    <row r="19048" spans="1:2" x14ac:dyDescent="0.25">
      <c r="A19048">
        <v>19044</v>
      </c>
      <c r="B19048">
        <v>-289061.46875</v>
      </c>
    </row>
    <row r="19049" spans="1:2" x14ac:dyDescent="0.25">
      <c r="A19049">
        <v>19045</v>
      </c>
      <c r="B19049">
        <v>-254965.046875</v>
      </c>
    </row>
    <row r="19050" spans="1:2" x14ac:dyDescent="0.25">
      <c r="A19050">
        <v>19046</v>
      </c>
      <c r="B19050">
        <v>-36776.707030999998</v>
      </c>
    </row>
    <row r="19051" spans="1:2" x14ac:dyDescent="0.25">
      <c r="A19051">
        <v>19047</v>
      </c>
      <c r="B19051">
        <v>203008.78125</v>
      </c>
    </row>
    <row r="19052" spans="1:2" x14ac:dyDescent="0.25">
      <c r="A19052">
        <v>19048</v>
      </c>
      <c r="B19052">
        <v>371484.65625</v>
      </c>
    </row>
    <row r="19053" spans="1:2" x14ac:dyDescent="0.25">
      <c r="A19053">
        <v>19049</v>
      </c>
      <c r="B19053">
        <v>257866.15625</v>
      </c>
    </row>
    <row r="19054" spans="1:2" x14ac:dyDescent="0.25">
      <c r="A19054">
        <v>19050</v>
      </c>
      <c r="B19054">
        <v>95743.773438000004</v>
      </c>
    </row>
    <row r="19055" spans="1:2" x14ac:dyDescent="0.25">
      <c r="A19055">
        <v>19051</v>
      </c>
      <c r="B19055">
        <v>283417.6875</v>
      </c>
    </row>
    <row r="19056" spans="1:2" x14ac:dyDescent="0.25">
      <c r="A19056">
        <v>19052</v>
      </c>
      <c r="B19056">
        <v>-295446.09375</v>
      </c>
    </row>
    <row r="19057" spans="1:2" x14ac:dyDescent="0.25">
      <c r="A19057">
        <v>19053</v>
      </c>
      <c r="B19057">
        <v>-382506.1875</v>
      </c>
    </row>
    <row r="19058" spans="1:2" x14ac:dyDescent="0.25">
      <c r="A19058">
        <v>19054</v>
      </c>
      <c r="B19058">
        <v>-187242.6875</v>
      </c>
    </row>
    <row r="19059" spans="1:2" x14ac:dyDescent="0.25">
      <c r="A19059">
        <v>19055</v>
      </c>
      <c r="B19059">
        <v>194566.765625</v>
      </c>
    </row>
    <row r="19060" spans="1:2" x14ac:dyDescent="0.25">
      <c r="A19060">
        <v>19056</v>
      </c>
      <c r="B19060">
        <v>-89585.484375</v>
      </c>
    </row>
    <row r="19061" spans="1:2" x14ac:dyDescent="0.25">
      <c r="A19061">
        <v>19057</v>
      </c>
      <c r="B19061">
        <v>-126702.804688</v>
      </c>
    </row>
    <row r="19062" spans="1:2" x14ac:dyDescent="0.25">
      <c r="A19062">
        <v>19058</v>
      </c>
      <c r="B19062">
        <v>-448821.25</v>
      </c>
    </row>
    <row r="19063" spans="1:2" x14ac:dyDescent="0.25">
      <c r="A19063">
        <v>19059</v>
      </c>
      <c r="B19063">
        <v>243555.46875</v>
      </c>
    </row>
    <row r="19064" spans="1:2" x14ac:dyDescent="0.25">
      <c r="A19064">
        <v>19060</v>
      </c>
      <c r="B19064">
        <v>67160.75</v>
      </c>
    </row>
    <row r="19065" spans="1:2" x14ac:dyDescent="0.25">
      <c r="A19065">
        <v>19061</v>
      </c>
      <c r="B19065">
        <v>211023.921875</v>
      </c>
    </row>
    <row r="19066" spans="1:2" x14ac:dyDescent="0.25">
      <c r="A19066">
        <v>19062</v>
      </c>
      <c r="B19066">
        <v>-79635.945311999996</v>
      </c>
    </row>
    <row r="19067" spans="1:2" x14ac:dyDescent="0.25">
      <c r="A19067">
        <v>19063</v>
      </c>
      <c r="B19067">
        <v>-201085.6875</v>
      </c>
    </row>
    <row r="19068" spans="1:2" x14ac:dyDescent="0.25">
      <c r="A19068">
        <v>19064</v>
      </c>
      <c r="B19068">
        <v>-375448.3125</v>
      </c>
    </row>
    <row r="19069" spans="1:2" x14ac:dyDescent="0.25">
      <c r="A19069">
        <v>19065</v>
      </c>
      <c r="B19069">
        <v>-85676.960938000004</v>
      </c>
    </row>
    <row r="19070" spans="1:2" x14ac:dyDescent="0.25">
      <c r="A19070">
        <v>19066</v>
      </c>
      <c r="B19070">
        <v>-67414.546875</v>
      </c>
    </row>
    <row r="19071" spans="1:2" x14ac:dyDescent="0.25">
      <c r="A19071">
        <v>19067</v>
      </c>
      <c r="B19071">
        <v>-146041.15625</v>
      </c>
    </row>
    <row r="19072" spans="1:2" x14ac:dyDescent="0.25">
      <c r="A19072">
        <v>19068</v>
      </c>
      <c r="B19072">
        <v>376537.375</v>
      </c>
    </row>
    <row r="19073" spans="1:2" x14ac:dyDescent="0.25">
      <c r="A19073">
        <v>19069</v>
      </c>
      <c r="B19073">
        <v>-310199.34375</v>
      </c>
    </row>
    <row r="19074" spans="1:2" x14ac:dyDescent="0.25">
      <c r="A19074">
        <v>19070</v>
      </c>
      <c r="B19074">
        <v>157680.9375</v>
      </c>
    </row>
    <row r="19075" spans="1:2" x14ac:dyDescent="0.25">
      <c r="A19075">
        <v>19071</v>
      </c>
      <c r="B19075">
        <v>292340.5</v>
      </c>
    </row>
    <row r="19076" spans="1:2" x14ac:dyDescent="0.25">
      <c r="A19076">
        <v>19072</v>
      </c>
      <c r="B19076">
        <v>-185868.75</v>
      </c>
    </row>
    <row r="19077" spans="1:2" x14ac:dyDescent="0.25">
      <c r="A19077">
        <v>19073</v>
      </c>
      <c r="B19077">
        <v>-296614.375</v>
      </c>
    </row>
    <row r="19078" spans="1:2" x14ac:dyDescent="0.25">
      <c r="A19078">
        <v>19074</v>
      </c>
      <c r="B19078">
        <v>-60187.117187999997</v>
      </c>
    </row>
    <row r="19079" spans="1:2" x14ac:dyDescent="0.25">
      <c r="A19079">
        <v>19075</v>
      </c>
      <c r="B19079">
        <v>96990.265625</v>
      </c>
    </row>
    <row r="19080" spans="1:2" x14ac:dyDescent="0.25">
      <c r="A19080">
        <v>19076</v>
      </c>
      <c r="B19080">
        <v>14208.826171999999</v>
      </c>
    </row>
    <row r="19081" spans="1:2" x14ac:dyDescent="0.25">
      <c r="A19081">
        <v>19077</v>
      </c>
      <c r="B19081">
        <v>-181072.46875</v>
      </c>
    </row>
    <row r="19082" spans="1:2" x14ac:dyDescent="0.25">
      <c r="A19082">
        <v>19078</v>
      </c>
      <c r="B19082">
        <v>166669.171875</v>
      </c>
    </row>
    <row r="19083" spans="1:2" x14ac:dyDescent="0.25">
      <c r="A19083">
        <v>19079</v>
      </c>
      <c r="B19083">
        <v>186891.28125</v>
      </c>
    </row>
    <row r="19084" spans="1:2" x14ac:dyDescent="0.25">
      <c r="A19084">
        <v>19080</v>
      </c>
      <c r="B19084">
        <v>367500.8125</v>
      </c>
    </row>
    <row r="19085" spans="1:2" x14ac:dyDescent="0.25">
      <c r="A19085">
        <v>19081</v>
      </c>
      <c r="B19085">
        <v>-179208.625</v>
      </c>
    </row>
    <row r="19086" spans="1:2" x14ac:dyDescent="0.25">
      <c r="A19086">
        <v>19082</v>
      </c>
      <c r="B19086">
        <v>30460.34375</v>
      </c>
    </row>
    <row r="19087" spans="1:2" x14ac:dyDescent="0.25">
      <c r="A19087">
        <v>19083</v>
      </c>
      <c r="B19087">
        <v>-220449.546875</v>
      </c>
    </row>
    <row r="19088" spans="1:2" x14ac:dyDescent="0.25">
      <c r="A19088">
        <v>19084</v>
      </c>
      <c r="B19088">
        <v>-379315.9375</v>
      </c>
    </row>
    <row r="19089" spans="1:2" x14ac:dyDescent="0.25">
      <c r="A19089">
        <v>19085</v>
      </c>
      <c r="B19089">
        <v>-160145.078125</v>
      </c>
    </row>
    <row r="19090" spans="1:2" x14ac:dyDescent="0.25">
      <c r="A19090">
        <v>19086</v>
      </c>
      <c r="B19090">
        <v>58829.519530999998</v>
      </c>
    </row>
    <row r="19091" spans="1:2" x14ac:dyDescent="0.25">
      <c r="A19091">
        <v>19087</v>
      </c>
      <c r="B19091">
        <v>205705.75</v>
      </c>
    </row>
    <row r="19092" spans="1:2" x14ac:dyDescent="0.25">
      <c r="A19092">
        <v>19088</v>
      </c>
      <c r="B19092">
        <v>2953.2871089999999</v>
      </c>
    </row>
    <row r="19093" spans="1:2" x14ac:dyDescent="0.25">
      <c r="A19093">
        <v>19089</v>
      </c>
      <c r="B19093">
        <v>319612.15625</v>
      </c>
    </row>
    <row r="19094" spans="1:2" x14ac:dyDescent="0.25">
      <c r="A19094">
        <v>19090</v>
      </c>
      <c r="B19094">
        <v>455165</v>
      </c>
    </row>
    <row r="19095" spans="1:2" x14ac:dyDescent="0.25">
      <c r="A19095">
        <v>19091</v>
      </c>
      <c r="B19095">
        <v>266559.0625</v>
      </c>
    </row>
    <row r="19096" spans="1:2" x14ac:dyDescent="0.25">
      <c r="A19096">
        <v>19092</v>
      </c>
      <c r="B19096">
        <v>303645.15625</v>
      </c>
    </row>
    <row r="19097" spans="1:2" x14ac:dyDescent="0.25">
      <c r="A19097">
        <v>19093</v>
      </c>
      <c r="B19097">
        <v>-50737.867187999997</v>
      </c>
    </row>
    <row r="19098" spans="1:2" x14ac:dyDescent="0.25">
      <c r="A19098">
        <v>19094</v>
      </c>
      <c r="B19098">
        <v>419716.78125</v>
      </c>
    </row>
    <row r="19099" spans="1:2" x14ac:dyDescent="0.25">
      <c r="A19099">
        <v>19095</v>
      </c>
      <c r="B19099">
        <v>236124.1875</v>
      </c>
    </row>
    <row r="19100" spans="1:2" x14ac:dyDescent="0.25">
      <c r="A19100">
        <v>19096</v>
      </c>
      <c r="B19100">
        <v>-329866.90625</v>
      </c>
    </row>
    <row r="19101" spans="1:2" x14ac:dyDescent="0.25">
      <c r="A19101">
        <v>19097</v>
      </c>
      <c r="B19101">
        <v>483368.25</v>
      </c>
    </row>
    <row r="19102" spans="1:2" x14ac:dyDescent="0.25">
      <c r="A19102">
        <v>19098</v>
      </c>
      <c r="B19102">
        <v>-20396.410156000002</v>
      </c>
    </row>
    <row r="19103" spans="1:2" x14ac:dyDescent="0.25">
      <c r="A19103">
        <v>19099</v>
      </c>
      <c r="B19103">
        <v>50164.339844000002</v>
      </c>
    </row>
    <row r="19104" spans="1:2" x14ac:dyDescent="0.25">
      <c r="A19104">
        <v>19100</v>
      </c>
      <c r="B19104">
        <v>556896.9375</v>
      </c>
    </row>
    <row r="19105" spans="1:2" x14ac:dyDescent="0.25">
      <c r="A19105">
        <v>19101</v>
      </c>
      <c r="B19105">
        <v>-292993.65625</v>
      </c>
    </row>
    <row r="19106" spans="1:2" x14ac:dyDescent="0.25">
      <c r="A19106">
        <v>19102</v>
      </c>
      <c r="B19106">
        <v>303899.75</v>
      </c>
    </row>
    <row r="19107" spans="1:2" x14ac:dyDescent="0.25">
      <c r="A19107">
        <v>19103</v>
      </c>
      <c r="B19107">
        <v>-292907.125</v>
      </c>
    </row>
    <row r="19108" spans="1:2" x14ac:dyDescent="0.25">
      <c r="A19108">
        <v>19104</v>
      </c>
      <c r="B19108">
        <v>-153432.296875</v>
      </c>
    </row>
    <row r="19109" spans="1:2" x14ac:dyDescent="0.25">
      <c r="A19109">
        <v>19105</v>
      </c>
      <c r="B19109">
        <v>448259.78125</v>
      </c>
    </row>
    <row r="19110" spans="1:2" x14ac:dyDescent="0.25">
      <c r="A19110">
        <v>19106</v>
      </c>
      <c r="B19110">
        <v>-217968.0625</v>
      </c>
    </row>
    <row r="19111" spans="1:2" x14ac:dyDescent="0.25">
      <c r="A19111">
        <v>19107</v>
      </c>
      <c r="B19111">
        <v>275982.1875</v>
      </c>
    </row>
    <row r="19112" spans="1:2" x14ac:dyDescent="0.25">
      <c r="A19112">
        <v>19108</v>
      </c>
      <c r="B19112">
        <v>-79397.84375</v>
      </c>
    </row>
    <row r="19113" spans="1:2" x14ac:dyDescent="0.25">
      <c r="A19113">
        <v>19109</v>
      </c>
      <c r="B19113">
        <v>399805.75</v>
      </c>
    </row>
    <row r="19114" spans="1:2" x14ac:dyDescent="0.25">
      <c r="A19114">
        <v>19110</v>
      </c>
      <c r="B19114">
        <v>-122499.398438</v>
      </c>
    </row>
    <row r="19115" spans="1:2" x14ac:dyDescent="0.25">
      <c r="A19115">
        <v>19111</v>
      </c>
      <c r="B19115">
        <v>-95940.539061999996</v>
      </c>
    </row>
    <row r="19116" spans="1:2" x14ac:dyDescent="0.25">
      <c r="A19116">
        <v>19112</v>
      </c>
      <c r="B19116">
        <v>-63508.132812000003</v>
      </c>
    </row>
    <row r="19117" spans="1:2" x14ac:dyDescent="0.25">
      <c r="A19117">
        <v>19113</v>
      </c>
      <c r="B19117">
        <v>200713.5</v>
      </c>
    </row>
    <row r="19118" spans="1:2" x14ac:dyDescent="0.25">
      <c r="A19118">
        <v>19114</v>
      </c>
      <c r="B19118">
        <v>-463817.34375</v>
      </c>
    </row>
    <row r="19119" spans="1:2" x14ac:dyDescent="0.25">
      <c r="A19119">
        <v>19115</v>
      </c>
      <c r="B19119">
        <v>-211019.703125</v>
      </c>
    </row>
    <row r="19120" spans="1:2" x14ac:dyDescent="0.25">
      <c r="A19120">
        <v>19116</v>
      </c>
      <c r="B19120">
        <v>-112268.046875</v>
      </c>
    </row>
    <row r="19121" spans="1:2" x14ac:dyDescent="0.25">
      <c r="A19121">
        <v>19117</v>
      </c>
      <c r="B19121">
        <v>13913.6875</v>
      </c>
    </row>
    <row r="19122" spans="1:2" x14ac:dyDescent="0.25">
      <c r="A19122">
        <v>19118</v>
      </c>
      <c r="B19122">
        <v>469581.5625</v>
      </c>
    </row>
    <row r="19123" spans="1:2" x14ac:dyDescent="0.25">
      <c r="A19123">
        <v>19119</v>
      </c>
      <c r="B19123">
        <v>306620.625</v>
      </c>
    </row>
    <row r="19124" spans="1:2" x14ac:dyDescent="0.25">
      <c r="A19124">
        <v>19120</v>
      </c>
      <c r="B19124">
        <v>178659.03125</v>
      </c>
    </row>
    <row r="19125" spans="1:2" x14ac:dyDescent="0.25">
      <c r="A19125">
        <v>19121</v>
      </c>
      <c r="B19125">
        <v>-60417.976562000003</v>
      </c>
    </row>
    <row r="19126" spans="1:2" x14ac:dyDescent="0.25">
      <c r="A19126">
        <v>19122</v>
      </c>
      <c r="B19126">
        <v>-7255.0048829999996</v>
      </c>
    </row>
    <row r="19127" spans="1:2" x14ac:dyDescent="0.25">
      <c r="A19127">
        <v>19123</v>
      </c>
      <c r="B19127">
        <v>105574.359375</v>
      </c>
    </row>
    <row r="19128" spans="1:2" x14ac:dyDescent="0.25">
      <c r="A19128">
        <v>19124</v>
      </c>
      <c r="B19128">
        <v>-128072.664062</v>
      </c>
    </row>
    <row r="19129" spans="1:2" x14ac:dyDescent="0.25">
      <c r="A19129">
        <v>19125</v>
      </c>
      <c r="B19129">
        <v>-459532.9375</v>
      </c>
    </row>
    <row r="19130" spans="1:2" x14ac:dyDescent="0.25">
      <c r="A19130">
        <v>19126</v>
      </c>
      <c r="B19130">
        <v>-147342.890625</v>
      </c>
    </row>
    <row r="19131" spans="1:2" x14ac:dyDescent="0.25">
      <c r="A19131">
        <v>19127</v>
      </c>
      <c r="B19131">
        <v>289329.34375</v>
      </c>
    </row>
    <row r="19132" spans="1:2" x14ac:dyDescent="0.25">
      <c r="A19132">
        <v>19128</v>
      </c>
      <c r="B19132">
        <v>-228447</v>
      </c>
    </row>
    <row r="19133" spans="1:2" x14ac:dyDescent="0.25">
      <c r="A19133">
        <v>19129</v>
      </c>
      <c r="B19133">
        <v>352890.71875</v>
      </c>
    </row>
    <row r="19134" spans="1:2" x14ac:dyDescent="0.25">
      <c r="A19134">
        <v>19130</v>
      </c>
      <c r="B19134">
        <v>484932.40625</v>
      </c>
    </row>
    <row r="19135" spans="1:2" x14ac:dyDescent="0.25">
      <c r="A19135">
        <v>19131</v>
      </c>
      <c r="B19135">
        <v>-182947.0625</v>
      </c>
    </row>
    <row r="19136" spans="1:2" x14ac:dyDescent="0.25">
      <c r="A19136">
        <v>19132</v>
      </c>
      <c r="B19136">
        <v>-239323.90625</v>
      </c>
    </row>
    <row r="19137" spans="1:2" x14ac:dyDescent="0.25">
      <c r="A19137">
        <v>19133</v>
      </c>
      <c r="B19137">
        <v>-46862.125</v>
      </c>
    </row>
    <row r="19138" spans="1:2" x14ac:dyDescent="0.25">
      <c r="A19138">
        <v>19134</v>
      </c>
      <c r="B19138">
        <v>-364142.8125</v>
      </c>
    </row>
    <row r="19139" spans="1:2" x14ac:dyDescent="0.25">
      <c r="A19139">
        <v>19135</v>
      </c>
      <c r="B19139">
        <v>36922.03125</v>
      </c>
    </row>
    <row r="19140" spans="1:2" x14ac:dyDescent="0.25">
      <c r="A19140">
        <v>19136</v>
      </c>
      <c r="B19140">
        <v>21660.003906000002</v>
      </c>
    </row>
    <row r="19141" spans="1:2" x14ac:dyDescent="0.25">
      <c r="A19141">
        <v>19137</v>
      </c>
      <c r="B19141">
        <v>406064.84375</v>
      </c>
    </row>
    <row r="19142" spans="1:2" x14ac:dyDescent="0.25">
      <c r="A19142">
        <v>19138</v>
      </c>
      <c r="B19142">
        <v>53073.371094000002</v>
      </c>
    </row>
    <row r="19143" spans="1:2" x14ac:dyDescent="0.25">
      <c r="A19143">
        <v>19139</v>
      </c>
      <c r="B19143">
        <v>182068.09375</v>
      </c>
    </row>
    <row r="19144" spans="1:2" x14ac:dyDescent="0.25">
      <c r="A19144">
        <v>19140</v>
      </c>
      <c r="B19144">
        <v>28723.097656000002</v>
      </c>
    </row>
    <row r="19145" spans="1:2" x14ac:dyDescent="0.25">
      <c r="A19145">
        <v>19141</v>
      </c>
      <c r="B19145">
        <v>6556.734375</v>
      </c>
    </row>
    <row r="19146" spans="1:2" x14ac:dyDescent="0.25">
      <c r="A19146">
        <v>19142</v>
      </c>
      <c r="B19146">
        <v>-187367.9375</v>
      </c>
    </row>
    <row r="19147" spans="1:2" x14ac:dyDescent="0.25">
      <c r="A19147">
        <v>19143</v>
      </c>
      <c r="B19147">
        <v>286023.8125</v>
      </c>
    </row>
    <row r="19148" spans="1:2" x14ac:dyDescent="0.25">
      <c r="A19148">
        <v>19144</v>
      </c>
      <c r="B19148">
        <v>-96640.179688000004</v>
      </c>
    </row>
    <row r="19149" spans="1:2" x14ac:dyDescent="0.25">
      <c r="A19149">
        <v>19145</v>
      </c>
      <c r="B19149">
        <v>-492759.8125</v>
      </c>
    </row>
    <row r="19150" spans="1:2" x14ac:dyDescent="0.25">
      <c r="A19150">
        <v>19146</v>
      </c>
      <c r="B19150">
        <v>-440961.71875</v>
      </c>
    </row>
    <row r="19151" spans="1:2" x14ac:dyDescent="0.25">
      <c r="A19151">
        <v>19147</v>
      </c>
      <c r="B19151">
        <v>190608.3125</v>
      </c>
    </row>
    <row r="19152" spans="1:2" x14ac:dyDescent="0.25">
      <c r="A19152">
        <v>19148</v>
      </c>
      <c r="B19152">
        <v>359687.625</v>
      </c>
    </row>
    <row r="19153" spans="1:2" x14ac:dyDescent="0.25">
      <c r="A19153">
        <v>19149</v>
      </c>
      <c r="B19153">
        <v>-178455.90625</v>
      </c>
    </row>
    <row r="19154" spans="1:2" x14ac:dyDescent="0.25">
      <c r="A19154">
        <v>19150</v>
      </c>
      <c r="B19154">
        <v>264167.78125</v>
      </c>
    </row>
    <row r="19155" spans="1:2" x14ac:dyDescent="0.25">
      <c r="A19155">
        <v>19151</v>
      </c>
      <c r="B19155">
        <v>-12837.996094</v>
      </c>
    </row>
    <row r="19156" spans="1:2" x14ac:dyDescent="0.25">
      <c r="A19156">
        <v>19152</v>
      </c>
      <c r="B19156">
        <v>476417.71875</v>
      </c>
    </row>
    <row r="19157" spans="1:2" x14ac:dyDescent="0.25">
      <c r="A19157">
        <v>19153</v>
      </c>
      <c r="B19157">
        <v>-22715.4375</v>
      </c>
    </row>
    <row r="19158" spans="1:2" x14ac:dyDescent="0.25">
      <c r="A19158">
        <v>19154</v>
      </c>
      <c r="B19158">
        <v>-368111.28125</v>
      </c>
    </row>
    <row r="19159" spans="1:2" x14ac:dyDescent="0.25">
      <c r="A19159">
        <v>19155</v>
      </c>
      <c r="B19159">
        <v>-536482.625</v>
      </c>
    </row>
    <row r="19160" spans="1:2" x14ac:dyDescent="0.25">
      <c r="A19160">
        <v>19156</v>
      </c>
      <c r="B19160">
        <v>-310979.71875</v>
      </c>
    </row>
    <row r="19161" spans="1:2" x14ac:dyDescent="0.25">
      <c r="A19161">
        <v>19157</v>
      </c>
      <c r="B19161">
        <v>-215653.828125</v>
      </c>
    </row>
    <row r="19162" spans="1:2" x14ac:dyDescent="0.25">
      <c r="A19162">
        <v>19158</v>
      </c>
      <c r="B19162">
        <v>-25890.394531000002</v>
      </c>
    </row>
    <row r="19163" spans="1:2" x14ac:dyDescent="0.25">
      <c r="A19163">
        <v>19159</v>
      </c>
      <c r="B19163">
        <v>-77054.460938000004</v>
      </c>
    </row>
    <row r="19164" spans="1:2" x14ac:dyDescent="0.25">
      <c r="A19164">
        <v>19160</v>
      </c>
      <c r="B19164">
        <v>461421.09375</v>
      </c>
    </row>
    <row r="19165" spans="1:2" x14ac:dyDescent="0.25">
      <c r="A19165">
        <v>19161</v>
      </c>
      <c r="B19165">
        <v>-40664.472655999998</v>
      </c>
    </row>
    <row r="19166" spans="1:2" x14ac:dyDescent="0.25">
      <c r="A19166">
        <v>19162</v>
      </c>
      <c r="B19166">
        <v>128176.5</v>
      </c>
    </row>
    <row r="19167" spans="1:2" x14ac:dyDescent="0.25">
      <c r="A19167">
        <v>19163</v>
      </c>
      <c r="B19167">
        <v>-640074.125</v>
      </c>
    </row>
    <row r="19168" spans="1:2" x14ac:dyDescent="0.25">
      <c r="A19168">
        <v>19164</v>
      </c>
      <c r="B19168">
        <v>107009.492188</v>
      </c>
    </row>
    <row r="19169" spans="1:2" x14ac:dyDescent="0.25">
      <c r="A19169">
        <v>19165</v>
      </c>
      <c r="B19169">
        <v>-273031.03125</v>
      </c>
    </row>
    <row r="19170" spans="1:2" x14ac:dyDescent="0.25">
      <c r="A19170">
        <v>19166</v>
      </c>
      <c r="B19170">
        <v>361342.5</v>
      </c>
    </row>
    <row r="19171" spans="1:2" x14ac:dyDescent="0.25">
      <c r="A19171">
        <v>19167</v>
      </c>
      <c r="B19171">
        <v>413822.8125</v>
      </c>
    </row>
    <row r="19172" spans="1:2" x14ac:dyDescent="0.25">
      <c r="A19172">
        <v>19168</v>
      </c>
      <c r="B19172">
        <v>-543112.1875</v>
      </c>
    </row>
    <row r="19173" spans="1:2" x14ac:dyDescent="0.25">
      <c r="A19173">
        <v>19169</v>
      </c>
      <c r="B19173">
        <v>-150061.65625</v>
      </c>
    </row>
    <row r="19174" spans="1:2" x14ac:dyDescent="0.25">
      <c r="A19174">
        <v>19170</v>
      </c>
      <c r="B19174">
        <v>-88779.59375</v>
      </c>
    </row>
    <row r="19175" spans="1:2" x14ac:dyDescent="0.25">
      <c r="A19175">
        <v>19171</v>
      </c>
      <c r="B19175">
        <v>-87413.953125</v>
      </c>
    </row>
    <row r="19176" spans="1:2" x14ac:dyDescent="0.25">
      <c r="A19176">
        <v>19172</v>
      </c>
      <c r="B19176">
        <v>-371824.28125</v>
      </c>
    </row>
    <row r="19177" spans="1:2" x14ac:dyDescent="0.25">
      <c r="A19177">
        <v>19173</v>
      </c>
      <c r="B19177">
        <v>-182854.359375</v>
      </c>
    </row>
    <row r="19178" spans="1:2" x14ac:dyDescent="0.25">
      <c r="A19178">
        <v>19174</v>
      </c>
      <c r="B19178">
        <v>58967.992187999997</v>
      </c>
    </row>
    <row r="19179" spans="1:2" x14ac:dyDescent="0.25">
      <c r="A19179">
        <v>19175</v>
      </c>
      <c r="B19179">
        <v>-318647.40625</v>
      </c>
    </row>
    <row r="19180" spans="1:2" x14ac:dyDescent="0.25">
      <c r="A19180">
        <v>19176</v>
      </c>
      <c r="B19180">
        <v>483520.1875</v>
      </c>
    </row>
    <row r="19181" spans="1:2" x14ac:dyDescent="0.25">
      <c r="A19181">
        <v>19177</v>
      </c>
      <c r="B19181">
        <v>-153130.65625</v>
      </c>
    </row>
    <row r="19182" spans="1:2" x14ac:dyDescent="0.25">
      <c r="A19182">
        <v>19178</v>
      </c>
      <c r="B19182">
        <v>433851.5</v>
      </c>
    </row>
    <row r="19183" spans="1:2" x14ac:dyDescent="0.25">
      <c r="A19183">
        <v>19179</v>
      </c>
      <c r="B19183">
        <v>216220.78125</v>
      </c>
    </row>
    <row r="19184" spans="1:2" x14ac:dyDescent="0.25">
      <c r="A19184">
        <v>19180</v>
      </c>
      <c r="B19184">
        <v>132967.859375</v>
      </c>
    </row>
    <row r="19185" spans="1:2" x14ac:dyDescent="0.25">
      <c r="A19185">
        <v>19181</v>
      </c>
      <c r="B19185">
        <v>242155.65625</v>
      </c>
    </row>
    <row r="19186" spans="1:2" x14ac:dyDescent="0.25">
      <c r="A19186">
        <v>19182</v>
      </c>
      <c r="B19186">
        <v>40017.222655999998</v>
      </c>
    </row>
    <row r="19187" spans="1:2" x14ac:dyDescent="0.25">
      <c r="A19187">
        <v>19183</v>
      </c>
      <c r="B19187">
        <v>48403.988280999998</v>
      </c>
    </row>
    <row r="19188" spans="1:2" x14ac:dyDescent="0.25">
      <c r="A19188">
        <v>19184</v>
      </c>
      <c r="B19188">
        <v>-393348.15625</v>
      </c>
    </row>
    <row r="19189" spans="1:2" x14ac:dyDescent="0.25">
      <c r="A19189">
        <v>19185</v>
      </c>
      <c r="B19189">
        <v>-288171.21875</v>
      </c>
    </row>
    <row r="19190" spans="1:2" x14ac:dyDescent="0.25">
      <c r="A19190">
        <v>19186</v>
      </c>
      <c r="B19190">
        <v>193864.859375</v>
      </c>
    </row>
    <row r="19191" spans="1:2" x14ac:dyDescent="0.25">
      <c r="A19191">
        <v>19187</v>
      </c>
      <c r="B19191">
        <v>44805.648437999997</v>
      </c>
    </row>
    <row r="19192" spans="1:2" x14ac:dyDescent="0.25">
      <c r="A19192">
        <v>19188</v>
      </c>
      <c r="B19192">
        <v>64664.65625</v>
      </c>
    </row>
    <row r="19193" spans="1:2" x14ac:dyDescent="0.25">
      <c r="A19193">
        <v>19189</v>
      </c>
      <c r="B19193">
        <v>243937.140625</v>
      </c>
    </row>
    <row r="19194" spans="1:2" x14ac:dyDescent="0.25">
      <c r="A19194">
        <v>19190</v>
      </c>
      <c r="B19194">
        <v>-146185.09375</v>
      </c>
    </row>
    <row r="19195" spans="1:2" x14ac:dyDescent="0.25">
      <c r="A19195">
        <v>19191</v>
      </c>
      <c r="B19195">
        <v>-181982.25</v>
      </c>
    </row>
    <row r="19196" spans="1:2" x14ac:dyDescent="0.25">
      <c r="A19196">
        <v>19192</v>
      </c>
      <c r="B19196">
        <v>330427.6875</v>
      </c>
    </row>
    <row r="19197" spans="1:2" x14ac:dyDescent="0.25">
      <c r="A19197">
        <v>19193</v>
      </c>
      <c r="B19197">
        <v>373145.3125</v>
      </c>
    </row>
    <row r="19198" spans="1:2" x14ac:dyDescent="0.25">
      <c r="A19198">
        <v>19194</v>
      </c>
      <c r="B19198">
        <v>199207.3125</v>
      </c>
    </row>
    <row r="19199" spans="1:2" x14ac:dyDescent="0.25">
      <c r="A19199">
        <v>19195</v>
      </c>
      <c r="B19199">
        <v>187295.1875</v>
      </c>
    </row>
    <row r="19200" spans="1:2" x14ac:dyDescent="0.25">
      <c r="A19200">
        <v>19196</v>
      </c>
      <c r="B19200">
        <v>-273454.28125</v>
      </c>
    </row>
    <row r="19201" spans="1:2" x14ac:dyDescent="0.25">
      <c r="A19201">
        <v>19197</v>
      </c>
      <c r="B19201">
        <v>407147.84375</v>
      </c>
    </row>
    <row r="19202" spans="1:2" x14ac:dyDescent="0.25">
      <c r="A19202">
        <v>19198</v>
      </c>
      <c r="B19202">
        <v>143074.3125</v>
      </c>
    </row>
    <row r="19203" spans="1:2" x14ac:dyDescent="0.25">
      <c r="A19203">
        <v>19199</v>
      </c>
      <c r="B19203">
        <v>36125.007812000003</v>
      </c>
    </row>
    <row r="19204" spans="1:2" x14ac:dyDescent="0.25">
      <c r="A19204">
        <v>19200</v>
      </c>
      <c r="B19204">
        <v>-210167.8125</v>
      </c>
    </row>
    <row r="19205" spans="1:2" x14ac:dyDescent="0.25">
      <c r="A19205">
        <v>19201</v>
      </c>
      <c r="B19205">
        <v>-301900.5625</v>
      </c>
    </row>
    <row r="19206" spans="1:2" x14ac:dyDescent="0.25">
      <c r="A19206">
        <v>19202</v>
      </c>
      <c r="B19206">
        <v>-104180.359375</v>
      </c>
    </row>
    <row r="19207" spans="1:2" x14ac:dyDescent="0.25">
      <c r="A19207">
        <v>19203</v>
      </c>
      <c r="B19207">
        <v>-516145.65625</v>
      </c>
    </row>
    <row r="19208" spans="1:2" x14ac:dyDescent="0.25">
      <c r="A19208">
        <v>19204</v>
      </c>
      <c r="B19208">
        <v>2044.7075199999999</v>
      </c>
    </row>
    <row r="19209" spans="1:2" x14ac:dyDescent="0.25">
      <c r="A19209">
        <v>19205</v>
      </c>
      <c r="B19209">
        <v>-336310.34375</v>
      </c>
    </row>
    <row r="19210" spans="1:2" x14ac:dyDescent="0.25">
      <c r="A19210">
        <v>19206</v>
      </c>
      <c r="B19210">
        <v>1966.800293</v>
      </c>
    </row>
    <row r="19211" spans="1:2" x14ac:dyDescent="0.25">
      <c r="A19211">
        <v>19207</v>
      </c>
      <c r="B19211">
        <v>363122.3125</v>
      </c>
    </row>
    <row r="19212" spans="1:2" x14ac:dyDescent="0.25">
      <c r="A19212">
        <v>19208</v>
      </c>
      <c r="B19212">
        <v>-81400.523438000004</v>
      </c>
    </row>
    <row r="19213" spans="1:2" x14ac:dyDescent="0.25">
      <c r="A19213">
        <v>19209</v>
      </c>
      <c r="B19213">
        <v>-38410.195312000003</v>
      </c>
    </row>
    <row r="19214" spans="1:2" x14ac:dyDescent="0.25">
      <c r="A19214">
        <v>19210</v>
      </c>
      <c r="B19214">
        <v>-108409.679688</v>
      </c>
    </row>
    <row r="19215" spans="1:2" x14ac:dyDescent="0.25">
      <c r="A19215">
        <v>19211</v>
      </c>
      <c r="B19215">
        <v>-217061.34375</v>
      </c>
    </row>
    <row r="19216" spans="1:2" x14ac:dyDescent="0.25">
      <c r="A19216">
        <v>19212</v>
      </c>
      <c r="B19216">
        <v>-346398.25</v>
      </c>
    </row>
    <row r="19217" spans="1:2" x14ac:dyDescent="0.25">
      <c r="A19217">
        <v>19213</v>
      </c>
      <c r="B19217">
        <v>-322704.53125</v>
      </c>
    </row>
    <row r="19218" spans="1:2" x14ac:dyDescent="0.25">
      <c r="A19218">
        <v>19214</v>
      </c>
      <c r="B19218">
        <v>348243.625</v>
      </c>
    </row>
    <row r="19219" spans="1:2" x14ac:dyDescent="0.25">
      <c r="A19219">
        <v>19215</v>
      </c>
      <c r="B19219">
        <v>-27846.847656000002</v>
      </c>
    </row>
    <row r="19220" spans="1:2" x14ac:dyDescent="0.25">
      <c r="A19220">
        <v>19216</v>
      </c>
      <c r="B19220">
        <v>254011.796875</v>
      </c>
    </row>
    <row r="19221" spans="1:2" x14ac:dyDescent="0.25">
      <c r="A19221">
        <v>19217</v>
      </c>
      <c r="B19221">
        <v>-257481.359375</v>
      </c>
    </row>
    <row r="19222" spans="1:2" x14ac:dyDescent="0.25">
      <c r="A19222">
        <v>19218</v>
      </c>
      <c r="B19222">
        <v>-115151.070312</v>
      </c>
    </row>
    <row r="19223" spans="1:2" x14ac:dyDescent="0.25">
      <c r="A19223">
        <v>19219</v>
      </c>
      <c r="B19223">
        <v>-370454</v>
      </c>
    </row>
    <row r="19224" spans="1:2" x14ac:dyDescent="0.25">
      <c r="A19224">
        <v>19220</v>
      </c>
      <c r="B19224">
        <v>-69854.507811999996</v>
      </c>
    </row>
    <row r="19225" spans="1:2" x14ac:dyDescent="0.25">
      <c r="A19225">
        <v>19221</v>
      </c>
      <c r="B19225">
        <v>-240090.140625</v>
      </c>
    </row>
    <row r="19226" spans="1:2" x14ac:dyDescent="0.25">
      <c r="A19226">
        <v>19222</v>
      </c>
      <c r="B19226">
        <v>-99384.976561999996</v>
      </c>
    </row>
    <row r="19227" spans="1:2" x14ac:dyDescent="0.25">
      <c r="A19227">
        <v>19223</v>
      </c>
      <c r="B19227">
        <v>-132988.328125</v>
      </c>
    </row>
    <row r="19228" spans="1:2" x14ac:dyDescent="0.25">
      <c r="A19228">
        <v>19224</v>
      </c>
      <c r="B19228">
        <v>-112977.4375</v>
      </c>
    </row>
    <row r="19229" spans="1:2" x14ac:dyDescent="0.25">
      <c r="A19229">
        <v>19225</v>
      </c>
      <c r="B19229">
        <v>66423.671875</v>
      </c>
    </row>
    <row r="19230" spans="1:2" x14ac:dyDescent="0.25">
      <c r="A19230">
        <v>19226</v>
      </c>
      <c r="B19230">
        <v>71117.984375</v>
      </c>
    </row>
    <row r="19231" spans="1:2" x14ac:dyDescent="0.25">
      <c r="A19231">
        <v>19227</v>
      </c>
      <c r="B19231">
        <v>-77474.179688000004</v>
      </c>
    </row>
    <row r="19232" spans="1:2" x14ac:dyDescent="0.25">
      <c r="A19232">
        <v>19228</v>
      </c>
      <c r="B19232">
        <v>56688.804687999997</v>
      </c>
    </row>
    <row r="19233" spans="1:2" x14ac:dyDescent="0.25">
      <c r="A19233">
        <v>19229</v>
      </c>
      <c r="B19233">
        <v>-23390.398438</v>
      </c>
    </row>
    <row r="19234" spans="1:2" x14ac:dyDescent="0.25">
      <c r="A19234">
        <v>19230</v>
      </c>
      <c r="B19234">
        <v>-187488.734375</v>
      </c>
    </row>
    <row r="19235" spans="1:2" x14ac:dyDescent="0.25">
      <c r="A19235">
        <v>19231</v>
      </c>
      <c r="B19235">
        <v>-42847.460937999997</v>
      </c>
    </row>
    <row r="19236" spans="1:2" x14ac:dyDescent="0.25">
      <c r="A19236">
        <v>19232</v>
      </c>
      <c r="B19236">
        <v>75310.757811999996</v>
      </c>
    </row>
    <row r="19237" spans="1:2" x14ac:dyDescent="0.25">
      <c r="A19237">
        <v>19233</v>
      </c>
      <c r="B19237">
        <v>217815.53125</v>
      </c>
    </row>
    <row r="19238" spans="1:2" x14ac:dyDescent="0.25">
      <c r="A19238">
        <v>19234</v>
      </c>
      <c r="B19238">
        <v>-196365.640625</v>
      </c>
    </row>
    <row r="19239" spans="1:2" x14ac:dyDescent="0.25">
      <c r="A19239">
        <v>19235</v>
      </c>
      <c r="B19239">
        <v>-355352.0625</v>
      </c>
    </row>
    <row r="19240" spans="1:2" x14ac:dyDescent="0.25">
      <c r="A19240">
        <v>19236</v>
      </c>
      <c r="B19240">
        <v>-232840.765625</v>
      </c>
    </row>
    <row r="19241" spans="1:2" x14ac:dyDescent="0.25">
      <c r="A19241">
        <v>19237</v>
      </c>
      <c r="B19241">
        <v>-609806.125</v>
      </c>
    </row>
    <row r="19242" spans="1:2" x14ac:dyDescent="0.25">
      <c r="A19242">
        <v>19238</v>
      </c>
      <c r="B19242">
        <v>-264370.3125</v>
      </c>
    </row>
    <row r="19243" spans="1:2" x14ac:dyDescent="0.25">
      <c r="A19243">
        <v>19239</v>
      </c>
      <c r="B19243">
        <v>-43339.757812000003</v>
      </c>
    </row>
    <row r="19244" spans="1:2" x14ac:dyDescent="0.25">
      <c r="A19244">
        <v>19240</v>
      </c>
      <c r="B19244">
        <v>345015.34375</v>
      </c>
    </row>
    <row r="19245" spans="1:2" x14ac:dyDescent="0.25">
      <c r="A19245">
        <v>19241</v>
      </c>
      <c r="B19245">
        <v>-29405.703125</v>
      </c>
    </row>
    <row r="19246" spans="1:2" x14ac:dyDescent="0.25">
      <c r="A19246">
        <v>19242</v>
      </c>
      <c r="B19246">
        <v>159449.15625</v>
      </c>
    </row>
    <row r="19247" spans="1:2" x14ac:dyDescent="0.25">
      <c r="A19247">
        <v>19243</v>
      </c>
      <c r="B19247">
        <v>47201.738280999998</v>
      </c>
    </row>
    <row r="19248" spans="1:2" x14ac:dyDescent="0.25">
      <c r="A19248">
        <v>19244</v>
      </c>
      <c r="B19248">
        <v>-17458.011718999998</v>
      </c>
    </row>
    <row r="19249" spans="1:2" x14ac:dyDescent="0.25">
      <c r="A19249">
        <v>19245</v>
      </c>
      <c r="B19249">
        <v>379986.9375</v>
      </c>
    </row>
    <row r="19250" spans="1:2" x14ac:dyDescent="0.25">
      <c r="A19250">
        <v>19246</v>
      </c>
      <c r="B19250">
        <v>-232970.21875</v>
      </c>
    </row>
    <row r="19251" spans="1:2" x14ac:dyDescent="0.25">
      <c r="A19251">
        <v>19247</v>
      </c>
      <c r="B19251">
        <v>-149750.21875</v>
      </c>
    </row>
    <row r="19252" spans="1:2" x14ac:dyDescent="0.25">
      <c r="A19252">
        <v>19248</v>
      </c>
      <c r="B19252">
        <v>-241125.234375</v>
      </c>
    </row>
    <row r="19253" spans="1:2" x14ac:dyDescent="0.25">
      <c r="A19253">
        <v>19249</v>
      </c>
      <c r="B19253">
        <v>-32573.148438</v>
      </c>
    </row>
    <row r="19254" spans="1:2" x14ac:dyDescent="0.25">
      <c r="A19254">
        <v>19250</v>
      </c>
      <c r="B19254">
        <v>90166.125</v>
      </c>
    </row>
    <row r="19255" spans="1:2" x14ac:dyDescent="0.25">
      <c r="A19255">
        <v>19251</v>
      </c>
      <c r="B19255">
        <v>496152.21875</v>
      </c>
    </row>
    <row r="19256" spans="1:2" x14ac:dyDescent="0.25">
      <c r="A19256">
        <v>19252</v>
      </c>
      <c r="B19256">
        <v>208560.203125</v>
      </c>
    </row>
    <row r="19257" spans="1:2" x14ac:dyDescent="0.25">
      <c r="A19257">
        <v>19253</v>
      </c>
      <c r="B19257">
        <v>-195718.765625</v>
      </c>
    </row>
    <row r="19258" spans="1:2" x14ac:dyDescent="0.25">
      <c r="A19258">
        <v>19254</v>
      </c>
      <c r="B19258">
        <v>470431.46875</v>
      </c>
    </row>
    <row r="19259" spans="1:2" x14ac:dyDescent="0.25">
      <c r="A19259">
        <v>19255</v>
      </c>
      <c r="B19259">
        <v>56797.601562000003</v>
      </c>
    </row>
    <row r="19260" spans="1:2" x14ac:dyDescent="0.25">
      <c r="A19260">
        <v>19256</v>
      </c>
      <c r="B19260">
        <v>232206.71875</v>
      </c>
    </row>
    <row r="19261" spans="1:2" x14ac:dyDescent="0.25">
      <c r="A19261">
        <v>19257</v>
      </c>
      <c r="B19261">
        <v>39794.796875</v>
      </c>
    </row>
    <row r="19262" spans="1:2" x14ac:dyDescent="0.25">
      <c r="A19262">
        <v>19258</v>
      </c>
      <c r="B19262">
        <v>-343823.03125</v>
      </c>
    </row>
    <row r="19263" spans="1:2" x14ac:dyDescent="0.25">
      <c r="A19263">
        <v>19259</v>
      </c>
      <c r="B19263">
        <v>24729.955077999999</v>
      </c>
    </row>
    <row r="19264" spans="1:2" x14ac:dyDescent="0.25">
      <c r="A19264">
        <v>19260</v>
      </c>
      <c r="B19264">
        <v>-156976</v>
      </c>
    </row>
    <row r="19265" spans="1:2" x14ac:dyDescent="0.25">
      <c r="A19265">
        <v>19261</v>
      </c>
      <c r="B19265">
        <v>-255120.6875</v>
      </c>
    </row>
    <row r="19266" spans="1:2" x14ac:dyDescent="0.25">
      <c r="A19266">
        <v>19262</v>
      </c>
      <c r="B19266">
        <v>245191.40625</v>
      </c>
    </row>
    <row r="19267" spans="1:2" x14ac:dyDescent="0.25">
      <c r="A19267">
        <v>19263</v>
      </c>
      <c r="B19267">
        <v>-33922.234375</v>
      </c>
    </row>
    <row r="19268" spans="1:2" x14ac:dyDescent="0.25">
      <c r="A19268">
        <v>19264</v>
      </c>
      <c r="B19268">
        <v>-42352.304687999997</v>
      </c>
    </row>
    <row r="19269" spans="1:2" x14ac:dyDescent="0.25">
      <c r="A19269">
        <v>19265</v>
      </c>
      <c r="B19269">
        <v>255891</v>
      </c>
    </row>
    <row r="19270" spans="1:2" x14ac:dyDescent="0.25">
      <c r="A19270">
        <v>19266</v>
      </c>
      <c r="B19270">
        <v>11352.087890999999</v>
      </c>
    </row>
    <row r="19271" spans="1:2" x14ac:dyDescent="0.25">
      <c r="A19271">
        <v>19267</v>
      </c>
      <c r="B19271">
        <v>-309349.96875</v>
      </c>
    </row>
    <row r="19272" spans="1:2" x14ac:dyDescent="0.25">
      <c r="A19272">
        <v>19268</v>
      </c>
      <c r="B19272">
        <v>121817.664062</v>
      </c>
    </row>
    <row r="19273" spans="1:2" x14ac:dyDescent="0.25">
      <c r="A19273">
        <v>19269</v>
      </c>
      <c r="B19273">
        <v>83300.046875</v>
      </c>
    </row>
    <row r="19274" spans="1:2" x14ac:dyDescent="0.25">
      <c r="A19274">
        <v>19270</v>
      </c>
      <c r="B19274">
        <v>-87244.367188000004</v>
      </c>
    </row>
    <row r="19275" spans="1:2" x14ac:dyDescent="0.25">
      <c r="A19275">
        <v>19271</v>
      </c>
      <c r="B19275">
        <v>49747.6875</v>
      </c>
    </row>
    <row r="19276" spans="1:2" x14ac:dyDescent="0.25">
      <c r="A19276">
        <v>19272</v>
      </c>
      <c r="B19276">
        <v>-71416.578125</v>
      </c>
    </row>
    <row r="19277" spans="1:2" x14ac:dyDescent="0.25">
      <c r="A19277">
        <v>19273</v>
      </c>
      <c r="B19277">
        <v>-143886.828125</v>
      </c>
    </row>
    <row r="19278" spans="1:2" x14ac:dyDescent="0.25">
      <c r="A19278">
        <v>19274</v>
      </c>
      <c r="B19278">
        <v>168657.875</v>
      </c>
    </row>
    <row r="19279" spans="1:2" x14ac:dyDescent="0.25">
      <c r="A19279">
        <v>19275</v>
      </c>
      <c r="B19279">
        <v>-473618.78125</v>
      </c>
    </row>
    <row r="19280" spans="1:2" x14ac:dyDescent="0.25">
      <c r="A19280">
        <v>19276</v>
      </c>
      <c r="B19280">
        <v>199124.296875</v>
      </c>
    </row>
    <row r="19281" spans="1:2" x14ac:dyDescent="0.25">
      <c r="A19281">
        <v>19277</v>
      </c>
      <c r="B19281">
        <v>28128.203125</v>
      </c>
    </row>
    <row r="19282" spans="1:2" x14ac:dyDescent="0.25">
      <c r="A19282">
        <v>19278</v>
      </c>
      <c r="B19282">
        <v>103182.023438</v>
      </c>
    </row>
    <row r="19283" spans="1:2" x14ac:dyDescent="0.25">
      <c r="A19283">
        <v>19279</v>
      </c>
      <c r="B19283">
        <v>-240758.765625</v>
      </c>
    </row>
    <row r="19284" spans="1:2" x14ac:dyDescent="0.25">
      <c r="A19284">
        <v>19280</v>
      </c>
      <c r="B19284">
        <v>89971.335938000004</v>
      </c>
    </row>
    <row r="19285" spans="1:2" x14ac:dyDescent="0.25">
      <c r="A19285">
        <v>19281</v>
      </c>
      <c r="B19285">
        <v>-436250.75</v>
      </c>
    </row>
    <row r="19286" spans="1:2" x14ac:dyDescent="0.25">
      <c r="A19286">
        <v>19282</v>
      </c>
      <c r="B19286">
        <v>-390723.71875</v>
      </c>
    </row>
    <row r="19287" spans="1:2" x14ac:dyDescent="0.25">
      <c r="A19287">
        <v>19283</v>
      </c>
      <c r="B19287">
        <v>351162.03125</v>
      </c>
    </row>
    <row r="19288" spans="1:2" x14ac:dyDescent="0.25">
      <c r="A19288">
        <v>19284</v>
      </c>
      <c r="B19288">
        <v>429848.875</v>
      </c>
    </row>
    <row r="19289" spans="1:2" x14ac:dyDescent="0.25">
      <c r="A19289">
        <v>19285</v>
      </c>
      <c r="B19289">
        <v>-202500.28125</v>
      </c>
    </row>
    <row r="19290" spans="1:2" x14ac:dyDescent="0.25">
      <c r="A19290">
        <v>19286</v>
      </c>
      <c r="B19290">
        <v>596270</v>
      </c>
    </row>
    <row r="19291" spans="1:2" x14ac:dyDescent="0.25">
      <c r="A19291">
        <v>19287</v>
      </c>
      <c r="B19291">
        <v>276924.8125</v>
      </c>
    </row>
    <row r="19292" spans="1:2" x14ac:dyDescent="0.25">
      <c r="A19292">
        <v>19288</v>
      </c>
      <c r="B19292">
        <v>-104540.679688</v>
      </c>
    </row>
    <row r="19293" spans="1:2" x14ac:dyDescent="0.25">
      <c r="A19293">
        <v>19289</v>
      </c>
      <c r="B19293">
        <v>14606.953125</v>
      </c>
    </row>
    <row r="19294" spans="1:2" x14ac:dyDescent="0.25">
      <c r="A19294">
        <v>19290</v>
      </c>
      <c r="B19294">
        <v>177758.1875</v>
      </c>
    </row>
    <row r="19295" spans="1:2" x14ac:dyDescent="0.25">
      <c r="A19295">
        <v>19291</v>
      </c>
      <c r="B19295">
        <v>634784.3125</v>
      </c>
    </row>
    <row r="19296" spans="1:2" x14ac:dyDescent="0.25">
      <c r="A19296">
        <v>19292</v>
      </c>
      <c r="B19296">
        <v>413885.0625</v>
      </c>
    </row>
    <row r="19297" spans="1:2" x14ac:dyDescent="0.25">
      <c r="A19297">
        <v>19293</v>
      </c>
      <c r="B19297">
        <v>301074.65625</v>
      </c>
    </row>
    <row r="19298" spans="1:2" x14ac:dyDescent="0.25">
      <c r="A19298">
        <v>19294</v>
      </c>
      <c r="B19298">
        <v>-372947.15625</v>
      </c>
    </row>
    <row r="19299" spans="1:2" x14ac:dyDescent="0.25">
      <c r="A19299">
        <v>19295</v>
      </c>
      <c r="B19299">
        <v>-230209.328125</v>
      </c>
    </row>
    <row r="19300" spans="1:2" x14ac:dyDescent="0.25">
      <c r="A19300">
        <v>19296</v>
      </c>
      <c r="B19300">
        <v>371710.21875</v>
      </c>
    </row>
    <row r="19301" spans="1:2" x14ac:dyDescent="0.25">
      <c r="A19301">
        <v>19297</v>
      </c>
      <c r="B19301">
        <v>36837.4375</v>
      </c>
    </row>
    <row r="19302" spans="1:2" x14ac:dyDescent="0.25">
      <c r="A19302">
        <v>19298</v>
      </c>
      <c r="B19302">
        <v>-329987.09375</v>
      </c>
    </row>
    <row r="19303" spans="1:2" x14ac:dyDescent="0.25">
      <c r="A19303">
        <v>19299</v>
      </c>
      <c r="B19303">
        <v>234444.859375</v>
      </c>
    </row>
    <row r="19304" spans="1:2" x14ac:dyDescent="0.25">
      <c r="A19304">
        <v>19300</v>
      </c>
      <c r="B19304">
        <v>274417.21875</v>
      </c>
    </row>
    <row r="19305" spans="1:2" x14ac:dyDescent="0.25">
      <c r="A19305">
        <v>19301</v>
      </c>
      <c r="B19305">
        <v>209641.984375</v>
      </c>
    </row>
    <row r="19306" spans="1:2" x14ac:dyDescent="0.25">
      <c r="A19306">
        <v>19302</v>
      </c>
      <c r="B19306">
        <v>-123020.210938</v>
      </c>
    </row>
    <row r="19307" spans="1:2" x14ac:dyDescent="0.25">
      <c r="A19307">
        <v>19303</v>
      </c>
      <c r="B19307">
        <v>190114.09375</v>
      </c>
    </row>
    <row r="19308" spans="1:2" x14ac:dyDescent="0.25">
      <c r="A19308">
        <v>19304</v>
      </c>
      <c r="B19308">
        <v>79658.710938000004</v>
      </c>
    </row>
    <row r="19309" spans="1:2" x14ac:dyDescent="0.25">
      <c r="A19309">
        <v>19305</v>
      </c>
      <c r="B19309">
        <v>-356506.84375</v>
      </c>
    </row>
    <row r="19310" spans="1:2" x14ac:dyDescent="0.25">
      <c r="A19310">
        <v>19306</v>
      </c>
      <c r="B19310">
        <v>-450601.125</v>
      </c>
    </row>
    <row r="19311" spans="1:2" x14ac:dyDescent="0.25">
      <c r="A19311">
        <v>19307</v>
      </c>
      <c r="B19311">
        <v>636602.375</v>
      </c>
    </row>
    <row r="19312" spans="1:2" x14ac:dyDescent="0.25">
      <c r="A19312">
        <v>19308</v>
      </c>
      <c r="B19312">
        <v>2619.8896479999999</v>
      </c>
    </row>
    <row r="19313" spans="1:2" x14ac:dyDescent="0.25">
      <c r="A19313">
        <v>19309</v>
      </c>
      <c r="B19313">
        <v>-499131.25</v>
      </c>
    </row>
    <row r="19314" spans="1:2" x14ac:dyDescent="0.25">
      <c r="A19314">
        <v>19310</v>
      </c>
      <c r="B19314">
        <v>521833.875</v>
      </c>
    </row>
    <row r="19315" spans="1:2" x14ac:dyDescent="0.25">
      <c r="A19315">
        <v>19311</v>
      </c>
      <c r="B19315">
        <v>-271412.09375</v>
      </c>
    </row>
    <row r="19316" spans="1:2" x14ac:dyDescent="0.25">
      <c r="A19316">
        <v>19312</v>
      </c>
      <c r="B19316">
        <v>-168632.71875</v>
      </c>
    </row>
    <row r="19317" spans="1:2" x14ac:dyDescent="0.25">
      <c r="A19317">
        <v>19313</v>
      </c>
      <c r="B19317">
        <v>362508.8125</v>
      </c>
    </row>
    <row r="19318" spans="1:2" x14ac:dyDescent="0.25">
      <c r="A19318">
        <v>19314</v>
      </c>
      <c r="B19318">
        <v>-183786.53125</v>
      </c>
    </row>
    <row r="19319" spans="1:2" x14ac:dyDescent="0.25">
      <c r="A19319">
        <v>19315</v>
      </c>
      <c r="B19319">
        <v>142801.84375</v>
      </c>
    </row>
    <row r="19320" spans="1:2" x14ac:dyDescent="0.25">
      <c r="A19320">
        <v>19316</v>
      </c>
      <c r="B19320">
        <v>172268.3125</v>
      </c>
    </row>
    <row r="19321" spans="1:2" x14ac:dyDescent="0.25">
      <c r="A19321">
        <v>19317</v>
      </c>
      <c r="B19321">
        <v>-163425.9375</v>
      </c>
    </row>
    <row r="19322" spans="1:2" x14ac:dyDescent="0.25">
      <c r="A19322">
        <v>19318</v>
      </c>
      <c r="B19322">
        <v>546921.5625</v>
      </c>
    </row>
    <row r="19323" spans="1:2" x14ac:dyDescent="0.25">
      <c r="A19323">
        <v>19319</v>
      </c>
      <c r="B19323">
        <v>-275208.15625</v>
      </c>
    </row>
    <row r="19324" spans="1:2" x14ac:dyDescent="0.25">
      <c r="A19324">
        <v>19320</v>
      </c>
      <c r="B19324">
        <v>602117.375</v>
      </c>
    </row>
    <row r="19325" spans="1:2" x14ac:dyDescent="0.25">
      <c r="A19325">
        <v>19321</v>
      </c>
      <c r="B19325">
        <v>298349.5625</v>
      </c>
    </row>
    <row r="19326" spans="1:2" x14ac:dyDescent="0.25">
      <c r="A19326">
        <v>19322</v>
      </c>
      <c r="B19326">
        <v>-401942.125</v>
      </c>
    </row>
    <row r="19327" spans="1:2" x14ac:dyDescent="0.25">
      <c r="A19327">
        <v>19323</v>
      </c>
      <c r="B19327">
        <v>-67865.023438000004</v>
      </c>
    </row>
    <row r="19328" spans="1:2" x14ac:dyDescent="0.25">
      <c r="A19328">
        <v>19324</v>
      </c>
      <c r="B19328">
        <v>531848.875</v>
      </c>
    </row>
    <row r="19329" spans="1:2" x14ac:dyDescent="0.25">
      <c r="A19329">
        <v>19325</v>
      </c>
      <c r="B19329">
        <v>267139.5625</v>
      </c>
    </row>
    <row r="19330" spans="1:2" x14ac:dyDescent="0.25">
      <c r="A19330">
        <v>19326</v>
      </c>
      <c r="B19330">
        <v>62922.652344000002</v>
      </c>
    </row>
    <row r="19331" spans="1:2" x14ac:dyDescent="0.25">
      <c r="A19331">
        <v>19327</v>
      </c>
      <c r="B19331">
        <v>-216464.421875</v>
      </c>
    </row>
    <row r="19332" spans="1:2" x14ac:dyDescent="0.25">
      <c r="A19332">
        <v>19328</v>
      </c>
      <c r="B19332">
        <v>-368620.28125</v>
      </c>
    </row>
    <row r="19333" spans="1:2" x14ac:dyDescent="0.25">
      <c r="A19333">
        <v>19329</v>
      </c>
      <c r="B19333">
        <v>-285224.96875</v>
      </c>
    </row>
    <row r="19334" spans="1:2" x14ac:dyDescent="0.25">
      <c r="A19334">
        <v>19330</v>
      </c>
      <c r="B19334">
        <v>-187856.125</v>
      </c>
    </row>
    <row r="19335" spans="1:2" x14ac:dyDescent="0.25">
      <c r="A19335">
        <v>19331</v>
      </c>
      <c r="B19335">
        <v>-2718.2348630000001</v>
      </c>
    </row>
    <row r="19336" spans="1:2" x14ac:dyDescent="0.25">
      <c r="A19336">
        <v>19332</v>
      </c>
      <c r="B19336">
        <v>123646.382812</v>
      </c>
    </row>
    <row r="19337" spans="1:2" x14ac:dyDescent="0.25">
      <c r="A19337">
        <v>19333</v>
      </c>
      <c r="B19337">
        <v>212411.796875</v>
      </c>
    </row>
    <row r="19338" spans="1:2" x14ac:dyDescent="0.25">
      <c r="A19338">
        <v>19334</v>
      </c>
      <c r="B19338">
        <v>272751.90625</v>
      </c>
    </row>
    <row r="19339" spans="1:2" x14ac:dyDescent="0.25">
      <c r="A19339">
        <v>19335</v>
      </c>
      <c r="B19339">
        <v>-41592.289062000003</v>
      </c>
    </row>
    <row r="19340" spans="1:2" x14ac:dyDescent="0.25">
      <c r="A19340">
        <v>19336</v>
      </c>
      <c r="B19340">
        <v>319338.375</v>
      </c>
    </row>
    <row r="19341" spans="1:2" x14ac:dyDescent="0.25">
      <c r="A19341">
        <v>19337</v>
      </c>
      <c r="B19341">
        <v>33236.492187999997</v>
      </c>
    </row>
    <row r="19342" spans="1:2" x14ac:dyDescent="0.25">
      <c r="A19342">
        <v>19338</v>
      </c>
      <c r="B19342">
        <v>486315.96875</v>
      </c>
    </row>
    <row r="19343" spans="1:2" x14ac:dyDescent="0.25">
      <c r="A19343">
        <v>19339</v>
      </c>
      <c r="B19343">
        <v>-25031.679688</v>
      </c>
    </row>
    <row r="19344" spans="1:2" x14ac:dyDescent="0.25">
      <c r="A19344">
        <v>19340</v>
      </c>
      <c r="B19344">
        <v>447508.09375</v>
      </c>
    </row>
    <row r="19345" spans="1:2" x14ac:dyDescent="0.25">
      <c r="A19345">
        <v>19341</v>
      </c>
      <c r="B19345">
        <v>-233670.65625</v>
      </c>
    </row>
    <row r="19346" spans="1:2" x14ac:dyDescent="0.25">
      <c r="A19346">
        <v>19342</v>
      </c>
      <c r="B19346">
        <v>227585.8125</v>
      </c>
    </row>
    <row r="19347" spans="1:2" x14ac:dyDescent="0.25">
      <c r="A19347">
        <v>19343</v>
      </c>
      <c r="B19347">
        <v>-107183.421875</v>
      </c>
    </row>
    <row r="19348" spans="1:2" x14ac:dyDescent="0.25">
      <c r="A19348">
        <v>19344</v>
      </c>
      <c r="B19348">
        <v>-308094.21875</v>
      </c>
    </row>
    <row r="19349" spans="1:2" x14ac:dyDescent="0.25">
      <c r="A19349">
        <v>19345</v>
      </c>
      <c r="B19349">
        <v>-372982.15625</v>
      </c>
    </row>
    <row r="19350" spans="1:2" x14ac:dyDescent="0.25">
      <c r="A19350">
        <v>19346</v>
      </c>
      <c r="B19350">
        <v>183190.625</v>
      </c>
    </row>
    <row r="19351" spans="1:2" x14ac:dyDescent="0.25">
      <c r="A19351">
        <v>19347</v>
      </c>
      <c r="B19351">
        <v>204620.75</v>
      </c>
    </row>
    <row r="19352" spans="1:2" x14ac:dyDescent="0.25">
      <c r="A19352">
        <v>19348</v>
      </c>
      <c r="B19352">
        <v>273423.5</v>
      </c>
    </row>
    <row r="19353" spans="1:2" x14ac:dyDescent="0.25">
      <c r="A19353">
        <v>19349</v>
      </c>
      <c r="B19353">
        <v>68829.09375</v>
      </c>
    </row>
    <row r="19354" spans="1:2" x14ac:dyDescent="0.25">
      <c r="A19354">
        <v>19350</v>
      </c>
      <c r="B19354">
        <v>93640.6875</v>
      </c>
    </row>
    <row r="19355" spans="1:2" x14ac:dyDescent="0.25">
      <c r="A19355">
        <v>19351</v>
      </c>
      <c r="B19355">
        <v>-293173.96875</v>
      </c>
    </row>
    <row r="19356" spans="1:2" x14ac:dyDescent="0.25">
      <c r="A19356">
        <v>19352</v>
      </c>
      <c r="B19356">
        <v>237835.734375</v>
      </c>
    </row>
    <row r="19357" spans="1:2" x14ac:dyDescent="0.25">
      <c r="A19357">
        <v>19353</v>
      </c>
      <c r="B19357">
        <v>-11443.15625</v>
      </c>
    </row>
    <row r="19358" spans="1:2" x14ac:dyDescent="0.25">
      <c r="A19358">
        <v>19354</v>
      </c>
      <c r="B19358">
        <v>-143083.640625</v>
      </c>
    </row>
    <row r="19359" spans="1:2" x14ac:dyDescent="0.25">
      <c r="A19359">
        <v>19355</v>
      </c>
      <c r="B19359">
        <v>71162.914061999996</v>
      </c>
    </row>
    <row r="19360" spans="1:2" x14ac:dyDescent="0.25">
      <c r="A19360">
        <v>19356</v>
      </c>
      <c r="B19360">
        <v>-386017.9375</v>
      </c>
    </row>
    <row r="19361" spans="1:2" x14ac:dyDescent="0.25">
      <c r="A19361">
        <v>19357</v>
      </c>
      <c r="B19361">
        <v>-381399.4375</v>
      </c>
    </row>
    <row r="19362" spans="1:2" x14ac:dyDescent="0.25">
      <c r="A19362">
        <v>19358</v>
      </c>
      <c r="B19362">
        <v>-160682.75</v>
      </c>
    </row>
    <row r="19363" spans="1:2" x14ac:dyDescent="0.25">
      <c r="A19363">
        <v>19359</v>
      </c>
      <c r="B19363">
        <v>-226119.5</v>
      </c>
    </row>
    <row r="19364" spans="1:2" x14ac:dyDescent="0.25">
      <c r="A19364">
        <v>19360</v>
      </c>
      <c r="B19364">
        <v>59547.882812000003</v>
      </c>
    </row>
    <row r="19365" spans="1:2" x14ac:dyDescent="0.25">
      <c r="A19365">
        <v>19361</v>
      </c>
      <c r="B19365">
        <v>186229.859375</v>
      </c>
    </row>
    <row r="19366" spans="1:2" x14ac:dyDescent="0.25">
      <c r="A19366">
        <v>19362</v>
      </c>
      <c r="B19366">
        <v>270113.09375</v>
      </c>
    </row>
    <row r="19367" spans="1:2" x14ac:dyDescent="0.25">
      <c r="A19367">
        <v>19363</v>
      </c>
      <c r="B19367">
        <v>-353055.21875</v>
      </c>
    </row>
    <row r="19368" spans="1:2" x14ac:dyDescent="0.25">
      <c r="A19368">
        <v>19364</v>
      </c>
      <c r="B19368">
        <v>-394078.78125</v>
      </c>
    </row>
    <row r="19369" spans="1:2" x14ac:dyDescent="0.25">
      <c r="A19369">
        <v>19365</v>
      </c>
      <c r="B19369">
        <v>-95562.21875</v>
      </c>
    </row>
    <row r="19370" spans="1:2" x14ac:dyDescent="0.25">
      <c r="A19370">
        <v>19366</v>
      </c>
      <c r="B19370">
        <v>530869.5625</v>
      </c>
    </row>
    <row r="19371" spans="1:2" x14ac:dyDescent="0.25">
      <c r="A19371">
        <v>19367</v>
      </c>
      <c r="B19371">
        <v>-379643.5</v>
      </c>
    </row>
    <row r="19372" spans="1:2" x14ac:dyDescent="0.25">
      <c r="A19372">
        <v>19368</v>
      </c>
      <c r="B19372">
        <v>151046.5</v>
      </c>
    </row>
    <row r="19373" spans="1:2" x14ac:dyDescent="0.25">
      <c r="A19373">
        <v>19369</v>
      </c>
      <c r="B19373">
        <v>-198737.96875</v>
      </c>
    </row>
    <row r="19374" spans="1:2" x14ac:dyDescent="0.25">
      <c r="A19374">
        <v>19370</v>
      </c>
      <c r="B19374">
        <v>49491.546875</v>
      </c>
    </row>
    <row r="19375" spans="1:2" x14ac:dyDescent="0.25">
      <c r="A19375">
        <v>19371</v>
      </c>
      <c r="B19375">
        <v>-3290.1245119999999</v>
      </c>
    </row>
    <row r="19376" spans="1:2" x14ac:dyDescent="0.25">
      <c r="A19376">
        <v>19372</v>
      </c>
      <c r="B19376">
        <v>-5274.7924800000001</v>
      </c>
    </row>
    <row r="19377" spans="1:2" x14ac:dyDescent="0.25">
      <c r="A19377">
        <v>19373</v>
      </c>
      <c r="B19377">
        <v>514443.53125</v>
      </c>
    </row>
    <row r="19378" spans="1:2" x14ac:dyDescent="0.25">
      <c r="A19378">
        <v>19374</v>
      </c>
      <c r="B19378">
        <v>-208412.59375</v>
      </c>
    </row>
    <row r="19379" spans="1:2" x14ac:dyDescent="0.25">
      <c r="A19379">
        <v>19375</v>
      </c>
      <c r="B19379">
        <v>-329544.125</v>
      </c>
    </row>
    <row r="19380" spans="1:2" x14ac:dyDescent="0.25">
      <c r="A19380">
        <v>19376</v>
      </c>
      <c r="B19380">
        <v>307149.3125</v>
      </c>
    </row>
    <row r="19381" spans="1:2" x14ac:dyDescent="0.25">
      <c r="A19381">
        <v>19377</v>
      </c>
      <c r="B19381">
        <v>-91640.734375</v>
      </c>
    </row>
    <row r="19382" spans="1:2" x14ac:dyDescent="0.25">
      <c r="A19382">
        <v>19378</v>
      </c>
      <c r="B19382">
        <v>-454826.3125</v>
      </c>
    </row>
    <row r="19383" spans="1:2" x14ac:dyDescent="0.25">
      <c r="A19383">
        <v>19379</v>
      </c>
      <c r="B19383">
        <v>271161.9375</v>
      </c>
    </row>
    <row r="19384" spans="1:2" x14ac:dyDescent="0.25">
      <c r="A19384">
        <v>19380</v>
      </c>
      <c r="B19384">
        <v>-230052.65625</v>
      </c>
    </row>
    <row r="19385" spans="1:2" x14ac:dyDescent="0.25">
      <c r="A19385">
        <v>19381</v>
      </c>
      <c r="B19385">
        <v>16872.378906000002</v>
      </c>
    </row>
    <row r="19386" spans="1:2" x14ac:dyDescent="0.25">
      <c r="A19386">
        <v>19382</v>
      </c>
      <c r="B19386">
        <v>-388125.5625</v>
      </c>
    </row>
    <row r="19387" spans="1:2" x14ac:dyDescent="0.25">
      <c r="A19387">
        <v>19383</v>
      </c>
      <c r="B19387">
        <v>145485.234375</v>
      </c>
    </row>
    <row r="19388" spans="1:2" x14ac:dyDescent="0.25">
      <c r="A19388">
        <v>19384</v>
      </c>
      <c r="B19388">
        <v>-21267.226562</v>
      </c>
    </row>
    <row r="19389" spans="1:2" x14ac:dyDescent="0.25">
      <c r="A19389">
        <v>19385</v>
      </c>
      <c r="B19389">
        <v>-482331.8125</v>
      </c>
    </row>
    <row r="19390" spans="1:2" x14ac:dyDescent="0.25">
      <c r="A19390">
        <v>19386</v>
      </c>
      <c r="B19390">
        <v>-388817.6875</v>
      </c>
    </row>
    <row r="19391" spans="1:2" x14ac:dyDescent="0.25">
      <c r="A19391">
        <v>19387</v>
      </c>
      <c r="B19391">
        <v>-21120.625</v>
      </c>
    </row>
    <row r="19392" spans="1:2" x14ac:dyDescent="0.25">
      <c r="A19392">
        <v>19388</v>
      </c>
      <c r="B19392">
        <v>403734.78125</v>
      </c>
    </row>
    <row r="19393" spans="1:2" x14ac:dyDescent="0.25">
      <c r="A19393">
        <v>19389</v>
      </c>
      <c r="B19393">
        <v>336423.53125</v>
      </c>
    </row>
    <row r="19394" spans="1:2" x14ac:dyDescent="0.25">
      <c r="A19394">
        <v>19390</v>
      </c>
      <c r="B19394">
        <v>-183629.0625</v>
      </c>
    </row>
    <row r="19395" spans="1:2" x14ac:dyDescent="0.25">
      <c r="A19395">
        <v>19391</v>
      </c>
      <c r="B19395">
        <v>214394</v>
      </c>
    </row>
    <row r="19396" spans="1:2" x14ac:dyDescent="0.25">
      <c r="A19396">
        <v>19392</v>
      </c>
      <c r="B19396">
        <v>84005.109375</v>
      </c>
    </row>
    <row r="19397" spans="1:2" x14ac:dyDescent="0.25">
      <c r="A19397">
        <v>19393</v>
      </c>
      <c r="B19397">
        <v>435319.6875</v>
      </c>
    </row>
    <row r="19398" spans="1:2" x14ac:dyDescent="0.25">
      <c r="A19398">
        <v>19394</v>
      </c>
      <c r="B19398">
        <v>220610.875</v>
      </c>
    </row>
    <row r="19399" spans="1:2" x14ac:dyDescent="0.25">
      <c r="A19399">
        <v>19395</v>
      </c>
      <c r="B19399">
        <v>-80682.171875</v>
      </c>
    </row>
    <row r="19400" spans="1:2" x14ac:dyDescent="0.25">
      <c r="A19400">
        <v>19396</v>
      </c>
      <c r="B19400">
        <v>-33970.90625</v>
      </c>
    </row>
    <row r="19401" spans="1:2" x14ac:dyDescent="0.25">
      <c r="A19401">
        <v>19397</v>
      </c>
      <c r="B19401">
        <v>-166135.75</v>
      </c>
    </row>
    <row r="19402" spans="1:2" x14ac:dyDescent="0.25">
      <c r="A19402">
        <v>19398</v>
      </c>
      <c r="B19402">
        <v>62697.003905999998</v>
      </c>
    </row>
    <row r="19403" spans="1:2" x14ac:dyDescent="0.25">
      <c r="A19403">
        <v>19399</v>
      </c>
      <c r="B19403">
        <v>187900.359375</v>
      </c>
    </row>
    <row r="19404" spans="1:2" x14ac:dyDescent="0.25">
      <c r="A19404">
        <v>19400</v>
      </c>
      <c r="B19404">
        <v>-214658.453125</v>
      </c>
    </row>
    <row r="19405" spans="1:2" x14ac:dyDescent="0.25">
      <c r="A19405">
        <v>19401</v>
      </c>
      <c r="B19405">
        <v>-299698.125</v>
      </c>
    </row>
    <row r="19406" spans="1:2" x14ac:dyDescent="0.25">
      <c r="A19406">
        <v>19402</v>
      </c>
      <c r="B19406">
        <v>-143169.328125</v>
      </c>
    </row>
    <row r="19407" spans="1:2" x14ac:dyDescent="0.25">
      <c r="A19407">
        <v>19403</v>
      </c>
      <c r="B19407">
        <v>-12212.017578000001</v>
      </c>
    </row>
    <row r="19408" spans="1:2" x14ac:dyDescent="0.25">
      <c r="A19408">
        <v>19404</v>
      </c>
      <c r="B19408">
        <v>-247661.28125</v>
      </c>
    </row>
    <row r="19409" spans="1:2" x14ac:dyDescent="0.25">
      <c r="A19409">
        <v>19405</v>
      </c>
      <c r="B19409">
        <v>90417.273438000004</v>
      </c>
    </row>
    <row r="19410" spans="1:2" x14ac:dyDescent="0.25">
      <c r="A19410">
        <v>19406</v>
      </c>
      <c r="B19410">
        <v>-210819.625</v>
      </c>
    </row>
    <row r="19411" spans="1:2" x14ac:dyDescent="0.25">
      <c r="A19411">
        <v>19407</v>
      </c>
      <c r="B19411">
        <v>-94630</v>
      </c>
    </row>
    <row r="19412" spans="1:2" x14ac:dyDescent="0.25">
      <c r="A19412">
        <v>19408</v>
      </c>
      <c r="B19412">
        <v>-211241.734375</v>
      </c>
    </row>
    <row r="19413" spans="1:2" x14ac:dyDescent="0.25">
      <c r="A19413">
        <v>19409</v>
      </c>
      <c r="B19413">
        <v>-145407.53125</v>
      </c>
    </row>
    <row r="19414" spans="1:2" x14ac:dyDescent="0.25">
      <c r="A19414">
        <v>19410</v>
      </c>
      <c r="B19414">
        <v>49493.042969000002</v>
      </c>
    </row>
    <row r="19415" spans="1:2" x14ac:dyDescent="0.25">
      <c r="A19415">
        <v>19411</v>
      </c>
      <c r="B19415">
        <v>106055.484375</v>
      </c>
    </row>
    <row r="19416" spans="1:2" x14ac:dyDescent="0.25">
      <c r="A19416">
        <v>19412</v>
      </c>
      <c r="B19416">
        <v>207940.53125</v>
      </c>
    </row>
    <row r="19417" spans="1:2" x14ac:dyDescent="0.25">
      <c r="A19417">
        <v>19413</v>
      </c>
      <c r="B19417">
        <v>-129876.5</v>
      </c>
    </row>
    <row r="19418" spans="1:2" x14ac:dyDescent="0.25">
      <c r="A19418">
        <v>19414</v>
      </c>
      <c r="B19418">
        <v>176458.640625</v>
      </c>
    </row>
    <row r="19419" spans="1:2" x14ac:dyDescent="0.25">
      <c r="A19419">
        <v>19415</v>
      </c>
      <c r="B19419">
        <v>-248746.578125</v>
      </c>
    </row>
    <row r="19420" spans="1:2" x14ac:dyDescent="0.25">
      <c r="A19420">
        <v>19416</v>
      </c>
      <c r="B19420">
        <v>-285332.3125</v>
      </c>
    </row>
    <row r="19421" spans="1:2" x14ac:dyDescent="0.25">
      <c r="A19421">
        <v>19417</v>
      </c>
      <c r="B19421">
        <v>-671044.25</v>
      </c>
    </row>
    <row r="19422" spans="1:2" x14ac:dyDescent="0.25">
      <c r="A19422">
        <v>19418</v>
      </c>
      <c r="B19422">
        <v>211357.234375</v>
      </c>
    </row>
    <row r="19423" spans="1:2" x14ac:dyDescent="0.25">
      <c r="A19423">
        <v>19419</v>
      </c>
      <c r="B19423">
        <v>-148632.03125</v>
      </c>
    </row>
    <row r="19424" spans="1:2" x14ac:dyDescent="0.25">
      <c r="A19424">
        <v>19420</v>
      </c>
      <c r="B19424">
        <v>-260233.3125</v>
      </c>
    </row>
    <row r="19425" spans="1:2" x14ac:dyDescent="0.25">
      <c r="A19425">
        <v>19421</v>
      </c>
      <c r="B19425">
        <v>-121303.234375</v>
      </c>
    </row>
    <row r="19426" spans="1:2" x14ac:dyDescent="0.25">
      <c r="A19426">
        <v>19422</v>
      </c>
      <c r="B19426">
        <v>295042.75</v>
      </c>
    </row>
    <row r="19427" spans="1:2" x14ac:dyDescent="0.25">
      <c r="A19427">
        <v>19423</v>
      </c>
      <c r="B19427">
        <v>278004.625</v>
      </c>
    </row>
    <row r="19428" spans="1:2" x14ac:dyDescent="0.25">
      <c r="A19428">
        <v>19424</v>
      </c>
      <c r="B19428">
        <v>24717.5</v>
      </c>
    </row>
    <row r="19429" spans="1:2" x14ac:dyDescent="0.25">
      <c r="A19429">
        <v>19425</v>
      </c>
      <c r="B19429">
        <v>53935.867187999997</v>
      </c>
    </row>
    <row r="19430" spans="1:2" x14ac:dyDescent="0.25">
      <c r="A19430">
        <v>19426</v>
      </c>
      <c r="B19430">
        <v>177349.90625</v>
      </c>
    </row>
    <row r="19431" spans="1:2" x14ac:dyDescent="0.25">
      <c r="A19431">
        <v>19427</v>
      </c>
      <c r="B19431">
        <v>-452603.90625</v>
      </c>
    </row>
    <row r="19432" spans="1:2" x14ac:dyDescent="0.25">
      <c r="A19432">
        <v>19428</v>
      </c>
      <c r="B19432">
        <v>-98315.90625</v>
      </c>
    </row>
    <row r="19433" spans="1:2" x14ac:dyDescent="0.25">
      <c r="A19433">
        <v>19429</v>
      </c>
      <c r="B19433">
        <v>-173957.90625</v>
      </c>
    </row>
    <row r="19434" spans="1:2" x14ac:dyDescent="0.25">
      <c r="A19434">
        <v>19430</v>
      </c>
      <c r="B19434">
        <v>-360779.375</v>
      </c>
    </row>
    <row r="19435" spans="1:2" x14ac:dyDescent="0.25">
      <c r="A19435">
        <v>19431</v>
      </c>
      <c r="B19435">
        <v>-39495.84375</v>
      </c>
    </row>
    <row r="19436" spans="1:2" x14ac:dyDescent="0.25">
      <c r="A19436">
        <v>19432</v>
      </c>
      <c r="B19436">
        <v>-585509.625</v>
      </c>
    </row>
    <row r="19437" spans="1:2" x14ac:dyDescent="0.25">
      <c r="A19437">
        <v>19433</v>
      </c>
      <c r="B19437">
        <v>-163163.09375</v>
      </c>
    </row>
    <row r="19438" spans="1:2" x14ac:dyDescent="0.25">
      <c r="A19438">
        <v>19434</v>
      </c>
      <c r="B19438">
        <v>240921.125</v>
      </c>
    </row>
    <row r="19439" spans="1:2" x14ac:dyDescent="0.25">
      <c r="A19439">
        <v>19435</v>
      </c>
      <c r="B19439">
        <v>-178787.484375</v>
      </c>
    </row>
    <row r="19440" spans="1:2" x14ac:dyDescent="0.25">
      <c r="A19440">
        <v>19436</v>
      </c>
      <c r="B19440">
        <v>189214.046875</v>
      </c>
    </row>
    <row r="19441" spans="1:2" x14ac:dyDescent="0.25">
      <c r="A19441">
        <v>19437</v>
      </c>
      <c r="B19441">
        <v>204681.84375</v>
      </c>
    </row>
    <row r="19442" spans="1:2" x14ac:dyDescent="0.25">
      <c r="A19442">
        <v>19438</v>
      </c>
      <c r="B19442">
        <v>136073.265625</v>
      </c>
    </row>
    <row r="19443" spans="1:2" x14ac:dyDescent="0.25">
      <c r="A19443">
        <v>19439</v>
      </c>
      <c r="B19443">
        <v>64068.4375</v>
      </c>
    </row>
    <row r="19444" spans="1:2" x14ac:dyDescent="0.25">
      <c r="A19444">
        <v>19440</v>
      </c>
      <c r="B19444">
        <v>134372.53125</v>
      </c>
    </row>
    <row r="19445" spans="1:2" x14ac:dyDescent="0.25">
      <c r="A19445">
        <v>19441</v>
      </c>
      <c r="B19445">
        <v>42544.171875</v>
      </c>
    </row>
    <row r="19446" spans="1:2" x14ac:dyDescent="0.25">
      <c r="A19446">
        <v>19442</v>
      </c>
      <c r="B19446">
        <v>-124883.984375</v>
      </c>
    </row>
    <row r="19447" spans="1:2" x14ac:dyDescent="0.25">
      <c r="A19447">
        <v>19443</v>
      </c>
      <c r="B19447">
        <v>34926.496094000002</v>
      </c>
    </row>
    <row r="19448" spans="1:2" x14ac:dyDescent="0.25">
      <c r="A19448">
        <v>19444</v>
      </c>
      <c r="B19448">
        <v>-66111.664061999996</v>
      </c>
    </row>
    <row r="19449" spans="1:2" x14ac:dyDescent="0.25">
      <c r="A19449">
        <v>19445</v>
      </c>
      <c r="B19449">
        <v>-181554.46875</v>
      </c>
    </row>
    <row r="19450" spans="1:2" x14ac:dyDescent="0.25">
      <c r="A19450">
        <v>19446</v>
      </c>
      <c r="B19450">
        <v>227299.671875</v>
      </c>
    </row>
    <row r="19451" spans="1:2" x14ac:dyDescent="0.25">
      <c r="A19451">
        <v>19447</v>
      </c>
      <c r="B19451">
        <v>-222835.203125</v>
      </c>
    </row>
    <row r="19452" spans="1:2" x14ac:dyDescent="0.25">
      <c r="A19452">
        <v>19448</v>
      </c>
      <c r="B19452">
        <v>-47220.566405999998</v>
      </c>
    </row>
    <row r="19453" spans="1:2" x14ac:dyDescent="0.25">
      <c r="A19453">
        <v>19449</v>
      </c>
      <c r="B19453">
        <v>-174117.78125</v>
      </c>
    </row>
    <row r="19454" spans="1:2" x14ac:dyDescent="0.25">
      <c r="A19454">
        <v>19450</v>
      </c>
      <c r="B19454">
        <v>-358843.875</v>
      </c>
    </row>
    <row r="19455" spans="1:2" x14ac:dyDescent="0.25">
      <c r="A19455">
        <v>19451</v>
      </c>
      <c r="B19455">
        <v>-79457.421875</v>
      </c>
    </row>
    <row r="19456" spans="1:2" x14ac:dyDescent="0.25">
      <c r="A19456">
        <v>19452</v>
      </c>
      <c r="B19456">
        <v>-305190.53125</v>
      </c>
    </row>
    <row r="19457" spans="1:2" x14ac:dyDescent="0.25">
      <c r="A19457">
        <v>19453</v>
      </c>
      <c r="B19457">
        <v>-530845.5</v>
      </c>
    </row>
    <row r="19458" spans="1:2" x14ac:dyDescent="0.25">
      <c r="A19458">
        <v>19454</v>
      </c>
      <c r="B19458">
        <v>147438.359375</v>
      </c>
    </row>
    <row r="19459" spans="1:2" x14ac:dyDescent="0.25">
      <c r="A19459">
        <v>19455</v>
      </c>
      <c r="B19459">
        <v>-252898</v>
      </c>
    </row>
    <row r="19460" spans="1:2" x14ac:dyDescent="0.25">
      <c r="A19460">
        <v>19456</v>
      </c>
      <c r="B19460">
        <v>244903.953125</v>
      </c>
    </row>
    <row r="19461" spans="1:2" x14ac:dyDescent="0.25">
      <c r="A19461">
        <v>19457</v>
      </c>
      <c r="B19461">
        <v>-67621.148438000004</v>
      </c>
    </row>
    <row r="19462" spans="1:2" x14ac:dyDescent="0.25">
      <c r="A19462">
        <v>19458</v>
      </c>
      <c r="B19462">
        <v>-104965.234375</v>
      </c>
    </row>
    <row r="19463" spans="1:2" x14ac:dyDescent="0.25">
      <c r="A19463">
        <v>19459</v>
      </c>
      <c r="B19463">
        <v>-130577.539062</v>
      </c>
    </row>
    <row r="19464" spans="1:2" x14ac:dyDescent="0.25">
      <c r="A19464">
        <v>19460</v>
      </c>
      <c r="B19464">
        <v>-49251.859375</v>
      </c>
    </row>
    <row r="19465" spans="1:2" x14ac:dyDescent="0.25">
      <c r="A19465">
        <v>19461</v>
      </c>
      <c r="B19465">
        <v>393276.75</v>
      </c>
    </row>
    <row r="19466" spans="1:2" x14ac:dyDescent="0.25">
      <c r="A19466">
        <v>19462</v>
      </c>
      <c r="B19466">
        <v>-84409.046875</v>
      </c>
    </row>
    <row r="19467" spans="1:2" x14ac:dyDescent="0.25">
      <c r="A19467">
        <v>19463</v>
      </c>
      <c r="B19467">
        <v>-125448.164062</v>
      </c>
    </row>
    <row r="19468" spans="1:2" x14ac:dyDescent="0.25">
      <c r="A19468">
        <v>19464</v>
      </c>
      <c r="B19468">
        <v>535831.8125</v>
      </c>
    </row>
    <row r="19469" spans="1:2" x14ac:dyDescent="0.25">
      <c r="A19469">
        <v>19465</v>
      </c>
      <c r="B19469">
        <v>273090.25</v>
      </c>
    </row>
    <row r="19470" spans="1:2" x14ac:dyDescent="0.25">
      <c r="A19470">
        <v>19466</v>
      </c>
      <c r="B19470">
        <v>164980.328125</v>
      </c>
    </row>
    <row r="19471" spans="1:2" x14ac:dyDescent="0.25">
      <c r="A19471">
        <v>19467</v>
      </c>
      <c r="B19471">
        <v>3118.1372070000002</v>
      </c>
    </row>
    <row r="19472" spans="1:2" x14ac:dyDescent="0.25">
      <c r="A19472">
        <v>19468</v>
      </c>
      <c r="B19472">
        <v>-309697.21875</v>
      </c>
    </row>
    <row r="19473" spans="1:2" x14ac:dyDescent="0.25">
      <c r="A19473">
        <v>19469</v>
      </c>
      <c r="B19473">
        <v>446932.1875</v>
      </c>
    </row>
    <row r="19474" spans="1:2" x14ac:dyDescent="0.25">
      <c r="A19474">
        <v>19470</v>
      </c>
      <c r="B19474">
        <v>33757.308594000002</v>
      </c>
    </row>
    <row r="19475" spans="1:2" x14ac:dyDescent="0.25">
      <c r="A19475">
        <v>19471</v>
      </c>
      <c r="B19475">
        <v>238203.78125</v>
      </c>
    </row>
    <row r="19476" spans="1:2" x14ac:dyDescent="0.25">
      <c r="A19476">
        <v>19472</v>
      </c>
      <c r="B19476">
        <v>-20787.722656000002</v>
      </c>
    </row>
    <row r="19477" spans="1:2" x14ac:dyDescent="0.25">
      <c r="A19477">
        <v>19473</v>
      </c>
      <c r="B19477">
        <v>325189.46875</v>
      </c>
    </row>
    <row r="19478" spans="1:2" x14ac:dyDescent="0.25">
      <c r="A19478">
        <v>19474</v>
      </c>
      <c r="B19478">
        <v>-217023.25</v>
      </c>
    </row>
    <row r="19479" spans="1:2" x14ac:dyDescent="0.25">
      <c r="A19479">
        <v>19475</v>
      </c>
      <c r="B19479">
        <v>411388.625</v>
      </c>
    </row>
    <row r="19480" spans="1:2" x14ac:dyDescent="0.25">
      <c r="A19480">
        <v>19476</v>
      </c>
      <c r="B19480">
        <v>445485.40625</v>
      </c>
    </row>
    <row r="19481" spans="1:2" x14ac:dyDescent="0.25">
      <c r="A19481">
        <v>19477</v>
      </c>
      <c r="B19481">
        <v>-71869.296875</v>
      </c>
    </row>
    <row r="19482" spans="1:2" x14ac:dyDescent="0.25">
      <c r="A19482">
        <v>19478</v>
      </c>
      <c r="B19482">
        <v>89178.484375</v>
      </c>
    </row>
    <row r="19483" spans="1:2" x14ac:dyDescent="0.25">
      <c r="A19483">
        <v>19479</v>
      </c>
      <c r="B19483">
        <v>130902.476562</v>
      </c>
    </row>
    <row r="19484" spans="1:2" x14ac:dyDescent="0.25">
      <c r="A19484">
        <v>19480</v>
      </c>
      <c r="B19484">
        <v>503392.59375</v>
      </c>
    </row>
    <row r="19485" spans="1:2" x14ac:dyDescent="0.25">
      <c r="A19485">
        <v>19481</v>
      </c>
      <c r="B19485">
        <v>43627.5</v>
      </c>
    </row>
    <row r="19486" spans="1:2" x14ac:dyDescent="0.25">
      <c r="A19486">
        <v>19482</v>
      </c>
      <c r="B19486">
        <v>-196261.078125</v>
      </c>
    </row>
    <row r="19487" spans="1:2" x14ac:dyDescent="0.25">
      <c r="A19487">
        <v>19483</v>
      </c>
      <c r="B19487">
        <v>-337165.53125</v>
      </c>
    </row>
    <row r="19488" spans="1:2" x14ac:dyDescent="0.25">
      <c r="A19488">
        <v>19484</v>
      </c>
      <c r="B19488">
        <v>-315060.53125</v>
      </c>
    </row>
    <row r="19489" spans="1:2" x14ac:dyDescent="0.25">
      <c r="A19489">
        <v>19485</v>
      </c>
      <c r="B19489">
        <v>433998.5</v>
      </c>
    </row>
    <row r="19490" spans="1:2" x14ac:dyDescent="0.25">
      <c r="A19490">
        <v>19486</v>
      </c>
      <c r="B19490">
        <v>202935.640625</v>
      </c>
    </row>
    <row r="19491" spans="1:2" x14ac:dyDescent="0.25">
      <c r="A19491">
        <v>19487</v>
      </c>
      <c r="B19491">
        <v>-336635.65625</v>
      </c>
    </row>
    <row r="19492" spans="1:2" x14ac:dyDescent="0.25">
      <c r="A19492">
        <v>19488</v>
      </c>
      <c r="B19492">
        <v>368022.71875</v>
      </c>
    </row>
    <row r="19493" spans="1:2" x14ac:dyDescent="0.25">
      <c r="A19493">
        <v>19489</v>
      </c>
      <c r="B19493">
        <v>251212.1875</v>
      </c>
    </row>
    <row r="19494" spans="1:2" x14ac:dyDescent="0.25">
      <c r="A19494">
        <v>19490</v>
      </c>
      <c r="B19494">
        <v>480654.3125</v>
      </c>
    </row>
    <row r="19495" spans="1:2" x14ac:dyDescent="0.25">
      <c r="A19495">
        <v>19491</v>
      </c>
      <c r="B19495">
        <v>229194.75</v>
      </c>
    </row>
    <row r="19496" spans="1:2" x14ac:dyDescent="0.25">
      <c r="A19496">
        <v>19492</v>
      </c>
      <c r="B19496">
        <v>18722.4375</v>
      </c>
    </row>
    <row r="19497" spans="1:2" x14ac:dyDescent="0.25">
      <c r="A19497">
        <v>19493</v>
      </c>
      <c r="B19497">
        <v>-63694</v>
      </c>
    </row>
    <row r="19498" spans="1:2" x14ac:dyDescent="0.25">
      <c r="A19498">
        <v>19494</v>
      </c>
      <c r="B19498">
        <v>-400453.4375</v>
      </c>
    </row>
    <row r="19499" spans="1:2" x14ac:dyDescent="0.25">
      <c r="A19499">
        <v>19495</v>
      </c>
      <c r="B19499">
        <v>157039.328125</v>
      </c>
    </row>
    <row r="19500" spans="1:2" x14ac:dyDescent="0.25">
      <c r="A19500">
        <v>19496</v>
      </c>
      <c r="B19500">
        <v>-15101.046875</v>
      </c>
    </row>
    <row r="19501" spans="1:2" x14ac:dyDescent="0.25">
      <c r="A19501">
        <v>19497</v>
      </c>
      <c r="B19501">
        <v>369154.375</v>
      </c>
    </row>
    <row r="19502" spans="1:2" x14ac:dyDescent="0.25">
      <c r="A19502">
        <v>19498</v>
      </c>
      <c r="B19502">
        <v>-106669.203125</v>
      </c>
    </row>
    <row r="19503" spans="1:2" x14ac:dyDescent="0.25">
      <c r="A19503">
        <v>19499</v>
      </c>
      <c r="B19503">
        <v>-312455.9375</v>
      </c>
    </row>
    <row r="19504" spans="1:2" x14ac:dyDescent="0.25">
      <c r="A19504">
        <v>19500</v>
      </c>
      <c r="B19504">
        <v>-23272.367188</v>
      </c>
    </row>
    <row r="19505" spans="1:2" x14ac:dyDescent="0.25">
      <c r="A19505">
        <v>19501</v>
      </c>
      <c r="B19505">
        <v>-209304.109375</v>
      </c>
    </row>
    <row r="19506" spans="1:2" x14ac:dyDescent="0.25">
      <c r="A19506">
        <v>19502</v>
      </c>
      <c r="B19506">
        <v>-54989.324219000002</v>
      </c>
    </row>
    <row r="19507" spans="1:2" x14ac:dyDescent="0.25">
      <c r="A19507">
        <v>19503</v>
      </c>
      <c r="B19507">
        <v>-154875.765625</v>
      </c>
    </row>
    <row r="19508" spans="1:2" x14ac:dyDescent="0.25">
      <c r="A19508">
        <v>19504</v>
      </c>
      <c r="B19508">
        <v>-34105.421875</v>
      </c>
    </row>
    <row r="19509" spans="1:2" x14ac:dyDescent="0.25">
      <c r="A19509">
        <v>19505</v>
      </c>
      <c r="B19509">
        <v>-79986.34375</v>
      </c>
    </row>
    <row r="19510" spans="1:2" x14ac:dyDescent="0.25">
      <c r="A19510">
        <v>19506</v>
      </c>
      <c r="B19510">
        <v>-173547.25</v>
      </c>
    </row>
    <row r="19511" spans="1:2" x14ac:dyDescent="0.25">
      <c r="A19511">
        <v>19507</v>
      </c>
      <c r="B19511">
        <v>-410243</v>
      </c>
    </row>
    <row r="19512" spans="1:2" x14ac:dyDescent="0.25">
      <c r="A19512">
        <v>19508</v>
      </c>
      <c r="B19512">
        <v>22.317383</v>
      </c>
    </row>
    <row r="19513" spans="1:2" x14ac:dyDescent="0.25">
      <c r="A19513">
        <v>19509</v>
      </c>
      <c r="B19513">
        <v>347542.8125</v>
      </c>
    </row>
    <row r="19514" spans="1:2" x14ac:dyDescent="0.25">
      <c r="A19514">
        <v>19510</v>
      </c>
      <c r="B19514">
        <v>75715.835938000004</v>
      </c>
    </row>
    <row r="19515" spans="1:2" x14ac:dyDescent="0.25">
      <c r="A19515">
        <v>19511</v>
      </c>
      <c r="B19515">
        <v>65887.585938000004</v>
      </c>
    </row>
    <row r="19516" spans="1:2" x14ac:dyDescent="0.25">
      <c r="A19516">
        <v>19512</v>
      </c>
      <c r="B19516">
        <v>-148446.46875</v>
      </c>
    </row>
    <row r="19517" spans="1:2" x14ac:dyDescent="0.25">
      <c r="A19517">
        <v>19513</v>
      </c>
      <c r="B19517">
        <v>-333690.9375</v>
      </c>
    </row>
    <row r="19518" spans="1:2" x14ac:dyDescent="0.25">
      <c r="A19518">
        <v>19514</v>
      </c>
      <c r="B19518">
        <v>-38793.304687999997</v>
      </c>
    </row>
    <row r="19519" spans="1:2" x14ac:dyDescent="0.25">
      <c r="A19519">
        <v>19515</v>
      </c>
      <c r="B19519">
        <v>-101403.710938</v>
      </c>
    </row>
    <row r="19520" spans="1:2" x14ac:dyDescent="0.25">
      <c r="A19520">
        <v>19516</v>
      </c>
      <c r="B19520">
        <v>366944.71875</v>
      </c>
    </row>
    <row r="19521" spans="1:2" x14ac:dyDescent="0.25">
      <c r="A19521">
        <v>19517</v>
      </c>
      <c r="B19521">
        <v>17917.90625</v>
      </c>
    </row>
    <row r="19522" spans="1:2" x14ac:dyDescent="0.25">
      <c r="A19522">
        <v>19518</v>
      </c>
      <c r="B19522">
        <v>613990.4375</v>
      </c>
    </row>
    <row r="19523" spans="1:2" x14ac:dyDescent="0.25">
      <c r="A19523">
        <v>19519</v>
      </c>
      <c r="B19523">
        <v>418991.625</v>
      </c>
    </row>
    <row r="19524" spans="1:2" x14ac:dyDescent="0.25">
      <c r="A19524">
        <v>19520</v>
      </c>
      <c r="B19524">
        <v>23512.863281000002</v>
      </c>
    </row>
    <row r="19525" spans="1:2" x14ac:dyDescent="0.25">
      <c r="A19525">
        <v>19521</v>
      </c>
      <c r="B19525">
        <v>-102735.109375</v>
      </c>
    </row>
    <row r="19526" spans="1:2" x14ac:dyDescent="0.25">
      <c r="A19526">
        <v>19522</v>
      </c>
      <c r="B19526">
        <v>-297599.46875</v>
      </c>
    </row>
    <row r="19527" spans="1:2" x14ac:dyDescent="0.25">
      <c r="A19527">
        <v>19523</v>
      </c>
      <c r="B19527">
        <v>-102680.820312</v>
      </c>
    </row>
    <row r="19528" spans="1:2" x14ac:dyDescent="0.25">
      <c r="A19528">
        <v>19524</v>
      </c>
      <c r="B19528">
        <v>-49221.71875</v>
      </c>
    </row>
    <row r="19529" spans="1:2" x14ac:dyDescent="0.25">
      <c r="A19529">
        <v>19525</v>
      </c>
      <c r="B19529">
        <v>245565.34375</v>
      </c>
    </row>
    <row r="19530" spans="1:2" x14ac:dyDescent="0.25">
      <c r="A19530">
        <v>19526</v>
      </c>
      <c r="B19530">
        <v>5452.5361329999996</v>
      </c>
    </row>
    <row r="19531" spans="1:2" x14ac:dyDescent="0.25">
      <c r="A19531">
        <v>19527</v>
      </c>
      <c r="B19531">
        <v>374958.5</v>
      </c>
    </row>
    <row r="19532" spans="1:2" x14ac:dyDescent="0.25">
      <c r="A19532">
        <v>19528</v>
      </c>
      <c r="B19532">
        <v>-167505.265625</v>
      </c>
    </row>
    <row r="19533" spans="1:2" x14ac:dyDescent="0.25">
      <c r="A19533">
        <v>19529</v>
      </c>
      <c r="B19533">
        <v>119429.023438</v>
      </c>
    </row>
    <row r="19534" spans="1:2" x14ac:dyDescent="0.25">
      <c r="A19534">
        <v>19530</v>
      </c>
      <c r="B19534">
        <v>285503.65625</v>
      </c>
    </row>
    <row r="19535" spans="1:2" x14ac:dyDescent="0.25">
      <c r="A19535">
        <v>19531</v>
      </c>
      <c r="B19535">
        <v>635950.25</v>
      </c>
    </row>
    <row r="19536" spans="1:2" x14ac:dyDescent="0.25">
      <c r="A19536">
        <v>19532</v>
      </c>
      <c r="B19536">
        <v>83550.390625</v>
      </c>
    </row>
    <row r="19537" spans="1:2" x14ac:dyDescent="0.25">
      <c r="A19537">
        <v>19533</v>
      </c>
      <c r="B19537">
        <v>-199972.5</v>
      </c>
    </row>
    <row r="19538" spans="1:2" x14ac:dyDescent="0.25">
      <c r="A19538">
        <v>19534</v>
      </c>
      <c r="B19538">
        <v>-260087.765625</v>
      </c>
    </row>
    <row r="19539" spans="1:2" x14ac:dyDescent="0.25">
      <c r="A19539">
        <v>19535</v>
      </c>
      <c r="B19539">
        <v>208487.40625</v>
      </c>
    </row>
    <row r="19540" spans="1:2" x14ac:dyDescent="0.25">
      <c r="A19540">
        <v>19536</v>
      </c>
      <c r="B19540">
        <v>48115.785155999998</v>
      </c>
    </row>
    <row r="19541" spans="1:2" x14ac:dyDescent="0.25">
      <c r="A19541">
        <v>19537</v>
      </c>
      <c r="B19541">
        <v>-7883.578125</v>
      </c>
    </row>
    <row r="19542" spans="1:2" x14ac:dyDescent="0.25">
      <c r="A19542">
        <v>19538</v>
      </c>
      <c r="B19542">
        <v>128601.625</v>
      </c>
    </row>
    <row r="19543" spans="1:2" x14ac:dyDescent="0.25">
      <c r="A19543">
        <v>19539</v>
      </c>
      <c r="B19543">
        <v>-192136.59375</v>
      </c>
    </row>
    <row r="19544" spans="1:2" x14ac:dyDescent="0.25">
      <c r="A19544">
        <v>19540</v>
      </c>
      <c r="B19544">
        <v>102221.945312</v>
      </c>
    </row>
    <row r="19545" spans="1:2" x14ac:dyDescent="0.25">
      <c r="A19545">
        <v>19541</v>
      </c>
      <c r="B19545">
        <v>496574.46875</v>
      </c>
    </row>
    <row r="19546" spans="1:2" x14ac:dyDescent="0.25">
      <c r="A19546">
        <v>19542</v>
      </c>
      <c r="B19546">
        <v>-103675.109375</v>
      </c>
    </row>
    <row r="19547" spans="1:2" x14ac:dyDescent="0.25">
      <c r="A19547">
        <v>19543</v>
      </c>
      <c r="B19547">
        <v>125145.070312</v>
      </c>
    </row>
    <row r="19548" spans="1:2" x14ac:dyDescent="0.25">
      <c r="A19548">
        <v>19544</v>
      </c>
      <c r="B19548">
        <v>406258.40625</v>
      </c>
    </row>
    <row r="19549" spans="1:2" x14ac:dyDescent="0.25">
      <c r="A19549">
        <v>19545</v>
      </c>
      <c r="B19549">
        <v>389483.0625</v>
      </c>
    </row>
    <row r="19550" spans="1:2" x14ac:dyDescent="0.25">
      <c r="A19550">
        <v>19546</v>
      </c>
      <c r="B19550">
        <v>21826.503906000002</v>
      </c>
    </row>
    <row r="19551" spans="1:2" x14ac:dyDescent="0.25">
      <c r="A19551">
        <v>19547</v>
      </c>
      <c r="B19551">
        <v>91127.25</v>
      </c>
    </row>
    <row r="19552" spans="1:2" x14ac:dyDescent="0.25">
      <c r="A19552">
        <v>19548</v>
      </c>
      <c r="B19552">
        <v>-168393.03125</v>
      </c>
    </row>
    <row r="19553" spans="1:2" x14ac:dyDescent="0.25">
      <c r="A19553">
        <v>19549</v>
      </c>
      <c r="B19553">
        <v>207915.359375</v>
      </c>
    </row>
    <row r="19554" spans="1:2" x14ac:dyDescent="0.25">
      <c r="A19554">
        <v>19550</v>
      </c>
      <c r="B19554">
        <v>-390592.625</v>
      </c>
    </row>
    <row r="19555" spans="1:2" x14ac:dyDescent="0.25">
      <c r="A19555">
        <v>19551</v>
      </c>
      <c r="B19555">
        <v>-201726.46875</v>
      </c>
    </row>
    <row r="19556" spans="1:2" x14ac:dyDescent="0.25">
      <c r="A19556">
        <v>19552</v>
      </c>
      <c r="B19556">
        <v>211971.96875</v>
      </c>
    </row>
    <row r="19557" spans="1:2" x14ac:dyDescent="0.25">
      <c r="A19557">
        <v>19553</v>
      </c>
      <c r="B19557">
        <v>378270.25</v>
      </c>
    </row>
    <row r="19558" spans="1:2" x14ac:dyDescent="0.25">
      <c r="A19558">
        <v>19554</v>
      </c>
      <c r="B19558">
        <v>-59224.804687999997</v>
      </c>
    </row>
    <row r="19559" spans="1:2" x14ac:dyDescent="0.25">
      <c r="A19559">
        <v>19555</v>
      </c>
      <c r="B19559">
        <v>261222.71875</v>
      </c>
    </row>
    <row r="19560" spans="1:2" x14ac:dyDescent="0.25">
      <c r="A19560">
        <v>19556</v>
      </c>
      <c r="B19560">
        <v>304449.40625</v>
      </c>
    </row>
    <row r="19561" spans="1:2" x14ac:dyDescent="0.25">
      <c r="A19561">
        <v>19557</v>
      </c>
      <c r="B19561">
        <v>442660.5</v>
      </c>
    </row>
    <row r="19562" spans="1:2" x14ac:dyDescent="0.25">
      <c r="A19562">
        <v>19558</v>
      </c>
      <c r="B19562">
        <v>469350.1875</v>
      </c>
    </row>
    <row r="19563" spans="1:2" x14ac:dyDescent="0.25">
      <c r="A19563">
        <v>19559</v>
      </c>
      <c r="B19563">
        <v>112311.625</v>
      </c>
    </row>
    <row r="19564" spans="1:2" x14ac:dyDescent="0.25">
      <c r="A19564">
        <v>19560</v>
      </c>
      <c r="B19564">
        <v>238010.46875</v>
      </c>
    </row>
    <row r="19565" spans="1:2" x14ac:dyDescent="0.25">
      <c r="A19565">
        <v>19561</v>
      </c>
      <c r="B19565">
        <v>-404400.6875</v>
      </c>
    </row>
    <row r="19566" spans="1:2" x14ac:dyDescent="0.25">
      <c r="A19566">
        <v>19562</v>
      </c>
      <c r="B19566">
        <v>-318842.25</v>
      </c>
    </row>
    <row r="19567" spans="1:2" x14ac:dyDescent="0.25">
      <c r="A19567">
        <v>19563</v>
      </c>
      <c r="B19567">
        <v>122389.265625</v>
      </c>
    </row>
    <row r="19568" spans="1:2" x14ac:dyDescent="0.25">
      <c r="A19568">
        <v>19564</v>
      </c>
      <c r="B19568">
        <v>-225221.921875</v>
      </c>
    </row>
    <row r="19569" spans="1:2" x14ac:dyDescent="0.25">
      <c r="A19569">
        <v>19565</v>
      </c>
      <c r="B19569">
        <v>145974.9375</v>
      </c>
    </row>
    <row r="19570" spans="1:2" x14ac:dyDescent="0.25">
      <c r="A19570">
        <v>19566</v>
      </c>
      <c r="B19570">
        <v>604925.1875</v>
      </c>
    </row>
    <row r="19571" spans="1:2" x14ac:dyDescent="0.25">
      <c r="A19571">
        <v>19567</v>
      </c>
      <c r="B19571">
        <v>172379.796875</v>
      </c>
    </row>
    <row r="19572" spans="1:2" x14ac:dyDescent="0.25">
      <c r="A19572">
        <v>19568</v>
      </c>
      <c r="B19572">
        <v>202971.09375</v>
      </c>
    </row>
    <row r="19573" spans="1:2" x14ac:dyDescent="0.25">
      <c r="A19573">
        <v>19569</v>
      </c>
      <c r="B19573">
        <v>-205115.890625</v>
      </c>
    </row>
    <row r="19574" spans="1:2" x14ac:dyDescent="0.25">
      <c r="A19574">
        <v>19570</v>
      </c>
      <c r="B19574">
        <v>124803.195312</v>
      </c>
    </row>
    <row r="19575" spans="1:2" x14ac:dyDescent="0.25">
      <c r="A19575">
        <v>19571</v>
      </c>
      <c r="B19575">
        <v>125740.742188</v>
      </c>
    </row>
    <row r="19576" spans="1:2" x14ac:dyDescent="0.25">
      <c r="A19576">
        <v>19572</v>
      </c>
      <c r="B19576">
        <v>376095.21875</v>
      </c>
    </row>
    <row r="19577" spans="1:2" x14ac:dyDescent="0.25">
      <c r="A19577">
        <v>19573</v>
      </c>
      <c r="B19577">
        <v>-119643.78125</v>
      </c>
    </row>
    <row r="19578" spans="1:2" x14ac:dyDescent="0.25">
      <c r="A19578">
        <v>19574</v>
      </c>
      <c r="B19578">
        <v>-107424</v>
      </c>
    </row>
    <row r="19579" spans="1:2" x14ac:dyDescent="0.25">
      <c r="A19579">
        <v>19575</v>
      </c>
      <c r="B19579">
        <v>261981.59375</v>
      </c>
    </row>
    <row r="19580" spans="1:2" x14ac:dyDescent="0.25">
      <c r="A19580">
        <v>19576</v>
      </c>
      <c r="B19580">
        <v>53761.867187999997</v>
      </c>
    </row>
    <row r="19581" spans="1:2" x14ac:dyDescent="0.25">
      <c r="A19581">
        <v>19577</v>
      </c>
      <c r="B19581">
        <v>-30661.28125</v>
      </c>
    </row>
    <row r="19582" spans="1:2" x14ac:dyDescent="0.25">
      <c r="A19582">
        <v>19578</v>
      </c>
      <c r="B19582">
        <v>-15995.201171999999</v>
      </c>
    </row>
    <row r="19583" spans="1:2" x14ac:dyDescent="0.25">
      <c r="A19583">
        <v>19579</v>
      </c>
      <c r="B19583">
        <v>458519.1875</v>
      </c>
    </row>
    <row r="19584" spans="1:2" x14ac:dyDescent="0.25">
      <c r="A19584">
        <v>19580</v>
      </c>
      <c r="B19584">
        <v>-475810.25</v>
      </c>
    </row>
    <row r="19585" spans="1:2" x14ac:dyDescent="0.25">
      <c r="A19585">
        <v>19581</v>
      </c>
      <c r="B19585">
        <v>294412.03125</v>
      </c>
    </row>
    <row r="19586" spans="1:2" x14ac:dyDescent="0.25">
      <c r="A19586">
        <v>19582</v>
      </c>
      <c r="B19586">
        <v>16873.681640999999</v>
      </c>
    </row>
    <row r="19587" spans="1:2" x14ac:dyDescent="0.25">
      <c r="A19587">
        <v>19583</v>
      </c>
      <c r="B19587">
        <v>-455263.4375</v>
      </c>
    </row>
    <row r="19588" spans="1:2" x14ac:dyDescent="0.25">
      <c r="A19588">
        <v>19584</v>
      </c>
      <c r="B19588">
        <v>-98900.3125</v>
      </c>
    </row>
    <row r="19589" spans="1:2" x14ac:dyDescent="0.25">
      <c r="A19589">
        <v>19585</v>
      </c>
      <c r="B19589">
        <v>-31922.363281000002</v>
      </c>
    </row>
    <row r="19590" spans="1:2" x14ac:dyDescent="0.25">
      <c r="A19590">
        <v>19586</v>
      </c>
      <c r="B19590">
        <v>406353.5</v>
      </c>
    </row>
    <row r="19591" spans="1:2" x14ac:dyDescent="0.25">
      <c r="A19591">
        <v>19587</v>
      </c>
      <c r="B19591">
        <v>9585.0644530000009</v>
      </c>
    </row>
    <row r="19592" spans="1:2" x14ac:dyDescent="0.25">
      <c r="A19592">
        <v>19588</v>
      </c>
      <c r="B19592">
        <v>377031.6875</v>
      </c>
    </row>
    <row r="19593" spans="1:2" x14ac:dyDescent="0.25">
      <c r="A19593">
        <v>19589</v>
      </c>
      <c r="B19593">
        <v>-261263.3125</v>
      </c>
    </row>
    <row r="19594" spans="1:2" x14ac:dyDescent="0.25">
      <c r="A19594">
        <v>19590</v>
      </c>
      <c r="B19594">
        <v>-212538.890625</v>
      </c>
    </row>
    <row r="19595" spans="1:2" x14ac:dyDescent="0.25">
      <c r="A19595">
        <v>19591</v>
      </c>
      <c r="B19595">
        <v>331620.46875</v>
      </c>
    </row>
    <row r="19596" spans="1:2" x14ac:dyDescent="0.25">
      <c r="A19596">
        <v>19592</v>
      </c>
      <c r="B19596">
        <v>98810.171875</v>
      </c>
    </row>
    <row r="19597" spans="1:2" x14ac:dyDescent="0.25">
      <c r="A19597">
        <v>19593</v>
      </c>
      <c r="B19597">
        <v>212251.5625</v>
      </c>
    </row>
    <row r="19598" spans="1:2" x14ac:dyDescent="0.25">
      <c r="A19598">
        <v>19594</v>
      </c>
      <c r="B19598">
        <v>-278228.28125</v>
      </c>
    </row>
    <row r="19599" spans="1:2" x14ac:dyDescent="0.25">
      <c r="A19599">
        <v>19595</v>
      </c>
      <c r="B19599">
        <v>-29889.917968999998</v>
      </c>
    </row>
    <row r="19600" spans="1:2" x14ac:dyDescent="0.25">
      <c r="A19600">
        <v>19596</v>
      </c>
      <c r="B19600">
        <v>-532245.375</v>
      </c>
    </row>
    <row r="19601" spans="1:2" x14ac:dyDescent="0.25">
      <c r="A19601">
        <v>19597</v>
      </c>
      <c r="B19601">
        <v>-175810.46875</v>
      </c>
    </row>
    <row r="19602" spans="1:2" x14ac:dyDescent="0.25">
      <c r="A19602">
        <v>19598</v>
      </c>
      <c r="B19602">
        <v>-179303.4375</v>
      </c>
    </row>
    <row r="19603" spans="1:2" x14ac:dyDescent="0.25">
      <c r="A19603">
        <v>19599</v>
      </c>
      <c r="B19603">
        <v>-166036.703125</v>
      </c>
    </row>
    <row r="19604" spans="1:2" x14ac:dyDescent="0.25">
      <c r="A19604">
        <v>19600</v>
      </c>
      <c r="B19604">
        <v>-139732.921875</v>
      </c>
    </row>
    <row r="19605" spans="1:2" x14ac:dyDescent="0.25">
      <c r="A19605">
        <v>19601</v>
      </c>
      <c r="B19605">
        <v>-108966.890625</v>
      </c>
    </row>
    <row r="19606" spans="1:2" x14ac:dyDescent="0.25">
      <c r="A19606">
        <v>19602</v>
      </c>
      <c r="B19606">
        <v>-765.85839799999997</v>
      </c>
    </row>
    <row r="19607" spans="1:2" x14ac:dyDescent="0.25">
      <c r="A19607">
        <v>19603</v>
      </c>
      <c r="B19607">
        <v>288615.125</v>
      </c>
    </row>
    <row r="19608" spans="1:2" x14ac:dyDescent="0.25">
      <c r="A19608">
        <v>19604</v>
      </c>
      <c r="B19608">
        <v>-235055.046875</v>
      </c>
    </row>
    <row r="19609" spans="1:2" x14ac:dyDescent="0.25">
      <c r="A19609">
        <v>19605</v>
      </c>
      <c r="B19609">
        <v>-814.296875</v>
      </c>
    </row>
    <row r="19610" spans="1:2" x14ac:dyDescent="0.25">
      <c r="A19610">
        <v>19606</v>
      </c>
      <c r="B19610">
        <v>-134918.46875</v>
      </c>
    </row>
    <row r="19611" spans="1:2" x14ac:dyDescent="0.25">
      <c r="A19611">
        <v>19607</v>
      </c>
      <c r="B19611">
        <v>465939.59375</v>
      </c>
    </row>
    <row r="19612" spans="1:2" x14ac:dyDescent="0.25">
      <c r="A19612">
        <v>19608</v>
      </c>
      <c r="B19612">
        <v>-1206.7246090000001</v>
      </c>
    </row>
    <row r="19613" spans="1:2" x14ac:dyDescent="0.25">
      <c r="A19613">
        <v>19609</v>
      </c>
      <c r="B19613">
        <v>148437.171875</v>
      </c>
    </row>
    <row r="19614" spans="1:2" x14ac:dyDescent="0.25">
      <c r="A19614">
        <v>19610</v>
      </c>
      <c r="B19614">
        <v>-177521.515625</v>
      </c>
    </row>
    <row r="19615" spans="1:2" x14ac:dyDescent="0.25">
      <c r="A19615">
        <v>19611</v>
      </c>
      <c r="B19615">
        <v>-72960.320311999996</v>
      </c>
    </row>
    <row r="19616" spans="1:2" x14ac:dyDescent="0.25">
      <c r="A19616">
        <v>19612</v>
      </c>
      <c r="B19616">
        <v>-486320.0625</v>
      </c>
    </row>
    <row r="19617" spans="1:2" x14ac:dyDescent="0.25">
      <c r="A19617">
        <v>19613</v>
      </c>
      <c r="B19617">
        <v>-325412.28125</v>
      </c>
    </row>
    <row r="19618" spans="1:2" x14ac:dyDescent="0.25">
      <c r="A19618">
        <v>19614</v>
      </c>
      <c r="B19618">
        <v>-527209.25</v>
      </c>
    </row>
    <row r="19619" spans="1:2" x14ac:dyDescent="0.25">
      <c r="A19619">
        <v>19615</v>
      </c>
      <c r="B19619">
        <v>153890.78125</v>
      </c>
    </row>
    <row r="19620" spans="1:2" x14ac:dyDescent="0.25">
      <c r="A19620">
        <v>19616</v>
      </c>
      <c r="B19620">
        <v>-493669.75</v>
      </c>
    </row>
    <row r="19621" spans="1:2" x14ac:dyDescent="0.25">
      <c r="A19621">
        <v>19617</v>
      </c>
      <c r="B19621">
        <v>270190.5625</v>
      </c>
    </row>
    <row r="19622" spans="1:2" x14ac:dyDescent="0.25">
      <c r="A19622">
        <v>19618</v>
      </c>
      <c r="B19622">
        <v>221846.828125</v>
      </c>
    </row>
    <row r="19623" spans="1:2" x14ac:dyDescent="0.25">
      <c r="A19623">
        <v>19619</v>
      </c>
      <c r="B19623">
        <v>-150343.8125</v>
      </c>
    </row>
    <row r="19624" spans="1:2" x14ac:dyDescent="0.25">
      <c r="A19624">
        <v>19620</v>
      </c>
      <c r="B19624">
        <v>125489.703125</v>
      </c>
    </row>
    <row r="19625" spans="1:2" x14ac:dyDescent="0.25">
      <c r="A19625">
        <v>19621</v>
      </c>
      <c r="B19625">
        <v>-83621.609375</v>
      </c>
    </row>
    <row r="19626" spans="1:2" x14ac:dyDescent="0.25">
      <c r="A19626">
        <v>19622</v>
      </c>
      <c r="B19626">
        <v>-641737.0625</v>
      </c>
    </row>
    <row r="19627" spans="1:2" x14ac:dyDescent="0.25">
      <c r="A19627">
        <v>19623</v>
      </c>
      <c r="B19627">
        <v>13026.320312</v>
      </c>
    </row>
    <row r="19628" spans="1:2" x14ac:dyDescent="0.25">
      <c r="A19628">
        <v>19624</v>
      </c>
      <c r="B19628">
        <v>247931.515625</v>
      </c>
    </row>
    <row r="19629" spans="1:2" x14ac:dyDescent="0.25">
      <c r="A19629">
        <v>19625</v>
      </c>
      <c r="B19629">
        <v>-595231.75</v>
      </c>
    </row>
    <row r="19630" spans="1:2" x14ac:dyDescent="0.25">
      <c r="A19630">
        <v>19626</v>
      </c>
      <c r="B19630">
        <v>40675.140625</v>
      </c>
    </row>
    <row r="19631" spans="1:2" x14ac:dyDescent="0.25">
      <c r="A19631">
        <v>19627</v>
      </c>
      <c r="B19631">
        <v>85688.515625</v>
      </c>
    </row>
    <row r="19632" spans="1:2" x14ac:dyDescent="0.25">
      <c r="A19632">
        <v>19628</v>
      </c>
      <c r="B19632">
        <v>-351848.09375</v>
      </c>
    </row>
    <row r="19633" spans="1:2" x14ac:dyDescent="0.25">
      <c r="A19633">
        <v>19629</v>
      </c>
      <c r="B19633">
        <v>-111960.734375</v>
      </c>
    </row>
    <row r="19634" spans="1:2" x14ac:dyDescent="0.25">
      <c r="A19634">
        <v>19630</v>
      </c>
      <c r="B19634">
        <v>-76315.335938000004</v>
      </c>
    </row>
    <row r="19635" spans="1:2" x14ac:dyDescent="0.25">
      <c r="A19635">
        <v>19631</v>
      </c>
      <c r="B19635">
        <v>38441.921875</v>
      </c>
    </row>
    <row r="19636" spans="1:2" x14ac:dyDescent="0.25">
      <c r="A19636">
        <v>19632</v>
      </c>
      <c r="B19636">
        <v>-314562.53125</v>
      </c>
    </row>
    <row r="19637" spans="1:2" x14ac:dyDescent="0.25">
      <c r="A19637">
        <v>19633</v>
      </c>
      <c r="B19637">
        <v>-379620.90625</v>
      </c>
    </row>
    <row r="19638" spans="1:2" x14ac:dyDescent="0.25">
      <c r="A19638">
        <v>19634</v>
      </c>
      <c r="B19638">
        <v>559378.75</v>
      </c>
    </row>
    <row r="19639" spans="1:2" x14ac:dyDescent="0.25">
      <c r="A19639">
        <v>19635</v>
      </c>
      <c r="B19639">
        <v>19002.273438</v>
      </c>
    </row>
    <row r="19640" spans="1:2" x14ac:dyDescent="0.25">
      <c r="A19640">
        <v>19636</v>
      </c>
      <c r="B19640">
        <v>-122725.296875</v>
      </c>
    </row>
    <row r="19641" spans="1:2" x14ac:dyDescent="0.25">
      <c r="A19641">
        <v>19637</v>
      </c>
      <c r="B19641">
        <v>392436.75</v>
      </c>
    </row>
    <row r="19642" spans="1:2" x14ac:dyDescent="0.25">
      <c r="A19642">
        <v>19638</v>
      </c>
      <c r="B19642">
        <v>-476091.25</v>
      </c>
    </row>
    <row r="19643" spans="1:2" x14ac:dyDescent="0.25">
      <c r="A19643">
        <v>19639</v>
      </c>
      <c r="B19643">
        <v>70402.335938000004</v>
      </c>
    </row>
    <row r="19644" spans="1:2" x14ac:dyDescent="0.25">
      <c r="A19644">
        <v>19640</v>
      </c>
      <c r="B19644">
        <v>106598.296875</v>
      </c>
    </row>
    <row r="19645" spans="1:2" x14ac:dyDescent="0.25">
      <c r="A19645">
        <v>19641</v>
      </c>
      <c r="B19645">
        <v>63985.171875</v>
      </c>
    </row>
    <row r="19646" spans="1:2" x14ac:dyDescent="0.25">
      <c r="A19646">
        <v>19642</v>
      </c>
      <c r="B19646">
        <v>-427083.5</v>
      </c>
    </row>
    <row r="19647" spans="1:2" x14ac:dyDescent="0.25">
      <c r="A19647">
        <v>19643</v>
      </c>
      <c r="B19647">
        <v>23471.632812</v>
      </c>
    </row>
    <row r="19648" spans="1:2" x14ac:dyDescent="0.25">
      <c r="A19648">
        <v>19644</v>
      </c>
      <c r="B19648">
        <v>-33557.578125</v>
      </c>
    </row>
    <row r="19649" spans="1:2" x14ac:dyDescent="0.25">
      <c r="A19649">
        <v>19645</v>
      </c>
      <c r="B19649">
        <v>-332197.40625</v>
      </c>
    </row>
    <row r="19650" spans="1:2" x14ac:dyDescent="0.25">
      <c r="A19650">
        <v>19646</v>
      </c>
      <c r="B19650">
        <v>194162</v>
      </c>
    </row>
    <row r="19651" spans="1:2" x14ac:dyDescent="0.25">
      <c r="A19651">
        <v>19647</v>
      </c>
      <c r="B19651">
        <v>136587.375</v>
      </c>
    </row>
    <row r="19652" spans="1:2" x14ac:dyDescent="0.25">
      <c r="A19652">
        <v>19648</v>
      </c>
      <c r="B19652">
        <v>-604834.375</v>
      </c>
    </row>
    <row r="19653" spans="1:2" x14ac:dyDescent="0.25">
      <c r="A19653">
        <v>19649</v>
      </c>
      <c r="B19653">
        <v>206015.1875</v>
      </c>
    </row>
    <row r="19654" spans="1:2" x14ac:dyDescent="0.25">
      <c r="A19654">
        <v>19650</v>
      </c>
      <c r="B19654">
        <v>-75091.335938000004</v>
      </c>
    </row>
    <row r="19655" spans="1:2" x14ac:dyDescent="0.25">
      <c r="A19655">
        <v>19651</v>
      </c>
      <c r="B19655">
        <v>-122461.046875</v>
      </c>
    </row>
    <row r="19656" spans="1:2" x14ac:dyDescent="0.25">
      <c r="A19656">
        <v>19652</v>
      </c>
      <c r="B19656">
        <v>191215.5</v>
      </c>
    </row>
    <row r="19657" spans="1:2" x14ac:dyDescent="0.25">
      <c r="A19657">
        <v>19653</v>
      </c>
      <c r="B19657">
        <v>201727.078125</v>
      </c>
    </row>
    <row r="19658" spans="1:2" x14ac:dyDescent="0.25">
      <c r="A19658">
        <v>19654</v>
      </c>
      <c r="B19658">
        <v>-138499.4375</v>
      </c>
    </row>
    <row r="19659" spans="1:2" x14ac:dyDescent="0.25">
      <c r="A19659">
        <v>19655</v>
      </c>
      <c r="B19659">
        <v>155921.953125</v>
      </c>
    </row>
    <row r="19660" spans="1:2" x14ac:dyDescent="0.25">
      <c r="A19660">
        <v>19656</v>
      </c>
      <c r="B19660">
        <v>242206.9375</v>
      </c>
    </row>
    <row r="19661" spans="1:2" x14ac:dyDescent="0.25">
      <c r="A19661">
        <v>19657</v>
      </c>
      <c r="B19661">
        <v>-35313.53125</v>
      </c>
    </row>
    <row r="19662" spans="1:2" x14ac:dyDescent="0.25">
      <c r="A19662">
        <v>19658</v>
      </c>
      <c r="B19662">
        <v>-314424.71875</v>
      </c>
    </row>
    <row r="19663" spans="1:2" x14ac:dyDescent="0.25">
      <c r="A19663">
        <v>19659</v>
      </c>
      <c r="B19663">
        <v>360172.5</v>
      </c>
    </row>
    <row r="19664" spans="1:2" x14ac:dyDescent="0.25">
      <c r="A19664">
        <v>19660</v>
      </c>
      <c r="B19664">
        <v>61559.914062000003</v>
      </c>
    </row>
    <row r="19665" spans="1:2" x14ac:dyDescent="0.25">
      <c r="A19665">
        <v>19661</v>
      </c>
      <c r="B19665">
        <v>-20235.9375</v>
      </c>
    </row>
    <row r="19666" spans="1:2" x14ac:dyDescent="0.25">
      <c r="A19666">
        <v>19662</v>
      </c>
      <c r="B19666">
        <v>162793.671875</v>
      </c>
    </row>
    <row r="19667" spans="1:2" x14ac:dyDescent="0.25">
      <c r="A19667">
        <v>19663</v>
      </c>
      <c r="B19667">
        <v>220919.96875</v>
      </c>
    </row>
    <row r="19668" spans="1:2" x14ac:dyDescent="0.25">
      <c r="A19668">
        <v>19664</v>
      </c>
      <c r="B19668">
        <v>-277666.3125</v>
      </c>
    </row>
    <row r="19669" spans="1:2" x14ac:dyDescent="0.25">
      <c r="A19669">
        <v>19665</v>
      </c>
      <c r="B19669">
        <v>162649.59375</v>
      </c>
    </row>
    <row r="19670" spans="1:2" x14ac:dyDescent="0.25">
      <c r="A19670">
        <v>19666</v>
      </c>
      <c r="B19670">
        <v>-3153.741211</v>
      </c>
    </row>
    <row r="19671" spans="1:2" x14ac:dyDescent="0.25">
      <c r="A19671">
        <v>19667</v>
      </c>
      <c r="B19671">
        <v>332161.90625</v>
      </c>
    </row>
    <row r="19672" spans="1:2" x14ac:dyDescent="0.25">
      <c r="A19672">
        <v>19668</v>
      </c>
      <c r="B19672">
        <v>335384.875</v>
      </c>
    </row>
    <row r="19673" spans="1:2" x14ac:dyDescent="0.25">
      <c r="A19673">
        <v>19669</v>
      </c>
      <c r="B19673">
        <v>-102712.070312</v>
      </c>
    </row>
    <row r="19674" spans="1:2" x14ac:dyDescent="0.25">
      <c r="A19674">
        <v>19670</v>
      </c>
      <c r="B19674">
        <v>-75894.703125</v>
      </c>
    </row>
    <row r="19675" spans="1:2" x14ac:dyDescent="0.25">
      <c r="A19675">
        <v>19671</v>
      </c>
      <c r="B19675">
        <v>286865.5625</v>
      </c>
    </row>
    <row r="19676" spans="1:2" x14ac:dyDescent="0.25">
      <c r="A19676">
        <v>19672</v>
      </c>
      <c r="B19676">
        <v>-440680.03125</v>
      </c>
    </row>
    <row r="19677" spans="1:2" x14ac:dyDescent="0.25">
      <c r="A19677">
        <v>19673</v>
      </c>
      <c r="B19677">
        <v>103594.875</v>
      </c>
    </row>
    <row r="19678" spans="1:2" x14ac:dyDescent="0.25">
      <c r="A19678">
        <v>19674</v>
      </c>
      <c r="B19678">
        <v>493672.28125</v>
      </c>
    </row>
    <row r="19679" spans="1:2" x14ac:dyDescent="0.25">
      <c r="A19679">
        <v>19675</v>
      </c>
      <c r="B19679">
        <v>-387380</v>
      </c>
    </row>
    <row r="19680" spans="1:2" x14ac:dyDescent="0.25">
      <c r="A19680">
        <v>19676</v>
      </c>
      <c r="B19680">
        <v>292769.5</v>
      </c>
    </row>
    <row r="19681" spans="1:2" x14ac:dyDescent="0.25">
      <c r="A19681">
        <v>19677</v>
      </c>
      <c r="B19681">
        <v>252150</v>
      </c>
    </row>
    <row r="19682" spans="1:2" x14ac:dyDescent="0.25">
      <c r="A19682">
        <v>19678</v>
      </c>
      <c r="B19682">
        <v>-241753.015625</v>
      </c>
    </row>
    <row r="19683" spans="1:2" x14ac:dyDescent="0.25">
      <c r="A19683">
        <v>19679</v>
      </c>
      <c r="B19683">
        <v>550010.875</v>
      </c>
    </row>
    <row r="19684" spans="1:2" x14ac:dyDescent="0.25">
      <c r="A19684">
        <v>19680</v>
      </c>
      <c r="B19684">
        <v>-123800.070312</v>
      </c>
    </row>
    <row r="19685" spans="1:2" x14ac:dyDescent="0.25">
      <c r="A19685">
        <v>19681</v>
      </c>
      <c r="B19685">
        <v>7901.2460940000001</v>
      </c>
    </row>
    <row r="19686" spans="1:2" x14ac:dyDescent="0.25">
      <c r="A19686">
        <v>19682</v>
      </c>
      <c r="B19686">
        <v>-55374.117187999997</v>
      </c>
    </row>
    <row r="19687" spans="1:2" x14ac:dyDescent="0.25">
      <c r="A19687">
        <v>19683</v>
      </c>
      <c r="B19687">
        <v>89105.640625</v>
      </c>
    </row>
    <row r="19688" spans="1:2" x14ac:dyDescent="0.25">
      <c r="A19688">
        <v>19684</v>
      </c>
      <c r="B19688">
        <v>-212221.09375</v>
      </c>
    </row>
    <row r="19689" spans="1:2" x14ac:dyDescent="0.25">
      <c r="A19689">
        <v>19685</v>
      </c>
      <c r="B19689">
        <v>-248470.515625</v>
      </c>
    </row>
    <row r="19690" spans="1:2" x14ac:dyDescent="0.25">
      <c r="A19690">
        <v>19686</v>
      </c>
      <c r="B19690">
        <v>72485.898438000004</v>
      </c>
    </row>
    <row r="19691" spans="1:2" x14ac:dyDescent="0.25">
      <c r="A19691">
        <v>19687</v>
      </c>
      <c r="B19691">
        <v>316853.125</v>
      </c>
    </row>
    <row r="19692" spans="1:2" x14ac:dyDescent="0.25">
      <c r="A19692">
        <v>19688</v>
      </c>
      <c r="B19692">
        <v>252283.375</v>
      </c>
    </row>
    <row r="19693" spans="1:2" x14ac:dyDescent="0.25">
      <c r="A19693">
        <v>19689</v>
      </c>
      <c r="B19693">
        <v>566798</v>
      </c>
    </row>
    <row r="19694" spans="1:2" x14ac:dyDescent="0.25">
      <c r="A19694">
        <v>19690</v>
      </c>
      <c r="B19694">
        <v>-442619.53125</v>
      </c>
    </row>
    <row r="19695" spans="1:2" x14ac:dyDescent="0.25">
      <c r="A19695">
        <v>19691</v>
      </c>
      <c r="B19695">
        <v>-21865.132812</v>
      </c>
    </row>
    <row r="19696" spans="1:2" x14ac:dyDescent="0.25">
      <c r="A19696">
        <v>19692</v>
      </c>
      <c r="B19696">
        <v>-168601.734375</v>
      </c>
    </row>
    <row r="19697" spans="1:2" x14ac:dyDescent="0.25">
      <c r="A19697">
        <v>19693</v>
      </c>
      <c r="B19697">
        <v>390646.09375</v>
      </c>
    </row>
    <row r="19698" spans="1:2" x14ac:dyDescent="0.25">
      <c r="A19698">
        <v>19694</v>
      </c>
      <c r="B19698">
        <v>384399.71875</v>
      </c>
    </row>
    <row r="19699" spans="1:2" x14ac:dyDescent="0.25">
      <c r="A19699">
        <v>19695</v>
      </c>
      <c r="B19699">
        <v>-185328.59375</v>
      </c>
    </row>
    <row r="19700" spans="1:2" x14ac:dyDescent="0.25">
      <c r="A19700">
        <v>19696</v>
      </c>
      <c r="B19700">
        <v>-97003.398438000004</v>
      </c>
    </row>
    <row r="19701" spans="1:2" x14ac:dyDescent="0.25">
      <c r="A19701">
        <v>19697</v>
      </c>
      <c r="B19701">
        <v>77205.054688000004</v>
      </c>
    </row>
    <row r="19702" spans="1:2" x14ac:dyDescent="0.25">
      <c r="A19702">
        <v>19698</v>
      </c>
      <c r="B19702">
        <v>-293026.65625</v>
      </c>
    </row>
    <row r="19703" spans="1:2" x14ac:dyDescent="0.25">
      <c r="A19703">
        <v>19699</v>
      </c>
      <c r="B19703">
        <v>-418348.9375</v>
      </c>
    </row>
    <row r="19704" spans="1:2" x14ac:dyDescent="0.25">
      <c r="A19704">
        <v>19700</v>
      </c>
      <c r="B19704">
        <v>32968.074219000002</v>
      </c>
    </row>
    <row r="19705" spans="1:2" x14ac:dyDescent="0.25">
      <c r="A19705">
        <v>19701</v>
      </c>
      <c r="B19705">
        <v>-84041.40625</v>
      </c>
    </row>
    <row r="19706" spans="1:2" x14ac:dyDescent="0.25">
      <c r="A19706">
        <v>19702</v>
      </c>
      <c r="B19706">
        <v>-560156.0625</v>
      </c>
    </row>
    <row r="19707" spans="1:2" x14ac:dyDescent="0.25">
      <c r="A19707">
        <v>19703</v>
      </c>
      <c r="B19707">
        <v>-219355.984375</v>
      </c>
    </row>
    <row r="19708" spans="1:2" x14ac:dyDescent="0.25">
      <c r="A19708">
        <v>19704</v>
      </c>
      <c r="B19708">
        <v>-524669.5625</v>
      </c>
    </row>
    <row r="19709" spans="1:2" x14ac:dyDescent="0.25">
      <c r="A19709">
        <v>19705</v>
      </c>
      <c r="B19709">
        <v>-39570.6875</v>
      </c>
    </row>
    <row r="19710" spans="1:2" x14ac:dyDescent="0.25">
      <c r="A19710">
        <v>19706</v>
      </c>
      <c r="B19710">
        <v>-118551.5625</v>
      </c>
    </row>
    <row r="19711" spans="1:2" x14ac:dyDescent="0.25">
      <c r="A19711">
        <v>19707</v>
      </c>
      <c r="B19711">
        <v>178379.953125</v>
      </c>
    </row>
    <row r="19712" spans="1:2" x14ac:dyDescent="0.25">
      <c r="A19712">
        <v>19708</v>
      </c>
      <c r="B19712">
        <v>-91350.570311999996</v>
      </c>
    </row>
    <row r="19713" spans="1:2" x14ac:dyDescent="0.25">
      <c r="A19713">
        <v>19709</v>
      </c>
      <c r="B19713">
        <v>59358.828125</v>
      </c>
    </row>
    <row r="19714" spans="1:2" x14ac:dyDescent="0.25">
      <c r="A19714">
        <v>19710</v>
      </c>
      <c r="B19714">
        <v>-364311.03125</v>
      </c>
    </row>
    <row r="19715" spans="1:2" x14ac:dyDescent="0.25">
      <c r="A19715">
        <v>19711</v>
      </c>
      <c r="B19715">
        <v>-175321.640625</v>
      </c>
    </row>
    <row r="19716" spans="1:2" x14ac:dyDescent="0.25">
      <c r="A19716">
        <v>19712</v>
      </c>
      <c r="B19716">
        <v>-77462.9375</v>
      </c>
    </row>
    <row r="19717" spans="1:2" x14ac:dyDescent="0.25">
      <c r="A19717">
        <v>19713</v>
      </c>
      <c r="B19717">
        <v>-134429.359375</v>
      </c>
    </row>
    <row r="19718" spans="1:2" x14ac:dyDescent="0.25">
      <c r="A19718">
        <v>19714</v>
      </c>
      <c r="B19718">
        <v>11513.201171999999</v>
      </c>
    </row>
    <row r="19719" spans="1:2" x14ac:dyDescent="0.25">
      <c r="A19719">
        <v>19715</v>
      </c>
      <c r="B19719">
        <v>-234430.515625</v>
      </c>
    </row>
    <row r="19720" spans="1:2" x14ac:dyDescent="0.25">
      <c r="A19720">
        <v>19716</v>
      </c>
      <c r="B19720">
        <v>106811.125</v>
      </c>
    </row>
    <row r="19721" spans="1:2" x14ac:dyDescent="0.25">
      <c r="A19721">
        <v>19717</v>
      </c>
      <c r="B19721">
        <v>-362474.625</v>
      </c>
    </row>
    <row r="19722" spans="1:2" x14ac:dyDescent="0.25">
      <c r="A19722">
        <v>19718</v>
      </c>
      <c r="B19722">
        <v>-39767.574219000002</v>
      </c>
    </row>
    <row r="19723" spans="1:2" x14ac:dyDescent="0.25">
      <c r="A19723">
        <v>19719</v>
      </c>
      <c r="B19723">
        <v>67140.234375</v>
      </c>
    </row>
    <row r="19724" spans="1:2" x14ac:dyDescent="0.25">
      <c r="A19724">
        <v>19720</v>
      </c>
      <c r="B19724">
        <v>-281151.03125</v>
      </c>
    </row>
    <row r="19725" spans="1:2" x14ac:dyDescent="0.25">
      <c r="A19725">
        <v>19721</v>
      </c>
      <c r="B19725">
        <v>-64731.113280999998</v>
      </c>
    </row>
    <row r="19726" spans="1:2" x14ac:dyDescent="0.25">
      <c r="A19726">
        <v>19722</v>
      </c>
      <c r="B19726">
        <v>-96779.359375</v>
      </c>
    </row>
    <row r="19727" spans="1:2" x14ac:dyDescent="0.25">
      <c r="A19727">
        <v>19723</v>
      </c>
      <c r="B19727">
        <v>49173.28125</v>
      </c>
    </row>
    <row r="19728" spans="1:2" x14ac:dyDescent="0.25">
      <c r="A19728">
        <v>19724</v>
      </c>
      <c r="B19728">
        <v>-67700.195311999996</v>
      </c>
    </row>
    <row r="19729" spans="1:2" x14ac:dyDescent="0.25">
      <c r="A19729">
        <v>19725</v>
      </c>
      <c r="B19729">
        <v>76519.578125</v>
      </c>
    </row>
    <row r="19730" spans="1:2" x14ac:dyDescent="0.25">
      <c r="A19730">
        <v>19726</v>
      </c>
      <c r="B19730">
        <v>451132.4375</v>
      </c>
    </row>
    <row r="19731" spans="1:2" x14ac:dyDescent="0.25">
      <c r="A19731">
        <v>19727</v>
      </c>
      <c r="B19731">
        <v>190264.46875</v>
      </c>
    </row>
    <row r="19732" spans="1:2" x14ac:dyDescent="0.25">
      <c r="A19732">
        <v>19728</v>
      </c>
      <c r="B19732">
        <v>214341.78125</v>
      </c>
    </row>
    <row r="19733" spans="1:2" x14ac:dyDescent="0.25">
      <c r="A19733">
        <v>19729</v>
      </c>
      <c r="B19733">
        <v>-103566.546875</v>
      </c>
    </row>
    <row r="19734" spans="1:2" x14ac:dyDescent="0.25">
      <c r="A19734">
        <v>19730</v>
      </c>
      <c r="B19734">
        <v>-230631.625</v>
      </c>
    </row>
    <row r="19735" spans="1:2" x14ac:dyDescent="0.25">
      <c r="A19735">
        <v>19731</v>
      </c>
      <c r="B19735">
        <v>44746.996094000002</v>
      </c>
    </row>
    <row r="19736" spans="1:2" x14ac:dyDescent="0.25">
      <c r="A19736">
        <v>19732</v>
      </c>
      <c r="B19736">
        <v>469560.0625</v>
      </c>
    </row>
    <row r="19737" spans="1:2" x14ac:dyDescent="0.25">
      <c r="A19737">
        <v>19733</v>
      </c>
      <c r="B19737">
        <v>-92586.5625</v>
      </c>
    </row>
    <row r="19738" spans="1:2" x14ac:dyDescent="0.25">
      <c r="A19738">
        <v>19734</v>
      </c>
      <c r="B19738">
        <v>339277.0625</v>
      </c>
    </row>
    <row r="19739" spans="1:2" x14ac:dyDescent="0.25">
      <c r="A19739">
        <v>19735</v>
      </c>
      <c r="B19739">
        <v>354330</v>
      </c>
    </row>
    <row r="19740" spans="1:2" x14ac:dyDescent="0.25">
      <c r="A19740">
        <v>19736</v>
      </c>
      <c r="B19740">
        <v>316787.34375</v>
      </c>
    </row>
    <row r="19741" spans="1:2" x14ac:dyDescent="0.25">
      <c r="A19741">
        <v>19737</v>
      </c>
      <c r="B19741">
        <v>-16517.46875</v>
      </c>
    </row>
    <row r="19742" spans="1:2" x14ac:dyDescent="0.25">
      <c r="A19742">
        <v>19738</v>
      </c>
      <c r="B19742">
        <v>270681.375</v>
      </c>
    </row>
    <row r="19743" spans="1:2" x14ac:dyDescent="0.25">
      <c r="A19743">
        <v>19739</v>
      </c>
      <c r="B19743">
        <v>-127377.671875</v>
      </c>
    </row>
    <row r="19744" spans="1:2" x14ac:dyDescent="0.25">
      <c r="A19744">
        <v>19740</v>
      </c>
      <c r="B19744">
        <v>117743.125</v>
      </c>
    </row>
    <row r="19745" spans="1:2" x14ac:dyDescent="0.25">
      <c r="A19745">
        <v>19741</v>
      </c>
      <c r="B19745">
        <v>336933.9375</v>
      </c>
    </row>
    <row r="19746" spans="1:2" x14ac:dyDescent="0.25">
      <c r="A19746">
        <v>19742</v>
      </c>
      <c r="B19746">
        <v>-17801.384765999999</v>
      </c>
    </row>
    <row r="19747" spans="1:2" x14ac:dyDescent="0.25">
      <c r="A19747">
        <v>19743</v>
      </c>
      <c r="B19747">
        <v>303027.5625</v>
      </c>
    </row>
    <row r="19748" spans="1:2" x14ac:dyDescent="0.25">
      <c r="A19748">
        <v>19744</v>
      </c>
      <c r="B19748">
        <v>-176756.890625</v>
      </c>
    </row>
    <row r="19749" spans="1:2" x14ac:dyDescent="0.25">
      <c r="A19749">
        <v>19745</v>
      </c>
      <c r="B19749">
        <v>-67974.679688000004</v>
      </c>
    </row>
    <row r="19750" spans="1:2" x14ac:dyDescent="0.25">
      <c r="A19750">
        <v>19746</v>
      </c>
      <c r="B19750">
        <v>-96005.96875</v>
      </c>
    </row>
    <row r="19751" spans="1:2" x14ac:dyDescent="0.25">
      <c r="A19751">
        <v>19747</v>
      </c>
      <c r="B19751">
        <v>-392363.25</v>
      </c>
    </row>
    <row r="19752" spans="1:2" x14ac:dyDescent="0.25">
      <c r="A19752">
        <v>19748</v>
      </c>
      <c r="B19752">
        <v>-271733.5</v>
      </c>
    </row>
    <row r="19753" spans="1:2" x14ac:dyDescent="0.25">
      <c r="A19753">
        <v>19749</v>
      </c>
      <c r="B19753">
        <v>268048.96875</v>
      </c>
    </row>
    <row r="19754" spans="1:2" x14ac:dyDescent="0.25">
      <c r="A19754">
        <v>19750</v>
      </c>
      <c r="B19754">
        <v>163807.0625</v>
      </c>
    </row>
    <row r="19755" spans="1:2" x14ac:dyDescent="0.25">
      <c r="A19755">
        <v>19751</v>
      </c>
      <c r="B19755">
        <v>-363412.71875</v>
      </c>
    </row>
    <row r="19756" spans="1:2" x14ac:dyDescent="0.25">
      <c r="A19756">
        <v>19752</v>
      </c>
      <c r="B19756">
        <v>89502.859375</v>
      </c>
    </row>
    <row r="19757" spans="1:2" x14ac:dyDescent="0.25">
      <c r="A19757">
        <v>19753</v>
      </c>
      <c r="B19757">
        <v>42401.546875</v>
      </c>
    </row>
    <row r="19758" spans="1:2" x14ac:dyDescent="0.25">
      <c r="A19758">
        <v>19754</v>
      </c>
      <c r="B19758">
        <v>318739.28125</v>
      </c>
    </row>
    <row r="19759" spans="1:2" x14ac:dyDescent="0.25">
      <c r="A19759">
        <v>19755</v>
      </c>
      <c r="B19759">
        <v>-271941.3125</v>
      </c>
    </row>
    <row r="19760" spans="1:2" x14ac:dyDescent="0.25">
      <c r="A19760">
        <v>19756</v>
      </c>
      <c r="B19760">
        <v>99702.976561999996</v>
      </c>
    </row>
    <row r="19761" spans="1:2" x14ac:dyDescent="0.25">
      <c r="A19761">
        <v>19757</v>
      </c>
      <c r="B19761">
        <v>-59478.375</v>
      </c>
    </row>
    <row r="19762" spans="1:2" x14ac:dyDescent="0.25">
      <c r="A19762">
        <v>19758</v>
      </c>
      <c r="B19762">
        <v>161994.5</v>
      </c>
    </row>
    <row r="19763" spans="1:2" x14ac:dyDescent="0.25">
      <c r="A19763">
        <v>19759</v>
      </c>
      <c r="B19763">
        <v>83000.640625</v>
      </c>
    </row>
    <row r="19764" spans="1:2" x14ac:dyDescent="0.25">
      <c r="A19764">
        <v>19760</v>
      </c>
      <c r="B19764">
        <v>-53908.472655999998</v>
      </c>
    </row>
    <row r="19765" spans="1:2" x14ac:dyDescent="0.25">
      <c r="A19765">
        <v>19761</v>
      </c>
      <c r="B19765">
        <v>128534.484375</v>
      </c>
    </row>
    <row r="19766" spans="1:2" x14ac:dyDescent="0.25">
      <c r="A19766">
        <v>19762</v>
      </c>
      <c r="B19766">
        <v>-400099.875</v>
      </c>
    </row>
    <row r="19767" spans="1:2" x14ac:dyDescent="0.25">
      <c r="A19767">
        <v>19763</v>
      </c>
      <c r="B19767">
        <v>69484.992188000004</v>
      </c>
    </row>
    <row r="19768" spans="1:2" x14ac:dyDescent="0.25">
      <c r="A19768">
        <v>19764</v>
      </c>
      <c r="B19768">
        <v>558386.4375</v>
      </c>
    </row>
    <row r="19769" spans="1:2" x14ac:dyDescent="0.25">
      <c r="A19769">
        <v>19765</v>
      </c>
      <c r="B19769">
        <v>-8924.546875</v>
      </c>
    </row>
    <row r="19770" spans="1:2" x14ac:dyDescent="0.25">
      <c r="A19770">
        <v>19766</v>
      </c>
      <c r="B19770">
        <v>-283926</v>
      </c>
    </row>
    <row r="19771" spans="1:2" x14ac:dyDescent="0.25">
      <c r="A19771">
        <v>19767</v>
      </c>
      <c r="B19771">
        <v>-23129.351562</v>
      </c>
    </row>
    <row r="19772" spans="1:2" x14ac:dyDescent="0.25">
      <c r="A19772">
        <v>19768</v>
      </c>
      <c r="B19772">
        <v>-104022.53125</v>
      </c>
    </row>
    <row r="19773" spans="1:2" x14ac:dyDescent="0.25">
      <c r="A19773">
        <v>19769</v>
      </c>
      <c r="B19773">
        <v>-124874.015625</v>
      </c>
    </row>
    <row r="19774" spans="1:2" x14ac:dyDescent="0.25">
      <c r="A19774">
        <v>19770</v>
      </c>
      <c r="B19774">
        <v>285205</v>
      </c>
    </row>
    <row r="19775" spans="1:2" x14ac:dyDescent="0.25">
      <c r="A19775">
        <v>19771</v>
      </c>
      <c r="B19775">
        <v>172725.359375</v>
      </c>
    </row>
    <row r="19776" spans="1:2" x14ac:dyDescent="0.25">
      <c r="A19776">
        <v>19772</v>
      </c>
      <c r="B19776">
        <v>-321196.40625</v>
      </c>
    </row>
    <row r="19777" spans="1:2" x14ac:dyDescent="0.25">
      <c r="A19777">
        <v>19773</v>
      </c>
      <c r="B19777">
        <v>388970.46875</v>
      </c>
    </row>
    <row r="19778" spans="1:2" x14ac:dyDescent="0.25">
      <c r="A19778">
        <v>19774</v>
      </c>
      <c r="B19778">
        <v>-300909.875</v>
      </c>
    </row>
    <row r="19779" spans="1:2" x14ac:dyDescent="0.25">
      <c r="A19779">
        <v>19775</v>
      </c>
      <c r="B19779">
        <v>472767.1875</v>
      </c>
    </row>
    <row r="19780" spans="1:2" x14ac:dyDescent="0.25">
      <c r="A19780">
        <v>19776</v>
      </c>
      <c r="B19780">
        <v>-95181.875</v>
      </c>
    </row>
    <row r="19781" spans="1:2" x14ac:dyDescent="0.25">
      <c r="A19781">
        <v>19777</v>
      </c>
      <c r="B19781">
        <v>-191863.671875</v>
      </c>
    </row>
    <row r="19782" spans="1:2" x14ac:dyDescent="0.25">
      <c r="A19782">
        <v>19778</v>
      </c>
      <c r="B19782">
        <v>62254.863280999998</v>
      </c>
    </row>
    <row r="19783" spans="1:2" x14ac:dyDescent="0.25">
      <c r="A19783">
        <v>19779</v>
      </c>
      <c r="B19783">
        <v>-402050.59375</v>
      </c>
    </row>
    <row r="19784" spans="1:2" x14ac:dyDescent="0.25">
      <c r="A19784">
        <v>19780</v>
      </c>
      <c r="B19784">
        <v>-133884.390625</v>
      </c>
    </row>
    <row r="19785" spans="1:2" x14ac:dyDescent="0.25">
      <c r="A19785">
        <v>19781</v>
      </c>
      <c r="B19785">
        <v>154745.21875</v>
      </c>
    </row>
    <row r="19786" spans="1:2" x14ac:dyDescent="0.25">
      <c r="A19786">
        <v>19782</v>
      </c>
      <c r="B19786">
        <v>113068.015625</v>
      </c>
    </row>
    <row r="19787" spans="1:2" x14ac:dyDescent="0.25">
      <c r="A19787">
        <v>19783</v>
      </c>
      <c r="B19787">
        <v>-51056.652344000002</v>
      </c>
    </row>
    <row r="19788" spans="1:2" x14ac:dyDescent="0.25">
      <c r="A19788">
        <v>19784</v>
      </c>
      <c r="B19788">
        <v>167867.90625</v>
      </c>
    </row>
    <row r="19789" spans="1:2" x14ac:dyDescent="0.25">
      <c r="A19789">
        <v>19785</v>
      </c>
      <c r="B19789">
        <v>-337784.59375</v>
      </c>
    </row>
    <row r="19790" spans="1:2" x14ac:dyDescent="0.25">
      <c r="A19790">
        <v>19786</v>
      </c>
      <c r="B19790">
        <v>434001.0625</v>
      </c>
    </row>
    <row r="19791" spans="1:2" x14ac:dyDescent="0.25">
      <c r="A19791">
        <v>19787</v>
      </c>
      <c r="B19791">
        <v>203641.671875</v>
      </c>
    </row>
    <row r="19792" spans="1:2" x14ac:dyDescent="0.25">
      <c r="A19792">
        <v>19788</v>
      </c>
      <c r="B19792">
        <v>87210.671875</v>
      </c>
    </row>
    <row r="19793" spans="1:2" x14ac:dyDescent="0.25">
      <c r="A19793">
        <v>19789</v>
      </c>
      <c r="B19793">
        <v>-329135.0625</v>
      </c>
    </row>
    <row r="19794" spans="1:2" x14ac:dyDescent="0.25">
      <c r="A19794">
        <v>19790</v>
      </c>
      <c r="B19794">
        <v>82200.789061999996</v>
      </c>
    </row>
    <row r="19795" spans="1:2" x14ac:dyDescent="0.25">
      <c r="A19795">
        <v>19791</v>
      </c>
      <c r="B19795">
        <v>283952.5</v>
      </c>
    </row>
    <row r="19796" spans="1:2" x14ac:dyDescent="0.25">
      <c r="A19796">
        <v>19792</v>
      </c>
      <c r="B19796">
        <v>-207384.640625</v>
      </c>
    </row>
    <row r="19797" spans="1:2" x14ac:dyDescent="0.25">
      <c r="A19797">
        <v>19793</v>
      </c>
      <c r="B19797">
        <v>41603.144530999998</v>
      </c>
    </row>
    <row r="19798" spans="1:2" x14ac:dyDescent="0.25">
      <c r="A19798">
        <v>19794</v>
      </c>
      <c r="B19798">
        <v>-631281.9375</v>
      </c>
    </row>
    <row r="19799" spans="1:2" x14ac:dyDescent="0.25">
      <c r="A19799">
        <v>19795</v>
      </c>
      <c r="B19799">
        <v>15884.5</v>
      </c>
    </row>
    <row r="19800" spans="1:2" x14ac:dyDescent="0.25">
      <c r="A19800">
        <v>19796</v>
      </c>
      <c r="B19800">
        <v>-92457.421875</v>
      </c>
    </row>
    <row r="19801" spans="1:2" x14ac:dyDescent="0.25">
      <c r="A19801">
        <v>19797</v>
      </c>
      <c r="B19801">
        <v>322416.84375</v>
      </c>
    </row>
    <row r="19802" spans="1:2" x14ac:dyDescent="0.25">
      <c r="A19802">
        <v>19798</v>
      </c>
      <c r="B19802">
        <v>-85710.296875</v>
      </c>
    </row>
    <row r="19803" spans="1:2" x14ac:dyDescent="0.25">
      <c r="A19803">
        <v>19799</v>
      </c>
      <c r="B19803">
        <v>-80684.945311999996</v>
      </c>
    </row>
    <row r="19804" spans="1:2" x14ac:dyDescent="0.25">
      <c r="A19804">
        <v>19800</v>
      </c>
      <c r="B19804">
        <v>74476.664061999996</v>
      </c>
    </row>
    <row r="19805" spans="1:2" x14ac:dyDescent="0.25">
      <c r="A19805">
        <v>19801</v>
      </c>
      <c r="B19805">
        <v>64753.835937999997</v>
      </c>
    </row>
    <row r="19806" spans="1:2" x14ac:dyDescent="0.25">
      <c r="A19806">
        <v>19802</v>
      </c>
      <c r="B19806">
        <v>-103326.296875</v>
      </c>
    </row>
    <row r="19807" spans="1:2" x14ac:dyDescent="0.25">
      <c r="A19807">
        <v>19803</v>
      </c>
      <c r="B19807">
        <v>-28552.515625</v>
      </c>
    </row>
    <row r="19808" spans="1:2" x14ac:dyDescent="0.25">
      <c r="A19808">
        <v>19804</v>
      </c>
      <c r="B19808">
        <v>35369.511719000002</v>
      </c>
    </row>
    <row r="19809" spans="1:2" x14ac:dyDescent="0.25">
      <c r="A19809">
        <v>19805</v>
      </c>
      <c r="B19809">
        <v>-423129.0625</v>
      </c>
    </row>
    <row r="19810" spans="1:2" x14ac:dyDescent="0.25">
      <c r="A19810">
        <v>19806</v>
      </c>
      <c r="B19810">
        <v>-354121.59375</v>
      </c>
    </row>
    <row r="19811" spans="1:2" x14ac:dyDescent="0.25">
      <c r="A19811">
        <v>19807</v>
      </c>
      <c r="B19811">
        <v>98420.820311999996</v>
      </c>
    </row>
    <row r="19812" spans="1:2" x14ac:dyDescent="0.25">
      <c r="A19812">
        <v>19808</v>
      </c>
      <c r="B19812">
        <v>507315.4375</v>
      </c>
    </row>
    <row r="19813" spans="1:2" x14ac:dyDescent="0.25">
      <c r="A19813">
        <v>19809</v>
      </c>
      <c r="B19813">
        <v>-271619.5</v>
      </c>
    </row>
    <row r="19814" spans="1:2" x14ac:dyDescent="0.25">
      <c r="A19814">
        <v>19810</v>
      </c>
      <c r="B19814">
        <v>-351750.96875</v>
      </c>
    </row>
    <row r="19815" spans="1:2" x14ac:dyDescent="0.25">
      <c r="A19815">
        <v>19811</v>
      </c>
      <c r="B19815">
        <v>-229331.5625</v>
      </c>
    </row>
    <row r="19816" spans="1:2" x14ac:dyDescent="0.25">
      <c r="A19816">
        <v>19812</v>
      </c>
      <c r="B19816">
        <v>-194660.21875</v>
      </c>
    </row>
    <row r="19817" spans="1:2" x14ac:dyDescent="0.25">
      <c r="A19817">
        <v>19813</v>
      </c>
      <c r="B19817">
        <v>485977.59375</v>
      </c>
    </row>
    <row r="19818" spans="1:2" x14ac:dyDescent="0.25">
      <c r="A19818">
        <v>19814</v>
      </c>
      <c r="B19818">
        <v>-172528.25</v>
      </c>
    </row>
    <row r="19819" spans="1:2" x14ac:dyDescent="0.25">
      <c r="A19819">
        <v>19815</v>
      </c>
      <c r="B19819">
        <v>1481.7236330000001</v>
      </c>
    </row>
    <row r="19820" spans="1:2" x14ac:dyDescent="0.25">
      <c r="A19820">
        <v>19816</v>
      </c>
      <c r="B19820">
        <v>218245.421875</v>
      </c>
    </row>
    <row r="19821" spans="1:2" x14ac:dyDescent="0.25">
      <c r="A19821">
        <v>19817</v>
      </c>
      <c r="B19821">
        <v>-462042.4375</v>
      </c>
    </row>
    <row r="19822" spans="1:2" x14ac:dyDescent="0.25">
      <c r="A19822">
        <v>19818</v>
      </c>
      <c r="B19822">
        <v>-97276.640625</v>
      </c>
    </row>
    <row r="19823" spans="1:2" x14ac:dyDescent="0.25">
      <c r="A19823">
        <v>19819</v>
      </c>
      <c r="B19823">
        <v>63360.804687999997</v>
      </c>
    </row>
    <row r="19824" spans="1:2" x14ac:dyDescent="0.25">
      <c r="A19824">
        <v>19820</v>
      </c>
      <c r="B19824">
        <v>-292617.09375</v>
      </c>
    </row>
    <row r="19825" spans="1:2" x14ac:dyDescent="0.25">
      <c r="A19825">
        <v>19821</v>
      </c>
      <c r="B19825">
        <v>287893.21875</v>
      </c>
    </row>
    <row r="19826" spans="1:2" x14ac:dyDescent="0.25">
      <c r="A19826">
        <v>19822</v>
      </c>
      <c r="B19826">
        <v>-534276.1875</v>
      </c>
    </row>
    <row r="19827" spans="1:2" x14ac:dyDescent="0.25">
      <c r="A19827">
        <v>19823</v>
      </c>
      <c r="B19827">
        <v>-379536.5</v>
      </c>
    </row>
    <row r="19828" spans="1:2" x14ac:dyDescent="0.25">
      <c r="A19828">
        <v>19824</v>
      </c>
      <c r="B19828">
        <v>432002</v>
      </c>
    </row>
    <row r="19829" spans="1:2" x14ac:dyDescent="0.25">
      <c r="A19829">
        <v>19825</v>
      </c>
      <c r="B19829">
        <v>-454749.9375</v>
      </c>
    </row>
    <row r="19830" spans="1:2" x14ac:dyDescent="0.25">
      <c r="A19830">
        <v>19826</v>
      </c>
      <c r="B19830">
        <v>-112758.953125</v>
      </c>
    </row>
    <row r="19831" spans="1:2" x14ac:dyDescent="0.25">
      <c r="A19831">
        <v>19827</v>
      </c>
      <c r="B19831">
        <v>-368826.125</v>
      </c>
    </row>
    <row r="19832" spans="1:2" x14ac:dyDescent="0.25">
      <c r="A19832">
        <v>19828</v>
      </c>
      <c r="B19832">
        <v>109971.421875</v>
      </c>
    </row>
    <row r="19833" spans="1:2" x14ac:dyDescent="0.25">
      <c r="A19833">
        <v>19829</v>
      </c>
      <c r="B19833">
        <v>-216802</v>
      </c>
    </row>
    <row r="19834" spans="1:2" x14ac:dyDescent="0.25">
      <c r="A19834">
        <v>19830</v>
      </c>
      <c r="B19834">
        <v>16027.191406</v>
      </c>
    </row>
    <row r="19835" spans="1:2" x14ac:dyDescent="0.25">
      <c r="A19835">
        <v>19831</v>
      </c>
      <c r="B19835">
        <v>149004.75</v>
      </c>
    </row>
    <row r="19836" spans="1:2" x14ac:dyDescent="0.25">
      <c r="A19836">
        <v>19832</v>
      </c>
      <c r="B19836">
        <v>41121.917969000002</v>
      </c>
    </row>
    <row r="19837" spans="1:2" x14ac:dyDescent="0.25">
      <c r="A19837">
        <v>19833</v>
      </c>
      <c r="B19837">
        <v>-358717.21875</v>
      </c>
    </row>
    <row r="19838" spans="1:2" x14ac:dyDescent="0.25">
      <c r="A19838">
        <v>19834</v>
      </c>
      <c r="B19838">
        <v>-193499.765625</v>
      </c>
    </row>
    <row r="19839" spans="1:2" x14ac:dyDescent="0.25">
      <c r="A19839">
        <v>19835</v>
      </c>
      <c r="B19839">
        <v>-464819.9375</v>
      </c>
    </row>
    <row r="19840" spans="1:2" x14ac:dyDescent="0.25">
      <c r="A19840">
        <v>19836</v>
      </c>
      <c r="B19840">
        <v>-1424.4179690000001</v>
      </c>
    </row>
    <row r="19841" spans="1:2" x14ac:dyDescent="0.25">
      <c r="A19841">
        <v>19837</v>
      </c>
      <c r="B19841">
        <v>-136770.328125</v>
      </c>
    </row>
    <row r="19842" spans="1:2" x14ac:dyDescent="0.25">
      <c r="A19842">
        <v>19838</v>
      </c>
      <c r="B19842">
        <v>94226.40625</v>
      </c>
    </row>
    <row r="19843" spans="1:2" x14ac:dyDescent="0.25">
      <c r="A19843">
        <v>19839</v>
      </c>
      <c r="B19843">
        <v>-337215.875</v>
      </c>
    </row>
    <row r="19844" spans="1:2" x14ac:dyDescent="0.25">
      <c r="A19844">
        <v>19840</v>
      </c>
      <c r="B19844">
        <v>56706.03125</v>
      </c>
    </row>
    <row r="19845" spans="1:2" x14ac:dyDescent="0.25">
      <c r="A19845">
        <v>19841</v>
      </c>
      <c r="B19845">
        <v>-43776.5625</v>
      </c>
    </row>
    <row r="19846" spans="1:2" x14ac:dyDescent="0.25">
      <c r="A19846">
        <v>19842</v>
      </c>
      <c r="B19846">
        <v>459880.1875</v>
      </c>
    </row>
    <row r="19847" spans="1:2" x14ac:dyDescent="0.25">
      <c r="A19847">
        <v>19843</v>
      </c>
      <c r="B19847">
        <v>211752.640625</v>
      </c>
    </row>
    <row r="19848" spans="1:2" x14ac:dyDescent="0.25">
      <c r="A19848">
        <v>19844</v>
      </c>
      <c r="B19848">
        <v>184868.8125</v>
      </c>
    </row>
    <row r="19849" spans="1:2" x14ac:dyDescent="0.25">
      <c r="A19849">
        <v>19845</v>
      </c>
      <c r="B19849">
        <v>434048.78125</v>
      </c>
    </row>
    <row r="19850" spans="1:2" x14ac:dyDescent="0.25">
      <c r="A19850">
        <v>19846</v>
      </c>
      <c r="B19850">
        <v>-556340.5625</v>
      </c>
    </row>
    <row r="19851" spans="1:2" x14ac:dyDescent="0.25">
      <c r="A19851">
        <v>19847</v>
      </c>
      <c r="B19851">
        <v>89347.085938000004</v>
      </c>
    </row>
    <row r="19852" spans="1:2" x14ac:dyDescent="0.25">
      <c r="A19852">
        <v>19848</v>
      </c>
      <c r="B19852">
        <v>406560.375</v>
      </c>
    </row>
    <row r="19853" spans="1:2" x14ac:dyDescent="0.25">
      <c r="A19853">
        <v>19849</v>
      </c>
      <c r="B19853">
        <v>-235318.96875</v>
      </c>
    </row>
    <row r="19854" spans="1:2" x14ac:dyDescent="0.25">
      <c r="A19854">
        <v>19850</v>
      </c>
      <c r="B19854">
        <v>416220.53125</v>
      </c>
    </row>
    <row r="19855" spans="1:2" x14ac:dyDescent="0.25">
      <c r="A19855">
        <v>19851</v>
      </c>
      <c r="B19855">
        <v>-143291.765625</v>
      </c>
    </row>
    <row r="19856" spans="1:2" x14ac:dyDescent="0.25">
      <c r="A19856">
        <v>19852</v>
      </c>
      <c r="B19856">
        <v>-607969.125</v>
      </c>
    </row>
    <row r="19857" spans="1:2" x14ac:dyDescent="0.25">
      <c r="A19857">
        <v>19853</v>
      </c>
      <c r="B19857">
        <v>119587.460938</v>
      </c>
    </row>
    <row r="19858" spans="1:2" x14ac:dyDescent="0.25">
      <c r="A19858">
        <v>19854</v>
      </c>
      <c r="B19858">
        <v>211753.34375</v>
      </c>
    </row>
    <row r="19859" spans="1:2" x14ac:dyDescent="0.25">
      <c r="A19859">
        <v>19855</v>
      </c>
      <c r="B19859">
        <v>208032.296875</v>
      </c>
    </row>
    <row r="19860" spans="1:2" x14ac:dyDescent="0.25">
      <c r="A19860">
        <v>19856</v>
      </c>
      <c r="B19860">
        <v>-52470.765625</v>
      </c>
    </row>
    <row r="19861" spans="1:2" x14ac:dyDescent="0.25">
      <c r="A19861">
        <v>19857</v>
      </c>
      <c r="B19861">
        <v>-92895.40625</v>
      </c>
    </row>
    <row r="19862" spans="1:2" x14ac:dyDescent="0.25">
      <c r="A19862">
        <v>19858</v>
      </c>
      <c r="B19862">
        <v>-20712.039062</v>
      </c>
    </row>
    <row r="19863" spans="1:2" x14ac:dyDescent="0.25">
      <c r="A19863">
        <v>19859</v>
      </c>
      <c r="B19863">
        <v>-57934.632812000003</v>
      </c>
    </row>
    <row r="19864" spans="1:2" x14ac:dyDescent="0.25">
      <c r="A19864">
        <v>19860</v>
      </c>
      <c r="B19864">
        <v>-497401.90625</v>
      </c>
    </row>
    <row r="19865" spans="1:2" x14ac:dyDescent="0.25">
      <c r="A19865">
        <v>19861</v>
      </c>
      <c r="B19865">
        <v>-134203.203125</v>
      </c>
    </row>
    <row r="19866" spans="1:2" x14ac:dyDescent="0.25">
      <c r="A19866">
        <v>19862</v>
      </c>
      <c r="B19866">
        <v>-198427.4375</v>
      </c>
    </row>
    <row r="19867" spans="1:2" x14ac:dyDescent="0.25">
      <c r="A19867">
        <v>19863</v>
      </c>
      <c r="B19867">
        <v>-3314.774414</v>
      </c>
    </row>
    <row r="19868" spans="1:2" x14ac:dyDescent="0.25">
      <c r="A19868">
        <v>19864</v>
      </c>
      <c r="B19868">
        <v>-295493.6875</v>
      </c>
    </row>
    <row r="19869" spans="1:2" x14ac:dyDescent="0.25">
      <c r="A19869">
        <v>19865</v>
      </c>
      <c r="B19869">
        <v>386446.875</v>
      </c>
    </row>
    <row r="19870" spans="1:2" x14ac:dyDescent="0.25">
      <c r="A19870">
        <v>19866</v>
      </c>
      <c r="B19870">
        <v>-682689.75</v>
      </c>
    </row>
    <row r="19871" spans="1:2" x14ac:dyDescent="0.25">
      <c r="A19871">
        <v>19867</v>
      </c>
      <c r="B19871">
        <v>-297553.65625</v>
      </c>
    </row>
    <row r="19872" spans="1:2" x14ac:dyDescent="0.25">
      <c r="A19872">
        <v>19868</v>
      </c>
      <c r="B19872">
        <v>-314816.34375</v>
      </c>
    </row>
    <row r="19873" spans="1:2" x14ac:dyDescent="0.25">
      <c r="A19873">
        <v>19869</v>
      </c>
      <c r="B19873">
        <v>-674633.125</v>
      </c>
    </row>
    <row r="19874" spans="1:2" x14ac:dyDescent="0.25">
      <c r="A19874">
        <v>19870</v>
      </c>
      <c r="B19874">
        <v>-40190.316405999998</v>
      </c>
    </row>
    <row r="19875" spans="1:2" x14ac:dyDescent="0.25">
      <c r="A19875">
        <v>19871</v>
      </c>
      <c r="B19875">
        <v>302728.1875</v>
      </c>
    </row>
    <row r="19876" spans="1:2" x14ac:dyDescent="0.25">
      <c r="A19876">
        <v>19872</v>
      </c>
      <c r="B19876">
        <v>186840.5625</v>
      </c>
    </row>
    <row r="19877" spans="1:2" x14ac:dyDescent="0.25">
      <c r="A19877">
        <v>19873</v>
      </c>
      <c r="B19877">
        <v>96969.15625</v>
      </c>
    </row>
    <row r="19878" spans="1:2" x14ac:dyDescent="0.25">
      <c r="A19878">
        <v>19874</v>
      </c>
      <c r="B19878">
        <v>-277823.8125</v>
      </c>
    </row>
    <row r="19879" spans="1:2" x14ac:dyDescent="0.25">
      <c r="A19879">
        <v>19875</v>
      </c>
      <c r="B19879">
        <v>-334069.1875</v>
      </c>
    </row>
    <row r="19880" spans="1:2" x14ac:dyDescent="0.25">
      <c r="A19880">
        <v>19876</v>
      </c>
      <c r="B19880">
        <v>282000.65625</v>
      </c>
    </row>
    <row r="19881" spans="1:2" x14ac:dyDescent="0.25">
      <c r="A19881">
        <v>19877</v>
      </c>
      <c r="B19881">
        <v>-137118.21875</v>
      </c>
    </row>
    <row r="19882" spans="1:2" x14ac:dyDescent="0.25">
      <c r="A19882">
        <v>19878</v>
      </c>
      <c r="B19882">
        <v>301162</v>
      </c>
    </row>
    <row r="19883" spans="1:2" x14ac:dyDescent="0.25">
      <c r="A19883">
        <v>19879</v>
      </c>
      <c r="B19883">
        <v>-133912.296875</v>
      </c>
    </row>
    <row r="19884" spans="1:2" x14ac:dyDescent="0.25">
      <c r="A19884">
        <v>19880</v>
      </c>
      <c r="B19884">
        <v>-360293.75</v>
      </c>
    </row>
    <row r="19885" spans="1:2" x14ac:dyDescent="0.25">
      <c r="A19885">
        <v>19881</v>
      </c>
      <c r="B19885">
        <v>-213664.5</v>
      </c>
    </row>
    <row r="19886" spans="1:2" x14ac:dyDescent="0.25">
      <c r="A19886">
        <v>19882</v>
      </c>
      <c r="B19886">
        <v>237449.78125</v>
      </c>
    </row>
    <row r="19887" spans="1:2" x14ac:dyDescent="0.25">
      <c r="A19887">
        <v>19883</v>
      </c>
      <c r="B19887">
        <v>-552612.6875</v>
      </c>
    </row>
    <row r="19888" spans="1:2" x14ac:dyDescent="0.25">
      <c r="A19888">
        <v>19884</v>
      </c>
      <c r="B19888">
        <v>229143.9375</v>
      </c>
    </row>
    <row r="19889" spans="1:2" x14ac:dyDescent="0.25">
      <c r="A19889">
        <v>19885</v>
      </c>
      <c r="B19889">
        <v>170723.5625</v>
      </c>
    </row>
    <row r="19890" spans="1:2" x14ac:dyDescent="0.25">
      <c r="A19890">
        <v>19886</v>
      </c>
      <c r="B19890">
        <v>-428442.84375</v>
      </c>
    </row>
    <row r="19891" spans="1:2" x14ac:dyDescent="0.25">
      <c r="A19891">
        <v>19887</v>
      </c>
      <c r="B19891">
        <v>182051.515625</v>
      </c>
    </row>
    <row r="19892" spans="1:2" x14ac:dyDescent="0.25">
      <c r="A19892">
        <v>19888</v>
      </c>
      <c r="B19892">
        <v>329492.5625</v>
      </c>
    </row>
    <row r="19893" spans="1:2" x14ac:dyDescent="0.25">
      <c r="A19893">
        <v>19889</v>
      </c>
      <c r="B19893">
        <v>-271714.9375</v>
      </c>
    </row>
    <row r="19894" spans="1:2" x14ac:dyDescent="0.25">
      <c r="A19894">
        <v>19890</v>
      </c>
      <c r="B19894">
        <v>-214383.46875</v>
      </c>
    </row>
    <row r="19895" spans="1:2" x14ac:dyDescent="0.25">
      <c r="A19895">
        <v>19891</v>
      </c>
      <c r="B19895">
        <v>1853.637207</v>
      </c>
    </row>
    <row r="19896" spans="1:2" x14ac:dyDescent="0.25">
      <c r="A19896">
        <v>19892</v>
      </c>
      <c r="B19896">
        <v>-382423.90625</v>
      </c>
    </row>
    <row r="19897" spans="1:2" x14ac:dyDescent="0.25">
      <c r="A19897">
        <v>19893</v>
      </c>
      <c r="B19897">
        <v>42048.203125</v>
      </c>
    </row>
    <row r="19898" spans="1:2" x14ac:dyDescent="0.25">
      <c r="A19898">
        <v>19894</v>
      </c>
      <c r="B19898">
        <v>-364030.46875</v>
      </c>
    </row>
    <row r="19899" spans="1:2" x14ac:dyDescent="0.25">
      <c r="A19899">
        <v>19895</v>
      </c>
      <c r="B19899">
        <v>58779.980469000002</v>
      </c>
    </row>
    <row r="19900" spans="1:2" x14ac:dyDescent="0.25">
      <c r="A19900">
        <v>19896</v>
      </c>
      <c r="B19900">
        <v>169115.109375</v>
      </c>
    </row>
    <row r="19901" spans="1:2" x14ac:dyDescent="0.25">
      <c r="A19901">
        <v>19897</v>
      </c>
      <c r="B19901">
        <v>41225.945312000003</v>
      </c>
    </row>
    <row r="19902" spans="1:2" x14ac:dyDescent="0.25">
      <c r="A19902">
        <v>19898</v>
      </c>
      <c r="B19902">
        <v>377838.78125</v>
      </c>
    </row>
    <row r="19903" spans="1:2" x14ac:dyDescent="0.25">
      <c r="A19903">
        <v>19899</v>
      </c>
      <c r="B19903">
        <v>-18347.671875</v>
      </c>
    </row>
    <row r="19904" spans="1:2" x14ac:dyDescent="0.25">
      <c r="A19904">
        <v>19900</v>
      </c>
      <c r="B19904">
        <v>-193455.96875</v>
      </c>
    </row>
    <row r="19905" spans="1:2" x14ac:dyDescent="0.25">
      <c r="A19905">
        <v>19901</v>
      </c>
      <c r="B19905">
        <v>-122485.320312</v>
      </c>
    </row>
    <row r="19906" spans="1:2" x14ac:dyDescent="0.25">
      <c r="A19906">
        <v>19902</v>
      </c>
      <c r="B19906">
        <v>96369.359375</v>
      </c>
    </row>
    <row r="19907" spans="1:2" x14ac:dyDescent="0.25">
      <c r="A19907">
        <v>19903</v>
      </c>
      <c r="B19907">
        <v>458688.9375</v>
      </c>
    </row>
    <row r="19908" spans="1:2" x14ac:dyDescent="0.25">
      <c r="A19908">
        <v>19904</v>
      </c>
      <c r="B19908">
        <v>-50503.417969000002</v>
      </c>
    </row>
    <row r="19909" spans="1:2" x14ac:dyDescent="0.25">
      <c r="A19909">
        <v>19905</v>
      </c>
      <c r="B19909">
        <v>-274899.625</v>
      </c>
    </row>
    <row r="19910" spans="1:2" x14ac:dyDescent="0.25">
      <c r="A19910">
        <v>19906</v>
      </c>
      <c r="B19910">
        <v>-193333.28125</v>
      </c>
    </row>
    <row r="19911" spans="1:2" x14ac:dyDescent="0.25">
      <c r="A19911">
        <v>19907</v>
      </c>
      <c r="B19911">
        <v>71977.609375</v>
      </c>
    </row>
    <row r="19912" spans="1:2" x14ac:dyDescent="0.25">
      <c r="A19912">
        <v>19908</v>
      </c>
      <c r="B19912">
        <v>5104.3408200000003</v>
      </c>
    </row>
    <row r="19913" spans="1:2" x14ac:dyDescent="0.25">
      <c r="A19913">
        <v>19909</v>
      </c>
      <c r="B19913">
        <v>-157539.625</v>
      </c>
    </row>
    <row r="19914" spans="1:2" x14ac:dyDescent="0.25">
      <c r="A19914">
        <v>19910</v>
      </c>
      <c r="B19914">
        <v>471763.0625</v>
      </c>
    </row>
    <row r="19915" spans="1:2" x14ac:dyDescent="0.25">
      <c r="A19915">
        <v>19911</v>
      </c>
      <c r="B19915">
        <v>180433.640625</v>
      </c>
    </row>
    <row r="19916" spans="1:2" x14ac:dyDescent="0.25">
      <c r="A19916">
        <v>19912</v>
      </c>
      <c r="B19916">
        <v>9921.0644530000009</v>
      </c>
    </row>
    <row r="19917" spans="1:2" x14ac:dyDescent="0.25">
      <c r="A19917">
        <v>19913</v>
      </c>
      <c r="B19917">
        <v>-334376.6875</v>
      </c>
    </row>
    <row r="19918" spans="1:2" x14ac:dyDescent="0.25">
      <c r="A19918">
        <v>19914</v>
      </c>
      <c r="B19918">
        <v>-300011.03125</v>
      </c>
    </row>
    <row r="19919" spans="1:2" x14ac:dyDescent="0.25">
      <c r="A19919">
        <v>19915</v>
      </c>
      <c r="B19919">
        <v>-9568.8535159999992</v>
      </c>
    </row>
    <row r="19920" spans="1:2" x14ac:dyDescent="0.25">
      <c r="A19920">
        <v>19916</v>
      </c>
      <c r="B19920">
        <v>-28146.373047000001</v>
      </c>
    </row>
    <row r="19921" spans="1:2" x14ac:dyDescent="0.25">
      <c r="A19921">
        <v>19917</v>
      </c>
      <c r="B19921">
        <v>61438.03125</v>
      </c>
    </row>
    <row r="19922" spans="1:2" x14ac:dyDescent="0.25">
      <c r="A19922">
        <v>19918</v>
      </c>
      <c r="B19922">
        <v>33007.332030999998</v>
      </c>
    </row>
    <row r="19923" spans="1:2" x14ac:dyDescent="0.25">
      <c r="A19923">
        <v>19919</v>
      </c>
      <c r="B19923">
        <v>-402194.15625</v>
      </c>
    </row>
    <row r="19924" spans="1:2" x14ac:dyDescent="0.25">
      <c r="A19924">
        <v>19920</v>
      </c>
      <c r="B19924">
        <v>187393.390625</v>
      </c>
    </row>
    <row r="19925" spans="1:2" x14ac:dyDescent="0.25">
      <c r="A19925">
        <v>19921</v>
      </c>
      <c r="B19925">
        <v>174812.546875</v>
      </c>
    </row>
    <row r="19926" spans="1:2" x14ac:dyDescent="0.25">
      <c r="A19926">
        <v>19922</v>
      </c>
      <c r="B19926">
        <v>94504.890625</v>
      </c>
    </row>
    <row r="19927" spans="1:2" x14ac:dyDescent="0.25">
      <c r="A19927">
        <v>19923</v>
      </c>
      <c r="B19927">
        <v>110866.710938</v>
      </c>
    </row>
    <row r="19928" spans="1:2" x14ac:dyDescent="0.25">
      <c r="A19928">
        <v>19924</v>
      </c>
      <c r="B19928">
        <v>48421.195312000003</v>
      </c>
    </row>
    <row r="19929" spans="1:2" x14ac:dyDescent="0.25">
      <c r="A19929">
        <v>19925</v>
      </c>
      <c r="B19929">
        <v>-219064.28125</v>
      </c>
    </row>
    <row r="19930" spans="1:2" x14ac:dyDescent="0.25">
      <c r="A19930">
        <v>19926</v>
      </c>
      <c r="B19930">
        <v>-182410.921875</v>
      </c>
    </row>
    <row r="19931" spans="1:2" x14ac:dyDescent="0.25">
      <c r="A19931">
        <v>19927</v>
      </c>
      <c r="B19931">
        <v>-421865.1875</v>
      </c>
    </row>
    <row r="19932" spans="1:2" x14ac:dyDescent="0.25">
      <c r="A19932">
        <v>19928</v>
      </c>
      <c r="B19932">
        <v>-54194.683594000002</v>
      </c>
    </row>
    <row r="19933" spans="1:2" x14ac:dyDescent="0.25">
      <c r="A19933">
        <v>19929</v>
      </c>
      <c r="B19933">
        <v>244579.65625</v>
      </c>
    </row>
    <row r="19934" spans="1:2" x14ac:dyDescent="0.25">
      <c r="A19934">
        <v>19930</v>
      </c>
      <c r="B19934">
        <v>247765.921875</v>
      </c>
    </row>
    <row r="19935" spans="1:2" x14ac:dyDescent="0.25">
      <c r="A19935">
        <v>19931</v>
      </c>
      <c r="B19935">
        <v>-97622.1875</v>
      </c>
    </row>
    <row r="19936" spans="1:2" x14ac:dyDescent="0.25">
      <c r="A19936">
        <v>19932</v>
      </c>
      <c r="B19936">
        <v>-234857.390625</v>
      </c>
    </row>
    <row r="19937" spans="1:2" x14ac:dyDescent="0.25">
      <c r="A19937">
        <v>19933</v>
      </c>
      <c r="B19937">
        <v>169567.046875</v>
      </c>
    </row>
    <row r="19938" spans="1:2" x14ac:dyDescent="0.25">
      <c r="A19938">
        <v>19934</v>
      </c>
      <c r="B19938">
        <v>-1146.600586</v>
      </c>
    </row>
    <row r="19939" spans="1:2" x14ac:dyDescent="0.25">
      <c r="A19939">
        <v>19935</v>
      </c>
      <c r="B19939">
        <v>-155634.203125</v>
      </c>
    </row>
    <row r="19940" spans="1:2" x14ac:dyDescent="0.25">
      <c r="A19940">
        <v>19936</v>
      </c>
      <c r="B19940">
        <v>249146.625</v>
      </c>
    </row>
    <row r="19941" spans="1:2" x14ac:dyDescent="0.25">
      <c r="A19941">
        <v>19937</v>
      </c>
      <c r="B19941">
        <v>-347582.125</v>
      </c>
    </row>
    <row r="19942" spans="1:2" x14ac:dyDescent="0.25">
      <c r="A19942">
        <v>19938</v>
      </c>
      <c r="B19942">
        <v>487668.5</v>
      </c>
    </row>
    <row r="19943" spans="1:2" x14ac:dyDescent="0.25">
      <c r="A19943">
        <v>19939</v>
      </c>
      <c r="B19943">
        <v>122034.28125</v>
      </c>
    </row>
    <row r="19944" spans="1:2" x14ac:dyDescent="0.25">
      <c r="A19944">
        <v>19940</v>
      </c>
      <c r="B19944">
        <v>-140642.703125</v>
      </c>
    </row>
    <row r="19945" spans="1:2" x14ac:dyDescent="0.25">
      <c r="A19945">
        <v>19941</v>
      </c>
      <c r="B19945">
        <v>167665.46875</v>
      </c>
    </row>
    <row r="19946" spans="1:2" x14ac:dyDescent="0.25">
      <c r="A19946">
        <v>19942</v>
      </c>
      <c r="B19946">
        <v>-58822.828125</v>
      </c>
    </row>
    <row r="19947" spans="1:2" x14ac:dyDescent="0.25">
      <c r="A19947">
        <v>19943</v>
      </c>
      <c r="B19947">
        <v>661058.375</v>
      </c>
    </row>
    <row r="19948" spans="1:2" x14ac:dyDescent="0.25">
      <c r="A19948">
        <v>19944</v>
      </c>
      <c r="B19948">
        <v>-360245.6875</v>
      </c>
    </row>
    <row r="19949" spans="1:2" x14ac:dyDescent="0.25">
      <c r="A19949">
        <v>19945</v>
      </c>
      <c r="B19949">
        <v>-12909.421875</v>
      </c>
    </row>
    <row r="19950" spans="1:2" x14ac:dyDescent="0.25">
      <c r="A19950">
        <v>19946</v>
      </c>
      <c r="B19950">
        <v>-368746.78125</v>
      </c>
    </row>
    <row r="19951" spans="1:2" x14ac:dyDescent="0.25">
      <c r="A19951">
        <v>19947</v>
      </c>
      <c r="B19951">
        <v>623413.3125</v>
      </c>
    </row>
    <row r="19952" spans="1:2" x14ac:dyDescent="0.25">
      <c r="A19952">
        <v>19948</v>
      </c>
      <c r="B19952">
        <v>293850.375</v>
      </c>
    </row>
    <row r="19953" spans="1:2" x14ac:dyDescent="0.25">
      <c r="A19953">
        <v>19949</v>
      </c>
      <c r="B19953">
        <v>73511.96875</v>
      </c>
    </row>
    <row r="19954" spans="1:2" x14ac:dyDescent="0.25">
      <c r="A19954">
        <v>19950</v>
      </c>
      <c r="B19954">
        <v>87865.25</v>
      </c>
    </row>
    <row r="19955" spans="1:2" x14ac:dyDescent="0.25">
      <c r="A19955">
        <v>19951</v>
      </c>
      <c r="B19955">
        <v>-131996.96875</v>
      </c>
    </row>
    <row r="19956" spans="1:2" x14ac:dyDescent="0.25">
      <c r="A19956">
        <v>19952</v>
      </c>
      <c r="B19956">
        <v>177991.4375</v>
      </c>
    </row>
    <row r="19957" spans="1:2" x14ac:dyDescent="0.25">
      <c r="A19957">
        <v>19953</v>
      </c>
      <c r="B19957">
        <v>434105.625</v>
      </c>
    </row>
    <row r="19958" spans="1:2" x14ac:dyDescent="0.25">
      <c r="A19958">
        <v>19954</v>
      </c>
      <c r="B19958">
        <v>277152.34375</v>
      </c>
    </row>
    <row r="19959" spans="1:2" x14ac:dyDescent="0.25">
      <c r="A19959">
        <v>19955</v>
      </c>
      <c r="B19959">
        <v>592455.5625</v>
      </c>
    </row>
    <row r="19960" spans="1:2" x14ac:dyDescent="0.25">
      <c r="A19960">
        <v>19956</v>
      </c>
      <c r="B19960">
        <v>-359161.5</v>
      </c>
    </row>
    <row r="19961" spans="1:2" x14ac:dyDescent="0.25">
      <c r="A19961">
        <v>19957</v>
      </c>
      <c r="B19961">
        <v>481069.5</v>
      </c>
    </row>
    <row r="19962" spans="1:2" x14ac:dyDescent="0.25">
      <c r="A19962">
        <v>19958</v>
      </c>
      <c r="B19962">
        <v>30910.978515999999</v>
      </c>
    </row>
    <row r="19963" spans="1:2" x14ac:dyDescent="0.25">
      <c r="A19963">
        <v>19959</v>
      </c>
      <c r="B19963">
        <v>-252630.328125</v>
      </c>
    </row>
    <row r="19964" spans="1:2" x14ac:dyDescent="0.25">
      <c r="A19964">
        <v>19960</v>
      </c>
      <c r="B19964">
        <v>135938.96875</v>
      </c>
    </row>
    <row r="19965" spans="1:2" x14ac:dyDescent="0.25">
      <c r="A19965">
        <v>19961</v>
      </c>
      <c r="B19965">
        <v>62787.183594000002</v>
      </c>
    </row>
    <row r="19966" spans="1:2" x14ac:dyDescent="0.25">
      <c r="A19966">
        <v>19962</v>
      </c>
      <c r="B19966">
        <v>-481048.4375</v>
      </c>
    </row>
    <row r="19967" spans="1:2" x14ac:dyDescent="0.25">
      <c r="A19967">
        <v>19963</v>
      </c>
      <c r="B19967">
        <v>232587.609375</v>
      </c>
    </row>
    <row r="19968" spans="1:2" x14ac:dyDescent="0.25">
      <c r="A19968">
        <v>19964</v>
      </c>
      <c r="B19968">
        <v>228413.859375</v>
      </c>
    </row>
    <row r="19969" spans="1:2" x14ac:dyDescent="0.25">
      <c r="A19969">
        <v>19965</v>
      </c>
      <c r="B19969">
        <v>113431.1875</v>
      </c>
    </row>
    <row r="19970" spans="1:2" x14ac:dyDescent="0.25">
      <c r="A19970">
        <v>19966</v>
      </c>
      <c r="B19970">
        <v>-165137.3125</v>
      </c>
    </row>
    <row r="19971" spans="1:2" x14ac:dyDescent="0.25">
      <c r="A19971">
        <v>19967</v>
      </c>
      <c r="B19971">
        <v>-475206.40625</v>
      </c>
    </row>
    <row r="19972" spans="1:2" x14ac:dyDescent="0.25">
      <c r="A19972">
        <v>19968</v>
      </c>
      <c r="B19972">
        <v>65651.460938000004</v>
      </c>
    </row>
    <row r="19973" spans="1:2" x14ac:dyDescent="0.25">
      <c r="A19973">
        <v>19969</v>
      </c>
      <c r="B19973">
        <v>56511.859375</v>
      </c>
    </row>
    <row r="19974" spans="1:2" x14ac:dyDescent="0.25">
      <c r="A19974">
        <v>19970</v>
      </c>
      <c r="B19974">
        <v>199746.234375</v>
      </c>
    </row>
    <row r="19975" spans="1:2" x14ac:dyDescent="0.25">
      <c r="A19975">
        <v>19971</v>
      </c>
      <c r="B19975">
        <v>448910.0625</v>
      </c>
    </row>
    <row r="19976" spans="1:2" x14ac:dyDescent="0.25">
      <c r="A19976">
        <v>19972</v>
      </c>
      <c r="B19976">
        <v>402473.6875</v>
      </c>
    </row>
    <row r="19977" spans="1:2" x14ac:dyDescent="0.25">
      <c r="A19977">
        <v>19973</v>
      </c>
      <c r="B19977">
        <v>-30042.703125</v>
      </c>
    </row>
    <row r="19978" spans="1:2" x14ac:dyDescent="0.25">
      <c r="A19978">
        <v>19974</v>
      </c>
      <c r="B19978">
        <v>23906.472656000002</v>
      </c>
    </row>
    <row r="19979" spans="1:2" x14ac:dyDescent="0.25">
      <c r="A19979">
        <v>19975</v>
      </c>
      <c r="B19979">
        <v>198518.25</v>
      </c>
    </row>
    <row r="19980" spans="1:2" x14ac:dyDescent="0.25">
      <c r="A19980">
        <v>19976</v>
      </c>
      <c r="B19980">
        <v>5295.4873049999997</v>
      </c>
    </row>
    <row r="19981" spans="1:2" x14ac:dyDescent="0.25">
      <c r="A19981">
        <v>19977</v>
      </c>
      <c r="B19981">
        <v>181551.140625</v>
      </c>
    </row>
    <row r="19982" spans="1:2" x14ac:dyDescent="0.25">
      <c r="A19982">
        <v>19978</v>
      </c>
      <c r="B19982">
        <v>-321485.46875</v>
      </c>
    </row>
    <row r="19983" spans="1:2" x14ac:dyDescent="0.25">
      <c r="A19983">
        <v>19979</v>
      </c>
      <c r="B19983">
        <v>-140875.0625</v>
      </c>
    </row>
    <row r="19984" spans="1:2" x14ac:dyDescent="0.25">
      <c r="A19984">
        <v>19980</v>
      </c>
      <c r="B19984">
        <v>285249.1875</v>
      </c>
    </row>
    <row r="19985" spans="1:2" x14ac:dyDescent="0.25">
      <c r="A19985">
        <v>19981</v>
      </c>
      <c r="B19985">
        <v>-208152.6875</v>
      </c>
    </row>
    <row r="19986" spans="1:2" x14ac:dyDescent="0.25">
      <c r="A19986">
        <v>19982</v>
      </c>
      <c r="B19986">
        <v>253047.96875</v>
      </c>
    </row>
    <row r="19987" spans="1:2" x14ac:dyDescent="0.25">
      <c r="A19987">
        <v>19983</v>
      </c>
      <c r="B19987">
        <v>-273147.59375</v>
      </c>
    </row>
    <row r="19988" spans="1:2" x14ac:dyDescent="0.25">
      <c r="A19988">
        <v>19984</v>
      </c>
      <c r="B19988">
        <v>-430501.78125</v>
      </c>
    </row>
    <row r="19989" spans="1:2" x14ac:dyDescent="0.25">
      <c r="A19989">
        <v>19985</v>
      </c>
      <c r="B19989">
        <v>-252545.015625</v>
      </c>
    </row>
    <row r="19990" spans="1:2" x14ac:dyDescent="0.25">
      <c r="A19990">
        <v>19986</v>
      </c>
      <c r="B19990">
        <v>-222802.421875</v>
      </c>
    </row>
    <row r="19991" spans="1:2" x14ac:dyDescent="0.25">
      <c r="A19991">
        <v>19987</v>
      </c>
      <c r="B19991">
        <v>418958.09375</v>
      </c>
    </row>
    <row r="19992" spans="1:2" x14ac:dyDescent="0.25">
      <c r="A19992">
        <v>19988</v>
      </c>
      <c r="B19992">
        <v>-46623.882812000003</v>
      </c>
    </row>
    <row r="19993" spans="1:2" x14ac:dyDescent="0.25">
      <c r="A19993">
        <v>19989</v>
      </c>
      <c r="B19993">
        <v>306892.40625</v>
      </c>
    </row>
    <row r="19994" spans="1:2" x14ac:dyDescent="0.25">
      <c r="A19994">
        <v>19990</v>
      </c>
      <c r="B19994">
        <v>-18538.664062</v>
      </c>
    </row>
    <row r="19995" spans="1:2" x14ac:dyDescent="0.25">
      <c r="A19995">
        <v>19991</v>
      </c>
      <c r="B19995">
        <v>518434.15625</v>
      </c>
    </row>
    <row r="19996" spans="1:2" x14ac:dyDescent="0.25">
      <c r="A19996">
        <v>19992</v>
      </c>
      <c r="B19996">
        <v>-95878.570311999996</v>
      </c>
    </row>
    <row r="19997" spans="1:2" x14ac:dyDescent="0.25">
      <c r="A19997">
        <v>19993</v>
      </c>
      <c r="B19997">
        <v>-148775.859375</v>
      </c>
    </row>
    <row r="19998" spans="1:2" x14ac:dyDescent="0.25">
      <c r="A19998">
        <v>19994</v>
      </c>
      <c r="B19998">
        <v>109066.617188</v>
      </c>
    </row>
    <row r="19999" spans="1:2" x14ac:dyDescent="0.25">
      <c r="A19999">
        <v>19995</v>
      </c>
      <c r="B19999">
        <v>-155018.453125</v>
      </c>
    </row>
    <row r="20000" spans="1:2" x14ac:dyDescent="0.25">
      <c r="A20000">
        <v>19996</v>
      </c>
      <c r="B20000">
        <v>-18266.236327999999</v>
      </c>
    </row>
    <row r="20001" spans="1:2" x14ac:dyDescent="0.25">
      <c r="A20001">
        <v>19997</v>
      </c>
      <c r="B20001">
        <v>-313906.46875</v>
      </c>
    </row>
    <row r="20002" spans="1:2" x14ac:dyDescent="0.25">
      <c r="A20002">
        <v>19998</v>
      </c>
      <c r="B20002">
        <v>-182384.5</v>
      </c>
    </row>
    <row r="20003" spans="1:2" x14ac:dyDescent="0.25">
      <c r="A20003">
        <v>19999</v>
      </c>
      <c r="B20003">
        <v>-85489.992188000004</v>
      </c>
    </row>
    <row r="20004" spans="1:2" x14ac:dyDescent="0.25">
      <c r="A20004">
        <v>20000</v>
      </c>
      <c r="B20004">
        <v>397293.96875</v>
      </c>
    </row>
    <row r="20005" spans="1:2" x14ac:dyDescent="0.25">
      <c r="A20005">
        <v>20001</v>
      </c>
      <c r="B20005">
        <v>-131562.359375</v>
      </c>
    </row>
    <row r="20006" spans="1:2" x14ac:dyDescent="0.25">
      <c r="A20006">
        <v>20002</v>
      </c>
      <c r="B20006">
        <v>29246.367188</v>
      </c>
    </row>
    <row r="20007" spans="1:2" x14ac:dyDescent="0.25">
      <c r="A20007">
        <v>20003</v>
      </c>
      <c r="B20007">
        <v>-251027.015625</v>
      </c>
    </row>
    <row r="20008" spans="1:2" x14ac:dyDescent="0.25">
      <c r="A20008">
        <v>20004</v>
      </c>
      <c r="B20008">
        <v>217731.640625</v>
      </c>
    </row>
    <row r="20009" spans="1:2" x14ac:dyDescent="0.25">
      <c r="A20009">
        <v>20005</v>
      </c>
      <c r="B20009">
        <v>354003.75</v>
      </c>
    </row>
    <row r="20010" spans="1:2" x14ac:dyDescent="0.25">
      <c r="A20010">
        <v>20006</v>
      </c>
      <c r="B20010">
        <v>124618.03125</v>
      </c>
    </row>
    <row r="20011" spans="1:2" x14ac:dyDescent="0.25">
      <c r="A20011">
        <v>20007</v>
      </c>
      <c r="B20011">
        <v>366706.15625</v>
      </c>
    </row>
    <row r="20012" spans="1:2" x14ac:dyDescent="0.25">
      <c r="A20012">
        <v>20008</v>
      </c>
      <c r="B20012">
        <v>-46024.597655999998</v>
      </c>
    </row>
    <row r="20013" spans="1:2" x14ac:dyDescent="0.25">
      <c r="A20013">
        <v>20009</v>
      </c>
      <c r="B20013">
        <v>331851.1875</v>
      </c>
    </row>
    <row r="20014" spans="1:2" x14ac:dyDescent="0.25">
      <c r="A20014">
        <v>20010</v>
      </c>
      <c r="B20014">
        <v>-509766.8125</v>
      </c>
    </row>
    <row r="20015" spans="1:2" x14ac:dyDescent="0.25">
      <c r="A20015">
        <v>20011</v>
      </c>
      <c r="B20015">
        <v>215288.375</v>
      </c>
    </row>
    <row r="20016" spans="1:2" x14ac:dyDescent="0.25">
      <c r="A20016">
        <v>20012</v>
      </c>
      <c r="B20016">
        <v>343964.21875</v>
      </c>
    </row>
    <row r="20017" spans="1:2" x14ac:dyDescent="0.25">
      <c r="A20017">
        <v>20013</v>
      </c>
      <c r="B20017">
        <v>-450377.84375</v>
      </c>
    </row>
    <row r="20018" spans="1:2" x14ac:dyDescent="0.25">
      <c r="A20018">
        <v>20014</v>
      </c>
      <c r="B20018">
        <v>429323</v>
      </c>
    </row>
    <row r="20019" spans="1:2" x14ac:dyDescent="0.25">
      <c r="A20019">
        <v>20015</v>
      </c>
      <c r="B20019">
        <v>-45131.574219000002</v>
      </c>
    </row>
    <row r="20020" spans="1:2" x14ac:dyDescent="0.25">
      <c r="A20020">
        <v>20016</v>
      </c>
      <c r="B20020">
        <v>-257159.28125</v>
      </c>
    </row>
    <row r="20021" spans="1:2" x14ac:dyDescent="0.25">
      <c r="A20021">
        <v>20017</v>
      </c>
      <c r="B20021">
        <v>-12774.8125</v>
      </c>
    </row>
    <row r="20022" spans="1:2" x14ac:dyDescent="0.25">
      <c r="A20022">
        <v>20018</v>
      </c>
      <c r="B20022">
        <v>-565754.625</v>
      </c>
    </row>
    <row r="20023" spans="1:2" x14ac:dyDescent="0.25">
      <c r="A20023">
        <v>20019</v>
      </c>
      <c r="B20023">
        <v>22926.931640999999</v>
      </c>
    </row>
    <row r="20024" spans="1:2" x14ac:dyDescent="0.25">
      <c r="A20024">
        <v>20020</v>
      </c>
      <c r="B20024">
        <v>-65744.140625</v>
      </c>
    </row>
    <row r="20025" spans="1:2" x14ac:dyDescent="0.25">
      <c r="A20025">
        <v>20021</v>
      </c>
      <c r="B20025">
        <v>86440.6875</v>
      </c>
    </row>
    <row r="20026" spans="1:2" x14ac:dyDescent="0.25">
      <c r="A20026">
        <v>20022</v>
      </c>
      <c r="B20026">
        <v>-587847.6875</v>
      </c>
    </row>
    <row r="20027" spans="1:2" x14ac:dyDescent="0.25">
      <c r="A20027">
        <v>20023</v>
      </c>
      <c r="B20027">
        <v>-142917.53125</v>
      </c>
    </row>
    <row r="20028" spans="1:2" x14ac:dyDescent="0.25">
      <c r="A20028">
        <v>20024</v>
      </c>
      <c r="B20028">
        <v>-223998.96875</v>
      </c>
    </row>
    <row r="20029" spans="1:2" x14ac:dyDescent="0.25">
      <c r="A20029">
        <v>20025</v>
      </c>
      <c r="B20029">
        <v>49010.296875</v>
      </c>
    </row>
    <row r="20030" spans="1:2" x14ac:dyDescent="0.25">
      <c r="A20030">
        <v>20026</v>
      </c>
      <c r="B20030">
        <v>9920.5957030000009</v>
      </c>
    </row>
    <row r="20031" spans="1:2" x14ac:dyDescent="0.25">
      <c r="A20031">
        <v>20027</v>
      </c>
      <c r="B20031">
        <v>-397356.15625</v>
      </c>
    </row>
    <row r="20032" spans="1:2" x14ac:dyDescent="0.25">
      <c r="A20032">
        <v>20028</v>
      </c>
      <c r="B20032">
        <v>-194306.65625</v>
      </c>
    </row>
    <row r="20033" spans="1:2" x14ac:dyDescent="0.25">
      <c r="A20033">
        <v>20029</v>
      </c>
      <c r="B20033">
        <v>235328.03125</v>
      </c>
    </row>
    <row r="20034" spans="1:2" x14ac:dyDescent="0.25">
      <c r="A20034">
        <v>20030</v>
      </c>
      <c r="B20034">
        <v>169941.296875</v>
      </c>
    </row>
    <row r="20035" spans="1:2" x14ac:dyDescent="0.25">
      <c r="A20035">
        <v>20031</v>
      </c>
      <c r="B20035">
        <v>-480474.09375</v>
      </c>
    </row>
    <row r="20036" spans="1:2" x14ac:dyDescent="0.25">
      <c r="A20036">
        <v>20032</v>
      </c>
      <c r="B20036">
        <v>264847.71875</v>
      </c>
    </row>
    <row r="20037" spans="1:2" x14ac:dyDescent="0.25">
      <c r="A20037">
        <v>20033</v>
      </c>
      <c r="B20037">
        <v>14405.367188</v>
      </c>
    </row>
    <row r="20038" spans="1:2" x14ac:dyDescent="0.25">
      <c r="A20038">
        <v>20034</v>
      </c>
      <c r="B20038">
        <v>-145675.40625</v>
      </c>
    </row>
    <row r="20039" spans="1:2" x14ac:dyDescent="0.25">
      <c r="A20039">
        <v>20035</v>
      </c>
      <c r="B20039">
        <v>50979.925780999998</v>
      </c>
    </row>
    <row r="20040" spans="1:2" x14ac:dyDescent="0.25">
      <c r="A20040">
        <v>20036</v>
      </c>
      <c r="B20040">
        <v>-39625.148437999997</v>
      </c>
    </row>
    <row r="20041" spans="1:2" x14ac:dyDescent="0.25">
      <c r="A20041">
        <v>20037</v>
      </c>
      <c r="B20041">
        <v>-102402.9375</v>
      </c>
    </row>
    <row r="20042" spans="1:2" x14ac:dyDescent="0.25">
      <c r="A20042">
        <v>20038</v>
      </c>
      <c r="B20042">
        <v>-362715.5</v>
      </c>
    </row>
    <row r="20043" spans="1:2" x14ac:dyDescent="0.25">
      <c r="A20043">
        <v>20039</v>
      </c>
      <c r="B20043">
        <v>-476853.25</v>
      </c>
    </row>
    <row r="20044" spans="1:2" x14ac:dyDescent="0.25">
      <c r="A20044">
        <v>20040</v>
      </c>
      <c r="B20044">
        <v>-304455.4375</v>
      </c>
    </row>
    <row r="20045" spans="1:2" x14ac:dyDescent="0.25">
      <c r="A20045">
        <v>20041</v>
      </c>
      <c r="B20045">
        <v>-142613.796875</v>
      </c>
    </row>
    <row r="20046" spans="1:2" x14ac:dyDescent="0.25">
      <c r="A20046">
        <v>20042</v>
      </c>
      <c r="B20046">
        <v>20552.724609000001</v>
      </c>
    </row>
    <row r="20047" spans="1:2" x14ac:dyDescent="0.25">
      <c r="A20047">
        <v>20043</v>
      </c>
      <c r="B20047">
        <v>273129.90625</v>
      </c>
    </row>
    <row r="20048" spans="1:2" x14ac:dyDescent="0.25">
      <c r="A20048">
        <v>20044</v>
      </c>
      <c r="B20048">
        <v>268942.90625</v>
      </c>
    </row>
    <row r="20049" spans="1:2" x14ac:dyDescent="0.25">
      <c r="A20049">
        <v>20045</v>
      </c>
      <c r="B20049">
        <v>376846.5</v>
      </c>
    </row>
    <row r="20050" spans="1:2" x14ac:dyDescent="0.25">
      <c r="A20050">
        <v>20046</v>
      </c>
      <c r="B20050">
        <v>-139783.984375</v>
      </c>
    </row>
    <row r="20051" spans="1:2" x14ac:dyDescent="0.25">
      <c r="A20051">
        <v>20047</v>
      </c>
      <c r="B20051">
        <v>36890.816405999998</v>
      </c>
    </row>
    <row r="20052" spans="1:2" x14ac:dyDescent="0.25">
      <c r="A20052">
        <v>20048</v>
      </c>
      <c r="B20052">
        <v>72072.078125</v>
      </c>
    </row>
    <row r="20053" spans="1:2" x14ac:dyDescent="0.25">
      <c r="A20053">
        <v>20049</v>
      </c>
      <c r="B20053">
        <v>415557.75</v>
      </c>
    </row>
    <row r="20054" spans="1:2" x14ac:dyDescent="0.25">
      <c r="A20054">
        <v>20050</v>
      </c>
      <c r="B20054">
        <v>46663.902344000002</v>
      </c>
    </row>
    <row r="20055" spans="1:2" x14ac:dyDescent="0.25">
      <c r="A20055">
        <v>20051</v>
      </c>
      <c r="B20055">
        <v>-237353.578125</v>
      </c>
    </row>
    <row r="20056" spans="1:2" x14ac:dyDescent="0.25">
      <c r="A20056">
        <v>20052</v>
      </c>
      <c r="B20056">
        <v>-94258.507811999996</v>
      </c>
    </row>
    <row r="20057" spans="1:2" x14ac:dyDescent="0.25">
      <c r="A20057">
        <v>20053</v>
      </c>
      <c r="B20057">
        <v>7863.814453</v>
      </c>
    </row>
    <row r="20058" spans="1:2" x14ac:dyDescent="0.25">
      <c r="A20058">
        <v>20054</v>
      </c>
      <c r="B20058">
        <v>-604653.375</v>
      </c>
    </row>
    <row r="20059" spans="1:2" x14ac:dyDescent="0.25">
      <c r="A20059">
        <v>20055</v>
      </c>
      <c r="B20059">
        <v>-260158.46875</v>
      </c>
    </row>
    <row r="20060" spans="1:2" x14ac:dyDescent="0.25">
      <c r="A20060">
        <v>20056</v>
      </c>
      <c r="B20060">
        <v>264546.5625</v>
      </c>
    </row>
    <row r="20061" spans="1:2" x14ac:dyDescent="0.25">
      <c r="A20061">
        <v>20057</v>
      </c>
      <c r="B20061">
        <v>-247432.75</v>
      </c>
    </row>
    <row r="20062" spans="1:2" x14ac:dyDescent="0.25">
      <c r="A20062">
        <v>20058</v>
      </c>
      <c r="B20062">
        <v>-70768.898438000004</v>
      </c>
    </row>
    <row r="20063" spans="1:2" x14ac:dyDescent="0.25">
      <c r="A20063">
        <v>20059</v>
      </c>
      <c r="B20063">
        <v>-252289.578125</v>
      </c>
    </row>
    <row r="20064" spans="1:2" x14ac:dyDescent="0.25">
      <c r="A20064">
        <v>20060</v>
      </c>
      <c r="B20064">
        <v>467865.96875</v>
      </c>
    </row>
    <row r="20065" spans="1:2" x14ac:dyDescent="0.25">
      <c r="A20065">
        <v>20061</v>
      </c>
      <c r="B20065">
        <v>434282.625</v>
      </c>
    </row>
    <row r="20066" spans="1:2" x14ac:dyDescent="0.25">
      <c r="A20066">
        <v>20062</v>
      </c>
      <c r="B20066">
        <v>-170700.734375</v>
      </c>
    </row>
    <row r="20067" spans="1:2" x14ac:dyDescent="0.25">
      <c r="A20067">
        <v>20063</v>
      </c>
      <c r="B20067">
        <v>-537498.625</v>
      </c>
    </row>
    <row r="20068" spans="1:2" x14ac:dyDescent="0.25">
      <c r="A20068">
        <v>20064</v>
      </c>
      <c r="B20068">
        <v>-585953.4375</v>
      </c>
    </row>
    <row r="20069" spans="1:2" x14ac:dyDescent="0.25">
      <c r="A20069">
        <v>20065</v>
      </c>
      <c r="B20069">
        <v>-558818.625</v>
      </c>
    </row>
    <row r="20070" spans="1:2" x14ac:dyDescent="0.25">
      <c r="A20070">
        <v>20066</v>
      </c>
      <c r="B20070">
        <v>141889.21875</v>
      </c>
    </row>
    <row r="20071" spans="1:2" x14ac:dyDescent="0.25">
      <c r="A20071">
        <v>20067</v>
      </c>
      <c r="B20071">
        <v>134566.828125</v>
      </c>
    </row>
    <row r="20072" spans="1:2" x14ac:dyDescent="0.25">
      <c r="A20072">
        <v>20068</v>
      </c>
      <c r="B20072">
        <v>-437468.46875</v>
      </c>
    </row>
    <row r="20073" spans="1:2" x14ac:dyDescent="0.25">
      <c r="A20073">
        <v>20069</v>
      </c>
      <c r="B20073">
        <v>-243242.515625</v>
      </c>
    </row>
    <row r="20074" spans="1:2" x14ac:dyDescent="0.25">
      <c r="A20074">
        <v>20070</v>
      </c>
      <c r="B20074">
        <v>12998.118164</v>
      </c>
    </row>
    <row r="20075" spans="1:2" x14ac:dyDescent="0.25">
      <c r="A20075">
        <v>20071</v>
      </c>
      <c r="B20075">
        <v>-43456.800780999998</v>
      </c>
    </row>
    <row r="20076" spans="1:2" x14ac:dyDescent="0.25">
      <c r="A20076">
        <v>20072</v>
      </c>
      <c r="B20076">
        <v>105516.820312</v>
      </c>
    </row>
    <row r="20077" spans="1:2" x14ac:dyDescent="0.25">
      <c r="A20077">
        <v>20073</v>
      </c>
      <c r="B20077">
        <v>-463566.5</v>
      </c>
    </row>
    <row r="20078" spans="1:2" x14ac:dyDescent="0.25">
      <c r="A20078">
        <v>20074</v>
      </c>
      <c r="B20078">
        <v>-358689.875</v>
      </c>
    </row>
    <row r="20079" spans="1:2" x14ac:dyDescent="0.25">
      <c r="A20079">
        <v>20075</v>
      </c>
      <c r="B20079">
        <v>-82495.601561999996</v>
      </c>
    </row>
    <row r="20080" spans="1:2" x14ac:dyDescent="0.25">
      <c r="A20080">
        <v>20076</v>
      </c>
      <c r="B20080">
        <v>-105357.65625</v>
      </c>
    </row>
    <row r="20081" spans="1:2" x14ac:dyDescent="0.25">
      <c r="A20081">
        <v>20077</v>
      </c>
      <c r="B20081">
        <v>-14141.265625</v>
      </c>
    </row>
    <row r="20082" spans="1:2" x14ac:dyDescent="0.25">
      <c r="A20082">
        <v>20078</v>
      </c>
      <c r="B20082">
        <v>-190354.796875</v>
      </c>
    </row>
    <row r="20083" spans="1:2" x14ac:dyDescent="0.25">
      <c r="A20083">
        <v>20079</v>
      </c>
      <c r="B20083">
        <v>124353.21875</v>
      </c>
    </row>
    <row r="20084" spans="1:2" x14ac:dyDescent="0.25">
      <c r="A20084">
        <v>20080</v>
      </c>
      <c r="B20084">
        <v>-60599.324219000002</v>
      </c>
    </row>
    <row r="20085" spans="1:2" x14ac:dyDescent="0.25">
      <c r="A20085">
        <v>20081</v>
      </c>
      <c r="B20085">
        <v>-301250.9375</v>
      </c>
    </row>
    <row r="20086" spans="1:2" x14ac:dyDescent="0.25">
      <c r="A20086">
        <v>20082</v>
      </c>
      <c r="B20086">
        <v>-207681.203125</v>
      </c>
    </row>
    <row r="20087" spans="1:2" x14ac:dyDescent="0.25">
      <c r="A20087">
        <v>20083</v>
      </c>
      <c r="B20087">
        <v>26260.974609000001</v>
      </c>
    </row>
    <row r="20088" spans="1:2" x14ac:dyDescent="0.25">
      <c r="A20088">
        <v>20084</v>
      </c>
      <c r="B20088">
        <v>123827.757812</v>
      </c>
    </row>
    <row r="20089" spans="1:2" x14ac:dyDescent="0.25">
      <c r="A20089">
        <v>20085</v>
      </c>
      <c r="B20089">
        <v>243529.875</v>
      </c>
    </row>
    <row r="20090" spans="1:2" x14ac:dyDescent="0.25">
      <c r="A20090">
        <v>20086</v>
      </c>
      <c r="B20090">
        <v>314828.84375</v>
      </c>
    </row>
    <row r="20091" spans="1:2" x14ac:dyDescent="0.25">
      <c r="A20091">
        <v>20087</v>
      </c>
      <c r="B20091">
        <v>105064.226562</v>
      </c>
    </row>
    <row r="20092" spans="1:2" x14ac:dyDescent="0.25">
      <c r="A20092">
        <v>20088</v>
      </c>
      <c r="B20092">
        <v>-44515.425780999998</v>
      </c>
    </row>
    <row r="20093" spans="1:2" x14ac:dyDescent="0.25">
      <c r="A20093">
        <v>20089</v>
      </c>
      <c r="B20093">
        <v>65654.21875</v>
      </c>
    </row>
    <row r="20094" spans="1:2" x14ac:dyDescent="0.25">
      <c r="A20094">
        <v>20090</v>
      </c>
      <c r="B20094">
        <v>492623.59375</v>
      </c>
    </row>
    <row r="20095" spans="1:2" x14ac:dyDescent="0.25">
      <c r="A20095">
        <v>20091</v>
      </c>
      <c r="B20095">
        <v>-164973.9375</v>
      </c>
    </row>
    <row r="20096" spans="1:2" x14ac:dyDescent="0.25">
      <c r="A20096">
        <v>20092</v>
      </c>
      <c r="B20096">
        <v>-544779.4375</v>
      </c>
    </row>
    <row r="20097" spans="1:2" x14ac:dyDescent="0.25">
      <c r="A20097">
        <v>20093</v>
      </c>
      <c r="B20097">
        <v>338290.1875</v>
      </c>
    </row>
    <row r="20098" spans="1:2" x14ac:dyDescent="0.25">
      <c r="A20098">
        <v>20094</v>
      </c>
      <c r="B20098">
        <v>354265</v>
      </c>
    </row>
    <row r="20099" spans="1:2" x14ac:dyDescent="0.25">
      <c r="A20099">
        <v>20095</v>
      </c>
      <c r="B20099">
        <v>210230.421875</v>
      </c>
    </row>
    <row r="20100" spans="1:2" x14ac:dyDescent="0.25">
      <c r="A20100">
        <v>20096</v>
      </c>
      <c r="B20100">
        <v>-496933.53125</v>
      </c>
    </row>
    <row r="20101" spans="1:2" x14ac:dyDescent="0.25">
      <c r="A20101">
        <v>20097</v>
      </c>
      <c r="B20101">
        <v>-306769.3125</v>
      </c>
    </row>
    <row r="20102" spans="1:2" x14ac:dyDescent="0.25">
      <c r="A20102">
        <v>20098</v>
      </c>
      <c r="B20102">
        <v>57267.6875</v>
      </c>
    </row>
    <row r="20103" spans="1:2" x14ac:dyDescent="0.25">
      <c r="A20103">
        <v>20099</v>
      </c>
      <c r="B20103">
        <v>-635046.875</v>
      </c>
    </row>
    <row r="20104" spans="1:2" x14ac:dyDescent="0.25">
      <c r="A20104">
        <v>20100</v>
      </c>
      <c r="B20104">
        <v>264485.90625</v>
      </c>
    </row>
    <row r="20105" spans="1:2" x14ac:dyDescent="0.25">
      <c r="A20105">
        <v>20101</v>
      </c>
      <c r="B20105">
        <v>-245494.046875</v>
      </c>
    </row>
    <row r="20106" spans="1:2" x14ac:dyDescent="0.25">
      <c r="A20106">
        <v>20102</v>
      </c>
      <c r="B20106">
        <v>-52063.792969000002</v>
      </c>
    </row>
    <row r="20107" spans="1:2" x14ac:dyDescent="0.25">
      <c r="A20107">
        <v>20103</v>
      </c>
      <c r="B20107">
        <v>-60921.890625</v>
      </c>
    </row>
    <row r="20108" spans="1:2" x14ac:dyDescent="0.25">
      <c r="A20108">
        <v>20104</v>
      </c>
      <c r="B20108">
        <v>35490.46875</v>
      </c>
    </row>
    <row r="20109" spans="1:2" x14ac:dyDescent="0.25">
      <c r="A20109">
        <v>20105</v>
      </c>
      <c r="B20109">
        <v>-571546.875</v>
      </c>
    </row>
    <row r="20110" spans="1:2" x14ac:dyDescent="0.25">
      <c r="A20110">
        <v>20106</v>
      </c>
      <c r="B20110">
        <v>-24163.455077999999</v>
      </c>
    </row>
    <row r="20111" spans="1:2" x14ac:dyDescent="0.25">
      <c r="A20111">
        <v>20107</v>
      </c>
      <c r="B20111">
        <v>323547.84375</v>
      </c>
    </row>
    <row r="20112" spans="1:2" x14ac:dyDescent="0.25">
      <c r="A20112">
        <v>20108</v>
      </c>
      <c r="B20112">
        <v>-433574.3125</v>
      </c>
    </row>
    <row r="20113" spans="1:2" x14ac:dyDescent="0.25">
      <c r="A20113">
        <v>20109</v>
      </c>
      <c r="B20113">
        <v>-6746.40625</v>
      </c>
    </row>
    <row r="20114" spans="1:2" x14ac:dyDescent="0.25">
      <c r="A20114">
        <v>20110</v>
      </c>
      <c r="B20114">
        <v>158136.65625</v>
      </c>
    </row>
    <row r="20115" spans="1:2" x14ac:dyDescent="0.25">
      <c r="A20115">
        <v>20111</v>
      </c>
      <c r="B20115">
        <v>323182</v>
      </c>
    </row>
    <row r="20116" spans="1:2" x14ac:dyDescent="0.25">
      <c r="A20116">
        <v>20112</v>
      </c>
      <c r="B20116">
        <v>-5987.3540039999998</v>
      </c>
    </row>
    <row r="20117" spans="1:2" x14ac:dyDescent="0.25">
      <c r="A20117">
        <v>20113</v>
      </c>
      <c r="B20117">
        <v>-323400.65625</v>
      </c>
    </row>
    <row r="20118" spans="1:2" x14ac:dyDescent="0.25">
      <c r="A20118">
        <v>20114</v>
      </c>
      <c r="B20118">
        <v>133070.765625</v>
      </c>
    </row>
    <row r="20119" spans="1:2" x14ac:dyDescent="0.25">
      <c r="A20119">
        <v>20115</v>
      </c>
      <c r="B20119">
        <v>497326.09375</v>
      </c>
    </row>
    <row r="20120" spans="1:2" x14ac:dyDescent="0.25">
      <c r="A20120">
        <v>20116</v>
      </c>
      <c r="B20120">
        <v>153179.21875</v>
      </c>
    </row>
    <row r="20121" spans="1:2" x14ac:dyDescent="0.25">
      <c r="A20121">
        <v>20117</v>
      </c>
      <c r="B20121">
        <v>270472.5</v>
      </c>
    </row>
    <row r="20122" spans="1:2" x14ac:dyDescent="0.25">
      <c r="A20122">
        <v>20118</v>
      </c>
      <c r="B20122">
        <v>-75329.601561999996</v>
      </c>
    </row>
    <row r="20123" spans="1:2" x14ac:dyDescent="0.25">
      <c r="A20123">
        <v>20119</v>
      </c>
      <c r="B20123">
        <v>257887.46875</v>
      </c>
    </row>
    <row r="20124" spans="1:2" x14ac:dyDescent="0.25">
      <c r="A20124">
        <v>20120</v>
      </c>
      <c r="B20124">
        <v>-20741.277343999998</v>
      </c>
    </row>
    <row r="20125" spans="1:2" x14ac:dyDescent="0.25">
      <c r="A20125">
        <v>20121</v>
      </c>
      <c r="B20125">
        <v>41610.121094000002</v>
      </c>
    </row>
    <row r="20126" spans="1:2" x14ac:dyDescent="0.25">
      <c r="A20126">
        <v>20122</v>
      </c>
      <c r="B20126">
        <v>-337017.375</v>
      </c>
    </row>
    <row r="20127" spans="1:2" x14ac:dyDescent="0.25">
      <c r="A20127">
        <v>20123</v>
      </c>
      <c r="B20127">
        <v>16882.195312</v>
      </c>
    </row>
    <row r="20128" spans="1:2" x14ac:dyDescent="0.25">
      <c r="A20128">
        <v>20124</v>
      </c>
      <c r="B20128">
        <v>110042.125</v>
      </c>
    </row>
    <row r="20129" spans="1:2" x14ac:dyDescent="0.25">
      <c r="A20129">
        <v>20125</v>
      </c>
      <c r="B20129">
        <v>525959.4375</v>
      </c>
    </row>
    <row r="20130" spans="1:2" x14ac:dyDescent="0.25">
      <c r="A20130">
        <v>20126</v>
      </c>
      <c r="B20130">
        <v>-39443.558594000002</v>
      </c>
    </row>
    <row r="20131" spans="1:2" x14ac:dyDescent="0.25">
      <c r="A20131">
        <v>20127</v>
      </c>
      <c r="B20131">
        <v>199201.984375</v>
      </c>
    </row>
    <row r="20132" spans="1:2" x14ac:dyDescent="0.25">
      <c r="A20132">
        <v>20128</v>
      </c>
      <c r="B20132">
        <v>165947.953125</v>
      </c>
    </row>
    <row r="20133" spans="1:2" x14ac:dyDescent="0.25">
      <c r="A20133">
        <v>20129</v>
      </c>
      <c r="B20133">
        <v>-322440.40625</v>
      </c>
    </row>
    <row r="20134" spans="1:2" x14ac:dyDescent="0.25">
      <c r="A20134">
        <v>20130</v>
      </c>
      <c r="B20134">
        <v>22005.257812</v>
      </c>
    </row>
    <row r="20135" spans="1:2" x14ac:dyDescent="0.25">
      <c r="A20135">
        <v>20131</v>
      </c>
      <c r="B20135">
        <v>349419.625</v>
      </c>
    </row>
    <row r="20136" spans="1:2" x14ac:dyDescent="0.25">
      <c r="A20136">
        <v>20132</v>
      </c>
      <c r="B20136">
        <v>17272.621093999998</v>
      </c>
    </row>
    <row r="20137" spans="1:2" x14ac:dyDescent="0.25">
      <c r="A20137">
        <v>20133</v>
      </c>
      <c r="B20137">
        <v>325149.28125</v>
      </c>
    </row>
    <row r="20138" spans="1:2" x14ac:dyDescent="0.25">
      <c r="A20138">
        <v>20134</v>
      </c>
      <c r="B20138">
        <v>121655.726562</v>
      </c>
    </row>
    <row r="20139" spans="1:2" x14ac:dyDescent="0.25">
      <c r="A20139">
        <v>20135</v>
      </c>
      <c r="B20139">
        <v>-273874.03125</v>
      </c>
    </row>
    <row r="20140" spans="1:2" x14ac:dyDescent="0.25">
      <c r="A20140">
        <v>20136</v>
      </c>
      <c r="B20140">
        <v>247785.9375</v>
      </c>
    </row>
    <row r="20141" spans="1:2" x14ac:dyDescent="0.25">
      <c r="A20141">
        <v>20137</v>
      </c>
      <c r="B20141">
        <v>213471.1875</v>
      </c>
    </row>
    <row r="20142" spans="1:2" x14ac:dyDescent="0.25">
      <c r="A20142">
        <v>20138</v>
      </c>
      <c r="B20142">
        <v>-72128.117188000004</v>
      </c>
    </row>
    <row r="20143" spans="1:2" x14ac:dyDescent="0.25">
      <c r="A20143">
        <v>20139</v>
      </c>
      <c r="B20143">
        <v>9009.2402340000008</v>
      </c>
    </row>
    <row r="20144" spans="1:2" x14ac:dyDescent="0.25">
      <c r="A20144">
        <v>20140</v>
      </c>
      <c r="B20144">
        <v>-279905.71875</v>
      </c>
    </row>
    <row r="20145" spans="1:2" x14ac:dyDescent="0.25">
      <c r="A20145">
        <v>20141</v>
      </c>
      <c r="B20145">
        <v>6812.4272460000002</v>
      </c>
    </row>
    <row r="20146" spans="1:2" x14ac:dyDescent="0.25">
      <c r="A20146">
        <v>20142</v>
      </c>
      <c r="B20146">
        <v>34857.367187999997</v>
      </c>
    </row>
    <row r="20147" spans="1:2" x14ac:dyDescent="0.25">
      <c r="A20147">
        <v>20143</v>
      </c>
      <c r="B20147">
        <v>25795.347656000002</v>
      </c>
    </row>
    <row r="20148" spans="1:2" x14ac:dyDescent="0.25">
      <c r="A20148">
        <v>20144</v>
      </c>
      <c r="B20148">
        <v>177179.9375</v>
      </c>
    </row>
    <row r="20149" spans="1:2" x14ac:dyDescent="0.25">
      <c r="A20149">
        <v>20145</v>
      </c>
      <c r="B20149">
        <v>-458576.625</v>
      </c>
    </row>
    <row r="20150" spans="1:2" x14ac:dyDescent="0.25">
      <c r="A20150">
        <v>20146</v>
      </c>
      <c r="B20150">
        <v>-174265.28125</v>
      </c>
    </row>
    <row r="20151" spans="1:2" x14ac:dyDescent="0.25">
      <c r="A20151">
        <v>20147</v>
      </c>
      <c r="B20151">
        <v>181317.59375</v>
      </c>
    </row>
    <row r="20152" spans="1:2" x14ac:dyDescent="0.25">
      <c r="A20152">
        <v>20148</v>
      </c>
      <c r="B20152">
        <v>-419412.28125</v>
      </c>
    </row>
    <row r="20153" spans="1:2" x14ac:dyDescent="0.25">
      <c r="A20153">
        <v>20149</v>
      </c>
      <c r="B20153">
        <v>-447907.71875</v>
      </c>
    </row>
    <row r="20154" spans="1:2" x14ac:dyDescent="0.25">
      <c r="A20154">
        <v>20150</v>
      </c>
      <c r="B20154">
        <v>-166157.59375</v>
      </c>
    </row>
    <row r="20155" spans="1:2" x14ac:dyDescent="0.25">
      <c r="A20155">
        <v>20151</v>
      </c>
      <c r="B20155">
        <v>92241.890625</v>
      </c>
    </row>
    <row r="20156" spans="1:2" x14ac:dyDescent="0.25">
      <c r="A20156">
        <v>20152</v>
      </c>
      <c r="B20156">
        <v>106928.734375</v>
      </c>
    </row>
    <row r="20157" spans="1:2" x14ac:dyDescent="0.25">
      <c r="A20157">
        <v>20153</v>
      </c>
      <c r="B20157">
        <v>668877.3125</v>
      </c>
    </row>
    <row r="20158" spans="1:2" x14ac:dyDescent="0.25">
      <c r="A20158">
        <v>20154</v>
      </c>
      <c r="B20158">
        <v>-39677.03125</v>
      </c>
    </row>
    <row r="20159" spans="1:2" x14ac:dyDescent="0.25">
      <c r="A20159">
        <v>20155</v>
      </c>
      <c r="B20159">
        <v>451861.9375</v>
      </c>
    </row>
    <row r="20160" spans="1:2" x14ac:dyDescent="0.25">
      <c r="A20160">
        <v>20156</v>
      </c>
      <c r="B20160">
        <v>-158348.15625</v>
      </c>
    </row>
    <row r="20161" spans="1:2" x14ac:dyDescent="0.25">
      <c r="A20161">
        <v>20157</v>
      </c>
      <c r="B20161">
        <v>-390350.375</v>
      </c>
    </row>
    <row r="20162" spans="1:2" x14ac:dyDescent="0.25">
      <c r="A20162">
        <v>20158</v>
      </c>
      <c r="B20162">
        <v>90968.820311999996</v>
      </c>
    </row>
    <row r="20163" spans="1:2" x14ac:dyDescent="0.25">
      <c r="A20163">
        <v>20159</v>
      </c>
      <c r="B20163">
        <v>-204360.078125</v>
      </c>
    </row>
    <row r="20164" spans="1:2" x14ac:dyDescent="0.25">
      <c r="A20164">
        <v>20160</v>
      </c>
      <c r="B20164">
        <v>367037</v>
      </c>
    </row>
    <row r="20165" spans="1:2" x14ac:dyDescent="0.25">
      <c r="A20165">
        <v>20161</v>
      </c>
      <c r="B20165">
        <v>224357.484375</v>
      </c>
    </row>
    <row r="20166" spans="1:2" x14ac:dyDescent="0.25">
      <c r="A20166">
        <v>20162</v>
      </c>
      <c r="B20166">
        <v>-222961.34375</v>
      </c>
    </row>
    <row r="20167" spans="1:2" x14ac:dyDescent="0.25">
      <c r="A20167">
        <v>20163</v>
      </c>
      <c r="B20167">
        <v>-223896.171875</v>
      </c>
    </row>
    <row r="20168" spans="1:2" x14ac:dyDescent="0.25">
      <c r="A20168">
        <v>20164</v>
      </c>
      <c r="B20168">
        <v>-27156.40625</v>
      </c>
    </row>
    <row r="20169" spans="1:2" x14ac:dyDescent="0.25">
      <c r="A20169">
        <v>20165</v>
      </c>
      <c r="B20169">
        <v>-40501.5</v>
      </c>
    </row>
    <row r="20170" spans="1:2" x14ac:dyDescent="0.25">
      <c r="A20170">
        <v>20166</v>
      </c>
      <c r="B20170">
        <v>-136664.53125</v>
      </c>
    </row>
    <row r="20171" spans="1:2" x14ac:dyDescent="0.25">
      <c r="A20171">
        <v>20167</v>
      </c>
      <c r="B20171">
        <v>215890.75</v>
      </c>
    </row>
    <row r="20172" spans="1:2" x14ac:dyDescent="0.25">
      <c r="A20172">
        <v>20168</v>
      </c>
      <c r="B20172">
        <v>240519.921875</v>
      </c>
    </row>
    <row r="20173" spans="1:2" x14ac:dyDescent="0.25">
      <c r="A20173">
        <v>20169</v>
      </c>
      <c r="B20173">
        <v>-44362.859375</v>
      </c>
    </row>
    <row r="20174" spans="1:2" x14ac:dyDescent="0.25">
      <c r="A20174">
        <v>20170</v>
      </c>
      <c r="B20174">
        <v>-243022.921875</v>
      </c>
    </row>
    <row r="20175" spans="1:2" x14ac:dyDescent="0.25">
      <c r="A20175">
        <v>20171</v>
      </c>
      <c r="B20175">
        <v>77225.734375</v>
      </c>
    </row>
    <row r="20176" spans="1:2" x14ac:dyDescent="0.25">
      <c r="A20176">
        <v>20172</v>
      </c>
      <c r="B20176">
        <v>22099.328125</v>
      </c>
    </row>
    <row r="20177" spans="1:2" x14ac:dyDescent="0.25">
      <c r="A20177">
        <v>20173</v>
      </c>
      <c r="B20177">
        <v>-354973.0625</v>
      </c>
    </row>
    <row r="20178" spans="1:2" x14ac:dyDescent="0.25">
      <c r="A20178">
        <v>20174</v>
      </c>
      <c r="B20178">
        <v>-32279.300781000002</v>
      </c>
    </row>
    <row r="20179" spans="1:2" x14ac:dyDescent="0.25">
      <c r="A20179">
        <v>20175</v>
      </c>
      <c r="B20179">
        <v>-53645.105469000002</v>
      </c>
    </row>
    <row r="20180" spans="1:2" x14ac:dyDescent="0.25">
      <c r="A20180">
        <v>20176</v>
      </c>
      <c r="B20180">
        <v>-165535</v>
      </c>
    </row>
    <row r="20181" spans="1:2" x14ac:dyDescent="0.25">
      <c r="A20181">
        <v>20177</v>
      </c>
      <c r="B20181">
        <v>-163604.90625</v>
      </c>
    </row>
    <row r="20182" spans="1:2" x14ac:dyDescent="0.25">
      <c r="A20182">
        <v>20178</v>
      </c>
      <c r="B20182">
        <v>257165.84375</v>
      </c>
    </row>
    <row r="20183" spans="1:2" x14ac:dyDescent="0.25">
      <c r="A20183">
        <v>20179</v>
      </c>
      <c r="B20183">
        <v>8002.6943359999996</v>
      </c>
    </row>
    <row r="20184" spans="1:2" x14ac:dyDescent="0.25">
      <c r="A20184">
        <v>20180</v>
      </c>
      <c r="B20184">
        <v>-110079.890625</v>
      </c>
    </row>
    <row r="20185" spans="1:2" x14ac:dyDescent="0.25">
      <c r="A20185">
        <v>20181</v>
      </c>
      <c r="B20185">
        <v>123917.28125</v>
      </c>
    </row>
    <row r="20186" spans="1:2" x14ac:dyDescent="0.25">
      <c r="A20186">
        <v>20182</v>
      </c>
      <c r="B20186">
        <v>386435.0625</v>
      </c>
    </row>
    <row r="20187" spans="1:2" x14ac:dyDescent="0.25">
      <c r="A20187">
        <v>20183</v>
      </c>
      <c r="B20187">
        <v>122009.15625</v>
      </c>
    </row>
    <row r="20188" spans="1:2" x14ac:dyDescent="0.25">
      <c r="A20188">
        <v>20184</v>
      </c>
      <c r="B20188">
        <v>-504030.46875</v>
      </c>
    </row>
    <row r="20189" spans="1:2" x14ac:dyDescent="0.25">
      <c r="A20189">
        <v>20185</v>
      </c>
      <c r="B20189">
        <v>-317034.0625</v>
      </c>
    </row>
    <row r="20190" spans="1:2" x14ac:dyDescent="0.25">
      <c r="A20190">
        <v>20186</v>
      </c>
      <c r="B20190">
        <v>57149.804687999997</v>
      </c>
    </row>
    <row r="20191" spans="1:2" x14ac:dyDescent="0.25">
      <c r="A20191">
        <v>20187</v>
      </c>
      <c r="B20191">
        <v>-41498.664062000003</v>
      </c>
    </row>
    <row r="20192" spans="1:2" x14ac:dyDescent="0.25">
      <c r="A20192">
        <v>20188</v>
      </c>
      <c r="B20192">
        <v>-4083.1513669999999</v>
      </c>
    </row>
    <row r="20193" spans="1:2" x14ac:dyDescent="0.25">
      <c r="A20193">
        <v>20189</v>
      </c>
      <c r="B20193">
        <v>182984.234375</v>
      </c>
    </row>
    <row r="20194" spans="1:2" x14ac:dyDescent="0.25">
      <c r="A20194">
        <v>20190</v>
      </c>
      <c r="B20194">
        <v>277175.21875</v>
      </c>
    </row>
    <row r="20195" spans="1:2" x14ac:dyDescent="0.25">
      <c r="A20195">
        <v>20191</v>
      </c>
      <c r="B20195">
        <v>70890.75</v>
      </c>
    </row>
    <row r="20196" spans="1:2" x14ac:dyDescent="0.25">
      <c r="A20196">
        <v>20192</v>
      </c>
      <c r="B20196">
        <v>-229404.96875</v>
      </c>
    </row>
    <row r="20197" spans="1:2" x14ac:dyDescent="0.25">
      <c r="A20197">
        <v>20193</v>
      </c>
      <c r="B20197">
        <v>-441927.9375</v>
      </c>
    </row>
    <row r="20198" spans="1:2" x14ac:dyDescent="0.25">
      <c r="A20198">
        <v>20194</v>
      </c>
      <c r="B20198">
        <v>-249055.015625</v>
      </c>
    </row>
    <row r="20199" spans="1:2" x14ac:dyDescent="0.25">
      <c r="A20199">
        <v>20195</v>
      </c>
      <c r="B20199">
        <v>-374292.5</v>
      </c>
    </row>
    <row r="20200" spans="1:2" x14ac:dyDescent="0.25">
      <c r="A20200">
        <v>20196</v>
      </c>
      <c r="B20200">
        <v>54430.402344000002</v>
      </c>
    </row>
    <row r="20201" spans="1:2" x14ac:dyDescent="0.25">
      <c r="A20201">
        <v>20197</v>
      </c>
      <c r="B20201">
        <v>-309013.65625</v>
      </c>
    </row>
    <row r="20202" spans="1:2" x14ac:dyDescent="0.25">
      <c r="A20202">
        <v>20198</v>
      </c>
      <c r="B20202">
        <v>503437.875</v>
      </c>
    </row>
    <row r="20203" spans="1:2" x14ac:dyDescent="0.25">
      <c r="A20203">
        <v>20199</v>
      </c>
      <c r="B20203">
        <v>-365462.3125</v>
      </c>
    </row>
    <row r="20204" spans="1:2" x14ac:dyDescent="0.25">
      <c r="A20204">
        <v>20200</v>
      </c>
      <c r="B20204">
        <v>-531165.8125</v>
      </c>
    </row>
    <row r="20205" spans="1:2" x14ac:dyDescent="0.25">
      <c r="A20205">
        <v>20201</v>
      </c>
      <c r="B20205">
        <v>-15633.28125</v>
      </c>
    </row>
    <row r="20206" spans="1:2" x14ac:dyDescent="0.25">
      <c r="A20206">
        <v>20202</v>
      </c>
      <c r="B20206">
        <v>-250372.625</v>
      </c>
    </row>
    <row r="20207" spans="1:2" x14ac:dyDescent="0.25">
      <c r="A20207">
        <v>20203</v>
      </c>
      <c r="B20207">
        <v>-278291.96875</v>
      </c>
    </row>
    <row r="20208" spans="1:2" x14ac:dyDescent="0.25">
      <c r="A20208">
        <v>20204</v>
      </c>
      <c r="B20208">
        <v>-422071.125</v>
      </c>
    </row>
    <row r="20209" spans="1:2" x14ac:dyDescent="0.25">
      <c r="A20209">
        <v>20205</v>
      </c>
      <c r="B20209">
        <v>496856.78125</v>
      </c>
    </row>
    <row r="20210" spans="1:2" x14ac:dyDescent="0.25">
      <c r="A20210">
        <v>20206</v>
      </c>
      <c r="B20210">
        <v>-192382.90625</v>
      </c>
    </row>
    <row r="20211" spans="1:2" x14ac:dyDescent="0.25">
      <c r="A20211">
        <v>20207</v>
      </c>
      <c r="B20211">
        <v>173534.75</v>
      </c>
    </row>
    <row r="20212" spans="1:2" x14ac:dyDescent="0.25">
      <c r="A20212">
        <v>20208</v>
      </c>
      <c r="B20212">
        <v>210369.3125</v>
      </c>
    </row>
    <row r="20213" spans="1:2" x14ac:dyDescent="0.25">
      <c r="A20213">
        <v>20209</v>
      </c>
      <c r="B20213">
        <v>-264478.125</v>
      </c>
    </row>
    <row r="20214" spans="1:2" x14ac:dyDescent="0.25">
      <c r="A20214">
        <v>20210</v>
      </c>
      <c r="B20214">
        <v>231429.109375</v>
      </c>
    </row>
    <row r="20215" spans="1:2" x14ac:dyDescent="0.25">
      <c r="A20215">
        <v>20211</v>
      </c>
      <c r="B20215">
        <v>-301386.625</v>
      </c>
    </row>
    <row r="20216" spans="1:2" x14ac:dyDescent="0.25">
      <c r="A20216">
        <v>20212</v>
      </c>
      <c r="B20216">
        <v>23015.115234000001</v>
      </c>
    </row>
    <row r="20217" spans="1:2" x14ac:dyDescent="0.25">
      <c r="A20217">
        <v>20213</v>
      </c>
      <c r="B20217">
        <v>163471.828125</v>
      </c>
    </row>
    <row r="20218" spans="1:2" x14ac:dyDescent="0.25">
      <c r="A20218">
        <v>20214</v>
      </c>
      <c r="B20218">
        <v>-1020.777466</v>
      </c>
    </row>
    <row r="20219" spans="1:2" x14ac:dyDescent="0.25">
      <c r="A20219">
        <v>20215</v>
      </c>
      <c r="B20219">
        <v>-322412.6875</v>
      </c>
    </row>
    <row r="20220" spans="1:2" x14ac:dyDescent="0.25">
      <c r="A20220">
        <v>20216</v>
      </c>
      <c r="B20220">
        <v>577139.0625</v>
      </c>
    </row>
    <row r="20221" spans="1:2" x14ac:dyDescent="0.25">
      <c r="A20221">
        <v>20217</v>
      </c>
      <c r="B20221">
        <v>96406.859375</v>
      </c>
    </row>
    <row r="20222" spans="1:2" x14ac:dyDescent="0.25">
      <c r="A20222">
        <v>20218</v>
      </c>
      <c r="B20222">
        <v>-148648.453125</v>
      </c>
    </row>
    <row r="20223" spans="1:2" x14ac:dyDescent="0.25">
      <c r="A20223">
        <v>20219</v>
      </c>
      <c r="B20223">
        <v>40204.722655999998</v>
      </c>
    </row>
    <row r="20224" spans="1:2" x14ac:dyDescent="0.25">
      <c r="A20224">
        <v>20220</v>
      </c>
      <c r="B20224">
        <v>23350.173827999999</v>
      </c>
    </row>
    <row r="20225" spans="1:2" x14ac:dyDescent="0.25">
      <c r="A20225">
        <v>20221</v>
      </c>
      <c r="B20225">
        <v>261327.5</v>
      </c>
    </row>
    <row r="20226" spans="1:2" x14ac:dyDescent="0.25">
      <c r="A20226">
        <v>20222</v>
      </c>
      <c r="B20226">
        <v>72461.257811999996</v>
      </c>
    </row>
    <row r="20227" spans="1:2" x14ac:dyDescent="0.25">
      <c r="A20227">
        <v>20223</v>
      </c>
      <c r="B20227">
        <v>142153.28125</v>
      </c>
    </row>
    <row r="20228" spans="1:2" x14ac:dyDescent="0.25">
      <c r="A20228">
        <v>20224</v>
      </c>
      <c r="B20228">
        <v>6786.423828</v>
      </c>
    </row>
    <row r="20229" spans="1:2" x14ac:dyDescent="0.25">
      <c r="A20229">
        <v>20225</v>
      </c>
      <c r="B20229">
        <v>-124953.648438</v>
      </c>
    </row>
    <row r="20230" spans="1:2" x14ac:dyDescent="0.25">
      <c r="A20230">
        <v>20226</v>
      </c>
      <c r="B20230">
        <v>402654.25</v>
      </c>
    </row>
    <row r="20231" spans="1:2" x14ac:dyDescent="0.25">
      <c r="A20231">
        <v>20227</v>
      </c>
      <c r="B20231">
        <v>-92564.382811999996</v>
      </c>
    </row>
    <row r="20232" spans="1:2" x14ac:dyDescent="0.25">
      <c r="A20232">
        <v>20228</v>
      </c>
      <c r="B20232">
        <v>148790.203125</v>
      </c>
    </row>
    <row r="20233" spans="1:2" x14ac:dyDescent="0.25">
      <c r="A20233">
        <v>20229</v>
      </c>
      <c r="B20233">
        <v>81698.289061999996</v>
      </c>
    </row>
    <row r="20234" spans="1:2" x14ac:dyDescent="0.25">
      <c r="A20234">
        <v>20230</v>
      </c>
      <c r="B20234">
        <v>-520132.125</v>
      </c>
    </row>
    <row r="20235" spans="1:2" x14ac:dyDescent="0.25">
      <c r="A20235">
        <v>20231</v>
      </c>
      <c r="B20235">
        <v>-389645</v>
      </c>
    </row>
    <row r="20236" spans="1:2" x14ac:dyDescent="0.25">
      <c r="A20236">
        <v>20232</v>
      </c>
      <c r="B20236">
        <v>93528.210938000004</v>
      </c>
    </row>
    <row r="20237" spans="1:2" x14ac:dyDescent="0.25">
      <c r="A20237">
        <v>20233</v>
      </c>
      <c r="B20237">
        <v>-278422.0625</v>
      </c>
    </row>
    <row r="20238" spans="1:2" x14ac:dyDescent="0.25">
      <c r="A20238">
        <v>20234</v>
      </c>
      <c r="B20238">
        <v>164634.84375</v>
      </c>
    </row>
    <row r="20239" spans="1:2" x14ac:dyDescent="0.25">
      <c r="A20239">
        <v>20235</v>
      </c>
      <c r="B20239">
        <v>134246.40625</v>
      </c>
    </row>
    <row r="20240" spans="1:2" x14ac:dyDescent="0.25">
      <c r="A20240">
        <v>20236</v>
      </c>
      <c r="B20240">
        <v>107151.398438</v>
      </c>
    </row>
    <row r="20241" spans="1:2" x14ac:dyDescent="0.25">
      <c r="A20241">
        <v>20237</v>
      </c>
      <c r="B20241">
        <v>-365987.8125</v>
      </c>
    </row>
    <row r="20242" spans="1:2" x14ac:dyDescent="0.25">
      <c r="A20242">
        <v>20238</v>
      </c>
      <c r="B20242">
        <v>118016.234375</v>
      </c>
    </row>
    <row r="20243" spans="1:2" x14ac:dyDescent="0.25">
      <c r="A20243">
        <v>20239</v>
      </c>
      <c r="B20243">
        <v>-443498.59375</v>
      </c>
    </row>
    <row r="20244" spans="1:2" x14ac:dyDescent="0.25">
      <c r="A20244">
        <v>20240</v>
      </c>
      <c r="B20244">
        <v>75711.546875</v>
      </c>
    </row>
    <row r="20245" spans="1:2" x14ac:dyDescent="0.25">
      <c r="A20245">
        <v>20241</v>
      </c>
      <c r="B20245">
        <v>-126816.195312</v>
      </c>
    </row>
    <row r="20246" spans="1:2" x14ac:dyDescent="0.25">
      <c r="A20246">
        <v>20242</v>
      </c>
      <c r="B20246">
        <v>-121762.578125</v>
      </c>
    </row>
    <row r="20247" spans="1:2" x14ac:dyDescent="0.25">
      <c r="A20247">
        <v>20243</v>
      </c>
      <c r="B20247">
        <v>294197.75</v>
      </c>
    </row>
    <row r="20248" spans="1:2" x14ac:dyDescent="0.25">
      <c r="A20248">
        <v>20244</v>
      </c>
      <c r="B20248">
        <v>242063.703125</v>
      </c>
    </row>
    <row r="20249" spans="1:2" x14ac:dyDescent="0.25">
      <c r="A20249">
        <v>20245</v>
      </c>
      <c r="B20249">
        <v>-139731.5</v>
      </c>
    </row>
    <row r="20250" spans="1:2" x14ac:dyDescent="0.25">
      <c r="A20250">
        <v>20246</v>
      </c>
      <c r="B20250">
        <v>-309875.125</v>
      </c>
    </row>
    <row r="20251" spans="1:2" x14ac:dyDescent="0.25">
      <c r="A20251">
        <v>20247</v>
      </c>
      <c r="B20251">
        <v>-15861.552734000001</v>
      </c>
    </row>
    <row r="20252" spans="1:2" x14ac:dyDescent="0.25">
      <c r="A20252">
        <v>20248</v>
      </c>
      <c r="B20252">
        <v>-28610.355468999998</v>
      </c>
    </row>
    <row r="20253" spans="1:2" x14ac:dyDescent="0.25">
      <c r="A20253">
        <v>20249</v>
      </c>
      <c r="B20253">
        <v>360351.75</v>
      </c>
    </row>
    <row r="20254" spans="1:2" x14ac:dyDescent="0.25">
      <c r="A20254">
        <v>20250</v>
      </c>
      <c r="B20254">
        <v>22414.337890999999</v>
      </c>
    </row>
    <row r="20255" spans="1:2" x14ac:dyDescent="0.25">
      <c r="A20255">
        <v>20251</v>
      </c>
      <c r="B20255">
        <v>271197.78125</v>
      </c>
    </row>
    <row r="20256" spans="1:2" x14ac:dyDescent="0.25">
      <c r="A20256">
        <v>20252</v>
      </c>
      <c r="B20256">
        <v>42886.707030999998</v>
      </c>
    </row>
    <row r="20257" spans="1:2" x14ac:dyDescent="0.25">
      <c r="A20257">
        <v>20253</v>
      </c>
      <c r="B20257">
        <v>-142326.5</v>
      </c>
    </row>
    <row r="20258" spans="1:2" x14ac:dyDescent="0.25">
      <c r="A20258">
        <v>20254</v>
      </c>
      <c r="B20258">
        <v>-267448.71875</v>
      </c>
    </row>
    <row r="20259" spans="1:2" x14ac:dyDescent="0.25">
      <c r="A20259">
        <v>20255</v>
      </c>
      <c r="B20259">
        <v>478939.5</v>
      </c>
    </row>
    <row r="20260" spans="1:2" x14ac:dyDescent="0.25">
      <c r="A20260">
        <v>20256</v>
      </c>
      <c r="B20260">
        <v>126900.796875</v>
      </c>
    </row>
    <row r="20261" spans="1:2" x14ac:dyDescent="0.25">
      <c r="A20261">
        <v>20257</v>
      </c>
      <c r="B20261">
        <v>-521028.5625</v>
      </c>
    </row>
    <row r="20262" spans="1:2" x14ac:dyDescent="0.25">
      <c r="A20262">
        <v>20258</v>
      </c>
      <c r="B20262">
        <v>-392608.0625</v>
      </c>
    </row>
    <row r="20263" spans="1:2" x14ac:dyDescent="0.25">
      <c r="A20263">
        <v>20259</v>
      </c>
      <c r="B20263">
        <v>45876.203125</v>
      </c>
    </row>
    <row r="20264" spans="1:2" x14ac:dyDescent="0.25">
      <c r="A20264">
        <v>20260</v>
      </c>
      <c r="B20264">
        <v>-399178.9375</v>
      </c>
    </row>
    <row r="20265" spans="1:2" x14ac:dyDescent="0.25">
      <c r="A20265">
        <v>20261</v>
      </c>
      <c r="B20265">
        <v>-362160.125</v>
      </c>
    </row>
    <row r="20266" spans="1:2" x14ac:dyDescent="0.25">
      <c r="A20266">
        <v>20262</v>
      </c>
      <c r="B20266">
        <v>168088.671875</v>
      </c>
    </row>
    <row r="20267" spans="1:2" x14ac:dyDescent="0.25">
      <c r="A20267">
        <v>20263</v>
      </c>
      <c r="B20267">
        <v>-212928.9375</v>
      </c>
    </row>
    <row r="20268" spans="1:2" x14ac:dyDescent="0.25">
      <c r="A20268">
        <v>20264</v>
      </c>
      <c r="B20268">
        <v>-279551.53125</v>
      </c>
    </row>
    <row r="20269" spans="1:2" x14ac:dyDescent="0.25">
      <c r="A20269">
        <v>20265</v>
      </c>
      <c r="B20269">
        <v>-44881.78125</v>
      </c>
    </row>
    <row r="20270" spans="1:2" x14ac:dyDescent="0.25">
      <c r="A20270">
        <v>20266</v>
      </c>
      <c r="B20270">
        <v>83831.25</v>
      </c>
    </row>
    <row r="20271" spans="1:2" x14ac:dyDescent="0.25">
      <c r="A20271">
        <v>20267</v>
      </c>
      <c r="B20271">
        <v>-85229.609375</v>
      </c>
    </row>
    <row r="20272" spans="1:2" x14ac:dyDescent="0.25">
      <c r="A20272">
        <v>20268</v>
      </c>
      <c r="B20272">
        <v>142592.34375</v>
      </c>
    </row>
    <row r="20273" spans="1:2" x14ac:dyDescent="0.25">
      <c r="A20273">
        <v>20269</v>
      </c>
      <c r="B20273">
        <v>-1456.78125</v>
      </c>
    </row>
    <row r="20274" spans="1:2" x14ac:dyDescent="0.25">
      <c r="A20274">
        <v>20270</v>
      </c>
      <c r="B20274">
        <v>-504026.125</v>
      </c>
    </row>
    <row r="20275" spans="1:2" x14ac:dyDescent="0.25">
      <c r="A20275">
        <v>20271</v>
      </c>
      <c r="B20275">
        <v>166748.625</v>
      </c>
    </row>
    <row r="20276" spans="1:2" x14ac:dyDescent="0.25">
      <c r="A20276">
        <v>20272</v>
      </c>
      <c r="B20276">
        <v>78570.085938000004</v>
      </c>
    </row>
    <row r="20277" spans="1:2" x14ac:dyDescent="0.25">
      <c r="A20277">
        <v>20273</v>
      </c>
      <c r="B20277">
        <v>-474689.65625</v>
      </c>
    </row>
    <row r="20278" spans="1:2" x14ac:dyDescent="0.25">
      <c r="A20278">
        <v>20274</v>
      </c>
      <c r="B20278">
        <v>54699.96875</v>
      </c>
    </row>
    <row r="20279" spans="1:2" x14ac:dyDescent="0.25">
      <c r="A20279">
        <v>20275</v>
      </c>
      <c r="B20279">
        <v>-482003.5</v>
      </c>
    </row>
    <row r="20280" spans="1:2" x14ac:dyDescent="0.25">
      <c r="A20280">
        <v>20276</v>
      </c>
      <c r="B20280">
        <v>213541.96875</v>
      </c>
    </row>
    <row r="20281" spans="1:2" x14ac:dyDescent="0.25">
      <c r="A20281">
        <v>20277</v>
      </c>
      <c r="B20281">
        <v>56489.109375</v>
      </c>
    </row>
    <row r="20282" spans="1:2" x14ac:dyDescent="0.25">
      <c r="A20282">
        <v>20278</v>
      </c>
      <c r="B20282">
        <v>-82269.148438000004</v>
      </c>
    </row>
    <row r="20283" spans="1:2" x14ac:dyDescent="0.25">
      <c r="A20283">
        <v>20279</v>
      </c>
      <c r="B20283">
        <v>-226331.765625</v>
      </c>
    </row>
    <row r="20284" spans="1:2" x14ac:dyDescent="0.25">
      <c r="A20284">
        <v>20280</v>
      </c>
      <c r="B20284">
        <v>-466262.25</v>
      </c>
    </row>
    <row r="20285" spans="1:2" x14ac:dyDescent="0.25">
      <c r="A20285">
        <v>20281</v>
      </c>
      <c r="B20285">
        <v>260609.515625</v>
      </c>
    </row>
    <row r="20286" spans="1:2" x14ac:dyDescent="0.25">
      <c r="A20286">
        <v>20282</v>
      </c>
      <c r="B20286">
        <v>-105708.273438</v>
      </c>
    </row>
    <row r="20287" spans="1:2" x14ac:dyDescent="0.25">
      <c r="A20287">
        <v>20283</v>
      </c>
      <c r="B20287">
        <v>226369.640625</v>
      </c>
    </row>
    <row r="20288" spans="1:2" x14ac:dyDescent="0.25">
      <c r="A20288">
        <v>20284</v>
      </c>
      <c r="B20288">
        <v>175037.015625</v>
      </c>
    </row>
    <row r="20289" spans="1:2" x14ac:dyDescent="0.25">
      <c r="A20289">
        <v>20285</v>
      </c>
      <c r="B20289">
        <v>-383893.46875</v>
      </c>
    </row>
    <row r="20290" spans="1:2" x14ac:dyDescent="0.25">
      <c r="A20290">
        <v>20286</v>
      </c>
      <c r="B20290">
        <v>-509942.9375</v>
      </c>
    </row>
    <row r="20291" spans="1:2" x14ac:dyDescent="0.25">
      <c r="A20291">
        <v>20287</v>
      </c>
      <c r="B20291">
        <v>243556.015625</v>
      </c>
    </row>
    <row r="20292" spans="1:2" x14ac:dyDescent="0.25">
      <c r="A20292">
        <v>20288</v>
      </c>
      <c r="B20292">
        <v>535863.5625</v>
      </c>
    </row>
    <row r="20293" spans="1:2" x14ac:dyDescent="0.25">
      <c r="A20293">
        <v>20289</v>
      </c>
      <c r="B20293">
        <v>-44158.617187999997</v>
      </c>
    </row>
    <row r="20294" spans="1:2" x14ac:dyDescent="0.25">
      <c r="A20294">
        <v>20290</v>
      </c>
      <c r="B20294">
        <v>-181482.953125</v>
      </c>
    </row>
    <row r="20295" spans="1:2" x14ac:dyDescent="0.25">
      <c r="A20295">
        <v>20291</v>
      </c>
      <c r="B20295">
        <v>101140.9375</v>
      </c>
    </row>
    <row r="20296" spans="1:2" x14ac:dyDescent="0.25">
      <c r="A20296">
        <v>20292</v>
      </c>
      <c r="B20296">
        <v>298090.90625</v>
      </c>
    </row>
    <row r="20297" spans="1:2" x14ac:dyDescent="0.25">
      <c r="A20297">
        <v>20293</v>
      </c>
      <c r="B20297">
        <v>209848.984375</v>
      </c>
    </row>
    <row r="20298" spans="1:2" x14ac:dyDescent="0.25">
      <c r="A20298">
        <v>20294</v>
      </c>
      <c r="B20298">
        <v>17404.152343999998</v>
      </c>
    </row>
    <row r="20299" spans="1:2" x14ac:dyDescent="0.25">
      <c r="A20299">
        <v>20295</v>
      </c>
      <c r="B20299">
        <v>-166424.859375</v>
      </c>
    </row>
    <row r="20300" spans="1:2" x14ac:dyDescent="0.25">
      <c r="A20300">
        <v>20296</v>
      </c>
      <c r="B20300">
        <v>486084.5625</v>
      </c>
    </row>
    <row r="20301" spans="1:2" x14ac:dyDescent="0.25">
      <c r="A20301">
        <v>20297</v>
      </c>
      <c r="B20301">
        <v>127986.765625</v>
      </c>
    </row>
    <row r="20302" spans="1:2" x14ac:dyDescent="0.25">
      <c r="A20302">
        <v>20298</v>
      </c>
      <c r="B20302">
        <v>-216483.421875</v>
      </c>
    </row>
    <row r="20303" spans="1:2" x14ac:dyDescent="0.25">
      <c r="A20303">
        <v>20299</v>
      </c>
      <c r="B20303">
        <v>240521.390625</v>
      </c>
    </row>
    <row r="20304" spans="1:2" x14ac:dyDescent="0.25">
      <c r="A20304">
        <v>20300</v>
      </c>
      <c r="B20304">
        <v>80369.257811999996</v>
      </c>
    </row>
    <row r="20305" spans="1:2" x14ac:dyDescent="0.25">
      <c r="A20305">
        <v>20301</v>
      </c>
      <c r="B20305">
        <v>19785.011718999998</v>
      </c>
    </row>
    <row r="20306" spans="1:2" x14ac:dyDescent="0.25">
      <c r="A20306">
        <v>20302</v>
      </c>
      <c r="B20306">
        <v>-157989.6875</v>
      </c>
    </row>
    <row r="20307" spans="1:2" x14ac:dyDescent="0.25">
      <c r="A20307">
        <v>20303</v>
      </c>
      <c r="B20307">
        <v>-458198.84375</v>
      </c>
    </row>
    <row r="20308" spans="1:2" x14ac:dyDescent="0.25">
      <c r="A20308">
        <v>20304</v>
      </c>
      <c r="B20308">
        <v>289801.65625</v>
      </c>
    </row>
    <row r="20309" spans="1:2" x14ac:dyDescent="0.25">
      <c r="A20309">
        <v>20305</v>
      </c>
      <c r="B20309">
        <v>-97919.828125</v>
      </c>
    </row>
    <row r="20310" spans="1:2" x14ac:dyDescent="0.25">
      <c r="A20310">
        <v>20306</v>
      </c>
      <c r="B20310">
        <v>-414790.4375</v>
      </c>
    </row>
    <row r="20311" spans="1:2" x14ac:dyDescent="0.25">
      <c r="A20311">
        <v>20307</v>
      </c>
      <c r="B20311">
        <v>-250000.125</v>
      </c>
    </row>
    <row r="20312" spans="1:2" x14ac:dyDescent="0.25">
      <c r="A20312">
        <v>20308</v>
      </c>
      <c r="B20312">
        <v>-492053.90625</v>
      </c>
    </row>
    <row r="20313" spans="1:2" x14ac:dyDescent="0.25">
      <c r="A20313">
        <v>20309</v>
      </c>
      <c r="B20313">
        <v>-386303.71875</v>
      </c>
    </row>
    <row r="20314" spans="1:2" x14ac:dyDescent="0.25">
      <c r="A20314">
        <v>20310</v>
      </c>
      <c r="B20314">
        <v>372966.65625</v>
      </c>
    </row>
    <row r="20315" spans="1:2" x14ac:dyDescent="0.25">
      <c r="A20315">
        <v>20311</v>
      </c>
      <c r="B20315">
        <v>281896.25</v>
      </c>
    </row>
    <row r="20316" spans="1:2" x14ac:dyDescent="0.25">
      <c r="A20316">
        <v>20312</v>
      </c>
      <c r="B20316">
        <v>-232383.71875</v>
      </c>
    </row>
    <row r="20317" spans="1:2" x14ac:dyDescent="0.25">
      <c r="A20317">
        <v>20313</v>
      </c>
      <c r="B20317">
        <v>194933</v>
      </c>
    </row>
    <row r="20318" spans="1:2" x14ac:dyDescent="0.25">
      <c r="A20318">
        <v>20314</v>
      </c>
      <c r="B20318">
        <v>-506763</v>
      </c>
    </row>
    <row r="20319" spans="1:2" x14ac:dyDescent="0.25">
      <c r="A20319">
        <v>20315</v>
      </c>
      <c r="B20319">
        <v>86100.539061999996</v>
      </c>
    </row>
    <row r="20320" spans="1:2" x14ac:dyDescent="0.25">
      <c r="A20320">
        <v>20316</v>
      </c>
      <c r="B20320">
        <v>521673.4375</v>
      </c>
    </row>
    <row r="20321" spans="1:2" x14ac:dyDescent="0.25">
      <c r="A20321">
        <v>20317</v>
      </c>
      <c r="B20321">
        <v>261012.96875</v>
      </c>
    </row>
    <row r="20322" spans="1:2" x14ac:dyDescent="0.25">
      <c r="A20322">
        <v>20318</v>
      </c>
      <c r="B20322">
        <v>-430348.65625</v>
      </c>
    </row>
    <row r="20323" spans="1:2" x14ac:dyDescent="0.25">
      <c r="A20323">
        <v>20319</v>
      </c>
      <c r="B20323">
        <v>-97241.703125</v>
      </c>
    </row>
    <row r="20324" spans="1:2" x14ac:dyDescent="0.25">
      <c r="A20324">
        <v>20320</v>
      </c>
      <c r="B20324">
        <v>239599.671875</v>
      </c>
    </row>
    <row r="20325" spans="1:2" x14ac:dyDescent="0.25">
      <c r="A20325">
        <v>20321</v>
      </c>
      <c r="B20325">
        <v>-435464.5625</v>
      </c>
    </row>
    <row r="20326" spans="1:2" x14ac:dyDescent="0.25">
      <c r="A20326">
        <v>20322</v>
      </c>
      <c r="B20326">
        <v>174055.40625</v>
      </c>
    </row>
    <row r="20327" spans="1:2" x14ac:dyDescent="0.25">
      <c r="A20327">
        <v>20323</v>
      </c>
      <c r="B20327">
        <v>-541512.6875</v>
      </c>
    </row>
    <row r="20328" spans="1:2" x14ac:dyDescent="0.25">
      <c r="A20328">
        <v>20324</v>
      </c>
      <c r="B20328">
        <v>236527.140625</v>
      </c>
    </row>
    <row r="20329" spans="1:2" x14ac:dyDescent="0.25">
      <c r="A20329">
        <v>20325</v>
      </c>
      <c r="B20329">
        <v>-387438.3125</v>
      </c>
    </row>
    <row r="20330" spans="1:2" x14ac:dyDescent="0.25">
      <c r="A20330">
        <v>20326</v>
      </c>
      <c r="B20330">
        <v>-287461.0625</v>
      </c>
    </row>
    <row r="20331" spans="1:2" x14ac:dyDescent="0.25">
      <c r="A20331">
        <v>20327</v>
      </c>
      <c r="B20331">
        <v>-12878.675781</v>
      </c>
    </row>
    <row r="20332" spans="1:2" x14ac:dyDescent="0.25">
      <c r="A20332">
        <v>20328</v>
      </c>
      <c r="B20332">
        <v>-41330.71875</v>
      </c>
    </row>
    <row r="20333" spans="1:2" x14ac:dyDescent="0.25">
      <c r="A20333">
        <v>20329</v>
      </c>
      <c r="B20333">
        <v>260378.0625</v>
      </c>
    </row>
    <row r="20334" spans="1:2" x14ac:dyDescent="0.25">
      <c r="A20334">
        <v>20330</v>
      </c>
      <c r="B20334">
        <v>215719.234375</v>
      </c>
    </row>
    <row r="20335" spans="1:2" x14ac:dyDescent="0.25">
      <c r="A20335">
        <v>20331</v>
      </c>
      <c r="B20335">
        <v>-330760.34375</v>
      </c>
    </row>
    <row r="20336" spans="1:2" x14ac:dyDescent="0.25">
      <c r="A20336">
        <v>20332</v>
      </c>
      <c r="B20336">
        <v>-323267.875</v>
      </c>
    </row>
    <row r="20337" spans="1:2" x14ac:dyDescent="0.25">
      <c r="A20337">
        <v>20333</v>
      </c>
      <c r="B20337">
        <v>-57560.78125</v>
      </c>
    </row>
    <row r="20338" spans="1:2" x14ac:dyDescent="0.25">
      <c r="A20338">
        <v>20334</v>
      </c>
      <c r="B20338">
        <v>358644.8125</v>
      </c>
    </row>
    <row r="20339" spans="1:2" x14ac:dyDescent="0.25">
      <c r="A20339">
        <v>20335</v>
      </c>
      <c r="B20339">
        <v>-271886.0625</v>
      </c>
    </row>
    <row r="20340" spans="1:2" x14ac:dyDescent="0.25">
      <c r="A20340">
        <v>20336</v>
      </c>
      <c r="B20340">
        <v>35489.105469000002</v>
      </c>
    </row>
    <row r="20341" spans="1:2" x14ac:dyDescent="0.25">
      <c r="A20341">
        <v>20337</v>
      </c>
      <c r="B20341">
        <v>255697.859375</v>
      </c>
    </row>
    <row r="20342" spans="1:2" x14ac:dyDescent="0.25">
      <c r="A20342">
        <v>20338</v>
      </c>
      <c r="B20342">
        <v>-94447.507811999996</v>
      </c>
    </row>
    <row r="20343" spans="1:2" x14ac:dyDescent="0.25">
      <c r="A20343">
        <v>20339</v>
      </c>
      <c r="B20343">
        <v>4135.6176759999998</v>
      </c>
    </row>
    <row r="20344" spans="1:2" x14ac:dyDescent="0.25">
      <c r="A20344">
        <v>20340</v>
      </c>
      <c r="B20344">
        <v>-284414.34375</v>
      </c>
    </row>
    <row r="20345" spans="1:2" x14ac:dyDescent="0.25">
      <c r="A20345">
        <v>20341</v>
      </c>
      <c r="B20345">
        <v>622444.25</v>
      </c>
    </row>
    <row r="20346" spans="1:2" x14ac:dyDescent="0.25">
      <c r="A20346">
        <v>20342</v>
      </c>
      <c r="B20346">
        <v>135737.265625</v>
      </c>
    </row>
    <row r="20347" spans="1:2" x14ac:dyDescent="0.25">
      <c r="A20347">
        <v>20343</v>
      </c>
      <c r="B20347">
        <v>146323.828125</v>
      </c>
    </row>
    <row r="20348" spans="1:2" x14ac:dyDescent="0.25">
      <c r="A20348">
        <v>20344</v>
      </c>
      <c r="B20348">
        <v>469392.15625</v>
      </c>
    </row>
    <row r="20349" spans="1:2" x14ac:dyDescent="0.25">
      <c r="A20349">
        <v>20345</v>
      </c>
      <c r="B20349">
        <v>-88610.734375</v>
      </c>
    </row>
    <row r="20350" spans="1:2" x14ac:dyDescent="0.25">
      <c r="A20350">
        <v>20346</v>
      </c>
      <c r="B20350">
        <v>20357.792968999998</v>
      </c>
    </row>
    <row r="20351" spans="1:2" x14ac:dyDescent="0.25">
      <c r="A20351">
        <v>20347</v>
      </c>
      <c r="B20351">
        <v>27080.289062</v>
      </c>
    </row>
    <row r="20352" spans="1:2" x14ac:dyDescent="0.25">
      <c r="A20352">
        <v>20348</v>
      </c>
      <c r="B20352">
        <v>-194129.296875</v>
      </c>
    </row>
    <row r="20353" spans="1:2" x14ac:dyDescent="0.25">
      <c r="A20353">
        <v>20349</v>
      </c>
      <c r="B20353">
        <v>378214.125</v>
      </c>
    </row>
    <row r="20354" spans="1:2" x14ac:dyDescent="0.25">
      <c r="A20354">
        <v>20350</v>
      </c>
      <c r="B20354">
        <v>137616.390625</v>
      </c>
    </row>
    <row r="20355" spans="1:2" x14ac:dyDescent="0.25">
      <c r="A20355">
        <v>20351</v>
      </c>
      <c r="B20355">
        <v>-185161.890625</v>
      </c>
    </row>
    <row r="20356" spans="1:2" x14ac:dyDescent="0.25">
      <c r="A20356">
        <v>20352</v>
      </c>
      <c r="B20356">
        <v>168070.640625</v>
      </c>
    </row>
    <row r="20357" spans="1:2" x14ac:dyDescent="0.25">
      <c r="A20357">
        <v>20353</v>
      </c>
      <c r="B20357">
        <v>-186254.1875</v>
      </c>
    </row>
    <row r="20358" spans="1:2" x14ac:dyDescent="0.25">
      <c r="A20358">
        <v>20354</v>
      </c>
      <c r="B20358">
        <v>-184303.65625</v>
      </c>
    </row>
    <row r="20359" spans="1:2" x14ac:dyDescent="0.25">
      <c r="A20359">
        <v>20355</v>
      </c>
      <c r="B20359">
        <v>26175.914062</v>
      </c>
    </row>
    <row r="20360" spans="1:2" x14ac:dyDescent="0.25">
      <c r="A20360">
        <v>20356</v>
      </c>
      <c r="B20360">
        <v>-83737.429688000004</v>
      </c>
    </row>
    <row r="20361" spans="1:2" x14ac:dyDescent="0.25">
      <c r="A20361">
        <v>20357</v>
      </c>
      <c r="B20361">
        <v>254331.3125</v>
      </c>
    </row>
    <row r="20362" spans="1:2" x14ac:dyDescent="0.25">
      <c r="A20362">
        <v>20358</v>
      </c>
      <c r="B20362">
        <v>573298.125</v>
      </c>
    </row>
    <row r="20363" spans="1:2" x14ac:dyDescent="0.25">
      <c r="A20363">
        <v>20359</v>
      </c>
      <c r="B20363">
        <v>484183.90625</v>
      </c>
    </row>
    <row r="20364" spans="1:2" x14ac:dyDescent="0.25">
      <c r="A20364">
        <v>20360</v>
      </c>
      <c r="B20364">
        <v>195295.5</v>
      </c>
    </row>
    <row r="20365" spans="1:2" x14ac:dyDescent="0.25">
      <c r="A20365">
        <v>20361</v>
      </c>
      <c r="B20365">
        <v>-236598.0625</v>
      </c>
    </row>
    <row r="20366" spans="1:2" x14ac:dyDescent="0.25">
      <c r="A20366">
        <v>20362</v>
      </c>
      <c r="B20366">
        <v>-325974.53125</v>
      </c>
    </row>
    <row r="20367" spans="1:2" x14ac:dyDescent="0.25">
      <c r="A20367">
        <v>20363</v>
      </c>
      <c r="B20367">
        <v>-10911.21875</v>
      </c>
    </row>
    <row r="20368" spans="1:2" x14ac:dyDescent="0.25">
      <c r="A20368">
        <v>20364</v>
      </c>
      <c r="B20368">
        <v>-24252.945312</v>
      </c>
    </row>
    <row r="20369" spans="1:2" x14ac:dyDescent="0.25">
      <c r="A20369">
        <v>20365</v>
      </c>
      <c r="B20369">
        <v>53006.1875</v>
      </c>
    </row>
    <row r="20370" spans="1:2" x14ac:dyDescent="0.25">
      <c r="A20370">
        <v>20366</v>
      </c>
      <c r="B20370">
        <v>202444.703125</v>
      </c>
    </row>
    <row r="20371" spans="1:2" x14ac:dyDescent="0.25">
      <c r="A20371">
        <v>20367</v>
      </c>
      <c r="B20371">
        <v>-526868.625</v>
      </c>
    </row>
    <row r="20372" spans="1:2" x14ac:dyDescent="0.25">
      <c r="A20372">
        <v>20368</v>
      </c>
      <c r="B20372">
        <v>-100234.179688</v>
      </c>
    </row>
    <row r="20373" spans="1:2" x14ac:dyDescent="0.25">
      <c r="A20373">
        <v>20369</v>
      </c>
      <c r="B20373">
        <v>424302.46875</v>
      </c>
    </row>
    <row r="20374" spans="1:2" x14ac:dyDescent="0.25">
      <c r="A20374">
        <v>20370</v>
      </c>
      <c r="B20374">
        <v>417274.78125</v>
      </c>
    </row>
    <row r="20375" spans="1:2" x14ac:dyDescent="0.25">
      <c r="A20375">
        <v>20371</v>
      </c>
      <c r="B20375">
        <v>-84459.664061999996</v>
      </c>
    </row>
    <row r="20376" spans="1:2" x14ac:dyDescent="0.25">
      <c r="A20376">
        <v>20372</v>
      </c>
      <c r="B20376">
        <v>352870.75</v>
      </c>
    </row>
    <row r="20377" spans="1:2" x14ac:dyDescent="0.25">
      <c r="A20377">
        <v>20373</v>
      </c>
      <c r="B20377">
        <v>-116098.421875</v>
      </c>
    </row>
    <row r="20378" spans="1:2" x14ac:dyDescent="0.25">
      <c r="A20378">
        <v>20374</v>
      </c>
      <c r="B20378">
        <v>150585.046875</v>
      </c>
    </row>
    <row r="20379" spans="1:2" x14ac:dyDescent="0.25">
      <c r="A20379">
        <v>20375</v>
      </c>
      <c r="B20379">
        <v>-132556.09375</v>
      </c>
    </row>
    <row r="20380" spans="1:2" x14ac:dyDescent="0.25">
      <c r="A20380">
        <v>20376</v>
      </c>
      <c r="B20380">
        <v>-544226.6875</v>
      </c>
    </row>
    <row r="20381" spans="1:2" x14ac:dyDescent="0.25">
      <c r="A20381">
        <v>20377</v>
      </c>
      <c r="B20381">
        <v>361953.71875</v>
      </c>
    </row>
    <row r="20382" spans="1:2" x14ac:dyDescent="0.25">
      <c r="A20382">
        <v>20378</v>
      </c>
      <c r="B20382">
        <v>90272.757811999996</v>
      </c>
    </row>
    <row r="20383" spans="1:2" x14ac:dyDescent="0.25">
      <c r="A20383">
        <v>20379</v>
      </c>
      <c r="B20383">
        <v>-482060.28125</v>
      </c>
    </row>
    <row r="20384" spans="1:2" x14ac:dyDescent="0.25">
      <c r="A20384">
        <v>20380</v>
      </c>
      <c r="B20384">
        <v>38498.351562000003</v>
      </c>
    </row>
    <row r="20385" spans="1:2" x14ac:dyDescent="0.25">
      <c r="A20385">
        <v>20381</v>
      </c>
      <c r="B20385">
        <v>-105768.890625</v>
      </c>
    </row>
    <row r="20386" spans="1:2" x14ac:dyDescent="0.25">
      <c r="A20386">
        <v>20382</v>
      </c>
      <c r="B20386">
        <v>42404.222655999998</v>
      </c>
    </row>
    <row r="20387" spans="1:2" x14ac:dyDescent="0.25">
      <c r="A20387">
        <v>20383</v>
      </c>
      <c r="B20387">
        <v>395715.25</v>
      </c>
    </row>
    <row r="20388" spans="1:2" x14ac:dyDescent="0.25">
      <c r="A20388">
        <v>20384</v>
      </c>
      <c r="B20388">
        <v>-41105.472655999998</v>
      </c>
    </row>
    <row r="20389" spans="1:2" x14ac:dyDescent="0.25">
      <c r="A20389">
        <v>20385</v>
      </c>
      <c r="B20389">
        <v>208070.796875</v>
      </c>
    </row>
    <row r="20390" spans="1:2" x14ac:dyDescent="0.25">
      <c r="A20390">
        <v>20386</v>
      </c>
      <c r="B20390">
        <v>417136.625</v>
      </c>
    </row>
    <row r="20391" spans="1:2" x14ac:dyDescent="0.25">
      <c r="A20391">
        <v>20387</v>
      </c>
      <c r="B20391">
        <v>515914.40625</v>
      </c>
    </row>
    <row r="20392" spans="1:2" x14ac:dyDescent="0.25">
      <c r="A20392">
        <v>20388</v>
      </c>
      <c r="B20392">
        <v>-89916.484375</v>
      </c>
    </row>
    <row r="20393" spans="1:2" x14ac:dyDescent="0.25">
      <c r="A20393">
        <v>20389</v>
      </c>
      <c r="B20393">
        <v>-36347.070312000003</v>
      </c>
    </row>
    <row r="20394" spans="1:2" x14ac:dyDescent="0.25">
      <c r="A20394">
        <v>20390</v>
      </c>
      <c r="B20394">
        <v>-7996.7758789999998</v>
      </c>
    </row>
    <row r="20395" spans="1:2" x14ac:dyDescent="0.25">
      <c r="A20395">
        <v>20391</v>
      </c>
      <c r="B20395">
        <v>-405263.53125</v>
      </c>
    </row>
    <row r="20396" spans="1:2" x14ac:dyDescent="0.25">
      <c r="A20396">
        <v>20392</v>
      </c>
      <c r="B20396">
        <v>29619.375</v>
      </c>
    </row>
    <row r="20397" spans="1:2" x14ac:dyDescent="0.25">
      <c r="A20397">
        <v>20393</v>
      </c>
      <c r="B20397">
        <v>601045.75</v>
      </c>
    </row>
    <row r="20398" spans="1:2" x14ac:dyDescent="0.25">
      <c r="A20398">
        <v>20394</v>
      </c>
      <c r="B20398">
        <v>335758.21875</v>
      </c>
    </row>
    <row r="20399" spans="1:2" x14ac:dyDescent="0.25">
      <c r="A20399">
        <v>20395</v>
      </c>
      <c r="B20399">
        <v>-314171.875</v>
      </c>
    </row>
    <row r="20400" spans="1:2" x14ac:dyDescent="0.25">
      <c r="A20400">
        <v>20396</v>
      </c>
      <c r="B20400">
        <v>18310.826172000001</v>
      </c>
    </row>
    <row r="20401" spans="1:2" x14ac:dyDescent="0.25">
      <c r="A20401">
        <v>20397</v>
      </c>
      <c r="B20401">
        <v>-35862.242187999997</v>
      </c>
    </row>
    <row r="20402" spans="1:2" x14ac:dyDescent="0.25">
      <c r="A20402">
        <v>20398</v>
      </c>
      <c r="B20402">
        <v>-108596.578125</v>
      </c>
    </row>
    <row r="20403" spans="1:2" x14ac:dyDescent="0.25">
      <c r="A20403">
        <v>20399</v>
      </c>
      <c r="B20403">
        <v>158736.34375</v>
      </c>
    </row>
    <row r="20404" spans="1:2" x14ac:dyDescent="0.25">
      <c r="A20404">
        <v>20400</v>
      </c>
      <c r="B20404">
        <v>514380.59375</v>
      </c>
    </row>
    <row r="20405" spans="1:2" x14ac:dyDescent="0.25">
      <c r="A20405">
        <v>20401</v>
      </c>
      <c r="B20405">
        <v>295557.59375</v>
      </c>
    </row>
    <row r="20406" spans="1:2" x14ac:dyDescent="0.25">
      <c r="A20406">
        <v>20402</v>
      </c>
      <c r="B20406">
        <v>-108625.664062</v>
      </c>
    </row>
    <row r="20407" spans="1:2" x14ac:dyDescent="0.25">
      <c r="A20407">
        <v>20403</v>
      </c>
      <c r="B20407">
        <v>461357.78125</v>
      </c>
    </row>
    <row r="20408" spans="1:2" x14ac:dyDescent="0.25">
      <c r="A20408">
        <v>20404</v>
      </c>
      <c r="B20408">
        <v>-343261.6875</v>
      </c>
    </row>
    <row r="20409" spans="1:2" x14ac:dyDescent="0.25">
      <c r="A20409">
        <v>20405</v>
      </c>
      <c r="B20409">
        <v>133239.453125</v>
      </c>
    </row>
    <row r="20410" spans="1:2" x14ac:dyDescent="0.25">
      <c r="A20410">
        <v>20406</v>
      </c>
      <c r="B20410">
        <v>103521.625</v>
      </c>
    </row>
    <row r="20411" spans="1:2" x14ac:dyDescent="0.25">
      <c r="A20411">
        <v>20407</v>
      </c>
      <c r="B20411">
        <v>48354.164062000003</v>
      </c>
    </row>
    <row r="20412" spans="1:2" x14ac:dyDescent="0.25">
      <c r="A20412">
        <v>20408</v>
      </c>
      <c r="B20412">
        <v>484958.0625</v>
      </c>
    </row>
    <row r="20413" spans="1:2" x14ac:dyDescent="0.25">
      <c r="A20413">
        <v>20409</v>
      </c>
      <c r="B20413">
        <v>-68196.203125</v>
      </c>
    </row>
    <row r="20414" spans="1:2" x14ac:dyDescent="0.25">
      <c r="A20414">
        <v>20410</v>
      </c>
      <c r="B20414">
        <v>257342.8125</v>
      </c>
    </row>
    <row r="20415" spans="1:2" x14ac:dyDescent="0.25">
      <c r="A20415">
        <v>20411</v>
      </c>
      <c r="B20415">
        <v>42440.875</v>
      </c>
    </row>
    <row r="20416" spans="1:2" x14ac:dyDescent="0.25">
      <c r="A20416">
        <v>20412</v>
      </c>
      <c r="B20416">
        <v>-12919.322265999999</v>
      </c>
    </row>
    <row r="20417" spans="1:2" x14ac:dyDescent="0.25">
      <c r="A20417">
        <v>20413</v>
      </c>
      <c r="B20417">
        <v>98678.851561999996</v>
      </c>
    </row>
    <row r="20418" spans="1:2" x14ac:dyDescent="0.25">
      <c r="A20418">
        <v>20414</v>
      </c>
      <c r="B20418">
        <v>132542.21875</v>
      </c>
    </row>
    <row r="20419" spans="1:2" x14ac:dyDescent="0.25">
      <c r="A20419">
        <v>20415</v>
      </c>
      <c r="B20419">
        <v>53854.773437999997</v>
      </c>
    </row>
    <row r="20420" spans="1:2" x14ac:dyDescent="0.25">
      <c r="A20420">
        <v>20416</v>
      </c>
      <c r="B20420">
        <v>-74252.210938000004</v>
      </c>
    </row>
    <row r="20421" spans="1:2" x14ac:dyDescent="0.25">
      <c r="A20421">
        <v>20417</v>
      </c>
      <c r="B20421">
        <v>313076.625</v>
      </c>
    </row>
    <row r="20422" spans="1:2" x14ac:dyDescent="0.25">
      <c r="A20422">
        <v>20418</v>
      </c>
      <c r="B20422">
        <v>-215241.296875</v>
      </c>
    </row>
    <row r="20423" spans="1:2" x14ac:dyDescent="0.25">
      <c r="A20423">
        <v>20419</v>
      </c>
      <c r="B20423">
        <v>221842.328125</v>
      </c>
    </row>
    <row r="20424" spans="1:2" x14ac:dyDescent="0.25">
      <c r="A20424">
        <v>20420</v>
      </c>
      <c r="B20424">
        <v>79519.601561999996</v>
      </c>
    </row>
    <row r="20425" spans="1:2" x14ac:dyDescent="0.25">
      <c r="A20425">
        <v>20421</v>
      </c>
      <c r="B20425">
        <v>-169828.171875</v>
      </c>
    </row>
    <row r="20426" spans="1:2" x14ac:dyDescent="0.25">
      <c r="A20426">
        <v>20422</v>
      </c>
      <c r="B20426">
        <v>-67423.335938000004</v>
      </c>
    </row>
    <row r="20427" spans="1:2" x14ac:dyDescent="0.25">
      <c r="A20427">
        <v>20423</v>
      </c>
      <c r="B20427">
        <v>-493546.5</v>
      </c>
    </row>
    <row r="20428" spans="1:2" x14ac:dyDescent="0.25">
      <c r="A20428">
        <v>20424</v>
      </c>
      <c r="B20428">
        <v>258085.03125</v>
      </c>
    </row>
    <row r="20429" spans="1:2" x14ac:dyDescent="0.25">
      <c r="A20429">
        <v>20425</v>
      </c>
      <c r="B20429">
        <v>188490.671875</v>
      </c>
    </row>
    <row r="20430" spans="1:2" x14ac:dyDescent="0.25">
      <c r="A20430">
        <v>20426</v>
      </c>
      <c r="B20430">
        <v>-141885.40625</v>
      </c>
    </row>
    <row r="20431" spans="1:2" x14ac:dyDescent="0.25">
      <c r="A20431">
        <v>20427</v>
      </c>
      <c r="B20431">
        <v>565310.8125</v>
      </c>
    </row>
    <row r="20432" spans="1:2" x14ac:dyDescent="0.25">
      <c r="A20432">
        <v>20428</v>
      </c>
      <c r="B20432">
        <v>201717.28125</v>
      </c>
    </row>
    <row r="20433" spans="1:2" x14ac:dyDescent="0.25">
      <c r="A20433">
        <v>20429</v>
      </c>
      <c r="B20433">
        <v>-49964.207030999998</v>
      </c>
    </row>
    <row r="20434" spans="1:2" x14ac:dyDescent="0.25">
      <c r="A20434">
        <v>20430</v>
      </c>
      <c r="B20434">
        <v>595766.5625</v>
      </c>
    </row>
    <row r="20435" spans="1:2" x14ac:dyDescent="0.25">
      <c r="A20435">
        <v>20431</v>
      </c>
      <c r="B20435">
        <v>-103181.632812</v>
      </c>
    </row>
    <row r="20436" spans="1:2" x14ac:dyDescent="0.25">
      <c r="A20436">
        <v>20432</v>
      </c>
      <c r="B20436">
        <v>-83273.578125</v>
      </c>
    </row>
    <row r="20437" spans="1:2" x14ac:dyDescent="0.25">
      <c r="A20437">
        <v>20433</v>
      </c>
      <c r="B20437">
        <v>-257621.296875</v>
      </c>
    </row>
    <row r="20438" spans="1:2" x14ac:dyDescent="0.25">
      <c r="A20438">
        <v>20434</v>
      </c>
      <c r="B20438">
        <v>-221024.703125</v>
      </c>
    </row>
    <row r="20439" spans="1:2" x14ac:dyDescent="0.25">
      <c r="A20439">
        <v>20435</v>
      </c>
      <c r="B20439">
        <v>18921.285156000002</v>
      </c>
    </row>
    <row r="20440" spans="1:2" x14ac:dyDescent="0.25">
      <c r="A20440">
        <v>20436</v>
      </c>
      <c r="B20440">
        <v>-158697.75</v>
      </c>
    </row>
    <row r="20441" spans="1:2" x14ac:dyDescent="0.25">
      <c r="A20441">
        <v>20437</v>
      </c>
      <c r="B20441">
        <v>205526.125</v>
      </c>
    </row>
    <row r="20442" spans="1:2" x14ac:dyDescent="0.25">
      <c r="A20442">
        <v>20438</v>
      </c>
      <c r="B20442">
        <v>-290708.625</v>
      </c>
    </row>
    <row r="20443" spans="1:2" x14ac:dyDescent="0.25">
      <c r="A20443">
        <v>20439</v>
      </c>
      <c r="B20443">
        <v>-49190.859375</v>
      </c>
    </row>
    <row r="20444" spans="1:2" x14ac:dyDescent="0.25">
      <c r="A20444">
        <v>20440</v>
      </c>
      <c r="B20444">
        <v>129849.429688</v>
      </c>
    </row>
    <row r="20445" spans="1:2" x14ac:dyDescent="0.25">
      <c r="A20445">
        <v>20441</v>
      </c>
      <c r="B20445">
        <v>-285542.84375</v>
      </c>
    </row>
    <row r="20446" spans="1:2" x14ac:dyDescent="0.25">
      <c r="A20446">
        <v>20442</v>
      </c>
      <c r="B20446">
        <v>-109750.640625</v>
      </c>
    </row>
    <row r="20447" spans="1:2" x14ac:dyDescent="0.25">
      <c r="A20447">
        <v>20443</v>
      </c>
      <c r="B20447">
        <v>-203753.09375</v>
      </c>
    </row>
    <row r="20448" spans="1:2" x14ac:dyDescent="0.25">
      <c r="A20448">
        <v>20444</v>
      </c>
      <c r="B20448">
        <v>-298067.8125</v>
      </c>
    </row>
    <row r="20449" spans="1:2" x14ac:dyDescent="0.25">
      <c r="A20449">
        <v>20445</v>
      </c>
      <c r="B20449">
        <v>-345088.84375</v>
      </c>
    </row>
    <row r="20450" spans="1:2" x14ac:dyDescent="0.25">
      <c r="A20450">
        <v>20446</v>
      </c>
      <c r="B20450">
        <v>-48906.386719000002</v>
      </c>
    </row>
    <row r="20451" spans="1:2" x14ac:dyDescent="0.25">
      <c r="A20451">
        <v>20447</v>
      </c>
      <c r="B20451">
        <v>-96246.070311999996</v>
      </c>
    </row>
    <row r="20452" spans="1:2" x14ac:dyDescent="0.25">
      <c r="A20452">
        <v>20448</v>
      </c>
      <c r="B20452">
        <v>-251675.21875</v>
      </c>
    </row>
    <row r="20453" spans="1:2" x14ac:dyDescent="0.25">
      <c r="A20453">
        <v>20449</v>
      </c>
      <c r="B20453">
        <v>376698.0625</v>
      </c>
    </row>
    <row r="20454" spans="1:2" x14ac:dyDescent="0.25">
      <c r="A20454">
        <v>20450</v>
      </c>
      <c r="B20454">
        <v>388824.1875</v>
      </c>
    </row>
    <row r="20455" spans="1:2" x14ac:dyDescent="0.25">
      <c r="A20455">
        <v>20451</v>
      </c>
      <c r="B20455">
        <v>-121499.140625</v>
      </c>
    </row>
    <row r="20456" spans="1:2" x14ac:dyDescent="0.25">
      <c r="A20456">
        <v>20452</v>
      </c>
      <c r="B20456">
        <v>-286297.90625</v>
      </c>
    </row>
    <row r="20457" spans="1:2" x14ac:dyDescent="0.25">
      <c r="A20457">
        <v>20453</v>
      </c>
      <c r="B20457">
        <v>335670.34375</v>
      </c>
    </row>
    <row r="20458" spans="1:2" x14ac:dyDescent="0.25">
      <c r="A20458">
        <v>20454</v>
      </c>
      <c r="B20458">
        <v>-180551.640625</v>
      </c>
    </row>
    <row r="20459" spans="1:2" x14ac:dyDescent="0.25">
      <c r="A20459">
        <v>20455</v>
      </c>
      <c r="B20459">
        <v>-128790.945312</v>
      </c>
    </row>
    <row r="20460" spans="1:2" x14ac:dyDescent="0.25">
      <c r="A20460">
        <v>20456</v>
      </c>
      <c r="B20460">
        <v>-234730.609375</v>
      </c>
    </row>
    <row r="20461" spans="1:2" x14ac:dyDescent="0.25">
      <c r="A20461">
        <v>20457</v>
      </c>
      <c r="B20461">
        <v>-52233.484375</v>
      </c>
    </row>
    <row r="20462" spans="1:2" x14ac:dyDescent="0.25">
      <c r="A20462">
        <v>20458</v>
      </c>
      <c r="B20462">
        <v>-97981.835938000004</v>
      </c>
    </row>
    <row r="20463" spans="1:2" x14ac:dyDescent="0.25">
      <c r="A20463">
        <v>20459</v>
      </c>
      <c r="B20463">
        <v>-88277.429688000004</v>
      </c>
    </row>
    <row r="20464" spans="1:2" x14ac:dyDescent="0.25">
      <c r="A20464">
        <v>20460</v>
      </c>
      <c r="B20464">
        <v>310119.03125</v>
      </c>
    </row>
    <row r="20465" spans="1:2" x14ac:dyDescent="0.25">
      <c r="A20465">
        <v>20461</v>
      </c>
      <c r="B20465">
        <v>-261258.859375</v>
      </c>
    </row>
    <row r="20466" spans="1:2" x14ac:dyDescent="0.25">
      <c r="A20466">
        <v>20462</v>
      </c>
      <c r="B20466">
        <v>253998.953125</v>
      </c>
    </row>
    <row r="20467" spans="1:2" x14ac:dyDescent="0.25">
      <c r="A20467">
        <v>20463</v>
      </c>
      <c r="B20467">
        <v>152292.125</v>
      </c>
    </row>
    <row r="20468" spans="1:2" x14ac:dyDescent="0.25">
      <c r="A20468">
        <v>20464</v>
      </c>
      <c r="B20468">
        <v>103495.796875</v>
      </c>
    </row>
    <row r="20469" spans="1:2" x14ac:dyDescent="0.25">
      <c r="A20469">
        <v>20465</v>
      </c>
      <c r="B20469">
        <v>-4052.953125</v>
      </c>
    </row>
    <row r="20470" spans="1:2" x14ac:dyDescent="0.25">
      <c r="A20470">
        <v>20466</v>
      </c>
      <c r="B20470">
        <v>-423127.6875</v>
      </c>
    </row>
    <row r="20471" spans="1:2" x14ac:dyDescent="0.25">
      <c r="A20471">
        <v>20467</v>
      </c>
      <c r="B20471">
        <v>-363318.5</v>
      </c>
    </row>
    <row r="20472" spans="1:2" x14ac:dyDescent="0.25">
      <c r="A20472">
        <v>20468</v>
      </c>
      <c r="B20472">
        <v>-112962.101562</v>
      </c>
    </row>
    <row r="20473" spans="1:2" x14ac:dyDescent="0.25">
      <c r="A20473">
        <v>20469</v>
      </c>
      <c r="B20473">
        <v>-339072.84375</v>
      </c>
    </row>
    <row r="20474" spans="1:2" x14ac:dyDescent="0.25">
      <c r="A20474">
        <v>20470</v>
      </c>
      <c r="B20474">
        <v>56021.054687999997</v>
      </c>
    </row>
    <row r="20475" spans="1:2" x14ac:dyDescent="0.25">
      <c r="A20475">
        <v>20471</v>
      </c>
      <c r="B20475">
        <v>213118.109375</v>
      </c>
    </row>
    <row r="20476" spans="1:2" x14ac:dyDescent="0.25">
      <c r="A20476">
        <v>20472</v>
      </c>
      <c r="B20476">
        <v>218318.421875</v>
      </c>
    </row>
    <row r="20477" spans="1:2" x14ac:dyDescent="0.25">
      <c r="A20477">
        <v>20473</v>
      </c>
      <c r="B20477">
        <v>111545.3125</v>
      </c>
    </row>
    <row r="20478" spans="1:2" x14ac:dyDescent="0.25">
      <c r="A20478">
        <v>20474</v>
      </c>
      <c r="B20478">
        <v>275177.71875</v>
      </c>
    </row>
    <row r="20479" spans="1:2" x14ac:dyDescent="0.25">
      <c r="A20479">
        <v>20475</v>
      </c>
      <c r="B20479">
        <v>351367.15625</v>
      </c>
    </row>
    <row r="20480" spans="1:2" x14ac:dyDescent="0.25">
      <c r="A20480">
        <v>20476</v>
      </c>
      <c r="B20480">
        <v>4888.4482420000004</v>
      </c>
    </row>
    <row r="20481" spans="1:2" x14ac:dyDescent="0.25">
      <c r="A20481">
        <v>20477</v>
      </c>
      <c r="B20481">
        <v>-91248.804688000004</v>
      </c>
    </row>
    <row r="20482" spans="1:2" x14ac:dyDescent="0.25">
      <c r="A20482">
        <v>20478</v>
      </c>
      <c r="B20482">
        <v>-236717.046875</v>
      </c>
    </row>
    <row r="20483" spans="1:2" x14ac:dyDescent="0.25">
      <c r="A20483">
        <v>20479</v>
      </c>
      <c r="B20483">
        <v>-220888.5625</v>
      </c>
    </row>
    <row r="20484" spans="1:2" x14ac:dyDescent="0.25">
      <c r="A20484">
        <v>20480</v>
      </c>
      <c r="B20484">
        <v>-199964.84375</v>
      </c>
    </row>
    <row r="20485" spans="1:2" x14ac:dyDescent="0.25">
      <c r="A20485">
        <v>20481</v>
      </c>
      <c r="B20485">
        <v>8861.546875</v>
      </c>
    </row>
    <row r="20486" spans="1:2" x14ac:dyDescent="0.25">
      <c r="A20486">
        <v>20482</v>
      </c>
      <c r="B20486">
        <v>68752.28125</v>
      </c>
    </row>
    <row r="20487" spans="1:2" x14ac:dyDescent="0.25">
      <c r="A20487">
        <v>20483</v>
      </c>
      <c r="B20487">
        <v>-451240.96875</v>
      </c>
    </row>
    <row r="20488" spans="1:2" x14ac:dyDescent="0.25">
      <c r="A20488">
        <v>20484</v>
      </c>
      <c r="B20488">
        <v>103142.53125</v>
      </c>
    </row>
    <row r="20489" spans="1:2" x14ac:dyDescent="0.25">
      <c r="A20489">
        <v>20485</v>
      </c>
      <c r="B20489">
        <v>57594.507812000003</v>
      </c>
    </row>
    <row r="20490" spans="1:2" x14ac:dyDescent="0.25">
      <c r="A20490">
        <v>20486</v>
      </c>
      <c r="B20490">
        <v>-269689.71875</v>
      </c>
    </row>
    <row r="20491" spans="1:2" x14ac:dyDescent="0.25">
      <c r="A20491">
        <v>20487</v>
      </c>
      <c r="B20491">
        <v>360154</v>
      </c>
    </row>
    <row r="20492" spans="1:2" x14ac:dyDescent="0.25">
      <c r="A20492">
        <v>20488</v>
      </c>
      <c r="B20492">
        <v>65684.453125</v>
      </c>
    </row>
    <row r="20493" spans="1:2" x14ac:dyDescent="0.25">
      <c r="A20493">
        <v>20489</v>
      </c>
      <c r="B20493">
        <v>-48390.351562000003</v>
      </c>
    </row>
    <row r="20494" spans="1:2" x14ac:dyDescent="0.25">
      <c r="A20494">
        <v>20490</v>
      </c>
      <c r="B20494">
        <v>147333.109375</v>
      </c>
    </row>
    <row r="20495" spans="1:2" x14ac:dyDescent="0.25">
      <c r="A20495">
        <v>20491</v>
      </c>
      <c r="B20495">
        <v>-380979.78125</v>
      </c>
    </row>
    <row r="20496" spans="1:2" x14ac:dyDescent="0.25">
      <c r="A20496">
        <v>20492</v>
      </c>
      <c r="B20496">
        <v>177649.625</v>
      </c>
    </row>
    <row r="20497" spans="1:2" x14ac:dyDescent="0.25">
      <c r="A20497">
        <v>20493</v>
      </c>
      <c r="B20497">
        <v>-335073.5</v>
      </c>
    </row>
    <row r="20498" spans="1:2" x14ac:dyDescent="0.25">
      <c r="A20498">
        <v>20494</v>
      </c>
      <c r="B20498">
        <v>113787.382812</v>
      </c>
    </row>
    <row r="20499" spans="1:2" x14ac:dyDescent="0.25">
      <c r="A20499">
        <v>20495</v>
      </c>
      <c r="B20499">
        <v>-253763.21875</v>
      </c>
    </row>
    <row r="20500" spans="1:2" x14ac:dyDescent="0.25">
      <c r="A20500">
        <v>20496</v>
      </c>
      <c r="B20500">
        <v>-201906</v>
      </c>
    </row>
    <row r="20501" spans="1:2" x14ac:dyDescent="0.25">
      <c r="A20501">
        <v>20497</v>
      </c>
      <c r="B20501">
        <v>-283268.5625</v>
      </c>
    </row>
    <row r="20502" spans="1:2" x14ac:dyDescent="0.25">
      <c r="A20502">
        <v>20498</v>
      </c>
      <c r="B20502">
        <v>97367.421875</v>
      </c>
    </row>
    <row r="20503" spans="1:2" x14ac:dyDescent="0.25">
      <c r="A20503">
        <v>20499</v>
      </c>
      <c r="B20503">
        <v>355624.75</v>
      </c>
    </row>
    <row r="20504" spans="1:2" x14ac:dyDescent="0.25">
      <c r="A20504">
        <v>20500</v>
      </c>
      <c r="B20504">
        <v>106774.125</v>
      </c>
    </row>
    <row r="20505" spans="1:2" x14ac:dyDescent="0.25">
      <c r="A20505">
        <v>20501</v>
      </c>
      <c r="B20505">
        <v>-47955.453125</v>
      </c>
    </row>
    <row r="20506" spans="1:2" x14ac:dyDescent="0.25">
      <c r="A20506">
        <v>20502</v>
      </c>
      <c r="B20506">
        <v>-424802.5625</v>
      </c>
    </row>
    <row r="20507" spans="1:2" x14ac:dyDescent="0.25">
      <c r="A20507">
        <v>20503</v>
      </c>
      <c r="B20507">
        <v>171616.171875</v>
      </c>
    </row>
    <row r="20508" spans="1:2" x14ac:dyDescent="0.25">
      <c r="A20508">
        <v>20504</v>
      </c>
      <c r="B20508">
        <v>-8518.5224610000005</v>
      </c>
    </row>
    <row r="20509" spans="1:2" x14ac:dyDescent="0.25">
      <c r="A20509">
        <v>20505</v>
      </c>
      <c r="B20509">
        <v>271326.125</v>
      </c>
    </row>
    <row r="20510" spans="1:2" x14ac:dyDescent="0.25">
      <c r="A20510">
        <v>20506</v>
      </c>
      <c r="B20510">
        <v>103364.90625</v>
      </c>
    </row>
    <row r="20511" spans="1:2" x14ac:dyDescent="0.25">
      <c r="A20511">
        <v>20507</v>
      </c>
      <c r="B20511">
        <v>-43211.066405999998</v>
      </c>
    </row>
    <row r="20512" spans="1:2" x14ac:dyDescent="0.25">
      <c r="A20512">
        <v>20508</v>
      </c>
      <c r="B20512">
        <v>341734.78125</v>
      </c>
    </row>
    <row r="20513" spans="1:2" x14ac:dyDescent="0.25">
      <c r="A20513">
        <v>20509</v>
      </c>
      <c r="B20513">
        <v>224447.84375</v>
      </c>
    </row>
    <row r="20514" spans="1:2" x14ac:dyDescent="0.25">
      <c r="A20514">
        <v>20510</v>
      </c>
      <c r="B20514">
        <v>-189884.375</v>
      </c>
    </row>
    <row r="20515" spans="1:2" x14ac:dyDescent="0.25">
      <c r="A20515">
        <v>20511</v>
      </c>
      <c r="B20515">
        <v>139682.609375</v>
      </c>
    </row>
    <row r="20516" spans="1:2" x14ac:dyDescent="0.25">
      <c r="A20516">
        <v>20512</v>
      </c>
      <c r="B20516">
        <v>-196405.765625</v>
      </c>
    </row>
    <row r="20517" spans="1:2" x14ac:dyDescent="0.25">
      <c r="A20517">
        <v>20513</v>
      </c>
      <c r="B20517">
        <v>-516077.25</v>
      </c>
    </row>
    <row r="20518" spans="1:2" x14ac:dyDescent="0.25">
      <c r="A20518">
        <v>20514</v>
      </c>
      <c r="B20518">
        <v>4086.9116210000002</v>
      </c>
    </row>
    <row r="20519" spans="1:2" x14ac:dyDescent="0.25">
      <c r="A20519">
        <v>20515</v>
      </c>
      <c r="B20519">
        <v>-72539.25</v>
      </c>
    </row>
    <row r="20520" spans="1:2" x14ac:dyDescent="0.25">
      <c r="A20520">
        <v>20516</v>
      </c>
      <c r="B20520">
        <v>-127543.867188</v>
      </c>
    </row>
    <row r="20521" spans="1:2" x14ac:dyDescent="0.25">
      <c r="A20521">
        <v>20517</v>
      </c>
      <c r="B20521">
        <v>156897.90625</v>
      </c>
    </row>
    <row r="20522" spans="1:2" x14ac:dyDescent="0.25">
      <c r="A20522">
        <v>20518</v>
      </c>
      <c r="B20522">
        <v>405367.15625</v>
      </c>
    </row>
    <row r="20523" spans="1:2" x14ac:dyDescent="0.25">
      <c r="A20523">
        <v>20519</v>
      </c>
      <c r="B20523">
        <v>-39874.878905999998</v>
      </c>
    </row>
    <row r="20524" spans="1:2" x14ac:dyDescent="0.25">
      <c r="A20524">
        <v>20520</v>
      </c>
      <c r="B20524">
        <v>72686.953125</v>
      </c>
    </row>
    <row r="20525" spans="1:2" x14ac:dyDescent="0.25">
      <c r="A20525">
        <v>20521</v>
      </c>
      <c r="B20525">
        <v>-321299.8125</v>
      </c>
    </row>
    <row r="20526" spans="1:2" x14ac:dyDescent="0.25">
      <c r="A20526">
        <v>20522</v>
      </c>
      <c r="B20526">
        <v>205510.203125</v>
      </c>
    </row>
    <row r="20527" spans="1:2" x14ac:dyDescent="0.25">
      <c r="A20527">
        <v>20523</v>
      </c>
      <c r="B20527">
        <v>-489857.6875</v>
      </c>
    </row>
    <row r="20528" spans="1:2" x14ac:dyDescent="0.25">
      <c r="A20528">
        <v>20524</v>
      </c>
      <c r="B20528">
        <v>-459831.78125</v>
      </c>
    </row>
    <row r="20529" spans="1:2" x14ac:dyDescent="0.25">
      <c r="A20529">
        <v>20525</v>
      </c>
      <c r="B20529">
        <v>48384.191405999998</v>
      </c>
    </row>
    <row r="20530" spans="1:2" x14ac:dyDescent="0.25">
      <c r="A20530">
        <v>20526</v>
      </c>
      <c r="B20530">
        <v>83539.414061999996</v>
      </c>
    </row>
    <row r="20531" spans="1:2" x14ac:dyDescent="0.25">
      <c r="A20531">
        <v>20527</v>
      </c>
      <c r="B20531">
        <v>153436.859375</v>
      </c>
    </row>
    <row r="20532" spans="1:2" x14ac:dyDescent="0.25">
      <c r="A20532">
        <v>20528</v>
      </c>
      <c r="B20532">
        <v>-293179.5625</v>
      </c>
    </row>
    <row r="20533" spans="1:2" x14ac:dyDescent="0.25">
      <c r="A20533">
        <v>20529</v>
      </c>
      <c r="B20533">
        <v>127170.359375</v>
      </c>
    </row>
    <row r="20534" spans="1:2" x14ac:dyDescent="0.25">
      <c r="A20534">
        <v>20530</v>
      </c>
      <c r="B20534">
        <v>203208.03125</v>
      </c>
    </row>
    <row r="20535" spans="1:2" x14ac:dyDescent="0.25">
      <c r="A20535">
        <v>20531</v>
      </c>
      <c r="B20535">
        <v>-83832.46875</v>
      </c>
    </row>
    <row r="20536" spans="1:2" x14ac:dyDescent="0.25">
      <c r="A20536">
        <v>20532</v>
      </c>
      <c r="B20536">
        <v>86314.976561999996</v>
      </c>
    </row>
    <row r="20537" spans="1:2" x14ac:dyDescent="0.25">
      <c r="A20537">
        <v>20533</v>
      </c>
      <c r="B20537">
        <v>-42181.785155999998</v>
      </c>
    </row>
    <row r="20538" spans="1:2" x14ac:dyDescent="0.25">
      <c r="A20538">
        <v>20534</v>
      </c>
      <c r="B20538">
        <v>-56875.515625</v>
      </c>
    </row>
    <row r="20539" spans="1:2" x14ac:dyDescent="0.25">
      <c r="A20539">
        <v>20535</v>
      </c>
      <c r="B20539">
        <v>432362.9375</v>
      </c>
    </row>
    <row r="20540" spans="1:2" x14ac:dyDescent="0.25">
      <c r="A20540">
        <v>20536</v>
      </c>
      <c r="B20540">
        <v>-86379.382811999996</v>
      </c>
    </row>
    <row r="20541" spans="1:2" x14ac:dyDescent="0.25">
      <c r="A20541">
        <v>20537</v>
      </c>
      <c r="B20541">
        <v>-100177.617188</v>
      </c>
    </row>
    <row r="20542" spans="1:2" x14ac:dyDescent="0.25">
      <c r="A20542">
        <v>20538</v>
      </c>
      <c r="B20542">
        <v>-21713.371093999998</v>
      </c>
    </row>
    <row r="20543" spans="1:2" x14ac:dyDescent="0.25">
      <c r="A20543">
        <v>20539</v>
      </c>
      <c r="B20543">
        <v>117095.023438</v>
      </c>
    </row>
    <row r="20544" spans="1:2" x14ac:dyDescent="0.25">
      <c r="A20544">
        <v>20540</v>
      </c>
      <c r="B20544">
        <v>160750.28125</v>
      </c>
    </row>
    <row r="20545" spans="1:2" x14ac:dyDescent="0.25">
      <c r="A20545">
        <v>20541</v>
      </c>
      <c r="B20545">
        <v>-58917.25</v>
      </c>
    </row>
    <row r="20546" spans="1:2" x14ac:dyDescent="0.25">
      <c r="A20546">
        <v>20542</v>
      </c>
      <c r="B20546">
        <v>-359592.96875</v>
      </c>
    </row>
    <row r="20547" spans="1:2" x14ac:dyDescent="0.25">
      <c r="A20547">
        <v>20543</v>
      </c>
      <c r="B20547">
        <v>95651.28125</v>
      </c>
    </row>
    <row r="20548" spans="1:2" x14ac:dyDescent="0.25">
      <c r="A20548">
        <v>20544</v>
      </c>
      <c r="B20548">
        <v>104738.414062</v>
      </c>
    </row>
    <row r="20549" spans="1:2" x14ac:dyDescent="0.25">
      <c r="A20549">
        <v>20545</v>
      </c>
      <c r="B20549">
        <v>-351723.59375</v>
      </c>
    </row>
    <row r="20550" spans="1:2" x14ac:dyDescent="0.25">
      <c r="A20550">
        <v>20546</v>
      </c>
      <c r="B20550">
        <v>-38868.210937999997</v>
      </c>
    </row>
    <row r="20551" spans="1:2" x14ac:dyDescent="0.25">
      <c r="A20551">
        <v>20547</v>
      </c>
      <c r="B20551">
        <v>-263464.90625</v>
      </c>
    </row>
    <row r="20552" spans="1:2" x14ac:dyDescent="0.25">
      <c r="A20552">
        <v>20548</v>
      </c>
      <c r="B20552">
        <v>257283.515625</v>
      </c>
    </row>
    <row r="20553" spans="1:2" x14ac:dyDescent="0.25">
      <c r="A20553">
        <v>20549</v>
      </c>
      <c r="B20553">
        <v>-235652.8125</v>
      </c>
    </row>
    <row r="20554" spans="1:2" x14ac:dyDescent="0.25">
      <c r="A20554">
        <v>20550</v>
      </c>
      <c r="B20554">
        <v>-80426.085938000004</v>
      </c>
    </row>
    <row r="20555" spans="1:2" x14ac:dyDescent="0.25">
      <c r="A20555">
        <v>20551</v>
      </c>
      <c r="B20555">
        <v>204469.0625</v>
      </c>
    </row>
    <row r="20556" spans="1:2" x14ac:dyDescent="0.25">
      <c r="A20556">
        <v>20552</v>
      </c>
      <c r="B20556">
        <v>-119076.53125</v>
      </c>
    </row>
    <row r="20557" spans="1:2" x14ac:dyDescent="0.25">
      <c r="A20557">
        <v>20553</v>
      </c>
      <c r="B20557">
        <v>465918.8125</v>
      </c>
    </row>
    <row r="20558" spans="1:2" x14ac:dyDescent="0.25">
      <c r="A20558">
        <v>20554</v>
      </c>
      <c r="B20558">
        <v>-272531.3125</v>
      </c>
    </row>
    <row r="20559" spans="1:2" x14ac:dyDescent="0.25">
      <c r="A20559">
        <v>20555</v>
      </c>
      <c r="B20559">
        <v>125876.640625</v>
      </c>
    </row>
    <row r="20560" spans="1:2" x14ac:dyDescent="0.25">
      <c r="A20560">
        <v>20556</v>
      </c>
      <c r="B20560">
        <v>120184.375</v>
      </c>
    </row>
    <row r="20561" spans="1:2" x14ac:dyDescent="0.25">
      <c r="A20561">
        <v>20557</v>
      </c>
      <c r="B20561">
        <v>-123273.1875</v>
      </c>
    </row>
    <row r="20562" spans="1:2" x14ac:dyDescent="0.25">
      <c r="A20562">
        <v>20558</v>
      </c>
      <c r="B20562">
        <v>-11934.821289</v>
      </c>
    </row>
    <row r="20563" spans="1:2" x14ac:dyDescent="0.25">
      <c r="A20563">
        <v>20559</v>
      </c>
      <c r="B20563">
        <v>94179.359375</v>
      </c>
    </row>
    <row r="20564" spans="1:2" x14ac:dyDescent="0.25">
      <c r="A20564">
        <v>20560</v>
      </c>
      <c r="B20564">
        <v>-229200.546875</v>
      </c>
    </row>
    <row r="20565" spans="1:2" x14ac:dyDescent="0.25">
      <c r="A20565">
        <v>20561</v>
      </c>
      <c r="B20565">
        <v>-224249.40625</v>
      </c>
    </row>
    <row r="20566" spans="1:2" x14ac:dyDescent="0.25">
      <c r="A20566">
        <v>20562</v>
      </c>
      <c r="B20566">
        <v>-36925.601562000003</v>
      </c>
    </row>
    <row r="20567" spans="1:2" x14ac:dyDescent="0.25">
      <c r="A20567">
        <v>20563</v>
      </c>
      <c r="B20567">
        <v>-19327.023438</v>
      </c>
    </row>
    <row r="20568" spans="1:2" x14ac:dyDescent="0.25">
      <c r="A20568">
        <v>20564</v>
      </c>
      <c r="B20568">
        <v>26997.117188</v>
      </c>
    </row>
    <row r="20569" spans="1:2" x14ac:dyDescent="0.25">
      <c r="A20569">
        <v>20565</v>
      </c>
      <c r="B20569">
        <v>-224437.140625</v>
      </c>
    </row>
    <row r="20570" spans="1:2" x14ac:dyDescent="0.25">
      <c r="A20570">
        <v>20566</v>
      </c>
      <c r="B20570">
        <v>-437947.90625</v>
      </c>
    </row>
    <row r="20571" spans="1:2" x14ac:dyDescent="0.25">
      <c r="A20571">
        <v>20567</v>
      </c>
      <c r="B20571">
        <v>-407231.4375</v>
      </c>
    </row>
    <row r="20572" spans="1:2" x14ac:dyDescent="0.25">
      <c r="A20572">
        <v>20568</v>
      </c>
      <c r="B20572">
        <v>-167424.0625</v>
      </c>
    </row>
    <row r="20573" spans="1:2" x14ac:dyDescent="0.25">
      <c r="A20573">
        <v>20569</v>
      </c>
      <c r="B20573">
        <v>58875.515625</v>
      </c>
    </row>
    <row r="20574" spans="1:2" x14ac:dyDescent="0.25">
      <c r="A20574">
        <v>20570</v>
      </c>
      <c r="B20574">
        <v>-143709.421875</v>
      </c>
    </row>
    <row r="20575" spans="1:2" x14ac:dyDescent="0.25">
      <c r="A20575">
        <v>20571</v>
      </c>
      <c r="B20575">
        <v>-345662.375</v>
      </c>
    </row>
    <row r="20576" spans="1:2" x14ac:dyDescent="0.25">
      <c r="A20576">
        <v>20572</v>
      </c>
      <c r="B20576">
        <v>126470.367188</v>
      </c>
    </row>
    <row r="20577" spans="1:2" x14ac:dyDescent="0.25">
      <c r="A20577">
        <v>20573</v>
      </c>
      <c r="B20577">
        <v>275786.65625</v>
      </c>
    </row>
    <row r="20578" spans="1:2" x14ac:dyDescent="0.25">
      <c r="A20578">
        <v>20574</v>
      </c>
      <c r="B20578">
        <v>82370.804688000004</v>
      </c>
    </row>
    <row r="20579" spans="1:2" x14ac:dyDescent="0.25">
      <c r="A20579">
        <v>20575</v>
      </c>
      <c r="B20579">
        <v>44792.507812000003</v>
      </c>
    </row>
    <row r="20580" spans="1:2" x14ac:dyDescent="0.25">
      <c r="A20580">
        <v>20576</v>
      </c>
      <c r="B20580">
        <v>-375347.375</v>
      </c>
    </row>
    <row r="20581" spans="1:2" x14ac:dyDescent="0.25">
      <c r="A20581">
        <v>20577</v>
      </c>
      <c r="B20581">
        <v>57909.492187999997</v>
      </c>
    </row>
    <row r="20582" spans="1:2" x14ac:dyDescent="0.25">
      <c r="A20582">
        <v>20578</v>
      </c>
      <c r="B20582">
        <v>-309565.25</v>
      </c>
    </row>
    <row r="20583" spans="1:2" x14ac:dyDescent="0.25">
      <c r="A20583">
        <v>20579</v>
      </c>
      <c r="B20583">
        <v>261992.8125</v>
      </c>
    </row>
    <row r="20584" spans="1:2" x14ac:dyDescent="0.25">
      <c r="A20584">
        <v>20580</v>
      </c>
      <c r="B20584">
        <v>-182990.546875</v>
      </c>
    </row>
    <row r="20585" spans="1:2" x14ac:dyDescent="0.25">
      <c r="A20585">
        <v>20581</v>
      </c>
      <c r="B20585">
        <v>-32282.3125</v>
      </c>
    </row>
    <row r="20586" spans="1:2" x14ac:dyDescent="0.25">
      <c r="A20586">
        <v>20582</v>
      </c>
      <c r="B20586">
        <v>202398.296875</v>
      </c>
    </row>
    <row r="20587" spans="1:2" x14ac:dyDescent="0.25">
      <c r="A20587">
        <v>20583</v>
      </c>
      <c r="B20587">
        <v>29602.707031000002</v>
      </c>
    </row>
    <row r="20588" spans="1:2" x14ac:dyDescent="0.25">
      <c r="A20588">
        <v>20584</v>
      </c>
      <c r="B20588">
        <v>-338085.375</v>
      </c>
    </row>
    <row r="20589" spans="1:2" x14ac:dyDescent="0.25">
      <c r="A20589">
        <v>20585</v>
      </c>
      <c r="B20589">
        <v>-282940.96875</v>
      </c>
    </row>
    <row r="20590" spans="1:2" x14ac:dyDescent="0.25">
      <c r="A20590">
        <v>20586</v>
      </c>
      <c r="B20590">
        <v>257084.734375</v>
      </c>
    </row>
    <row r="20591" spans="1:2" x14ac:dyDescent="0.25">
      <c r="A20591">
        <v>20587</v>
      </c>
      <c r="B20591">
        <v>-56671.316405999998</v>
      </c>
    </row>
    <row r="20592" spans="1:2" x14ac:dyDescent="0.25">
      <c r="A20592">
        <v>20588</v>
      </c>
      <c r="B20592">
        <v>-331932.34375</v>
      </c>
    </row>
    <row r="20593" spans="1:2" x14ac:dyDescent="0.25">
      <c r="A20593">
        <v>20589</v>
      </c>
      <c r="B20593">
        <v>55398.796875</v>
      </c>
    </row>
    <row r="20594" spans="1:2" x14ac:dyDescent="0.25">
      <c r="A20594">
        <v>20590</v>
      </c>
      <c r="B20594">
        <v>340272.96875</v>
      </c>
    </row>
    <row r="20595" spans="1:2" x14ac:dyDescent="0.25">
      <c r="A20595">
        <v>20591</v>
      </c>
      <c r="B20595">
        <v>306029.6875</v>
      </c>
    </row>
    <row r="20596" spans="1:2" x14ac:dyDescent="0.25">
      <c r="A20596">
        <v>20592</v>
      </c>
      <c r="B20596">
        <v>631267.9375</v>
      </c>
    </row>
    <row r="20597" spans="1:2" x14ac:dyDescent="0.25">
      <c r="A20597">
        <v>20593</v>
      </c>
      <c r="B20597">
        <v>-174765.609375</v>
      </c>
    </row>
    <row r="20598" spans="1:2" x14ac:dyDescent="0.25">
      <c r="A20598">
        <v>20594</v>
      </c>
      <c r="B20598">
        <v>103523.976562</v>
      </c>
    </row>
    <row r="20599" spans="1:2" x14ac:dyDescent="0.25">
      <c r="A20599">
        <v>20595</v>
      </c>
      <c r="B20599">
        <v>121661.4375</v>
      </c>
    </row>
    <row r="20600" spans="1:2" x14ac:dyDescent="0.25">
      <c r="A20600">
        <v>20596</v>
      </c>
      <c r="B20600">
        <v>159769.796875</v>
      </c>
    </row>
    <row r="20601" spans="1:2" x14ac:dyDescent="0.25">
      <c r="A20601">
        <v>20597</v>
      </c>
      <c r="B20601">
        <v>151338.65625</v>
      </c>
    </row>
    <row r="20602" spans="1:2" x14ac:dyDescent="0.25">
      <c r="A20602">
        <v>20598</v>
      </c>
      <c r="B20602">
        <v>28181.207031000002</v>
      </c>
    </row>
    <row r="20603" spans="1:2" x14ac:dyDescent="0.25">
      <c r="A20603">
        <v>20599</v>
      </c>
      <c r="B20603">
        <v>152853.59375</v>
      </c>
    </row>
    <row r="20604" spans="1:2" x14ac:dyDescent="0.25">
      <c r="A20604">
        <v>20600</v>
      </c>
      <c r="B20604">
        <v>142736.859375</v>
      </c>
    </row>
    <row r="20605" spans="1:2" x14ac:dyDescent="0.25">
      <c r="A20605">
        <v>20601</v>
      </c>
      <c r="B20605">
        <v>372681.1875</v>
      </c>
    </row>
    <row r="20606" spans="1:2" x14ac:dyDescent="0.25">
      <c r="A20606">
        <v>20602</v>
      </c>
      <c r="B20606">
        <v>275903.5</v>
      </c>
    </row>
    <row r="20607" spans="1:2" x14ac:dyDescent="0.25">
      <c r="A20607">
        <v>20603</v>
      </c>
      <c r="B20607">
        <v>39813.453125</v>
      </c>
    </row>
    <row r="20608" spans="1:2" x14ac:dyDescent="0.25">
      <c r="A20608">
        <v>20604</v>
      </c>
      <c r="B20608">
        <v>-340609.84375</v>
      </c>
    </row>
    <row r="20609" spans="1:2" x14ac:dyDescent="0.25">
      <c r="A20609">
        <v>20605</v>
      </c>
      <c r="B20609">
        <v>-109172.132812</v>
      </c>
    </row>
    <row r="20610" spans="1:2" x14ac:dyDescent="0.25">
      <c r="A20610">
        <v>20606</v>
      </c>
      <c r="B20610">
        <v>-28081.703125</v>
      </c>
    </row>
    <row r="20611" spans="1:2" x14ac:dyDescent="0.25">
      <c r="A20611">
        <v>20607</v>
      </c>
      <c r="B20611">
        <v>-283283.71875</v>
      </c>
    </row>
    <row r="20612" spans="1:2" x14ac:dyDescent="0.25">
      <c r="A20612">
        <v>20608</v>
      </c>
      <c r="B20612">
        <v>-15715.627930000001</v>
      </c>
    </row>
    <row r="20613" spans="1:2" x14ac:dyDescent="0.25">
      <c r="A20613">
        <v>20609</v>
      </c>
      <c r="B20613">
        <v>214233.984375</v>
      </c>
    </row>
    <row r="20614" spans="1:2" x14ac:dyDescent="0.25">
      <c r="A20614">
        <v>20610</v>
      </c>
      <c r="B20614">
        <v>278741.4375</v>
      </c>
    </row>
    <row r="20615" spans="1:2" x14ac:dyDescent="0.25">
      <c r="A20615">
        <v>20611</v>
      </c>
      <c r="B20615">
        <v>168631.640625</v>
      </c>
    </row>
    <row r="20616" spans="1:2" x14ac:dyDescent="0.25">
      <c r="A20616">
        <v>20612</v>
      </c>
      <c r="B20616">
        <v>-275934.46875</v>
      </c>
    </row>
    <row r="20617" spans="1:2" x14ac:dyDescent="0.25">
      <c r="A20617">
        <v>20613</v>
      </c>
      <c r="B20617">
        <v>556509.25</v>
      </c>
    </row>
    <row r="20618" spans="1:2" x14ac:dyDescent="0.25">
      <c r="A20618">
        <v>20614</v>
      </c>
      <c r="B20618">
        <v>-30491.363281000002</v>
      </c>
    </row>
    <row r="20619" spans="1:2" x14ac:dyDescent="0.25">
      <c r="A20619">
        <v>20615</v>
      </c>
      <c r="B20619">
        <v>325973.40625</v>
      </c>
    </row>
    <row r="20620" spans="1:2" x14ac:dyDescent="0.25">
      <c r="A20620">
        <v>20616</v>
      </c>
      <c r="B20620">
        <v>160860.5625</v>
      </c>
    </row>
    <row r="20621" spans="1:2" x14ac:dyDescent="0.25">
      <c r="A20621">
        <v>20617</v>
      </c>
      <c r="B20621">
        <v>57753.6875</v>
      </c>
    </row>
    <row r="20622" spans="1:2" x14ac:dyDescent="0.25">
      <c r="A20622">
        <v>20618</v>
      </c>
      <c r="B20622">
        <v>70300.382811999996</v>
      </c>
    </row>
    <row r="20623" spans="1:2" x14ac:dyDescent="0.25">
      <c r="A20623">
        <v>20619</v>
      </c>
      <c r="B20623">
        <v>104329.039062</v>
      </c>
    </row>
    <row r="20624" spans="1:2" x14ac:dyDescent="0.25">
      <c r="A20624">
        <v>20620</v>
      </c>
      <c r="B20624">
        <v>-149843.703125</v>
      </c>
    </row>
    <row r="20625" spans="1:2" x14ac:dyDescent="0.25">
      <c r="A20625">
        <v>20621</v>
      </c>
      <c r="B20625">
        <v>227850.25</v>
      </c>
    </row>
    <row r="20626" spans="1:2" x14ac:dyDescent="0.25">
      <c r="A20626">
        <v>20622</v>
      </c>
      <c r="B20626">
        <v>299616.84375</v>
      </c>
    </row>
    <row r="20627" spans="1:2" x14ac:dyDescent="0.25">
      <c r="A20627">
        <v>20623</v>
      </c>
      <c r="B20627">
        <v>-452807.96875</v>
      </c>
    </row>
    <row r="20628" spans="1:2" x14ac:dyDescent="0.25">
      <c r="A20628">
        <v>20624</v>
      </c>
      <c r="B20628">
        <v>251083.609375</v>
      </c>
    </row>
    <row r="20629" spans="1:2" x14ac:dyDescent="0.25">
      <c r="A20629">
        <v>20625</v>
      </c>
      <c r="B20629">
        <v>150764.28125</v>
      </c>
    </row>
    <row r="20630" spans="1:2" x14ac:dyDescent="0.25">
      <c r="A20630">
        <v>20626</v>
      </c>
      <c r="B20630">
        <v>72627.40625</v>
      </c>
    </row>
    <row r="20631" spans="1:2" x14ac:dyDescent="0.25">
      <c r="A20631">
        <v>20627</v>
      </c>
      <c r="B20631">
        <v>-559114.125</v>
      </c>
    </row>
    <row r="20632" spans="1:2" x14ac:dyDescent="0.25">
      <c r="A20632">
        <v>20628</v>
      </c>
      <c r="B20632">
        <v>3262.6884770000001</v>
      </c>
    </row>
    <row r="20633" spans="1:2" x14ac:dyDescent="0.25">
      <c r="A20633">
        <v>20629</v>
      </c>
      <c r="B20633">
        <v>562991.75</v>
      </c>
    </row>
    <row r="20634" spans="1:2" x14ac:dyDescent="0.25">
      <c r="A20634">
        <v>20630</v>
      </c>
      <c r="B20634">
        <v>-247880.8125</v>
      </c>
    </row>
    <row r="20635" spans="1:2" x14ac:dyDescent="0.25">
      <c r="A20635">
        <v>20631</v>
      </c>
      <c r="B20635">
        <v>62755.394530999998</v>
      </c>
    </row>
    <row r="20636" spans="1:2" x14ac:dyDescent="0.25">
      <c r="A20636">
        <v>20632</v>
      </c>
      <c r="B20636">
        <v>42835.921875</v>
      </c>
    </row>
    <row r="20637" spans="1:2" x14ac:dyDescent="0.25">
      <c r="A20637">
        <v>20633</v>
      </c>
      <c r="B20637">
        <v>-62226.28125</v>
      </c>
    </row>
    <row r="20638" spans="1:2" x14ac:dyDescent="0.25">
      <c r="A20638">
        <v>20634</v>
      </c>
      <c r="B20638">
        <v>-111223.5625</v>
      </c>
    </row>
    <row r="20639" spans="1:2" x14ac:dyDescent="0.25">
      <c r="A20639">
        <v>20635</v>
      </c>
      <c r="B20639">
        <v>96887.820311999996</v>
      </c>
    </row>
    <row r="20640" spans="1:2" x14ac:dyDescent="0.25">
      <c r="A20640">
        <v>20636</v>
      </c>
      <c r="B20640">
        <v>105881.390625</v>
      </c>
    </row>
    <row r="20641" spans="1:2" x14ac:dyDescent="0.25">
      <c r="A20641">
        <v>20637</v>
      </c>
      <c r="B20641">
        <v>12399.515625</v>
      </c>
    </row>
    <row r="20642" spans="1:2" x14ac:dyDescent="0.25">
      <c r="A20642">
        <v>20638</v>
      </c>
      <c r="B20642">
        <v>164643.609375</v>
      </c>
    </row>
    <row r="20643" spans="1:2" x14ac:dyDescent="0.25">
      <c r="A20643">
        <v>20639</v>
      </c>
      <c r="B20643">
        <v>186346.375</v>
      </c>
    </row>
    <row r="20644" spans="1:2" x14ac:dyDescent="0.25">
      <c r="A20644">
        <v>20640</v>
      </c>
      <c r="B20644">
        <v>186302.09375</v>
      </c>
    </row>
    <row r="20645" spans="1:2" x14ac:dyDescent="0.25">
      <c r="A20645">
        <v>20641</v>
      </c>
      <c r="B20645">
        <v>-306685.1875</v>
      </c>
    </row>
    <row r="20646" spans="1:2" x14ac:dyDescent="0.25">
      <c r="A20646">
        <v>20642</v>
      </c>
      <c r="B20646">
        <v>-499066.0625</v>
      </c>
    </row>
    <row r="20647" spans="1:2" x14ac:dyDescent="0.25">
      <c r="A20647">
        <v>20643</v>
      </c>
      <c r="B20647">
        <v>-545674.625</v>
      </c>
    </row>
    <row r="20648" spans="1:2" x14ac:dyDescent="0.25">
      <c r="A20648">
        <v>20644</v>
      </c>
      <c r="B20648">
        <v>-85677.921875</v>
      </c>
    </row>
    <row r="20649" spans="1:2" x14ac:dyDescent="0.25">
      <c r="A20649">
        <v>20645</v>
      </c>
      <c r="B20649">
        <v>6826.71875</v>
      </c>
    </row>
    <row r="20650" spans="1:2" x14ac:dyDescent="0.25">
      <c r="A20650">
        <v>20646</v>
      </c>
      <c r="B20650">
        <v>-90120.148438000004</v>
      </c>
    </row>
    <row r="20651" spans="1:2" x14ac:dyDescent="0.25">
      <c r="A20651">
        <v>20647</v>
      </c>
      <c r="B20651">
        <v>13017.060546999999</v>
      </c>
    </row>
    <row r="20652" spans="1:2" x14ac:dyDescent="0.25">
      <c r="A20652">
        <v>20648</v>
      </c>
      <c r="B20652">
        <v>249868.4375</v>
      </c>
    </row>
    <row r="20653" spans="1:2" x14ac:dyDescent="0.25">
      <c r="A20653">
        <v>20649</v>
      </c>
      <c r="B20653">
        <v>-401198.40625</v>
      </c>
    </row>
    <row r="20654" spans="1:2" x14ac:dyDescent="0.25">
      <c r="A20654">
        <v>20650</v>
      </c>
      <c r="B20654">
        <v>105111.8125</v>
      </c>
    </row>
    <row r="20655" spans="1:2" x14ac:dyDescent="0.25">
      <c r="A20655">
        <v>20651</v>
      </c>
      <c r="B20655">
        <v>-197498.40625</v>
      </c>
    </row>
    <row r="20656" spans="1:2" x14ac:dyDescent="0.25">
      <c r="A20656">
        <v>20652</v>
      </c>
      <c r="B20656">
        <v>418912.3125</v>
      </c>
    </row>
    <row r="20657" spans="1:2" x14ac:dyDescent="0.25">
      <c r="A20657">
        <v>20653</v>
      </c>
      <c r="B20657">
        <v>5020.5</v>
      </c>
    </row>
    <row r="20658" spans="1:2" x14ac:dyDescent="0.25">
      <c r="A20658">
        <v>20654</v>
      </c>
      <c r="B20658">
        <v>-219018.140625</v>
      </c>
    </row>
    <row r="20659" spans="1:2" x14ac:dyDescent="0.25">
      <c r="A20659">
        <v>20655</v>
      </c>
      <c r="B20659">
        <v>-132741.59375</v>
      </c>
    </row>
    <row r="20660" spans="1:2" x14ac:dyDescent="0.25">
      <c r="A20660">
        <v>20656</v>
      </c>
      <c r="B20660">
        <v>-25308.998047000001</v>
      </c>
    </row>
    <row r="20661" spans="1:2" x14ac:dyDescent="0.25">
      <c r="A20661">
        <v>20657</v>
      </c>
      <c r="B20661">
        <v>-9166.5625</v>
      </c>
    </row>
    <row r="20662" spans="1:2" x14ac:dyDescent="0.25">
      <c r="A20662">
        <v>20658</v>
      </c>
      <c r="B20662">
        <v>10485.021484000001</v>
      </c>
    </row>
    <row r="20663" spans="1:2" x14ac:dyDescent="0.25">
      <c r="A20663">
        <v>20659</v>
      </c>
      <c r="B20663">
        <v>-460423.53125</v>
      </c>
    </row>
    <row r="20664" spans="1:2" x14ac:dyDescent="0.25">
      <c r="A20664">
        <v>20660</v>
      </c>
      <c r="B20664">
        <v>-154899.59375</v>
      </c>
    </row>
    <row r="20665" spans="1:2" x14ac:dyDescent="0.25">
      <c r="A20665">
        <v>20661</v>
      </c>
      <c r="B20665">
        <v>-157294.15625</v>
      </c>
    </row>
    <row r="20666" spans="1:2" x14ac:dyDescent="0.25">
      <c r="A20666">
        <v>20662</v>
      </c>
      <c r="B20666">
        <v>-252095.109375</v>
      </c>
    </row>
    <row r="20667" spans="1:2" x14ac:dyDescent="0.25">
      <c r="A20667">
        <v>20663</v>
      </c>
      <c r="B20667">
        <v>602928.125</v>
      </c>
    </row>
    <row r="20668" spans="1:2" x14ac:dyDescent="0.25">
      <c r="A20668">
        <v>20664</v>
      </c>
      <c r="B20668">
        <v>28699.689452999999</v>
      </c>
    </row>
    <row r="20669" spans="1:2" x14ac:dyDescent="0.25">
      <c r="A20669">
        <v>20665</v>
      </c>
      <c r="B20669">
        <v>444689.8125</v>
      </c>
    </row>
    <row r="20670" spans="1:2" x14ac:dyDescent="0.25">
      <c r="A20670">
        <v>20666</v>
      </c>
      <c r="B20670">
        <v>-43044.742187999997</v>
      </c>
    </row>
    <row r="20671" spans="1:2" x14ac:dyDescent="0.25">
      <c r="A20671">
        <v>20667</v>
      </c>
      <c r="B20671">
        <v>64054.949219000002</v>
      </c>
    </row>
    <row r="20672" spans="1:2" x14ac:dyDescent="0.25">
      <c r="A20672">
        <v>20668</v>
      </c>
      <c r="B20672">
        <v>263183.59375</v>
      </c>
    </row>
    <row r="20673" spans="1:2" x14ac:dyDescent="0.25">
      <c r="A20673">
        <v>20669</v>
      </c>
      <c r="B20673">
        <v>36992.1875</v>
      </c>
    </row>
    <row r="20674" spans="1:2" x14ac:dyDescent="0.25">
      <c r="A20674">
        <v>20670</v>
      </c>
      <c r="B20674">
        <v>203697.671875</v>
      </c>
    </row>
    <row r="20675" spans="1:2" x14ac:dyDescent="0.25">
      <c r="A20675">
        <v>20671</v>
      </c>
      <c r="B20675">
        <v>-72846.015625</v>
      </c>
    </row>
    <row r="20676" spans="1:2" x14ac:dyDescent="0.25">
      <c r="A20676">
        <v>20672</v>
      </c>
      <c r="B20676">
        <v>-59410.609375</v>
      </c>
    </row>
    <row r="20677" spans="1:2" x14ac:dyDescent="0.25">
      <c r="A20677">
        <v>20673</v>
      </c>
      <c r="B20677">
        <v>60619.390625</v>
      </c>
    </row>
    <row r="20678" spans="1:2" x14ac:dyDescent="0.25">
      <c r="A20678">
        <v>20674</v>
      </c>
      <c r="B20678">
        <v>-145676.28125</v>
      </c>
    </row>
    <row r="20679" spans="1:2" x14ac:dyDescent="0.25">
      <c r="A20679">
        <v>20675</v>
      </c>
      <c r="B20679">
        <v>-516126.875</v>
      </c>
    </row>
    <row r="20680" spans="1:2" x14ac:dyDescent="0.25">
      <c r="A20680">
        <v>20676</v>
      </c>
      <c r="B20680">
        <v>-333952.375</v>
      </c>
    </row>
    <row r="20681" spans="1:2" x14ac:dyDescent="0.25">
      <c r="A20681">
        <v>20677</v>
      </c>
      <c r="B20681">
        <v>-512448.96875</v>
      </c>
    </row>
    <row r="20682" spans="1:2" x14ac:dyDescent="0.25">
      <c r="A20682">
        <v>20678</v>
      </c>
      <c r="B20682">
        <v>70956.007811999996</v>
      </c>
    </row>
    <row r="20683" spans="1:2" x14ac:dyDescent="0.25">
      <c r="A20683">
        <v>20679</v>
      </c>
      <c r="B20683">
        <v>77129.304688000004</v>
      </c>
    </row>
    <row r="20684" spans="1:2" x14ac:dyDescent="0.25">
      <c r="A20684">
        <v>20680</v>
      </c>
      <c r="B20684">
        <v>-549250.9375</v>
      </c>
    </row>
    <row r="20685" spans="1:2" x14ac:dyDescent="0.25">
      <c r="A20685">
        <v>20681</v>
      </c>
      <c r="B20685">
        <v>-267002.65625</v>
      </c>
    </row>
    <row r="20686" spans="1:2" x14ac:dyDescent="0.25">
      <c r="A20686">
        <v>20682</v>
      </c>
      <c r="B20686">
        <v>-605405.4375</v>
      </c>
    </row>
    <row r="20687" spans="1:2" x14ac:dyDescent="0.25">
      <c r="A20687">
        <v>20683</v>
      </c>
      <c r="B20687">
        <v>-420296.40625</v>
      </c>
    </row>
    <row r="20688" spans="1:2" x14ac:dyDescent="0.25">
      <c r="A20688">
        <v>20684</v>
      </c>
      <c r="B20688">
        <v>-140557.3125</v>
      </c>
    </row>
    <row r="20689" spans="1:2" x14ac:dyDescent="0.25">
      <c r="A20689">
        <v>20685</v>
      </c>
      <c r="B20689">
        <v>-233588.03125</v>
      </c>
    </row>
    <row r="20690" spans="1:2" x14ac:dyDescent="0.25">
      <c r="A20690">
        <v>20686</v>
      </c>
      <c r="B20690">
        <v>-8215.4394530000009</v>
      </c>
    </row>
    <row r="20691" spans="1:2" x14ac:dyDescent="0.25">
      <c r="A20691">
        <v>20687</v>
      </c>
      <c r="B20691">
        <v>138599.765625</v>
      </c>
    </row>
    <row r="20692" spans="1:2" x14ac:dyDescent="0.25">
      <c r="A20692">
        <v>20688</v>
      </c>
      <c r="B20692">
        <v>-151973.515625</v>
      </c>
    </row>
    <row r="20693" spans="1:2" x14ac:dyDescent="0.25">
      <c r="A20693">
        <v>20689</v>
      </c>
      <c r="B20693">
        <v>-695997.75</v>
      </c>
    </row>
    <row r="20694" spans="1:2" x14ac:dyDescent="0.25">
      <c r="A20694">
        <v>20690</v>
      </c>
      <c r="B20694">
        <v>-587942.4375</v>
      </c>
    </row>
    <row r="20695" spans="1:2" x14ac:dyDescent="0.25">
      <c r="A20695">
        <v>20691</v>
      </c>
      <c r="B20695">
        <v>191589.515625</v>
      </c>
    </row>
    <row r="20696" spans="1:2" x14ac:dyDescent="0.25">
      <c r="A20696">
        <v>20692</v>
      </c>
      <c r="B20696">
        <v>-15602.676758</v>
      </c>
    </row>
    <row r="20697" spans="1:2" x14ac:dyDescent="0.25">
      <c r="A20697">
        <v>20693</v>
      </c>
      <c r="B20697">
        <v>150069.75</v>
      </c>
    </row>
    <row r="20698" spans="1:2" x14ac:dyDescent="0.25">
      <c r="A20698">
        <v>20694</v>
      </c>
      <c r="B20698">
        <v>-195934.796875</v>
      </c>
    </row>
    <row r="20699" spans="1:2" x14ac:dyDescent="0.25">
      <c r="A20699">
        <v>20695</v>
      </c>
      <c r="B20699">
        <v>-235560.046875</v>
      </c>
    </row>
    <row r="20700" spans="1:2" x14ac:dyDescent="0.25">
      <c r="A20700">
        <v>20696</v>
      </c>
      <c r="B20700">
        <v>-6606.9931640000004</v>
      </c>
    </row>
    <row r="20701" spans="1:2" x14ac:dyDescent="0.25">
      <c r="A20701">
        <v>20697</v>
      </c>
      <c r="B20701">
        <v>-241175.828125</v>
      </c>
    </row>
    <row r="20702" spans="1:2" x14ac:dyDescent="0.25">
      <c r="A20702">
        <v>20698</v>
      </c>
      <c r="B20702">
        <v>498874.9375</v>
      </c>
    </row>
    <row r="20703" spans="1:2" x14ac:dyDescent="0.25">
      <c r="A20703">
        <v>20699</v>
      </c>
      <c r="B20703">
        <v>-526132.125</v>
      </c>
    </row>
    <row r="20704" spans="1:2" x14ac:dyDescent="0.25">
      <c r="A20704">
        <v>20700</v>
      </c>
      <c r="B20704">
        <v>-386140.84375</v>
      </c>
    </row>
    <row r="20705" spans="1:2" x14ac:dyDescent="0.25">
      <c r="A20705">
        <v>20701</v>
      </c>
      <c r="B20705">
        <v>-48914.359375</v>
      </c>
    </row>
    <row r="20706" spans="1:2" x14ac:dyDescent="0.25">
      <c r="A20706">
        <v>20702</v>
      </c>
      <c r="B20706">
        <v>-260799.5</v>
      </c>
    </row>
    <row r="20707" spans="1:2" x14ac:dyDescent="0.25">
      <c r="A20707">
        <v>20703</v>
      </c>
      <c r="B20707">
        <v>87712.578125</v>
      </c>
    </row>
    <row r="20708" spans="1:2" x14ac:dyDescent="0.25">
      <c r="A20708">
        <v>20704</v>
      </c>
      <c r="B20708">
        <v>-405307.5625</v>
      </c>
    </row>
    <row r="20709" spans="1:2" x14ac:dyDescent="0.25">
      <c r="A20709">
        <v>20705</v>
      </c>
      <c r="B20709">
        <v>264867.34375</v>
      </c>
    </row>
    <row r="20710" spans="1:2" x14ac:dyDescent="0.25">
      <c r="A20710">
        <v>20706</v>
      </c>
      <c r="B20710">
        <v>-158024.5625</v>
      </c>
    </row>
    <row r="20711" spans="1:2" x14ac:dyDescent="0.25">
      <c r="A20711">
        <v>20707</v>
      </c>
      <c r="B20711">
        <v>-308007.25</v>
      </c>
    </row>
    <row r="20712" spans="1:2" x14ac:dyDescent="0.25">
      <c r="A20712">
        <v>20708</v>
      </c>
      <c r="B20712">
        <v>-407024.09375</v>
      </c>
    </row>
    <row r="20713" spans="1:2" x14ac:dyDescent="0.25">
      <c r="A20713">
        <v>20709</v>
      </c>
      <c r="B20713">
        <v>181608</v>
      </c>
    </row>
    <row r="20714" spans="1:2" x14ac:dyDescent="0.25">
      <c r="A20714">
        <v>20710</v>
      </c>
      <c r="B20714">
        <v>-84913.28125</v>
      </c>
    </row>
    <row r="20715" spans="1:2" x14ac:dyDescent="0.25">
      <c r="A20715">
        <v>20711</v>
      </c>
      <c r="B20715">
        <v>-498024.3125</v>
      </c>
    </row>
    <row r="20716" spans="1:2" x14ac:dyDescent="0.25">
      <c r="A20716">
        <v>20712</v>
      </c>
      <c r="B20716">
        <v>-45950.421875</v>
      </c>
    </row>
    <row r="20717" spans="1:2" x14ac:dyDescent="0.25">
      <c r="A20717">
        <v>20713</v>
      </c>
      <c r="B20717">
        <v>-67870.90625</v>
      </c>
    </row>
    <row r="20718" spans="1:2" x14ac:dyDescent="0.25">
      <c r="A20718">
        <v>20714</v>
      </c>
      <c r="B20718">
        <v>231278.84375</v>
      </c>
    </row>
    <row r="20719" spans="1:2" x14ac:dyDescent="0.25">
      <c r="A20719">
        <v>20715</v>
      </c>
      <c r="B20719">
        <v>22492.220702999999</v>
      </c>
    </row>
    <row r="20720" spans="1:2" x14ac:dyDescent="0.25">
      <c r="A20720">
        <v>20716</v>
      </c>
      <c r="B20720">
        <v>-34977.433594000002</v>
      </c>
    </row>
    <row r="20721" spans="1:2" x14ac:dyDescent="0.25">
      <c r="A20721">
        <v>20717</v>
      </c>
      <c r="B20721">
        <v>-142099.15625</v>
      </c>
    </row>
    <row r="20722" spans="1:2" x14ac:dyDescent="0.25">
      <c r="A20722">
        <v>20718</v>
      </c>
      <c r="B20722">
        <v>-445546.6875</v>
      </c>
    </row>
    <row r="20723" spans="1:2" x14ac:dyDescent="0.25">
      <c r="A20723">
        <v>20719</v>
      </c>
      <c r="B20723">
        <v>-171965.5625</v>
      </c>
    </row>
    <row r="20724" spans="1:2" x14ac:dyDescent="0.25">
      <c r="A20724">
        <v>20720</v>
      </c>
      <c r="B20724">
        <v>-101257.742188</v>
      </c>
    </row>
    <row r="20725" spans="1:2" x14ac:dyDescent="0.25">
      <c r="A20725">
        <v>20721</v>
      </c>
      <c r="B20725">
        <v>-364.3125</v>
      </c>
    </row>
    <row r="20726" spans="1:2" x14ac:dyDescent="0.25">
      <c r="A20726">
        <v>20722</v>
      </c>
      <c r="B20726">
        <v>-238669.78125</v>
      </c>
    </row>
    <row r="20727" spans="1:2" x14ac:dyDescent="0.25">
      <c r="A20727">
        <v>20723</v>
      </c>
      <c r="B20727">
        <v>439547.40625</v>
      </c>
    </row>
    <row r="20728" spans="1:2" x14ac:dyDescent="0.25">
      <c r="A20728">
        <v>20724</v>
      </c>
      <c r="B20728">
        <v>32677.875</v>
      </c>
    </row>
    <row r="20729" spans="1:2" x14ac:dyDescent="0.25">
      <c r="A20729">
        <v>20725</v>
      </c>
      <c r="B20729">
        <v>360224.625</v>
      </c>
    </row>
    <row r="20730" spans="1:2" x14ac:dyDescent="0.25">
      <c r="A20730">
        <v>20726</v>
      </c>
      <c r="B20730">
        <v>-362337.9375</v>
      </c>
    </row>
    <row r="20731" spans="1:2" x14ac:dyDescent="0.25">
      <c r="A20731">
        <v>20727</v>
      </c>
      <c r="B20731">
        <v>172908.53125</v>
      </c>
    </row>
    <row r="20732" spans="1:2" x14ac:dyDescent="0.25">
      <c r="A20732">
        <v>20728</v>
      </c>
      <c r="B20732">
        <v>-217975.5625</v>
      </c>
    </row>
    <row r="20733" spans="1:2" x14ac:dyDescent="0.25">
      <c r="A20733">
        <v>20729</v>
      </c>
      <c r="B20733">
        <v>-442639.21875</v>
      </c>
    </row>
    <row r="20734" spans="1:2" x14ac:dyDescent="0.25">
      <c r="A20734">
        <v>20730</v>
      </c>
      <c r="B20734">
        <v>227415.75</v>
      </c>
    </row>
    <row r="20735" spans="1:2" x14ac:dyDescent="0.25">
      <c r="A20735">
        <v>20731</v>
      </c>
      <c r="B20735">
        <v>-88873.171875</v>
      </c>
    </row>
    <row r="20736" spans="1:2" x14ac:dyDescent="0.25">
      <c r="A20736">
        <v>20732</v>
      </c>
      <c r="B20736">
        <v>-410210.40625</v>
      </c>
    </row>
    <row r="20737" spans="1:2" x14ac:dyDescent="0.25">
      <c r="A20737">
        <v>20733</v>
      </c>
      <c r="B20737">
        <v>467921.59375</v>
      </c>
    </row>
    <row r="20738" spans="1:2" x14ac:dyDescent="0.25">
      <c r="A20738">
        <v>20734</v>
      </c>
      <c r="B20738">
        <v>278087.84375</v>
      </c>
    </row>
    <row r="20739" spans="1:2" x14ac:dyDescent="0.25">
      <c r="A20739">
        <v>20735</v>
      </c>
      <c r="B20739">
        <v>-176968.71875</v>
      </c>
    </row>
    <row r="20740" spans="1:2" x14ac:dyDescent="0.25">
      <c r="A20740">
        <v>20736</v>
      </c>
      <c r="B20740">
        <v>-452830.28125</v>
      </c>
    </row>
    <row r="20741" spans="1:2" x14ac:dyDescent="0.25">
      <c r="A20741">
        <v>20737</v>
      </c>
      <c r="B20741">
        <v>-73004.328125</v>
      </c>
    </row>
    <row r="20742" spans="1:2" x14ac:dyDescent="0.25">
      <c r="A20742">
        <v>20738</v>
      </c>
      <c r="B20742">
        <v>-72814.890625</v>
      </c>
    </row>
    <row r="20743" spans="1:2" x14ac:dyDescent="0.25">
      <c r="A20743">
        <v>20739</v>
      </c>
      <c r="B20743">
        <v>102574.046875</v>
      </c>
    </row>
    <row r="20744" spans="1:2" x14ac:dyDescent="0.25">
      <c r="A20744">
        <v>20740</v>
      </c>
      <c r="B20744">
        <v>323449.1875</v>
      </c>
    </row>
    <row r="20745" spans="1:2" x14ac:dyDescent="0.25">
      <c r="A20745">
        <v>20741</v>
      </c>
      <c r="B20745">
        <v>-35320.703125</v>
      </c>
    </row>
    <row r="20746" spans="1:2" x14ac:dyDescent="0.25">
      <c r="A20746">
        <v>20742</v>
      </c>
      <c r="B20746">
        <v>162102.890625</v>
      </c>
    </row>
    <row r="20747" spans="1:2" x14ac:dyDescent="0.25">
      <c r="A20747">
        <v>20743</v>
      </c>
      <c r="B20747">
        <v>-112560.289062</v>
      </c>
    </row>
    <row r="20748" spans="1:2" x14ac:dyDescent="0.25">
      <c r="A20748">
        <v>20744</v>
      </c>
      <c r="B20748">
        <v>-14396.361328000001</v>
      </c>
    </row>
    <row r="20749" spans="1:2" x14ac:dyDescent="0.25">
      <c r="A20749">
        <v>20745</v>
      </c>
      <c r="B20749">
        <v>252618.4375</v>
      </c>
    </row>
    <row r="20750" spans="1:2" x14ac:dyDescent="0.25">
      <c r="A20750">
        <v>20746</v>
      </c>
      <c r="B20750">
        <v>-364972.71875</v>
      </c>
    </row>
    <row r="20751" spans="1:2" x14ac:dyDescent="0.25">
      <c r="A20751">
        <v>20747</v>
      </c>
      <c r="B20751">
        <v>330202.4375</v>
      </c>
    </row>
    <row r="20752" spans="1:2" x14ac:dyDescent="0.25">
      <c r="A20752">
        <v>20748</v>
      </c>
      <c r="B20752">
        <v>-147803.84375</v>
      </c>
    </row>
    <row r="20753" spans="1:2" x14ac:dyDescent="0.25">
      <c r="A20753">
        <v>20749</v>
      </c>
      <c r="B20753">
        <v>-43777.390625</v>
      </c>
    </row>
    <row r="20754" spans="1:2" x14ac:dyDescent="0.25">
      <c r="A20754">
        <v>20750</v>
      </c>
      <c r="B20754">
        <v>-352192.625</v>
      </c>
    </row>
    <row r="20755" spans="1:2" x14ac:dyDescent="0.25">
      <c r="A20755">
        <v>20751</v>
      </c>
      <c r="B20755">
        <v>362952.375</v>
      </c>
    </row>
    <row r="20756" spans="1:2" x14ac:dyDescent="0.25">
      <c r="A20756">
        <v>20752</v>
      </c>
      <c r="B20756">
        <v>133567.84375</v>
      </c>
    </row>
    <row r="20757" spans="1:2" x14ac:dyDescent="0.25">
      <c r="A20757">
        <v>20753</v>
      </c>
      <c r="B20757">
        <v>-13648.099609000001</v>
      </c>
    </row>
    <row r="20758" spans="1:2" x14ac:dyDescent="0.25">
      <c r="A20758">
        <v>20754</v>
      </c>
      <c r="B20758">
        <v>-120918.046875</v>
      </c>
    </row>
    <row r="20759" spans="1:2" x14ac:dyDescent="0.25">
      <c r="A20759">
        <v>20755</v>
      </c>
      <c r="B20759">
        <v>10900.894531</v>
      </c>
    </row>
    <row r="20760" spans="1:2" x14ac:dyDescent="0.25">
      <c r="A20760">
        <v>20756</v>
      </c>
      <c r="B20760">
        <v>-413458.71875</v>
      </c>
    </row>
    <row r="20761" spans="1:2" x14ac:dyDescent="0.25">
      <c r="A20761">
        <v>20757</v>
      </c>
      <c r="B20761">
        <v>-38757.144530999998</v>
      </c>
    </row>
    <row r="20762" spans="1:2" x14ac:dyDescent="0.25">
      <c r="A20762">
        <v>20758</v>
      </c>
      <c r="B20762">
        <v>280370.84375</v>
      </c>
    </row>
    <row r="20763" spans="1:2" x14ac:dyDescent="0.25">
      <c r="A20763">
        <v>20759</v>
      </c>
      <c r="B20763">
        <v>-206551.546875</v>
      </c>
    </row>
    <row r="20764" spans="1:2" x14ac:dyDescent="0.25">
      <c r="A20764">
        <v>20760</v>
      </c>
      <c r="B20764">
        <v>-90836.882811999996</v>
      </c>
    </row>
    <row r="20765" spans="1:2" x14ac:dyDescent="0.25">
      <c r="A20765">
        <v>20761</v>
      </c>
      <c r="B20765">
        <v>263111.09375</v>
      </c>
    </row>
    <row r="20766" spans="1:2" x14ac:dyDescent="0.25">
      <c r="A20766">
        <v>20762</v>
      </c>
      <c r="B20766">
        <v>-298369.4375</v>
      </c>
    </row>
    <row r="20767" spans="1:2" x14ac:dyDescent="0.25">
      <c r="A20767">
        <v>20763</v>
      </c>
      <c r="B20767">
        <v>-443219.4375</v>
      </c>
    </row>
    <row r="20768" spans="1:2" x14ac:dyDescent="0.25">
      <c r="A20768">
        <v>20764</v>
      </c>
      <c r="B20768">
        <v>-395124.78125</v>
      </c>
    </row>
    <row r="20769" spans="1:2" x14ac:dyDescent="0.25">
      <c r="A20769">
        <v>20765</v>
      </c>
      <c r="B20769">
        <v>223697.484375</v>
      </c>
    </row>
    <row r="20770" spans="1:2" x14ac:dyDescent="0.25">
      <c r="A20770">
        <v>20766</v>
      </c>
      <c r="B20770">
        <v>80517.992188000004</v>
      </c>
    </row>
    <row r="20771" spans="1:2" x14ac:dyDescent="0.25">
      <c r="A20771">
        <v>20767</v>
      </c>
      <c r="B20771">
        <v>194054.25</v>
      </c>
    </row>
    <row r="20772" spans="1:2" x14ac:dyDescent="0.25">
      <c r="A20772">
        <v>20768</v>
      </c>
      <c r="B20772">
        <v>-568478.0625</v>
      </c>
    </row>
    <row r="20773" spans="1:2" x14ac:dyDescent="0.25">
      <c r="A20773">
        <v>20769</v>
      </c>
      <c r="B20773">
        <v>541318.25</v>
      </c>
    </row>
    <row r="20774" spans="1:2" x14ac:dyDescent="0.25">
      <c r="A20774">
        <v>20770</v>
      </c>
      <c r="B20774">
        <v>-83986.570311999996</v>
      </c>
    </row>
    <row r="20775" spans="1:2" x14ac:dyDescent="0.25">
      <c r="A20775">
        <v>20771</v>
      </c>
      <c r="B20775">
        <v>59281.285155999998</v>
      </c>
    </row>
    <row r="20776" spans="1:2" x14ac:dyDescent="0.25">
      <c r="A20776">
        <v>20772</v>
      </c>
      <c r="B20776">
        <v>-241261.578125</v>
      </c>
    </row>
    <row r="20777" spans="1:2" x14ac:dyDescent="0.25">
      <c r="A20777">
        <v>20773</v>
      </c>
      <c r="B20777">
        <v>-83905.664061999996</v>
      </c>
    </row>
    <row r="20778" spans="1:2" x14ac:dyDescent="0.25">
      <c r="A20778">
        <v>20774</v>
      </c>
      <c r="B20778">
        <v>173202.1875</v>
      </c>
    </row>
    <row r="20779" spans="1:2" x14ac:dyDescent="0.25">
      <c r="A20779">
        <v>20775</v>
      </c>
      <c r="B20779">
        <v>-485975.9375</v>
      </c>
    </row>
    <row r="20780" spans="1:2" x14ac:dyDescent="0.25">
      <c r="A20780">
        <v>20776</v>
      </c>
      <c r="B20780">
        <v>328253.09375</v>
      </c>
    </row>
    <row r="20781" spans="1:2" x14ac:dyDescent="0.25">
      <c r="A20781">
        <v>20777</v>
      </c>
      <c r="B20781">
        <v>118522.9375</v>
      </c>
    </row>
    <row r="20782" spans="1:2" x14ac:dyDescent="0.25">
      <c r="A20782">
        <v>20778</v>
      </c>
      <c r="B20782">
        <v>-157394.140625</v>
      </c>
    </row>
    <row r="20783" spans="1:2" x14ac:dyDescent="0.25">
      <c r="A20783">
        <v>20779</v>
      </c>
      <c r="B20783">
        <v>-323892.875</v>
      </c>
    </row>
    <row r="20784" spans="1:2" x14ac:dyDescent="0.25">
      <c r="A20784">
        <v>20780</v>
      </c>
      <c r="B20784">
        <v>-159130.546875</v>
      </c>
    </row>
    <row r="20785" spans="1:2" x14ac:dyDescent="0.25">
      <c r="A20785">
        <v>20781</v>
      </c>
      <c r="B20785">
        <v>310508.3125</v>
      </c>
    </row>
    <row r="20786" spans="1:2" x14ac:dyDescent="0.25">
      <c r="A20786">
        <v>20782</v>
      </c>
      <c r="B20786">
        <v>159577</v>
      </c>
    </row>
    <row r="20787" spans="1:2" x14ac:dyDescent="0.25">
      <c r="A20787">
        <v>20783</v>
      </c>
      <c r="B20787">
        <v>512503.96875</v>
      </c>
    </row>
    <row r="20788" spans="1:2" x14ac:dyDescent="0.25">
      <c r="A20788">
        <v>20784</v>
      </c>
      <c r="B20788">
        <v>-105408.171875</v>
      </c>
    </row>
    <row r="20789" spans="1:2" x14ac:dyDescent="0.25">
      <c r="A20789">
        <v>20785</v>
      </c>
      <c r="B20789">
        <v>-200366.234375</v>
      </c>
    </row>
    <row r="20790" spans="1:2" x14ac:dyDescent="0.25">
      <c r="A20790">
        <v>20786</v>
      </c>
      <c r="B20790">
        <v>503724.71875</v>
      </c>
    </row>
    <row r="20791" spans="1:2" x14ac:dyDescent="0.25">
      <c r="A20791">
        <v>20787</v>
      </c>
      <c r="B20791">
        <v>534383.4375</v>
      </c>
    </row>
    <row r="20792" spans="1:2" x14ac:dyDescent="0.25">
      <c r="A20792">
        <v>20788</v>
      </c>
      <c r="B20792">
        <v>-469470.8125</v>
      </c>
    </row>
    <row r="20793" spans="1:2" x14ac:dyDescent="0.25">
      <c r="A20793">
        <v>20789</v>
      </c>
      <c r="B20793">
        <v>-268747.59375</v>
      </c>
    </row>
    <row r="20794" spans="1:2" x14ac:dyDescent="0.25">
      <c r="A20794">
        <v>20790</v>
      </c>
      <c r="B20794">
        <v>117851.039062</v>
      </c>
    </row>
    <row r="20795" spans="1:2" x14ac:dyDescent="0.25">
      <c r="A20795">
        <v>20791</v>
      </c>
      <c r="B20795">
        <v>479546.09375</v>
      </c>
    </row>
    <row r="20796" spans="1:2" x14ac:dyDescent="0.25">
      <c r="A20796">
        <v>20792</v>
      </c>
      <c r="B20796">
        <v>-490305.96875</v>
      </c>
    </row>
    <row r="20797" spans="1:2" x14ac:dyDescent="0.25">
      <c r="A20797">
        <v>20793</v>
      </c>
      <c r="B20797">
        <v>-404748.5625</v>
      </c>
    </row>
    <row r="20798" spans="1:2" x14ac:dyDescent="0.25">
      <c r="A20798">
        <v>20794</v>
      </c>
      <c r="B20798">
        <v>197683.328125</v>
      </c>
    </row>
    <row r="20799" spans="1:2" x14ac:dyDescent="0.25">
      <c r="A20799">
        <v>20795</v>
      </c>
      <c r="B20799">
        <v>-110805.617188</v>
      </c>
    </row>
    <row r="20800" spans="1:2" x14ac:dyDescent="0.25">
      <c r="A20800">
        <v>20796</v>
      </c>
      <c r="B20800">
        <v>349274.03125</v>
      </c>
    </row>
    <row r="20801" spans="1:2" x14ac:dyDescent="0.25">
      <c r="A20801">
        <v>20797</v>
      </c>
      <c r="B20801">
        <v>436260.8125</v>
      </c>
    </row>
    <row r="20802" spans="1:2" x14ac:dyDescent="0.25">
      <c r="A20802">
        <v>20798</v>
      </c>
      <c r="B20802">
        <v>-76001.085938000004</v>
      </c>
    </row>
    <row r="20803" spans="1:2" x14ac:dyDescent="0.25">
      <c r="A20803">
        <v>20799</v>
      </c>
      <c r="B20803">
        <v>275062.21875</v>
      </c>
    </row>
    <row r="20804" spans="1:2" x14ac:dyDescent="0.25">
      <c r="A20804">
        <v>20800</v>
      </c>
      <c r="B20804">
        <v>183232.984375</v>
      </c>
    </row>
    <row r="20805" spans="1:2" x14ac:dyDescent="0.25">
      <c r="A20805">
        <v>20801</v>
      </c>
      <c r="B20805">
        <v>345440.6875</v>
      </c>
    </row>
    <row r="20806" spans="1:2" x14ac:dyDescent="0.25">
      <c r="A20806">
        <v>20802</v>
      </c>
      <c r="B20806">
        <v>-435249.71875</v>
      </c>
    </row>
    <row r="20807" spans="1:2" x14ac:dyDescent="0.25">
      <c r="A20807">
        <v>20803</v>
      </c>
      <c r="B20807">
        <v>216688.3125</v>
      </c>
    </row>
    <row r="20808" spans="1:2" x14ac:dyDescent="0.25">
      <c r="A20808">
        <v>20804</v>
      </c>
      <c r="B20808">
        <v>408147.8125</v>
      </c>
    </row>
    <row r="20809" spans="1:2" x14ac:dyDescent="0.25">
      <c r="A20809">
        <v>20805</v>
      </c>
      <c r="B20809">
        <v>468551.75</v>
      </c>
    </row>
    <row r="20810" spans="1:2" x14ac:dyDescent="0.25">
      <c r="A20810">
        <v>20806</v>
      </c>
      <c r="B20810">
        <v>-77509.273438000004</v>
      </c>
    </row>
    <row r="20811" spans="1:2" x14ac:dyDescent="0.25">
      <c r="A20811">
        <v>20807</v>
      </c>
      <c r="B20811">
        <v>-85732.546875</v>
      </c>
    </row>
    <row r="20812" spans="1:2" x14ac:dyDescent="0.25">
      <c r="A20812">
        <v>20808</v>
      </c>
      <c r="B20812">
        <v>455092.5</v>
      </c>
    </row>
    <row r="20813" spans="1:2" x14ac:dyDescent="0.25">
      <c r="A20813">
        <v>20809</v>
      </c>
      <c r="B20813">
        <v>153167.609375</v>
      </c>
    </row>
    <row r="20814" spans="1:2" x14ac:dyDescent="0.25">
      <c r="A20814">
        <v>20810</v>
      </c>
      <c r="B20814">
        <v>413866.90625</v>
      </c>
    </row>
    <row r="20815" spans="1:2" x14ac:dyDescent="0.25">
      <c r="A20815">
        <v>20811</v>
      </c>
      <c r="B20815">
        <v>-165674.296875</v>
      </c>
    </row>
    <row r="20816" spans="1:2" x14ac:dyDescent="0.25">
      <c r="A20816">
        <v>20812</v>
      </c>
      <c r="B20816">
        <v>349006.09375</v>
      </c>
    </row>
    <row r="20817" spans="1:2" x14ac:dyDescent="0.25">
      <c r="A20817">
        <v>20813</v>
      </c>
      <c r="B20817">
        <v>-101566.226562</v>
      </c>
    </row>
    <row r="20818" spans="1:2" x14ac:dyDescent="0.25">
      <c r="A20818">
        <v>20814</v>
      </c>
      <c r="B20818">
        <v>211431.625</v>
      </c>
    </row>
    <row r="20819" spans="1:2" x14ac:dyDescent="0.25">
      <c r="A20819">
        <v>20815</v>
      </c>
      <c r="B20819">
        <v>304299.3125</v>
      </c>
    </row>
    <row r="20820" spans="1:2" x14ac:dyDescent="0.25">
      <c r="A20820">
        <v>20816</v>
      </c>
      <c r="B20820">
        <v>396552.03125</v>
      </c>
    </row>
    <row r="20821" spans="1:2" x14ac:dyDescent="0.25">
      <c r="A20821">
        <v>20817</v>
      </c>
      <c r="B20821">
        <v>606214.125</v>
      </c>
    </row>
    <row r="20822" spans="1:2" x14ac:dyDescent="0.25">
      <c r="A20822">
        <v>20818</v>
      </c>
      <c r="B20822">
        <v>416792.59375</v>
      </c>
    </row>
    <row r="20823" spans="1:2" x14ac:dyDescent="0.25">
      <c r="A20823">
        <v>20819</v>
      </c>
      <c r="B20823">
        <v>-343052.90625</v>
      </c>
    </row>
    <row r="20824" spans="1:2" x14ac:dyDescent="0.25">
      <c r="A20824">
        <v>20820</v>
      </c>
      <c r="B20824">
        <v>40654.257812000003</v>
      </c>
    </row>
    <row r="20825" spans="1:2" x14ac:dyDescent="0.25">
      <c r="A20825">
        <v>20821</v>
      </c>
      <c r="B20825">
        <v>-269303.25</v>
      </c>
    </row>
    <row r="20826" spans="1:2" x14ac:dyDescent="0.25">
      <c r="A20826">
        <v>20822</v>
      </c>
      <c r="B20826">
        <v>119212.96875</v>
      </c>
    </row>
    <row r="20827" spans="1:2" x14ac:dyDescent="0.25">
      <c r="A20827">
        <v>20823</v>
      </c>
      <c r="B20827">
        <v>168143.59375</v>
      </c>
    </row>
    <row r="20828" spans="1:2" x14ac:dyDescent="0.25">
      <c r="A20828">
        <v>20824</v>
      </c>
      <c r="B20828">
        <v>-316290.46875</v>
      </c>
    </row>
    <row r="20829" spans="1:2" x14ac:dyDescent="0.25">
      <c r="A20829">
        <v>20825</v>
      </c>
      <c r="B20829">
        <v>-148244.40625</v>
      </c>
    </row>
    <row r="20830" spans="1:2" x14ac:dyDescent="0.25">
      <c r="A20830">
        <v>20826</v>
      </c>
      <c r="B20830">
        <v>278532.375</v>
      </c>
    </row>
    <row r="20831" spans="1:2" x14ac:dyDescent="0.25">
      <c r="A20831">
        <v>20827</v>
      </c>
      <c r="B20831">
        <v>-324132.53125</v>
      </c>
    </row>
    <row r="20832" spans="1:2" x14ac:dyDescent="0.25">
      <c r="A20832">
        <v>20828</v>
      </c>
      <c r="B20832">
        <v>-117739.445312</v>
      </c>
    </row>
    <row r="20833" spans="1:2" x14ac:dyDescent="0.25">
      <c r="A20833">
        <v>20829</v>
      </c>
      <c r="B20833">
        <v>-225082.78125</v>
      </c>
    </row>
    <row r="20834" spans="1:2" x14ac:dyDescent="0.25">
      <c r="A20834">
        <v>20830</v>
      </c>
      <c r="B20834">
        <v>663968.5</v>
      </c>
    </row>
    <row r="20835" spans="1:2" x14ac:dyDescent="0.25">
      <c r="A20835">
        <v>20831</v>
      </c>
      <c r="B20835">
        <v>-171306.125</v>
      </c>
    </row>
    <row r="20836" spans="1:2" x14ac:dyDescent="0.25">
      <c r="A20836">
        <v>20832</v>
      </c>
      <c r="B20836">
        <v>126219.757812</v>
      </c>
    </row>
    <row r="20837" spans="1:2" x14ac:dyDescent="0.25">
      <c r="A20837">
        <v>20833</v>
      </c>
      <c r="B20837">
        <v>159188.71875</v>
      </c>
    </row>
    <row r="20838" spans="1:2" x14ac:dyDescent="0.25">
      <c r="A20838">
        <v>20834</v>
      </c>
      <c r="B20838">
        <v>571425</v>
      </c>
    </row>
    <row r="20839" spans="1:2" x14ac:dyDescent="0.25">
      <c r="A20839">
        <v>20835</v>
      </c>
      <c r="B20839">
        <v>-114274.90625</v>
      </c>
    </row>
    <row r="20840" spans="1:2" x14ac:dyDescent="0.25">
      <c r="A20840">
        <v>20836</v>
      </c>
      <c r="B20840">
        <v>176367.8125</v>
      </c>
    </row>
    <row r="20841" spans="1:2" x14ac:dyDescent="0.25">
      <c r="A20841">
        <v>20837</v>
      </c>
      <c r="B20841">
        <v>125658.296875</v>
      </c>
    </row>
    <row r="20842" spans="1:2" x14ac:dyDescent="0.25">
      <c r="A20842">
        <v>20838</v>
      </c>
      <c r="B20842">
        <v>79453.242188000004</v>
      </c>
    </row>
    <row r="20843" spans="1:2" x14ac:dyDescent="0.25">
      <c r="A20843">
        <v>20839</v>
      </c>
      <c r="B20843">
        <v>38296.71875</v>
      </c>
    </row>
    <row r="20844" spans="1:2" x14ac:dyDescent="0.25">
      <c r="A20844">
        <v>20840</v>
      </c>
      <c r="B20844">
        <v>-183554.109375</v>
      </c>
    </row>
    <row r="20845" spans="1:2" x14ac:dyDescent="0.25">
      <c r="A20845">
        <v>20841</v>
      </c>
      <c r="B20845">
        <v>411928.71875</v>
      </c>
    </row>
    <row r="20846" spans="1:2" x14ac:dyDescent="0.25">
      <c r="A20846">
        <v>20842</v>
      </c>
      <c r="B20846">
        <v>-336978.3125</v>
      </c>
    </row>
    <row r="20847" spans="1:2" x14ac:dyDescent="0.25">
      <c r="A20847">
        <v>20843</v>
      </c>
      <c r="B20847">
        <v>-23394.728515999999</v>
      </c>
    </row>
    <row r="20848" spans="1:2" x14ac:dyDescent="0.25">
      <c r="A20848">
        <v>20844</v>
      </c>
      <c r="B20848">
        <v>417742.1875</v>
      </c>
    </row>
    <row r="20849" spans="1:2" x14ac:dyDescent="0.25">
      <c r="A20849">
        <v>20845</v>
      </c>
      <c r="B20849">
        <v>284985.1875</v>
      </c>
    </row>
    <row r="20850" spans="1:2" x14ac:dyDescent="0.25">
      <c r="A20850">
        <v>20846</v>
      </c>
      <c r="B20850">
        <v>-315857.75</v>
      </c>
    </row>
    <row r="20851" spans="1:2" x14ac:dyDescent="0.25">
      <c r="A20851">
        <v>20847</v>
      </c>
      <c r="B20851">
        <v>-165844.75</v>
      </c>
    </row>
    <row r="20852" spans="1:2" x14ac:dyDescent="0.25">
      <c r="A20852">
        <v>20848</v>
      </c>
      <c r="B20852">
        <v>-306076.375</v>
      </c>
    </row>
    <row r="20853" spans="1:2" x14ac:dyDescent="0.25">
      <c r="A20853">
        <v>20849</v>
      </c>
      <c r="B20853">
        <v>316238.03125</v>
      </c>
    </row>
    <row r="20854" spans="1:2" x14ac:dyDescent="0.25">
      <c r="A20854">
        <v>20850</v>
      </c>
      <c r="B20854">
        <v>-313056.875</v>
      </c>
    </row>
    <row r="20855" spans="1:2" x14ac:dyDescent="0.25">
      <c r="A20855">
        <v>20851</v>
      </c>
      <c r="B20855">
        <v>-290328.0625</v>
      </c>
    </row>
    <row r="20856" spans="1:2" x14ac:dyDescent="0.25">
      <c r="A20856">
        <v>20852</v>
      </c>
      <c r="B20856">
        <v>44437.027344000002</v>
      </c>
    </row>
    <row r="20857" spans="1:2" x14ac:dyDescent="0.25">
      <c r="A20857">
        <v>20853</v>
      </c>
      <c r="B20857">
        <v>-544894.3125</v>
      </c>
    </row>
    <row r="20858" spans="1:2" x14ac:dyDescent="0.25">
      <c r="A20858">
        <v>20854</v>
      </c>
      <c r="B20858">
        <v>-30752.109375</v>
      </c>
    </row>
    <row r="20859" spans="1:2" x14ac:dyDescent="0.25">
      <c r="A20859">
        <v>20855</v>
      </c>
      <c r="B20859">
        <v>89419.515625</v>
      </c>
    </row>
    <row r="20860" spans="1:2" x14ac:dyDescent="0.25">
      <c r="A20860">
        <v>20856</v>
      </c>
      <c r="B20860">
        <v>252630.046875</v>
      </c>
    </row>
    <row r="20861" spans="1:2" x14ac:dyDescent="0.25">
      <c r="A20861">
        <v>20857</v>
      </c>
      <c r="B20861">
        <v>-553255.75</v>
      </c>
    </row>
    <row r="20862" spans="1:2" x14ac:dyDescent="0.25">
      <c r="A20862">
        <v>20858</v>
      </c>
      <c r="B20862">
        <v>-87702.96875</v>
      </c>
    </row>
    <row r="20863" spans="1:2" x14ac:dyDescent="0.25">
      <c r="A20863">
        <v>20859</v>
      </c>
      <c r="B20863">
        <v>464379</v>
      </c>
    </row>
    <row r="20864" spans="1:2" x14ac:dyDescent="0.25">
      <c r="A20864">
        <v>20860</v>
      </c>
      <c r="B20864">
        <v>281074.1875</v>
      </c>
    </row>
    <row r="20865" spans="1:2" x14ac:dyDescent="0.25">
      <c r="A20865">
        <v>20861</v>
      </c>
      <c r="B20865">
        <v>139443.890625</v>
      </c>
    </row>
    <row r="20866" spans="1:2" x14ac:dyDescent="0.25">
      <c r="A20866">
        <v>20862</v>
      </c>
      <c r="B20866">
        <v>-153501.328125</v>
      </c>
    </row>
    <row r="20867" spans="1:2" x14ac:dyDescent="0.25">
      <c r="A20867">
        <v>20863</v>
      </c>
      <c r="B20867">
        <v>-125683.8125</v>
      </c>
    </row>
    <row r="20868" spans="1:2" x14ac:dyDescent="0.25">
      <c r="A20868">
        <v>20864</v>
      </c>
      <c r="B20868">
        <v>262999.0625</v>
      </c>
    </row>
    <row r="20869" spans="1:2" x14ac:dyDescent="0.25">
      <c r="A20869">
        <v>20865</v>
      </c>
      <c r="B20869">
        <v>221086.890625</v>
      </c>
    </row>
    <row r="20870" spans="1:2" x14ac:dyDescent="0.25">
      <c r="A20870">
        <v>20866</v>
      </c>
      <c r="B20870">
        <v>117009.484375</v>
      </c>
    </row>
    <row r="20871" spans="1:2" x14ac:dyDescent="0.25">
      <c r="A20871">
        <v>20867</v>
      </c>
      <c r="B20871">
        <v>-263022.25</v>
      </c>
    </row>
    <row r="20872" spans="1:2" x14ac:dyDescent="0.25">
      <c r="A20872">
        <v>20868</v>
      </c>
      <c r="B20872">
        <v>-352806.75</v>
      </c>
    </row>
    <row r="20873" spans="1:2" x14ac:dyDescent="0.25">
      <c r="A20873">
        <v>20869</v>
      </c>
      <c r="B20873">
        <v>-30257.875</v>
      </c>
    </row>
    <row r="20874" spans="1:2" x14ac:dyDescent="0.25">
      <c r="A20874">
        <v>20870</v>
      </c>
      <c r="B20874">
        <v>32745.037109000001</v>
      </c>
    </row>
    <row r="20875" spans="1:2" x14ac:dyDescent="0.25">
      <c r="A20875">
        <v>20871</v>
      </c>
      <c r="B20875">
        <v>93763.632811999996</v>
      </c>
    </row>
    <row r="20876" spans="1:2" x14ac:dyDescent="0.25">
      <c r="A20876">
        <v>20872</v>
      </c>
      <c r="B20876">
        <v>-84037.65625</v>
      </c>
    </row>
    <row r="20877" spans="1:2" x14ac:dyDescent="0.25">
      <c r="A20877">
        <v>20873</v>
      </c>
      <c r="B20877">
        <v>-370251.75</v>
      </c>
    </row>
    <row r="20878" spans="1:2" x14ac:dyDescent="0.25">
      <c r="A20878">
        <v>20874</v>
      </c>
      <c r="B20878">
        <v>-150357.546875</v>
      </c>
    </row>
    <row r="20879" spans="1:2" x14ac:dyDescent="0.25">
      <c r="A20879">
        <v>20875</v>
      </c>
      <c r="B20879">
        <v>-23042.773438</v>
      </c>
    </row>
    <row r="20880" spans="1:2" x14ac:dyDescent="0.25">
      <c r="A20880">
        <v>20876</v>
      </c>
      <c r="B20880">
        <v>-160422.796875</v>
      </c>
    </row>
    <row r="20881" spans="1:2" x14ac:dyDescent="0.25">
      <c r="A20881">
        <v>20877</v>
      </c>
      <c r="B20881">
        <v>-166157.765625</v>
      </c>
    </row>
    <row r="20882" spans="1:2" x14ac:dyDescent="0.25">
      <c r="A20882">
        <v>20878</v>
      </c>
      <c r="B20882">
        <v>-206404.84375</v>
      </c>
    </row>
    <row r="20883" spans="1:2" x14ac:dyDescent="0.25">
      <c r="A20883">
        <v>20879</v>
      </c>
      <c r="B20883">
        <v>-114317.625</v>
      </c>
    </row>
    <row r="20884" spans="1:2" x14ac:dyDescent="0.25">
      <c r="A20884">
        <v>20880</v>
      </c>
      <c r="B20884">
        <v>413712.9375</v>
      </c>
    </row>
    <row r="20885" spans="1:2" x14ac:dyDescent="0.25">
      <c r="A20885">
        <v>20881</v>
      </c>
      <c r="B20885">
        <v>-527018.5</v>
      </c>
    </row>
    <row r="20886" spans="1:2" x14ac:dyDescent="0.25">
      <c r="A20886">
        <v>20882</v>
      </c>
      <c r="B20886">
        <v>-209512.703125</v>
      </c>
    </row>
    <row r="20887" spans="1:2" x14ac:dyDescent="0.25">
      <c r="A20887">
        <v>20883</v>
      </c>
      <c r="B20887">
        <v>379628.65625</v>
      </c>
    </row>
    <row r="20888" spans="1:2" x14ac:dyDescent="0.25">
      <c r="A20888">
        <v>20884</v>
      </c>
      <c r="B20888">
        <v>435387.1875</v>
      </c>
    </row>
    <row r="20889" spans="1:2" x14ac:dyDescent="0.25">
      <c r="A20889">
        <v>20885</v>
      </c>
      <c r="B20889">
        <v>376686.8125</v>
      </c>
    </row>
    <row r="20890" spans="1:2" x14ac:dyDescent="0.25">
      <c r="A20890">
        <v>20886</v>
      </c>
      <c r="B20890">
        <v>58496.132812000003</v>
      </c>
    </row>
    <row r="20891" spans="1:2" x14ac:dyDescent="0.25">
      <c r="A20891">
        <v>20887</v>
      </c>
      <c r="B20891">
        <v>-437071.5625</v>
      </c>
    </row>
    <row r="20892" spans="1:2" x14ac:dyDescent="0.25">
      <c r="A20892">
        <v>20888</v>
      </c>
      <c r="B20892">
        <v>435017.8125</v>
      </c>
    </row>
    <row r="20893" spans="1:2" x14ac:dyDescent="0.25">
      <c r="A20893">
        <v>20889</v>
      </c>
      <c r="B20893">
        <v>124264.546875</v>
      </c>
    </row>
    <row r="20894" spans="1:2" x14ac:dyDescent="0.25">
      <c r="A20894">
        <v>20890</v>
      </c>
      <c r="B20894">
        <v>-260775.25</v>
      </c>
    </row>
    <row r="20895" spans="1:2" x14ac:dyDescent="0.25">
      <c r="A20895">
        <v>20891</v>
      </c>
      <c r="B20895">
        <v>-181667.15625</v>
      </c>
    </row>
    <row r="20896" spans="1:2" x14ac:dyDescent="0.25">
      <c r="A20896">
        <v>20892</v>
      </c>
      <c r="B20896">
        <v>314323.46875</v>
      </c>
    </row>
    <row r="20897" spans="1:2" x14ac:dyDescent="0.25">
      <c r="A20897">
        <v>20893</v>
      </c>
      <c r="B20897">
        <v>265100.78125</v>
      </c>
    </row>
    <row r="20898" spans="1:2" x14ac:dyDescent="0.25">
      <c r="A20898">
        <v>20894</v>
      </c>
      <c r="B20898">
        <v>-313357.21875</v>
      </c>
    </row>
    <row r="20899" spans="1:2" x14ac:dyDescent="0.25">
      <c r="A20899">
        <v>20895</v>
      </c>
      <c r="B20899">
        <v>-385714.53125</v>
      </c>
    </row>
    <row r="20900" spans="1:2" x14ac:dyDescent="0.25">
      <c r="A20900">
        <v>20896</v>
      </c>
      <c r="B20900">
        <v>-406817.53125</v>
      </c>
    </row>
    <row r="20901" spans="1:2" x14ac:dyDescent="0.25">
      <c r="A20901">
        <v>20897</v>
      </c>
      <c r="B20901">
        <v>126787.1875</v>
      </c>
    </row>
    <row r="20902" spans="1:2" x14ac:dyDescent="0.25">
      <c r="A20902">
        <v>20898</v>
      </c>
      <c r="B20902">
        <v>-850.66406199999994</v>
      </c>
    </row>
    <row r="20903" spans="1:2" x14ac:dyDescent="0.25">
      <c r="A20903">
        <v>20899</v>
      </c>
      <c r="B20903">
        <v>-149612.796875</v>
      </c>
    </row>
    <row r="20904" spans="1:2" x14ac:dyDescent="0.25">
      <c r="A20904">
        <v>20900</v>
      </c>
      <c r="B20904">
        <v>-587451.8125</v>
      </c>
    </row>
    <row r="20905" spans="1:2" x14ac:dyDescent="0.25">
      <c r="A20905">
        <v>20901</v>
      </c>
      <c r="B20905">
        <v>-123348.5625</v>
      </c>
    </row>
    <row r="20906" spans="1:2" x14ac:dyDescent="0.25">
      <c r="A20906">
        <v>20902</v>
      </c>
      <c r="B20906">
        <v>-101816.71875</v>
      </c>
    </row>
    <row r="20907" spans="1:2" x14ac:dyDescent="0.25">
      <c r="A20907">
        <v>20903</v>
      </c>
      <c r="B20907">
        <v>-231379.984375</v>
      </c>
    </row>
    <row r="20908" spans="1:2" x14ac:dyDescent="0.25">
      <c r="A20908">
        <v>20904</v>
      </c>
      <c r="B20908">
        <v>302768.78125</v>
      </c>
    </row>
    <row r="20909" spans="1:2" x14ac:dyDescent="0.25">
      <c r="A20909">
        <v>20905</v>
      </c>
      <c r="B20909">
        <v>-93878.109375</v>
      </c>
    </row>
    <row r="20910" spans="1:2" x14ac:dyDescent="0.25">
      <c r="A20910">
        <v>20906</v>
      </c>
      <c r="B20910">
        <v>-15978.349609000001</v>
      </c>
    </row>
    <row r="20911" spans="1:2" x14ac:dyDescent="0.25">
      <c r="A20911">
        <v>20907</v>
      </c>
      <c r="B20911">
        <v>-270838.03125</v>
      </c>
    </row>
    <row r="20912" spans="1:2" x14ac:dyDescent="0.25">
      <c r="A20912">
        <v>20908</v>
      </c>
      <c r="B20912">
        <v>-302111.625</v>
      </c>
    </row>
    <row r="20913" spans="1:2" x14ac:dyDescent="0.25">
      <c r="A20913">
        <v>20909</v>
      </c>
      <c r="B20913">
        <v>211311.65625</v>
      </c>
    </row>
    <row r="20914" spans="1:2" x14ac:dyDescent="0.25">
      <c r="A20914">
        <v>20910</v>
      </c>
      <c r="B20914">
        <v>431842.34375</v>
      </c>
    </row>
    <row r="20915" spans="1:2" x14ac:dyDescent="0.25">
      <c r="A20915">
        <v>20911</v>
      </c>
      <c r="B20915">
        <v>-63023.886719000002</v>
      </c>
    </row>
    <row r="20916" spans="1:2" x14ac:dyDescent="0.25">
      <c r="A20916">
        <v>20912</v>
      </c>
      <c r="B20916">
        <v>-45095.238280999998</v>
      </c>
    </row>
    <row r="20917" spans="1:2" x14ac:dyDescent="0.25">
      <c r="A20917">
        <v>20913</v>
      </c>
      <c r="B20917">
        <v>34947.953125</v>
      </c>
    </row>
    <row r="20918" spans="1:2" x14ac:dyDescent="0.25">
      <c r="A20918">
        <v>20914</v>
      </c>
      <c r="B20918">
        <v>231420.203125</v>
      </c>
    </row>
    <row r="20919" spans="1:2" x14ac:dyDescent="0.25">
      <c r="A20919">
        <v>20915</v>
      </c>
      <c r="B20919">
        <v>101101.578125</v>
      </c>
    </row>
    <row r="20920" spans="1:2" x14ac:dyDescent="0.25">
      <c r="A20920">
        <v>20916</v>
      </c>
      <c r="B20920">
        <v>-407711.75</v>
      </c>
    </row>
    <row r="20921" spans="1:2" x14ac:dyDescent="0.25">
      <c r="A20921">
        <v>20917</v>
      </c>
      <c r="B20921">
        <v>67621.085938000004</v>
      </c>
    </row>
    <row r="20922" spans="1:2" x14ac:dyDescent="0.25">
      <c r="A20922">
        <v>20918</v>
      </c>
      <c r="B20922">
        <v>174172.0625</v>
      </c>
    </row>
    <row r="20923" spans="1:2" x14ac:dyDescent="0.25">
      <c r="A20923">
        <v>20919</v>
      </c>
      <c r="B20923">
        <v>-140040.5</v>
      </c>
    </row>
    <row r="20924" spans="1:2" x14ac:dyDescent="0.25">
      <c r="A20924">
        <v>20920</v>
      </c>
      <c r="B20924">
        <v>-557838.5</v>
      </c>
    </row>
    <row r="20925" spans="1:2" x14ac:dyDescent="0.25">
      <c r="A20925">
        <v>20921</v>
      </c>
      <c r="B20925">
        <v>-313150.625</v>
      </c>
    </row>
    <row r="20926" spans="1:2" x14ac:dyDescent="0.25">
      <c r="A20926">
        <v>20922</v>
      </c>
      <c r="B20926">
        <v>-225205.625</v>
      </c>
    </row>
    <row r="20927" spans="1:2" x14ac:dyDescent="0.25">
      <c r="A20927">
        <v>20923</v>
      </c>
      <c r="B20927">
        <v>-48403.773437999997</v>
      </c>
    </row>
    <row r="20928" spans="1:2" x14ac:dyDescent="0.25">
      <c r="A20928">
        <v>20924</v>
      </c>
      <c r="B20928">
        <v>100330.96875</v>
      </c>
    </row>
    <row r="20929" spans="1:2" x14ac:dyDescent="0.25">
      <c r="A20929">
        <v>20925</v>
      </c>
      <c r="B20929">
        <v>181086.03125</v>
      </c>
    </row>
    <row r="20930" spans="1:2" x14ac:dyDescent="0.25">
      <c r="A20930">
        <v>20926</v>
      </c>
      <c r="B20930">
        <v>-206351.109375</v>
      </c>
    </row>
    <row r="20931" spans="1:2" x14ac:dyDescent="0.25">
      <c r="A20931">
        <v>20927</v>
      </c>
      <c r="B20931">
        <v>170136.140625</v>
      </c>
    </row>
    <row r="20932" spans="1:2" x14ac:dyDescent="0.25">
      <c r="A20932">
        <v>20928</v>
      </c>
      <c r="B20932">
        <v>-138879.703125</v>
      </c>
    </row>
    <row r="20933" spans="1:2" x14ac:dyDescent="0.25">
      <c r="A20933">
        <v>20929</v>
      </c>
      <c r="B20933">
        <v>164799.1875</v>
      </c>
    </row>
    <row r="20934" spans="1:2" x14ac:dyDescent="0.25">
      <c r="A20934">
        <v>20930</v>
      </c>
      <c r="B20934">
        <v>-592131.5625</v>
      </c>
    </row>
    <row r="20935" spans="1:2" x14ac:dyDescent="0.25">
      <c r="A20935">
        <v>20931</v>
      </c>
      <c r="B20935">
        <v>270143</v>
      </c>
    </row>
    <row r="20936" spans="1:2" x14ac:dyDescent="0.25">
      <c r="A20936">
        <v>20932</v>
      </c>
      <c r="B20936">
        <v>143763.4375</v>
      </c>
    </row>
    <row r="20937" spans="1:2" x14ac:dyDescent="0.25">
      <c r="A20937">
        <v>20933</v>
      </c>
      <c r="B20937">
        <v>-282912.28125</v>
      </c>
    </row>
    <row r="20938" spans="1:2" x14ac:dyDescent="0.25">
      <c r="A20938">
        <v>20934</v>
      </c>
      <c r="B20938">
        <v>-289798.65625</v>
      </c>
    </row>
    <row r="20939" spans="1:2" x14ac:dyDescent="0.25">
      <c r="A20939">
        <v>20935</v>
      </c>
      <c r="B20939">
        <v>42943.292969000002</v>
      </c>
    </row>
    <row r="20940" spans="1:2" x14ac:dyDescent="0.25">
      <c r="A20940">
        <v>20936</v>
      </c>
      <c r="B20940">
        <v>-121006.46875</v>
      </c>
    </row>
    <row r="20941" spans="1:2" x14ac:dyDescent="0.25">
      <c r="A20941">
        <v>20937</v>
      </c>
      <c r="B20941">
        <v>3335.8125</v>
      </c>
    </row>
    <row r="20942" spans="1:2" x14ac:dyDescent="0.25">
      <c r="A20942">
        <v>20938</v>
      </c>
      <c r="B20942">
        <v>395913.46875</v>
      </c>
    </row>
    <row r="20943" spans="1:2" x14ac:dyDescent="0.25">
      <c r="A20943">
        <v>20939</v>
      </c>
      <c r="B20943">
        <v>-204738.234375</v>
      </c>
    </row>
    <row r="20944" spans="1:2" x14ac:dyDescent="0.25">
      <c r="A20944">
        <v>20940</v>
      </c>
      <c r="B20944">
        <v>-194797.015625</v>
      </c>
    </row>
    <row r="20945" spans="1:2" x14ac:dyDescent="0.25">
      <c r="A20945">
        <v>20941</v>
      </c>
      <c r="B20945">
        <v>-206199.3125</v>
      </c>
    </row>
    <row r="20946" spans="1:2" x14ac:dyDescent="0.25">
      <c r="A20946">
        <v>20942</v>
      </c>
      <c r="B20946">
        <v>226358.875</v>
      </c>
    </row>
    <row r="20947" spans="1:2" x14ac:dyDescent="0.25">
      <c r="A20947">
        <v>20943</v>
      </c>
      <c r="B20947">
        <v>126210.585938</v>
      </c>
    </row>
    <row r="20948" spans="1:2" x14ac:dyDescent="0.25">
      <c r="A20948">
        <v>20944</v>
      </c>
      <c r="B20948">
        <v>361575.375</v>
      </c>
    </row>
    <row r="20949" spans="1:2" x14ac:dyDescent="0.25">
      <c r="A20949">
        <v>20945</v>
      </c>
      <c r="B20949">
        <v>-63006.570312000003</v>
      </c>
    </row>
    <row r="20950" spans="1:2" x14ac:dyDescent="0.25">
      <c r="A20950">
        <v>20946</v>
      </c>
      <c r="B20950">
        <v>-129339.929688</v>
      </c>
    </row>
    <row r="20951" spans="1:2" x14ac:dyDescent="0.25">
      <c r="A20951">
        <v>20947</v>
      </c>
      <c r="B20951">
        <v>-92520.40625</v>
      </c>
    </row>
    <row r="20952" spans="1:2" x14ac:dyDescent="0.25">
      <c r="A20952">
        <v>20948</v>
      </c>
      <c r="B20952">
        <v>-273688.3125</v>
      </c>
    </row>
    <row r="20953" spans="1:2" x14ac:dyDescent="0.25">
      <c r="A20953">
        <v>20949</v>
      </c>
      <c r="B20953">
        <v>11946.78125</v>
      </c>
    </row>
    <row r="20954" spans="1:2" x14ac:dyDescent="0.25">
      <c r="A20954">
        <v>20950</v>
      </c>
      <c r="B20954">
        <v>-616754.5</v>
      </c>
    </row>
    <row r="20955" spans="1:2" x14ac:dyDescent="0.25">
      <c r="A20955">
        <v>20951</v>
      </c>
      <c r="B20955">
        <v>330175.5625</v>
      </c>
    </row>
    <row r="20956" spans="1:2" x14ac:dyDescent="0.25">
      <c r="A20956">
        <v>20952</v>
      </c>
      <c r="B20956">
        <v>432163.34375</v>
      </c>
    </row>
    <row r="20957" spans="1:2" x14ac:dyDescent="0.25">
      <c r="A20957">
        <v>20953</v>
      </c>
      <c r="B20957">
        <v>516930.34375</v>
      </c>
    </row>
    <row r="20958" spans="1:2" x14ac:dyDescent="0.25">
      <c r="A20958">
        <v>20954</v>
      </c>
      <c r="B20958">
        <v>-7498.3740230000003</v>
      </c>
    </row>
    <row r="20959" spans="1:2" x14ac:dyDescent="0.25">
      <c r="A20959">
        <v>20955</v>
      </c>
      <c r="B20959">
        <v>401745.53125</v>
      </c>
    </row>
    <row r="20960" spans="1:2" x14ac:dyDescent="0.25">
      <c r="A20960">
        <v>20956</v>
      </c>
      <c r="B20960">
        <v>-213654.359375</v>
      </c>
    </row>
    <row r="20961" spans="1:2" x14ac:dyDescent="0.25">
      <c r="A20961">
        <v>20957</v>
      </c>
      <c r="B20961">
        <v>-144264.359375</v>
      </c>
    </row>
    <row r="20962" spans="1:2" x14ac:dyDescent="0.25">
      <c r="A20962">
        <v>20958</v>
      </c>
      <c r="B20962">
        <v>384356.5625</v>
      </c>
    </row>
    <row r="20963" spans="1:2" x14ac:dyDescent="0.25">
      <c r="A20963">
        <v>20959</v>
      </c>
      <c r="B20963">
        <v>53052.757812000003</v>
      </c>
    </row>
    <row r="20964" spans="1:2" x14ac:dyDescent="0.25">
      <c r="A20964">
        <v>20960</v>
      </c>
      <c r="B20964">
        <v>74563.28125</v>
      </c>
    </row>
    <row r="20965" spans="1:2" x14ac:dyDescent="0.25">
      <c r="A20965">
        <v>20961</v>
      </c>
      <c r="B20965">
        <v>-103693.796875</v>
      </c>
    </row>
    <row r="20966" spans="1:2" x14ac:dyDescent="0.25">
      <c r="A20966">
        <v>20962</v>
      </c>
      <c r="B20966">
        <v>-533195.625</v>
      </c>
    </row>
    <row r="20967" spans="1:2" x14ac:dyDescent="0.25">
      <c r="A20967">
        <v>20963</v>
      </c>
      <c r="B20967">
        <v>-281581.125</v>
      </c>
    </row>
    <row r="20968" spans="1:2" x14ac:dyDescent="0.25">
      <c r="A20968">
        <v>20964</v>
      </c>
      <c r="B20968">
        <v>405878.9375</v>
      </c>
    </row>
    <row r="20969" spans="1:2" x14ac:dyDescent="0.25">
      <c r="A20969">
        <v>20965</v>
      </c>
      <c r="B20969">
        <v>-40379.851562000003</v>
      </c>
    </row>
    <row r="20970" spans="1:2" x14ac:dyDescent="0.25">
      <c r="A20970">
        <v>20966</v>
      </c>
      <c r="B20970">
        <v>223528.5625</v>
      </c>
    </row>
    <row r="20971" spans="1:2" x14ac:dyDescent="0.25">
      <c r="A20971">
        <v>20967</v>
      </c>
      <c r="B20971">
        <v>-132225.375</v>
      </c>
    </row>
    <row r="20972" spans="1:2" x14ac:dyDescent="0.25">
      <c r="A20972">
        <v>20968</v>
      </c>
      <c r="B20972">
        <v>106973.5</v>
      </c>
    </row>
    <row r="20973" spans="1:2" x14ac:dyDescent="0.25">
      <c r="A20973">
        <v>20969</v>
      </c>
      <c r="B20973">
        <v>28102.421875</v>
      </c>
    </row>
    <row r="20974" spans="1:2" x14ac:dyDescent="0.25">
      <c r="A20974">
        <v>20970</v>
      </c>
      <c r="B20974">
        <v>78787.289061999996</v>
      </c>
    </row>
    <row r="20975" spans="1:2" x14ac:dyDescent="0.25">
      <c r="A20975">
        <v>20971</v>
      </c>
      <c r="B20975">
        <v>39377.316405999998</v>
      </c>
    </row>
    <row r="20976" spans="1:2" x14ac:dyDescent="0.25">
      <c r="A20976">
        <v>20972</v>
      </c>
      <c r="B20976">
        <v>-79732.367188000004</v>
      </c>
    </row>
    <row r="20977" spans="1:2" x14ac:dyDescent="0.25">
      <c r="A20977">
        <v>20973</v>
      </c>
      <c r="B20977">
        <v>-422702.9375</v>
      </c>
    </row>
    <row r="20978" spans="1:2" x14ac:dyDescent="0.25">
      <c r="A20978">
        <v>20974</v>
      </c>
      <c r="B20978">
        <v>-305185.8125</v>
      </c>
    </row>
    <row r="20979" spans="1:2" x14ac:dyDescent="0.25">
      <c r="A20979">
        <v>20975</v>
      </c>
      <c r="B20979">
        <v>-66647.226561999996</v>
      </c>
    </row>
    <row r="20980" spans="1:2" x14ac:dyDescent="0.25">
      <c r="A20980">
        <v>20976</v>
      </c>
      <c r="B20980">
        <v>291047.71875</v>
      </c>
    </row>
    <row r="20981" spans="1:2" x14ac:dyDescent="0.25">
      <c r="A20981">
        <v>20977</v>
      </c>
      <c r="B20981">
        <v>-261103.984375</v>
      </c>
    </row>
    <row r="20982" spans="1:2" x14ac:dyDescent="0.25">
      <c r="A20982">
        <v>20978</v>
      </c>
      <c r="B20982">
        <v>133379.8125</v>
      </c>
    </row>
    <row r="20983" spans="1:2" x14ac:dyDescent="0.25">
      <c r="A20983">
        <v>20979</v>
      </c>
      <c r="B20983">
        <v>176740.171875</v>
      </c>
    </row>
    <row r="20984" spans="1:2" x14ac:dyDescent="0.25">
      <c r="A20984">
        <v>20980</v>
      </c>
      <c r="B20984">
        <v>443161.9375</v>
      </c>
    </row>
    <row r="20985" spans="1:2" x14ac:dyDescent="0.25">
      <c r="A20985">
        <v>20981</v>
      </c>
      <c r="B20985">
        <v>-320382.65625</v>
      </c>
    </row>
    <row r="20986" spans="1:2" x14ac:dyDescent="0.25">
      <c r="A20986">
        <v>20982</v>
      </c>
      <c r="B20986">
        <v>29994.164062</v>
      </c>
    </row>
    <row r="20987" spans="1:2" x14ac:dyDescent="0.25">
      <c r="A20987">
        <v>20983</v>
      </c>
      <c r="B20987">
        <v>-429926.8125</v>
      </c>
    </row>
    <row r="20988" spans="1:2" x14ac:dyDescent="0.25">
      <c r="A20988">
        <v>20984</v>
      </c>
      <c r="B20988">
        <v>-77612.796875</v>
      </c>
    </row>
    <row r="20989" spans="1:2" x14ac:dyDescent="0.25">
      <c r="A20989">
        <v>20985</v>
      </c>
      <c r="B20989">
        <v>-266210.25</v>
      </c>
    </row>
    <row r="20990" spans="1:2" x14ac:dyDescent="0.25">
      <c r="A20990">
        <v>20986</v>
      </c>
      <c r="B20990">
        <v>-300825.09375</v>
      </c>
    </row>
    <row r="20991" spans="1:2" x14ac:dyDescent="0.25">
      <c r="A20991">
        <v>20987</v>
      </c>
      <c r="B20991">
        <v>46918.855469000002</v>
      </c>
    </row>
    <row r="20992" spans="1:2" x14ac:dyDescent="0.25">
      <c r="A20992">
        <v>20988</v>
      </c>
      <c r="B20992">
        <v>78164.335938000004</v>
      </c>
    </row>
    <row r="20993" spans="1:2" x14ac:dyDescent="0.25">
      <c r="A20993">
        <v>20989</v>
      </c>
      <c r="B20993">
        <v>-43341.742187999997</v>
      </c>
    </row>
    <row r="20994" spans="1:2" x14ac:dyDescent="0.25">
      <c r="A20994">
        <v>20990</v>
      </c>
      <c r="B20994">
        <v>-328812.96875</v>
      </c>
    </row>
    <row r="20995" spans="1:2" x14ac:dyDescent="0.25">
      <c r="A20995">
        <v>20991</v>
      </c>
      <c r="B20995">
        <v>-379476.84375</v>
      </c>
    </row>
    <row r="20996" spans="1:2" x14ac:dyDescent="0.25">
      <c r="A20996">
        <v>20992</v>
      </c>
      <c r="B20996">
        <v>-121910.390625</v>
      </c>
    </row>
    <row r="20997" spans="1:2" x14ac:dyDescent="0.25">
      <c r="A20997">
        <v>20993</v>
      </c>
      <c r="B20997">
        <v>-442538.8125</v>
      </c>
    </row>
    <row r="20998" spans="1:2" x14ac:dyDescent="0.25">
      <c r="A20998">
        <v>20994</v>
      </c>
      <c r="B20998">
        <v>606264.25</v>
      </c>
    </row>
    <row r="20999" spans="1:2" x14ac:dyDescent="0.25">
      <c r="A20999">
        <v>20995</v>
      </c>
      <c r="B20999">
        <v>214402.109375</v>
      </c>
    </row>
    <row r="21000" spans="1:2" x14ac:dyDescent="0.25">
      <c r="A21000">
        <v>20996</v>
      </c>
      <c r="B21000">
        <v>128766.84375</v>
      </c>
    </row>
    <row r="21001" spans="1:2" x14ac:dyDescent="0.25">
      <c r="A21001">
        <v>20997</v>
      </c>
      <c r="B21001">
        <v>-254778.375</v>
      </c>
    </row>
    <row r="21002" spans="1:2" x14ac:dyDescent="0.25">
      <c r="A21002">
        <v>20998</v>
      </c>
      <c r="B21002">
        <v>92741.351561999996</v>
      </c>
    </row>
    <row r="21003" spans="1:2" x14ac:dyDescent="0.25">
      <c r="A21003">
        <v>20999</v>
      </c>
      <c r="B21003">
        <v>133499.25</v>
      </c>
    </row>
    <row r="21004" spans="1:2" x14ac:dyDescent="0.25">
      <c r="A21004">
        <v>21000</v>
      </c>
      <c r="B21004">
        <v>-192522.015625</v>
      </c>
    </row>
    <row r="21005" spans="1:2" x14ac:dyDescent="0.25">
      <c r="A21005">
        <v>21001</v>
      </c>
      <c r="B21005">
        <v>-23517.945312</v>
      </c>
    </row>
    <row r="21006" spans="1:2" x14ac:dyDescent="0.25">
      <c r="A21006">
        <v>21002</v>
      </c>
      <c r="B21006">
        <v>-61433.699219000002</v>
      </c>
    </row>
    <row r="21007" spans="1:2" x14ac:dyDescent="0.25">
      <c r="A21007">
        <v>21003</v>
      </c>
      <c r="B21007">
        <v>-380837.59375</v>
      </c>
    </row>
    <row r="21008" spans="1:2" x14ac:dyDescent="0.25">
      <c r="A21008">
        <v>21004</v>
      </c>
      <c r="B21008">
        <v>384058.34375</v>
      </c>
    </row>
    <row r="21009" spans="1:2" x14ac:dyDescent="0.25">
      <c r="A21009">
        <v>21005</v>
      </c>
      <c r="B21009">
        <v>-210346.625</v>
      </c>
    </row>
    <row r="21010" spans="1:2" x14ac:dyDescent="0.25">
      <c r="A21010">
        <v>21006</v>
      </c>
      <c r="B21010">
        <v>-1486.4194339999999</v>
      </c>
    </row>
    <row r="21011" spans="1:2" x14ac:dyDescent="0.25">
      <c r="A21011">
        <v>21007</v>
      </c>
      <c r="B21011">
        <v>22669.253906000002</v>
      </c>
    </row>
    <row r="21012" spans="1:2" x14ac:dyDescent="0.25">
      <c r="A21012">
        <v>21008</v>
      </c>
      <c r="B21012">
        <v>376066.46875</v>
      </c>
    </row>
    <row r="21013" spans="1:2" x14ac:dyDescent="0.25">
      <c r="A21013">
        <v>21009</v>
      </c>
      <c r="B21013">
        <v>-50957.789062000003</v>
      </c>
    </row>
    <row r="21014" spans="1:2" x14ac:dyDescent="0.25">
      <c r="A21014">
        <v>21010</v>
      </c>
      <c r="B21014">
        <v>-221068.90625</v>
      </c>
    </row>
    <row r="21015" spans="1:2" x14ac:dyDescent="0.25">
      <c r="A21015">
        <v>21011</v>
      </c>
      <c r="B21015">
        <v>-123854.984375</v>
      </c>
    </row>
    <row r="21016" spans="1:2" x14ac:dyDescent="0.25">
      <c r="A21016">
        <v>21012</v>
      </c>
      <c r="B21016">
        <v>-56607.207030999998</v>
      </c>
    </row>
    <row r="21017" spans="1:2" x14ac:dyDescent="0.25">
      <c r="A21017">
        <v>21013</v>
      </c>
      <c r="B21017">
        <v>497190.875</v>
      </c>
    </row>
    <row r="21018" spans="1:2" x14ac:dyDescent="0.25">
      <c r="A21018">
        <v>21014</v>
      </c>
      <c r="B21018">
        <v>-187658.84375</v>
      </c>
    </row>
    <row r="21019" spans="1:2" x14ac:dyDescent="0.25">
      <c r="A21019">
        <v>21015</v>
      </c>
      <c r="B21019">
        <v>91008.195311999996</v>
      </c>
    </row>
    <row r="21020" spans="1:2" x14ac:dyDescent="0.25">
      <c r="A21020">
        <v>21016</v>
      </c>
      <c r="B21020">
        <v>389092.40625</v>
      </c>
    </row>
    <row r="21021" spans="1:2" x14ac:dyDescent="0.25">
      <c r="A21021">
        <v>21017</v>
      </c>
      <c r="B21021">
        <v>263821.46875</v>
      </c>
    </row>
    <row r="21022" spans="1:2" x14ac:dyDescent="0.25">
      <c r="A21022">
        <v>21018</v>
      </c>
      <c r="B21022">
        <v>94526.140625</v>
      </c>
    </row>
    <row r="21023" spans="1:2" x14ac:dyDescent="0.25">
      <c r="A21023">
        <v>21019</v>
      </c>
      <c r="B21023">
        <v>329190.53125</v>
      </c>
    </row>
    <row r="21024" spans="1:2" x14ac:dyDescent="0.25">
      <c r="A21024">
        <v>21020</v>
      </c>
      <c r="B21024">
        <v>-290893.9375</v>
      </c>
    </row>
    <row r="21025" spans="1:2" x14ac:dyDescent="0.25">
      <c r="A21025">
        <v>21021</v>
      </c>
      <c r="B21025">
        <v>360054.34375</v>
      </c>
    </row>
    <row r="21026" spans="1:2" x14ac:dyDescent="0.25">
      <c r="A21026">
        <v>21022</v>
      </c>
      <c r="B21026">
        <v>-191155.859375</v>
      </c>
    </row>
    <row r="21027" spans="1:2" x14ac:dyDescent="0.25">
      <c r="A21027">
        <v>21023</v>
      </c>
      <c r="B21027">
        <v>-69823.273438000004</v>
      </c>
    </row>
    <row r="21028" spans="1:2" x14ac:dyDescent="0.25">
      <c r="A21028">
        <v>21024</v>
      </c>
      <c r="B21028">
        <v>-443076.84375</v>
      </c>
    </row>
    <row r="21029" spans="1:2" x14ac:dyDescent="0.25">
      <c r="A21029">
        <v>21025</v>
      </c>
      <c r="B21029">
        <v>-27939.203125</v>
      </c>
    </row>
    <row r="21030" spans="1:2" x14ac:dyDescent="0.25">
      <c r="A21030">
        <v>21026</v>
      </c>
      <c r="B21030">
        <v>601631.6875</v>
      </c>
    </row>
    <row r="21031" spans="1:2" x14ac:dyDescent="0.25">
      <c r="A21031">
        <v>21027</v>
      </c>
      <c r="B21031">
        <v>343146.71875</v>
      </c>
    </row>
    <row r="21032" spans="1:2" x14ac:dyDescent="0.25">
      <c r="A21032">
        <v>21028</v>
      </c>
      <c r="B21032">
        <v>-181344.984375</v>
      </c>
    </row>
    <row r="21033" spans="1:2" x14ac:dyDescent="0.25">
      <c r="A21033">
        <v>21029</v>
      </c>
      <c r="B21033">
        <v>145323.484375</v>
      </c>
    </row>
    <row r="21034" spans="1:2" x14ac:dyDescent="0.25">
      <c r="A21034">
        <v>21030</v>
      </c>
      <c r="B21034">
        <v>10804.047852</v>
      </c>
    </row>
    <row r="21035" spans="1:2" x14ac:dyDescent="0.25">
      <c r="A21035">
        <v>21031</v>
      </c>
      <c r="B21035">
        <v>-264569.625</v>
      </c>
    </row>
    <row r="21036" spans="1:2" x14ac:dyDescent="0.25">
      <c r="A21036">
        <v>21032</v>
      </c>
      <c r="B21036">
        <v>442229.40625</v>
      </c>
    </row>
    <row r="21037" spans="1:2" x14ac:dyDescent="0.25">
      <c r="A21037">
        <v>21033</v>
      </c>
      <c r="B21037">
        <v>542239.5</v>
      </c>
    </row>
    <row r="21038" spans="1:2" x14ac:dyDescent="0.25">
      <c r="A21038">
        <v>21034</v>
      </c>
      <c r="B21038">
        <v>198321.71875</v>
      </c>
    </row>
    <row r="21039" spans="1:2" x14ac:dyDescent="0.25">
      <c r="A21039">
        <v>21035</v>
      </c>
      <c r="B21039">
        <v>292803.84375</v>
      </c>
    </row>
    <row r="21040" spans="1:2" x14ac:dyDescent="0.25">
      <c r="A21040">
        <v>21036</v>
      </c>
      <c r="B21040">
        <v>311514.40625</v>
      </c>
    </row>
    <row r="21041" spans="1:2" x14ac:dyDescent="0.25">
      <c r="A21041">
        <v>21037</v>
      </c>
      <c r="B21041">
        <v>52492.78125</v>
      </c>
    </row>
    <row r="21042" spans="1:2" x14ac:dyDescent="0.25">
      <c r="A21042">
        <v>21038</v>
      </c>
      <c r="B21042">
        <v>-354853.1875</v>
      </c>
    </row>
    <row r="21043" spans="1:2" x14ac:dyDescent="0.25">
      <c r="A21043">
        <v>21039</v>
      </c>
      <c r="B21043">
        <v>-150207.3125</v>
      </c>
    </row>
    <row r="21044" spans="1:2" x14ac:dyDescent="0.25">
      <c r="A21044">
        <v>21040</v>
      </c>
      <c r="B21044">
        <v>-104323.59375</v>
      </c>
    </row>
    <row r="21045" spans="1:2" x14ac:dyDescent="0.25">
      <c r="A21045">
        <v>21041</v>
      </c>
      <c r="B21045">
        <v>-221731.0625</v>
      </c>
    </row>
    <row r="21046" spans="1:2" x14ac:dyDescent="0.25">
      <c r="A21046">
        <v>21042</v>
      </c>
      <c r="B21046">
        <v>-448135.5625</v>
      </c>
    </row>
    <row r="21047" spans="1:2" x14ac:dyDescent="0.25">
      <c r="A21047">
        <v>21043</v>
      </c>
      <c r="B21047">
        <v>-47210.628905999998</v>
      </c>
    </row>
    <row r="21048" spans="1:2" x14ac:dyDescent="0.25">
      <c r="A21048">
        <v>21044</v>
      </c>
      <c r="B21048">
        <v>448357.96875</v>
      </c>
    </row>
    <row r="21049" spans="1:2" x14ac:dyDescent="0.25">
      <c r="A21049">
        <v>21045</v>
      </c>
      <c r="B21049">
        <v>-51279.679687999997</v>
      </c>
    </row>
    <row r="21050" spans="1:2" x14ac:dyDescent="0.25">
      <c r="A21050">
        <v>21046</v>
      </c>
      <c r="B21050">
        <v>-313027.53125</v>
      </c>
    </row>
    <row r="21051" spans="1:2" x14ac:dyDescent="0.25">
      <c r="A21051">
        <v>21047</v>
      </c>
      <c r="B21051">
        <v>-188311.28125</v>
      </c>
    </row>
    <row r="21052" spans="1:2" x14ac:dyDescent="0.25">
      <c r="A21052">
        <v>21048</v>
      </c>
      <c r="B21052">
        <v>244320.296875</v>
      </c>
    </row>
    <row r="21053" spans="1:2" x14ac:dyDescent="0.25">
      <c r="A21053">
        <v>21049</v>
      </c>
      <c r="B21053">
        <v>-125771.351562</v>
      </c>
    </row>
    <row r="21054" spans="1:2" x14ac:dyDescent="0.25">
      <c r="A21054">
        <v>21050</v>
      </c>
      <c r="B21054">
        <v>456968.3125</v>
      </c>
    </row>
    <row r="21055" spans="1:2" x14ac:dyDescent="0.25">
      <c r="A21055">
        <v>21051</v>
      </c>
      <c r="B21055">
        <v>74926.210938000004</v>
      </c>
    </row>
    <row r="21056" spans="1:2" x14ac:dyDescent="0.25">
      <c r="A21056">
        <v>21052</v>
      </c>
      <c r="B21056">
        <v>6316.595703</v>
      </c>
    </row>
    <row r="21057" spans="1:2" x14ac:dyDescent="0.25">
      <c r="A21057">
        <v>21053</v>
      </c>
      <c r="B21057">
        <v>-273146.5625</v>
      </c>
    </row>
    <row r="21058" spans="1:2" x14ac:dyDescent="0.25">
      <c r="A21058">
        <v>21054</v>
      </c>
      <c r="B21058">
        <v>254088.28125</v>
      </c>
    </row>
    <row r="21059" spans="1:2" x14ac:dyDescent="0.25">
      <c r="A21059">
        <v>21055</v>
      </c>
      <c r="B21059">
        <v>82830.601561999996</v>
      </c>
    </row>
    <row r="21060" spans="1:2" x14ac:dyDescent="0.25">
      <c r="A21060">
        <v>21056</v>
      </c>
      <c r="B21060">
        <v>67536.179688000004</v>
      </c>
    </row>
    <row r="21061" spans="1:2" x14ac:dyDescent="0.25">
      <c r="A21061">
        <v>21057</v>
      </c>
      <c r="B21061">
        <v>651472.75</v>
      </c>
    </row>
    <row r="21062" spans="1:2" x14ac:dyDescent="0.25">
      <c r="A21062">
        <v>21058</v>
      </c>
      <c r="B21062">
        <v>520527.4375</v>
      </c>
    </row>
    <row r="21063" spans="1:2" x14ac:dyDescent="0.25">
      <c r="A21063">
        <v>21059</v>
      </c>
      <c r="B21063">
        <v>131416.921875</v>
      </c>
    </row>
    <row r="21064" spans="1:2" x14ac:dyDescent="0.25">
      <c r="A21064">
        <v>21060</v>
      </c>
      <c r="B21064">
        <v>22685.607422000001</v>
      </c>
    </row>
    <row r="21065" spans="1:2" x14ac:dyDescent="0.25">
      <c r="A21065">
        <v>21061</v>
      </c>
      <c r="B21065">
        <v>-351710.4375</v>
      </c>
    </row>
    <row r="21066" spans="1:2" x14ac:dyDescent="0.25">
      <c r="A21066">
        <v>21062</v>
      </c>
      <c r="B21066">
        <v>-45042.546875</v>
      </c>
    </row>
    <row r="21067" spans="1:2" x14ac:dyDescent="0.25">
      <c r="A21067">
        <v>21063</v>
      </c>
      <c r="B21067">
        <v>-424169.875</v>
      </c>
    </row>
    <row r="21068" spans="1:2" x14ac:dyDescent="0.25">
      <c r="A21068">
        <v>21064</v>
      </c>
      <c r="B21068">
        <v>142186.09375</v>
      </c>
    </row>
    <row r="21069" spans="1:2" x14ac:dyDescent="0.25">
      <c r="A21069">
        <v>21065</v>
      </c>
      <c r="B21069">
        <v>-229720.4375</v>
      </c>
    </row>
    <row r="21070" spans="1:2" x14ac:dyDescent="0.25">
      <c r="A21070">
        <v>21066</v>
      </c>
      <c r="B21070">
        <v>-161465.078125</v>
      </c>
    </row>
    <row r="21071" spans="1:2" x14ac:dyDescent="0.25">
      <c r="A21071">
        <v>21067</v>
      </c>
      <c r="B21071">
        <v>614512.75</v>
      </c>
    </row>
    <row r="21072" spans="1:2" x14ac:dyDescent="0.25">
      <c r="A21072">
        <v>21068</v>
      </c>
      <c r="B21072">
        <v>23239.037109000001</v>
      </c>
    </row>
    <row r="21073" spans="1:2" x14ac:dyDescent="0.25">
      <c r="A21073">
        <v>21069</v>
      </c>
      <c r="B21073">
        <v>-10727.46875</v>
      </c>
    </row>
    <row r="21074" spans="1:2" x14ac:dyDescent="0.25">
      <c r="A21074">
        <v>21070</v>
      </c>
      <c r="B21074">
        <v>-182143.4375</v>
      </c>
    </row>
    <row r="21075" spans="1:2" x14ac:dyDescent="0.25">
      <c r="A21075">
        <v>21071</v>
      </c>
      <c r="B21075">
        <v>102214.65625</v>
      </c>
    </row>
    <row r="21076" spans="1:2" x14ac:dyDescent="0.25">
      <c r="A21076">
        <v>21072</v>
      </c>
      <c r="B21076">
        <v>156851.71875</v>
      </c>
    </row>
    <row r="21077" spans="1:2" x14ac:dyDescent="0.25">
      <c r="A21077">
        <v>21073</v>
      </c>
      <c r="B21077">
        <v>396605.34375</v>
      </c>
    </row>
    <row r="21078" spans="1:2" x14ac:dyDescent="0.25">
      <c r="A21078">
        <v>21074</v>
      </c>
      <c r="B21078">
        <v>-425357.75</v>
      </c>
    </row>
    <row r="21079" spans="1:2" x14ac:dyDescent="0.25">
      <c r="A21079">
        <v>21075</v>
      </c>
      <c r="B21079">
        <v>111881.570312</v>
      </c>
    </row>
    <row r="21080" spans="1:2" x14ac:dyDescent="0.25">
      <c r="A21080">
        <v>21076</v>
      </c>
      <c r="B21080">
        <v>164951.46875</v>
      </c>
    </row>
    <row r="21081" spans="1:2" x14ac:dyDescent="0.25">
      <c r="A21081">
        <v>21077</v>
      </c>
      <c r="B21081">
        <v>108358.945312</v>
      </c>
    </row>
    <row r="21082" spans="1:2" x14ac:dyDescent="0.25">
      <c r="A21082">
        <v>21078</v>
      </c>
      <c r="B21082">
        <v>46102.222655999998</v>
      </c>
    </row>
    <row r="21083" spans="1:2" x14ac:dyDescent="0.25">
      <c r="A21083">
        <v>21079</v>
      </c>
      <c r="B21083">
        <v>23345.605468999998</v>
      </c>
    </row>
    <row r="21084" spans="1:2" x14ac:dyDescent="0.25">
      <c r="A21084">
        <v>21080</v>
      </c>
      <c r="B21084">
        <v>12760.415039</v>
      </c>
    </row>
    <row r="21085" spans="1:2" x14ac:dyDescent="0.25">
      <c r="A21085">
        <v>21081</v>
      </c>
      <c r="B21085">
        <v>236502.4375</v>
      </c>
    </row>
    <row r="21086" spans="1:2" x14ac:dyDescent="0.25">
      <c r="A21086">
        <v>21082</v>
      </c>
      <c r="B21086">
        <v>80139</v>
      </c>
    </row>
    <row r="21087" spans="1:2" x14ac:dyDescent="0.25">
      <c r="A21087">
        <v>21083</v>
      </c>
      <c r="B21087">
        <v>114866.914062</v>
      </c>
    </row>
    <row r="21088" spans="1:2" x14ac:dyDescent="0.25">
      <c r="A21088">
        <v>21084</v>
      </c>
      <c r="B21088">
        <v>-249798.453125</v>
      </c>
    </row>
    <row r="21089" spans="1:2" x14ac:dyDescent="0.25">
      <c r="A21089">
        <v>21085</v>
      </c>
      <c r="B21089">
        <v>2669.34375</v>
      </c>
    </row>
    <row r="21090" spans="1:2" x14ac:dyDescent="0.25">
      <c r="A21090">
        <v>21086</v>
      </c>
      <c r="B21090">
        <v>-36851.320312000003</v>
      </c>
    </row>
    <row r="21091" spans="1:2" x14ac:dyDescent="0.25">
      <c r="A21091">
        <v>21087</v>
      </c>
      <c r="B21091">
        <v>-152298.609375</v>
      </c>
    </row>
    <row r="21092" spans="1:2" x14ac:dyDescent="0.25">
      <c r="A21092">
        <v>21088</v>
      </c>
      <c r="B21092">
        <v>435981.3125</v>
      </c>
    </row>
    <row r="21093" spans="1:2" x14ac:dyDescent="0.25">
      <c r="A21093">
        <v>21089</v>
      </c>
      <c r="B21093">
        <v>-134860.65625</v>
      </c>
    </row>
    <row r="21094" spans="1:2" x14ac:dyDescent="0.25">
      <c r="A21094">
        <v>21090</v>
      </c>
      <c r="B21094">
        <v>-474982.34375</v>
      </c>
    </row>
    <row r="21095" spans="1:2" x14ac:dyDescent="0.25">
      <c r="A21095">
        <v>21091</v>
      </c>
      <c r="B21095">
        <v>251352.828125</v>
      </c>
    </row>
    <row r="21096" spans="1:2" x14ac:dyDescent="0.25">
      <c r="A21096">
        <v>21092</v>
      </c>
      <c r="B21096">
        <v>3581.0498050000001</v>
      </c>
    </row>
    <row r="21097" spans="1:2" x14ac:dyDescent="0.25">
      <c r="A21097">
        <v>21093</v>
      </c>
      <c r="B21097">
        <v>42497.265625</v>
      </c>
    </row>
    <row r="21098" spans="1:2" x14ac:dyDescent="0.25">
      <c r="A21098">
        <v>21094</v>
      </c>
      <c r="B21098">
        <v>-3416.0278320000002</v>
      </c>
    </row>
    <row r="21099" spans="1:2" x14ac:dyDescent="0.25">
      <c r="A21099">
        <v>21095</v>
      </c>
      <c r="B21099">
        <v>-33182.476562000003</v>
      </c>
    </row>
    <row r="21100" spans="1:2" x14ac:dyDescent="0.25">
      <c r="A21100">
        <v>21096</v>
      </c>
      <c r="B21100">
        <v>-218216.734375</v>
      </c>
    </row>
    <row r="21101" spans="1:2" x14ac:dyDescent="0.25">
      <c r="A21101">
        <v>21097</v>
      </c>
      <c r="B21101">
        <v>386164.9375</v>
      </c>
    </row>
    <row r="21102" spans="1:2" x14ac:dyDescent="0.25">
      <c r="A21102">
        <v>21098</v>
      </c>
      <c r="B21102">
        <v>-213678.921875</v>
      </c>
    </row>
    <row r="21103" spans="1:2" x14ac:dyDescent="0.25">
      <c r="A21103">
        <v>21099</v>
      </c>
      <c r="B21103">
        <v>-206312.703125</v>
      </c>
    </row>
    <row r="21104" spans="1:2" x14ac:dyDescent="0.25">
      <c r="A21104">
        <v>21100</v>
      </c>
      <c r="B21104">
        <v>-31.756347999999999</v>
      </c>
    </row>
    <row r="21105" spans="1:2" x14ac:dyDescent="0.25">
      <c r="A21105">
        <v>21101</v>
      </c>
      <c r="B21105">
        <v>-40529.109375</v>
      </c>
    </row>
    <row r="21106" spans="1:2" x14ac:dyDescent="0.25">
      <c r="A21106">
        <v>21102</v>
      </c>
      <c r="B21106">
        <v>-236252.828125</v>
      </c>
    </row>
    <row r="21107" spans="1:2" x14ac:dyDescent="0.25">
      <c r="A21107">
        <v>21103</v>
      </c>
      <c r="B21107">
        <v>-371191.4375</v>
      </c>
    </row>
    <row r="21108" spans="1:2" x14ac:dyDescent="0.25">
      <c r="A21108">
        <v>21104</v>
      </c>
      <c r="B21108">
        <v>-95054.265625</v>
      </c>
    </row>
    <row r="21109" spans="1:2" x14ac:dyDescent="0.25">
      <c r="A21109">
        <v>21105</v>
      </c>
      <c r="B21109">
        <v>-233492.703125</v>
      </c>
    </row>
    <row r="21110" spans="1:2" x14ac:dyDescent="0.25">
      <c r="A21110">
        <v>21106</v>
      </c>
      <c r="B21110">
        <v>-27218.181640999999</v>
      </c>
    </row>
    <row r="21111" spans="1:2" x14ac:dyDescent="0.25">
      <c r="A21111">
        <v>21107</v>
      </c>
      <c r="B21111">
        <v>49146.496094000002</v>
      </c>
    </row>
    <row r="21112" spans="1:2" x14ac:dyDescent="0.25">
      <c r="A21112">
        <v>21108</v>
      </c>
      <c r="B21112">
        <v>-583820.375</v>
      </c>
    </row>
    <row r="21113" spans="1:2" x14ac:dyDescent="0.25">
      <c r="A21113">
        <v>21109</v>
      </c>
      <c r="B21113">
        <v>522358.0625</v>
      </c>
    </row>
    <row r="21114" spans="1:2" x14ac:dyDescent="0.25">
      <c r="A21114">
        <v>21110</v>
      </c>
      <c r="B21114">
        <v>-29541.015625</v>
      </c>
    </row>
    <row r="21115" spans="1:2" x14ac:dyDescent="0.25">
      <c r="A21115">
        <v>21111</v>
      </c>
      <c r="B21115">
        <v>-11090.901367</v>
      </c>
    </row>
    <row r="21116" spans="1:2" x14ac:dyDescent="0.25">
      <c r="A21116">
        <v>21112</v>
      </c>
      <c r="B21116">
        <v>208717.609375</v>
      </c>
    </row>
    <row r="21117" spans="1:2" x14ac:dyDescent="0.25">
      <c r="A21117">
        <v>21113</v>
      </c>
      <c r="B21117">
        <v>-181539.3125</v>
      </c>
    </row>
    <row r="21118" spans="1:2" x14ac:dyDescent="0.25">
      <c r="A21118">
        <v>21114</v>
      </c>
      <c r="B21118">
        <v>-374923.75</v>
      </c>
    </row>
    <row r="21119" spans="1:2" x14ac:dyDescent="0.25">
      <c r="A21119">
        <v>21115</v>
      </c>
      <c r="B21119">
        <v>53285.519530999998</v>
      </c>
    </row>
    <row r="21120" spans="1:2" x14ac:dyDescent="0.25">
      <c r="A21120">
        <v>21116</v>
      </c>
      <c r="B21120">
        <v>-259343.8125</v>
      </c>
    </row>
    <row r="21121" spans="1:2" x14ac:dyDescent="0.25">
      <c r="A21121">
        <v>21117</v>
      </c>
      <c r="B21121">
        <v>-96691.632811999996</v>
      </c>
    </row>
    <row r="21122" spans="1:2" x14ac:dyDescent="0.25">
      <c r="A21122">
        <v>21118</v>
      </c>
      <c r="B21122">
        <v>449361.53125</v>
      </c>
    </row>
    <row r="21123" spans="1:2" x14ac:dyDescent="0.25">
      <c r="A21123">
        <v>21119</v>
      </c>
      <c r="B21123">
        <v>-301006.09375</v>
      </c>
    </row>
    <row r="21124" spans="1:2" x14ac:dyDescent="0.25">
      <c r="A21124">
        <v>21120</v>
      </c>
      <c r="B21124">
        <v>-307533.8125</v>
      </c>
    </row>
    <row r="21125" spans="1:2" x14ac:dyDescent="0.25">
      <c r="A21125">
        <v>21121</v>
      </c>
      <c r="B21125">
        <v>-117684.46875</v>
      </c>
    </row>
    <row r="21126" spans="1:2" x14ac:dyDescent="0.25">
      <c r="A21126">
        <v>21122</v>
      </c>
      <c r="B21126">
        <v>60999.148437999997</v>
      </c>
    </row>
    <row r="21127" spans="1:2" x14ac:dyDescent="0.25">
      <c r="A21127">
        <v>21123</v>
      </c>
      <c r="B21127">
        <v>131151.421875</v>
      </c>
    </row>
    <row r="21128" spans="1:2" x14ac:dyDescent="0.25">
      <c r="A21128">
        <v>21124</v>
      </c>
      <c r="B21128">
        <v>385456.5625</v>
      </c>
    </row>
    <row r="21129" spans="1:2" x14ac:dyDescent="0.25">
      <c r="A21129">
        <v>21125</v>
      </c>
      <c r="B21129">
        <v>-137540.515625</v>
      </c>
    </row>
    <row r="21130" spans="1:2" x14ac:dyDescent="0.25">
      <c r="A21130">
        <v>21126</v>
      </c>
      <c r="B21130">
        <v>227096.140625</v>
      </c>
    </row>
    <row r="21131" spans="1:2" x14ac:dyDescent="0.25">
      <c r="A21131">
        <v>21127</v>
      </c>
      <c r="B21131">
        <v>-122573.445312</v>
      </c>
    </row>
    <row r="21132" spans="1:2" x14ac:dyDescent="0.25">
      <c r="A21132">
        <v>21128</v>
      </c>
      <c r="B21132">
        <v>198410.25</v>
      </c>
    </row>
    <row r="21133" spans="1:2" x14ac:dyDescent="0.25">
      <c r="A21133">
        <v>21129</v>
      </c>
      <c r="B21133">
        <v>510620.6875</v>
      </c>
    </row>
    <row r="21134" spans="1:2" x14ac:dyDescent="0.25">
      <c r="A21134">
        <v>21130</v>
      </c>
      <c r="B21134">
        <v>405846.8125</v>
      </c>
    </row>
    <row r="21135" spans="1:2" x14ac:dyDescent="0.25">
      <c r="A21135">
        <v>21131</v>
      </c>
      <c r="B21135">
        <v>-284331.59375</v>
      </c>
    </row>
    <row r="21136" spans="1:2" x14ac:dyDescent="0.25">
      <c r="A21136">
        <v>21132</v>
      </c>
      <c r="B21136">
        <v>16940.970702999999</v>
      </c>
    </row>
    <row r="21137" spans="1:2" x14ac:dyDescent="0.25">
      <c r="A21137">
        <v>21133</v>
      </c>
      <c r="B21137">
        <v>-365375.4375</v>
      </c>
    </row>
    <row r="21138" spans="1:2" x14ac:dyDescent="0.25">
      <c r="A21138">
        <v>21134</v>
      </c>
      <c r="B21138">
        <v>55136.753905999998</v>
      </c>
    </row>
    <row r="21139" spans="1:2" x14ac:dyDescent="0.25">
      <c r="A21139">
        <v>21135</v>
      </c>
      <c r="B21139">
        <v>-85258.914061999996</v>
      </c>
    </row>
    <row r="21140" spans="1:2" x14ac:dyDescent="0.25">
      <c r="A21140">
        <v>21136</v>
      </c>
      <c r="B21140">
        <v>-208885.296875</v>
      </c>
    </row>
    <row r="21141" spans="1:2" x14ac:dyDescent="0.25">
      <c r="A21141">
        <v>21137</v>
      </c>
      <c r="B21141">
        <v>-173592.46875</v>
      </c>
    </row>
    <row r="21142" spans="1:2" x14ac:dyDescent="0.25">
      <c r="A21142">
        <v>21138</v>
      </c>
      <c r="B21142">
        <v>279964.6875</v>
      </c>
    </row>
    <row r="21143" spans="1:2" x14ac:dyDescent="0.25">
      <c r="A21143">
        <v>21139</v>
      </c>
      <c r="B21143">
        <v>-446365.9375</v>
      </c>
    </row>
    <row r="21144" spans="1:2" x14ac:dyDescent="0.25">
      <c r="A21144">
        <v>21140</v>
      </c>
      <c r="B21144">
        <v>-211424.4375</v>
      </c>
    </row>
    <row r="21145" spans="1:2" x14ac:dyDescent="0.25">
      <c r="A21145">
        <v>21141</v>
      </c>
      <c r="B21145">
        <v>-596813.0625</v>
      </c>
    </row>
    <row r="21146" spans="1:2" x14ac:dyDescent="0.25">
      <c r="A21146">
        <v>21142</v>
      </c>
      <c r="B21146">
        <v>-129161.953125</v>
      </c>
    </row>
    <row r="21147" spans="1:2" x14ac:dyDescent="0.25">
      <c r="A21147">
        <v>21143</v>
      </c>
      <c r="B21147">
        <v>417982.625</v>
      </c>
    </row>
    <row r="21148" spans="1:2" x14ac:dyDescent="0.25">
      <c r="A21148">
        <v>21144</v>
      </c>
      <c r="B21148">
        <v>-581518.875</v>
      </c>
    </row>
    <row r="21149" spans="1:2" x14ac:dyDescent="0.25">
      <c r="A21149">
        <v>21145</v>
      </c>
      <c r="B21149">
        <v>-292207.59375</v>
      </c>
    </row>
    <row r="21150" spans="1:2" x14ac:dyDescent="0.25">
      <c r="A21150">
        <v>21146</v>
      </c>
      <c r="B21150">
        <v>-242241.65625</v>
      </c>
    </row>
    <row r="21151" spans="1:2" x14ac:dyDescent="0.25">
      <c r="A21151">
        <v>21147</v>
      </c>
      <c r="B21151">
        <v>-579784.3125</v>
      </c>
    </row>
    <row r="21152" spans="1:2" x14ac:dyDescent="0.25">
      <c r="A21152">
        <v>21148</v>
      </c>
      <c r="B21152">
        <v>91608.953125</v>
      </c>
    </row>
    <row r="21153" spans="1:2" x14ac:dyDescent="0.25">
      <c r="A21153">
        <v>21149</v>
      </c>
      <c r="B21153">
        <v>-567424.125</v>
      </c>
    </row>
    <row r="21154" spans="1:2" x14ac:dyDescent="0.25">
      <c r="A21154">
        <v>21150</v>
      </c>
      <c r="B21154">
        <v>17883.132812</v>
      </c>
    </row>
    <row r="21155" spans="1:2" x14ac:dyDescent="0.25">
      <c r="A21155">
        <v>21151</v>
      </c>
      <c r="B21155">
        <v>104850.96875</v>
      </c>
    </row>
    <row r="21156" spans="1:2" x14ac:dyDescent="0.25">
      <c r="A21156">
        <v>21152</v>
      </c>
      <c r="B21156">
        <v>217606.84375</v>
      </c>
    </row>
    <row r="21157" spans="1:2" x14ac:dyDescent="0.25">
      <c r="A21157">
        <v>21153</v>
      </c>
      <c r="B21157">
        <v>-353518</v>
      </c>
    </row>
    <row r="21158" spans="1:2" x14ac:dyDescent="0.25">
      <c r="A21158">
        <v>21154</v>
      </c>
      <c r="B21158">
        <v>8060.8374020000001</v>
      </c>
    </row>
    <row r="21159" spans="1:2" x14ac:dyDescent="0.25">
      <c r="A21159">
        <v>21155</v>
      </c>
      <c r="B21159">
        <v>467469.25</v>
      </c>
    </row>
    <row r="21160" spans="1:2" x14ac:dyDescent="0.25">
      <c r="A21160">
        <v>21156</v>
      </c>
      <c r="B21160">
        <v>-157741.40625</v>
      </c>
    </row>
    <row r="21161" spans="1:2" x14ac:dyDescent="0.25">
      <c r="A21161">
        <v>21157</v>
      </c>
      <c r="B21161">
        <v>-359149.625</v>
      </c>
    </row>
    <row r="21162" spans="1:2" x14ac:dyDescent="0.25">
      <c r="A21162">
        <v>21158</v>
      </c>
      <c r="B21162">
        <v>68915.820311999996</v>
      </c>
    </row>
    <row r="21163" spans="1:2" x14ac:dyDescent="0.25">
      <c r="A21163">
        <v>21159</v>
      </c>
      <c r="B21163">
        <v>-385295.96875</v>
      </c>
    </row>
    <row r="21164" spans="1:2" x14ac:dyDescent="0.25">
      <c r="A21164">
        <v>21160</v>
      </c>
      <c r="B21164">
        <v>299002.46875</v>
      </c>
    </row>
    <row r="21165" spans="1:2" x14ac:dyDescent="0.25">
      <c r="A21165">
        <v>21161</v>
      </c>
      <c r="B21165">
        <v>279412.75</v>
      </c>
    </row>
    <row r="21166" spans="1:2" x14ac:dyDescent="0.25">
      <c r="A21166">
        <v>21162</v>
      </c>
      <c r="B21166">
        <v>-617432.25</v>
      </c>
    </row>
    <row r="21167" spans="1:2" x14ac:dyDescent="0.25">
      <c r="A21167">
        <v>21163</v>
      </c>
      <c r="B21167">
        <v>243813.34375</v>
      </c>
    </row>
    <row r="21168" spans="1:2" x14ac:dyDescent="0.25">
      <c r="A21168">
        <v>21164</v>
      </c>
      <c r="B21168">
        <v>-107116.414062</v>
      </c>
    </row>
    <row r="21169" spans="1:2" x14ac:dyDescent="0.25">
      <c r="A21169">
        <v>21165</v>
      </c>
      <c r="B21169">
        <v>12568.96875</v>
      </c>
    </row>
    <row r="21170" spans="1:2" x14ac:dyDescent="0.25">
      <c r="A21170">
        <v>21166</v>
      </c>
      <c r="B21170">
        <v>-42738.417969000002</v>
      </c>
    </row>
    <row r="21171" spans="1:2" x14ac:dyDescent="0.25">
      <c r="A21171">
        <v>21167</v>
      </c>
      <c r="B21171">
        <v>-249708.34375</v>
      </c>
    </row>
    <row r="21172" spans="1:2" x14ac:dyDescent="0.25">
      <c r="A21172">
        <v>21168</v>
      </c>
      <c r="B21172">
        <v>-111375.25</v>
      </c>
    </row>
    <row r="21173" spans="1:2" x14ac:dyDescent="0.25">
      <c r="A21173">
        <v>21169</v>
      </c>
      <c r="B21173">
        <v>482699.25</v>
      </c>
    </row>
    <row r="21174" spans="1:2" x14ac:dyDescent="0.25">
      <c r="A21174">
        <v>21170</v>
      </c>
      <c r="B21174">
        <v>-27265.363281000002</v>
      </c>
    </row>
    <row r="21175" spans="1:2" x14ac:dyDescent="0.25">
      <c r="A21175">
        <v>21171</v>
      </c>
      <c r="B21175">
        <v>261104.5</v>
      </c>
    </row>
    <row r="21176" spans="1:2" x14ac:dyDescent="0.25">
      <c r="A21176">
        <v>21172</v>
      </c>
      <c r="B21176">
        <v>-403594.78125</v>
      </c>
    </row>
    <row r="21177" spans="1:2" x14ac:dyDescent="0.25">
      <c r="A21177">
        <v>21173</v>
      </c>
      <c r="B21177">
        <v>212917.53125</v>
      </c>
    </row>
    <row r="21178" spans="1:2" x14ac:dyDescent="0.25">
      <c r="A21178">
        <v>21174</v>
      </c>
      <c r="B21178">
        <v>-509482.78125</v>
      </c>
    </row>
    <row r="21179" spans="1:2" x14ac:dyDescent="0.25">
      <c r="A21179">
        <v>21175</v>
      </c>
      <c r="B21179">
        <v>-132348.796875</v>
      </c>
    </row>
    <row r="21180" spans="1:2" x14ac:dyDescent="0.25">
      <c r="A21180">
        <v>21176</v>
      </c>
      <c r="B21180">
        <v>-552656.4375</v>
      </c>
    </row>
    <row r="21181" spans="1:2" x14ac:dyDescent="0.25">
      <c r="A21181">
        <v>21177</v>
      </c>
      <c r="B21181">
        <v>317937.46875</v>
      </c>
    </row>
    <row r="21182" spans="1:2" x14ac:dyDescent="0.25">
      <c r="A21182">
        <v>21178</v>
      </c>
      <c r="B21182">
        <v>448579.59375</v>
      </c>
    </row>
    <row r="21183" spans="1:2" x14ac:dyDescent="0.25">
      <c r="A21183">
        <v>21179</v>
      </c>
      <c r="B21183">
        <v>418450.21875</v>
      </c>
    </row>
    <row r="21184" spans="1:2" x14ac:dyDescent="0.25">
      <c r="A21184">
        <v>21180</v>
      </c>
      <c r="B21184">
        <v>235829.375</v>
      </c>
    </row>
    <row r="21185" spans="1:2" x14ac:dyDescent="0.25">
      <c r="A21185">
        <v>21181</v>
      </c>
      <c r="B21185">
        <v>-76282.984375</v>
      </c>
    </row>
    <row r="21186" spans="1:2" x14ac:dyDescent="0.25">
      <c r="A21186">
        <v>21182</v>
      </c>
      <c r="B21186">
        <v>211366.09375</v>
      </c>
    </row>
    <row r="21187" spans="1:2" x14ac:dyDescent="0.25">
      <c r="A21187">
        <v>21183</v>
      </c>
      <c r="B21187">
        <v>193699.1875</v>
      </c>
    </row>
    <row r="21188" spans="1:2" x14ac:dyDescent="0.25">
      <c r="A21188">
        <v>21184</v>
      </c>
      <c r="B21188">
        <v>-298236.0625</v>
      </c>
    </row>
    <row r="21189" spans="1:2" x14ac:dyDescent="0.25">
      <c r="A21189">
        <v>21185</v>
      </c>
      <c r="B21189">
        <v>27248.78125</v>
      </c>
    </row>
    <row r="21190" spans="1:2" x14ac:dyDescent="0.25">
      <c r="A21190">
        <v>21186</v>
      </c>
      <c r="B21190">
        <v>476719</v>
      </c>
    </row>
    <row r="21191" spans="1:2" x14ac:dyDescent="0.25">
      <c r="A21191">
        <v>21187</v>
      </c>
      <c r="B21191">
        <v>1524.7304690000001</v>
      </c>
    </row>
    <row r="21192" spans="1:2" x14ac:dyDescent="0.25">
      <c r="A21192">
        <v>21188</v>
      </c>
      <c r="B21192">
        <v>-412619.625</v>
      </c>
    </row>
    <row r="21193" spans="1:2" x14ac:dyDescent="0.25">
      <c r="A21193">
        <v>21189</v>
      </c>
      <c r="B21193">
        <v>-149033.140625</v>
      </c>
    </row>
    <row r="21194" spans="1:2" x14ac:dyDescent="0.25">
      <c r="A21194">
        <v>21190</v>
      </c>
      <c r="B21194">
        <v>199090.375</v>
      </c>
    </row>
    <row r="21195" spans="1:2" x14ac:dyDescent="0.25">
      <c r="A21195">
        <v>21191</v>
      </c>
      <c r="B21195">
        <v>108607.5</v>
      </c>
    </row>
    <row r="21196" spans="1:2" x14ac:dyDescent="0.25">
      <c r="A21196">
        <v>21192</v>
      </c>
      <c r="B21196">
        <v>220406.265625</v>
      </c>
    </row>
    <row r="21197" spans="1:2" x14ac:dyDescent="0.25">
      <c r="A21197">
        <v>21193</v>
      </c>
      <c r="B21197">
        <v>-297033.25</v>
      </c>
    </row>
    <row r="21198" spans="1:2" x14ac:dyDescent="0.25">
      <c r="A21198">
        <v>21194</v>
      </c>
      <c r="B21198">
        <v>-374163.71875</v>
      </c>
    </row>
    <row r="21199" spans="1:2" x14ac:dyDescent="0.25">
      <c r="A21199">
        <v>21195</v>
      </c>
      <c r="B21199">
        <v>593499.0625</v>
      </c>
    </row>
    <row r="21200" spans="1:2" x14ac:dyDescent="0.25">
      <c r="A21200">
        <v>21196</v>
      </c>
      <c r="B21200">
        <v>6029.5366210000002</v>
      </c>
    </row>
    <row r="21201" spans="1:2" x14ac:dyDescent="0.25">
      <c r="A21201">
        <v>21197</v>
      </c>
      <c r="B21201">
        <v>98615.125</v>
      </c>
    </row>
    <row r="21202" spans="1:2" x14ac:dyDescent="0.25">
      <c r="A21202">
        <v>21198</v>
      </c>
      <c r="B21202">
        <v>-27403.486327999999</v>
      </c>
    </row>
    <row r="21203" spans="1:2" x14ac:dyDescent="0.25">
      <c r="A21203">
        <v>21199</v>
      </c>
      <c r="B21203">
        <v>-126140.710938</v>
      </c>
    </row>
    <row r="21204" spans="1:2" x14ac:dyDescent="0.25">
      <c r="A21204">
        <v>21200</v>
      </c>
      <c r="B21204">
        <v>137260.5</v>
      </c>
    </row>
    <row r="21205" spans="1:2" x14ac:dyDescent="0.25">
      <c r="A21205">
        <v>21201</v>
      </c>
      <c r="B21205">
        <v>-337040.65625</v>
      </c>
    </row>
    <row r="21206" spans="1:2" x14ac:dyDescent="0.25">
      <c r="A21206">
        <v>21202</v>
      </c>
      <c r="B21206">
        <v>-146150.265625</v>
      </c>
    </row>
    <row r="21207" spans="1:2" x14ac:dyDescent="0.25">
      <c r="A21207">
        <v>21203</v>
      </c>
      <c r="B21207">
        <v>-99187.210938000004</v>
      </c>
    </row>
    <row r="21208" spans="1:2" x14ac:dyDescent="0.25">
      <c r="A21208">
        <v>21204</v>
      </c>
      <c r="B21208">
        <v>387437.9375</v>
      </c>
    </row>
    <row r="21209" spans="1:2" x14ac:dyDescent="0.25">
      <c r="A21209">
        <v>21205</v>
      </c>
      <c r="B21209">
        <v>-231805.34375</v>
      </c>
    </row>
    <row r="21210" spans="1:2" x14ac:dyDescent="0.25">
      <c r="A21210">
        <v>21206</v>
      </c>
      <c r="B21210">
        <v>-175470.609375</v>
      </c>
    </row>
    <row r="21211" spans="1:2" x14ac:dyDescent="0.25">
      <c r="A21211">
        <v>21207</v>
      </c>
      <c r="B21211">
        <v>-356829.75</v>
      </c>
    </row>
    <row r="21212" spans="1:2" x14ac:dyDescent="0.25">
      <c r="A21212">
        <v>21208</v>
      </c>
      <c r="B21212">
        <v>143407.296875</v>
      </c>
    </row>
    <row r="21213" spans="1:2" x14ac:dyDescent="0.25">
      <c r="A21213">
        <v>21209</v>
      </c>
      <c r="B21213">
        <v>43523.6875</v>
      </c>
    </row>
    <row r="21214" spans="1:2" x14ac:dyDescent="0.25">
      <c r="A21214">
        <v>21210</v>
      </c>
      <c r="B21214">
        <v>306596.5</v>
      </c>
    </row>
    <row r="21215" spans="1:2" x14ac:dyDescent="0.25">
      <c r="A21215">
        <v>21211</v>
      </c>
      <c r="B21215">
        <v>-85769.953125</v>
      </c>
    </row>
    <row r="21216" spans="1:2" x14ac:dyDescent="0.25">
      <c r="A21216">
        <v>21212</v>
      </c>
      <c r="B21216">
        <v>223121.640625</v>
      </c>
    </row>
    <row r="21217" spans="1:2" x14ac:dyDescent="0.25">
      <c r="A21217">
        <v>21213</v>
      </c>
      <c r="B21217">
        <v>-8808.2265619999998</v>
      </c>
    </row>
    <row r="21218" spans="1:2" x14ac:dyDescent="0.25">
      <c r="A21218">
        <v>21214</v>
      </c>
      <c r="B21218">
        <v>-122485.3125</v>
      </c>
    </row>
    <row r="21219" spans="1:2" x14ac:dyDescent="0.25">
      <c r="A21219">
        <v>21215</v>
      </c>
      <c r="B21219">
        <v>390732.90625</v>
      </c>
    </row>
    <row r="21220" spans="1:2" x14ac:dyDescent="0.25">
      <c r="A21220">
        <v>21216</v>
      </c>
      <c r="B21220">
        <v>-232879.75</v>
      </c>
    </row>
    <row r="21221" spans="1:2" x14ac:dyDescent="0.25">
      <c r="A21221">
        <v>21217</v>
      </c>
      <c r="B21221">
        <v>-79288.125</v>
      </c>
    </row>
    <row r="21222" spans="1:2" x14ac:dyDescent="0.25">
      <c r="A21222">
        <v>21218</v>
      </c>
      <c r="B21222">
        <v>-73373.484375</v>
      </c>
    </row>
    <row r="21223" spans="1:2" x14ac:dyDescent="0.25">
      <c r="A21223">
        <v>21219</v>
      </c>
      <c r="B21223">
        <v>4275.6845700000003</v>
      </c>
    </row>
    <row r="21224" spans="1:2" x14ac:dyDescent="0.25">
      <c r="A21224">
        <v>21220</v>
      </c>
      <c r="B21224">
        <v>149379.171875</v>
      </c>
    </row>
    <row r="21225" spans="1:2" x14ac:dyDescent="0.25">
      <c r="A21225">
        <v>21221</v>
      </c>
      <c r="B21225">
        <v>-386607.84375</v>
      </c>
    </row>
    <row r="21226" spans="1:2" x14ac:dyDescent="0.25">
      <c r="A21226">
        <v>21222</v>
      </c>
      <c r="B21226">
        <v>12187.277344</v>
      </c>
    </row>
    <row r="21227" spans="1:2" x14ac:dyDescent="0.25">
      <c r="A21227">
        <v>21223</v>
      </c>
      <c r="B21227">
        <v>-386029.0625</v>
      </c>
    </row>
    <row r="21228" spans="1:2" x14ac:dyDescent="0.25">
      <c r="A21228">
        <v>21224</v>
      </c>
      <c r="B21228">
        <v>135743.59375</v>
      </c>
    </row>
    <row r="21229" spans="1:2" x14ac:dyDescent="0.25">
      <c r="A21229">
        <v>21225</v>
      </c>
      <c r="B21229">
        <v>151274.96875</v>
      </c>
    </row>
    <row r="21230" spans="1:2" x14ac:dyDescent="0.25">
      <c r="A21230">
        <v>21226</v>
      </c>
      <c r="B21230">
        <v>66783.507811999996</v>
      </c>
    </row>
    <row r="21231" spans="1:2" x14ac:dyDescent="0.25">
      <c r="A21231">
        <v>21227</v>
      </c>
      <c r="B21231">
        <v>-73085.429688000004</v>
      </c>
    </row>
    <row r="21232" spans="1:2" x14ac:dyDescent="0.25">
      <c r="A21232">
        <v>21228</v>
      </c>
      <c r="B21232">
        <v>55794.703125</v>
      </c>
    </row>
    <row r="21233" spans="1:2" x14ac:dyDescent="0.25">
      <c r="A21233">
        <v>21229</v>
      </c>
      <c r="B21233">
        <v>132951.71875</v>
      </c>
    </row>
    <row r="21234" spans="1:2" x14ac:dyDescent="0.25">
      <c r="A21234">
        <v>21230</v>
      </c>
      <c r="B21234">
        <v>-51054.15625</v>
      </c>
    </row>
    <row r="21235" spans="1:2" x14ac:dyDescent="0.25">
      <c r="A21235">
        <v>21231</v>
      </c>
      <c r="B21235">
        <v>-277488.90625</v>
      </c>
    </row>
    <row r="21236" spans="1:2" x14ac:dyDescent="0.25">
      <c r="A21236">
        <v>21232</v>
      </c>
      <c r="B21236">
        <v>-96154.132811999996</v>
      </c>
    </row>
    <row r="21237" spans="1:2" x14ac:dyDescent="0.25">
      <c r="A21237">
        <v>21233</v>
      </c>
      <c r="B21237">
        <v>492484.9375</v>
      </c>
    </row>
    <row r="21238" spans="1:2" x14ac:dyDescent="0.25">
      <c r="A21238">
        <v>21234</v>
      </c>
      <c r="B21238">
        <v>-34402.984375</v>
      </c>
    </row>
    <row r="21239" spans="1:2" x14ac:dyDescent="0.25">
      <c r="A21239">
        <v>21235</v>
      </c>
      <c r="B21239">
        <v>100774.257812</v>
      </c>
    </row>
    <row r="21240" spans="1:2" x14ac:dyDescent="0.25">
      <c r="A21240">
        <v>21236</v>
      </c>
      <c r="B21240">
        <v>-279519.34375</v>
      </c>
    </row>
    <row r="21241" spans="1:2" x14ac:dyDescent="0.25">
      <c r="A21241">
        <v>21237</v>
      </c>
      <c r="B21241">
        <v>145939.71875</v>
      </c>
    </row>
    <row r="21242" spans="1:2" x14ac:dyDescent="0.25">
      <c r="A21242">
        <v>21238</v>
      </c>
      <c r="B21242">
        <v>554708</v>
      </c>
    </row>
    <row r="21243" spans="1:2" x14ac:dyDescent="0.25">
      <c r="A21243">
        <v>21239</v>
      </c>
      <c r="B21243">
        <v>259930.046875</v>
      </c>
    </row>
    <row r="21244" spans="1:2" x14ac:dyDescent="0.25">
      <c r="A21244">
        <v>21240</v>
      </c>
      <c r="B21244">
        <v>-46673.070312000003</v>
      </c>
    </row>
    <row r="21245" spans="1:2" x14ac:dyDescent="0.25">
      <c r="A21245">
        <v>21241</v>
      </c>
      <c r="B21245">
        <v>-99368.203125</v>
      </c>
    </row>
    <row r="21246" spans="1:2" x14ac:dyDescent="0.25">
      <c r="A21246">
        <v>21242</v>
      </c>
      <c r="B21246">
        <v>-79461.882811999996</v>
      </c>
    </row>
    <row r="21247" spans="1:2" x14ac:dyDescent="0.25">
      <c r="A21247">
        <v>21243</v>
      </c>
      <c r="B21247">
        <v>8994.1367190000001</v>
      </c>
    </row>
    <row r="21248" spans="1:2" x14ac:dyDescent="0.25">
      <c r="A21248">
        <v>21244</v>
      </c>
      <c r="B21248">
        <v>-555016.1875</v>
      </c>
    </row>
    <row r="21249" spans="1:2" x14ac:dyDescent="0.25">
      <c r="A21249">
        <v>21245</v>
      </c>
      <c r="B21249">
        <v>240065.21875</v>
      </c>
    </row>
    <row r="21250" spans="1:2" x14ac:dyDescent="0.25">
      <c r="A21250">
        <v>21246</v>
      </c>
      <c r="B21250">
        <v>-190716.5</v>
      </c>
    </row>
    <row r="21251" spans="1:2" x14ac:dyDescent="0.25">
      <c r="A21251">
        <v>21247</v>
      </c>
      <c r="B21251">
        <v>358409.5</v>
      </c>
    </row>
    <row r="21252" spans="1:2" x14ac:dyDescent="0.25">
      <c r="A21252">
        <v>21248</v>
      </c>
      <c r="B21252">
        <v>27253.714843999998</v>
      </c>
    </row>
    <row r="21253" spans="1:2" x14ac:dyDescent="0.25">
      <c r="A21253">
        <v>21249</v>
      </c>
      <c r="B21253">
        <v>174203.828125</v>
      </c>
    </row>
    <row r="21254" spans="1:2" x14ac:dyDescent="0.25">
      <c r="A21254">
        <v>21250</v>
      </c>
      <c r="B21254">
        <v>61426.484375</v>
      </c>
    </row>
    <row r="21255" spans="1:2" x14ac:dyDescent="0.25">
      <c r="A21255">
        <v>21251</v>
      </c>
      <c r="B21255">
        <v>-200001.046875</v>
      </c>
    </row>
    <row r="21256" spans="1:2" x14ac:dyDescent="0.25">
      <c r="A21256">
        <v>21252</v>
      </c>
      <c r="B21256">
        <v>93117.53125</v>
      </c>
    </row>
    <row r="21257" spans="1:2" x14ac:dyDescent="0.25">
      <c r="A21257">
        <v>21253</v>
      </c>
      <c r="B21257">
        <v>7264.609375</v>
      </c>
    </row>
    <row r="21258" spans="1:2" x14ac:dyDescent="0.25">
      <c r="A21258">
        <v>21254</v>
      </c>
      <c r="B21258">
        <v>106246.671875</v>
      </c>
    </row>
    <row r="21259" spans="1:2" x14ac:dyDescent="0.25">
      <c r="A21259">
        <v>21255</v>
      </c>
      <c r="B21259">
        <v>324863.34375</v>
      </c>
    </row>
    <row r="21260" spans="1:2" x14ac:dyDescent="0.25">
      <c r="A21260">
        <v>21256</v>
      </c>
      <c r="B21260">
        <v>-552259.75</v>
      </c>
    </row>
    <row r="21261" spans="1:2" x14ac:dyDescent="0.25">
      <c r="A21261">
        <v>21257</v>
      </c>
      <c r="B21261">
        <v>303207.0625</v>
      </c>
    </row>
    <row r="21262" spans="1:2" x14ac:dyDescent="0.25">
      <c r="A21262">
        <v>21258</v>
      </c>
      <c r="B21262">
        <v>-346302.46875</v>
      </c>
    </row>
    <row r="21263" spans="1:2" x14ac:dyDescent="0.25">
      <c r="A21263">
        <v>21259</v>
      </c>
      <c r="B21263">
        <v>8242.9902340000008</v>
      </c>
    </row>
    <row r="21264" spans="1:2" x14ac:dyDescent="0.25">
      <c r="A21264">
        <v>21260</v>
      </c>
      <c r="B21264">
        <v>-227444.6875</v>
      </c>
    </row>
    <row r="21265" spans="1:2" x14ac:dyDescent="0.25">
      <c r="A21265">
        <v>21261</v>
      </c>
      <c r="B21265">
        <v>-259054.78125</v>
      </c>
    </row>
    <row r="21266" spans="1:2" x14ac:dyDescent="0.25">
      <c r="A21266">
        <v>21262</v>
      </c>
      <c r="B21266">
        <v>-261067.75</v>
      </c>
    </row>
    <row r="21267" spans="1:2" x14ac:dyDescent="0.25">
      <c r="A21267">
        <v>21263</v>
      </c>
      <c r="B21267">
        <v>630304.4375</v>
      </c>
    </row>
    <row r="21268" spans="1:2" x14ac:dyDescent="0.25">
      <c r="A21268">
        <v>21264</v>
      </c>
      <c r="B21268">
        <v>-244426.28125</v>
      </c>
    </row>
    <row r="21269" spans="1:2" x14ac:dyDescent="0.25">
      <c r="A21269">
        <v>21265</v>
      </c>
      <c r="B21269">
        <v>196867.40625</v>
      </c>
    </row>
    <row r="21270" spans="1:2" x14ac:dyDescent="0.25">
      <c r="A21270">
        <v>21266</v>
      </c>
      <c r="B21270">
        <v>390238.90625</v>
      </c>
    </row>
    <row r="21271" spans="1:2" x14ac:dyDescent="0.25">
      <c r="A21271">
        <v>21267</v>
      </c>
      <c r="B21271">
        <v>492317.84375</v>
      </c>
    </row>
    <row r="21272" spans="1:2" x14ac:dyDescent="0.25">
      <c r="A21272">
        <v>21268</v>
      </c>
      <c r="B21272">
        <v>437103.25</v>
      </c>
    </row>
    <row r="21273" spans="1:2" x14ac:dyDescent="0.25">
      <c r="A21273">
        <v>21269</v>
      </c>
      <c r="B21273">
        <v>159687.59375</v>
      </c>
    </row>
    <row r="21274" spans="1:2" x14ac:dyDescent="0.25">
      <c r="A21274">
        <v>21270</v>
      </c>
      <c r="B21274">
        <v>40324.171875</v>
      </c>
    </row>
    <row r="21275" spans="1:2" x14ac:dyDescent="0.25">
      <c r="A21275">
        <v>21271</v>
      </c>
      <c r="B21275">
        <v>308177.90625</v>
      </c>
    </row>
    <row r="21276" spans="1:2" x14ac:dyDescent="0.25">
      <c r="A21276">
        <v>21272</v>
      </c>
      <c r="B21276">
        <v>-15922.068359000001</v>
      </c>
    </row>
    <row r="21277" spans="1:2" x14ac:dyDescent="0.25">
      <c r="A21277">
        <v>21273</v>
      </c>
      <c r="B21277">
        <v>-427026.59375</v>
      </c>
    </row>
    <row r="21278" spans="1:2" x14ac:dyDescent="0.25">
      <c r="A21278">
        <v>21274</v>
      </c>
      <c r="B21278">
        <v>520243.03125</v>
      </c>
    </row>
    <row r="21279" spans="1:2" x14ac:dyDescent="0.25">
      <c r="A21279">
        <v>21275</v>
      </c>
      <c r="B21279">
        <v>204475.703125</v>
      </c>
    </row>
    <row r="21280" spans="1:2" x14ac:dyDescent="0.25">
      <c r="A21280">
        <v>21276</v>
      </c>
      <c r="B21280">
        <v>579555.6875</v>
      </c>
    </row>
    <row r="21281" spans="1:2" x14ac:dyDescent="0.25">
      <c r="A21281">
        <v>21277</v>
      </c>
      <c r="B21281">
        <v>-60587.90625</v>
      </c>
    </row>
    <row r="21282" spans="1:2" x14ac:dyDescent="0.25">
      <c r="A21282">
        <v>21278</v>
      </c>
      <c r="B21282">
        <v>196908.859375</v>
      </c>
    </row>
    <row r="21283" spans="1:2" x14ac:dyDescent="0.25">
      <c r="A21283">
        <v>21279</v>
      </c>
      <c r="B21283">
        <v>-73516.65625</v>
      </c>
    </row>
    <row r="21284" spans="1:2" x14ac:dyDescent="0.25">
      <c r="A21284">
        <v>21280</v>
      </c>
      <c r="B21284">
        <v>123524.3125</v>
      </c>
    </row>
    <row r="21285" spans="1:2" x14ac:dyDescent="0.25">
      <c r="A21285">
        <v>21281</v>
      </c>
      <c r="B21285">
        <v>300293.25</v>
      </c>
    </row>
    <row r="21286" spans="1:2" x14ac:dyDescent="0.25">
      <c r="A21286">
        <v>21282</v>
      </c>
      <c r="B21286">
        <v>-6162.830078</v>
      </c>
    </row>
    <row r="21287" spans="1:2" x14ac:dyDescent="0.25">
      <c r="A21287">
        <v>21283</v>
      </c>
      <c r="B21287">
        <v>70577.375</v>
      </c>
    </row>
    <row r="21288" spans="1:2" x14ac:dyDescent="0.25">
      <c r="A21288">
        <v>21284</v>
      </c>
      <c r="B21288">
        <v>-7608.873047</v>
      </c>
    </row>
    <row r="21289" spans="1:2" x14ac:dyDescent="0.25">
      <c r="A21289">
        <v>21285</v>
      </c>
      <c r="B21289">
        <v>143882.5</v>
      </c>
    </row>
    <row r="21290" spans="1:2" x14ac:dyDescent="0.25">
      <c r="A21290">
        <v>21286</v>
      </c>
      <c r="B21290">
        <v>-117313.617188</v>
      </c>
    </row>
    <row r="21291" spans="1:2" x14ac:dyDescent="0.25">
      <c r="A21291">
        <v>21287</v>
      </c>
      <c r="B21291">
        <v>532178.375</v>
      </c>
    </row>
    <row r="21292" spans="1:2" x14ac:dyDescent="0.25">
      <c r="A21292">
        <v>21288</v>
      </c>
      <c r="B21292">
        <v>-325538.125</v>
      </c>
    </row>
    <row r="21293" spans="1:2" x14ac:dyDescent="0.25">
      <c r="A21293">
        <v>21289</v>
      </c>
      <c r="B21293">
        <v>212509.34375</v>
      </c>
    </row>
    <row r="21294" spans="1:2" x14ac:dyDescent="0.25">
      <c r="A21294">
        <v>21290</v>
      </c>
      <c r="B21294">
        <v>-59130.726562000003</v>
      </c>
    </row>
    <row r="21295" spans="1:2" x14ac:dyDescent="0.25">
      <c r="A21295">
        <v>21291</v>
      </c>
      <c r="B21295">
        <v>16162.883789</v>
      </c>
    </row>
    <row r="21296" spans="1:2" x14ac:dyDescent="0.25">
      <c r="A21296">
        <v>21292</v>
      </c>
      <c r="B21296">
        <v>-438358.875</v>
      </c>
    </row>
    <row r="21297" spans="1:2" x14ac:dyDescent="0.25">
      <c r="A21297">
        <v>21293</v>
      </c>
      <c r="B21297">
        <v>-110859.101562</v>
      </c>
    </row>
    <row r="21298" spans="1:2" x14ac:dyDescent="0.25">
      <c r="A21298">
        <v>21294</v>
      </c>
      <c r="B21298">
        <v>483728.21875</v>
      </c>
    </row>
    <row r="21299" spans="1:2" x14ac:dyDescent="0.25">
      <c r="A21299">
        <v>21295</v>
      </c>
      <c r="B21299">
        <v>98142.742188000004</v>
      </c>
    </row>
    <row r="21300" spans="1:2" x14ac:dyDescent="0.25">
      <c r="A21300">
        <v>21296</v>
      </c>
      <c r="B21300">
        <v>340100.875</v>
      </c>
    </row>
    <row r="21301" spans="1:2" x14ac:dyDescent="0.25">
      <c r="A21301">
        <v>21297</v>
      </c>
      <c r="B21301">
        <v>-4675.5625</v>
      </c>
    </row>
    <row r="21302" spans="1:2" x14ac:dyDescent="0.25">
      <c r="A21302">
        <v>21298</v>
      </c>
      <c r="B21302">
        <v>-41536.195312000003</v>
      </c>
    </row>
    <row r="21303" spans="1:2" x14ac:dyDescent="0.25">
      <c r="A21303">
        <v>21299</v>
      </c>
      <c r="B21303">
        <v>108877.007812</v>
      </c>
    </row>
    <row r="21304" spans="1:2" x14ac:dyDescent="0.25">
      <c r="A21304">
        <v>21300</v>
      </c>
      <c r="B21304">
        <v>142591.640625</v>
      </c>
    </row>
    <row r="21305" spans="1:2" x14ac:dyDescent="0.25">
      <c r="A21305">
        <v>21301</v>
      </c>
      <c r="B21305">
        <v>590732</v>
      </c>
    </row>
    <row r="21306" spans="1:2" x14ac:dyDescent="0.25">
      <c r="A21306">
        <v>21302</v>
      </c>
      <c r="B21306">
        <v>-47018.667969000002</v>
      </c>
    </row>
    <row r="21307" spans="1:2" x14ac:dyDescent="0.25">
      <c r="A21307">
        <v>21303</v>
      </c>
      <c r="B21307">
        <v>-251164.84375</v>
      </c>
    </row>
    <row r="21308" spans="1:2" x14ac:dyDescent="0.25">
      <c r="A21308">
        <v>21304</v>
      </c>
      <c r="B21308">
        <v>97630.367188000004</v>
      </c>
    </row>
    <row r="21309" spans="1:2" x14ac:dyDescent="0.25">
      <c r="A21309">
        <v>21305</v>
      </c>
      <c r="B21309">
        <v>77464.90625</v>
      </c>
    </row>
    <row r="21310" spans="1:2" x14ac:dyDescent="0.25">
      <c r="A21310">
        <v>21306</v>
      </c>
      <c r="B21310">
        <v>97200.140625</v>
      </c>
    </row>
    <row r="21311" spans="1:2" x14ac:dyDescent="0.25">
      <c r="A21311">
        <v>21307</v>
      </c>
      <c r="B21311">
        <v>32180.941406000002</v>
      </c>
    </row>
    <row r="21312" spans="1:2" x14ac:dyDescent="0.25">
      <c r="A21312">
        <v>21308</v>
      </c>
      <c r="B21312">
        <v>-209203.765625</v>
      </c>
    </row>
    <row r="21313" spans="1:2" x14ac:dyDescent="0.25">
      <c r="A21313">
        <v>21309</v>
      </c>
      <c r="B21313">
        <v>-222495.34375</v>
      </c>
    </row>
    <row r="21314" spans="1:2" x14ac:dyDescent="0.25">
      <c r="A21314">
        <v>21310</v>
      </c>
      <c r="B21314">
        <v>-29321.898438</v>
      </c>
    </row>
    <row r="21315" spans="1:2" x14ac:dyDescent="0.25">
      <c r="A21315">
        <v>21311</v>
      </c>
      <c r="B21315">
        <v>144064.515625</v>
      </c>
    </row>
    <row r="21316" spans="1:2" x14ac:dyDescent="0.25">
      <c r="A21316">
        <v>21312</v>
      </c>
      <c r="B21316">
        <v>-250848.4375</v>
      </c>
    </row>
    <row r="21317" spans="1:2" x14ac:dyDescent="0.25">
      <c r="A21317">
        <v>21313</v>
      </c>
      <c r="B21317">
        <v>558314</v>
      </c>
    </row>
    <row r="21318" spans="1:2" x14ac:dyDescent="0.25">
      <c r="A21318">
        <v>21314</v>
      </c>
      <c r="B21318">
        <v>-440635.53125</v>
      </c>
    </row>
    <row r="21319" spans="1:2" x14ac:dyDescent="0.25">
      <c r="A21319">
        <v>21315</v>
      </c>
      <c r="B21319">
        <v>139834.421875</v>
      </c>
    </row>
    <row r="21320" spans="1:2" x14ac:dyDescent="0.25">
      <c r="A21320">
        <v>21316</v>
      </c>
      <c r="B21320">
        <v>411396.03125</v>
      </c>
    </row>
    <row r="21321" spans="1:2" x14ac:dyDescent="0.25">
      <c r="A21321">
        <v>21317</v>
      </c>
      <c r="B21321">
        <v>-94715.664061999996</v>
      </c>
    </row>
    <row r="21322" spans="1:2" x14ac:dyDescent="0.25">
      <c r="A21322">
        <v>21318</v>
      </c>
      <c r="B21322">
        <v>43376.148437999997</v>
      </c>
    </row>
    <row r="21323" spans="1:2" x14ac:dyDescent="0.25">
      <c r="A21323">
        <v>21319</v>
      </c>
      <c r="B21323">
        <v>-151382.28125</v>
      </c>
    </row>
    <row r="21324" spans="1:2" x14ac:dyDescent="0.25">
      <c r="A21324">
        <v>21320</v>
      </c>
      <c r="B21324">
        <v>306354.84375</v>
      </c>
    </row>
    <row r="21325" spans="1:2" x14ac:dyDescent="0.25">
      <c r="A21325">
        <v>21321</v>
      </c>
      <c r="B21325">
        <v>-7884.171875</v>
      </c>
    </row>
    <row r="21326" spans="1:2" x14ac:dyDescent="0.25">
      <c r="A21326">
        <v>21322</v>
      </c>
      <c r="B21326">
        <v>-31159.058593999998</v>
      </c>
    </row>
    <row r="21327" spans="1:2" x14ac:dyDescent="0.25">
      <c r="A21327">
        <v>21323</v>
      </c>
      <c r="B21327">
        <v>-108562.757812</v>
      </c>
    </row>
    <row r="21328" spans="1:2" x14ac:dyDescent="0.25">
      <c r="A21328">
        <v>21324</v>
      </c>
      <c r="B21328">
        <v>-141390.84375</v>
      </c>
    </row>
    <row r="21329" spans="1:2" x14ac:dyDescent="0.25">
      <c r="A21329">
        <v>21325</v>
      </c>
      <c r="B21329">
        <v>233752.5</v>
      </c>
    </row>
    <row r="21330" spans="1:2" x14ac:dyDescent="0.25">
      <c r="A21330">
        <v>21326</v>
      </c>
      <c r="B21330">
        <v>153364.09375</v>
      </c>
    </row>
    <row r="21331" spans="1:2" x14ac:dyDescent="0.25">
      <c r="A21331">
        <v>21327</v>
      </c>
      <c r="B21331">
        <v>-441630.59375</v>
      </c>
    </row>
    <row r="21332" spans="1:2" x14ac:dyDescent="0.25">
      <c r="A21332">
        <v>21328</v>
      </c>
      <c r="B21332">
        <v>-256449.078125</v>
      </c>
    </row>
    <row r="21333" spans="1:2" x14ac:dyDescent="0.25">
      <c r="A21333">
        <v>21329</v>
      </c>
      <c r="B21333">
        <v>473662.75</v>
      </c>
    </row>
    <row r="21334" spans="1:2" x14ac:dyDescent="0.25">
      <c r="A21334">
        <v>21330</v>
      </c>
      <c r="B21334">
        <v>122801.375</v>
      </c>
    </row>
    <row r="21335" spans="1:2" x14ac:dyDescent="0.25">
      <c r="A21335">
        <v>21331</v>
      </c>
      <c r="B21335">
        <v>31903.337890999999</v>
      </c>
    </row>
    <row r="21336" spans="1:2" x14ac:dyDescent="0.25">
      <c r="A21336">
        <v>21332</v>
      </c>
      <c r="B21336">
        <v>-206972.875</v>
      </c>
    </row>
    <row r="21337" spans="1:2" x14ac:dyDescent="0.25">
      <c r="A21337">
        <v>21333</v>
      </c>
      <c r="B21337">
        <v>-351800.5</v>
      </c>
    </row>
    <row r="21338" spans="1:2" x14ac:dyDescent="0.25">
      <c r="A21338">
        <v>21334</v>
      </c>
      <c r="B21338">
        <v>56683.429687999997</v>
      </c>
    </row>
    <row r="21339" spans="1:2" x14ac:dyDescent="0.25">
      <c r="A21339">
        <v>21335</v>
      </c>
      <c r="B21339">
        <v>-142657.375</v>
      </c>
    </row>
    <row r="21340" spans="1:2" x14ac:dyDescent="0.25">
      <c r="A21340">
        <v>21336</v>
      </c>
      <c r="B21340">
        <v>-500661.0625</v>
      </c>
    </row>
    <row r="21341" spans="1:2" x14ac:dyDescent="0.25">
      <c r="A21341">
        <v>21337</v>
      </c>
      <c r="B21341">
        <v>-46456.429687999997</v>
      </c>
    </row>
    <row r="21342" spans="1:2" x14ac:dyDescent="0.25">
      <c r="A21342">
        <v>21338</v>
      </c>
      <c r="B21342">
        <v>-28456.113281000002</v>
      </c>
    </row>
    <row r="21343" spans="1:2" x14ac:dyDescent="0.25">
      <c r="A21343">
        <v>21339</v>
      </c>
      <c r="B21343">
        <v>-280559.71875</v>
      </c>
    </row>
    <row r="21344" spans="1:2" x14ac:dyDescent="0.25">
      <c r="A21344">
        <v>21340</v>
      </c>
      <c r="B21344">
        <v>-193768.078125</v>
      </c>
    </row>
    <row r="21345" spans="1:2" x14ac:dyDescent="0.25">
      <c r="A21345">
        <v>21341</v>
      </c>
      <c r="B21345">
        <v>406869.90625</v>
      </c>
    </row>
    <row r="21346" spans="1:2" x14ac:dyDescent="0.25">
      <c r="A21346">
        <v>21342</v>
      </c>
      <c r="B21346">
        <v>19786.1875</v>
      </c>
    </row>
    <row r="21347" spans="1:2" x14ac:dyDescent="0.25">
      <c r="A21347">
        <v>21343</v>
      </c>
      <c r="B21347">
        <v>206805.3125</v>
      </c>
    </row>
    <row r="21348" spans="1:2" x14ac:dyDescent="0.25">
      <c r="A21348">
        <v>21344</v>
      </c>
      <c r="B21348">
        <v>-63299.496094000002</v>
      </c>
    </row>
    <row r="21349" spans="1:2" x14ac:dyDescent="0.25">
      <c r="A21349">
        <v>21345</v>
      </c>
      <c r="B21349">
        <v>-86454.054688000004</v>
      </c>
    </row>
    <row r="21350" spans="1:2" x14ac:dyDescent="0.25">
      <c r="A21350">
        <v>21346</v>
      </c>
      <c r="B21350">
        <v>-120259.765625</v>
      </c>
    </row>
    <row r="21351" spans="1:2" x14ac:dyDescent="0.25">
      <c r="A21351">
        <v>21347</v>
      </c>
      <c r="B21351">
        <v>140051.734375</v>
      </c>
    </row>
    <row r="21352" spans="1:2" x14ac:dyDescent="0.25">
      <c r="A21352">
        <v>21348</v>
      </c>
      <c r="B21352">
        <v>25870.798827999999</v>
      </c>
    </row>
    <row r="21353" spans="1:2" x14ac:dyDescent="0.25">
      <c r="A21353">
        <v>21349</v>
      </c>
      <c r="B21353">
        <v>-205226.71875</v>
      </c>
    </row>
    <row r="21354" spans="1:2" x14ac:dyDescent="0.25">
      <c r="A21354">
        <v>21350</v>
      </c>
      <c r="B21354">
        <v>39843.457030999998</v>
      </c>
    </row>
    <row r="21355" spans="1:2" x14ac:dyDescent="0.25">
      <c r="A21355">
        <v>21351</v>
      </c>
      <c r="B21355">
        <v>-75269.304688000004</v>
      </c>
    </row>
    <row r="21356" spans="1:2" x14ac:dyDescent="0.25">
      <c r="A21356">
        <v>21352</v>
      </c>
      <c r="B21356">
        <v>263845.53125</v>
      </c>
    </row>
    <row r="21357" spans="1:2" x14ac:dyDescent="0.25">
      <c r="A21357">
        <v>21353</v>
      </c>
      <c r="B21357">
        <v>389716.96875</v>
      </c>
    </row>
    <row r="21358" spans="1:2" x14ac:dyDescent="0.25">
      <c r="A21358">
        <v>21354</v>
      </c>
      <c r="B21358">
        <v>39757.609375</v>
      </c>
    </row>
    <row r="21359" spans="1:2" x14ac:dyDescent="0.25">
      <c r="A21359">
        <v>21355</v>
      </c>
      <c r="B21359">
        <v>-494565.75</v>
      </c>
    </row>
    <row r="21360" spans="1:2" x14ac:dyDescent="0.25">
      <c r="A21360">
        <v>21356</v>
      </c>
      <c r="B21360">
        <v>-203102.359375</v>
      </c>
    </row>
    <row r="21361" spans="1:2" x14ac:dyDescent="0.25">
      <c r="A21361">
        <v>21357</v>
      </c>
      <c r="B21361">
        <v>-170072.9375</v>
      </c>
    </row>
    <row r="21362" spans="1:2" x14ac:dyDescent="0.25">
      <c r="A21362">
        <v>21358</v>
      </c>
      <c r="B21362">
        <v>-36243.890625</v>
      </c>
    </row>
    <row r="21363" spans="1:2" x14ac:dyDescent="0.25">
      <c r="A21363">
        <v>21359</v>
      </c>
      <c r="B21363">
        <v>-175652.96875</v>
      </c>
    </row>
    <row r="21364" spans="1:2" x14ac:dyDescent="0.25">
      <c r="A21364">
        <v>21360</v>
      </c>
      <c r="B21364">
        <v>-661954.75</v>
      </c>
    </row>
    <row r="21365" spans="1:2" x14ac:dyDescent="0.25">
      <c r="A21365">
        <v>21361</v>
      </c>
      <c r="B21365">
        <v>-397995.96875</v>
      </c>
    </row>
    <row r="21366" spans="1:2" x14ac:dyDescent="0.25">
      <c r="A21366">
        <v>21362</v>
      </c>
      <c r="B21366">
        <v>-244989.671875</v>
      </c>
    </row>
    <row r="21367" spans="1:2" x14ac:dyDescent="0.25">
      <c r="A21367">
        <v>21363</v>
      </c>
      <c r="B21367">
        <v>-38918.914062000003</v>
      </c>
    </row>
    <row r="21368" spans="1:2" x14ac:dyDescent="0.25">
      <c r="A21368">
        <v>21364</v>
      </c>
      <c r="B21368">
        <v>-316753.90625</v>
      </c>
    </row>
    <row r="21369" spans="1:2" x14ac:dyDescent="0.25">
      <c r="A21369">
        <v>21365</v>
      </c>
      <c r="B21369">
        <v>-492914.375</v>
      </c>
    </row>
    <row r="21370" spans="1:2" x14ac:dyDescent="0.25">
      <c r="A21370">
        <v>21366</v>
      </c>
      <c r="B21370">
        <v>128592.507812</v>
      </c>
    </row>
    <row r="21371" spans="1:2" x14ac:dyDescent="0.25">
      <c r="A21371">
        <v>21367</v>
      </c>
      <c r="B21371">
        <v>-47702.667969000002</v>
      </c>
    </row>
    <row r="21372" spans="1:2" x14ac:dyDescent="0.25">
      <c r="A21372">
        <v>21368</v>
      </c>
      <c r="B21372">
        <v>-582587.625</v>
      </c>
    </row>
    <row r="21373" spans="1:2" x14ac:dyDescent="0.25">
      <c r="A21373">
        <v>21369</v>
      </c>
      <c r="B21373">
        <v>234169.03125</v>
      </c>
    </row>
    <row r="21374" spans="1:2" x14ac:dyDescent="0.25">
      <c r="A21374">
        <v>21370</v>
      </c>
      <c r="B21374">
        <v>169236.171875</v>
      </c>
    </row>
    <row r="21375" spans="1:2" x14ac:dyDescent="0.25">
      <c r="A21375">
        <v>21371</v>
      </c>
      <c r="B21375">
        <v>177930.6875</v>
      </c>
    </row>
    <row r="21376" spans="1:2" x14ac:dyDescent="0.25">
      <c r="A21376">
        <v>21372</v>
      </c>
      <c r="B21376">
        <v>111070.203125</v>
      </c>
    </row>
    <row r="21377" spans="1:2" x14ac:dyDescent="0.25">
      <c r="A21377">
        <v>21373</v>
      </c>
      <c r="B21377">
        <v>-133211.78125</v>
      </c>
    </row>
    <row r="21378" spans="1:2" x14ac:dyDescent="0.25">
      <c r="A21378">
        <v>21374</v>
      </c>
      <c r="B21378">
        <v>-83434.40625</v>
      </c>
    </row>
    <row r="21379" spans="1:2" x14ac:dyDescent="0.25">
      <c r="A21379">
        <v>21375</v>
      </c>
      <c r="B21379">
        <v>549489.1875</v>
      </c>
    </row>
    <row r="21380" spans="1:2" x14ac:dyDescent="0.25">
      <c r="A21380">
        <v>21376</v>
      </c>
      <c r="B21380">
        <v>-271713.9375</v>
      </c>
    </row>
    <row r="21381" spans="1:2" x14ac:dyDescent="0.25">
      <c r="A21381">
        <v>21377</v>
      </c>
      <c r="B21381">
        <v>-52923.644530999998</v>
      </c>
    </row>
    <row r="21382" spans="1:2" x14ac:dyDescent="0.25">
      <c r="A21382">
        <v>21378</v>
      </c>
      <c r="B21382">
        <v>171745.015625</v>
      </c>
    </row>
    <row r="21383" spans="1:2" x14ac:dyDescent="0.25">
      <c r="A21383">
        <v>21379</v>
      </c>
      <c r="B21383">
        <v>94236.820311999996</v>
      </c>
    </row>
    <row r="21384" spans="1:2" x14ac:dyDescent="0.25">
      <c r="A21384">
        <v>21380</v>
      </c>
      <c r="B21384">
        <v>88083.640625</v>
      </c>
    </row>
    <row r="21385" spans="1:2" x14ac:dyDescent="0.25">
      <c r="A21385">
        <v>21381</v>
      </c>
      <c r="B21385">
        <v>-330344.5625</v>
      </c>
    </row>
    <row r="21386" spans="1:2" x14ac:dyDescent="0.25">
      <c r="A21386">
        <v>21382</v>
      </c>
      <c r="B21386">
        <v>-58959.914062000003</v>
      </c>
    </row>
    <row r="21387" spans="1:2" x14ac:dyDescent="0.25">
      <c r="A21387">
        <v>21383</v>
      </c>
      <c r="B21387">
        <v>-274463.03125</v>
      </c>
    </row>
    <row r="21388" spans="1:2" x14ac:dyDescent="0.25">
      <c r="A21388">
        <v>21384</v>
      </c>
      <c r="B21388">
        <v>-241915.140625</v>
      </c>
    </row>
    <row r="21389" spans="1:2" x14ac:dyDescent="0.25">
      <c r="A21389">
        <v>21385</v>
      </c>
      <c r="B21389">
        <v>173791.84375</v>
      </c>
    </row>
    <row r="21390" spans="1:2" x14ac:dyDescent="0.25">
      <c r="A21390">
        <v>21386</v>
      </c>
      <c r="B21390">
        <v>-176310.96875</v>
      </c>
    </row>
    <row r="21391" spans="1:2" x14ac:dyDescent="0.25">
      <c r="A21391">
        <v>21387</v>
      </c>
      <c r="B21391">
        <v>21027.607422000001</v>
      </c>
    </row>
    <row r="21392" spans="1:2" x14ac:dyDescent="0.25">
      <c r="A21392">
        <v>21388</v>
      </c>
      <c r="B21392">
        <v>-168322</v>
      </c>
    </row>
    <row r="21393" spans="1:2" x14ac:dyDescent="0.25">
      <c r="A21393">
        <v>21389</v>
      </c>
      <c r="B21393">
        <v>-328331.96875</v>
      </c>
    </row>
    <row r="21394" spans="1:2" x14ac:dyDescent="0.25">
      <c r="A21394">
        <v>21390</v>
      </c>
      <c r="B21394">
        <v>-136347.796875</v>
      </c>
    </row>
    <row r="21395" spans="1:2" x14ac:dyDescent="0.25">
      <c r="A21395">
        <v>21391</v>
      </c>
      <c r="B21395">
        <v>376219.9375</v>
      </c>
    </row>
    <row r="21396" spans="1:2" x14ac:dyDescent="0.25">
      <c r="A21396">
        <v>21392</v>
      </c>
      <c r="B21396">
        <v>-239497.5</v>
      </c>
    </row>
    <row r="21397" spans="1:2" x14ac:dyDescent="0.25">
      <c r="A21397">
        <v>21393</v>
      </c>
      <c r="B21397">
        <v>-71851.890625</v>
      </c>
    </row>
    <row r="21398" spans="1:2" x14ac:dyDescent="0.25">
      <c r="A21398">
        <v>21394</v>
      </c>
      <c r="B21398">
        <v>314802.875</v>
      </c>
    </row>
    <row r="21399" spans="1:2" x14ac:dyDescent="0.25">
      <c r="A21399">
        <v>21395</v>
      </c>
      <c r="B21399">
        <v>282219.09375</v>
      </c>
    </row>
    <row r="21400" spans="1:2" x14ac:dyDescent="0.25">
      <c r="A21400">
        <v>21396</v>
      </c>
      <c r="B21400">
        <v>68579.289061999996</v>
      </c>
    </row>
    <row r="21401" spans="1:2" x14ac:dyDescent="0.25">
      <c r="A21401">
        <v>21397</v>
      </c>
      <c r="B21401">
        <v>332386.125</v>
      </c>
    </row>
    <row r="21402" spans="1:2" x14ac:dyDescent="0.25">
      <c r="A21402">
        <v>21398</v>
      </c>
      <c r="B21402">
        <v>-135484.015625</v>
      </c>
    </row>
    <row r="21403" spans="1:2" x14ac:dyDescent="0.25">
      <c r="A21403">
        <v>21399</v>
      </c>
      <c r="B21403">
        <v>32617.857422000001</v>
      </c>
    </row>
    <row r="21404" spans="1:2" x14ac:dyDescent="0.25">
      <c r="A21404">
        <v>21400</v>
      </c>
      <c r="B21404">
        <v>-344363</v>
      </c>
    </row>
    <row r="21405" spans="1:2" x14ac:dyDescent="0.25">
      <c r="A21405">
        <v>21401</v>
      </c>
      <c r="B21405">
        <v>29274.257812</v>
      </c>
    </row>
    <row r="21406" spans="1:2" x14ac:dyDescent="0.25">
      <c r="A21406">
        <v>21402</v>
      </c>
      <c r="B21406">
        <v>-32822.082030999998</v>
      </c>
    </row>
    <row r="21407" spans="1:2" x14ac:dyDescent="0.25">
      <c r="A21407">
        <v>21403</v>
      </c>
      <c r="B21407">
        <v>-392443.96875</v>
      </c>
    </row>
    <row r="21408" spans="1:2" x14ac:dyDescent="0.25">
      <c r="A21408">
        <v>21404</v>
      </c>
      <c r="B21408">
        <v>126734.710938</v>
      </c>
    </row>
    <row r="21409" spans="1:2" x14ac:dyDescent="0.25">
      <c r="A21409">
        <v>21405</v>
      </c>
      <c r="B21409">
        <v>153051.734375</v>
      </c>
    </row>
    <row r="21410" spans="1:2" x14ac:dyDescent="0.25">
      <c r="A21410">
        <v>21406</v>
      </c>
      <c r="B21410">
        <v>-97908.296875</v>
      </c>
    </row>
    <row r="21411" spans="1:2" x14ac:dyDescent="0.25">
      <c r="A21411">
        <v>21407</v>
      </c>
      <c r="B21411">
        <v>-335841.34375</v>
      </c>
    </row>
    <row r="21412" spans="1:2" x14ac:dyDescent="0.25">
      <c r="A21412">
        <v>21408</v>
      </c>
      <c r="B21412">
        <v>-511080.84375</v>
      </c>
    </row>
    <row r="21413" spans="1:2" x14ac:dyDescent="0.25">
      <c r="A21413">
        <v>21409</v>
      </c>
      <c r="B21413">
        <v>-434223.1875</v>
      </c>
    </row>
    <row r="21414" spans="1:2" x14ac:dyDescent="0.25">
      <c r="A21414">
        <v>21410</v>
      </c>
      <c r="B21414">
        <v>181485.4375</v>
      </c>
    </row>
    <row r="21415" spans="1:2" x14ac:dyDescent="0.25">
      <c r="A21415">
        <v>21411</v>
      </c>
      <c r="B21415">
        <v>31965.675781000002</v>
      </c>
    </row>
    <row r="21416" spans="1:2" x14ac:dyDescent="0.25">
      <c r="A21416">
        <v>21412</v>
      </c>
      <c r="B21416">
        <v>-123145.890625</v>
      </c>
    </row>
    <row r="21417" spans="1:2" x14ac:dyDescent="0.25">
      <c r="A21417">
        <v>21413</v>
      </c>
      <c r="B21417">
        <v>-11325.445312</v>
      </c>
    </row>
    <row r="21418" spans="1:2" x14ac:dyDescent="0.25">
      <c r="A21418">
        <v>21414</v>
      </c>
      <c r="B21418">
        <v>-247706.125</v>
      </c>
    </row>
    <row r="21419" spans="1:2" x14ac:dyDescent="0.25">
      <c r="A21419">
        <v>21415</v>
      </c>
      <c r="B21419">
        <v>175716.25</v>
      </c>
    </row>
    <row r="21420" spans="1:2" x14ac:dyDescent="0.25">
      <c r="A21420">
        <v>21416</v>
      </c>
      <c r="B21420">
        <v>223591.59375</v>
      </c>
    </row>
    <row r="21421" spans="1:2" x14ac:dyDescent="0.25">
      <c r="A21421">
        <v>21417</v>
      </c>
      <c r="B21421">
        <v>64823.3125</v>
      </c>
    </row>
    <row r="21422" spans="1:2" x14ac:dyDescent="0.25">
      <c r="A21422">
        <v>21418</v>
      </c>
      <c r="B21422">
        <v>260043.734375</v>
      </c>
    </row>
    <row r="21423" spans="1:2" x14ac:dyDescent="0.25">
      <c r="A21423">
        <v>21419</v>
      </c>
      <c r="B21423">
        <v>9999.0947269999997</v>
      </c>
    </row>
    <row r="21424" spans="1:2" x14ac:dyDescent="0.25">
      <c r="A21424">
        <v>21420</v>
      </c>
      <c r="B21424">
        <v>-321668.65625</v>
      </c>
    </row>
    <row r="21425" spans="1:2" x14ac:dyDescent="0.25">
      <c r="A21425">
        <v>21421</v>
      </c>
      <c r="B21425">
        <v>52220.953125</v>
      </c>
    </row>
    <row r="21426" spans="1:2" x14ac:dyDescent="0.25">
      <c r="A21426">
        <v>21422</v>
      </c>
      <c r="B21426">
        <v>299091.28125</v>
      </c>
    </row>
    <row r="21427" spans="1:2" x14ac:dyDescent="0.25">
      <c r="A21427">
        <v>21423</v>
      </c>
      <c r="B21427">
        <v>-41516.71875</v>
      </c>
    </row>
    <row r="21428" spans="1:2" x14ac:dyDescent="0.25">
      <c r="A21428">
        <v>21424</v>
      </c>
      <c r="B21428">
        <v>-267956.875</v>
      </c>
    </row>
    <row r="21429" spans="1:2" x14ac:dyDescent="0.25">
      <c r="A21429">
        <v>21425</v>
      </c>
      <c r="B21429">
        <v>11209.257812</v>
      </c>
    </row>
    <row r="21430" spans="1:2" x14ac:dyDescent="0.25">
      <c r="A21430">
        <v>21426</v>
      </c>
      <c r="B21430">
        <v>-98788.359375</v>
      </c>
    </row>
    <row r="21431" spans="1:2" x14ac:dyDescent="0.25">
      <c r="A21431">
        <v>21427</v>
      </c>
      <c r="B21431">
        <v>-11375.709961</v>
      </c>
    </row>
    <row r="21432" spans="1:2" x14ac:dyDescent="0.25">
      <c r="A21432">
        <v>21428</v>
      </c>
      <c r="B21432">
        <v>-122457.921875</v>
      </c>
    </row>
    <row r="21433" spans="1:2" x14ac:dyDescent="0.25">
      <c r="A21433">
        <v>21429</v>
      </c>
      <c r="B21433">
        <v>247479.5625</v>
      </c>
    </row>
    <row r="21434" spans="1:2" x14ac:dyDescent="0.25">
      <c r="A21434">
        <v>21430</v>
      </c>
      <c r="B21434">
        <v>-387709.9375</v>
      </c>
    </row>
    <row r="21435" spans="1:2" x14ac:dyDescent="0.25">
      <c r="A21435">
        <v>21431</v>
      </c>
      <c r="B21435">
        <v>-59940.773437999997</v>
      </c>
    </row>
    <row r="21436" spans="1:2" x14ac:dyDescent="0.25">
      <c r="A21436">
        <v>21432</v>
      </c>
      <c r="B21436">
        <v>39831.804687999997</v>
      </c>
    </row>
    <row r="21437" spans="1:2" x14ac:dyDescent="0.25">
      <c r="A21437">
        <v>21433</v>
      </c>
      <c r="B21437">
        <v>342793.5625</v>
      </c>
    </row>
    <row r="21438" spans="1:2" x14ac:dyDescent="0.25">
      <c r="A21438">
        <v>21434</v>
      </c>
      <c r="B21438">
        <v>-53224.097655999998</v>
      </c>
    </row>
    <row r="21439" spans="1:2" x14ac:dyDescent="0.25">
      <c r="A21439">
        <v>21435</v>
      </c>
      <c r="B21439">
        <v>115236.140625</v>
      </c>
    </row>
    <row r="21440" spans="1:2" x14ac:dyDescent="0.25">
      <c r="A21440">
        <v>21436</v>
      </c>
      <c r="B21440">
        <v>-77869.398438000004</v>
      </c>
    </row>
    <row r="21441" spans="1:2" x14ac:dyDescent="0.25">
      <c r="A21441">
        <v>21437</v>
      </c>
      <c r="B21441">
        <v>-145953.859375</v>
      </c>
    </row>
    <row r="21442" spans="1:2" x14ac:dyDescent="0.25">
      <c r="A21442">
        <v>21438</v>
      </c>
      <c r="B21442">
        <v>-539220.875</v>
      </c>
    </row>
    <row r="21443" spans="1:2" x14ac:dyDescent="0.25">
      <c r="A21443">
        <v>21439</v>
      </c>
      <c r="B21443">
        <v>-93301.46875</v>
      </c>
    </row>
    <row r="21444" spans="1:2" x14ac:dyDescent="0.25">
      <c r="A21444">
        <v>21440</v>
      </c>
      <c r="B21444">
        <v>112830.492188</v>
      </c>
    </row>
    <row r="21445" spans="1:2" x14ac:dyDescent="0.25">
      <c r="A21445">
        <v>21441</v>
      </c>
      <c r="B21445">
        <v>256602.984375</v>
      </c>
    </row>
    <row r="21446" spans="1:2" x14ac:dyDescent="0.25">
      <c r="A21446">
        <v>21442</v>
      </c>
      <c r="B21446">
        <v>362370.625</v>
      </c>
    </row>
    <row r="21447" spans="1:2" x14ac:dyDescent="0.25">
      <c r="A21447">
        <v>21443</v>
      </c>
      <c r="B21447">
        <v>-82163.179688000004</v>
      </c>
    </row>
    <row r="21448" spans="1:2" x14ac:dyDescent="0.25">
      <c r="A21448">
        <v>21444</v>
      </c>
      <c r="B21448">
        <v>-101908.539062</v>
      </c>
    </row>
    <row r="21449" spans="1:2" x14ac:dyDescent="0.25">
      <c r="A21449">
        <v>21445</v>
      </c>
      <c r="B21449">
        <v>-144780.21875</v>
      </c>
    </row>
    <row r="21450" spans="1:2" x14ac:dyDescent="0.25">
      <c r="A21450">
        <v>21446</v>
      </c>
      <c r="B21450">
        <v>170567.140625</v>
      </c>
    </row>
    <row r="21451" spans="1:2" x14ac:dyDescent="0.25">
      <c r="A21451">
        <v>21447</v>
      </c>
      <c r="B21451">
        <v>185514.359375</v>
      </c>
    </row>
    <row r="21452" spans="1:2" x14ac:dyDescent="0.25">
      <c r="A21452">
        <v>21448</v>
      </c>
      <c r="B21452">
        <v>-189422.125</v>
      </c>
    </row>
    <row r="21453" spans="1:2" x14ac:dyDescent="0.25">
      <c r="A21453">
        <v>21449</v>
      </c>
      <c r="B21453">
        <v>77191.828125</v>
      </c>
    </row>
    <row r="21454" spans="1:2" x14ac:dyDescent="0.25">
      <c r="A21454">
        <v>21450</v>
      </c>
      <c r="B21454">
        <v>282726.09375</v>
      </c>
    </row>
    <row r="21455" spans="1:2" x14ac:dyDescent="0.25">
      <c r="A21455">
        <v>21451</v>
      </c>
      <c r="B21455">
        <v>574307.3125</v>
      </c>
    </row>
    <row r="21456" spans="1:2" x14ac:dyDescent="0.25">
      <c r="A21456">
        <v>21452</v>
      </c>
      <c r="B21456">
        <v>-269847.53125</v>
      </c>
    </row>
    <row r="21457" spans="1:2" x14ac:dyDescent="0.25">
      <c r="A21457">
        <v>21453</v>
      </c>
      <c r="B21457">
        <v>554024.3125</v>
      </c>
    </row>
    <row r="21458" spans="1:2" x14ac:dyDescent="0.25">
      <c r="A21458">
        <v>21454</v>
      </c>
      <c r="B21458">
        <v>-151442.84375</v>
      </c>
    </row>
    <row r="21459" spans="1:2" x14ac:dyDescent="0.25">
      <c r="A21459">
        <v>21455</v>
      </c>
      <c r="B21459">
        <v>-38697.203125</v>
      </c>
    </row>
    <row r="21460" spans="1:2" x14ac:dyDescent="0.25">
      <c r="A21460">
        <v>21456</v>
      </c>
      <c r="B21460">
        <v>-189041.21875</v>
      </c>
    </row>
    <row r="21461" spans="1:2" x14ac:dyDescent="0.25">
      <c r="A21461">
        <v>21457</v>
      </c>
      <c r="B21461">
        <v>-299599.21875</v>
      </c>
    </row>
    <row r="21462" spans="1:2" x14ac:dyDescent="0.25">
      <c r="A21462">
        <v>21458</v>
      </c>
      <c r="B21462">
        <v>582086.875</v>
      </c>
    </row>
    <row r="21463" spans="1:2" x14ac:dyDescent="0.25">
      <c r="A21463">
        <v>21459</v>
      </c>
      <c r="B21463">
        <v>42908.105469000002</v>
      </c>
    </row>
    <row r="21464" spans="1:2" x14ac:dyDescent="0.25">
      <c r="A21464">
        <v>21460</v>
      </c>
      <c r="B21464">
        <v>-87587.664061999996</v>
      </c>
    </row>
    <row r="21465" spans="1:2" x14ac:dyDescent="0.25">
      <c r="A21465">
        <v>21461</v>
      </c>
      <c r="B21465">
        <v>2806.09375</v>
      </c>
    </row>
    <row r="21466" spans="1:2" x14ac:dyDescent="0.25">
      <c r="A21466">
        <v>21462</v>
      </c>
      <c r="B21466">
        <v>358110.1875</v>
      </c>
    </row>
    <row r="21467" spans="1:2" x14ac:dyDescent="0.25">
      <c r="A21467">
        <v>21463</v>
      </c>
      <c r="B21467">
        <v>259621.328125</v>
      </c>
    </row>
    <row r="21468" spans="1:2" x14ac:dyDescent="0.25">
      <c r="A21468">
        <v>21464</v>
      </c>
      <c r="B21468">
        <v>350252.03125</v>
      </c>
    </row>
    <row r="21469" spans="1:2" x14ac:dyDescent="0.25">
      <c r="A21469">
        <v>21465</v>
      </c>
      <c r="B21469">
        <v>-439021.9375</v>
      </c>
    </row>
    <row r="21470" spans="1:2" x14ac:dyDescent="0.25">
      <c r="A21470">
        <v>21466</v>
      </c>
      <c r="B21470">
        <v>35830.203125</v>
      </c>
    </row>
    <row r="21471" spans="1:2" x14ac:dyDescent="0.25">
      <c r="A21471">
        <v>21467</v>
      </c>
      <c r="B21471">
        <v>-109967.078125</v>
      </c>
    </row>
    <row r="21472" spans="1:2" x14ac:dyDescent="0.25">
      <c r="A21472">
        <v>21468</v>
      </c>
      <c r="B21472">
        <v>142844.28125</v>
      </c>
    </row>
    <row r="21473" spans="1:2" x14ac:dyDescent="0.25">
      <c r="A21473">
        <v>21469</v>
      </c>
      <c r="B21473">
        <v>252748.578125</v>
      </c>
    </row>
    <row r="21474" spans="1:2" x14ac:dyDescent="0.25">
      <c r="A21474">
        <v>21470</v>
      </c>
      <c r="B21474">
        <v>70409.609375</v>
      </c>
    </row>
    <row r="21475" spans="1:2" x14ac:dyDescent="0.25">
      <c r="A21475">
        <v>21471</v>
      </c>
      <c r="B21475">
        <v>345685.78125</v>
      </c>
    </row>
    <row r="21476" spans="1:2" x14ac:dyDescent="0.25">
      <c r="A21476">
        <v>21472</v>
      </c>
      <c r="B21476">
        <v>-37906.96875</v>
      </c>
    </row>
    <row r="21477" spans="1:2" x14ac:dyDescent="0.25">
      <c r="A21477">
        <v>21473</v>
      </c>
      <c r="B21477">
        <v>232906.640625</v>
      </c>
    </row>
    <row r="21478" spans="1:2" x14ac:dyDescent="0.25">
      <c r="A21478">
        <v>21474</v>
      </c>
      <c r="B21478">
        <v>-216692.3125</v>
      </c>
    </row>
    <row r="21479" spans="1:2" x14ac:dyDescent="0.25">
      <c r="A21479">
        <v>21475</v>
      </c>
      <c r="B21479">
        <v>399889.65625</v>
      </c>
    </row>
    <row r="21480" spans="1:2" x14ac:dyDescent="0.25">
      <c r="A21480">
        <v>21476</v>
      </c>
      <c r="B21480">
        <v>20622.677734000001</v>
      </c>
    </row>
    <row r="21481" spans="1:2" x14ac:dyDescent="0.25">
      <c r="A21481">
        <v>21477</v>
      </c>
      <c r="B21481">
        <v>-291784.03125</v>
      </c>
    </row>
    <row r="21482" spans="1:2" x14ac:dyDescent="0.25">
      <c r="A21482">
        <v>21478</v>
      </c>
      <c r="B21482">
        <v>506894.78125</v>
      </c>
    </row>
    <row r="21483" spans="1:2" x14ac:dyDescent="0.25">
      <c r="A21483">
        <v>21479</v>
      </c>
      <c r="B21483">
        <v>-18542.490234000001</v>
      </c>
    </row>
    <row r="21484" spans="1:2" x14ac:dyDescent="0.25">
      <c r="A21484">
        <v>21480</v>
      </c>
      <c r="B21484">
        <v>-26408.089843999998</v>
      </c>
    </row>
    <row r="21485" spans="1:2" x14ac:dyDescent="0.25">
      <c r="A21485">
        <v>21481</v>
      </c>
      <c r="B21485">
        <v>216700.125</v>
      </c>
    </row>
    <row r="21486" spans="1:2" x14ac:dyDescent="0.25">
      <c r="A21486">
        <v>21482</v>
      </c>
      <c r="B21486">
        <v>101589.53125</v>
      </c>
    </row>
    <row r="21487" spans="1:2" x14ac:dyDescent="0.25">
      <c r="A21487">
        <v>21483</v>
      </c>
      <c r="B21487">
        <v>247902.515625</v>
      </c>
    </row>
    <row r="21488" spans="1:2" x14ac:dyDescent="0.25">
      <c r="A21488">
        <v>21484</v>
      </c>
      <c r="B21488">
        <v>-318718.90625</v>
      </c>
    </row>
    <row r="21489" spans="1:2" x14ac:dyDescent="0.25">
      <c r="A21489">
        <v>21485</v>
      </c>
      <c r="B21489">
        <v>152381.390625</v>
      </c>
    </row>
    <row r="21490" spans="1:2" x14ac:dyDescent="0.25">
      <c r="A21490">
        <v>21486</v>
      </c>
      <c r="B21490">
        <v>-383889.53125</v>
      </c>
    </row>
    <row r="21491" spans="1:2" x14ac:dyDescent="0.25">
      <c r="A21491">
        <v>21487</v>
      </c>
      <c r="B21491">
        <v>-232529.296875</v>
      </c>
    </row>
    <row r="21492" spans="1:2" x14ac:dyDescent="0.25">
      <c r="A21492">
        <v>21488</v>
      </c>
      <c r="B21492">
        <v>-35963.890625</v>
      </c>
    </row>
    <row r="21493" spans="1:2" x14ac:dyDescent="0.25">
      <c r="A21493">
        <v>21489</v>
      </c>
      <c r="B21493">
        <v>190545.03125</v>
      </c>
    </row>
    <row r="21494" spans="1:2" x14ac:dyDescent="0.25">
      <c r="A21494">
        <v>21490</v>
      </c>
      <c r="B21494">
        <v>-162123.625</v>
      </c>
    </row>
    <row r="21495" spans="1:2" x14ac:dyDescent="0.25">
      <c r="A21495">
        <v>21491</v>
      </c>
      <c r="B21495">
        <v>114899.015625</v>
      </c>
    </row>
    <row r="21496" spans="1:2" x14ac:dyDescent="0.25">
      <c r="A21496">
        <v>21492</v>
      </c>
      <c r="B21496">
        <v>-216797.9375</v>
      </c>
    </row>
    <row r="21497" spans="1:2" x14ac:dyDescent="0.25">
      <c r="A21497">
        <v>21493</v>
      </c>
      <c r="B21497">
        <v>-245621.65625</v>
      </c>
    </row>
    <row r="21498" spans="1:2" x14ac:dyDescent="0.25">
      <c r="A21498">
        <v>21494</v>
      </c>
      <c r="B21498">
        <v>455494.53125</v>
      </c>
    </row>
    <row r="21499" spans="1:2" x14ac:dyDescent="0.25">
      <c r="A21499">
        <v>21495</v>
      </c>
      <c r="B21499">
        <v>-421863.875</v>
      </c>
    </row>
    <row r="21500" spans="1:2" x14ac:dyDescent="0.25">
      <c r="A21500">
        <v>21496</v>
      </c>
      <c r="B21500">
        <v>396217.1875</v>
      </c>
    </row>
    <row r="21501" spans="1:2" x14ac:dyDescent="0.25">
      <c r="A21501">
        <v>21497</v>
      </c>
      <c r="B21501">
        <v>3889.984375</v>
      </c>
    </row>
    <row r="21502" spans="1:2" x14ac:dyDescent="0.25">
      <c r="A21502">
        <v>21498</v>
      </c>
      <c r="B21502">
        <v>-480477.875</v>
      </c>
    </row>
    <row r="21503" spans="1:2" x14ac:dyDescent="0.25">
      <c r="A21503">
        <v>21499</v>
      </c>
      <c r="B21503">
        <v>391368.03125</v>
      </c>
    </row>
    <row r="21504" spans="1:2" x14ac:dyDescent="0.25">
      <c r="A21504">
        <v>21500</v>
      </c>
      <c r="B21504">
        <v>238363.671875</v>
      </c>
    </row>
    <row r="21505" spans="1:2" x14ac:dyDescent="0.25">
      <c r="A21505">
        <v>21501</v>
      </c>
      <c r="B21505">
        <v>-35488.476562000003</v>
      </c>
    </row>
    <row r="21506" spans="1:2" x14ac:dyDescent="0.25">
      <c r="A21506">
        <v>21502</v>
      </c>
      <c r="B21506">
        <v>-32711.351562</v>
      </c>
    </row>
    <row r="21507" spans="1:2" x14ac:dyDescent="0.25">
      <c r="A21507">
        <v>21503</v>
      </c>
      <c r="B21507">
        <v>64574.617187999997</v>
      </c>
    </row>
    <row r="21508" spans="1:2" x14ac:dyDescent="0.25">
      <c r="A21508">
        <v>21504</v>
      </c>
      <c r="B21508">
        <v>-40782.972655999998</v>
      </c>
    </row>
    <row r="21509" spans="1:2" x14ac:dyDescent="0.25">
      <c r="A21509">
        <v>21505</v>
      </c>
      <c r="B21509">
        <v>-278335.4375</v>
      </c>
    </row>
    <row r="21510" spans="1:2" x14ac:dyDescent="0.25">
      <c r="A21510">
        <v>21506</v>
      </c>
      <c r="B21510">
        <v>189704.859375</v>
      </c>
    </row>
    <row r="21511" spans="1:2" x14ac:dyDescent="0.25">
      <c r="A21511">
        <v>21507</v>
      </c>
      <c r="B21511">
        <v>162205.078125</v>
      </c>
    </row>
    <row r="21512" spans="1:2" x14ac:dyDescent="0.25">
      <c r="A21512">
        <v>21508</v>
      </c>
      <c r="B21512">
        <v>182807.890625</v>
      </c>
    </row>
    <row r="21513" spans="1:2" x14ac:dyDescent="0.25">
      <c r="A21513">
        <v>21509</v>
      </c>
      <c r="B21513">
        <v>10519.875</v>
      </c>
    </row>
    <row r="21514" spans="1:2" x14ac:dyDescent="0.25">
      <c r="A21514">
        <v>21510</v>
      </c>
      <c r="B21514">
        <v>130678.148438</v>
      </c>
    </row>
    <row r="21515" spans="1:2" x14ac:dyDescent="0.25">
      <c r="A21515">
        <v>21511</v>
      </c>
      <c r="B21515">
        <v>-196370.078125</v>
      </c>
    </row>
    <row r="21516" spans="1:2" x14ac:dyDescent="0.25">
      <c r="A21516">
        <v>21512</v>
      </c>
      <c r="B21516">
        <v>206965.40625</v>
      </c>
    </row>
    <row r="21517" spans="1:2" x14ac:dyDescent="0.25">
      <c r="A21517">
        <v>21513</v>
      </c>
      <c r="B21517">
        <v>-86307.90625</v>
      </c>
    </row>
    <row r="21518" spans="1:2" x14ac:dyDescent="0.25">
      <c r="A21518">
        <v>21514</v>
      </c>
      <c r="B21518">
        <v>54226.992187999997</v>
      </c>
    </row>
    <row r="21519" spans="1:2" x14ac:dyDescent="0.25">
      <c r="A21519">
        <v>21515</v>
      </c>
      <c r="B21519">
        <v>157912.3125</v>
      </c>
    </row>
    <row r="21520" spans="1:2" x14ac:dyDescent="0.25">
      <c r="A21520">
        <v>21516</v>
      </c>
      <c r="B21520">
        <v>-71628.046875</v>
      </c>
    </row>
    <row r="21521" spans="1:2" x14ac:dyDescent="0.25">
      <c r="A21521">
        <v>21517</v>
      </c>
      <c r="B21521">
        <v>-191110.046875</v>
      </c>
    </row>
    <row r="21522" spans="1:2" x14ac:dyDescent="0.25">
      <c r="A21522">
        <v>21518</v>
      </c>
      <c r="B21522">
        <v>158264.40625</v>
      </c>
    </row>
    <row r="21523" spans="1:2" x14ac:dyDescent="0.25">
      <c r="A21523">
        <v>21519</v>
      </c>
      <c r="B21523">
        <v>187899.5625</v>
      </c>
    </row>
    <row r="21524" spans="1:2" x14ac:dyDescent="0.25">
      <c r="A21524">
        <v>21520</v>
      </c>
      <c r="B21524">
        <v>227494.21875</v>
      </c>
    </row>
    <row r="21525" spans="1:2" x14ac:dyDescent="0.25">
      <c r="A21525">
        <v>21521</v>
      </c>
      <c r="B21525">
        <v>45276.136719000002</v>
      </c>
    </row>
    <row r="21526" spans="1:2" x14ac:dyDescent="0.25">
      <c r="A21526">
        <v>21522</v>
      </c>
      <c r="B21526">
        <v>-270114.6875</v>
      </c>
    </row>
    <row r="21527" spans="1:2" x14ac:dyDescent="0.25">
      <c r="A21527">
        <v>21523</v>
      </c>
      <c r="B21527">
        <v>-113010.890625</v>
      </c>
    </row>
    <row r="21528" spans="1:2" x14ac:dyDescent="0.25">
      <c r="A21528">
        <v>21524</v>
      </c>
      <c r="B21528">
        <v>372998.0625</v>
      </c>
    </row>
    <row r="21529" spans="1:2" x14ac:dyDescent="0.25">
      <c r="A21529">
        <v>21525</v>
      </c>
      <c r="B21529">
        <v>-408237.84375</v>
      </c>
    </row>
    <row r="21530" spans="1:2" x14ac:dyDescent="0.25">
      <c r="A21530">
        <v>21526</v>
      </c>
      <c r="B21530">
        <v>-343296.625</v>
      </c>
    </row>
    <row r="21531" spans="1:2" x14ac:dyDescent="0.25">
      <c r="A21531">
        <v>21527</v>
      </c>
      <c r="B21531">
        <v>484941.34375</v>
      </c>
    </row>
    <row r="21532" spans="1:2" x14ac:dyDescent="0.25">
      <c r="A21532">
        <v>21528</v>
      </c>
      <c r="B21532">
        <v>43271.828125</v>
      </c>
    </row>
    <row r="21533" spans="1:2" x14ac:dyDescent="0.25">
      <c r="A21533">
        <v>21529</v>
      </c>
      <c r="B21533">
        <v>105218.960938</v>
      </c>
    </row>
    <row r="21534" spans="1:2" x14ac:dyDescent="0.25">
      <c r="A21534">
        <v>21530</v>
      </c>
      <c r="B21534">
        <v>-320660.65625</v>
      </c>
    </row>
    <row r="21535" spans="1:2" x14ac:dyDescent="0.25">
      <c r="A21535">
        <v>21531</v>
      </c>
      <c r="B21535">
        <v>515689.40625</v>
      </c>
    </row>
    <row r="21536" spans="1:2" x14ac:dyDescent="0.25">
      <c r="A21536">
        <v>21532</v>
      </c>
      <c r="B21536">
        <v>-371909.625</v>
      </c>
    </row>
    <row r="21537" spans="1:2" x14ac:dyDescent="0.25">
      <c r="A21537">
        <v>21533</v>
      </c>
      <c r="B21537">
        <v>303226.59375</v>
      </c>
    </row>
    <row r="21538" spans="1:2" x14ac:dyDescent="0.25">
      <c r="A21538">
        <v>21534</v>
      </c>
      <c r="B21538">
        <v>-4768.9907229999999</v>
      </c>
    </row>
    <row r="21539" spans="1:2" x14ac:dyDescent="0.25">
      <c r="A21539">
        <v>21535</v>
      </c>
      <c r="B21539">
        <v>195636.828125</v>
      </c>
    </row>
    <row r="21540" spans="1:2" x14ac:dyDescent="0.25">
      <c r="A21540">
        <v>21536</v>
      </c>
      <c r="B21540">
        <v>-156296.75</v>
      </c>
    </row>
    <row r="21541" spans="1:2" x14ac:dyDescent="0.25">
      <c r="A21541">
        <v>21537</v>
      </c>
      <c r="B21541">
        <v>-398621.8125</v>
      </c>
    </row>
    <row r="21542" spans="1:2" x14ac:dyDescent="0.25">
      <c r="A21542">
        <v>21538</v>
      </c>
      <c r="B21542">
        <v>101706.070312</v>
      </c>
    </row>
    <row r="21543" spans="1:2" x14ac:dyDescent="0.25">
      <c r="A21543">
        <v>21539</v>
      </c>
      <c r="B21543">
        <v>-93830.195311999996</v>
      </c>
    </row>
    <row r="21544" spans="1:2" x14ac:dyDescent="0.25">
      <c r="A21544">
        <v>21540</v>
      </c>
      <c r="B21544">
        <v>316174.3125</v>
      </c>
    </row>
    <row r="21545" spans="1:2" x14ac:dyDescent="0.25">
      <c r="A21545">
        <v>21541</v>
      </c>
      <c r="B21545">
        <v>-47033.09375</v>
      </c>
    </row>
    <row r="21546" spans="1:2" x14ac:dyDescent="0.25">
      <c r="A21546">
        <v>21542</v>
      </c>
      <c r="B21546">
        <v>-177393.96875</v>
      </c>
    </row>
    <row r="21547" spans="1:2" x14ac:dyDescent="0.25">
      <c r="A21547">
        <v>21543</v>
      </c>
      <c r="B21547">
        <v>-29436.125</v>
      </c>
    </row>
    <row r="21548" spans="1:2" x14ac:dyDescent="0.25">
      <c r="A21548">
        <v>21544</v>
      </c>
      <c r="B21548">
        <v>46101.585937999997</v>
      </c>
    </row>
    <row r="21549" spans="1:2" x14ac:dyDescent="0.25">
      <c r="A21549">
        <v>21545</v>
      </c>
      <c r="B21549">
        <v>552160.125</v>
      </c>
    </row>
    <row r="21550" spans="1:2" x14ac:dyDescent="0.25">
      <c r="A21550">
        <v>21546</v>
      </c>
      <c r="B21550">
        <v>414529.28125</v>
      </c>
    </row>
    <row r="21551" spans="1:2" x14ac:dyDescent="0.25">
      <c r="A21551">
        <v>21547</v>
      </c>
      <c r="B21551">
        <v>-415046.375</v>
      </c>
    </row>
    <row r="21552" spans="1:2" x14ac:dyDescent="0.25">
      <c r="A21552">
        <v>21548</v>
      </c>
      <c r="B21552">
        <v>288361.8125</v>
      </c>
    </row>
    <row r="21553" spans="1:2" x14ac:dyDescent="0.25">
      <c r="A21553">
        <v>21549</v>
      </c>
      <c r="B21553">
        <v>-137204.5</v>
      </c>
    </row>
    <row r="21554" spans="1:2" x14ac:dyDescent="0.25">
      <c r="A21554">
        <v>21550</v>
      </c>
      <c r="B21554">
        <v>74515.507811999996</v>
      </c>
    </row>
    <row r="21555" spans="1:2" x14ac:dyDescent="0.25">
      <c r="A21555">
        <v>21551</v>
      </c>
      <c r="B21555">
        <v>3213.173828</v>
      </c>
    </row>
    <row r="21556" spans="1:2" x14ac:dyDescent="0.25">
      <c r="A21556">
        <v>21552</v>
      </c>
      <c r="B21556">
        <v>-26093.746093999998</v>
      </c>
    </row>
    <row r="21557" spans="1:2" x14ac:dyDescent="0.25">
      <c r="A21557">
        <v>21553</v>
      </c>
      <c r="B21557">
        <v>-130514.828125</v>
      </c>
    </row>
    <row r="21558" spans="1:2" x14ac:dyDescent="0.25">
      <c r="A21558">
        <v>21554</v>
      </c>
      <c r="B21558">
        <v>-208928.734375</v>
      </c>
    </row>
    <row r="21559" spans="1:2" x14ac:dyDescent="0.25">
      <c r="A21559">
        <v>21555</v>
      </c>
      <c r="B21559">
        <v>-209468.109375</v>
      </c>
    </row>
    <row r="21560" spans="1:2" x14ac:dyDescent="0.25">
      <c r="A21560">
        <v>21556</v>
      </c>
      <c r="B21560">
        <v>24090.851562</v>
      </c>
    </row>
    <row r="21561" spans="1:2" x14ac:dyDescent="0.25">
      <c r="A21561">
        <v>21557</v>
      </c>
      <c r="B21561">
        <v>407956.40625</v>
      </c>
    </row>
    <row r="21562" spans="1:2" x14ac:dyDescent="0.25">
      <c r="A21562">
        <v>21558</v>
      </c>
      <c r="B21562">
        <v>-337273.5</v>
      </c>
    </row>
    <row r="21563" spans="1:2" x14ac:dyDescent="0.25">
      <c r="A21563">
        <v>21559</v>
      </c>
      <c r="B21563">
        <v>-316410.09375</v>
      </c>
    </row>
    <row r="21564" spans="1:2" x14ac:dyDescent="0.25">
      <c r="A21564">
        <v>21560</v>
      </c>
      <c r="B21564">
        <v>-176272.1875</v>
      </c>
    </row>
    <row r="21565" spans="1:2" x14ac:dyDescent="0.25">
      <c r="A21565">
        <v>21561</v>
      </c>
      <c r="B21565">
        <v>317105.625</v>
      </c>
    </row>
    <row r="21566" spans="1:2" x14ac:dyDescent="0.25">
      <c r="A21566">
        <v>21562</v>
      </c>
      <c r="B21566">
        <v>-161084.203125</v>
      </c>
    </row>
    <row r="21567" spans="1:2" x14ac:dyDescent="0.25">
      <c r="A21567">
        <v>21563</v>
      </c>
      <c r="B21567">
        <v>500190.40625</v>
      </c>
    </row>
    <row r="21568" spans="1:2" x14ac:dyDescent="0.25">
      <c r="A21568">
        <v>21564</v>
      </c>
      <c r="B21568">
        <v>-224226.859375</v>
      </c>
    </row>
    <row r="21569" spans="1:2" x14ac:dyDescent="0.25">
      <c r="A21569">
        <v>21565</v>
      </c>
      <c r="B21569">
        <v>-10.890625</v>
      </c>
    </row>
    <row r="21570" spans="1:2" x14ac:dyDescent="0.25">
      <c r="A21570">
        <v>21566</v>
      </c>
      <c r="B21570">
        <v>-186718.515625</v>
      </c>
    </row>
    <row r="21571" spans="1:2" x14ac:dyDescent="0.25">
      <c r="A21571">
        <v>21567</v>
      </c>
      <c r="B21571">
        <v>-82545.585938000004</v>
      </c>
    </row>
    <row r="21572" spans="1:2" x14ac:dyDescent="0.25">
      <c r="A21572">
        <v>21568</v>
      </c>
      <c r="B21572">
        <v>-40055.3125</v>
      </c>
    </row>
    <row r="21573" spans="1:2" x14ac:dyDescent="0.25">
      <c r="A21573">
        <v>21569</v>
      </c>
      <c r="B21573">
        <v>163044.90625</v>
      </c>
    </row>
    <row r="21574" spans="1:2" x14ac:dyDescent="0.25">
      <c r="A21574">
        <v>21570</v>
      </c>
      <c r="B21574">
        <v>34941.992187999997</v>
      </c>
    </row>
    <row r="21575" spans="1:2" x14ac:dyDescent="0.25">
      <c r="A21575">
        <v>21571</v>
      </c>
      <c r="B21575">
        <v>-287557.78125</v>
      </c>
    </row>
    <row r="21576" spans="1:2" x14ac:dyDescent="0.25">
      <c r="A21576">
        <v>21572</v>
      </c>
      <c r="B21576">
        <v>-281722.625</v>
      </c>
    </row>
    <row r="21577" spans="1:2" x14ac:dyDescent="0.25">
      <c r="A21577">
        <v>21573</v>
      </c>
      <c r="B21577">
        <v>46503.640625</v>
      </c>
    </row>
    <row r="21578" spans="1:2" x14ac:dyDescent="0.25">
      <c r="A21578">
        <v>21574</v>
      </c>
      <c r="B21578">
        <v>265266.625</v>
      </c>
    </row>
    <row r="21579" spans="1:2" x14ac:dyDescent="0.25">
      <c r="A21579">
        <v>21575</v>
      </c>
      <c r="B21579">
        <v>157065.234375</v>
      </c>
    </row>
    <row r="21580" spans="1:2" x14ac:dyDescent="0.25">
      <c r="A21580">
        <v>21576</v>
      </c>
      <c r="B21580">
        <v>-280869.90625</v>
      </c>
    </row>
    <row r="21581" spans="1:2" x14ac:dyDescent="0.25">
      <c r="A21581">
        <v>21577</v>
      </c>
      <c r="B21581">
        <v>274247.3125</v>
      </c>
    </row>
    <row r="21582" spans="1:2" x14ac:dyDescent="0.25">
      <c r="A21582">
        <v>21578</v>
      </c>
      <c r="B21582">
        <v>244045.484375</v>
      </c>
    </row>
    <row r="21583" spans="1:2" x14ac:dyDescent="0.25">
      <c r="A21583">
        <v>21579</v>
      </c>
      <c r="B21583">
        <v>-299315.40625</v>
      </c>
    </row>
    <row r="21584" spans="1:2" x14ac:dyDescent="0.25">
      <c r="A21584">
        <v>21580</v>
      </c>
      <c r="B21584">
        <v>578033.875</v>
      </c>
    </row>
    <row r="21585" spans="1:2" x14ac:dyDescent="0.25">
      <c r="A21585">
        <v>21581</v>
      </c>
      <c r="B21585">
        <v>19460.390625</v>
      </c>
    </row>
    <row r="21586" spans="1:2" x14ac:dyDescent="0.25">
      <c r="A21586">
        <v>21582</v>
      </c>
      <c r="B21586">
        <v>-19291.417968999998</v>
      </c>
    </row>
    <row r="21587" spans="1:2" x14ac:dyDescent="0.25">
      <c r="A21587">
        <v>21583</v>
      </c>
      <c r="B21587">
        <v>39343.648437999997</v>
      </c>
    </row>
    <row r="21588" spans="1:2" x14ac:dyDescent="0.25">
      <c r="A21588">
        <v>21584</v>
      </c>
      <c r="B21588">
        <v>-100290.414062</v>
      </c>
    </row>
    <row r="21589" spans="1:2" x14ac:dyDescent="0.25">
      <c r="A21589">
        <v>21585</v>
      </c>
      <c r="B21589">
        <v>-379164.65625</v>
      </c>
    </row>
    <row r="21590" spans="1:2" x14ac:dyDescent="0.25">
      <c r="A21590">
        <v>21586</v>
      </c>
      <c r="B21590">
        <v>189491.046875</v>
      </c>
    </row>
    <row r="21591" spans="1:2" x14ac:dyDescent="0.25">
      <c r="A21591">
        <v>21587</v>
      </c>
      <c r="B21591">
        <v>-465785.5625</v>
      </c>
    </row>
    <row r="21592" spans="1:2" x14ac:dyDescent="0.25">
      <c r="A21592">
        <v>21588</v>
      </c>
      <c r="B21592">
        <v>328397.03125</v>
      </c>
    </row>
    <row r="21593" spans="1:2" x14ac:dyDescent="0.25">
      <c r="A21593">
        <v>21589</v>
      </c>
      <c r="B21593">
        <v>-239272.578125</v>
      </c>
    </row>
    <row r="21594" spans="1:2" x14ac:dyDescent="0.25">
      <c r="A21594">
        <v>21590</v>
      </c>
      <c r="B21594">
        <v>249503.859375</v>
      </c>
    </row>
    <row r="21595" spans="1:2" x14ac:dyDescent="0.25">
      <c r="A21595">
        <v>21591</v>
      </c>
      <c r="B21595">
        <v>411319.5625</v>
      </c>
    </row>
    <row r="21596" spans="1:2" x14ac:dyDescent="0.25">
      <c r="A21596">
        <v>21592</v>
      </c>
      <c r="B21596">
        <v>-416458.28125</v>
      </c>
    </row>
    <row r="21597" spans="1:2" x14ac:dyDescent="0.25">
      <c r="A21597">
        <v>21593</v>
      </c>
      <c r="B21597">
        <v>402702.6875</v>
      </c>
    </row>
    <row r="21598" spans="1:2" x14ac:dyDescent="0.25">
      <c r="A21598">
        <v>21594</v>
      </c>
      <c r="B21598">
        <v>42030.453125</v>
      </c>
    </row>
    <row r="21599" spans="1:2" x14ac:dyDescent="0.25">
      <c r="A21599">
        <v>21595</v>
      </c>
      <c r="B21599">
        <v>-80351.703125</v>
      </c>
    </row>
    <row r="21600" spans="1:2" x14ac:dyDescent="0.25">
      <c r="A21600">
        <v>21596</v>
      </c>
      <c r="B21600">
        <v>-527548.1875</v>
      </c>
    </row>
    <row r="21601" spans="1:2" x14ac:dyDescent="0.25">
      <c r="A21601">
        <v>21597</v>
      </c>
      <c r="B21601">
        <v>385170.375</v>
      </c>
    </row>
    <row r="21602" spans="1:2" x14ac:dyDescent="0.25">
      <c r="A21602">
        <v>21598</v>
      </c>
      <c r="B21602">
        <v>258159.90625</v>
      </c>
    </row>
    <row r="21603" spans="1:2" x14ac:dyDescent="0.25">
      <c r="A21603">
        <v>21599</v>
      </c>
      <c r="B21603">
        <v>-333126.96875</v>
      </c>
    </row>
    <row r="21604" spans="1:2" x14ac:dyDescent="0.25">
      <c r="A21604">
        <v>21600</v>
      </c>
      <c r="B21604">
        <v>19415.423827999999</v>
      </c>
    </row>
    <row r="21605" spans="1:2" x14ac:dyDescent="0.25">
      <c r="A21605">
        <v>21601</v>
      </c>
      <c r="B21605">
        <v>376480.625</v>
      </c>
    </row>
    <row r="21606" spans="1:2" x14ac:dyDescent="0.25">
      <c r="A21606">
        <v>21602</v>
      </c>
      <c r="B21606">
        <v>-209459.734375</v>
      </c>
    </row>
    <row r="21607" spans="1:2" x14ac:dyDescent="0.25">
      <c r="A21607">
        <v>21603</v>
      </c>
      <c r="B21607">
        <v>267893.59375</v>
      </c>
    </row>
    <row r="21608" spans="1:2" x14ac:dyDescent="0.25">
      <c r="A21608">
        <v>21604</v>
      </c>
      <c r="B21608">
        <v>-335446.0625</v>
      </c>
    </row>
    <row r="21609" spans="1:2" x14ac:dyDescent="0.25">
      <c r="A21609">
        <v>21605</v>
      </c>
      <c r="B21609">
        <v>-491396.25</v>
      </c>
    </row>
    <row r="21610" spans="1:2" x14ac:dyDescent="0.25">
      <c r="A21610">
        <v>21606</v>
      </c>
      <c r="B21610">
        <v>-383941.78125</v>
      </c>
    </row>
    <row r="21611" spans="1:2" x14ac:dyDescent="0.25">
      <c r="A21611">
        <v>21607</v>
      </c>
      <c r="B21611">
        <v>-40970.785155999998</v>
      </c>
    </row>
    <row r="21612" spans="1:2" x14ac:dyDescent="0.25">
      <c r="A21612">
        <v>21608</v>
      </c>
      <c r="B21612">
        <v>61089.128905999998</v>
      </c>
    </row>
    <row r="21613" spans="1:2" x14ac:dyDescent="0.25">
      <c r="A21613">
        <v>21609</v>
      </c>
      <c r="B21613">
        <v>-173624.75</v>
      </c>
    </row>
    <row r="21614" spans="1:2" x14ac:dyDescent="0.25">
      <c r="A21614">
        <v>21610</v>
      </c>
      <c r="B21614">
        <v>478246.5</v>
      </c>
    </row>
    <row r="21615" spans="1:2" x14ac:dyDescent="0.25">
      <c r="A21615">
        <v>21611</v>
      </c>
      <c r="B21615">
        <v>-254586.515625</v>
      </c>
    </row>
    <row r="21616" spans="1:2" x14ac:dyDescent="0.25">
      <c r="A21616">
        <v>21612</v>
      </c>
      <c r="B21616">
        <v>-130938.882812</v>
      </c>
    </row>
    <row r="21617" spans="1:2" x14ac:dyDescent="0.25">
      <c r="A21617">
        <v>21613</v>
      </c>
      <c r="B21617">
        <v>-35281.140625</v>
      </c>
    </row>
    <row r="21618" spans="1:2" x14ac:dyDescent="0.25">
      <c r="A21618">
        <v>21614</v>
      </c>
      <c r="B21618">
        <v>372342.53125</v>
      </c>
    </row>
    <row r="21619" spans="1:2" x14ac:dyDescent="0.25">
      <c r="A21619">
        <v>21615</v>
      </c>
      <c r="B21619">
        <v>422085.0625</v>
      </c>
    </row>
    <row r="21620" spans="1:2" x14ac:dyDescent="0.25">
      <c r="A21620">
        <v>21616</v>
      </c>
      <c r="B21620">
        <v>34261.769530999998</v>
      </c>
    </row>
    <row r="21621" spans="1:2" x14ac:dyDescent="0.25">
      <c r="A21621">
        <v>21617</v>
      </c>
      <c r="B21621">
        <v>-154663.046875</v>
      </c>
    </row>
    <row r="21622" spans="1:2" x14ac:dyDescent="0.25">
      <c r="A21622">
        <v>21618</v>
      </c>
      <c r="B21622">
        <v>387672.4375</v>
      </c>
    </row>
    <row r="21623" spans="1:2" x14ac:dyDescent="0.25">
      <c r="A21623">
        <v>21619</v>
      </c>
      <c r="B21623">
        <v>110346.0625</v>
      </c>
    </row>
    <row r="21624" spans="1:2" x14ac:dyDescent="0.25">
      <c r="A21624">
        <v>21620</v>
      </c>
      <c r="B21624">
        <v>213328.6875</v>
      </c>
    </row>
    <row r="21625" spans="1:2" x14ac:dyDescent="0.25">
      <c r="A21625">
        <v>21621</v>
      </c>
      <c r="B21625">
        <v>394448.9375</v>
      </c>
    </row>
    <row r="21626" spans="1:2" x14ac:dyDescent="0.25">
      <c r="A21626">
        <v>21622</v>
      </c>
      <c r="B21626">
        <v>-184035.0625</v>
      </c>
    </row>
    <row r="21627" spans="1:2" x14ac:dyDescent="0.25">
      <c r="A21627">
        <v>21623</v>
      </c>
      <c r="B21627">
        <v>23350.632812</v>
      </c>
    </row>
    <row r="21628" spans="1:2" x14ac:dyDescent="0.25">
      <c r="A21628">
        <v>21624</v>
      </c>
      <c r="B21628">
        <v>-125851.671875</v>
      </c>
    </row>
    <row r="21629" spans="1:2" x14ac:dyDescent="0.25">
      <c r="A21629">
        <v>21625</v>
      </c>
      <c r="B21629">
        <v>93587.648438000004</v>
      </c>
    </row>
    <row r="21630" spans="1:2" x14ac:dyDescent="0.25">
      <c r="A21630">
        <v>21626</v>
      </c>
      <c r="B21630">
        <v>222647</v>
      </c>
    </row>
    <row r="21631" spans="1:2" x14ac:dyDescent="0.25">
      <c r="A21631">
        <v>21627</v>
      </c>
      <c r="B21631">
        <v>235842.640625</v>
      </c>
    </row>
    <row r="21632" spans="1:2" x14ac:dyDescent="0.25">
      <c r="A21632">
        <v>21628</v>
      </c>
      <c r="B21632">
        <v>112852.289062</v>
      </c>
    </row>
    <row r="21633" spans="1:2" x14ac:dyDescent="0.25">
      <c r="A21633">
        <v>21629</v>
      </c>
      <c r="B21633">
        <v>108315.578125</v>
      </c>
    </row>
    <row r="21634" spans="1:2" x14ac:dyDescent="0.25">
      <c r="A21634">
        <v>21630</v>
      </c>
      <c r="B21634">
        <v>230263.875</v>
      </c>
    </row>
    <row r="21635" spans="1:2" x14ac:dyDescent="0.25">
      <c r="A21635">
        <v>21631</v>
      </c>
      <c r="B21635">
        <v>-128091.828125</v>
      </c>
    </row>
    <row r="21636" spans="1:2" x14ac:dyDescent="0.25">
      <c r="A21636">
        <v>21632</v>
      </c>
      <c r="B21636">
        <v>363363.25</v>
      </c>
    </row>
    <row r="21637" spans="1:2" x14ac:dyDescent="0.25">
      <c r="A21637">
        <v>21633</v>
      </c>
      <c r="B21637">
        <v>-232895.671875</v>
      </c>
    </row>
    <row r="21638" spans="1:2" x14ac:dyDescent="0.25">
      <c r="A21638">
        <v>21634</v>
      </c>
      <c r="B21638">
        <v>458353.3125</v>
      </c>
    </row>
    <row r="21639" spans="1:2" x14ac:dyDescent="0.25">
      <c r="A21639">
        <v>21635</v>
      </c>
      <c r="B21639">
        <v>306596.40625</v>
      </c>
    </row>
    <row r="21640" spans="1:2" x14ac:dyDescent="0.25">
      <c r="A21640">
        <v>21636</v>
      </c>
      <c r="B21640">
        <v>49636.144530999998</v>
      </c>
    </row>
    <row r="21641" spans="1:2" x14ac:dyDescent="0.25">
      <c r="A21641">
        <v>21637</v>
      </c>
      <c r="B21641">
        <v>58139.546875</v>
      </c>
    </row>
    <row r="21642" spans="1:2" x14ac:dyDescent="0.25">
      <c r="A21642">
        <v>21638</v>
      </c>
      <c r="B21642">
        <v>-194504.453125</v>
      </c>
    </row>
    <row r="21643" spans="1:2" x14ac:dyDescent="0.25">
      <c r="A21643">
        <v>21639</v>
      </c>
      <c r="B21643">
        <v>308245.375</v>
      </c>
    </row>
    <row r="21644" spans="1:2" x14ac:dyDescent="0.25">
      <c r="A21644">
        <v>21640</v>
      </c>
      <c r="B21644">
        <v>540928.9375</v>
      </c>
    </row>
    <row r="21645" spans="1:2" x14ac:dyDescent="0.25">
      <c r="A21645">
        <v>21641</v>
      </c>
      <c r="B21645">
        <v>-100767.328125</v>
      </c>
    </row>
    <row r="21646" spans="1:2" x14ac:dyDescent="0.25">
      <c r="A21646">
        <v>21642</v>
      </c>
      <c r="B21646">
        <v>77242.1875</v>
      </c>
    </row>
    <row r="21647" spans="1:2" x14ac:dyDescent="0.25">
      <c r="A21647">
        <v>21643</v>
      </c>
      <c r="B21647">
        <v>211080.96875</v>
      </c>
    </row>
    <row r="21648" spans="1:2" x14ac:dyDescent="0.25">
      <c r="A21648">
        <v>21644</v>
      </c>
      <c r="B21648">
        <v>-109696.148438</v>
      </c>
    </row>
    <row r="21649" spans="1:2" x14ac:dyDescent="0.25">
      <c r="A21649">
        <v>21645</v>
      </c>
      <c r="B21649">
        <v>-53046.03125</v>
      </c>
    </row>
    <row r="21650" spans="1:2" x14ac:dyDescent="0.25">
      <c r="A21650">
        <v>21646</v>
      </c>
      <c r="B21650">
        <v>463497.59375</v>
      </c>
    </row>
    <row r="21651" spans="1:2" x14ac:dyDescent="0.25">
      <c r="A21651">
        <v>21647</v>
      </c>
      <c r="B21651">
        <v>-102439.132812</v>
      </c>
    </row>
    <row r="21652" spans="1:2" x14ac:dyDescent="0.25">
      <c r="A21652">
        <v>21648</v>
      </c>
      <c r="B21652">
        <v>-339016.8125</v>
      </c>
    </row>
    <row r="21653" spans="1:2" x14ac:dyDescent="0.25">
      <c r="A21653">
        <v>21649</v>
      </c>
      <c r="B21653">
        <v>-248254.125</v>
      </c>
    </row>
    <row r="21654" spans="1:2" x14ac:dyDescent="0.25">
      <c r="A21654">
        <v>21650</v>
      </c>
      <c r="B21654">
        <v>-165172.78125</v>
      </c>
    </row>
    <row r="21655" spans="1:2" x14ac:dyDescent="0.25">
      <c r="A21655">
        <v>21651</v>
      </c>
      <c r="B21655">
        <v>-83884.15625</v>
      </c>
    </row>
    <row r="21656" spans="1:2" x14ac:dyDescent="0.25">
      <c r="A21656">
        <v>21652</v>
      </c>
      <c r="B21656">
        <v>-73841.070311999996</v>
      </c>
    </row>
    <row r="21657" spans="1:2" x14ac:dyDescent="0.25">
      <c r="A21657">
        <v>21653</v>
      </c>
      <c r="B21657">
        <v>-180747.125</v>
      </c>
    </row>
    <row r="21658" spans="1:2" x14ac:dyDescent="0.25">
      <c r="A21658">
        <v>21654</v>
      </c>
      <c r="B21658">
        <v>-19193.589843999998</v>
      </c>
    </row>
    <row r="21659" spans="1:2" x14ac:dyDescent="0.25">
      <c r="A21659">
        <v>21655</v>
      </c>
      <c r="B21659">
        <v>329984.6875</v>
      </c>
    </row>
    <row r="21660" spans="1:2" x14ac:dyDescent="0.25">
      <c r="A21660">
        <v>21656</v>
      </c>
      <c r="B21660">
        <v>-215946.5</v>
      </c>
    </row>
    <row r="21661" spans="1:2" x14ac:dyDescent="0.25">
      <c r="A21661">
        <v>21657</v>
      </c>
      <c r="B21661">
        <v>387672.34375</v>
      </c>
    </row>
    <row r="21662" spans="1:2" x14ac:dyDescent="0.25">
      <c r="A21662">
        <v>21658</v>
      </c>
      <c r="B21662">
        <v>-354800.65625</v>
      </c>
    </row>
    <row r="21663" spans="1:2" x14ac:dyDescent="0.25">
      <c r="A21663">
        <v>21659</v>
      </c>
      <c r="B21663">
        <v>-343191.09375</v>
      </c>
    </row>
    <row r="21664" spans="1:2" x14ac:dyDescent="0.25">
      <c r="A21664">
        <v>21660</v>
      </c>
      <c r="B21664">
        <v>-255370.734375</v>
      </c>
    </row>
    <row r="21665" spans="1:2" x14ac:dyDescent="0.25">
      <c r="A21665">
        <v>21661</v>
      </c>
      <c r="B21665">
        <v>411645.625</v>
      </c>
    </row>
    <row r="21666" spans="1:2" x14ac:dyDescent="0.25">
      <c r="A21666">
        <v>21662</v>
      </c>
      <c r="B21666">
        <v>548600.6875</v>
      </c>
    </row>
    <row r="21667" spans="1:2" x14ac:dyDescent="0.25">
      <c r="A21667">
        <v>21663</v>
      </c>
      <c r="B21667">
        <v>256272.015625</v>
      </c>
    </row>
    <row r="21668" spans="1:2" x14ac:dyDescent="0.25">
      <c r="A21668">
        <v>21664</v>
      </c>
      <c r="B21668">
        <v>-64184.484375</v>
      </c>
    </row>
    <row r="21669" spans="1:2" x14ac:dyDescent="0.25">
      <c r="A21669">
        <v>21665</v>
      </c>
      <c r="B21669">
        <v>-167693.46875</v>
      </c>
    </row>
    <row r="21670" spans="1:2" x14ac:dyDescent="0.25">
      <c r="A21670">
        <v>21666</v>
      </c>
      <c r="B21670">
        <v>491366.90625</v>
      </c>
    </row>
    <row r="21671" spans="1:2" x14ac:dyDescent="0.25">
      <c r="A21671">
        <v>21667</v>
      </c>
      <c r="B21671">
        <v>-240465.015625</v>
      </c>
    </row>
    <row r="21672" spans="1:2" x14ac:dyDescent="0.25">
      <c r="A21672">
        <v>21668</v>
      </c>
      <c r="B21672">
        <v>85178.117188000004</v>
      </c>
    </row>
    <row r="21673" spans="1:2" x14ac:dyDescent="0.25">
      <c r="A21673">
        <v>21669</v>
      </c>
      <c r="B21673">
        <v>-488778.0625</v>
      </c>
    </row>
    <row r="21674" spans="1:2" x14ac:dyDescent="0.25">
      <c r="A21674">
        <v>21670</v>
      </c>
      <c r="B21674">
        <v>217070.28125</v>
      </c>
    </row>
    <row r="21675" spans="1:2" x14ac:dyDescent="0.25">
      <c r="A21675">
        <v>21671</v>
      </c>
      <c r="B21675">
        <v>91514.289061999996</v>
      </c>
    </row>
    <row r="21676" spans="1:2" x14ac:dyDescent="0.25">
      <c r="A21676">
        <v>21672</v>
      </c>
      <c r="B21676">
        <v>-2858.1577149999998</v>
      </c>
    </row>
    <row r="21677" spans="1:2" x14ac:dyDescent="0.25">
      <c r="A21677">
        <v>21673</v>
      </c>
      <c r="B21677">
        <v>-137333.296875</v>
      </c>
    </row>
    <row r="21678" spans="1:2" x14ac:dyDescent="0.25">
      <c r="A21678">
        <v>21674</v>
      </c>
      <c r="B21678">
        <v>-49278.085937999997</v>
      </c>
    </row>
    <row r="21679" spans="1:2" x14ac:dyDescent="0.25">
      <c r="A21679">
        <v>21675</v>
      </c>
      <c r="B21679">
        <v>-389388.59375</v>
      </c>
    </row>
    <row r="21680" spans="1:2" x14ac:dyDescent="0.25">
      <c r="A21680">
        <v>21676</v>
      </c>
      <c r="B21680">
        <v>315761.84375</v>
      </c>
    </row>
    <row r="21681" spans="1:2" x14ac:dyDescent="0.25">
      <c r="A21681">
        <v>21677</v>
      </c>
      <c r="B21681">
        <v>-424701.96875</v>
      </c>
    </row>
    <row r="21682" spans="1:2" x14ac:dyDescent="0.25">
      <c r="A21682">
        <v>21678</v>
      </c>
      <c r="B21682">
        <v>85935.851561999996</v>
      </c>
    </row>
    <row r="21683" spans="1:2" x14ac:dyDescent="0.25">
      <c r="A21683">
        <v>21679</v>
      </c>
      <c r="B21683">
        <v>-176787.6875</v>
      </c>
    </row>
    <row r="21684" spans="1:2" x14ac:dyDescent="0.25">
      <c r="A21684">
        <v>21680</v>
      </c>
      <c r="B21684">
        <v>53047.140625</v>
      </c>
    </row>
    <row r="21685" spans="1:2" x14ac:dyDescent="0.25">
      <c r="A21685">
        <v>21681</v>
      </c>
      <c r="B21685">
        <v>512853</v>
      </c>
    </row>
    <row r="21686" spans="1:2" x14ac:dyDescent="0.25">
      <c r="A21686">
        <v>21682</v>
      </c>
      <c r="B21686">
        <v>-90615.679688000004</v>
      </c>
    </row>
    <row r="21687" spans="1:2" x14ac:dyDescent="0.25">
      <c r="A21687">
        <v>21683</v>
      </c>
      <c r="B21687">
        <v>-147557.875</v>
      </c>
    </row>
    <row r="21688" spans="1:2" x14ac:dyDescent="0.25">
      <c r="A21688">
        <v>21684</v>
      </c>
      <c r="B21688">
        <v>-374918.25</v>
      </c>
    </row>
    <row r="21689" spans="1:2" x14ac:dyDescent="0.25">
      <c r="A21689">
        <v>21685</v>
      </c>
      <c r="B21689">
        <v>90167.601561999996</v>
      </c>
    </row>
    <row r="21690" spans="1:2" x14ac:dyDescent="0.25">
      <c r="A21690">
        <v>21686</v>
      </c>
      <c r="B21690">
        <v>-198034.09375</v>
      </c>
    </row>
    <row r="21691" spans="1:2" x14ac:dyDescent="0.25">
      <c r="A21691">
        <v>21687</v>
      </c>
      <c r="B21691">
        <v>-29286.859375</v>
      </c>
    </row>
    <row r="21692" spans="1:2" x14ac:dyDescent="0.25">
      <c r="A21692">
        <v>21688</v>
      </c>
      <c r="B21692">
        <v>-218082.6875</v>
      </c>
    </row>
    <row r="21693" spans="1:2" x14ac:dyDescent="0.25">
      <c r="A21693">
        <v>21689</v>
      </c>
      <c r="B21693">
        <v>-311079.03125</v>
      </c>
    </row>
    <row r="21694" spans="1:2" x14ac:dyDescent="0.25">
      <c r="A21694">
        <v>21690</v>
      </c>
      <c r="B21694">
        <v>170406.484375</v>
      </c>
    </row>
    <row r="21695" spans="1:2" x14ac:dyDescent="0.25">
      <c r="A21695">
        <v>21691</v>
      </c>
      <c r="B21695">
        <v>262033.5</v>
      </c>
    </row>
    <row r="21696" spans="1:2" x14ac:dyDescent="0.25">
      <c r="A21696">
        <v>21692</v>
      </c>
      <c r="B21696">
        <v>-246119.53125</v>
      </c>
    </row>
    <row r="21697" spans="1:2" x14ac:dyDescent="0.25">
      <c r="A21697">
        <v>21693</v>
      </c>
      <c r="B21697">
        <v>-68704.671875</v>
      </c>
    </row>
    <row r="21698" spans="1:2" x14ac:dyDescent="0.25">
      <c r="A21698">
        <v>21694</v>
      </c>
      <c r="B21698">
        <v>95613.59375</v>
      </c>
    </row>
    <row r="21699" spans="1:2" x14ac:dyDescent="0.25">
      <c r="A21699">
        <v>21695</v>
      </c>
      <c r="B21699">
        <v>-79631.25</v>
      </c>
    </row>
    <row r="21700" spans="1:2" x14ac:dyDescent="0.25">
      <c r="A21700">
        <v>21696</v>
      </c>
      <c r="B21700">
        <v>331581.25</v>
      </c>
    </row>
    <row r="21701" spans="1:2" x14ac:dyDescent="0.25">
      <c r="A21701">
        <v>21697</v>
      </c>
      <c r="B21701">
        <v>108924.859375</v>
      </c>
    </row>
    <row r="21702" spans="1:2" x14ac:dyDescent="0.25">
      <c r="A21702">
        <v>21698</v>
      </c>
      <c r="B21702">
        <v>309350.65625</v>
      </c>
    </row>
    <row r="21703" spans="1:2" x14ac:dyDescent="0.25">
      <c r="A21703">
        <v>21699</v>
      </c>
      <c r="B21703">
        <v>-45402.960937999997</v>
      </c>
    </row>
    <row r="21704" spans="1:2" x14ac:dyDescent="0.25">
      <c r="A21704">
        <v>21700</v>
      </c>
      <c r="B21704">
        <v>334540.875</v>
      </c>
    </row>
    <row r="21705" spans="1:2" x14ac:dyDescent="0.25">
      <c r="A21705">
        <v>21701</v>
      </c>
      <c r="B21705">
        <v>301277.28125</v>
      </c>
    </row>
    <row r="21706" spans="1:2" x14ac:dyDescent="0.25">
      <c r="A21706">
        <v>21702</v>
      </c>
      <c r="B21706">
        <v>167843.390625</v>
      </c>
    </row>
    <row r="21707" spans="1:2" x14ac:dyDescent="0.25">
      <c r="A21707">
        <v>21703</v>
      </c>
      <c r="B21707">
        <v>205798.6875</v>
      </c>
    </row>
    <row r="21708" spans="1:2" x14ac:dyDescent="0.25">
      <c r="A21708">
        <v>21704</v>
      </c>
      <c r="B21708">
        <v>486737.59375</v>
      </c>
    </row>
    <row r="21709" spans="1:2" x14ac:dyDescent="0.25">
      <c r="A21709">
        <v>21705</v>
      </c>
      <c r="B21709">
        <v>-266194.34375</v>
      </c>
    </row>
    <row r="21710" spans="1:2" x14ac:dyDescent="0.25">
      <c r="A21710">
        <v>21706</v>
      </c>
      <c r="B21710">
        <v>-350306.4375</v>
      </c>
    </row>
    <row r="21711" spans="1:2" x14ac:dyDescent="0.25">
      <c r="A21711">
        <v>21707</v>
      </c>
      <c r="B21711">
        <v>330963.625</v>
      </c>
    </row>
    <row r="21712" spans="1:2" x14ac:dyDescent="0.25">
      <c r="A21712">
        <v>21708</v>
      </c>
      <c r="B21712">
        <v>-417220.78125</v>
      </c>
    </row>
    <row r="21713" spans="1:2" x14ac:dyDescent="0.25">
      <c r="A21713">
        <v>21709</v>
      </c>
      <c r="B21713">
        <v>-206521.046875</v>
      </c>
    </row>
    <row r="21714" spans="1:2" x14ac:dyDescent="0.25">
      <c r="A21714">
        <v>21710</v>
      </c>
      <c r="B21714">
        <v>396174.03125</v>
      </c>
    </row>
    <row r="21715" spans="1:2" x14ac:dyDescent="0.25">
      <c r="A21715">
        <v>21711</v>
      </c>
      <c r="B21715">
        <v>-362376.0625</v>
      </c>
    </row>
    <row r="21716" spans="1:2" x14ac:dyDescent="0.25">
      <c r="A21716">
        <v>21712</v>
      </c>
      <c r="B21716">
        <v>-108579.351562</v>
      </c>
    </row>
    <row r="21717" spans="1:2" x14ac:dyDescent="0.25">
      <c r="A21717">
        <v>21713</v>
      </c>
      <c r="B21717">
        <v>9611.546875</v>
      </c>
    </row>
    <row r="21718" spans="1:2" x14ac:dyDescent="0.25">
      <c r="A21718">
        <v>21714</v>
      </c>
      <c r="B21718">
        <v>51290.828125</v>
      </c>
    </row>
    <row r="21719" spans="1:2" x14ac:dyDescent="0.25">
      <c r="A21719">
        <v>21715</v>
      </c>
      <c r="B21719">
        <v>288812.53125</v>
      </c>
    </row>
    <row r="21720" spans="1:2" x14ac:dyDescent="0.25">
      <c r="A21720">
        <v>21716</v>
      </c>
      <c r="B21720">
        <v>208643.03125</v>
      </c>
    </row>
    <row r="21721" spans="1:2" x14ac:dyDescent="0.25">
      <c r="A21721">
        <v>21717</v>
      </c>
      <c r="B21721">
        <v>18157.5625</v>
      </c>
    </row>
    <row r="21722" spans="1:2" x14ac:dyDescent="0.25">
      <c r="A21722">
        <v>21718</v>
      </c>
      <c r="B21722">
        <v>243804.34375</v>
      </c>
    </row>
    <row r="21723" spans="1:2" x14ac:dyDescent="0.25">
      <c r="A21723">
        <v>21719</v>
      </c>
      <c r="B21723">
        <v>145110.59375</v>
      </c>
    </row>
    <row r="21724" spans="1:2" x14ac:dyDescent="0.25">
      <c r="A21724">
        <v>21720</v>
      </c>
      <c r="B21724">
        <v>-321986.78125</v>
      </c>
    </row>
    <row r="21725" spans="1:2" x14ac:dyDescent="0.25">
      <c r="A21725">
        <v>21721</v>
      </c>
      <c r="B21725">
        <v>308053.5</v>
      </c>
    </row>
    <row r="21726" spans="1:2" x14ac:dyDescent="0.25">
      <c r="A21726">
        <v>21722</v>
      </c>
      <c r="B21726">
        <v>-187180.75</v>
      </c>
    </row>
    <row r="21727" spans="1:2" x14ac:dyDescent="0.25">
      <c r="A21727">
        <v>21723</v>
      </c>
      <c r="B21727">
        <v>286654.84375</v>
      </c>
    </row>
    <row r="21728" spans="1:2" x14ac:dyDescent="0.25">
      <c r="A21728">
        <v>21724</v>
      </c>
      <c r="B21728">
        <v>183535.578125</v>
      </c>
    </row>
    <row r="21729" spans="1:2" x14ac:dyDescent="0.25">
      <c r="A21729">
        <v>21725</v>
      </c>
      <c r="B21729">
        <v>-70314.8125</v>
      </c>
    </row>
    <row r="21730" spans="1:2" x14ac:dyDescent="0.25">
      <c r="A21730">
        <v>21726</v>
      </c>
      <c r="B21730">
        <v>325936.78125</v>
      </c>
    </row>
    <row r="21731" spans="1:2" x14ac:dyDescent="0.25">
      <c r="A21731">
        <v>21727</v>
      </c>
      <c r="B21731">
        <v>-88766</v>
      </c>
    </row>
    <row r="21732" spans="1:2" x14ac:dyDescent="0.25">
      <c r="A21732">
        <v>21728</v>
      </c>
      <c r="B21732">
        <v>-75486.820311999996</v>
      </c>
    </row>
    <row r="21733" spans="1:2" x14ac:dyDescent="0.25">
      <c r="A21733">
        <v>21729</v>
      </c>
      <c r="B21733">
        <v>146298.765625</v>
      </c>
    </row>
    <row r="21734" spans="1:2" x14ac:dyDescent="0.25">
      <c r="A21734">
        <v>21730</v>
      </c>
      <c r="B21734">
        <v>-339438.5625</v>
      </c>
    </row>
    <row r="21735" spans="1:2" x14ac:dyDescent="0.25">
      <c r="A21735">
        <v>21731</v>
      </c>
      <c r="B21735">
        <v>215329.359375</v>
      </c>
    </row>
    <row r="21736" spans="1:2" x14ac:dyDescent="0.25">
      <c r="A21736">
        <v>21732</v>
      </c>
      <c r="B21736">
        <v>16362.029296999999</v>
      </c>
    </row>
    <row r="21737" spans="1:2" x14ac:dyDescent="0.25">
      <c r="A21737">
        <v>21733</v>
      </c>
      <c r="B21737">
        <v>-422965.65625</v>
      </c>
    </row>
    <row r="21738" spans="1:2" x14ac:dyDescent="0.25">
      <c r="A21738">
        <v>21734</v>
      </c>
      <c r="B21738">
        <v>380817.71875</v>
      </c>
    </row>
    <row r="21739" spans="1:2" x14ac:dyDescent="0.25">
      <c r="A21739">
        <v>21735</v>
      </c>
      <c r="B21739">
        <v>264671.1875</v>
      </c>
    </row>
    <row r="21740" spans="1:2" x14ac:dyDescent="0.25">
      <c r="A21740">
        <v>21736</v>
      </c>
      <c r="B21740">
        <v>-390662.5625</v>
      </c>
    </row>
    <row r="21741" spans="1:2" x14ac:dyDescent="0.25">
      <c r="A21741">
        <v>21737</v>
      </c>
      <c r="B21741">
        <v>222508.53125</v>
      </c>
    </row>
    <row r="21742" spans="1:2" x14ac:dyDescent="0.25">
      <c r="A21742">
        <v>21738</v>
      </c>
      <c r="B21742">
        <v>-486636.40625</v>
      </c>
    </row>
    <row r="21743" spans="1:2" x14ac:dyDescent="0.25">
      <c r="A21743">
        <v>21739</v>
      </c>
      <c r="B21743">
        <v>-320281.03125</v>
      </c>
    </row>
    <row r="21744" spans="1:2" x14ac:dyDescent="0.25">
      <c r="A21744">
        <v>21740</v>
      </c>
      <c r="B21744">
        <v>76708.09375</v>
      </c>
    </row>
    <row r="21745" spans="1:2" x14ac:dyDescent="0.25">
      <c r="A21745">
        <v>21741</v>
      </c>
      <c r="B21745">
        <v>262669.6875</v>
      </c>
    </row>
    <row r="21746" spans="1:2" x14ac:dyDescent="0.25">
      <c r="A21746">
        <v>21742</v>
      </c>
      <c r="B21746">
        <v>626588.9375</v>
      </c>
    </row>
    <row r="21747" spans="1:2" x14ac:dyDescent="0.25">
      <c r="A21747">
        <v>21743</v>
      </c>
      <c r="B21747">
        <v>104756.765625</v>
      </c>
    </row>
    <row r="21748" spans="1:2" x14ac:dyDescent="0.25">
      <c r="A21748">
        <v>21744</v>
      </c>
      <c r="B21748">
        <v>-173265.0625</v>
      </c>
    </row>
    <row r="21749" spans="1:2" x14ac:dyDescent="0.25">
      <c r="A21749">
        <v>21745</v>
      </c>
      <c r="B21749">
        <v>-506293.5625</v>
      </c>
    </row>
    <row r="21750" spans="1:2" x14ac:dyDescent="0.25">
      <c r="A21750">
        <v>21746</v>
      </c>
      <c r="B21750">
        <v>-251910.984375</v>
      </c>
    </row>
    <row r="21751" spans="1:2" x14ac:dyDescent="0.25">
      <c r="A21751">
        <v>21747</v>
      </c>
      <c r="B21751">
        <v>-406417.0625</v>
      </c>
    </row>
    <row r="21752" spans="1:2" x14ac:dyDescent="0.25">
      <c r="A21752">
        <v>21748</v>
      </c>
      <c r="B21752">
        <v>-39344.6875</v>
      </c>
    </row>
    <row r="21753" spans="1:2" x14ac:dyDescent="0.25">
      <c r="A21753">
        <v>21749</v>
      </c>
      <c r="B21753">
        <v>414624.375</v>
      </c>
    </row>
    <row r="21754" spans="1:2" x14ac:dyDescent="0.25">
      <c r="A21754">
        <v>21750</v>
      </c>
      <c r="B21754">
        <v>-255235.9375</v>
      </c>
    </row>
    <row r="21755" spans="1:2" x14ac:dyDescent="0.25">
      <c r="A21755">
        <v>21751</v>
      </c>
      <c r="B21755">
        <v>162904.359375</v>
      </c>
    </row>
    <row r="21756" spans="1:2" x14ac:dyDescent="0.25">
      <c r="A21756">
        <v>21752</v>
      </c>
      <c r="B21756">
        <v>17108.648438</v>
      </c>
    </row>
    <row r="21757" spans="1:2" x14ac:dyDescent="0.25">
      <c r="A21757">
        <v>21753</v>
      </c>
      <c r="B21757">
        <v>45201.402344000002</v>
      </c>
    </row>
    <row r="21758" spans="1:2" x14ac:dyDescent="0.25">
      <c r="A21758">
        <v>21754</v>
      </c>
      <c r="B21758">
        <v>-163319.875</v>
      </c>
    </row>
    <row r="21759" spans="1:2" x14ac:dyDescent="0.25">
      <c r="A21759">
        <v>21755</v>
      </c>
      <c r="B21759">
        <v>-105243.109375</v>
      </c>
    </row>
    <row r="21760" spans="1:2" x14ac:dyDescent="0.25">
      <c r="A21760">
        <v>21756</v>
      </c>
      <c r="B21760">
        <v>-135764.34375</v>
      </c>
    </row>
    <row r="21761" spans="1:2" x14ac:dyDescent="0.25">
      <c r="A21761">
        <v>21757</v>
      </c>
      <c r="B21761">
        <v>-196570.921875</v>
      </c>
    </row>
    <row r="21762" spans="1:2" x14ac:dyDescent="0.25">
      <c r="A21762">
        <v>21758</v>
      </c>
      <c r="B21762">
        <v>-458116.5</v>
      </c>
    </row>
    <row r="21763" spans="1:2" x14ac:dyDescent="0.25">
      <c r="A21763">
        <v>21759</v>
      </c>
      <c r="B21763">
        <v>58460.1875</v>
      </c>
    </row>
    <row r="21764" spans="1:2" x14ac:dyDescent="0.25">
      <c r="A21764">
        <v>21760</v>
      </c>
      <c r="B21764">
        <v>-272806.84375</v>
      </c>
    </row>
    <row r="21765" spans="1:2" x14ac:dyDescent="0.25">
      <c r="A21765">
        <v>21761</v>
      </c>
      <c r="B21765">
        <v>216281.640625</v>
      </c>
    </row>
    <row r="21766" spans="1:2" x14ac:dyDescent="0.25">
      <c r="A21766">
        <v>21762</v>
      </c>
      <c r="B21766">
        <v>-270328.21875</v>
      </c>
    </row>
    <row r="21767" spans="1:2" x14ac:dyDescent="0.25">
      <c r="A21767">
        <v>21763</v>
      </c>
      <c r="B21767">
        <v>-20687.681640999999</v>
      </c>
    </row>
    <row r="21768" spans="1:2" x14ac:dyDescent="0.25">
      <c r="A21768">
        <v>21764</v>
      </c>
      <c r="B21768">
        <v>-249827.953125</v>
      </c>
    </row>
    <row r="21769" spans="1:2" x14ac:dyDescent="0.25">
      <c r="A21769">
        <v>21765</v>
      </c>
      <c r="B21769">
        <v>-152821.625</v>
      </c>
    </row>
    <row r="21770" spans="1:2" x14ac:dyDescent="0.25">
      <c r="A21770">
        <v>21766</v>
      </c>
      <c r="B21770">
        <v>-385319.9375</v>
      </c>
    </row>
    <row r="21771" spans="1:2" x14ac:dyDescent="0.25">
      <c r="A21771">
        <v>21767</v>
      </c>
      <c r="B21771">
        <v>-88658.007811999996</v>
      </c>
    </row>
    <row r="21772" spans="1:2" x14ac:dyDescent="0.25">
      <c r="A21772">
        <v>21768</v>
      </c>
      <c r="B21772">
        <v>130973.515625</v>
      </c>
    </row>
    <row r="21773" spans="1:2" x14ac:dyDescent="0.25">
      <c r="A21773">
        <v>21769</v>
      </c>
      <c r="B21773">
        <v>146683.6875</v>
      </c>
    </row>
    <row r="21774" spans="1:2" x14ac:dyDescent="0.25">
      <c r="A21774">
        <v>21770</v>
      </c>
      <c r="B21774">
        <v>-108908.210938</v>
      </c>
    </row>
    <row r="21775" spans="1:2" x14ac:dyDescent="0.25">
      <c r="A21775">
        <v>21771</v>
      </c>
      <c r="B21775">
        <v>151101.875</v>
      </c>
    </row>
    <row r="21776" spans="1:2" x14ac:dyDescent="0.25">
      <c r="A21776">
        <v>21772</v>
      </c>
      <c r="B21776">
        <v>-390089.28125</v>
      </c>
    </row>
    <row r="21777" spans="1:2" x14ac:dyDescent="0.25">
      <c r="A21777">
        <v>21773</v>
      </c>
      <c r="B21777">
        <v>21396.125</v>
      </c>
    </row>
    <row r="21778" spans="1:2" x14ac:dyDescent="0.25">
      <c r="A21778">
        <v>21774</v>
      </c>
      <c r="B21778">
        <v>37930.953125</v>
      </c>
    </row>
    <row r="21779" spans="1:2" x14ac:dyDescent="0.25">
      <c r="A21779">
        <v>21775</v>
      </c>
      <c r="B21779">
        <v>57447.78125</v>
      </c>
    </row>
    <row r="21780" spans="1:2" x14ac:dyDescent="0.25">
      <c r="A21780">
        <v>21776</v>
      </c>
      <c r="B21780">
        <v>-75703.34375</v>
      </c>
    </row>
    <row r="21781" spans="1:2" x14ac:dyDescent="0.25">
      <c r="A21781">
        <v>21777</v>
      </c>
      <c r="B21781">
        <v>224961.890625</v>
      </c>
    </row>
    <row r="21782" spans="1:2" x14ac:dyDescent="0.25">
      <c r="A21782">
        <v>21778</v>
      </c>
      <c r="B21782">
        <v>-173173.75</v>
      </c>
    </row>
    <row r="21783" spans="1:2" x14ac:dyDescent="0.25">
      <c r="A21783">
        <v>21779</v>
      </c>
      <c r="B21783">
        <v>131777.59375</v>
      </c>
    </row>
    <row r="21784" spans="1:2" x14ac:dyDescent="0.25">
      <c r="A21784">
        <v>21780</v>
      </c>
      <c r="B21784">
        <v>-143309.765625</v>
      </c>
    </row>
    <row r="21785" spans="1:2" x14ac:dyDescent="0.25">
      <c r="A21785">
        <v>21781</v>
      </c>
      <c r="B21785">
        <v>-479493.53125</v>
      </c>
    </row>
    <row r="21786" spans="1:2" x14ac:dyDescent="0.25">
      <c r="A21786">
        <v>21782</v>
      </c>
      <c r="B21786">
        <v>37396.9375</v>
      </c>
    </row>
    <row r="21787" spans="1:2" x14ac:dyDescent="0.25">
      <c r="A21787">
        <v>21783</v>
      </c>
      <c r="B21787">
        <v>36823.753905999998</v>
      </c>
    </row>
    <row r="21788" spans="1:2" x14ac:dyDescent="0.25">
      <c r="A21788">
        <v>21784</v>
      </c>
      <c r="B21788">
        <v>-3543.53125</v>
      </c>
    </row>
    <row r="21789" spans="1:2" x14ac:dyDescent="0.25">
      <c r="A21789">
        <v>21785</v>
      </c>
      <c r="B21789">
        <v>21688.960938</v>
      </c>
    </row>
    <row r="21790" spans="1:2" x14ac:dyDescent="0.25">
      <c r="A21790">
        <v>21786</v>
      </c>
      <c r="B21790">
        <v>268132.9375</v>
      </c>
    </row>
    <row r="21791" spans="1:2" x14ac:dyDescent="0.25">
      <c r="A21791">
        <v>21787</v>
      </c>
      <c r="B21791">
        <v>35370.492187999997</v>
      </c>
    </row>
    <row r="21792" spans="1:2" x14ac:dyDescent="0.25">
      <c r="A21792">
        <v>21788</v>
      </c>
      <c r="B21792">
        <v>-451181.59375</v>
      </c>
    </row>
    <row r="21793" spans="1:2" x14ac:dyDescent="0.25">
      <c r="A21793">
        <v>21789</v>
      </c>
      <c r="B21793">
        <v>-447033.21875</v>
      </c>
    </row>
    <row r="21794" spans="1:2" x14ac:dyDescent="0.25">
      <c r="A21794">
        <v>21790</v>
      </c>
      <c r="B21794">
        <v>-52883.683594000002</v>
      </c>
    </row>
    <row r="21795" spans="1:2" x14ac:dyDescent="0.25">
      <c r="A21795">
        <v>21791</v>
      </c>
      <c r="B21795">
        <v>175815.484375</v>
      </c>
    </row>
    <row r="21796" spans="1:2" x14ac:dyDescent="0.25">
      <c r="A21796">
        <v>21792</v>
      </c>
      <c r="B21796">
        <v>105614.382812</v>
      </c>
    </row>
    <row r="21797" spans="1:2" x14ac:dyDescent="0.25">
      <c r="A21797">
        <v>21793</v>
      </c>
      <c r="B21797">
        <v>-61159.453125</v>
      </c>
    </row>
    <row r="21798" spans="1:2" x14ac:dyDescent="0.25">
      <c r="A21798">
        <v>21794</v>
      </c>
      <c r="B21798">
        <v>-280417.8125</v>
      </c>
    </row>
    <row r="21799" spans="1:2" x14ac:dyDescent="0.25">
      <c r="A21799">
        <v>21795</v>
      </c>
      <c r="B21799">
        <v>-52967.1875</v>
      </c>
    </row>
    <row r="21800" spans="1:2" x14ac:dyDescent="0.25">
      <c r="A21800">
        <v>21796</v>
      </c>
      <c r="B21800">
        <v>-459331.09375</v>
      </c>
    </row>
    <row r="21801" spans="1:2" x14ac:dyDescent="0.25">
      <c r="A21801">
        <v>21797</v>
      </c>
      <c r="B21801">
        <v>295178.1875</v>
      </c>
    </row>
    <row r="21802" spans="1:2" x14ac:dyDescent="0.25">
      <c r="A21802">
        <v>21798</v>
      </c>
      <c r="B21802">
        <v>-90403.320311999996</v>
      </c>
    </row>
    <row r="21803" spans="1:2" x14ac:dyDescent="0.25">
      <c r="A21803">
        <v>21799</v>
      </c>
      <c r="B21803">
        <v>-518110.53125</v>
      </c>
    </row>
    <row r="21804" spans="1:2" x14ac:dyDescent="0.25">
      <c r="A21804">
        <v>21800</v>
      </c>
      <c r="B21804">
        <v>-327134.96875</v>
      </c>
    </row>
    <row r="21805" spans="1:2" x14ac:dyDescent="0.25">
      <c r="A21805">
        <v>21801</v>
      </c>
      <c r="B21805">
        <v>252919.28125</v>
      </c>
    </row>
    <row r="21806" spans="1:2" x14ac:dyDescent="0.25">
      <c r="A21806">
        <v>21802</v>
      </c>
      <c r="B21806">
        <v>-263930.78125</v>
      </c>
    </row>
    <row r="21807" spans="1:2" x14ac:dyDescent="0.25">
      <c r="A21807">
        <v>21803</v>
      </c>
      <c r="B21807">
        <v>322991.71875</v>
      </c>
    </row>
    <row r="21808" spans="1:2" x14ac:dyDescent="0.25">
      <c r="A21808">
        <v>21804</v>
      </c>
      <c r="B21808">
        <v>-16443.431640999999</v>
      </c>
    </row>
    <row r="21809" spans="1:2" x14ac:dyDescent="0.25">
      <c r="A21809">
        <v>21805</v>
      </c>
      <c r="B21809">
        <v>76764.625</v>
      </c>
    </row>
    <row r="21810" spans="1:2" x14ac:dyDescent="0.25">
      <c r="A21810">
        <v>21806</v>
      </c>
      <c r="B21810">
        <v>-130550.882812</v>
      </c>
    </row>
    <row r="21811" spans="1:2" x14ac:dyDescent="0.25">
      <c r="A21811">
        <v>21807</v>
      </c>
      <c r="B21811">
        <v>-346046.03125</v>
      </c>
    </row>
    <row r="21812" spans="1:2" x14ac:dyDescent="0.25">
      <c r="A21812">
        <v>21808</v>
      </c>
      <c r="B21812">
        <v>195448.109375</v>
      </c>
    </row>
    <row r="21813" spans="1:2" x14ac:dyDescent="0.25">
      <c r="A21813">
        <v>21809</v>
      </c>
      <c r="B21813">
        <v>150386.46875</v>
      </c>
    </row>
    <row r="21814" spans="1:2" x14ac:dyDescent="0.25">
      <c r="A21814">
        <v>21810</v>
      </c>
      <c r="B21814">
        <v>458403.375</v>
      </c>
    </row>
    <row r="21815" spans="1:2" x14ac:dyDescent="0.25">
      <c r="A21815">
        <v>21811</v>
      </c>
      <c r="B21815">
        <v>355313.5</v>
      </c>
    </row>
    <row r="21816" spans="1:2" x14ac:dyDescent="0.25">
      <c r="A21816">
        <v>21812</v>
      </c>
      <c r="B21816">
        <v>169485.15625</v>
      </c>
    </row>
    <row r="21817" spans="1:2" x14ac:dyDescent="0.25">
      <c r="A21817">
        <v>21813</v>
      </c>
      <c r="B21817">
        <v>135971.28125</v>
      </c>
    </row>
    <row r="21818" spans="1:2" x14ac:dyDescent="0.25">
      <c r="A21818">
        <v>21814</v>
      </c>
      <c r="B21818">
        <v>213452.8125</v>
      </c>
    </row>
    <row r="21819" spans="1:2" x14ac:dyDescent="0.25">
      <c r="A21819">
        <v>21815</v>
      </c>
      <c r="B21819">
        <v>339275.03125</v>
      </c>
    </row>
    <row r="21820" spans="1:2" x14ac:dyDescent="0.25">
      <c r="A21820">
        <v>21816</v>
      </c>
      <c r="B21820">
        <v>-547578.625</v>
      </c>
    </row>
    <row r="21821" spans="1:2" x14ac:dyDescent="0.25">
      <c r="A21821">
        <v>21817</v>
      </c>
      <c r="B21821">
        <v>-37785.328125</v>
      </c>
    </row>
    <row r="21822" spans="1:2" x14ac:dyDescent="0.25">
      <c r="A21822">
        <v>21818</v>
      </c>
      <c r="B21822">
        <v>-214873.796875</v>
      </c>
    </row>
    <row r="21823" spans="1:2" x14ac:dyDescent="0.25">
      <c r="A21823">
        <v>21819</v>
      </c>
      <c r="B21823">
        <v>236580.375</v>
      </c>
    </row>
    <row r="21824" spans="1:2" x14ac:dyDescent="0.25">
      <c r="A21824">
        <v>21820</v>
      </c>
      <c r="B21824">
        <v>-637719.5625</v>
      </c>
    </row>
    <row r="21825" spans="1:2" x14ac:dyDescent="0.25">
      <c r="A21825">
        <v>21821</v>
      </c>
      <c r="B21825">
        <v>-176607.375</v>
      </c>
    </row>
    <row r="21826" spans="1:2" x14ac:dyDescent="0.25">
      <c r="A21826">
        <v>21822</v>
      </c>
      <c r="B21826">
        <v>-175779.28125</v>
      </c>
    </row>
    <row r="21827" spans="1:2" x14ac:dyDescent="0.25">
      <c r="A21827">
        <v>21823</v>
      </c>
      <c r="B21827">
        <v>-568672.4375</v>
      </c>
    </row>
    <row r="21828" spans="1:2" x14ac:dyDescent="0.25">
      <c r="A21828">
        <v>21824</v>
      </c>
      <c r="B21828">
        <v>129487.671875</v>
      </c>
    </row>
    <row r="21829" spans="1:2" x14ac:dyDescent="0.25">
      <c r="A21829">
        <v>21825</v>
      </c>
      <c r="B21829">
        <v>-462497.6875</v>
      </c>
    </row>
    <row r="21830" spans="1:2" x14ac:dyDescent="0.25">
      <c r="A21830">
        <v>21826</v>
      </c>
      <c r="B21830">
        <v>31935.513672000001</v>
      </c>
    </row>
    <row r="21831" spans="1:2" x14ac:dyDescent="0.25">
      <c r="A21831">
        <v>21827</v>
      </c>
      <c r="B21831">
        <v>-485374.96875</v>
      </c>
    </row>
    <row r="21832" spans="1:2" x14ac:dyDescent="0.25">
      <c r="A21832">
        <v>21828</v>
      </c>
      <c r="B21832">
        <v>-51667.464844000002</v>
      </c>
    </row>
    <row r="21833" spans="1:2" x14ac:dyDescent="0.25">
      <c r="A21833">
        <v>21829</v>
      </c>
      <c r="B21833">
        <v>118494.6875</v>
      </c>
    </row>
    <row r="21834" spans="1:2" x14ac:dyDescent="0.25">
      <c r="A21834">
        <v>21830</v>
      </c>
      <c r="B21834">
        <v>44848.039062000003</v>
      </c>
    </row>
    <row r="21835" spans="1:2" x14ac:dyDescent="0.25">
      <c r="A21835">
        <v>21831</v>
      </c>
      <c r="B21835">
        <v>-102609.695312</v>
      </c>
    </row>
    <row r="21836" spans="1:2" x14ac:dyDescent="0.25">
      <c r="A21836">
        <v>21832</v>
      </c>
      <c r="B21836">
        <v>-278762.625</v>
      </c>
    </row>
    <row r="21837" spans="1:2" x14ac:dyDescent="0.25">
      <c r="A21837">
        <v>21833</v>
      </c>
      <c r="B21837">
        <v>-27672.09375</v>
      </c>
    </row>
    <row r="21838" spans="1:2" x14ac:dyDescent="0.25">
      <c r="A21838">
        <v>21834</v>
      </c>
      <c r="B21838">
        <v>57083.546875</v>
      </c>
    </row>
    <row r="21839" spans="1:2" x14ac:dyDescent="0.25">
      <c r="A21839">
        <v>21835</v>
      </c>
      <c r="B21839">
        <v>96703.367188000004</v>
      </c>
    </row>
    <row r="21840" spans="1:2" x14ac:dyDescent="0.25">
      <c r="A21840">
        <v>21836</v>
      </c>
      <c r="B21840">
        <v>254203.0625</v>
      </c>
    </row>
    <row r="21841" spans="1:2" x14ac:dyDescent="0.25">
      <c r="A21841">
        <v>21837</v>
      </c>
      <c r="B21841">
        <v>71473.265625</v>
      </c>
    </row>
    <row r="21842" spans="1:2" x14ac:dyDescent="0.25">
      <c r="A21842">
        <v>21838</v>
      </c>
      <c r="B21842">
        <v>1024.5844729999999</v>
      </c>
    </row>
    <row r="21843" spans="1:2" x14ac:dyDescent="0.25">
      <c r="A21843">
        <v>21839</v>
      </c>
      <c r="B21843">
        <v>292536.375</v>
      </c>
    </row>
    <row r="21844" spans="1:2" x14ac:dyDescent="0.25">
      <c r="A21844">
        <v>21840</v>
      </c>
      <c r="B21844">
        <v>4766.5678710000002</v>
      </c>
    </row>
    <row r="21845" spans="1:2" x14ac:dyDescent="0.25">
      <c r="A21845">
        <v>21841</v>
      </c>
      <c r="B21845">
        <v>-154832.75</v>
      </c>
    </row>
    <row r="21846" spans="1:2" x14ac:dyDescent="0.25">
      <c r="A21846">
        <v>21842</v>
      </c>
      <c r="B21846">
        <v>-213488.109375</v>
      </c>
    </row>
    <row r="21847" spans="1:2" x14ac:dyDescent="0.25">
      <c r="A21847">
        <v>21843</v>
      </c>
      <c r="B21847">
        <v>-59083.320312000003</v>
      </c>
    </row>
    <row r="21848" spans="1:2" x14ac:dyDescent="0.25">
      <c r="A21848">
        <v>21844</v>
      </c>
      <c r="B21848">
        <v>-175114.65625</v>
      </c>
    </row>
    <row r="21849" spans="1:2" x14ac:dyDescent="0.25">
      <c r="A21849">
        <v>21845</v>
      </c>
      <c r="B21849">
        <v>425668.875</v>
      </c>
    </row>
    <row r="21850" spans="1:2" x14ac:dyDescent="0.25">
      <c r="A21850">
        <v>21846</v>
      </c>
      <c r="B21850">
        <v>-38079.523437999997</v>
      </c>
    </row>
    <row r="21851" spans="1:2" x14ac:dyDescent="0.25">
      <c r="A21851">
        <v>21847</v>
      </c>
      <c r="B21851">
        <v>401636.65625</v>
      </c>
    </row>
    <row r="21852" spans="1:2" x14ac:dyDescent="0.25">
      <c r="A21852">
        <v>21848</v>
      </c>
      <c r="B21852">
        <v>271666.3125</v>
      </c>
    </row>
    <row r="21853" spans="1:2" x14ac:dyDescent="0.25">
      <c r="A21853">
        <v>21849</v>
      </c>
      <c r="B21853">
        <v>267762.40625</v>
      </c>
    </row>
    <row r="21854" spans="1:2" x14ac:dyDescent="0.25">
      <c r="A21854">
        <v>21850</v>
      </c>
      <c r="B21854">
        <v>299889.9375</v>
      </c>
    </row>
    <row r="21855" spans="1:2" x14ac:dyDescent="0.25">
      <c r="A21855">
        <v>21851</v>
      </c>
      <c r="B21855">
        <v>2994.9433589999999</v>
      </c>
    </row>
    <row r="21856" spans="1:2" x14ac:dyDescent="0.25">
      <c r="A21856">
        <v>21852</v>
      </c>
      <c r="B21856">
        <v>41525.570312000003</v>
      </c>
    </row>
    <row r="21857" spans="1:2" x14ac:dyDescent="0.25">
      <c r="A21857">
        <v>21853</v>
      </c>
      <c r="B21857">
        <v>-48266.417969000002</v>
      </c>
    </row>
    <row r="21858" spans="1:2" x14ac:dyDescent="0.25">
      <c r="A21858">
        <v>21854</v>
      </c>
      <c r="B21858">
        <v>1225.491211</v>
      </c>
    </row>
    <row r="21859" spans="1:2" x14ac:dyDescent="0.25">
      <c r="A21859">
        <v>21855</v>
      </c>
      <c r="B21859">
        <v>168709.171875</v>
      </c>
    </row>
    <row r="21860" spans="1:2" x14ac:dyDescent="0.25">
      <c r="A21860">
        <v>21856</v>
      </c>
      <c r="B21860">
        <v>58565.460937999997</v>
      </c>
    </row>
    <row r="21861" spans="1:2" x14ac:dyDescent="0.25">
      <c r="A21861">
        <v>21857</v>
      </c>
      <c r="B21861">
        <v>-71253.375</v>
      </c>
    </row>
    <row r="21862" spans="1:2" x14ac:dyDescent="0.25">
      <c r="A21862">
        <v>21858</v>
      </c>
      <c r="B21862">
        <v>498855.03125</v>
      </c>
    </row>
    <row r="21863" spans="1:2" x14ac:dyDescent="0.25">
      <c r="A21863">
        <v>21859</v>
      </c>
      <c r="B21863">
        <v>-8358.9335940000001</v>
      </c>
    </row>
    <row r="21864" spans="1:2" x14ac:dyDescent="0.25">
      <c r="A21864">
        <v>21860</v>
      </c>
      <c r="B21864">
        <v>197254.796875</v>
      </c>
    </row>
    <row r="21865" spans="1:2" x14ac:dyDescent="0.25">
      <c r="A21865">
        <v>21861</v>
      </c>
      <c r="B21865">
        <v>408965.3125</v>
      </c>
    </row>
    <row r="21866" spans="1:2" x14ac:dyDescent="0.25">
      <c r="A21866">
        <v>21862</v>
      </c>
      <c r="B21866">
        <v>1520.8515620000001</v>
      </c>
    </row>
    <row r="21867" spans="1:2" x14ac:dyDescent="0.25">
      <c r="A21867">
        <v>21863</v>
      </c>
      <c r="B21867">
        <v>63143.097655999998</v>
      </c>
    </row>
    <row r="21868" spans="1:2" x14ac:dyDescent="0.25">
      <c r="A21868">
        <v>21864</v>
      </c>
      <c r="B21868">
        <v>407045.5625</v>
      </c>
    </row>
    <row r="21869" spans="1:2" x14ac:dyDescent="0.25">
      <c r="A21869">
        <v>21865</v>
      </c>
      <c r="B21869">
        <v>-21754.5</v>
      </c>
    </row>
    <row r="21870" spans="1:2" x14ac:dyDescent="0.25">
      <c r="A21870">
        <v>21866</v>
      </c>
      <c r="B21870">
        <v>400857.0625</v>
      </c>
    </row>
    <row r="21871" spans="1:2" x14ac:dyDescent="0.25">
      <c r="A21871">
        <v>21867</v>
      </c>
      <c r="B21871">
        <v>-97971.796875</v>
      </c>
    </row>
    <row r="21872" spans="1:2" x14ac:dyDescent="0.25">
      <c r="A21872">
        <v>21868</v>
      </c>
      <c r="B21872">
        <v>168941.765625</v>
      </c>
    </row>
    <row r="21873" spans="1:2" x14ac:dyDescent="0.25">
      <c r="A21873">
        <v>21869</v>
      </c>
      <c r="B21873">
        <v>304705.3125</v>
      </c>
    </row>
    <row r="21874" spans="1:2" x14ac:dyDescent="0.25">
      <c r="A21874">
        <v>21870</v>
      </c>
      <c r="B21874">
        <v>263127.65625</v>
      </c>
    </row>
    <row r="21875" spans="1:2" x14ac:dyDescent="0.25">
      <c r="A21875">
        <v>21871</v>
      </c>
      <c r="B21875">
        <v>-566330.4375</v>
      </c>
    </row>
    <row r="21876" spans="1:2" x14ac:dyDescent="0.25">
      <c r="A21876">
        <v>21872</v>
      </c>
      <c r="B21876">
        <v>629591.5</v>
      </c>
    </row>
    <row r="21877" spans="1:2" x14ac:dyDescent="0.25">
      <c r="A21877">
        <v>21873</v>
      </c>
      <c r="B21877">
        <v>-203886.5625</v>
      </c>
    </row>
    <row r="21878" spans="1:2" x14ac:dyDescent="0.25">
      <c r="A21878">
        <v>21874</v>
      </c>
      <c r="B21878">
        <v>507762.96875</v>
      </c>
    </row>
    <row r="21879" spans="1:2" x14ac:dyDescent="0.25">
      <c r="A21879">
        <v>21875</v>
      </c>
      <c r="B21879">
        <v>-169381.46875</v>
      </c>
    </row>
    <row r="21880" spans="1:2" x14ac:dyDescent="0.25">
      <c r="A21880">
        <v>21876</v>
      </c>
      <c r="B21880">
        <v>-330840.21875</v>
      </c>
    </row>
    <row r="21881" spans="1:2" x14ac:dyDescent="0.25">
      <c r="A21881">
        <v>21877</v>
      </c>
      <c r="B21881">
        <v>483275.71875</v>
      </c>
    </row>
    <row r="21882" spans="1:2" x14ac:dyDescent="0.25">
      <c r="A21882">
        <v>21878</v>
      </c>
      <c r="B21882">
        <v>282528.78125</v>
      </c>
    </row>
    <row r="21883" spans="1:2" x14ac:dyDescent="0.25">
      <c r="A21883">
        <v>21879</v>
      </c>
      <c r="B21883">
        <v>78984.703125</v>
      </c>
    </row>
    <row r="21884" spans="1:2" x14ac:dyDescent="0.25">
      <c r="A21884">
        <v>21880</v>
      </c>
      <c r="B21884">
        <v>210206.71875</v>
      </c>
    </row>
    <row r="21885" spans="1:2" x14ac:dyDescent="0.25">
      <c r="A21885">
        <v>21881</v>
      </c>
      <c r="B21885">
        <v>-42661.558594000002</v>
      </c>
    </row>
    <row r="21886" spans="1:2" x14ac:dyDescent="0.25">
      <c r="A21886">
        <v>21882</v>
      </c>
      <c r="B21886">
        <v>-252116.078125</v>
      </c>
    </row>
    <row r="21887" spans="1:2" x14ac:dyDescent="0.25">
      <c r="A21887">
        <v>21883</v>
      </c>
      <c r="B21887">
        <v>157216.671875</v>
      </c>
    </row>
    <row r="21888" spans="1:2" x14ac:dyDescent="0.25">
      <c r="A21888">
        <v>21884</v>
      </c>
      <c r="B21888">
        <v>283255.34375</v>
      </c>
    </row>
    <row r="21889" spans="1:2" x14ac:dyDescent="0.25">
      <c r="A21889">
        <v>21885</v>
      </c>
      <c r="B21889">
        <v>501616.6875</v>
      </c>
    </row>
    <row r="21890" spans="1:2" x14ac:dyDescent="0.25">
      <c r="A21890">
        <v>21886</v>
      </c>
      <c r="B21890">
        <v>-3868.8535160000001</v>
      </c>
    </row>
    <row r="21891" spans="1:2" x14ac:dyDescent="0.25">
      <c r="A21891">
        <v>21887</v>
      </c>
      <c r="B21891">
        <v>148430.59375</v>
      </c>
    </row>
    <row r="21892" spans="1:2" x14ac:dyDescent="0.25">
      <c r="A21892">
        <v>21888</v>
      </c>
      <c r="B21892">
        <v>204266.9375</v>
      </c>
    </row>
    <row r="21893" spans="1:2" x14ac:dyDescent="0.25">
      <c r="A21893">
        <v>21889</v>
      </c>
      <c r="B21893">
        <v>568984.6875</v>
      </c>
    </row>
    <row r="21894" spans="1:2" x14ac:dyDescent="0.25">
      <c r="A21894">
        <v>21890</v>
      </c>
      <c r="B21894">
        <v>194569.546875</v>
      </c>
    </row>
    <row r="21895" spans="1:2" x14ac:dyDescent="0.25">
      <c r="A21895">
        <v>21891</v>
      </c>
      <c r="B21895">
        <v>25685.710938</v>
      </c>
    </row>
    <row r="21896" spans="1:2" x14ac:dyDescent="0.25">
      <c r="A21896">
        <v>21892</v>
      </c>
      <c r="B21896">
        <v>192718.6875</v>
      </c>
    </row>
    <row r="21897" spans="1:2" x14ac:dyDescent="0.25">
      <c r="A21897">
        <v>21893</v>
      </c>
      <c r="B21897">
        <v>-386982.625</v>
      </c>
    </row>
    <row r="21898" spans="1:2" x14ac:dyDescent="0.25">
      <c r="A21898">
        <v>21894</v>
      </c>
      <c r="B21898">
        <v>-228607.1875</v>
      </c>
    </row>
    <row r="21899" spans="1:2" x14ac:dyDescent="0.25">
      <c r="A21899">
        <v>21895</v>
      </c>
      <c r="B21899">
        <v>213812.1875</v>
      </c>
    </row>
    <row r="21900" spans="1:2" x14ac:dyDescent="0.25">
      <c r="A21900">
        <v>21896</v>
      </c>
      <c r="B21900">
        <v>527396.25</v>
      </c>
    </row>
    <row r="21901" spans="1:2" x14ac:dyDescent="0.25">
      <c r="A21901">
        <v>21897</v>
      </c>
      <c r="B21901">
        <v>-393658.3125</v>
      </c>
    </row>
    <row r="21902" spans="1:2" x14ac:dyDescent="0.25">
      <c r="A21902">
        <v>21898</v>
      </c>
      <c r="B21902">
        <v>394351.6875</v>
      </c>
    </row>
    <row r="21903" spans="1:2" x14ac:dyDescent="0.25">
      <c r="A21903">
        <v>21899</v>
      </c>
      <c r="B21903">
        <v>-417934.625</v>
      </c>
    </row>
    <row r="21904" spans="1:2" x14ac:dyDescent="0.25">
      <c r="A21904">
        <v>21900</v>
      </c>
      <c r="B21904">
        <v>102013.609375</v>
      </c>
    </row>
    <row r="21905" spans="1:2" x14ac:dyDescent="0.25">
      <c r="A21905">
        <v>21901</v>
      </c>
      <c r="B21905">
        <v>360389.53125</v>
      </c>
    </row>
    <row r="21906" spans="1:2" x14ac:dyDescent="0.25">
      <c r="A21906">
        <v>21902</v>
      </c>
      <c r="B21906">
        <v>-157542.265625</v>
      </c>
    </row>
    <row r="21907" spans="1:2" x14ac:dyDescent="0.25">
      <c r="A21907">
        <v>21903</v>
      </c>
      <c r="B21907">
        <v>382002.40625</v>
      </c>
    </row>
    <row r="21908" spans="1:2" x14ac:dyDescent="0.25">
      <c r="A21908">
        <v>21904</v>
      </c>
      <c r="B21908">
        <v>36483.503905999998</v>
      </c>
    </row>
    <row r="21909" spans="1:2" x14ac:dyDescent="0.25">
      <c r="A21909">
        <v>21905</v>
      </c>
      <c r="B21909">
        <v>-135527.015625</v>
      </c>
    </row>
    <row r="21910" spans="1:2" x14ac:dyDescent="0.25">
      <c r="A21910">
        <v>21906</v>
      </c>
      <c r="B21910">
        <v>88867.695311999996</v>
      </c>
    </row>
    <row r="21911" spans="1:2" x14ac:dyDescent="0.25">
      <c r="A21911">
        <v>21907</v>
      </c>
      <c r="B21911">
        <v>330307.34375</v>
      </c>
    </row>
    <row r="21912" spans="1:2" x14ac:dyDescent="0.25">
      <c r="A21912">
        <v>21908</v>
      </c>
      <c r="B21912">
        <v>-74162.46875</v>
      </c>
    </row>
    <row r="21913" spans="1:2" x14ac:dyDescent="0.25">
      <c r="A21913">
        <v>21909</v>
      </c>
      <c r="B21913">
        <v>-241724.9375</v>
      </c>
    </row>
    <row r="21914" spans="1:2" x14ac:dyDescent="0.25">
      <c r="A21914">
        <v>21910</v>
      </c>
      <c r="B21914">
        <v>194845.40625</v>
      </c>
    </row>
    <row r="21915" spans="1:2" x14ac:dyDescent="0.25">
      <c r="A21915">
        <v>21911</v>
      </c>
      <c r="B21915">
        <v>-57010.234375</v>
      </c>
    </row>
    <row r="21916" spans="1:2" x14ac:dyDescent="0.25">
      <c r="A21916">
        <v>21912</v>
      </c>
      <c r="B21916">
        <v>388965.46875</v>
      </c>
    </row>
    <row r="21917" spans="1:2" x14ac:dyDescent="0.25">
      <c r="A21917">
        <v>21913</v>
      </c>
      <c r="B21917">
        <v>58236.390625</v>
      </c>
    </row>
    <row r="21918" spans="1:2" x14ac:dyDescent="0.25">
      <c r="A21918">
        <v>21914</v>
      </c>
      <c r="B21918">
        <v>26313.683593999998</v>
      </c>
    </row>
    <row r="21919" spans="1:2" x14ac:dyDescent="0.25">
      <c r="A21919">
        <v>21915</v>
      </c>
      <c r="B21919">
        <v>-507806.125</v>
      </c>
    </row>
    <row r="21920" spans="1:2" x14ac:dyDescent="0.25">
      <c r="A21920">
        <v>21916</v>
      </c>
      <c r="B21920">
        <v>135584.71875</v>
      </c>
    </row>
    <row r="21921" spans="1:2" x14ac:dyDescent="0.25">
      <c r="A21921">
        <v>21917</v>
      </c>
      <c r="B21921">
        <v>119197.664062</v>
      </c>
    </row>
    <row r="21922" spans="1:2" x14ac:dyDescent="0.25">
      <c r="A21922">
        <v>21918</v>
      </c>
      <c r="B21922">
        <v>-46219.65625</v>
      </c>
    </row>
    <row r="21923" spans="1:2" x14ac:dyDescent="0.25">
      <c r="A21923">
        <v>21919</v>
      </c>
      <c r="B21923">
        <v>466538.3125</v>
      </c>
    </row>
    <row r="21924" spans="1:2" x14ac:dyDescent="0.25">
      <c r="A21924">
        <v>21920</v>
      </c>
      <c r="B21924">
        <v>185975.640625</v>
      </c>
    </row>
    <row r="21925" spans="1:2" x14ac:dyDescent="0.25">
      <c r="A21925">
        <v>21921</v>
      </c>
      <c r="B21925">
        <v>-283502.375</v>
      </c>
    </row>
    <row r="21926" spans="1:2" x14ac:dyDescent="0.25">
      <c r="A21926">
        <v>21922</v>
      </c>
      <c r="B21926">
        <v>-477834.96875</v>
      </c>
    </row>
    <row r="21927" spans="1:2" x14ac:dyDescent="0.25">
      <c r="A21927">
        <v>21923</v>
      </c>
      <c r="B21927">
        <v>270042.78125</v>
      </c>
    </row>
    <row r="21928" spans="1:2" x14ac:dyDescent="0.25">
      <c r="A21928">
        <v>21924</v>
      </c>
      <c r="B21928">
        <v>-213206.59375</v>
      </c>
    </row>
    <row r="21929" spans="1:2" x14ac:dyDescent="0.25">
      <c r="A21929">
        <v>21925</v>
      </c>
      <c r="B21929">
        <v>128922.585938</v>
      </c>
    </row>
    <row r="21930" spans="1:2" x14ac:dyDescent="0.25">
      <c r="A21930">
        <v>21926</v>
      </c>
      <c r="B21930">
        <v>43659.128905999998</v>
      </c>
    </row>
    <row r="21931" spans="1:2" x14ac:dyDescent="0.25">
      <c r="A21931">
        <v>21927</v>
      </c>
      <c r="B21931">
        <v>-70177.5625</v>
      </c>
    </row>
    <row r="21932" spans="1:2" x14ac:dyDescent="0.25">
      <c r="A21932">
        <v>21928</v>
      </c>
      <c r="B21932">
        <v>211422.75</v>
      </c>
    </row>
    <row r="21933" spans="1:2" x14ac:dyDescent="0.25">
      <c r="A21933">
        <v>21929</v>
      </c>
      <c r="B21933">
        <v>244600.875</v>
      </c>
    </row>
    <row r="21934" spans="1:2" x14ac:dyDescent="0.25">
      <c r="A21934">
        <v>21930</v>
      </c>
      <c r="B21934">
        <v>301563.4375</v>
      </c>
    </row>
    <row r="21935" spans="1:2" x14ac:dyDescent="0.25">
      <c r="A21935">
        <v>21931</v>
      </c>
      <c r="B21935">
        <v>270489.75</v>
      </c>
    </row>
    <row r="21936" spans="1:2" x14ac:dyDescent="0.25">
      <c r="A21936">
        <v>21932</v>
      </c>
      <c r="B21936">
        <v>-256329.0625</v>
      </c>
    </row>
    <row r="21937" spans="1:2" x14ac:dyDescent="0.25">
      <c r="A21937">
        <v>21933</v>
      </c>
      <c r="B21937">
        <v>511925.0625</v>
      </c>
    </row>
    <row r="21938" spans="1:2" x14ac:dyDescent="0.25">
      <c r="A21938">
        <v>21934</v>
      </c>
      <c r="B21938">
        <v>-98315.789061999996</v>
      </c>
    </row>
    <row r="21939" spans="1:2" x14ac:dyDescent="0.25">
      <c r="A21939">
        <v>21935</v>
      </c>
      <c r="B21939">
        <v>-31655.783202999999</v>
      </c>
    </row>
    <row r="21940" spans="1:2" x14ac:dyDescent="0.25">
      <c r="A21940">
        <v>21936</v>
      </c>
      <c r="B21940">
        <v>183742.3125</v>
      </c>
    </row>
    <row r="21941" spans="1:2" x14ac:dyDescent="0.25">
      <c r="A21941">
        <v>21937</v>
      </c>
      <c r="B21941">
        <v>-51014.476562000003</v>
      </c>
    </row>
    <row r="21942" spans="1:2" x14ac:dyDescent="0.25">
      <c r="A21942">
        <v>21938</v>
      </c>
      <c r="B21942">
        <v>598626.4375</v>
      </c>
    </row>
    <row r="21943" spans="1:2" x14ac:dyDescent="0.25">
      <c r="A21943">
        <v>21939</v>
      </c>
      <c r="B21943">
        <v>-183237.921875</v>
      </c>
    </row>
    <row r="21944" spans="1:2" x14ac:dyDescent="0.25">
      <c r="A21944">
        <v>21940</v>
      </c>
      <c r="B21944">
        <v>-508238.03125</v>
      </c>
    </row>
    <row r="21945" spans="1:2" x14ac:dyDescent="0.25">
      <c r="A21945">
        <v>21941</v>
      </c>
      <c r="B21945">
        <v>360573.0625</v>
      </c>
    </row>
    <row r="21946" spans="1:2" x14ac:dyDescent="0.25">
      <c r="A21946">
        <v>21942</v>
      </c>
      <c r="B21946">
        <v>29300.306640999999</v>
      </c>
    </row>
    <row r="21947" spans="1:2" x14ac:dyDescent="0.25">
      <c r="A21947">
        <v>21943</v>
      </c>
      <c r="B21947">
        <v>-70177</v>
      </c>
    </row>
    <row r="21948" spans="1:2" x14ac:dyDescent="0.25">
      <c r="A21948">
        <v>21944</v>
      </c>
      <c r="B21948">
        <v>-30268.837890999999</v>
      </c>
    </row>
    <row r="21949" spans="1:2" x14ac:dyDescent="0.25">
      <c r="A21949">
        <v>21945</v>
      </c>
      <c r="B21949">
        <v>-389057.3125</v>
      </c>
    </row>
    <row r="21950" spans="1:2" x14ac:dyDescent="0.25">
      <c r="A21950">
        <v>21946</v>
      </c>
      <c r="B21950">
        <v>431806.90625</v>
      </c>
    </row>
    <row r="21951" spans="1:2" x14ac:dyDescent="0.25">
      <c r="A21951">
        <v>21947</v>
      </c>
      <c r="B21951">
        <v>-473718.875</v>
      </c>
    </row>
    <row r="21952" spans="1:2" x14ac:dyDescent="0.25">
      <c r="A21952">
        <v>21948</v>
      </c>
      <c r="B21952">
        <v>-297443.15625</v>
      </c>
    </row>
    <row r="21953" spans="1:2" x14ac:dyDescent="0.25">
      <c r="A21953">
        <v>21949</v>
      </c>
      <c r="B21953">
        <v>92267.375</v>
      </c>
    </row>
    <row r="21954" spans="1:2" x14ac:dyDescent="0.25">
      <c r="A21954">
        <v>21950</v>
      </c>
      <c r="B21954">
        <v>81094.140625</v>
      </c>
    </row>
    <row r="21955" spans="1:2" x14ac:dyDescent="0.25">
      <c r="A21955">
        <v>21951</v>
      </c>
      <c r="B21955">
        <v>-484033.34375</v>
      </c>
    </row>
    <row r="21956" spans="1:2" x14ac:dyDescent="0.25">
      <c r="A21956">
        <v>21952</v>
      </c>
      <c r="B21956">
        <v>334263.6875</v>
      </c>
    </row>
    <row r="21957" spans="1:2" x14ac:dyDescent="0.25">
      <c r="A21957">
        <v>21953</v>
      </c>
      <c r="B21957">
        <v>219385.59375</v>
      </c>
    </row>
    <row r="21958" spans="1:2" x14ac:dyDescent="0.25">
      <c r="A21958">
        <v>21954</v>
      </c>
      <c r="B21958">
        <v>-378597.1875</v>
      </c>
    </row>
    <row r="21959" spans="1:2" x14ac:dyDescent="0.25">
      <c r="A21959">
        <v>21955</v>
      </c>
      <c r="B21959">
        <v>71560.820311999996</v>
      </c>
    </row>
    <row r="21960" spans="1:2" x14ac:dyDescent="0.25">
      <c r="A21960">
        <v>21956</v>
      </c>
      <c r="B21960">
        <v>237338.859375</v>
      </c>
    </row>
    <row r="21961" spans="1:2" x14ac:dyDescent="0.25">
      <c r="A21961">
        <v>21957</v>
      </c>
      <c r="B21961">
        <v>-153950.53125</v>
      </c>
    </row>
    <row r="21962" spans="1:2" x14ac:dyDescent="0.25">
      <c r="A21962">
        <v>21958</v>
      </c>
      <c r="B21962">
        <v>-429894.34375</v>
      </c>
    </row>
    <row r="21963" spans="1:2" x14ac:dyDescent="0.25">
      <c r="A21963">
        <v>21959</v>
      </c>
      <c r="B21963">
        <v>159188.828125</v>
      </c>
    </row>
    <row r="21964" spans="1:2" x14ac:dyDescent="0.25">
      <c r="A21964">
        <v>21960</v>
      </c>
      <c r="B21964">
        <v>-320801.3125</v>
      </c>
    </row>
    <row r="21965" spans="1:2" x14ac:dyDescent="0.25">
      <c r="A21965">
        <v>21961</v>
      </c>
      <c r="B21965">
        <v>-14185.007812</v>
      </c>
    </row>
    <row r="21966" spans="1:2" x14ac:dyDescent="0.25">
      <c r="A21966">
        <v>21962</v>
      </c>
      <c r="B21966">
        <v>-259883.5625</v>
      </c>
    </row>
    <row r="21967" spans="1:2" x14ac:dyDescent="0.25">
      <c r="A21967">
        <v>21963</v>
      </c>
      <c r="B21967">
        <v>-129499.453125</v>
      </c>
    </row>
    <row r="21968" spans="1:2" x14ac:dyDescent="0.25">
      <c r="A21968">
        <v>21964</v>
      </c>
      <c r="B21968">
        <v>212446.5625</v>
      </c>
    </row>
    <row r="21969" spans="1:2" x14ac:dyDescent="0.25">
      <c r="A21969">
        <v>21965</v>
      </c>
      <c r="B21969">
        <v>-188573.171875</v>
      </c>
    </row>
    <row r="21970" spans="1:2" x14ac:dyDescent="0.25">
      <c r="A21970">
        <v>21966</v>
      </c>
      <c r="B21970">
        <v>-305173.21875</v>
      </c>
    </row>
    <row r="21971" spans="1:2" x14ac:dyDescent="0.25">
      <c r="A21971">
        <v>21967</v>
      </c>
      <c r="B21971">
        <v>253523.8125</v>
      </c>
    </row>
    <row r="21972" spans="1:2" x14ac:dyDescent="0.25">
      <c r="A21972">
        <v>21968</v>
      </c>
      <c r="B21972">
        <v>450119.53125</v>
      </c>
    </row>
    <row r="21973" spans="1:2" x14ac:dyDescent="0.25">
      <c r="A21973">
        <v>21969</v>
      </c>
      <c r="B21973">
        <v>-59762.796875</v>
      </c>
    </row>
    <row r="21974" spans="1:2" x14ac:dyDescent="0.25">
      <c r="A21974">
        <v>21970</v>
      </c>
      <c r="B21974">
        <v>-430424.6875</v>
      </c>
    </row>
    <row r="21975" spans="1:2" x14ac:dyDescent="0.25">
      <c r="A21975">
        <v>21971</v>
      </c>
      <c r="B21975">
        <v>-21907.376952999999</v>
      </c>
    </row>
    <row r="21976" spans="1:2" x14ac:dyDescent="0.25">
      <c r="A21976">
        <v>21972</v>
      </c>
      <c r="B21976">
        <v>383.89648399999999</v>
      </c>
    </row>
    <row r="21977" spans="1:2" x14ac:dyDescent="0.25">
      <c r="A21977">
        <v>21973</v>
      </c>
      <c r="B21977">
        <v>-198633.609375</v>
      </c>
    </row>
    <row r="21978" spans="1:2" x14ac:dyDescent="0.25">
      <c r="A21978">
        <v>21974</v>
      </c>
      <c r="B21978">
        <v>202510.53125</v>
      </c>
    </row>
    <row r="21979" spans="1:2" x14ac:dyDescent="0.25">
      <c r="A21979">
        <v>21975</v>
      </c>
      <c r="B21979">
        <v>-11885.346680000001</v>
      </c>
    </row>
    <row r="21980" spans="1:2" x14ac:dyDescent="0.25">
      <c r="A21980">
        <v>21976</v>
      </c>
      <c r="B21980">
        <v>149825.984375</v>
      </c>
    </row>
    <row r="21981" spans="1:2" x14ac:dyDescent="0.25">
      <c r="A21981">
        <v>21977</v>
      </c>
      <c r="B21981">
        <v>-272295.21875</v>
      </c>
    </row>
    <row r="21982" spans="1:2" x14ac:dyDescent="0.25">
      <c r="A21982">
        <v>21978</v>
      </c>
      <c r="B21982">
        <v>295626.84375</v>
      </c>
    </row>
    <row r="21983" spans="1:2" x14ac:dyDescent="0.25">
      <c r="A21983">
        <v>21979</v>
      </c>
      <c r="B21983">
        <v>484320.09375</v>
      </c>
    </row>
    <row r="21984" spans="1:2" x14ac:dyDescent="0.25">
      <c r="A21984">
        <v>21980</v>
      </c>
      <c r="B21984">
        <v>-271528.90625</v>
      </c>
    </row>
    <row r="21985" spans="1:2" x14ac:dyDescent="0.25">
      <c r="A21985">
        <v>21981</v>
      </c>
      <c r="B21985">
        <v>-210188.375</v>
      </c>
    </row>
    <row r="21986" spans="1:2" x14ac:dyDescent="0.25">
      <c r="A21986">
        <v>21982</v>
      </c>
      <c r="B21986">
        <v>-16041.804688</v>
      </c>
    </row>
    <row r="21987" spans="1:2" x14ac:dyDescent="0.25">
      <c r="A21987">
        <v>21983</v>
      </c>
      <c r="B21987">
        <v>447611.75</v>
      </c>
    </row>
    <row r="21988" spans="1:2" x14ac:dyDescent="0.25">
      <c r="A21988">
        <v>21984</v>
      </c>
      <c r="B21988">
        <v>405809.625</v>
      </c>
    </row>
    <row r="21989" spans="1:2" x14ac:dyDescent="0.25">
      <c r="A21989">
        <v>21985</v>
      </c>
      <c r="B21989">
        <v>-287296.375</v>
      </c>
    </row>
    <row r="21990" spans="1:2" x14ac:dyDescent="0.25">
      <c r="A21990">
        <v>21986</v>
      </c>
      <c r="B21990">
        <v>300891.96875</v>
      </c>
    </row>
    <row r="21991" spans="1:2" x14ac:dyDescent="0.25">
      <c r="A21991">
        <v>21987</v>
      </c>
      <c r="B21991">
        <v>-460969.6875</v>
      </c>
    </row>
    <row r="21992" spans="1:2" x14ac:dyDescent="0.25">
      <c r="A21992">
        <v>21988</v>
      </c>
      <c r="B21992">
        <v>176053.59375</v>
      </c>
    </row>
    <row r="21993" spans="1:2" x14ac:dyDescent="0.25">
      <c r="A21993">
        <v>21989</v>
      </c>
      <c r="B21993">
        <v>-75840.78125</v>
      </c>
    </row>
    <row r="21994" spans="1:2" x14ac:dyDescent="0.25">
      <c r="A21994">
        <v>21990</v>
      </c>
      <c r="B21994">
        <v>349485.59375</v>
      </c>
    </row>
    <row r="21995" spans="1:2" x14ac:dyDescent="0.25">
      <c r="A21995">
        <v>21991</v>
      </c>
      <c r="B21995">
        <v>-104743.085938</v>
      </c>
    </row>
    <row r="21996" spans="1:2" x14ac:dyDescent="0.25">
      <c r="A21996">
        <v>21992</v>
      </c>
      <c r="B21996">
        <v>-258045.046875</v>
      </c>
    </row>
    <row r="21997" spans="1:2" x14ac:dyDescent="0.25">
      <c r="A21997">
        <v>21993</v>
      </c>
      <c r="B21997">
        <v>247175.75</v>
      </c>
    </row>
    <row r="21998" spans="1:2" x14ac:dyDescent="0.25">
      <c r="A21998">
        <v>21994</v>
      </c>
      <c r="B21998">
        <v>-286362.0625</v>
      </c>
    </row>
    <row r="21999" spans="1:2" x14ac:dyDescent="0.25">
      <c r="A21999">
        <v>21995</v>
      </c>
      <c r="B21999">
        <v>-379720</v>
      </c>
    </row>
    <row r="22000" spans="1:2" x14ac:dyDescent="0.25">
      <c r="A22000">
        <v>21996</v>
      </c>
      <c r="B22000">
        <v>9064.7802730000003</v>
      </c>
    </row>
    <row r="22001" spans="1:2" x14ac:dyDescent="0.25">
      <c r="A22001">
        <v>21997</v>
      </c>
      <c r="B22001">
        <v>-110938.875</v>
      </c>
    </row>
    <row r="22002" spans="1:2" x14ac:dyDescent="0.25">
      <c r="A22002">
        <v>21998</v>
      </c>
      <c r="B22002">
        <v>-228577.21875</v>
      </c>
    </row>
    <row r="22003" spans="1:2" x14ac:dyDescent="0.25">
      <c r="A22003">
        <v>21999</v>
      </c>
      <c r="B22003">
        <v>116514.476562</v>
      </c>
    </row>
    <row r="22004" spans="1:2" x14ac:dyDescent="0.25">
      <c r="A22004">
        <v>22000</v>
      </c>
      <c r="B22004">
        <v>223285.71875</v>
      </c>
    </row>
    <row r="22005" spans="1:2" x14ac:dyDescent="0.25">
      <c r="A22005">
        <v>22001</v>
      </c>
      <c r="B22005">
        <v>-170625.25</v>
      </c>
    </row>
    <row r="22006" spans="1:2" x14ac:dyDescent="0.25">
      <c r="A22006">
        <v>22002</v>
      </c>
      <c r="B22006">
        <v>-204496.140625</v>
      </c>
    </row>
    <row r="22007" spans="1:2" x14ac:dyDescent="0.25">
      <c r="A22007">
        <v>22003</v>
      </c>
      <c r="B22007">
        <v>-100667.953125</v>
      </c>
    </row>
    <row r="22008" spans="1:2" x14ac:dyDescent="0.25">
      <c r="A22008">
        <v>22004</v>
      </c>
      <c r="B22008">
        <v>-268024.84375</v>
      </c>
    </row>
    <row r="22009" spans="1:2" x14ac:dyDescent="0.25">
      <c r="A22009">
        <v>22005</v>
      </c>
      <c r="B22009">
        <v>305816.4375</v>
      </c>
    </row>
    <row r="22010" spans="1:2" x14ac:dyDescent="0.25">
      <c r="A22010">
        <v>22006</v>
      </c>
      <c r="B22010">
        <v>-158690.234375</v>
      </c>
    </row>
    <row r="22011" spans="1:2" x14ac:dyDescent="0.25">
      <c r="A22011">
        <v>22007</v>
      </c>
      <c r="B22011">
        <v>138262.34375</v>
      </c>
    </row>
    <row r="22012" spans="1:2" x14ac:dyDescent="0.25">
      <c r="A22012">
        <v>22008</v>
      </c>
      <c r="B22012">
        <v>-485280.75</v>
      </c>
    </row>
    <row r="22013" spans="1:2" x14ac:dyDescent="0.25">
      <c r="A22013">
        <v>22009</v>
      </c>
      <c r="B22013">
        <v>153394.125</v>
      </c>
    </row>
    <row r="22014" spans="1:2" x14ac:dyDescent="0.25">
      <c r="A22014">
        <v>22010</v>
      </c>
      <c r="B22014">
        <v>290922</v>
      </c>
    </row>
    <row r="22015" spans="1:2" x14ac:dyDescent="0.25">
      <c r="A22015">
        <v>22011</v>
      </c>
      <c r="B22015">
        <v>-690380.1875</v>
      </c>
    </row>
    <row r="22016" spans="1:2" x14ac:dyDescent="0.25">
      <c r="A22016">
        <v>22012</v>
      </c>
      <c r="B22016">
        <v>363035.59375</v>
      </c>
    </row>
    <row r="22017" spans="1:2" x14ac:dyDescent="0.25">
      <c r="A22017">
        <v>22013</v>
      </c>
      <c r="B22017">
        <v>-125006.953125</v>
      </c>
    </row>
    <row r="22018" spans="1:2" x14ac:dyDescent="0.25">
      <c r="A22018">
        <v>22014</v>
      </c>
      <c r="B22018">
        <v>-87073.1875</v>
      </c>
    </row>
    <row r="22019" spans="1:2" x14ac:dyDescent="0.25">
      <c r="A22019">
        <v>22015</v>
      </c>
      <c r="B22019">
        <v>-218165.90625</v>
      </c>
    </row>
    <row r="22020" spans="1:2" x14ac:dyDescent="0.25">
      <c r="A22020">
        <v>22016</v>
      </c>
      <c r="B22020">
        <v>-595898.4375</v>
      </c>
    </row>
    <row r="22021" spans="1:2" x14ac:dyDescent="0.25">
      <c r="A22021">
        <v>22017</v>
      </c>
      <c r="B22021">
        <v>-211080.96875</v>
      </c>
    </row>
    <row r="22022" spans="1:2" x14ac:dyDescent="0.25">
      <c r="A22022">
        <v>22018</v>
      </c>
      <c r="B22022">
        <v>105230.96875</v>
      </c>
    </row>
    <row r="22023" spans="1:2" x14ac:dyDescent="0.25">
      <c r="A22023">
        <v>22019</v>
      </c>
      <c r="B22023">
        <v>29094.914062</v>
      </c>
    </row>
    <row r="22024" spans="1:2" x14ac:dyDescent="0.25">
      <c r="A22024">
        <v>22020</v>
      </c>
      <c r="B22024">
        <v>247286.1875</v>
      </c>
    </row>
    <row r="22025" spans="1:2" x14ac:dyDescent="0.25">
      <c r="A22025">
        <v>22021</v>
      </c>
      <c r="B22025">
        <v>-426575.625</v>
      </c>
    </row>
    <row r="22026" spans="1:2" x14ac:dyDescent="0.25">
      <c r="A22026">
        <v>22022</v>
      </c>
      <c r="B22026">
        <v>-100936.5625</v>
      </c>
    </row>
    <row r="22027" spans="1:2" x14ac:dyDescent="0.25">
      <c r="A22027">
        <v>22023</v>
      </c>
      <c r="B22027">
        <v>99600.492188000004</v>
      </c>
    </row>
    <row r="22028" spans="1:2" x14ac:dyDescent="0.25">
      <c r="A22028">
        <v>22024</v>
      </c>
      <c r="B22028">
        <v>-12810.154296999999</v>
      </c>
    </row>
    <row r="22029" spans="1:2" x14ac:dyDescent="0.25">
      <c r="A22029">
        <v>22025</v>
      </c>
      <c r="B22029">
        <v>-190000.15625</v>
      </c>
    </row>
    <row r="22030" spans="1:2" x14ac:dyDescent="0.25">
      <c r="A22030">
        <v>22026</v>
      </c>
      <c r="B22030">
        <v>-108582.890625</v>
      </c>
    </row>
    <row r="22031" spans="1:2" x14ac:dyDescent="0.25">
      <c r="A22031">
        <v>22027</v>
      </c>
      <c r="B22031">
        <v>49168.574219000002</v>
      </c>
    </row>
    <row r="22032" spans="1:2" x14ac:dyDescent="0.25">
      <c r="A22032">
        <v>22028</v>
      </c>
      <c r="B22032">
        <v>199446.21875</v>
      </c>
    </row>
    <row r="22033" spans="1:2" x14ac:dyDescent="0.25">
      <c r="A22033">
        <v>22029</v>
      </c>
      <c r="B22033">
        <v>-180331.640625</v>
      </c>
    </row>
    <row r="22034" spans="1:2" x14ac:dyDescent="0.25">
      <c r="A22034">
        <v>22030</v>
      </c>
      <c r="B22034">
        <v>92186.789061999996</v>
      </c>
    </row>
    <row r="22035" spans="1:2" x14ac:dyDescent="0.25">
      <c r="A22035">
        <v>22031</v>
      </c>
      <c r="B22035">
        <v>346967.625</v>
      </c>
    </row>
    <row r="22036" spans="1:2" x14ac:dyDescent="0.25">
      <c r="A22036">
        <v>22032</v>
      </c>
      <c r="B22036">
        <v>-473320.15625</v>
      </c>
    </row>
    <row r="22037" spans="1:2" x14ac:dyDescent="0.25">
      <c r="A22037">
        <v>22033</v>
      </c>
      <c r="B22037">
        <v>-482799.5</v>
      </c>
    </row>
    <row r="22038" spans="1:2" x14ac:dyDescent="0.25">
      <c r="A22038">
        <v>22034</v>
      </c>
      <c r="B22038">
        <v>-531408.75</v>
      </c>
    </row>
    <row r="22039" spans="1:2" x14ac:dyDescent="0.25">
      <c r="A22039">
        <v>22035</v>
      </c>
      <c r="B22039">
        <v>-24916.269531000002</v>
      </c>
    </row>
    <row r="22040" spans="1:2" x14ac:dyDescent="0.25">
      <c r="A22040">
        <v>22036</v>
      </c>
      <c r="B22040">
        <v>267186.78125</v>
      </c>
    </row>
    <row r="22041" spans="1:2" x14ac:dyDescent="0.25">
      <c r="A22041">
        <v>22037</v>
      </c>
      <c r="B22041">
        <v>42696.925780999998</v>
      </c>
    </row>
    <row r="22042" spans="1:2" x14ac:dyDescent="0.25">
      <c r="A22042">
        <v>22038</v>
      </c>
      <c r="B22042">
        <v>-34193.007812000003</v>
      </c>
    </row>
    <row r="22043" spans="1:2" x14ac:dyDescent="0.25">
      <c r="A22043">
        <v>22039</v>
      </c>
      <c r="B22043">
        <v>300826.9375</v>
      </c>
    </row>
    <row r="22044" spans="1:2" x14ac:dyDescent="0.25">
      <c r="A22044">
        <v>22040</v>
      </c>
      <c r="B22044">
        <v>-146269.3125</v>
      </c>
    </row>
    <row r="22045" spans="1:2" x14ac:dyDescent="0.25">
      <c r="A22045">
        <v>22041</v>
      </c>
      <c r="B22045">
        <v>119.667969</v>
      </c>
    </row>
    <row r="22046" spans="1:2" x14ac:dyDescent="0.25">
      <c r="A22046">
        <v>22042</v>
      </c>
      <c r="B22046">
        <v>-246381.421875</v>
      </c>
    </row>
    <row r="22047" spans="1:2" x14ac:dyDescent="0.25">
      <c r="A22047">
        <v>22043</v>
      </c>
      <c r="B22047">
        <v>147922.234375</v>
      </c>
    </row>
    <row r="22048" spans="1:2" x14ac:dyDescent="0.25">
      <c r="A22048">
        <v>22044</v>
      </c>
      <c r="B22048">
        <v>-268956</v>
      </c>
    </row>
    <row r="22049" spans="1:2" x14ac:dyDescent="0.25">
      <c r="A22049">
        <v>22045</v>
      </c>
      <c r="B22049">
        <v>-299789.6875</v>
      </c>
    </row>
    <row r="22050" spans="1:2" x14ac:dyDescent="0.25">
      <c r="A22050">
        <v>22046</v>
      </c>
      <c r="B22050">
        <v>88514.507811999996</v>
      </c>
    </row>
    <row r="22051" spans="1:2" x14ac:dyDescent="0.25">
      <c r="A22051">
        <v>22047</v>
      </c>
      <c r="B22051">
        <v>-66417.835938000004</v>
      </c>
    </row>
    <row r="22052" spans="1:2" x14ac:dyDescent="0.25">
      <c r="A22052">
        <v>22048</v>
      </c>
      <c r="B22052">
        <v>323418.40625</v>
      </c>
    </row>
    <row r="22053" spans="1:2" x14ac:dyDescent="0.25">
      <c r="A22053">
        <v>22049</v>
      </c>
      <c r="B22053">
        <v>29885.125</v>
      </c>
    </row>
    <row r="22054" spans="1:2" x14ac:dyDescent="0.25">
      <c r="A22054">
        <v>22050</v>
      </c>
      <c r="B22054">
        <v>149125.4375</v>
      </c>
    </row>
    <row r="22055" spans="1:2" x14ac:dyDescent="0.25">
      <c r="A22055">
        <v>22051</v>
      </c>
      <c r="B22055">
        <v>248704.546875</v>
      </c>
    </row>
    <row r="22056" spans="1:2" x14ac:dyDescent="0.25">
      <c r="A22056">
        <v>22052</v>
      </c>
      <c r="B22056">
        <v>372535</v>
      </c>
    </row>
    <row r="22057" spans="1:2" x14ac:dyDescent="0.25">
      <c r="A22057">
        <v>22053</v>
      </c>
      <c r="B22057">
        <v>570581.4375</v>
      </c>
    </row>
    <row r="22058" spans="1:2" x14ac:dyDescent="0.25">
      <c r="A22058">
        <v>22054</v>
      </c>
      <c r="B22058">
        <v>-455938.09375</v>
      </c>
    </row>
    <row r="22059" spans="1:2" x14ac:dyDescent="0.25">
      <c r="A22059">
        <v>22055</v>
      </c>
      <c r="B22059">
        <v>-274138.34375</v>
      </c>
    </row>
    <row r="22060" spans="1:2" x14ac:dyDescent="0.25">
      <c r="A22060">
        <v>22056</v>
      </c>
      <c r="B22060">
        <v>-100147.242188</v>
      </c>
    </row>
    <row r="22061" spans="1:2" x14ac:dyDescent="0.25">
      <c r="A22061">
        <v>22057</v>
      </c>
      <c r="B22061">
        <v>64162.078125</v>
      </c>
    </row>
    <row r="22062" spans="1:2" x14ac:dyDescent="0.25">
      <c r="A22062">
        <v>22058</v>
      </c>
      <c r="B22062">
        <v>-84628.460938000004</v>
      </c>
    </row>
    <row r="22063" spans="1:2" x14ac:dyDescent="0.25">
      <c r="A22063">
        <v>22059</v>
      </c>
      <c r="B22063">
        <v>-307293.0625</v>
      </c>
    </row>
    <row r="22064" spans="1:2" x14ac:dyDescent="0.25">
      <c r="A22064">
        <v>22060</v>
      </c>
      <c r="B22064">
        <v>-85493.023438000004</v>
      </c>
    </row>
    <row r="22065" spans="1:2" x14ac:dyDescent="0.25">
      <c r="A22065">
        <v>22061</v>
      </c>
      <c r="B22065">
        <v>-136295.046875</v>
      </c>
    </row>
    <row r="22066" spans="1:2" x14ac:dyDescent="0.25">
      <c r="A22066">
        <v>22062</v>
      </c>
      <c r="B22066">
        <v>-170311.375</v>
      </c>
    </row>
    <row r="22067" spans="1:2" x14ac:dyDescent="0.25">
      <c r="A22067">
        <v>22063</v>
      </c>
      <c r="B22067">
        <v>374200.15625</v>
      </c>
    </row>
    <row r="22068" spans="1:2" x14ac:dyDescent="0.25">
      <c r="A22068">
        <v>22064</v>
      </c>
      <c r="B22068">
        <v>333007.75</v>
      </c>
    </row>
    <row r="22069" spans="1:2" x14ac:dyDescent="0.25">
      <c r="A22069">
        <v>22065</v>
      </c>
      <c r="B22069">
        <v>-465078.875</v>
      </c>
    </row>
    <row r="22070" spans="1:2" x14ac:dyDescent="0.25">
      <c r="A22070">
        <v>22066</v>
      </c>
      <c r="B22070">
        <v>-14241.195312</v>
      </c>
    </row>
    <row r="22071" spans="1:2" x14ac:dyDescent="0.25">
      <c r="A22071">
        <v>22067</v>
      </c>
      <c r="B22071">
        <v>-137212.140625</v>
      </c>
    </row>
    <row r="22072" spans="1:2" x14ac:dyDescent="0.25">
      <c r="A22072">
        <v>22068</v>
      </c>
      <c r="B22072">
        <v>-73043.007811999996</v>
      </c>
    </row>
    <row r="22073" spans="1:2" x14ac:dyDescent="0.25">
      <c r="A22073">
        <v>22069</v>
      </c>
      <c r="B22073">
        <v>-228346.484375</v>
      </c>
    </row>
    <row r="22074" spans="1:2" x14ac:dyDescent="0.25">
      <c r="A22074">
        <v>22070</v>
      </c>
      <c r="B22074">
        <v>265419.0625</v>
      </c>
    </row>
    <row r="22075" spans="1:2" x14ac:dyDescent="0.25">
      <c r="A22075">
        <v>22071</v>
      </c>
      <c r="B22075">
        <v>-222291.578125</v>
      </c>
    </row>
    <row r="22076" spans="1:2" x14ac:dyDescent="0.25">
      <c r="A22076">
        <v>22072</v>
      </c>
      <c r="B22076">
        <v>371009.0625</v>
      </c>
    </row>
    <row r="22077" spans="1:2" x14ac:dyDescent="0.25">
      <c r="A22077">
        <v>22073</v>
      </c>
      <c r="B22077">
        <v>330792.03125</v>
      </c>
    </row>
    <row r="22078" spans="1:2" x14ac:dyDescent="0.25">
      <c r="A22078">
        <v>22074</v>
      </c>
      <c r="B22078">
        <v>-100892.757812</v>
      </c>
    </row>
    <row r="22079" spans="1:2" x14ac:dyDescent="0.25">
      <c r="A22079">
        <v>22075</v>
      </c>
      <c r="B22079">
        <v>524881.6875</v>
      </c>
    </row>
    <row r="22080" spans="1:2" x14ac:dyDescent="0.25">
      <c r="A22080">
        <v>22076</v>
      </c>
      <c r="B22080">
        <v>-129840.210938</v>
      </c>
    </row>
    <row r="22081" spans="1:2" x14ac:dyDescent="0.25">
      <c r="A22081">
        <v>22077</v>
      </c>
      <c r="B22081">
        <v>-136442.296875</v>
      </c>
    </row>
    <row r="22082" spans="1:2" x14ac:dyDescent="0.25">
      <c r="A22082">
        <v>22078</v>
      </c>
      <c r="B22082">
        <v>16704.917968999998</v>
      </c>
    </row>
    <row r="22083" spans="1:2" x14ac:dyDescent="0.25">
      <c r="A22083">
        <v>22079</v>
      </c>
      <c r="B22083">
        <v>-2422.5756839999999</v>
      </c>
    </row>
    <row r="22084" spans="1:2" x14ac:dyDescent="0.25">
      <c r="A22084">
        <v>22080</v>
      </c>
      <c r="B22084">
        <v>193275.265625</v>
      </c>
    </row>
    <row r="22085" spans="1:2" x14ac:dyDescent="0.25">
      <c r="A22085">
        <v>22081</v>
      </c>
      <c r="B22085">
        <v>-38231.035155999998</v>
      </c>
    </row>
    <row r="22086" spans="1:2" x14ac:dyDescent="0.25">
      <c r="A22086">
        <v>22082</v>
      </c>
      <c r="B22086">
        <v>199125.390625</v>
      </c>
    </row>
    <row r="22087" spans="1:2" x14ac:dyDescent="0.25">
      <c r="A22087">
        <v>22083</v>
      </c>
      <c r="B22087">
        <v>195603.109375</v>
      </c>
    </row>
    <row r="22088" spans="1:2" x14ac:dyDescent="0.25">
      <c r="A22088">
        <v>22084</v>
      </c>
      <c r="B22088">
        <v>419637.21875</v>
      </c>
    </row>
    <row r="22089" spans="1:2" x14ac:dyDescent="0.25">
      <c r="A22089">
        <v>22085</v>
      </c>
      <c r="B22089">
        <v>59881.90625</v>
      </c>
    </row>
    <row r="22090" spans="1:2" x14ac:dyDescent="0.25">
      <c r="A22090">
        <v>22086</v>
      </c>
      <c r="B22090">
        <v>604829.375</v>
      </c>
    </row>
    <row r="22091" spans="1:2" x14ac:dyDescent="0.25">
      <c r="A22091">
        <v>22087</v>
      </c>
      <c r="B22091">
        <v>322114.40625</v>
      </c>
    </row>
    <row r="22092" spans="1:2" x14ac:dyDescent="0.25">
      <c r="A22092">
        <v>22088</v>
      </c>
      <c r="B22092">
        <v>283474.0625</v>
      </c>
    </row>
    <row r="22093" spans="1:2" x14ac:dyDescent="0.25">
      <c r="A22093">
        <v>22089</v>
      </c>
      <c r="B22093">
        <v>359377.4375</v>
      </c>
    </row>
    <row r="22094" spans="1:2" x14ac:dyDescent="0.25">
      <c r="A22094">
        <v>22090</v>
      </c>
      <c r="B22094">
        <v>16506.582031000002</v>
      </c>
    </row>
    <row r="22095" spans="1:2" x14ac:dyDescent="0.25">
      <c r="A22095">
        <v>22091</v>
      </c>
      <c r="B22095">
        <v>344038.78125</v>
      </c>
    </row>
    <row r="22096" spans="1:2" x14ac:dyDescent="0.25">
      <c r="A22096">
        <v>22092</v>
      </c>
      <c r="B22096">
        <v>146808.609375</v>
      </c>
    </row>
    <row r="22097" spans="1:2" x14ac:dyDescent="0.25">
      <c r="A22097">
        <v>22093</v>
      </c>
      <c r="B22097">
        <v>314739.03125</v>
      </c>
    </row>
    <row r="22098" spans="1:2" x14ac:dyDescent="0.25">
      <c r="A22098">
        <v>22094</v>
      </c>
      <c r="B22098">
        <v>140732.78125</v>
      </c>
    </row>
    <row r="22099" spans="1:2" x14ac:dyDescent="0.25">
      <c r="A22099">
        <v>22095</v>
      </c>
      <c r="B22099">
        <v>-422207.5625</v>
      </c>
    </row>
    <row r="22100" spans="1:2" x14ac:dyDescent="0.25">
      <c r="A22100">
        <v>22096</v>
      </c>
      <c r="B22100">
        <v>-21110.675781000002</v>
      </c>
    </row>
    <row r="22101" spans="1:2" x14ac:dyDescent="0.25">
      <c r="A22101">
        <v>22097</v>
      </c>
      <c r="B22101">
        <v>415769.875</v>
      </c>
    </row>
    <row r="22102" spans="1:2" x14ac:dyDescent="0.25">
      <c r="A22102">
        <v>22098</v>
      </c>
      <c r="B22102">
        <v>149099.53125</v>
      </c>
    </row>
    <row r="22103" spans="1:2" x14ac:dyDescent="0.25">
      <c r="A22103">
        <v>22099</v>
      </c>
      <c r="B22103">
        <v>-150141.109375</v>
      </c>
    </row>
    <row r="22104" spans="1:2" x14ac:dyDescent="0.25">
      <c r="A22104">
        <v>22100</v>
      </c>
      <c r="B22104">
        <v>171192.859375</v>
      </c>
    </row>
    <row r="22105" spans="1:2" x14ac:dyDescent="0.25">
      <c r="A22105">
        <v>22101</v>
      </c>
      <c r="B22105">
        <v>295173.53125</v>
      </c>
    </row>
    <row r="22106" spans="1:2" x14ac:dyDescent="0.25">
      <c r="A22106">
        <v>22102</v>
      </c>
      <c r="B22106">
        <v>-210975.5</v>
      </c>
    </row>
    <row r="22107" spans="1:2" x14ac:dyDescent="0.25">
      <c r="A22107">
        <v>22103</v>
      </c>
      <c r="B22107">
        <v>399162.09375</v>
      </c>
    </row>
    <row r="22108" spans="1:2" x14ac:dyDescent="0.25">
      <c r="A22108">
        <v>22104</v>
      </c>
      <c r="B22108">
        <v>158792.8125</v>
      </c>
    </row>
    <row r="22109" spans="1:2" x14ac:dyDescent="0.25">
      <c r="A22109">
        <v>22105</v>
      </c>
      <c r="B22109">
        <v>140265.625</v>
      </c>
    </row>
    <row r="22110" spans="1:2" x14ac:dyDescent="0.25">
      <c r="A22110">
        <v>22106</v>
      </c>
      <c r="B22110">
        <v>3132.7382809999999</v>
      </c>
    </row>
    <row r="22111" spans="1:2" x14ac:dyDescent="0.25">
      <c r="A22111">
        <v>22107</v>
      </c>
      <c r="B22111">
        <v>-61833.671875</v>
      </c>
    </row>
    <row r="22112" spans="1:2" x14ac:dyDescent="0.25">
      <c r="A22112">
        <v>22108</v>
      </c>
      <c r="B22112">
        <v>128363.164062</v>
      </c>
    </row>
    <row r="22113" spans="1:2" x14ac:dyDescent="0.25">
      <c r="A22113">
        <v>22109</v>
      </c>
      <c r="B22113">
        <v>316157.65625</v>
      </c>
    </row>
    <row r="22114" spans="1:2" x14ac:dyDescent="0.25">
      <c r="A22114">
        <v>22110</v>
      </c>
      <c r="B22114">
        <v>-151608.4375</v>
      </c>
    </row>
    <row r="22115" spans="1:2" x14ac:dyDescent="0.25">
      <c r="A22115">
        <v>22111</v>
      </c>
      <c r="B22115">
        <v>341841.0625</v>
      </c>
    </row>
    <row r="22116" spans="1:2" x14ac:dyDescent="0.25">
      <c r="A22116">
        <v>22112</v>
      </c>
      <c r="B22116">
        <v>-68331.84375</v>
      </c>
    </row>
    <row r="22117" spans="1:2" x14ac:dyDescent="0.25">
      <c r="A22117">
        <v>22113</v>
      </c>
      <c r="B22117">
        <v>-232492.21875</v>
      </c>
    </row>
    <row r="22118" spans="1:2" x14ac:dyDescent="0.25">
      <c r="A22118">
        <v>22114</v>
      </c>
      <c r="B22118">
        <v>655092.9375</v>
      </c>
    </row>
    <row r="22119" spans="1:2" x14ac:dyDescent="0.25">
      <c r="A22119">
        <v>22115</v>
      </c>
      <c r="B22119">
        <v>-159652.40625</v>
      </c>
    </row>
    <row r="22120" spans="1:2" x14ac:dyDescent="0.25">
      <c r="A22120">
        <v>22116</v>
      </c>
      <c r="B22120">
        <v>255755.21875</v>
      </c>
    </row>
    <row r="22121" spans="1:2" x14ac:dyDescent="0.25">
      <c r="A22121">
        <v>22117</v>
      </c>
      <c r="B22121">
        <v>447654.375</v>
      </c>
    </row>
    <row r="22122" spans="1:2" x14ac:dyDescent="0.25">
      <c r="A22122">
        <v>22118</v>
      </c>
      <c r="B22122">
        <v>-196800.65625</v>
      </c>
    </row>
    <row r="22123" spans="1:2" x14ac:dyDescent="0.25">
      <c r="A22123">
        <v>22119</v>
      </c>
      <c r="B22123">
        <v>131341.453125</v>
      </c>
    </row>
    <row r="22124" spans="1:2" x14ac:dyDescent="0.25">
      <c r="A22124">
        <v>22120</v>
      </c>
      <c r="B22124">
        <v>-72538.210938000004</v>
      </c>
    </row>
    <row r="22125" spans="1:2" x14ac:dyDescent="0.25">
      <c r="A22125">
        <v>22121</v>
      </c>
      <c r="B22125">
        <v>79788.265625</v>
      </c>
    </row>
    <row r="22126" spans="1:2" x14ac:dyDescent="0.25">
      <c r="A22126">
        <v>22122</v>
      </c>
      <c r="B22126">
        <v>414515.84375</v>
      </c>
    </row>
    <row r="22127" spans="1:2" x14ac:dyDescent="0.25">
      <c r="A22127">
        <v>22123</v>
      </c>
      <c r="B22127">
        <v>504305.75</v>
      </c>
    </row>
    <row r="22128" spans="1:2" x14ac:dyDescent="0.25">
      <c r="A22128">
        <v>22124</v>
      </c>
      <c r="B22128">
        <v>-30332.90625</v>
      </c>
    </row>
    <row r="22129" spans="1:2" x14ac:dyDescent="0.25">
      <c r="A22129">
        <v>22125</v>
      </c>
      <c r="B22129">
        <v>110000.328125</v>
      </c>
    </row>
    <row r="22130" spans="1:2" x14ac:dyDescent="0.25">
      <c r="A22130">
        <v>22126</v>
      </c>
      <c r="B22130">
        <v>222799.6875</v>
      </c>
    </row>
    <row r="22131" spans="1:2" x14ac:dyDescent="0.25">
      <c r="A22131">
        <v>22127</v>
      </c>
      <c r="B22131">
        <v>19188.970702999999</v>
      </c>
    </row>
    <row r="22132" spans="1:2" x14ac:dyDescent="0.25">
      <c r="A22132">
        <v>22128</v>
      </c>
      <c r="B22132">
        <v>-286077.34375</v>
      </c>
    </row>
    <row r="22133" spans="1:2" x14ac:dyDescent="0.25">
      <c r="A22133">
        <v>22129</v>
      </c>
      <c r="B22133">
        <v>40741.429687999997</v>
      </c>
    </row>
    <row r="22134" spans="1:2" x14ac:dyDescent="0.25">
      <c r="A22134">
        <v>22130</v>
      </c>
      <c r="B22134">
        <v>12272.594727</v>
      </c>
    </row>
    <row r="22135" spans="1:2" x14ac:dyDescent="0.25">
      <c r="A22135">
        <v>22131</v>
      </c>
      <c r="B22135">
        <v>-367205.3125</v>
      </c>
    </row>
    <row r="22136" spans="1:2" x14ac:dyDescent="0.25">
      <c r="A22136">
        <v>22132</v>
      </c>
      <c r="B22136">
        <v>-85644.671875</v>
      </c>
    </row>
    <row r="22137" spans="1:2" x14ac:dyDescent="0.25">
      <c r="A22137">
        <v>22133</v>
      </c>
      <c r="B22137">
        <v>348245.96875</v>
      </c>
    </row>
    <row r="22138" spans="1:2" x14ac:dyDescent="0.25">
      <c r="A22138">
        <v>22134</v>
      </c>
      <c r="B22138">
        <v>154006.6875</v>
      </c>
    </row>
    <row r="22139" spans="1:2" x14ac:dyDescent="0.25">
      <c r="A22139">
        <v>22135</v>
      </c>
      <c r="B22139">
        <v>113360.414062</v>
      </c>
    </row>
    <row r="22140" spans="1:2" x14ac:dyDescent="0.25">
      <c r="A22140">
        <v>22136</v>
      </c>
      <c r="B22140">
        <v>-314359.53125</v>
      </c>
    </row>
    <row r="22141" spans="1:2" x14ac:dyDescent="0.25">
      <c r="A22141">
        <v>22137</v>
      </c>
      <c r="B22141">
        <v>435699.25</v>
      </c>
    </row>
    <row r="22142" spans="1:2" x14ac:dyDescent="0.25">
      <c r="A22142">
        <v>22138</v>
      </c>
      <c r="B22142">
        <v>-29455.494140999999</v>
      </c>
    </row>
    <row r="22143" spans="1:2" x14ac:dyDescent="0.25">
      <c r="A22143">
        <v>22139</v>
      </c>
      <c r="B22143">
        <v>-163551</v>
      </c>
    </row>
    <row r="22144" spans="1:2" x14ac:dyDescent="0.25">
      <c r="A22144">
        <v>22140</v>
      </c>
      <c r="B22144">
        <v>570603.3125</v>
      </c>
    </row>
    <row r="22145" spans="1:2" x14ac:dyDescent="0.25">
      <c r="A22145">
        <v>22141</v>
      </c>
      <c r="B22145">
        <v>-310665.65625</v>
      </c>
    </row>
    <row r="22146" spans="1:2" x14ac:dyDescent="0.25">
      <c r="A22146">
        <v>22142</v>
      </c>
      <c r="B22146">
        <v>-206283.46875</v>
      </c>
    </row>
    <row r="22147" spans="1:2" x14ac:dyDescent="0.25">
      <c r="A22147">
        <v>22143</v>
      </c>
      <c r="B22147">
        <v>60924.117187999997</v>
      </c>
    </row>
    <row r="22148" spans="1:2" x14ac:dyDescent="0.25">
      <c r="A22148">
        <v>22144</v>
      </c>
      <c r="B22148">
        <v>467549.03125</v>
      </c>
    </row>
    <row r="22149" spans="1:2" x14ac:dyDescent="0.25">
      <c r="A22149">
        <v>22145</v>
      </c>
      <c r="B22149">
        <v>314549.03125</v>
      </c>
    </row>
    <row r="22150" spans="1:2" x14ac:dyDescent="0.25">
      <c r="A22150">
        <v>22146</v>
      </c>
      <c r="B22150">
        <v>-33038.566405999998</v>
      </c>
    </row>
    <row r="22151" spans="1:2" x14ac:dyDescent="0.25">
      <c r="A22151">
        <v>22147</v>
      </c>
      <c r="B22151">
        <v>-170180.046875</v>
      </c>
    </row>
    <row r="22152" spans="1:2" x14ac:dyDescent="0.25">
      <c r="A22152">
        <v>22148</v>
      </c>
      <c r="B22152">
        <v>451573.8125</v>
      </c>
    </row>
    <row r="22153" spans="1:2" x14ac:dyDescent="0.25">
      <c r="A22153">
        <v>22149</v>
      </c>
      <c r="B22153">
        <v>239197.4375</v>
      </c>
    </row>
    <row r="22154" spans="1:2" x14ac:dyDescent="0.25">
      <c r="A22154">
        <v>22150</v>
      </c>
      <c r="B22154">
        <v>-213513</v>
      </c>
    </row>
    <row r="22155" spans="1:2" x14ac:dyDescent="0.25">
      <c r="A22155">
        <v>22151</v>
      </c>
      <c r="B22155">
        <v>55916.601562000003</v>
      </c>
    </row>
    <row r="22156" spans="1:2" x14ac:dyDescent="0.25">
      <c r="A22156">
        <v>22152</v>
      </c>
      <c r="B22156">
        <v>-362270.34375</v>
      </c>
    </row>
    <row r="22157" spans="1:2" x14ac:dyDescent="0.25">
      <c r="A22157">
        <v>22153</v>
      </c>
      <c r="B22157">
        <v>-101514.375</v>
      </c>
    </row>
    <row r="22158" spans="1:2" x14ac:dyDescent="0.25">
      <c r="A22158">
        <v>22154</v>
      </c>
      <c r="B22158">
        <v>107595.625</v>
      </c>
    </row>
    <row r="22159" spans="1:2" x14ac:dyDescent="0.25">
      <c r="A22159">
        <v>22155</v>
      </c>
      <c r="B22159">
        <v>26290.345702999999</v>
      </c>
    </row>
    <row r="22160" spans="1:2" x14ac:dyDescent="0.25">
      <c r="A22160">
        <v>22156</v>
      </c>
      <c r="B22160">
        <v>-232894.75</v>
      </c>
    </row>
    <row r="22161" spans="1:2" x14ac:dyDescent="0.25">
      <c r="A22161">
        <v>22157</v>
      </c>
      <c r="B22161">
        <v>188083.6875</v>
      </c>
    </row>
    <row r="22162" spans="1:2" x14ac:dyDescent="0.25">
      <c r="A22162">
        <v>22158</v>
      </c>
      <c r="B22162">
        <v>-90956.890625</v>
      </c>
    </row>
    <row r="22163" spans="1:2" x14ac:dyDescent="0.25">
      <c r="A22163">
        <v>22159</v>
      </c>
      <c r="B22163">
        <v>-212659.359375</v>
      </c>
    </row>
    <row r="22164" spans="1:2" x14ac:dyDescent="0.25">
      <c r="A22164">
        <v>22160</v>
      </c>
      <c r="B22164">
        <v>179483.15625</v>
      </c>
    </row>
    <row r="22165" spans="1:2" x14ac:dyDescent="0.25">
      <c r="A22165">
        <v>22161</v>
      </c>
      <c r="B22165">
        <v>239849.03125</v>
      </c>
    </row>
    <row r="22166" spans="1:2" x14ac:dyDescent="0.25">
      <c r="A22166">
        <v>22162</v>
      </c>
      <c r="B22166">
        <v>-290819.9375</v>
      </c>
    </row>
    <row r="22167" spans="1:2" x14ac:dyDescent="0.25">
      <c r="A22167">
        <v>22163</v>
      </c>
      <c r="B22167">
        <v>171727.515625</v>
      </c>
    </row>
    <row r="22168" spans="1:2" x14ac:dyDescent="0.25">
      <c r="A22168">
        <v>22164</v>
      </c>
      <c r="B22168">
        <v>24963.71875</v>
      </c>
    </row>
    <row r="22169" spans="1:2" x14ac:dyDescent="0.25">
      <c r="A22169">
        <v>22165</v>
      </c>
      <c r="B22169">
        <v>125031.054688</v>
      </c>
    </row>
    <row r="22170" spans="1:2" x14ac:dyDescent="0.25">
      <c r="A22170">
        <v>22166</v>
      </c>
      <c r="B22170">
        <v>418611.625</v>
      </c>
    </row>
    <row r="22171" spans="1:2" x14ac:dyDescent="0.25">
      <c r="A22171">
        <v>22167</v>
      </c>
      <c r="B22171">
        <v>150732.984375</v>
      </c>
    </row>
    <row r="22172" spans="1:2" x14ac:dyDescent="0.25">
      <c r="A22172">
        <v>22168</v>
      </c>
      <c r="B22172">
        <v>-547243.375</v>
      </c>
    </row>
    <row r="22173" spans="1:2" x14ac:dyDescent="0.25">
      <c r="A22173">
        <v>22169</v>
      </c>
      <c r="B22173">
        <v>291983.53125</v>
      </c>
    </row>
    <row r="22174" spans="1:2" x14ac:dyDescent="0.25">
      <c r="A22174">
        <v>22170</v>
      </c>
      <c r="B22174">
        <v>-207364.328125</v>
      </c>
    </row>
    <row r="22175" spans="1:2" x14ac:dyDescent="0.25">
      <c r="A22175">
        <v>22171</v>
      </c>
      <c r="B22175">
        <v>-256191.9375</v>
      </c>
    </row>
    <row r="22176" spans="1:2" x14ac:dyDescent="0.25">
      <c r="A22176">
        <v>22172</v>
      </c>
      <c r="B22176">
        <v>6536.2646480000003</v>
      </c>
    </row>
    <row r="22177" spans="1:2" x14ac:dyDescent="0.25">
      <c r="A22177">
        <v>22173</v>
      </c>
      <c r="B22177">
        <v>-77700.96875</v>
      </c>
    </row>
    <row r="22178" spans="1:2" x14ac:dyDescent="0.25">
      <c r="A22178">
        <v>22174</v>
      </c>
      <c r="B22178">
        <v>25443.669922000001</v>
      </c>
    </row>
    <row r="22179" spans="1:2" x14ac:dyDescent="0.25">
      <c r="A22179">
        <v>22175</v>
      </c>
      <c r="B22179">
        <v>-390871.78125</v>
      </c>
    </row>
    <row r="22180" spans="1:2" x14ac:dyDescent="0.25">
      <c r="A22180">
        <v>22176</v>
      </c>
      <c r="B22180">
        <v>228677.734375</v>
      </c>
    </row>
    <row r="22181" spans="1:2" x14ac:dyDescent="0.25">
      <c r="A22181">
        <v>22177</v>
      </c>
      <c r="B22181">
        <v>-121052.703125</v>
      </c>
    </row>
    <row r="22182" spans="1:2" x14ac:dyDescent="0.25">
      <c r="A22182">
        <v>22178</v>
      </c>
      <c r="B22182">
        <v>-89203.9375</v>
      </c>
    </row>
    <row r="22183" spans="1:2" x14ac:dyDescent="0.25">
      <c r="A22183">
        <v>22179</v>
      </c>
      <c r="B22183">
        <v>211671.734375</v>
      </c>
    </row>
    <row r="22184" spans="1:2" x14ac:dyDescent="0.25">
      <c r="A22184">
        <v>22180</v>
      </c>
      <c r="B22184">
        <v>260188.484375</v>
      </c>
    </row>
    <row r="22185" spans="1:2" x14ac:dyDescent="0.25">
      <c r="A22185">
        <v>22181</v>
      </c>
      <c r="B22185">
        <v>-126921.429688</v>
      </c>
    </row>
    <row r="22186" spans="1:2" x14ac:dyDescent="0.25">
      <c r="A22186">
        <v>22182</v>
      </c>
      <c r="B22186">
        <v>-58551.339844000002</v>
      </c>
    </row>
    <row r="22187" spans="1:2" x14ac:dyDescent="0.25">
      <c r="A22187">
        <v>22183</v>
      </c>
      <c r="B22187">
        <v>-265967.78125</v>
      </c>
    </row>
    <row r="22188" spans="1:2" x14ac:dyDescent="0.25">
      <c r="A22188">
        <v>22184</v>
      </c>
      <c r="B22188">
        <v>261210.03125</v>
      </c>
    </row>
    <row r="22189" spans="1:2" x14ac:dyDescent="0.25">
      <c r="A22189">
        <v>22185</v>
      </c>
      <c r="B22189">
        <v>-78701.914061999996</v>
      </c>
    </row>
    <row r="22190" spans="1:2" x14ac:dyDescent="0.25">
      <c r="A22190">
        <v>22186</v>
      </c>
      <c r="B22190">
        <v>56164.839844000002</v>
      </c>
    </row>
    <row r="22191" spans="1:2" x14ac:dyDescent="0.25">
      <c r="A22191">
        <v>22187</v>
      </c>
      <c r="B22191">
        <v>78406.90625</v>
      </c>
    </row>
    <row r="22192" spans="1:2" x14ac:dyDescent="0.25">
      <c r="A22192">
        <v>22188</v>
      </c>
      <c r="B22192">
        <v>-23069.625</v>
      </c>
    </row>
    <row r="22193" spans="1:2" x14ac:dyDescent="0.25">
      <c r="A22193">
        <v>22189</v>
      </c>
      <c r="B22193">
        <v>263388.71875</v>
      </c>
    </row>
    <row r="22194" spans="1:2" x14ac:dyDescent="0.25">
      <c r="A22194">
        <v>22190</v>
      </c>
      <c r="B22194">
        <v>438956.34375</v>
      </c>
    </row>
    <row r="22195" spans="1:2" x14ac:dyDescent="0.25">
      <c r="A22195">
        <v>22191</v>
      </c>
      <c r="B22195">
        <v>-294208.78125</v>
      </c>
    </row>
    <row r="22196" spans="1:2" x14ac:dyDescent="0.25">
      <c r="A22196">
        <v>22192</v>
      </c>
      <c r="B22196">
        <v>-517993.71875</v>
      </c>
    </row>
    <row r="22197" spans="1:2" x14ac:dyDescent="0.25">
      <c r="A22197">
        <v>22193</v>
      </c>
      <c r="B22197">
        <v>-317088.875</v>
      </c>
    </row>
    <row r="22198" spans="1:2" x14ac:dyDescent="0.25">
      <c r="A22198">
        <v>22194</v>
      </c>
      <c r="B22198">
        <v>43268.492187999997</v>
      </c>
    </row>
    <row r="22199" spans="1:2" x14ac:dyDescent="0.25">
      <c r="A22199">
        <v>22195</v>
      </c>
      <c r="B22199">
        <v>-97298.734375</v>
      </c>
    </row>
    <row r="22200" spans="1:2" x14ac:dyDescent="0.25">
      <c r="A22200">
        <v>22196</v>
      </c>
      <c r="B22200">
        <v>-466523.03125</v>
      </c>
    </row>
    <row r="22201" spans="1:2" x14ac:dyDescent="0.25">
      <c r="A22201">
        <v>22197</v>
      </c>
      <c r="B22201">
        <v>-238071.125</v>
      </c>
    </row>
    <row r="22202" spans="1:2" x14ac:dyDescent="0.25">
      <c r="A22202">
        <v>22198</v>
      </c>
      <c r="B22202">
        <v>-315107.59375</v>
      </c>
    </row>
    <row r="22203" spans="1:2" x14ac:dyDescent="0.25">
      <c r="A22203">
        <v>22199</v>
      </c>
      <c r="B22203">
        <v>-109496.6875</v>
      </c>
    </row>
    <row r="22204" spans="1:2" x14ac:dyDescent="0.25">
      <c r="A22204">
        <v>22200</v>
      </c>
      <c r="B22204">
        <v>-1162.8603519999999</v>
      </c>
    </row>
    <row r="22205" spans="1:2" x14ac:dyDescent="0.25">
      <c r="A22205">
        <v>22201</v>
      </c>
      <c r="B22205">
        <v>-487406</v>
      </c>
    </row>
    <row r="22206" spans="1:2" x14ac:dyDescent="0.25">
      <c r="A22206">
        <v>22202</v>
      </c>
      <c r="B22206">
        <v>113444.1875</v>
      </c>
    </row>
    <row r="22207" spans="1:2" x14ac:dyDescent="0.25">
      <c r="A22207">
        <v>22203</v>
      </c>
      <c r="B22207">
        <v>-84688.640625</v>
      </c>
    </row>
    <row r="22208" spans="1:2" x14ac:dyDescent="0.25">
      <c r="A22208">
        <v>22204</v>
      </c>
      <c r="B22208">
        <v>-175964.546875</v>
      </c>
    </row>
    <row r="22209" spans="1:2" x14ac:dyDescent="0.25">
      <c r="A22209">
        <v>22205</v>
      </c>
      <c r="B22209">
        <v>-251342.9375</v>
      </c>
    </row>
    <row r="22210" spans="1:2" x14ac:dyDescent="0.25">
      <c r="A22210">
        <v>22206</v>
      </c>
      <c r="B22210">
        <v>179417.484375</v>
      </c>
    </row>
    <row r="22211" spans="1:2" x14ac:dyDescent="0.25">
      <c r="A22211">
        <v>22207</v>
      </c>
      <c r="B22211">
        <v>101911.421875</v>
      </c>
    </row>
    <row r="22212" spans="1:2" x14ac:dyDescent="0.25">
      <c r="A22212">
        <v>22208</v>
      </c>
      <c r="B22212">
        <v>-446948.625</v>
      </c>
    </row>
    <row r="22213" spans="1:2" x14ac:dyDescent="0.25">
      <c r="A22213">
        <v>22209</v>
      </c>
      <c r="B22213">
        <v>4665.828125</v>
      </c>
    </row>
    <row r="22214" spans="1:2" x14ac:dyDescent="0.25">
      <c r="A22214">
        <v>22210</v>
      </c>
      <c r="B22214">
        <v>353653.3125</v>
      </c>
    </row>
    <row r="22215" spans="1:2" x14ac:dyDescent="0.25">
      <c r="A22215">
        <v>22211</v>
      </c>
      <c r="B22215">
        <v>-256575.796875</v>
      </c>
    </row>
    <row r="22216" spans="1:2" x14ac:dyDescent="0.25">
      <c r="A22216">
        <v>22212</v>
      </c>
      <c r="B22216">
        <v>-323252.5</v>
      </c>
    </row>
    <row r="22217" spans="1:2" x14ac:dyDescent="0.25">
      <c r="A22217">
        <v>22213</v>
      </c>
      <c r="B22217">
        <v>-85377.03125</v>
      </c>
    </row>
    <row r="22218" spans="1:2" x14ac:dyDescent="0.25">
      <c r="A22218">
        <v>22214</v>
      </c>
      <c r="B22218">
        <v>-276407.09375</v>
      </c>
    </row>
    <row r="22219" spans="1:2" x14ac:dyDescent="0.25">
      <c r="A22219">
        <v>22215</v>
      </c>
      <c r="B22219">
        <v>-509936.25</v>
      </c>
    </row>
    <row r="22220" spans="1:2" x14ac:dyDescent="0.25">
      <c r="A22220">
        <v>22216</v>
      </c>
      <c r="B22220">
        <v>30264.082031000002</v>
      </c>
    </row>
    <row r="22221" spans="1:2" x14ac:dyDescent="0.25">
      <c r="A22221">
        <v>22217</v>
      </c>
      <c r="B22221">
        <v>244126.859375</v>
      </c>
    </row>
    <row r="22222" spans="1:2" x14ac:dyDescent="0.25">
      <c r="A22222">
        <v>22218</v>
      </c>
      <c r="B22222">
        <v>-50768.132812000003</v>
      </c>
    </row>
    <row r="22223" spans="1:2" x14ac:dyDescent="0.25">
      <c r="A22223">
        <v>22219</v>
      </c>
      <c r="B22223">
        <v>-65700.484375</v>
      </c>
    </row>
    <row r="22224" spans="1:2" x14ac:dyDescent="0.25">
      <c r="A22224">
        <v>22220</v>
      </c>
      <c r="B22224">
        <v>423824.8125</v>
      </c>
    </row>
    <row r="22225" spans="1:2" x14ac:dyDescent="0.25">
      <c r="A22225">
        <v>22221</v>
      </c>
      <c r="B22225">
        <v>27799.171875</v>
      </c>
    </row>
    <row r="22226" spans="1:2" x14ac:dyDescent="0.25">
      <c r="A22226">
        <v>22222</v>
      </c>
      <c r="B22226">
        <v>435718.4375</v>
      </c>
    </row>
    <row r="22227" spans="1:2" x14ac:dyDescent="0.25">
      <c r="A22227">
        <v>22223</v>
      </c>
      <c r="B22227">
        <v>-70746.828125</v>
      </c>
    </row>
    <row r="22228" spans="1:2" x14ac:dyDescent="0.25">
      <c r="A22228">
        <v>22224</v>
      </c>
      <c r="B22228">
        <v>250577.09375</v>
      </c>
    </row>
    <row r="22229" spans="1:2" x14ac:dyDescent="0.25">
      <c r="A22229">
        <v>22225</v>
      </c>
      <c r="B22229">
        <v>-405085.1875</v>
      </c>
    </row>
    <row r="22230" spans="1:2" x14ac:dyDescent="0.25">
      <c r="A22230">
        <v>22226</v>
      </c>
      <c r="B22230">
        <v>-121707</v>
      </c>
    </row>
    <row r="22231" spans="1:2" x14ac:dyDescent="0.25">
      <c r="A22231">
        <v>22227</v>
      </c>
      <c r="B22231">
        <v>-103450.5625</v>
      </c>
    </row>
    <row r="22232" spans="1:2" x14ac:dyDescent="0.25">
      <c r="A22232">
        <v>22228</v>
      </c>
      <c r="B22232">
        <v>-6461.2128910000001</v>
      </c>
    </row>
    <row r="22233" spans="1:2" x14ac:dyDescent="0.25">
      <c r="A22233">
        <v>22229</v>
      </c>
      <c r="B22233">
        <v>162483.875</v>
      </c>
    </row>
    <row r="22234" spans="1:2" x14ac:dyDescent="0.25">
      <c r="A22234">
        <v>22230</v>
      </c>
      <c r="B22234">
        <v>312031</v>
      </c>
    </row>
    <row r="22235" spans="1:2" x14ac:dyDescent="0.25">
      <c r="A22235">
        <v>22231</v>
      </c>
      <c r="B22235">
        <v>-91715.421875</v>
      </c>
    </row>
    <row r="22236" spans="1:2" x14ac:dyDescent="0.25">
      <c r="A22236">
        <v>22232</v>
      </c>
      <c r="B22236">
        <v>-121900.132812</v>
      </c>
    </row>
    <row r="22237" spans="1:2" x14ac:dyDescent="0.25">
      <c r="A22237">
        <v>22233</v>
      </c>
      <c r="B22237">
        <v>483995.15625</v>
      </c>
    </row>
    <row r="22238" spans="1:2" x14ac:dyDescent="0.25">
      <c r="A22238">
        <v>22234</v>
      </c>
      <c r="B22238">
        <v>299588.09375</v>
      </c>
    </row>
    <row r="22239" spans="1:2" x14ac:dyDescent="0.25">
      <c r="A22239">
        <v>22235</v>
      </c>
      <c r="B22239">
        <v>-79231.0625</v>
      </c>
    </row>
    <row r="22240" spans="1:2" x14ac:dyDescent="0.25">
      <c r="A22240">
        <v>22236</v>
      </c>
      <c r="B22240">
        <v>170483.75</v>
      </c>
    </row>
    <row r="22241" spans="1:2" x14ac:dyDescent="0.25">
      <c r="A22241">
        <v>22237</v>
      </c>
      <c r="B22241">
        <v>-155312.625</v>
      </c>
    </row>
    <row r="22242" spans="1:2" x14ac:dyDescent="0.25">
      <c r="A22242">
        <v>22238</v>
      </c>
      <c r="B22242">
        <v>-173487.09375</v>
      </c>
    </row>
    <row r="22243" spans="1:2" x14ac:dyDescent="0.25">
      <c r="A22243">
        <v>22239</v>
      </c>
      <c r="B22243">
        <v>67172.40625</v>
      </c>
    </row>
    <row r="22244" spans="1:2" x14ac:dyDescent="0.25">
      <c r="A22244">
        <v>22240</v>
      </c>
      <c r="B22244">
        <v>134919.765625</v>
      </c>
    </row>
    <row r="22245" spans="1:2" x14ac:dyDescent="0.25">
      <c r="A22245">
        <v>22241</v>
      </c>
      <c r="B22245">
        <v>-330523.1875</v>
      </c>
    </row>
    <row r="22246" spans="1:2" x14ac:dyDescent="0.25">
      <c r="A22246">
        <v>22242</v>
      </c>
      <c r="B22246">
        <v>-204781.234375</v>
      </c>
    </row>
    <row r="22247" spans="1:2" x14ac:dyDescent="0.25">
      <c r="A22247">
        <v>22243</v>
      </c>
      <c r="B22247">
        <v>-243542.875</v>
      </c>
    </row>
    <row r="22248" spans="1:2" x14ac:dyDescent="0.25">
      <c r="A22248">
        <v>22244</v>
      </c>
      <c r="B22248">
        <v>-41149.71875</v>
      </c>
    </row>
    <row r="22249" spans="1:2" x14ac:dyDescent="0.25">
      <c r="A22249">
        <v>22245</v>
      </c>
      <c r="B22249">
        <v>196879.28125</v>
      </c>
    </row>
    <row r="22250" spans="1:2" x14ac:dyDescent="0.25">
      <c r="A22250">
        <v>22246</v>
      </c>
      <c r="B22250">
        <v>-145305.90625</v>
      </c>
    </row>
    <row r="22251" spans="1:2" x14ac:dyDescent="0.25">
      <c r="A22251">
        <v>22247</v>
      </c>
      <c r="B22251">
        <v>-377447.03125</v>
      </c>
    </row>
    <row r="22252" spans="1:2" x14ac:dyDescent="0.25">
      <c r="A22252">
        <v>22248</v>
      </c>
      <c r="B22252">
        <v>-185633.59375</v>
      </c>
    </row>
    <row r="22253" spans="1:2" x14ac:dyDescent="0.25">
      <c r="A22253">
        <v>22249</v>
      </c>
      <c r="B22253">
        <v>-331484.71875</v>
      </c>
    </row>
    <row r="22254" spans="1:2" x14ac:dyDescent="0.25">
      <c r="A22254">
        <v>22250</v>
      </c>
      <c r="B22254">
        <v>-585229.125</v>
      </c>
    </row>
    <row r="22255" spans="1:2" x14ac:dyDescent="0.25">
      <c r="A22255">
        <v>22251</v>
      </c>
      <c r="B22255">
        <v>134776.84375</v>
      </c>
    </row>
    <row r="22256" spans="1:2" x14ac:dyDescent="0.25">
      <c r="A22256">
        <v>22252</v>
      </c>
      <c r="B22256">
        <v>213244.28125</v>
      </c>
    </row>
    <row r="22257" spans="1:2" x14ac:dyDescent="0.25">
      <c r="A22257">
        <v>22253</v>
      </c>
      <c r="B22257">
        <v>-216432.125</v>
      </c>
    </row>
    <row r="22258" spans="1:2" x14ac:dyDescent="0.25">
      <c r="A22258">
        <v>22254</v>
      </c>
      <c r="B22258">
        <v>-226834.0625</v>
      </c>
    </row>
    <row r="22259" spans="1:2" x14ac:dyDescent="0.25">
      <c r="A22259">
        <v>22255</v>
      </c>
      <c r="B22259">
        <v>-94589.671875</v>
      </c>
    </row>
    <row r="22260" spans="1:2" x14ac:dyDescent="0.25">
      <c r="A22260">
        <v>22256</v>
      </c>
      <c r="B22260">
        <v>566012.75</v>
      </c>
    </row>
    <row r="22261" spans="1:2" x14ac:dyDescent="0.25">
      <c r="A22261">
        <v>22257</v>
      </c>
      <c r="B22261">
        <v>-97369.054688000004</v>
      </c>
    </row>
    <row r="22262" spans="1:2" x14ac:dyDescent="0.25">
      <c r="A22262">
        <v>22258</v>
      </c>
      <c r="B22262">
        <v>27131.947265999999</v>
      </c>
    </row>
    <row r="22263" spans="1:2" x14ac:dyDescent="0.25">
      <c r="A22263">
        <v>22259</v>
      </c>
      <c r="B22263">
        <v>478209.78125</v>
      </c>
    </row>
    <row r="22264" spans="1:2" x14ac:dyDescent="0.25">
      <c r="A22264">
        <v>22260</v>
      </c>
      <c r="B22264">
        <v>386895.1875</v>
      </c>
    </row>
    <row r="22265" spans="1:2" x14ac:dyDescent="0.25">
      <c r="A22265">
        <v>22261</v>
      </c>
      <c r="B22265">
        <v>129320.96875</v>
      </c>
    </row>
    <row r="22266" spans="1:2" x14ac:dyDescent="0.25">
      <c r="A22266">
        <v>22262</v>
      </c>
      <c r="B22266">
        <v>-549495.1875</v>
      </c>
    </row>
    <row r="22267" spans="1:2" x14ac:dyDescent="0.25">
      <c r="A22267">
        <v>22263</v>
      </c>
      <c r="B22267">
        <v>-466587</v>
      </c>
    </row>
    <row r="22268" spans="1:2" x14ac:dyDescent="0.25">
      <c r="A22268">
        <v>22264</v>
      </c>
      <c r="B22268">
        <v>-384052.78125</v>
      </c>
    </row>
    <row r="22269" spans="1:2" x14ac:dyDescent="0.25">
      <c r="A22269">
        <v>22265</v>
      </c>
      <c r="B22269">
        <v>-322799.0625</v>
      </c>
    </row>
    <row r="22270" spans="1:2" x14ac:dyDescent="0.25">
      <c r="A22270">
        <v>22266</v>
      </c>
      <c r="B22270">
        <v>296698.09375</v>
      </c>
    </row>
    <row r="22271" spans="1:2" x14ac:dyDescent="0.25">
      <c r="A22271">
        <v>22267</v>
      </c>
      <c r="B22271">
        <v>-56183.285155999998</v>
      </c>
    </row>
    <row r="22272" spans="1:2" x14ac:dyDescent="0.25">
      <c r="A22272">
        <v>22268</v>
      </c>
      <c r="B22272">
        <v>-164867.90625</v>
      </c>
    </row>
    <row r="22273" spans="1:2" x14ac:dyDescent="0.25">
      <c r="A22273">
        <v>22269</v>
      </c>
      <c r="B22273">
        <v>182369.375</v>
      </c>
    </row>
    <row r="22274" spans="1:2" x14ac:dyDescent="0.25">
      <c r="A22274">
        <v>22270</v>
      </c>
      <c r="B22274">
        <v>-160603.28125</v>
      </c>
    </row>
    <row r="22275" spans="1:2" x14ac:dyDescent="0.25">
      <c r="A22275">
        <v>22271</v>
      </c>
      <c r="B22275">
        <v>-70704.382811999996</v>
      </c>
    </row>
    <row r="22276" spans="1:2" x14ac:dyDescent="0.25">
      <c r="A22276">
        <v>22272</v>
      </c>
      <c r="B22276">
        <v>340691.9375</v>
      </c>
    </row>
    <row r="22277" spans="1:2" x14ac:dyDescent="0.25">
      <c r="A22277">
        <v>22273</v>
      </c>
      <c r="B22277">
        <v>-215211.34375</v>
      </c>
    </row>
    <row r="22278" spans="1:2" x14ac:dyDescent="0.25">
      <c r="A22278">
        <v>22274</v>
      </c>
      <c r="B22278">
        <v>15584.335938</v>
      </c>
    </row>
    <row r="22279" spans="1:2" x14ac:dyDescent="0.25">
      <c r="A22279">
        <v>22275</v>
      </c>
      <c r="B22279">
        <v>-323774.65625</v>
      </c>
    </row>
    <row r="22280" spans="1:2" x14ac:dyDescent="0.25">
      <c r="A22280">
        <v>22276</v>
      </c>
      <c r="B22280">
        <v>-298852.8125</v>
      </c>
    </row>
    <row r="22281" spans="1:2" x14ac:dyDescent="0.25">
      <c r="A22281">
        <v>22277</v>
      </c>
      <c r="B22281">
        <v>-128733.773438</v>
      </c>
    </row>
    <row r="22282" spans="1:2" x14ac:dyDescent="0.25">
      <c r="A22282">
        <v>22278</v>
      </c>
      <c r="B22282">
        <v>-284206.84375</v>
      </c>
    </row>
    <row r="22283" spans="1:2" x14ac:dyDescent="0.25">
      <c r="A22283">
        <v>22279</v>
      </c>
      <c r="B22283">
        <v>-288052.8125</v>
      </c>
    </row>
    <row r="22284" spans="1:2" x14ac:dyDescent="0.25">
      <c r="A22284">
        <v>22280</v>
      </c>
      <c r="B22284">
        <v>-234416.765625</v>
      </c>
    </row>
    <row r="22285" spans="1:2" x14ac:dyDescent="0.25">
      <c r="A22285">
        <v>22281</v>
      </c>
      <c r="B22285">
        <v>204641.4375</v>
      </c>
    </row>
    <row r="22286" spans="1:2" x14ac:dyDescent="0.25">
      <c r="A22286">
        <v>22282</v>
      </c>
      <c r="B22286">
        <v>94261.8125</v>
      </c>
    </row>
    <row r="22287" spans="1:2" x14ac:dyDescent="0.25">
      <c r="A22287">
        <v>22283</v>
      </c>
      <c r="B22287">
        <v>-152447.640625</v>
      </c>
    </row>
    <row r="22288" spans="1:2" x14ac:dyDescent="0.25">
      <c r="A22288">
        <v>22284</v>
      </c>
      <c r="B22288">
        <v>-243168.40625</v>
      </c>
    </row>
    <row r="22289" spans="1:2" x14ac:dyDescent="0.25">
      <c r="A22289">
        <v>22285</v>
      </c>
      <c r="B22289">
        <v>-143671.203125</v>
      </c>
    </row>
    <row r="22290" spans="1:2" x14ac:dyDescent="0.25">
      <c r="A22290">
        <v>22286</v>
      </c>
      <c r="B22290">
        <v>311796.125</v>
      </c>
    </row>
    <row r="22291" spans="1:2" x14ac:dyDescent="0.25">
      <c r="A22291">
        <v>22287</v>
      </c>
      <c r="B22291">
        <v>381392.75</v>
      </c>
    </row>
    <row r="22292" spans="1:2" x14ac:dyDescent="0.25">
      <c r="A22292">
        <v>22288</v>
      </c>
      <c r="B22292">
        <v>400476.125</v>
      </c>
    </row>
    <row r="22293" spans="1:2" x14ac:dyDescent="0.25">
      <c r="A22293">
        <v>22289</v>
      </c>
      <c r="B22293">
        <v>-156087.71875</v>
      </c>
    </row>
    <row r="22294" spans="1:2" x14ac:dyDescent="0.25">
      <c r="A22294">
        <v>22290</v>
      </c>
      <c r="B22294">
        <v>-87513.84375</v>
      </c>
    </row>
    <row r="22295" spans="1:2" x14ac:dyDescent="0.25">
      <c r="A22295">
        <v>22291</v>
      </c>
      <c r="B22295">
        <v>18822.957031000002</v>
      </c>
    </row>
    <row r="22296" spans="1:2" x14ac:dyDescent="0.25">
      <c r="A22296">
        <v>22292</v>
      </c>
      <c r="B22296">
        <v>-380870.4375</v>
      </c>
    </row>
    <row r="22297" spans="1:2" x14ac:dyDescent="0.25">
      <c r="A22297">
        <v>22293</v>
      </c>
      <c r="B22297">
        <v>-204775.171875</v>
      </c>
    </row>
    <row r="22298" spans="1:2" x14ac:dyDescent="0.25">
      <c r="A22298">
        <v>22294</v>
      </c>
      <c r="B22298">
        <v>43520.371094000002</v>
      </c>
    </row>
    <row r="22299" spans="1:2" x14ac:dyDescent="0.25">
      <c r="A22299">
        <v>22295</v>
      </c>
      <c r="B22299">
        <v>-13175.455078000001</v>
      </c>
    </row>
    <row r="22300" spans="1:2" x14ac:dyDescent="0.25">
      <c r="A22300">
        <v>22296</v>
      </c>
      <c r="B22300">
        <v>-346691.625</v>
      </c>
    </row>
    <row r="22301" spans="1:2" x14ac:dyDescent="0.25">
      <c r="A22301">
        <v>22297</v>
      </c>
      <c r="B22301">
        <v>74520.617188000004</v>
      </c>
    </row>
    <row r="22302" spans="1:2" x14ac:dyDescent="0.25">
      <c r="A22302">
        <v>22298</v>
      </c>
      <c r="B22302">
        <v>33243.703125</v>
      </c>
    </row>
    <row r="22303" spans="1:2" x14ac:dyDescent="0.25">
      <c r="A22303">
        <v>22299</v>
      </c>
      <c r="B22303">
        <v>135561.125</v>
      </c>
    </row>
    <row r="22304" spans="1:2" x14ac:dyDescent="0.25">
      <c r="A22304">
        <v>22300</v>
      </c>
      <c r="B22304">
        <v>152130.34375</v>
      </c>
    </row>
    <row r="22305" spans="1:2" x14ac:dyDescent="0.25">
      <c r="A22305">
        <v>22301</v>
      </c>
      <c r="B22305">
        <v>59062.695312000003</v>
      </c>
    </row>
    <row r="22306" spans="1:2" x14ac:dyDescent="0.25">
      <c r="A22306">
        <v>22302</v>
      </c>
      <c r="B22306">
        <v>365737.46875</v>
      </c>
    </row>
    <row r="22307" spans="1:2" x14ac:dyDescent="0.25">
      <c r="A22307">
        <v>22303</v>
      </c>
      <c r="B22307">
        <v>64940.757812000003</v>
      </c>
    </row>
    <row r="22308" spans="1:2" x14ac:dyDescent="0.25">
      <c r="A22308">
        <v>22304</v>
      </c>
      <c r="B22308">
        <v>449422.78125</v>
      </c>
    </row>
    <row r="22309" spans="1:2" x14ac:dyDescent="0.25">
      <c r="A22309">
        <v>22305</v>
      </c>
      <c r="B22309">
        <v>484345</v>
      </c>
    </row>
    <row r="22310" spans="1:2" x14ac:dyDescent="0.25">
      <c r="A22310">
        <v>22306</v>
      </c>
      <c r="B22310">
        <v>76575.585938000004</v>
      </c>
    </row>
    <row r="22311" spans="1:2" x14ac:dyDescent="0.25">
      <c r="A22311">
        <v>22307</v>
      </c>
      <c r="B22311">
        <v>100449.390625</v>
      </c>
    </row>
    <row r="22312" spans="1:2" x14ac:dyDescent="0.25">
      <c r="A22312">
        <v>22308</v>
      </c>
      <c r="B22312">
        <v>102024.289062</v>
      </c>
    </row>
    <row r="22313" spans="1:2" x14ac:dyDescent="0.25">
      <c r="A22313">
        <v>22309</v>
      </c>
      <c r="B22313">
        <v>40568.578125</v>
      </c>
    </row>
    <row r="22314" spans="1:2" x14ac:dyDescent="0.25">
      <c r="A22314">
        <v>22310</v>
      </c>
      <c r="B22314">
        <v>-38982.386719000002</v>
      </c>
    </row>
    <row r="22315" spans="1:2" x14ac:dyDescent="0.25">
      <c r="A22315">
        <v>22311</v>
      </c>
      <c r="B22315">
        <v>12255.890625</v>
      </c>
    </row>
    <row r="22316" spans="1:2" x14ac:dyDescent="0.25">
      <c r="A22316">
        <v>22312</v>
      </c>
      <c r="B22316">
        <v>10789.049805000001</v>
      </c>
    </row>
    <row r="22317" spans="1:2" x14ac:dyDescent="0.25">
      <c r="A22317">
        <v>22313</v>
      </c>
      <c r="B22317">
        <v>552640.25</v>
      </c>
    </row>
    <row r="22318" spans="1:2" x14ac:dyDescent="0.25">
      <c r="A22318">
        <v>22314</v>
      </c>
      <c r="B22318">
        <v>193434.171875</v>
      </c>
    </row>
    <row r="22319" spans="1:2" x14ac:dyDescent="0.25">
      <c r="A22319">
        <v>22315</v>
      </c>
      <c r="B22319">
        <v>210978.765625</v>
      </c>
    </row>
    <row r="22320" spans="1:2" x14ac:dyDescent="0.25">
      <c r="A22320">
        <v>22316</v>
      </c>
      <c r="B22320">
        <v>53271.359375</v>
      </c>
    </row>
    <row r="22321" spans="1:2" x14ac:dyDescent="0.25">
      <c r="A22321">
        <v>22317</v>
      </c>
      <c r="B22321">
        <v>-166917.15625</v>
      </c>
    </row>
    <row r="22322" spans="1:2" x14ac:dyDescent="0.25">
      <c r="A22322">
        <v>22318</v>
      </c>
      <c r="B22322">
        <v>-94157.242188000004</v>
      </c>
    </row>
    <row r="22323" spans="1:2" x14ac:dyDescent="0.25">
      <c r="A22323">
        <v>22319</v>
      </c>
      <c r="B22323">
        <v>-548945.75</v>
      </c>
    </row>
    <row r="22324" spans="1:2" x14ac:dyDescent="0.25">
      <c r="A22324">
        <v>22320</v>
      </c>
      <c r="B22324">
        <v>-294248.09375</v>
      </c>
    </row>
    <row r="22325" spans="1:2" x14ac:dyDescent="0.25">
      <c r="A22325">
        <v>22321</v>
      </c>
      <c r="B22325">
        <v>-85786.203125</v>
      </c>
    </row>
    <row r="22326" spans="1:2" x14ac:dyDescent="0.25">
      <c r="A22326">
        <v>22322</v>
      </c>
      <c r="B22326">
        <v>287907.5625</v>
      </c>
    </row>
    <row r="22327" spans="1:2" x14ac:dyDescent="0.25">
      <c r="A22327">
        <v>22323</v>
      </c>
      <c r="B22327">
        <v>-483508.65625</v>
      </c>
    </row>
    <row r="22328" spans="1:2" x14ac:dyDescent="0.25">
      <c r="A22328">
        <v>22324</v>
      </c>
      <c r="B22328">
        <v>-141213.296875</v>
      </c>
    </row>
    <row r="22329" spans="1:2" x14ac:dyDescent="0.25">
      <c r="A22329">
        <v>22325</v>
      </c>
      <c r="B22329">
        <v>559035.6875</v>
      </c>
    </row>
    <row r="22330" spans="1:2" x14ac:dyDescent="0.25">
      <c r="A22330">
        <v>22326</v>
      </c>
      <c r="B22330">
        <v>-229109</v>
      </c>
    </row>
    <row r="22331" spans="1:2" x14ac:dyDescent="0.25">
      <c r="A22331">
        <v>22327</v>
      </c>
      <c r="B22331">
        <v>500656.4375</v>
      </c>
    </row>
    <row r="22332" spans="1:2" x14ac:dyDescent="0.25">
      <c r="A22332">
        <v>22328</v>
      </c>
      <c r="B22332">
        <v>432621.3125</v>
      </c>
    </row>
    <row r="22333" spans="1:2" x14ac:dyDescent="0.25">
      <c r="A22333">
        <v>22329</v>
      </c>
      <c r="B22333">
        <v>37416.109375</v>
      </c>
    </row>
    <row r="22334" spans="1:2" x14ac:dyDescent="0.25">
      <c r="A22334">
        <v>22330</v>
      </c>
      <c r="B22334">
        <v>91915.898438000004</v>
      </c>
    </row>
    <row r="22335" spans="1:2" x14ac:dyDescent="0.25">
      <c r="A22335">
        <v>22331</v>
      </c>
      <c r="B22335">
        <v>-18375.230468999998</v>
      </c>
    </row>
    <row r="22336" spans="1:2" x14ac:dyDescent="0.25">
      <c r="A22336">
        <v>22332</v>
      </c>
      <c r="B22336">
        <v>-114914.773438</v>
      </c>
    </row>
    <row r="22337" spans="1:2" x14ac:dyDescent="0.25">
      <c r="A22337">
        <v>22333</v>
      </c>
      <c r="B22337">
        <v>62857.3125</v>
      </c>
    </row>
    <row r="22338" spans="1:2" x14ac:dyDescent="0.25">
      <c r="A22338">
        <v>22334</v>
      </c>
      <c r="B22338">
        <v>271839.8125</v>
      </c>
    </row>
    <row r="22339" spans="1:2" x14ac:dyDescent="0.25">
      <c r="A22339">
        <v>22335</v>
      </c>
      <c r="B22339">
        <v>205690.90625</v>
      </c>
    </row>
    <row r="22340" spans="1:2" x14ac:dyDescent="0.25">
      <c r="A22340">
        <v>22336</v>
      </c>
      <c r="B22340">
        <v>81393.03125</v>
      </c>
    </row>
    <row r="22341" spans="1:2" x14ac:dyDescent="0.25">
      <c r="A22341">
        <v>22337</v>
      </c>
      <c r="B22341">
        <v>17175.683593999998</v>
      </c>
    </row>
    <row r="22342" spans="1:2" x14ac:dyDescent="0.25">
      <c r="A22342">
        <v>22338</v>
      </c>
      <c r="B22342">
        <v>429439.6875</v>
      </c>
    </row>
    <row r="22343" spans="1:2" x14ac:dyDescent="0.25">
      <c r="A22343">
        <v>22339</v>
      </c>
      <c r="B22343">
        <v>-313297.59375</v>
      </c>
    </row>
    <row r="22344" spans="1:2" x14ac:dyDescent="0.25">
      <c r="A22344">
        <v>22340</v>
      </c>
      <c r="B22344">
        <v>375855.875</v>
      </c>
    </row>
    <row r="22345" spans="1:2" x14ac:dyDescent="0.25">
      <c r="A22345">
        <v>22341</v>
      </c>
      <c r="B22345">
        <v>-201051.15625</v>
      </c>
    </row>
    <row r="22346" spans="1:2" x14ac:dyDescent="0.25">
      <c r="A22346">
        <v>22342</v>
      </c>
      <c r="B22346">
        <v>-69711.53125</v>
      </c>
    </row>
    <row r="22347" spans="1:2" x14ac:dyDescent="0.25">
      <c r="A22347">
        <v>22343</v>
      </c>
      <c r="B22347">
        <v>47613.9375</v>
      </c>
    </row>
    <row r="22348" spans="1:2" x14ac:dyDescent="0.25">
      <c r="A22348">
        <v>22344</v>
      </c>
      <c r="B22348">
        <v>-9052.3154300000006</v>
      </c>
    </row>
    <row r="22349" spans="1:2" x14ac:dyDescent="0.25">
      <c r="A22349">
        <v>22345</v>
      </c>
      <c r="B22349">
        <v>53822.015625</v>
      </c>
    </row>
    <row r="22350" spans="1:2" x14ac:dyDescent="0.25">
      <c r="A22350">
        <v>22346</v>
      </c>
      <c r="B22350">
        <v>8307.2783199999994</v>
      </c>
    </row>
    <row r="22351" spans="1:2" x14ac:dyDescent="0.25">
      <c r="A22351">
        <v>22347</v>
      </c>
      <c r="B22351">
        <v>-262500.5625</v>
      </c>
    </row>
    <row r="22352" spans="1:2" x14ac:dyDescent="0.25">
      <c r="A22352">
        <v>22348</v>
      </c>
      <c r="B22352">
        <v>173281.296875</v>
      </c>
    </row>
    <row r="22353" spans="1:2" x14ac:dyDescent="0.25">
      <c r="A22353">
        <v>22349</v>
      </c>
      <c r="B22353">
        <v>9840.953125</v>
      </c>
    </row>
    <row r="22354" spans="1:2" x14ac:dyDescent="0.25">
      <c r="A22354">
        <v>22350</v>
      </c>
      <c r="B22354">
        <v>345903.5</v>
      </c>
    </row>
    <row r="22355" spans="1:2" x14ac:dyDescent="0.25">
      <c r="A22355">
        <v>22351</v>
      </c>
      <c r="B22355">
        <v>434949.21875</v>
      </c>
    </row>
    <row r="22356" spans="1:2" x14ac:dyDescent="0.25">
      <c r="A22356">
        <v>22352</v>
      </c>
      <c r="B22356">
        <v>-234706.109375</v>
      </c>
    </row>
    <row r="22357" spans="1:2" x14ac:dyDescent="0.25">
      <c r="A22357">
        <v>22353</v>
      </c>
      <c r="B22357">
        <v>-57195.292969000002</v>
      </c>
    </row>
    <row r="22358" spans="1:2" x14ac:dyDescent="0.25">
      <c r="A22358">
        <v>22354</v>
      </c>
      <c r="B22358">
        <v>568682.5</v>
      </c>
    </row>
    <row r="22359" spans="1:2" x14ac:dyDescent="0.25">
      <c r="A22359">
        <v>22355</v>
      </c>
      <c r="B22359">
        <v>-112020.21875</v>
      </c>
    </row>
    <row r="22360" spans="1:2" x14ac:dyDescent="0.25">
      <c r="A22360">
        <v>22356</v>
      </c>
      <c r="B22360">
        <v>621804.75</v>
      </c>
    </row>
    <row r="22361" spans="1:2" x14ac:dyDescent="0.25">
      <c r="A22361">
        <v>22357</v>
      </c>
      <c r="B22361">
        <v>-86758.65625</v>
      </c>
    </row>
    <row r="22362" spans="1:2" x14ac:dyDescent="0.25">
      <c r="A22362">
        <v>22358</v>
      </c>
      <c r="B22362">
        <v>299782.3125</v>
      </c>
    </row>
    <row r="22363" spans="1:2" x14ac:dyDescent="0.25">
      <c r="A22363">
        <v>22359</v>
      </c>
      <c r="B22363">
        <v>-349128.6875</v>
      </c>
    </row>
    <row r="22364" spans="1:2" x14ac:dyDescent="0.25">
      <c r="A22364">
        <v>22360</v>
      </c>
      <c r="B22364">
        <v>-174859.09375</v>
      </c>
    </row>
    <row r="22365" spans="1:2" x14ac:dyDescent="0.25">
      <c r="A22365">
        <v>22361</v>
      </c>
      <c r="B22365">
        <v>-58512.296875</v>
      </c>
    </row>
    <row r="22366" spans="1:2" x14ac:dyDescent="0.25">
      <c r="A22366">
        <v>22362</v>
      </c>
      <c r="B22366">
        <v>-276731</v>
      </c>
    </row>
    <row r="22367" spans="1:2" x14ac:dyDescent="0.25">
      <c r="A22367">
        <v>22363</v>
      </c>
      <c r="B22367">
        <v>-371896.59375</v>
      </c>
    </row>
    <row r="22368" spans="1:2" x14ac:dyDescent="0.25">
      <c r="A22368">
        <v>22364</v>
      </c>
      <c r="B22368">
        <v>-308718.09375</v>
      </c>
    </row>
    <row r="22369" spans="1:2" x14ac:dyDescent="0.25">
      <c r="A22369">
        <v>22365</v>
      </c>
      <c r="B22369">
        <v>139771.421875</v>
      </c>
    </row>
    <row r="22370" spans="1:2" x14ac:dyDescent="0.25">
      <c r="A22370">
        <v>22366</v>
      </c>
      <c r="B22370">
        <v>405138.3125</v>
      </c>
    </row>
    <row r="22371" spans="1:2" x14ac:dyDescent="0.25">
      <c r="A22371">
        <v>22367</v>
      </c>
      <c r="B22371">
        <v>110766.8125</v>
      </c>
    </row>
    <row r="22372" spans="1:2" x14ac:dyDescent="0.25">
      <c r="A22372">
        <v>22368</v>
      </c>
      <c r="B22372">
        <v>-430107.8125</v>
      </c>
    </row>
    <row r="22373" spans="1:2" x14ac:dyDescent="0.25">
      <c r="A22373">
        <v>22369</v>
      </c>
      <c r="B22373">
        <v>-121884.851562</v>
      </c>
    </row>
    <row r="22374" spans="1:2" x14ac:dyDescent="0.25">
      <c r="A22374">
        <v>22370</v>
      </c>
      <c r="B22374">
        <v>165575.953125</v>
      </c>
    </row>
    <row r="22375" spans="1:2" x14ac:dyDescent="0.25">
      <c r="A22375">
        <v>22371</v>
      </c>
      <c r="B22375">
        <v>434684.90625</v>
      </c>
    </row>
    <row r="22376" spans="1:2" x14ac:dyDescent="0.25">
      <c r="A22376">
        <v>22372</v>
      </c>
      <c r="B22376">
        <v>-238325.046875</v>
      </c>
    </row>
    <row r="22377" spans="1:2" x14ac:dyDescent="0.25">
      <c r="A22377">
        <v>22373</v>
      </c>
      <c r="B22377">
        <v>279176.6875</v>
      </c>
    </row>
    <row r="22378" spans="1:2" x14ac:dyDescent="0.25">
      <c r="A22378">
        <v>22374</v>
      </c>
      <c r="B22378">
        <v>296107.65625</v>
      </c>
    </row>
    <row r="22379" spans="1:2" x14ac:dyDescent="0.25">
      <c r="A22379">
        <v>22375</v>
      </c>
      <c r="B22379">
        <v>-518012.9375</v>
      </c>
    </row>
    <row r="22380" spans="1:2" x14ac:dyDescent="0.25">
      <c r="A22380">
        <v>22376</v>
      </c>
      <c r="B22380">
        <v>-115091.40625</v>
      </c>
    </row>
    <row r="22381" spans="1:2" x14ac:dyDescent="0.25">
      <c r="A22381">
        <v>22377</v>
      </c>
      <c r="B22381">
        <v>-530491.875</v>
      </c>
    </row>
    <row r="22382" spans="1:2" x14ac:dyDescent="0.25">
      <c r="A22382">
        <v>22378</v>
      </c>
      <c r="B22382">
        <v>-189739.625</v>
      </c>
    </row>
    <row r="22383" spans="1:2" x14ac:dyDescent="0.25">
      <c r="A22383">
        <v>22379</v>
      </c>
      <c r="B22383">
        <v>226736.046875</v>
      </c>
    </row>
    <row r="22384" spans="1:2" x14ac:dyDescent="0.25">
      <c r="A22384">
        <v>22380</v>
      </c>
      <c r="B22384">
        <v>509658.375</v>
      </c>
    </row>
    <row r="22385" spans="1:2" x14ac:dyDescent="0.25">
      <c r="A22385">
        <v>22381</v>
      </c>
      <c r="B22385">
        <v>14418.8125</v>
      </c>
    </row>
    <row r="22386" spans="1:2" x14ac:dyDescent="0.25">
      <c r="A22386">
        <v>22382</v>
      </c>
      <c r="B22386">
        <v>-458778.78125</v>
      </c>
    </row>
    <row r="22387" spans="1:2" x14ac:dyDescent="0.25">
      <c r="A22387">
        <v>22383</v>
      </c>
      <c r="B22387">
        <v>-444951.8125</v>
      </c>
    </row>
    <row r="22388" spans="1:2" x14ac:dyDescent="0.25">
      <c r="A22388">
        <v>22384</v>
      </c>
      <c r="B22388">
        <v>552224.6875</v>
      </c>
    </row>
    <row r="22389" spans="1:2" x14ac:dyDescent="0.25">
      <c r="A22389">
        <v>22385</v>
      </c>
      <c r="B22389">
        <v>-133608.171875</v>
      </c>
    </row>
    <row r="22390" spans="1:2" x14ac:dyDescent="0.25">
      <c r="A22390">
        <v>22386</v>
      </c>
      <c r="B22390">
        <v>210992.84375</v>
      </c>
    </row>
    <row r="22391" spans="1:2" x14ac:dyDescent="0.25">
      <c r="A22391">
        <v>22387</v>
      </c>
      <c r="B22391">
        <v>191928.84375</v>
      </c>
    </row>
    <row r="22392" spans="1:2" x14ac:dyDescent="0.25">
      <c r="A22392">
        <v>22388</v>
      </c>
      <c r="B22392">
        <v>247500.328125</v>
      </c>
    </row>
    <row r="22393" spans="1:2" x14ac:dyDescent="0.25">
      <c r="A22393">
        <v>22389</v>
      </c>
      <c r="B22393">
        <v>627.578125</v>
      </c>
    </row>
    <row r="22394" spans="1:2" x14ac:dyDescent="0.25">
      <c r="A22394">
        <v>22390</v>
      </c>
      <c r="B22394">
        <v>52604.316405999998</v>
      </c>
    </row>
    <row r="22395" spans="1:2" x14ac:dyDescent="0.25">
      <c r="A22395">
        <v>22391</v>
      </c>
      <c r="B22395">
        <v>67559.59375</v>
      </c>
    </row>
    <row r="22396" spans="1:2" x14ac:dyDescent="0.25">
      <c r="A22396">
        <v>22392</v>
      </c>
      <c r="B22396">
        <v>272780.15625</v>
      </c>
    </row>
    <row r="22397" spans="1:2" x14ac:dyDescent="0.25">
      <c r="A22397">
        <v>22393</v>
      </c>
      <c r="B22397">
        <v>183698.65625</v>
      </c>
    </row>
    <row r="22398" spans="1:2" x14ac:dyDescent="0.25">
      <c r="A22398">
        <v>22394</v>
      </c>
      <c r="B22398">
        <v>-415255.8125</v>
      </c>
    </row>
    <row r="22399" spans="1:2" x14ac:dyDescent="0.25">
      <c r="A22399">
        <v>22395</v>
      </c>
      <c r="B22399">
        <v>-52611.539062000003</v>
      </c>
    </row>
    <row r="22400" spans="1:2" x14ac:dyDescent="0.25">
      <c r="A22400">
        <v>22396</v>
      </c>
      <c r="B22400">
        <v>-290968.71875</v>
      </c>
    </row>
    <row r="22401" spans="1:2" x14ac:dyDescent="0.25">
      <c r="A22401">
        <v>22397</v>
      </c>
      <c r="B22401">
        <v>294683.15625</v>
      </c>
    </row>
    <row r="22402" spans="1:2" x14ac:dyDescent="0.25">
      <c r="A22402">
        <v>22398</v>
      </c>
      <c r="B22402">
        <v>-359023.75</v>
      </c>
    </row>
    <row r="22403" spans="1:2" x14ac:dyDescent="0.25">
      <c r="A22403">
        <v>22399</v>
      </c>
      <c r="B22403">
        <v>238825.890625</v>
      </c>
    </row>
    <row r="22404" spans="1:2" x14ac:dyDescent="0.25">
      <c r="A22404">
        <v>22400</v>
      </c>
      <c r="B22404">
        <v>-100249.929688</v>
      </c>
    </row>
    <row r="22405" spans="1:2" x14ac:dyDescent="0.25">
      <c r="A22405">
        <v>22401</v>
      </c>
      <c r="B22405">
        <v>-319469.03125</v>
      </c>
    </row>
    <row r="22406" spans="1:2" x14ac:dyDescent="0.25">
      <c r="A22406">
        <v>22402</v>
      </c>
      <c r="B22406">
        <v>438116.875</v>
      </c>
    </row>
    <row r="22407" spans="1:2" x14ac:dyDescent="0.25">
      <c r="A22407">
        <v>22403</v>
      </c>
      <c r="B22407">
        <v>400670.53125</v>
      </c>
    </row>
    <row r="22408" spans="1:2" x14ac:dyDescent="0.25">
      <c r="A22408">
        <v>22404</v>
      </c>
      <c r="B22408">
        <v>172830.78125</v>
      </c>
    </row>
    <row r="22409" spans="1:2" x14ac:dyDescent="0.25">
      <c r="A22409">
        <v>22405</v>
      </c>
      <c r="B22409">
        <v>1188.6484379999999</v>
      </c>
    </row>
    <row r="22410" spans="1:2" x14ac:dyDescent="0.25">
      <c r="A22410">
        <v>22406</v>
      </c>
      <c r="B22410">
        <v>492479.84375</v>
      </c>
    </row>
    <row r="22411" spans="1:2" x14ac:dyDescent="0.25">
      <c r="A22411">
        <v>22407</v>
      </c>
      <c r="B22411">
        <v>-141365.359375</v>
      </c>
    </row>
    <row r="22412" spans="1:2" x14ac:dyDescent="0.25">
      <c r="A22412">
        <v>22408</v>
      </c>
      <c r="B22412">
        <v>534908.25</v>
      </c>
    </row>
    <row r="22413" spans="1:2" x14ac:dyDescent="0.25">
      <c r="A22413">
        <v>22409</v>
      </c>
      <c r="B22413">
        <v>-495673.6875</v>
      </c>
    </row>
    <row r="22414" spans="1:2" x14ac:dyDescent="0.25">
      <c r="A22414">
        <v>22410</v>
      </c>
      <c r="B22414">
        <v>-109110.78125</v>
      </c>
    </row>
    <row r="22415" spans="1:2" x14ac:dyDescent="0.25">
      <c r="A22415">
        <v>22411</v>
      </c>
      <c r="B22415">
        <v>278500.15625</v>
      </c>
    </row>
    <row r="22416" spans="1:2" x14ac:dyDescent="0.25">
      <c r="A22416">
        <v>22412</v>
      </c>
      <c r="B22416">
        <v>244381.640625</v>
      </c>
    </row>
    <row r="22417" spans="1:2" x14ac:dyDescent="0.25">
      <c r="A22417">
        <v>22413</v>
      </c>
      <c r="B22417">
        <v>178404.875</v>
      </c>
    </row>
    <row r="22418" spans="1:2" x14ac:dyDescent="0.25">
      <c r="A22418">
        <v>22414</v>
      </c>
      <c r="B22418">
        <v>-615169.5</v>
      </c>
    </row>
    <row r="22419" spans="1:2" x14ac:dyDescent="0.25">
      <c r="A22419">
        <v>22415</v>
      </c>
      <c r="B22419">
        <v>-478397.125</v>
      </c>
    </row>
    <row r="22420" spans="1:2" x14ac:dyDescent="0.25">
      <c r="A22420">
        <v>22416</v>
      </c>
      <c r="B22420">
        <v>165826.078125</v>
      </c>
    </row>
    <row r="22421" spans="1:2" x14ac:dyDescent="0.25">
      <c r="A22421">
        <v>22417</v>
      </c>
      <c r="B22421">
        <v>-382239.90625</v>
      </c>
    </row>
    <row r="22422" spans="1:2" x14ac:dyDescent="0.25">
      <c r="A22422">
        <v>22418</v>
      </c>
      <c r="B22422">
        <v>74776.34375</v>
      </c>
    </row>
    <row r="22423" spans="1:2" x14ac:dyDescent="0.25">
      <c r="A22423">
        <v>22419</v>
      </c>
      <c r="B22423">
        <v>167674.21875</v>
      </c>
    </row>
    <row r="22424" spans="1:2" x14ac:dyDescent="0.25">
      <c r="A22424">
        <v>22420</v>
      </c>
      <c r="B22424">
        <v>-339585.15625</v>
      </c>
    </row>
    <row r="22425" spans="1:2" x14ac:dyDescent="0.25">
      <c r="A22425">
        <v>22421</v>
      </c>
      <c r="B22425">
        <v>317912.09375</v>
      </c>
    </row>
    <row r="22426" spans="1:2" x14ac:dyDescent="0.25">
      <c r="A22426">
        <v>22422</v>
      </c>
      <c r="B22426">
        <v>97603.125</v>
      </c>
    </row>
    <row r="22427" spans="1:2" x14ac:dyDescent="0.25">
      <c r="A22427">
        <v>22423</v>
      </c>
      <c r="B22427">
        <v>-292693.34375</v>
      </c>
    </row>
    <row r="22428" spans="1:2" x14ac:dyDescent="0.25">
      <c r="A22428">
        <v>22424</v>
      </c>
      <c r="B22428">
        <v>-306895.40625</v>
      </c>
    </row>
    <row r="22429" spans="1:2" x14ac:dyDescent="0.25">
      <c r="A22429">
        <v>22425</v>
      </c>
      <c r="B22429">
        <v>-105316.375</v>
      </c>
    </row>
    <row r="22430" spans="1:2" x14ac:dyDescent="0.25">
      <c r="A22430">
        <v>22426</v>
      </c>
      <c r="B22430">
        <v>321567.625</v>
      </c>
    </row>
    <row r="22431" spans="1:2" x14ac:dyDescent="0.25">
      <c r="A22431">
        <v>22427</v>
      </c>
      <c r="B22431">
        <v>-153159.328125</v>
      </c>
    </row>
    <row r="22432" spans="1:2" x14ac:dyDescent="0.25">
      <c r="A22432">
        <v>22428</v>
      </c>
      <c r="B22432">
        <v>59225.757812000003</v>
      </c>
    </row>
    <row r="22433" spans="1:2" x14ac:dyDescent="0.25">
      <c r="A22433">
        <v>22429</v>
      </c>
      <c r="B22433">
        <v>-82739.09375</v>
      </c>
    </row>
    <row r="22434" spans="1:2" x14ac:dyDescent="0.25">
      <c r="A22434">
        <v>22430</v>
      </c>
      <c r="B22434">
        <v>238970.265625</v>
      </c>
    </row>
    <row r="22435" spans="1:2" x14ac:dyDescent="0.25">
      <c r="A22435">
        <v>22431</v>
      </c>
      <c r="B22435">
        <v>-232421.421875</v>
      </c>
    </row>
    <row r="22436" spans="1:2" x14ac:dyDescent="0.25">
      <c r="A22436">
        <v>22432</v>
      </c>
      <c r="B22436">
        <v>152717.40625</v>
      </c>
    </row>
    <row r="22437" spans="1:2" x14ac:dyDescent="0.25">
      <c r="A22437">
        <v>22433</v>
      </c>
      <c r="B22437">
        <v>-289623.75</v>
      </c>
    </row>
    <row r="22438" spans="1:2" x14ac:dyDescent="0.25">
      <c r="A22438">
        <v>22434</v>
      </c>
      <c r="B22438">
        <v>-231786.953125</v>
      </c>
    </row>
    <row r="22439" spans="1:2" x14ac:dyDescent="0.25">
      <c r="A22439">
        <v>22435</v>
      </c>
      <c r="B22439">
        <v>335637.78125</v>
      </c>
    </row>
    <row r="22440" spans="1:2" x14ac:dyDescent="0.25">
      <c r="A22440">
        <v>22436</v>
      </c>
      <c r="B22440">
        <v>-377372.40625</v>
      </c>
    </row>
    <row r="22441" spans="1:2" x14ac:dyDescent="0.25">
      <c r="A22441">
        <v>22437</v>
      </c>
      <c r="B22441">
        <v>134569.78125</v>
      </c>
    </row>
    <row r="22442" spans="1:2" x14ac:dyDescent="0.25">
      <c r="A22442">
        <v>22438</v>
      </c>
      <c r="B22442">
        <v>-37566.074219000002</v>
      </c>
    </row>
    <row r="22443" spans="1:2" x14ac:dyDescent="0.25">
      <c r="A22443">
        <v>22439</v>
      </c>
      <c r="B22443">
        <v>-432389.875</v>
      </c>
    </row>
    <row r="22444" spans="1:2" x14ac:dyDescent="0.25">
      <c r="A22444">
        <v>22440</v>
      </c>
      <c r="B22444">
        <v>-470032.40625</v>
      </c>
    </row>
    <row r="22445" spans="1:2" x14ac:dyDescent="0.25">
      <c r="A22445">
        <v>22441</v>
      </c>
      <c r="B22445">
        <v>-360267.90625</v>
      </c>
    </row>
    <row r="22446" spans="1:2" x14ac:dyDescent="0.25">
      <c r="A22446">
        <v>22442</v>
      </c>
      <c r="B22446">
        <v>-45134.847655999998</v>
      </c>
    </row>
    <row r="22447" spans="1:2" x14ac:dyDescent="0.25">
      <c r="A22447">
        <v>22443</v>
      </c>
      <c r="B22447">
        <v>-239423.03125</v>
      </c>
    </row>
    <row r="22448" spans="1:2" x14ac:dyDescent="0.25">
      <c r="A22448">
        <v>22444</v>
      </c>
      <c r="B22448">
        <v>-229469.9375</v>
      </c>
    </row>
    <row r="22449" spans="1:2" x14ac:dyDescent="0.25">
      <c r="A22449">
        <v>22445</v>
      </c>
      <c r="B22449">
        <v>-435981.375</v>
      </c>
    </row>
    <row r="22450" spans="1:2" x14ac:dyDescent="0.25">
      <c r="A22450">
        <v>22446</v>
      </c>
      <c r="B22450">
        <v>-187559.234375</v>
      </c>
    </row>
    <row r="22451" spans="1:2" x14ac:dyDescent="0.25">
      <c r="A22451">
        <v>22447</v>
      </c>
      <c r="B22451">
        <v>-146502.46875</v>
      </c>
    </row>
    <row r="22452" spans="1:2" x14ac:dyDescent="0.25">
      <c r="A22452">
        <v>22448</v>
      </c>
      <c r="B22452">
        <v>-13363.792969</v>
      </c>
    </row>
    <row r="22453" spans="1:2" x14ac:dyDescent="0.25">
      <c r="A22453">
        <v>22449</v>
      </c>
      <c r="B22453">
        <v>453995.625</v>
      </c>
    </row>
    <row r="22454" spans="1:2" x14ac:dyDescent="0.25">
      <c r="A22454">
        <v>22450</v>
      </c>
      <c r="B22454">
        <v>-336585.59375</v>
      </c>
    </row>
    <row r="22455" spans="1:2" x14ac:dyDescent="0.25">
      <c r="A22455">
        <v>22451</v>
      </c>
      <c r="B22455">
        <v>-430578.625</v>
      </c>
    </row>
    <row r="22456" spans="1:2" x14ac:dyDescent="0.25">
      <c r="A22456">
        <v>22452</v>
      </c>
      <c r="B22456">
        <v>464368.28125</v>
      </c>
    </row>
    <row r="22457" spans="1:2" x14ac:dyDescent="0.25">
      <c r="A22457">
        <v>22453</v>
      </c>
      <c r="B22457">
        <v>-246702.96875</v>
      </c>
    </row>
    <row r="22458" spans="1:2" x14ac:dyDescent="0.25">
      <c r="A22458">
        <v>22454</v>
      </c>
      <c r="B22458">
        <v>140891.28125</v>
      </c>
    </row>
    <row r="22459" spans="1:2" x14ac:dyDescent="0.25">
      <c r="A22459">
        <v>22455</v>
      </c>
      <c r="B22459">
        <v>-109856.601562</v>
      </c>
    </row>
    <row r="22460" spans="1:2" x14ac:dyDescent="0.25">
      <c r="A22460">
        <v>22456</v>
      </c>
      <c r="B22460">
        <v>-54637.207030999998</v>
      </c>
    </row>
    <row r="22461" spans="1:2" x14ac:dyDescent="0.25">
      <c r="A22461">
        <v>22457</v>
      </c>
      <c r="B22461">
        <v>145987.703125</v>
      </c>
    </row>
    <row r="22462" spans="1:2" x14ac:dyDescent="0.25">
      <c r="A22462">
        <v>22458</v>
      </c>
      <c r="B22462">
        <v>-5861.4150390000004</v>
      </c>
    </row>
    <row r="22463" spans="1:2" x14ac:dyDescent="0.25">
      <c r="A22463">
        <v>22459</v>
      </c>
      <c r="B22463">
        <v>218707.75</v>
      </c>
    </row>
    <row r="22464" spans="1:2" x14ac:dyDescent="0.25">
      <c r="A22464">
        <v>22460</v>
      </c>
      <c r="B22464">
        <v>-456728.03125</v>
      </c>
    </row>
    <row r="22465" spans="1:2" x14ac:dyDescent="0.25">
      <c r="A22465">
        <v>22461</v>
      </c>
      <c r="B22465">
        <v>-349065.6875</v>
      </c>
    </row>
    <row r="22466" spans="1:2" x14ac:dyDescent="0.25">
      <c r="A22466">
        <v>22462</v>
      </c>
      <c r="B22466">
        <v>-205875.3125</v>
      </c>
    </row>
    <row r="22467" spans="1:2" x14ac:dyDescent="0.25">
      <c r="A22467">
        <v>22463</v>
      </c>
      <c r="B22467">
        <v>-204567.078125</v>
      </c>
    </row>
    <row r="22468" spans="1:2" x14ac:dyDescent="0.25">
      <c r="A22468">
        <v>22464</v>
      </c>
      <c r="B22468">
        <v>10561.164062</v>
      </c>
    </row>
    <row r="22469" spans="1:2" x14ac:dyDescent="0.25">
      <c r="A22469">
        <v>22465</v>
      </c>
      <c r="B22469">
        <v>196512.15625</v>
      </c>
    </row>
    <row r="22470" spans="1:2" x14ac:dyDescent="0.25">
      <c r="A22470">
        <v>22466</v>
      </c>
      <c r="B22470">
        <v>-43112.695312000003</v>
      </c>
    </row>
    <row r="22471" spans="1:2" x14ac:dyDescent="0.25">
      <c r="A22471">
        <v>22467</v>
      </c>
      <c r="B22471">
        <v>276073.84375</v>
      </c>
    </row>
    <row r="22472" spans="1:2" x14ac:dyDescent="0.25">
      <c r="A22472">
        <v>22468</v>
      </c>
      <c r="B22472">
        <v>-608804.5</v>
      </c>
    </row>
    <row r="22473" spans="1:2" x14ac:dyDescent="0.25">
      <c r="A22473">
        <v>22469</v>
      </c>
      <c r="B22473">
        <v>-94775.234375</v>
      </c>
    </row>
    <row r="22474" spans="1:2" x14ac:dyDescent="0.25">
      <c r="A22474">
        <v>22470</v>
      </c>
      <c r="B22474">
        <v>-578351.4375</v>
      </c>
    </row>
    <row r="22475" spans="1:2" x14ac:dyDescent="0.25">
      <c r="A22475">
        <v>22471</v>
      </c>
      <c r="B22475">
        <v>203254.65625</v>
      </c>
    </row>
    <row r="22476" spans="1:2" x14ac:dyDescent="0.25">
      <c r="A22476">
        <v>22472</v>
      </c>
      <c r="B22476">
        <v>-309766.875</v>
      </c>
    </row>
    <row r="22477" spans="1:2" x14ac:dyDescent="0.25">
      <c r="A22477">
        <v>22473</v>
      </c>
      <c r="B22477">
        <v>-38399.53125</v>
      </c>
    </row>
    <row r="22478" spans="1:2" x14ac:dyDescent="0.25">
      <c r="A22478">
        <v>22474</v>
      </c>
      <c r="B22478">
        <v>-323298.96875</v>
      </c>
    </row>
    <row r="22479" spans="1:2" x14ac:dyDescent="0.25">
      <c r="A22479">
        <v>22475</v>
      </c>
      <c r="B22479">
        <v>-78852.398438000004</v>
      </c>
    </row>
    <row r="22480" spans="1:2" x14ac:dyDescent="0.25">
      <c r="A22480">
        <v>22476</v>
      </c>
      <c r="B22480">
        <v>238511.3125</v>
      </c>
    </row>
    <row r="22481" spans="1:2" x14ac:dyDescent="0.25">
      <c r="A22481">
        <v>22477</v>
      </c>
      <c r="B22481">
        <v>-173602.34375</v>
      </c>
    </row>
    <row r="22482" spans="1:2" x14ac:dyDescent="0.25">
      <c r="A22482">
        <v>22478</v>
      </c>
      <c r="B22482">
        <v>52738.351562000003</v>
      </c>
    </row>
    <row r="22483" spans="1:2" x14ac:dyDescent="0.25">
      <c r="A22483">
        <v>22479</v>
      </c>
      <c r="B22483">
        <v>11375.306640999999</v>
      </c>
    </row>
    <row r="22484" spans="1:2" x14ac:dyDescent="0.25">
      <c r="A22484">
        <v>22480</v>
      </c>
      <c r="B22484">
        <v>-5452.8540039999998</v>
      </c>
    </row>
    <row r="22485" spans="1:2" x14ac:dyDescent="0.25">
      <c r="A22485">
        <v>22481</v>
      </c>
      <c r="B22485">
        <v>309851.75</v>
      </c>
    </row>
    <row r="22486" spans="1:2" x14ac:dyDescent="0.25">
      <c r="A22486">
        <v>22482</v>
      </c>
      <c r="B22486">
        <v>394310.71875</v>
      </c>
    </row>
    <row r="22487" spans="1:2" x14ac:dyDescent="0.25">
      <c r="A22487">
        <v>22483</v>
      </c>
      <c r="B22487">
        <v>41229.09375</v>
      </c>
    </row>
    <row r="22488" spans="1:2" x14ac:dyDescent="0.25">
      <c r="A22488">
        <v>22484</v>
      </c>
      <c r="B22488">
        <v>295077.375</v>
      </c>
    </row>
    <row r="22489" spans="1:2" x14ac:dyDescent="0.25">
      <c r="A22489">
        <v>22485</v>
      </c>
      <c r="B22489">
        <v>-218896.640625</v>
      </c>
    </row>
    <row r="22490" spans="1:2" x14ac:dyDescent="0.25">
      <c r="A22490">
        <v>22486</v>
      </c>
      <c r="B22490">
        <v>-22967.958984000001</v>
      </c>
    </row>
    <row r="22491" spans="1:2" x14ac:dyDescent="0.25">
      <c r="A22491">
        <v>22487</v>
      </c>
      <c r="B22491">
        <v>545746.4375</v>
      </c>
    </row>
    <row r="22492" spans="1:2" x14ac:dyDescent="0.25">
      <c r="A22492">
        <v>22488</v>
      </c>
      <c r="B22492">
        <v>202441.296875</v>
      </c>
    </row>
    <row r="22493" spans="1:2" x14ac:dyDescent="0.25">
      <c r="A22493">
        <v>22489</v>
      </c>
      <c r="B22493">
        <v>-623359.875</v>
      </c>
    </row>
    <row r="22494" spans="1:2" x14ac:dyDescent="0.25">
      <c r="A22494">
        <v>22490</v>
      </c>
      <c r="B22494">
        <v>475584.3125</v>
      </c>
    </row>
    <row r="22495" spans="1:2" x14ac:dyDescent="0.25">
      <c r="A22495">
        <v>22491</v>
      </c>
      <c r="B22495">
        <v>602422.1875</v>
      </c>
    </row>
    <row r="22496" spans="1:2" x14ac:dyDescent="0.25">
      <c r="A22496">
        <v>22492</v>
      </c>
      <c r="B22496">
        <v>233753.46875</v>
      </c>
    </row>
    <row r="22497" spans="1:2" x14ac:dyDescent="0.25">
      <c r="A22497">
        <v>22493</v>
      </c>
      <c r="B22497">
        <v>155444.078125</v>
      </c>
    </row>
    <row r="22498" spans="1:2" x14ac:dyDescent="0.25">
      <c r="A22498">
        <v>22494</v>
      </c>
      <c r="B22498">
        <v>-145602.171875</v>
      </c>
    </row>
    <row r="22499" spans="1:2" x14ac:dyDescent="0.25">
      <c r="A22499">
        <v>22495</v>
      </c>
      <c r="B22499">
        <v>-554225.0625</v>
      </c>
    </row>
    <row r="22500" spans="1:2" x14ac:dyDescent="0.25">
      <c r="A22500">
        <v>22496</v>
      </c>
      <c r="B22500">
        <v>-175344.328125</v>
      </c>
    </row>
    <row r="22501" spans="1:2" x14ac:dyDescent="0.25">
      <c r="A22501">
        <v>22497</v>
      </c>
      <c r="B22501">
        <v>58916.640625</v>
      </c>
    </row>
    <row r="22502" spans="1:2" x14ac:dyDescent="0.25">
      <c r="A22502">
        <v>22498</v>
      </c>
      <c r="B22502">
        <v>124825.4375</v>
      </c>
    </row>
    <row r="22503" spans="1:2" x14ac:dyDescent="0.25">
      <c r="A22503">
        <v>22499</v>
      </c>
      <c r="B22503">
        <v>218468.3125</v>
      </c>
    </row>
    <row r="22504" spans="1:2" x14ac:dyDescent="0.25">
      <c r="A22504">
        <v>22500</v>
      </c>
      <c r="B22504">
        <v>-11908.223633</v>
      </c>
    </row>
    <row r="22505" spans="1:2" x14ac:dyDescent="0.25">
      <c r="A22505">
        <v>22501</v>
      </c>
      <c r="B22505">
        <v>370642.84375</v>
      </c>
    </row>
    <row r="22506" spans="1:2" x14ac:dyDescent="0.25">
      <c r="A22506">
        <v>22502</v>
      </c>
      <c r="B22506">
        <v>-471464.09375</v>
      </c>
    </row>
    <row r="22507" spans="1:2" x14ac:dyDescent="0.25">
      <c r="A22507">
        <v>22503</v>
      </c>
      <c r="B22507">
        <v>49634.503905999998</v>
      </c>
    </row>
    <row r="22508" spans="1:2" x14ac:dyDescent="0.25">
      <c r="A22508">
        <v>22504</v>
      </c>
      <c r="B22508">
        <v>488935.1875</v>
      </c>
    </row>
    <row r="22509" spans="1:2" x14ac:dyDescent="0.25">
      <c r="A22509">
        <v>22505</v>
      </c>
      <c r="B22509">
        <v>-171632.875</v>
      </c>
    </row>
    <row r="22510" spans="1:2" x14ac:dyDescent="0.25">
      <c r="A22510">
        <v>22506</v>
      </c>
      <c r="B22510">
        <v>-36373.441405999998</v>
      </c>
    </row>
    <row r="22511" spans="1:2" x14ac:dyDescent="0.25">
      <c r="A22511">
        <v>22507</v>
      </c>
      <c r="B22511">
        <v>-110613.992188</v>
      </c>
    </row>
    <row r="22512" spans="1:2" x14ac:dyDescent="0.25">
      <c r="A22512">
        <v>22508</v>
      </c>
      <c r="B22512">
        <v>18252.707031000002</v>
      </c>
    </row>
    <row r="22513" spans="1:2" x14ac:dyDescent="0.25">
      <c r="A22513">
        <v>22509</v>
      </c>
      <c r="B22513">
        <v>559208.75</v>
      </c>
    </row>
    <row r="22514" spans="1:2" x14ac:dyDescent="0.25">
      <c r="A22514">
        <v>22510</v>
      </c>
      <c r="B22514">
        <v>-43911.167969000002</v>
      </c>
    </row>
    <row r="22515" spans="1:2" x14ac:dyDescent="0.25">
      <c r="A22515">
        <v>22511</v>
      </c>
      <c r="B22515">
        <v>77160.351561999996</v>
      </c>
    </row>
    <row r="22516" spans="1:2" x14ac:dyDescent="0.25">
      <c r="A22516">
        <v>22512</v>
      </c>
      <c r="B22516">
        <v>157672.53125</v>
      </c>
    </row>
    <row r="22517" spans="1:2" x14ac:dyDescent="0.25">
      <c r="A22517">
        <v>22513</v>
      </c>
      <c r="B22517">
        <v>375946.34375</v>
      </c>
    </row>
    <row r="22518" spans="1:2" x14ac:dyDescent="0.25">
      <c r="A22518">
        <v>22514</v>
      </c>
      <c r="B22518">
        <v>420133.125</v>
      </c>
    </row>
    <row r="22519" spans="1:2" x14ac:dyDescent="0.25">
      <c r="A22519">
        <v>22515</v>
      </c>
      <c r="B22519">
        <v>608734.125</v>
      </c>
    </row>
    <row r="22520" spans="1:2" x14ac:dyDescent="0.25">
      <c r="A22520">
        <v>22516</v>
      </c>
      <c r="B22520">
        <v>8419.2050780000009</v>
      </c>
    </row>
    <row r="22521" spans="1:2" x14ac:dyDescent="0.25">
      <c r="A22521">
        <v>22517</v>
      </c>
      <c r="B22521">
        <v>495106.09375</v>
      </c>
    </row>
    <row r="22522" spans="1:2" x14ac:dyDescent="0.25">
      <c r="A22522">
        <v>22518</v>
      </c>
      <c r="B22522">
        <v>-113093.359375</v>
      </c>
    </row>
    <row r="22523" spans="1:2" x14ac:dyDescent="0.25">
      <c r="A22523">
        <v>22519</v>
      </c>
      <c r="B22523">
        <v>289406</v>
      </c>
    </row>
    <row r="22524" spans="1:2" x14ac:dyDescent="0.25">
      <c r="A22524">
        <v>22520</v>
      </c>
      <c r="B22524">
        <v>-369498.1875</v>
      </c>
    </row>
    <row r="22525" spans="1:2" x14ac:dyDescent="0.25">
      <c r="A22525">
        <v>22521</v>
      </c>
      <c r="B22525">
        <v>563060.625</v>
      </c>
    </row>
    <row r="22526" spans="1:2" x14ac:dyDescent="0.25">
      <c r="A22526">
        <v>22522</v>
      </c>
      <c r="B22526">
        <v>-227452.140625</v>
      </c>
    </row>
    <row r="22527" spans="1:2" x14ac:dyDescent="0.25">
      <c r="A22527">
        <v>22523</v>
      </c>
      <c r="B22527">
        <v>449671.03125</v>
      </c>
    </row>
    <row r="22528" spans="1:2" x14ac:dyDescent="0.25">
      <c r="A22528">
        <v>22524</v>
      </c>
      <c r="B22528">
        <v>171018.28125</v>
      </c>
    </row>
    <row r="22529" spans="1:2" x14ac:dyDescent="0.25">
      <c r="A22529">
        <v>22525</v>
      </c>
      <c r="B22529">
        <v>695532</v>
      </c>
    </row>
    <row r="22530" spans="1:2" x14ac:dyDescent="0.25">
      <c r="A22530">
        <v>22526</v>
      </c>
      <c r="B22530">
        <v>539715.8125</v>
      </c>
    </row>
    <row r="22531" spans="1:2" x14ac:dyDescent="0.25">
      <c r="A22531">
        <v>22527</v>
      </c>
      <c r="B22531">
        <v>395902.65625</v>
      </c>
    </row>
    <row r="22532" spans="1:2" x14ac:dyDescent="0.25">
      <c r="A22532">
        <v>22528</v>
      </c>
      <c r="B22532">
        <v>-153064.15625</v>
      </c>
    </row>
    <row r="22533" spans="1:2" x14ac:dyDescent="0.25">
      <c r="A22533">
        <v>22529</v>
      </c>
      <c r="B22533">
        <v>125714.65625</v>
      </c>
    </row>
    <row r="22534" spans="1:2" x14ac:dyDescent="0.25">
      <c r="A22534">
        <v>22530</v>
      </c>
      <c r="B22534">
        <v>31250</v>
      </c>
    </row>
    <row r="22535" spans="1:2" x14ac:dyDescent="0.25">
      <c r="A22535">
        <v>22531</v>
      </c>
      <c r="B22535">
        <v>144458.734375</v>
      </c>
    </row>
    <row r="22536" spans="1:2" x14ac:dyDescent="0.25">
      <c r="A22536">
        <v>22532</v>
      </c>
      <c r="B22536">
        <v>-231.95507799999999</v>
      </c>
    </row>
    <row r="22537" spans="1:2" x14ac:dyDescent="0.25">
      <c r="A22537">
        <v>22533</v>
      </c>
      <c r="B22537">
        <v>38893.53125</v>
      </c>
    </row>
    <row r="22538" spans="1:2" x14ac:dyDescent="0.25">
      <c r="A22538">
        <v>22534</v>
      </c>
      <c r="B22538">
        <v>-356206.09375</v>
      </c>
    </row>
    <row r="22539" spans="1:2" x14ac:dyDescent="0.25">
      <c r="A22539">
        <v>22535</v>
      </c>
      <c r="B22539">
        <v>639738.0625</v>
      </c>
    </row>
    <row r="22540" spans="1:2" x14ac:dyDescent="0.25">
      <c r="A22540">
        <v>22536</v>
      </c>
      <c r="B22540">
        <v>73316.609375</v>
      </c>
    </row>
    <row r="22541" spans="1:2" x14ac:dyDescent="0.25">
      <c r="A22541">
        <v>22537</v>
      </c>
      <c r="B22541">
        <v>-54590.578125</v>
      </c>
    </row>
    <row r="22542" spans="1:2" x14ac:dyDescent="0.25">
      <c r="A22542">
        <v>22538</v>
      </c>
      <c r="B22542">
        <v>-268425.09375</v>
      </c>
    </row>
    <row r="22543" spans="1:2" x14ac:dyDescent="0.25">
      <c r="A22543">
        <v>22539</v>
      </c>
      <c r="B22543">
        <v>-507041.9375</v>
      </c>
    </row>
    <row r="22544" spans="1:2" x14ac:dyDescent="0.25">
      <c r="A22544">
        <v>22540</v>
      </c>
      <c r="B22544">
        <v>133324.65625</v>
      </c>
    </row>
    <row r="22545" spans="1:2" x14ac:dyDescent="0.25">
      <c r="A22545">
        <v>22541</v>
      </c>
      <c r="B22545">
        <v>54362.445312000003</v>
      </c>
    </row>
    <row r="22546" spans="1:2" x14ac:dyDescent="0.25">
      <c r="A22546">
        <v>22542</v>
      </c>
      <c r="B22546">
        <v>-16906.90625</v>
      </c>
    </row>
    <row r="22547" spans="1:2" x14ac:dyDescent="0.25">
      <c r="A22547">
        <v>22543</v>
      </c>
      <c r="B22547">
        <v>80615.390625</v>
      </c>
    </row>
    <row r="22548" spans="1:2" x14ac:dyDescent="0.25">
      <c r="A22548">
        <v>22544</v>
      </c>
      <c r="B22548">
        <v>454600.46875</v>
      </c>
    </row>
    <row r="22549" spans="1:2" x14ac:dyDescent="0.25">
      <c r="A22549">
        <v>22545</v>
      </c>
      <c r="B22549">
        <v>-162719.59375</v>
      </c>
    </row>
    <row r="22550" spans="1:2" x14ac:dyDescent="0.25">
      <c r="A22550">
        <v>22546</v>
      </c>
      <c r="B22550">
        <v>470874.375</v>
      </c>
    </row>
    <row r="22551" spans="1:2" x14ac:dyDescent="0.25">
      <c r="A22551">
        <v>22547</v>
      </c>
      <c r="B22551">
        <v>235873.625</v>
      </c>
    </row>
    <row r="22552" spans="1:2" x14ac:dyDescent="0.25">
      <c r="A22552">
        <v>22548</v>
      </c>
      <c r="B22552">
        <v>436785.6875</v>
      </c>
    </row>
    <row r="22553" spans="1:2" x14ac:dyDescent="0.25">
      <c r="A22553">
        <v>22549</v>
      </c>
      <c r="B22553">
        <v>17611.796875</v>
      </c>
    </row>
    <row r="22554" spans="1:2" x14ac:dyDescent="0.25">
      <c r="A22554">
        <v>22550</v>
      </c>
      <c r="B22554">
        <v>-453322.21875</v>
      </c>
    </row>
    <row r="22555" spans="1:2" x14ac:dyDescent="0.25">
      <c r="A22555">
        <v>22551</v>
      </c>
      <c r="B22555">
        <v>296978.8125</v>
      </c>
    </row>
    <row r="22556" spans="1:2" x14ac:dyDescent="0.25">
      <c r="A22556">
        <v>22552</v>
      </c>
      <c r="B22556">
        <v>-80647.640625</v>
      </c>
    </row>
    <row r="22557" spans="1:2" x14ac:dyDescent="0.25">
      <c r="A22557">
        <v>22553</v>
      </c>
      <c r="B22557">
        <v>93088.125</v>
      </c>
    </row>
    <row r="22558" spans="1:2" x14ac:dyDescent="0.25">
      <c r="A22558">
        <v>22554</v>
      </c>
      <c r="B22558">
        <v>388790.625</v>
      </c>
    </row>
    <row r="22559" spans="1:2" x14ac:dyDescent="0.25">
      <c r="A22559">
        <v>22555</v>
      </c>
      <c r="B22559">
        <v>-68819.601561999996</v>
      </c>
    </row>
    <row r="22560" spans="1:2" x14ac:dyDescent="0.25">
      <c r="A22560">
        <v>22556</v>
      </c>
      <c r="B22560">
        <v>73722.289061999996</v>
      </c>
    </row>
    <row r="22561" spans="1:2" x14ac:dyDescent="0.25">
      <c r="A22561">
        <v>22557</v>
      </c>
      <c r="B22561">
        <v>544098.5</v>
      </c>
    </row>
    <row r="22562" spans="1:2" x14ac:dyDescent="0.25">
      <c r="A22562">
        <v>22558</v>
      </c>
      <c r="B22562">
        <v>54122.140625</v>
      </c>
    </row>
    <row r="22563" spans="1:2" x14ac:dyDescent="0.25">
      <c r="A22563">
        <v>22559</v>
      </c>
      <c r="B22563">
        <v>-201608.015625</v>
      </c>
    </row>
    <row r="22564" spans="1:2" x14ac:dyDescent="0.25">
      <c r="A22564">
        <v>22560</v>
      </c>
      <c r="B22564">
        <v>379365.75</v>
      </c>
    </row>
    <row r="22565" spans="1:2" x14ac:dyDescent="0.25">
      <c r="A22565">
        <v>22561</v>
      </c>
      <c r="B22565">
        <v>-87435.53125</v>
      </c>
    </row>
    <row r="22566" spans="1:2" x14ac:dyDescent="0.25">
      <c r="A22566">
        <v>22562</v>
      </c>
      <c r="B22566">
        <v>73119.335938000004</v>
      </c>
    </row>
    <row r="22567" spans="1:2" x14ac:dyDescent="0.25">
      <c r="A22567">
        <v>22563</v>
      </c>
      <c r="B22567">
        <v>61581.25</v>
      </c>
    </row>
    <row r="22568" spans="1:2" x14ac:dyDescent="0.25">
      <c r="A22568">
        <v>22564</v>
      </c>
      <c r="B22568">
        <v>-40979.175780999998</v>
      </c>
    </row>
    <row r="22569" spans="1:2" x14ac:dyDescent="0.25">
      <c r="A22569">
        <v>22565</v>
      </c>
      <c r="B22569">
        <v>-43199.507812000003</v>
      </c>
    </row>
    <row r="22570" spans="1:2" x14ac:dyDescent="0.25">
      <c r="A22570">
        <v>22566</v>
      </c>
      <c r="B22570">
        <v>-239412.8125</v>
      </c>
    </row>
    <row r="22571" spans="1:2" x14ac:dyDescent="0.25">
      <c r="A22571">
        <v>22567</v>
      </c>
      <c r="B22571">
        <v>209430.78125</v>
      </c>
    </row>
    <row r="22572" spans="1:2" x14ac:dyDescent="0.25">
      <c r="A22572">
        <v>22568</v>
      </c>
      <c r="B22572">
        <v>-81391.25</v>
      </c>
    </row>
    <row r="22573" spans="1:2" x14ac:dyDescent="0.25">
      <c r="A22573">
        <v>22569</v>
      </c>
      <c r="B22573">
        <v>313398.125</v>
      </c>
    </row>
    <row r="22574" spans="1:2" x14ac:dyDescent="0.25">
      <c r="A22574">
        <v>22570</v>
      </c>
      <c r="B22574">
        <v>-129159.671875</v>
      </c>
    </row>
    <row r="22575" spans="1:2" x14ac:dyDescent="0.25">
      <c r="A22575">
        <v>22571</v>
      </c>
      <c r="B22575">
        <v>-142231.84375</v>
      </c>
    </row>
    <row r="22576" spans="1:2" x14ac:dyDescent="0.25">
      <c r="A22576">
        <v>22572</v>
      </c>
      <c r="B22576">
        <v>-353164.40625</v>
      </c>
    </row>
    <row r="22577" spans="1:2" x14ac:dyDescent="0.25">
      <c r="A22577">
        <v>22573</v>
      </c>
      <c r="B22577">
        <v>-78652.265625</v>
      </c>
    </row>
    <row r="22578" spans="1:2" x14ac:dyDescent="0.25">
      <c r="A22578">
        <v>22574</v>
      </c>
      <c r="B22578">
        <v>5637.7646480000003</v>
      </c>
    </row>
    <row r="22579" spans="1:2" x14ac:dyDescent="0.25">
      <c r="A22579">
        <v>22575</v>
      </c>
      <c r="B22579">
        <v>116195.382812</v>
      </c>
    </row>
    <row r="22580" spans="1:2" x14ac:dyDescent="0.25">
      <c r="A22580">
        <v>22576</v>
      </c>
      <c r="B22580">
        <v>153951.171875</v>
      </c>
    </row>
    <row r="22581" spans="1:2" x14ac:dyDescent="0.25">
      <c r="A22581">
        <v>22577</v>
      </c>
      <c r="B22581">
        <v>-141384.4375</v>
      </c>
    </row>
    <row r="22582" spans="1:2" x14ac:dyDescent="0.25">
      <c r="A22582">
        <v>22578</v>
      </c>
      <c r="B22582">
        <v>-57887.726562000003</v>
      </c>
    </row>
    <row r="22583" spans="1:2" x14ac:dyDescent="0.25">
      <c r="A22583">
        <v>22579</v>
      </c>
      <c r="B22583">
        <v>-70171.679688000004</v>
      </c>
    </row>
    <row r="22584" spans="1:2" x14ac:dyDescent="0.25">
      <c r="A22584">
        <v>22580</v>
      </c>
      <c r="B22584">
        <v>549670.8125</v>
      </c>
    </row>
    <row r="22585" spans="1:2" x14ac:dyDescent="0.25">
      <c r="A22585">
        <v>22581</v>
      </c>
      <c r="B22585">
        <v>-203403.546875</v>
      </c>
    </row>
    <row r="22586" spans="1:2" x14ac:dyDescent="0.25">
      <c r="A22586">
        <v>22582</v>
      </c>
      <c r="B22586">
        <v>-35840.644530999998</v>
      </c>
    </row>
    <row r="22587" spans="1:2" x14ac:dyDescent="0.25">
      <c r="A22587">
        <v>22583</v>
      </c>
      <c r="B22587">
        <v>498862.90625</v>
      </c>
    </row>
    <row r="22588" spans="1:2" x14ac:dyDescent="0.25">
      <c r="A22588">
        <v>22584</v>
      </c>
      <c r="B22588">
        <v>-343422.8125</v>
      </c>
    </row>
    <row r="22589" spans="1:2" x14ac:dyDescent="0.25">
      <c r="A22589">
        <v>22585</v>
      </c>
      <c r="B22589">
        <v>-331915.5625</v>
      </c>
    </row>
    <row r="22590" spans="1:2" x14ac:dyDescent="0.25">
      <c r="A22590">
        <v>22586</v>
      </c>
      <c r="B22590">
        <v>-348585.71875</v>
      </c>
    </row>
    <row r="22591" spans="1:2" x14ac:dyDescent="0.25">
      <c r="A22591">
        <v>22587</v>
      </c>
      <c r="B22591">
        <v>-167856.4375</v>
      </c>
    </row>
    <row r="22592" spans="1:2" x14ac:dyDescent="0.25">
      <c r="A22592">
        <v>22588</v>
      </c>
      <c r="B22592">
        <v>-15472.755859000001</v>
      </c>
    </row>
    <row r="22593" spans="1:2" x14ac:dyDescent="0.25">
      <c r="A22593">
        <v>22589</v>
      </c>
      <c r="B22593">
        <v>-311854.65625</v>
      </c>
    </row>
    <row r="22594" spans="1:2" x14ac:dyDescent="0.25">
      <c r="A22594">
        <v>22590</v>
      </c>
      <c r="B22594">
        <v>-97989.9375</v>
      </c>
    </row>
    <row r="22595" spans="1:2" x14ac:dyDescent="0.25">
      <c r="A22595">
        <v>22591</v>
      </c>
      <c r="B22595">
        <v>661111.9375</v>
      </c>
    </row>
    <row r="22596" spans="1:2" x14ac:dyDescent="0.25">
      <c r="A22596">
        <v>22592</v>
      </c>
      <c r="B22596">
        <v>-221401.15625</v>
      </c>
    </row>
    <row r="22597" spans="1:2" x14ac:dyDescent="0.25">
      <c r="A22597">
        <v>22593</v>
      </c>
      <c r="B22597">
        <v>-330528.75</v>
      </c>
    </row>
    <row r="22598" spans="1:2" x14ac:dyDescent="0.25">
      <c r="A22598">
        <v>22594</v>
      </c>
      <c r="B22598">
        <v>45265.976562000003</v>
      </c>
    </row>
    <row r="22599" spans="1:2" x14ac:dyDescent="0.25">
      <c r="A22599">
        <v>22595</v>
      </c>
      <c r="B22599">
        <v>-60232.691405999998</v>
      </c>
    </row>
    <row r="22600" spans="1:2" x14ac:dyDescent="0.25">
      <c r="A22600">
        <v>22596</v>
      </c>
      <c r="B22600">
        <v>430195.40625</v>
      </c>
    </row>
    <row r="22601" spans="1:2" x14ac:dyDescent="0.25">
      <c r="A22601">
        <v>22597</v>
      </c>
      <c r="B22601">
        <v>-43534.765625</v>
      </c>
    </row>
    <row r="22602" spans="1:2" x14ac:dyDescent="0.25">
      <c r="A22602">
        <v>22598</v>
      </c>
      <c r="B22602">
        <v>-77542.625</v>
      </c>
    </row>
    <row r="22603" spans="1:2" x14ac:dyDescent="0.25">
      <c r="A22603">
        <v>22599</v>
      </c>
      <c r="B22603">
        <v>378405.625</v>
      </c>
    </row>
    <row r="22604" spans="1:2" x14ac:dyDescent="0.25">
      <c r="A22604">
        <v>22600</v>
      </c>
      <c r="B22604">
        <v>152295.6875</v>
      </c>
    </row>
    <row r="22605" spans="1:2" x14ac:dyDescent="0.25">
      <c r="A22605">
        <v>22601</v>
      </c>
      <c r="B22605">
        <v>-316831.125</v>
      </c>
    </row>
    <row r="22606" spans="1:2" x14ac:dyDescent="0.25">
      <c r="A22606">
        <v>22602</v>
      </c>
      <c r="B22606">
        <v>50478.210937999997</v>
      </c>
    </row>
    <row r="22607" spans="1:2" x14ac:dyDescent="0.25">
      <c r="A22607">
        <v>22603</v>
      </c>
      <c r="B22607">
        <v>195280.09375</v>
      </c>
    </row>
    <row r="22608" spans="1:2" x14ac:dyDescent="0.25">
      <c r="A22608">
        <v>22604</v>
      </c>
      <c r="B22608">
        <v>326567.28125</v>
      </c>
    </row>
    <row r="22609" spans="1:2" x14ac:dyDescent="0.25">
      <c r="A22609">
        <v>22605</v>
      </c>
      <c r="B22609">
        <v>460792.875</v>
      </c>
    </row>
    <row r="22610" spans="1:2" x14ac:dyDescent="0.25">
      <c r="A22610">
        <v>22606</v>
      </c>
      <c r="B22610">
        <v>-89609.75</v>
      </c>
    </row>
    <row r="22611" spans="1:2" x14ac:dyDescent="0.25">
      <c r="A22611">
        <v>22607</v>
      </c>
      <c r="B22611">
        <v>-377640.9375</v>
      </c>
    </row>
    <row r="22612" spans="1:2" x14ac:dyDescent="0.25">
      <c r="A22612">
        <v>22608</v>
      </c>
      <c r="B22612">
        <v>-27998.177734000001</v>
      </c>
    </row>
    <row r="22613" spans="1:2" x14ac:dyDescent="0.25">
      <c r="A22613">
        <v>22609</v>
      </c>
      <c r="B22613">
        <v>387670.1875</v>
      </c>
    </row>
    <row r="22614" spans="1:2" x14ac:dyDescent="0.25">
      <c r="A22614">
        <v>22610</v>
      </c>
      <c r="B22614">
        <v>-302346.5</v>
      </c>
    </row>
    <row r="22615" spans="1:2" x14ac:dyDescent="0.25">
      <c r="A22615">
        <v>22611</v>
      </c>
      <c r="B22615">
        <v>-639209.0625</v>
      </c>
    </row>
    <row r="22616" spans="1:2" x14ac:dyDescent="0.25">
      <c r="A22616">
        <v>22612</v>
      </c>
      <c r="B22616">
        <v>-85242.078125</v>
      </c>
    </row>
    <row r="22617" spans="1:2" x14ac:dyDescent="0.25">
      <c r="A22617">
        <v>22613</v>
      </c>
      <c r="B22617">
        <v>-3376.9921880000002</v>
      </c>
    </row>
    <row r="22618" spans="1:2" x14ac:dyDescent="0.25">
      <c r="A22618">
        <v>22614</v>
      </c>
      <c r="B22618">
        <v>217061.5</v>
      </c>
    </row>
    <row r="22619" spans="1:2" x14ac:dyDescent="0.25">
      <c r="A22619">
        <v>22615</v>
      </c>
      <c r="B22619">
        <v>-454842.375</v>
      </c>
    </row>
    <row r="22620" spans="1:2" x14ac:dyDescent="0.25">
      <c r="A22620">
        <v>22616</v>
      </c>
      <c r="B22620">
        <v>-36864.597655999998</v>
      </c>
    </row>
    <row r="22621" spans="1:2" x14ac:dyDescent="0.25">
      <c r="A22621">
        <v>22617</v>
      </c>
      <c r="B22621">
        <v>354727.75</v>
      </c>
    </row>
    <row r="22622" spans="1:2" x14ac:dyDescent="0.25">
      <c r="A22622">
        <v>22618</v>
      </c>
      <c r="B22622">
        <v>160419.640625</v>
      </c>
    </row>
    <row r="22623" spans="1:2" x14ac:dyDescent="0.25">
      <c r="A22623">
        <v>22619</v>
      </c>
      <c r="B22623">
        <v>-233281.25</v>
      </c>
    </row>
    <row r="22624" spans="1:2" x14ac:dyDescent="0.25">
      <c r="A22624">
        <v>22620</v>
      </c>
      <c r="B22624">
        <v>21042.816406000002</v>
      </c>
    </row>
    <row r="22625" spans="1:2" x14ac:dyDescent="0.25">
      <c r="A22625">
        <v>22621</v>
      </c>
      <c r="B22625">
        <v>74088.40625</v>
      </c>
    </row>
    <row r="22626" spans="1:2" x14ac:dyDescent="0.25">
      <c r="A22626">
        <v>22622</v>
      </c>
      <c r="B22626">
        <v>-309580.125</v>
      </c>
    </row>
    <row r="22627" spans="1:2" x14ac:dyDescent="0.25">
      <c r="A22627">
        <v>22623</v>
      </c>
      <c r="B22627">
        <v>175323.25</v>
      </c>
    </row>
    <row r="22628" spans="1:2" x14ac:dyDescent="0.25">
      <c r="A22628">
        <v>22624</v>
      </c>
      <c r="B22628">
        <v>354019.6875</v>
      </c>
    </row>
    <row r="22629" spans="1:2" x14ac:dyDescent="0.25">
      <c r="A22629">
        <v>22625</v>
      </c>
      <c r="B22629">
        <v>297442.1875</v>
      </c>
    </row>
    <row r="22630" spans="1:2" x14ac:dyDescent="0.25">
      <c r="A22630">
        <v>22626</v>
      </c>
      <c r="B22630">
        <v>414177.59375</v>
      </c>
    </row>
    <row r="22631" spans="1:2" x14ac:dyDescent="0.25">
      <c r="A22631">
        <v>22627</v>
      </c>
      <c r="B22631">
        <v>-133822.359375</v>
      </c>
    </row>
    <row r="22632" spans="1:2" x14ac:dyDescent="0.25">
      <c r="A22632">
        <v>22628</v>
      </c>
      <c r="B22632">
        <v>50887.492187999997</v>
      </c>
    </row>
    <row r="22633" spans="1:2" x14ac:dyDescent="0.25">
      <c r="A22633">
        <v>22629</v>
      </c>
      <c r="B22633">
        <v>-91984.265625</v>
      </c>
    </row>
    <row r="22634" spans="1:2" x14ac:dyDescent="0.25">
      <c r="A22634">
        <v>22630</v>
      </c>
      <c r="B22634">
        <v>-446156.34375</v>
      </c>
    </row>
    <row r="22635" spans="1:2" x14ac:dyDescent="0.25">
      <c r="A22635">
        <v>22631</v>
      </c>
      <c r="B22635">
        <v>94142.546875</v>
      </c>
    </row>
    <row r="22636" spans="1:2" x14ac:dyDescent="0.25">
      <c r="A22636">
        <v>22632</v>
      </c>
      <c r="B22636">
        <v>326244.625</v>
      </c>
    </row>
    <row r="22637" spans="1:2" x14ac:dyDescent="0.25">
      <c r="A22637">
        <v>22633</v>
      </c>
      <c r="B22637">
        <v>-510648.25</v>
      </c>
    </row>
    <row r="22638" spans="1:2" x14ac:dyDescent="0.25">
      <c r="A22638">
        <v>22634</v>
      </c>
      <c r="B22638">
        <v>-78415.773438000004</v>
      </c>
    </row>
    <row r="22639" spans="1:2" x14ac:dyDescent="0.25">
      <c r="A22639">
        <v>22635</v>
      </c>
      <c r="B22639">
        <v>-240784.375</v>
      </c>
    </row>
    <row r="22640" spans="1:2" x14ac:dyDescent="0.25">
      <c r="A22640">
        <v>22636</v>
      </c>
      <c r="B22640">
        <v>-48375.539062000003</v>
      </c>
    </row>
    <row r="22641" spans="1:2" x14ac:dyDescent="0.25">
      <c r="A22641">
        <v>22637</v>
      </c>
      <c r="B22641">
        <v>51508.742187999997</v>
      </c>
    </row>
    <row r="22642" spans="1:2" x14ac:dyDescent="0.25">
      <c r="A22642">
        <v>22638</v>
      </c>
      <c r="B22642">
        <v>269898.0625</v>
      </c>
    </row>
    <row r="22643" spans="1:2" x14ac:dyDescent="0.25">
      <c r="A22643">
        <v>22639</v>
      </c>
      <c r="B22643">
        <v>79784.179688000004</v>
      </c>
    </row>
    <row r="22644" spans="1:2" x14ac:dyDescent="0.25">
      <c r="A22644">
        <v>22640</v>
      </c>
      <c r="B22644">
        <v>-60893.335937999997</v>
      </c>
    </row>
    <row r="22645" spans="1:2" x14ac:dyDescent="0.25">
      <c r="A22645">
        <v>22641</v>
      </c>
      <c r="B22645">
        <v>48633.332030999998</v>
      </c>
    </row>
    <row r="22646" spans="1:2" x14ac:dyDescent="0.25">
      <c r="A22646">
        <v>22642</v>
      </c>
      <c r="B22646">
        <v>-129287.039062</v>
      </c>
    </row>
    <row r="22647" spans="1:2" x14ac:dyDescent="0.25">
      <c r="A22647">
        <v>22643</v>
      </c>
      <c r="B22647">
        <v>-385400.0625</v>
      </c>
    </row>
    <row r="22648" spans="1:2" x14ac:dyDescent="0.25">
      <c r="A22648">
        <v>22644</v>
      </c>
      <c r="B22648">
        <v>142877.546875</v>
      </c>
    </row>
    <row r="22649" spans="1:2" x14ac:dyDescent="0.25">
      <c r="A22649">
        <v>22645</v>
      </c>
      <c r="B22649">
        <v>-515276.8125</v>
      </c>
    </row>
    <row r="22650" spans="1:2" x14ac:dyDescent="0.25">
      <c r="A22650">
        <v>22646</v>
      </c>
      <c r="B22650">
        <v>73038.375</v>
      </c>
    </row>
    <row r="22651" spans="1:2" x14ac:dyDescent="0.25">
      <c r="A22651">
        <v>22647</v>
      </c>
      <c r="B22651">
        <v>-638401.0625</v>
      </c>
    </row>
    <row r="22652" spans="1:2" x14ac:dyDescent="0.25">
      <c r="A22652">
        <v>22648</v>
      </c>
      <c r="B22652">
        <v>66050.695311999996</v>
      </c>
    </row>
    <row r="22653" spans="1:2" x14ac:dyDescent="0.25">
      <c r="A22653">
        <v>22649</v>
      </c>
      <c r="B22653">
        <v>-45442.40625</v>
      </c>
    </row>
    <row r="22654" spans="1:2" x14ac:dyDescent="0.25">
      <c r="A22654">
        <v>22650</v>
      </c>
      <c r="B22654">
        <v>-24490.011718999998</v>
      </c>
    </row>
    <row r="22655" spans="1:2" x14ac:dyDescent="0.25">
      <c r="A22655">
        <v>22651</v>
      </c>
      <c r="B22655">
        <v>-80907.726561999996</v>
      </c>
    </row>
    <row r="22656" spans="1:2" x14ac:dyDescent="0.25">
      <c r="A22656">
        <v>22652</v>
      </c>
      <c r="B22656">
        <v>-308415.5625</v>
      </c>
    </row>
    <row r="22657" spans="1:2" x14ac:dyDescent="0.25">
      <c r="A22657">
        <v>22653</v>
      </c>
      <c r="B22657">
        <v>-205665.859375</v>
      </c>
    </row>
    <row r="22658" spans="1:2" x14ac:dyDescent="0.25">
      <c r="A22658">
        <v>22654</v>
      </c>
      <c r="B22658">
        <v>-394941.71875</v>
      </c>
    </row>
    <row r="22659" spans="1:2" x14ac:dyDescent="0.25">
      <c r="A22659">
        <v>22655</v>
      </c>
      <c r="B22659">
        <v>117138.65625</v>
      </c>
    </row>
    <row r="22660" spans="1:2" x14ac:dyDescent="0.25">
      <c r="A22660">
        <v>22656</v>
      </c>
      <c r="B22660">
        <v>-118903.445312</v>
      </c>
    </row>
    <row r="22661" spans="1:2" x14ac:dyDescent="0.25">
      <c r="A22661">
        <v>22657</v>
      </c>
      <c r="B22661">
        <v>86507.265625</v>
      </c>
    </row>
    <row r="22662" spans="1:2" x14ac:dyDescent="0.25">
      <c r="A22662">
        <v>22658</v>
      </c>
      <c r="B22662">
        <v>410708.46875</v>
      </c>
    </row>
    <row r="22663" spans="1:2" x14ac:dyDescent="0.25">
      <c r="A22663">
        <v>22659</v>
      </c>
      <c r="B22663">
        <v>-115894.945312</v>
      </c>
    </row>
    <row r="22664" spans="1:2" x14ac:dyDescent="0.25">
      <c r="A22664">
        <v>22660</v>
      </c>
      <c r="B22664">
        <v>-518382.3125</v>
      </c>
    </row>
    <row r="22665" spans="1:2" x14ac:dyDescent="0.25">
      <c r="A22665">
        <v>22661</v>
      </c>
      <c r="B22665">
        <v>-358018.8125</v>
      </c>
    </row>
    <row r="22666" spans="1:2" x14ac:dyDescent="0.25">
      <c r="A22666">
        <v>22662</v>
      </c>
      <c r="B22666">
        <v>-575848.6875</v>
      </c>
    </row>
    <row r="22667" spans="1:2" x14ac:dyDescent="0.25">
      <c r="A22667">
        <v>22663</v>
      </c>
      <c r="B22667">
        <v>-281714.25</v>
      </c>
    </row>
    <row r="22668" spans="1:2" x14ac:dyDescent="0.25">
      <c r="A22668">
        <v>22664</v>
      </c>
      <c r="B22668">
        <v>29755.076172000001</v>
      </c>
    </row>
    <row r="22669" spans="1:2" x14ac:dyDescent="0.25">
      <c r="A22669">
        <v>22665</v>
      </c>
      <c r="B22669">
        <v>-185533.90625</v>
      </c>
    </row>
    <row r="22670" spans="1:2" x14ac:dyDescent="0.25">
      <c r="A22670">
        <v>22666</v>
      </c>
      <c r="B22670">
        <v>-185044.203125</v>
      </c>
    </row>
    <row r="22671" spans="1:2" x14ac:dyDescent="0.25">
      <c r="A22671">
        <v>22667</v>
      </c>
      <c r="B22671">
        <v>-252244.796875</v>
      </c>
    </row>
    <row r="22672" spans="1:2" x14ac:dyDescent="0.25">
      <c r="A22672">
        <v>22668</v>
      </c>
      <c r="B22672">
        <v>319984.40625</v>
      </c>
    </row>
    <row r="22673" spans="1:2" x14ac:dyDescent="0.25">
      <c r="A22673">
        <v>22669</v>
      </c>
      <c r="B22673">
        <v>-272142.6875</v>
      </c>
    </row>
    <row r="22674" spans="1:2" x14ac:dyDescent="0.25">
      <c r="A22674">
        <v>22670</v>
      </c>
      <c r="B22674">
        <v>-315805.78125</v>
      </c>
    </row>
    <row r="22675" spans="1:2" x14ac:dyDescent="0.25">
      <c r="A22675">
        <v>22671</v>
      </c>
      <c r="B22675">
        <v>-360065.125</v>
      </c>
    </row>
    <row r="22676" spans="1:2" x14ac:dyDescent="0.25">
      <c r="A22676">
        <v>22672</v>
      </c>
      <c r="B22676">
        <v>100350.609375</v>
      </c>
    </row>
    <row r="22677" spans="1:2" x14ac:dyDescent="0.25">
      <c r="A22677">
        <v>22673</v>
      </c>
      <c r="B22677">
        <v>49576.265625</v>
      </c>
    </row>
    <row r="22678" spans="1:2" x14ac:dyDescent="0.25">
      <c r="A22678">
        <v>22674</v>
      </c>
      <c r="B22678">
        <v>-40274.203125</v>
      </c>
    </row>
    <row r="22679" spans="1:2" x14ac:dyDescent="0.25">
      <c r="A22679">
        <v>22675</v>
      </c>
      <c r="B22679">
        <v>415107.90625</v>
      </c>
    </row>
    <row r="22680" spans="1:2" x14ac:dyDescent="0.25">
      <c r="A22680">
        <v>22676</v>
      </c>
      <c r="B22680">
        <v>-452674.75</v>
      </c>
    </row>
    <row r="22681" spans="1:2" x14ac:dyDescent="0.25">
      <c r="A22681">
        <v>22677</v>
      </c>
      <c r="B22681">
        <v>-239184.6875</v>
      </c>
    </row>
    <row r="22682" spans="1:2" x14ac:dyDescent="0.25">
      <c r="A22682">
        <v>22678</v>
      </c>
      <c r="B22682">
        <v>-74340.210938000004</v>
      </c>
    </row>
    <row r="22683" spans="1:2" x14ac:dyDescent="0.25">
      <c r="A22683">
        <v>22679</v>
      </c>
      <c r="B22683">
        <v>-19528.193359000001</v>
      </c>
    </row>
    <row r="22684" spans="1:2" x14ac:dyDescent="0.25">
      <c r="A22684">
        <v>22680</v>
      </c>
      <c r="B22684">
        <v>-129451.554688</v>
      </c>
    </row>
    <row r="22685" spans="1:2" x14ac:dyDescent="0.25">
      <c r="A22685">
        <v>22681</v>
      </c>
      <c r="B22685">
        <v>-441502.375</v>
      </c>
    </row>
    <row r="22686" spans="1:2" x14ac:dyDescent="0.25">
      <c r="A22686">
        <v>22682</v>
      </c>
      <c r="B22686">
        <v>-263592.375</v>
      </c>
    </row>
    <row r="22687" spans="1:2" x14ac:dyDescent="0.25">
      <c r="A22687">
        <v>22683</v>
      </c>
      <c r="B22687">
        <v>-123755.882812</v>
      </c>
    </row>
    <row r="22688" spans="1:2" x14ac:dyDescent="0.25">
      <c r="A22688">
        <v>22684</v>
      </c>
      <c r="B22688">
        <v>-273923.59375</v>
      </c>
    </row>
    <row r="22689" spans="1:2" x14ac:dyDescent="0.25">
      <c r="A22689">
        <v>22685</v>
      </c>
      <c r="B22689">
        <v>140905.4375</v>
      </c>
    </row>
    <row r="22690" spans="1:2" x14ac:dyDescent="0.25">
      <c r="A22690">
        <v>22686</v>
      </c>
      <c r="B22690">
        <v>-37069.644530999998</v>
      </c>
    </row>
    <row r="22691" spans="1:2" x14ac:dyDescent="0.25">
      <c r="A22691">
        <v>22687</v>
      </c>
      <c r="B22691">
        <v>-322599.96875</v>
      </c>
    </row>
    <row r="22692" spans="1:2" x14ac:dyDescent="0.25">
      <c r="A22692">
        <v>22688</v>
      </c>
      <c r="B22692">
        <v>-653432.5625</v>
      </c>
    </row>
    <row r="22693" spans="1:2" x14ac:dyDescent="0.25">
      <c r="A22693">
        <v>22689</v>
      </c>
      <c r="B22693">
        <v>-39946.109375</v>
      </c>
    </row>
    <row r="22694" spans="1:2" x14ac:dyDescent="0.25">
      <c r="A22694">
        <v>22690</v>
      </c>
      <c r="B22694">
        <v>-173017.296875</v>
      </c>
    </row>
    <row r="22695" spans="1:2" x14ac:dyDescent="0.25">
      <c r="A22695">
        <v>22691</v>
      </c>
      <c r="B22695">
        <v>77311.539061999996</v>
      </c>
    </row>
    <row r="22696" spans="1:2" x14ac:dyDescent="0.25">
      <c r="A22696">
        <v>22692</v>
      </c>
      <c r="B22696">
        <v>-57944.335937999997</v>
      </c>
    </row>
    <row r="22697" spans="1:2" x14ac:dyDescent="0.25">
      <c r="A22697">
        <v>22693</v>
      </c>
      <c r="B22697">
        <v>341560.6875</v>
      </c>
    </row>
    <row r="22698" spans="1:2" x14ac:dyDescent="0.25">
      <c r="A22698">
        <v>22694</v>
      </c>
      <c r="B22698">
        <v>177356.578125</v>
      </c>
    </row>
    <row r="22699" spans="1:2" x14ac:dyDescent="0.25">
      <c r="A22699">
        <v>22695</v>
      </c>
      <c r="B22699">
        <v>156391.09375</v>
      </c>
    </row>
    <row r="22700" spans="1:2" x14ac:dyDescent="0.25">
      <c r="A22700">
        <v>22696</v>
      </c>
      <c r="B22700">
        <v>53971.722655999998</v>
      </c>
    </row>
    <row r="22701" spans="1:2" x14ac:dyDescent="0.25">
      <c r="A22701">
        <v>22697</v>
      </c>
      <c r="B22701">
        <v>-547736.875</v>
      </c>
    </row>
    <row r="22702" spans="1:2" x14ac:dyDescent="0.25">
      <c r="A22702">
        <v>22698</v>
      </c>
      <c r="B22702">
        <v>73786.53125</v>
      </c>
    </row>
    <row r="22703" spans="1:2" x14ac:dyDescent="0.25">
      <c r="A22703">
        <v>22699</v>
      </c>
      <c r="B22703">
        <v>37805.03125</v>
      </c>
    </row>
    <row r="22704" spans="1:2" x14ac:dyDescent="0.25">
      <c r="A22704">
        <v>22700</v>
      </c>
      <c r="B22704">
        <v>-137140.640625</v>
      </c>
    </row>
    <row r="22705" spans="1:2" x14ac:dyDescent="0.25">
      <c r="A22705">
        <v>22701</v>
      </c>
      <c r="B22705">
        <v>-212550.421875</v>
      </c>
    </row>
    <row r="22706" spans="1:2" x14ac:dyDescent="0.25">
      <c r="A22706">
        <v>22702</v>
      </c>
      <c r="B22706">
        <v>35937.816405999998</v>
      </c>
    </row>
    <row r="22707" spans="1:2" x14ac:dyDescent="0.25">
      <c r="A22707">
        <v>22703</v>
      </c>
      <c r="B22707">
        <v>408252.90625</v>
      </c>
    </row>
    <row r="22708" spans="1:2" x14ac:dyDescent="0.25">
      <c r="A22708">
        <v>22704</v>
      </c>
      <c r="B22708">
        <v>-210985.75</v>
      </c>
    </row>
    <row r="22709" spans="1:2" x14ac:dyDescent="0.25">
      <c r="A22709">
        <v>22705</v>
      </c>
      <c r="B22709">
        <v>320895.34375</v>
      </c>
    </row>
    <row r="22710" spans="1:2" x14ac:dyDescent="0.25">
      <c r="A22710">
        <v>22706</v>
      </c>
      <c r="B22710">
        <v>-547031.875</v>
      </c>
    </row>
    <row r="22711" spans="1:2" x14ac:dyDescent="0.25">
      <c r="A22711">
        <v>22707</v>
      </c>
      <c r="B22711">
        <v>150990.921875</v>
      </c>
    </row>
    <row r="22712" spans="1:2" x14ac:dyDescent="0.25">
      <c r="A22712">
        <v>22708</v>
      </c>
      <c r="B22712">
        <v>357388.1875</v>
      </c>
    </row>
    <row r="22713" spans="1:2" x14ac:dyDescent="0.25">
      <c r="A22713">
        <v>22709</v>
      </c>
      <c r="B22713">
        <v>-340193.59375</v>
      </c>
    </row>
    <row r="22714" spans="1:2" x14ac:dyDescent="0.25">
      <c r="A22714">
        <v>22710</v>
      </c>
      <c r="B22714">
        <v>156669.34375</v>
      </c>
    </row>
    <row r="22715" spans="1:2" x14ac:dyDescent="0.25">
      <c r="A22715">
        <v>22711</v>
      </c>
      <c r="B22715">
        <v>-22324.267577999999</v>
      </c>
    </row>
    <row r="22716" spans="1:2" x14ac:dyDescent="0.25">
      <c r="A22716">
        <v>22712</v>
      </c>
      <c r="B22716">
        <v>496452.84375</v>
      </c>
    </row>
    <row r="22717" spans="1:2" x14ac:dyDescent="0.25">
      <c r="A22717">
        <v>22713</v>
      </c>
      <c r="B22717">
        <v>221157.421875</v>
      </c>
    </row>
    <row r="22718" spans="1:2" x14ac:dyDescent="0.25">
      <c r="A22718">
        <v>22714</v>
      </c>
      <c r="B22718">
        <v>43288.449219000002</v>
      </c>
    </row>
    <row r="22719" spans="1:2" x14ac:dyDescent="0.25">
      <c r="A22719">
        <v>22715</v>
      </c>
      <c r="B22719">
        <v>-209188.96875</v>
      </c>
    </row>
    <row r="22720" spans="1:2" x14ac:dyDescent="0.25">
      <c r="A22720">
        <v>22716</v>
      </c>
      <c r="B22720">
        <v>187522.296875</v>
      </c>
    </row>
    <row r="22721" spans="1:2" x14ac:dyDescent="0.25">
      <c r="A22721">
        <v>22717</v>
      </c>
      <c r="B22721">
        <v>-201651.25</v>
      </c>
    </row>
    <row r="22722" spans="1:2" x14ac:dyDescent="0.25">
      <c r="A22722">
        <v>22718</v>
      </c>
      <c r="B22722">
        <v>260992.53125</v>
      </c>
    </row>
    <row r="22723" spans="1:2" x14ac:dyDescent="0.25">
      <c r="A22723">
        <v>22719</v>
      </c>
      <c r="B22723">
        <v>-136375.1875</v>
      </c>
    </row>
    <row r="22724" spans="1:2" x14ac:dyDescent="0.25">
      <c r="A22724">
        <v>22720</v>
      </c>
      <c r="B22724">
        <v>395623.5625</v>
      </c>
    </row>
    <row r="22725" spans="1:2" x14ac:dyDescent="0.25">
      <c r="A22725">
        <v>22721</v>
      </c>
      <c r="B22725">
        <v>120164.71875</v>
      </c>
    </row>
    <row r="22726" spans="1:2" x14ac:dyDescent="0.25">
      <c r="A22726">
        <v>22722</v>
      </c>
      <c r="B22726">
        <v>398458.90625</v>
      </c>
    </row>
    <row r="22727" spans="1:2" x14ac:dyDescent="0.25">
      <c r="A22727">
        <v>22723</v>
      </c>
      <c r="B22727">
        <v>414749.8125</v>
      </c>
    </row>
    <row r="22728" spans="1:2" x14ac:dyDescent="0.25">
      <c r="A22728">
        <v>22724</v>
      </c>
      <c r="B22728">
        <v>1939.7216800000001</v>
      </c>
    </row>
    <row r="22729" spans="1:2" x14ac:dyDescent="0.25">
      <c r="A22729">
        <v>22725</v>
      </c>
      <c r="B22729">
        <v>445193.5</v>
      </c>
    </row>
    <row r="22730" spans="1:2" x14ac:dyDescent="0.25">
      <c r="A22730">
        <v>22726</v>
      </c>
      <c r="B22730">
        <v>-59185.453125</v>
      </c>
    </row>
    <row r="22731" spans="1:2" x14ac:dyDescent="0.25">
      <c r="A22731">
        <v>22727</v>
      </c>
      <c r="B22731">
        <v>-321703.6875</v>
      </c>
    </row>
    <row r="22732" spans="1:2" x14ac:dyDescent="0.25">
      <c r="A22732">
        <v>22728</v>
      </c>
      <c r="B22732">
        <v>-103453.570312</v>
      </c>
    </row>
    <row r="22733" spans="1:2" x14ac:dyDescent="0.25">
      <c r="A22733">
        <v>22729</v>
      </c>
      <c r="B22733">
        <v>-279838.125</v>
      </c>
    </row>
    <row r="22734" spans="1:2" x14ac:dyDescent="0.25">
      <c r="A22734">
        <v>22730</v>
      </c>
      <c r="B22734">
        <v>251175.015625</v>
      </c>
    </row>
    <row r="22735" spans="1:2" x14ac:dyDescent="0.25">
      <c r="A22735">
        <v>22731</v>
      </c>
      <c r="B22735">
        <v>-211684.828125</v>
      </c>
    </row>
    <row r="22736" spans="1:2" x14ac:dyDescent="0.25">
      <c r="A22736">
        <v>22732</v>
      </c>
      <c r="B22736">
        <v>292488.71875</v>
      </c>
    </row>
    <row r="22737" spans="1:2" x14ac:dyDescent="0.25">
      <c r="A22737">
        <v>22733</v>
      </c>
      <c r="B22737">
        <v>-159062.234375</v>
      </c>
    </row>
    <row r="22738" spans="1:2" x14ac:dyDescent="0.25">
      <c r="A22738">
        <v>22734</v>
      </c>
      <c r="B22738">
        <v>-173754.015625</v>
      </c>
    </row>
    <row r="22739" spans="1:2" x14ac:dyDescent="0.25">
      <c r="A22739">
        <v>22735</v>
      </c>
      <c r="B22739">
        <v>-176637.125</v>
      </c>
    </row>
    <row r="22740" spans="1:2" x14ac:dyDescent="0.25">
      <c r="A22740">
        <v>22736</v>
      </c>
      <c r="B22740">
        <v>285862.8125</v>
      </c>
    </row>
    <row r="22741" spans="1:2" x14ac:dyDescent="0.25">
      <c r="A22741">
        <v>22737</v>
      </c>
      <c r="B22741">
        <v>92834.515625</v>
      </c>
    </row>
    <row r="22742" spans="1:2" x14ac:dyDescent="0.25">
      <c r="A22742">
        <v>22738</v>
      </c>
      <c r="B22742">
        <v>-255485.84375</v>
      </c>
    </row>
    <row r="22743" spans="1:2" x14ac:dyDescent="0.25">
      <c r="A22743">
        <v>22739</v>
      </c>
      <c r="B22743">
        <v>412790.6875</v>
      </c>
    </row>
    <row r="22744" spans="1:2" x14ac:dyDescent="0.25">
      <c r="A22744">
        <v>22740</v>
      </c>
      <c r="B22744">
        <v>-523680.875</v>
      </c>
    </row>
    <row r="22745" spans="1:2" x14ac:dyDescent="0.25">
      <c r="A22745">
        <v>22741</v>
      </c>
      <c r="B22745">
        <v>-75854.65625</v>
      </c>
    </row>
    <row r="22746" spans="1:2" x14ac:dyDescent="0.25">
      <c r="A22746">
        <v>22742</v>
      </c>
      <c r="B22746">
        <v>413118.09375</v>
      </c>
    </row>
    <row r="22747" spans="1:2" x14ac:dyDescent="0.25">
      <c r="A22747">
        <v>22743</v>
      </c>
      <c r="B22747">
        <v>-88761.328125</v>
      </c>
    </row>
    <row r="22748" spans="1:2" x14ac:dyDescent="0.25">
      <c r="A22748">
        <v>22744</v>
      </c>
      <c r="B22748">
        <v>409050.125</v>
      </c>
    </row>
    <row r="22749" spans="1:2" x14ac:dyDescent="0.25">
      <c r="A22749">
        <v>22745</v>
      </c>
      <c r="B22749">
        <v>-383385.90625</v>
      </c>
    </row>
    <row r="22750" spans="1:2" x14ac:dyDescent="0.25">
      <c r="A22750">
        <v>22746</v>
      </c>
      <c r="B22750">
        <v>141257.15625</v>
      </c>
    </row>
    <row r="22751" spans="1:2" x14ac:dyDescent="0.25">
      <c r="A22751">
        <v>22747</v>
      </c>
      <c r="B22751">
        <v>464518.9375</v>
      </c>
    </row>
    <row r="22752" spans="1:2" x14ac:dyDescent="0.25">
      <c r="A22752">
        <v>22748</v>
      </c>
      <c r="B22752">
        <v>-162597.671875</v>
      </c>
    </row>
    <row r="22753" spans="1:2" x14ac:dyDescent="0.25">
      <c r="A22753">
        <v>22749</v>
      </c>
      <c r="B22753">
        <v>-18259.875</v>
      </c>
    </row>
    <row r="22754" spans="1:2" x14ac:dyDescent="0.25">
      <c r="A22754">
        <v>22750</v>
      </c>
      <c r="B22754">
        <v>-2857.6308589999999</v>
      </c>
    </row>
    <row r="22755" spans="1:2" x14ac:dyDescent="0.25">
      <c r="A22755">
        <v>22751</v>
      </c>
      <c r="B22755">
        <v>-185058.8125</v>
      </c>
    </row>
    <row r="22756" spans="1:2" x14ac:dyDescent="0.25">
      <c r="A22756">
        <v>22752</v>
      </c>
      <c r="B22756">
        <v>20824.816406000002</v>
      </c>
    </row>
    <row r="22757" spans="1:2" x14ac:dyDescent="0.25">
      <c r="A22757">
        <v>22753</v>
      </c>
      <c r="B22757">
        <v>104584.84375</v>
      </c>
    </row>
    <row r="22758" spans="1:2" x14ac:dyDescent="0.25">
      <c r="A22758">
        <v>22754</v>
      </c>
      <c r="B22758">
        <v>562563.25</v>
      </c>
    </row>
    <row r="22759" spans="1:2" x14ac:dyDescent="0.25">
      <c r="A22759">
        <v>22755</v>
      </c>
      <c r="B22759">
        <v>-464807.40625</v>
      </c>
    </row>
    <row r="22760" spans="1:2" x14ac:dyDescent="0.25">
      <c r="A22760">
        <v>22756</v>
      </c>
      <c r="B22760">
        <v>202475.921875</v>
      </c>
    </row>
    <row r="22761" spans="1:2" x14ac:dyDescent="0.25">
      <c r="A22761">
        <v>22757</v>
      </c>
      <c r="B22761">
        <v>-261416.8125</v>
      </c>
    </row>
    <row r="22762" spans="1:2" x14ac:dyDescent="0.25">
      <c r="A22762">
        <v>22758</v>
      </c>
      <c r="B22762">
        <v>-35587.46875</v>
      </c>
    </row>
    <row r="22763" spans="1:2" x14ac:dyDescent="0.25">
      <c r="A22763">
        <v>22759</v>
      </c>
      <c r="B22763">
        <v>476029</v>
      </c>
    </row>
    <row r="22764" spans="1:2" x14ac:dyDescent="0.25">
      <c r="A22764">
        <v>22760</v>
      </c>
      <c r="B22764">
        <v>335329.5</v>
      </c>
    </row>
    <row r="22765" spans="1:2" x14ac:dyDescent="0.25">
      <c r="A22765">
        <v>22761</v>
      </c>
      <c r="B22765">
        <v>649873.4375</v>
      </c>
    </row>
    <row r="22766" spans="1:2" x14ac:dyDescent="0.25">
      <c r="A22766">
        <v>22762</v>
      </c>
      <c r="B22766">
        <v>-68287.609375</v>
      </c>
    </row>
    <row r="22767" spans="1:2" x14ac:dyDescent="0.25">
      <c r="A22767">
        <v>22763</v>
      </c>
      <c r="B22767">
        <v>133131.984375</v>
      </c>
    </row>
    <row r="22768" spans="1:2" x14ac:dyDescent="0.25">
      <c r="A22768">
        <v>22764</v>
      </c>
      <c r="B22768">
        <v>-15457.522461</v>
      </c>
    </row>
    <row r="22769" spans="1:2" x14ac:dyDescent="0.25">
      <c r="A22769">
        <v>22765</v>
      </c>
      <c r="B22769">
        <v>142573.484375</v>
      </c>
    </row>
    <row r="22770" spans="1:2" x14ac:dyDescent="0.25">
      <c r="A22770">
        <v>22766</v>
      </c>
      <c r="B22770">
        <v>191861.546875</v>
      </c>
    </row>
    <row r="22771" spans="1:2" x14ac:dyDescent="0.25">
      <c r="A22771">
        <v>22767</v>
      </c>
      <c r="B22771">
        <v>-131272.65625</v>
      </c>
    </row>
    <row r="22772" spans="1:2" x14ac:dyDescent="0.25">
      <c r="A22772">
        <v>22768</v>
      </c>
      <c r="B22772">
        <v>239414.859375</v>
      </c>
    </row>
    <row r="22773" spans="1:2" x14ac:dyDescent="0.25">
      <c r="A22773">
        <v>22769</v>
      </c>
      <c r="B22773">
        <v>484078.75</v>
      </c>
    </row>
    <row r="22774" spans="1:2" x14ac:dyDescent="0.25">
      <c r="A22774">
        <v>22770</v>
      </c>
      <c r="B22774">
        <v>229682.84375</v>
      </c>
    </row>
    <row r="22775" spans="1:2" x14ac:dyDescent="0.25">
      <c r="A22775">
        <v>22771</v>
      </c>
      <c r="B22775">
        <v>219766.40625</v>
      </c>
    </row>
    <row r="22776" spans="1:2" x14ac:dyDescent="0.25">
      <c r="A22776">
        <v>22772</v>
      </c>
      <c r="B22776">
        <v>-250660.046875</v>
      </c>
    </row>
    <row r="22777" spans="1:2" x14ac:dyDescent="0.25">
      <c r="A22777">
        <v>22773</v>
      </c>
      <c r="B22777">
        <v>-8729.5859380000002</v>
      </c>
    </row>
    <row r="22778" spans="1:2" x14ac:dyDescent="0.25">
      <c r="A22778">
        <v>22774</v>
      </c>
      <c r="B22778">
        <v>366390.65625</v>
      </c>
    </row>
    <row r="22779" spans="1:2" x14ac:dyDescent="0.25">
      <c r="A22779">
        <v>22775</v>
      </c>
      <c r="B22779">
        <v>344712.78125</v>
      </c>
    </row>
    <row r="22780" spans="1:2" x14ac:dyDescent="0.25">
      <c r="A22780">
        <v>22776</v>
      </c>
      <c r="B22780">
        <v>86354.390625</v>
      </c>
    </row>
    <row r="22781" spans="1:2" x14ac:dyDescent="0.25">
      <c r="A22781">
        <v>22777</v>
      </c>
      <c r="B22781">
        <v>91632.296875</v>
      </c>
    </row>
    <row r="22782" spans="1:2" x14ac:dyDescent="0.25">
      <c r="A22782">
        <v>22778</v>
      </c>
      <c r="B22782">
        <v>-32965.996094000002</v>
      </c>
    </row>
    <row r="22783" spans="1:2" x14ac:dyDescent="0.25">
      <c r="A22783">
        <v>22779</v>
      </c>
      <c r="B22783">
        <v>97536.382811999996</v>
      </c>
    </row>
    <row r="22784" spans="1:2" x14ac:dyDescent="0.25">
      <c r="A22784">
        <v>22780</v>
      </c>
      <c r="B22784">
        <v>-5502.3203119999998</v>
      </c>
    </row>
    <row r="22785" spans="1:2" x14ac:dyDescent="0.25">
      <c r="A22785">
        <v>22781</v>
      </c>
      <c r="B22785">
        <v>4834.5429690000001</v>
      </c>
    </row>
    <row r="22786" spans="1:2" x14ac:dyDescent="0.25">
      <c r="A22786">
        <v>22782</v>
      </c>
      <c r="B22786">
        <v>-24453.59375</v>
      </c>
    </row>
    <row r="22787" spans="1:2" x14ac:dyDescent="0.25">
      <c r="A22787">
        <v>22783</v>
      </c>
      <c r="B22787">
        <v>-134966.75</v>
      </c>
    </row>
    <row r="22788" spans="1:2" x14ac:dyDescent="0.25">
      <c r="A22788">
        <v>22784</v>
      </c>
      <c r="B22788">
        <v>457489.78125</v>
      </c>
    </row>
    <row r="22789" spans="1:2" x14ac:dyDescent="0.25">
      <c r="A22789">
        <v>22785</v>
      </c>
      <c r="B22789">
        <v>67093.3125</v>
      </c>
    </row>
    <row r="22790" spans="1:2" x14ac:dyDescent="0.25">
      <c r="A22790">
        <v>22786</v>
      </c>
      <c r="B22790">
        <v>-561489.3125</v>
      </c>
    </row>
    <row r="22791" spans="1:2" x14ac:dyDescent="0.25">
      <c r="A22791">
        <v>22787</v>
      </c>
      <c r="B22791">
        <v>95421.5625</v>
      </c>
    </row>
    <row r="22792" spans="1:2" x14ac:dyDescent="0.25">
      <c r="A22792">
        <v>22788</v>
      </c>
      <c r="B22792">
        <v>-234467.25</v>
      </c>
    </row>
    <row r="22793" spans="1:2" x14ac:dyDescent="0.25">
      <c r="A22793">
        <v>22789</v>
      </c>
      <c r="B22793">
        <v>-41619.484375</v>
      </c>
    </row>
    <row r="22794" spans="1:2" x14ac:dyDescent="0.25">
      <c r="A22794">
        <v>22790</v>
      </c>
      <c r="B22794">
        <v>269174.46875</v>
      </c>
    </row>
    <row r="22795" spans="1:2" x14ac:dyDescent="0.25">
      <c r="A22795">
        <v>22791</v>
      </c>
      <c r="B22795">
        <v>194864.578125</v>
      </c>
    </row>
    <row r="22796" spans="1:2" x14ac:dyDescent="0.25">
      <c r="A22796">
        <v>22792</v>
      </c>
      <c r="B22796">
        <v>187259.25</v>
      </c>
    </row>
    <row r="22797" spans="1:2" x14ac:dyDescent="0.25">
      <c r="A22797">
        <v>22793</v>
      </c>
      <c r="B22797">
        <v>267738.96875</v>
      </c>
    </row>
    <row r="22798" spans="1:2" x14ac:dyDescent="0.25">
      <c r="A22798">
        <v>22794</v>
      </c>
      <c r="B22798">
        <v>42394.011719000002</v>
      </c>
    </row>
    <row r="22799" spans="1:2" x14ac:dyDescent="0.25">
      <c r="A22799">
        <v>22795</v>
      </c>
      <c r="B22799">
        <v>217503.625</v>
      </c>
    </row>
    <row r="22800" spans="1:2" x14ac:dyDescent="0.25">
      <c r="A22800">
        <v>22796</v>
      </c>
      <c r="B22800">
        <v>-27955.847656000002</v>
      </c>
    </row>
    <row r="22801" spans="1:2" x14ac:dyDescent="0.25">
      <c r="A22801">
        <v>22797</v>
      </c>
      <c r="B22801">
        <v>336909.1875</v>
      </c>
    </row>
    <row r="22802" spans="1:2" x14ac:dyDescent="0.25">
      <c r="A22802">
        <v>22798</v>
      </c>
      <c r="B22802">
        <v>-310118.125</v>
      </c>
    </row>
    <row r="22803" spans="1:2" x14ac:dyDescent="0.25">
      <c r="A22803">
        <v>22799</v>
      </c>
      <c r="B22803">
        <v>14034.658203000001</v>
      </c>
    </row>
    <row r="22804" spans="1:2" x14ac:dyDescent="0.25">
      <c r="A22804">
        <v>22800</v>
      </c>
      <c r="B22804">
        <v>273138.03125</v>
      </c>
    </row>
    <row r="22805" spans="1:2" x14ac:dyDescent="0.25">
      <c r="A22805">
        <v>22801</v>
      </c>
      <c r="B22805">
        <v>81757.390625</v>
      </c>
    </row>
    <row r="22806" spans="1:2" x14ac:dyDescent="0.25">
      <c r="A22806">
        <v>22802</v>
      </c>
      <c r="B22806">
        <v>-273051.40625</v>
      </c>
    </row>
    <row r="22807" spans="1:2" x14ac:dyDescent="0.25">
      <c r="A22807">
        <v>22803</v>
      </c>
      <c r="B22807">
        <v>-121610.46875</v>
      </c>
    </row>
    <row r="22808" spans="1:2" x14ac:dyDescent="0.25">
      <c r="A22808">
        <v>22804</v>
      </c>
      <c r="B22808">
        <v>73222.914061999996</v>
      </c>
    </row>
    <row r="22809" spans="1:2" x14ac:dyDescent="0.25">
      <c r="A22809">
        <v>22805</v>
      </c>
      <c r="B22809">
        <v>9927.8046880000002</v>
      </c>
    </row>
    <row r="22810" spans="1:2" x14ac:dyDescent="0.25">
      <c r="A22810">
        <v>22806</v>
      </c>
      <c r="B22810">
        <v>383540.8125</v>
      </c>
    </row>
    <row r="22811" spans="1:2" x14ac:dyDescent="0.25">
      <c r="A22811">
        <v>22807</v>
      </c>
      <c r="B22811">
        <v>-125871.234375</v>
      </c>
    </row>
    <row r="22812" spans="1:2" x14ac:dyDescent="0.25">
      <c r="A22812">
        <v>22808</v>
      </c>
      <c r="B22812">
        <v>-12358.935546999999</v>
      </c>
    </row>
    <row r="22813" spans="1:2" x14ac:dyDescent="0.25">
      <c r="A22813">
        <v>22809</v>
      </c>
      <c r="B22813">
        <v>31581.628906000002</v>
      </c>
    </row>
    <row r="22814" spans="1:2" x14ac:dyDescent="0.25">
      <c r="A22814">
        <v>22810</v>
      </c>
      <c r="B22814">
        <v>125351.914062</v>
      </c>
    </row>
    <row r="22815" spans="1:2" x14ac:dyDescent="0.25">
      <c r="A22815">
        <v>22811</v>
      </c>
      <c r="B22815">
        <v>139830.78125</v>
      </c>
    </row>
    <row r="22816" spans="1:2" x14ac:dyDescent="0.25">
      <c r="A22816">
        <v>22812</v>
      </c>
      <c r="B22816">
        <v>102466.429688</v>
      </c>
    </row>
    <row r="22817" spans="1:2" x14ac:dyDescent="0.25">
      <c r="A22817">
        <v>22813</v>
      </c>
      <c r="B22817">
        <v>452459.53125</v>
      </c>
    </row>
    <row r="22818" spans="1:2" x14ac:dyDescent="0.25">
      <c r="A22818">
        <v>22814</v>
      </c>
      <c r="B22818">
        <v>-224043.5</v>
      </c>
    </row>
    <row r="22819" spans="1:2" x14ac:dyDescent="0.25">
      <c r="A22819">
        <v>22815</v>
      </c>
      <c r="B22819">
        <v>-203041.375</v>
      </c>
    </row>
    <row r="22820" spans="1:2" x14ac:dyDescent="0.25">
      <c r="A22820">
        <v>22816</v>
      </c>
      <c r="B22820">
        <v>97228.007811999996</v>
      </c>
    </row>
    <row r="22821" spans="1:2" x14ac:dyDescent="0.25">
      <c r="A22821">
        <v>22817</v>
      </c>
      <c r="B22821">
        <v>268255.25</v>
      </c>
    </row>
    <row r="22822" spans="1:2" x14ac:dyDescent="0.25">
      <c r="A22822">
        <v>22818</v>
      </c>
      <c r="B22822">
        <v>92253.703125</v>
      </c>
    </row>
    <row r="22823" spans="1:2" x14ac:dyDescent="0.25">
      <c r="A22823">
        <v>22819</v>
      </c>
      <c r="B22823">
        <v>-549747.5625</v>
      </c>
    </row>
    <row r="22824" spans="1:2" x14ac:dyDescent="0.25">
      <c r="A22824">
        <v>22820</v>
      </c>
      <c r="B22824">
        <v>588768.375</v>
      </c>
    </row>
    <row r="22825" spans="1:2" x14ac:dyDescent="0.25">
      <c r="A22825">
        <v>22821</v>
      </c>
      <c r="B22825">
        <v>-355922.375</v>
      </c>
    </row>
    <row r="22826" spans="1:2" x14ac:dyDescent="0.25">
      <c r="A22826">
        <v>22822</v>
      </c>
      <c r="B22826">
        <v>-387338.25</v>
      </c>
    </row>
    <row r="22827" spans="1:2" x14ac:dyDescent="0.25">
      <c r="A22827">
        <v>22823</v>
      </c>
      <c r="B22827">
        <v>-288666.75</v>
      </c>
    </row>
    <row r="22828" spans="1:2" x14ac:dyDescent="0.25">
      <c r="A22828">
        <v>22824</v>
      </c>
      <c r="B22828">
        <v>-391827.34375</v>
      </c>
    </row>
    <row r="22829" spans="1:2" x14ac:dyDescent="0.25">
      <c r="A22829">
        <v>22825</v>
      </c>
      <c r="B22829">
        <v>6939</v>
      </c>
    </row>
    <row r="22830" spans="1:2" x14ac:dyDescent="0.25">
      <c r="A22830">
        <v>22826</v>
      </c>
      <c r="B22830">
        <v>-418922.71875</v>
      </c>
    </row>
    <row r="22831" spans="1:2" x14ac:dyDescent="0.25">
      <c r="A22831">
        <v>22827</v>
      </c>
      <c r="B22831">
        <v>-52785.851562000003</v>
      </c>
    </row>
    <row r="22832" spans="1:2" x14ac:dyDescent="0.25">
      <c r="A22832">
        <v>22828</v>
      </c>
      <c r="B22832">
        <v>40659.921875</v>
      </c>
    </row>
    <row r="22833" spans="1:2" x14ac:dyDescent="0.25">
      <c r="A22833">
        <v>22829</v>
      </c>
      <c r="B22833">
        <v>100285.046875</v>
      </c>
    </row>
    <row r="22834" spans="1:2" x14ac:dyDescent="0.25">
      <c r="A22834">
        <v>22830</v>
      </c>
      <c r="B22834">
        <v>167618.234375</v>
      </c>
    </row>
    <row r="22835" spans="1:2" x14ac:dyDescent="0.25">
      <c r="A22835">
        <v>22831</v>
      </c>
      <c r="B22835">
        <v>-275007.90625</v>
      </c>
    </row>
    <row r="22836" spans="1:2" x14ac:dyDescent="0.25">
      <c r="A22836">
        <v>22832</v>
      </c>
      <c r="B22836">
        <v>422936.28125</v>
      </c>
    </row>
    <row r="22837" spans="1:2" x14ac:dyDescent="0.25">
      <c r="A22837">
        <v>22833</v>
      </c>
      <c r="B22837">
        <v>-544828.5</v>
      </c>
    </row>
    <row r="22838" spans="1:2" x14ac:dyDescent="0.25">
      <c r="A22838">
        <v>22834</v>
      </c>
      <c r="B22838">
        <v>338408.125</v>
      </c>
    </row>
    <row r="22839" spans="1:2" x14ac:dyDescent="0.25">
      <c r="A22839">
        <v>22835</v>
      </c>
      <c r="B22839">
        <v>-225052.296875</v>
      </c>
    </row>
    <row r="22840" spans="1:2" x14ac:dyDescent="0.25">
      <c r="A22840">
        <v>22836</v>
      </c>
      <c r="B22840">
        <v>66519.1875</v>
      </c>
    </row>
    <row r="22841" spans="1:2" x14ac:dyDescent="0.25">
      <c r="A22841">
        <v>22837</v>
      </c>
      <c r="B22841">
        <v>-515403.6875</v>
      </c>
    </row>
    <row r="22842" spans="1:2" x14ac:dyDescent="0.25">
      <c r="A22842">
        <v>22838</v>
      </c>
      <c r="B22842">
        <v>213152.859375</v>
      </c>
    </row>
    <row r="22843" spans="1:2" x14ac:dyDescent="0.25">
      <c r="A22843">
        <v>22839</v>
      </c>
      <c r="B22843">
        <v>-201980.40625</v>
      </c>
    </row>
    <row r="22844" spans="1:2" x14ac:dyDescent="0.25">
      <c r="A22844">
        <v>22840</v>
      </c>
      <c r="B22844">
        <v>-9318.7128909999992</v>
      </c>
    </row>
    <row r="22845" spans="1:2" x14ac:dyDescent="0.25">
      <c r="A22845">
        <v>22841</v>
      </c>
      <c r="B22845">
        <v>-80705.429688000004</v>
      </c>
    </row>
    <row r="22846" spans="1:2" x14ac:dyDescent="0.25">
      <c r="A22846">
        <v>22842</v>
      </c>
      <c r="B22846">
        <v>-53378.023437999997</v>
      </c>
    </row>
    <row r="22847" spans="1:2" x14ac:dyDescent="0.25">
      <c r="A22847">
        <v>22843</v>
      </c>
      <c r="B22847">
        <v>168950.3125</v>
      </c>
    </row>
    <row r="22848" spans="1:2" x14ac:dyDescent="0.25">
      <c r="A22848">
        <v>22844</v>
      </c>
      <c r="B22848">
        <v>-396790.71875</v>
      </c>
    </row>
    <row r="22849" spans="1:2" x14ac:dyDescent="0.25">
      <c r="A22849">
        <v>22845</v>
      </c>
      <c r="B22849">
        <v>-569622.375</v>
      </c>
    </row>
    <row r="22850" spans="1:2" x14ac:dyDescent="0.25">
      <c r="A22850">
        <v>22846</v>
      </c>
      <c r="B22850">
        <v>-385206.46875</v>
      </c>
    </row>
    <row r="22851" spans="1:2" x14ac:dyDescent="0.25">
      <c r="A22851">
        <v>22847</v>
      </c>
      <c r="B22851">
        <v>109934.203125</v>
      </c>
    </row>
    <row r="22852" spans="1:2" x14ac:dyDescent="0.25">
      <c r="A22852">
        <v>22848</v>
      </c>
      <c r="B22852">
        <v>-56682.191405999998</v>
      </c>
    </row>
    <row r="22853" spans="1:2" x14ac:dyDescent="0.25">
      <c r="A22853">
        <v>22849</v>
      </c>
      <c r="B22853">
        <v>291156.96875</v>
      </c>
    </row>
    <row r="22854" spans="1:2" x14ac:dyDescent="0.25">
      <c r="A22854">
        <v>22850</v>
      </c>
      <c r="B22854">
        <v>-265837.09375</v>
      </c>
    </row>
    <row r="22855" spans="1:2" x14ac:dyDescent="0.25">
      <c r="A22855">
        <v>22851</v>
      </c>
      <c r="B22855">
        <v>321019.21875</v>
      </c>
    </row>
    <row r="22856" spans="1:2" x14ac:dyDescent="0.25">
      <c r="A22856">
        <v>22852</v>
      </c>
      <c r="B22856">
        <v>18937.529297000001</v>
      </c>
    </row>
    <row r="22857" spans="1:2" x14ac:dyDescent="0.25">
      <c r="A22857">
        <v>22853</v>
      </c>
      <c r="B22857">
        <v>-54342.890625</v>
      </c>
    </row>
    <row r="22858" spans="1:2" x14ac:dyDescent="0.25">
      <c r="A22858">
        <v>22854</v>
      </c>
      <c r="B22858">
        <v>32732.263672000001</v>
      </c>
    </row>
    <row r="22859" spans="1:2" x14ac:dyDescent="0.25">
      <c r="A22859">
        <v>22855</v>
      </c>
      <c r="B22859">
        <v>31475.820312</v>
      </c>
    </row>
    <row r="22860" spans="1:2" x14ac:dyDescent="0.25">
      <c r="A22860">
        <v>22856</v>
      </c>
      <c r="B22860">
        <v>-504567.34375</v>
      </c>
    </row>
    <row r="22861" spans="1:2" x14ac:dyDescent="0.25">
      <c r="A22861">
        <v>22857</v>
      </c>
      <c r="B22861">
        <v>-55201.234375</v>
      </c>
    </row>
    <row r="22862" spans="1:2" x14ac:dyDescent="0.25">
      <c r="A22862">
        <v>22858</v>
      </c>
      <c r="B22862">
        <v>176530.796875</v>
      </c>
    </row>
    <row r="22863" spans="1:2" x14ac:dyDescent="0.25">
      <c r="A22863">
        <v>22859</v>
      </c>
      <c r="B22863">
        <v>-145246.78125</v>
      </c>
    </row>
    <row r="22864" spans="1:2" x14ac:dyDescent="0.25">
      <c r="A22864">
        <v>22860</v>
      </c>
      <c r="B22864">
        <v>-12105.289062</v>
      </c>
    </row>
    <row r="22865" spans="1:2" x14ac:dyDescent="0.25">
      <c r="A22865">
        <v>22861</v>
      </c>
      <c r="B22865">
        <v>429577</v>
      </c>
    </row>
    <row r="22866" spans="1:2" x14ac:dyDescent="0.25">
      <c r="A22866">
        <v>22862</v>
      </c>
      <c r="B22866">
        <v>260500.84375</v>
      </c>
    </row>
    <row r="22867" spans="1:2" x14ac:dyDescent="0.25">
      <c r="A22867">
        <v>22863</v>
      </c>
      <c r="B22867">
        <v>-213692.390625</v>
      </c>
    </row>
    <row r="22868" spans="1:2" x14ac:dyDescent="0.25">
      <c r="A22868">
        <v>22864</v>
      </c>
      <c r="B22868">
        <v>-568437.6875</v>
      </c>
    </row>
    <row r="22869" spans="1:2" x14ac:dyDescent="0.25">
      <c r="A22869">
        <v>22865</v>
      </c>
      <c r="B22869">
        <v>-121019.4375</v>
      </c>
    </row>
    <row r="22870" spans="1:2" x14ac:dyDescent="0.25">
      <c r="A22870">
        <v>22866</v>
      </c>
      <c r="B22870">
        <v>-366571.4375</v>
      </c>
    </row>
    <row r="22871" spans="1:2" x14ac:dyDescent="0.25">
      <c r="A22871">
        <v>22867</v>
      </c>
      <c r="B22871">
        <v>-324738.71875</v>
      </c>
    </row>
    <row r="22872" spans="1:2" x14ac:dyDescent="0.25">
      <c r="A22872">
        <v>22868</v>
      </c>
      <c r="B22872">
        <v>60584.445312000003</v>
      </c>
    </row>
    <row r="22873" spans="1:2" x14ac:dyDescent="0.25">
      <c r="A22873">
        <v>22869</v>
      </c>
      <c r="B22873">
        <v>-65399.890625</v>
      </c>
    </row>
    <row r="22874" spans="1:2" x14ac:dyDescent="0.25">
      <c r="A22874">
        <v>22870</v>
      </c>
      <c r="B22874">
        <v>258268.984375</v>
      </c>
    </row>
    <row r="22875" spans="1:2" x14ac:dyDescent="0.25">
      <c r="A22875">
        <v>22871</v>
      </c>
      <c r="B22875">
        <v>-550008.5</v>
      </c>
    </row>
    <row r="22876" spans="1:2" x14ac:dyDescent="0.25">
      <c r="A22876">
        <v>22872</v>
      </c>
      <c r="B22876">
        <v>-30031.6875</v>
      </c>
    </row>
    <row r="22877" spans="1:2" x14ac:dyDescent="0.25">
      <c r="A22877">
        <v>22873</v>
      </c>
      <c r="B22877">
        <v>-519530.5</v>
      </c>
    </row>
    <row r="22878" spans="1:2" x14ac:dyDescent="0.25">
      <c r="A22878">
        <v>22874</v>
      </c>
      <c r="B22878">
        <v>-554390.1875</v>
      </c>
    </row>
    <row r="22879" spans="1:2" x14ac:dyDescent="0.25">
      <c r="A22879">
        <v>22875</v>
      </c>
      <c r="B22879">
        <v>-233031.84375</v>
      </c>
    </row>
    <row r="22880" spans="1:2" x14ac:dyDescent="0.25">
      <c r="A22880">
        <v>22876</v>
      </c>
      <c r="B22880">
        <v>-38903.902344000002</v>
      </c>
    </row>
    <row r="22881" spans="1:2" x14ac:dyDescent="0.25">
      <c r="A22881">
        <v>22877</v>
      </c>
      <c r="B22881">
        <v>211809.453125</v>
      </c>
    </row>
    <row r="22882" spans="1:2" x14ac:dyDescent="0.25">
      <c r="A22882">
        <v>22878</v>
      </c>
      <c r="B22882">
        <v>-217770.84375</v>
      </c>
    </row>
    <row r="22883" spans="1:2" x14ac:dyDescent="0.25">
      <c r="A22883">
        <v>22879</v>
      </c>
      <c r="B22883">
        <v>-53255.839844000002</v>
      </c>
    </row>
    <row r="22884" spans="1:2" x14ac:dyDescent="0.25">
      <c r="A22884">
        <v>22880</v>
      </c>
      <c r="B22884">
        <v>386911.6875</v>
      </c>
    </row>
    <row r="22885" spans="1:2" x14ac:dyDescent="0.25">
      <c r="A22885">
        <v>22881</v>
      </c>
      <c r="B22885">
        <v>406890.5625</v>
      </c>
    </row>
    <row r="22886" spans="1:2" x14ac:dyDescent="0.25">
      <c r="A22886">
        <v>22882</v>
      </c>
      <c r="B22886">
        <v>167343.875</v>
      </c>
    </row>
    <row r="22887" spans="1:2" x14ac:dyDescent="0.25">
      <c r="A22887">
        <v>22883</v>
      </c>
      <c r="B22887">
        <v>153590.109375</v>
      </c>
    </row>
    <row r="22888" spans="1:2" x14ac:dyDescent="0.25">
      <c r="A22888">
        <v>22884</v>
      </c>
      <c r="B22888">
        <v>-28464.617188</v>
      </c>
    </row>
    <row r="22889" spans="1:2" x14ac:dyDescent="0.25">
      <c r="A22889">
        <v>22885</v>
      </c>
      <c r="B22889">
        <v>-574221.625</v>
      </c>
    </row>
    <row r="22890" spans="1:2" x14ac:dyDescent="0.25">
      <c r="A22890">
        <v>22886</v>
      </c>
      <c r="B22890">
        <v>-345564.875</v>
      </c>
    </row>
    <row r="22891" spans="1:2" x14ac:dyDescent="0.25">
      <c r="A22891">
        <v>22887</v>
      </c>
      <c r="B22891">
        <v>142584.078125</v>
      </c>
    </row>
    <row r="22892" spans="1:2" x14ac:dyDescent="0.25">
      <c r="A22892">
        <v>22888</v>
      </c>
      <c r="B22892">
        <v>60192.628905999998</v>
      </c>
    </row>
    <row r="22893" spans="1:2" x14ac:dyDescent="0.25">
      <c r="A22893">
        <v>22889</v>
      </c>
      <c r="B22893">
        <v>-422058.1875</v>
      </c>
    </row>
    <row r="22894" spans="1:2" x14ac:dyDescent="0.25">
      <c r="A22894">
        <v>22890</v>
      </c>
      <c r="B22894">
        <v>205471.546875</v>
      </c>
    </row>
    <row r="22895" spans="1:2" x14ac:dyDescent="0.25">
      <c r="A22895">
        <v>22891</v>
      </c>
      <c r="B22895">
        <v>-139338.5625</v>
      </c>
    </row>
    <row r="22896" spans="1:2" x14ac:dyDescent="0.25">
      <c r="A22896">
        <v>22892</v>
      </c>
      <c r="B22896">
        <v>-370424.125</v>
      </c>
    </row>
    <row r="22897" spans="1:2" x14ac:dyDescent="0.25">
      <c r="A22897">
        <v>22893</v>
      </c>
      <c r="B22897">
        <v>356942.09375</v>
      </c>
    </row>
    <row r="22898" spans="1:2" x14ac:dyDescent="0.25">
      <c r="A22898">
        <v>22894</v>
      </c>
      <c r="B22898">
        <v>-130830.804688</v>
      </c>
    </row>
    <row r="22899" spans="1:2" x14ac:dyDescent="0.25">
      <c r="A22899">
        <v>22895</v>
      </c>
      <c r="B22899">
        <v>330826.15625</v>
      </c>
    </row>
    <row r="22900" spans="1:2" x14ac:dyDescent="0.25">
      <c r="A22900">
        <v>22896</v>
      </c>
      <c r="B22900">
        <v>-88188.398438000004</v>
      </c>
    </row>
    <row r="22901" spans="1:2" x14ac:dyDescent="0.25">
      <c r="A22901">
        <v>22897</v>
      </c>
      <c r="B22901">
        <v>-43481.59375</v>
      </c>
    </row>
    <row r="22902" spans="1:2" x14ac:dyDescent="0.25">
      <c r="A22902">
        <v>22898</v>
      </c>
      <c r="B22902">
        <v>356500.34375</v>
      </c>
    </row>
    <row r="22903" spans="1:2" x14ac:dyDescent="0.25">
      <c r="A22903">
        <v>22899</v>
      </c>
      <c r="B22903">
        <v>-66289.453125</v>
      </c>
    </row>
    <row r="22904" spans="1:2" x14ac:dyDescent="0.25">
      <c r="A22904">
        <v>22900</v>
      </c>
      <c r="B22904">
        <v>294019.28125</v>
      </c>
    </row>
    <row r="22905" spans="1:2" x14ac:dyDescent="0.25">
      <c r="A22905">
        <v>22901</v>
      </c>
      <c r="B22905">
        <v>-466903.0625</v>
      </c>
    </row>
    <row r="22906" spans="1:2" x14ac:dyDescent="0.25">
      <c r="A22906">
        <v>22902</v>
      </c>
      <c r="B22906">
        <v>282536.75</v>
      </c>
    </row>
    <row r="22907" spans="1:2" x14ac:dyDescent="0.25">
      <c r="A22907">
        <v>22903</v>
      </c>
      <c r="B22907">
        <v>81958.132811999996</v>
      </c>
    </row>
    <row r="22908" spans="1:2" x14ac:dyDescent="0.25">
      <c r="A22908">
        <v>22904</v>
      </c>
      <c r="B22908">
        <v>-182351.5625</v>
      </c>
    </row>
    <row r="22909" spans="1:2" x14ac:dyDescent="0.25">
      <c r="A22909">
        <v>22905</v>
      </c>
      <c r="B22909">
        <v>477391.40625</v>
      </c>
    </row>
    <row r="22910" spans="1:2" x14ac:dyDescent="0.25">
      <c r="A22910">
        <v>22906</v>
      </c>
      <c r="B22910">
        <v>569380.4375</v>
      </c>
    </row>
    <row r="22911" spans="1:2" x14ac:dyDescent="0.25">
      <c r="A22911">
        <v>22907</v>
      </c>
      <c r="B22911">
        <v>463953.53125</v>
      </c>
    </row>
    <row r="22912" spans="1:2" x14ac:dyDescent="0.25">
      <c r="A22912">
        <v>22908</v>
      </c>
      <c r="B22912">
        <v>-52904.21875</v>
      </c>
    </row>
    <row r="22913" spans="1:2" x14ac:dyDescent="0.25">
      <c r="A22913">
        <v>22909</v>
      </c>
      <c r="B22913">
        <v>-463393.4375</v>
      </c>
    </row>
    <row r="22914" spans="1:2" x14ac:dyDescent="0.25">
      <c r="A22914">
        <v>22910</v>
      </c>
      <c r="B22914">
        <v>-214459.9375</v>
      </c>
    </row>
    <row r="22915" spans="1:2" x14ac:dyDescent="0.25">
      <c r="A22915">
        <v>22911</v>
      </c>
      <c r="B22915">
        <v>-219476.546875</v>
      </c>
    </row>
    <row r="22916" spans="1:2" x14ac:dyDescent="0.25">
      <c r="A22916">
        <v>22912</v>
      </c>
      <c r="B22916">
        <v>-198918.6875</v>
      </c>
    </row>
    <row r="22917" spans="1:2" x14ac:dyDescent="0.25">
      <c r="A22917">
        <v>22913</v>
      </c>
      <c r="B22917">
        <v>259581.390625</v>
      </c>
    </row>
    <row r="22918" spans="1:2" x14ac:dyDescent="0.25">
      <c r="A22918">
        <v>22914</v>
      </c>
      <c r="B22918">
        <v>-99236.867188000004</v>
      </c>
    </row>
    <row r="22919" spans="1:2" x14ac:dyDescent="0.25">
      <c r="A22919">
        <v>22915</v>
      </c>
      <c r="B22919">
        <v>287205.8125</v>
      </c>
    </row>
    <row r="22920" spans="1:2" x14ac:dyDescent="0.25">
      <c r="A22920">
        <v>22916</v>
      </c>
      <c r="B22920">
        <v>-284709.09375</v>
      </c>
    </row>
    <row r="22921" spans="1:2" x14ac:dyDescent="0.25">
      <c r="A22921">
        <v>22917</v>
      </c>
      <c r="B22921">
        <v>-118995.28125</v>
      </c>
    </row>
    <row r="22922" spans="1:2" x14ac:dyDescent="0.25">
      <c r="A22922">
        <v>22918</v>
      </c>
      <c r="B22922">
        <v>459397</v>
      </c>
    </row>
    <row r="22923" spans="1:2" x14ac:dyDescent="0.25">
      <c r="A22923">
        <v>22919</v>
      </c>
      <c r="B22923">
        <v>-350629.9375</v>
      </c>
    </row>
    <row r="22924" spans="1:2" x14ac:dyDescent="0.25">
      <c r="A22924">
        <v>22920</v>
      </c>
      <c r="B22924">
        <v>123694.125</v>
      </c>
    </row>
    <row r="22925" spans="1:2" x14ac:dyDescent="0.25">
      <c r="A22925">
        <v>22921</v>
      </c>
      <c r="B22925">
        <v>-422443.375</v>
      </c>
    </row>
    <row r="22926" spans="1:2" x14ac:dyDescent="0.25">
      <c r="A22926">
        <v>22922</v>
      </c>
      <c r="B22926">
        <v>-39215.15625</v>
      </c>
    </row>
    <row r="22927" spans="1:2" x14ac:dyDescent="0.25">
      <c r="A22927">
        <v>22923</v>
      </c>
      <c r="B22927">
        <v>-189047.03125</v>
      </c>
    </row>
    <row r="22928" spans="1:2" x14ac:dyDescent="0.25">
      <c r="A22928">
        <v>22924</v>
      </c>
      <c r="B22928">
        <v>-10878.250977</v>
      </c>
    </row>
    <row r="22929" spans="1:2" x14ac:dyDescent="0.25">
      <c r="A22929">
        <v>22925</v>
      </c>
      <c r="B22929">
        <v>188258.421875</v>
      </c>
    </row>
    <row r="22930" spans="1:2" x14ac:dyDescent="0.25">
      <c r="A22930">
        <v>22926</v>
      </c>
      <c r="B22930">
        <v>198041.015625</v>
      </c>
    </row>
    <row r="22931" spans="1:2" x14ac:dyDescent="0.25">
      <c r="A22931">
        <v>22927</v>
      </c>
      <c r="B22931">
        <v>-478935.0625</v>
      </c>
    </row>
    <row r="22932" spans="1:2" x14ac:dyDescent="0.25">
      <c r="A22932">
        <v>22928</v>
      </c>
      <c r="B22932">
        <v>-44476.914062000003</v>
      </c>
    </row>
    <row r="22933" spans="1:2" x14ac:dyDescent="0.25">
      <c r="A22933">
        <v>22929</v>
      </c>
      <c r="B22933">
        <v>226549.53125</v>
      </c>
    </row>
    <row r="22934" spans="1:2" x14ac:dyDescent="0.25">
      <c r="A22934">
        <v>22930</v>
      </c>
      <c r="B22934">
        <v>35753.070312000003</v>
      </c>
    </row>
    <row r="22935" spans="1:2" x14ac:dyDescent="0.25">
      <c r="A22935">
        <v>22931</v>
      </c>
      <c r="B22935">
        <v>246283.484375</v>
      </c>
    </row>
    <row r="22936" spans="1:2" x14ac:dyDescent="0.25">
      <c r="A22936">
        <v>22932</v>
      </c>
      <c r="B22936">
        <v>-293456.9375</v>
      </c>
    </row>
    <row r="22937" spans="1:2" x14ac:dyDescent="0.25">
      <c r="A22937">
        <v>22933</v>
      </c>
      <c r="B22937">
        <v>436186.3125</v>
      </c>
    </row>
    <row r="22938" spans="1:2" x14ac:dyDescent="0.25">
      <c r="A22938">
        <v>22934</v>
      </c>
      <c r="B22938">
        <v>-48376.882812000003</v>
      </c>
    </row>
    <row r="22939" spans="1:2" x14ac:dyDescent="0.25">
      <c r="A22939">
        <v>22935</v>
      </c>
      <c r="B22939">
        <v>-315744.34375</v>
      </c>
    </row>
    <row r="22940" spans="1:2" x14ac:dyDescent="0.25">
      <c r="A22940">
        <v>22936</v>
      </c>
      <c r="B22940">
        <v>-19568.693359000001</v>
      </c>
    </row>
    <row r="22941" spans="1:2" x14ac:dyDescent="0.25">
      <c r="A22941">
        <v>22937</v>
      </c>
      <c r="B22941">
        <v>-44897.859375</v>
      </c>
    </row>
    <row r="22942" spans="1:2" x14ac:dyDescent="0.25">
      <c r="A22942">
        <v>22938</v>
      </c>
      <c r="B22942">
        <v>-34776.941405999998</v>
      </c>
    </row>
    <row r="22943" spans="1:2" x14ac:dyDescent="0.25">
      <c r="A22943">
        <v>22939</v>
      </c>
      <c r="B22943">
        <v>-202440.515625</v>
      </c>
    </row>
    <row r="22944" spans="1:2" x14ac:dyDescent="0.25">
      <c r="A22944">
        <v>22940</v>
      </c>
      <c r="B22944">
        <v>297526.875</v>
      </c>
    </row>
    <row r="22945" spans="1:2" x14ac:dyDescent="0.25">
      <c r="A22945">
        <v>22941</v>
      </c>
      <c r="B22945">
        <v>-56099.75</v>
      </c>
    </row>
    <row r="22946" spans="1:2" x14ac:dyDescent="0.25">
      <c r="A22946">
        <v>22942</v>
      </c>
      <c r="B22946">
        <v>525203.875</v>
      </c>
    </row>
    <row r="22947" spans="1:2" x14ac:dyDescent="0.25">
      <c r="A22947">
        <v>22943</v>
      </c>
      <c r="B22947">
        <v>-36173.324219000002</v>
      </c>
    </row>
    <row r="22948" spans="1:2" x14ac:dyDescent="0.25">
      <c r="A22948">
        <v>22944</v>
      </c>
      <c r="B22948">
        <v>-212980</v>
      </c>
    </row>
    <row r="22949" spans="1:2" x14ac:dyDescent="0.25">
      <c r="A22949">
        <v>22945</v>
      </c>
      <c r="B22949">
        <v>-38326.546875</v>
      </c>
    </row>
    <row r="22950" spans="1:2" x14ac:dyDescent="0.25">
      <c r="A22950">
        <v>22946</v>
      </c>
      <c r="B22950">
        <v>40002.566405999998</v>
      </c>
    </row>
    <row r="22951" spans="1:2" x14ac:dyDescent="0.25">
      <c r="A22951">
        <v>22947</v>
      </c>
      <c r="B22951">
        <v>26524.246093999998</v>
      </c>
    </row>
    <row r="22952" spans="1:2" x14ac:dyDescent="0.25">
      <c r="A22952">
        <v>22948</v>
      </c>
      <c r="B22952">
        <v>-176867.984375</v>
      </c>
    </row>
    <row r="22953" spans="1:2" x14ac:dyDescent="0.25">
      <c r="A22953">
        <v>22949</v>
      </c>
      <c r="B22953">
        <v>-241667.40625</v>
      </c>
    </row>
    <row r="22954" spans="1:2" x14ac:dyDescent="0.25">
      <c r="A22954">
        <v>22950</v>
      </c>
      <c r="B22954">
        <v>548233.625</v>
      </c>
    </row>
    <row r="22955" spans="1:2" x14ac:dyDescent="0.25">
      <c r="A22955">
        <v>22951</v>
      </c>
      <c r="B22955">
        <v>114358.25</v>
      </c>
    </row>
    <row r="22956" spans="1:2" x14ac:dyDescent="0.25">
      <c r="A22956">
        <v>22952</v>
      </c>
      <c r="B22956">
        <v>-163309.671875</v>
      </c>
    </row>
    <row r="22957" spans="1:2" x14ac:dyDescent="0.25">
      <c r="A22957">
        <v>22953</v>
      </c>
      <c r="B22957">
        <v>-48270.582030999998</v>
      </c>
    </row>
    <row r="22958" spans="1:2" x14ac:dyDescent="0.25">
      <c r="A22958">
        <v>22954</v>
      </c>
      <c r="B22958">
        <v>-344838.0625</v>
      </c>
    </row>
    <row r="22959" spans="1:2" x14ac:dyDescent="0.25">
      <c r="A22959">
        <v>22955</v>
      </c>
      <c r="B22959">
        <v>-468863.65625</v>
      </c>
    </row>
    <row r="22960" spans="1:2" x14ac:dyDescent="0.25">
      <c r="A22960">
        <v>22956</v>
      </c>
      <c r="B22960">
        <v>163057.125</v>
      </c>
    </row>
    <row r="22961" spans="1:2" x14ac:dyDescent="0.25">
      <c r="A22961">
        <v>22957</v>
      </c>
      <c r="B22961">
        <v>194614.046875</v>
      </c>
    </row>
    <row r="22962" spans="1:2" x14ac:dyDescent="0.25">
      <c r="A22962">
        <v>22958</v>
      </c>
      <c r="B22962">
        <v>397577.90625</v>
      </c>
    </row>
    <row r="22963" spans="1:2" x14ac:dyDescent="0.25">
      <c r="A22963">
        <v>22959</v>
      </c>
      <c r="B22963">
        <v>16478.634765999999</v>
      </c>
    </row>
    <row r="22964" spans="1:2" x14ac:dyDescent="0.25">
      <c r="A22964">
        <v>22960</v>
      </c>
      <c r="B22964">
        <v>134537.5</v>
      </c>
    </row>
    <row r="22965" spans="1:2" x14ac:dyDescent="0.25">
      <c r="A22965">
        <v>22961</v>
      </c>
      <c r="B22965">
        <v>-91531.625</v>
      </c>
    </row>
    <row r="22966" spans="1:2" x14ac:dyDescent="0.25">
      <c r="A22966">
        <v>22962</v>
      </c>
      <c r="B22966">
        <v>32068.734375</v>
      </c>
    </row>
    <row r="22967" spans="1:2" x14ac:dyDescent="0.25">
      <c r="A22967">
        <v>22963</v>
      </c>
      <c r="B22967">
        <v>232476.921875</v>
      </c>
    </row>
    <row r="22968" spans="1:2" x14ac:dyDescent="0.25">
      <c r="A22968">
        <v>22964</v>
      </c>
      <c r="B22968">
        <v>443020.59375</v>
      </c>
    </row>
    <row r="22969" spans="1:2" x14ac:dyDescent="0.25">
      <c r="A22969">
        <v>22965</v>
      </c>
      <c r="B22969">
        <v>65851.03125</v>
      </c>
    </row>
    <row r="22970" spans="1:2" x14ac:dyDescent="0.25">
      <c r="A22970">
        <v>22966</v>
      </c>
      <c r="B22970">
        <v>269697.65625</v>
      </c>
    </row>
    <row r="22971" spans="1:2" x14ac:dyDescent="0.25">
      <c r="A22971">
        <v>22967</v>
      </c>
      <c r="B22971">
        <v>88887.25</v>
      </c>
    </row>
    <row r="22972" spans="1:2" x14ac:dyDescent="0.25">
      <c r="A22972">
        <v>22968</v>
      </c>
      <c r="B22972">
        <v>259232.5625</v>
      </c>
    </row>
    <row r="22973" spans="1:2" x14ac:dyDescent="0.25">
      <c r="A22973">
        <v>22969</v>
      </c>
      <c r="B22973">
        <v>273057.53125</v>
      </c>
    </row>
    <row r="22974" spans="1:2" x14ac:dyDescent="0.25">
      <c r="A22974">
        <v>22970</v>
      </c>
      <c r="B22974">
        <v>188468.515625</v>
      </c>
    </row>
    <row r="22975" spans="1:2" x14ac:dyDescent="0.25">
      <c r="A22975">
        <v>22971</v>
      </c>
      <c r="B22975">
        <v>-159883.640625</v>
      </c>
    </row>
    <row r="22976" spans="1:2" x14ac:dyDescent="0.25">
      <c r="A22976">
        <v>22972</v>
      </c>
      <c r="B22976">
        <v>-293521.78125</v>
      </c>
    </row>
    <row r="22977" spans="1:2" x14ac:dyDescent="0.25">
      <c r="A22977">
        <v>22973</v>
      </c>
      <c r="B22977">
        <v>97155.265625</v>
      </c>
    </row>
    <row r="22978" spans="1:2" x14ac:dyDescent="0.25">
      <c r="A22978">
        <v>22974</v>
      </c>
      <c r="B22978">
        <v>159009.03125</v>
      </c>
    </row>
    <row r="22979" spans="1:2" x14ac:dyDescent="0.25">
      <c r="A22979">
        <v>22975</v>
      </c>
      <c r="B22979">
        <v>-372026.09375</v>
      </c>
    </row>
    <row r="22980" spans="1:2" x14ac:dyDescent="0.25">
      <c r="A22980">
        <v>22976</v>
      </c>
      <c r="B22980">
        <v>-24318.746093999998</v>
      </c>
    </row>
    <row r="22981" spans="1:2" x14ac:dyDescent="0.25">
      <c r="A22981">
        <v>22977</v>
      </c>
      <c r="B22981">
        <v>-270976.28125</v>
      </c>
    </row>
    <row r="22982" spans="1:2" x14ac:dyDescent="0.25">
      <c r="A22982">
        <v>22978</v>
      </c>
      <c r="B22982">
        <v>-389983.71875</v>
      </c>
    </row>
    <row r="22983" spans="1:2" x14ac:dyDescent="0.25">
      <c r="A22983">
        <v>22979</v>
      </c>
      <c r="B22983">
        <v>23076.615234000001</v>
      </c>
    </row>
    <row r="22984" spans="1:2" x14ac:dyDescent="0.25">
      <c r="A22984">
        <v>22980</v>
      </c>
      <c r="B22984">
        <v>-535234.0625</v>
      </c>
    </row>
    <row r="22985" spans="1:2" x14ac:dyDescent="0.25">
      <c r="A22985">
        <v>22981</v>
      </c>
      <c r="B22985">
        <v>134903.921875</v>
      </c>
    </row>
    <row r="22986" spans="1:2" x14ac:dyDescent="0.25">
      <c r="A22986">
        <v>22982</v>
      </c>
      <c r="B22986">
        <v>526421.25</v>
      </c>
    </row>
    <row r="22987" spans="1:2" x14ac:dyDescent="0.25">
      <c r="A22987">
        <v>22983</v>
      </c>
      <c r="B22987">
        <v>-225244.578125</v>
      </c>
    </row>
    <row r="22988" spans="1:2" x14ac:dyDescent="0.25">
      <c r="A22988">
        <v>22984</v>
      </c>
      <c r="B22988">
        <v>614168.3125</v>
      </c>
    </row>
    <row r="22989" spans="1:2" x14ac:dyDescent="0.25">
      <c r="A22989">
        <v>22985</v>
      </c>
      <c r="B22989">
        <v>111366.765625</v>
      </c>
    </row>
    <row r="22990" spans="1:2" x14ac:dyDescent="0.25">
      <c r="A22990">
        <v>22986</v>
      </c>
      <c r="B22990">
        <v>-433076.78125</v>
      </c>
    </row>
    <row r="22991" spans="1:2" x14ac:dyDescent="0.25">
      <c r="A22991">
        <v>22987</v>
      </c>
      <c r="B22991">
        <v>125641.320312</v>
      </c>
    </row>
    <row r="22992" spans="1:2" x14ac:dyDescent="0.25">
      <c r="A22992">
        <v>22988</v>
      </c>
      <c r="B22992">
        <v>-169056.1875</v>
      </c>
    </row>
    <row r="22993" spans="1:2" x14ac:dyDescent="0.25">
      <c r="A22993">
        <v>22989</v>
      </c>
      <c r="B22993">
        <v>-27017.453125</v>
      </c>
    </row>
    <row r="22994" spans="1:2" x14ac:dyDescent="0.25">
      <c r="A22994">
        <v>22990</v>
      </c>
      <c r="B22994">
        <v>-337749.5625</v>
      </c>
    </row>
    <row r="22995" spans="1:2" x14ac:dyDescent="0.25">
      <c r="A22995">
        <v>22991</v>
      </c>
      <c r="B22995">
        <v>-106203.242188</v>
      </c>
    </row>
    <row r="22996" spans="1:2" x14ac:dyDescent="0.25">
      <c r="A22996">
        <v>22992</v>
      </c>
      <c r="B22996">
        <v>-261902.359375</v>
      </c>
    </row>
    <row r="22997" spans="1:2" x14ac:dyDescent="0.25">
      <c r="A22997">
        <v>22993</v>
      </c>
      <c r="B22997">
        <v>149486.3125</v>
      </c>
    </row>
    <row r="22998" spans="1:2" x14ac:dyDescent="0.25">
      <c r="A22998">
        <v>22994</v>
      </c>
      <c r="B22998">
        <v>436588.90625</v>
      </c>
    </row>
    <row r="22999" spans="1:2" x14ac:dyDescent="0.25">
      <c r="A22999">
        <v>22995</v>
      </c>
      <c r="B22999">
        <v>228573.515625</v>
      </c>
    </row>
    <row r="23000" spans="1:2" x14ac:dyDescent="0.25">
      <c r="A23000">
        <v>22996</v>
      </c>
      <c r="B23000">
        <v>114869.015625</v>
      </c>
    </row>
    <row r="23001" spans="1:2" x14ac:dyDescent="0.25">
      <c r="A23001">
        <v>22997</v>
      </c>
      <c r="B23001">
        <v>494966.65625</v>
      </c>
    </row>
    <row r="23002" spans="1:2" x14ac:dyDescent="0.25">
      <c r="A23002">
        <v>22998</v>
      </c>
      <c r="B23002">
        <v>-422045.03125</v>
      </c>
    </row>
    <row r="23003" spans="1:2" x14ac:dyDescent="0.25">
      <c r="A23003">
        <v>22999</v>
      </c>
      <c r="B23003">
        <v>-114354.789062</v>
      </c>
    </row>
    <row r="23004" spans="1:2" x14ac:dyDescent="0.25">
      <c r="A23004">
        <v>23000</v>
      </c>
      <c r="B23004">
        <v>-232002.09375</v>
      </c>
    </row>
    <row r="23005" spans="1:2" x14ac:dyDescent="0.25">
      <c r="A23005">
        <v>23001</v>
      </c>
      <c r="B23005">
        <v>450378.3125</v>
      </c>
    </row>
    <row r="23006" spans="1:2" x14ac:dyDescent="0.25">
      <c r="A23006">
        <v>23002</v>
      </c>
      <c r="B23006">
        <v>-170653.484375</v>
      </c>
    </row>
    <row r="23007" spans="1:2" x14ac:dyDescent="0.25">
      <c r="A23007">
        <v>23003</v>
      </c>
      <c r="B23007">
        <v>121262.742188</v>
      </c>
    </row>
    <row r="23008" spans="1:2" x14ac:dyDescent="0.25">
      <c r="A23008">
        <v>23004</v>
      </c>
      <c r="B23008">
        <v>-444377.34375</v>
      </c>
    </row>
    <row r="23009" spans="1:2" x14ac:dyDescent="0.25">
      <c r="A23009">
        <v>23005</v>
      </c>
      <c r="B23009">
        <v>-82239.835938000004</v>
      </c>
    </row>
    <row r="23010" spans="1:2" x14ac:dyDescent="0.25">
      <c r="A23010">
        <v>23006</v>
      </c>
      <c r="B23010">
        <v>-491392.90625</v>
      </c>
    </row>
    <row r="23011" spans="1:2" x14ac:dyDescent="0.25">
      <c r="A23011">
        <v>23007</v>
      </c>
      <c r="B23011">
        <v>-214464.765625</v>
      </c>
    </row>
    <row r="23012" spans="1:2" x14ac:dyDescent="0.25">
      <c r="A23012">
        <v>23008</v>
      </c>
      <c r="B23012">
        <v>9624.8935550000006</v>
      </c>
    </row>
    <row r="23013" spans="1:2" x14ac:dyDescent="0.25">
      <c r="A23013">
        <v>23009</v>
      </c>
      <c r="B23013">
        <v>-227248.046875</v>
      </c>
    </row>
    <row r="23014" spans="1:2" x14ac:dyDescent="0.25">
      <c r="A23014">
        <v>23010</v>
      </c>
      <c r="B23014">
        <v>-264181.21875</v>
      </c>
    </row>
    <row r="23015" spans="1:2" x14ac:dyDescent="0.25">
      <c r="A23015">
        <v>23011</v>
      </c>
      <c r="B23015">
        <v>-399064.1875</v>
      </c>
    </row>
    <row r="23016" spans="1:2" x14ac:dyDescent="0.25">
      <c r="A23016">
        <v>23012</v>
      </c>
      <c r="B23016">
        <v>535980.0625</v>
      </c>
    </row>
    <row r="23017" spans="1:2" x14ac:dyDescent="0.25">
      <c r="A23017">
        <v>23013</v>
      </c>
      <c r="B23017">
        <v>158606.734375</v>
      </c>
    </row>
    <row r="23018" spans="1:2" x14ac:dyDescent="0.25">
      <c r="A23018">
        <v>23014</v>
      </c>
      <c r="B23018">
        <v>-239476.109375</v>
      </c>
    </row>
    <row r="23019" spans="1:2" x14ac:dyDescent="0.25">
      <c r="A23019">
        <v>23015</v>
      </c>
      <c r="B23019">
        <v>180991.65625</v>
      </c>
    </row>
    <row r="23020" spans="1:2" x14ac:dyDescent="0.25">
      <c r="A23020">
        <v>23016</v>
      </c>
      <c r="B23020">
        <v>621334.625</v>
      </c>
    </row>
    <row r="23021" spans="1:2" x14ac:dyDescent="0.25">
      <c r="A23021">
        <v>23017</v>
      </c>
      <c r="B23021">
        <v>-600158.5625</v>
      </c>
    </row>
    <row r="23022" spans="1:2" x14ac:dyDescent="0.25">
      <c r="A23022">
        <v>23018</v>
      </c>
      <c r="B23022">
        <v>-75300.976561999996</v>
      </c>
    </row>
    <row r="23023" spans="1:2" x14ac:dyDescent="0.25">
      <c r="A23023">
        <v>23019</v>
      </c>
      <c r="B23023">
        <v>118699.054688</v>
      </c>
    </row>
    <row r="23024" spans="1:2" x14ac:dyDescent="0.25">
      <c r="A23024">
        <v>23020</v>
      </c>
      <c r="B23024">
        <v>45093.917969000002</v>
      </c>
    </row>
    <row r="23025" spans="1:2" x14ac:dyDescent="0.25">
      <c r="A23025">
        <v>23021</v>
      </c>
      <c r="B23025">
        <v>-155321.96875</v>
      </c>
    </row>
    <row r="23026" spans="1:2" x14ac:dyDescent="0.25">
      <c r="A23026">
        <v>23022</v>
      </c>
      <c r="B23026">
        <v>-198406.3125</v>
      </c>
    </row>
    <row r="23027" spans="1:2" x14ac:dyDescent="0.25">
      <c r="A23027">
        <v>23023</v>
      </c>
      <c r="B23027">
        <v>-56094.65625</v>
      </c>
    </row>
    <row r="23028" spans="1:2" x14ac:dyDescent="0.25">
      <c r="A23028">
        <v>23024</v>
      </c>
      <c r="B23028">
        <v>95422.46875</v>
      </c>
    </row>
    <row r="23029" spans="1:2" x14ac:dyDescent="0.25">
      <c r="A23029">
        <v>23025</v>
      </c>
      <c r="B23029">
        <v>192847.765625</v>
      </c>
    </row>
    <row r="23030" spans="1:2" x14ac:dyDescent="0.25">
      <c r="A23030">
        <v>23026</v>
      </c>
      <c r="B23030">
        <v>-601791.875</v>
      </c>
    </row>
    <row r="23031" spans="1:2" x14ac:dyDescent="0.25">
      <c r="A23031">
        <v>23027</v>
      </c>
      <c r="B23031">
        <v>557738.875</v>
      </c>
    </row>
    <row r="23032" spans="1:2" x14ac:dyDescent="0.25">
      <c r="A23032">
        <v>23028</v>
      </c>
      <c r="B23032">
        <v>256786.4375</v>
      </c>
    </row>
    <row r="23033" spans="1:2" x14ac:dyDescent="0.25">
      <c r="A23033">
        <v>23029</v>
      </c>
      <c r="B23033">
        <v>-104205.765625</v>
      </c>
    </row>
    <row r="23034" spans="1:2" x14ac:dyDescent="0.25">
      <c r="A23034">
        <v>23030</v>
      </c>
      <c r="B23034">
        <v>224915.921875</v>
      </c>
    </row>
    <row r="23035" spans="1:2" x14ac:dyDescent="0.25">
      <c r="A23035">
        <v>23031</v>
      </c>
      <c r="B23035">
        <v>315541.71875</v>
      </c>
    </row>
    <row r="23036" spans="1:2" x14ac:dyDescent="0.25">
      <c r="A23036">
        <v>23032</v>
      </c>
      <c r="B23036">
        <v>-313302.84375</v>
      </c>
    </row>
    <row r="23037" spans="1:2" x14ac:dyDescent="0.25">
      <c r="A23037">
        <v>23033</v>
      </c>
      <c r="B23037">
        <v>-457519.125</v>
      </c>
    </row>
    <row r="23038" spans="1:2" x14ac:dyDescent="0.25">
      <c r="A23038">
        <v>23034</v>
      </c>
      <c r="B23038">
        <v>-468065.1875</v>
      </c>
    </row>
    <row r="23039" spans="1:2" x14ac:dyDescent="0.25">
      <c r="A23039">
        <v>23035</v>
      </c>
      <c r="B23039">
        <v>-497098.84375</v>
      </c>
    </row>
    <row r="23040" spans="1:2" x14ac:dyDescent="0.25">
      <c r="A23040">
        <v>23036</v>
      </c>
      <c r="B23040">
        <v>-70557.0625</v>
      </c>
    </row>
    <row r="23041" spans="1:2" x14ac:dyDescent="0.25">
      <c r="A23041">
        <v>23037</v>
      </c>
      <c r="B23041">
        <v>64001.421875</v>
      </c>
    </row>
    <row r="23042" spans="1:2" x14ac:dyDescent="0.25">
      <c r="A23042">
        <v>23038</v>
      </c>
      <c r="B23042">
        <v>107285.679688</v>
      </c>
    </row>
    <row r="23043" spans="1:2" x14ac:dyDescent="0.25">
      <c r="A23043">
        <v>23039</v>
      </c>
      <c r="B23043">
        <v>224641.21875</v>
      </c>
    </row>
    <row r="23044" spans="1:2" x14ac:dyDescent="0.25">
      <c r="A23044">
        <v>23040</v>
      </c>
      <c r="B23044">
        <v>-451017</v>
      </c>
    </row>
    <row r="23045" spans="1:2" x14ac:dyDescent="0.25">
      <c r="A23045">
        <v>23041</v>
      </c>
      <c r="B23045">
        <v>-373589.3125</v>
      </c>
    </row>
    <row r="23046" spans="1:2" x14ac:dyDescent="0.25">
      <c r="A23046">
        <v>23042</v>
      </c>
      <c r="B23046">
        <v>200076.96875</v>
      </c>
    </row>
    <row r="23047" spans="1:2" x14ac:dyDescent="0.25">
      <c r="A23047">
        <v>23043</v>
      </c>
      <c r="B23047">
        <v>112582.554688</v>
      </c>
    </row>
    <row r="23048" spans="1:2" x14ac:dyDescent="0.25">
      <c r="A23048">
        <v>23044</v>
      </c>
      <c r="B23048">
        <v>303322.25</v>
      </c>
    </row>
    <row r="23049" spans="1:2" x14ac:dyDescent="0.25">
      <c r="A23049">
        <v>23045</v>
      </c>
      <c r="B23049">
        <v>327041.71875</v>
      </c>
    </row>
    <row r="23050" spans="1:2" x14ac:dyDescent="0.25">
      <c r="A23050">
        <v>23046</v>
      </c>
      <c r="B23050">
        <v>-380989.65625</v>
      </c>
    </row>
    <row r="23051" spans="1:2" x14ac:dyDescent="0.25">
      <c r="A23051">
        <v>23047</v>
      </c>
      <c r="B23051">
        <v>344372.09375</v>
      </c>
    </row>
    <row r="23052" spans="1:2" x14ac:dyDescent="0.25">
      <c r="A23052">
        <v>23048</v>
      </c>
      <c r="B23052">
        <v>81583.5625</v>
      </c>
    </row>
    <row r="23053" spans="1:2" x14ac:dyDescent="0.25">
      <c r="A23053">
        <v>23049</v>
      </c>
      <c r="B23053">
        <v>-104765.632812</v>
      </c>
    </row>
    <row r="23054" spans="1:2" x14ac:dyDescent="0.25">
      <c r="A23054">
        <v>23050</v>
      </c>
      <c r="B23054">
        <v>-228263.234375</v>
      </c>
    </row>
    <row r="23055" spans="1:2" x14ac:dyDescent="0.25">
      <c r="A23055">
        <v>23051</v>
      </c>
      <c r="B23055">
        <v>64131.742187999997</v>
      </c>
    </row>
    <row r="23056" spans="1:2" x14ac:dyDescent="0.25">
      <c r="A23056">
        <v>23052</v>
      </c>
      <c r="B23056">
        <v>-69122.039061999996</v>
      </c>
    </row>
    <row r="23057" spans="1:2" x14ac:dyDescent="0.25">
      <c r="A23057">
        <v>23053</v>
      </c>
      <c r="B23057">
        <v>86563.328125</v>
      </c>
    </row>
    <row r="23058" spans="1:2" x14ac:dyDescent="0.25">
      <c r="A23058">
        <v>23054</v>
      </c>
      <c r="B23058">
        <v>108240.671875</v>
      </c>
    </row>
    <row r="23059" spans="1:2" x14ac:dyDescent="0.25">
      <c r="A23059">
        <v>23055</v>
      </c>
      <c r="B23059">
        <v>-396619.28125</v>
      </c>
    </row>
    <row r="23060" spans="1:2" x14ac:dyDescent="0.25">
      <c r="A23060">
        <v>23056</v>
      </c>
      <c r="B23060">
        <v>-71129.351561999996</v>
      </c>
    </row>
    <row r="23061" spans="1:2" x14ac:dyDescent="0.25">
      <c r="A23061">
        <v>23057</v>
      </c>
      <c r="B23061">
        <v>-36640.082030999998</v>
      </c>
    </row>
    <row r="23062" spans="1:2" x14ac:dyDescent="0.25">
      <c r="A23062">
        <v>23058</v>
      </c>
      <c r="B23062">
        <v>-294475.8125</v>
      </c>
    </row>
    <row r="23063" spans="1:2" x14ac:dyDescent="0.25">
      <c r="A23063">
        <v>23059</v>
      </c>
      <c r="B23063">
        <v>313528.875</v>
      </c>
    </row>
    <row r="23064" spans="1:2" x14ac:dyDescent="0.25">
      <c r="A23064">
        <v>23060</v>
      </c>
      <c r="B23064">
        <v>498276.15625</v>
      </c>
    </row>
    <row r="23065" spans="1:2" x14ac:dyDescent="0.25">
      <c r="A23065">
        <v>23061</v>
      </c>
      <c r="B23065">
        <v>461058.8125</v>
      </c>
    </row>
    <row r="23066" spans="1:2" x14ac:dyDescent="0.25">
      <c r="A23066">
        <v>23062</v>
      </c>
      <c r="B23066">
        <v>-5117.5712890000004</v>
      </c>
    </row>
    <row r="23067" spans="1:2" x14ac:dyDescent="0.25">
      <c r="A23067">
        <v>23063</v>
      </c>
      <c r="B23067">
        <v>87688.828125</v>
      </c>
    </row>
    <row r="23068" spans="1:2" x14ac:dyDescent="0.25">
      <c r="A23068">
        <v>23064</v>
      </c>
      <c r="B23068">
        <v>-116442.421875</v>
      </c>
    </row>
    <row r="23069" spans="1:2" x14ac:dyDescent="0.25">
      <c r="A23069">
        <v>23065</v>
      </c>
      <c r="B23069">
        <v>-27684.769531000002</v>
      </c>
    </row>
    <row r="23070" spans="1:2" x14ac:dyDescent="0.25">
      <c r="A23070">
        <v>23066</v>
      </c>
      <c r="B23070">
        <v>-69538.421875</v>
      </c>
    </row>
    <row r="23071" spans="1:2" x14ac:dyDescent="0.25">
      <c r="A23071">
        <v>23067</v>
      </c>
      <c r="B23071">
        <v>159932.71875</v>
      </c>
    </row>
    <row r="23072" spans="1:2" x14ac:dyDescent="0.25">
      <c r="A23072">
        <v>23068</v>
      </c>
      <c r="B23072">
        <v>287455.1875</v>
      </c>
    </row>
    <row r="23073" spans="1:2" x14ac:dyDescent="0.25">
      <c r="A23073">
        <v>23069</v>
      </c>
      <c r="B23073">
        <v>-115321.234375</v>
      </c>
    </row>
    <row r="23074" spans="1:2" x14ac:dyDescent="0.25">
      <c r="A23074">
        <v>23070</v>
      </c>
      <c r="B23074">
        <v>-420381.0625</v>
      </c>
    </row>
    <row r="23075" spans="1:2" x14ac:dyDescent="0.25">
      <c r="A23075">
        <v>23071</v>
      </c>
      <c r="B23075">
        <v>132990.890625</v>
      </c>
    </row>
    <row r="23076" spans="1:2" x14ac:dyDescent="0.25">
      <c r="A23076">
        <v>23072</v>
      </c>
      <c r="B23076">
        <v>-339282.78125</v>
      </c>
    </row>
    <row r="23077" spans="1:2" x14ac:dyDescent="0.25">
      <c r="A23077">
        <v>23073</v>
      </c>
      <c r="B23077">
        <v>-387297.59375</v>
      </c>
    </row>
    <row r="23078" spans="1:2" x14ac:dyDescent="0.25">
      <c r="A23078">
        <v>23074</v>
      </c>
      <c r="B23078">
        <v>210803.796875</v>
      </c>
    </row>
    <row r="23079" spans="1:2" x14ac:dyDescent="0.25">
      <c r="A23079">
        <v>23075</v>
      </c>
      <c r="B23079">
        <v>-323967.09375</v>
      </c>
    </row>
    <row r="23080" spans="1:2" x14ac:dyDescent="0.25">
      <c r="A23080">
        <v>23076</v>
      </c>
      <c r="B23080">
        <v>111675.351562</v>
      </c>
    </row>
    <row r="23081" spans="1:2" x14ac:dyDescent="0.25">
      <c r="A23081">
        <v>23077</v>
      </c>
      <c r="B23081">
        <v>-174401.21875</v>
      </c>
    </row>
    <row r="23082" spans="1:2" x14ac:dyDescent="0.25">
      <c r="A23082">
        <v>23078</v>
      </c>
      <c r="B23082">
        <v>228428.53125</v>
      </c>
    </row>
    <row r="23083" spans="1:2" x14ac:dyDescent="0.25">
      <c r="A23083">
        <v>23079</v>
      </c>
      <c r="B23083">
        <v>-129480.78125</v>
      </c>
    </row>
    <row r="23084" spans="1:2" x14ac:dyDescent="0.25">
      <c r="A23084">
        <v>23080</v>
      </c>
      <c r="B23084">
        <v>498156.9375</v>
      </c>
    </row>
    <row r="23085" spans="1:2" x14ac:dyDescent="0.25">
      <c r="A23085">
        <v>23081</v>
      </c>
      <c r="B23085">
        <v>390553.125</v>
      </c>
    </row>
    <row r="23086" spans="1:2" x14ac:dyDescent="0.25">
      <c r="A23086">
        <v>23082</v>
      </c>
      <c r="B23086">
        <v>65412.808594000002</v>
      </c>
    </row>
    <row r="23087" spans="1:2" x14ac:dyDescent="0.25">
      <c r="A23087">
        <v>23083</v>
      </c>
      <c r="B23087">
        <v>-130495.5625</v>
      </c>
    </row>
    <row r="23088" spans="1:2" x14ac:dyDescent="0.25">
      <c r="A23088">
        <v>23084</v>
      </c>
      <c r="B23088">
        <v>-20228.210938</v>
      </c>
    </row>
    <row r="23089" spans="1:2" x14ac:dyDescent="0.25">
      <c r="A23089">
        <v>23085</v>
      </c>
      <c r="B23089">
        <v>-181512.78125</v>
      </c>
    </row>
    <row r="23090" spans="1:2" x14ac:dyDescent="0.25">
      <c r="A23090">
        <v>23086</v>
      </c>
      <c r="B23090">
        <v>-192265.890625</v>
      </c>
    </row>
    <row r="23091" spans="1:2" x14ac:dyDescent="0.25">
      <c r="A23091">
        <v>23087</v>
      </c>
      <c r="B23091">
        <v>359343.3125</v>
      </c>
    </row>
    <row r="23092" spans="1:2" x14ac:dyDescent="0.25">
      <c r="A23092">
        <v>23088</v>
      </c>
      <c r="B23092">
        <v>-79585.234375</v>
      </c>
    </row>
    <row r="23093" spans="1:2" x14ac:dyDescent="0.25">
      <c r="A23093">
        <v>23089</v>
      </c>
      <c r="B23093">
        <v>72736.234375</v>
      </c>
    </row>
    <row r="23094" spans="1:2" x14ac:dyDescent="0.25">
      <c r="A23094">
        <v>23090</v>
      </c>
      <c r="B23094">
        <v>-455743.53125</v>
      </c>
    </row>
    <row r="23095" spans="1:2" x14ac:dyDescent="0.25">
      <c r="A23095">
        <v>23091</v>
      </c>
      <c r="B23095">
        <v>-142768.828125</v>
      </c>
    </row>
    <row r="23096" spans="1:2" x14ac:dyDescent="0.25">
      <c r="A23096">
        <v>23092</v>
      </c>
      <c r="B23096">
        <v>-171105.375</v>
      </c>
    </row>
    <row r="23097" spans="1:2" x14ac:dyDescent="0.25">
      <c r="A23097">
        <v>23093</v>
      </c>
      <c r="B23097">
        <v>348636.71875</v>
      </c>
    </row>
    <row r="23098" spans="1:2" x14ac:dyDescent="0.25">
      <c r="A23098">
        <v>23094</v>
      </c>
      <c r="B23098">
        <v>-37941.992187999997</v>
      </c>
    </row>
    <row r="23099" spans="1:2" x14ac:dyDescent="0.25">
      <c r="A23099">
        <v>23095</v>
      </c>
      <c r="B23099">
        <v>-188343.515625</v>
      </c>
    </row>
    <row r="23100" spans="1:2" x14ac:dyDescent="0.25">
      <c r="A23100">
        <v>23096</v>
      </c>
      <c r="B23100">
        <v>-415728.8125</v>
      </c>
    </row>
    <row r="23101" spans="1:2" x14ac:dyDescent="0.25">
      <c r="A23101">
        <v>23097</v>
      </c>
      <c r="B23101">
        <v>230803.5625</v>
      </c>
    </row>
    <row r="23102" spans="1:2" x14ac:dyDescent="0.25">
      <c r="A23102">
        <v>23098</v>
      </c>
      <c r="B23102">
        <v>-269738.375</v>
      </c>
    </row>
    <row r="23103" spans="1:2" x14ac:dyDescent="0.25">
      <c r="A23103">
        <v>23099</v>
      </c>
      <c r="B23103">
        <v>-258330.703125</v>
      </c>
    </row>
    <row r="23104" spans="1:2" x14ac:dyDescent="0.25">
      <c r="A23104">
        <v>23100</v>
      </c>
      <c r="B23104">
        <v>118952.265625</v>
      </c>
    </row>
    <row r="23105" spans="1:2" x14ac:dyDescent="0.25">
      <c r="A23105">
        <v>23101</v>
      </c>
      <c r="B23105">
        <v>69601.546875</v>
      </c>
    </row>
    <row r="23106" spans="1:2" x14ac:dyDescent="0.25">
      <c r="A23106">
        <v>23102</v>
      </c>
      <c r="B23106">
        <v>152246.265625</v>
      </c>
    </row>
    <row r="23107" spans="1:2" x14ac:dyDescent="0.25">
      <c r="A23107">
        <v>23103</v>
      </c>
      <c r="B23107">
        <v>-40246.910155999998</v>
      </c>
    </row>
    <row r="23108" spans="1:2" x14ac:dyDescent="0.25">
      <c r="A23108">
        <v>23104</v>
      </c>
      <c r="B23108">
        <v>38554.445312000003</v>
      </c>
    </row>
    <row r="23109" spans="1:2" x14ac:dyDescent="0.25">
      <c r="A23109">
        <v>23105</v>
      </c>
      <c r="B23109">
        <v>-10056.921875</v>
      </c>
    </row>
    <row r="23110" spans="1:2" x14ac:dyDescent="0.25">
      <c r="A23110">
        <v>23106</v>
      </c>
      <c r="B23110">
        <v>253667.125</v>
      </c>
    </row>
    <row r="23111" spans="1:2" x14ac:dyDescent="0.25">
      <c r="A23111">
        <v>23107</v>
      </c>
      <c r="B23111">
        <v>-357665.65625</v>
      </c>
    </row>
    <row r="23112" spans="1:2" x14ac:dyDescent="0.25">
      <c r="A23112">
        <v>23108</v>
      </c>
      <c r="B23112">
        <v>-145374.9375</v>
      </c>
    </row>
    <row r="23113" spans="1:2" x14ac:dyDescent="0.25">
      <c r="A23113">
        <v>23109</v>
      </c>
      <c r="B23113">
        <v>-146282.609375</v>
      </c>
    </row>
    <row r="23114" spans="1:2" x14ac:dyDescent="0.25">
      <c r="A23114">
        <v>23110</v>
      </c>
      <c r="B23114">
        <v>-354768.84375</v>
      </c>
    </row>
    <row r="23115" spans="1:2" x14ac:dyDescent="0.25">
      <c r="A23115">
        <v>23111</v>
      </c>
      <c r="B23115">
        <v>419551.65625</v>
      </c>
    </row>
    <row r="23116" spans="1:2" x14ac:dyDescent="0.25">
      <c r="A23116">
        <v>23112</v>
      </c>
      <c r="B23116">
        <v>-538828.375</v>
      </c>
    </row>
    <row r="23117" spans="1:2" x14ac:dyDescent="0.25">
      <c r="A23117">
        <v>23113</v>
      </c>
      <c r="B23117">
        <v>-320289.21875</v>
      </c>
    </row>
    <row r="23118" spans="1:2" x14ac:dyDescent="0.25">
      <c r="A23118">
        <v>23114</v>
      </c>
      <c r="B23118">
        <v>509465.21875</v>
      </c>
    </row>
    <row r="23119" spans="1:2" x14ac:dyDescent="0.25">
      <c r="A23119">
        <v>23115</v>
      </c>
      <c r="B23119">
        <v>83288.398438000004</v>
      </c>
    </row>
    <row r="23120" spans="1:2" x14ac:dyDescent="0.25">
      <c r="A23120">
        <v>23116</v>
      </c>
      <c r="B23120">
        <v>-56830.605469000002</v>
      </c>
    </row>
    <row r="23121" spans="1:2" x14ac:dyDescent="0.25">
      <c r="A23121">
        <v>23117</v>
      </c>
      <c r="B23121">
        <v>-27092.46875</v>
      </c>
    </row>
    <row r="23122" spans="1:2" x14ac:dyDescent="0.25">
      <c r="A23122">
        <v>23118</v>
      </c>
      <c r="B23122">
        <v>138119.78125</v>
      </c>
    </row>
    <row r="23123" spans="1:2" x14ac:dyDescent="0.25">
      <c r="A23123">
        <v>23119</v>
      </c>
      <c r="B23123">
        <v>-311011.34375</v>
      </c>
    </row>
    <row r="23124" spans="1:2" x14ac:dyDescent="0.25">
      <c r="A23124">
        <v>23120</v>
      </c>
      <c r="B23124">
        <v>-544939.8125</v>
      </c>
    </row>
    <row r="23125" spans="1:2" x14ac:dyDescent="0.25">
      <c r="A23125">
        <v>23121</v>
      </c>
      <c r="B23125">
        <v>-233747.0625</v>
      </c>
    </row>
    <row r="23126" spans="1:2" x14ac:dyDescent="0.25">
      <c r="A23126">
        <v>23122</v>
      </c>
      <c r="B23126">
        <v>-271346.78125</v>
      </c>
    </row>
    <row r="23127" spans="1:2" x14ac:dyDescent="0.25">
      <c r="A23127">
        <v>23123</v>
      </c>
      <c r="B23127">
        <v>263582.96875</v>
      </c>
    </row>
    <row r="23128" spans="1:2" x14ac:dyDescent="0.25">
      <c r="A23128">
        <v>23124</v>
      </c>
      <c r="B23128">
        <v>480692.3125</v>
      </c>
    </row>
    <row r="23129" spans="1:2" x14ac:dyDescent="0.25">
      <c r="A23129">
        <v>23125</v>
      </c>
      <c r="B23129">
        <v>-209292.6875</v>
      </c>
    </row>
    <row r="23130" spans="1:2" x14ac:dyDescent="0.25">
      <c r="A23130">
        <v>23126</v>
      </c>
      <c r="B23130">
        <v>-147620.359375</v>
      </c>
    </row>
    <row r="23131" spans="1:2" x14ac:dyDescent="0.25">
      <c r="A23131">
        <v>23127</v>
      </c>
      <c r="B23131">
        <v>93137.203125</v>
      </c>
    </row>
    <row r="23132" spans="1:2" x14ac:dyDescent="0.25">
      <c r="A23132">
        <v>23128</v>
      </c>
      <c r="B23132">
        <v>-54873.6875</v>
      </c>
    </row>
    <row r="23133" spans="1:2" x14ac:dyDescent="0.25">
      <c r="A23133">
        <v>23129</v>
      </c>
      <c r="B23133">
        <v>28050.960938</v>
      </c>
    </row>
    <row r="23134" spans="1:2" x14ac:dyDescent="0.25">
      <c r="A23134">
        <v>23130</v>
      </c>
      <c r="B23134">
        <v>207718.40625</v>
      </c>
    </row>
    <row r="23135" spans="1:2" x14ac:dyDescent="0.25">
      <c r="A23135">
        <v>23131</v>
      </c>
      <c r="B23135">
        <v>387413.0625</v>
      </c>
    </row>
    <row r="23136" spans="1:2" x14ac:dyDescent="0.25">
      <c r="A23136">
        <v>23132</v>
      </c>
      <c r="B23136">
        <v>161591.015625</v>
      </c>
    </row>
    <row r="23137" spans="1:2" x14ac:dyDescent="0.25">
      <c r="A23137">
        <v>23133</v>
      </c>
      <c r="B23137">
        <v>-50166.414062000003</v>
      </c>
    </row>
    <row r="23138" spans="1:2" x14ac:dyDescent="0.25">
      <c r="A23138">
        <v>23134</v>
      </c>
      <c r="B23138">
        <v>57220.21875</v>
      </c>
    </row>
    <row r="23139" spans="1:2" x14ac:dyDescent="0.25">
      <c r="A23139">
        <v>23135</v>
      </c>
      <c r="B23139">
        <v>-501910.3125</v>
      </c>
    </row>
    <row r="23140" spans="1:2" x14ac:dyDescent="0.25">
      <c r="A23140">
        <v>23136</v>
      </c>
      <c r="B23140">
        <v>364856.84375</v>
      </c>
    </row>
    <row r="23141" spans="1:2" x14ac:dyDescent="0.25">
      <c r="A23141">
        <v>23137</v>
      </c>
      <c r="B23141">
        <v>-339310.375</v>
      </c>
    </row>
    <row r="23142" spans="1:2" x14ac:dyDescent="0.25">
      <c r="A23142">
        <v>23138</v>
      </c>
      <c r="B23142">
        <v>115384.59375</v>
      </c>
    </row>
    <row r="23143" spans="1:2" x14ac:dyDescent="0.25">
      <c r="A23143">
        <v>23139</v>
      </c>
      <c r="B23143">
        <v>49365.390625</v>
      </c>
    </row>
    <row r="23144" spans="1:2" x14ac:dyDescent="0.25">
      <c r="A23144">
        <v>23140</v>
      </c>
      <c r="B23144">
        <v>156015.734375</v>
      </c>
    </row>
    <row r="23145" spans="1:2" x14ac:dyDescent="0.25">
      <c r="A23145">
        <v>23141</v>
      </c>
      <c r="B23145">
        <v>-454900.03125</v>
      </c>
    </row>
    <row r="23146" spans="1:2" x14ac:dyDescent="0.25">
      <c r="A23146">
        <v>23142</v>
      </c>
      <c r="B23146">
        <v>-88160.234375</v>
      </c>
    </row>
    <row r="23147" spans="1:2" x14ac:dyDescent="0.25">
      <c r="A23147">
        <v>23143</v>
      </c>
      <c r="B23147">
        <v>257179.25</v>
      </c>
    </row>
    <row r="23148" spans="1:2" x14ac:dyDescent="0.25">
      <c r="A23148">
        <v>23144</v>
      </c>
      <c r="B23148">
        <v>-273951.8125</v>
      </c>
    </row>
    <row r="23149" spans="1:2" x14ac:dyDescent="0.25">
      <c r="A23149">
        <v>23145</v>
      </c>
      <c r="B23149">
        <v>394297.75</v>
      </c>
    </row>
    <row r="23150" spans="1:2" x14ac:dyDescent="0.25">
      <c r="A23150">
        <v>23146</v>
      </c>
      <c r="B23150">
        <v>39791.132812000003</v>
      </c>
    </row>
    <row r="23151" spans="1:2" x14ac:dyDescent="0.25">
      <c r="A23151">
        <v>23147</v>
      </c>
      <c r="B23151">
        <v>-110221.296875</v>
      </c>
    </row>
    <row r="23152" spans="1:2" x14ac:dyDescent="0.25">
      <c r="A23152">
        <v>23148</v>
      </c>
      <c r="B23152">
        <v>-426480</v>
      </c>
    </row>
    <row r="23153" spans="1:2" x14ac:dyDescent="0.25">
      <c r="A23153">
        <v>23149</v>
      </c>
      <c r="B23153">
        <v>225049.65625</v>
      </c>
    </row>
    <row r="23154" spans="1:2" x14ac:dyDescent="0.25">
      <c r="A23154">
        <v>23150</v>
      </c>
      <c r="B23154">
        <v>307846.96875</v>
      </c>
    </row>
    <row r="23155" spans="1:2" x14ac:dyDescent="0.25">
      <c r="A23155">
        <v>23151</v>
      </c>
      <c r="B23155">
        <v>-287601.25</v>
      </c>
    </row>
    <row r="23156" spans="1:2" x14ac:dyDescent="0.25">
      <c r="A23156">
        <v>23152</v>
      </c>
      <c r="B23156">
        <v>-165277.25</v>
      </c>
    </row>
    <row r="23157" spans="1:2" x14ac:dyDescent="0.25">
      <c r="A23157">
        <v>23153</v>
      </c>
      <c r="B23157">
        <v>272873.09375</v>
      </c>
    </row>
    <row r="23158" spans="1:2" x14ac:dyDescent="0.25">
      <c r="A23158">
        <v>23154</v>
      </c>
      <c r="B23158">
        <v>-298537.625</v>
      </c>
    </row>
    <row r="23159" spans="1:2" x14ac:dyDescent="0.25">
      <c r="A23159">
        <v>23155</v>
      </c>
      <c r="B23159">
        <v>-169277.15625</v>
      </c>
    </row>
    <row r="23160" spans="1:2" x14ac:dyDescent="0.25">
      <c r="A23160">
        <v>23156</v>
      </c>
      <c r="B23160">
        <v>56328.410155999998</v>
      </c>
    </row>
    <row r="23161" spans="1:2" x14ac:dyDescent="0.25">
      <c r="A23161">
        <v>23157</v>
      </c>
      <c r="B23161">
        <v>175529.484375</v>
      </c>
    </row>
    <row r="23162" spans="1:2" x14ac:dyDescent="0.25">
      <c r="A23162">
        <v>23158</v>
      </c>
      <c r="B23162">
        <v>-4363.876953</v>
      </c>
    </row>
    <row r="23163" spans="1:2" x14ac:dyDescent="0.25">
      <c r="A23163">
        <v>23159</v>
      </c>
      <c r="B23163">
        <v>211191.8125</v>
      </c>
    </row>
    <row r="23164" spans="1:2" x14ac:dyDescent="0.25">
      <c r="A23164">
        <v>23160</v>
      </c>
      <c r="B23164">
        <v>147727.5</v>
      </c>
    </row>
    <row r="23165" spans="1:2" x14ac:dyDescent="0.25">
      <c r="A23165">
        <v>23161</v>
      </c>
      <c r="B23165">
        <v>-264001.84375</v>
      </c>
    </row>
    <row r="23166" spans="1:2" x14ac:dyDescent="0.25">
      <c r="A23166">
        <v>23162</v>
      </c>
      <c r="B23166">
        <v>-9731.1796880000002</v>
      </c>
    </row>
    <row r="23167" spans="1:2" x14ac:dyDescent="0.25">
      <c r="A23167">
        <v>23163</v>
      </c>
      <c r="B23167">
        <v>-373953.71875</v>
      </c>
    </row>
    <row r="23168" spans="1:2" x14ac:dyDescent="0.25">
      <c r="A23168">
        <v>23164</v>
      </c>
      <c r="B23168">
        <v>-198229.703125</v>
      </c>
    </row>
    <row r="23169" spans="1:2" x14ac:dyDescent="0.25">
      <c r="A23169">
        <v>23165</v>
      </c>
      <c r="B23169">
        <v>-512713.4375</v>
      </c>
    </row>
    <row r="23170" spans="1:2" x14ac:dyDescent="0.25">
      <c r="A23170">
        <v>23166</v>
      </c>
      <c r="B23170">
        <v>130310.5625</v>
      </c>
    </row>
    <row r="23171" spans="1:2" x14ac:dyDescent="0.25">
      <c r="A23171">
        <v>23167</v>
      </c>
      <c r="B23171">
        <v>456979.125</v>
      </c>
    </row>
    <row r="23172" spans="1:2" x14ac:dyDescent="0.25">
      <c r="A23172">
        <v>23168</v>
      </c>
      <c r="B23172">
        <v>269068.875</v>
      </c>
    </row>
    <row r="23173" spans="1:2" x14ac:dyDescent="0.25">
      <c r="A23173">
        <v>23169</v>
      </c>
      <c r="B23173">
        <v>121649.46875</v>
      </c>
    </row>
    <row r="23174" spans="1:2" x14ac:dyDescent="0.25">
      <c r="A23174">
        <v>23170</v>
      </c>
      <c r="B23174">
        <v>-435789.90625</v>
      </c>
    </row>
    <row r="23175" spans="1:2" x14ac:dyDescent="0.25">
      <c r="A23175">
        <v>23171</v>
      </c>
      <c r="B23175">
        <v>220958.359375</v>
      </c>
    </row>
    <row r="23176" spans="1:2" x14ac:dyDescent="0.25">
      <c r="A23176">
        <v>23172</v>
      </c>
      <c r="B23176">
        <v>184503.609375</v>
      </c>
    </row>
    <row r="23177" spans="1:2" x14ac:dyDescent="0.25">
      <c r="A23177">
        <v>23173</v>
      </c>
      <c r="B23177">
        <v>-22947.75</v>
      </c>
    </row>
    <row r="23178" spans="1:2" x14ac:dyDescent="0.25">
      <c r="A23178">
        <v>23174</v>
      </c>
      <c r="B23178">
        <v>359339.40625</v>
      </c>
    </row>
    <row r="23179" spans="1:2" x14ac:dyDescent="0.25">
      <c r="A23179">
        <v>23175</v>
      </c>
      <c r="B23179">
        <v>298559.59375</v>
      </c>
    </row>
    <row r="23180" spans="1:2" x14ac:dyDescent="0.25">
      <c r="A23180">
        <v>23176</v>
      </c>
      <c r="B23180">
        <v>-557201.25</v>
      </c>
    </row>
    <row r="23181" spans="1:2" x14ac:dyDescent="0.25">
      <c r="A23181">
        <v>23177</v>
      </c>
      <c r="B23181">
        <v>-13788.467773</v>
      </c>
    </row>
    <row r="23182" spans="1:2" x14ac:dyDescent="0.25">
      <c r="A23182">
        <v>23178</v>
      </c>
      <c r="B23182">
        <v>-442582.78125</v>
      </c>
    </row>
    <row r="23183" spans="1:2" x14ac:dyDescent="0.25">
      <c r="A23183">
        <v>23179</v>
      </c>
      <c r="B23183">
        <v>-276232.84375</v>
      </c>
    </row>
    <row r="23184" spans="1:2" x14ac:dyDescent="0.25">
      <c r="A23184">
        <v>23180</v>
      </c>
      <c r="B23184">
        <v>553228.875</v>
      </c>
    </row>
    <row r="23185" spans="1:2" x14ac:dyDescent="0.25">
      <c r="A23185">
        <v>23181</v>
      </c>
      <c r="B23185">
        <v>171834.28125</v>
      </c>
    </row>
    <row r="23186" spans="1:2" x14ac:dyDescent="0.25">
      <c r="A23186">
        <v>23182</v>
      </c>
      <c r="B23186">
        <v>166643.1875</v>
      </c>
    </row>
    <row r="23187" spans="1:2" x14ac:dyDescent="0.25">
      <c r="A23187">
        <v>23183</v>
      </c>
      <c r="B23187">
        <v>-263128.1875</v>
      </c>
    </row>
    <row r="23188" spans="1:2" x14ac:dyDescent="0.25">
      <c r="A23188">
        <v>23184</v>
      </c>
      <c r="B23188">
        <v>-328243.5</v>
      </c>
    </row>
    <row r="23189" spans="1:2" x14ac:dyDescent="0.25">
      <c r="A23189">
        <v>23185</v>
      </c>
      <c r="B23189">
        <v>80035.867188000004</v>
      </c>
    </row>
    <row r="23190" spans="1:2" x14ac:dyDescent="0.25">
      <c r="A23190">
        <v>23186</v>
      </c>
      <c r="B23190">
        <v>201431</v>
      </c>
    </row>
    <row r="23191" spans="1:2" x14ac:dyDescent="0.25">
      <c r="A23191">
        <v>23187</v>
      </c>
      <c r="B23191">
        <v>237850.671875</v>
      </c>
    </row>
    <row r="23192" spans="1:2" x14ac:dyDescent="0.25">
      <c r="A23192">
        <v>23188</v>
      </c>
      <c r="B23192">
        <v>35749.53125</v>
      </c>
    </row>
    <row r="23193" spans="1:2" x14ac:dyDescent="0.25">
      <c r="A23193">
        <v>23189</v>
      </c>
      <c r="B23193">
        <v>289696.75</v>
      </c>
    </row>
    <row r="23194" spans="1:2" x14ac:dyDescent="0.25">
      <c r="A23194">
        <v>23190</v>
      </c>
      <c r="B23194">
        <v>89589.3125</v>
      </c>
    </row>
    <row r="23195" spans="1:2" x14ac:dyDescent="0.25">
      <c r="A23195">
        <v>23191</v>
      </c>
      <c r="B23195">
        <v>20688.574218999998</v>
      </c>
    </row>
    <row r="23196" spans="1:2" x14ac:dyDescent="0.25">
      <c r="A23196">
        <v>23192</v>
      </c>
      <c r="B23196">
        <v>-58061.53125</v>
      </c>
    </row>
    <row r="23197" spans="1:2" x14ac:dyDescent="0.25">
      <c r="A23197">
        <v>23193</v>
      </c>
      <c r="B23197">
        <v>355104.15625</v>
      </c>
    </row>
    <row r="23198" spans="1:2" x14ac:dyDescent="0.25">
      <c r="A23198">
        <v>23194</v>
      </c>
      <c r="B23198">
        <v>300876.4375</v>
      </c>
    </row>
    <row r="23199" spans="1:2" x14ac:dyDescent="0.25">
      <c r="A23199">
        <v>23195</v>
      </c>
      <c r="B23199">
        <v>202837.0625</v>
      </c>
    </row>
    <row r="23200" spans="1:2" x14ac:dyDescent="0.25">
      <c r="A23200">
        <v>23196</v>
      </c>
      <c r="B23200">
        <v>378841</v>
      </c>
    </row>
    <row r="23201" spans="1:2" x14ac:dyDescent="0.25">
      <c r="A23201">
        <v>23197</v>
      </c>
      <c r="B23201">
        <v>-96376.828125</v>
      </c>
    </row>
    <row r="23202" spans="1:2" x14ac:dyDescent="0.25">
      <c r="A23202">
        <v>23198</v>
      </c>
      <c r="B23202">
        <v>-139336.0625</v>
      </c>
    </row>
    <row r="23203" spans="1:2" x14ac:dyDescent="0.25">
      <c r="A23203">
        <v>23199</v>
      </c>
      <c r="B23203">
        <v>579585</v>
      </c>
    </row>
    <row r="23204" spans="1:2" x14ac:dyDescent="0.25">
      <c r="A23204">
        <v>23200</v>
      </c>
      <c r="B23204">
        <v>49691.804687999997</v>
      </c>
    </row>
    <row r="23205" spans="1:2" x14ac:dyDescent="0.25">
      <c r="A23205">
        <v>23201</v>
      </c>
      <c r="B23205">
        <v>-418477.03125</v>
      </c>
    </row>
    <row r="23206" spans="1:2" x14ac:dyDescent="0.25">
      <c r="A23206">
        <v>23202</v>
      </c>
      <c r="B23206">
        <v>-335596.15625</v>
      </c>
    </row>
    <row r="23207" spans="1:2" x14ac:dyDescent="0.25">
      <c r="A23207">
        <v>23203</v>
      </c>
      <c r="B23207">
        <v>99072.289061999996</v>
      </c>
    </row>
    <row r="23208" spans="1:2" x14ac:dyDescent="0.25">
      <c r="A23208">
        <v>23204</v>
      </c>
      <c r="B23208">
        <v>-146589.1875</v>
      </c>
    </row>
    <row r="23209" spans="1:2" x14ac:dyDescent="0.25">
      <c r="A23209">
        <v>23205</v>
      </c>
      <c r="B23209">
        <v>284546.125</v>
      </c>
    </row>
    <row r="23210" spans="1:2" x14ac:dyDescent="0.25">
      <c r="A23210">
        <v>23206</v>
      </c>
      <c r="B23210">
        <v>316068.59375</v>
      </c>
    </row>
    <row r="23211" spans="1:2" x14ac:dyDescent="0.25">
      <c r="A23211">
        <v>23207</v>
      </c>
      <c r="B23211">
        <v>35675.859375</v>
      </c>
    </row>
    <row r="23212" spans="1:2" x14ac:dyDescent="0.25">
      <c r="A23212">
        <v>23208</v>
      </c>
      <c r="B23212">
        <v>73253.945311999996</v>
      </c>
    </row>
    <row r="23213" spans="1:2" x14ac:dyDescent="0.25">
      <c r="A23213">
        <v>23209</v>
      </c>
      <c r="B23213">
        <v>424700.6875</v>
      </c>
    </row>
    <row r="23214" spans="1:2" x14ac:dyDescent="0.25">
      <c r="A23214">
        <v>23210</v>
      </c>
      <c r="B23214">
        <v>-40843.949219000002</v>
      </c>
    </row>
    <row r="23215" spans="1:2" x14ac:dyDescent="0.25">
      <c r="A23215">
        <v>23211</v>
      </c>
      <c r="B23215">
        <v>125487.335938</v>
      </c>
    </row>
    <row r="23216" spans="1:2" x14ac:dyDescent="0.25">
      <c r="A23216">
        <v>23212</v>
      </c>
      <c r="B23216">
        <v>-51884.054687999997</v>
      </c>
    </row>
    <row r="23217" spans="1:2" x14ac:dyDescent="0.25">
      <c r="A23217">
        <v>23213</v>
      </c>
      <c r="B23217">
        <v>52184.4375</v>
      </c>
    </row>
    <row r="23218" spans="1:2" x14ac:dyDescent="0.25">
      <c r="A23218">
        <v>23214</v>
      </c>
      <c r="B23218">
        <v>160469.234375</v>
      </c>
    </row>
    <row r="23219" spans="1:2" x14ac:dyDescent="0.25">
      <c r="A23219">
        <v>23215</v>
      </c>
      <c r="B23219">
        <v>534862.4375</v>
      </c>
    </row>
    <row r="23220" spans="1:2" x14ac:dyDescent="0.25">
      <c r="A23220">
        <v>23216</v>
      </c>
      <c r="B23220">
        <v>-388497.65625</v>
      </c>
    </row>
    <row r="23221" spans="1:2" x14ac:dyDescent="0.25">
      <c r="A23221">
        <v>23217</v>
      </c>
      <c r="B23221">
        <v>-243805.703125</v>
      </c>
    </row>
    <row r="23222" spans="1:2" x14ac:dyDescent="0.25">
      <c r="A23222">
        <v>23218</v>
      </c>
      <c r="B23222">
        <v>-4785.3798829999996</v>
      </c>
    </row>
    <row r="23223" spans="1:2" x14ac:dyDescent="0.25">
      <c r="A23223">
        <v>23219</v>
      </c>
      <c r="B23223">
        <v>-219956.953125</v>
      </c>
    </row>
    <row r="23224" spans="1:2" x14ac:dyDescent="0.25">
      <c r="A23224">
        <v>23220</v>
      </c>
      <c r="B23224">
        <v>3857.0363769999999</v>
      </c>
    </row>
    <row r="23225" spans="1:2" x14ac:dyDescent="0.25">
      <c r="A23225">
        <v>23221</v>
      </c>
      <c r="B23225">
        <v>-420393.875</v>
      </c>
    </row>
    <row r="23226" spans="1:2" x14ac:dyDescent="0.25">
      <c r="A23226">
        <v>23222</v>
      </c>
      <c r="B23226">
        <v>-242019.75</v>
      </c>
    </row>
    <row r="23227" spans="1:2" x14ac:dyDescent="0.25">
      <c r="A23227">
        <v>23223</v>
      </c>
      <c r="B23227">
        <v>120745.875</v>
      </c>
    </row>
    <row r="23228" spans="1:2" x14ac:dyDescent="0.25">
      <c r="A23228">
        <v>23224</v>
      </c>
      <c r="B23228">
        <v>-209680.671875</v>
      </c>
    </row>
    <row r="23229" spans="1:2" x14ac:dyDescent="0.25">
      <c r="A23229">
        <v>23225</v>
      </c>
      <c r="B23229">
        <v>258403</v>
      </c>
    </row>
    <row r="23230" spans="1:2" x14ac:dyDescent="0.25">
      <c r="A23230">
        <v>23226</v>
      </c>
      <c r="B23230">
        <v>-271541.4375</v>
      </c>
    </row>
    <row r="23231" spans="1:2" x14ac:dyDescent="0.25">
      <c r="A23231">
        <v>23227</v>
      </c>
      <c r="B23231">
        <v>-323707.03125</v>
      </c>
    </row>
    <row r="23232" spans="1:2" x14ac:dyDescent="0.25">
      <c r="A23232">
        <v>23228</v>
      </c>
      <c r="B23232">
        <v>-9863.2822269999997</v>
      </c>
    </row>
    <row r="23233" spans="1:2" x14ac:dyDescent="0.25">
      <c r="A23233">
        <v>23229</v>
      </c>
      <c r="B23233">
        <v>-166597.4375</v>
      </c>
    </row>
    <row r="23234" spans="1:2" x14ac:dyDescent="0.25">
      <c r="A23234">
        <v>23230</v>
      </c>
      <c r="B23234">
        <v>82787.78125</v>
      </c>
    </row>
    <row r="23235" spans="1:2" x14ac:dyDescent="0.25">
      <c r="A23235">
        <v>23231</v>
      </c>
      <c r="B23235">
        <v>281579</v>
      </c>
    </row>
    <row r="23236" spans="1:2" x14ac:dyDescent="0.25">
      <c r="A23236">
        <v>23232</v>
      </c>
      <c r="B23236">
        <v>-9357.4492190000001</v>
      </c>
    </row>
    <row r="23237" spans="1:2" x14ac:dyDescent="0.25">
      <c r="A23237">
        <v>23233</v>
      </c>
      <c r="B23237">
        <v>245315.546875</v>
      </c>
    </row>
    <row r="23238" spans="1:2" x14ac:dyDescent="0.25">
      <c r="A23238">
        <v>23234</v>
      </c>
      <c r="B23238">
        <v>168255.5625</v>
      </c>
    </row>
    <row r="23239" spans="1:2" x14ac:dyDescent="0.25">
      <c r="A23239">
        <v>23235</v>
      </c>
      <c r="B23239">
        <v>382218.6875</v>
      </c>
    </row>
    <row r="23240" spans="1:2" x14ac:dyDescent="0.25">
      <c r="A23240">
        <v>23236</v>
      </c>
      <c r="B23240">
        <v>-304534</v>
      </c>
    </row>
    <row r="23241" spans="1:2" x14ac:dyDescent="0.25">
      <c r="A23241">
        <v>23237</v>
      </c>
      <c r="B23241">
        <v>238247.5625</v>
      </c>
    </row>
    <row r="23242" spans="1:2" x14ac:dyDescent="0.25">
      <c r="A23242">
        <v>23238</v>
      </c>
      <c r="B23242">
        <v>-171111.8125</v>
      </c>
    </row>
    <row r="23243" spans="1:2" x14ac:dyDescent="0.25">
      <c r="A23243">
        <v>23239</v>
      </c>
      <c r="B23243">
        <v>-202731.609375</v>
      </c>
    </row>
    <row r="23244" spans="1:2" x14ac:dyDescent="0.25">
      <c r="A23244">
        <v>23240</v>
      </c>
      <c r="B23244">
        <v>-212699.484375</v>
      </c>
    </row>
    <row r="23245" spans="1:2" x14ac:dyDescent="0.25">
      <c r="A23245">
        <v>23241</v>
      </c>
      <c r="B23245">
        <v>-240226.484375</v>
      </c>
    </row>
    <row r="23246" spans="1:2" x14ac:dyDescent="0.25">
      <c r="A23246">
        <v>23242</v>
      </c>
      <c r="B23246">
        <v>212306.5625</v>
      </c>
    </row>
    <row r="23247" spans="1:2" x14ac:dyDescent="0.25">
      <c r="A23247">
        <v>23243</v>
      </c>
      <c r="B23247">
        <v>208974.828125</v>
      </c>
    </row>
    <row r="23248" spans="1:2" x14ac:dyDescent="0.25">
      <c r="A23248">
        <v>23244</v>
      </c>
      <c r="B23248">
        <v>142998.5</v>
      </c>
    </row>
    <row r="23249" spans="1:2" x14ac:dyDescent="0.25">
      <c r="A23249">
        <v>23245</v>
      </c>
      <c r="B23249">
        <v>-451077.90625</v>
      </c>
    </row>
    <row r="23250" spans="1:2" x14ac:dyDescent="0.25">
      <c r="A23250">
        <v>23246</v>
      </c>
      <c r="B23250">
        <v>-482931.8125</v>
      </c>
    </row>
    <row r="23251" spans="1:2" x14ac:dyDescent="0.25">
      <c r="A23251">
        <v>23247</v>
      </c>
      <c r="B23251">
        <v>242934.09375</v>
      </c>
    </row>
    <row r="23252" spans="1:2" x14ac:dyDescent="0.25">
      <c r="A23252">
        <v>23248</v>
      </c>
      <c r="B23252">
        <v>-361692.75</v>
      </c>
    </row>
    <row r="23253" spans="1:2" x14ac:dyDescent="0.25">
      <c r="A23253">
        <v>23249</v>
      </c>
      <c r="B23253">
        <v>-186916.34375</v>
      </c>
    </row>
    <row r="23254" spans="1:2" x14ac:dyDescent="0.25">
      <c r="A23254">
        <v>23250</v>
      </c>
      <c r="B23254">
        <v>-128390.28125</v>
      </c>
    </row>
    <row r="23255" spans="1:2" x14ac:dyDescent="0.25">
      <c r="A23255">
        <v>23251</v>
      </c>
      <c r="B23255">
        <v>-509408.15625</v>
      </c>
    </row>
    <row r="23256" spans="1:2" x14ac:dyDescent="0.25">
      <c r="A23256">
        <v>23252</v>
      </c>
      <c r="B23256">
        <v>-442531.46875</v>
      </c>
    </row>
    <row r="23257" spans="1:2" x14ac:dyDescent="0.25">
      <c r="A23257">
        <v>23253</v>
      </c>
      <c r="B23257">
        <v>181042.625</v>
      </c>
    </row>
    <row r="23258" spans="1:2" x14ac:dyDescent="0.25">
      <c r="A23258">
        <v>23254</v>
      </c>
      <c r="B23258">
        <v>97086.257811999996</v>
      </c>
    </row>
    <row r="23259" spans="1:2" x14ac:dyDescent="0.25">
      <c r="A23259">
        <v>23255</v>
      </c>
      <c r="B23259">
        <v>434701.90625</v>
      </c>
    </row>
    <row r="23260" spans="1:2" x14ac:dyDescent="0.25">
      <c r="A23260">
        <v>23256</v>
      </c>
      <c r="B23260">
        <v>214868.4375</v>
      </c>
    </row>
    <row r="23261" spans="1:2" x14ac:dyDescent="0.25">
      <c r="A23261">
        <v>23257</v>
      </c>
      <c r="B23261">
        <v>-116217.84375</v>
      </c>
    </row>
    <row r="23262" spans="1:2" x14ac:dyDescent="0.25">
      <c r="A23262">
        <v>23258</v>
      </c>
      <c r="B23262">
        <v>235644.125</v>
      </c>
    </row>
    <row r="23263" spans="1:2" x14ac:dyDescent="0.25">
      <c r="A23263">
        <v>23259</v>
      </c>
      <c r="B23263">
        <v>200136.515625</v>
      </c>
    </row>
    <row r="23264" spans="1:2" x14ac:dyDescent="0.25">
      <c r="A23264">
        <v>23260</v>
      </c>
      <c r="B23264">
        <v>66741.09375</v>
      </c>
    </row>
    <row r="23265" spans="1:2" x14ac:dyDescent="0.25">
      <c r="A23265">
        <v>23261</v>
      </c>
      <c r="B23265">
        <v>-38051.953125</v>
      </c>
    </row>
    <row r="23266" spans="1:2" x14ac:dyDescent="0.25">
      <c r="A23266">
        <v>23262</v>
      </c>
      <c r="B23266">
        <v>-273405</v>
      </c>
    </row>
    <row r="23267" spans="1:2" x14ac:dyDescent="0.25">
      <c r="A23267">
        <v>23263</v>
      </c>
      <c r="B23267">
        <v>18590.867188</v>
      </c>
    </row>
    <row r="23268" spans="1:2" x14ac:dyDescent="0.25">
      <c r="A23268">
        <v>23264</v>
      </c>
      <c r="B23268">
        <v>-208027.90625</v>
      </c>
    </row>
    <row r="23269" spans="1:2" x14ac:dyDescent="0.25">
      <c r="A23269">
        <v>23265</v>
      </c>
      <c r="B23269">
        <v>-313917.40625</v>
      </c>
    </row>
    <row r="23270" spans="1:2" x14ac:dyDescent="0.25">
      <c r="A23270">
        <v>23266</v>
      </c>
      <c r="B23270">
        <v>241599.90625</v>
      </c>
    </row>
    <row r="23271" spans="1:2" x14ac:dyDescent="0.25">
      <c r="A23271">
        <v>23267</v>
      </c>
      <c r="B23271">
        <v>-230947.921875</v>
      </c>
    </row>
    <row r="23272" spans="1:2" x14ac:dyDescent="0.25">
      <c r="A23272">
        <v>23268</v>
      </c>
      <c r="B23272">
        <v>343725.96875</v>
      </c>
    </row>
    <row r="23273" spans="1:2" x14ac:dyDescent="0.25">
      <c r="A23273">
        <v>23269</v>
      </c>
      <c r="B23273">
        <v>-278914.84375</v>
      </c>
    </row>
    <row r="23274" spans="1:2" x14ac:dyDescent="0.25">
      <c r="A23274">
        <v>23270</v>
      </c>
      <c r="B23274">
        <v>281106.65625</v>
      </c>
    </row>
    <row r="23275" spans="1:2" x14ac:dyDescent="0.25">
      <c r="A23275">
        <v>23271</v>
      </c>
      <c r="B23275">
        <v>-147146.640625</v>
      </c>
    </row>
    <row r="23276" spans="1:2" x14ac:dyDescent="0.25">
      <c r="A23276">
        <v>23272</v>
      </c>
      <c r="B23276">
        <v>71252.601561999996</v>
      </c>
    </row>
    <row r="23277" spans="1:2" x14ac:dyDescent="0.25">
      <c r="A23277">
        <v>23273</v>
      </c>
      <c r="B23277">
        <v>89431.34375</v>
      </c>
    </row>
    <row r="23278" spans="1:2" x14ac:dyDescent="0.25">
      <c r="A23278">
        <v>23274</v>
      </c>
      <c r="B23278">
        <v>-3422.388672</v>
      </c>
    </row>
    <row r="23279" spans="1:2" x14ac:dyDescent="0.25">
      <c r="A23279">
        <v>23275</v>
      </c>
      <c r="B23279">
        <v>-77534.570311999996</v>
      </c>
    </row>
    <row r="23280" spans="1:2" x14ac:dyDescent="0.25">
      <c r="A23280">
        <v>23276</v>
      </c>
      <c r="B23280">
        <v>268809.0625</v>
      </c>
    </row>
    <row r="23281" spans="1:2" x14ac:dyDescent="0.25">
      <c r="A23281">
        <v>23277</v>
      </c>
      <c r="B23281">
        <v>-355411.625</v>
      </c>
    </row>
    <row r="23282" spans="1:2" x14ac:dyDescent="0.25">
      <c r="A23282">
        <v>23278</v>
      </c>
      <c r="B23282">
        <v>-503575.03125</v>
      </c>
    </row>
    <row r="23283" spans="1:2" x14ac:dyDescent="0.25">
      <c r="A23283">
        <v>23279</v>
      </c>
      <c r="B23283">
        <v>-356246.4375</v>
      </c>
    </row>
    <row r="23284" spans="1:2" x14ac:dyDescent="0.25">
      <c r="A23284">
        <v>23280</v>
      </c>
      <c r="B23284">
        <v>-201889.5</v>
      </c>
    </row>
    <row r="23285" spans="1:2" x14ac:dyDescent="0.25">
      <c r="A23285">
        <v>23281</v>
      </c>
      <c r="B23285">
        <v>211821.75</v>
      </c>
    </row>
    <row r="23286" spans="1:2" x14ac:dyDescent="0.25">
      <c r="A23286">
        <v>23282</v>
      </c>
      <c r="B23286">
        <v>-25952.261718999998</v>
      </c>
    </row>
    <row r="23287" spans="1:2" x14ac:dyDescent="0.25">
      <c r="A23287">
        <v>23283</v>
      </c>
      <c r="B23287">
        <v>416278.8125</v>
      </c>
    </row>
    <row r="23288" spans="1:2" x14ac:dyDescent="0.25">
      <c r="A23288">
        <v>23284</v>
      </c>
      <c r="B23288">
        <v>-357414.65625</v>
      </c>
    </row>
    <row r="23289" spans="1:2" x14ac:dyDescent="0.25">
      <c r="A23289">
        <v>23285</v>
      </c>
      <c r="B23289">
        <v>311122.9375</v>
      </c>
    </row>
    <row r="23290" spans="1:2" x14ac:dyDescent="0.25">
      <c r="A23290">
        <v>23286</v>
      </c>
      <c r="B23290">
        <v>176386.203125</v>
      </c>
    </row>
    <row r="23291" spans="1:2" x14ac:dyDescent="0.25">
      <c r="A23291">
        <v>23287</v>
      </c>
      <c r="B23291">
        <v>306085.125</v>
      </c>
    </row>
    <row r="23292" spans="1:2" x14ac:dyDescent="0.25">
      <c r="A23292">
        <v>23288</v>
      </c>
      <c r="B23292">
        <v>-202249.71875</v>
      </c>
    </row>
    <row r="23293" spans="1:2" x14ac:dyDescent="0.25">
      <c r="A23293">
        <v>23289</v>
      </c>
      <c r="B23293">
        <v>-357031.25</v>
      </c>
    </row>
    <row r="23294" spans="1:2" x14ac:dyDescent="0.25">
      <c r="A23294">
        <v>23290</v>
      </c>
      <c r="B23294">
        <v>-137160</v>
      </c>
    </row>
    <row r="23295" spans="1:2" x14ac:dyDescent="0.25">
      <c r="A23295">
        <v>23291</v>
      </c>
      <c r="B23295">
        <v>47859.738280999998</v>
      </c>
    </row>
    <row r="23296" spans="1:2" x14ac:dyDescent="0.25">
      <c r="A23296">
        <v>23292</v>
      </c>
      <c r="B23296">
        <v>-609124</v>
      </c>
    </row>
    <row r="23297" spans="1:2" x14ac:dyDescent="0.25">
      <c r="A23297">
        <v>23293</v>
      </c>
      <c r="B23297">
        <v>293934.9375</v>
      </c>
    </row>
    <row r="23298" spans="1:2" x14ac:dyDescent="0.25">
      <c r="A23298">
        <v>23294</v>
      </c>
      <c r="B23298">
        <v>353397.0625</v>
      </c>
    </row>
    <row r="23299" spans="1:2" x14ac:dyDescent="0.25">
      <c r="A23299">
        <v>23295</v>
      </c>
      <c r="B23299">
        <v>-385605.5625</v>
      </c>
    </row>
    <row r="23300" spans="1:2" x14ac:dyDescent="0.25">
      <c r="A23300">
        <v>23296</v>
      </c>
      <c r="B23300">
        <v>-164935.53125</v>
      </c>
    </row>
    <row r="23301" spans="1:2" x14ac:dyDescent="0.25">
      <c r="A23301">
        <v>23297</v>
      </c>
      <c r="B23301">
        <v>190981.1875</v>
      </c>
    </row>
    <row r="23302" spans="1:2" x14ac:dyDescent="0.25">
      <c r="A23302">
        <v>23298</v>
      </c>
      <c r="B23302">
        <v>-235626.796875</v>
      </c>
    </row>
    <row r="23303" spans="1:2" x14ac:dyDescent="0.25">
      <c r="A23303">
        <v>23299</v>
      </c>
      <c r="B23303">
        <v>333981.84375</v>
      </c>
    </row>
    <row r="23304" spans="1:2" x14ac:dyDescent="0.25">
      <c r="A23304">
        <v>23300</v>
      </c>
      <c r="B23304">
        <v>419974.5</v>
      </c>
    </row>
    <row r="23305" spans="1:2" x14ac:dyDescent="0.25">
      <c r="A23305">
        <v>23301</v>
      </c>
      <c r="B23305">
        <v>-107907.734375</v>
      </c>
    </row>
    <row r="23306" spans="1:2" x14ac:dyDescent="0.25">
      <c r="A23306">
        <v>23302</v>
      </c>
      <c r="B23306">
        <v>-226173.640625</v>
      </c>
    </row>
    <row r="23307" spans="1:2" x14ac:dyDescent="0.25">
      <c r="A23307">
        <v>23303</v>
      </c>
      <c r="B23307">
        <v>-133907.59375</v>
      </c>
    </row>
    <row r="23308" spans="1:2" x14ac:dyDescent="0.25">
      <c r="A23308">
        <v>23304</v>
      </c>
      <c r="B23308">
        <v>-112668.921875</v>
      </c>
    </row>
    <row r="23309" spans="1:2" x14ac:dyDescent="0.25">
      <c r="A23309">
        <v>23305</v>
      </c>
      <c r="B23309">
        <v>207999.46875</v>
      </c>
    </row>
    <row r="23310" spans="1:2" x14ac:dyDescent="0.25">
      <c r="A23310">
        <v>23306</v>
      </c>
      <c r="B23310">
        <v>287782.6875</v>
      </c>
    </row>
    <row r="23311" spans="1:2" x14ac:dyDescent="0.25">
      <c r="A23311">
        <v>23307</v>
      </c>
      <c r="B23311">
        <v>-200616.828125</v>
      </c>
    </row>
    <row r="23312" spans="1:2" x14ac:dyDescent="0.25">
      <c r="A23312">
        <v>23308</v>
      </c>
      <c r="B23312">
        <v>145128.71875</v>
      </c>
    </row>
    <row r="23313" spans="1:2" x14ac:dyDescent="0.25">
      <c r="A23313">
        <v>23309</v>
      </c>
      <c r="B23313">
        <v>61385.976562000003</v>
      </c>
    </row>
    <row r="23314" spans="1:2" x14ac:dyDescent="0.25">
      <c r="A23314">
        <v>23310</v>
      </c>
      <c r="B23314">
        <v>-2495.5014649999998</v>
      </c>
    </row>
    <row r="23315" spans="1:2" x14ac:dyDescent="0.25">
      <c r="A23315">
        <v>23311</v>
      </c>
      <c r="B23315">
        <v>212420.109375</v>
      </c>
    </row>
    <row r="23316" spans="1:2" x14ac:dyDescent="0.25">
      <c r="A23316">
        <v>23312</v>
      </c>
      <c r="B23316">
        <v>-514863.6875</v>
      </c>
    </row>
    <row r="23317" spans="1:2" x14ac:dyDescent="0.25">
      <c r="A23317">
        <v>23313</v>
      </c>
      <c r="B23317">
        <v>-427200.28125</v>
      </c>
    </row>
    <row r="23318" spans="1:2" x14ac:dyDescent="0.25">
      <c r="A23318">
        <v>23314</v>
      </c>
      <c r="B23318">
        <v>-139664.578125</v>
      </c>
    </row>
    <row r="23319" spans="1:2" x14ac:dyDescent="0.25">
      <c r="A23319">
        <v>23315</v>
      </c>
      <c r="B23319">
        <v>-361495.09375</v>
      </c>
    </row>
    <row r="23320" spans="1:2" x14ac:dyDescent="0.25">
      <c r="A23320">
        <v>23316</v>
      </c>
      <c r="B23320">
        <v>-135040.1875</v>
      </c>
    </row>
    <row r="23321" spans="1:2" x14ac:dyDescent="0.25">
      <c r="A23321">
        <v>23317</v>
      </c>
      <c r="B23321">
        <v>-500835.53125</v>
      </c>
    </row>
    <row r="23322" spans="1:2" x14ac:dyDescent="0.25">
      <c r="A23322">
        <v>23318</v>
      </c>
      <c r="B23322">
        <v>-227772.328125</v>
      </c>
    </row>
    <row r="23323" spans="1:2" x14ac:dyDescent="0.25">
      <c r="A23323">
        <v>23319</v>
      </c>
      <c r="B23323">
        <v>-294991.40625</v>
      </c>
    </row>
    <row r="23324" spans="1:2" x14ac:dyDescent="0.25">
      <c r="A23324">
        <v>23320</v>
      </c>
      <c r="B23324">
        <v>-305693.03125</v>
      </c>
    </row>
    <row r="23325" spans="1:2" x14ac:dyDescent="0.25">
      <c r="A23325">
        <v>23321</v>
      </c>
      <c r="B23325">
        <v>-24660.109375</v>
      </c>
    </row>
    <row r="23326" spans="1:2" x14ac:dyDescent="0.25">
      <c r="A23326">
        <v>23322</v>
      </c>
      <c r="B23326">
        <v>-78373.9375</v>
      </c>
    </row>
    <row r="23327" spans="1:2" x14ac:dyDescent="0.25">
      <c r="A23327">
        <v>23323</v>
      </c>
      <c r="B23327">
        <v>-553260.4375</v>
      </c>
    </row>
    <row r="23328" spans="1:2" x14ac:dyDescent="0.25">
      <c r="A23328">
        <v>23324</v>
      </c>
      <c r="B23328">
        <v>88693.742188000004</v>
      </c>
    </row>
    <row r="23329" spans="1:2" x14ac:dyDescent="0.25">
      <c r="A23329">
        <v>23325</v>
      </c>
      <c r="B23329">
        <v>202228.65625</v>
      </c>
    </row>
    <row r="23330" spans="1:2" x14ac:dyDescent="0.25">
      <c r="A23330">
        <v>23326</v>
      </c>
      <c r="B23330">
        <v>-429398.34375</v>
      </c>
    </row>
    <row r="23331" spans="1:2" x14ac:dyDescent="0.25">
      <c r="A23331">
        <v>23327</v>
      </c>
      <c r="B23331">
        <v>207647.609375</v>
      </c>
    </row>
    <row r="23332" spans="1:2" x14ac:dyDescent="0.25">
      <c r="A23332">
        <v>23328</v>
      </c>
      <c r="B23332">
        <v>-174105.484375</v>
      </c>
    </row>
    <row r="23333" spans="1:2" x14ac:dyDescent="0.25">
      <c r="A23333">
        <v>23329</v>
      </c>
      <c r="B23333">
        <v>36747.1875</v>
      </c>
    </row>
    <row r="23334" spans="1:2" x14ac:dyDescent="0.25">
      <c r="A23334">
        <v>23330</v>
      </c>
      <c r="B23334">
        <v>-143771.96875</v>
      </c>
    </row>
    <row r="23335" spans="1:2" x14ac:dyDescent="0.25">
      <c r="A23335">
        <v>23331</v>
      </c>
      <c r="B23335">
        <v>154262.625</v>
      </c>
    </row>
    <row r="23336" spans="1:2" x14ac:dyDescent="0.25">
      <c r="A23336">
        <v>23332</v>
      </c>
      <c r="B23336">
        <v>-105077.351562</v>
      </c>
    </row>
    <row r="23337" spans="1:2" x14ac:dyDescent="0.25">
      <c r="A23337">
        <v>23333</v>
      </c>
      <c r="B23337">
        <v>-64434.929687999997</v>
      </c>
    </row>
    <row r="23338" spans="1:2" x14ac:dyDescent="0.25">
      <c r="A23338">
        <v>23334</v>
      </c>
      <c r="B23338">
        <v>-289327.6875</v>
      </c>
    </row>
    <row r="23339" spans="1:2" x14ac:dyDescent="0.25">
      <c r="A23339">
        <v>23335</v>
      </c>
      <c r="B23339">
        <v>124546.8125</v>
      </c>
    </row>
    <row r="23340" spans="1:2" x14ac:dyDescent="0.25">
      <c r="A23340">
        <v>23336</v>
      </c>
      <c r="B23340">
        <v>12298.196289</v>
      </c>
    </row>
    <row r="23341" spans="1:2" x14ac:dyDescent="0.25">
      <c r="A23341">
        <v>23337</v>
      </c>
      <c r="B23341">
        <v>208526.40625</v>
      </c>
    </row>
    <row r="23342" spans="1:2" x14ac:dyDescent="0.25">
      <c r="A23342">
        <v>23338</v>
      </c>
      <c r="B23342">
        <v>121362.84375</v>
      </c>
    </row>
    <row r="23343" spans="1:2" x14ac:dyDescent="0.25">
      <c r="A23343">
        <v>23339</v>
      </c>
      <c r="B23343">
        <v>-260226.90625</v>
      </c>
    </row>
    <row r="23344" spans="1:2" x14ac:dyDescent="0.25">
      <c r="A23344">
        <v>23340</v>
      </c>
      <c r="B23344">
        <v>-456740.65625</v>
      </c>
    </row>
    <row r="23345" spans="1:2" x14ac:dyDescent="0.25">
      <c r="A23345">
        <v>23341</v>
      </c>
      <c r="B23345">
        <v>-211010.78125</v>
      </c>
    </row>
    <row r="23346" spans="1:2" x14ac:dyDescent="0.25">
      <c r="A23346">
        <v>23342</v>
      </c>
      <c r="B23346">
        <v>293705.28125</v>
      </c>
    </row>
    <row r="23347" spans="1:2" x14ac:dyDescent="0.25">
      <c r="A23347">
        <v>23343</v>
      </c>
      <c r="B23347">
        <v>85996.726561999996</v>
      </c>
    </row>
    <row r="23348" spans="1:2" x14ac:dyDescent="0.25">
      <c r="A23348">
        <v>23344</v>
      </c>
      <c r="B23348">
        <v>31277.675781000002</v>
      </c>
    </row>
    <row r="23349" spans="1:2" x14ac:dyDescent="0.25">
      <c r="A23349">
        <v>23345</v>
      </c>
      <c r="B23349">
        <v>-207582.015625</v>
      </c>
    </row>
    <row r="23350" spans="1:2" x14ac:dyDescent="0.25">
      <c r="A23350">
        <v>23346</v>
      </c>
      <c r="B23350">
        <v>-399106.59375</v>
      </c>
    </row>
    <row r="23351" spans="1:2" x14ac:dyDescent="0.25">
      <c r="A23351">
        <v>23347</v>
      </c>
      <c r="B23351">
        <v>182975.21875</v>
      </c>
    </row>
    <row r="23352" spans="1:2" x14ac:dyDescent="0.25">
      <c r="A23352">
        <v>23348</v>
      </c>
      <c r="B23352">
        <v>514148.1875</v>
      </c>
    </row>
    <row r="23353" spans="1:2" x14ac:dyDescent="0.25">
      <c r="A23353">
        <v>23349</v>
      </c>
      <c r="B23353">
        <v>-145804.3125</v>
      </c>
    </row>
    <row r="23354" spans="1:2" x14ac:dyDescent="0.25">
      <c r="A23354">
        <v>23350</v>
      </c>
      <c r="B23354">
        <v>543636.3125</v>
      </c>
    </row>
    <row r="23355" spans="1:2" x14ac:dyDescent="0.25">
      <c r="A23355">
        <v>23351</v>
      </c>
      <c r="B23355">
        <v>-95024.992188000004</v>
      </c>
    </row>
    <row r="23356" spans="1:2" x14ac:dyDescent="0.25">
      <c r="A23356">
        <v>23352</v>
      </c>
      <c r="B23356">
        <v>437443.75</v>
      </c>
    </row>
    <row r="23357" spans="1:2" x14ac:dyDescent="0.25">
      <c r="A23357">
        <v>23353</v>
      </c>
      <c r="B23357">
        <v>-34343.40625</v>
      </c>
    </row>
    <row r="23358" spans="1:2" x14ac:dyDescent="0.25">
      <c r="A23358">
        <v>23354</v>
      </c>
      <c r="B23358">
        <v>383188.40625</v>
      </c>
    </row>
    <row r="23359" spans="1:2" x14ac:dyDescent="0.25">
      <c r="A23359">
        <v>23355</v>
      </c>
      <c r="B23359">
        <v>547316.125</v>
      </c>
    </row>
    <row r="23360" spans="1:2" x14ac:dyDescent="0.25">
      <c r="A23360">
        <v>23356</v>
      </c>
      <c r="B23360">
        <v>-401633.15625</v>
      </c>
    </row>
    <row r="23361" spans="1:2" x14ac:dyDescent="0.25">
      <c r="A23361">
        <v>23357</v>
      </c>
      <c r="B23361">
        <v>-341298.09375</v>
      </c>
    </row>
    <row r="23362" spans="1:2" x14ac:dyDescent="0.25">
      <c r="A23362">
        <v>23358</v>
      </c>
      <c r="B23362">
        <v>-429380.5</v>
      </c>
    </row>
    <row r="23363" spans="1:2" x14ac:dyDescent="0.25">
      <c r="A23363">
        <v>23359</v>
      </c>
      <c r="B23363">
        <v>221418.40625</v>
      </c>
    </row>
    <row r="23364" spans="1:2" x14ac:dyDescent="0.25">
      <c r="A23364">
        <v>23360</v>
      </c>
      <c r="B23364">
        <v>80654.078125</v>
      </c>
    </row>
    <row r="23365" spans="1:2" x14ac:dyDescent="0.25">
      <c r="A23365">
        <v>23361</v>
      </c>
      <c r="B23365">
        <v>95094.640625</v>
      </c>
    </row>
    <row r="23366" spans="1:2" x14ac:dyDescent="0.25">
      <c r="A23366">
        <v>23362</v>
      </c>
      <c r="B23366">
        <v>297866.96875</v>
      </c>
    </row>
    <row r="23367" spans="1:2" x14ac:dyDescent="0.25">
      <c r="A23367">
        <v>23363</v>
      </c>
      <c r="B23367">
        <v>-123146.875</v>
      </c>
    </row>
    <row r="23368" spans="1:2" x14ac:dyDescent="0.25">
      <c r="A23368">
        <v>23364</v>
      </c>
      <c r="B23368">
        <v>-20869.59375</v>
      </c>
    </row>
    <row r="23369" spans="1:2" x14ac:dyDescent="0.25">
      <c r="A23369">
        <v>23365</v>
      </c>
      <c r="B23369">
        <v>314938</v>
      </c>
    </row>
    <row r="23370" spans="1:2" x14ac:dyDescent="0.25">
      <c r="A23370">
        <v>23366</v>
      </c>
      <c r="B23370">
        <v>89653.84375</v>
      </c>
    </row>
    <row r="23371" spans="1:2" x14ac:dyDescent="0.25">
      <c r="A23371">
        <v>23367</v>
      </c>
      <c r="B23371">
        <v>243276</v>
      </c>
    </row>
    <row r="23372" spans="1:2" x14ac:dyDescent="0.25">
      <c r="A23372">
        <v>23368</v>
      </c>
      <c r="B23372">
        <v>-20933.748047000001</v>
      </c>
    </row>
    <row r="23373" spans="1:2" x14ac:dyDescent="0.25">
      <c r="A23373">
        <v>23369</v>
      </c>
      <c r="B23373">
        <v>107648.375</v>
      </c>
    </row>
    <row r="23374" spans="1:2" x14ac:dyDescent="0.25">
      <c r="A23374">
        <v>23370</v>
      </c>
      <c r="B23374">
        <v>-304326</v>
      </c>
    </row>
    <row r="23375" spans="1:2" x14ac:dyDescent="0.25">
      <c r="A23375">
        <v>23371</v>
      </c>
      <c r="B23375">
        <v>214741.65625</v>
      </c>
    </row>
    <row r="23376" spans="1:2" x14ac:dyDescent="0.25">
      <c r="A23376">
        <v>23372</v>
      </c>
      <c r="B23376">
        <v>154096.1875</v>
      </c>
    </row>
    <row r="23377" spans="1:2" x14ac:dyDescent="0.25">
      <c r="A23377">
        <v>23373</v>
      </c>
      <c r="B23377">
        <v>427057.875</v>
      </c>
    </row>
    <row r="23378" spans="1:2" x14ac:dyDescent="0.25">
      <c r="A23378">
        <v>23374</v>
      </c>
      <c r="B23378">
        <v>-465149.8125</v>
      </c>
    </row>
    <row r="23379" spans="1:2" x14ac:dyDescent="0.25">
      <c r="A23379">
        <v>23375</v>
      </c>
      <c r="B23379">
        <v>20245.789062</v>
      </c>
    </row>
    <row r="23380" spans="1:2" x14ac:dyDescent="0.25">
      <c r="A23380">
        <v>23376</v>
      </c>
      <c r="B23380">
        <v>77667.351561999996</v>
      </c>
    </row>
    <row r="23381" spans="1:2" x14ac:dyDescent="0.25">
      <c r="A23381">
        <v>23377</v>
      </c>
      <c r="B23381">
        <v>66561.046875</v>
      </c>
    </row>
    <row r="23382" spans="1:2" x14ac:dyDescent="0.25">
      <c r="A23382">
        <v>23378</v>
      </c>
      <c r="B23382">
        <v>21.511718999999999</v>
      </c>
    </row>
    <row r="23383" spans="1:2" x14ac:dyDescent="0.25">
      <c r="A23383">
        <v>23379</v>
      </c>
      <c r="B23383">
        <v>-268874.65625</v>
      </c>
    </row>
    <row r="23384" spans="1:2" x14ac:dyDescent="0.25">
      <c r="A23384">
        <v>23380</v>
      </c>
      <c r="B23384">
        <v>484059.5625</v>
      </c>
    </row>
    <row r="23385" spans="1:2" x14ac:dyDescent="0.25">
      <c r="A23385">
        <v>23381</v>
      </c>
      <c r="B23385">
        <v>202991.0625</v>
      </c>
    </row>
    <row r="23386" spans="1:2" x14ac:dyDescent="0.25">
      <c r="A23386">
        <v>23382</v>
      </c>
      <c r="B23386">
        <v>235544.890625</v>
      </c>
    </row>
    <row r="23387" spans="1:2" x14ac:dyDescent="0.25">
      <c r="A23387">
        <v>23383</v>
      </c>
      <c r="B23387">
        <v>144791.46875</v>
      </c>
    </row>
    <row r="23388" spans="1:2" x14ac:dyDescent="0.25">
      <c r="A23388">
        <v>23384</v>
      </c>
      <c r="B23388">
        <v>-184117.40625</v>
      </c>
    </row>
    <row r="23389" spans="1:2" x14ac:dyDescent="0.25">
      <c r="A23389">
        <v>23385</v>
      </c>
      <c r="B23389">
        <v>-56677.015625</v>
      </c>
    </row>
    <row r="23390" spans="1:2" x14ac:dyDescent="0.25">
      <c r="A23390">
        <v>23386</v>
      </c>
      <c r="B23390">
        <v>-173221.328125</v>
      </c>
    </row>
    <row r="23391" spans="1:2" x14ac:dyDescent="0.25">
      <c r="A23391">
        <v>23387</v>
      </c>
      <c r="B23391">
        <v>-441501.875</v>
      </c>
    </row>
    <row r="23392" spans="1:2" x14ac:dyDescent="0.25">
      <c r="A23392">
        <v>23388</v>
      </c>
      <c r="B23392">
        <v>584433.375</v>
      </c>
    </row>
    <row r="23393" spans="1:2" x14ac:dyDescent="0.25">
      <c r="A23393">
        <v>23389</v>
      </c>
      <c r="B23393">
        <v>-90470.59375</v>
      </c>
    </row>
    <row r="23394" spans="1:2" x14ac:dyDescent="0.25">
      <c r="A23394">
        <v>23390</v>
      </c>
      <c r="B23394">
        <v>-169522.765625</v>
      </c>
    </row>
    <row r="23395" spans="1:2" x14ac:dyDescent="0.25">
      <c r="A23395">
        <v>23391</v>
      </c>
      <c r="B23395">
        <v>67259.414061999996</v>
      </c>
    </row>
    <row r="23396" spans="1:2" x14ac:dyDescent="0.25">
      <c r="A23396">
        <v>23392</v>
      </c>
      <c r="B23396">
        <v>-420157.3125</v>
      </c>
    </row>
    <row r="23397" spans="1:2" x14ac:dyDescent="0.25">
      <c r="A23397">
        <v>23393</v>
      </c>
      <c r="B23397">
        <v>-102756.476562</v>
      </c>
    </row>
    <row r="23398" spans="1:2" x14ac:dyDescent="0.25">
      <c r="A23398">
        <v>23394</v>
      </c>
      <c r="B23398">
        <v>-464079</v>
      </c>
    </row>
    <row r="23399" spans="1:2" x14ac:dyDescent="0.25">
      <c r="A23399">
        <v>23395</v>
      </c>
      <c r="B23399">
        <v>133704.234375</v>
      </c>
    </row>
    <row r="23400" spans="1:2" x14ac:dyDescent="0.25">
      <c r="A23400">
        <v>23396</v>
      </c>
      <c r="B23400">
        <v>-127237.351562</v>
      </c>
    </row>
    <row r="23401" spans="1:2" x14ac:dyDescent="0.25">
      <c r="A23401">
        <v>23397</v>
      </c>
      <c r="B23401">
        <v>148457.8125</v>
      </c>
    </row>
    <row r="23402" spans="1:2" x14ac:dyDescent="0.25">
      <c r="A23402">
        <v>23398</v>
      </c>
      <c r="B23402">
        <v>303848.15625</v>
      </c>
    </row>
    <row r="23403" spans="1:2" x14ac:dyDescent="0.25">
      <c r="A23403">
        <v>23399</v>
      </c>
      <c r="B23403">
        <v>404637.15625</v>
      </c>
    </row>
    <row r="23404" spans="1:2" x14ac:dyDescent="0.25">
      <c r="A23404">
        <v>23400</v>
      </c>
      <c r="B23404">
        <v>-101181.890625</v>
      </c>
    </row>
    <row r="23405" spans="1:2" x14ac:dyDescent="0.25">
      <c r="A23405">
        <v>23401</v>
      </c>
      <c r="B23405">
        <v>-65746.28125</v>
      </c>
    </row>
    <row r="23406" spans="1:2" x14ac:dyDescent="0.25">
      <c r="A23406">
        <v>23402</v>
      </c>
      <c r="B23406">
        <v>-34041.550780999998</v>
      </c>
    </row>
    <row r="23407" spans="1:2" x14ac:dyDescent="0.25">
      <c r="A23407">
        <v>23403</v>
      </c>
      <c r="B23407">
        <v>-255430.453125</v>
      </c>
    </row>
    <row r="23408" spans="1:2" x14ac:dyDescent="0.25">
      <c r="A23408">
        <v>23404</v>
      </c>
      <c r="B23408">
        <v>-288139.1875</v>
      </c>
    </row>
    <row r="23409" spans="1:2" x14ac:dyDescent="0.25">
      <c r="A23409">
        <v>23405</v>
      </c>
      <c r="B23409">
        <v>-376912.9375</v>
      </c>
    </row>
    <row r="23410" spans="1:2" x14ac:dyDescent="0.25">
      <c r="A23410">
        <v>23406</v>
      </c>
      <c r="B23410">
        <v>-465359.03125</v>
      </c>
    </row>
    <row r="23411" spans="1:2" x14ac:dyDescent="0.25">
      <c r="A23411">
        <v>23407</v>
      </c>
      <c r="B23411">
        <v>39893.648437999997</v>
      </c>
    </row>
    <row r="23412" spans="1:2" x14ac:dyDescent="0.25">
      <c r="A23412">
        <v>23408</v>
      </c>
      <c r="B23412">
        <v>-407880.96875</v>
      </c>
    </row>
    <row r="23413" spans="1:2" x14ac:dyDescent="0.25">
      <c r="A23413">
        <v>23409</v>
      </c>
      <c r="B23413">
        <v>-402514.53125</v>
      </c>
    </row>
    <row r="23414" spans="1:2" x14ac:dyDescent="0.25">
      <c r="A23414">
        <v>23410</v>
      </c>
      <c r="B23414">
        <v>474128.0625</v>
      </c>
    </row>
    <row r="23415" spans="1:2" x14ac:dyDescent="0.25">
      <c r="A23415">
        <v>23411</v>
      </c>
      <c r="B23415">
        <v>-107306.625</v>
      </c>
    </row>
    <row r="23416" spans="1:2" x14ac:dyDescent="0.25">
      <c r="A23416">
        <v>23412</v>
      </c>
      <c r="B23416">
        <v>608914.0625</v>
      </c>
    </row>
    <row r="23417" spans="1:2" x14ac:dyDescent="0.25">
      <c r="A23417">
        <v>23413</v>
      </c>
      <c r="B23417">
        <v>-36153.375</v>
      </c>
    </row>
    <row r="23418" spans="1:2" x14ac:dyDescent="0.25">
      <c r="A23418">
        <v>23414</v>
      </c>
      <c r="B23418">
        <v>-202529.40625</v>
      </c>
    </row>
    <row r="23419" spans="1:2" x14ac:dyDescent="0.25">
      <c r="A23419">
        <v>23415</v>
      </c>
      <c r="B23419">
        <v>-356671.46875</v>
      </c>
    </row>
    <row r="23420" spans="1:2" x14ac:dyDescent="0.25">
      <c r="A23420">
        <v>23416</v>
      </c>
      <c r="B23420">
        <v>292126.0625</v>
      </c>
    </row>
    <row r="23421" spans="1:2" x14ac:dyDescent="0.25">
      <c r="A23421">
        <v>23417</v>
      </c>
      <c r="B23421">
        <v>280609.90625</v>
      </c>
    </row>
    <row r="23422" spans="1:2" x14ac:dyDescent="0.25">
      <c r="A23422">
        <v>23418</v>
      </c>
      <c r="B23422">
        <v>141526.234375</v>
      </c>
    </row>
    <row r="23423" spans="1:2" x14ac:dyDescent="0.25">
      <c r="A23423">
        <v>23419</v>
      </c>
      <c r="B23423">
        <v>-128581.367188</v>
      </c>
    </row>
    <row r="23424" spans="1:2" x14ac:dyDescent="0.25">
      <c r="A23424">
        <v>23420</v>
      </c>
      <c r="B23424">
        <v>-230518.15625</v>
      </c>
    </row>
    <row r="23425" spans="1:2" x14ac:dyDescent="0.25">
      <c r="A23425">
        <v>23421</v>
      </c>
      <c r="B23425">
        <v>-420502.21875</v>
      </c>
    </row>
    <row r="23426" spans="1:2" x14ac:dyDescent="0.25">
      <c r="A23426">
        <v>23422</v>
      </c>
      <c r="B23426">
        <v>-133841.203125</v>
      </c>
    </row>
    <row r="23427" spans="1:2" x14ac:dyDescent="0.25">
      <c r="A23427">
        <v>23423</v>
      </c>
      <c r="B23427">
        <v>112074.359375</v>
      </c>
    </row>
    <row r="23428" spans="1:2" x14ac:dyDescent="0.25">
      <c r="A23428">
        <v>23424</v>
      </c>
      <c r="B23428">
        <v>-83827.859375</v>
      </c>
    </row>
    <row r="23429" spans="1:2" x14ac:dyDescent="0.25">
      <c r="A23429">
        <v>23425</v>
      </c>
      <c r="B23429">
        <v>265189.6875</v>
      </c>
    </row>
    <row r="23430" spans="1:2" x14ac:dyDescent="0.25">
      <c r="A23430">
        <v>23426</v>
      </c>
      <c r="B23430">
        <v>-81818.59375</v>
      </c>
    </row>
    <row r="23431" spans="1:2" x14ac:dyDescent="0.25">
      <c r="A23431">
        <v>23427</v>
      </c>
      <c r="B23431">
        <v>268059.53125</v>
      </c>
    </row>
    <row r="23432" spans="1:2" x14ac:dyDescent="0.25">
      <c r="A23432">
        <v>23428</v>
      </c>
      <c r="B23432">
        <v>121967.148438</v>
      </c>
    </row>
    <row r="23433" spans="1:2" x14ac:dyDescent="0.25">
      <c r="A23433">
        <v>23429</v>
      </c>
      <c r="B23433">
        <v>-139403.328125</v>
      </c>
    </row>
    <row r="23434" spans="1:2" x14ac:dyDescent="0.25">
      <c r="A23434">
        <v>23430</v>
      </c>
      <c r="B23434">
        <v>299005.53125</v>
      </c>
    </row>
    <row r="23435" spans="1:2" x14ac:dyDescent="0.25">
      <c r="A23435">
        <v>23431</v>
      </c>
      <c r="B23435">
        <v>-459162.65625</v>
      </c>
    </row>
    <row r="23436" spans="1:2" x14ac:dyDescent="0.25">
      <c r="A23436">
        <v>23432</v>
      </c>
      <c r="B23436">
        <v>-107869.242188</v>
      </c>
    </row>
    <row r="23437" spans="1:2" x14ac:dyDescent="0.25">
      <c r="A23437">
        <v>23433</v>
      </c>
      <c r="B23437">
        <v>363987.6875</v>
      </c>
    </row>
    <row r="23438" spans="1:2" x14ac:dyDescent="0.25">
      <c r="A23438">
        <v>23434</v>
      </c>
      <c r="B23438">
        <v>513663.1875</v>
      </c>
    </row>
    <row r="23439" spans="1:2" x14ac:dyDescent="0.25">
      <c r="A23439">
        <v>23435</v>
      </c>
      <c r="B23439">
        <v>94137.578125</v>
      </c>
    </row>
    <row r="23440" spans="1:2" x14ac:dyDescent="0.25">
      <c r="A23440">
        <v>23436</v>
      </c>
      <c r="B23440">
        <v>-99666.835938000004</v>
      </c>
    </row>
    <row r="23441" spans="1:2" x14ac:dyDescent="0.25">
      <c r="A23441">
        <v>23437</v>
      </c>
      <c r="B23441">
        <v>248628.40625</v>
      </c>
    </row>
    <row r="23442" spans="1:2" x14ac:dyDescent="0.25">
      <c r="A23442">
        <v>23438</v>
      </c>
      <c r="B23442">
        <v>145950.359375</v>
      </c>
    </row>
    <row r="23443" spans="1:2" x14ac:dyDescent="0.25">
      <c r="A23443">
        <v>23439</v>
      </c>
      <c r="B23443">
        <v>223927.046875</v>
      </c>
    </row>
    <row r="23444" spans="1:2" x14ac:dyDescent="0.25">
      <c r="A23444">
        <v>23440</v>
      </c>
      <c r="B23444">
        <v>-150857.125</v>
      </c>
    </row>
    <row r="23445" spans="1:2" x14ac:dyDescent="0.25">
      <c r="A23445">
        <v>23441</v>
      </c>
      <c r="B23445">
        <v>204518.40625</v>
      </c>
    </row>
    <row r="23446" spans="1:2" x14ac:dyDescent="0.25">
      <c r="A23446">
        <v>23442</v>
      </c>
      <c r="B23446">
        <v>418586.75</v>
      </c>
    </row>
    <row r="23447" spans="1:2" x14ac:dyDescent="0.25">
      <c r="A23447">
        <v>23443</v>
      </c>
      <c r="B23447">
        <v>-335902.96875</v>
      </c>
    </row>
    <row r="23448" spans="1:2" x14ac:dyDescent="0.25">
      <c r="A23448">
        <v>23444</v>
      </c>
      <c r="B23448">
        <v>-169741.8125</v>
      </c>
    </row>
    <row r="23449" spans="1:2" x14ac:dyDescent="0.25">
      <c r="A23449">
        <v>23445</v>
      </c>
      <c r="B23449">
        <v>-107918.0625</v>
      </c>
    </row>
    <row r="23450" spans="1:2" x14ac:dyDescent="0.25">
      <c r="A23450">
        <v>23446</v>
      </c>
      <c r="B23450">
        <v>-421940.125</v>
      </c>
    </row>
    <row r="23451" spans="1:2" x14ac:dyDescent="0.25">
      <c r="A23451">
        <v>23447</v>
      </c>
      <c r="B23451">
        <v>-367820.125</v>
      </c>
    </row>
    <row r="23452" spans="1:2" x14ac:dyDescent="0.25">
      <c r="A23452">
        <v>23448</v>
      </c>
      <c r="B23452">
        <v>-339583.59375</v>
      </c>
    </row>
    <row r="23453" spans="1:2" x14ac:dyDescent="0.25">
      <c r="A23453">
        <v>23449</v>
      </c>
      <c r="B23453">
        <v>2312.96875</v>
      </c>
    </row>
    <row r="23454" spans="1:2" x14ac:dyDescent="0.25">
      <c r="A23454">
        <v>23450</v>
      </c>
      <c r="B23454">
        <v>-19553.613281000002</v>
      </c>
    </row>
    <row r="23455" spans="1:2" x14ac:dyDescent="0.25">
      <c r="A23455">
        <v>23451</v>
      </c>
      <c r="B23455">
        <v>-297982.8125</v>
      </c>
    </row>
    <row r="23456" spans="1:2" x14ac:dyDescent="0.25">
      <c r="A23456">
        <v>23452</v>
      </c>
      <c r="B23456">
        <v>-78761.265625</v>
      </c>
    </row>
    <row r="23457" spans="1:2" x14ac:dyDescent="0.25">
      <c r="A23457">
        <v>23453</v>
      </c>
      <c r="B23457">
        <v>-66028.828125</v>
      </c>
    </row>
    <row r="23458" spans="1:2" x14ac:dyDescent="0.25">
      <c r="A23458">
        <v>23454</v>
      </c>
      <c r="B23458">
        <v>-127119.46875</v>
      </c>
    </row>
    <row r="23459" spans="1:2" x14ac:dyDescent="0.25">
      <c r="A23459">
        <v>23455</v>
      </c>
      <c r="B23459">
        <v>112551.828125</v>
      </c>
    </row>
    <row r="23460" spans="1:2" x14ac:dyDescent="0.25">
      <c r="A23460">
        <v>23456</v>
      </c>
      <c r="B23460">
        <v>96806.695311999996</v>
      </c>
    </row>
    <row r="23461" spans="1:2" x14ac:dyDescent="0.25">
      <c r="A23461">
        <v>23457</v>
      </c>
      <c r="B23461">
        <v>131431.125</v>
      </c>
    </row>
    <row r="23462" spans="1:2" x14ac:dyDescent="0.25">
      <c r="A23462">
        <v>23458</v>
      </c>
      <c r="B23462">
        <v>-33160.375</v>
      </c>
    </row>
    <row r="23463" spans="1:2" x14ac:dyDescent="0.25">
      <c r="A23463">
        <v>23459</v>
      </c>
      <c r="B23463">
        <v>271486.5625</v>
      </c>
    </row>
    <row r="23464" spans="1:2" x14ac:dyDescent="0.25">
      <c r="A23464">
        <v>23460</v>
      </c>
      <c r="B23464">
        <v>2809.2749020000001</v>
      </c>
    </row>
    <row r="23465" spans="1:2" x14ac:dyDescent="0.25">
      <c r="A23465">
        <v>23461</v>
      </c>
      <c r="B23465">
        <v>-83214.359375</v>
      </c>
    </row>
    <row r="23466" spans="1:2" x14ac:dyDescent="0.25">
      <c r="A23466">
        <v>23462</v>
      </c>
      <c r="B23466">
        <v>122239.34375</v>
      </c>
    </row>
    <row r="23467" spans="1:2" x14ac:dyDescent="0.25">
      <c r="A23467">
        <v>23463</v>
      </c>
      <c r="B23467">
        <v>-93229.125</v>
      </c>
    </row>
    <row r="23468" spans="1:2" x14ac:dyDescent="0.25">
      <c r="A23468">
        <v>23464</v>
      </c>
      <c r="B23468">
        <v>-559624.625</v>
      </c>
    </row>
    <row r="23469" spans="1:2" x14ac:dyDescent="0.25">
      <c r="A23469">
        <v>23465</v>
      </c>
      <c r="B23469">
        <v>152058.5</v>
      </c>
    </row>
    <row r="23470" spans="1:2" x14ac:dyDescent="0.25">
      <c r="A23470">
        <v>23466</v>
      </c>
      <c r="B23470">
        <v>277851.71875</v>
      </c>
    </row>
    <row r="23471" spans="1:2" x14ac:dyDescent="0.25">
      <c r="A23471">
        <v>23467</v>
      </c>
      <c r="B23471">
        <v>-202546.109375</v>
      </c>
    </row>
    <row r="23472" spans="1:2" x14ac:dyDescent="0.25">
      <c r="A23472">
        <v>23468</v>
      </c>
      <c r="B23472">
        <v>-173376.765625</v>
      </c>
    </row>
    <row r="23473" spans="1:2" x14ac:dyDescent="0.25">
      <c r="A23473">
        <v>23469</v>
      </c>
      <c r="B23473">
        <v>-626190.125</v>
      </c>
    </row>
    <row r="23474" spans="1:2" x14ac:dyDescent="0.25">
      <c r="A23474">
        <v>23470</v>
      </c>
      <c r="B23474">
        <v>-66288.65625</v>
      </c>
    </row>
    <row r="23475" spans="1:2" x14ac:dyDescent="0.25">
      <c r="A23475">
        <v>23471</v>
      </c>
      <c r="B23475">
        <v>23800.337890999999</v>
      </c>
    </row>
    <row r="23476" spans="1:2" x14ac:dyDescent="0.25">
      <c r="A23476">
        <v>23472</v>
      </c>
      <c r="B23476">
        <v>197126.078125</v>
      </c>
    </row>
    <row r="23477" spans="1:2" x14ac:dyDescent="0.25">
      <c r="A23477">
        <v>23473</v>
      </c>
      <c r="B23477">
        <v>-133908.8125</v>
      </c>
    </row>
    <row r="23478" spans="1:2" x14ac:dyDescent="0.25">
      <c r="A23478">
        <v>23474</v>
      </c>
      <c r="B23478">
        <v>3785.2871089999999</v>
      </c>
    </row>
    <row r="23479" spans="1:2" x14ac:dyDescent="0.25">
      <c r="A23479">
        <v>23475</v>
      </c>
      <c r="B23479">
        <v>84436.242188000004</v>
      </c>
    </row>
    <row r="23480" spans="1:2" x14ac:dyDescent="0.25">
      <c r="A23480">
        <v>23476</v>
      </c>
      <c r="B23480">
        <v>-310174.75</v>
      </c>
    </row>
    <row r="23481" spans="1:2" x14ac:dyDescent="0.25">
      <c r="A23481">
        <v>23477</v>
      </c>
      <c r="B23481">
        <v>193218.5625</v>
      </c>
    </row>
    <row r="23482" spans="1:2" x14ac:dyDescent="0.25">
      <c r="A23482">
        <v>23478</v>
      </c>
      <c r="B23482">
        <v>-49463.765625</v>
      </c>
    </row>
    <row r="23483" spans="1:2" x14ac:dyDescent="0.25">
      <c r="A23483">
        <v>23479</v>
      </c>
      <c r="B23483">
        <v>86160.632811999996</v>
      </c>
    </row>
    <row r="23484" spans="1:2" x14ac:dyDescent="0.25">
      <c r="A23484">
        <v>23480</v>
      </c>
      <c r="B23484">
        <v>-209415.609375</v>
      </c>
    </row>
    <row r="23485" spans="1:2" x14ac:dyDescent="0.25">
      <c r="A23485">
        <v>23481</v>
      </c>
      <c r="B23485">
        <v>-449176.125</v>
      </c>
    </row>
    <row r="23486" spans="1:2" x14ac:dyDescent="0.25">
      <c r="A23486">
        <v>23482</v>
      </c>
      <c r="B23486">
        <v>-55366.226562000003</v>
      </c>
    </row>
    <row r="23487" spans="1:2" x14ac:dyDescent="0.25">
      <c r="A23487">
        <v>23483</v>
      </c>
      <c r="B23487">
        <v>-64234.695312000003</v>
      </c>
    </row>
    <row r="23488" spans="1:2" x14ac:dyDescent="0.25">
      <c r="A23488">
        <v>23484</v>
      </c>
      <c r="B23488">
        <v>416106.8125</v>
      </c>
    </row>
    <row r="23489" spans="1:2" x14ac:dyDescent="0.25">
      <c r="A23489">
        <v>23485</v>
      </c>
      <c r="B23489">
        <v>346134.0625</v>
      </c>
    </row>
    <row r="23490" spans="1:2" x14ac:dyDescent="0.25">
      <c r="A23490">
        <v>23486</v>
      </c>
      <c r="B23490">
        <v>78670.492188000004</v>
      </c>
    </row>
    <row r="23491" spans="1:2" x14ac:dyDescent="0.25">
      <c r="A23491">
        <v>23487</v>
      </c>
      <c r="B23491">
        <v>-80959.9375</v>
      </c>
    </row>
    <row r="23492" spans="1:2" x14ac:dyDescent="0.25">
      <c r="A23492">
        <v>23488</v>
      </c>
      <c r="B23492">
        <v>-184901.984375</v>
      </c>
    </row>
    <row r="23493" spans="1:2" x14ac:dyDescent="0.25">
      <c r="A23493">
        <v>23489</v>
      </c>
      <c r="B23493">
        <v>360759.34375</v>
      </c>
    </row>
    <row r="23494" spans="1:2" x14ac:dyDescent="0.25">
      <c r="A23494">
        <v>23490</v>
      </c>
      <c r="B23494">
        <v>130430.226562</v>
      </c>
    </row>
    <row r="23495" spans="1:2" x14ac:dyDescent="0.25">
      <c r="A23495">
        <v>23491</v>
      </c>
      <c r="B23495">
        <v>209615.03125</v>
      </c>
    </row>
    <row r="23496" spans="1:2" x14ac:dyDescent="0.25">
      <c r="A23496">
        <v>23492</v>
      </c>
      <c r="B23496">
        <v>88588.671875</v>
      </c>
    </row>
    <row r="23497" spans="1:2" x14ac:dyDescent="0.25">
      <c r="A23497">
        <v>23493</v>
      </c>
      <c r="B23497">
        <v>162229.703125</v>
      </c>
    </row>
    <row r="23498" spans="1:2" x14ac:dyDescent="0.25">
      <c r="A23498">
        <v>23494</v>
      </c>
      <c r="B23498">
        <v>-125126.820312</v>
      </c>
    </row>
    <row r="23499" spans="1:2" x14ac:dyDescent="0.25">
      <c r="A23499">
        <v>23495</v>
      </c>
      <c r="B23499">
        <v>463297.96875</v>
      </c>
    </row>
    <row r="23500" spans="1:2" x14ac:dyDescent="0.25">
      <c r="A23500">
        <v>23496</v>
      </c>
      <c r="B23500">
        <v>111517.953125</v>
      </c>
    </row>
    <row r="23501" spans="1:2" x14ac:dyDescent="0.25">
      <c r="A23501">
        <v>23497</v>
      </c>
      <c r="B23501">
        <v>35465.453125</v>
      </c>
    </row>
    <row r="23502" spans="1:2" x14ac:dyDescent="0.25">
      <c r="A23502">
        <v>23498</v>
      </c>
      <c r="B23502">
        <v>-364672.28125</v>
      </c>
    </row>
    <row r="23503" spans="1:2" x14ac:dyDescent="0.25">
      <c r="A23503">
        <v>23499</v>
      </c>
      <c r="B23503">
        <v>-541025.6875</v>
      </c>
    </row>
    <row r="23504" spans="1:2" x14ac:dyDescent="0.25">
      <c r="A23504">
        <v>23500</v>
      </c>
      <c r="B23504">
        <v>-36184.136719000002</v>
      </c>
    </row>
    <row r="23505" spans="1:2" x14ac:dyDescent="0.25">
      <c r="A23505">
        <v>23501</v>
      </c>
      <c r="B23505">
        <v>-69459.875</v>
      </c>
    </row>
    <row r="23506" spans="1:2" x14ac:dyDescent="0.25">
      <c r="A23506">
        <v>23502</v>
      </c>
      <c r="B23506">
        <v>-530128.4375</v>
      </c>
    </row>
    <row r="23507" spans="1:2" x14ac:dyDescent="0.25">
      <c r="A23507">
        <v>23503</v>
      </c>
      <c r="B23507">
        <v>-393289.625</v>
      </c>
    </row>
    <row r="23508" spans="1:2" x14ac:dyDescent="0.25">
      <c r="A23508">
        <v>23504</v>
      </c>
      <c r="B23508">
        <v>30393.896484000001</v>
      </c>
    </row>
    <row r="23509" spans="1:2" x14ac:dyDescent="0.25">
      <c r="A23509">
        <v>23505</v>
      </c>
      <c r="B23509">
        <v>-220644.1875</v>
      </c>
    </row>
    <row r="23510" spans="1:2" x14ac:dyDescent="0.25">
      <c r="A23510">
        <v>23506</v>
      </c>
      <c r="B23510">
        <v>-609919.75</v>
      </c>
    </row>
    <row r="23511" spans="1:2" x14ac:dyDescent="0.25">
      <c r="A23511">
        <v>23507</v>
      </c>
      <c r="B23511">
        <v>-431061.34375</v>
      </c>
    </row>
    <row r="23512" spans="1:2" x14ac:dyDescent="0.25">
      <c r="A23512">
        <v>23508</v>
      </c>
      <c r="B23512">
        <v>-159736.5625</v>
      </c>
    </row>
    <row r="23513" spans="1:2" x14ac:dyDescent="0.25">
      <c r="A23513">
        <v>23509</v>
      </c>
      <c r="B23513">
        <v>-281188</v>
      </c>
    </row>
    <row r="23514" spans="1:2" x14ac:dyDescent="0.25">
      <c r="A23514">
        <v>23510</v>
      </c>
      <c r="B23514">
        <v>72984.773438000004</v>
      </c>
    </row>
    <row r="23515" spans="1:2" x14ac:dyDescent="0.25">
      <c r="A23515">
        <v>23511</v>
      </c>
      <c r="B23515">
        <v>-304893.90625</v>
      </c>
    </row>
    <row r="23516" spans="1:2" x14ac:dyDescent="0.25">
      <c r="A23516">
        <v>23512</v>
      </c>
      <c r="B23516">
        <v>-108403.054688</v>
      </c>
    </row>
    <row r="23517" spans="1:2" x14ac:dyDescent="0.25">
      <c r="A23517">
        <v>23513</v>
      </c>
      <c r="B23517">
        <v>-641027.125</v>
      </c>
    </row>
    <row r="23518" spans="1:2" x14ac:dyDescent="0.25">
      <c r="A23518">
        <v>23514</v>
      </c>
      <c r="B23518">
        <v>-571701.6875</v>
      </c>
    </row>
    <row r="23519" spans="1:2" x14ac:dyDescent="0.25">
      <c r="A23519">
        <v>23515</v>
      </c>
      <c r="B23519">
        <v>-511438.5625</v>
      </c>
    </row>
    <row r="23520" spans="1:2" x14ac:dyDescent="0.25">
      <c r="A23520">
        <v>23516</v>
      </c>
      <c r="B23520">
        <v>-532951.6875</v>
      </c>
    </row>
    <row r="23521" spans="1:2" x14ac:dyDescent="0.25">
      <c r="A23521">
        <v>23517</v>
      </c>
      <c r="B23521">
        <v>-471258.375</v>
      </c>
    </row>
    <row r="23522" spans="1:2" x14ac:dyDescent="0.25">
      <c r="A23522">
        <v>23518</v>
      </c>
      <c r="B23522">
        <v>77904.90625</v>
      </c>
    </row>
    <row r="23523" spans="1:2" x14ac:dyDescent="0.25">
      <c r="A23523">
        <v>23519</v>
      </c>
      <c r="B23523">
        <v>-30846.734375</v>
      </c>
    </row>
    <row r="23524" spans="1:2" x14ac:dyDescent="0.25">
      <c r="A23524">
        <v>23520</v>
      </c>
      <c r="B23524">
        <v>118185.601562</v>
      </c>
    </row>
    <row r="23525" spans="1:2" x14ac:dyDescent="0.25">
      <c r="A23525">
        <v>23521</v>
      </c>
      <c r="B23525">
        <v>-14608.953125</v>
      </c>
    </row>
    <row r="23526" spans="1:2" x14ac:dyDescent="0.25">
      <c r="A23526">
        <v>23522</v>
      </c>
      <c r="B23526">
        <v>-395060.9375</v>
      </c>
    </row>
    <row r="23527" spans="1:2" x14ac:dyDescent="0.25">
      <c r="A23527">
        <v>23523</v>
      </c>
      <c r="B23527">
        <v>-493389.6875</v>
      </c>
    </row>
    <row r="23528" spans="1:2" x14ac:dyDescent="0.25">
      <c r="A23528">
        <v>23524</v>
      </c>
      <c r="B23528">
        <v>-274342.1875</v>
      </c>
    </row>
    <row r="23529" spans="1:2" x14ac:dyDescent="0.25">
      <c r="A23529">
        <v>23525</v>
      </c>
      <c r="B23529">
        <v>-174598.609375</v>
      </c>
    </row>
    <row r="23530" spans="1:2" x14ac:dyDescent="0.25">
      <c r="A23530">
        <v>23526</v>
      </c>
      <c r="B23530">
        <v>296075.5</v>
      </c>
    </row>
    <row r="23531" spans="1:2" x14ac:dyDescent="0.25">
      <c r="A23531">
        <v>23527</v>
      </c>
      <c r="B23531">
        <v>229479.09375</v>
      </c>
    </row>
    <row r="23532" spans="1:2" x14ac:dyDescent="0.25">
      <c r="A23532">
        <v>23528</v>
      </c>
      <c r="B23532">
        <v>105302.734375</v>
      </c>
    </row>
    <row r="23533" spans="1:2" x14ac:dyDescent="0.25">
      <c r="A23533">
        <v>23529</v>
      </c>
      <c r="B23533">
        <v>186774.828125</v>
      </c>
    </row>
    <row r="23534" spans="1:2" x14ac:dyDescent="0.25">
      <c r="A23534">
        <v>23530</v>
      </c>
      <c r="B23534">
        <v>208338.6875</v>
      </c>
    </row>
    <row r="23535" spans="1:2" x14ac:dyDescent="0.25">
      <c r="A23535">
        <v>23531</v>
      </c>
      <c r="B23535">
        <v>-391209.5625</v>
      </c>
    </row>
    <row r="23536" spans="1:2" x14ac:dyDescent="0.25">
      <c r="A23536">
        <v>23532</v>
      </c>
      <c r="B23536">
        <v>86415.40625</v>
      </c>
    </row>
    <row r="23537" spans="1:2" x14ac:dyDescent="0.25">
      <c r="A23537">
        <v>23533</v>
      </c>
      <c r="B23537">
        <v>350714</v>
      </c>
    </row>
    <row r="23538" spans="1:2" x14ac:dyDescent="0.25">
      <c r="A23538">
        <v>23534</v>
      </c>
      <c r="B23538">
        <v>375.29272500000002</v>
      </c>
    </row>
    <row r="23539" spans="1:2" x14ac:dyDescent="0.25">
      <c r="A23539">
        <v>23535</v>
      </c>
      <c r="B23539">
        <v>-241555.96875</v>
      </c>
    </row>
    <row r="23540" spans="1:2" x14ac:dyDescent="0.25">
      <c r="A23540">
        <v>23536</v>
      </c>
      <c r="B23540">
        <v>81363.6875</v>
      </c>
    </row>
    <row r="23541" spans="1:2" x14ac:dyDescent="0.25">
      <c r="A23541">
        <v>23537</v>
      </c>
      <c r="B23541">
        <v>-39289.0625</v>
      </c>
    </row>
    <row r="23542" spans="1:2" x14ac:dyDescent="0.25">
      <c r="A23542">
        <v>23538</v>
      </c>
      <c r="B23542">
        <v>73673.789061999996</v>
      </c>
    </row>
    <row r="23543" spans="1:2" x14ac:dyDescent="0.25">
      <c r="A23543">
        <v>23539</v>
      </c>
      <c r="B23543">
        <v>-179048.84375</v>
      </c>
    </row>
    <row r="23544" spans="1:2" x14ac:dyDescent="0.25">
      <c r="A23544">
        <v>23540</v>
      </c>
      <c r="B23544">
        <v>586378.3125</v>
      </c>
    </row>
    <row r="23545" spans="1:2" x14ac:dyDescent="0.25">
      <c r="A23545">
        <v>23541</v>
      </c>
      <c r="B23545">
        <v>-37096.359375</v>
      </c>
    </row>
    <row r="23546" spans="1:2" x14ac:dyDescent="0.25">
      <c r="A23546">
        <v>23542</v>
      </c>
      <c r="B23546">
        <v>-333122.53125</v>
      </c>
    </row>
    <row r="23547" spans="1:2" x14ac:dyDescent="0.25">
      <c r="A23547">
        <v>23543</v>
      </c>
      <c r="B23547">
        <v>358665.25</v>
      </c>
    </row>
    <row r="23548" spans="1:2" x14ac:dyDescent="0.25">
      <c r="A23548">
        <v>23544</v>
      </c>
      <c r="B23548">
        <v>-161331.296875</v>
      </c>
    </row>
    <row r="23549" spans="1:2" x14ac:dyDescent="0.25">
      <c r="A23549">
        <v>23545</v>
      </c>
      <c r="B23549">
        <v>494145.3125</v>
      </c>
    </row>
    <row r="23550" spans="1:2" x14ac:dyDescent="0.25">
      <c r="A23550">
        <v>23546</v>
      </c>
      <c r="B23550">
        <v>-280720.96875</v>
      </c>
    </row>
    <row r="23551" spans="1:2" x14ac:dyDescent="0.25">
      <c r="A23551">
        <v>23547</v>
      </c>
      <c r="B23551">
        <v>-117692.851562</v>
      </c>
    </row>
    <row r="23552" spans="1:2" x14ac:dyDescent="0.25">
      <c r="A23552">
        <v>23548</v>
      </c>
      <c r="B23552">
        <v>447721.84375</v>
      </c>
    </row>
    <row r="23553" spans="1:2" x14ac:dyDescent="0.25">
      <c r="A23553">
        <v>23549</v>
      </c>
      <c r="B23553">
        <v>109019.0625</v>
      </c>
    </row>
    <row r="23554" spans="1:2" x14ac:dyDescent="0.25">
      <c r="A23554">
        <v>23550</v>
      </c>
      <c r="B23554">
        <v>138575.125</v>
      </c>
    </row>
    <row r="23555" spans="1:2" x14ac:dyDescent="0.25">
      <c r="A23555">
        <v>23551</v>
      </c>
      <c r="B23555">
        <v>-573183.1875</v>
      </c>
    </row>
    <row r="23556" spans="1:2" x14ac:dyDescent="0.25">
      <c r="A23556">
        <v>23552</v>
      </c>
      <c r="B23556">
        <v>63328.089844000002</v>
      </c>
    </row>
    <row r="23557" spans="1:2" x14ac:dyDescent="0.25">
      <c r="A23557">
        <v>23553</v>
      </c>
      <c r="B23557">
        <v>-136878.359375</v>
      </c>
    </row>
    <row r="23558" spans="1:2" x14ac:dyDescent="0.25">
      <c r="A23558">
        <v>23554</v>
      </c>
      <c r="B23558">
        <v>179439.515625</v>
      </c>
    </row>
    <row r="23559" spans="1:2" x14ac:dyDescent="0.25">
      <c r="A23559">
        <v>23555</v>
      </c>
      <c r="B23559">
        <v>153992.15625</v>
      </c>
    </row>
    <row r="23560" spans="1:2" x14ac:dyDescent="0.25">
      <c r="A23560">
        <v>23556</v>
      </c>
      <c r="B23560">
        <v>-525016.625</v>
      </c>
    </row>
    <row r="23561" spans="1:2" x14ac:dyDescent="0.25">
      <c r="A23561">
        <v>23557</v>
      </c>
      <c r="B23561">
        <v>34783.859375</v>
      </c>
    </row>
    <row r="23562" spans="1:2" x14ac:dyDescent="0.25">
      <c r="A23562">
        <v>23558</v>
      </c>
      <c r="B23562">
        <v>112213.976562</v>
      </c>
    </row>
    <row r="23563" spans="1:2" x14ac:dyDescent="0.25">
      <c r="A23563">
        <v>23559</v>
      </c>
      <c r="B23563">
        <v>142103.671875</v>
      </c>
    </row>
    <row r="23564" spans="1:2" x14ac:dyDescent="0.25">
      <c r="A23564">
        <v>23560</v>
      </c>
      <c r="B23564">
        <v>-370356.46875</v>
      </c>
    </row>
    <row r="23565" spans="1:2" x14ac:dyDescent="0.25">
      <c r="A23565">
        <v>23561</v>
      </c>
      <c r="B23565">
        <v>-39906.875</v>
      </c>
    </row>
    <row r="23566" spans="1:2" x14ac:dyDescent="0.25">
      <c r="A23566">
        <v>23562</v>
      </c>
      <c r="B23566">
        <v>349694.5</v>
      </c>
    </row>
    <row r="23567" spans="1:2" x14ac:dyDescent="0.25">
      <c r="A23567">
        <v>23563</v>
      </c>
      <c r="B23567">
        <v>-544594.6875</v>
      </c>
    </row>
    <row r="23568" spans="1:2" x14ac:dyDescent="0.25">
      <c r="A23568">
        <v>23564</v>
      </c>
      <c r="B23568">
        <v>-23468.025390999999</v>
      </c>
    </row>
    <row r="23569" spans="1:2" x14ac:dyDescent="0.25">
      <c r="A23569">
        <v>23565</v>
      </c>
      <c r="B23569">
        <v>-376480.3125</v>
      </c>
    </row>
    <row r="23570" spans="1:2" x14ac:dyDescent="0.25">
      <c r="A23570">
        <v>23566</v>
      </c>
      <c r="B23570">
        <v>-552674.875</v>
      </c>
    </row>
    <row r="23571" spans="1:2" x14ac:dyDescent="0.25">
      <c r="A23571">
        <v>23567</v>
      </c>
      <c r="B23571">
        <v>-61072.429687999997</v>
      </c>
    </row>
    <row r="23572" spans="1:2" x14ac:dyDescent="0.25">
      <c r="A23572">
        <v>23568</v>
      </c>
      <c r="B23572">
        <v>306006.96875</v>
      </c>
    </row>
    <row r="23573" spans="1:2" x14ac:dyDescent="0.25">
      <c r="A23573">
        <v>23569</v>
      </c>
      <c r="B23573">
        <v>249531.734375</v>
      </c>
    </row>
    <row r="23574" spans="1:2" x14ac:dyDescent="0.25">
      <c r="A23574">
        <v>23570</v>
      </c>
      <c r="B23574">
        <v>169632.671875</v>
      </c>
    </row>
    <row r="23575" spans="1:2" x14ac:dyDescent="0.25">
      <c r="A23575">
        <v>23571</v>
      </c>
      <c r="B23575">
        <v>-108233.46875</v>
      </c>
    </row>
    <row r="23576" spans="1:2" x14ac:dyDescent="0.25">
      <c r="A23576">
        <v>23572</v>
      </c>
      <c r="B23576">
        <v>162428.984375</v>
      </c>
    </row>
    <row r="23577" spans="1:2" x14ac:dyDescent="0.25">
      <c r="A23577">
        <v>23573</v>
      </c>
      <c r="B23577">
        <v>418256.21875</v>
      </c>
    </row>
    <row r="23578" spans="1:2" x14ac:dyDescent="0.25">
      <c r="A23578">
        <v>23574</v>
      </c>
      <c r="B23578">
        <v>-259804.515625</v>
      </c>
    </row>
    <row r="23579" spans="1:2" x14ac:dyDescent="0.25">
      <c r="A23579">
        <v>23575</v>
      </c>
      <c r="B23579">
        <v>79406.21875</v>
      </c>
    </row>
    <row r="23580" spans="1:2" x14ac:dyDescent="0.25">
      <c r="A23580">
        <v>23576</v>
      </c>
      <c r="B23580">
        <v>131268.265625</v>
      </c>
    </row>
    <row r="23581" spans="1:2" x14ac:dyDescent="0.25">
      <c r="A23581">
        <v>23577</v>
      </c>
      <c r="B23581">
        <v>67035.945311999996</v>
      </c>
    </row>
    <row r="23582" spans="1:2" x14ac:dyDescent="0.25">
      <c r="A23582">
        <v>23578</v>
      </c>
      <c r="B23582">
        <v>89031.992188000004</v>
      </c>
    </row>
    <row r="23583" spans="1:2" x14ac:dyDescent="0.25">
      <c r="A23583">
        <v>23579</v>
      </c>
      <c r="B23583">
        <v>-42304.167969000002</v>
      </c>
    </row>
    <row r="23584" spans="1:2" x14ac:dyDescent="0.25">
      <c r="A23584">
        <v>23580</v>
      </c>
      <c r="B23584">
        <v>157925.1875</v>
      </c>
    </row>
    <row r="23585" spans="1:2" x14ac:dyDescent="0.25">
      <c r="A23585">
        <v>23581</v>
      </c>
      <c r="B23585">
        <v>104590.40625</v>
      </c>
    </row>
    <row r="23586" spans="1:2" x14ac:dyDescent="0.25">
      <c r="A23586">
        <v>23582</v>
      </c>
      <c r="B23586">
        <v>410033.90625</v>
      </c>
    </row>
    <row r="23587" spans="1:2" x14ac:dyDescent="0.25">
      <c r="A23587">
        <v>23583</v>
      </c>
      <c r="B23587">
        <v>22866.390625</v>
      </c>
    </row>
    <row r="23588" spans="1:2" x14ac:dyDescent="0.25">
      <c r="A23588">
        <v>23584</v>
      </c>
      <c r="B23588">
        <v>-88192</v>
      </c>
    </row>
    <row r="23589" spans="1:2" x14ac:dyDescent="0.25">
      <c r="A23589">
        <v>23585</v>
      </c>
      <c r="B23589">
        <v>-431038.03125</v>
      </c>
    </row>
    <row r="23590" spans="1:2" x14ac:dyDescent="0.25">
      <c r="A23590">
        <v>23586</v>
      </c>
      <c r="B23590">
        <v>-316661.875</v>
      </c>
    </row>
    <row r="23591" spans="1:2" x14ac:dyDescent="0.25">
      <c r="A23591">
        <v>23587</v>
      </c>
      <c r="B23591">
        <v>-453039.09375</v>
      </c>
    </row>
    <row r="23592" spans="1:2" x14ac:dyDescent="0.25">
      <c r="A23592">
        <v>23588</v>
      </c>
      <c r="B23592">
        <v>-71533.984375</v>
      </c>
    </row>
    <row r="23593" spans="1:2" x14ac:dyDescent="0.25">
      <c r="A23593">
        <v>23589</v>
      </c>
      <c r="B23593">
        <v>-39458.359375</v>
      </c>
    </row>
    <row r="23594" spans="1:2" x14ac:dyDescent="0.25">
      <c r="A23594">
        <v>23590</v>
      </c>
      <c r="B23594">
        <v>24972.824218999998</v>
      </c>
    </row>
    <row r="23595" spans="1:2" x14ac:dyDescent="0.25">
      <c r="A23595">
        <v>23591</v>
      </c>
      <c r="B23595">
        <v>444846.09375</v>
      </c>
    </row>
    <row r="23596" spans="1:2" x14ac:dyDescent="0.25">
      <c r="A23596">
        <v>23592</v>
      </c>
      <c r="B23596">
        <v>-553568.5625</v>
      </c>
    </row>
    <row r="23597" spans="1:2" x14ac:dyDescent="0.25">
      <c r="A23597">
        <v>23593</v>
      </c>
      <c r="B23597">
        <v>77013.171875</v>
      </c>
    </row>
    <row r="23598" spans="1:2" x14ac:dyDescent="0.25">
      <c r="A23598">
        <v>23594</v>
      </c>
      <c r="B23598">
        <v>310659.21875</v>
      </c>
    </row>
    <row r="23599" spans="1:2" x14ac:dyDescent="0.25">
      <c r="A23599">
        <v>23595</v>
      </c>
      <c r="B23599">
        <v>153957.765625</v>
      </c>
    </row>
    <row r="23600" spans="1:2" x14ac:dyDescent="0.25">
      <c r="A23600">
        <v>23596</v>
      </c>
      <c r="B23600">
        <v>-9586.0957030000009</v>
      </c>
    </row>
    <row r="23601" spans="1:2" x14ac:dyDescent="0.25">
      <c r="A23601">
        <v>23597</v>
      </c>
      <c r="B23601">
        <v>-25451.140625</v>
      </c>
    </row>
    <row r="23602" spans="1:2" x14ac:dyDescent="0.25">
      <c r="A23602">
        <v>23598</v>
      </c>
      <c r="B23602">
        <v>271804.4375</v>
      </c>
    </row>
    <row r="23603" spans="1:2" x14ac:dyDescent="0.25">
      <c r="A23603">
        <v>23599</v>
      </c>
      <c r="B23603">
        <v>222059.953125</v>
      </c>
    </row>
    <row r="23604" spans="1:2" x14ac:dyDescent="0.25">
      <c r="A23604">
        <v>23600</v>
      </c>
      <c r="B23604">
        <v>29770.542968999998</v>
      </c>
    </row>
    <row r="23605" spans="1:2" x14ac:dyDescent="0.25">
      <c r="A23605">
        <v>23601</v>
      </c>
      <c r="B23605">
        <v>-111707.359375</v>
      </c>
    </row>
    <row r="23606" spans="1:2" x14ac:dyDescent="0.25">
      <c r="A23606">
        <v>23602</v>
      </c>
      <c r="B23606">
        <v>463310.90625</v>
      </c>
    </row>
    <row r="23607" spans="1:2" x14ac:dyDescent="0.25">
      <c r="A23607">
        <v>23603</v>
      </c>
      <c r="B23607">
        <v>61507.445312000003</v>
      </c>
    </row>
    <row r="23608" spans="1:2" x14ac:dyDescent="0.25">
      <c r="A23608">
        <v>23604</v>
      </c>
      <c r="B23608">
        <v>115315.226562</v>
      </c>
    </row>
    <row r="23609" spans="1:2" x14ac:dyDescent="0.25">
      <c r="A23609">
        <v>23605</v>
      </c>
      <c r="B23609">
        <v>-123138.734375</v>
      </c>
    </row>
    <row r="23610" spans="1:2" x14ac:dyDescent="0.25">
      <c r="A23610">
        <v>23606</v>
      </c>
      <c r="B23610">
        <v>632995.5</v>
      </c>
    </row>
    <row r="23611" spans="1:2" x14ac:dyDescent="0.25">
      <c r="A23611">
        <v>23607</v>
      </c>
      <c r="B23611">
        <v>39162.597655999998</v>
      </c>
    </row>
    <row r="23612" spans="1:2" x14ac:dyDescent="0.25">
      <c r="A23612">
        <v>23608</v>
      </c>
      <c r="B23612">
        <v>-144133.4375</v>
      </c>
    </row>
    <row r="23613" spans="1:2" x14ac:dyDescent="0.25">
      <c r="A23613">
        <v>23609</v>
      </c>
      <c r="B23613">
        <v>386708.90625</v>
      </c>
    </row>
    <row r="23614" spans="1:2" x14ac:dyDescent="0.25">
      <c r="A23614">
        <v>23610</v>
      </c>
      <c r="B23614">
        <v>-162430.484375</v>
      </c>
    </row>
    <row r="23615" spans="1:2" x14ac:dyDescent="0.25">
      <c r="A23615">
        <v>23611</v>
      </c>
      <c r="B23615">
        <v>-102239.8125</v>
      </c>
    </row>
    <row r="23616" spans="1:2" x14ac:dyDescent="0.25">
      <c r="A23616">
        <v>23612</v>
      </c>
      <c r="B23616">
        <v>593815</v>
      </c>
    </row>
    <row r="23617" spans="1:2" x14ac:dyDescent="0.25">
      <c r="A23617">
        <v>23613</v>
      </c>
      <c r="B23617">
        <v>62972.1875</v>
      </c>
    </row>
    <row r="23618" spans="1:2" x14ac:dyDescent="0.25">
      <c r="A23618">
        <v>23614</v>
      </c>
      <c r="B23618">
        <v>404875.28125</v>
      </c>
    </row>
    <row r="23619" spans="1:2" x14ac:dyDescent="0.25">
      <c r="A23619">
        <v>23615</v>
      </c>
      <c r="B23619">
        <v>165162.421875</v>
      </c>
    </row>
    <row r="23620" spans="1:2" x14ac:dyDescent="0.25">
      <c r="A23620">
        <v>23616</v>
      </c>
      <c r="B23620">
        <v>-11293.847656</v>
      </c>
    </row>
    <row r="23621" spans="1:2" x14ac:dyDescent="0.25">
      <c r="A23621">
        <v>23617</v>
      </c>
      <c r="B23621">
        <v>-111994.40625</v>
      </c>
    </row>
    <row r="23622" spans="1:2" x14ac:dyDescent="0.25">
      <c r="A23622">
        <v>23618</v>
      </c>
      <c r="B23622">
        <v>462888.28125</v>
      </c>
    </row>
    <row r="23623" spans="1:2" x14ac:dyDescent="0.25">
      <c r="A23623">
        <v>23619</v>
      </c>
      <c r="B23623">
        <v>268232.28125</v>
      </c>
    </row>
    <row r="23624" spans="1:2" x14ac:dyDescent="0.25">
      <c r="A23624">
        <v>23620</v>
      </c>
      <c r="B23624">
        <v>261697.625</v>
      </c>
    </row>
    <row r="23625" spans="1:2" x14ac:dyDescent="0.25">
      <c r="A23625">
        <v>23621</v>
      </c>
      <c r="B23625">
        <v>-39608.671875</v>
      </c>
    </row>
    <row r="23626" spans="1:2" x14ac:dyDescent="0.25">
      <c r="A23626">
        <v>23622</v>
      </c>
      <c r="B23626">
        <v>13942.197265999999</v>
      </c>
    </row>
    <row r="23627" spans="1:2" x14ac:dyDescent="0.25">
      <c r="A23627">
        <v>23623</v>
      </c>
      <c r="B23627">
        <v>52802.53125</v>
      </c>
    </row>
    <row r="23628" spans="1:2" x14ac:dyDescent="0.25">
      <c r="A23628">
        <v>23624</v>
      </c>
      <c r="B23628">
        <v>-283341.65625</v>
      </c>
    </row>
    <row r="23629" spans="1:2" x14ac:dyDescent="0.25">
      <c r="A23629">
        <v>23625</v>
      </c>
      <c r="B23629">
        <v>-128316.835938</v>
      </c>
    </row>
    <row r="23630" spans="1:2" x14ac:dyDescent="0.25">
      <c r="A23630">
        <v>23626</v>
      </c>
      <c r="B23630">
        <v>311222.25</v>
      </c>
    </row>
    <row r="23631" spans="1:2" x14ac:dyDescent="0.25">
      <c r="A23631">
        <v>23627</v>
      </c>
      <c r="B23631">
        <v>172522.5</v>
      </c>
    </row>
    <row r="23632" spans="1:2" x14ac:dyDescent="0.25">
      <c r="A23632">
        <v>23628</v>
      </c>
      <c r="B23632">
        <v>518325.78125</v>
      </c>
    </row>
    <row r="23633" spans="1:2" x14ac:dyDescent="0.25">
      <c r="A23633">
        <v>23629</v>
      </c>
      <c r="B23633">
        <v>-295123.03125</v>
      </c>
    </row>
    <row r="23634" spans="1:2" x14ac:dyDescent="0.25">
      <c r="A23634">
        <v>23630</v>
      </c>
      <c r="B23634">
        <v>312996.0625</v>
      </c>
    </row>
    <row r="23635" spans="1:2" x14ac:dyDescent="0.25">
      <c r="A23635">
        <v>23631</v>
      </c>
      <c r="B23635">
        <v>-15518.659180000001</v>
      </c>
    </row>
    <row r="23636" spans="1:2" x14ac:dyDescent="0.25">
      <c r="A23636">
        <v>23632</v>
      </c>
      <c r="B23636">
        <v>520565.5</v>
      </c>
    </row>
    <row r="23637" spans="1:2" x14ac:dyDescent="0.25">
      <c r="A23637">
        <v>23633</v>
      </c>
      <c r="B23637">
        <v>-7764.203125</v>
      </c>
    </row>
    <row r="23638" spans="1:2" x14ac:dyDescent="0.25">
      <c r="A23638">
        <v>23634</v>
      </c>
      <c r="B23638">
        <v>347305.03125</v>
      </c>
    </row>
    <row r="23639" spans="1:2" x14ac:dyDescent="0.25">
      <c r="A23639">
        <v>23635</v>
      </c>
      <c r="B23639">
        <v>4883.0229490000002</v>
      </c>
    </row>
    <row r="23640" spans="1:2" x14ac:dyDescent="0.25">
      <c r="A23640">
        <v>23636</v>
      </c>
      <c r="B23640">
        <v>-14314.731444999999</v>
      </c>
    </row>
    <row r="23641" spans="1:2" x14ac:dyDescent="0.25">
      <c r="A23641">
        <v>23637</v>
      </c>
      <c r="B23641">
        <v>405910.03125</v>
      </c>
    </row>
    <row r="23642" spans="1:2" x14ac:dyDescent="0.25">
      <c r="A23642">
        <v>23638</v>
      </c>
      <c r="B23642">
        <v>42462.851562000003</v>
      </c>
    </row>
    <row r="23643" spans="1:2" x14ac:dyDescent="0.25">
      <c r="A23643">
        <v>23639</v>
      </c>
      <c r="B23643">
        <v>133712.484375</v>
      </c>
    </row>
    <row r="23644" spans="1:2" x14ac:dyDescent="0.25">
      <c r="A23644">
        <v>23640</v>
      </c>
      <c r="B23644">
        <v>170546.484375</v>
      </c>
    </row>
    <row r="23645" spans="1:2" x14ac:dyDescent="0.25">
      <c r="A23645">
        <v>23641</v>
      </c>
      <c r="B23645">
        <v>-175116.90625</v>
      </c>
    </row>
    <row r="23646" spans="1:2" x14ac:dyDescent="0.25">
      <c r="A23646">
        <v>23642</v>
      </c>
      <c r="B23646">
        <v>-515271.625</v>
      </c>
    </row>
    <row r="23647" spans="1:2" x14ac:dyDescent="0.25">
      <c r="A23647">
        <v>23643</v>
      </c>
      <c r="B23647">
        <v>459453.125</v>
      </c>
    </row>
    <row r="23648" spans="1:2" x14ac:dyDescent="0.25">
      <c r="A23648">
        <v>23644</v>
      </c>
      <c r="B23648">
        <v>-192214.265625</v>
      </c>
    </row>
    <row r="23649" spans="1:2" x14ac:dyDescent="0.25">
      <c r="A23649">
        <v>23645</v>
      </c>
      <c r="B23649">
        <v>622653.0625</v>
      </c>
    </row>
    <row r="23650" spans="1:2" x14ac:dyDescent="0.25">
      <c r="A23650">
        <v>23646</v>
      </c>
      <c r="B23650">
        <v>-358612.78125</v>
      </c>
    </row>
    <row r="23651" spans="1:2" x14ac:dyDescent="0.25">
      <c r="A23651">
        <v>23647</v>
      </c>
      <c r="B23651">
        <v>231696.59375</v>
      </c>
    </row>
    <row r="23652" spans="1:2" x14ac:dyDescent="0.25">
      <c r="A23652">
        <v>23648</v>
      </c>
      <c r="B23652">
        <v>-98445.960938000004</v>
      </c>
    </row>
    <row r="23653" spans="1:2" x14ac:dyDescent="0.25">
      <c r="A23653">
        <v>23649</v>
      </c>
      <c r="B23653">
        <v>407963.71875</v>
      </c>
    </row>
    <row r="23654" spans="1:2" x14ac:dyDescent="0.25">
      <c r="A23654">
        <v>23650</v>
      </c>
      <c r="B23654">
        <v>-360889.28125</v>
      </c>
    </row>
    <row r="23655" spans="1:2" x14ac:dyDescent="0.25">
      <c r="A23655">
        <v>23651</v>
      </c>
      <c r="B23655">
        <v>318253.375</v>
      </c>
    </row>
    <row r="23656" spans="1:2" x14ac:dyDescent="0.25">
      <c r="A23656">
        <v>23652</v>
      </c>
      <c r="B23656">
        <v>378408.96875</v>
      </c>
    </row>
    <row r="23657" spans="1:2" x14ac:dyDescent="0.25">
      <c r="A23657">
        <v>23653</v>
      </c>
      <c r="B23657">
        <v>-120971.953125</v>
      </c>
    </row>
    <row r="23658" spans="1:2" x14ac:dyDescent="0.25">
      <c r="A23658">
        <v>23654</v>
      </c>
      <c r="B23658">
        <v>62961.457030999998</v>
      </c>
    </row>
    <row r="23659" spans="1:2" x14ac:dyDescent="0.25">
      <c r="A23659">
        <v>23655</v>
      </c>
      <c r="B23659">
        <v>474833.0625</v>
      </c>
    </row>
    <row r="23660" spans="1:2" x14ac:dyDescent="0.25">
      <c r="A23660">
        <v>23656</v>
      </c>
      <c r="B23660">
        <v>-125892.820312</v>
      </c>
    </row>
    <row r="23661" spans="1:2" x14ac:dyDescent="0.25">
      <c r="A23661">
        <v>23657</v>
      </c>
      <c r="B23661">
        <v>51374.53125</v>
      </c>
    </row>
    <row r="23662" spans="1:2" x14ac:dyDescent="0.25">
      <c r="A23662">
        <v>23658</v>
      </c>
      <c r="B23662">
        <v>-68522.140625</v>
      </c>
    </row>
    <row r="23663" spans="1:2" x14ac:dyDescent="0.25">
      <c r="A23663">
        <v>23659</v>
      </c>
      <c r="B23663">
        <v>22276.310547000001</v>
      </c>
    </row>
    <row r="23664" spans="1:2" x14ac:dyDescent="0.25">
      <c r="A23664">
        <v>23660</v>
      </c>
      <c r="B23664">
        <v>-59741.113280999998</v>
      </c>
    </row>
    <row r="23665" spans="1:2" x14ac:dyDescent="0.25">
      <c r="A23665">
        <v>23661</v>
      </c>
      <c r="B23665">
        <v>-254208.703125</v>
      </c>
    </row>
    <row r="23666" spans="1:2" x14ac:dyDescent="0.25">
      <c r="A23666">
        <v>23662</v>
      </c>
      <c r="B23666">
        <v>100721.375</v>
      </c>
    </row>
    <row r="23667" spans="1:2" x14ac:dyDescent="0.25">
      <c r="A23667">
        <v>23663</v>
      </c>
      <c r="B23667">
        <v>-32450.886718999998</v>
      </c>
    </row>
    <row r="23668" spans="1:2" x14ac:dyDescent="0.25">
      <c r="A23668">
        <v>23664</v>
      </c>
      <c r="B23668">
        <v>441552.1875</v>
      </c>
    </row>
    <row r="23669" spans="1:2" x14ac:dyDescent="0.25">
      <c r="A23669">
        <v>23665</v>
      </c>
      <c r="B23669">
        <v>-168350.390625</v>
      </c>
    </row>
    <row r="23670" spans="1:2" x14ac:dyDescent="0.25">
      <c r="A23670">
        <v>23666</v>
      </c>
      <c r="B23670">
        <v>578317.9375</v>
      </c>
    </row>
    <row r="23671" spans="1:2" x14ac:dyDescent="0.25">
      <c r="A23671">
        <v>23667</v>
      </c>
      <c r="B23671">
        <v>32419.921875</v>
      </c>
    </row>
    <row r="23672" spans="1:2" x14ac:dyDescent="0.25">
      <c r="A23672">
        <v>23668</v>
      </c>
      <c r="B23672">
        <v>-614.296875</v>
      </c>
    </row>
    <row r="23673" spans="1:2" x14ac:dyDescent="0.25">
      <c r="A23673">
        <v>23669</v>
      </c>
      <c r="B23673">
        <v>138030.515625</v>
      </c>
    </row>
    <row r="23674" spans="1:2" x14ac:dyDescent="0.25">
      <c r="A23674">
        <v>23670</v>
      </c>
      <c r="B23674">
        <v>277263.65625</v>
      </c>
    </row>
    <row r="23675" spans="1:2" x14ac:dyDescent="0.25">
      <c r="A23675">
        <v>23671</v>
      </c>
      <c r="B23675">
        <v>-336929.0625</v>
      </c>
    </row>
    <row r="23676" spans="1:2" x14ac:dyDescent="0.25">
      <c r="A23676">
        <v>23672</v>
      </c>
      <c r="B23676">
        <v>219652.53125</v>
      </c>
    </row>
    <row r="23677" spans="1:2" x14ac:dyDescent="0.25">
      <c r="A23677">
        <v>23673</v>
      </c>
      <c r="B23677">
        <v>91102.609375</v>
      </c>
    </row>
    <row r="23678" spans="1:2" x14ac:dyDescent="0.25">
      <c r="A23678">
        <v>23674</v>
      </c>
      <c r="B23678">
        <v>332914.4375</v>
      </c>
    </row>
    <row r="23679" spans="1:2" x14ac:dyDescent="0.25">
      <c r="A23679">
        <v>23675</v>
      </c>
      <c r="B23679">
        <v>-123081.820312</v>
      </c>
    </row>
    <row r="23680" spans="1:2" x14ac:dyDescent="0.25">
      <c r="A23680">
        <v>23676</v>
      </c>
      <c r="B23680">
        <v>-114970.429688</v>
      </c>
    </row>
    <row r="23681" spans="1:2" x14ac:dyDescent="0.25">
      <c r="A23681">
        <v>23677</v>
      </c>
      <c r="B23681">
        <v>-242843.765625</v>
      </c>
    </row>
    <row r="23682" spans="1:2" x14ac:dyDescent="0.25">
      <c r="A23682">
        <v>23678</v>
      </c>
      <c r="B23682">
        <v>-382635.4375</v>
      </c>
    </row>
    <row r="23683" spans="1:2" x14ac:dyDescent="0.25">
      <c r="A23683">
        <v>23679</v>
      </c>
      <c r="B23683">
        <v>6299.3662109999996</v>
      </c>
    </row>
    <row r="23684" spans="1:2" x14ac:dyDescent="0.25">
      <c r="A23684">
        <v>23680</v>
      </c>
      <c r="B23684">
        <v>-6563.9575199999999</v>
      </c>
    </row>
    <row r="23685" spans="1:2" x14ac:dyDescent="0.25">
      <c r="A23685">
        <v>23681</v>
      </c>
      <c r="B23685">
        <v>17800.273438</v>
      </c>
    </row>
    <row r="23686" spans="1:2" x14ac:dyDescent="0.25">
      <c r="A23686">
        <v>23682</v>
      </c>
      <c r="B23686">
        <v>-343091.28125</v>
      </c>
    </row>
    <row r="23687" spans="1:2" x14ac:dyDescent="0.25">
      <c r="A23687">
        <v>23683</v>
      </c>
      <c r="B23687">
        <v>-239798.84375</v>
      </c>
    </row>
    <row r="23688" spans="1:2" x14ac:dyDescent="0.25">
      <c r="A23688">
        <v>23684</v>
      </c>
      <c r="B23688">
        <v>179522.46875</v>
      </c>
    </row>
    <row r="23689" spans="1:2" x14ac:dyDescent="0.25">
      <c r="A23689">
        <v>23685</v>
      </c>
      <c r="B23689">
        <v>161052.25</v>
      </c>
    </row>
    <row r="23690" spans="1:2" x14ac:dyDescent="0.25">
      <c r="A23690">
        <v>23686</v>
      </c>
      <c r="B23690">
        <v>257094.65625</v>
      </c>
    </row>
    <row r="23691" spans="1:2" x14ac:dyDescent="0.25">
      <c r="A23691">
        <v>23687</v>
      </c>
      <c r="B23691">
        <v>52527.058594000002</v>
      </c>
    </row>
    <row r="23692" spans="1:2" x14ac:dyDescent="0.25">
      <c r="A23692">
        <v>23688</v>
      </c>
      <c r="B23692">
        <v>106241.109375</v>
      </c>
    </row>
    <row r="23693" spans="1:2" x14ac:dyDescent="0.25">
      <c r="A23693">
        <v>23689</v>
      </c>
      <c r="B23693">
        <v>-389.09375</v>
      </c>
    </row>
    <row r="23694" spans="1:2" x14ac:dyDescent="0.25">
      <c r="A23694">
        <v>23690</v>
      </c>
      <c r="B23694">
        <v>184033.8125</v>
      </c>
    </row>
    <row r="23695" spans="1:2" x14ac:dyDescent="0.25">
      <c r="A23695">
        <v>23691</v>
      </c>
      <c r="B23695">
        <v>201759.90625</v>
      </c>
    </row>
    <row r="23696" spans="1:2" x14ac:dyDescent="0.25">
      <c r="A23696">
        <v>23692</v>
      </c>
      <c r="B23696">
        <v>27358.90625</v>
      </c>
    </row>
    <row r="23697" spans="1:2" x14ac:dyDescent="0.25">
      <c r="A23697">
        <v>23693</v>
      </c>
      <c r="B23697">
        <v>-230771.078125</v>
      </c>
    </row>
    <row r="23698" spans="1:2" x14ac:dyDescent="0.25">
      <c r="A23698">
        <v>23694</v>
      </c>
      <c r="B23698">
        <v>179688.796875</v>
      </c>
    </row>
    <row r="23699" spans="1:2" x14ac:dyDescent="0.25">
      <c r="A23699">
        <v>23695</v>
      </c>
      <c r="B23699">
        <v>-354201.9375</v>
      </c>
    </row>
    <row r="23700" spans="1:2" x14ac:dyDescent="0.25">
      <c r="A23700">
        <v>23696</v>
      </c>
      <c r="B23700">
        <v>-190963.796875</v>
      </c>
    </row>
    <row r="23701" spans="1:2" x14ac:dyDescent="0.25">
      <c r="A23701">
        <v>23697</v>
      </c>
      <c r="B23701">
        <v>-45673.789062000003</v>
      </c>
    </row>
    <row r="23702" spans="1:2" x14ac:dyDescent="0.25">
      <c r="A23702">
        <v>23698</v>
      </c>
      <c r="B23702">
        <v>9532.3779300000006</v>
      </c>
    </row>
    <row r="23703" spans="1:2" x14ac:dyDescent="0.25">
      <c r="A23703">
        <v>23699</v>
      </c>
      <c r="B23703">
        <v>-129280.945312</v>
      </c>
    </row>
    <row r="23704" spans="1:2" x14ac:dyDescent="0.25">
      <c r="A23704">
        <v>23700</v>
      </c>
      <c r="B23704">
        <v>-244577.21875</v>
      </c>
    </row>
    <row r="23705" spans="1:2" x14ac:dyDescent="0.25">
      <c r="A23705">
        <v>23701</v>
      </c>
      <c r="B23705">
        <v>-44141.507812000003</v>
      </c>
    </row>
    <row r="23706" spans="1:2" x14ac:dyDescent="0.25">
      <c r="A23706">
        <v>23702</v>
      </c>
      <c r="B23706">
        <v>-216705.5</v>
      </c>
    </row>
    <row r="23707" spans="1:2" x14ac:dyDescent="0.25">
      <c r="A23707">
        <v>23703</v>
      </c>
      <c r="B23707">
        <v>-129356.3125</v>
      </c>
    </row>
    <row r="23708" spans="1:2" x14ac:dyDescent="0.25">
      <c r="A23708">
        <v>23704</v>
      </c>
      <c r="B23708">
        <v>-120483.554688</v>
      </c>
    </row>
    <row r="23709" spans="1:2" x14ac:dyDescent="0.25">
      <c r="A23709">
        <v>23705</v>
      </c>
      <c r="B23709">
        <v>-368656</v>
      </c>
    </row>
    <row r="23710" spans="1:2" x14ac:dyDescent="0.25">
      <c r="A23710">
        <v>23706</v>
      </c>
      <c r="B23710">
        <v>-261501.46875</v>
      </c>
    </row>
    <row r="23711" spans="1:2" x14ac:dyDescent="0.25">
      <c r="A23711">
        <v>23707</v>
      </c>
      <c r="B23711">
        <v>320174.9375</v>
      </c>
    </row>
    <row r="23712" spans="1:2" x14ac:dyDescent="0.25">
      <c r="A23712">
        <v>23708</v>
      </c>
      <c r="B23712">
        <v>-402784.5625</v>
      </c>
    </row>
    <row r="23713" spans="1:2" x14ac:dyDescent="0.25">
      <c r="A23713">
        <v>23709</v>
      </c>
      <c r="B23713">
        <v>-530978.6875</v>
      </c>
    </row>
    <row r="23714" spans="1:2" x14ac:dyDescent="0.25">
      <c r="A23714">
        <v>23710</v>
      </c>
      <c r="B23714">
        <v>-61624.921875</v>
      </c>
    </row>
    <row r="23715" spans="1:2" x14ac:dyDescent="0.25">
      <c r="A23715">
        <v>23711</v>
      </c>
      <c r="B23715">
        <v>-40417.296875</v>
      </c>
    </row>
    <row r="23716" spans="1:2" x14ac:dyDescent="0.25">
      <c r="A23716">
        <v>23712</v>
      </c>
      <c r="B23716">
        <v>-28973.417968999998</v>
      </c>
    </row>
    <row r="23717" spans="1:2" x14ac:dyDescent="0.25">
      <c r="A23717">
        <v>23713</v>
      </c>
      <c r="B23717">
        <v>-343493.3125</v>
      </c>
    </row>
    <row r="23718" spans="1:2" x14ac:dyDescent="0.25">
      <c r="A23718">
        <v>23714</v>
      </c>
      <c r="B23718">
        <v>-294608.28125</v>
      </c>
    </row>
    <row r="23719" spans="1:2" x14ac:dyDescent="0.25">
      <c r="A23719">
        <v>23715</v>
      </c>
      <c r="B23719">
        <v>-71984.414061999996</v>
      </c>
    </row>
    <row r="23720" spans="1:2" x14ac:dyDescent="0.25">
      <c r="A23720">
        <v>23716</v>
      </c>
      <c r="B23720">
        <v>-347739.625</v>
      </c>
    </row>
    <row r="23721" spans="1:2" x14ac:dyDescent="0.25">
      <c r="A23721">
        <v>23717</v>
      </c>
      <c r="B23721">
        <v>25127.453125</v>
      </c>
    </row>
    <row r="23722" spans="1:2" x14ac:dyDescent="0.25">
      <c r="A23722">
        <v>23718</v>
      </c>
      <c r="B23722">
        <v>11880.277344</v>
      </c>
    </row>
    <row r="23723" spans="1:2" x14ac:dyDescent="0.25">
      <c r="A23723">
        <v>23719</v>
      </c>
      <c r="B23723">
        <v>399029.46875</v>
      </c>
    </row>
    <row r="23724" spans="1:2" x14ac:dyDescent="0.25">
      <c r="A23724">
        <v>23720</v>
      </c>
      <c r="B23724">
        <v>-20236.957031000002</v>
      </c>
    </row>
    <row r="23725" spans="1:2" x14ac:dyDescent="0.25">
      <c r="A23725">
        <v>23721</v>
      </c>
      <c r="B23725">
        <v>-116804.90625</v>
      </c>
    </row>
    <row r="23726" spans="1:2" x14ac:dyDescent="0.25">
      <c r="A23726">
        <v>23722</v>
      </c>
      <c r="B23726">
        <v>61191.207030999998</v>
      </c>
    </row>
    <row r="23727" spans="1:2" x14ac:dyDescent="0.25">
      <c r="A23727">
        <v>23723</v>
      </c>
      <c r="B23727">
        <v>4561.5214839999999</v>
      </c>
    </row>
    <row r="23728" spans="1:2" x14ac:dyDescent="0.25">
      <c r="A23728">
        <v>23724</v>
      </c>
      <c r="B23728">
        <v>-92133.328125</v>
      </c>
    </row>
    <row r="23729" spans="1:2" x14ac:dyDescent="0.25">
      <c r="A23729">
        <v>23725</v>
      </c>
      <c r="B23729">
        <v>162423.015625</v>
      </c>
    </row>
    <row r="23730" spans="1:2" x14ac:dyDescent="0.25">
      <c r="A23730">
        <v>23726</v>
      </c>
      <c r="B23730">
        <v>-184015.34375</v>
      </c>
    </row>
    <row r="23731" spans="1:2" x14ac:dyDescent="0.25">
      <c r="A23731">
        <v>23727</v>
      </c>
      <c r="B23731">
        <v>-156335.15625</v>
      </c>
    </row>
    <row r="23732" spans="1:2" x14ac:dyDescent="0.25">
      <c r="A23732">
        <v>23728</v>
      </c>
      <c r="B23732">
        <v>-5632.9140619999998</v>
      </c>
    </row>
    <row r="23733" spans="1:2" x14ac:dyDescent="0.25">
      <c r="A23733">
        <v>23729</v>
      </c>
      <c r="B23733">
        <v>-345449.15625</v>
      </c>
    </row>
    <row r="23734" spans="1:2" x14ac:dyDescent="0.25">
      <c r="A23734">
        <v>23730</v>
      </c>
      <c r="B23734">
        <v>134215.90625</v>
      </c>
    </row>
    <row r="23735" spans="1:2" x14ac:dyDescent="0.25">
      <c r="A23735">
        <v>23731</v>
      </c>
      <c r="B23735">
        <v>-81435.101561999996</v>
      </c>
    </row>
    <row r="23736" spans="1:2" x14ac:dyDescent="0.25">
      <c r="A23736">
        <v>23732</v>
      </c>
      <c r="B23736">
        <v>-417837.4375</v>
      </c>
    </row>
    <row r="23737" spans="1:2" x14ac:dyDescent="0.25">
      <c r="A23737">
        <v>23733</v>
      </c>
      <c r="B23737">
        <v>-1157.9414059999999</v>
      </c>
    </row>
    <row r="23738" spans="1:2" x14ac:dyDescent="0.25">
      <c r="A23738">
        <v>23734</v>
      </c>
      <c r="B23738">
        <v>312192.1875</v>
      </c>
    </row>
    <row r="23739" spans="1:2" x14ac:dyDescent="0.25">
      <c r="A23739">
        <v>23735</v>
      </c>
      <c r="B23739">
        <v>108757.671875</v>
      </c>
    </row>
    <row r="23740" spans="1:2" x14ac:dyDescent="0.25">
      <c r="A23740">
        <v>23736</v>
      </c>
      <c r="B23740">
        <v>326855.09375</v>
      </c>
    </row>
    <row r="23741" spans="1:2" x14ac:dyDescent="0.25">
      <c r="A23741">
        <v>23737</v>
      </c>
      <c r="B23741">
        <v>-462241.40625</v>
      </c>
    </row>
    <row r="23742" spans="1:2" x14ac:dyDescent="0.25">
      <c r="A23742">
        <v>23738</v>
      </c>
      <c r="B23742">
        <v>334992.90625</v>
      </c>
    </row>
    <row r="23743" spans="1:2" x14ac:dyDescent="0.25">
      <c r="A23743">
        <v>23739</v>
      </c>
      <c r="B23743">
        <v>-569813.1875</v>
      </c>
    </row>
    <row r="23744" spans="1:2" x14ac:dyDescent="0.25">
      <c r="A23744">
        <v>23740</v>
      </c>
      <c r="B23744">
        <v>-257404.796875</v>
      </c>
    </row>
    <row r="23745" spans="1:2" x14ac:dyDescent="0.25">
      <c r="A23745">
        <v>23741</v>
      </c>
      <c r="B23745">
        <v>-230467.984375</v>
      </c>
    </row>
    <row r="23746" spans="1:2" x14ac:dyDescent="0.25">
      <c r="A23746">
        <v>23742</v>
      </c>
      <c r="B23746">
        <v>-451609.8125</v>
      </c>
    </row>
    <row r="23747" spans="1:2" x14ac:dyDescent="0.25">
      <c r="A23747">
        <v>23743</v>
      </c>
      <c r="B23747">
        <v>-71850.929688000004</v>
      </c>
    </row>
    <row r="23748" spans="1:2" x14ac:dyDescent="0.25">
      <c r="A23748">
        <v>23744</v>
      </c>
      <c r="B23748">
        <v>-447080.3125</v>
      </c>
    </row>
    <row r="23749" spans="1:2" x14ac:dyDescent="0.25">
      <c r="A23749">
        <v>23745</v>
      </c>
      <c r="B23749">
        <v>244887.984375</v>
      </c>
    </row>
    <row r="23750" spans="1:2" x14ac:dyDescent="0.25">
      <c r="A23750">
        <v>23746</v>
      </c>
      <c r="B23750">
        <v>-408807.1875</v>
      </c>
    </row>
    <row r="23751" spans="1:2" x14ac:dyDescent="0.25">
      <c r="A23751">
        <v>23747</v>
      </c>
      <c r="B23751">
        <v>270545.25</v>
      </c>
    </row>
    <row r="23752" spans="1:2" x14ac:dyDescent="0.25">
      <c r="A23752">
        <v>23748</v>
      </c>
      <c r="B23752">
        <v>61179.777344000002</v>
      </c>
    </row>
    <row r="23753" spans="1:2" x14ac:dyDescent="0.25">
      <c r="A23753">
        <v>23749</v>
      </c>
      <c r="B23753">
        <v>-20964.390625</v>
      </c>
    </row>
    <row r="23754" spans="1:2" x14ac:dyDescent="0.25">
      <c r="A23754">
        <v>23750</v>
      </c>
      <c r="B23754">
        <v>69488.734375</v>
      </c>
    </row>
    <row r="23755" spans="1:2" x14ac:dyDescent="0.25">
      <c r="A23755">
        <v>23751</v>
      </c>
      <c r="B23755">
        <v>-132059.3125</v>
      </c>
    </row>
    <row r="23756" spans="1:2" x14ac:dyDescent="0.25">
      <c r="A23756">
        <v>23752</v>
      </c>
      <c r="B23756">
        <v>342458.65625</v>
      </c>
    </row>
    <row r="23757" spans="1:2" x14ac:dyDescent="0.25">
      <c r="A23757">
        <v>23753</v>
      </c>
      <c r="B23757">
        <v>411332.09375</v>
      </c>
    </row>
    <row r="23758" spans="1:2" x14ac:dyDescent="0.25">
      <c r="A23758">
        <v>23754</v>
      </c>
      <c r="B23758">
        <v>-109829.484375</v>
      </c>
    </row>
    <row r="23759" spans="1:2" x14ac:dyDescent="0.25">
      <c r="A23759">
        <v>23755</v>
      </c>
      <c r="B23759">
        <v>-67155.773438000004</v>
      </c>
    </row>
    <row r="23760" spans="1:2" x14ac:dyDescent="0.25">
      <c r="A23760">
        <v>23756</v>
      </c>
      <c r="B23760">
        <v>35834.496094000002</v>
      </c>
    </row>
    <row r="23761" spans="1:2" x14ac:dyDescent="0.25">
      <c r="A23761">
        <v>23757</v>
      </c>
      <c r="B23761">
        <v>-92571.46875</v>
      </c>
    </row>
    <row r="23762" spans="1:2" x14ac:dyDescent="0.25">
      <c r="A23762">
        <v>23758</v>
      </c>
      <c r="B23762">
        <v>-394547.3125</v>
      </c>
    </row>
    <row r="23763" spans="1:2" x14ac:dyDescent="0.25">
      <c r="A23763">
        <v>23759</v>
      </c>
      <c r="B23763">
        <v>6590.4116210000002</v>
      </c>
    </row>
    <row r="23764" spans="1:2" x14ac:dyDescent="0.25">
      <c r="A23764">
        <v>23760</v>
      </c>
      <c r="B23764">
        <v>-275384.15625</v>
      </c>
    </row>
    <row r="23765" spans="1:2" x14ac:dyDescent="0.25">
      <c r="A23765">
        <v>23761</v>
      </c>
      <c r="B23765">
        <v>-467639.34375</v>
      </c>
    </row>
    <row r="23766" spans="1:2" x14ac:dyDescent="0.25">
      <c r="A23766">
        <v>23762</v>
      </c>
      <c r="B23766">
        <v>416543.6875</v>
      </c>
    </row>
    <row r="23767" spans="1:2" x14ac:dyDescent="0.25">
      <c r="A23767">
        <v>23763</v>
      </c>
      <c r="B23767">
        <v>-97697.53125</v>
      </c>
    </row>
    <row r="23768" spans="1:2" x14ac:dyDescent="0.25">
      <c r="A23768">
        <v>23764</v>
      </c>
      <c r="B23768">
        <v>-262417.28125</v>
      </c>
    </row>
    <row r="23769" spans="1:2" x14ac:dyDescent="0.25">
      <c r="A23769">
        <v>23765</v>
      </c>
      <c r="B23769">
        <v>-179759.390625</v>
      </c>
    </row>
    <row r="23770" spans="1:2" x14ac:dyDescent="0.25">
      <c r="A23770">
        <v>23766</v>
      </c>
      <c r="B23770">
        <v>250798.46875</v>
      </c>
    </row>
    <row r="23771" spans="1:2" x14ac:dyDescent="0.25">
      <c r="A23771">
        <v>23767</v>
      </c>
      <c r="B23771">
        <v>-312134.5625</v>
      </c>
    </row>
    <row r="23772" spans="1:2" x14ac:dyDescent="0.25">
      <c r="A23772">
        <v>23768</v>
      </c>
      <c r="B23772">
        <v>164197</v>
      </c>
    </row>
    <row r="23773" spans="1:2" x14ac:dyDescent="0.25">
      <c r="A23773">
        <v>23769</v>
      </c>
      <c r="B23773">
        <v>-433628.5625</v>
      </c>
    </row>
    <row r="23774" spans="1:2" x14ac:dyDescent="0.25">
      <c r="A23774">
        <v>23770</v>
      </c>
      <c r="B23774">
        <v>142425.171875</v>
      </c>
    </row>
    <row r="23775" spans="1:2" x14ac:dyDescent="0.25">
      <c r="A23775">
        <v>23771</v>
      </c>
      <c r="B23775">
        <v>7325.638672</v>
      </c>
    </row>
    <row r="23776" spans="1:2" x14ac:dyDescent="0.25">
      <c r="A23776">
        <v>23772</v>
      </c>
      <c r="B23776">
        <v>-185536.59375</v>
      </c>
    </row>
    <row r="23777" spans="1:2" x14ac:dyDescent="0.25">
      <c r="A23777">
        <v>23773</v>
      </c>
      <c r="B23777">
        <v>15622.734375</v>
      </c>
    </row>
    <row r="23778" spans="1:2" x14ac:dyDescent="0.25">
      <c r="A23778">
        <v>23774</v>
      </c>
      <c r="B23778">
        <v>-38585.453125</v>
      </c>
    </row>
    <row r="23779" spans="1:2" x14ac:dyDescent="0.25">
      <c r="A23779">
        <v>23775</v>
      </c>
      <c r="B23779">
        <v>-309187.875</v>
      </c>
    </row>
    <row r="23780" spans="1:2" x14ac:dyDescent="0.25">
      <c r="A23780">
        <v>23776</v>
      </c>
      <c r="B23780">
        <v>-265061.71875</v>
      </c>
    </row>
    <row r="23781" spans="1:2" x14ac:dyDescent="0.25">
      <c r="A23781">
        <v>23777</v>
      </c>
      <c r="B23781">
        <v>49179.609375</v>
      </c>
    </row>
    <row r="23782" spans="1:2" x14ac:dyDescent="0.25">
      <c r="A23782">
        <v>23778</v>
      </c>
      <c r="B23782">
        <v>-186434.953125</v>
      </c>
    </row>
    <row r="23783" spans="1:2" x14ac:dyDescent="0.25">
      <c r="A23783">
        <v>23779</v>
      </c>
      <c r="B23783">
        <v>-517489.25</v>
      </c>
    </row>
    <row r="23784" spans="1:2" x14ac:dyDescent="0.25">
      <c r="A23784">
        <v>23780</v>
      </c>
      <c r="B23784">
        <v>20421.078125</v>
      </c>
    </row>
    <row r="23785" spans="1:2" x14ac:dyDescent="0.25">
      <c r="A23785">
        <v>23781</v>
      </c>
      <c r="B23785">
        <v>-150058.125</v>
      </c>
    </row>
    <row r="23786" spans="1:2" x14ac:dyDescent="0.25">
      <c r="A23786">
        <v>23782</v>
      </c>
      <c r="B23786">
        <v>-163185.625</v>
      </c>
    </row>
    <row r="23787" spans="1:2" x14ac:dyDescent="0.25">
      <c r="A23787">
        <v>23783</v>
      </c>
      <c r="B23787">
        <v>23803.246093999998</v>
      </c>
    </row>
    <row r="23788" spans="1:2" x14ac:dyDescent="0.25">
      <c r="A23788">
        <v>23784</v>
      </c>
      <c r="B23788">
        <v>61660.53125</v>
      </c>
    </row>
    <row r="23789" spans="1:2" x14ac:dyDescent="0.25">
      <c r="A23789">
        <v>23785</v>
      </c>
      <c r="B23789">
        <v>-284026.375</v>
      </c>
    </row>
    <row r="23790" spans="1:2" x14ac:dyDescent="0.25">
      <c r="A23790">
        <v>23786</v>
      </c>
      <c r="B23790">
        <v>-25272.990234000001</v>
      </c>
    </row>
    <row r="23791" spans="1:2" x14ac:dyDescent="0.25">
      <c r="A23791">
        <v>23787</v>
      </c>
      <c r="B23791">
        <v>529495.9375</v>
      </c>
    </row>
    <row r="23792" spans="1:2" x14ac:dyDescent="0.25">
      <c r="A23792">
        <v>23788</v>
      </c>
      <c r="B23792">
        <v>-493647.8125</v>
      </c>
    </row>
    <row r="23793" spans="1:2" x14ac:dyDescent="0.25">
      <c r="A23793">
        <v>23789</v>
      </c>
      <c r="B23793">
        <v>-14763.3125</v>
      </c>
    </row>
    <row r="23794" spans="1:2" x14ac:dyDescent="0.25">
      <c r="A23794">
        <v>23790</v>
      </c>
      <c r="B23794">
        <v>63105.542969000002</v>
      </c>
    </row>
    <row r="23795" spans="1:2" x14ac:dyDescent="0.25">
      <c r="A23795">
        <v>23791</v>
      </c>
      <c r="B23795">
        <v>-384512.75</v>
      </c>
    </row>
    <row r="23796" spans="1:2" x14ac:dyDescent="0.25">
      <c r="A23796">
        <v>23792</v>
      </c>
      <c r="B23796">
        <v>294983.75</v>
      </c>
    </row>
    <row r="23797" spans="1:2" x14ac:dyDescent="0.25">
      <c r="A23797">
        <v>23793</v>
      </c>
      <c r="B23797">
        <v>136077.40625</v>
      </c>
    </row>
    <row r="23798" spans="1:2" x14ac:dyDescent="0.25">
      <c r="A23798">
        <v>23794</v>
      </c>
      <c r="B23798">
        <v>-309544.59375</v>
      </c>
    </row>
    <row r="23799" spans="1:2" x14ac:dyDescent="0.25">
      <c r="A23799">
        <v>23795</v>
      </c>
      <c r="B23799">
        <v>150176.5625</v>
      </c>
    </row>
    <row r="23800" spans="1:2" x14ac:dyDescent="0.25">
      <c r="A23800">
        <v>23796</v>
      </c>
      <c r="B23800">
        <v>-169271.546875</v>
      </c>
    </row>
    <row r="23801" spans="1:2" x14ac:dyDescent="0.25">
      <c r="A23801">
        <v>23797</v>
      </c>
      <c r="B23801">
        <v>-470411.28125</v>
      </c>
    </row>
    <row r="23802" spans="1:2" x14ac:dyDescent="0.25">
      <c r="A23802">
        <v>23798</v>
      </c>
      <c r="B23802">
        <v>-32824.242187999997</v>
      </c>
    </row>
    <row r="23803" spans="1:2" x14ac:dyDescent="0.25">
      <c r="A23803">
        <v>23799</v>
      </c>
      <c r="B23803">
        <v>-162661.078125</v>
      </c>
    </row>
    <row r="23804" spans="1:2" x14ac:dyDescent="0.25">
      <c r="A23804">
        <v>23800</v>
      </c>
      <c r="B23804">
        <v>466722.4375</v>
      </c>
    </row>
    <row r="23805" spans="1:2" x14ac:dyDescent="0.25">
      <c r="A23805">
        <v>23801</v>
      </c>
      <c r="B23805">
        <v>-561759.875</v>
      </c>
    </row>
    <row r="23806" spans="1:2" x14ac:dyDescent="0.25">
      <c r="A23806">
        <v>23802</v>
      </c>
      <c r="B23806">
        <v>-258764.09375</v>
      </c>
    </row>
    <row r="23807" spans="1:2" x14ac:dyDescent="0.25">
      <c r="A23807">
        <v>23803</v>
      </c>
      <c r="B23807">
        <v>260979.640625</v>
      </c>
    </row>
    <row r="23808" spans="1:2" x14ac:dyDescent="0.25">
      <c r="A23808">
        <v>23804</v>
      </c>
      <c r="B23808">
        <v>454129.1875</v>
      </c>
    </row>
    <row r="23809" spans="1:2" x14ac:dyDescent="0.25">
      <c r="A23809">
        <v>23805</v>
      </c>
      <c r="B23809">
        <v>175109.703125</v>
      </c>
    </row>
    <row r="23810" spans="1:2" x14ac:dyDescent="0.25">
      <c r="A23810">
        <v>23806</v>
      </c>
      <c r="B23810">
        <v>65326.246094000002</v>
      </c>
    </row>
    <row r="23811" spans="1:2" x14ac:dyDescent="0.25">
      <c r="A23811">
        <v>23807</v>
      </c>
      <c r="B23811">
        <v>-353818.0625</v>
      </c>
    </row>
    <row r="23812" spans="1:2" x14ac:dyDescent="0.25">
      <c r="A23812">
        <v>23808</v>
      </c>
      <c r="B23812">
        <v>189268.015625</v>
      </c>
    </row>
    <row r="23813" spans="1:2" x14ac:dyDescent="0.25">
      <c r="A23813">
        <v>23809</v>
      </c>
      <c r="B23813">
        <v>-77579.359375</v>
      </c>
    </row>
    <row r="23814" spans="1:2" x14ac:dyDescent="0.25">
      <c r="A23814">
        <v>23810</v>
      </c>
      <c r="B23814">
        <v>-536400.9375</v>
      </c>
    </row>
    <row r="23815" spans="1:2" x14ac:dyDescent="0.25">
      <c r="A23815">
        <v>23811</v>
      </c>
      <c r="B23815">
        <v>-463082.34375</v>
      </c>
    </row>
    <row r="23816" spans="1:2" x14ac:dyDescent="0.25">
      <c r="A23816">
        <v>23812</v>
      </c>
      <c r="B23816">
        <v>97113.804688000004</v>
      </c>
    </row>
    <row r="23817" spans="1:2" x14ac:dyDescent="0.25">
      <c r="A23817">
        <v>23813</v>
      </c>
      <c r="B23817">
        <v>90283.171875</v>
      </c>
    </row>
    <row r="23818" spans="1:2" x14ac:dyDescent="0.25">
      <c r="A23818">
        <v>23814</v>
      </c>
      <c r="B23818">
        <v>-48067.957030999998</v>
      </c>
    </row>
    <row r="23819" spans="1:2" x14ac:dyDescent="0.25">
      <c r="A23819">
        <v>23815</v>
      </c>
      <c r="B23819">
        <v>-189756.390625</v>
      </c>
    </row>
    <row r="23820" spans="1:2" x14ac:dyDescent="0.25">
      <c r="A23820">
        <v>23816</v>
      </c>
      <c r="B23820">
        <v>581447.9375</v>
      </c>
    </row>
    <row r="23821" spans="1:2" x14ac:dyDescent="0.25">
      <c r="A23821">
        <v>23817</v>
      </c>
      <c r="B23821">
        <v>412712</v>
      </c>
    </row>
    <row r="23822" spans="1:2" x14ac:dyDescent="0.25">
      <c r="A23822">
        <v>23818</v>
      </c>
      <c r="B23822">
        <v>578830.0625</v>
      </c>
    </row>
    <row r="23823" spans="1:2" x14ac:dyDescent="0.25">
      <c r="A23823">
        <v>23819</v>
      </c>
      <c r="B23823">
        <v>-337284.3125</v>
      </c>
    </row>
    <row r="23824" spans="1:2" x14ac:dyDescent="0.25">
      <c r="A23824">
        <v>23820</v>
      </c>
      <c r="B23824">
        <v>22795.351562</v>
      </c>
    </row>
    <row r="23825" spans="1:2" x14ac:dyDescent="0.25">
      <c r="A23825">
        <v>23821</v>
      </c>
      <c r="B23825">
        <v>43535.03125</v>
      </c>
    </row>
    <row r="23826" spans="1:2" x14ac:dyDescent="0.25">
      <c r="A23826">
        <v>23822</v>
      </c>
      <c r="B23826">
        <v>-290554.5</v>
      </c>
    </row>
    <row r="23827" spans="1:2" x14ac:dyDescent="0.25">
      <c r="A23827">
        <v>23823</v>
      </c>
      <c r="B23827">
        <v>26069.707031000002</v>
      </c>
    </row>
    <row r="23828" spans="1:2" x14ac:dyDescent="0.25">
      <c r="A23828">
        <v>23824</v>
      </c>
      <c r="B23828">
        <v>359942.78125</v>
      </c>
    </row>
    <row r="23829" spans="1:2" x14ac:dyDescent="0.25">
      <c r="A23829">
        <v>23825</v>
      </c>
      <c r="B23829">
        <v>-24157.933593999998</v>
      </c>
    </row>
    <row r="23830" spans="1:2" x14ac:dyDescent="0.25">
      <c r="A23830">
        <v>23826</v>
      </c>
      <c r="B23830">
        <v>-14933.75</v>
      </c>
    </row>
    <row r="23831" spans="1:2" x14ac:dyDescent="0.25">
      <c r="A23831">
        <v>23827</v>
      </c>
      <c r="B23831">
        <v>325239.59375</v>
      </c>
    </row>
    <row r="23832" spans="1:2" x14ac:dyDescent="0.25">
      <c r="A23832">
        <v>23828</v>
      </c>
      <c r="B23832">
        <v>8851.3359380000002</v>
      </c>
    </row>
    <row r="23833" spans="1:2" x14ac:dyDescent="0.25">
      <c r="A23833">
        <v>23829</v>
      </c>
      <c r="B23833">
        <v>-91309.148438000004</v>
      </c>
    </row>
    <row r="23834" spans="1:2" x14ac:dyDescent="0.25">
      <c r="A23834">
        <v>23830</v>
      </c>
      <c r="B23834">
        <v>-161958.03125</v>
      </c>
    </row>
    <row r="23835" spans="1:2" x14ac:dyDescent="0.25">
      <c r="A23835">
        <v>23831</v>
      </c>
      <c r="B23835">
        <v>456828.8125</v>
      </c>
    </row>
    <row r="23836" spans="1:2" x14ac:dyDescent="0.25">
      <c r="A23836">
        <v>23832</v>
      </c>
      <c r="B23836">
        <v>-247031.984375</v>
      </c>
    </row>
    <row r="23837" spans="1:2" x14ac:dyDescent="0.25">
      <c r="A23837">
        <v>23833</v>
      </c>
      <c r="B23837">
        <v>162516.875</v>
      </c>
    </row>
    <row r="23838" spans="1:2" x14ac:dyDescent="0.25">
      <c r="A23838">
        <v>23834</v>
      </c>
      <c r="B23838">
        <v>-266359.375</v>
      </c>
    </row>
    <row r="23839" spans="1:2" x14ac:dyDescent="0.25">
      <c r="A23839">
        <v>23835</v>
      </c>
      <c r="B23839">
        <v>301527.03125</v>
      </c>
    </row>
    <row r="23840" spans="1:2" x14ac:dyDescent="0.25">
      <c r="A23840">
        <v>23836</v>
      </c>
      <c r="B23840">
        <v>-238765.4375</v>
      </c>
    </row>
    <row r="23841" spans="1:2" x14ac:dyDescent="0.25">
      <c r="A23841">
        <v>23837</v>
      </c>
      <c r="B23841">
        <v>-496900.75</v>
      </c>
    </row>
    <row r="23842" spans="1:2" x14ac:dyDescent="0.25">
      <c r="A23842">
        <v>23838</v>
      </c>
      <c r="B23842">
        <v>21686.306640999999</v>
      </c>
    </row>
    <row r="23843" spans="1:2" x14ac:dyDescent="0.25">
      <c r="A23843">
        <v>23839</v>
      </c>
      <c r="B23843">
        <v>-484346.28125</v>
      </c>
    </row>
    <row r="23844" spans="1:2" x14ac:dyDescent="0.25">
      <c r="A23844">
        <v>23840</v>
      </c>
      <c r="B23844">
        <v>508390.5</v>
      </c>
    </row>
    <row r="23845" spans="1:2" x14ac:dyDescent="0.25">
      <c r="A23845">
        <v>23841</v>
      </c>
      <c r="B23845">
        <v>32279.96875</v>
      </c>
    </row>
    <row r="23846" spans="1:2" x14ac:dyDescent="0.25">
      <c r="A23846">
        <v>23842</v>
      </c>
      <c r="B23846">
        <v>265363.125</v>
      </c>
    </row>
    <row r="23847" spans="1:2" x14ac:dyDescent="0.25">
      <c r="A23847">
        <v>23843</v>
      </c>
      <c r="B23847">
        <v>-258984.515625</v>
      </c>
    </row>
    <row r="23848" spans="1:2" x14ac:dyDescent="0.25">
      <c r="A23848">
        <v>23844</v>
      </c>
      <c r="B23848">
        <v>127058.789062</v>
      </c>
    </row>
    <row r="23849" spans="1:2" x14ac:dyDescent="0.25">
      <c r="A23849">
        <v>23845</v>
      </c>
      <c r="B23849">
        <v>446643.375</v>
      </c>
    </row>
    <row r="23850" spans="1:2" x14ac:dyDescent="0.25">
      <c r="A23850">
        <v>23846</v>
      </c>
      <c r="B23850">
        <v>-239097.765625</v>
      </c>
    </row>
    <row r="23851" spans="1:2" x14ac:dyDescent="0.25">
      <c r="A23851">
        <v>23847</v>
      </c>
      <c r="B23851">
        <v>92921.5</v>
      </c>
    </row>
    <row r="23852" spans="1:2" x14ac:dyDescent="0.25">
      <c r="A23852">
        <v>23848</v>
      </c>
      <c r="B23852">
        <v>31578.001952999999</v>
      </c>
    </row>
    <row r="23853" spans="1:2" x14ac:dyDescent="0.25">
      <c r="A23853">
        <v>23849</v>
      </c>
      <c r="B23853">
        <v>-74343.015625</v>
      </c>
    </row>
    <row r="23854" spans="1:2" x14ac:dyDescent="0.25">
      <c r="A23854">
        <v>23850</v>
      </c>
      <c r="B23854">
        <v>-94424.226561999996</v>
      </c>
    </row>
    <row r="23855" spans="1:2" x14ac:dyDescent="0.25">
      <c r="A23855">
        <v>23851</v>
      </c>
      <c r="B23855">
        <v>-296182.15625</v>
      </c>
    </row>
    <row r="23856" spans="1:2" x14ac:dyDescent="0.25">
      <c r="A23856">
        <v>23852</v>
      </c>
      <c r="B23856">
        <v>-61736.945312000003</v>
      </c>
    </row>
    <row r="23857" spans="1:2" x14ac:dyDescent="0.25">
      <c r="A23857">
        <v>23853</v>
      </c>
      <c r="B23857">
        <v>287921.0625</v>
      </c>
    </row>
    <row r="23858" spans="1:2" x14ac:dyDescent="0.25">
      <c r="A23858">
        <v>23854</v>
      </c>
      <c r="B23858">
        <v>-339973.03125</v>
      </c>
    </row>
    <row r="23859" spans="1:2" x14ac:dyDescent="0.25">
      <c r="A23859">
        <v>23855</v>
      </c>
      <c r="B23859">
        <v>-32923.742187999997</v>
      </c>
    </row>
    <row r="23860" spans="1:2" x14ac:dyDescent="0.25">
      <c r="A23860">
        <v>23856</v>
      </c>
      <c r="B23860">
        <v>504530.5625</v>
      </c>
    </row>
    <row r="23861" spans="1:2" x14ac:dyDescent="0.25">
      <c r="A23861">
        <v>23857</v>
      </c>
      <c r="B23861">
        <v>248223.234375</v>
      </c>
    </row>
    <row r="23862" spans="1:2" x14ac:dyDescent="0.25">
      <c r="A23862">
        <v>23858</v>
      </c>
      <c r="B23862">
        <v>74607.851561999996</v>
      </c>
    </row>
    <row r="23863" spans="1:2" x14ac:dyDescent="0.25">
      <c r="A23863">
        <v>23859</v>
      </c>
      <c r="B23863">
        <v>58493.28125</v>
      </c>
    </row>
    <row r="23864" spans="1:2" x14ac:dyDescent="0.25">
      <c r="A23864">
        <v>23860</v>
      </c>
      <c r="B23864">
        <v>-160980.75</v>
      </c>
    </row>
    <row r="23865" spans="1:2" x14ac:dyDescent="0.25">
      <c r="A23865">
        <v>23861</v>
      </c>
      <c r="B23865">
        <v>-316124.21875</v>
      </c>
    </row>
    <row r="23866" spans="1:2" x14ac:dyDescent="0.25">
      <c r="A23866">
        <v>23862</v>
      </c>
      <c r="B23866">
        <v>95886.5625</v>
      </c>
    </row>
    <row r="23867" spans="1:2" x14ac:dyDescent="0.25">
      <c r="A23867">
        <v>23863</v>
      </c>
      <c r="B23867">
        <v>117138.515625</v>
      </c>
    </row>
    <row r="23868" spans="1:2" x14ac:dyDescent="0.25">
      <c r="A23868">
        <v>23864</v>
      </c>
      <c r="B23868">
        <v>386756.84375</v>
      </c>
    </row>
    <row r="23869" spans="1:2" x14ac:dyDescent="0.25">
      <c r="A23869">
        <v>23865</v>
      </c>
      <c r="B23869">
        <v>92263.40625</v>
      </c>
    </row>
    <row r="23870" spans="1:2" x14ac:dyDescent="0.25">
      <c r="A23870">
        <v>23866</v>
      </c>
      <c r="B23870">
        <v>-7055.1884769999997</v>
      </c>
    </row>
    <row r="23871" spans="1:2" x14ac:dyDescent="0.25">
      <c r="A23871">
        <v>23867</v>
      </c>
      <c r="B23871">
        <v>322286.75</v>
      </c>
    </row>
    <row r="23872" spans="1:2" x14ac:dyDescent="0.25">
      <c r="A23872">
        <v>23868</v>
      </c>
      <c r="B23872">
        <v>-269601.5625</v>
      </c>
    </row>
    <row r="23873" spans="1:2" x14ac:dyDescent="0.25">
      <c r="A23873">
        <v>23869</v>
      </c>
      <c r="B23873">
        <v>-70926.84375</v>
      </c>
    </row>
    <row r="23874" spans="1:2" x14ac:dyDescent="0.25">
      <c r="A23874">
        <v>23870</v>
      </c>
      <c r="B23874">
        <v>-31521.859375</v>
      </c>
    </row>
    <row r="23875" spans="1:2" x14ac:dyDescent="0.25">
      <c r="A23875">
        <v>23871</v>
      </c>
      <c r="B23875">
        <v>-284162.625</v>
      </c>
    </row>
    <row r="23876" spans="1:2" x14ac:dyDescent="0.25">
      <c r="A23876">
        <v>23872</v>
      </c>
      <c r="B23876">
        <v>-323102.09375</v>
      </c>
    </row>
    <row r="23877" spans="1:2" x14ac:dyDescent="0.25">
      <c r="A23877">
        <v>23873</v>
      </c>
      <c r="B23877">
        <v>-53480.953125</v>
      </c>
    </row>
    <row r="23878" spans="1:2" x14ac:dyDescent="0.25">
      <c r="A23878">
        <v>23874</v>
      </c>
      <c r="B23878">
        <v>-1784.069336</v>
      </c>
    </row>
    <row r="23879" spans="1:2" x14ac:dyDescent="0.25">
      <c r="A23879">
        <v>23875</v>
      </c>
      <c r="B23879">
        <v>86617.898438000004</v>
      </c>
    </row>
    <row r="23880" spans="1:2" x14ac:dyDescent="0.25">
      <c r="A23880">
        <v>23876</v>
      </c>
      <c r="B23880">
        <v>7570.7412109999996</v>
      </c>
    </row>
    <row r="23881" spans="1:2" x14ac:dyDescent="0.25">
      <c r="A23881">
        <v>23877</v>
      </c>
      <c r="B23881">
        <v>40159.46875</v>
      </c>
    </row>
    <row r="23882" spans="1:2" x14ac:dyDescent="0.25">
      <c r="A23882">
        <v>23878</v>
      </c>
      <c r="B23882">
        <v>-79726.695311999996</v>
      </c>
    </row>
    <row r="23883" spans="1:2" x14ac:dyDescent="0.25">
      <c r="A23883">
        <v>23879</v>
      </c>
      <c r="B23883">
        <v>-224278.21875</v>
      </c>
    </row>
    <row r="23884" spans="1:2" x14ac:dyDescent="0.25">
      <c r="A23884">
        <v>23880</v>
      </c>
      <c r="B23884">
        <v>-133045.828125</v>
      </c>
    </row>
    <row r="23885" spans="1:2" x14ac:dyDescent="0.25">
      <c r="A23885">
        <v>23881</v>
      </c>
      <c r="B23885">
        <v>226099.75</v>
      </c>
    </row>
    <row r="23886" spans="1:2" x14ac:dyDescent="0.25">
      <c r="A23886">
        <v>23882</v>
      </c>
      <c r="B23886">
        <v>258489.625</v>
      </c>
    </row>
    <row r="23887" spans="1:2" x14ac:dyDescent="0.25">
      <c r="A23887">
        <v>23883</v>
      </c>
      <c r="B23887">
        <v>-99974.945311999996</v>
      </c>
    </row>
    <row r="23888" spans="1:2" x14ac:dyDescent="0.25">
      <c r="A23888">
        <v>23884</v>
      </c>
      <c r="B23888">
        <v>-321349.5</v>
      </c>
    </row>
    <row r="23889" spans="1:2" x14ac:dyDescent="0.25">
      <c r="A23889">
        <v>23885</v>
      </c>
      <c r="B23889">
        <v>-280176.96875</v>
      </c>
    </row>
    <row r="23890" spans="1:2" x14ac:dyDescent="0.25">
      <c r="A23890">
        <v>23886</v>
      </c>
      <c r="B23890">
        <v>474391.375</v>
      </c>
    </row>
    <row r="23891" spans="1:2" x14ac:dyDescent="0.25">
      <c r="A23891">
        <v>23887</v>
      </c>
      <c r="B23891">
        <v>190522.078125</v>
      </c>
    </row>
    <row r="23892" spans="1:2" x14ac:dyDescent="0.25">
      <c r="A23892">
        <v>23888</v>
      </c>
      <c r="B23892">
        <v>95607.335938000004</v>
      </c>
    </row>
    <row r="23893" spans="1:2" x14ac:dyDescent="0.25">
      <c r="A23893">
        <v>23889</v>
      </c>
      <c r="B23893">
        <v>182114.796875</v>
      </c>
    </row>
    <row r="23894" spans="1:2" x14ac:dyDescent="0.25">
      <c r="A23894">
        <v>23890</v>
      </c>
      <c r="B23894">
        <v>58799.976562000003</v>
      </c>
    </row>
    <row r="23895" spans="1:2" x14ac:dyDescent="0.25">
      <c r="A23895">
        <v>23891</v>
      </c>
      <c r="B23895">
        <v>-286510.71875</v>
      </c>
    </row>
    <row r="23896" spans="1:2" x14ac:dyDescent="0.25">
      <c r="A23896">
        <v>23892</v>
      </c>
      <c r="B23896">
        <v>246244.671875</v>
      </c>
    </row>
    <row r="23897" spans="1:2" x14ac:dyDescent="0.25">
      <c r="A23897">
        <v>23893</v>
      </c>
      <c r="B23897">
        <v>-287174.8125</v>
      </c>
    </row>
    <row r="23898" spans="1:2" x14ac:dyDescent="0.25">
      <c r="A23898">
        <v>23894</v>
      </c>
      <c r="B23898">
        <v>-149117.21875</v>
      </c>
    </row>
    <row r="23899" spans="1:2" x14ac:dyDescent="0.25">
      <c r="A23899">
        <v>23895</v>
      </c>
      <c r="B23899">
        <v>69758.695311999996</v>
      </c>
    </row>
    <row r="23900" spans="1:2" x14ac:dyDescent="0.25">
      <c r="A23900">
        <v>23896</v>
      </c>
      <c r="B23900">
        <v>-357075.1875</v>
      </c>
    </row>
    <row r="23901" spans="1:2" x14ac:dyDescent="0.25">
      <c r="A23901">
        <v>23897</v>
      </c>
      <c r="B23901">
        <v>-369942.34375</v>
      </c>
    </row>
    <row r="23902" spans="1:2" x14ac:dyDescent="0.25">
      <c r="A23902">
        <v>23898</v>
      </c>
      <c r="B23902">
        <v>486762.3125</v>
      </c>
    </row>
    <row r="23903" spans="1:2" x14ac:dyDescent="0.25">
      <c r="A23903">
        <v>23899</v>
      </c>
      <c r="B23903">
        <v>-175318.671875</v>
      </c>
    </row>
    <row r="23904" spans="1:2" x14ac:dyDescent="0.25">
      <c r="A23904">
        <v>23900</v>
      </c>
      <c r="B23904">
        <v>488744.625</v>
      </c>
    </row>
    <row r="23905" spans="1:2" x14ac:dyDescent="0.25">
      <c r="A23905">
        <v>23901</v>
      </c>
      <c r="B23905">
        <v>107599.75</v>
      </c>
    </row>
    <row r="23906" spans="1:2" x14ac:dyDescent="0.25">
      <c r="A23906">
        <v>23902</v>
      </c>
      <c r="B23906">
        <v>137726.015625</v>
      </c>
    </row>
    <row r="23907" spans="1:2" x14ac:dyDescent="0.25">
      <c r="A23907">
        <v>23903</v>
      </c>
      <c r="B23907">
        <v>-1746.1777340000001</v>
      </c>
    </row>
    <row r="23908" spans="1:2" x14ac:dyDescent="0.25">
      <c r="A23908">
        <v>23904</v>
      </c>
      <c r="B23908">
        <v>16082.494140999999</v>
      </c>
    </row>
    <row r="23909" spans="1:2" x14ac:dyDescent="0.25">
      <c r="A23909">
        <v>23905</v>
      </c>
      <c r="B23909">
        <v>531888.4375</v>
      </c>
    </row>
    <row r="23910" spans="1:2" x14ac:dyDescent="0.25">
      <c r="A23910">
        <v>23906</v>
      </c>
      <c r="B23910">
        <v>-202826.53125</v>
      </c>
    </row>
    <row r="23911" spans="1:2" x14ac:dyDescent="0.25">
      <c r="A23911">
        <v>23907</v>
      </c>
      <c r="B23911">
        <v>-54835.75</v>
      </c>
    </row>
    <row r="23912" spans="1:2" x14ac:dyDescent="0.25">
      <c r="A23912">
        <v>23908</v>
      </c>
      <c r="B23912">
        <v>-326666.0625</v>
      </c>
    </row>
    <row r="23913" spans="1:2" x14ac:dyDescent="0.25">
      <c r="A23913">
        <v>23909</v>
      </c>
      <c r="B23913">
        <v>41175.90625</v>
      </c>
    </row>
    <row r="23914" spans="1:2" x14ac:dyDescent="0.25">
      <c r="A23914">
        <v>23910</v>
      </c>
      <c r="B23914">
        <v>-123376</v>
      </c>
    </row>
    <row r="23915" spans="1:2" x14ac:dyDescent="0.25">
      <c r="A23915">
        <v>23911</v>
      </c>
      <c r="B23915">
        <v>-184059.484375</v>
      </c>
    </row>
    <row r="23916" spans="1:2" x14ac:dyDescent="0.25">
      <c r="A23916">
        <v>23912</v>
      </c>
      <c r="B23916">
        <v>302258.34375</v>
      </c>
    </row>
    <row r="23917" spans="1:2" x14ac:dyDescent="0.25">
      <c r="A23917">
        <v>23913</v>
      </c>
      <c r="B23917">
        <v>-553059.25</v>
      </c>
    </row>
    <row r="23918" spans="1:2" x14ac:dyDescent="0.25">
      <c r="A23918">
        <v>23914</v>
      </c>
      <c r="B23918">
        <v>-53669.949219000002</v>
      </c>
    </row>
    <row r="23919" spans="1:2" x14ac:dyDescent="0.25">
      <c r="A23919">
        <v>23915</v>
      </c>
      <c r="B23919">
        <v>78401.421875</v>
      </c>
    </row>
    <row r="23920" spans="1:2" x14ac:dyDescent="0.25">
      <c r="A23920">
        <v>23916</v>
      </c>
      <c r="B23920">
        <v>-329499.15625</v>
      </c>
    </row>
    <row r="23921" spans="1:2" x14ac:dyDescent="0.25">
      <c r="A23921">
        <v>23917</v>
      </c>
      <c r="B23921">
        <v>8671.0390619999998</v>
      </c>
    </row>
    <row r="23922" spans="1:2" x14ac:dyDescent="0.25">
      <c r="A23922">
        <v>23918</v>
      </c>
      <c r="B23922">
        <v>58380.054687999997</v>
      </c>
    </row>
    <row r="23923" spans="1:2" x14ac:dyDescent="0.25">
      <c r="A23923">
        <v>23919</v>
      </c>
      <c r="B23923">
        <v>188500.625</v>
      </c>
    </row>
    <row r="23924" spans="1:2" x14ac:dyDescent="0.25">
      <c r="A23924">
        <v>23920</v>
      </c>
      <c r="B23924">
        <v>-212765.21875</v>
      </c>
    </row>
    <row r="23925" spans="1:2" x14ac:dyDescent="0.25">
      <c r="A23925">
        <v>23921</v>
      </c>
      <c r="B23925">
        <v>345947.21875</v>
      </c>
    </row>
    <row r="23926" spans="1:2" x14ac:dyDescent="0.25">
      <c r="A23926">
        <v>23922</v>
      </c>
      <c r="B23926">
        <v>121324.5</v>
      </c>
    </row>
    <row r="23927" spans="1:2" x14ac:dyDescent="0.25">
      <c r="A23927">
        <v>23923</v>
      </c>
      <c r="B23927">
        <v>-348499.625</v>
      </c>
    </row>
    <row r="23928" spans="1:2" x14ac:dyDescent="0.25">
      <c r="A23928">
        <v>23924</v>
      </c>
      <c r="B23928">
        <v>-492402.84375</v>
      </c>
    </row>
    <row r="23929" spans="1:2" x14ac:dyDescent="0.25">
      <c r="A23929">
        <v>23925</v>
      </c>
      <c r="B23929">
        <v>-492127.5</v>
      </c>
    </row>
    <row r="23930" spans="1:2" x14ac:dyDescent="0.25">
      <c r="A23930">
        <v>23926</v>
      </c>
      <c r="B23930">
        <v>168041.359375</v>
      </c>
    </row>
    <row r="23931" spans="1:2" x14ac:dyDescent="0.25">
      <c r="A23931">
        <v>23927</v>
      </c>
      <c r="B23931">
        <v>-350984.59375</v>
      </c>
    </row>
    <row r="23932" spans="1:2" x14ac:dyDescent="0.25">
      <c r="A23932">
        <v>23928</v>
      </c>
      <c r="B23932">
        <v>-19131.285156000002</v>
      </c>
    </row>
    <row r="23933" spans="1:2" x14ac:dyDescent="0.25">
      <c r="A23933">
        <v>23929</v>
      </c>
      <c r="B23933">
        <v>-119088.046875</v>
      </c>
    </row>
    <row r="23934" spans="1:2" x14ac:dyDescent="0.25">
      <c r="A23934">
        <v>23930</v>
      </c>
      <c r="B23934">
        <v>-65274.46875</v>
      </c>
    </row>
    <row r="23935" spans="1:2" x14ac:dyDescent="0.25">
      <c r="A23935">
        <v>23931</v>
      </c>
      <c r="B23935">
        <v>373018.53125</v>
      </c>
    </row>
    <row r="23936" spans="1:2" x14ac:dyDescent="0.25">
      <c r="A23936">
        <v>23932</v>
      </c>
      <c r="B23936">
        <v>-515458.125</v>
      </c>
    </row>
    <row r="23937" spans="1:2" x14ac:dyDescent="0.25">
      <c r="A23937">
        <v>23933</v>
      </c>
      <c r="B23937">
        <v>81415.984375</v>
      </c>
    </row>
    <row r="23938" spans="1:2" x14ac:dyDescent="0.25">
      <c r="A23938">
        <v>23934</v>
      </c>
      <c r="B23938">
        <v>128006.304688</v>
      </c>
    </row>
    <row r="23939" spans="1:2" x14ac:dyDescent="0.25">
      <c r="A23939">
        <v>23935</v>
      </c>
      <c r="B23939">
        <v>-417629.40625</v>
      </c>
    </row>
    <row r="23940" spans="1:2" x14ac:dyDescent="0.25">
      <c r="A23940">
        <v>23936</v>
      </c>
      <c r="B23940">
        <v>-81816.078125</v>
      </c>
    </row>
    <row r="23941" spans="1:2" x14ac:dyDescent="0.25">
      <c r="A23941">
        <v>23937</v>
      </c>
      <c r="B23941">
        <v>109266.367188</v>
      </c>
    </row>
    <row r="23942" spans="1:2" x14ac:dyDescent="0.25">
      <c r="A23942">
        <v>23938</v>
      </c>
      <c r="B23942">
        <v>-514119.28125</v>
      </c>
    </row>
    <row r="23943" spans="1:2" x14ac:dyDescent="0.25">
      <c r="A23943">
        <v>23939</v>
      </c>
      <c r="B23943">
        <v>62468.949219000002</v>
      </c>
    </row>
    <row r="23944" spans="1:2" x14ac:dyDescent="0.25">
      <c r="A23944">
        <v>23940</v>
      </c>
      <c r="B23944">
        <v>-228804.78125</v>
      </c>
    </row>
    <row r="23945" spans="1:2" x14ac:dyDescent="0.25">
      <c r="A23945">
        <v>23941</v>
      </c>
      <c r="B23945">
        <v>-340469.53125</v>
      </c>
    </row>
    <row r="23946" spans="1:2" x14ac:dyDescent="0.25">
      <c r="A23946">
        <v>23942</v>
      </c>
      <c r="B23946">
        <v>-320362.40625</v>
      </c>
    </row>
    <row r="23947" spans="1:2" x14ac:dyDescent="0.25">
      <c r="A23947">
        <v>23943</v>
      </c>
      <c r="B23947">
        <v>-91968.625</v>
      </c>
    </row>
    <row r="23948" spans="1:2" x14ac:dyDescent="0.25">
      <c r="A23948">
        <v>23944</v>
      </c>
      <c r="B23948">
        <v>-455669.375</v>
      </c>
    </row>
    <row r="23949" spans="1:2" x14ac:dyDescent="0.25">
      <c r="A23949">
        <v>23945</v>
      </c>
      <c r="B23949">
        <v>-334550.96875</v>
      </c>
    </row>
    <row r="23950" spans="1:2" x14ac:dyDescent="0.25">
      <c r="A23950">
        <v>23946</v>
      </c>
      <c r="B23950">
        <v>-22159.757812</v>
      </c>
    </row>
    <row r="23951" spans="1:2" x14ac:dyDescent="0.25">
      <c r="A23951">
        <v>23947</v>
      </c>
      <c r="B23951">
        <v>180554.75</v>
      </c>
    </row>
    <row r="23952" spans="1:2" x14ac:dyDescent="0.25">
      <c r="A23952">
        <v>23948</v>
      </c>
      <c r="B23952">
        <v>-295866.21875</v>
      </c>
    </row>
    <row r="23953" spans="1:2" x14ac:dyDescent="0.25">
      <c r="A23953">
        <v>23949</v>
      </c>
      <c r="B23953">
        <v>151660.75</v>
      </c>
    </row>
    <row r="23954" spans="1:2" x14ac:dyDescent="0.25">
      <c r="A23954">
        <v>23950</v>
      </c>
      <c r="B23954">
        <v>344845.1875</v>
      </c>
    </row>
    <row r="23955" spans="1:2" x14ac:dyDescent="0.25">
      <c r="A23955">
        <v>23951</v>
      </c>
      <c r="B23955">
        <v>103697.226562</v>
      </c>
    </row>
    <row r="23956" spans="1:2" x14ac:dyDescent="0.25">
      <c r="A23956">
        <v>23952</v>
      </c>
      <c r="B23956">
        <v>325335.1875</v>
      </c>
    </row>
    <row r="23957" spans="1:2" x14ac:dyDescent="0.25">
      <c r="A23957">
        <v>23953</v>
      </c>
      <c r="B23957">
        <v>45375.597655999998</v>
      </c>
    </row>
    <row r="23958" spans="1:2" x14ac:dyDescent="0.25">
      <c r="A23958">
        <v>23954</v>
      </c>
      <c r="B23958">
        <v>-232410.203125</v>
      </c>
    </row>
    <row r="23959" spans="1:2" x14ac:dyDescent="0.25">
      <c r="A23959">
        <v>23955</v>
      </c>
      <c r="B23959">
        <v>257077.3125</v>
      </c>
    </row>
    <row r="23960" spans="1:2" x14ac:dyDescent="0.25">
      <c r="A23960">
        <v>23956</v>
      </c>
      <c r="B23960">
        <v>-87981.671875</v>
      </c>
    </row>
    <row r="23961" spans="1:2" x14ac:dyDescent="0.25">
      <c r="A23961">
        <v>23957</v>
      </c>
      <c r="B23961">
        <v>-108921.015625</v>
      </c>
    </row>
    <row r="23962" spans="1:2" x14ac:dyDescent="0.25">
      <c r="A23962">
        <v>23958</v>
      </c>
      <c r="B23962">
        <v>151661.171875</v>
      </c>
    </row>
    <row r="23963" spans="1:2" x14ac:dyDescent="0.25">
      <c r="A23963">
        <v>23959</v>
      </c>
      <c r="B23963">
        <v>140174.734375</v>
      </c>
    </row>
    <row r="23964" spans="1:2" x14ac:dyDescent="0.25">
      <c r="A23964">
        <v>23960</v>
      </c>
      <c r="B23964">
        <v>-5881.2070309999999</v>
      </c>
    </row>
    <row r="23965" spans="1:2" x14ac:dyDescent="0.25">
      <c r="A23965">
        <v>23961</v>
      </c>
      <c r="B23965">
        <v>-46399.703125</v>
      </c>
    </row>
    <row r="23966" spans="1:2" x14ac:dyDescent="0.25">
      <c r="A23966">
        <v>23962</v>
      </c>
      <c r="B23966">
        <v>-340159.59375</v>
      </c>
    </row>
    <row r="23967" spans="1:2" x14ac:dyDescent="0.25">
      <c r="A23967">
        <v>23963</v>
      </c>
      <c r="B23967">
        <v>185097.71875</v>
      </c>
    </row>
    <row r="23968" spans="1:2" x14ac:dyDescent="0.25">
      <c r="A23968">
        <v>23964</v>
      </c>
      <c r="B23968">
        <v>187844.5</v>
      </c>
    </row>
    <row r="23969" spans="1:2" x14ac:dyDescent="0.25">
      <c r="A23969">
        <v>23965</v>
      </c>
      <c r="B23969">
        <v>-149429.09375</v>
      </c>
    </row>
    <row r="23970" spans="1:2" x14ac:dyDescent="0.25">
      <c r="A23970">
        <v>23966</v>
      </c>
      <c r="B23970">
        <v>-472638.34375</v>
      </c>
    </row>
    <row r="23971" spans="1:2" x14ac:dyDescent="0.25">
      <c r="A23971">
        <v>23967</v>
      </c>
      <c r="B23971">
        <v>210525.390625</v>
      </c>
    </row>
    <row r="23972" spans="1:2" x14ac:dyDescent="0.25">
      <c r="A23972">
        <v>23968</v>
      </c>
      <c r="B23972">
        <v>-229579.828125</v>
      </c>
    </row>
    <row r="23973" spans="1:2" x14ac:dyDescent="0.25">
      <c r="A23973">
        <v>23969</v>
      </c>
      <c r="B23973">
        <v>245031.515625</v>
      </c>
    </row>
    <row r="23974" spans="1:2" x14ac:dyDescent="0.25">
      <c r="A23974">
        <v>23970</v>
      </c>
      <c r="B23974">
        <v>-397705.09375</v>
      </c>
    </row>
    <row r="23975" spans="1:2" x14ac:dyDescent="0.25">
      <c r="A23975">
        <v>23971</v>
      </c>
      <c r="B23975">
        <v>-167942.96875</v>
      </c>
    </row>
    <row r="23976" spans="1:2" x14ac:dyDescent="0.25">
      <c r="A23976">
        <v>23972</v>
      </c>
      <c r="B23976">
        <v>-440029.6875</v>
      </c>
    </row>
    <row r="23977" spans="1:2" x14ac:dyDescent="0.25">
      <c r="A23977">
        <v>23973</v>
      </c>
      <c r="B23977">
        <v>45132.082030999998</v>
      </c>
    </row>
    <row r="23978" spans="1:2" x14ac:dyDescent="0.25">
      <c r="A23978">
        <v>23974</v>
      </c>
      <c r="B23978">
        <v>87312.796875</v>
      </c>
    </row>
    <row r="23979" spans="1:2" x14ac:dyDescent="0.25">
      <c r="A23979">
        <v>23975</v>
      </c>
      <c r="B23979">
        <v>315857.21875</v>
      </c>
    </row>
    <row r="23980" spans="1:2" x14ac:dyDescent="0.25">
      <c r="A23980">
        <v>23976</v>
      </c>
      <c r="B23980">
        <v>451318.40625</v>
      </c>
    </row>
    <row r="23981" spans="1:2" x14ac:dyDescent="0.25">
      <c r="A23981">
        <v>23977</v>
      </c>
      <c r="B23981">
        <v>-292606.25</v>
      </c>
    </row>
    <row r="23982" spans="1:2" x14ac:dyDescent="0.25">
      <c r="A23982">
        <v>23978</v>
      </c>
      <c r="B23982">
        <v>21737.998047000001</v>
      </c>
    </row>
    <row r="23983" spans="1:2" x14ac:dyDescent="0.25">
      <c r="A23983">
        <v>23979</v>
      </c>
      <c r="B23983">
        <v>107410.179688</v>
      </c>
    </row>
    <row r="23984" spans="1:2" x14ac:dyDescent="0.25">
      <c r="A23984">
        <v>23980</v>
      </c>
      <c r="B23984">
        <v>-401587</v>
      </c>
    </row>
    <row r="23985" spans="1:2" x14ac:dyDescent="0.25">
      <c r="A23985">
        <v>23981</v>
      </c>
      <c r="B23985">
        <v>-123591.546875</v>
      </c>
    </row>
    <row r="23986" spans="1:2" x14ac:dyDescent="0.25">
      <c r="A23986">
        <v>23982</v>
      </c>
      <c r="B23986">
        <v>-92681.929688000004</v>
      </c>
    </row>
    <row r="23987" spans="1:2" x14ac:dyDescent="0.25">
      <c r="A23987">
        <v>23983</v>
      </c>
      <c r="B23987">
        <v>-579465.8125</v>
      </c>
    </row>
    <row r="23988" spans="1:2" x14ac:dyDescent="0.25">
      <c r="A23988">
        <v>23984</v>
      </c>
      <c r="B23988">
        <v>-250872.40625</v>
      </c>
    </row>
    <row r="23989" spans="1:2" x14ac:dyDescent="0.25">
      <c r="A23989">
        <v>23985</v>
      </c>
      <c r="B23989">
        <v>518855.34375</v>
      </c>
    </row>
    <row r="23990" spans="1:2" x14ac:dyDescent="0.25">
      <c r="A23990">
        <v>23986</v>
      </c>
      <c r="B23990">
        <v>-209299.890625</v>
      </c>
    </row>
    <row r="23991" spans="1:2" x14ac:dyDescent="0.25">
      <c r="A23991">
        <v>23987</v>
      </c>
      <c r="B23991">
        <v>-4766.0317379999997</v>
      </c>
    </row>
    <row r="23992" spans="1:2" x14ac:dyDescent="0.25">
      <c r="A23992">
        <v>23988</v>
      </c>
      <c r="B23992">
        <v>-243140.4375</v>
      </c>
    </row>
    <row r="23993" spans="1:2" x14ac:dyDescent="0.25">
      <c r="A23993">
        <v>23989</v>
      </c>
      <c r="B23993">
        <v>-255973.875</v>
      </c>
    </row>
    <row r="23994" spans="1:2" x14ac:dyDescent="0.25">
      <c r="A23994">
        <v>23990</v>
      </c>
      <c r="B23994">
        <v>164866.109375</v>
      </c>
    </row>
    <row r="23995" spans="1:2" x14ac:dyDescent="0.25">
      <c r="A23995">
        <v>23991</v>
      </c>
      <c r="B23995">
        <v>213397.53125</v>
      </c>
    </row>
    <row r="23996" spans="1:2" x14ac:dyDescent="0.25">
      <c r="A23996">
        <v>23992</v>
      </c>
      <c r="B23996">
        <v>174691.984375</v>
      </c>
    </row>
    <row r="23997" spans="1:2" x14ac:dyDescent="0.25">
      <c r="A23997">
        <v>23993</v>
      </c>
      <c r="B23997">
        <v>259993.296875</v>
      </c>
    </row>
    <row r="23998" spans="1:2" x14ac:dyDescent="0.25">
      <c r="A23998">
        <v>23994</v>
      </c>
      <c r="B23998">
        <v>252777.203125</v>
      </c>
    </row>
    <row r="23999" spans="1:2" x14ac:dyDescent="0.25">
      <c r="A23999">
        <v>23995</v>
      </c>
      <c r="B23999">
        <v>154564.71875</v>
      </c>
    </row>
    <row r="24000" spans="1:2" x14ac:dyDescent="0.25">
      <c r="A24000">
        <v>23996</v>
      </c>
      <c r="B24000">
        <v>-628975.5625</v>
      </c>
    </row>
    <row r="24001" spans="1:2" x14ac:dyDescent="0.25">
      <c r="A24001">
        <v>23997</v>
      </c>
      <c r="B24001">
        <v>75131.875</v>
      </c>
    </row>
    <row r="24002" spans="1:2" x14ac:dyDescent="0.25">
      <c r="A24002">
        <v>23998</v>
      </c>
      <c r="B24002">
        <v>532275.875</v>
      </c>
    </row>
    <row r="24003" spans="1:2" x14ac:dyDescent="0.25">
      <c r="A24003">
        <v>23999</v>
      </c>
      <c r="B24003">
        <v>-295318.5</v>
      </c>
    </row>
    <row r="24004" spans="1:2" x14ac:dyDescent="0.25">
      <c r="A24004">
        <v>24000</v>
      </c>
      <c r="B24004">
        <v>-102986.539062</v>
      </c>
    </row>
    <row r="24005" spans="1:2" x14ac:dyDescent="0.25">
      <c r="A24005">
        <v>24001</v>
      </c>
      <c r="B24005">
        <v>-121196.851562</v>
      </c>
    </row>
    <row r="24006" spans="1:2" x14ac:dyDescent="0.25">
      <c r="A24006">
        <v>24002</v>
      </c>
      <c r="B24006">
        <v>-95591.84375</v>
      </c>
    </row>
    <row r="24007" spans="1:2" x14ac:dyDescent="0.25">
      <c r="A24007">
        <v>24003</v>
      </c>
      <c r="B24007">
        <v>-88217.5</v>
      </c>
    </row>
    <row r="24008" spans="1:2" x14ac:dyDescent="0.25">
      <c r="A24008">
        <v>24004</v>
      </c>
      <c r="B24008">
        <v>-333297.09375</v>
      </c>
    </row>
    <row r="24009" spans="1:2" x14ac:dyDescent="0.25">
      <c r="A24009">
        <v>24005</v>
      </c>
      <c r="B24009">
        <v>-283365.6875</v>
      </c>
    </row>
    <row r="24010" spans="1:2" x14ac:dyDescent="0.25">
      <c r="A24010">
        <v>24006</v>
      </c>
      <c r="B24010">
        <v>-188625.0625</v>
      </c>
    </row>
    <row r="24011" spans="1:2" x14ac:dyDescent="0.25">
      <c r="A24011">
        <v>24007</v>
      </c>
      <c r="B24011">
        <v>17012.480468999998</v>
      </c>
    </row>
    <row r="24012" spans="1:2" x14ac:dyDescent="0.25">
      <c r="A24012">
        <v>24008</v>
      </c>
      <c r="B24012">
        <v>534185.375</v>
      </c>
    </row>
    <row r="24013" spans="1:2" x14ac:dyDescent="0.25">
      <c r="A24013">
        <v>24009</v>
      </c>
      <c r="B24013">
        <v>214557.0625</v>
      </c>
    </row>
    <row r="24014" spans="1:2" x14ac:dyDescent="0.25">
      <c r="A24014">
        <v>24010</v>
      </c>
      <c r="B24014">
        <v>345934.46875</v>
      </c>
    </row>
    <row r="24015" spans="1:2" x14ac:dyDescent="0.25">
      <c r="A24015">
        <v>24011</v>
      </c>
      <c r="B24015">
        <v>-326034.625</v>
      </c>
    </row>
    <row r="24016" spans="1:2" x14ac:dyDescent="0.25">
      <c r="A24016">
        <v>24012</v>
      </c>
      <c r="B24016">
        <v>379651.5</v>
      </c>
    </row>
    <row r="24017" spans="1:2" x14ac:dyDescent="0.25">
      <c r="A24017">
        <v>24013</v>
      </c>
      <c r="B24017">
        <v>119723.796875</v>
      </c>
    </row>
    <row r="24018" spans="1:2" x14ac:dyDescent="0.25">
      <c r="A24018">
        <v>24014</v>
      </c>
      <c r="B24018">
        <v>-65254.492187999997</v>
      </c>
    </row>
    <row r="24019" spans="1:2" x14ac:dyDescent="0.25">
      <c r="A24019">
        <v>24015</v>
      </c>
      <c r="B24019">
        <v>179991.8125</v>
      </c>
    </row>
    <row r="24020" spans="1:2" x14ac:dyDescent="0.25">
      <c r="A24020">
        <v>24016</v>
      </c>
      <c r="B24020">
        <v>-9340.7714840000008</v>
      </c>
    </row>
    <row r="24021" spans="1:2" x14ac:dyDescent="0.25">
      <c r="A24021">
        <v>24017</v>
      </c>
      <c r="B24021">
        <v>-324760.9375</v>
      </c>
    </row>
    <row r="24022" spans="1:2" x14ac:dyDescent="0.25">
      <c r="A24022">
        <v>24018</v>
      </c>
      <c r="B24022">
        <v>296110.25</v>
      </c>
    </row>
    <row r="24023" spans="1:2" x14ac:dyDescent="0.25">
      <c r="A24023">
        <v>24019</v>
      </c>
      <c r="B24023">
        <v>-194455.046875</v>
      </c>
    </row>
    <row r="24024" spans="1:2" x14ac:dyDescent="0.25">
      <c r="A24024">
        <v>24020</v>
      </c>
      <c r="B24024">
        <v>-88290.703125</v>
      </c>
    </row>
    <row r="24025" spans="1:2" x14ac:dyDescent="0.25">
      <c r="A24025">
        <v>24021</v>
      </c>
      <c r="B24025">
        <v>-169652.375</v>
      </c>
    </row>
    <row r="24026" spans="1:2" x14ac:dyDescent="0.25">
      <c r="A24026">
        <v>24022</v>
      </c>
      <c r="B24026">
        <v>577779.625</v>
      </c>
    </row>
    <row r="24027" spans="1:2" x14ac:dyDescent="0.25">
      <c r="A24027">
        <v>24023</v>
      </c>
      <c r="B24027">
        <v>413552.75</v>
      </c>
    </row>
    <row r="24028" spans="1:2" x14ac:dyDescent="0.25">
      <c r="A24028">
        <v>24024</v>
      </c>
      <c r="B24028">
        <v>-302521.40625</v>
      </c>
    </row>
    <row r="24029" spans="1:2" x14ac:dyDescent="0.25">
      <c r="A24029">
        <v>24025</v>
      </c>
      <c r="B24029">
        <v>-160460.0625</v>
      </c>
    </row>
    <row r="24030" spans="1:2" x14ac:dyDescent="0.25">
      <c r="A24030">
        <v>24026</v>
      </c>
      <c r="B24030">
        <v>-291553.3125</v>
      </c>
    </row>
    <row r="24031" spans="1:2" x14ac:dyDescent="0.25">
      <c r="A24031">
        <v>24027</v>
      </c>
      <c r="B24031">
        <v>-235056.171875</v>
      </c>
    </row>
    <row r="24032" spans="1:2" x14ac:dyDescent="0.25">
      <c r="A24032">
        <v>24028</v>
      </c>
      <c r="B24032">
        <v>381157.75</v>
      </c>
    </row>
    <row r="24033" spans="1:2" x14ac:dyDescent="0.25">
      <c r="A24033">
        <v>24029</v>
      </c>
      <c r="B24033">
        <v>64938.890625</v>
      </c>
    </row>
    <row r="24034" spans="1:2" x14ac:dyDescent="0.25">
      <c r="A24034">
        <v>24030</v>
      </c>
      <c r="B24034">
        <v>14322.720703000001</v>
      </c>
    </row>
    <row r="24035" spans="1:2" x14ac:dyDescent="0.25">
      <c r="A24035">
        <v>24031</v>
      </c>
      <c r="B24035">
        <v>-224077.015625</v>
      </c>
    </row>
    <row r="24036" spans="1:2" x14ac:dyDescent="0.25">
      <c r="A24036">
        <v>24032</v>
      </c>
      <c r="B24036">
        <v>-61450.886719000002</v>
      </c>
    </row>
    <row r="24037" spans="1:2" x14ac:dyDescent="0.25">
      <c r="A24037">
        <v>24033</v>
      </c>
      <c r="B24037">
        <v>-181491.4375</v>
      </c>
    </row>
    <row r="24038" spans="1:2" x14ac:dyDescent="0.25">
      <c r="A24038">
        <v>24034</v>
      </c>
      <c r="B24038">
        <v>163082.125</v>
      </c>
    </row>
    <row r="24039" spans="1:2" x14ac:dyDescent="0.25">
      <c r="A24039">
        <v>24035</v>
      </c>
      <c r="B24039">
        <v>332180.15625</v>
      </c>
    </row>
    <row r="24040" spans="1:2" x14ac:dyDescent="0.25">
      <c r="A24040">
        <v>24036</v>
      </c>
      <c r="B24040">
        <v>-89339.695311999996</v>
      </c>
    </row>
    <row r="24041" spans="1:2" x14ac:dyDescent="0.25">
      <c r="A24041">
        <v>24037</v>
      </c>
      <c r="B24041">
        <v>-243792.15625</v>
      </c>
    </row>
    <row r="24042" spans="1:2" x14ac:dyDescent="0.25">
      <c r="A24042">
        <v>24038</v>
      </c>
      <c r="B24042">
        <v>186893.34375</v>
      </c>
    </row>
    <row r="24043" spans="1:2" x14ac:dyDescent="0.25">
      <c r="A24043">
        <v>24039</v>
      </c>
      <c r="B24043">
        <v>-138481.59375</v>
      </c>
    </row>
    <row r="24044" spans="1:2" x14ac:dyDescent="0.25">
      <c r="A24044">
        <v>24040</v>
      </c>
      <c r="B24044">
        <v>-71416.882811999996</v>
      </c>
    </row>
    <row r="24045" spans="1:2" x14ac:dyDescent="0.25">
      <c r="A24045">
        <v>24041</v>
      </c>
      <c r="B24045">
        <v>-65602.90625</v>
      </c>
    </row>
    <row r="24046" spans="1:2" x14ac:dyDescent="0.25">
      <c r="A24046">
        <v>24042</v>
      </c>
      <c r="B24046">
        <v>-129177.804688</v>
      </c>
    </row>
    <row r="24047" spans="1:2" x14ac:dyDescent="0.25">
      <c r="A24047">
        <v>24043</v>
      </c>
      <c r="B24047">
        <v>24242.095702999999</v>
      </c>
    </row>
    <row r="24048" spans="1:2" x14ac:dyDescent="0.25">
      <c r="A24048">
        <v>24044</v>
      </c>
      <c r="B24048">
        <v>-186277.796875</v>
      </c>
    </row>
    <row r="24049" spans="1:2" x14ac:dyDescent="0.25">
      <c r="A24049">
        <v>24045</v>
      </c>
      <c r="B24049">
        <v>-183390.984375</v>
      </c>
    </row>
    <row r="24050" spans="1:2" x14ac:dyDescent="0.25">
      <c r="A24050">
        <v>24046</v>
      </c>
      <c r="B24050">
        <v>220196.734375</v>
      </c>
    </row>
    <row r="24051" spans="1:2" x14ac:dyDescent="0.25">
      <c r="A24051">
        <v>24047</v>
      </c>
      <c r="B24051">
        <v>-169474.828125</v>
      </c>
    </row>
    <row r="24052" spans="1:2" x14ac:dyDescent="0.25">
      <c r="A24052">
        <v>24048</v>
      </c>
      <c r="B24052">
        <v>-276261.96875</v>
      </c>
    </row>
    <row r="24053" spans="1:2" x14ac:dyDescent="0.25">
      <c r="A24053">
        <v>24049</v>
      </c>
      <c r="B24053">
        <v>-17803.015625</v>
      </c>
    </row>
    <row r="24054" spans="1:2" x14ac:dyDescent="0.25">
      <c r="A24054">
        <v>24050</v>
      </c>
      <c r="B24054">
        <v>78548.296875</v>
      </c>
    </row>
    <row r="24055" spans="1:2" x14ac:dyDescent="0.25">
      <c r="A24055">
        <v>24051</v>
      </c>
      <c r="B24055">
        <v>-3752.2421880000002</v>
      </c>
    </row>
    <row r="24056" spans="1:2" x14ac:dyDescent="0.25">
      <c r="A24056">
        <v>24052</v>
      </c>
      <c r="B24056">
        <v>-94289.90625</v>
      </c>
    </row>
    <row r="24057" spans="1:2" x14ac:dyDescent="0.25">
      <c r="A24057">
        <v>24053</v>
      </c>
      <c r="B24057">
        <v>-409087.1875</v>
      </c>
    </row>
    <row r="24058" spans="1:2" x14ac:dyDescent="0.25">
      <c r="A24058">
        <v>24054</v>
      </c>
      <c r="B24058">
        <v>403904.1875</v>
      </c>
    </row>
    <row r="24059" spans="1:2" x14ac:dyDescent="0.25">
      <c r="A24059">
        <v>24055</v>
      </c>
      <c r="B24059">
        <v>-34344.902344000002</v>
      </c>
    </row>
    <row r="24060" spans="1:2" x14ac:dyDescent="0.25">
      <c r="A24060">
        <v>24056</v>
      </c>
      <c r="B24060">
        <v>289949.15625</v>
      </c>
    </row>
    <row r="24061" spans="1:2" x14ac:dyDescent="0.25">
      <c r="A24061">
        <v>24057</v>
      </c>
      <c r="B24061">
        <v>357750.1875</v>
      </c>
    </row>
    <row r="24062" spans="1:2" x14ac:dyDescent="0.25">
      <c r="A24062">
        <v>24058</v>
      </c>
      <c r="B24062">
        <v>538139.1875</v>
      </c>
    </row>
    <row r="24063" spans="1:2" x14ac:dyDescent="0.25">
      <c r="A24063">
        <v>24059</v>
      </c>
      <c r="B24063">
        <v>455833.4375</v>
      </c>
    </row>
    <row r="24064" spans="1:2" x14ac:dyDescent="0.25">
      <c r="A24064">
        <v>24060</v>
      </c>
      <c r="B24064">
        <v>-58987.796875</v>
      </c>
    </row>
    <row r="24065" spans="1:2" x14ac:dyDescent="0.25">
      <c r="A24065">
        <v>24061</v>
      </c>
      <c r="B24065">
        <v>-266030.15625</v>
      </c>
    </row>
    <row r="24066" spans="1:2" x14ac:dyDescent="0.25">
      <c r="A24066">
        <v>24062</v>
      </c>
      <c r="B24066">
        <v>105373.335938</v>
      </c>
    </row>
    <row r="24067" spans="1:2" x14ac:dyDescent="0.25">
      <c r="A24067">
        <v>24063</v>
      </c>
      <c r="B24067">
        <v>154944.96875</v>
      </c>
    </row>
    <row r="24068" spans="1:2" x14ac:dyDescent="0.25">
      <c r="A24068">
        <v>24064</v>
      </c>
      <c r="B24068">
        <v>162493.15625</v>
      </c>
    </row>
    <row r="24069" spans="1:2" x14ac:dyDescent="0.25">
      <c r="A24069">
        <v>24065</v>
      </c>
      <c r="B24069">
        <v>278518.875</v>
      </c>
    </row>
    <row r="24070" spans="1:2" x14ac:dyDescent="0.25">
      <c r="A24070">
        <v>24066</v>
      </c>
      <c r="B24070">
        <v>103894.773438</v>
      </c>
    </row>
    <row r="24071" spans="1:2" x14ac:dyDescent="0.25">
      <c r="A24071">
        <v>24067</v>
      </c>
      <c r="B24071">
        <v>354327.46875</v>
      </c>
    </row>
    <row r="24072" spans="1:2" x14ac:dyDescent="0.25">
      <c r="A24072">
        <v>24068</v>
      </c>
      <c r="B24072">
        <v>202525.390625</v>
      </c>
    </row>
    <row r="24073" spans="1:2" x14ac:dyDescent="0.25">
      <c r="A24073">
        <v>24069</v>
      </c>
      <c r="B24073">
        <v>575201.125</v>
      </c>
    </row>
    <row r="24074" spans="1:2" x14ac:dyDescent="0.25">
      <c r="A24074">
        <v>24070</v>
      </c>
      <c r="B24074">
        <v>512812.84375</v>
      </c>
    </row>
    <row r="24075" spans="1:2" x14ac:dyDescent="0.25">
      <c r="A24075">
        <v>24071</v>
      </c>
      <c r="B24075">
        <v>99113.765625</v>
      </c>
    </row>
    <row r="24076" spans="1:2" x14ac:dyDescent="0.25">
      <c r="A24076">
        <v>24072</v>
      </c>
      <c r="B24076">
        <v>45897.65625</v>
      </c>
    </row>
    <row r="24077" spans="1:2" x14ac:dyDescent="0.25">
      <c r="A24077">
        <v>24073</v>
      </c>
      <c r="B24077">
        <v>160460.9375</v>
      </c>
    </row>
    <row r="24078" spans="1:2" x14ac:dyDescent="0.25">
      <c r="A24078">
        <v>24074</v>
      </c>
      <c r="B24078">
        <v>179768.28125</v>
      </c>
    </row>
    <row r="24079" spans="1:2" x14ac:dyDescent="0.25">
      <c r="A24079">
        <v>24075</v>
      </c>
      <c r="B24079">
        <v>-379024.5625</v>
      </c>
    </row>
    <row r="24080" spans="1:2" x14ac:dyDescent="0.25">
      <c r="A24080">
        <v>24076</v>
      </c>
      <c r="B24080">
        <v>201428.5625</v>
      </c>
    </row>
    <row r="24081" spans="1:2" x14ac:dyDescent="0.25">
      <c r="A24081">
        <v>24077</v>
      </c>
      <c r="B24081">
        <v>-83657.523438000004</v>
      </c>
    </row>
    <row r="24082" spans="1:2" x14ac:dyDescent="0.25">
      <c r="A24082">
        <v>24078</v>
      </c>
      <c r="B24082">
        <v>-20138.111327999999</v>
      </c>
    </row>
    <row r="24083" spans="1:2" x14ac:dyDescent="0.25">
      <c r="A24083">
        <v>24079</v>
      </c>
      <c r="B24083">
        <v>-296431.5625</v>
      </c>
    </row>
    <row r="24084" spans="1:2" x14ac:dyDescent="0.25">
      <c r="A24084">
        <v>24080</v>
      </c>
      <c r="B24084">
        <v>195298.890625</v>
      </c>
    </row>
    <row r="24085" spans="1:2" x14ac:dyDescent="0.25">
      <c r="A24085">
        <v>24081</v>
      </c>
      <c r="B24085">
        <v>636844.875</v>
      </c>
    </row>
    <row r="24086" spans="1:2" x14ac:dyDescent="0.25">
      <c r="A24086">
        <v>24082</v>
      </c>
      <c r="B24086">
        <v>-177261.875</v>
      </c>
    </row>
    <row r="24087" spans="1:2" x14ac:dyDescent="0.25">
      <c r="A24087">
        <v>24083</v>
      </c>
      <c r="B24087">
        <v>213919.6875</v>
      </c>
    </row>
    <row r="24088" spans="1:2" x14ac:dyDescent="0.25">
      <c r="A24088">
        <v>24084</v>
      </c>
      <c r="B24088">
        <v>-25071.177734000001</v>
      </c>
    </row>
    <row r="24089" spans="1:2" x14ac:dyDescent="0.25">
      <c r="A24089">
        <v>24085</v>
      </c>
      <c r="B24089">
        <v>-210610.625</v>
      </c>
    </row>
    <row r="24090" spans="1:2" x14ac:dyDescent="0.25">
      <c r="A24090">
        <v>24086</v>
      </c>
      <c r="B24090">
        <v>-57572.582030999998</v>
      </c>
    </row>
    <row r="24091" spans="1:2" x14ac:dyDescent="0.25">
      <c r="A24091">
        <v>24087</v>
      </c>
      <c r="B24091">
        <v>-549435.9375</v>
      </c>
    </row>
    <row r="24092" spans="1:2" x14ac:dyDescent="0.25">
      <c r="A24092">
        <v>24088</v>
      </c>
      <c r="B24092">
        <v>-184405.84375</v>
      </c>
    </row>
    <row r="24093" spans="1:2" x14ac:dyDescent="0.25">
      <c r="A24093">
        <v>24089</v>
      </c>
      <c r="B24093">
        <v>174942.203125</v>
      </c>
    </row>
    <row r="24094" spans="1:2" x14ac:dyDescent="0.25">
      <c r="A24094">
        <v>24090</v>
      </c>
      <c r="B24094">
        <v>38469.695312000003</v>
      </c>
    </row>
    <row r="24095" spans="1:2" x14ac:dyDescent="0.25">
      <c r="A24095">
        <v>24091</v>
      </c>
      <c r="B24095">
        <v>-215267.796875</v>
      </c>
    </row>
    <row r="24096" spans="1:2" x14ac:dyDescent="0.25">
      <c r="A24096">
        <v>24092</v>
      </c>
      <c r="B24096">
        <v>110055.117188</v>
      </c>
    </row>
    <row r="24097" spans="1:2" x14ac:dyDescent="0.25">
      <c r="A24097">
        <v>24093</v>
      </c>
      <c r="B24097">
        <v>307750.40625</v>
      </c>
    </row>
    <row r="24098" spans="1:2" x14ac:dyDescent="0.25">
      <c r="A24098">
        <v>24094</v>
      </c>
      <c r="B24098">
        <v>-341841.84375</v>
      </c>
    </row>
    <row r="24099" spans="1:2" x14ac:dyDescent="0.25">
      <c r="A24099">
        <v>24095</v>
      </c>
      <c r="B24099">
        <v>577918.0625</v>
      </c>
    </row>
    <row r="24100" spans="1:2" x14ac:dyDescent="0.25">
      <c r="A24100">
        <v>24096</v>
      </c>
      <c r="B24100">
        <v>227514.84375</v>
      </c>
    </row>
    <row r="24101" spans="1:2" x14ac:dyDescent="0.25">
      <c r="A24101">
        <v>24097</v>
      </c>
      <c r="B24101">
        <v>119142.953125</v>
      </c>
    </row>
    <row r="24102" spans="1:2" x14ac:dyDescent="0.25">
      <c r="A24102">
        <v>24098</v>
      </c>
      <c r="B24102">
        <v>197911.9375</v>
      </c>
    </row>
    <row r="24103" spans="1:2" x14ac:dyDescent="0.25">
      <c r="A24103">
        <v>24099</v>
      </c>
      <c r="B24103">
        <v>22118.6875</v>
      </c>
    </row>
    <row r="24104" spans="1:2" x14ac:dyDescent="0.25">
      <c r="A24104">
        <v>24100</v>
      </c>
      <c r="B24104">
        <v>-213743</v>
      </c>
    </row>
    <row r="24105" spans="1:2" x14ac:dyDescent="0.25">
      <c r="A24105">
        <v>24101</v>
      </c>
      <c r="B24105">
        <v>26077.109375</v>
      </c>
    </row>
    <row r="24106" spans="1:2" x14ac:dyDescent="0.25">
      <c r="A24106">
        <v>24102</v>
      </c>
      <c r="B24106">
        <v>-480833.46875</v>
      </c>
    </row>
    <row r="24107" spans="1:2" x14ac:dyDescent="0.25">
      <c r="A24107">
        <v>24103</v>
      </c>
      <c r="B24107">
        <v>309266.96875</v>
      </c>
    </row>
    <row r="24108" spans="1:2" x14ac:dyDescent="0.25">
      <c r="A24108">
        <v>24104</v>
      </c>
      <c r="B24108">
        <v>384062.75</v>
      </c>
    </row>
    <row r="24109" spans="1:2" x14ac:dyDescent="0.25">
      <c r="A24109">
        <v>24105</v>
      </c>
      <c r="B24109">
        <v>334276.59375</v>
      </c>
    </row>
    <row r="24110" spans="1:2" x14ac:dyDescent="0.25">
      <c r="A24110">
        <v>24106</v>
      </c>
      <c r="B24110">
        <v>194183.875</v>
      </c>
    </row>
    <row r="24111" spans="1:2" x14ac:dyDescent="0.25">
      <c r="A24111">
        <v>24107</v>
      </c>
      <c r="B24111">
        <v>-308494.875</v>
      </c>
    </row>
    <row r="24112" spans="1:2" x14ac:dyDescent="0.25">
      <c r="A24112">
        <v>24108</v>
      </c>
      <c r="B24112">
        <v>814.38183600000002</v>
      </c>
    </row>
    <row r="24113" spans="1:2" x14ac:dyDescent="0.25">
      <c r="A24113">
        <v>24109</v>
      </c>
      <c r="B24113">
        <v>30799.242188</v>
      </c>
    </row>
    <row r="24114" spans="1:2" x14ac:dyDescent="0.25">
      <c r="A24114">
        <v>24110</v>
      </c>
      <c r="B24114">
        <v>-271301.65625</v>
      </c>
    </row>
    <row r="24115" spans="1:2" x14ac:dyDescent="0.25">
      <c r="A24115">
        <v>24111</v>
      </c>
      <c r="B24115">
        <v>-50205.617187999997</v>
      </c>
    </row>
    <row r="24116" spans="1:2" x14ac:dyDescent="0.25">
      <c r="A24116">
        <v>24112</v>
      </c>
      <c r="B24116">
        <v>97330.929688000004</v>
      </c>
    </row>
    <row r="24117" spans="1:2" x14ac:dyDescent="0.25">
      <c r="A24117">
        <v>24113</v>
      </c>
      <c r="B24117">
        <v>-418815.5625</v>
      </c>
    </row>
    <row r="24118" spans="1:2" x14ac:dyDescent="0.25">
      <c r="A24118">
        <v>24114</v>
      </c>
      <c r="B24118">
        <v>360273.4375</v>
      </c>
    </row>
    <row r="24119" spans="1:2" x14ac:dyDescent="0.25">
      <c r="A24119">
        <v>24115</v>
      </c>
      <c r="B24119">
        <v>-494018.28125</v>
      </c>
    </row>
    <row r="24120" spans="1:2" x14ac:dyDescent="0.25">
      <c r="A24120">
        <v>24116</v>
      </c>
      <c r="B24120">
        <v>346745.15625</v>
      </c>
    </row>
    <row r="24121" spans="1:2" x14ac:dyDescent="0.25">
      <c r="A24121">
        <v>24117</v>
      </c>
      <c r="B24121">
        <v>-82565.679688000004</v>
      </c>
    </row>
    <row r="24122" spans="1:2" x14ac:dyDescent="0.25">
      <c r="A24122">
        <v>24118</v>
      </c>
      <c r="B24122">
        <v>257428.6875</v>
      </c>
    </row>
    <row r="24123" spans="1:2" x14ac:dyDescent="0.25">
      <c r="A24123">
        <v>24119</v>
      </c>
      <c r="B24123">
        <v>-533269.25</v>
      </c>
    </row>
    <row r="24124" spans="1:2" x14ac:dyDescent="0.25">
      <c r="A24124">
        <v>24120</v>
      </c>
      <c r="B24124">
        <v>58373.414062000003</v>
      </c>
    </row>
    <row r="24125" spans="1:2" x14ac:dyDescent="0.25">
      <c r="A24125">
        <v>24121</v>
      </c>
      <c r="B24125">
        <v>390415.15625</v>
      </c>
    </row>
    <row r="24126" spans="1:2" x14ac:dyDescent="0.25">
      <c r="A24126">
        <v>24122</v>
      </c>
      <c r="B24126">
        <v>-484995.90625</v>
      </c>
    </row>
    <row r="24127" spans="1:2" x14ac:dyDescent="0.25">
      <c r="A24127">
        <v>24123</v>
      </c>
      <c r="B24127">
        <v>-119362.875</v>
      </c>
    </row>
    <row r="24128" spans="1:2" x14ac:dyDescent="0.25">
      <c r="A24128">
        <v>24124</v>
      </c>
      <c r="B24128">
        <v>-356778.5</v>
      </c>
    </row>
    <row r="24129" spans="1:2" x14ac:dyDescent="0.25">
      <c r="A24129">
        <v>24125</v>
      </c>
      <c r="B24129">
        <v>-112264.875</v>
      </c>
    </row>
    <row r="24130" spans="1:2" x14ac:dyDescent="0.25">
      <c r="A24130">
        <v>24126</v>
      </c>
      <c r="B24130">
        <v>227412.078125</v>
      </c>
    </row>
    <row r="24131" spans="1:2" x14ac:dyDescent="0.25">
      <c r="A24131">
        <v>24127</v>
      </c>
      <c r="B24131">
        <v>168272.71875</v>
      </c>
    </row>
    <row r="24132" spans="1:2" x14ac:dyDescent="0.25">
      <c r="A24132">
        <v>24128</v>
      </c>
      <c r="B24132">
        <v>-171358.8125</v>
      </c>
    </row>
    <row r="24133" spans="1:2" x14ac:dyDescent="0.25">
      <c r="A24133">
        <v>24129</v>
      </c>
      <c r="B24133">
        <v>-393396.9375</v>
      </c>
    </row>
    <row r="24134" spans="1:2" x14ac:dyDescent="0.25">
      <c r="A24134">
        <v>24130</v>
      </c>
      <c r="B24134">
        <v>240033.296875</v>
      </c>
    </row>
    <row r="24135" spans="1:2" x14ac:dyDescent="0.25">
      <c r="A24135">
        <v>24131</v>
      </c>
      <c r="B24135">
        <v>19822.464843999998</v>
      </c>
    </row>
    <row r="24136" spans="1:2" x14ac:dyDescent="0.25">
      <c r="A24136">
        <v>24132</v>
      </c>
      <c r="B24136">
        <v>-108597.25</v>
      </c>
    </row>
    <row r="24137" spans="1:2" x14ac:dyDescent="0.25">
      <c r="A24137">
        <v>24133</v>
      </c>
      <c r="B24137">
        <v>-113041.890625</v>
      </c>
    </row>
    <row r="24138" spans="1:2" x14ac:dyDescent="0.25">
      <c r="A24138">
        <v>24134</v>
      </c>
      <c r="B24138">
        <v>-76302.679688000004</v>
      </c>
    </row>
    <row r="24139" spans="1:2" x14ac:dyDescent="0.25">
      <c r="A24139">
        <v>24135</v>
      </c>
      <c r="B24139">
        <v>118051.195312</v>
      </c>
    </row>
    <row r="24140" spans="1:2" x14ac:dyDescent="0.25">
      <c r="A24140">
        <v>24136</v>
      </c>
      <c r="B24140">
        <v>-145028.984375</v>
      </c>
    </row>
    <row r="24141" spans="1:2" x14ac:dyDescent="0.25">
      <c r="A24141">
        <v>24137</v>
      </c>
      <c r="B24141">
        <v>-129653.65625</v>
      </c>
    </row>
    <row r="24142" spans="1:2" x14ac:dyDescent="0.25">
      <c r="A24142">
        <v>24138</v>
      </c>
      <c r="B24142">
        <v>286079.90625</v>
      </c>
    </row>
    <row r="24143" spans="1:2" x14ac:dyDescent="0.25">
      <c r="A24143">
        <v>24139</v>
      </c>
      <c r="B24143">
        <v>-595482.375</v>
      </c>
    </row>
    <row r="24144" spans="1:2" x14ac:dyDescent="0.25">
      <c r="A24144">
        <v>24140</v>
      </c>
      <c r="B24144">
        <v>305251.0625</v>
      </c>
    </row>
    <row r="24145" spans="1:2" x14ac:dyDescent="0.25">
      <c r="A24145">
        <v>24141</v>
      </c>
      <c r="B24145">
        <v>-130487.507812</v>
      </c>
    </row>
    <row r="24146" spans="1:2" x14ac:dyDescent="0.25">
      <c r="A24146">
        <v>24142</v>
      </c>
      <c r="B24146">
        <v>33800.636719000002</v>
      </c>
    </row>
    <row r="24147" spans="1:2" x14ac:dyDescent="0.25">
      <c r="A24147">
        <v>24143</v>
      </c>
      <c r="B24147">
        <v>48084.484375</v>
      </c>
    </row>
    <row r="24148" spans="1:2" x14ac:dyDescent="0.25">
      <c r="A24148">
        <v>24144</v>
      </c>
      <c r="B24148">
        <v>144886.125</v>
      </c>
    </row>
    <row r="24149" spans="1:2" x14ac:dyDescent="0.25">
      <c r="A24149">
        <v>24145</v>
      </c>
      <c r="B24149">
        <v>19095.882812</v>
      </c>
    </row>
    <row r="24150" spans="1:2" x14ac:dyDescent="0.25">
      <c r="A24150">
        <v>24146</v>
      </c>
      <c r="B24150">
        <v>-140459.015625</v>
      </c>
    </row>
    <row r="24151" spans="1:2" x14ac:dyDescent="0.25">
      <c r="A24151">
        <v>24147</v>
      </c>
      <c r="B24151">
        <v>197215.328125</v>
      </c>
    </row>
    <row r="24152" spans="1:2" x14ac:dyDescent="0.25">
      <c r="A24152">
        <v>24148</v>
      </c>
      <c r="B24152">
        <v>35617.175780999998</v>
      </c>
    </row>
    <row r="24153" spans="1:2" x14ac:dyDescent="0.25">
      <c r="A24153">
        <v>24149</v>
      </c>
      <c r="B24153">
        <v>-503801.75</v>
      </c>
    </row>
    <row r="24154" spans="1:2" x14ac:dyDescent="0.25">
      <c r="A24154">
        <v>24150</v>
      </c>
      <c r="B24154">
        <v>-221864.9375</v>
      </c>
    </row>
    <row r="24155" spans="1:2" x14ac:dyDescent="0.25">
      <c r="A24155">
        <v>24151</v>
      </c>
      <c r="B24155">
        <v>-8591.2685550000006</v>
      </c>
    </row>
    <row r="24156" spans="1:2" x14ac:dyDescent="0.25">
      <c r="A24156">
        <v>24152</v>
      </c>
      <c r="B24156">
        <v>-381711.65625</v>
      </c>
    </row>
    <row r="24157" spans="1:2" x14ac:dyDescent="0.25">
      <c r="A24157">
        <v>24153</v>
      </c>
      <c r="B24157">
        <v>96593.070311999996</v>
      </c>
    </row>
    <row r="24158" spans="1:2" x14ac:dyDescent="0.25">
      <c r="A24158">
        <v>24154</v>
      </c>
      <c r="B24158">
        <v>-370485.6875</v>
      </c>
    </row>
    <row r="24159" spans="1:2" x14ac:dyDescent="0.25">
      <c r="A24159">
        <v>24155</v>
      </c>
      <c r="B24159">
        <v>-315126.5625</v>
      </c>
    </row>
    <row r="24160" spans="1:2" x14ac:dyDescent="0.25">
      <c r="A24160">
        <v>24156</v>
      </c>
      <c r="B24160">
        <v>25028.884765999999</v>
      </c>
    </row>
    <row r="24161" spans="1:2" x14ac:dyDescent="0.25">
      <c r="A24161">
        <v>24157</v>
      </c>
      <c r="B24161">
        <v>-229376.453125</v>
      </c>
    </row>
    <row r="24162" spans="1:2" x14ac:dyDescent="0.25">
      <c r="A24162">
        <v>24158</v>
      </c>
      <c r="B24162">
        <v>85944.078125</v>
      </c>
    </row>
    <row r="24163" spans="1:2" x14ac:dyDescent="0.25">
      <c r="A24163">
        <v>24159</v>
      </c>
      <c r="B24163">
        <v>123201.5625</v>
      </c>
    </row>
    <row r="24164" spans="1:2" x14ac:dyDescent="0.25">
      <c r="A24164">
        <v>24160</v>
      </c>
      <c r="B24164">
        <v>-14705.624023</v>
      </c>
    </row>
    <row r="24165" spans="1:2" x14ac:dyDescent="0.25">
      <c r="A24165">
        <v>24161</v>
      </c>
      <c r="B24165">
        <v>-334789.8125</v>
      </c>
    </row>
    <row r="24166" spans="1:2" x14ac:dyDescent="0.25">
      <c r="A24166">
        <v>24162</v>
      </c>
      <c r="B24166">
        <v>62259.125</v>
      </c>
    </row>
    <row r="24167" spans="1:2" x14ac:dyDescent="0.25">
      <c r="A24167">
        <v>24163</v>
      </c>
      <c r="B24167">
        <v>411409.25</v>
      </c>
    </row>
    <row r="24168" spans="1:2" x14ac:dyDescent="0.25">
      <c r="A24168">
        <v>24164</v>
      </c>
      <c r="B24168">
        <v>500383.15625</v>
      </c>
    </row>
    <row r="24169" spans="1:2" x14ac:dyDescent="0.25">
      <c r="A24169">
        <v>24165</v>
      </c>
      <c r="B24169">
        <v>64968.171875</v>
      </c>
    </row>
    <row r="24170" spans="1:2" x14ac:dyDescent="0.25">
      <c r="A24170">
        <v>24166</v>
      </c>
      <c r="B24170">
        <v>-173773.203125</v>
      </c>
    </row>
    <row r="24171" spans="1:2" x14ac:dyDescent="0.25">
      <c r="A24171">
        <v>24167</v>
      </c>
      <c r="B24171">
        <v>-130519.804688</v>
      </c>
    </row>
    <row r="24172" spans="1:2" x14ac:dyDescent="0.25">
      <c r="A24172">
        <v>24168</v>
      </c>
      <c r="B24172">
        <v>-39442.898437999997</v>
      </c>
    </row>
    <row r="24173" spans="1:2" x14ac:dyDescent="0.25">
      <c r="A24173">
        <v>24169</v>
      </c>
      <c r="B24173">
        <v>-467960.28125</v>
      </c>
    </row>
    <row r="24174" spans="1:2" x14ac:dyDescent="0.25">
      <c r="A24174">
        <v>24170</v>
      </c>
      <c r="B24174">
        <v>101463.65625</v>
      </c>
    </row>
    <row r="24175" spans="1:2" x14ac:dyDescent="0.25">
      <c r="A24175">
        <v>24171</v>
      </c>
      <c r="B24175">
        <v>11482.186523</v>
      </c>
    </row>
    <row r="24176" spans="1:2" x14ac:dyDescent="0.25">
      <c r="A24176">
        <v>24172</v>
      </c>
      <c r="B24176">
        <v>-376489.78125</v>
      </c>
    </row>
    <row r="24177" spans="1:2" x14ac:dyDescent="0.25">
      <c r="A24177">
        <v>24173</v>
      </c>
      <c r="B24177">
        <v>-209552.1875</v>
      </c>
    </row>
    <row r="24178" spans="1:2" x14ac:dyDescent="0.25">
      <c r="A24178">
        <v>24174</v>
      </c>
      <c r="B24178">
        <v>-483879.15625</v>
      </c>
    </row>
    <row r="24179" spans="1:2" x14ac:dyDescent="0.25">
      <c r="A24179">
        <v>24175</v>
      </c>
      <c r="B24179">
        <v>122411.257812</v>
      </c>
    </row>
    <row r="24180" spans="1:2" x14ac:dyDescent="0.25">
      <c r="A24180">
        <v>24176</v>
      </c>
      <c r="B24180">
        <v>-276493.4375</v>
      </c>
    </row>
    <row r="24181" spans="1:2" x14ac:dyDescent="0.25">
      <c r="A24181">
        <v>24177</v>
      </c>
      <c r="B24181">
        <v>-56465.046875</v>
      </c>
    </row>
    <row r="24182" spans="1:2" x14ac:dyDescent="0.25">
      <c r="A24182">
        <v>24178</v>
      </c>
      <c r="B24182">
        <v>-188045.546875</v>
      </c>
    </row>
    <row r="24183" spans="1:2" x14ac:dyDescent="0.25">
      <c r="A24183">
        <v>24179</v>
      </c>
      <c r="B24183">
        <v>124988.078125</v>
      </c>
    </row>
    <row r="24184" spans="1:2" x14ac:dyDescent="0.25">
      <c r="A24184">
        <v>24180</v>
      </c>
      <c r="B24184">
        <v>-69897.570311999996</v>
      </c>
    </row>
    <row r="24185" spans="1:2" x14ac:dyDescent="0.25">
      <c r="A24185">
        <v>24181</v>
      </c>
      <c r="B24185">
        <v>56547</v>
      </c>
    </row>
    <row r="24186" spans="1:2" x14ac:dyDescent="0.25">
      <c r="A24186">
        <v>24182</v>
      </c>
      <c r="B24186">
        <v>244586.3125</v>
      </c>
    </row>
    <row r="24187" spans="1:2" x14ac:dyDescent="0.25">
      <c r="A24187">
        <v>24183</v>
      </c>
      <c r="B24187">
        <v>-292375.34375</v>
      </c>
    </row>
    <row r="24188" spans="1:2" x14ac:dyDescent="0.25">
      <c r="A24188">
        <v>24184</v>
      </c>
      <c r="B24188">
        <v>314040.5</v>
      </c>
    </row>
    <row r="24189" spans="1:2" x14ac:dyDescent="0.25">
      <c r="A24189">
        <v>24185</v>
      </c>
      <c r="B24189">
        <v>-253244.46875</v>
      </c>
    </row>
    <row r="24190" spans="1:2" x14ac:dyDescent="0.25">
      <c r="A24190">
        <v>24186</v>
      </c>
      <c r="B24190">
        <v>378057.75</v>
      </c>
    </row>
    <row r="24191" spans="1:2" x14ac:dyDescent="0.25">
      <c r="A24191">
        <v>24187</v>
      </c>
      <c r="B24191">
        <v>100307.148438</v>
      </c>
    </row>
    <row r="24192" spans="1:2" x14ac:dyDescent="0.25">
      <c r="A24192">
        <v>24188</v>
      </c>
      <c r="B24192">
        <v>-627063.3125</v>
      </c>
    </row>
    <row r="24193" spans="1:2" x14ac:dyDescent="0.25">
      <c r="A24193">
        <v>24189</v>
      </c>
      <c r="B24193">
        <v>-19378.492188</v>
      </c>
    </row>
    <row r="24194" spans="1:2" x14ac:dyDescent="0.25">
      <c r="A24194">
        <v>24190</v>
      </c>
      <c r="B24194">
        <v>161829.203125</v>
      </c>
    </row>
    <row r="24195" spans="1:2" x14ac:dyDescent="0.25">
      <c r="A24195">
        <v>24191</v>
      </c>
      <c r="B24195">
        <v>-437917.125</v>
      </c>
    </row>
    <row r="24196" spans="1:2" x14ac:dyDescent="0.25">
      <c r="A24196">
        <v>24192</v>
      </c>
      <c r="B24196">
        <v>-208032.125</v>
      </c>
    </row>
    <row r="24197" spans="1:2" x14ac:dyDescent="0.25">
      <c r="A24197">
        <v>24193</v>
      </c>
      <c r="B24197">
        <v>-69984.210938000004</v>
      </c>
    </row>
    <row r="24198" spans="1:2" x14ac:dyDescent="0.25">
      <c r="A24198">
        <v>24194</v>
      </c>
      <c r="B24198">
        <v>171651.921875</v>
      </c>
    </row>
    <row r="24199" spans="1:2" x14ac:dyDescent="0.25">
      <c r="A24199">
        <v>24195</v>
      </c>
      <c r="B24199">
        <v>-33293.410155999998</v>
      </c>
    </row>
    <row r="24200" spans="1:2" x14ac:dyDescent="0.25">
      <c r="A24200">
        <v>24196</v>
      </c>
      <c r="B24200">
        <v>274875.96875</v>
      </c>
    </row>
    <row r="24201" spans="1:2" x14ac:dyDescent="0.25">
      <c r="A24201">
        <v>24197</v>
      </c>
      <c r="B24201">
        <v>-273526.25</v>
      </c>
    </row>
    <row r="24202" spans="1:2" x14ac:dyDescent="0.25">
      <c r="A24202">
        <v>24198</v>
      </c>
      <c r="B24202">
        <v>-40373.269530999998</v>
      </c>
    </row>
    <row r="24203" spans="1:2" x14ac:dyDescent="0.25">
      <c r="A24203">
        <v>24199</v>
      </c>
      <c r="B24203">
        <v>-143978.546875</v>
      </c>
    </row>
    <row r="24204" spans="1:2" x14ac:dyDescent="0.25">
      <c r="A24204">
        <v>24200</v>
      </c>
      <c r="B24204">
        <v>-406227.0625</v>
      </c>
    </row>
    <row r="24205" spans="1:2" x14ac:dyDescent="0.25">
      <c r="A24205">
        <v>24201</v>
      </c>
      <c r="B24205">
        <v>-563102</v>
      </c>
    </row>
    <row r="24206" spans="1:2" x14ac:dyDescent="0.25">
      <c r="A24206">
        <v>24202</v>
      </c>
      <c r="B24206">
        <v>-36736.210937999997</v>
      </c>
    </row>
    <row r="24207" spans="1:2" x14ac:dyDescent="0.25">
      <c r="A24207">
        <v>24203</v>
      </c>
      <c r="B24207">
        <v>-562556.25</v>
      </c>
    </row>
    <row r="24208" spans="1:2" x14ac:dyDescent="0.25">
      <c r="A24208">
        <v>24204</v>
      </c>
      <c r="B24208">
        <v>-328486.9375</v>
      </c>
    </row>
    <row r="24209" spans="1:2" x14ac:dyDescent="0.25">
      <c r="A24209">
        <v>24205</v>
      </c>
      <c r="B24209">
        <v>121155.625</v>
      </c>
    </row>
    <row r="24210" spans="1:2" x14ac:dyDescent="0.25">
      <c r="A24210">
        <v>24206</v>
      </c>
      <c r="B24210">
        <v>46592.730469000002</v>
      </c>
    </row>
    <row r="24211" spans="1:2" x14ac:dyDescent="0.25">
      <c r="A24211">
        <v>24207</v>
      </c>
      <c r="B24211">
        <v>-326798.4375</v>
      </c>
    </row>
    <row r="24212" spans="1:2" x14ac:dyDescent="0.25">
      <c r="A24212">
        <v>24208</v>
      </c>
      <c r="B24212">
        <v>131013.585938</v>
      </c>
    </row>
    <row r="24213" spans="1:2" x14ac:dyDescent="0.25">
      <c r="A24213">
        <v>24209</v>
      </c>
      <c r="B24213">
        <v>-78862.875</v>
      </c>
    </row>
    <row r="24214" spans="1:2" x14ac:dyDescent="0.25">
      <c r="A24214">
        <v>24210</v>
      </c>
      <c r="B24214">
        <v>-296371.125</v>
      </c>
    </row>
    <row r="24215" spans="1:2" x14ac:dyDescent="0.25">
      <c r="A24215">
        <v>24211</v>
      </c>
      <c r="B24215">
        <v>272744.375</v>
      </c>
    </row>
    <row r="24216" spans="1:2" x14ac:dyDescent="0.25">
      <c r="A24216">
        <v>24212</v>
      </c>
      <c r="B24216">
        <v>-311302.78125</v>
      </c>
    </row>
    <row r="24217" spans="1:2" x14ac:dyDescent="0.25">
      <c r="A24217">
        <v>24213</v>
      </c>
      <c r="B24217">
        <v>-222097.84375</v>
      </c>
    </row>
    <row r="24218" spans="1:2" x14ac:dyDescent="0.25">
      <c r="A24218">
        <v>24214</v>
      </c>
      <c r="B24218">
        <v>46481.941405999998</v>
      </c>
    </row>
    <row r="24219" spans="1:2" x14ac:dyDescent="0.25">
      <c r="A24219">
        <v>24215</v>
      </c>
      <c r="B24219">
        <v>-138933.84375</v>
      </c>
    </row>
    <row r="24220" spans="1:2" x14ac:dyDescent="0.25">
      <c r="A24220">
        <v>24216</v>
      </c>
      <c r="B24220">
        <v>50685.109375</v>
      </c>
    </row>
    <row r="24221" spans="1:2" x14ac:dyDescent="0.25">
      <c r="A24221">
        <v>24217</v>
      </c>
      <c r="B24221">
        <v>-282825.0625</v>
      </c>
    </row>
    <row r="24222" spans="1:2" x14ac:dyDescent="0.25">
      <c r="A24222">
        <v>24218</v>
      </c>
      <c r="B24222">
        <v>414301.59375</v>
      </c>
    </row>
    <row r="24223" spans="1:2" x14ac:dyDescent="0.25">
      <c r="A24223">
        <v>24219</v>
      </c>
      <c r="B24223">
        <v>-21663.673827999999</v>
      </c>
    </row>
    <row r="24224" spans="1:2" x14ac:dyDescent="0.25">
      <c r="A24224">
        <v>24220</v>
      </c>
      <c r="B24224">
        <v>398829.625</v>
      </c>
    </row>
    <row r="24225" spans="1:2" x14ac:dyDescent="0.25">
      <c r="A24225">
        <v>24221</v>
      </c>
      <c r="B24225">
        <v>-152313.25</v>
      </c>
    </row>
    <row r="24226" spans="1:2" x14ac:dyDescent="0.25">
      <c r="A24226">
        <v>24222</v>
      </c>
      <c r="B24226">
        <v>-12986.727539</v>
      </c>
    </row>
    <row r="24227" spans="1:2" x14ac:dyDescent="0.25">
      <c r="A24227">
        <v>24223</v>
      </c>
      <c r="B24227">
        <v>197212.984375</v>
      </c>
    </row>
    <row r="24228" spans="1:2" x14ac:dyDescent="0.25">
      <c r="A24228">
        <v>24224</v>
      </c>
      <c r="B24228">
        <v>175321.28125</v>
      </c>
    </row>
    <row r="24229" spans="1:2" x14ac:dyDescent="0.25">
      <c r="A24229">
        <v>24225</v>
      </c>
      <c r="B24229">
        <v>-60066.765625</v>
      </c>
    </row>
    <row r="24230" spans="1:2" x14ac:dyDescent="0.25">
      <c r="A24230">
        <v>24226</v>
      </c>
      <c r="B24230">
        <v>-306424.625</v>
      </c>
    </row>
    <row r="24231" spans="1:2" x14ac:dyDescent="0.25">
      <c r="A24231">
        <v>24227</v>
      </c>
      <c r="B24231">
        <v>-47052.738280999998</v>
      </c>
    </row>
    <row r="24232" spans="1:2" x14ac:dyDescent="0.25">
      <c r="A24232">
        <v>24228</v>
      </c>
      <c r="B24232">
        <v>-254888.65625</v>
      </c>
    </row>
    <row r="24233" spans="1:2" x14ac:dyDescent="0.25">
      <c r="A24233">
        <v>24229</v>
      </c>
      <c r="B24233">
        <v>-12282.992188</v>
      </c>
    </row>
    <row r="24234" spans="1:2" x14ac:dyDescent="0.25">
      <c r="A24234">
        <v>24230</v>
      </c>
      <c r="B24234">
        <v>-310984.96875</v>
      </c>
    </row>
    <row r="24235" spans="1:2" x14ac:dyDescent="0.25">
      <c r="A24235">
        <v>24231</v>
      </c>
      <c r="B24235">
        <v>336369.03125</v>
      </c>
    </row>
    <row r="24236" spans="1:2" x14ac:dyDescent="0.25">
      <c r="A24236">
        <v>24232</v>
      </c>
      <c r="B24236">
        <v>201004.34375</v>
      </c>
    </row>
    <row r="24237" spans="1:2" x14ac:dyDescent="0.25">
      <c r="A24237">
        <v>24233</v>
      </c>
      <c r="B24237">
        <v>235523.65625</v>
      </c>
    </row>
    <row r="24238" spans="1:2" x14ac:dyDescent="0.25">
      <c r="A24238">
        <v>24234</v>
      </c>
      <c r="B24238">
        <v>157478.140625</v>
      </c>
    </row>
    <row r="24239" spans="1:2" x14ac:dyDescent="0.25">
      <c r="A24239">
        <v>24235</v>
      </c>
      <c r="B24239">
        <v>113176.835938</v>
      </c>
    </row>
    <row r="24240" spans="1:2" x14ac:dyDescent="0.25">
      <c r="A24240">
        <v>24236</v>
      </c>
      <c r="B24240">
        <v>212755.359375</v>
      </c>
    </row>
    <row r="24241" spans="1:2" x14ac:dyDescent="0.25">
      <c r="A24241">
        <v>24237</v>
      </c>
      <c r="B24241">
        <v>494721.875</v>
      </c>
    </row>
    <row r="24242" spans="1:2" x14ac:dyDescent="0.25">
      <c r="A24242">
        <v>24238</v>
      </c>
      <c r="B24242">
        <v>177219.578125</v>
      </c>
    </row>
    <row r="24243" spans="1:2" x14ac:dyDescent="0.25">
      <c r="A24243">
        <v>24239</v>
      </c>
      <c r="B24243">
        <v>-611987.3125</v>
      </c>
    </row>
    <row r="24244" spans="1:2" x14ac:dyDescent="0.25">
      <c r="A24244">
        <v>24240</v>
      </c>
      <c r="B24244">
        <v>67996.4375</v>
      </c>
    </row>
    <row r="24245" spans="1:2" x14ac:dyDescent="0.25">
      <c r="A24245">
        <v>24241</v>
      </c>
      <c r="B24245">
        <v>480433.875</v>
      </c>
    </row>
    <row r="24246" spans="1:2" x14ac:dyDescent="0.25">
      <c r="A24246">
        <v>24242</v>
      </c>
      <c r="B24246">
        <v>-386291.03125</v>
      </c>
    </row>
    <row r="24247" spans="1:2" x14ac:dyDescent="0.25">
      <c r="A24247">
        <v>24243</v>
      </c>
      <c r="B24247">
        <v>-345079.8125</v>
      </c>
    </row>
    <row r="24248" spans="1:2" x14ac:dyDescent="0.25">
      <c r="A24248">
        <v>24244</v>
      </c>
      <c r="B24248">
        <v>-485156.25</v>
      </c>
    </row>
    <row r="24249" spans="1:2" x14ac:dyDescent="0.25">
      <c r="A24249">
        <v>24245</v>
      </c>
      <c r="B24249">
        <v>35384.96875</v>
      </c>
    </row>
    <row r="24250" spans="1:2" x14ac:dyDescent="0.25">
      <c r="A24250">
        <v>24246</v>
      </c>
      <c r="B24250">
        <v>195641.15625</v>
      </c>
    </row>
    <row r="24251" spans="1:2" x14ac:dyDescent="0.25">
      <c r="A24251">
        <v>24247</v>
      </c>
      <c r="B24251">
        <v>353499.28125</v>
      </c>
    </row>
    <row r="24252" spans="1:2" x14ac:dyDescent="0.25">
      <c r="A24252">
        <v>24248</v>
      </c>
      <c r="B24252">
        <v>-72554.640625</v>
      </c>
    </row>
    <row r="24253" spans="1:2" x14ac:dyDescent="0.25">
      <c r="A24253">
        <v>24249</v>
      </c>
      <c r="B24253">
        <v>373644.3125</v>
      </c>
    </row>
    <row r="24254" spans="1:2" x14ac:dyDescent="0.25">
      <c r="A24254">
        <v>24250</v>
      </c>
      <c r="B24254">
        <v>-332098.21875</v>
      </c>
    </row>
    <row r="24255" spans="1:2" x14ac:dyDescent="0.25">
      <c r="A24255">
        <v>24251</v>
      </c>
      <c r="B24255">
        <v>104996.21875</v>
      </c>
    </row>
    <row r="24256" spans="1:2" x14ac:dyDescent="0.25">
      <c r="A24256">
        <v>24252</v>
      </c>
      <c r="B24256">
        <v>527112.5625</v>
      </c>
    </row>
    <row r="24257" spans="1:2" x14ac:dyDescent="0.25">
      <c r="A24257">
        <v>24253</v>
      </c>
      <c r="B24257">
        <v>-50643.828125</v>
      </c>
    </row>
    <row r="24258" spans="1:2" x14ac:dyDescent="0.25">
      <c r="A24258">
        <v>24254</v>
      </c>
      <c r="B24258">
        <v>342086.9375</v>
      </c>
    </row>
    <row r="24259" spans="1:2" x14ac:dyDescent="0.25">
      <c r="A24259">
        <v>24255</v>
      </c>
      <c r="B24259">
        <v>-152225.828125</v>
      </c>
    </row>
    <row r="24260" spans="1:2" x14ac:dyDescent="0.25">
      <c r="A24260">
        <v>24256</v>
      </c>
      <c r="B24260">
        <v>122926.546875</v>
      </c>
    </row>
    <row r="24261" spans="1:2" x14ac:dyDescent="0.25">
      <c r="A24261">
        <v>24257</v>
      </c>
      <c r="B24261">
        <v>520085.5</v>
      </c>
    </row>
    <row r="24262" spans="1:2" x14ac:dyDescent="0.25">
      <c r="A24262">
        <v>24258</v>
      </c>
      <c r="B24262">
        <v>-309268.6875</v>
      </c>
    </row>
    <row r="24263" spans="1:2" x14ac:dyDescent="0.25">
      <c r="A24263">
        <v>24259</v>
      </c>
      <c r="B24263">
        <v>-229158.515625</v>
      </c>
    </row>
    <row r="24264" spans="1:2" x14ac:dyDescent="0.25">
      <c r="A24264">
        <v>24260</v>
      </c>
      <c r="B24264">
        <v>115157.078125</v>
      </c>
    </row>
    <row r="24265" spans="1:2" x14ac:dyDescent="0.25">
      <c r="A24265">
        <v>24261</v>
      </c>
      <c r="B24265">
        <v>-22908.25</v>
      </c>
    </row>
    <row r="24266" spans="1:2" x14ac:dyDescent="0.25">
      <c r="A24266">
        <v>24262</v>
      </c>
      <c r="B24266">
        <v>-319513.9375</v>
      </c>
    </row>
    <row r="24267" spans="1:2" x14ac:dyDescent="0.25">
      <c r="A24267">
        <v>24263</v>
      </c>
      <c r="B24267">
        <v>184552.03125</v>
      </c>
    </row>
    <row r="24268" spans="1:2" x14ac:dyDescent="0.25">
      <c r="A24268">
        <v>24264</v>
      </c>
      <c r="B24268">
        <v>-65069.777344000002</v>
      </c>
    </row>
    <row r="24269" spans="1:2" x14ac:dyDescent="0.25">
      <c r="A24269">
        <v>24265</v>
      </c>
      <c r="B24269">
        <v>10636.944336</v>
      </c>
    </row>
    <row r="24270" spans="1:2" x14ac:dyDescent="0.25">
      <c r="A24270">
        <v>24266</v>
      </c>
      <c r="B24270">
        <v>-415461.40625</v>
      </c>
    </row>
    <row r="24271" spans="1:2" x14ac:dyDescent="0.25">
      <c r="A24271">
        <v>24267</v>
      </c>
      <c r="B24271">
        <v>554470.125</v>
      </c>
    </row>
    <row r="24272" spans="1:2" x14ac:dyDescent="0.25">
      <c r="A24272">
        <v>24268</v>
      </c>
      <c r="B24272">
        <v>265732.8125</v>
      </c>
    </row>
    <row r="24273" spans="1:2" x14ac:dyDescent="0.25">
      <c r="A24273">
        <v>24269</v>
      </c>
      <c r="B24273">
        <v>487347.28125</v>
      </c>
    </row>
    <row r="24274" spans="1:2" x14ac:dyDescent="0.25">
      <c r="A24274">
        <v>24270</v>
      </c>
      <c r="B24274">
        <v>339995.71875</v>
      </c>
    </row>
    <row r="24275" spans="1:2" x14ac:dyDescent="0.25">
      <c r="A24275">
        <v>24271</v>
      </c>
      <c r="B24275">
        <v>17663.080077999999</v>
      </c>
    </row>
    <row r="24276" spans="1:2" x14ac:dyDescent="0.25">
      <c r="A24276">
        <v>24272</v>
      </c>
      <c r="B24276">
        <v>130670.085938</v>
      </c>
    </row>
    <row r="24277" spans="1:2" x14ac:dyDescent="0.25">
      <c r="A24277">
        <v>24273</v>
      </c>
      <c r="B24277">
        <v>141713.875</v>
      </c>
    </row>
    <row r="24278" spans="1:2" x14ac:dyDescent="0.25">
      <c r="A24278">
        <v>24274</v>
      </c>
      <c r="B24278">
        <v>288533.1875</v>
      </c>
    </row>
    <row r="24279" spans="1:2" x14ac:dyDescent="0.25">
      <c r="A24279">
        <v>24275</v>
      </c>
      <c r="B24279">
        <v>-136942.96875</v>
      </c>
    </row>
    <row r="24280" spans="1:2" x14ac:dyDescent="0.25">
      <c r="A24280">
        <v>24276</v>
      </c>
      <c r="B24280">
        <v>212812.859375</v>
      </c>
    </row>
    <row r="24281" spans="1:2" x14ac:dyDescent="0.25">
      <c r="A24281">
        <v>24277</v>
      </c>
      <c r="B24281">
        <v>-330308.8125</v>
      </c>
    </row>
    <row r="24282" spans="1:2" x14ac:dyDescent="0.25">
      <c r="A24282">
        <v>24278</v>
      </c>
      <c r="B24282">
        <v>-307459.84375</v>
      </c>
    </row>
    <row r="24283" spans="1:2" x14ac:dyDescent="0.25">
      <c r="A24283">
        <v>24279</v>
      </c>
      <c r="B24283">
        <v>-210014.84375</v>
      </c>
    </row>
    <row r="24284" spans="1:2" x14ac:dyDescent="0.25">
      <c r="A24284">
        <v>24280</v>
      </c>
      <c r="B24284">
        <v>-275573.78125</v>
      </c>
    </row>
    <row r="24285" spans="1:2" x14ac:dyDescent="0.25">
      <c r="A24285">
        <v>24281</v>
      </c>
      <c r="B24285">
        <v>83044.585938000004</v>
      </c>
    </row>
    <row r="24286" spans="1:2" x14ac:dyDescent="0.25">
      <c r="A24286">
        <v>24282</v>
      </c>
      <c r="B24286">
        <v>-6195.2539059999999</v>
      </c>
    </row>
    <row r="24287" spans="1:2" x14ac:dyDescent="0.25">
      <c r="A24287">
        <v>24283</v>
      </c>
      <c r="B24287">
        <v>-6194.0283200000003</v>
      </c>
    </row>
    <row r="24288" spans="1:2" x14ac:dyDescent="0.25">
      <c r="A24288">
        <v>24284</v>
      </c>
      <c r="B24288">
        <v>-217672.875</v>
      </c>
    </row>
    <row r="24289" spans="1:2" x14ac:dyDescent="0.25">
      <c r="A24289">
        <v>24285</v>
      </c>
      <c r="B24289">
        <v>247048.34375</v>
      </c>
    </row>
    <row r="24290" spans="1:2" x14ac:dyDescent="0.25">
      <c r="A24290">
        <v>24286</v>
      </c>
      <c r="B24290">
        <v>129968.25</v>
      </c>
    </row>
    <row r="24291" spans="1:2" x14ac:dyDescent="0.25">
      <c r="A24291">
        <v>24287</v>
      </c>
      <c r="B24291">
        <v>154396.96875</v>
      </c>
    </row>
    <row r="24292" spans="1:2" x14ac:dyDescent="0.25">
      <c r="A24292">
        <v>24288</v>
      </c>
      <c r="B24292">
        <v>589057.875</v>
      </c>
    </row>
    <row r="24293" spans="1:2" x14ac:dyDescent="0.25">
      <c r="A24293">
        <v>24289</v>
      </c>
      <c r="B24293">
        <v>-120449</v>
      </c>
    </row>
    <row r="24294" spans="1:2" x14ac:dyDescent="0.25">
      <c r="A24294">
        <v>24290</v>
      </c>
      <c r="B24294">
        <v>-91238.625</v>
      </c>
    </row>
    <row r="24295" spans="1:2" x14ac:dyDescent="0.25">
      <c r="A24295">
        <v>24291</v>
      </c>
      <c r="B24295">
        <v>-26173.318359000001</v>
      </c>
    </row>
    <row r="24296" spans="1:2" x14ac:dyDescent="0.25">
      <c r="A24296">
        <v>24292</v>
      </c>
      <c r="B24296">
        <v>-64985.480469000002</v>
      </c>
    </row>
    <row r="24297" spans="1:2" x14ac:dyDescent="0.25">
      <c r="A24297">
        <v>24293</v>
      </c>
      <c r="B24297">
        <v>82926.71875</v>
      </c>
    </row>
    <row r="24298" spans="1:2" x14ac:dyDescent="0.25">
      <c r="A24298">
        <v>24294</v>
      </c>
      <c r="B24298">
        <v>-86192.820311999996</v>
      </c>
    </row>
    <row r="24299" spans="1:2" x14ac:dyDescent="0.25">
      <c r="A24299">
        <v>24295</v>
      </c>
      <c r="B24299">
        <v>290873.34375</v>
      </c>
    </row>
    <row r="24300" spans="1:2" x14ac:dyDescent="0.25">
      <c r="A24300">
        <v>24296</v>
      </c>
      <c r="B24300">
        <v>230892.484375</v>
      </c>
    </row>
    <row r="24301" spans="1:2" x14ac:dyDescent="0.25">
      <c r="A24301">
        <v>24297</v>
      </c>
      <c r="B24301">
        <v>74325.671875</v>
      </c>
    </row>
    <row r="24302" spans="1:2" x14ac:dyDescent="0.25">
      <c r="A24302">
        <v>24298</v>
      </c>
      <c r="B24302">
        <v>-203364.0625</v>
      </c>
    </row>
    <row r="24303" spans="1:2" x14ac:dyDescent="0.25">
      <c r="A24303">
        <v>24299</v>
      </c>
      <c r="B24303">
        <v>-72080.054688000004</v>
      </c>
    </row>
    <row r="24304" spans="1:2" x14ac:dyDescent="0.25">
      <c r="A24304">
        <v>24300</v>
      </c>
      <c r="B24304">
        <v>216536.28125</v>
      </c>
    </row>
    <row r="24305" spans="1:2" x14ac:dyDescent="0.25">
      <c r="A24305">
        <v>24301</v>
      </c>
      <c r="B24305">
        <v>-255162.34375</v>
      </c>
    </row>
    <row r="24306" spans="1:2" x14ac:dyDescent="0.25">
      <c r="A24306">
        <v>24302</v>
      </c>
      <c r="B24306">
        <v>-224402.390625</v>
      </c>
    </row>
    <row r="24307" spans="1:2" x14ac:dyDescent="0.25">
      <c r="A24307">
        <v>24303</v>
      </c>
      <c r="B24307">
        <v>-374401.15625</v>
      </c>
    </row>
    <row r="24308" spans="1:2" x14ac:dyDescent="0.25">
      <c r="A24308">
        <v>24304</v>
      </c>
      <c r="B24308">
        <v>254230.5</v>
      </c>
    </row>
    <row r="24309" spans="1:2" x14ac:dyDescent="0.25">
      <c r="A24309">
        <v>24305</v>
      </c>
      <c r="B24309">
        <v>82165.921875</v>
      </c>
    </row>
    <row r="24310" spans="1:2" x14ac:dyDescent="0.25">
      <c r="A24310">
        <v>24306</v>
      </c>
      <c r="B24310">
        <v>-165787.28125</v>
      </c>
    </row>
    <row r="24311" spans="1:2" x14ac:dyDescent="0.25">
      <c r="A24311">
        <v>24307</v>
      </c>
      <c r="B24311">
        <v>-79686.09375</v>
      </c>
    </row>
    <row r="24312" spans="1:2" x14ac:dyDescent="0.25">
      <c r="A24312">
        <v>24308</v>
      </c>
      <c r="B24312">
        <v>105965.617188</v>
      </c>
    </row>
    <row r="24313" spans="1:2" x14ac:dyDescent="0.25">
      <c r="A24313">
        <v>24309</v>
      </c>
      <c r="B24313">
        <v>76598.453125</v>
      </c>
    </row>
    <row r="24314" spans="1:2" x14ac:dyDescent="0.25">
      <c r="A24314">
        <v>24310</v>
      </c>
      <c r="B24314">
        <v>198250.28125</v>
      </c>
    </row>
    <row r="24315" spans="1:2" x14ac:dyDescent="0.25">
      <c r="A24315">
        <v>24311</v>
      </c>
      <c r="B24315">
        <v>19159.947265999999</v>
      </c>
    </row>
    <row r="24316" spans="1:2" x14ac:dyDescent="0.25">
      <c r="A24316">
        <v>24312</v>
      </c>
      <c r="B24316">
        <v>-95378.289061999996</v>
      </c>
    </row>
    <row r="24317" spans="1:2" x14ac:dyDescent="0.25">
      <c r="A24317">
        <v>24313</v>
      </c>
      <c r="B24317">
        <v>-134087.609375</v>
      </c>
    </row>
    <row r="24318" spans="1:2" x14ac:dyDescent="0.25">
      <c r="A24318">
        <v>24314</v>
      </c>
      <c r="B24318">
        <v>677638.8125</v>
      </c>
    </row>
    <row r="24319" spans="1:2" x14ac:dyDescent="0.25">
      <c r="A24319">
        <v>24315</v>
      </c>
      <c r="B24319">
        <v>-226646.15625</v>
      </c>
    </row>
    <row r="24320" spans="1:2" x14ac:dyDescent="0.25">
      <c r="A24320">
        <v>24316</v>
      </c>
      <c r="B24320">
        <v>219379.40625</v>
      </c>
    </row>
    <row r="24321" spans="1:2" x14ac:dyDescent="0.25">
      <c r="A24321">
        <v>24317</v>
      </c>
      <c r="B24321">
        <v>2334.484375</v>
      </c>
    </row>
    <row r="24322" spans="1:2" x14ac:dyDescent="0.25">
      <c r="A24322">
        <v>24318</v>
      </c>
      <c r="B24322">
        <v>165443.5</v>
      </c>
    </row>
    <row r="24323" spans="1:2" x14ac:dyDescent="0.25">
      <c r="A24323">
        <v>24319</v>
      </c>
      <c r="B24323">
        <v>-401937.34375</v>
      </c>
    </row>
    <row r="24324" spans="1:2" x14ac:dyDescent="0.25">
      <c r="A24324">
        <v>24320</v>
      </c>
      <c r="B24324">
        <v>-90796.90625</v>
      </c>
    </row>
    <row r="24325" spans="1:2" x14ac:dyDescent="0.25">
      <c r="A24325">
        <v>24321</v>
      </c>
      <c r="B24325">
        <v>-427626.28125</v>
      </c>
    </row>
    <row r="24326" spans="1:2" x14ac:dyDescent="0.25">
      <c r="A24326">
        <v>24322</v>
      </c>
      <c r="B24326">
        <v>147716.953125</v>
      </c>
    </row>
    <row r="24327" spans="1:2" x14ac:dyDescent="0.25">
      <c r="A24327">
        <v>24323</v>
      </c>
      <c r="B24327">
        <v>616184.9375</v>
      </c>
    </row>
    <row r="24328" spans="1:2" x14ac:dyDescent="0.25">
      <c r="A24328">
        <v>24324</v>
      </c>
      <c r="B24328">
        <v>-227345.484375</v>
      </c>
    </row>
    <row r="24329" spans="1:2" x14ac:dyDescent="0.25">
      <c r="A24329">
        <v>24325</v>
      </c>
      <c r="B24329">
        <v>173741.5625</v>
      </c>
    </row>
    <row r="24330" spans="1:2" x14ac:dyDescent="0.25">
      <c r="A24330">
        <v>24326</v>
      </c>
      <c r="B24330">
        <v>-213992</v>
      </c>
    </row>
    <row r="24331" spans="1:2" x14ac:dyDescent="0.25">
      <c r="A24331">
        <v>24327</v>
      </c>
      <c r="B24331">
        <v>301634.875</v>
      </c>
    </row>
    <row r="24332" spans="1:2" x14ac:dyDescent="0.25">
      <c r="A24332">
        <v>24328</v>
      </c>
      <c r="B24332">
        <v>-60791.355469000002</v>
      </c>
    </row>
    <row r="24333" spans="1:2" x14ac:dyDescent="0.25">
      <c r="A24333">
        <v>24329</v>
      </c>
      <c r="B24333">
        <v>-162050.03125</v>
      </c>
    </row>
    <row r="24334" spans="1:2" x14ac:dyDescent="0.25">
      <c r="A24334">
        <v>24330</v>
      </c>
      <c r="B24334">
        <v>-200901.90625</v>
      </c>
    </row>
    <row r="24335" spans="1:2" x14ac:dyDescent="0.25">
      <c r="A24335">
        <v>24331</v>
      </c>
      <c r="B24335">
        <v>34498.445312000003</v>
      </c>
    </row>
    <row r="24336" spans="1:2" x14ac:dyDescent="0.25">
      <c r="A24336">
        <v>24332</v>
      </c>
      <c r="B24336">
        <v>-159589.890625</v>
      </c>
    </row>
    <row r="24337" spans="1:2" x14ac:dyDescent="0.25">
      <c r="A24337">
        <v>24333</v>
      </c>
      <c r="B24337">
        <v>537526</v>
      </c>
    </row>
    <row r="24338" spans="1:2" x14ac:dyDescent="0.25">
      <c r="A24338">
        <v>24334</v>
      </c>
      <c r="B24338">
        <v>305543.21875</v>
      </c>
    </row>
    <row r="24339" spans="1:2" x14ac:dyDescent="0.25">
      <c r="A24339">
        <v>24335</v>
      </c>
      <c r="B24339">
        <v>-327239.625</v>
      </c>
    </row>
    <row r="24340" spans="1:2" x14ac:dyDescent="0.25">
      <c r="A24340">
        <v>24336</v>
      </c>
      <c r="B24340">
        <v>-169015.609375</v>
      </c>
    </row>
    <row r="24341" spans="1:2" x14ac:dyDescent="0.25">
      <c r="A24341">
        <v>24337</v>
      </c>
      <c r="B24341">
        <v>-425133.0625</v>
      </c>
    </row>
    <row r="24342" spans="1:2" x14ac:dyDescent="0.25">
      <c r="A24342">
        <v>24338</v>
      </c>
      <c r="B24342">
        <v>373535.78125</v>
      </c>
    </row>
    <row r="24343" spans="1:2" x14ac:dyDescent="0.25">
      <c r="A24343">
        <v>24339</v>
      </c>
      <c r="B24343">
        <v>178256.875</v>
      </c>
    </row>
    <row r="24344" spans="1:2" x14ac:dyDescent="0.25">
      <c r="A24344">
        <v>24340</v>
      </c>
      <c r="B24344">
        <v>55833.214844000002</v>
      </c>
    </row>
    <row r="24345" spans="1:2" x14ac:dyDescent="0.25">
      <c r="A24345">
        <v>24341</v>
      </c>
      <c r="B24345">
        <v>124508.820312</v>
      </c>
    </row>
    <row r="24346" spans="1:2" x14ac:dyDescent="0.25">
      <c r="A24346">
        <v>24342</v>
      </c>
      <c r="B24346">
        <v>97740.96875</v>
      </c>
    </row>
    <row r="24347" spans="1:2" x14ac:dyDescent="0.25">
      <c r="A24347">
        <v>24343</v>
      </c>
      <c r="B24347">
        <v>-312242.90625</v>
      </c>
    </row>
    <row r="24348" spans="1:2" x14ac:dyDescent="0.25">
      <c r="A24348">
        <v>24344</v>
      </c>
      <c r="B24348">
        <v>-315730.625</v>
      </c>
    </row>
    <row r="24349" spans="1:2" x14ac:dyDescent="0.25">
      <c r="A24349">
        <v>24345</v>
      </c>
      <c r="B24349">
        <v>-509491.25</v>
      </c>
    </row>
    <row r="24350" spans="1:2" x14ac:dyDescent="0.25">
      <c r="A24350">
        <v>24346</v>
      </c>
      <c r="B24350">
        <v>394781.8125</v>
      </c>
    </row>
    <row r="24351" spans="1:2" x14ac:dyDescent="0.25">
      <c r="A24351">
        <v>24347</v>
      </c>
      <c r="B24351">
        <v>-326893.5</v>
      </c>
    </row>
    <row r="24352" spans="1:2" x14ac:dyDescent="0.25">
      <c r="A24352">
        <v>24348</v>
      </c>
      <c r="B24352">
        <v>-56995.265625</v>
      </c>
    </row>
    <row r="24353" spans="1:2" x14ac:dyDescent="0.25">
      <c r="A24353">
        <v>24349</v>
      </c>
      <c r="B24353">
        <v>-63293.53125</v>
      </c>
    </row>
    <row r="24354" spans="1:2" x14ac:dyDescent="0.25">
      <c r="A24354">
        <v>24350</v>
      </c>
      <c r="B24354">
        <v>20239.335938</v>
      </c>
    </row>
    <row r="24355" spans="1:2" x14ac:dyDescent="0.25">
      <c r="A24355">
        <v>24351</v>
      </c>
      <c r="B24355">
        <v>-61069.25</v>
      </c>
    </row>
    <row r="24356" spans="1:2" x14ac:dyDescent="0.25">
      <c r="A24356">
        <v>24352</v>
      </c>
      <c r="B24356">
        <v>-246699.6875</v>
      </c>
    </row>
    <row r="24357" spans="1:2" x14ac:dyDescent="0.25">
      <c r="A24357">
        <v>24353</v>
      </c>
      <c r="B24357">
        <v>-167817.1875</v>
      </c>
    </row>
    <row r="24358" spans="1:2" x14ac:dyDescent="0.25">
      <c r="A24358">
        <v>24354</v>
      </c>
      <c r="B24358">
        <v>212630.578125</v>
      </c>
    </row>
    <row r="24359" spans="1:2" x14ac:dyDescent="0.25">
      <c r="A24359">
        <v>24355</v>
      </c>
      <c r="B24359">
        <v>433850.6875</v>
      </c>
    </row>
    <row r="24360" spans="1:2" x14ac:dyDescent="0.25">
      <c r="A24360">
        <v>24356</v>
      </c>
      <c r="B24360">
        <v>240096</v>
      </c>
    </row>
    <row r="24361" spans="1:2" x14ac:dyDescent="0.25">
      <c r="A24361">
        <v>24357</v>
      </c>
      <c r="B24361">
        <v>54570.890625</v>
      </c>
    </row>
    <row r="24362" spans="1:2" x14ac:dyDescent="0.25">
      <c r="A24362">
        <v>24358</v>
      </c>
      <c r="B24362">
        <v>10875.961914</v>
      </c>
    </row>
    <row r="24363" spans="1:2" x14ac:dyDescent="0.25">
      <c r="A24363">
        <v>24359</v>
      </c>
      <c r="B24363">
        <v>-168094.046875</v>
      </c>
    </row>
    <row r="24364" spans="1:2" x14ac:dyDescent="0.25">
      <c r="A24364">
        <v>24360</v>
      </c>
      <c r="B24364">
        <v>-87865.09375</v>
      </c>
    </row>
    <row r="24365" spans="1:2" x14ac:dyDescent="0.25">
      <c r="A24365">
        <v>24361</v>
      </c>
      <c r="B24365">
        <v>78422.171875</v>
      </c>
    </row>
    <row r="24366" spans="1:2" x14ac:dyDescent="0.25">
      <c r="A24366">
        <v>24362</v>
      </c>
      <c r="B24366">
        <v>-99680.1875</v>
      </c>
    </row>
    <row r="24367" spans="1:2" x14ac:dyDescent="0.25">
      <c r="A24367">
        <v>24363</v>
      </c>
      <c r="B24367">
        <v>114216.851562</v>
      </c>
    </row>
    <row r="24368" spans="1:2" x14ac:dyDescent="0.25">
      <c r="A24368">
        <v>24364</v>
      </c>
      <c r="B24368">
        <v>228973.640625</v>
      </c>
    </row>
    <row r="24369" spans="1:2" x14ac:dyDescent="0.25">
      <c r="A24369">
        <v>24365</v>
      </c>
      <c r="B24369">
        <v>-69883.140625</v>
      </c>
    </row>
    <row r="24370" spans="1:2" x14ac:dyDescent="0.25">
      <c r="A24370">
        <v>24366</v>
      </c>
      <c r="B24370">
        <v>-105133.460938</v>
      </c>
    </row>
    <row r="24371" spans="1:2" x14ac:dyDescent="0.25">
      <c r="A24371">
        <v>24367</v>
      </c>
      <c r="B24371">
        <v>-368078.0625</v>
      </c>
    </row>
    <row r="24372" spans="1:2" x14ac:dyDescent="0.25">
      <c r="A24372">
        <v>24368</v>
      </c>
      <c r="B24372">
        <v>214738.421875</v>
      </c>
    </row>
    <row r="24373" spans="1:2" x14ac:dyDescent="0.25">
      <c r="A24373">
        <v>24369</v>
      </c>
      <c r="B24373">
        <v>-135845.765625</v>
      </c>
    </row>
    <row r="24374" spans="1:2" x14ac:dyDescent="0.25">
      <c r="A24374">
        <v>24370</v>
      </c>
      <c r="B24374">
        <v>89510.4375</v>
      </c>
    </row>
    <row r="24375" spans="1:2" x14ac:dyDescent="0.25">
      <c r="A24375">
        <v>24371</v>
      </c>
      <c r="B24375">
        <v>389104.75</v>
      </c>
    </row>
    <row r="24376" spans="1:2" x14ac:dyDescent="0.25">
      <c r="A24376">
        <v>24372</v>
      </c>
      <c r="B24376">
        <v>-279550.59375</v>
      </c>
    </row>
    <row r="24377" spans="1:2" x14ac:dyDescent="0.25">
      <c r="A24377">
        <v>24373</v>
      </c>
      <c r="B24377">
        <v>-673146.375</v>
      </c>
    </row>
    <row r="24378" spans="1:2" x14ac:dyDescent="0.25">
      <c r="A24378">
        <v>24374</v>
      </c>
      <c r="B24378">
        <v>503401.59375</v>
      </c>
    </row>
    <row r="24379" spans="1:2" x14ac:dyDescent="0.25">
      <c r="A24379">
        <v>24375</v>
      </c>
      <c r="B24379">
        <v>-521307.5</v>
      </c>
    </row>
    <row r="24380" spans="1:2" x14ac:dyDescent="0.25">
      <c r="A24380">
        <v>24376</v>
      </c>
      <c r="B24380">
        <v>-409695.1875</v>
      </c>
    </row>
    <row r="24381" spans="1:2" x14ac:dyDescent="0.25">
      <c r="A24381">
        <v>24377</v>
      </c>
      <c r="B24381">
        <v>38542.234375</v>
      </c>
    </row>
    <row r="24382" spans="1:2" x14ac:dyDescent="0.25">
      <c r="A24382">
        <v>24378</v>
      </c>
      <c r="B24382">
        <v>-173435.6875</v>
      </c>
    </row>
    <row r="24383" spans="1:2" x14ac:dyDescent="0.25">
      <c r="A24383">
        <v>24379</v>
      </c>
      <c r="B24383">
        <v>-56805.980469000002</v>
      </c>
    </row>
    <row r="24384" spans="1:2" x14ac:dyDescent="0.25">
      <c r="A24384">
        <v>24380</v>
      </c>
      <c r="B24384">
        <v>-223883.671875</v>
      </c>
    </row>
    <row r="24385" spans="1:2" x14ac:dyDescent="0.25">
      <c r="A24385">
        <v>24381</v>
      </c>
      <c r="B24385">
        <v>38343.863280999998</v>
      </c>
    </row>
    <row r="24386" spans="1:2" x14ac:dyDescent="0.25">
      <c r="A24386">
        <v>24382</v>
      </c>
      <c r="B24386">
        <v>-34627.035155999998</v>
      </c>
    </row>
    <row r="24387" spans="1:2" x14ac:dyDescent="0.25">
      <c r="A24387">
        <v>24383</v>
      </c>
      <c r="B24387">
        <v>-294201.9375</v>
      </c>
    </row>
    <row r="24388" spans="1:2" x14ac:dyDescent="0.25">
      <c r="A24388">
        <v>24384</v>
      </c>
      <c r="B24388">
        <v>-131633</v>
      </c>
    </row>
    <row r="24389" spans="1:2" x14ac:dyDescent="0.25">
      <c r="A24389">
        <v>24385</v>
      </c>
      <c r="B24389">
        <v>-359588.5625</v>
      </c>
    </row>
    <row r="24390" spans="1:2" x14ac:dyDescent="0.25">
      <c r="A24390">
        <v>24386</v>
      </c>
      <c r="B24390">
        <v>-46920.875</v>
      </c>
    </row>
    <row r="24391" spans="1:2" x14ac:dyDescent="0.25">
      <c r="A24391">
        <v>24387</v>
      </c>
      <c r="B24391">
        <v>147330.15625</v>
      </c>
    </row>
    <row r="24392" spans="1:2" x14ac:dyDescent="0.25">
      <c r="A24392">
        <v>24388</v>
      </c>
      <c r="B24392">
        <v>-2020.7070309999999</v>
      </c>
    </row>
    <row r="24393" spans="1:2" x14ac:dyDescent="0.25">
      <c r="A24393">
        <v>24389</v>
      </c>
      <c r="B24393">
        <v>281067.5</v>
      </c>
    </row>
    <row r="24394" spans="1:2" x14ac:dyDescent="0.25">
      <c r="A24394">
        <v>24390</v>
      </c>
      <c r="B24394">
        <v>46391.550780999998</v>
      </c>
    </row>
    <row r="24395" spans="1:2" x14ac:dyDescent="0.25">
      <c r="A24395">
        <v>24391</v>
      </c>
      <c r="B24395">
        <v>-147904.265625</v>
      </c>
    </row>
    <row r="24396" spans="1:2" x14ac:dyDescent="0.25">
      <c r="A24396">
        <v>24392</v>
      </c>
      <c r="B24396">
        <v>-273516.625</v>
      </c>
    </row>
    <row r="24397" spans="1:2" x14ac:dyDescent="0.25">
      <c r="A24397">
        <v>24393</v>
      </c>
      <c r="B24397">
        <v>-424948.375</v>
      </c>
    </row>
    <row r="24398" spans="1:2" x14ac:dyDescent="0.25">
      <c r="A24398">
        <v>24394</v>
      </c>
      <c r="B24398">
        <v>-183784.03125</v>
      </c>
    </row>
    <row r="24399" spans="1:2" x14ac:dyDescent="0.25">
      <c r="A24399">
        <v>24395</v>
      </c>
      <c r="B24399">
        <v>123542.960938</v>
      </c>
    </row>
    <row r="24400" spans="1:2" x14ac:dyDescent="0.25">
      <c r="A24400">
        <v>24396</v>
      </c>
      <c r="B24400">
        <v>-140883.140625</v>
      </c>
    </row>
    <row r="24401" spans="1:2" x14ac:dyDescent="0.25">
      <c r="A24401">
        <v>24397</v>
      </c>
      <c r="B24401">
        <v>246670.265625</v>
      </c>
    </row>
    <row r="24402" spans="1:2" x14ac:dyDescent="0.25">
      <c r="A24402">
        <v>24398</v>
      </c>
      <c r="B24402">
        <v>-235948.5</v>
      </c>
    </row>
    <row r="24403" spans="1:2" x14ac:dyDescent="0.25">
      <c r="A24403">
        <v>24399</v>
      </c>
      <c r="B24403">
        <v>288606.5</v>
      </c>
    </row>
    <row r="24404" spans="1:2" x14ac:dyDescent="0.25">
      <c r="A24404">
        <v>24400</v>
      </c>
      <c r="B24404">
        <v>134047.75</v>
      </c>
    </row>
    <row r="24405" spans="1:2" x14ac:dyDescent="0.25">
      <c r="A24405">
        <v>24401</v>
      </c>
      <c r="B24405">
        <v>237579.34375</v>
      </c>
    </row>
    <row r="24406" spans="1:2" x14ac:dyDescent="0.25">
      <c r="A24406">
        <v>24402</v>
      </c>
      <c r="B24406">
        <v>-172453.34375</v>
      </c>
    </row>
    <row r="24407" spans="1:2" x14ac:dyDescent="0.25">
      <c r="A24407">
        <v>24403</v>
      </c>
      <c r="B24407">
        <v>291777.625</v>
      </c>
    </row>
    <row r="24408" spans="1:2" x14ac:dyDescent="0.25">
      <c r="A24408">
        <v>24404</v>
      </c>
      <c r="B24408">
        <v>46724.632812000003</v>
      </c>
    </row>
    <row r="24409" spans="1:2" x14ac:dyDescent="0.25">
      <c r="A24409">
        <v>24405</v>
      </c>
      <c r="B24409">
        <v>-139215.390625</v>
      </c>
    </row>
    <row r="24410" spans="1:2" x14ac:dyDescent="0.25">
      <c r="A24410">
        <v>24406</v>
      </c>
      <c r="B24410">
        <v>-140560.46875</v>
      </c>
    </row>
    <row r="24411" spans="1:2" x14ac:dyDescent="0.25">
      <c r="A24411">
        <v>24407</v>
      </c>
      <c r="B24411">
        <v>-14701.345703000001</v>
      </c>
    </row>
    <row r="24412" spans="1:2" x14ac:dyDescent="0.25">
      <c r="A24412">
        <v>24408</v>
      </c>
      <c r="B24412">
        <v>-470801.09375</v>
      </c>
    </row>
    <row r="24413" spans="1:2" x14ac:dyDescent="0.25">
      <c r="A24413">
        <v>24409</v>
      </c>
      <c r="B24413">
        <v>-16105.625</v>
      </c>
    </row>
    <row r="24414" spans="1:2" x14ac:dyDescent="0.25">
      <c r="A24414">
        <v>24410</v>
      </c>
      <c r="B24414">
        <v>272698.6875</v>
      </c>
    </row>
    <row r="24415" spans="1:2" x14ac:dyDescent="0.25">
      <c r="A24415">
        <v>24411</v>
      </c>
      <c r="B24415">
        <v>139615.53125</v>
      </c>
    </row>
    <row r="24416" spans="1:2" x14ac:dyDescent="0.25">
      <c r="A24416">
        <v>24412</v>
      </c>
      <c r="B24416">
        <v>-174181.078125</v>
      </c>
    </row>
    <row r="24417" spans="1:2" x14ac:dyDescent="0.25">
      <c r="A24417">
        <v>24413</v>
      </c>
      <c r="B24417">
        <v>350581.75</v>
      </c>
    </row>
    <row r="24418" spans="1:2" x14ac:dyDescent="0.25">
      <c r="A24418">
        <v>24414</v>
      </c>
      <c r="B24418">
        <v>234121.140625</v>
      </c>
    </row>
    <row r="24419" spans="1:2" x14ac:dyDescent="0.25">
      <c r="A24419">
        <v>24415</v>
      </c>
      <c r="B24419">
        <v>-1409.938232</v>
      </c>
    </row>
    <row r="24420" spans="1:2" x14ac:dyDescent="0.25">
      <c r="A24420">
        <v>24416</v>
      </c>
      <c r="B24420">
        <v>-77030.132811999996</v>
      </c>
    </row>
    <row r="24421" spans="1:2" x14ac:dyDescent="0.25">
      <c r="A24421">
        <v>24417</v>
      </c>
      <c r="B24421">
        <v>-94393.132811999996</v>
      </c>
    </row>
    <row r="24422" spans="1:2" x14ac:dyDescent="0.25">
      <c r="A24422">
        <v>24418</v>
      </c>
      <c r="B24422">
        <v>531336.1875</v>
      </c>
    </row>
    <row r="24423" spans="1:2" x14ac:dyDescent="0.25">
      <c r="A24423">
        <v>24419</v>
      </c>
      <c r="B24423">
        <v>-175340.90625</v>
      </c>
    </row>
    <row r="24424" spans="1:2" x14ac:dyDescent="0.25">
      <c r="A24424">
        <v>24420</v>
      </c>
      <c r="B24424">
        <v>-347510.8125</v>
      </c>
    </row>
    <row r="24425" spans="1:2" x14ac:dyDescent="0.25">
      <c r="A24425">
        <v>24421</v>
      </c>
      <c r="B24425">
        <v>-638413.125</v>
      </c>
    </row>
    <row r="24426" spans="1:2" x14ac:dyDescent="0.25">
      <c r="A24426">
        <v>24422</v>
      </c>
      <c r="B24426">
        <v>-39052.203125</v>
      </c>
    </row>
    <row r="24427" spans="1:2" x14ac:dyDescent="0.25">
      <c r="A24427">
        <v>24423</v>
      </c>
      <c r="B24427">
        <v>-654925</v>
      </c>
    </row>
    <row r="24428" spans="1:2" x14ac:dyDescent="0.25">
      <c r="A24428">
        <v>24424</v>
      </c>
      <c r="B24428">
        <v>227748.078125</v>
      </c>
    </row>
    <row r="24429" spans="1:2" x14ac:dyDescent="0.25">
      <c r="A24429">
        <v>24425</v>
      </c>
      <c r="B24429">
        <v>-283826.4375</v>
      </c>
    </row>
    <row r="24430" spans="1:2" x14ac:dyDescent="0.25">
      <c r="A24430">
        <v>24426</v>
      </c>
      <c r="B24430">
        <v>-205099.3125</v>
      </c>
    </row>
    <row r="24431" spans="1:2" x14ac:dyDescent="0.25">
      <c r="A24431">
        <v>24427</v>
      </c>
      <c r="B24431">
        <v>-109917.046875</v>
      </c>
    </row>
    <row r="24432" spans="1:2" x14ac:dyDescent="0.25">
      <c r="A24432">
        <v>24428</v>
      </c>
      <c r="B24432">
        <v>-164609.15625</v>
      </c>
    </row>
    <row r="24433" spans="1:2" x14ac:dyDescent="0.25">
      <c r="A24433">
        <v>24429</v>
      </c>
      <c r="B24433">
        <v>512312.375</v>
      </c>
    </row>
    <row r="24434" spans="1:2" x14ac:dyDescent="0.25">
      <c r="A24434">
        <v>24430</v>
      </c>
      <c r="B24434">
        <v>-166961.453125</v>
      </c>
    </row>
    <row r="24435" spans="1:2" x14ac:dyDescent="0.25">
      <c r="A24435">
        <v>24431</v>
      </c>
      <c r="B24435">
        <v>-172898.359375</v>
      </c>
    </row>
    <row r="24436" spans="1:2" x14ac:dyDescent="0.25">
      <c r="A24436">
        <v>24432</v>
      </c>
      <c r="B24436">
        <v>233645</v>
      </c>
    </row>
    <row r="24437" spans="1:2" x14ac:dyDescent="0.25">
      <c r="A24437">
        <v>24433</v>
      </c>
      <c r="B24437">
        <v>-36025.125</v>
      </c>
    </row>
    <row r="24438" spans="1:2" x14ac:dyDescent="0.25">
      <c r="A24438">
        <v>24434</v>
      </c>
      <c r="B24438">
        <v>-303777.28125</v>
      </c>
    </row>
    <row r="24439" spans="1:2" x14ac:dyDescent="0.25">
      <c r="A24439">
        <v>24435</v>
      </c>
      <c r="B24439">
        <v>217225.5</v>
      </c>
    </row>
    <row r="24440" spans="1:2" x14ac:dyDescent="0.25">
      <c r="A24440">
        <v>24436</v>
      </c>
      <c r="B24440">
        <v>-22192.341797000001</v>
      </c>
    </row>
    <row r="24441" spans="1:2" x14ac:dyDescent="0.25">
      <c r="A24441">
        <v>24437</v>
      </c>
      <c r="B24441">
        <v>-122469.65625</v>
      </c>
    </row>
    <row r="24442" spans="1:2" x14ac:dyDescent="0.25">
      <c r="A24442">
        <v>24438</v>
      </c>
      <c r="B24442">
        <v>-172809</v>
      </c>
    </row>
    <row r="24443" spans="1:2" x14ac:dyDescent="0.25">
      <c r="A24443">
        <v>24439</v>
      </c>
      <c r="B24443">
        <v>-153951.5625</v>
      </c>
    </row>
    <row r="24444" spans="1:2" x14ac:dyDescent="0.25">
      <c r="A24444">
        <v>24440</v>
      </c>
      <c r="B24444">
        <v>594686.8125</v>
      </c>
    </row>
    <row r="24445" spans="1:2" x14ac:dyDescent="0.25">
      <c r="A24445">
        <v>24441</v>
      </c>
      <c r="B24445">
        <v>-315869.9375</v>
      </c>
    </row>
    <row r="24446" spans="1:2" x14ac:dyDescent="0.25">
      <c r="A24446">
        <v>24442</v>
      </c>
      <c r="B24446">
        <v>-301890.34375</v>
      </c>
    </row>
    <row r="24447" spans="1:2" x14ac:dyDescent="0.25">
      <c r="A24447">
        <v>24443</v>
      </c>
      <c r="B24447">
        <v>420547.375</v>
      </c>
    </row>
    <row r="24448" spans="1:2" x14ac:dyDescent="0.25">
      <c r="A24448">
        <v>24444</v>
      </c>
      <c r="B24448">
        <v>157114.140625</v>
      </c>
    </row>
    <row r="24449" spans="1:2" x14ac:dyDescent="0.25">
      <c r="A24449">
        <v>24445</v>
      </c>
      <c r="B24449">
        <v>136899.046875</v>
      </c>
    </row>
    <row r="24450" spans="1:2" x14ac:dyDescent="0.25">
      <c r="A24450">
        <v>24446</v>
      </c>
      <c r="B24450">
        <v>-278541.46875</v>
      </c>
    </row>
    <row r="24451" spans="1:2" x14ac:dyDescent="0.25">
      <c r="A24451">
        <v>24447</v>
      </c>
      <c r="B24451">
        <v>-59341.777344000002</v>
      </c>
    </row>
    <row r="24452" spans="1:2" x14ac:dyDescent="0.25">
      <c r="A24452">
        <v>24448</v>
      </c>
      <c r="B24452">
        <v>-427290.03125</v>
      </c>
    </row>
    <row r="24453" spans="1:2" x14ac:dyDescent="0.25">
      <c r="A24453">
        <v>24449</v>
      </c>
      <c r="B24453">
        <v>164852.59375</v>
      </c>
    </row>
    <row r="24454" spans="1:2" x14ac:dyDescent="0.25">
      <c r="A24454">
        <v>24450</v>
      </c>
      <c r="B24454">
        <v>374354.125</v>
      </c>
    </row>
    <row r="24455" spans="1:2" x14ac:dyDescent="0.25">
      <c r="A24455">
        <v>24451</v>
      </c>
      <c r="B24455">
        <v>100048.875</v>
      </c>
    </row>
    <row r="24456" spans="1:2" x14ac:dyDescent="0.25">
      <c r="A24456">
        <v>24452</v>
      </c>
      <c r="B24456">
        <v>385720.6875</v>
      </c>
    </row>
    <row r="24457" spans="1:2" x14ac:dyDescent="0.25">
      <c r="A24457">
        <v>24453</v>
      </c>
      <c r="B24457">
        <v>-296112.875</v>
      </c>
    </row>
    <row r="24458" spans="1:2" x14ac:dyDescent="0.25">
      <c r="A24458">
        <v>24454</v>
      </c>
      <c r="B24458">
        <v>-254872.265625</v>
      </c>
    </row>
    <row r="24459" spans="1:2" x14ac:dyDescent="0.25">
      <c r="A24459">
        <v>24455</v>
      </c>
      <c r="B24459">
        <v>-121206.351562</v>
      </c>
    </row>
    <row r="24460" spans="1:2" x14ac:dyDescent="0.25">
      <c r="A24460">
        <v>24456</v>
      </c>
      <c r="B24460">
        <v>204905.890625</v>
      </c>
    </row>
    <row r="24461" spans="1:2" x14ac:dyDescent="0.25">
      <c r="A24461">
        <v>24457</v>
      </c>
      <c r="B24461">
        <v>-91203.46875</v>
      </c>
    </row>
    <row r="24462" spans="1:2" x14ac:dyDescent="0.25">
      <c r="A24462">
        <v>24458</v>
      </c>
      <c r="B24462">
        <v>121578.9375</v>
      </c>
    </row>
    <row r="24463" spans="1:2" x14ac:dyDescent="0.25">
      <c r="A24463">
        <v>24459</v>
      </c>
      <c r="B24463">
        <v>-100020.710938</v>
      </c>
    </row>
    <row r="24464" spans="1:2" x14ac:dyDescent="0.25">
      <c r="A24464">
        <v>24460</v>
      </c>
      <c r="B24464">
        <v>528350.5625</v>
      </c>
    </row>
    <row r="24465" spans="1:2" x14ac:dyDescent="0.25">
      <c r="A24465">
        <v>24461</v>
      </c>
      <c r="B24465">
        <v>-338168.34375</v>
      </c>
    </row>
    <row r="24466" spans="1:2" x14ac:dyDescent="0.25">
      <c r="A24466">
        <v>24462</v>
      </c>
      <c r="B24466">
        <v>-84857.96875</v>
      </c>
    </row>
    <row r="24467" spans="1:2" x14ac:dyDescent="0.25">
      <c r="A24467">
        <v>24463</v>
      </c>
      <c r="B24467">
        <v>-383299.59375</v>
      </c>
    </row>
    <row r="24468" spans="1:2" x14ac:dyDescent="0.25">
      <c r="A24468">
        <v>24464</v>
      </c>
      <c r="B24468">
        <v>-150659.390625</v>
      </c>
    </row>
    <row r="24469" spans="1:2" x14ac:dyDescent="0.25">
      <c r="A24469">
        <v>24465</v>
      </c>
      <c r="B24469">
        <v>168599.125</v>
      </c>
    </row>
    <row r="24470" spans="1:2" x14ac:dyDescent="0.25">
      <c r="A24470">
        <v>24466</v>
      </c>
      <c r="B24470">
        <v>433179.28125</v>
      </c>
    </row>
    <row r="24471" spans="1:2" x14ac:dyDescent="0.25">
      <c r="A24471">
        <v>24467</v>
      </c>
      <c r="B24471">
        <v>-159443</v>
      </c>
    </row>
    <row r="24472" spans="1:2" x14ac:dyDescent="0.25">
      <c r="A24472">
        <v>24468</v>
      </c>
      <c r="B24472">
        <v>-308802.8125</v>
      </c>
    </row>
    <row r="24473" spans="1:2" x14ac:dyDescent="0.25">
      <c r="A24473">
        <v>24469</v>
      </c>
      <c r="B24473">
        <v>-486683.40625</v>
      </c>
    </row>
    <row r="24474" spans="1:2" x14ac:dyDescent="0.25">
      <c r="A24474">
        <v>24470</v>
      </c>
      <c r="B24474">
        <v>82938.46875</v>
      </c>
    </row>
    <row r="24475" spans="1:2" x14ac:dyDescent="0.25">
      <c r="A24475">
        <v>24471</v>
      </c>
      <c r="B24475">
        <v>261419.4375</v>
      </c>
    </row>
    <row r="24476" spans="1:2" x14ac:dyDescent="0.25">
      <c r="A24476">
        <v>24472</v>
      </c>
      <c r="B24476">
        <v>12772.447265999999</v>
      </c>
    </row>
    <row r="24477" spans="1:2" x14ac:dyDescent="0.25">
      <c r="A24477">
        <v>24473</v>
      </c>
      <c r="B24477">
        <v>-478719.09375</v>
      </c>
    </row>
    <row r="24478" spans="1:2" x14ac:dyDescent="0.25">
      <c r="A24478">
        <v>24474</v>
      </c>
      <c r="B24478">
        <v>10202.699219</v>
      </c>
    </row>
    <row r="24479" spans="1:2" x14ac:dyDescent="0.25">
      <c r="A24479">
        <v>24475</v>
      </c>
      <c r="B24479">
        <v>267888.375</v>
      </c>
    </row>
    <row r="24480" spans="1:2" x14ac:dyDescent="0.25">
      <c r="A24480">
        <v>24476</v>
      </c>
      <c r="B24480">
        <v>154341.65625</v>
      </c>
    </row>
    <row r="24481" spans="1:2" x14ac:dyDescent="0.25">
      <c r="A24481">
        <v>24477</v>
      </c>
      <c r="B24481">
        <v>19833.296875</v>
      </c>
    </row>
    <row r="24482" spans="1:2" x14ac:dyDescent="0.25">
      <c r="A24482">
        <v>24478</v>
      </c>
      <c r="B24482">
        <v>-116315.476562</v>
      </c>
    </row>
    <row r="24483" spans="1:2" x14ac:dyDescent="0.25">
      <c r="A24483">
        <v>24479</v>
      </c>
      <c r="B24483">
        <v>-107364.5</v>
      </c>
    </row>
    <row r="24484" spans="1:2" x14ac:dyDescent="0.25">
      <c r="A24484">
        <v>24480</v>
      </c>
      <c r="B24484">
        <v>-209808.625</v>
      </c>
    </row>
    <row r="24485" spans="1:2" x14ac:dyDescent="0.25">
      <c r="A24485">
        <v>24481</v>
      </c>
      <c r="B24485">
        <v>613676.875</v>
      </c>
    </row>
    <row r="24486" spans="1:2" x14ac:dyDescent="0.25">
      <c r="A24486">
        <v>24482</v>
      </c>
      <c r="B24486">
        <v>-102653.828125</v>
      </c>
    </row>
    <row r="24487" spans="1:2" x14ac:dyDescent="0.25">
      <c r="A24487">
        <v>24483</v>
      </c>
      <c r="B24487">
        <v>276888.8125</v>
      </c>
    </row>
    <row r="24488" spans="1:2" x14ac:dyDescent="0.25">
      <c r="A24488">
        <v>24484</v>
      </c>
      <c r="B24488">
        <v>121766.242188</v>
      </c>
    </row>
    <row r="24489" spans="1:2" x14ac:dyDescent="0.25">
      <c r="A24489">
        <v>24485</v>
      </c>
      <c r="B24489">
        <v>-227543.375</v>
      </c>
    </row>
    <row r="24490" spans="1:2" x14ac:dyDescent="0.25">
      <c r="A24490">
        <v>24486</v>
      </c>
      <c r="B24490">
        <v>54660.707030999998</v>
      </c>
    </row>
    <row r="24491" spans="1:2" x14ac:dyDescent="0.25">
      <c r="A24491">
        <v>24487</v>
      </c>
      <c r="B24491">
        <v>330933.21875</v>
      </c>
    </row>
    <row r="24492" spans="1:2" x14ac:dyDescent="0.25">
      <c r="A24492">
        <v>24488</v>
      </c>
      <c r="B24492">
        <v>-208484.265625</v>
      </c>
    </row>
    <row r="24493" spans="1:2" x14ac:dyDescent="0.25">
      <c r="A24493">
        <v>24489</v>
      </c>
      <c r="B24493">
        <v>100445.390625</v>
      </c>
    </row>
    <row r="24494" spans="1:2" x14ac:dyDescent="0.25">
      <c r="A24494">
        <v>24490</v>
      </c>
      <c r="B24494">
        <v>-279594.8125</v>
      </c>
    </row>
    <row r="24495" spans="1:2" x14ac:dyDescent="0.25">
      <c r="A24495">
        <v>24491</v>
      </c>
      <c r="B24495">
        <v>-40744.847655999998</v>
      </c>
    </row>
    <row r="24496" spans="1:2" x14ac:dyDescent="0.25">
      <c r="A24496">
        <v>24492</v>
      </c>
      <c r="B24496">
        <v>-327762.15625</v>
      </c>
    </row>
    <row r="24497" spans="1:2" x14ac:dyDescent="0.25">
      <c r="A24497">
        <v>24493</v>
      </c>
      <c r="B24497">
        <v>-59291.1875</v>
      </c>
    </row>
    <row r="24498" spans="1:2" x14ac:dyDescent="0.25">
      <c r="A24498">
        <v>24494</v>
      </c>
      <c r="B24498">
        <v>-156245.1875</v>
      </c>
    </row>
    <row r="24499" spans="1:2" x14ac:dyDescent="0.25">
      <c r="A24499">
        <v>24495</v>
      </c>
      <c r="B24499">
        <v>-326691.15625</v>
      </c>
    </row>
    <row r="24500" spans="1:2" x14ac:dyDescent="0.25">
      <c r="A24500">
        <v>24496</v>
      </c>
      <c r="B24500">
        <v>-435475.6875</v>
      </c>
    </row>
    <row r="24501" spans="1:2" x14ac:dyDescent="0.25">
      <c r="A24501">
        <v>24497</v>
      </c>
      <c r="B24501">
        <v>69994.835938000004</v>
      </c>
    </row>
    <row r="24502" spans="1:2" x14ac:dyDescent="0.25">
      <c r="A24502">
        <v>24498</v>
      </c>
      <c r="B24502">
        <v>179157.984375</v>
      </c>
    </row>
    <row r="24503" spans="1:2" x14ac:dyDescent="0.25">
      <c r="A24503">
        <v>24499</v>
      </c>
      <c r="B24503">
        <v>-569857.25</v>
      </c>
    </row>
    <row r="24504" spans="1:2" x14ac:dyDescent="0.25">
      <c r="A24504">
        <v>24500</v>
      </c>
      <c r="B24504">
        <v>725454.5</v>
      </c>
    </row>
    <row r="24505" spans="1:2" x14ac:dyDescent="0.25">
      <c r="A24505">
        <v>24501</v>
      </c>
      <c r="B24505">
        <v>140192.3125</v>
      </c>
    </row>
    <row r="24506" spans="1:2" x14ac:dyDescent="0.25">
      <c r="A24506">
        <v>24502</v>
      </c>
      <c r="B24506">
        <v>-368789.625</v>
      </c>
    </row>
    <row r="24507" spans="1:2" x14ac:dyDescent="0.25">
      <c r="A24507">
        <v>24503</v>
      </c>
      <c r="B24507">
        <v>-173064.734375</v>
      </c>
    </row>
    <row r="24508" spans="1:2" x14ac:dyDescent="0.25">
      <c r="A24508">
        <v>24504</v>
      </c>
      <c r="B24508">
        <v>139452.140625</v>
      </c>
    </row>
    <row r="24509" spans="1:2" x14ac:dyDescent="0.25">
      <c r="A24509">
        <v>24505</v>
      </c>
      <c r="B24509">
        <v>-210613.875</v>
      </c>
    </row>
    <row r="24510" spans="1:2" x14ac:dyDescent="0.25">
      <c r="A24510">
        <v>24506</v>
      </c>
      <c r="B24510">
        <v>440961.125</v>
      </c>
    </row>
    <row r="24511" spans="1:2" x14ac:dyDescent="0.25">
      <c r="A24511">
        <v>24507</v>
      </c>
      <c r="B24511">
        <v>-168167.265625</v>
      </c>
    </row>
    <row r="24512" spans="1:2" x14ac:dyDescent="0.25">
      <c r="A24512">
        <v>24508</v>
      </c>
      <c r="B24512">
        <v>-163052.703125</v>
      </c>
    </row>
    <row r="24513" spans="1:2" x14ac:dyDescent="0.25">
      <c r="A24513">
        <v>24509</v>
      </c>
      <c r="B24513">
        <v>-62841.375</v>
      </c>
    </row>
    <row r="24514" spans="1:2" x14ac:dyDescent="0.25">
      <c r="A24514">
        <v>24510</v>
      </c>
      <c r="B24514">
        <v>-443489.53125</v>
      </c>
    </row>
    <row r="24515" spans="1:2" x14ac:dyDescent="0.25">
      <c r="A24515">
        <v>24511</v>
      </c>
      <c r="B24515">
        <v>262923.375</v>
      </c>
    </row>
    <row r="24516" spans="1:2" x14ac:dyDescent="0.25">
      <c r="A24516">
        <v>24512</v>
      </c>
      <c r="B24516">
        <v>156302.25</v>
      </c>
    </row>
    <row r="24517" spans="1:2" x14ac:dyDescent="0.25">
      <c r="A24517">
        <v>24513</v>
      </c>
      <c r="B24517">
        <v>101790.65625</v>
      </c>
    </row>
    <row r="24518" spans="1:2" x14ac:dyDescent="0.25">
      <c r="A24518">
        <v>24514</v>
      </c>
      <c r="B24518">
        <v>176950.4375</v>
      </c>
    </row>
    <row r="24519" spans="1:2" x14ac:dyDescent="0.25">
      <c r="A24519">
        <v>24515</v>
      </c>
      <c r="B24519">
        <v>352770.1875</v>
      </c>
    </row>
    <row r="24520" spans="1:2" x14ac:dyDescent="0.25">
      <c r="A24520">
        <v>24516</v>
      </c>
      <c r="B24520">
        <v>36814.253905999998</v>
      </c>
    </row>
    <row r="24521" spans="1:2" x14ac:dyDescent="0.25">
      <c r="A24521">
        <v>24517</v>
      </c>
      <c r="B24521">
        <v>355.21875</v>
      </c>
    </row>
    <row r="24522" spans="1:2" x14ac:dyDescent="0.25">
      <c r="A24522">
        <v>24518</v>
      </c>
      <c r="B24522">
        <v>226432.84375</v>
      </c>
    </row>
    <row r="24523" spans="1:2" x14ac:dyDescent="0.25">
      <c r="A24523">
        <v>24519</v>
      </c>
      <c r="B24523">
        <v>-381125.90625</v>
      </c>
    </row>
    <row r="24524" spans="1:2" x14ac:dyDescent="0.25">
      <c r="A24524">
        <v>24520</v>
      </c>
      <c r="B24524">
        <v>-226605.328125</v>
      </c>
    </row>
    <row r="24525" spans="1:2" x14ac:dyDescent="0.25">
      <c r="A24525">
        <v>24521</v>
      </c>
      <c r="B24525">
        <v>-265165.71875</v>
      </c>
    </row>
    <row r="24526" spans="1:2" x14ac:dyDescent="0.25">
      <c r="A24526">
        <v>24522</v>
      </c>
      <c r="B24526">
        <v>-488893.5</v>
      </c>
    </row>
    <row r="24527" spans="1:2" x14ac:dyDescent="0.25">
      <c r="A24527">
        <v>24523</v>
      </c>
      <c r="B24527">
        <v>-101773.976562</v>
      </c>
    </row>
    <row r="24528" spans="1:2" x14ac:dyDescent="0.25">
      <c r="A24528">
        <v>24524</v>
      </c>
      <c r="B24528">
        <v>-391915.6875</v>
      </c>
    </row>
    <row r="24529" spans="1:2" x14ac:dyDescent="0.25">
      <c r="A24529">
        <v>24525</v>
      </c>
      <c r="B24529">
        <v>300286.875</v>
      </c>
    </row>
    <row r="24530" spans="1:2" x14ac:dyDescent="0.25">
      <c r="A24530">
        <v>24526</v>
      </c>
      <c r="B24530">
        <v>133482.328125</v>
      </c>
    </row>
    <row r="24531" spans="1:2" x14ac:dyDescent="0.25">
      <c r="A24531">
        <v>24527</v>
      </c>
      <c r="B24531">
        <v>-558644.5625</v>
      </c>
    </row>
    <row r="24532" spans="1:2" x14ac:dyDescent="0.25">
      <c r="A24532">
        <v>24528</v>
      </c>
      <c r="B24532">
        <v>30527.058593999998</v>
      </c>
    </row>
    <row r="24533" spans="1:2" x14ac:dyDescent="0.25">
      <c r="A24533">
        <v>24529</v>
      </c>
      <c r="B24533">
        <v>182725.15625</v>
      </c>
    </row>
    <row r="24534" spans="1:2" x14ac:dyDescent="0.25">
      <c r="A24534">
        <v>24530</v>
      </c>
      <c r="B24534">
        <v>-373487.34375</v>
      </c>
    </row>
    <row r="24535" spans="1:2" x14ac:dyDescent="0.25">
      <c r="A24535">
        <v>24531</v>
      </c>
      <c r="B24535">
        <v>5963.8774409999996</v>
      </c>
    </row>
    <row r="24536" spans="1:2" x14ac:dyDescent="0.25">
      <c r="A24536">
        <v>24532</v>
      </c>
      <c r="B24536">
        <v>10327.255859000001</v>
      </c>
    </row>
    <row r="24537" spans="1:2" x14ac:dyDescent="0.25">
      <c r="A24537">
        <v>24533</v>
      </c>
      <c r="B24537">
        <v>-84955.585938000004</v>
      </c>
    </row>
    <row r="24538" spans="1:2" x14ac:dyDescent="0.25">
      <c r="A24538">
        <v>24534</v>
      </c>
      <c r="B24538">
        <v>128267.054688</v>
      </c>
    </row>
    <row r="24539" spans="1:2" x14ac:dyDescent="0.25">
      <c r="A24539">
        <v>24535</v>
      </c>
      <c r="B24539">
        <v>-255147.328125</v>
      </c>
    </row>
    <row r="24540" spans="1:2" x14ac:dyDescent="0.25">
      <c r="A24540">
        <v>24536</v>
      </c>
      <c r="B24540">
        <v>-483903.53125</v>
      </c>
    </row>
    <row r="24541" spans="1:2" x14ac:dyDescent="0.25">
      <c r="A24541">
        <v>24537</v>
      </c>
      <c r="B24541">
        <v>243626.46875</v>
      </c>
    </row>
    <row r="24542" spans="1:2" x14ac:dyDescent="0.25">
      <c r="A24542">
        <v>24538</v>
      </c>
      <c r="B24542">
        <v>301298.15625</v>
      </c>
    </row>
    <row r="24543" spans="1:2" x14ac:dyDescent="0.25">
      <c r="A24543">
        <v>24539</v>
      </c>
      <c r="B24543">
        <v>-52883.519530999998</v>
      </c>
    </row>
    <row r="24544" spans="1:2" x14ac:dyDescent="0.25">
      <c r="A24544">
        <v>24540</v>
      </c>
      <c r="B24544">
        <v>-41416.050780999998</v>
      </c>
    </row>
    <row r="24545" spans="1:2" x14ac:dyDescent="0.25">
      <c r="A24545">
        <v>24541</v>
      </c>
      <c r="B24545">
        <v>-147143.53125</v>
      </c>
    </row>
    <row r="24546" spans="1:2" x14ac:dyDescent="0.25">
      <c r="A24546">
        <v>24542</v>
      </c>
      <c r="B24546">
        <v>-398561.65625</v>
      </c>
    </row>
    <row r="24547" spans="1:2" x14ac:dyDescent="0.25">
      <c r="A24547">
        <v>24543</v>
      </c>
      <c r="B24547">
        <v>126241.828125</v>
      </c>
    </row>
    <row r="24548" spans="1:2" x14ac:dyDescent="0.25">
      <c r="A24548">
        <v>24544</v>
      </c>
      <c r="B24548">
        <v>-278222.03125</v>
      </c>
    </row>
    <row r="24549" spans="1:2" x14ac:dyDescent="0.25">
      <c r="A24549">
        <v>24545</v>
      </c>
      <c r="B24549">
        <v>191606.21875</v>
      </c>
    </row>
    <row r="24550" spans="1:2" x14ac:dyDescent="0.25">
      <c r="A24550">
        <v>24546</v>
      </c>
      <c r="B24550">
        <v>348028.03125</v>
      </c>
    </row>
    <row r="24551" spans="1:2" x14ac:dyDescent="0.25">
      <c r="A24551">
        <v>24547</v>
      </c>
      <c r="B24551">
        <v>-280797.34375</v>
      </c>
    </row>
    <row r="24552" spans="1:2" x14ac:dyDescent="0.25">
      <c r="A24552">
        <v>24548</v>
      </c>
      <c r="B24552">
        <v>61890.136719000002</v>
      </c>
    </row>
    <row r="24553" spans="1:2" x14ac:dyDescent="0.25">
      <c r="A24553">
        <v>24549</v>
      </c>
      <c r="B24553">
        <v>-450105.3125</v>
      </c>
    </row>
    <row r="24554" spans="1:2" x14ac:dyDescent="0.25">
      <c r="A24554">
        <v>24550</v>
      </c>
      <c r="B24554">
        <v>-303041.59375</v>
      </c>
    </row>
    <row r="24555" spans="1:2" x14ac:dyDescent="0.25">
      <c r="A24555">
        <v>24551</v>
      </c>
      <c r="B24555">
        <v>14048.369140999999</v>
      </c>
    </row>
    <row r="24556" spans="1:2" x14ac:dyDescent="0.25">
      <c r="A24556">
        <v>24552</v>
      </c>
      <c r="B24556">
        <v>-338977.5</v>
      </c>
    </row>
    <row r="24557" spans="1:2" x14ac:dyDescent="0.25">
      <c r="A24557">
        <v>24553</v>
      </c>
      <c r="B24557">
        <v>-508498.3125</v>
      </c>
    </row>
    <row r="24558" spans="1:2" x14ac:dyDescent="0.25">
      <c r="A24558">
        <v>24554</v>
      </c>
      <c r="B24558">
        <v>417207.375</v>
      </c>
    </row>
    <row r="24559" spans="1:2" x14ac:dyDescent="0.25">
      <c r="A24559">
        <v>24555</v>
      </c>
      <c r="B24559">
        <v>255331.546875</v>
      </c>
    </row>
    <row r="24560" spans="1:2" x14ac:dyDescent="0.25">
      <c r="A24560">
        <v>24556</v>
      </c>
      <c r="B24560">
        <v>-549814.125</v>
      </c>
    </row>
    <row r="24561" spans="1:2" x14ac:dyDescent="0.25">
      <c r="A24561">
        <v>24557</v>
      </c>
      <c r="B24561">
        <v>-227646.25</v>
      </c>
    </row>
    <row r="24562" spans="1:2" x14ac:dyDescent="0.25">
      <c r="A24562">
        <v>24558</v>
      </c>
      <c r="B24562">
        <v>11895.984375</v>
      </c>
    </row>
    <row r="24563" spans="1:2" x14ac:dyDescent="0.25">
      <c r="A24563">
        <v>24559</v>
      </c>
      <c r="B24563">
        <v>-288308.0625</v>
      </c>
    </row>
    <row r="24564" spans="1:2" x14ac:dyDescent="0.25">
      <c r="A24564">
        <v>24560</v>
      </c>
      <c r="B24564">
        <v>-80990.023438000004</v>
      </c>
    </row>
    <row r="24565" spans="1:2" x14ac:dyDescent="0.25">
      <c r="A24565">
        <v>24561</v>
      </c>
      <c r="B24565">
        <v>-196783.40625</v>
      </c>
    </row>
    <row r="24566" spans="1:2" x14ac:dyDescent="0.25">
      <c r="A24566">
        <v>24562</v>
      </c>
      <c r="B24566">
        <v>298086.03125</v>
      </c>
    </row>
    <row r="24567" spans="1:2" x14ac:dyDescent="0.25">
      <c r="A24567">
        <v>24563</v>
      </c>
      <c r="B24567">
        <v>-35765.242187999997</v>
      </c>
    </row>
    <row r="24568" spans="1:2" x14ac:dyDescent="0.25">
      <c r="A24568">
        <v>24564</v>
      </c>
      <c r="B24568">
        <v>-232686.890625</v>
      </c>
    </row>
    <row r="24569" spans="1:2" x14ac:dyDescent="0.25">
      <c r="A24569">
        <v>24565</v>
      </c>
      <c r="B24569">
        <v>-308614.125</v>
      </c>
    </row>
    <row r="24570" spans="1:2" x14ac:dyDescent="0.25">
      <c r="A24570">
        <v>24566</v>
      </c>
      <c r="B24570">
        <v>28838.216797000001</v>
      </c>
    </row>
    <row r="24571" spans="1:2" x14ac:dyDescent="0.25">
      <c r="A24571">
        <v>24567</v>
      </c>
      <c r="B24571">
        <v>25759.421875</v>
      </c>
    </row>
    <row r="24572" spans="1:2" x14ac:dyDescent="0.25">
      <c r="A24572">
        <v>24568</v>
      </c>
      <c r="B24572">
        <v>-24461.773438</v>
      </c>
    </row>
    <row r="24573" spans="1:2" x14ac:dyDescent="0.25">
      <c r="A24573">
        <v>24569</v>
      </c>
      <c r="B24573">
        <v>9569.046875</v>
      </c>
    </row>
    <row r="24574" spans="1:2" x14ac:dyDescent="0.25">
      <c r="A24574">
        <v>24570</v>
      </c>
      <c r="B24574">
        <v>222521.21875</v>
      </c>
    </row>
    <row r="24575" spans="1:2" x14ac:dyDescent="0.25">
      <c r="A24575">
        <v>24571</v>
      </c>
      <c r="B24575">
        <v>182644.03125</v>
      </c>
    </row>
    <row r="24576" spans="1:2" x14ac:dyDescent="0.25">
      <c r="A24576">
        <v>24572</v>
      </c>
      <c r="B24576">
        <v>-21812.613281000002</v>
      </c>
    </row>
    <row r="24577" spans="1:2" x14ac:dyDescent="0.25">
      <c r="A24577">
        <v>24573</v>
      </c>
      <c r="B24577">
        <v>-208681.125</v>
      </c>
    </row>
    <row r="24578" spans="1:2" x14ac:dyDescent="0.25">
      <c r="A24578">
        <v>24574</v>
      </c>
      <c r="B24578">
        <v>272561.40625</v>
      </c>
    </row>
    <row r="24579" spans="1:2" x14ac:dyDescent="0.25">
      <c r="A24579">
        <v>24575</v>
      </c>
      <c r="B24579">
        <v>-9445.0722659999992</v>
      </c>
    </row>
    <row r="24580" spans="1:2" x14ac:dyDescent="0.25">
      <c r="A24580">
        <v>24576</v>
      </c>
      <c r="B24580">
        <v>153175.671875</v>
      </c>
    </row>
    <row r="24581" spans="1:2" x14ac:dyDescent="0.25">
      <c r="A24581">
        <v>24577</v>
      </c>
      <c r="B24581">
        <v>481131.6875</v>
      </c>
    </row>
    <row r="24582" spans="1:2" x14ac:dyDescent="0.25">
      <c r="A24582">
        <v>24578</v>
      </c>
      <c r="B24582">
        <v>246126.359375</v>
      </c>
    </row>
    <row r="24583" spans="1:2" x14ac:dyDescent="0.25">
      <c r="A24583">
        <v>24579</v>
      </c>
      <c r="B24583">
        <v>-286302.9375</v>
      </c>
    </row>
    <row r="24584" spans="1:2" x14ac:dyDescent="0.25">
      <c r="A24584">
        <v>24580</v>
      </c>
      <c r="B24584">
        <v>-498024.125</v>
      </c>
    </row>
    <row r="24585" spans="1:2" x14ac:dyDescent="0.25">
      <c r="A24585">
        <v>24581</v>
      </c>
      <c r="B24585">
        <v>242178.46875</v>
      </c>
    </row>
    <row r="24586" spans="1:2" x14ac:dyDescent="0.25">
      <c r="A24586">
        <v>24582</v>
      </c>
      <c r="B24586">
        <v>-201054.375</v>
      </c>
    </row>
    <row r="24587" spans="1:2" x14ac:dyDescent="0.25">
      <c r="A24587">
        <v>24583</v>
      </c>
      <c r="B24587">
        <v>-155836.5</v>
      </c>
    </row>
    <row r="24588" spans="1:2" x14ac:dyDescent="0.25">
      <c r="A24588">
        <v>24584</v>
      </c>
      <c r="B24588">
        <v>-311117.28125</v>
      </c>
    </row>
    <row r="24589" spans="1:2" x14ac:dyDescent="0.25">
      <c r="A24589">
        <v>24585</v>
      </c>
      <c r="B24589">
        <v>175095.5625</v>
      </c>
    </row>
    <row r="24590" spans="1:2" x14ac:dyDescent="0.25">
      <c r="A24590">
        <v>24586</v>
      </c>
      <c r="B24590">
        <v>-466307.1875</v>
      </c>
    </row>
    <row r="24591" spans="1:2" x14ac:dyDescent="0.25">
      <c r="A24591">
        <v>24587</v>
      </c>
      <c r="B24591">
        <v>250290.765625</v>
      </c>
    </row>
    <row r="24592" spans="1:2" x14ac:dyDescent="0.25">
      <c r="A24592">
        <v>24588</v>
      </c>
      <c r="B24592">
        <v>-338267.375</v>
      </c>
    </row>
    <row r="24593" spans="1:2" x14ac:dyDescent="0.25">
      <c r="A24593">
        <v>24589</v>
      </c>
      <c r="B24593">
        <v>24756.90625</v>
      </c>
    </row>
    <row r="24594" spans="1:2" x14ac:dyDescent="0.25">
      <c r="A24594">
        <v>24590</v>
      </c>
      <c r="B24594">
        <v>71289.945311999996</v>
      </c>
    </row>
    <row r="24595" spans="1:2" x14ac:dyDescent="0.25">
      <c r="A24595">
        <v>24591</v>
      </c>
      <c r="B24595">
        <v>-41739.613280999998</v>
      </c>
    </row>
    <row r="24596" spans="1:2" x14ac:dyDescent="0.25">
      <c r="A24596">
        <v>24592</v>
      </c>
      <c r="B24596">
        <v>3810.4414059999999</v>
      </c>
    </row>
    <row r="24597" spans="1:2" x14ac:dyDescent="0.25">
      <c r="A24597">
        <v>24593</v>
      </c>
      <c r="B24597">
        <v>163562.0625</v>
      </c>
    </row>
    <row r="24598" spans="1:2" x14ac:dyDescent="0.25">
      <c r="A24598">
        <v>24594</v>
      </c>
      <c r="B24598">
        <v>-272900.34375</v>
      </c>
    </row>
    <row r="24599" spans="1:2" x14ac:dyDescent="0.25">
      <c r="A24599">
        <v>24595</v>
      </c>
      <c r="B24599">
        <v>-310867.5625</v>
      </c>
    </row>
    <row r="24600" spans="1:2" x14ac:dyDescent="0.25">
      <c r="A24600">
        <v>24596</v>
      </c>
      <c r="B24600">
        <v>347102.375</v>
      </c>
    </row>
    <row r="24601" spans="1:2" x14ac:dyDescent="0.25">
      <c r="A24601">
        <v>24597</v>
      </c>
      <c r="B24601">
        <v>-345942.125</v>
      </c>
    </row>
    <row r="24602" spans="1:2" x14ac:dyDescent="0.25">
      <c r="A24602">
        <v>24598</v>
      </c>
      <c r="B24602">
        <v>-263617.59375</v>
      </c>
    </row>
    <row r="24603" spans="1:2" x14ac:dyDescent="0.25">
      <c r="A24603">
        <v>24599</v>
      </c>
      <c r="B24603">
        <v>-24718.105468999998</v>
      </c>
    </row>
    <row r="24604" spans="1:2" x14ac:dyDescent="0.25">
      <c r="A24604">
        <v>24600</v>
      </c>
      <c r="B24604">
        <v>93633.820311999996</v>
      </c>
    </row>
    <row r="24605" spans="1:2" x14ac:dyDescent="0.25">
      <c r="A24605">
        <v>24601</v>
      </c>
      <c r="B24605">
        <v>148599.40625</v>
      </c>
    </row>
    <row r="24606" spans="1:2" x14ac:dyDescent="0.25">
      <c r="A24606">
        <v>24602</v>
      </c>
      <c r="B24606">
        <v>-395934.40625</v>
      </c>
    </row>
    <row r="24607" spans="1:2" x14ac:dyDescent="0.25">
      <c r="A24607">
        <v>24603</v>
      </c>
      <c r="B24607">
        <v>111618</v>
      </c>
    </row>
    <row r="24608" spans="1:2" x14ac:dyDescent="0.25">
      <c r="A24608">
        <v>24604</v>
      </c>
      <c r="B24608">
        <v>21228.128906000002</v>
      </c>
    </row>
    <row r="24609" spans="1:2" x14ac:dyDescent="0.25">
      <c r="A24609">
        <v>24605</v>
      </c>
      <c r="B24609">
        <v>-245530.96875</v>
      </c>
    </row>
    <row r="24610" spans="1:2" x14ac:dyDescent="0.25">
      <c r="A24610">
        <v>24606</v>
      </c>
      <c r="B24610">
        <v>-140794.28125</v>
      </c>
    </row>
    <row r="24611" spans="1:2" x14ac:dyDescent="0.25">
      <c r="A24611">
        <v>24607</v>
      </c>
      <c r="B24611">
        <v>-311842.53125</v>
      </c>
    </row>
    <row r="24612" spans="1:2" x14ac:dyDescent="0.25">
      <c r="A24612">
        <v>24608</v>
      </c>
      <c r="B24612">
        <v>-148609.828125</v>
      </c>
    </row>
    <row r="24613" spans="1:2" x14ac:dyDescent="0.25">
      <c r="A24613">
        <v>24609</v>
      </c>
      <c r="B24613">
        <v>-74833.359375</v>
      </c>
    </row>
    <row r="24614" spans="1:2" x14ac:dyDescent="0.25">
      <c r="A24614">
        <v>24610</v>
      </c>
      <c r="B24614">
        <v>364017.625</v>
      </c>
    </row>
    <row r="24615" spans="1:2" x14ac:dyDescent="0.25">
      <c r="A24615">
        <v>24611</v>
      </c>
      <c r="B24615">
        <v>-246635.84375</v>
      </c>
    </row>
    <row r="24616" spans="1:2" x14ac:dyDescent="0.25">
      <c r="A24616">
        <v>24612</v>
      </c>
      <c r="B24616">
        <v>-382100.5</v>
      </c>
    </row>
    <row r="24617" spans="1:2" x14ac:dyDescent="0.25">
      <c r="A24617">
        <v>24613</v>
      </c>
      <c r="B24617">
        <v>5113.6816410000001</v>
      </c>
    </row>
    <row r="24618" spans="1:2" x14ac:dyDescent="0.25">
      <c r="A24618">
        <v>24614</v>
      </c>
      <c r="B24618">
        <v>22608.060547000001</v>
      </c>
    </row>
    <row r="24619" spans="1:2" x14ac:dyDescent="0.25">
      <c r="A24619">
        <v>24615</v>
      </c>
      <c r="B24619">
        <v>80795.96875</v>
      </c>
    </row>
    <row r="24620" spans="1:2" x14ac:dyDescent="0.25">
      <c r="A24620">
        <v>24616</v>
      </c>
      <c r="B24620">
        <v>23560.294922000001</v>
      </c>
    </row>
    <row r="24621" spans="1:2" x14ac:dyDescent="0.25">
      <c r="A24621">
        <v>24617</v>
      </c>
      <c r="B24621">
        <v>-117404.875</v>
      </c>
    </row>
    <row r="24622" spans="1:2" x14ac:dyDescent="0.25">
      <c r="A24622">
        <v>24618</v>
      </c>
      <c r="B24622">
        <v>-205334.203125</v>
      </c>
    </row>
    <row r="24623" spans="1:2" x14ac:dyDescent="0.25">
      <c r="A24623">
        <v>24619</v>
      </c>
      <c r="B24623">
        <v>483847.5625</v>
      </c>
    </row>
    <row r="24624" spans="1:2" x14ac:dyDescent="0.25">
      <c r="A24624">
        <v>24620</v>
      </c>
      <c r="B24624">
        <v>-606720.375</v>
      </c>
    </row>
    <row r="24625" spans="1:2" x14ac:dyDescent="0.25">
      <c r="A24625">
        <v>24621</v>
      </c>
      <c r="B24625">
        <v>71044.828125</v>
      </c>
    </row>
    <row r="24626" spans="1:2" x14ac:dyDescent="0.25">
      <c r="A24626">
        <v>24622</v>
      </c>
      <c r="B24626">
        <v>225268.453125</v>
      </c>
    </row>
    <row r="24627" spans="1:2" x14ac:dyDescent="0.25">
      <c r="A24627">
        <v>24623</v>
      </c>
      <c r="B24627">
        <v>-293651.1875</v>
      </c>
    </row>
    <row r="24628" spans="1:2" x14ac:dyDescent="0.25">
      <c r="A24628">
        <v>24624</v>
      </c>
      <c r="B24628">
        <v>258539.015625</v>
      </c>
    </row>
    <row r="24629" spans="1:2" x14ac:dyDescent="0.25">
      <c r="A24629">
        <v>24625</v>
      </c>
      <c r="B24629">
        <v>-83620.921875</v>
      </c>
    </row>
    <row r="24630" spans="1:2" x14ac:dyDescent="0.25">
      <c r="A24630">
        <v>24626</v>
      </c>
      <c r="B24630">
        <v>17211.060547000001</v>
      </c>
    </row>
    <row r="24631" spans="1:2" x14ac:dyDescent="0.25">
      <c r="A24631">
        <v>24627</v>
      </c>
      <c r="B24631">
        <v>234444.0625</v>
      </c>
    </row>
    <row r="24632" spans="1:2" x14ac:dyDescent="0.25">
      <c r="A24632">
        <v>24628</v>
      </c>
      <c r="B24632">
        <v>23562.294922000001</v>
      </c>
    </row>
    <row r="24633" spans="1:2" x14ac:dyDescent="0.25">
      <c r="A24633">
        <v>24629</v>
      </c>
      <c r="B24633">
        <v>-21258.398438</v>
      </c>
    </row>
    <row r="24634" spans="1:2" x14ac:dyDescent="0.25">
      <c r="A24634">
        <v>24630</v>
      </c>
      <c r="B24634">
        <v>-343645.9375</v>
      </c>
    </row>
    <row r="24635" spans="1:2" x14ac:dyDescent="0.25">
      <c r="A24635">
        <v>24631</v>
      </c>
      <c r="B24635">
        <v>231542.96875</v>
      </c>
    </row>
    <row r="24636" spans="1:2" x14ac:dyDescent="0.25">
      <c r="A24636">
        <v>24632</v>
      </c>
      <c r="B24636">
        <v>399242.84375</v>
      </c>
    </row>
    <row r="24637" spans="1:2" x14ac:dyDescent="0.25">
      <c r="A24637">
        <v>24633</v>
      </c>
      <c r="B24637">
        <v>431235.4375</v>
      </c>
    </row>
    <row r="24638" spans="1:2" x14ac:dyDescent="0.25">
      <c r="A24638">
        <v>24634</v>
      </c>
      <c r="B24638">
        <v>-319305.96875</v>
      </c>
    </row>
    <row r="24639" spans="1:2" x14ac:dyDescent="0.25">
      <c r="A24639">
        <v>24635</v>
      </c>
      <c r="B24639">
        <v>-64034.730469000002</v>
      </c>
    </row>
    <row r="24640" spans="1:2" x14ac:dyDescent="0.25">
      <c r="A24640">
        <v>24636</v>
      </c>
      <c r="B24640">
        <v>-461797.59375</v>
      </c>
    </row>
    <row r="24641" spans="1:2" x14ac:dyDescent="0.25">
      <c r="A24641">
        <v>24637</v>
      </c>
      <c r="B24641">
        <v>-217827.328125</v>
      </c>
    </row>
    <row r="24642" spans="1:2" x14ac:dyDescent="0.25">
      <c r="A24642">
        <v>24638</v>
      </c>
      <c r="B24642">
        <v>-96449.875</v>
      </c>
    </row>
    <row r="24643" spans="1:2" x14ac:dyDescent="0.25">
      <c r="A24643">
        <v>24639</v>
      </c>
      <c r="B24643">
        <v>-349066.96875</v>
      </c>
    </row>
    <row r="24644" spans="1:2" x14ac:dyDescent="0.25">
      <c r="A24644">
        <v>24640</v>
      </c>
      <c r="B24644">
        <v>-143956.875</v>
      </c>
    </row>
    <row r="24645" spans="1:2" x14ac:dyDescent="0.25">
      <c r="A24645">
        <v>24641</v>
      </c>
      <c r="B24645">
        <v>-574233.375</v>
      </c>
    </row>
    <row r="24646" spans="1:2" x14ac:dyDescent="0.25">
      <c r="A24646">
        <v>24642</v>
      </c>
      <c r="B24646">
        <v>-124217.398438</v>
      </c>
    </row>
    <row r="24647" spans="1:2" x14ac:dyDescent="0.25">
      <c r="A24647">
        <v>24643</v>
      </c>
      <c r="B24647">
        <v>-107752.046875</v>
      </c>
    </row>
    <row r="24648" spans="1:2" x14ac:dyDescent="0.25">
      <c r="A24648">
        <v>24644</v>
      </c>
      <c r="B24648">
        <v>403010.0625</v>
      </c>
    </row>
    <row r="24649" spans="1:2" x14ac:dyDescent="0.25">
      <c r="A24649">
        <v>24645</v>
      </c>
      <c r="B24649">
        <v>-52614.9375</v>
      </c>
    </row>
    <row r="24650" spans="1:2" x14ac:dyDescent="0.25">
      <c r="A24650">
        <v>24646</v>
      </c>
      <c r="B24650">
        <v>391611.125</v>
      </c>
    </row>
    <row r="24651" spans="1:2" x14ac:dyDescent="0.25">
      <c r="A24651">
        <v>24647</v>
      </c>
      <c r="B24651">
        <v>-316503.0625</v>
      </c>
    </row>
    <row r="24652" spans="1:2" x14ac:dyDescent="0.25">
      <c r="A24652">
        <v>24648</v>
      </c>
      <c r="B24652">
        <v>230447.484375</v>
      </c>
    </row>
    <row r="24653" spans="1:2" x14ac:dyDescent="0.25">
      <c r="A24653">
        <v>24649</v>
      </c>
      <c r="B24653">
        <v>-635936.625</v>
      </c>
    </row>
    <row r="24654" spans="1:2" x14ac:dyDescent="0.25">
      <c r="A24654">
        <v>24650</v>
      </c>
      <c r="B24654">
        <v>-459392.8125</v>
      </c>
    </row>
    <row r="24655" spans="1:2" x14ac:dyDescent="0.25">
      <c r="A24655">
        <v>24651</v>
      </c>
      <c r="B24655">
        <v>106002.679688</v>
      </c>
    </row>
    <row r="24656" spans="1:2" x14ac:dyDescent="0.25">
      <c r="A24656">
        <v>24652</v>
      </c>
      <c r="B24656">
        <v>-300523.46875</v>
      </c>
    </row>
    <row r="24657" spans="1:2" x14ac:dyDescent="0.25">
      <c r="A24657">
        <v>24653</v>
      </c>
      <c r="B24657">
        <v>238521.765625</v>
      </c>
    </row>
    <row r="24658" spans="1:2" x14ac:dyDescent="0.25">
      <c r="A24658">
        <v>24654</v>
      </c>
      <c r="B24658">
        <v>349693.40625</v>
      </c>
    </row>
    <row r="24659" spans="1:2" x14ac:dyDescent="0.25">
      <c r="A24659">
        <v>24655</v>
      </c>
      <c r="B24659">
        <v>317882.03125</v>
      </c>
    </row>
    <row r="24660" spans="1:2" x14ac:dyDescent="0.25">
      <c r="A24660">
        <v>24656</v>
      </c>
      <c r="B24660">
        <v>43754.414062000003</v>
      </c>
    </row>
    <row r="24661" spans="1:2" x14ac:dyDescent="0.25">
      <c r="A24661">
        <v>24657</v>
      </c>
      <c r="B24661">
        <v>230136.515625</v>
      </c>
    </row>
    <row r="24662" spans="1:2" x14ac:dyDescent="0.25">
      <c r="A24662">
        <v>24658</v>
      </c>
      <c r="B24662">
        <v>-25048.535156000002</v>
      </c>
    </row>
    <row r="24663" spans="1:2" x14ac:dyDescent="0.25">
      <c r="A24663">
        <v>24659</v>
      </c>
      <c r="B24663">
        <v>-42665.921875</v>
      </c>
    </row>
    <row r="24664" spans="1:2" x14ac:dyDescent="0.25">
      <c r="A24664">
        <v>24660</v>
      </c>
      <c r="B24664">
        <v>356265.625</v>
      </c>
    </row>
    <row r="24665" spans="1:2" x14ac:dyDescent="0.25">
      <c r="A24665">
        <v>24661</v>
      </c>
      <c r="B24665">
        <v>126197.984375</v>
      </c>
    </row>
    <row r="24666" spans="1:2" x14ac:dyDescent="0.25">
      <c r="A24666">
        <v>24662</v>
      </c>
      <c r="B24666">
        <v>146417.9375</v>
      </c>
    </row>
    <row r="24667" spans="1:2" x14ac:dyDescent="0.25">
      <c r="A24667">
        <v>24663</v>
      </c>
      <c r="B24667">
        <v>63335.316405999998</v>
      </c>
    </row>
    <row r="24668" spans="1:2" x14ac:dyDescent="0.25">
      <c r="A24668">
        <v>24664</v>
      </c>
      <c r="B24668">
        <v>34020.484375</v>
      </c>
    </row>
    <row r="24669" spans="1:2" x14ac:dyDescent="0.25">
      <c r="A24669">
        <v>24665</v>
      </c>
      <c r="B24669">
        <v>-63076.546875</v>
      </c>
    </row>
    <row r="24670" spans="1:2" x14ac:dyDescent="0.25">
      <c r="A24670">
        <v>24666</v>
      </c>
      <c r="B24670">
        <v>432732.5</v>
      </c>
    </row>
    <row r="24671" spans="1:2" x14ac:dyDescent="0.25">
      <c r="A24671">
        <v>24667</v>
      </c>
      <c r="B24671">
        <v>-164868.125</v>
      </c>
    </row>
    <row r="24672" spans="1:2" x14ac:dyDescent="0.25">
      <c r="A24672">
        <v>24668</v>
      </c>
      <c r="B24672">
        <v>-97881.351561999996</v>
      </c>
    </row>
    <row r="24673" spans="1:2" x14ac:dyDescent="0.25">
      <c r="A24673">
        <v>24669</v>
      </c>
      <c r="B24673">
        <v>479726.0625</v>
      </c>
    </row>
    <row r="24674" spans="1:2" x14ac:dyDescent="0.25">
      <c r="A24674">
        <v>24670</v>
      </c>
      <c r="B24674">
        <v>-79587</v>
      </c>
    </row>
    <row r="24675" spans="1:2" x14ac:dyDescent="0.25">
      <c r="A24675">
        <v>24671</v>
      </c>
      <c r="B24675">
        <v>-372506.875</v>
      </c>
    </row>
    <row r="24676" spans="1:2" x14ac:dyDescent="0.25">
      <c r="A24676">
        <v>24672</v>
      </c>
      <c r="B24676">
        <v>-229744.625</v>
      </c>
    </row>
    <row r="24677" spans="1:2" x14ac:dyDescent="0.25">
      <c r="A24677">
        <v>24673</v>
      </c>
      <c r="B24677">
        <v>526360.6875</v>
      </c>
    </row>
    <row r="24678" spans="1:2" x14ac:dyDescent="0.25">
      <c r="A24678">
        <v>24674</v>
      </c>
      <c r="B24678">
        <v>501985.28125</v>
      </c>
    </row>
    <row r="24679" spans="1:2" x14ac:dyDescent="0.25">
      <c r="A24679">
        <v>24675</v>
      </c>
      <c r="B24679">
        <v>118313.476562</v>
      </c>
    </row>
    <row r="24680" spans="1:2" x14ac:dyDescent="0.25">
      <c r="A24680">
        <v>24676</v>
      </c>
      <c r="B24680">
        <v>344843.71875</v>
      </c>
    </row>
    <row r="24681" spans="1:2" x14ac:dyDescent="0.25">
      <c r="A24681">
        <v>24677</v>
      </c>
      <c r="B24681">
        <v>520952.25</v>
      </c>
    </row>
    <row r="24682" spans="1:2" x14ac:dyDescent="0.25">
      <c r="A24682">
        <v>24678</v>
      </c>
      <c r="B24682">
        <v>255590.078125</v>
      </c>
    </row>
    <row r="24683" spans="1:2" x14ac:dyDescent="0.25">
      <c r="A24683">
        <v>24679</v>
      </c>
      <c r="B24683">
        <v>205336.515625</v>
      </c>
    </row>
    <row r="24684" spans="1:2" x14ac:dyDescent="0.25">
      <c r="A24684">
        <v>24680</v>
      </c>
      <c r="B24684">
        <v>400040.21875</v>
      </c>
    </row>
    <row r="24685" spans="1:2" x14ac:dyDescent="0.25">
      <c r="A24685">
        <v>24681</v>
      </c>
      <c r="B24685">
        <v>604079.375</v>
      </c>
    </row>
    <row r="24686" spans="1:2" x14ac:dyDescent="0.25">
      <c r="A24686">
        <v>24682</v>
      </c>
      <c r="B24686">
        <v>-359904.59375</v>
      </c>
    </row>
    <row r="24687" spans="1:2" x14ac:dyDescent="0.25">
      <c r="A24687">
        <v>24683</v>
      </c>
      <c r="B24687">
        <v>294162.6875</v>
      </c>
    </row>
    <row r="24688" spans="1:2" x14ac:dyDescent="0.25">
      <c r="A24688">
        <v>24684</v>
      </c>
      <c r="B24688">
        <v>-366489.375</v>
      </c>
    </row>
    <row r="24689" spans="1:2" x14ac:dyDescent="0.25">
      <c r="A24689">
        <v>24685</v>
      </c>
      <c r="B24689">
        <v>109692.421875</v>
      </c>
    </row>
    <row r="24690" spans="1:2" x14ac:dyDescent="0.25">
      <c r="A24690">
        <v>24686</v>
      </c>
      <c r="B24690">
        <v>273782.75</v>
      </c>
    </row>
    <row r="24691" spans="1:2" x14ac:dyDescent="0.25">
      <c r="A24691">
        <v>24687</v>
      </c>
      <c r="B24691">
        <v>-98612.304688000004</v>
      </c>
    </row>
    <row r="24692" spans="1:2" x14ac:dyDescent="0.25">
      <c r="A24692">
        <v>24688</v>
      </c>
      <c r="B24692">
        <v>-18927.316406000002</v>
      </c>
    </row>
    <row r="24693" spans="1:2" x14ac:dyDescent="0.25">
      <c r="A24693">
        <v>24689</v>
      </c>
      <c r="B24693">
        <v>328140.125</v>
      </c>
    </row>
    <row r="24694" spans="1:2" x14ac:dyDescent="0.25">
      <c r="A24694">
        <v>24690</v>
      </c>
      <c r="B24694">
        <v>373967.4375</v>
      </c>
    </row>
    <row r="24695" spans="1:2" x14ac:dyDescent="0.25">
      <c r="A24695">
        <v>24691</v>
      </c>
      <c r="B24695">
        <v>-156423.90625</v>
      </c>
    </row>
    <row r="24696" spans="1:2" x14ac:dyDescent="0.25">
      <c r="A24696">
        <v>24692</v>
      </c>
      <c r="B24696">
        <v>241808.125</v>
      </c>
    </row>
    <row r="24697" spans="1:2" x14ac:dyDescent="0.25">
      <c r="A24697">
        <v>24693</v>
      </c>
      <c r="B24697">
        <v>228284.75</v>
      </c>
    </row>
    <row r="24698" spans="1:2" x14ac:dyDescent="0.25">
      <c r="A24698">
        <v>24694</v>
      </c>
      <c r="B24698">
        <v>-440143.4375</v>
      </c>
    </row>
    <row r="24699" spans="1:2" x14ac:dyDescent="0.25">
      <c r="A24699">
        <v>24695</v>
      </c>
      <c r="B24699">
        <v>1813.9248050000001</v>
      </c>
    </row>
    <row r="24700" spans="1:2" x14ac:dyDescent="0.25">
      <c r="A24700">
        <v>24696</v>
      </c>
      <c r="B24700">
        <v>101010.523438</v>
      </c>
    </row>
    <row r="24701" spans="1:2" x14ac:dyDescent="0.25">
      <c r="A24701">
        <v>24697</v>
      </c>
      <c r="B24701">
        <v>-347151.5625</v>
      </c>
    </row>
    <row r="24702" spans="1:2" x14ac:dyDescent="0.25">
      <c r="A24702">
        <v>24698</v>
      </c>
      <c r="B24702">
        <v>-227538.78125</v>
      </c>
    </row>
    <row r="24703" spans="1:2" x14ac:dyDescent="0.25">
      <c r="A24703">
        <v>24699</v>
      </c>
      <c r="B24703">
        <v>-87475.21875</v>
      </c>
    </row>
    <row r="24704" spans="1:2" x14ac:dyDescent="0.25">
      <c r="A24704">
        <v>24700</v>
      </c>
      <c r="B24704">
        <v>-164863.21875</v>
      </c>
    </row>
    <row r="24705" spans="1:2" x14ac:dyDescent="0.25">
      <c r="A24705">
        <v>24701</v>
      </c>
      <c r="B24705">
        <v>-204524.171875</v>
      </c>
    </row>
    <row r="24706" spans="1:2" x14ac:dyDescent="0.25">
      <c r="A24706">
        <v>24702</v>
      </c>
      <c r="B24706">
        <v>46101.308594000002</v>
      </c>
    </row>
    <row r="24707" spans="1:2" x14ac:dyDescent="0.25">
      <c r="A24707">
        <v>24703</v>
      </c>
      <c r="B24707">
        <v>-13497.605469</v>
      </c>
    </row>
    <row r="24708" spans="1:2" x14ac:dyDescent="0.25">
      <c r="A24708">
        <v>24704</v>
      </c>
      <c r="B24708">
        <v>-107235.09375</v>
      </c>
    </row>
    <row r="24709" spans="1:2" x14ac:dyDescent="0.25">
      <c r="A24709">
        <v>24705</v>
      </c>
      <c r="B24709">
        <v>83629.617188000004</v>
      </c>
    </row>
    <row r="24710" spans="1:2" x14ac:dyDescent="0.25">
      <c r="A24710">
        <v>24706</v>
      </c>
      <c r="B24710">
        <v>10951.8125</v>
      </c>
    </row>
    <row r="24711" spans="1:2" x14ac:dyDescent="0.25">
      <c r="A24711">
        <v>24707</v>
      </c>
      <c r="B24711">
        <v>-263361.9375</v>
      </c>
    </row>
    <row r="24712" spans="1:2" x14ac:dyDescent="0.25">
      <c r="A24712">
        <v>24708</v>
      </c>
      <c r="B24712">
        <v>10922.027344</v>
      </c>
    </row>
    <row r="24713" spans="1:2" x14ac:dyDescent="0.25">
      <c r="A24713">
        <v>24709</v>
      </c>
      <c r="B24713">
        <v>156009.078125</v>
      </c>
    </row>
    <row r="24714" spans="1:2" x14ac:dyDescent="0.25">
      <c r="A24714">
        <v>24710</v>
      </c>
      <c r="B24714">
        <v>262757.84375</v>
      </c>
    </row>
    <row r="24715" spans="1:2" x14ac:dyDescent="0.25">
      <c r="A24715">
        <v>24711</v>
      </c>
      <c r="B24715">
        <v>-135133.453125</v>
      </c>
    </row>
    <row r="24716" spans="1:2" x14ac:dyDescent="0.25">
      <c r="A24716">
        <v>24712</v>
      </c>
      <c r="B24716">
        <v>-1614.553711</v>
      </c>
    </row>
    <row r="24717" spans="1:2" x14ac:dyDescent="0.25">
      <c r="A24717">
        <v>24713</v>
      </c>
      <c r="B24717">
        <v>-307503.21875</v>
      </c>
    </row>
    <row r="24718" spans="1:2" x14ac:dyDescent="0.25">
      <c r="A24718">
        <v>24714</v>
      </c>
      <c r="B24718">
        <v>366406.625</v>
      </c>
    </row>
    <row r="24719" spans="1:2" x14ac:dyDescent="0.25">
      <c r="A24719">
        <v>24715</v>
      </c>
      <c r="B24719">
        <v>163462.0625</v>
      </c>
    </row>
    <row r="24720" spans="1:2" x14ac:dyDescent="0.25">
      <c r="A24720">
        <v>24716</v>
      </c>
      <c r="B24720">
        <v>-428110.34375</v>
      </c>
    </row>
    <row r="24721" spans="1:2" x14ac:dyDescent="0.25">
      <c r="A24721">
        <v>24717</v>
      </c>
      <c r="B24721">
        <v>-12968.875</v>
      </c>
    </row>
    <row r="24722" spans="1:2" x14ac:dyDescent="0.25">
      <c r="A24722">
        <v>24718</v>
      </c>
      <c r="B24722">
        <v>-153747.046875</v>
      </c>
    </row>
    <row r="24723" spans="1:2" x14ac:dyDescent="0.25">
      <c r="A24723">
        <v>24719</v>
      </c>
      <c r="B24723">
        <v>-172239.125</v>
      </c>
    </row>
    <row r="24724" spans="1:2" x14ac:dyDescent="0.25">
      <c r="A24724">
        <v>24720</v>
      </c>
      <c r="B24724">
        <v>26689.126952999999</v>
      </c>
    </row>
    <row r="24725" spans="1:2" x14ac:dyDescent="0.25">
      <c r="A24725">
        <v>24721</v>
      </c>
      <c r="B24725">
        <v>33482.277344000002</v>
      </c>
    </row>
    <row r="24726" spans="1:2" x14ac:dyDescent="0.25">
      <c r="A24726">
        <v>24722</v>
      </c>
      <c r="B24726">
        <v>589346.875</v>
      </c>
    </row>
    <row r="24727" spans="1:2" x14ac:dyDescent="0.25">
      <c r="A24727">
        <v>24723</v>
      </c>
      <c r="B24727">
        <v>163906.375</v>
      </c>
    </row>
    <row r="24728" spans="1:2" x14ac:dyDescent="0.25">
      <c r="A24728">
        <v>24724</v>
      </c>
      <c r="B24728">
        <v>497509.34375</v>
      </c>
    </row>
    <row r="24729" spans="1:2" x14ac:dyDescent="0.25">
      <c r="A24729">
        <v>24725</v>
      </c>
      <c r="B24729">
        <v>-309207.40625</v>
      </c>
    </row>
    <row r="24730" spans="1:2" x14ac:dyDescent="0.25">
      <c r="A24730">
        <v>24726</v>
      </c>
      <c r="B24730">
        <v>161549.421875</v>
      </c>
    </row>
    <row r="24731" spans="1:2" x14ac:dyDescent="0.25">
      <c r="A24731">
        <v>24727</v>
      </c>
      <c r="B24731">
        <v>-36380.046875</v>
      </c>
    </row>
    <row r="24732" spans="1:2" x14ac:dyDescent="0.25">
      <c r="A24732">
        <v>24728</v>
      </c>
      <c r="B24732">
        <v>397856.5625</v>
      </c>
    </row>
    <row r="24733" spans="1:2" x14ac:dyDescent="0.25">
      <c r="A24733">
        <v>24729</v>
      </c>
      <c r="B24733">
        <v>-94388.617188000004</v>
      </c>
    </row>
    <row r="24734" spans="1:2" x14ac:dyDescent="0.25">
      <c r="A24734">
        <v>24730</v>
      </c>
      <c r="B24734">
        <v>290402.9375</v>
      </c>
    </row>
    <row r="24735" spans="1:2" x14ac:dyDescent="0.25">
      <c r="A24735">
        <v>24731</v>
      </c>
      <c r="B24735">
        <v>335466.9375</v>
      </c>
    </row>
    <row r="24736" spans="1:2" x14ac:dyDescent="0.25">
      <c r="A24736">
        <v>24732</v>
      </c>
      <c r="B24736">
        <v>23452.453125</v>
      </c>
    </row>
    <row r="24737" spans="1:2" x14ac:dyDescent="0.25">
      <c r="A24737">
        <v>24733</v>
      </c>
      <c r="B24737">
        <v>301183.1875</v>
      </c>
    </row>
    <row r="24738" spans="1:2" x14ac:dyDescent="0.25">
      <c r="A24738">
        <v>24734</v>
      </c>
      <c r="B24738">
        <v>469830.09375</v>
      </c>
    </row>
    <row r="24739" spans="1:2" x14ac:dyDescent="0.25">
      <c r="A24739">
        <v>24735</v>
      </c>
      <c r="B24739">
        <v>-171047.265625</v>
      </c>
    </row>
    <row r="24740" spans="1:2" x14ac:dyDescent="0.25">
      <c r="A24740">
        <v>24736</v>
      </c>
      <c r="B24740">
        <v>-162167.390625</v>
      </c>
    </row>
    <row r="24741" spans="1:2" x14ac:dyDescent="0.25">
      <c r="A24741">
        <v>24737</v>
      </c>
      <c r="B24741">
        <v>242435.96875</v>
      </c>
    </row>
    <row r="24742" spans="1:2" x14ac:dyDescent="0.25">
      <c r="A24742">
        <v>24738</v>
      </c>
      <c r="B24742">
        <v>140823.5</v>
      </c>
    </row>
    <row r="24743" spans="1:2" x14ac:dyDescent="0.25">
      <c r="A24743">
        <v>24739</v>
      </c>
      <c r="B24743">
        <v>30407.804688</v>
      </c>
    </row>
    <row r="24744" spans="1:2" x14ac:dyDescent="0.25">
      <c r="A24744">
        <v>24740</v>
      </c>
      <c r="B24744">
        <v>-57777.199219000002</v>
      </c>
    </row>
    <row r="24745" spans="1:2" x14ac:dyDescent="0.25">
      <c r="A24745">
        <v>24741</v>
      </c>
      <c r="B24745">
        <v>-25404.257812</v>
      </c>
    </row>
    <row r="24746" spans="1:2" x14ac:dyDescent="0.25">
      <c r="A24746">
        <v>24742</v>
      </c>
      <c r="B24746">
        <v>-223584.953125</v>
      </c>
    </row>
    <row r="24747" spans="1:2" x14ac:dyDescent="0.25">
      <c r="A24747">
        <v>24743</v>
      </c>
      <c r="B24747">
        <v>245277.53125</v>
      </c>
    </row>
    <row r="24748" spans="1:2" x14ac:dyDescent="0.25">
      <c r="A24748">
        <v>24744</v>
      </c>
      <c r="B24748">
        <v>-176574.703125</v>
      </c>
    </row>
    <row r="24749" spans="1:2" x14ac:dyDescent="0.25">
      <c r="A24749">
        <v>24745</v>
      </c>
      <c r="B24749">
        <v>-89916.984375</v>
      </c>
    </row>
    <row r="24750" spans="1:2" x14ac:dyDescent="0.25">
      <c r="A24750">
        <v>24746</v>
      </c>
      <c r="B24750">
        <v>-17267.861327999999</v>
      </c>
    </row>
    <row r="24751" spans="1:2" x14ac:dyDescent="0.25">
      <c r="A24751">
        <v>24747</v>
      </c>
      <c r="B24751">
        <v>211378.953125</v>
      </c>
    </row>
    <row r="24752" spans="1:2" x14ac:dyDescent="0.25">
      <c r="A24752">
        <v>24748</v>
      </c>
      <c r="B24752">
        <v>-111785.148438</v>
      </c>
    </row>
    <row r="24753" spans="1:2" x14ac:dyDescent="0.25">
      <c r="A24753">
        <v>24749</v>
      </c>
      <c r="B24753">
        <v>131326.265625</v>
      </c>
    </row>
    <row r="24754" spans="1:2" x14ac:dyDescent="0.25">
      <c r="A24754">
        <v>24750</v>
      </c>
      <c r="B24754">
        <v>213790.171875</v>
      </c>
    </row>
    <row r="24755" spans="1:2" x14ac:dyDescent="0.25">
      <c r="A24755">
        <v>24751</v>
      </c>
      <c r="B24755">
        <v>201883</v>
      </c>
    </row>
    <row r="24756" spans="1:2" x14ac:dyDescent="0.25">
      <c r="A24756">
        <v>24752</v>
      </c>
      <c r="B24756">
        <v>-506233.875</v>
      </c>
    </row>
    <row r="24757" spans="1:2" x14ac:dyDescent="0.25">
      <c r="A24757">
        <v>24753</v>
      </c>
      <c r="B24757">
        <v>-98072.4375</v>
      </c>
    </row>
    <row r="24758" spans="1:2" x14ac:dyDescent="0.25">
      <c r="A24758">
        <v>24754</v>
      </c>
      <c r="B24758">
        <v>96279.96875</v>
      </c>
    </row>
    <row r="24759" spans="1:2" x14ac:dyDescent="0.25">
      <c r="A24759">
        <v>24755</v>
      </c>
      <c r="B24759">
        <v>-43336.328125</v>
      </c>
    </row>
    <row r="24760" spans="1:2" x14ac:dyDescent="0.25">
      <c r="A24760">
        <v>24756</v>
      </c>
      <c r="B24760">
        <v>63778.664062000003</v>
      </c>
    </row>
    <row r="24761" spans="1:2" x14ac:dyDescent="0.25">
      <c r="A24761">
        <v>24757</v>
      </c>
      <c r="B24761">
        <v>-25971.023438</v>
      </c>
    </row>
    <row r="24762" spans="1:2" x14ac:dyDescent="0.25">
      <c r="A24762">
        <v>24758</v>
      </c>
      <c r="B24762">
        <v>391124.375</v>
      </c>
    </row>
    <row r="24763" spans="1:2" x14ac:dyDescent="0.25">
      <c r="A24763">
        <v>24759</v>
      </c>
      <c r="B24763">
        <v>-138784.046875</v>
      </c>
    </row>
    <row r="24764" spans="1:2" x14ac:dyDescent="0.25">
      <c r="A24764">
        <v>24760</v>
      </c>
      <c r="B24764">
        <v>128384.960938</v>
      </c>
    </row>
    <row r="24765" spans="1:2" x14ac:dyDescent="0.25">
      <c r="A24765">
        <v>24761</v>
      </c>
      <c r="B24765">
        <v>436325.46875</v>
      </c>
    </row>
    <row r="24766" spans="1:2" x14ac:dyDescent="0.25">
      <c r="A24766">
        <v>24762</v>
      </c>
      <c r="B24766">
        <v>-73944.859375</v>
      </c>
    </row>
    <row r="24767" spans="1:2" x14ac:dyDescent="0.25">
      <c r="A24767">
        <v>24763</v>
      </c>
      <c r="B24767">
        <v>-10091.945312</v>
      </c>
    </row>
    <row r="24768" spans="1:2" x14ac:dyDescent="0.25">
      <c r="A24768">
        <v>24764</v>
      </c>
      <c r="B24768">
        <v>-81299.710938000004</v>
      </c>
    </row>
    <row r="24769" spans="1:2" x14ac:dyDescent="0.25">
      <c r="A24769">
        <v>24765</v>
      </c>
      <c r="B24769">
        <v>16351.203125</v>
      </c>
    </row>
    <row r="24770" spans="1:2" x14ac:dyDescent="0.25">
      <c r="A24770">
        <v>24766</v>
      </c>
      <c r="B24770">
        <v>84550.929688000004</v>
      </c>
    </row>
    <row r="24771" spans="1:2" x14ac:dyDescent="0.25">
      <c r="A24771">
        <v>24767</v>
      </c>
      <c r="B24771">
        <v>252576.734375</v>
      </c>
    </row>
    <row r="24772" spans="1:2" x14ac:dyDescent="0.25">
      <c r="A24772">
        <v>24768</v>
      </c>
      <c r="B24772">
        <v>-36179.328125</v>
      </c>
    </row>
    <row r="24773" spans="1:2" x14ac:dyDescent="0.25">
      <c r="A24773">
        <v>24769</v>
      </c>
      <c r="B24773">
        <v>-32217.125</v>
      </c>
    </row>
    <row r="24774" spans="1:2" x14ac:dyDescent="0.25">
      <c r="A24774">
        <v>24770</v>
      </c>
      <c r="B24774">
        <v>38682.335937999997</v>
      </c>
    </row>
    <row r="24775" spans="1:2" x14ac:dyDescent="0.25">
      <c r="A24775">
        <v>24771</v>
      </c>
      <c r="B24775">
        <v>-253984.625</v>
      </c>
    </row>
    <row r="24776" spans="1:2" x14ac:dyDescent="0.25">
      <c r="A24776">
        <v>24772</v>
      </c>
      <c r="B24776">
        <v>67251.34375</v>
      </c>
    </row>
    <row r="24777" spans="1:2" x14ac:dyDescent="0.25">
      <c r="A24777">
        <v>24773</v>
      </c>
      <c r="B24777">
        <v>-210168.625</v>
      </c>
    </row>
    <row r="24778" spans="1:2" x14ac:dyDescent="0.25">
      <c r="A24778">
        <v>24774</v>
      </c>
      <c r="B24778">
        <v>170136.671875</v>
      </c>
    </row>
    <row r="24779" spans="1:2" x14ac:dyDescent="0.25">
      <c r="A24779">
        <v>24775</v>
      </c>
      <c r="B24779">
        <v>-337396.34375</v>
      </c>
    </row>
    <row r="24780" spans="1:2" x14ac:dyDescent="0.25">
      <c r="A24780">
        <v>24776</v>
      </c>
      <c r="B24780">
        <v>65325.816405999998</v>
      </c>
    </row>
    <row r="24781" spans="1:2" x14ac:dyDescent="0.25">
      <c r="A24781">
        <v>24777</v>
      </c>
      <c r="B24781">
        <v>76249.742188000004</v>
      </c>
    </row>
    <row r="24782" spans="1:2" x14ac:dyDescent="0.25">
      <c r="A24782">
        <v>24778</v>
      </c>
      <c r="B24782">
        <v>-526181.0625</v>
      </c>
    </row>
    <row r="24783" spans="1:2" x14ac:dyDescent="0.25">
      <c r="A24783">
        <v>24779</v>
      </c>
      <c r="B24783">
        <v>-322147.59375</v>
      </c>
    </row>
    <row r="24784" spans="1:2" x14ac:dyDescent="0.25">
      <c r="A24784">
        <v>24780</v>
      </c>
      <c r="B24784">
        <v>-281031.8125</v>
      </c>
    </row>
    <row r="24785" spans="1:2" x14ac:dyDescent="0.25">
      <c r="A24785">
        <v>24781</v>
      </c>
      <c r="B24785">
        <v>223990.75</v>
      </c>
    </row>
    <row r="24786" spans="1:2" x14ac:dyDescent="0.25">
      <c r="A24786">
        <v>24782</v>
      </c>
      <c r="B24786">
        <v>-22685.628906000002</v>
      </c>
    </row>
    <row r="24787" spans="1:2" x14ac:dyDescent="0.25">
      <c r="A24787">
        <v>24783</v>
      </c>
      <c r="B24787">
        <v>-191667.859375</v>
      </c>
    </row>
    <row r="24788" spans="1:2" x14ac:dyDescent="0.25">
      <c r="A24788">
        <v>24784</v>
      </c>
      <c r="B24788">
        <v>399845.3125</v>
      </c>
    </row>
    <row r="24789" spans="1:2" x14ac:dyDescent="0.25">
      <c r="A24789">
        <v>24785</v>
      </c>
      <c r="B24789">
        <v>-128030.09375</v>
      </c>
    </row>
    <row r="24790" spans="1:2" x14ac:dyDescent="0.25">
      <c r="A24790">
        <v>24786</v>
      </c>
      <c r="B24790">
        <v>-302289.90625</v>
      </c>
    </row>
    <row r="24791" spans="1:2" x14ac:dyDescent="0.25">
      <c r="A24791">
        <v>24787</v>
      </c>
      <c r="B24791">
        <v>287241.21875</v>
      </c>
    </row>
    <row r="24792" spans="1:2" x14ac:dyDescent="0.25">
      <c r="A24792">
        <v>24788</v>
      </c>
      <c r="B24792">
        <v>-80377.320311999996</v>
      </c>
    </row>
    <row r="24793" spans="1:2" x14ac:dyDescent="0.25">
      <c r="A24793">
        <v>24789</v>
      </c>
      <c r="B24793">
        <v>-49809.625</v>
      </c>
    </row>
    <row r="24794" spans="1:2" x14ac:dyDescent="0.25">
      <c r="A24794">
        <v>24790</v>
      </c>
      <c r="B24794">
        <v>-21302.753906000002</v>
      </c>
    </row>
    <row r="24795" spans="1:2" x14ac:dyDescent="0.25">
      <c r="A24795">
        <v>24791</v>
      </c>
      <c r="B24795">
        <v>338575.5</v>
      </c>
    </row>
    <row r="24796" spans="1:2" x14ac:dyDescent="0.25">
      <c r="A24796">
        <v>24792</v>
      </c>
      <c r="B24796">
        <v>467412.125</v>
      </c>
    </row>
    <row r="24797" spans="1:2" x14ac:dyDescent="0.25">
      <c r="A24797">
        <v>24793</v>
      </c>
      <c r="B24797">
        <v>-261436.90625</v>
      </c>
    </row>
    <row r="24798" spans="1:2" x14ac:dyDescent="0.25">
      <c r="A24798">
        <v>24794</v>
      </c>
      <c r="B24798">
        <v>37378.644530999998</v>
      </c>
    </row>
    <row r="24799" spans="1:2" x14ac:dyDescent="0.25">
      <c r="A24799">
        <v>24795</v>
      </c>
      <c r="B24799">
        <v>-253500.640625</v>
      </c>
    </row>
    <row r="24800" spans="1:2" x14ac:dyDescent="0.25">
      <c r="A24800">
        <v>24796</v>
      </c>
      <c r="B24800">
        <v>301028.4375</v>
      </c>
    </row>
    <row r="24801" spans="1:2" x14ac:dyDescent="0.25">
      <c r="A24801">
        <v>24797</v>
      </c>
      <c r="B24801">
        <v>269763.03125</v>
      </c>
    </row>
    <row r="24802" spans="1:2" x14ac:dyDescent="0.25">
      <c r="A24802">
        <v>24798</v>
      </c>
      <c r="B24802">
        <v>-170601.3125</v>
      </c>
    </row>
    <row r="24803" spans="1:2" x14ac:dyDescent="0.25">
      <c r="A24803">
        <v>24799</v>
      </c>
      <c r="B24803">
        <v>-241963.1875</v>
      </c>
    </row>
    <row r="24804" spans="1:2" x14ac:dyDescent="0.25">
      <c r="A24804">
        <v>24800</v>
      </c>
      <c r="B24804">
        <v>-11675.489258</v>
      </c>
    </row>
    <row r="24805" spans="1:2" x14ac:dyDescent="0.25">
      <c r="A24805">
        <v>24801</v>
      </c>
      <c r="B24805">
        <v>162738.90625</v>
      </c>
    </row>
    <row r="24806" spans="1:2" x14ac:dyDescent="0.25">
      <c r="A24806">
        <v>24802</v>
      </c>
      <c r="B24806">
        <v>225638.59375</v>
      </c>
    </row>
    <row r="24807" spans="1:2" x14ac:dyDescent="0.25">
      <c r="A24807">
        <v>24803</v>
      </c>
      <c r="B24807">
        <v>277228.03125</v>
      </c>
    </row>
    <row r="24808" spans="1:2" x14ac:dyDescent="0.25">
      <c r="A24808">
        <v>24804</v>
      </c>
      <c r="B24808">
        <v>366062.1875</v>
      </c>
    </row>
    <row r="24809" spans="1:2" x14ac:dyDescent="0.25">
      <c r="A24809">
        <v>24805</v>
      </c>
      <c r="B24809">
        <v>146101.84375</v>
      </c>
    </row>
    <row r="24810" spans="1:2" x14ac:dyDescent="0.25">
      <c r="A24810">
        <v>24806</v>
      </c>
      <c r="B24810">
        <v>-439660</v>
      </c>
    </row>
    <row r="24811" spans="1:2" x14ac:dyDescent="0.25">
      <c r="A24811">
        <v>24807</v>
      </c>
      <c r="B24811">
        <v>-268631.375</v>
      </c>
    </row>
    <row r="24812" spans="1:2" x14ac:dyDescent="0.25">
      <c r="A24812">
        <v>24808</v>
      </c>
      <c r="B24812">
        <v>278416.15625</v>
      </c>
    </row>
    <row r="24813" spans="1:2" x14ac:dyDescent="0.25">
      <c r="A24813">
        <v>24809</v>
      </c>
      <c r="B24813">
        <v>259160.28125</v>
      </c>
    </row>
    <row r="24814" spans="1:2" x14ac:dyDescent="0.25">
      <c r="A24814">
        <v>24810</v>
      </c>
      <c r="B24814">
        <v>-156922.78125</v>
      </c>
    </row>
    <row r="24815" spans="1:2" x14ac:dyDescent="0.25">
      <c r="A24815">
        <v>24811</v>
      </c>
      <c r="B24815">
        <v>-213895.21875</v>
      </c>
    </row>
    <row r="24816" spans="1:2" x14ac:dyDescent="0.25">
      <c r="A24816">
        <v>24812</v>
      </c>
      <c r="B24816">
        <v>191554.15625</v>
      </c>
    </row>
    <row r="24817" spans="1:2" x14ac:dyDescent="0.25">
      <c r="A24817">
        <v>24813</v>
      </c>
      <c r="B24817">
        <v>-11965.4375</v>
      </c>
    </row>
    <row r="24818" spans="1:2" x14ac:dyDescent="0.25">
      <c r="A24818">
        <v>24814</v>
      </c>
      <c r="B24818">
        <v>-264475.53125</v>
      </c>
    </row>
    <row r="24819" spans="1:2" x14ac:dyDescent="0.25">
      <c r="A24819">
        <v>24815</v>
      </c>
      <c r="B24819">
        <v>137830.828125</v>
      </c>
    </row>
    <row r="24820" spans="1:2" x14ac:dyDescent="0.25">
      <c r="A24820">
        <v>24816</v>
      </c>
      <c r="B24820">
        <v>128034.59375</v>
      </c>
    </row>
    <row r="24821" spans="1:2" x14ac:dyDescent="0.25">
      <c r="A24821">
        <v>24817</v>
      </c>
      <c r="B24821">
        <v>-103653.78125</v>
      </c>
    </row>
    <row r="24822" spans="1:2" x14ac:dyDescent="0.25">
      <c r="A24822">
        <v>24818</v>
      </c>
      <c r="B24822">
        <v>-416703.125</v>
      </c>
    </row>
    <row r="24823" spans="1:2" x14ac:dyDescent="0.25">
      <c r="A24823">
        <v>24819</v>
      </c>
      <c r="B24823">
        <v>200901.765625</v>
      </c>
    </row>
    <row r="24824" spans="1:2" x14ac:dyDescent="0.25">
      <c r="A24824">
        <v>24820</v>
      </c>
      <c r="B24824">
        <v>-324850.3125</v>
      </c>
    </row>
    <row r="24825" spans="1:2" x14ac:dyDescent="0.25">
      <c r="A24825">
        <v>24821</v>
      </c>
      <c r="B24825">
        <v>-162151.265625</v>
      </c>
    </row>
    <row r="24826" spans="1:2" x14ac:dyDescent="0.25">
      <c r="A24826">
        <v>24822</v>
      </c>
      <c r="B24826">
        <v>30975.875</v>
      </c>
    </row>
    <row r="24827" spans="1:2" x14ac:dyDescent="0.25">
      <c r="A24827">
        <v>24823</v>
      </c>
      <c r="B24827">
        <v>84570.296875</v>
      </c>
    </row>
    <row r="24828" spans="1:2" x14ac:dyDescent="0.25">
      <c r="A24828">
        <v>24824</v>
      </c>
      <c r="B24828">
        <v>-44597.101562000003</v>
      </c>
    </row>
    <row r="24829" spans="1:2" x14ac:dyDescent="0.25">
      <c r="A24829">
        <v>24825</v>
      </c>
      <c r="B24829">
        <v>-468612.1875</v>
      </c>
    </row>
    <row r="24830" spans="1:2" x14ac:dyDescent="0.25">
      <c r="A24830">
        <v>24826</v>
      </c>
      <c r="B24830">
        <v>-52577.9375</v>
      </c>
    </row>
    <row r="24831" spans="1:2" x14ac:dyDescent="0.25">
      <c r="A24831">
        <v>24827</v>
      </c>
      <c r="B24831">
        <v>-152020.96875</v>
      </c>
    </row>
    <row r="24832" spans="1:2" x14ac:dyDescent="0.25">
      <c r="A24832">
        <v>24828</v>
      </c>
      <c r="B24832">
        <v>-15378.511719</v>
      </c>
    </row>
    <row r="24833" spans="1:2" x14ac:dyDescent="0.25">
      <c r="A24833">
        <v>24829</v>
      </c>
      <c r="B24833">
        <v>421305.46875</v>
      </c>
    </row>
    <row r="24834" spans="1:2" x14ac:dyDescent="0.25">
      <c r="A24834">
        <v>24830</v>
      </c>
      <c r="B24834">
        <v>-95517.703125</v>
      </c>
    </row>
    <row r="24835" spans="1:2" x14ac:dyDescent="0.25">
      <c r="A24835">
        <v>24831</v>
      </c>
      <c r="B24835">
        <v>137617.875</v>
      </c>
    </row>
    <row r="24836" spans="1:2" x14ac:dyDescent="0.25">
      <c r="A24836">
        <v>24832</v>
      </c>
      <c r="B24836">
        <v>-344854.8125</v>
      </c>
    </row>
    <row r="24837" spans="1:2" x14ac:dyDescent="0.25">
      <c r="A24837">
        <v>24833</v>
      </c>
      <c r="B24837">
        <v>-189146.765625</v>
      </c>
    </row>
    <row r="24838" spans="1:2" x14ac:dyDescent="0.25">
      <c r="A24838">
        <v>24834</v>
      </c>
      <c r="B24838">
        <v>-137806.34375</v>
      </c>
    </row>
    <row r="24839" spans="1:2" x14ac:dyDescent="0.25">
      <c r="A24839">
        <v>24835</v>
      </c>
      <c r="B24839">
        <v>-317667.5</v>
      </c>
    </row>
    <row r="24840" spans="1:2" x14ac:dyDescent="0.25">
      <c r="A24840">
        <v>24836</v>
      </c>
      <c r="B24840">
        <v>-525412.3125</v>
      </c>
    </row>
    <row r="24841" spans="1:2" x14ac:dyDescent="0.25">
      <c r="A24841">
        <v>24837</v>
      </c>
      <c r="B24841">
        <v>-410221.5625</v>
      </c>
    </row>
    <row r="24842" spans="1:2" x14ac:dyDescent="0.25">
      <c r="A24842">
        <v>24838</v>
      </c>
      <c r="B24842">
        <v>-1904.3798830000001</v>
      </c>
    </row>
    <row r="24843" spans="1:2" x14ac:dyDescent="0.25">
      <c r="A24843">
        <v>24839</v>
      </c>
      <c r="B24843">
        <v>-535766.75</v>
      </c>
    </row>
    <row r="24844" spans="1:2" x14ac:dyDescent="0.25">
      <c r="A24844">
        <v>24840</v>
      </c>
      <c r="B24844">
        <v>29302.470702999999</v>
      </c>
    </row>
    <row r="24845" spans="1:2" x14ac:dyDescent="0.25">
      <c r="A24845">
        <v>24841</v>
      </c>
      <c r="B24845">
        <v>-73890.859375</v>
      </c>
    </row>
    <row r="24846" spans="1:2" x14ac:dyDescent="0.25">
      <c r="A24846">
        <v>24842</v>
      </c>
      <c r="B24846">
        <v>112200.523438</v>
      </c>
    </row>
    <row r="24847" spans="1:2" x14ac:dyDescent="0.25">
      <c r="A24847">
        <v>24843</v>
      </c>
      <c r="B24847">
        <v>412350.84375</v>
      </c>
    </row>
    <row r="24848" spans="1:2" x14ac:dyDescent="0.25">
      <c r="A24848">
        <v>24844</v>
      </c>
      <c r="B24848">
        <v>-235130.71875</v>
      </c>
    </row>
    <row r="24849" spans="1:2" x14ac:dyDescent="0.25">
      <c r="A24849">
        <v>24845</v>
      </c>
      <c r="B24849">
        <v>-248024.8125</v>
      </c>
    </row>
    <row r="24850" spans="1:2" x14ac:dyDescent="0.25">
      <c r="A24850">
        <v>24846</v>
      </c>
      <c r="B24850">
        <v>44443.015625</v>
      </c>
    </row>
    <row r="24851" spans="1:2" x14ac:dyDescent="0.25">
      <c r="A24851">
        <v>24847</v>
      </c>
      <c r="B24851">
        <v>18954.316406000002</v>
      </c>
    </row>
    <row r="24852" spans="1:2" x14ac:dyDescent="0.25">
      <c r="A24852">
        <v>24848</v>
      </c>
      <c r="B24852">
        <v>107641.210938</v>
      </c>
    </row>
    <row r="24853" spans="1:2" x14ac:dyDescent="0.25">
      <c r="A24853">
        <v>24849</v>
      </c>
      <c r="B24853">
        <v>-128859.265625</v>
      </c>
    </row>
    <row r="24854" spans="1:2" x14ac:dyDescent="0.25">
      <c r="A24854">
        <v>24850</v>
      </c>
      <c r="B24854">
        <v>-86976.039061999996</v>
      </c>
    </row>
    <row r="24855" spans="1:2" x14ac:dyDescent="0.25">
      <c r="A24855">
        <v>24851</v>
      </c>
      <c r="B24855">
        <v>-548652.9375</v>
      </c>
    </row>
    <row r="24856" spans="1:2" x14ac:dyDescent="0.25">
      <c r="A24856">
        <v>24852</v>
      </c>
      <c r="B24856">
        <v>257283.59375</v>
      </c>
    </row>
    <row r="24857" spans="1:2" x14ac:dyDescent="0.25">
      <c r="A24857">
        <v>24853</v>
      </c>
      <c r="B24857">
        <v>419549.4375</v>
      </c>
    </row>
    <row r="24858" spans="1:2" x14ac:dyDescent="0.25">
      <c r="A24858">
        <v>24854</v>
      </c>
      <c r="B24858">
        <v>-438640.875</v>
      </c>
    </row>
    <row r="24859" spans="1:2" x14ac:dyDescent="0.25">
      <c r="A24859">
        <v>24855</v>
      </c>
      <c r="B24859">
        <v>357861.71875</v>
      </c>
    </row>
    <row r="24860" spans="1:2" x14ac:dyDescent="0.25">
      <c r="A24860">
        <v>24856</v>
      </c>
      <c r="B24860">
        <v>463436.90625</v>
      </c>
    </row>
    <row r="24861" spans="1:2" x14ac:dyDescent="0.25">
      <c r="A24861">
        <v>24857</v>
      </c>
      <c r="B24861">
        <v>-417530.40625</v>
      </c>
    </row>
    <row r="24862" spans="1:2" x14ac:dyDescent="0.25">
      <c r="A24862">
        <v>24858</v>
      </c>
      <c r="B24862">
        <v>280691.46875</v>
      </c>
    </row>
    <row r="24863" spans="1:2" x14ac:dyDescent="0.25">
      <c r="A24863">
        <v>24859</v>
      </c>
      <c r="B24863">
        <v>471868.6875</v>
      </c>
    </row>
    <row r="24864" spans="1:2" x14ac:dyDescent="0.25">
      <c r="A24864">
        <v>24860</v>
      </c>
      <c r="B24864">
        <v>360963.09375</v>
      </c>
    </row>
    <row r="24865" spans="1:2" x14ac:dyDescent="0.25">
      <c r="A24865">
        <v>24861</v>
      </c>
      <c r="B24865">
        <v>510984.5625</v>
      </c>
    </row>
    <row r="24866" spans="1:2" x14ac:dyDescent="0.25">
      <c r="A24866">
        <v>24862</v>
      </c>
      <c r="B24866">
        <v>-81327.3125</v>
      </c>
    </row>
    <row r="24867" spans="1:2" x14ac:dyDescent="0.25">
      <c r="A24867">
        <v>24863</v>
      </c>
      <c r="B24867">
        <v>-143450.984375</v>
      </c>
    </row>
    <row r="24868" spans="1:2" x14ac:dyDescent="0.25">
      <c r="A24868">
        <v>24864</v>
      </c>
      <c r="B24868">
        <v>-93404.226561999996</v>
      </c>
    </row>
    <row r="24869" spans="1:2" x14ac:dyDescent="0.25">
      <c r="A24869">
        <v>24865</v>
      </c>
      <c r="B24869">
        <v>-219887.3125</v>
      </c>
    </row>
    <row r="24870" spans="1:2" x14ac:dyDescent="0.25">
      <c r="A24870">
        <v>24866</v>
      </c>
      <c r="B24870">
        <v>-579682.6875</v>
      </c>
    </row>
    <row r="24871" spans="1:2" x14ac:dyDescent="0.25">
      <c r="A24871">
        <v>24867</v>
      </c>
      <c r="B24871">
        <v>-4501.5375979999999</v>
      </c>
    </row>
    <row r="24872" spans="1:2" x14ac:dyDescent="0.25">
      <c r="A24872">
        <v>24868</v>
      </c>
      <c r="B24872">
        <v>-46241.507812000003</v>
      </c>
    </row>
    <row r="24873" spans="1:2" x14ac:dyDescent="0.25">
      <c r="A24873">
        <v>24869</v>
      </c>
      <c r="B24873">
        <v>-128985.96875</v>
      </c>
    </row>
    <row r="24874" spans="1:2" x14ac:dyDescent="0.25">
      <c r="A24874">
        <v>24870</v>
      </c>
      <c r="B24874">
        <v>216953.375</v>
      </c>
    </row>
    <row r="24875" spans="1:2" x14ac:dyDescent="0.25">
      <c r="A24875">
        <v>24871</v>
      </c>
      <c r="B24875">
        <v>420269.96875</v>
      </c>
    </row>
    <row r="24876" spans="1:2" x14ac:dyDescent="0.25">
      <c r="A24876">
        <v>24872</v>
      </c>
      <c r="B24876">
        <v>81328</v>
      </c>
    </row>
    <row r="24877" spans="1:2" x14ac:dyDescent="0.25">
      <c r="A24877">
        <v>24873</v>
      </c>
      <c r="B24877">
        <v>-211262.75</v>
      </c>
    </row>
    <row r="24878" spans="1:2" x14ac:dyDescent="0.25">
      <c r="A24878">
        <v>24874</v>
      </c>
      <c r="B24878">
        <v>-132618.125</v>
      </c>
    </row>
    <row r="24879" spans="1:2" x14ac:dyDescent="0.25">
      <c r="A24879">
        <v>24875</v>
      </c>
      <c r="B24879">
        <v>103258.242188</v>
      </c>
    </row>
    <row r="24880" spans="1:2" x14ac:dyDescent="0.25">
      <c r="A24880">
        <v>24876</v>
      </c>
      <c r="B24880">
        <v>145317.078125</v>
      </c>
    </row>
    <row r="24881" spans="1:2" x14ac:dyDescent="0.25">
      <c r="A24881">
        <v>24877</v>
      </c>
      <c r="B24881">
        <v>-212538.5</v>
      </c>
    </row>
    <row r="24882" spans="1:2" x14ac:dyDescent="0.25">
      <c r="A24882">
        <v>24878</v>
      </c>
      <c r="B24882">
        <v>100828.84375</v>
      </c>
    </row>
    <row r="24883" spans="1:2" x14ac:dyDescent="0.25">
      <c r="A24883">
        <v>24879</v>
      </c>
      <c r="B24883">
        <v>-487683.09375</v>
      </c>
    </row>
    <row r="24884" spans="1:2" x14ac:dyDescent="0.25">
      <c r="A24884">
        <v>24880</v>
      </c>
      <c r="B24884">
        <v>-422052.71875</v>
      </c>
    </row>
    <row r="24885" spans="1:2" x14ac:dyDescent="0.25">
      <c r="A24885">
        <v>24881</v>
      </c>
      <c r="B24885">
        <v>-289190.78125</v>
      </c>
    </row>
    <row r="24886" spans="1:2" x14ac:dyDescent="0.25">
      <c r="A24886">
        <v>24882</v>
      </c>
      <c r="B24886">
        <v>105225.28125</v>
      </c>
    </row>
    <row r="24887" spans="1:2" x14ac:dyDescent="0.25">
      <c r="A24887">
        <v>24883</v>
      </c>
      <c r="B24887">
        <v>313232.125</v>
      </c>
    </row>
    <row r="24888" spans="1:2" x14ac:dyDescent="0.25">
      <c r="A24888">
        <v>24884</v>
      </c>
      <c r="B24888">
        <v>-72161.546875</v>
      </c>
    </row>
    <row r="24889" spans="1:2" x14ac:dyDescent="0.25">
      <c r="A24889">
        <v>24885</v>
      </c>
      <c r="B24889">
        <v>-129149.0625</v>
      </c>
    </row>
    <row r="24890" spans="1:2" x14ac:dyDescent="0.25">
      <c r="A24890">
        <v>24886</v>
      </c>
      <c r="B24890">
        <v>282390.375</v>
      </c>
    </row>
    <row r="24891" spans="1:2" x14ac:dyDescent="0.25">
      <c r="A24891">
        <v>24887</v>
      </c>
      <c r="B24891">
        <v>-240770.953125</v>
      </c>
    </row>
    <row r="24892" spans="1:2" x14ac:dyDescent="0.25">
      <c r="A24892">
        <v>24888</v>
      </c>
      <c r="B24892">
        <v>444531.90625</v>
      </c>
    </row>
    <row r="24893" spans="1:2" x14ac:dyDescent="0.25">
      <c r="A24893">
        <v>24889</v>
      </c>
      <c r="B24893">
        <v>241321.6875</v>
      </c>
    </row>
    <row r="24894" spans="1:2" x14ac:dyDescent="0.25">
      <c r="A24894">
        <v>24890</v>
      </c>
      <c r="B24894">
        <v>344407.75</v>
      </c>
    </row>
    <row r="24895" spans="1:2" x14ac:dyDescent="0.25">
      <c r="A24895">
        <v>24891</v>
      </c>
      <c r="B24895">
        <v>-172576.28125</v>
      </c>
    </row>
    <row r="24896" spans="1:2" x14ac:dyDescent="0.25">
      <c r="A24896">
        <v>24892</v>
      </c>
      <c r="B24896">
        <v>197486.453125</v>
      </c>
    </row>
    <row r="24897" spans="1:2" x14ac:dyDescent="0.25">
      <c r="A24897">
        <v>24893</v>
      </c>
      <c r="B24897">
        <v>-235452.109375</v>
      </c>
    </row>
    <row r="24898" spans="1:2" x14ac:dyDescent="0.25">
      <c r="A24898">
        <v>24894</v>
      </c>
      <c r="B24898">
        <v>1922.1191409999999</v>
      </c>
    </row>
    <row r="24899" spans="1:2" x14ac:dyDescent="0.25">
      <c r="A24899">
        <v>24895</v>
      </c>
      <c r="B24899">
        <v>631447.375</v>
      </c>
    </row>
    <row r="24900" spans="1:2" x14ac:dyDescent="0.25">
      <c r="A24900">
        <v>24896</v>
      </c>
      <c r="B24900">
        <v>396095.96875</v>
      </c>
    </row>
    <row r="24901" spans="1:2" x14ac:dyDescent="0.25">
      <c r="A24901">
        <v>24897</v>
      </c>
      <c r="B24901">
        <v>270794.3125</v>
      </c>
    </row>
    <row r="24902" spans="1:2" x14ac:dyDescent="0.25">
      <c r="A24902">
        <v>24898</v>
      </c>
      <c r="B24902">
        <v>-53516.117187999997</v>
      </c>
    </row>
    <row r="24903" spans="1:2" x14ac:dyDescent="0.25">
      <c r="A24903">
        <v>24899</v>
      </c>
      <c r="B24903">
        <v>510048.21875</v>
      </c>
    </row>
    <row r="24904" spans="1:2" x14ac:dyDescent="0.25">
      <c r="A24904">
        <v>24900</v>
      </c>
      <c r="B24904">
        <v>347747.5</v>
      </c>
    </row>
    <row r="24905" spans="1:2" x14ac:dyDescent="0.25">
      <c r="A24905">
        <v>24901</v>
      </c>
      <c r="B24905">
        <v>147048.015625</v>
      </c>
    </row>
    <row r="24906" spans="1:2" x14ac:dyDescent="0.25">
      <c r="A24906">
        <v>24902</v>
      </c>
      <c r="B24906">
        <v>213181.71875</v>
      </c>
    </row>
    <row r="24907" spans="1:2" x14ac:dyDescent="0.25">
      <c r="A24907">
        <v>24903</v>
      </c>
      <c r="B24907">
        <v>205082.171875</v>
      </c>
    </row>
    <row r="24908" spans="1:2" x14ac:dyDescent="0.25">
      <c r="A24908">
        <v>24904</v>
      </c>
      <c r="B24908">
        <v>-55312.929687999997</v>
      </c>
    </row>
    <row r="24909" spans="1:2" x14ac:dyDescent="0.25">
      <c r="A24909">
        <v>24905</v>
      </c>
      <c r="B24909">
        <v>-149901.828125</v>
      </c>
    </row>
    <row r="24910" spans="1:2" x14ac:dyDescent="0.25">
      <c r="A24910">
        <v>24906</v>
      </c>
      <c r="B24910">
        <v>36323.554687999997</v>
      </c>
    </row>
    <row r="24911" spans="1:2" x14ac:dyDescent="0.25">
      <c r="A24911">
        <v>24907</v>
      </c>
      <c r="B24911">
        <v>630396.625</v>
      </c>
    </row>
    <row r="24912" spans="1:2" x14ac:dyDescent="0.25">
      <c r="A24912">
        <v>24908</v>
      </c>
      <c r="B24912">
        <v>389436.4375</v>
      </c>
    </row>
    <row r="24913" spans="1:2" x14ac:dyDescent="0.25">
      <c r="A24913">
        <v>24909</v>
      </c>
      <c r="B24913">
        <v>-273645</v>
      </c>
    </row>
    <row r="24914" spans="1:2" x14ac:dyDescent="0.25">
      <c r="A24914">
        <v>24910</v>
      </c>
      <c r="B24914">
        <v>395869.8125</v>
      </c>
    </row>
    <row r="24915" spans="1:2" x14ac:dyDescent="0.25">
      <c r="A24915">
        <v>24911</v>
      </c>
      <c r="B24915">
        <v>13620.660156</v>
      </c>
    </row>
    <row r="24916" spans="1:2" x14ac:dyDescent="0.25">
      <c r="A24916">
        <v>24912</v>
      </c>
      <c r="B24916">
        <v>-144002.8125</v>
      </c>
    </row>
    <row r="24917" spans="1:2" x14ac:dyDescent="0.25">
      <c r="A24917">
        <v>24913</v>
      </c>
      <c r="B24917">
        <v>-92572.726561999996</v>
      </c>
    </row>
    <row r="24918" spans="1:2" x14ac:dyDescent="0.25">
      <c r="A24918">
        <v>24914</v>
      </c>
      <c r="B24918">
        <v>238353.21875</v>
      </c>
    </row>
    <row r="24919" spans="1:2" x14ac:dyDescent="0.25">
      <c r="A24919">
        <v>24915</v>
      </c>
      <c r="B24919">
        <v>-185737.5625</v>
      </c>
    </row>
    <row r="24920" spans="1:2" x14ac:dyDescent="0.25">
      <c r="A24920">
        <v>24916</v>
      </c>
      <c r="B24920">
        <v>190812.265625</v>
      </c>
    </row>
    <row r="24921" spans="1:2" x14ac:dyDescent="0.25">
      <c r="A24921">
        <v>24917</v>
      </c>
      <c r="B24921">
        <v>242545.375</v>
      </c>
    </row>
    <row r="24922" spans="1:2" x14ac:dyDescent="0.25">
      <c r="A24922">
        <v>24918</v>
      </c>
      <c r="B24922">
        <v>-137937.734375</v>
      </c>
    </row>
    <row r="24923" spans="1:2" x14ac:dyDescent="0.25">
      <c r="A24923">
        <v>24919</v>
      </c>
      <c r="B24923">
        <v>144160.53125</v>
      </c>
    </row>
    <row r="24924" spans="1:2" x14ac:dyDescent="0.25">
      <c r="A24924">
        <v>24920</v>
      </c>
      <c r="B24924">
        <v>379095.21875</v>
      </c>
    </row>
    <row r="24925" spans="1:2" x14ac:dyDescent="0.25">
      <c r="A24925">
        <v>24921</v>
      </c>
      <c r="B24925">
        <v>558062.625</v>
      </c>
    </row>
    <row r="24926" spans="1:2" x14ac:dyDescent="0.25">
      <c r="A24926">
        <v>24922</v>
      </c>
      <c r="B24926">
        <v>15712.161133</v>
      </c>
    </row>
    <row r="24927" spans="1:2" x14ac:dyDescent="0.25">
      <c r="A24927">
        <v>24923</v>
      </c>
      <c r="B24927">
        <v>-14536.946289</v>
      </c>
    </row>
    <row r="24928" spans="1:2" x14ac:dyDescent="0.25">
      <c r="A24928">
        <v>24924</v>
      </c>
      <c r="B24928">
        <v>139676.78125</v>
      </c>
    </row>
    <row r="24929" spans="1:2" x14ac:dyDescent="0.25">
      <c r="A24929">
        <v>24925</v>
      </c>
      <c r="B24929">
        <v>116556.40625</v>
      </c>
    </row>
    <row r="24930" spans="1:2" x14ac:dyDescent="0.25">
      <c r="A24930">
        <v>24926</v>
      </c>
      <c r="B24930">
        <v>306675.78125</v>
      </c>
    </row>
    <row r="24931" spans="1:2" x14ac:dyDescent="0.25">
      <c r="A24931">
        <v>24927</v>
      </c>
      <c r="B24931">
        <v>207758.359375</v>
      </c>
    </row>
    <row r="24932" spans="1:2" x14ac:dyDescent="0.25">
      <c r="A24932">
        <v>24928</v>
      </c>
      <c r="B24932">
        <v>99018.65625</v>
      </c>
    </row>
    <row r="24933" spans="1:2" x14ac:dyDescent="0.25">
      <c r="A24933">
        <v>24929</v>
      </c>
      <c r="B24933">
        <v>131268.328125</v>
      </c>
    </row>
    <row r="24934" spans="1:2" x14ac:dyDescent="0.25">
      <c r="A24934">
        <v>24930</v>
      </c>
      <c r="B24934">
        <v>-123767.53125</v>
      </c>
    </row>
    <row r="24935" spans="1:2" x14ac:dyDescent="0.25">
      <c r="A24935">
        <v>24931</v>
      </c>
      <c r="B24935">
        <v>-116927.734375</v>
      </c>
    </row>
    <row r="24936" spans="1:2" x14ac:dyDescent="0.25">
      <c r="A24936">
        <v>24932</v>
      </c>
      <c r="B24936">
        <v>-125805.429688</v>
      </c>
    </row>
    <row r="24937" spans="1:2" x14ac:dyDescent="0.25">
      <c r="A24937">
        <v>24933</v>
      </c>
      <c r="B24937">
        <v>159659.71875</v>
      </c>
    </row>
    <row r="24938" spans="1:2" x14ac:dyDescent="0.25">
      <c r="A24938">
        <v>24934</v>
      </c>
      <c r="B24938">
        <v>-45425.660155999998</v>
      </c>
    </row>
    <row r="24939" spans="1:2" x14ac:dyDescent="0.25">
      <c r="A24939">
        <v>24935</v>
      </c>
      <c r="B24939">
        <v>339002.375</v>
      </c>
    </row>
    <row r="24940" spans="1:2" x14ac:dyDescent="0.25">
      <c r="A24940">
        <v>24936</v>
      </c>
      <c r="B24940">
        <v>-265503.0625</v>
      </c>
    </row>
    <row r="24941" spans="1:2" x14ac:dyDescent="0.25">
      <c r="A24941">
        <v>24937</v>
      </c>
      <c r="B24941">
        <v>152907.34375</v>
      </c>
    </row>
    <row r="24942" spans="1:2" x14ac:dyDescent="0.25">
      <c r="A24942">
        <v>24938</v>
      </c>
      <c r="B24942">
        <v>190174.078125</v>
      </c>
    </row>
    <row r="24943" spans="1:2" x14ac:dyDescent="0.25">
      <c r="A24943">
        <v>24939</v>
      </c>
      <c r="B24943">
        <v>490090.0625</v>
      </c>
    </row>
    <row r="24944" spans="1:2" x14ac:dyDescent="0.25">
      <c r="A24944">
        <v>24940</v>
      </c>
      <c r="B24944">
        <v>230677.671875</v>
      </c>
    </row>
    <row r="24945" spans="1:2" x14ac:dyDescent="0.25">
      <c r="A24945">
        <v>24941</v>
      </c>
      <c r="B24945">
        <v>-162082.59375</v>
      </c>
    </row>
    <row r="24946" spans="1:2" x14ac:dyDescent="0.25">
      <c r="A24946">
        <v>24942</v>
      </c>
      <c r="B24946">
        <v>126586.328125</v>
      </c>
    </row>
    <row r="24947" spans="1:2" x14ac:dyDescent="0.25">
      <c r="A24947">
        <v>24943</v>
      </c>
      <c r="B24947">
        <v>242277.8125</v>
      </c>
    </row>
    <row r="24948" spans="1:2" x14ac:dyDescent="0.25">
      <c r="A24948">
        <v>24944</v>
      </c>
      <c r="B24948">
        <v>-451270.78125</v>
      </c>
    </row>
    <row r="24949" spans="1:2" x14ac:dyDescent="0.25">
      <c r="A24949">
        <v>24945</v>
      </c>
      <c r="B24949">
        <v>-354595.1875</v>
      </c>
    </row>
    <row r="24950" spans="1:2" x14ac:dyDescent="0.25">
      <c r="A24950">
        <v>24946</v>
      </c>
      <c r="B24950">
        <v>-216988.21875</v>
      </c>
    </row>
    <row r="24951" spans="1:2" x14ac:dyDescent="0.25">
      <c r="A24951">
        <v>24947</v>
      </c>
      <c r="B24951">
        <v>-436117.3125</v>
      </c>
    </row>
    <row r="24952" spans="1:2" x14ac:dyDescent="0.25">
      <c r="A24952">
        <v>24948</v>
      </c>
      <c r="B24952">
        <v>-53342.160155999998</v>
      </c>
    </row>
    <row r="24953" spans="1:2" x14ac:dyDescent="0.25">
      <c r="A24953">
        <v>24949</v>
      </c>
      <c r="B24953">
        <v>-324990.21875</v>
      </c>
    </row>
    <row r="24954" spans="1:2" x14ac:dyDescent="0.25">
      <c r="A24954">
        <v>24950</v>
      </c>
      <c r="B24954">
        <v>617497.9375</v>
      </c>
    </row>
    <row r="24955" spans="1:2" x14ac:dyDescent="0.25">
      <c r="A24955">
        <v>24951</v>
      </c>
      <c r="B24955">
        <v>96034.3125</v>
      </c>
    </row>
    <row r="24956" spans="1:2" x14ac:dyDescent="0.25">
      <c r="A24956">
        <v>24952</v>
      </c>
      <c r="B24956">
        <v>48884.042969000002</v>
      </c>
    </row>
    <row r="24957" spans="1:2" x14ac:dyDescent="0.25">
      <c r="A24957">
        <v>24953</v>
      </c>
      <c r="B24957">
        <v>186921.46875</v>
      </c>
    </row>
    <row r="24958" spans="1:2" x14ac:dyDescent="0.25">
      <c r="A24958">
        <v>24954</v>
      </c>
      <c r="B24958">
        <v>-103657.554688</v>
      </c>
    </row>
    <row r="24959" spans="1:2" x14ac:dyDescent="0.25">
      <c r="A24959">
        <v>24955</v>
      </c>
      <c r="B24959">
        <v>-175323.265625</v>
      </c>
    </row>
    <row r="24960" spans="1:2" x14ac:dyDescent="0.25">
      <c r="A24960">
        <v>24956</v>
      </c>
      <c r="B24960">
        <v>-379044.4375</v>
      </c>
    </row>
    <row r="24961" spans="1:2" x14ac:dyDescent="0.25">
      <c r="A24961">
        <v>24957</v>
      </c>
      <c r="B24961">
        <v>-445218.875</v>
      </c>
    </row>
    <row r="24962" spans="1:2" x14ac:dyDescent="0.25">
      <c r="A24962">
        <v>24958</v>
      </c>
      <c r="B24962">
        <v>-275238.6875</v>
      </c>
    </row>
    <row r="24963" spans="1:2" x14ac:dyDescent="0.25">
      <c r="A24963">
        <v>24959</v>
      </c>
      <c r="B24963">
        <v>295989.53125</v>
      </c>
    </row>
    <row r="24964" spans="1:2" x14ac:dyDescent="0.25">
      <c r="A24964">
        <v>24960</v>
      </c>
      <c r="B24964">
        <v>-35009.746094000002</v>
      </c>
    </row>
    <row r="24965" spans="1:2" x14ac:dyDescent="0.25">
      <c r="A24965">
        <v>24961</v>
      </c>
      <c r="B24965">
        <v>228326.390625</v>
      </c>
    </row>
    <row r="24966" spans="1:2" x14ac:dyDescent="0.25">
      <c r="A24966">
        <v>24962</v>
      </c>
      <c r="B24966">
        <v>-326450.59375</v>
      </c>
    </row>
    <row r="24967" spans="1:2" x14ac:dyDescent="0.25">
      <c r="A24967">
        <v>24963</v>
      </c>
      <c r="B24967">
        <v>101584.140625</v>
      </c>
    </row>
    <row r="24968" spans="1:2" x14ac:dyDescent="0.25">
      <c r="A24968">
        <v>24964</v>
      </c>
      <c r="B24968">
        <v>401248.28125</v>
      </c>
    </row>
    <row r="24969" spans="1:2" x14ac:dyDescent="0.25">
      <c r="A24969">
        <v>24965</v>
      </c>
      <c r="B24969">
        <v>-285093</v>
      </c>
    </row>
    <row r="24970" spans="1:2" x14ac:dyDescent="0.25">
      <c r="A24970">
        <v>24966</v>
      </c>
      <c r="B24970">
        <v>152265.96875</v>
      </c>
    </row>
    <row r="24971" spans="1:2" x14ac:dyDescent="0.25">
      <c r="A24971">
        <v>24967</v>
      </c>
      <c r="B24971">
        <v>-223742.984375</v>
      </c>
    </row>
    <row r="24972" spans="1:2" x14ac:dyDescent="0.25">
      <c r="A24972">
        <v>24968</v>
      </c>
      <c r="B24972">
        <v>227690.265625</v>
      </c>
    </row>
    <row r="24973" spans="1:2" x14ac:dyDescent="0.25">
      <c r="A24973">
        <v>24969</v>
      </c>
      <c r="B24973">
        <v>49630.40625</v>
      </c>
    </row>
    <row r="24974" spans="1:2" x14ac:dyDescent="0.25">
      <c r="A24974">
        <v>24970</v>
      </c>
      <c r="B24974">
        <v>598514.375</v>
      </c>
    </row>
    <row r="24975" spans="1:2" x14ac:dyDescent="0.25">
      <c r="A24975">
        <v>24971</v>
      </c>
      <c r="B24975">
        <v>170161.265625</v>
      </c>
    </row>
    <row r="24976" spans="1:2" x14ac:dyDescent="0.25">
      <c r="A24976">
        <v>24972</v>
      </c>
      <c r="B24976">
        <v>28320.128906000002</v>
      </c>
    </row>
    <row r="24977" spans="1:2" x14ac:dyDescent="0.25">
      <c r="A24977">
        <v>24973</v>
      </c>
      <c r="B24977">
        <v>-255157.34375</v>
      </c>
    </row>
    <row r="24978" spans="1:2" x14ac:dyDescent="0.25">
      <c r="A24978">
        <v>24974</v>
      </c>
      <c r="B24978">
        <v>-200955.828125</v>
      </c>
    </row>
    <row r="24979" spans="1:2" x14ac:dyDescent="0.25">
      <c r="A24979">
        <v>24975</v>
      </c>
      <c r="B24979">
        <v>-340281.25</v>
      </c>
    </row>
    <row r="24980" spans="1:2" x14ac:dyDescent="0.25">
      <c r="A24980">
        <v>24976</v>
      </c>
      <c r="B24980">
        <v>-7283.1640619999998</v>
      </c>
    </row>
    <row r="24981" spans="1:2" x14ac:dyDescent="0.25">
      <c r="A24981">
        <v>24977</v>
      </c>
      <c r="B24981">
        <v>153360.875</v>
      </c>
    </row>
    <row r="24982" spans="1:2" x14ac:dyDescent="0.25">
      <c r="A24982">
        <v>24978</v>
      </c>
      <c r="B24982">
        <v>107198.664062</v>
      </c>
    </row>
    <row r="24983" spans="1:2" x14ac:dyDescent="0.25">
      <c r="A24983">
        <v>24979</v>
      </c>
      <c r="B24983">
        <v>570332.4375</v>
      </c>
    </row>
    <row r="24984" spans="1:2" x14ac:dyDescent="0.25">
      <c r="A24984">
        <v>24980</v>
      </c>
      <c r="B24984">
        <v>80461.664061999996</v>
      </c>
    </row>
    <row r="24985" spans="1:2" x14ac:dyDescent="0.25">
      <c r="A24985">
        <v>24981</v>
      </c>
      <c r="B24985">
        <v>292656.46875</v>
      </c>
    </row>
    <row r="24986" spans="1:2" x14ac:dyDescent="0.25">
      <c r="A24986">
        <v>24982</v>
      </c>
      <c r="B24986">
        <v>-378479.75</v>
      </c>
    </row>
    <row r="24987" spans="1:2" x14ac:dyDescent="0.25">
      <c r="A24987">
        <v>24983</v>
      </c>
      <c r="B24987">
        <v>230495.640625</v>
      </c>
    </row>
    <row r="24988" spans="1:2" x14ac:dyDescent="0.25">
      <c r="A24988">
        <v>24984</v>
      </c>
      <c r="B24988">
        <v>-55126.164062000003</v>
      </c>
    </row>
    <row r="24989" spans="1:2" x14ac:dyDescent="0.25">
      <c r="A24989">
        <v>24985</v>
      </c>
      <c r="B24989">
        <v>213713.140625</v>
      </c>
    </row>
    <row r="24990" spans="1:2" x14ac:dyDescent="0.25">
      <c r="A24990">
        <v>24986</v>
      </c>
      <c r="B24990">
        <v>-47904.21875</v>
      </c>
    </row>
    <row r="24991" spans="1:2" x14ac:dyDescent="0.25">
      <c r="A24991">
        <v>24987</v>
      </c>
      <c r="B24991">
        <v>181885.671875</v>
      </c>
    </row>
    <row r="24992" spans="1:2" x14ac:dyDescent="0.25">
      <c r="A24992">
        <v>24988</v>
      </c>
      <c r="B24992">
        <v>31754.636718999998</v>
      </c>
    </row>
    <row r="24993" spans="1:2" x14ac:dyDescent="0.25">
      <c r="A24993">
        <v>24989</v>
      </c>
      <c r="B24993">
        <v>35482.4375</v>
      </c>
    </row>
    <row r="24994" spans="1:2" x14ac:dyDescent="0.25">
      <c r="A24994">
        <v>24990</v>
      </c>
      <c r="B24994">
        <v>454125.6875</v>
      </c>
    </row>
    <row r="24995" spans="1:2" x14ac:dyDescent="0.25">
      <c r="A24995">
        <v>24991</v>
      </c>
      <c r="B24995">
        <v>48111.886719000002</v>
      </c>
    </row>
    <row r="24996" spans="1:2" x14ac:dyDescent="0.25">
      <c r="A24996">
        <v>24992</v>
      </c>
      <c r="B24996">
        <v>-311167.3125</v>
      </c>
    </row>
    <row r="24997" spans="1:2" x14ac:dyDescent="0.25">
      <c r="A24997">
        <v>24993</v>
      </c>
      <c r="B24997">
        <v>131468.40625</v>
      </c>
    </row>
    <row r="24998" spans="1:2" x14ac:dyDescent="0.25">
      <c r="A24998">
        <v>24994</v>
      </c>
      <c r="B24998">
        <v>413715.8125</v>
      </c>
    </row>
    <row r="24999" spans="1:2" x14ac:dyDescent="0.25">
      <c r="A24999">
        <v>24995</v>
      </c>
      <c r="B24999">
        <v>-123074.40625</v>
      </c>
    </row>
    <row r="25000" spans="1:2" x14ac:dyDescent="0.25">
      <c r="A25000">
        <v>24996</v>
      </c>
      <c r="B25000">
        <v>-93574.851561999996</v>
      </c>
    </row>
    <row r="25001" spans="1:2" x14ac:dyDescent="0.25">
      <c r="A25001">
        <v>24997</v>
      </c>
      <c r="B25001">
        <v>-61018.234375</v>
      </c>
    </row>
    <row r="25002" spans="1:2" x14ac:dyDescent="0.25">
      <c r="A25002">
        <v>24998</v>
      </c>
      <c r="B25002">
        <v>-439026.78125</v>
      </c>
    </row>
    <row r="25003" spans="1:2" x14ac:dyDescent="0.25">
      <c r="A25003">
        <v>24999</v>
      </c>
      <c r="B25003">
        <v>123268.0625</v>
      </c>
    </row>
    <row r="25004" spans="1:2" x14ac:dyDescent="0.25">
      <c r="A25004">
        <v>25000</v>
      </c>
      <c r="B25004">
        <v>325995.84375</v>
      </c>
    </row>
    <row r="25005" spans="1:2" x14ac:dyDescent="0.25">
      <c r="A25005">
        <v>25001</v>
      </c>
      <c r="B25005">
        <v>317564.4375</v>
      </c>
    </row>
    <row r="25006" spans="1:2" x14ac:dyDescent="0.25">
      <c r="A25006">
        <v>25002</v>
      </c>
      <c r="B25006">
        <v>286349.53125</v>
      </c>
    </row>
    <row r="25007" spans="1:2" x14ac:dyDescent="0.25">
      <c r="A25007">
        <v>25003</v>
      </c>
      <c r="B25007">
        <v>-387893.9375</v>
      </c>
    </row>
    <row r="25008" spans="1:2" x14ac:dyDescent="0.25">
      <c r="A25008">
        <v>25004</v>
      </c>
      <c r="B25008">
        <v>266652.0625</v>
      </c>
    </row>
    <row r="25009" spans="1:2" x14ac:dyDescent="0.25">
      <c r="A25009">
        <v>25005</v>
      </c>
      <c r="B25009">
        <v>-202302.46875</v>
      </c>
    </row>
    <row r="25010" spans="1:2" x14ac:dyDescent="0.25">
      <c r="A25010">
        <v>25006</v>
      </c>
      <c r="B25010">
        <v>-19693.402343999998</v>
      </c>
    </row>
    <row r="25011" spans="1:2" x14ac:dyDescent="0.25">
      <c r="A25011">
        <v>25007</v>
      </c>
      <c r="B25011">
        <v>353132.78125</v>
      </c>
    </row>
    <row r="25012" spans="1:2" x14ac:dyDescent="0.25">
      <c r="A25012">
        <v>25008</v>
      </c>
      <c r="B25012">
        <v>-96132.5</v>
      </c>
    </row>
    <row r="25013" spans="1:2" x14ac:dyDescent="0.25">
      <c r="A25013">
        <v>25009</v>
      </c>
      <c r="B25013">
        <v>-619442</v>
      </c>
    </row>
    <row r="25014" spans="1:2" x14ac:dyDescent="0.25">
      <c r="A25014">
        <v>25010</v>
      </c>
      <c r="B25014">
        <v>105493.53125</v>
      </c>
    </row>
    <row r="25015" spans="1:2" x14ac:dyDescent="0.25">
      <c r="A25015">
        <v>25011</v>
      </c>
      <c r="B25015">
        <v>-24949.65625</v>
      </c>
    </row>
    <row r="25016" spans="1:2" x14ac:dyDescent="0.25">
      <c r="A25016">
        <v>25012</v>
      </c>
      <c r="B25016">
        <v>247115.375</v>
      </c>
    </row>
    <row r="25017" spans="1:2" x14ac:dyDescent="0.25">
      <c r="A25017">
        <v>25013</v>
      </c>
      <c r="B25017">
        <v>294887.875</v>
      </c>
    </row>
    <row r="25018" spans="1:2" x14ac:dyDescent="0.25">
      <c r="A25018">
        <v>25014</v>
      </c>
      <c r="B25018">
        <v>-53335.191405999998</v>
      </c>
    </row>
    <row r="25019" spans="1:2" x14ac:dyDescent="0.25">
      <c r="A25019">
        <v>25015</v>
      </c>
      <c r="B25019">
        <v>-114241.632812</v>
      </c>
    </row>
    <row r="25020" spans="1:2" x14ac:dyDescent="0.25">
      <c r="A25020">
        <v>25016</v>
      </c>
      <c r="B25020">
        <v>-36956.398437999997</v>
      </c>
    </row>
    <row r="25021" spans="1:2" x14ac:dyDescent="0.25">
      <c r="A25021">
        <v>25017</v>
      </c>
      <c r="B25021">
        <v>-228115.125</v>
      </c>
    </row>
    <row r="25022" spans="1:2" x14ac:dyDescent="0.25">
      <c r="A25022">
        <v>25018</v>
      </c>
      <c r="B25022">
        <v>181116.953125</v>
      </c>
    </row>
    <row r="25023" spans="1:2" x14ac:dyDescent="0.25">
      <c r="A25023">
        <v>25019</v>
      </c>
      <c r="B25023">
        <v>-14099.076171999999</v>
      </c>
    </row>
    <row r="25024" spans="1:2" x14ac:dyDescent="0.25">
      <c r="A25024">
        <v>25020</v>
      </c>
      <c r="B25024">
        <v>191913.328125</v>
      </c>
    </row>
    <row r="25025" spans="1:2" x14ac:dyDescent="0.25">
      <c r="A25025">
        <v>25021</v>
      </c>
      <c r="B25025">
        <v>242077.359375</v>
      </c>
    </row>
    <row r="25026" spans="1:2" x14ac:dyDescent="0.25">
      <c r="A25026">
        <v>25022</v>
      </c>
      <c r="B25026">
        <v>94872.53125</v>
      </c>
    </row>
    <row r="25027" spans="1:2" x14ac:dyDescent="0.25">
      <c r="A25027">
        <v>25023</v>
      </c>
      <c r="B25027">
        <v>-62054.453125</v>
      </c>
    </row>
    <row r="25028" spans="1:2" x14ac:dyDescent="0.25">
      <c r="A25028">
        <v>25024</v>
      </c>
      <c r="B25028">
        <v>-343340.3125</v>
      </c>
    </row>
    <row r="25029" spans="1:2" x14ac:dyDescent="0.25">
      <c r="A25029">
        <v>25025</v>
      </c>
      <c r="B25029">
        <v>-480715.03125</v>
      </c>
    </row>
    <row r="25030" spans="1:2" x14ac:dyDescent="0.25">
      <c r="A25030">
        <v>25026</v>
      </c>
      <c r="B25030">
        <v>22793.0625</v>
      </c>
    </row>
    <row r="25031" spans="1:2" x14ac:dyDescent="0.25">
      <c r="A25031">
        <v>25027</v>
      </c>
      <c r="B25031">
        <v>-676597.5</v>
      </c>
    </row>
    <row r="25032" spans="1:2" x14ac:dyDescent="0.25">
      <c r="A25032">
        <v>25028</v>
      </c>
      <c r="B25032">
        <v>321593</v>
      </c>
    </row>
    <row r="25033" spans="1:2" x14ac:dyDescent="0.25">
      <c r="A25033">
        <v>25029</v>
      </c>
      <c r="B25033">
        <v>108598.03125</v>
      </c>
    </row>
    <row r="25034" spans="1:2" x14ac:dyDescent="0.25">
      <c r="A25034">
        <v>25030</v>
      </c>
      <c r="B25034">
        <v>238095.125</v>
      </c>
    </row>
    <row r="25035" spans="1:2" x14ac:dyDescent="0.25">
      <c r="A25035">
        <v>25031</v>
      </c>
      <c r="B25035">
        <v>-278912.1875</v>
      </c>
    </row>
    <row r="25036" spans="1:2" x14ac:dyDescent="0.25">
      <c r="A25036">
        <v>25032</v>
      </c>
      <c r="B25036">
        <v>-410247.96875</v>
      </c>
    </row>
    <row r="25037" spans="1:2" x14ac:dyDescent="0.25">
      <c r="A25037">
        <v>25033</v>
      </c>
      <c r="B25037">
        <v>-233334.125</v>
      </c>
    </row>
    <row r="25038" spans="1:2" x14ac:dyDescent="0.25">
      <c r="A25038">
        <v>25034</v>
      </c>
      <c r="B25038">
        <v>249709.0625</v>
      </c>
    </row>
    <row r="25039" spans="1:2" x14ac:dyDescent="0.25">
      <c r="A25039">
        <v>25035</v>
      </c>
      <c r="B25039">
        <v>-8877.9189449999994</v>
      </c>
    </row>
    <row r="25040" spans="1:2" x14ac:dyDescent="0.25">
      <c r="A25040">
        <v>25036</v>
      </c>
      <c r="B25040">
        <v>76402.148438000004</v>
      </c>
    </row>
    <row r="25041" spans="1:2" x14ac:dyDescent="0.25">
      <c r="A25041">
        <v>25037</v>
      </c>
      <c r="B25041">
        <v>364789.5</v>
      </c>
    </row>
    <row r="25042" spans="1:2" x14ac:dyDescent="0.25">
      <c r="A25042">
        <v>25038</v>
      </c>
      <c r="B25042">
        <v>-33256.304687999997</v>
      </c>
    </row>
    <row r="25043" spans="1:2" x14ac:dyDescent="0.25">
      <c r="A25043">
        <v>25039</v>
      </c>
      <c r="B25043">
        <v>-102306.328125</v>
      </c>
    </row>
    <row r="25044" spans="1:2" x14ac:dyDescent="0.25">
      <c r="A25044">
        <v>25040</v>
      </c>
      <c r="B25044">
        <v>20336.621093999998</v>
      </c>
    </row>
    <row r="25045" spans="1:2" x14ac:dyDescent="0.25">
      <c r="A25045">
        <v>25041</v>
      </c>
      <c r="B25045">
        <v>-61892.671875</v>
      </c>
    </row>
    <row r="25046" spans="1:2" x14ac:dyDescent="0.25">
      <c r="A25046">
        <v>25042</v>
      </c>
      <c r="B25046">
        <v>-63915.058594000002</v>
      </c>
    </row>
    <row r="25047" spans="1:2" x14ac:dyDescent="0.25">
      <c r="A25047">
        <v>25043</v>
      </c>
      <c r="B25047">
        <v>114803.632812</v>
      </c>
    </row>
    <row r="25048" spans="1:2" x14ac:dyDescent="0.25">
      <c r="A25048">
        <v>25044</v>
      </c>
      <c r="B25048">
        <v>82236.257811999996</v>
      </c>
    </row>
    <row r="25049" spans="1:2" x14ac:dyDescent="0.25">
      <c r="A25049">
        <v>25045</v>
      </c>
      <c r="B25049">
        <v>-94247.53125</v>
      </c>
    </row>
    <row r="25050" spans="1:2" x14ac:dyDescent="0.25">
      <c r="A25050">
        <v>25046</v>
      </c>
      <c r="B25050">
        <v>17739.980468999998</v>
      </c>
    </row>
    <row r="25051" spans="1:2" x14ac:dyDescent="0.25">
      <c r="A25051">
        <v>25047</v>
      </c>
      <c r="B25051">
        <v>-331291.03125</v>
      </c>
    </row>
    <row r="25052" spans="1:2" x14ac:dyDescent="0.25">
      <c r="A25052">
        <v>25048</v>
      </c>
      <c r="B25052">
        <v>6828.1005859999996</v>
      </c>
    </row>
    <row r="25053" spans="1:2" x14ac:dyDescent="0.25">
      <c r="A25053">
        <v>25049</v>
      </c>
      <c r="B25053">
        <v>-50075.054687999997</v>
      </c>
    </row>
    <row r="25054" spans="1:2" x14ac:dyDescent="0.25">
      <c r="A25054">
        <v>25050</v>
      </c>
      <c r="B25054">
        <v>-70037.070311999996</v>
      </c>
    </row>
    <row r="25055" spans="1:2" x14ac:dyDescent="0.25">
      <c r="A25055">
        <v>25051</v>
      </c>
      <c r="B25055">
        <v>104731.1875</v>
      </c>
    </row>
    <row r="25056" spans="1:2" x14ac:dyDescent="0.25">
      <c r="A25056">
        <v>25052</v>
      </c>
      <c r="B25056">
        <v>-412029.78125</v>
      </c>
    </row>
    <row r="25057" spans="1:2" x14ac:dyDescent="0.25">
      <c r="A25057">
        <v>25053</v>
      </c>
      <c r="B25057">
        <v>-403167.28125</v>
      </c>
    </row>
    <row r="25058" spans="1:2" x14ac:dyDescent="0.25">
      <c r="A25058">
        <v>25054</v>
      </c>
      <c r="B25058">
        <v>218631.46875</v>
      </c>
    </row>
    <row r="25059" spans="1:2" x14ac:dyDescent="0.25">
      <c r="A25059">
        <v>25055</v>
      </c>
      <c r="B25059">
        <v>-195137.96875</v>
      </c>
    </row>
    <row r="25060" spans="1:2" x14ac:dyDescent="0.25">
      <c r="A25060">
        <v>25056</v>
      </c>
      <c r="B25060">
        <v>231588.9375</v>
      </c>
    </row>
    <row r="25061" spans="1:2" x14ac:dyDescent="0.25">
      <c r="A25061">
        <v>25057</v>
      </c>
      <c r="B25061">
        <v>-98078.25</v>
      </c>
    </row>
    <row r="25062" spans="1:2" x14ac:dyDescent="0.25">
      <c r="A25062">
        <v>25058</v>
      </c>
      <c r="B25062">
        <v>-366544.75</v>
      </c>
    </row>
    <row r="25063" spans="1:2" x14ac:dyDescent="0.25">
      <c r="A25063">
        <v>25059</v>
      </c>
      <c r="B25063">
        <v>-232310.359375</v>
      </c>
    </row>
    <row r="25064" spans="1:2" x14ac:dyDescent="0.25">
      <c r="A25064">
        <v>25060</v>
      </c>
      <c r="B25064">
        <v>-354085.40625</v>
      </c>
    </row>
    <row r="25065" spans="1:2" x14ac:dyDescent="0.25">
      <c r="A25065">
        <v>25061</v>
      </c>
      <c r="B25065">
        <v>13062.291015999999</v>
      </c>
    </row>
    <row r="25066" spans="1:2" x14ac:dyDescent="0.25">
      <c r="A25066">
        <v>25062</v>
      </c>
      <c r="B25066">
        <v>286475.46875</v>
      </c>
    </row>
    <row r="25067" spans="1:2" x14ac:dyDescent="0.25">
      <c r="A25067">
        <v>25063</v>
      </c>
      <c r="B25067">
        <v>195383.9375</v>
      </c>
    </row>
    <row r="25068" spans="1:2" x14ac:dyDescent="0.25">
      <c r="A25068">
        <v>25064</v>
      </c>
      <c r="B25068">
        <v>193561.953125</v>
      </c>
    </row>
    <row r="25069" spans="1:2" x14ac:dyDescent="0.25">
      <c r="A25069">
        <v>25065</v>
      </c>
      <c r="B25069">
        <v>-221004.6875</v>
      </c>
    </row>
    <row r="25070" spans="1:2" x14ac:dyDescent="0.25">
      <c r="A25070">
        <v>25066</v>
      </c>
      <c r="B25070">
        <v>123473.835938</v>
      </c>
    </row>
    <row r="25071" spans="1:2" x14ac:dyDescent="0.25">
      <c r="A25071">
        <v>25067</v>
      </c>
      <c r="B25071">
        <v>-90916.390625</v>
      </c>
    </row>
    <row r="25072" spans="1:2" x14ac:dyDescent="0.25">
      <c r="A25072">
        <v>25068</v>
      </c>
      <c r="B25072">
        <v>-110309.25</v>
      </c>
    </row>
    <row r="25073" spans="1:2" x14ac:dyDescent="0.25">
      <c r="A25073">
        <v>25069</v>
      </c>
      <c r="B25073">
        <v>-190011.71875</v>
      </c>
    </row>
    <row r="25074" spans="1:2" x14ac:dyDescent="0.25">
      <c r="A25074">
        <v>25070</v>
      </c>
      <c r="B25074">
        <v>311058.375</v>
      </c>
    </row>
    <row r="25075" spans="1:2" x14ac:dyDescent="0.25">
      <c r="A25075">
        <v>25071</v>
      </c>
      <c r="B25075">
        <v>-308201.46875</v>
      </c>
    </row>
    <row r="25076" spans="1:2" x14ac:dyDescent="0.25">
      <c r="A25076">
        <v>25072</v>
      </c>
      <c r="B25076">
        <v>-331424.8125</v>
      </c>
    </row>
    <row r="25077" spans="1:2" x14ac:dyDescent="0.25">
      <c r="A25077">
        <v>25073</v>
      </c>
      <c r="B25077">
        <v>-257107.4375</v>
      </c>
    </row>
    <row r="25078" spans="1:2" x14ac:dyDescent="0.25">
      <c r="A25078">
        <v>25074</v>
      </c>
      <c r="B25078">
        <v>-256753.71875</v>
      </c>
    </row>
    <row r="25079" spans="1:2" x14ac:dyDescent="0.25">
      <c r="A25079">
        <v>25075</v>
      </c>
      <c r="B25079">
        <v>51968.574219000002</v>
      </c>
    </row>
    <row r="25080" spans="1:2" x14ac:dyDescent="0.25">
      <c r="A25080">
        <v>25076</v>
      </c>
      <c r="B25080">
        <v>-150131.09375</v>
      </c>
    </row>
    <row r="25081" spans="1:2" x14ac:dyDescent="0.25">
      <c r="A25081">
        <v>25077</v>
      </c>
      <c r="B25081">
        <v>-90552.25</v>
      </c>
    </row>
    <row r="25082" spans="1:2" x14ac:dyDescent="0.25">
      <c r="A25082">
        <v>25078</v>
      </c>
      <c r="B25082">
        <v>208766.609375</v>
      </c>
    </row>
    <row r="25083" spans="1:2" x14ac:dyDescent="0.25">
      <c r="A25083">
        <v>25079</v>
      </c>
      <c r="B25083">
        <v>-418556</v>
      </c>
    </row>
    <row r="25084" spans="1:2" x14ac:dyDescent="0.25">
      <c r="A25084">
        <v>25080</v>
      </c>
      <c r="B25084">
        <v>-94346.140625</v>
      </c>
    </row>
    <row r="25085" spans="1:2" x14ac:dyDescent="0.25">
      <c r="A25085">
        <v>25081</v>
      </c>
      <c r="B25085">
        <v>-182666.453125</v>
      </c>
    </row>
    <row r="25086" spans="1:2" x14ac:dyDescent="0.25">
      <c r="A25086">
        <v>25082</v>
      </c>
      <c r="B25086">
        <v>-155100.375</v>
      </c>
    </row>
    <row r="25087" spans="1:2" x14ac:dyDescent="0.25">
      <c r="A25087">
        <v>25083</v>
      </c>
      <c r="B25087">
        <v>83570.9375</v>
      </c>
    </row>
    <row r="25088" spans="1:2" x14ac:dyDescent="0.25">
      <c r="A25088">
        <v>25084</v>
      </c>
      <c r="B25088">
        <v>-392895.4375</v>
      </c>
    </row>
    <row r="25089" spans="1:2" x14ac:dyDescent="0.25">
      <c r="A25089">
        <v>25085</v>
      </c>
      <c r="B25089">
        <v>29522.796875</v>
      </c>
    </row>
    <row r="25090" spans="1:2" x14ac:dyDescent="0.25">
      <c r="A25090">
        <v>25086</v>
      </c>
      <c r="B25090">
        <v>388794.1875</v>
      </c>
    </row>
    <row r="25091" spans="1:2" x14ac:dyDescent="0.25">
      <c r="A25091">
        <v>25087</v>
      </c>
      <c r="B25091">
        <v>41277.292969000002</v>
      </c>
    </row>
    <row r="25092" spans="1:2" x14ac:dyDescent="0.25">
      <c r="A25092">
        <v>25088</v>
      </c>
      <c r="B25092">
        <v>-246853.96875</v>
      </c>
    </row>
    <row r="25093" spans="1:2" x14ac:dyDescent="0.25">
      <c r="A25093">
        <v>25089</v>
      </c>
      <c r="B25093">
        <v>-415299.53125</v>
      </c>
    </row>
    <row r="25094" spans="1:2" x14ac:dyDescent="0.25">
      <c r="A25094">
        <v>25090</v>
      </c>
      <c r="B25094">
        <v>-312757.59375</v>
      </c>
    </row>
    <row r="25095" spans="1:2" x14ac:dyDescent="0.25">
      <c r="A25095">
        <v>25091</v>
      </c>
      <c r="B25095">
        <v>577823.5625</v>
      </c>
    </row>
    <row r="25096" spans="1:2" x14ac:dyDescent="0.25">
      <c r="A25096">
        <v>25092</v>
      </c>
      <c r="B25096">
        <v>400337.5</v>
      </c>
    </row>
    <row r="25097" spans="1:2" x14ac:dyDescent="0.25">
      <c r="A25097">
        <v>25093</v>
      </c>
      <c r="B25097">
        <v>162256.15625</v>
      </c>
    </row>
    <row r="25098" spans="1:2" x14ac:dyDescent="0.25">
      <c r="A25098">
        <v>25094</v>
      </c>
      <c r="B25098">
        <v>-271736.65625</v>
      </c>
    </row>
    <row r="25099" spans="1:2" x14ac:dyDescent="0.25">
      <c r="A25099">
        <v>25095</v>
      </c>
      <c r="B25099">
        <v>-176996.765625</v>
      </c>
    </row>
    <row r="25100" spans="1:2" x14ac:dyDescent="0.25">
      <c r="A25100">
        <v>25096</v>
      </c>
      <c r="B25100">
        <v>296775.3125</v>
      </c>
    </row>
    <row r="25101" spans="1:2" x14ac:dyDescent="0.25">
      <c r="A25101">
        <v>25097</v>
      </c>
      <c r="B25101">
        <v>-256813.28125</v>
      </c>
    </row>
    <row r="25102" spans="1:2" x14ac:dyDescent="0.25">
      <c r="A25102">
        <v>25098</v>
      </c>
      <c r="B25102">
        <v>-447030.1875</v>
      </c>
    </row>
    <row r="25103" spans="1:2" x14ac:dyDescent="0.25">
      <c r="A25103">
        <v>25099</v>
      </c>
      <c r="B25103">
        <v>-180386.546875</v>
      </c>
    </row>
    <row r="25104" spans="1:2" x14ac:dyDescent="0.25">
      <c r="A25104">
        <v>25100</v>
      </c>
      <c r="B25104">
        <v>-551271.6875</v>
      </c>
    </row>
    <row r="25105" spans="1:2" x14ac:dyDescent="0.25">
      <c r="A25105">
        <v>25101</v>
      </c>
      <c r="B25105">
        <v>-292159.25</v>
      </c>
    </row>
    <row r="25106" spans="1:2" x14ac:dyDescent="0.25">
      <c r="A25106">
        <v>25102</v>
      </c>
      <c r="B25106">
        <v>172923.046875</v>
      </c>
    </row>
    <row r="25107" spans="1:2" x14ac:dyDescent="0.25">
      <c r="A25107">
        <v>25103</v>
      </c>
      <c r="B25107">
        <v>-186883.046875</v>
      </c>
    </row>
    <row r="25108" spans="1:2" x14ac:dyDescent="0.25">
      <c r="A25108">
        <v>25104</v>
      </c>
      <c r="B25108">
        <v>132888.484375</v>
      </c>
    </row>
    <row r="25109" spans="1:2" x14ac:dyDescent="0.25">
      <c r="A25109">
        <v>25105</v>
      </c>
      <c r="B25109">
        <v>-26727.386718999998</v>
      </c>
    </row>
    <row r="25110" spans="1:2" x14ac:dyDescent="0.25">
      <c r="A25110">
        <v>25106</v>
      </c>
      <c r="B25110">
        <v>280887.9375</v>
      </c>
    </row>
    <row r="25111" spans="1:2" x14ac:dyDescent="0.25">
      <c r="A25111">
        <v>25107</v>
      </c>
      <c r="B25111">
        <v>90466.148438000004</v>
      </c>
    </row>
    <row r="25112" spans="1:2" x14ac:dyDescent="0.25">
      <c r="A25112">
        <v>25108</v>
      </c>
      <c r="B25112">
        <v>409818.75</v>
      </c>
    </row>
    <row r="25113" spans="1:2" x14ac:dyDescent="0.25">
      <c r="A25113">
        <v>25109</v>
      </c>
      <c r="B25113">
        <v>-221387.375</v>
      </c>
    </row>
    <row r="25114" spans="1:2" x14ac:dyDescent="0.25">
      <c r="A25114">
        <v>25110</v>
      </c>
      <c r="B25114">
        <v>205423.921875</v>
      </c>
    </row>
    <row r="25115" spans="1:2" x14ac:dyDescent="0.25">
      <c r="A25115">
        <v>25111</v>
      </c>
      <c r="B25115">
        <v>112146.414062</v>
      </c>
    </row>
    <row r="25116" spans="1:2" x14ac:dyDescent="0.25">
      <c r="A25116">
        <v>25112</v>
      </c>
      <c r="B25116">
        <v>79694.015625</v>
      </c>
    </row>
    <row r="25117" spans="1:2" x14ac:dyDescent="0.25">
      <c r="A25117">
        <v>25113</v>
      </c>
      <c r="B25117">
        <v>-271792.5625</v>
      </c>
    </row>
    <row r="25118" spans="1:2" x14ac:dyDescent="0.25">
      <c r="A25118">
        <v>25114</v>
      </c>
      <c r="B25118">
        <v>483828.9375</v>
      </c>
    </row>
    <row r="25119" spans="1:2" x14ac:dyDescent="0.25">
      <c r="A25119">
        <v>25115</v>
      </c>
      <c r="B25119">
        <v>56535.78125</v>
      </c>
    </row>
    <row r="25120" spans="1:2" x14ac:dyDescent="0.25">
      <c r="A25120">
        <v>25116</v>
      </c>
      <c r="B25120">
        <v>276292.9375</v>
      </c>
    </row>
    <row r="25121" spans="1:2" x14ac:dyDescent="0.25">
      <c r="A25121">
        <v>25117</v>
      </c>
      <c r="B25121">
        <v>-529945.0625</v>
      </c>
    </row>
    <row r="25122" spans="1:2" x14ac:dyDescent="0.25">
      <c r="A25122">
        <v>25118</v>
      </c>
      <c r="B25122">
        <v>93640.820311999996</v>
      </c>
    </row>
    <row r="25123" spans="1:2" x14ac:dyDescent="0.25">
      <c r="A25123">
        <v>25119</v>
      </c>
      <c r="B25123">
        <v>-264366.3125</v>
      </c>
    </row>
    <row r="25124" spans="1:2" x14ac:dyDescent="0.25">
      <c r="A25124">
        <v>25120</v>
      </c>
      <c r="B25124">
        <v>-146147.640625</v>
      </c>
    </row>
    <row r="25125" spans="1:2" x14ac:dyDescent="0.25">
      <c r="A25125">
        <v>25121</v>
      </c>
      <c r="B25125">
        <v>8605.359375</v>
      </c>
    </row>
    <row r="25126" spans="1:2" x14ac:dyDescent="0.25">
      <c r="A25126">
        <v>25122</v>
      </c>
      <c r="B25126">
        <v>-104512.3125</v>
      </c>
    </row>
    <row r="25127" spans="1:2" x14ac:dyDescent="0.25">
      <c r="A25127">
        <v>25123</v>
      </c>
      <c r="B25127">
        <v>-237266.515625</v>
      </c>
    </row>
    <row r="25128" spans="1:2" x14ac:dyDescent="0.25">
      <c r="A25128">
        <v>25124</v>
      </c>
      <c r="B25128">
        <v>480759.59375</v>
      </c>
    </row>
    <row r="25129" spans="1:2" x14ac:dyDescent="0.25">
      <c r="A25129">
        <v>25125</v>
      </c>
      <c r="B25129">
        <v>252452.328125</v>
      </c>
    </row>
    <row r="25130" spans="1:2" x14ac:dyDescent="0.25">
      <c r="A25130">
        <v>25126</v>
      </c>
      <c r="B25130">
        <v>-129038.84375</v>
      </c>
    </row>
    <row r="25131" spans="1:2" x14ac:dyDescent="0.25">
      <c r="A25131">
        <v>25127</v>
      </c>
      <c r="B25131">
        <v>104932.0625</v>
      </c>
    </row>
    <row r="25132" spans="1:2" x14ac:dyDescent="0.25">
      <c r="A25132">
        <v>25128</v>
      </c>
      <c r="B25132">
        <v>10624.907227</v>
      </c>
    </row>
    <row r="25133" spans="1:2" x14ac:dyDescent="0.25">
      <c r="A25133">
        <v>25129</v>
      </c>
      <c r="B25133">
        <v>343266.25</v>
      </c>
    </row>
    <row r="25134" spans="1:2" x14ac:dyDescent="0.25">
      <c r="A25134">
        <v>25130</v>
      </c>
      <c r="B25134">
        <v>67725.21875</v>
      </c>
    </row>
    <row r="25135" spans="1:2" x14ac:dyDescent="0.25">
      <c r="A25135">
        <v>25131</v>
      </c>
      <c r="B25135">
        <v>213666.703125</v>
      </c>
    </row>
    <row r="25136" spans="1:2" x14ac:dyDescent="0.25">
      <c r="A25136">
        <v>25132</v>
      </c>
      <c r="B25136">
        <v>-226241.453125</v>
      </c>
    </row>
    <row r="25137" spans="1:2" x14ac:dyDescent="0.25">
      <c r="A25137">
        <v>25133</v>
      </c>
      <c r="B25137">
        <v>342487.46875</v>
      </c>
    </row>
    <row r="25138" spans="1:2" x14ac:dyDescent="0.25">
      <c r="A25138">
        <v>25134</v>
      </c>
      <c r="B25138">
        <v>68741.5</v>
      </c>
    </row>
    <row r="25139" spans="1:2" x14ac:dyDescent="0.25">
      <c r="A25139">
        <v>25135</v>
      </c>
      <c r="B25139">
        <v>326432.03125</v>
      </c>
    </row>
    <row r="25140" spans="1:2" x14ac:dyDescent="0.25">
      <c r="A25140">
        <v>25136</v>
      </c>
      <c r="B25140">
        <v>64337.238280999998</v>
      </c>
    </row>
    <row r="25141" spans="1:2" x14ac:dyDescent="0.25">
      <c r="A25141">
        <v>25137</v>
      </c>
      <c r="B25141">
        <v>-176074.671875</v>
      </c>
    </row>
    <row r="25142" spans="1:2" x14ac:dyDescent="0.25">
      <c r="A25142">
        <v>25138</v>
      </c>
      <c r="B25142">
        <v>-358672.625</v>
      </c>
    </row>
    <row r="25143" spans="1:2" x14ac:dyDescent="0.25">
      <c r="A25143">
        <v>25139</v>
      </c>
      <c r="B25143">
        <v>-126510.984375</v>
      </c>
    </row>
    <row r="25144" spans="1:2" x14ac:dyDescent="0.25">
      <c r="A25144">
        <v>25140</v>
      </c>
      <c r="B25144">
        <v>-3198.8808589999999</v>
      </c>
    </row>
    <row r="25145" spans="1:2" x14ac:dyDescent="0.25">
      <c r="A25145">
        <v>25141</v>
      </c>
      <c r="B25145">
        <v>-410511.75</v>
      </c>
    </row>
    <row r="25146" spans="1:2" x14ac:dyDescent="0.25">
      <c r="A25146">
        <v>25142</v>
      </c>
      <c r="B25146">
        <v>-322981.78125</v>
      </c>
    </row>
    <row r="25147" spans="1:2" x14ac:dyDescent="0.25">
      <c r="A25147">
        <v>25143</v>
      </c>
      <c r="B25147">
        <v>565356.6875</v>
      </c>
    </row>
    <row r="25148" spans="1:2" x14ac:dyDescent="0.25">
      <c r="A25148">
        <v>25144</v>
      </c>
      <c r="B25148">
        <v>-308143.375</v>
      </c>
    </row>
    <row r="25149" spans="1:2" x14ac:dyDescent="0.25">
      <c r="A25149">
        <v>25145</v>
      </c>
      <c r="B25149">
        <v>20840.900390999999</v>
      </c>
    </row>
    <row r="25150" spans="1:2" x14ac:dyDescent="0.25">
      <c r="A25150">
        <v>25146</v>
      </c>
      <c r="B25150">
        <v>-221751.328125</v>
      </c>
    </row>
    <row r="25151" spans="1:2" x14ac:dyDescent="0.25">
      <c r="A25151">
        <v>25147</v>
      </c>
      <c r="B25151">
        <v>179710.515625</v>
      </c>
    </row>
    <row r="25152" spans="1:2" x14ac:dyDescent="0.25">
      <c r="A25152">
        <v>25148</v>
      </c>
      <c r="B25152">
        <v>327962.1875</v>
      </c>
    </row>
    <row r="25153" spans="1:2" x14ac:dyDescent="0.25">
      <c r="A25153">
        <v>25149</v>
      </c>
      <c r="B25153">
        <v>-133735.359375</v>
      </c>
    </row>
    <row r="25154" spans="1:2" x14ac:dyDescent="0.25">
      <c r="A25154">
        <v>25150</v>
      </c>
      <c r="B25154">
        <v>150560.25</v>
      </c>
    </row>
    <row r="25155" spans="1:2" x14ac:dyDescent="0.25">
      <c r="A25155">
        <v>25151</v>
      </c>
      <c r="B25155">
        <v>-78269.34375</v>
      </c>
    </row>
    <row r="25156" spans="1:2" x14ac:dyDescent="0.25">
      <c r="A25156">
        <v>25152</v>
      </c>
      <c r="B25156">
        <v>103143.921875</v>
      </c>
    </row>
    <row r="25157" spans="1:2" x14ac:dyDescent="0.25">
      <c r="A25157">
        <v>25153</v>
      </c>
      <c r="B25157">
        <v>70162.859375</v>
      </c>
    </row>
    <row r="25158" spans="1:2" x14ac:dyDescent="0.25">
      <c r="A25158">
        <v>25154</v>
      </c>
      <c r="B25158">
        <v>62154.808594000002</v>
      </c>
    </row>
    <row r="25159" spans="1:2" x14ac:dyDescent="0.25">
      <c r="A25159">
        <v>25155</v>
      </c>
      <c r="B25159">
        <v>-91425.445311999996</v>
      </c>
    </row>
    <row r="25160" spans="1:2" x14ac:dyDescent="0.25">
      <c r="A25160">
        <v>25156</v>
      </c>
      <c r="B25160">
        <v>-212658.78125</v>
      </c>
    </row>
    <row r="25161" spans="1:2" x14ac:dyDescent="0.25">
      <c r="A25161">
        <v>25157</v>
      </c>
      <c r="B25161">
        <v>129143.75</v>
      </c>
    </row>
    <row r="25162" spans="1:2" x14ac:dyDescent="0.25">
      <c r="A25162">
        <v>25158</v>
      </c>
      <c r="B25162">
        <v>66625.210938000004</v>
      </c>
    </row>
    <row r="25163" spans="1:2" x14ac:dyDescent="0.25">
      <c r="A25163">
        <v>25159</v>
      </c>
      <c r="B25163">
        <v>18089.664062</v>
      </c>
    </row>
    <row r="25164" spans="1:2" x14ac:dyDescent="0.25">
      <c r="A25164">
        <v>25160</v>
      </c>
      <c r="B25164">
        <v>137995.875</v>
      </c>
    </row>
    <row r="25165" spans="1:2" x14ac:dyDescent="0.25">
      <c r="A25165">
        <v>25161</v>
      </c>
      <c r="B25165">
        <v>-381342.75</v>
      </c>
    </row>
    <row r="25166" spans="1:2" x14ac:dyDescent="0.25">
      <c r="A25166">
        <v>25162</v>
      </c>
      <c r="B25166">
        <v>-71946.226561999996</v>
      </c>
    </row>
    <row r="25167" spans="1:2" x14ac:dyDescent="0.25">
      <c r="A25167">
        <v>25163</v>
      </c>
      <c r="B25167">
        <v>-411580.78125</v>
      </c>
    </row>
    <row r="25168" spans="1:2" x14ac:dyDescent="0.25">
      <c r="A25168">
        <v>25164</v>
      </c>
      <c r="B25168">
        <v>-100798.59375</v>
      </c>
    </row>
    <row r="25169" spans="1:2" x14ac:dyDescent="0.25">
      <c r="A25169">
        <v>25165</v>
      </c>
      <c r="B25169">
        <v>735.52734399999997</v>
      </c>
    </row>
    <row r="25170" spans="1:2" x14ac:dyDescent="0.25">
      <c r="A25170">
        <v>25166</v>
      </c>
      <c r="B25170">
        <v>495574.90625</v>
      </c>
    </row>
    <row r="25171" spans="1:2" x14ac:dyDescent="0.25">
      <c r="A25171">
        <v>25167</v>
      </c>
      <c r="B25171">
        <v>-31805.859375</v>
      </c>
    </row>
    <row r="25172" spans="1:2" x14ac:dyDescent="0.25">
      <c r="A25172">
        <v>25168</v>
      </c>
      <c r="B25172">
        <v>78471.351561999996</v>
      </c>
    </row>
    <row r="25173" spans="1:2" x14ac:dyDescent="0.25">
      <c r="A25173">
        <v>25169</v>
      </c>
      <c r="B25173">
        <v>-174831.484375</v>
      </c>
    </row>
    <row r="25174" spans="1:2" x14ac:dyDescent="0.25">
      <c r="A25174">
        <v>25170</v>
      </c>
      <c r="B25174">
        <v>-97817.601561999996</v>
      </c>
    </row>
    <row r="25175" spans="1:2" x14ac:dyDescent="0.25">
      <c r="A25175">
        <v>25171</v>
      </c>
      <c r="B25175">
        <v>415298</v>
      </c>
    </row>
    <row r="25176" spans="1:2" x14ac:dyDescent="0.25">
      <c r="A25176">
        <v>25172</v>
      </c>
      <c r="B25176">
        <v>131890.890625</v>
      </c>
    </row>
    <row r="25177" spans="1:2" x14ac:dyDescent="0.25">
      <c r="A25177">
        <v>25173</v>
      </c>
      <c r="B25177">
        <v>120829.34375</v>
      </c>
    </row>
    <row r="25178" spans="1:2" x14ac:dyDescent="0.25">
      <c r="A25178">
        <v>25174</v>
      </c>
      <c r="B25178">
        <v>271259.90625</v>
      </c>
    </row>
    <row r="25179" spans="1:2" x14ac:dyDescent="0.25">
      <c r="A25179">
        <v>25175</v>
      </c>
      <c r="B25179">
        <v>134001</v>
      </c>
    </row>
    <row r="25180" spans="1:2" x14ac:dyDescent="0.25">
      <c r="A25180">
        <v>25176</v>
      </c>
      <c r="B25180">
        <v>515452.8125</v>
      </c>
    </row>
    <row r="25181" spans="1:2" x14ac:dyDescent="0.25">
      <c r="A25181">
        <v>25177</v>
      </c>
      <c r="B25181">
        <v>428139.15625</v>
      </c>
    </row>
    <row r="25182" spans="1:2" x14ac:dyDescent="0.25">
      <c r="A25182">
        <v>25178</v>
      </c>
      <c r="B25182">
        <v>293687.5</v>
      </c>
    </row>
    <row r="25183" spans="1:2" x14ac:dyDescent="0.25">
      <c r="A25183">
        <v>25179</v>
      </c>
      <c r="B25183">
        <v>-71693.484375</v>
      </c>
    </row>
    <row r="25184" spans="1:2" x14ac:dyDescent="0.25">
      <c r="A25184">
        <v>25180</v>
      </c>
      <c r="B25184">
        <v>-175505.046875</v>
      </c>
    </row>
    <row r="25185" spans="1:2" x14ac:dyDescent="0.25">
      <c r="A25185">
        <v>25181</v>
      </c>
      <c r="B25185">
        <v>-158679.46875</v>
      </c>
    </row>
    <row r="25186" spans="1:2" x14ac:dyDescent="0.25">
      <c r="A25186">
        <v>25182</v>
      </c>
      <c r="B25186">
        <v>81699.046875</v>
      </c>
    </row>
    <row r="25187" spans="1:2" x14ac:dyDescent="0.25">
      <c r="A25187">
        <v>25183</v>
      </c>
      <c r="B25187">
        <v>384111.90625</v>
      </c>
    </row>
    <row r="25188" spans="1:2" x14ac:dyDescent="0.25">
      <c r="A25188">
        <v>25184</v>
      </c>
      <c r="B25188">
        <v>210417.9375</v>
      </c>
    </row>
    <row r="25189" spans="1:2" x14ac:dyDescent="0.25">
      <c r="A25189">
        <v>25185</v>
      </c>
      <c r="B25189">
        <v>-21297.46875</v>
      </c>
    </row>
    <row r="25190" spans="1:2" x14ac:dyDescent="0.25">
      <c r="A25190">
        <v>25186</v>
      </c>
      <c r="B25190">
        <v>-50065.671875</v>
      </c>
    </row>
    <row r="25191" spans="1:2" x14ac:dyDescent="0.25">
      <c r="A25191">
        <v>25187</v>
      </c>
      <c r="B25191">
        <v>383257.5625</v>
      </c>
    </row>
    <row r="25192" spans="1:2" x14ac:dyDescent="0.25">
      <c r="A25192">
        <v>25188</v>
      </c>
      <c r="B25192">
        <v>169512.828125</v>
      </c>
    </row>
    <row r="25193" spans="1:2" x14ac:dyDescent="0.25">
      <c r="A25193">
        <v>25189</v>
      </c>
      <c r="B25193">
        <v>207045.9375</v>
      </c>
    </row>
    <row r="25194" spans="1:2" x14ac:dyDescent="0.25">
      <c r="A25194">
        <v>25190</v>
      </c>
      <c r="B25194">
        <v>-310977.8125</v>
      </c>
    </row>
    <row r="25195" spans="1:2" x14ac:dyDescent="0.25">
      <c r="A25195">
        <v>25191</v>
      </c>
      <c r="B25195">
        <v>423808.84375</v>
      </c>
    </row>
    <row r="25196" spans="1:2" x14ac:dyDescent="0.25">
      <c r="A25196">
        <v>25192</v>
      </c>
      <c r="B25196">
        <v>148368.28125</v>
      </c>
    </row>
    <row r="25197" spans="1:2" x14ac:dyDescent="0.25">
      <c r="A25197">
        <v>25193</v>
      </c>
      <c r="B25197">
        <v>257212.4375</v>
      </c>
    </row>
    <row r="25198" spans="1:2" x14ac:dyDescent="0.25">
      <c r="A25198">
        <v>25194</v>
      </c>
      <c r="B25198">
        <v>-530067.9375</v>
      </c>
    </row>
    <row r="25199" spans="1:2" x14ac:dyDescent="0.25">
      <c r="A25199">
        <v>25195</v>
      </c>
      <c r="B25199">
        <v>441866.625</v>
      </c>
    </row>
    <row r="25200" spans="1:2" x14ac:dyDescent="0.25">
      <c r="A25200">
        <v>25196</v>
      </c>
      <c r="B25200">
        <v>258753.09375</v>
      </c>
    </row>
    <row r="25201" spans="1:2" x14ac:dyDescent="0.25">
      <c r="A25201">
        <v>25197</v>
      </c>
      <c r="B25201">
        <v>296310.78125</v>
      </c>
    </row>
    <row r="25202" spans="1:2" x14ac:dyDescent="0.25">
      <c r="A25202">
        <v>25198</v>
      </c>
      <c r="B25202">
        <v>-11370.695312</v>
      </c>
    </row>
    <row r="25203" spans="1:2" x14ac:dyDescent="0.25">
      <c r="A25203">
        <v>25199</v>
      </c>
      <c r="B25203">
        <v>182138.984375</v>
      </c>
    </row>
    <row r="25204" spans="1:2" x14ac:dyDescent="0.25">
      <c r="A25204">
        <v>25200</v>
      </c>
      <c r="B25204">
        <v>202624.078125</v>
      </c>
    </row>
    <row r="25205" spans="1:2" x14ac:dyDescent="0.25">
      <c r="A25205">
        <v>25201</v>
      </c>
      <c r="B25205">
        <v>-118127.703125</v>
      </c>
    </row>
    <row r="25206" spans="1:2" x14ac:dyDescent="0.25">
      <c r="A25206">
        <v>25202</v>
      </c>
      <c r="B25206">
        <v>-133879.921875</v>
      </c>
    </row>
    <row r="25207" spans="1:2" x14ac:dyDescent="0.25">
      <c r="A25207">
        <v>25203</v>
      </c>
      <c r="B25207">
        <v>33825.960937999997</v>
      </c>
    </row>
    <row r="25208" spans="1:2" x14ac:dyDescent="0.25">
      <c r="A25208">
        <v>25204</v>
      </c>
      <c r="B25208">
        <v>-245661.21875</v>
      </c>
    </row>
    <row r="25209" spans="1:2" x14ac:dyDescent="0.25">
      <c r="A25209">
        <v>25205</v>
      </c>
      <c r="B25209">
        <v>222521.0625</v>
      </c>
    </row>
    <row r="25210" spans="1:2" x14ac:dyDescent="0.25">
      <c r="A25210">
        <v>25206</v>
      </c>
      <c r="B25210">
        <v>-249512.90625</v>
      </c>
    </row>
    <row r="25211" spans="1:2" x14ac:dyDescent="0.25">
      <c r="A25211">
        <v>25207</v>
      </c>
      <c r="B25211">
        <v>125940.414062</v>
      </c>
    </row>
    <row r="25212" spans="1:2" x14ac:dyDescent="0.25">
      <c r="A25212">
        <v>25208</v>
      </c>
      <c r="B25212">
        <v>440143.875</v>
      </c>
    </row>
    <row r="25213" spans="1:2" x14ac:dyDescent="0.25">
      <c r="A25213">
        <v>25209</v>
      </c>
      <c r="B25213">
        <v>11542.742188</v>
      </c>
    </row>
    <row r="25214" spans="1:2" x14ac:dyDescent="0.25">
      <c r="A25214">
        <v>25210</v>
      </c>
      <c r="B25214">
        <v>61197.285155999998</v>
      </c>
    </row>
    <row r="25215" spans="1:2" x14ac:dyDescent="0.25">
      <c r="A25215">
        <v>25211</v>
      </c>
      <c r="B25215">
        <v>-469424.78125</v>
      </c>
    </row>
    <row r="25216" spans="1:2" x14ac:dyDescent="0.25">
      <c r="A25216">
        <v>25212</v>
      </c>
      <c r="B25216">
        <v>192155.140625</v>
      </c>
    </row>
    <row r="25217" spans="1:2" x14ac:dyDescent="0.25">
      <c r="A25217">
        <v>25213</v>
      </c>
      <c r="B25217">
        <v>66157.390625</v>
      </c>
    </row>
    <row r="25218" spans="1:2" x14ac:dyDescent="0.25">
      <c r="A25218">
        <v>25214</v>
      </c>
      <c r="B25218">
        <v>-518196.78125</v>
      </c>
    </row>
    <row r="25219" spans="1:2" x14ac:dyDescent="0.25">
      <c r="A25219">
        <v>25215</v>
      </c>
      <c r="B25219">
        <v>221154.828125</v>
      </c>
    </row>
    <row r="25220" spans="1:2" x14ac:dyDescent="0.25">
      <c r="A25220">
        <v>25216</v>
      </c>
      <c r="B25220">
        <v>512692.6875</v>
      </c>
    </row>
    <row r="25221" spans="1:2" x14ac:dyDescent="0.25">
      <c r="A25221">
        <v>25217</v>
      </c>
      <c r="B25221">
        <v>6709.2421880000002</v>
      </c>
    </row>
    <row r="25222" spans="1:2" x14ac:dyDescent="0.25">
      <c r="A25222">
        <v>25218</v>
      </c>
      <c r="B25222">
        <v>35785.492187999997</v>
      </c>
    </row>
    <row r="25223" spans="1:2" x14ac:dyDescent="0.25">
      <c r="A25223">
        <v>25219</v>
      </c>
      <c r="B25223">
        <v>-51666.257812000003</v>
      </c>
    </row>
    <row r="25224" spans="1:2" x14ac:dyDescent="0.25">
      <c r="A25224">
        <v>25220</v>
      </c>
      <c r="B25224">
        <v>-393316.09375</v>
      </c>
    </row>
    <row r="25225" spans="1:2" x14ac:dyDescent="0.25">
      <c r="A25225">
        <v>25221</v>
      </c>
      <c r="B25225">
        <v>-293267.75</v>
      </c>
    </row>
    <row r="25226" spans="1:2" x14ac:dyDescent="0.25">
      <c r="A25226">
        <v>25222</v>
      </c>
      <c r="B25226">
        <v>95968.835938000004</v>
      </c>
    </row>
    <row r="25227" spans="1:2" x14ac:dyDescent="0.25">
      <c r="A25227">
        <v>25223</v>
      </c>
      <c r="B25227">
        <v>-332980.46875</v>
      </c>
    </row>
    <row r="25228" spans="1:2" x14ac:dyDescent="0.25">
      <c r="A25228">
        <v>25224</v>
      </c>
      <c r="B25228">
        <v>288201.25</v>
      </c>
    </row>
    <row r="25229" spans="1:2" x14ac:dyDescent="0.25">
      <c r="A25229">
        <v>25225</v>
      </c>
      <c r="B25229">
        <v>383931.5625</v>
      </c>
    </row>
    <row r="25230" spans="1:2" x14ac:dyDescent="0.25">
      <c r="A25230">
        <v>25226</v>
      </c>
      <c r="B25230">
        <v>270203.1875</v>
      </c>
    </row>
    <row r="25231" spans="1:2" x14ac:dyDescent="0.25">
      <c r="A25231">
        <v>25227</v>
      </c>
      <c r="B25231">
        <v>12738.074219</v>
      </c>
    </row>
    <row r="25232" spans="1:2" x14ac:dyDescent="0.25">
      <c r="A25232">
        <v>25228</v>
      </c>
      <c r="B25232">
        <v>10938.915039</v>
      </c>
    </row>
    <row r="25233" spans="1:2" x14ac:dyDescent="0.25">
      <c r="A25233">
        <v>25229</v>
      </c>
      <c r="B25233">
        <v>299471</v>
      </c>
    </row>
    <row r="25234" spans="1:2" x14ac:dyDescent="0.25">
      <c r="A25234">
        <v>25230</v>
      </c>
      <c r="B25234">
        <v>-169658.921875</v>
      </c>
    </row>
    <row r="25235" spans="1:2" x14ac:dyDescent="0.25">
      <c r="A25235">
        <v>25231</v>
      </c>
      <c r="B25235">
        <v>-211104.84375</v>
      </c>
    </row>
    <row r="25236" spans="1:2" x14ac:dyDescent="0.25">
      <c r="A25236">
        <v>25232</v>
      </c>
      <c r="B25236">
        <v>-191964.625</v>
      </c>
    </row>
    <row r="25237" spans="1:2" x14ac:dyDescent="0.25">
      <c r="A25237">
        <v>25233</v>
      </c>
      <c r="B25237">
        <v>-65640.5625</v>
      </c>
    </row>
    <row r="25238" spans="1:2" x14ac:dyDescent="0.25">
      <c r="A25238">
        <v>25234</v>
      </c>
      <c r="B25238">
        <v>371082.9375</v>
      </c>
    </row>
    <row r="25239" spans="1:2" x14ac:dyDescent="0.25">
      <c r="A25239">
        <v>25235</v>
      </c>
      <c r="B25239">
        <v>498227.4375</v>
      </c>
    </row>
    <row r="25240" spans="1:2" x14ac:dyDescent="0.25">
      <c r="A25240">
        <v>25236</v>
      </c>
      <c r="B25240">
        <v>-140722.875</v>
      </c>
    </row>
    <row r="25241" spans="1:2" x14ac:dyDescent="0.25">
      <c r="A25241">
        <v>25237</v>
      </c>
      <c r="B25241">
        <v>67229.898438000004</v>
      </c>
    </row>
    <row r="25242" spans="1:2" x14ac:dyDescent="0.25">
      <c r="A25242">
        <v>25238</v>
      </c>
      <c r="B25242">
        <v>506610.4375</v>
      </c>
    </row>
    <row r="25243" spans="1:2" x14ac:dyDescent="0.25">
      <c r="A25243">
        <v>25239</v>
      </c>
      <c r="B25243">
        <v>-143955.75</v>
      </c>
    </row>
    <row r="25244" spans="1:2" x14ac:dyDescent="0.25">
      <c r="A25244">
        <v>25240</v>
      </c>
      <c r="B25244">
        <v>9139.2753909999992</v>
      </c>
    </row>
    <row r="25245" spans="1:2" x14ac:dyDescent="0.25">
      <c r="A25245">
        <v>25241</v>
      </c>
      <c r="B25245">
        <v>-88277.484375</v>
      </c>
    </row>
    <row r="25246" spans="1:2" x14ac:dyDescent="0.25">
      <c r="A25246">
        <v>25242</v>
      </c>
      <c r="B25246">
        <v>-278840.875</v>
      </c>
    </row>
    <row r="25247" spans="1:2" x14ac:dyDescent="0.25">
      <c r="A25247">
        <v>25243</v>
      </c>
      <c r="B25247">
        <v>-114427.609375</v>
      </c>
    </row>
    <row r="25248" spans="1:2" x14ac:dyDescent="0.25">
      <c r="A25248">
        <v>25244</v>
      </c>
      <c r="B25248">
        <v>236614.546875</v>
      </c>
    </row>
    <row r="25249" spans="1:2" x14ac:dyDescent="0.25">
      <c r="A25249">
        <v>25245</v>
      </c>
      <c r="B25249">
        <v>-70196.390625</v>
      </c>
    </row>
    <row r="25250" spans="1:2" x14ac:dyDescent="0.25">
      <c r="A25250">
        <v>25246</v>
      </c>
      <c r="B25250">
        <v>-96333.414061999996</v>
      </c>
    </row>
    <row r="25251" spans="1:2" x14ac:dyDescent="0.25">
      <c r="A25251">
        <v>25247</v>
      </c>
      <c r="B25251">
        <v>-28283.875</v>
      </c>
    </row>
    <row r="25252" spans="1:2" x14ac:dyDescent="0.25">
      <c r="A25252">
        <v>25248</v>
      </c>
      <c r="B25252">
        <v>-567671.125</v>
      </c>
    </row>
    <row r="25253" spans="1:2" x14ac:dyDescent="0.25">
      <c r="A25253">
        <v>25249</v>
      </c>
      <c r="B25253">
        <v>-265802.8125</v>
      </c>
    </row>
    <row r="25254" spans="1:2" x14ac:dyDescent="0.25">
      <c r="A25254">
        <v>25250</v>
      </c>
      <c r="B25254">
        <v>192511.390625</v>
      </c>
    </row>
    <row r="25255" spans="1:2" x14ac:dyDescent="0.25">
      <c r="A25255">
        <v>25251</v>
      </c>
      <c r="B25255">
        <v>-44507.023437999997</v>
      </c>
    </row>
    <row r="25256" spans="1:2" x14ac:dyDescent="0.25">
      <c r="A25256">
        <v>25252</v>
      </c>
      <c r="B25256">
        <v>71650.226561999996</v>
      </c>
    </row>
    <row r="25257" spans="1:2" x14ac:dyDescent="0.25">
      <c r="A25257">
        <v>25253</v>
      </c>
      <c r="B25257">
        <v>-185561.875</v>
      </c>
    </row>
    <row r="25258" spans="1:2" x14ac:dyDescent="0.25">
      <c r="A25258">
        <v>25254</v>
      </c>
      <c r="B25258">
        <v>135253.578125</v>
      </c>
    </row>
    <row r="25259" spans="1:2" x14ac:dyDescent="0.25">
      <c r="A25259">
        <v>25255</v>
      </c>
      <c r="B25259">
        <v>43821.386719000002</v>
      </c>
    </row>
    <row r="25260" spans="1:2" x14ac:dyDescent="0.25">
      <c r="A25260">
        <v>25256</v>
      </c>
      <c r="B25260">
        <v>-574180</v>
      </c>
    </row>
    <row r="25261" spans="1:2" x14ac:dyDescent="0.25">
      <c r="A25261">
        <v>25257</v>
      </c>
      <c r="B25261">
        <v>-524606.6875</v>
      </c>
    </row>
    <row r="25262" spans="1:2" x14ac:dyDescent="0.25">
      <c r="A25262">
        <v>25258</v>
      </c>
      <c r="B25262">
        <v>-552043.1875</v>
      </c>
    </row>
    <row r="25263" spans="1:2" x14ac:dyDescent="0.25">
      <c r="A25263">
        <v>25259</v>
      </c>
      <c r="B25263">
        <v>-451134.75</v>
      </c>
    </row>
    <row r="25264" spans="1:2" x14ac:dyDescent="0.25">
      <c r="A25264">
        <v>25260</v>
      </c>
      <c r="B25264">
        <v>-429284.46875</v>
      </c>
    </row>
    <row r="25265" spans="1:2" x14ac:dyDescent="0.25">
      <c r="A25265">
        <v>25261</v>
      </c>
      <c r="B25265">
        <v>340204.9375</v>
      </c>
    </row>
    <row r="25266" spans="1:2" x14ac:dyDescent="0.25">
      <c r="A25266">
        <v>25262</v>
      </c>
      <c r="B25266">
        <v>-72930.1875</v>
      </c>
    </row>
    <row r="25267" spans="1:2" x14ac:dyDescent="0.25">
      <c r="A25267">
        <v>25263</v>
      </c>
      <c r="B25267">
        <v>-384216.25</v>
      </c>
    </row>
    <row r="25268" spans="1:2" x14ac:dyDescent="0.25">
      <c r="A25268">
        <v>25264</v>
      </c>
      <c r="B25268">
        <v>-409915.125</v>
      </c>
    </row>
    <row r="25269" spans="1:2" x14ac:dyDescent="0.25">
      <c r="A25269">
        <v>25265</v>
      </c>
      <c r="B25269">
        <v>-64794.679687999997</v>
      </c>
    </row>
    <row r="25270" spans="1:2" x14ac:dyDescent="0.25">
      <c r="A25270">
        <v>25266</v>
      </c>
      <c r="B25270">
        <v>270828.6875</v>
      </c>
    </row>
    <row r="25271" spans="1:2" x14ac:dyDescent="0.25">
      <c r="A25271">
        <v>25267</v>
      </c>
      <c r="B25271">
        <v>221832.21875</v>
      </c>
    </row>
    <row r="25272" spans="1:2" x14ac:dyDescent="0.25">
      <c r="A25272">
        <v>25268</v>
      </c>
      <c r="B25272">
        <v>24186.158202999999</v>
      </c>
    </row>
    <row r="25273" spans="1:2" x14ac:dyDescent="0.25">
      <c r="A25273">
        <v>25269</v>
      </c>
      <c r="B25273">
        <v>-114587.875</v>
      </c>
    </row>
    <row r="25274" spans="1:2" x14ac:dyDescent="0.25">
      <c r="A25274">
        <v>25270</v>
      </c>
      <c r="B25274">
        <v>327910.15625</v>
      </c>
    </row>
    <row r="25275" spans="1:2" x14ac:dyDescent="0.25">
      <c r="A25275">
        <v>25271</v>
      </c>
      <c r="B25275">
        <v>-3071.1518550000001</v>
      </c>
    </row>
    <row r="25276" spans="1:2" x14ac:dyDescent="0.25">
      <c r="A25276">
        <v>25272</v>
      </c>
      <c r="B25276">
        <v>-245238.21875</v>
      </c>
    </row>
    <row r="25277" spans="1:2" x14ac:dyDescent="0.25">
      <c r="A25277">
        <v>25273</v>
      </c>
      <c r="B25277">
        <v>-157198.3125</v>
      </c>
    </row>
    <row r="25278" spans="1:2" x14ac:dyDescent="0.25">
      <c r="A25278">
        <v>25274</v>
      </c>
      <c r="B25278">
        <v>-49582.371094000002</v>
      </c>
    </row>
    <row r="25279" spans="1:2" x14ac:dyDescent="0.25">
      <c r="A25279">
        <v>25275</v>
      </c>
      <c r="B25279">
        <v>-108977.0625</v>
      </c>
    </row>
    <row r="25280" spans="1:2" x14ac:dyDescent="0.25">
      <c r="A25280">
        <v>25276</v>
      </c>
      <c r="B25280">
        <v>84153.8125</v>
      </c>
    </row>
    <row r="25281" spans="1:2" x14ac:dyDescent="0.25">
      <c r="A25281">
        <v>25277</v>
      </c>
      <c r="B25281">
        <v>73781.5</v>
      </c>
    </row>
    <row r="25282" spans="1:2" x14ac:dyDescent="0.25">
      <c r="A25282">
        <v>25278</v>
      </c>
      <c r="B25282">
        <v>281395.34375</v>
      </c>
    </row>
    <row r="25283" spans="1:2" x14ac:dyDescent="0.25">
      <c r="A25283">
        <v>25279</v>
      </c>
      <c r="B25283">
        <v>53805.753905999998</v>
      </c>
    </row>
    <row r="25284" spans="1:2" x14ac:dyDescent="0.25">
      <c r="A25284">
        <v>25280</v>
      </c>
      <c r="B25284">
        <v>-50229.902344000002</v>
      </c>
    </row>
    <row r="25285" spans="1:2" x14ac:dyDescent="0.25">
      <c r="A25285">
        <v>25281</v>
      </c>
      <c r="B25285">
        <v>126901.75</v>
      </c>
    </row>
    <row r="25286" spans="1:2" x14ac:dyDescent="0.25">
      <c r="A25286">
        <v>25282</v>
      </c>
      <c r="B25286">
        <v>198302.796875</v>
      </c>
    </row>
    <row r="25287" spans="1:2" x14ac:dyDescent="0.25">
      <c r="A25287">
        <v>25283</v>
      </c>
      <c r="B25287">
        <v>-199186.9375</v>
      </c>
    </row>
    <row r="25288" spans="1:2" x14ac:dyDescent="0.25">
      <c r="A25288">
        <v>25284</v>
      </c>
      <c r="B25288">
        <v>192860.671875</v>
      </c>
    </row>
    <row r="25289" spans="1:2" x14ac:dyDescent="0.25">
      <c r="A25289">
        <v>25285</v>
      </c>
      <c r="B25289">
        <v>348213.9375</v>
      </c>
    </row>
    <row r="25290" spans="1:2" x14ac:dyDescent="0.25">
      <c r="A25290">
        <v>25286</v>
      </c>
      <c r="B25290">
        <v>-149768.90625</v>
      </c>
    </row>
    <row r="25291" spans="1:2" x14ac:dyDescent="0.25">
      <c r="A25291">
        <v>25287</v>
      </c>
      <c r="B25291">
        <v>544773.4375</v>
      </c>
    </row>
    <row r="25292" spans="1:2" x14ac:dyDescent="0.25">
      <c r="A25292">
        <v>25288</v>
      </c>
      <c r="B25292">
        <v>-262938.4375</v>
      </c>
    </row>
    <row r="25293" spans="1:2" x14ac:dyDescent="0.25">
      <c r="A25293">
        <v>25289</v>
      </c>
      <c r="B25293">
        <v>221600.875</v>
      </c>
    </row>
    <row r="25294" spans="1:2" x14ac:dyDescent="0.25">
      <c r="A25294">
        <v>25290</v>
      </c>
      <c r="B25294">
        <v>-108223.84375</v>
      </c>
    </row>
    <row r="25295" spans="1:2" x14ac:dyDescent="0.25">
      <c r="A25295">
        <v>25291</v>
      </c>
      <c r="B25295">
        <v>240596.484375</v>
      </c>
    </row>
    <row r="25296" spans="1:2" x14ac:dyDescent="0.25">
      <c r="A25296">
        <v>25292</v>
      </c>
      <c r="B25296">
        <v>42910.324219000002</v>
      </c>
    </row>
    <row r="25297" spans="1:2" x14ac:dyDescent="0.25">
      <c r="A25297">
        <v>25293</v>
      </c>
      <c r="B25297">
        <v>94768.398438000004</v>
      </c>
    </row>
    <row r="25298" spans="1:2" x14ac:dyDescent="0.25">
      <c r="A25298">
        <v>25294</v>
      </c>
      <c r="B25298">
        <v>150464.359375</v>
      </c>
    </row>
    <row r="25299" spans="1:2" x14ac:dyDescent="0.25">
      <c r="A25299">
        <v>25295</v>
      </c>
      <c r="B25299">
        <v>399700.90625</v>
      </c>
    </row>
    <row r="25300" spans="1:2" x14ac:dyDescent="0.25">
      <c r="A25300">
        <v>25296</v>
      </c>
      <c r="B25300">
        <v>236334.0625</v>
      </c>
    </row>
    <row r="25301" spans="1:2" x14ac:dyDescent="0.25">
      <c r="A25301">
        <v>25297</v>
      </c>
      <c r="B25301">
        <v>-229998.0625</v>
      </c>
    </row>
    <row r="25302" spans="1:2" x14ac:dyDescent="0.25">
      <c r="A25302">
        <v>25298</v>
      </c>
      <c r="B25302">
        <v>346514.03125</v>
      </c>
    </row>
    <row r="25303" spans="1:2" x14ac:dyDescent="0.25">
      <c r="A25303">
        <v>25299</v>
      </c>
      <c r="B25303">
        <v>198502.484375</v>
      </c>
    </row>
    <row r="25304" spans="1:2" x14ac:dyDescent="0.25">
      <c r="A25304">
        <v>25300</v>
      </c>
      <c r="B25304">
        <v>522706.40625</v>
      </c>
    </row>
    <row r="25305" spans="1:2" x14ac:dyDescent="0.25">
      <c r="A25305">
        <v>25301</v>
      </c>
      <c r="B25305">
        <v>-222423.265625</v>
      </c>
    </row>
    <row r="25306" spans="1:2" x14ac:dyDescent="0.25">
      <c r="A25306">
        <v>25302</v>
      </c>
      <c r="B25306">
        <v>231039.3125</v>
      </c>
    </row>
    <row r="25307" spans="1:2" x14ac:dyDescent="0.25">
      <c r="A25307">
        <v>25303</v>
      </c>
      <c r="B25307">
        <v>-223565.34375</v>
      </c>
    </row>
    <row r="25308" spans="1:2" x14ac:dyDescent="0.25">
      <c r="A25308">
        <v>25304</v>
      </c>
      <c r="B25308">
        <v>-490095.40625</v>
      </c>
    </row>
    <row r="25309" spans="1:2" x14ac:dyDescent="0.25">
      <c r="A25309">
        <v>25305</v>
      </c>
      <c r="B25309">
        <v>260594.59375</v>
      </c>
    </row>
    <row r="25310" spans="1:2" x14ac:dyDescent="0.25">
      <c r="A25310">
        <v>25306</v>
      </c>
      <c r="B25310">
        <v>44738.707030999998</v>
      </c>
    </row>
    <row r="25311" spans="1:2" x14ac:dyDescent="0.25">
      <c r="A25311">
        <v>25307</v>
      </c>
      <c r="B25311">
        <v>-275750.78125</v>
      </c>
    </row>
    <row r="25312" spans="1:2" x14ac:dyDescent="0.25">
      <c r="A25312">
        <v>25308</v>
      </c>
      <c r="B25312">
        <v>-202950.859375</v>
      </c>
    </row>
    <row r="25313" spans="1:2" x14ac:dyDescent="0.25">
      <c r="A25313">
        <v>25309</v>
      </c>
      <c r="B25313">
        <v>-158215.265625</v>
      </c>
    </row>
    <row r="25314" spans="1:2" x14ac:dyDescent="0.25">
      <c r="A25314">
        <v>25310</v>
      </c>
      <c r="B25314">
        <v>155453.171875</v>
      </c>
    </row>
    <row r="25315" spans="1:2" x14ac:dyDescent="0.25">
      <c r="A25315">
        <v>25311</v>
      </c>
      <c r="B25315">
        <v>248063.421875</v>
      </c>
    </row>
    <row r="25316" spans="1:2" x14ac:dyDescent="0.25">
      <c r="A25316">
        <v>25312</v>
      </c>
      <c r="B25316">
        <v>-273989</v>
      </c>
    </row>
    <row r="25317" spans="1:2" x14ac:dyDescent="0.25">
      <c r="A25317">
        <v>25313</v>
      </c>
      <c r="B25317">
        <v>59188.71875</v>
      </c>
    </row>
    <row r="25318" spans="1:2" x14ac:dyDescent="0.25">
      <c r="A25318">
        <v>25314</v>
      </c>
      <c r="B25318">
        <v>-116764.742188</v>
      </c>
    </row>
    <row r="25319" spans="1:2" x14ac:dyDescent="0.25">
      <c r="A25319">
        <v>25315</v>
      </c>
      <c r="B25319">
        <v>146065.046875</v>
      </c>
    </row>
    <row r="25320" spans="1:2" x14ac:dyDescent="0.25">
      <c r="A25320">
        <v>25316</v>
      </c>
      <c r="B25320">
        <v>-164636.125</v>
      </c>
    </row>
    <row r="25321" spans="1:2" x14ac:dyDescent="0.25">
      <c r="A25321">
        <v>25317</v>
      </c>
      <c r="B25321">
        <v>451929.125</v>
      </c>
    </row>
    <row r="25322" spans="1:2" x14ac:dyDescent="0.25">
      <c r="A25322">
        <v>25318</v>
      </c>
      <c r="B25322">
        <v>-135405.90625</v>
      </c>
    </row>
    <row r="25323" spans="1:2" x14ac:dyDescent="0.25">
      <c r="A25323">
        <v>25319</v>
      </c>
      <c r="B25323">
        <v>74479.257811999996</v>
      </c>
    </row>
    <row r="25324" spans="1:2" x14ac:dyDescent="0.25">
      <c r="A25324">
        <v>25320</v>
      </c>
      <c r="B25324">
        <v>21301.984375</v>
      </c>
    </row>
    <row r="25325" spans="1:2" x14ac:dyDescent="0.25">
      <c r="A25325">
        <v>25321</v>
      </c>
      <c r="B25325">
        <v>33421.9375</v>
      </c>
    </row>
    <row r="25326" spans="1:2" x14ac:dyDescent="0.25">
      <c r="A25326">
        <v>25322</v>
      </c>
      <c r="B25326">
        <v>-75752.375</v>
      </c>
    </row>
    <row r="25327" spans="1:2" x14ac:dyDescent="0.25">
      <c r="A25327">
        <v>25323</v>
      </c>
      <c r="B25327">
        <v>562059.75</v>
      </c>
    </row>
    <row r="25328" spans="1:2" x14ac:dyDescent="0.25">
      <c r="A25328">
        <v>25324</v>
      </c>
      <c r="B25328">
        <v>-159638.828125</v>
      </c>
    </row>
    <row r="25329" spans="1:2" x14ac:dyDescent="0.25">
      <c r="A25329">
        <v>25325</v>
      </c>
      <c r="B25329">
        <v>-156710.71875</v>
      </c>
    </row>
    <row r="25330" spans="1:2" x14ac:dyDescent="0.25">
      <c r="A25330">
        <v>25326</v>
      </c>
      <c r="B25330">
        <v>379886.71875</v>
      </c>
    </row>
    <row r="25331" spans="1:2" x14ac:dyDescent="0.25">
      <c r="A25331">
        <v>25327</v>
      </c>
      <c r="B25331">
        <v>264921.09375</v>
      </c>
    </row>
    <row r="25332" spans="1:2" x14ac:dyDescent="0.25">
      <c r="A25332">
        <v>25328</v>
      </c>
      <c r="B25332">
        <v>-260502.53125</v>
      </c>
    </row>
    <row r="25333" spans="1:2" x14ac:dyDescent="0.25">
      <c r="A25333">
        <v>25329</v>
      </c>
      <c r="B25333">
        <v>-27246.03125</v>
      </c>
    </row>
    <row r="25334" spans="1:2" x14ac:dyDescent="0.25">
      <c r="A25334">
        <v>25330</v>
      </c>
      <c r="B25334">
        <v>45096.636719000002</v>
      </c>
    </row>
    <row r="25335" spans="1:2" x14ac:dyDescent="0.25">
      <c r="A25335">
        <v>25331</v>
      </c>
      <c r="B25335">
        <v>109498.4375</v>
      </c>
    </row>
    <row r="25336" spans="1:2" x14ac:dyDescent="0.25">
      <c r="A25336">
        <v>25332</v>
      </c>
      <c r="B25336">
        <v>262156.46875</v>
      </c>
    </row>
    <row r="25337" spans="1:2" x14ac:dyDescent="0.25">
      <c r="A25337">
        <v>25333</v>
      </c>
      <c r="B25337">
        <v>-127873.140625</v>
      </c>
    </row>
    <row r="25338" spans="1:2" x14ac:dyDescent="0.25">
      <c r="A25338">
        <v>25334</v>
      </c>
      <c r="B25338">
        <v>-116923.890625</v>
      </c>
    </row>
    <row r="25339" spans="1:2" x14ac:dyDescent="0.25">
      <c r="A25339">
        <v>25335</v>
      </c>
      <c r="B25339">
        <v>417072.8125</v>
      </c>
    </row>
    <row r="25340" spans="1:2" x14ac:dyDescent="0.25">
      <c r="A25340">
        <v>25336</v>
      </c>
      <c r="B25340">
        <v>-285410.78125</v>
      </c>
    </row>
    <row r="25341" spans="1:2" x14ac:dyDescent="0.25">
      <c r="A25341">
        <v>25337</v>
      </c>
      <c r="B25341">
        <v>136495.515625</v>
      </c>
    </row>
    <row r="25342" spans="1:2" x14ac:dyDescent="0.25">
      <c r="A25342">
        <v>25338</v>
      </c>
      <c r="B25342">
        <v>-120971.851562</v>
      </c>
    </row>
    <row r="25343" spans="1:2" x14ac:dyDescent="0.25">
      <c r="A25343">
        <v>25339</v>
      </c>
      <c r="B25343">
        <v>191383.796875</v>
      </c>
    </row>
    <row r="25344" spans="1:2" x14ac:dyDescent="0.25">
      <c r="A25344">
        <v>25340</v>
      </c>
      <c r="B25344">
        <v>95654.570311999996</v>
      </c>
    </row>
    <row r="25345" spans="1:2" x14ac:dyDescent="0.25">
      <c r="A25345">
        <v>25341</v>
      </c>
      <c r="B25345">
        <v>447393.125</v>
      </c>
    </row>
    <row r="25346" spans="1:2" x14ac:dyDescent="0.25">
      <c r="A25346">
        <v>25342</v>
      </c>
      <c r="B25346">
        <v>-315496.78125</v>
      </c>
    </row>
    <row r="25347" spans="1:2" x14ac:dyDescent="0.25">
      <c r="A25347">
        <v>25343</v>
      </c>
      <c r="B25347">
        <v>291255.25</v>
      </c>
    </row>
    <row r="25348" spans="1:2" x14ac:dyDescent="0.25">
      <c r="A25348">
        <v>25344</v>
      </c>
      <c r="B25348">
        <v>-263558.0625</v>
      </c>
    </row>
    <row r="25349" spans="1:2" x14ac:dyDescent="0.25">
      <c r="A25349">
        <v>25345</v>
      </c>
      <c r="B25349">
        <v>326881.625</v>
      </c>
    </row>
    <row r="25350" spans="1:2" x14ac:dyDescent="0.25">
      <c r="A25350">
        <v>25346</v>
      </c>
      <c r="B25350">
        <v>259834.65625</v>
      </c>
    </row>
    <row r="25351" spans="1:2" x14ac:dyDescent="0.25">
      <c r="A25351">
        <v>25347</v>
      </c>
      <c r="B25351">
        <v>312262.625</v>
      </c>
    </row>
    <row r="25352" spans="1:2" x14ac:dyDescent="0.25">
      <c r="A25352">
        <v>25348</v>
      </c>
      <c r="B25352">
        <v>193468.25</v>
      </c>
    </row>
    <row r="25353" spans="1:2" x14ac:dyDescent="0.25">
      <c r="A25353">
        <v>25349</v>
      </c>
      <c r="B25353">
        <v>-112508.125</v>
      </c>
    </row>
    <row r="25354" spans="1:2" x14ac:dyDescent="0.25">
      <c r="A25354">
        <v>25350</v>
      </c>
      <c r="B25354">
        <v>211531.40625</v>
      </c>
    </row>
    <row r="25355" spans="1:2" x14ac:dyDescent="0.25">
      <c r="A25355">
        <v>25351</v>
      </c>
      <c r="B25355">
        <v>172024</v>
      </c>
    </row>
    <row r="25356" spans="1:2" x14ac:dyDescent="0.25">
      <c r="A25356">
        <v>25352</v>
      </c>
      <c r="B25356">
        <v>428602.15625</v>
      </c>
    </row>
    <row r="25357" spans="1:2" x14ac:dyDescent="0.25">
      <c r="A25357">
        <v>25353</v>
      </c>
      <c r="B25357">
        <v>-415430.84375</v>
      </c>
    </row>
    <row r="25358" spans="1:2" x14ac:dyDescent="0.25">
      <c r="A25358">
        <v>25354</v>
      </c>
      <c r="B25358">
        <v>376019.9375</v>
      </c>
    </row>
    <row r="25359" spans="1:2" x14ac:dyDescent="0.25">
      <c r="A25359">
        <v>25355</v>
      </c>
      <c r="B25359">
        <v>-298272.53125</v>
      </c>
    </row>
    <row r="25360" spans="1:2" x14ac:dyDescent="0.25">
      <c r="A25360">
        <v>25356</v>
      </c>
      <c r="B25360">
        <v>-19900.078125</v>
      </c>
    </row>
    <row r="25361" spans="1:2" x14ac:dyDescent="0.25">
      <c r="A25361">
        <v>25357</v>
      </c>
      <c r="B25361">
        <v>470688</v>
      </c>
    </row>
    <row r="25362" spans="1:2" x14ac:dyDescent="0.25">
      <c r="A25362">
        <v>25358</v>
      </c>
      <c r="B25362">
        <v>389580.6875</v>
      </c>
    </row>
    <row r="25363" spans="1:2" x14ac:dyDescent="0.25">
      <c r="A25363">
        <v>25359</v>
      </c>
      <c r="B25363">
        <v>-78335.648438000004</v>
      </c>
    </row>
    <row r="25364" spans="1:2" x14ac:dyDescent="0.25">
      <c r="A25364">
        <v>25360</v>
      </c>
      <c r="B25364">
        <v>-12833.09375</v>
      </c>
    </row>
    <row r="25365" spans="1:2" x14ac:dyDescent="0.25">
      <c r="A25365">
        <v>25361</v>
      </c>
      <c r="B25365">
        <v>-279855.65625</v>
      </c>
    </row>
    <row r="25366" spans="1:2" x14ac:dyDescent="0.25">
      <c r="A25366">
        <v>25362</v>
      </c>
      <c r="B25366">
        <v>60042.652344000002</v>
      </c>
    </row>
    <row r="25367" spans="1:2" x14ac:dyDescent="0.25">
      <c r="A25367">
        <v>25363</v>
      </c>
      <c r="B25367">
        <v>208010.375</v>
      </c>
    </row>
    <row r="25368" spans="1:2" x14ac:dyDescent="0.25">
      <c r="A25368">
        <v>25364</v>
      </c>
      <c r="B25368">
        <v>70464.296875</v>
      </c>
    </row>
    <row r="25369" spans="1:2" x14ac:dyDescent="0.25">
      <c r="A25369">
        <v>25365</v>
      </c>
      <c r="B25369">
        <v>249654.09375</v>
      </c>
    </row>
    <row r="25370" spans="1:2" x14ac:dyDescent="0.25">
      <c r="A25370">
        <v>25366</v>
      </c>
      <c r="B25370">
        <v>257713.890625</v>
      </c>
    </row>
    <row r="25371" spans="1:2" x14ac:dyDescent="0.25">
      <c r="A25371">
        <v>25367</v>
      </c>
      <c r="B25371">
        <v>-141059.25</v>
      </c>
    </row>
    <row r="25372" spans="1:2" x14ac:dyDescent="0.25">
      <c r="A25372">
        <v>25368</v>
      </c>
      <c r="B25372">
        <v>155476.15625</v>
      </c>
    </row>
    <row r="25373" spans="1:2" x14ac:dyDescent="0.25">
      <c r="A25373">
        <v>25369</v>
      </c>
      <c r="B25373">
        <v>-176012.84375</v>
      </c>
    </row>
    <row r="25374" spans="1:2" x14ac:dyDescent="0.25">
      <c r="A25374">
        <v>25370</v>
      </c>
      <c r="B25374">
        <v>81843.046875</v>
      </c>
    </row>
    <row r="25375" spans="1:2" x14ac:dyDescent="0.25">
      <c r="A25375">
        <v>25371</v>
      </c>
      <c r="B25375">
        <v>88863.640625</v>
      </c>
    </row>
    <row r="25376" spans="1:2" x14ac:dyDescent="0.25">
      <c r="A25376">
        <v>25372</v>
      </c>
      <c r="B25376">
        <v>-323436.1875</v>
      </c>
    </row>
    <row r="25377" spans="1:2" x14ac:dyDescent="0.25">
      <c r="A25377">
        <v>25373</v>
      </c>
      <c r="B25377">
        <v>-133287.5</v>
      </c>
    </row>
    <row r="25378" spans="1:2" x14ac:dyDescent="0.25">
      <c r="A25378">
        <v>25374</v>
      </c>
      <c r="B25378">
        <v>-320565.65625</v>
      </c>
    </row>
    <row r="25379" spans="1:2" x14ac:dyDescent="0.25">
      <c r="A25379">
        <v>25375</v>
      </c>
      <c r="B25379">
        <v>532253</v>
      </c>
    </row>
    <row r="25380" spans="1:2" x14ac:dyDescent="0.25">
      <c r="A25380">
        <v>25376</v>
      </c>
      <c r="B25380">
        <v>-414143.65625</v>
      </c>
    </row>
    <row r="25381" spans="1:2" x14ac:dyDescent="0.25">
      <c r="A25381">
        <v>25377</v>
      </c>
      <c r="B25381">
        <v>482197.59375</v>
      </c>
    </row>
    <row r="25382" spans="1:2" x14ac:dyDescent="0.25">
      <c r="A25382">
        <v>25378</v>
      </c>
      <c r="B25382">
        <v>-217311.109375</v>
      </c>
    </row>
    <row r="25383" spans="1:2" x14ac:dyDescent="0.25">
      <c r="A25383">
        <v>25379</v>
      </c>
      <c r="B25383">
        <v>288478.78125</v>
      </c>
    </row>
    <row r="25384" spans="1:2" x14ac:dyDescent="0.25">
      <c r="A25384">
        <v>25380</v>
      </c>
      <c r="B25384">
        <v>-174969.703125</v>
      </c>
    </row>
    <row r="25385" spans="1:2" x14ac:dyDescent="0.25">
      <c r="A25385">
        <v>25381</v>
      </c>
      <c r="B25385">
        <v>415325.125</v>
      </c>
    </row>
    <row r="25386" spans="1:2" x14ac:dyDescent="0.25">
      <c r="A25386">
        <v>25382</v>
      </c>
      <c r="B25386">
        <v>220262.9375</v>
      </c>
    </row>
    <row r="25387" spans="1:2" x14ac:dyDescent="0.25">
      <c r="A25387">
        <v>25383</v>
      </c>
      <c r="B25387">
        <v>401744.96875</v>
      </c>
    </row>
    <row r="25388" spans="1:2" x14ac:dyDescent="0.25">
      <c r="A25388">
        <v>25384</v>
      </c>
      <c r="B25388">
        <v>-260954.21875</v>
      </c>
    </row>
    <row r="25389" spans="1:2" x14ac:dyDescent="0.25">
      <c r="A25389">
        <v>25385</v>
      </c>
      <c r="B25389">
        <v>186183.796875</v>
      </c>
    </row>
    <row r="25390" spans="1:2" x14ac:dyDescent="0.25">
      <c r="A25390">
        <v>25386</v>
      </c>
      <c r="B25390">
        <v>278202.75</v>
      </c>
    </row>
    <row r="25391" spans="1:2" x14ac:dyDescent="0.25">
      <c r="A25391">
        <v>25387</v>
      </c>
      <c r="B25391">
        <v>93562.375</v>
      </c>
    </row>
    <row r="25392" spans="1:2" x14ac:dyDescent="0.25">
      <c r="A25392">
        <v>25388</v>
      </c>
      <c r="B25392">
        <v>164855.984375</v>
      </c>
    </row>
    <row r="25393" spans="1:2" x14ac:dyDescent="0.25">
      <c r="A25393">
        <v>25389</v>
      </c>
      <c r="B25393">
        <v>322194.1875</v>
      </c>
    </row>
    <row r="25394" spans="1:2" x14ac:dyDescent="0.25">
      <c r="A25394">
        <v>25390</v>
      </c>
      <c r="B25394">
        <v>75636.375</v>
      </c>
    </row>
    <row r="25395" spans="1:2" x14ac:dyDescent="0.25">
      <c r="A25395">
        <v>25391</v>
      </c>
      <c r="B25395">
        <v>59299.441405999998</v>
      </c>
    </row>
    <row r="25396" spans="1:2" x14ac:dyDescent="0.25">
      <c r="A25396">
        <v>25392</v>
      </c>
      <c r="B25396">
        <v>-332264.6875</v>
      </c>
    </row>
    <row r="25397" spans="1:2" x14ac:dyDescent="0.25">
      <c r="A25397">
        <v>25393</v>
      </c>
      <c r="B25397">
        <v>209913.71875</v>
      </c>
    </row>
    <row r="25398" spans="1:2" x14ac:dyDescent="0.25">
      <c r="A25398">
        <v>25394</v>
      </c>
      <c r="B25398">
        <v>-141562.640625</v>
      </c>
    </row>
    <row r="25399" spans="1:2" x14ac:dyDescent="0.25">
      <c r="A25399">
        <v>25395</v>
      </c>
      <c r="B25399">
        <v>194672</v>
      </c>
    </row>
    <row r="25400" spans="1:2" x14ac:dyDescent="0.25">
      <c r="A25400">
        <v>25396</v>
      </c>
      <c r="B25400">
        <v>170670.75</v>
      </c>
    </row>
    <row r="25401" spans="1:2" x14ac:dyDescent="0.25">
      <c r="A25401">
        <v>25397</v>
      </c>
      <c r="B25401">
        <v>-278086.8125</v>
      </c>
    </row>
    <row r="25402" spans="1:2" x14ac:dyDescent="0.25">
      <c r="A25402">
        <v>25398</v>
      </c>
      <c r="B25402">
        <v>-248829.8125</v>
      </c>
    </row>
    <row r="25403" spans="1:2" x14ac:dyDescent="0.25">
      <c r="A25403">
        <v>25399</v>
      </c>
      <c r="B25403">
        <v>-32706.181640999999</v>
      </c>
    </row>
    <row r="25404" spans="1:2" x14ac:dyDescent="0.25">
      <c r="A25404">
        <v>25400</v>
      </c>
      <c r="B25404">
        <v>21247.378906000002</v>
      </c>
    </row>
    <row r="25405" spans="1:2" x14ac:dyDescent="0.25">
      <c r="A25405">
        <v>25401</v>
      </c>
      <c r="B25405">
        <v>-259820.140625</v>
      </c>
    </row>
    <row r="25406" spans="1:2" x14ac:dyDescent="0.25">
      <c r="A25406">
        <v>25402</v>
      </c>
      <c r="B25406">
        <v>-120292.75</v>
      </c>
    </row>
    <row r="25407" spans="1:2" x14ac:dyDescent="0.25">
      <c r="A25407">
        <v>25403</v>
      </c>
      <c r="B25407">
        <v>278727.28125</v>
      </c>
    </row>
    <row r="25408" spans="1:2" x14ac:dyDescent="0.25">
      <c r="A25408">
        <v>25404</v>
      </c>
      <c r="B25408">
        <v>-74092.023438000004</v>
      </c>
    </row>
    <row r="25409" spans="1:2" x14ac:dyDescent="0.25">
      <c r="A25409">
        <v>25405</v>
      </c>
      <c r="B25409">
        <v>46672.171875</v>
      </c>
    </row>
    <row r="25410" spans="1:2" x14ac:dyDescent="0.25">
      <c r="A25410">
        <v>25406</v>
      </c>
      <c r="B25410">
        <v>-339447.3125</v>
      </c>
    </row>
    <row r="25411" spans="1:2" x14ac:dyDescent="0.25">
      <c r="A25411">
        <v>25407</v>
      </c>
      <c r="B25411">
        <v>130832.695312</v>
      </c>
    </row>
    <row r="25412" spans="1:2" x14ac:dyDescent="0.25">
      <c r="A25412">
        <v>25408</v>
      </c>
      <c r="B25412">
        <v>257170.109375</v>
      </c>
    </row>
    <row r="25413" spans="1:2" x14ac:dyDescent="0.25">
      <c r="A25413">
        <v>25409</v>
      </c>
      <c r="B25413">
        <v>122836.4375</v>
      </c>
    </row>
    <row r="25414" spans="1:2" x14ac:dyDescent="0.25">
      <c r="A25414">
        <v>25410</v>
      </c>
      <c r="B25414">
        <v>214408.140625</v>
      </c>
    </row>
    <row r="25415" spans="1:2" x14ac:dyDescent="0.25">
      <c r="A25415">
        <v>25411</v>
      </c>
      <c r="B25415">
        <v>63170.457030999998</v>
      </c>
    </row>
    <row r="25416" spans="1:2" x14ac:dyDescent="0.25">
      <c r="A25416">
        <v>25412</v>
      </c>
      <c r="B25416">
        <v>-6069.8964839999999</v>
      </c>
    </row>
    <row r="25417" spans="1:2" x14ac:dyDescent="0.25">
      <c r="A25417">
        <v>25413</v>
      </c>
      <c r="B25417">
        <v>-130061.40625</v>
      </c>
    </row>
    <row r="25418" spans="1:2" x14ac:dyDescent="0.25">
      <c r="A25418">
        <v>25414</v>
      </c>
      <c r="B25418">
        <v>608135.25</v>
      </c>
    </row>
    <row r="25419" spans="1:2" x14ac:dyDescent="0.25">
      <c r="A25419">
        <v>25415</v>
      </c>
      <c r="B25419">
        <v>-259550.375</v>
      </c>
    </row>
    <row r="25420" spans="1:2" x14ac:dyDescent="0.25">
      <c r="A25420">
        <v>25416</v>
      </c>
      <c r="B25420">
        <v>97561.9375</v>
      </c>
    </row>
    <row r="25421" spans="1:2" x14ac:dyDescent="0.25">
      <c r="A25421">
        <v>25417</v>
      </c>
      <c r="B25421">
        <v>-22843.871093999998</v>
      </c>
    </row>
    <row r="25422" spans="1:2" x14ac:dyDescent="0.25">
      <c r="A25422">
        <v>25418</v>
      </c>
      <c r="B25422">
        <v>-128839.335938</v>
      </c>
    </row>
    <row r="25423" spans="1:2" x14ac:dyDescent="0.25">
      <c r="A25423">
        <v>25419</v>
      </c>
      <c r="B25423">
        <v>-361044.125</v>
      </c>
    </row>
    <row r="25424" spans="1:2" x14ac:dyDescent="0.25">
      <c r="A25424">
        <v>25420</v>
      </c>
      <c r="B25424">
        <v>180241.9375</v>
      </c>
    </row>
    <row r="25425" spans="1:2" x14ac:dyDescent="0.25">
      <c r="A25425">
        <v>25421</v>
      </c>
      <c r="B25425">
        <v>345530.9375</v>
      </c>
    </row>
    <row r="25426" spans="1:2" x14ac:dyDescent="0.25">
      <c r="A25426">
        <v>25422</v>
      </c>
      <c r="B25426">
        <v>-44544.757812000003</v>
      </c>
    </row>
    <row r="25427" spans="1:2" x14ac:dyDescent="0.25">
      <c r="A25427">
        <v>25423</v>
      </c>
      <c r="B25427">
        <v>199052.46875</v>
      </c>
    </row>
    <row r="25428" spans="1:2" x14ac:dyDescent="0.25">
      <c r="A25428">
        <v>25424</v>
      </c>
      <c r="B25428">
        <v>120595.398438</v>
      </c>
    </row>
    <row r="25429" spans="1:2" x14ac:dyDescent="0.25">
      <c r="A25429">
        <v>25425</v>
      </c>
      <c r="B25429">
        <v>24540.953125</v>
      </c>
    </row>
    <row r="25430" spans="1:2" x14ac:dyDescent="0.25">
      <c r="A25430">
        <v>25426</v>
      </c>
      <c r="B25430">
        <v>239392.578125</v>
      </c>
    </row>
    <row r="25431" spans="1:2" x14ac:dyDescent="0.25">
      <c r="A25431">
        <v>25427</v>
      </c>
      <c r="B25431">
        <v>-227498.796875</v>
      </c>
    </row>
    <row r="25432" spans="1:2" x14ac:dyDescent="0.25">
      <c r="A25432">
        <v>25428</v>
      </c>
      <c r="B25432">
        <v>213727.703125</v>
      </c>
    </row>
    <row r="25433" spans="1:2" x14ac:dyDescent="0.25">
      <c r="A25433">
        <v>25429</v>
      </c>
      <c r="B25433">
        <v>-219832.46875</v>
      </c>
    </row>
    <row r="25434" spans="1:2" x14ac:dyDescent="0.25">
      <c r="A25434">
        <v>25430</v>
      </c>
      <c r="B25434">
        <v>-586710.6875</v>
      </c>
    </row>
    <row r="25435" spans="1:2" x14ac:dyDescent="0.25">
      <c r="A25435">
        <v>25431</v>
      </c>
      <c r="B25435">
        <v>-568607.8125</v>
      </c>
    </row>
    <row r="25436" spans="1:2" x14ac:dyDescent="0.25">
      <c r="A25436">
        <v>25432</v>
      </c>
      <c r="B25436">
        <v>-192018.578125</v>
      </c>
    </row>
    <row r="25437" spans="1:2" x14ac:dyDescent="0.25">
      <c r="A25437">
        <v>25433</v>
      </c>
      <c r="B25437">
        <v>241496.1875</v>
      </c>
    </row>
    <row r="25438" spans="1:2" x14ac:dyDescent="0.25">
      <c r="A25438">
        <v>25434</v>
      </c>
      <c r="B25438">
        <v>-29964.621093999998</v>
      </c>
    </row>
    <row r="25439" spans="1:2" x14ac:dyDescent="0.25">
      <c r="A25439">
        <v>25435</v>
      </c>
      <c r="B25439">
        <v>316613.4375</v>
      </c>
    </row>
    <row r="25440" spans="1:2" x14ac:dyDescent="0.25">
      <c r="A25440">
        <v>25436</v>
      </c>
      <c r="B25440">
        <v>312203.8125</v>
      </c>
    </row>
    <row r="25441" spans="1:2" x14ac:dyDescent="0.25">
      <c r="A25441">
        <v>25437</v>
      </c>
      <c r="B25441">
        <v>-294640.5</v>
      </c>
    </row>
    <row r="25442" spans="1:2" x14ac:dyDescent="0.25">
      <c r="A25442">
        <v>25438</v>
      </c>
      <c r="B25442">
        <v>-85691.625</v>
      </c>
    </row>
    <row r="25443" spans="1:2" x14ac:dyDescent="0.25">
      <c r="A25443">
        <v>25439</v>
      </c>
      <c r="B25443">
        <v>-470721.84375</v>
      </c>
    </row>
    <row r="25444" spans="1:2" x14ac:dyDescent="0.25">
      <c r="A25444">
        <v>25440</v>
      </c>
      <c r="B25444">
        <v>148079.4375</v>
      </c>
    </row>
    <row r="25445" spans="1:2" x14ac:dyDescent="0.25">
      <c r="A25445">
        <v>25441</v>
      </c>
      <c r="B25445">
        <v>-512097.9375</v>
      </c>
    </row>
    <row r="25446" spans="1:2" x14ac:dyDescent="0.25">
      <c r="A25446">
        <v>25442</v>
      </c>
      <c r="B25446">
        <v>105760.242188</v>
      </c>
    </row>
    <row r="25447" spans="1:2" x14ac:dyDescent="0.25">
      <c r="A25447">
        <v>25443</v>
      </c>
      <c r="B25447">
        <v>-268750.03125</v>
      </c>
    </row>
    <row r="25448" spans="1:2" x14ac:dyDescent="0.25">
      <c r="A25448">
        <v>25444</v>
      </c>
      <c r="B25448">
        <v>-35600.386719000002</v>
      </c>
    </row>
    <row r="25449" spans="1:2" x14ac:dyDescent="0.25">
      <c r="A25449">
        <v>25445</v>
      </c>
      <c r="B25449">
        <v>74298.179688000004</v>
      </c>
    </row>
    <row r="25450" spans="1:2" x14ac:dyDescent="0.25">
      <c r="A25450">
        <v>25446</v>
      </c>
      <c r="B25450">
        <v>162411.609375</v>
      </c>
    </row>
    <row r="25451" spans="1:2" x14ac:dyDescent="0.25">
      <c r="A25451">
        <v>25447</v>
      </c>
      <c r="B25451">
        <v>-188014.734375</v>
      </c>
    </row>
    <row r="25452" spans="1:2" x14ac:dyDescent="0.25">
      <c r="A25452">
        <v>25448</v>
      </c>
      <c r="B25452">
        <v>-243053.515625</v>
      </c>
    </row>
    <row r="25453" spans="1:2" x14ac:dyDescent="0.25">
      <c r="A25453">
        <v>25449</v>
      </c>
      <c r="B25453">
        <v>-299836.25</v>
      </c>
    </row>
    <row r="25454" spans="1:2" x14ac:dyDescent="0.25">
      <c r="A25454">
        <v>25450</v>
      </c>
      <c r="B25454">
        <v>-521810.4375</v>
      </c>
    </row>
    <row r="25455" spans="1:2" x14ac:dyDescent="0.25">
      <c r="A25455">
        <v>25451</v>
      </c>
      <c r="B25455">
        <v>223300.828125</v>
      </c>
    </row>
    <row r="25456" spans="1:2" x14ac:dyDescent="0.25">
      <c r="A25456">
        <v>25452</v>
      </c>
      <c r="B25456">
        <v>-170398.671875</v>
      </c>
    </row>
    <row r="25457" spans="1:2" x14ac:dyDescent="0.25">
      <c r="A25457">
        <v>25453</v>
      </c>
      <c r="B25457">
        <v>-367606.9375</v>
      </c>
    </row>
    <row r="25458" spans="1:2" x14ac:dyDescent="0.25">
      <c r="A25458">
        <v>25454</v>
      </c>
      <c r="B25458">
        <v>-21304.955077999999</v>
      </c>
    </row>
    <row r="25459" spans="1:2" x14ac:dyDescent="0.25">
      <c r="A25459">
        <v>25455</v>
      </c>
      <c r="B25459">
        <v>454678.125</v>
      </c>
    </row>
    <row r="25460" spans="1:2" x14ac:dyDescent="0.25">
      <c r="A25460">
        <v>25456</v>
      </c>
      <c r="B25460">
        <v>57755.304687999997</v>
      </c>
    </row>
    <row r="25461" spans="1:2" x14ac:dyDescent="0.25">
      <c r="A25461">
        <v>25457</v>
      </c>
      <c r="B25461">
        <v>-189314.375</v>
      </c>
    </row>
    <row r="25462" spans="1:2" x14ac:dyDescent="0.25">
      <c r="A25462">
        <v>25458</v>
      </c>
      <c r="B25462">
        <v>70996.140625</v>
      </c>
    </row>
    <row r="25463" spans="1:2" x14ac:dyDescent="0.25">
      <c r="A25463">
        <v>25459</v>
      </c>
      <c r="B25463">
        <v>28555.722656000002</v>
      </c>
    </row>
    <row r="25464" spans="1:2" x14ac:dyDescent="0.25">
      <c r="A25464">
        <v>25460</v>
      </c>
      <c r="B25464">
        <v>-196737.453125</v>
      </c>
    </row>
    <row r="25465" spans="1:2" x14ac:dyDescent="0.25">
      <c r="A25465">
        <v>25461</v>
      </c>
      <c r="B25465">
        <v>-49673.578125</v>
      </c>
    </row>
    <row r="25466" spans="1:2" x14ac:dyDescent="0.25">
      <c r="A25466">
        <v>25462</v>
      </c>
      <c r="B25466">
        <v>335328.375</v>
      </c>
    </row>
    <row r="25467" spans="1:2" x14ac:dyDescent="0.25">
      <c r="A25467">
        <v>25463</v>
      </c>
      <c r="B25467">
        <v>187207.5</v>
      </c>
    </row>
    <row r="25468" spans="1:2" x14ac:dyDescent="0.25">
      <c r="A25468">
        <v>25464</v>
      </c>
      <c r="B25468">
        <v>74473.195311999996</v>
      </c>
    </row>
    <row r="25469" spans="1:2" x14ac:dyDescent="0.25">
      <c r="A25469">
        <v>25465</v>
      </c>
      <c r="B25469">
        <v>-128070.765625</v>
      </c>
    </row>
    <row r="25470" spans="1:2" x14ac:dyDescent="0.25">
      <c r="A25470">
        <v>25466</v>
      </c>
      <c r="B25470">
        <v>-297247.28125</v>
      </c>
    </row>
    <row r="25471" spans="1:2" x14ac:dyDescent="0.25">
      <c r="A25471">
        <v>25467</v>
      </c>
      <c r="B25471">
        <v>402773.5625</v>
      </c>
    </row>
    <row r="25472" spans="1:2" x14ac:dyDescent="0.25">
      <c r="A25472">
        <v>25468</v>
      </c>
      <c r="B25472">
        <v>-337501.3125</v>
      </c>
    </row>
    <row r="25473" spans="1:2" x14ac:dyDescent="0.25">
      <c r="A25473">
        <v>25469</v>
      </c>
      <c r="B25473">
        <v>140548.953125</v>
      </c>
    </row>
    <row r="25474" spans="1:2" x14ac:dyDescent="0.25">
      <c r="A25474">
        <v>25470</v>
      </c>
      <c r="B25474">
        <v>27202.486327999999</v>
      </c>
    </row>
    <row r="25475" spans="1:2" x14ac:dyDescent="0.25">
      <c r="A25475">
        <v>25471</v>
      </c>
      <c r="B25475">
        <v>-128845.742188</v>
      </c>
    </row>
    <row r="25476" spans="1:2" x14ac:dyDescent="0.25">
      <c r="A25476">
        <v>25472</v>
      </c>
      <c r="B25476">
        <v>-332262.25</v>
      </c>
    </row>
    <row r="25477" spans="1:2" x14ac:dyDescent="0.25">
      <c r="A25477">
        <v>25473</v>
      </c>
      <c r="B25477">
        <v>-494563.5625</v>
      </c>
    </row>
    <row r="25478" spans="1:2" x14ac:dyDescent="0.25">
      <c r="A25478">
        <v>25474</v>
      </c>
      <c r="B25478">
        <v>-83224.171875</v>
      </c>
    </row>
    <row r="25479" spans="1:2" x14ac:dyDescent="0.25">
      <c r="A25479">
        <v>25475</v>
      </c>
      <c r="B25479">
        <v>-651108.125</v>
      </c>
    </row>
    <row r="25480" spans="1:2" x14ac:dyDescent="0.25">
      <c r="A25480">
        <v>25476</v>
      </c>
      <c r="B25480">
        <v>407637.65625</v>
      </c>
    </row>
    <row r="25481" spans="1:2" x14ac:dyDescent="0.25">
      <c r="A25481">
        <v>25477</v>
      </c>
      <c r="B25481">
        <v>271244.71875</v>
      </c>
    </row>
    <row r="25482" spans="1:2" x14ac:dyDescent="0.25">
      <c r="A25482">
        <v>25478</v>
      </c>
      <c r="B25482">
        <v>-405046</v>
      </c>
    </row>
    <row r="25483" spans="1:2" x14ac:dyDescent="0.25">
      <c r="A25483">
        <v>25479</v>
      </c>
      <c r="B25483">
        <v>262067.40625</v>
      </c>
    </row>
    <row r="25484" spans="1:2" x14ac:dyDescent="0.25">
      <c r="A25484">
        <v>25480</v>
      </c>
      <c r="B25484">
        <v>-406005.84375</v>
      </c>
    </row>
    <row r="25485" spans="1:2" x14ac:dyDescent="0.25">
      <c r="A25485">
        <v>25481</v>
      </c>
      <c r="B25485">
        <v>141044.078125</v>
      </c>
    </row>
    <row r="25486" spans="1:2" x14ac:dyDescent="0.25">
      <c r="A25486">
        <v>25482</v>
      </c>
      <c r="B25486">
        <v>131435.8125</v>
      </c>
    </row>
    <row r="25487" spans="1:2" x14ac:dyDescent="0.25">
      <c r="A25487">
        <v>25483</v>
      </c>
      <c r="B25487">
        <v>-236797.5625</v>
      </c>
    </row>
    <row r="25488" spans="1:2" x14ac:dyDescent="0.25">
      <c r="A25488">
        <v>25484</v>
      </c>
      <c r="B25488">
        <v>-440698.9375</v>
      </c>
    </row>
    <row r="25489" spans="1:2" x14ac:dyDescent="0.25">
      <c r="A25489">
        <v>25485</v>
      </c>
      <c r="B25489">
        <v>-216587.5625</v>
      </c>
    </row>
    <row r="25490" spans="1:2" x14ac:dyDescent="0.25">
      <c r="A25490">
        <v>25486</v>
      </c>
      <c r="B25490">
        <v>42654.5</v>
      </c>
    </row>
    <row r="25491" spans="1:2" x14ac:dyDescent="0.25">
      <c r="A25491">
        <v>25487</v>
      </c>
      <c r="B25491">
        <v>336430.6875</v>
      </c>
    </row>
    <row r="25492" spans="1:2" x14ac:dyDescent="0.25">
      <c r="A25492">
        <v>25488</v>
      </c>
      <c r="B25492">
        <v>196689.59375</v>
      </c>
    </row>
    <row r="25493" spans="1:2" x14ac:dyDescent="0.25">
      <c r="A25493">
        <v>25489</v>
      </c>
      <c r="B25493">
        <v>128501.828125</v>
      </c>
    </row>
    <row r="25494" spans="1:2" x14ac:dyDescent="0.25">
      <c r="A25494">
        <v>25490</v>
      </c>
      <c r="B25494">
        <v>-485124.15625</v>
      </c>
    </row>
    <row r="25495" spans="1:2" x14ac:dyDescent="0.25">
      <c r="A25495">
        <v>25491</v>
      </c>
      <c r="B25495">
        <v>14328.259765999999</v>
      </c>
    </row>
    <row r="25496" spans="1:2" x14ac:dyDescent="0.25">
      <c r="A25496">
        <v>25492</v>
      </c>
      <c r="B25496">
        <v>-96443.335938000004</v>
      </c>
    </row>
    <row r="25497" spans="1:2" x14ac:dyDescent="0.25">
      <c r="A25497">
        <v>25493</v>
      </c>
      <c r="B25497">
        <v>-230541.015625</v>
      </c>
    </row>
    <row r="25498" spans="1:2" x14ac:dyDescent="0.25">
      <c r="A25498">
        <v>25494</v>
      </c>
      <c r="B25498">
        <v>-394723.34375</v>
      </c>
    </row>
    <row r="25499" spans="1:2" x14ac:dyDescent="0.25">
      <c r="A25499">
        <v>25495</v>
      </c>
      <c r="B25499">
        <v>-415176.09375</v>
      </c>
    </row>
    <row r="25500" spans="1:2" x14ac:dyDescent="0.25">
      <c r="A25500">
        <v>25496</v>
      </c>
      <c r="B25500">
        <v>17604.636718999998</v>
      </c>
    </row>
    <row r="25501" spans="1:2" x14ac:dyDescent="0.25">
      <c r="A25501">
        <v>25497</v>
      </c>
      <c r="B25501">
        <v>312289.5</v>
      </c>
    </row>
    <row r="25502" spans="1:2" x14ac:dyDescent="0.25">
      <c r="A25502">
        <v>25498</v>
      </c>
      <c r="B25502">
        <v>359449.28125</v>
      </c>
    </row>
    <row r="25503" spans="1:2" x14ac:dyDescent="0.25">
      <c r="A25503">
        <v>25499</v>
      </c>
      <c r="B25503">
        <v>169009.875</v>
      </c>
    </row>
    <row r="25504" spans="1:2" x14ac:dyDescent="0.25">
      <c r="A25504">
        <v>25500</v>
      </c>
      <c r="B25504">
        <v>62404.320312000003</v>
      </c>
    </row>
    <row r="25505" spans="1:2" x14ac:dyDescent="0.25">
      <c r="A25505">
        <v>25501</v>
      </c>
      <c r="B25505">
        <v>88126.265625</v>
      </c>
    </row>
    <row r="25506" spans="1:2" x14ac:dyDescent="0.25">
      <c r="A25506">
        <v>25502</v>
      </c>
      <c r="B25506">
        <v>-458758.125</v>
      </c>
    </row>
    <row r="25507" spans="1:2" x14ac:dyDescent="0.25">
      <c r="A25507">
        <v>25503</v>
      </c>
      <c r="B25507">
        <v>290525.1875</v>
      </c>
    </row>
    <row r="25508" spans="1:2" x14ac:dyDescent="0.25">
      <c r="A25508">
        <v>25504</v>
      </c>
      <c r="B25508">
        <v>443158.1875</v>
      </c>
    </row>
    <row r="25509" spans="1:2" x14ac:dyDescent="0.25">
      <c r="A25509">
        <v>25505</v>
      </c>
      <c r="B25509">
        <v>-228633.84375</v>
      </c>
    </row>
    <row r="25510" spans="1:2" x14ac:dyDescent="0.25">
      <c r="A25510">
        <v>25506</v>
      </c>
      <c r="B25510">
        <v>142707.375</v>
      </c>
    </row>
    <row r="25511" spans="1:2" x14ac:dyDescent="0.25">
      <c r="A25511">
        <v>25507</v>
      </c>
      <c r="B25511">
        <v>265879</v>
      </c>
    </row>
    <row r="25512" spans="1:2" x14ac:dyDescent="0.25">
      <c r="A25512">
        <v>25508</v>
      </c>
      <c r="B25512">
        <v>-109005.875</v>
      </c>
    </row>
    <row r="25513" spans="1:2" x14ac:dyDescent="0.25">
      <c r="A25513">
        <v>25509</v>
      </c>
      <c r="B25513">
        <v>-386433.9375</v>
      </c>
    </row>
    <row r="25514" spans="1:2" x14ac:dyDescent="0.25">
      <c r="A25514">
        <v>25510</v>
      </c>
      <c r="B25514">
        <v>-374235.625</v>
      </c>
    </row>
    <row r="25515" spans="1:2" x14ac:dyDescent="0.25">
      <c r="A25515">
        <v>25511</v>
      </c>
      <c r="B25515">
        <v>76575.164061999996</v>
      </c>
    </row>
    <row r="25516" spans="1:2" x14ac:dyDescent="0.25">
      <c r="A25516">
        <v>25512</v>
      </c>
      <c r="B25516">
        <v>-212127.375</v>
      </c>
    </row>
    <row r="25517" spans="1:2" x14ac:dyDescent="0.25">
      <c r="A25517">
        <v>25513</v>
      </c>
      <c r="B25517">
        <v>37323.195312000003</v>
      </c>
    </row>
    <row r="25518" spans="1:2" x14ac:dyDescent="0.25">
      <c r="A25518">
        <v>25514</v>
      </c>
      <c r="B25518">
        <v>110002.765625</v>
      </c>
    </row>
    <row r="25519" spans="1:2" x14ac:dyDescent="0.25">
      <c r="A25519">
        <v>25515</v>
      </c>
      <c r="B25519">
        <v>90365.4375</v>
      </c>
    </row>
    <row r="25520" spans="1:2" x14ac:dyDescent="0.25">
      <c r="A25520">
        <v>25516</v>
      </c>
      <c r="B25520">
        <v>454241.625</v>
      </c>
    </row>
    <row r="25521" spans="1:2" x14ac:dyDescent="0.25">
      <c r="A25521">
        <v>25517</v>
      </c>
      <c r="B25521">
        <v>-161441.84375</v>
      </c>
    </row>
    <row r="25522" spans="1:2" x14ac:dyDescent="0.25">
      <c r="A25522">
        <v>25518</v>
      </c>
      <c r="B25522">
        <v>56924.726562000003</v>
      </c>
    </row>
    <row r="25523" spans="1:2" x14ac:dyDescent="0.25">
      <c r="A25523">
        <v>25519</v>
      </c>
      <c r="B25523">
        <v>-65378.808594000002</v>
      </c>
    </row>
    <row r="25524" spans="1:2" x14ac:dyDescent="0.25">
      <c r="A25524">
        <v>25520</v>
      </c>
      <c r="B25524">
        <v>-117721.078125</v>
      </c>
    </row>
    <row r="25525" spans="1:2" x14ac:dyDescent="0.25">
      <c r="A25525">
        <v>25521</v>
      </c>
      <c r="B25525">
        <v>228614.875</v>
      </c>
    </row>
    <row r="25526" spans="1:2" x14ac:dyDescent="0.25">
      <c r="A25526">
        <v>25522</v>
      </c>
      <c r="B25526">
        <v>-30710.050781000002</v>
      </c>
    </row>
    <row r="25527" spans="1:2" x14ac:dyDescent="0.25">
      <c r="A25527">
        <v>25523</v>
      </c>
      <c r="B25527">
        <v>64545.234375</v>
      </c>
    </row>
    <row r="25528" spans="1:2" x14ac:dyDescent="0.25">
      <c r="A25528">
        <v>25524</v>
      </c>
      <c r="B25528">
        <v>73591.101561999996</v>
      </c>
    </row>
    <row r="25529" spans="1:2" x14ac:dyDescent="0.25">
      <c r="A25529">
        <v>25525</v>
      </c>
      <c r="B25529">
        <v>38559.328125</v>
      </c>
    </row>
    <row r="25530" spans="1:2" x14ac:dyDescent="0.25">
      <c r="A25530">
        <v>25526</v>
      </c>
      <c r="B25530">
        <v>-418399.78125</v>
      </c>
    </row>
    <row r="25531" spans="1:2" x14ac:dyDescent="0.25">
      <c r="A25531">
        <v>25527</v>
      </c>
      <c r="B25531">
        <v>171470.90625</v>
      </c>
    </row>
    <row r="25532" spans="1:2" x14ac:dyDescent="0.25">
      <c r="A25532">
        <v>25528</v>
      </c>
      <c r="B25532">
        <v>120429.75</v>
      </c>
    </row>
    <row r="25533" spans="1:2" x14ac:dyDescent="0.25">
      <c r="A25533">
        <v>25529</v>
      </c>
      <c r="B25533">
        <v>12327.419921999999</v>
      </c>
    </row>
    <row r="25534" spans="1:2" x14ac:dyDescent="0.25">
      <c r="A25534">
        <v>25530</v>
      </c>
      <c r="B25534">
        <v>571835.625</v>
      </c>
    </row>
    <row r="25535" spans="1:2" x14ac:dyDescent="0.25">
      <c r="A25535">
        <v>25531</v>
      </c>
      <c r="B25535">
        <v>371725.625</v>
      </c>
    </row>
    <row r="25536" spans="1:2" x14ac:dyDescent="0.25">
      <c r="A25536">
        <v>25532</v>
      </c>
      <c r="B25536">
        <v>-434954.625</v>
      </c>
    </row>
    <row r="25537" spans="1:2" x14ac:dyDescent="0.25">
      <c r="A25537">
        <v>25533</v>
      </c>
      <c r="B25537">
        <v>-501513.40625</v>
      </c>
    </row>
    <row r="25538" spans="1:2" x14ac:dyDescent="0.25">
      <c r="A25538">
        <v>25534</v>
      </c>
      <c r="B25538">
        <v>-1142.5791019999999</v>
      </c>
    </row>
    <row r="25539" spans="1:2" x14ac:dyDescent="0.25">
      <c r="A25539">
        <v>25535</v>
      </c>
      <c r="B25539">
        <v>-92090.921875</v>
      </c>
    </row>
    <row r="25540" spans="1:2" x14ac:dyDescent="0.25">
      <c r="A25540">
        <v>25536</v>
      </c>
      <c r="B25540">
        <v>145430.421875</v>
      </c>
    </row>
    <row r="25541" spans="1:2" x14ac:dyDescent="0.25">
      <c r="A25541">
        <v>25537</v>
      </c>
      <c r="B25541">
        <v>485756.46875</v>
      </c>
    </row>
    <row r="25542" spans="1:2" x14ac:dyDescent="0.25">
      <c r="A25542">
        <v>25538</v>
      </c>
      <c r="B25542">
        <v>-112220.3125</v>
      </c>
    </row>
    <row r="25543" spans="1:2" x14ac:dyDescent="0.25">
      <c r="A25543">
        <v>25539</v>
      </c>
      <c r="B25543">
        <v>507873.09375</v>
      </c>
    </row>
    <row r="25544" spans="1:2" x14ac:dyDescent="0.25">
      <c r="A25544">
        <v>25540</v>
      </c>
      <c r="B25544">
        <v>301194.5</v>
      </c>
    </row>
    <row r="25545" spans="1:2" x14ac:dyDescent="0.25">
      <c r="A25545">
        <v>25541</v>
      </c>
      <c r="B25545">
        <v>-171681.3125</v>
      </c>
    </row>
    <row r="25546" spans="1:2" x14ac:dyDescent="0.25">
      <c r="A25546">
        <v>25542</v>
      </c>
      <c r="B25546">
        <v>261182.25</v>
      </c>
    </row>
    <row r="25547" spans="1:2" x14ac:dyDescent="0.25">
      <c r="A25547">
        <v>25543</v>
      </c>
      <c r="B25547">
        <v>105554.34375</v>
      </c>
    </row>
    <row r="25548" spans="1:2" x14ac:dyDescent="0.25">
      <c r="A25548">
        <v>25544</v>
      </c>
      <c r="B25548">
        <v>-225633.625</v>
      </c>
    </row>
    <row r="25549" spans="1:2" x14ac:dyDescent="0.25">
      <c r="A25549">
        <v>25545</v>
      </c>
      <c r="B25549">
        <v>72625.460938000004</v>
      </c>
    </row>
    <row r="25550" spans="1:2" x14ac:dyDescent="0.25">
      <c r="A25550">
        <v>25546</v>
      </c>
      <c r="B25550">
        <v>-287645.03125</v>
      </c>
    </row>
    <row r="25551" spans="1:2" x14ac:dyDescent="0.25">
      <c r="A25551">
        <v>25547</v>
      </c>
      <c r="B25551">
        <v>-281580.375</v>
      </c>
    </row>
    <row r="25552" spans="1:2" x14ac:dyDescent="0.25">
      <c r="A25552">
        <v>25548</v>
      </c>
      <c r="B25552">
        <v>238619.640625</v>
      </c>
    </row>
    <row r="25553" spans="1:2" x14ac:dyDescent="0.25">
      <c r="A25553">
        <v>25549</v>
      </c>
      <c r="B25553">
        <v>694739.375</v>
      </c>
    </row>
    <row r="25554" spans="1:2" x14ac:dyDescent="0.25">
      <c r="A25554">
        <v>25550</v>
      </c>
      <c r="B25554">
        <v>-177270.203125</v>
      </c>
    </row>
    <row r="25555" spans="1:2" x14ac:dyDescent="0.25">
      <c r="A25555">
        <v>25551</v>
      </c>
      <c r="B25555">
        <v>-37802.554687999997</v>
      </c>
    </row>
    <row r="25556" spans="1:2" x14ac:dyDescent="0.25">
      <c r="A25556">
        <v>25552</v>
      </c>
      <c r="B25556">
        <v>369024.34375</v>
      </c>
    </row>
    <row r="25557" spans="1:2" x14ac:dyDescent="0.25">
      <c r="A25557">
        <v>25553</v>
      </c>
      <c r="B25557">
        <v>-29435.681640999999</v>
      </c>
    </row>
    <row r="25558" spans="1:2" x14ac:dyDescent="0.25">
      <c r="A25558">
        <v>25554</v>
      </c>
      <c r="B25558">
        <v>230728.8125</v>
      </c>
    </row>
    <row r="25559" spans="1:2" x14ac:dyDescent="0.25">
      <c r="A25559">
        <v>25555</v>
      </c>
      <c r="B25559">
        <v>490576.9375</v>
      </c>
    </row>
    <row r="25560" spans="1:2" x14ac:dyDescent="0.25">
      <c r="A25560">
        <v>25556</v>
      </c>
      <c r="B25560">
        <v>-133702.671875</v>
      </c>
    </row>
    <row r="25561" spans="1:2" x14ac:dyDescent="0.25">
      <c r="A25561">
        <v>25557</v>
      </c>
      <c r="B25561">
        <v>162463.84375</v>
      </c>
    </row>
    <row r="25562" spans="1:2" x14ac:dyDescent="0.25">
      <c r="A25562">
        <v>25558</v>
      </c>
      <c r="B25562">
        <v>-82888.460938000004</v>
      </c>
    </row>
    <row r="25563" spans="1:2" x14ac:dyDescent="0.25">
      <c r="A25563">
        <v>25559</v>
      </c>
      <c r="B25563">
        <v>-126991.117188</v>
      </c>
    </row>
    <row r="25564" spans="1:2" x14ac:dyDescent="0.25">
      <c r="A25564">
        <v>25560</v>
      </c>
      <c r="B25564">
        <v>195670.09375</v>
      </c>
    </row>
    <row r="25565" spans="1:2" x14ac:dyDescent="0.25">
      <c r="A25565">
        <v>25561</v>
      </c>
      <c r="B25565">
        <v>566929.375</v>
      </c>
    </row>
    <row r="25566" spans="1:2" x14ac:dyDescent="0.25">
      <c r="A25566">
        <v>25562</v>
      </c>
      <c r="B25566">
        <v>252006.765625</v>
      </c>
    </row>
    <row r="25567" spans="1:2" x14ac:dyDescent="0.25">
      <c r="A25567">
        <v>25563</v>
      </c>
      <c r="B25567">
        <v>498667.875</v>
      </c>
    </row>
    <row r="25568" spans="1:2" x14ac:dyDescent="0.25">
      <c r="A25568">
        <v>25564</v>
      </c>
      <c r="B25568">
        <v>209010.9375</v>
      </c>
    </row>
    <row r="25569" spans="1:2" x14ac:dyDescent="0.25">
      <c r="A25569">
        <v>25565</v>
      </c>
      <c r="B25569">
        <v>245757.84375</v>
      </c>
    </row>
    <row r="25570" spans="1:2" x14ac:dyDescent="0.25">
      <c r="A25570">
        <v>25566</v>
      </c>
      <c r="B25570">
        <v>-459746.6875</v>
      </c>
    </row>
    <row r="25571" spans="1:2" x14ac:dyDescent="0.25">
      <c r="A25571">
        <v>25567</v>
      </c>
      <c r="B25571">
        <v>382332.90625</v>
      </c>
    </row>
    <row r="25572" spans="1:2" x14ac:dyDescent="0.25">
      <c r="A25572">
        <v>25568</v>
      </c>
      <c r="B25572">
        <v>394979.21875</v>
      </c>
    </row>
    <row r="25573" spans="1:2" x14ac:dyDescent="0.25">
      <c r="A25573">
        <v>25569</v>
      </c>
      <c r="B25573">
        <v>513191.125</v>
      </c>
    </row>
    <row r="25574" spans="1:2" x14ac:dyDescent="0.25">
      <c r="A25574">
        <v>25570</v>
      </c>
      <c r="B25574">
        <v>213351.59375</v>
      </c>
    </row>
    <row r="25575" spans="1:2" x14ac:dyDescent="0.25">
      <c r="A25575">
        <v>25571</v>
      </c>
      <c r="B25575">
        <v>42648.9375</v>
      </c>
    </row>
    <row r="25576" spans="1:2" x14ac:dyDescent="0.25">
      <c r="A25576">
        <v>25572</v>
      </c>
      <c r="B25576">
        <v>196226.8125</v>
      </c>
    </row>
    <row r="25577" spans="1:2" x14ac:dyDescent="0.25">
      <c r="A25577">
        <v>25573</v>
      </c>
      <c r="B25577">
        <v>52167.5</v>
      </c>
    </row>
    <row r="25578" spans="1:2" x14ac:dyDescent="0.25">
      <c r="A25578">
        <v>25574</v>
      </c>
      <c r="B25578">
        <v>191326.78125</v>
      </c>
    </row>
    <row r="25579" spans="1:2" x14ac:dyDescent="0.25">
      <c r="A25579">
        <v>25575</v>
      </c>
      <c r="B25579">
        <v>-67931.945311999996</v>
      </c>
    </row>
    <row r="25580" spans="1:2" x14ac:dyDescent="0.25">
      <c r="A25580">
        <v>25576</v>
      </c>
      <c r="B25580">
        <v>359504.6875</v>
      </c>
    </row>
    <row r="25581" spans="1:2" x14ac:dyDescent="0.25">
      <c r="A25581">
        <v>25577</v>
      </c>
      <c r="B25581">
        <v>250228.0625</v>
      </c>
    </row>
    <row r="25582" spans="1:2" x14ac:dyDescent="0.25">
      <c r="A25582">
        <v>25578</v>
      </c>
      <c r="B25582">
        <v>-218344.34375</v>
      </c>
    </row>
    <row r="25583" spans="1:2" x14ac:dyDescent="0.25">
      <c r="A25583">
        <v>25579</v>
      </c>
      <c r="B25583">
        <v>-258989.953125</v>
      </c>
    </row>
    <row r="25584" spans="1:2" x14ac:dyDescent="0.25">
      <c r="A25584">
        <v>25580</v>
      </c>
      <c r="B25584">
        <v>-56258.300780999998</v>
      </c>
    </row>
    <row r="25585" spans="1:2" x14ac:dyDescent="0.25">
      <c r="A25585">
        <v>25581</v>
      </c>
      <c r="B25585">
        <v>17261.726562</v>
      </c>
    </row>
    <row r="25586" spans="1:2" x14ac:dyDescent="0.25">
      <c r="A25586">
        <v>25582</v>
      </c>
      <c r="B25586">
        <v>-144618.125</v>
      </c>
    </row>
    <row r="25587" spans="1:2" x14ac:dyDescent="0.25">
      <c r="A25587">
        <v>25583</v>
      </c>
      <c r="B25587">
        <v>474881.375</v>
      </c>
    </row>
    <row r="25588" spans="1:2" x14ac:dyDescent="0.25">
      <c r="A25588">
        <v>25584</v>
      </c>
      <c r="B25588">
        <v>-383943.28125</v>
      </c>
    </row>
    <row r="25589" spans="1:2" x14ac:dyDescent="0.25">
      <c r="A25589">
        <v>25585</v>
      </c>
      <c r="B25589">
        <v>483086.6875</v>
      </c>
    </row>
    <row r="25590" spans="1:2" x14ac:dyDescent="0.25">
      <c r="A25590">
        <v>25586</v>
      </c>
      <c r="B25590">
        <v>-276615.96875</v>
      </c>
    </row>
    <row r="25591" spans="1:2" x14ac:dyDescent="0.25">
      <c r="A25591">
        <v>25587</v>
      </c>
      <c r="B25591">
        <v>268656.40625</v>
      </c>
    </row>
    <row r="25592" spans="1:2" x14ac:dyDescent="0.25">
      <c r="A25592">
        <v>25588</v>
      </c>
      <c r="B25592">
        <v>137817.3125</v>
      </c>
    </row>
    <row r="25593" spans="1:2" x14ac:dyDescent="0.25">
      <c r="A25593">
        <v>25589</v>
      </c>
      <c r="B25593">
        <v>-387608.15625</v>
      </c>
    </row>
    <row r="25594" spans="1:2" x14ac:dyDescent="0.25">
      <c r="A25594">
        <v>25590</v>
      </c>
      <c r="B25594">
        <v>263462.6875</v>
      </c>
    </row>
    <row r="25595" spans="1:2" x14ac:dyDescent="0.25">
      <c r="A25595">
        <v>25591</v>
      </c>
      <c r="B25595">
        <v>-110500.21875</v>
      </c>
    </row>
    <row r="25596" spans="1:2" x14ac:dyDescent="0.25">
      <c r="A25596">
        <v>25592</v>
      </c>
      <c r="B25596">
        <v>643694.4375</v>
      </c>
    </row>
    <row r="25597" spans="1:2" x14ac:dyDescent="0.25">
      <c r="A25597">
        <v>25593</v>
      </c>
      <c r="B25597">
        <v>380316.46875</v>
      </c>
    </row>
    <row r="25598" spans="1:2" x14ac:dyDescent="0.25">
      <c r="A25598">
        <v>25594</v>
      </c>
      <c r="B25598">
        <v>-38506.132812000003</v>
      </c>
    </row>
    <row r="25599" spans="1:2" x14ac:dyDescent="0.25">
      <c r="A25599">
        <v>25595</v>
      </c>
      <c r="B25599">
        <v>74956.234375</v>
      </c>
    </row>
    <row r="25600" spans="1:2" x14ac:dyDescent="0.25">
      <c r="A25600">
        <v>25596</v>
      </c>
      <c r="B25600">
        <v>48820.503905999998</v>
      </c>
    </row>
    <row r="25601" spans="1:2" x14ac:dyDescent="0.25">
      <c r="A25601">
        <v>25597</v>
      </c>
      <c r="B25601">
        <v>332235.125</v>
      </c>
    </row>
    <row r="25602" spans="1:2" x14ac:dyDescent="0.25">
      <c r="A25602">
        <v>25598</v>
      </c>
      <c r="B25602">
        <v>320632.96875</v>
      </c>
    </row>
    <row r="25603" spans="1:2" x14ac:dyDescent="0.25">
      <c r="A25603">
        <v>25599</v>
      </c>
      <c r="B25603">
        <v>138758.34375</v>
      </c>
    </row>
    <row r="25604" spans="1:2" x14ac:dyDescent="0.25">
      <c r="A25604">
        <v>25600</v>
      </c>
      <c r="B25604">
        <v>160398.921875</v>
      </c>
    </row>
    <row r="25605" spans="1:2" x14ac:dyDescent="0.25">
      <c r="A25605">
        <v>25601</v>
      </c>
      <c r="B25605">
        <v>19083.570312</v>
      </c>
    </row>
    <row r="25606" spans="1:2" x14ac:dyDescent="0.25">
      <c r="A25606">
        <v>25602</v>
      </c>
      <c r="B25606">
        <v>210052.53125</v>
      </c>
    </row>
    <row r="25607" spans="1:2" x14ac:dyDescent="0.25">
      <c r="A25607">
        <v>25603</v>
      </c>
      <c r="B25607">
        <v>162385.53125</v>
      </c>
    </row>
    <row r="25608" spans="1:2" x14ac:dyDescent="0.25">
      <c r="A25608">
        <v>25604</v>
      </c>
      <c r="B25608">
        <v>97692.671875</v>
      </c>
    </row>
    <row r="25609" spans="1:2" x14ac:dyDescent="0.25">
      <c r="A25609">
        <v>25605</v>
      </c>
      <c r="B25609">
        <v>67076.867188000004</v>
      </c>
    </row>
    <row r="25610" spans="1:2" x14ac:dyDescent="0.25">
      <c r="A25610">
        <v>25606</v>
      </c>
      <c r="B25610">
        <v>82273.085938000004</v>
      </c>
    </row>
    <row r="25611" spans="1:2" x14ac:dyDescent="0.25">
      <c r="A25611">
        <v>25607</v>
      </c>
      <c r="B25611">
        <v>-195260.046875</v>
      </c>
    </row>
    <row r="25612" spans="1:2" x14ac:dyDescent="0.25">
      <c r="A25612">
        <v>25608</v>
      </c>
      <c r="B25612">
        <v>318458.90625</v>
      </c>
    </row>
    <row r="25613" spans="1:2" x14ac:dyDescent="0.25">
      <c r="A25613">
        <v>25609</v>
      </c>
      <c r="B25613">
        <v>-21103.90625</v>
      </c>
    </row>
    <row r="25614" spans="1:2" x14ac:dyDescent="0.25">
      <c r="A25614">
        <v>25610</v>
      </c>
      <c r="B25614">
        <v>-47290.464844000002</v>
      </c>
    </row>
    <row r="25615" spans="1:2" x14ac:dyDescent="0.25">
      <c r="A25615">
        <v>25611</v>
      </c>
      <c r="B25615">
        <v>7506.3320309999999</v>
      </c>
    </row>
    <row r="25616" spans="1:2" x14ac:dyDescent="0.25">
      <c r="A25616">
        <v>25612</v>
      </c>
      <c r="B25616">
        <v>-46156.449219000002</v>
      </c>
    </row>
    <row r="25617" spans="1:2" x14ac:dyDescent="0.25">
      <c r="A25617">
        <v>25613</v>
      </c>
      <c r="B25617">
        <v>21111.8125</v>
      </c>
    </row>
    <row r="25618" spans="1:2" x14ac:dyDescent="0.25">
      <c r="A25618">
        <v>25614</v>
      </c>
      <c r="B25618">
        <v>-24988.3125</v>
      </c>
    </row>
    <row r="25619" spans="1:2" x14ac:dyDescent="0.25">
      <c r="A25619">
        <v>25615</v>
      </c>
      <c r="B25619">
        <v>258298.75</v>
      </c>
    </row>
    <row r="25620" spans="1:2" x14ac:dyDescent="0.25">
      <c r="A25620">
        <v>25616</v>
      </c>
      <c r="B25620">
        <v>-364797.8125</v>
      </c>
    </row>
    <row r="25621" spans="1:2" x14ac:dyDescent="0.25">
      <c r="A25621">
        <v>25617</v>
      </c>
      <c r="B25621">
        <v>-286841.84375</v>
      </c>
    </row>
    <row r="25622" spans="1:2" x14ac:dyDescent="0.25">
      <c r="A25622">
        <v>25618</v>
      </c>
      <c r="B25622">
        <v>-145828.84375</v>
      </c>
    </row>
    <row r="25623" spans="1:2" x14ac:dyDescent="0.25">
      <c r="A25623">
        <v>25619</v>
      </c>
      <c r="B25623">
        <v>-241051.96875</v>
      </c>
    </row>
    <row r="25624" spans="1:2" x14ac:dyDescent="0.25">
      <c r="A25624">
        <v>25620</v>
      </c>
      <c r="B25624">
        <v>-168992.4375</v>
      </c>
    </row>
    <row r="25625" spans="1:2" x14ac:dyDescent="0.25">
      <c r="A25625">
        <v>25621</v>
      </c>
      <c r="B25625">
        <v>460262.8125</v>
      </c>
    </row>
    <row r="25626" spans="1:2" x14ac:dyDescent="0.25">
      <c r="A25626">
        <v>25622</v>
      </c>
      <c r="B25626">
        <v>-316170</v>
      </c>
    </row>
    <row r="25627" spans="1:2" x14ac:dyDescent="0.25">
      <c r="A25627">
        <v>25623</v>
      </c>
      <c r="B25627">
        <v>161251.25</v>
      </c>
    </row>
    <row r="25628" spans="1:2" x14ac:dyDescent="0.25">
      <c r="A25628">
        <v>25624</v>
      </c>
      <c r="B25628">
        <v>25550.042968999998</v>
      </c>
    </row>
    <row r="25629" spans="1:2" x14ac:dyDescent="0.25">
      <c r="A25629">
        <v>25625</v>
      </c>
      <c r="B25629">
        <v>-156228.375</v>
      </c>
    </row>
    <row r="25630" spans="1:2" x14ac:dyDescent="0.25">
      <c r="A25630">
        <v>25626</v>
      </c>
      <c r="B25630">
        <v>-306031.40625</v>
      </c>
    </row>
    <row r="25631" spans="1:2" x14ac:dyDescent="0.25">
      <c r="A25631">
        <v>25627</v>
      </c>
      <c r="B25631">
        <v>517606.59375</v>
      </c>
    </row>
    <row r="25632" spans="1:2" x14ac:dyDescent="0.25">
      <c r="A25632">
        <v>25628</v>
      </c>
      <c r="B25632">
        <v>-173091.21875</v>
      </c>
    </row>
    <row r="25633" spans="1:2" x14ac:dyDescent="0.25">
      <c r="A25633">
        <v>25629</v>
      </c>
      <c r="B25633">
        <v>-293448.71875</v>
      </c>
    </row>
    <row r="25634" spans="1:2" x14ac:dyDescent="0.25">
      <c r="A25634">
        <v>25630</v>
      </c>
      <c r="B25634">
        <v>-59033.464844000002</v>
      </c>
    </row>
    <row r="25635" spans="1:2" x14ac:dyDescent="0.25">
      <c r="A25635">
        <v>25631</v>
      </c>
      <c r="B25635">
        <v>290708.8125</v>
      </c>
    </row>
    <row r="25636" spans="1:2" x14ac:dyDescent="0.25">
      <c r="A25636">
        <v>25632</v>
      </c>
      <c r="B25636">
        <v>419411.3125</v>
      </c>
    </row>
    <row r="25637" spans="1:2" x14ac:dyDescent="0.25">
      <c r="A25637">
        <v>25633</v>
      </c>
      <c r="B25637">
        <v>-67508.921875</v>
      </c>
    </row>
    <row r="25638" spans="1:2" x14ac:dyDescent="0.25">
      <c r="A25638">
        <v>25634</v>
      </c>
      <c r="B25638">
        <v>-302846.25</v>
      </c>
    </row>
    <row r="25639" spans="1:2" x14ac:dyDescent="0.25">
      <c r="A25639">
        <v>25635</v>
      </c>
      <c r="B25639">
        <v>261476.4375</v>
      </c>
    </row>
    <row r="25640" spans="1:2" x14ac:dyDescent="0.25">
      <c r="A25640">
        <v>25636</v>
      </c>
      <c r="B25640">
        <v>-63334.21875</v>
      </c>
    </row>
    <row r="25641" spans="1:2" x14ac:dyDescent="0.25">
      <c r="A25641">
        <v>25637</v>
      </c>
      <c r="B25641">
        <v>-319431.4375</v>
      </c>
    </row>
    <row r="25642" spans="1:2" x14ac:dyDescent="0.25">
      <c r="A25642">
        <v>25638</v>
      </c>
      <c r="B25642">
        <v>-44176.515625</v>
      </c>
    </row>
    <row r="25643" spans="1:2" x14ac:dyDescent="0.25">
      <c r="A25643">
        <v>25639</v>
      </c>
      <c r="B25643">
        <v>-14062.034180000001</v>
      </c>
    </row>
    <row r="25644" spans="1:2" x14ac:dyDescent="0.25">
      <c r="A25644">
        <v>25640</v>
      </c>
      <c r="B25644">
        <v>-117327.484375</v>
      </c>
    </row>
    <row r="25645" spans="1:2" x14ac:dyDescent="0.25">
      <c r="A25645">
        <v>25641</v>
      </c>
      <c r="B25645">
        <v>-31186.234375</v>
      </c>
    </row>
    <row r="25646" spans="1:2" x14ac:dyDescent="0.25">
      <c r="A25646">
        <v>25642</v>
      </c>
      <c r="B25646">
        <v>-116688.671875</v>
      </c>
    </row>
    <row r="25647" spans="1:2" x14ac:dyDescent="0.25">
      <c r="A25647">
        <v>25643</v>
      </c>
      <c r="B25647">
        <v>-238603.609375</v>
      </c>
    </row>
    <row r="25648" spans="1:2" x14ac:dyDescent="0.25">
      <c r="A25648">
        <v>25644</v>
      </c>
      <c r="B25648">
        <v>27021.390625</v>
      </c>
    </row>
    <row r="25649" spans="1:2" x14ac:dyDescent="0.25">
      <c r="A25649">
        <v>25645</v>
      </c>
      <c r="B25649">
        <v>-239653.5</v>
      </c>
    </row>
    <row r="25650" spans="1:2" x14ac:dyDescent="0.25">
      <c r="A25650">
        <v>25646</v>
      </c>
      <c r="B25650">
        <v>-526311.625</v>
      </c>
    </row>
    <row r="25651" spans="1:2" x14ac:dyDescent="0.25">
      <c r="A25651">
        <v>25647</v>
      </c>
      <c r="B25651">
        <v>92635.78125</v>
      </c>
    </row>
    <row r="25652" spans="1:2" x14ac:dyDescent="0.25">
      <c r="A25652">
        <v>25648</v>
      </c>
      <c r="B25652">
        <v>-248219.9375</v>
      </c>
    </row>
    <row r="25653" spans="1:2" x14ac:dyDescent="0.25">
      <c r="A25653">
        <v>25649</v>
      </c>
      <c r="B25653">
        <v>-443942.03125</v>
      </c>
    </row>
    <row r="25654" spans="1:2" x14ac:dyDescent="0.25">
      <c r="A25654">
        <v>25650</v>
      </c>
      <c r="B25654">
        <v>144372.953125</v>
      </c>
    </row>
    <row r="25655" spans="1:2" x14ac:dyDescent="0.25">
      <c r="A25655">
        <v>25651</v>
      </c>
      <c r="B25655">
        <v>-28364.96875</v>
      </c>
    </row>
    <row r="25656" spans="1:2" x14ac:dyDescent="0.25">
      <c r="A25656">
        <v>25652</v>
      </c>
      <c r="B25656">
        <v>-152880.203125</v>
      </c>
    </row>
    <row r="25657" spans="1:2" x14ac:dyDescent="0.25">
      <c r="A25657">
        <v>25653</v>
      </c>
      <c r="B25657">
        <v>297938.5</v>
      </c>
    </row>
    <row r="25658" spans="1:2" x14ac:dyDescent="0.25">
      <c r="A25658">
        <v>25654</v>
      </c>
      <c r="B25658">
        <v>-97408.90625</v>
      </c>
    </row>
    <row r="25659" spans="1:2" x14ac:dyDescent="0.25">
      <c r="A25659">
        <v>25655</v>
      </c>
      <c r="B25659">
        <v>3952.9375</v>
      </c>
    </row>
    <row r="25660" spans="1:2" x14ac:dyDescent="0.25">
      <c r="A25660">
        <v>25656</v>
      </c>
      <c r="B25660">
        <v>157230.015625</v>
      </c>
    </row>
    <row r="25661" spans="1:2" x14ac:dyDescent="0.25">
      <c r="A25661">
        <v>25657</v>
      </c>
      <c r="B25661">
        <v>70599.078125</v>
      </c>
    </row>
    <row r="25662" spans="1:2" x14ac:dyDescent="0.25">
      <c r="A25662">
        <v>25658</v>
      </c>
      <c r="B25662">
        <v>-582046.9375</v>
      </c>
    </row>
    <row r="25663" spans="1:2" x14ac:dyDescent="0.25">
      <c r="A25663">
        <v>25659</v>
      </c>
      <c r="B25663">
        <v>-464187.46875</v>
      </c>
    </row>
    <row r="25664" spans="1:2" x14ac:dyDescent="0.25">
      <c r="A25664">
        <v>25660</v>
      </c>
      <c r="B25664">
        <v>-307683.125</v>
      </c>
    </row>
    <row r="25665" spans="1:2" x14ac:dyDescent="0.25">
      <c r="A25665">
        <v>25661</v>
      </c>
      <c r="B25665">
        <v>383755.1875</v>
      </c>
    </row>
    <row r="25666" spans="1:2" x14ac:dyDescent="0.25">
      <c r="A25666">
        <v>25662</v>
      </c>
      <c r="B25666">
        <v>-70726.429688000004</v>
      </c>
    </row>
    <row r="25667" spans="1:2" x14ac:dyDescent="0.25">
      <c r="A25667">
        <v>25663</v>
      </c>
      <c r="B25667">
        <v>1413.680664</v>
      </c>
    </row>
    <row r="25668" spans="1:2" x14ac:dyDescent="0.25">
      <c r="A25668">
        <v>25664</v>
      </c>
      <c r="B25668">
        <v>241124.859375</v>
      </c>
    </row>
    <row r="25669" spans="1:2" x14ac:dyDescent="0.25">
      <c r="A25669">
        <v>25665</v>
      </c>
      <c r="B25669">
        <v>-154009.84375</v>
      </c>
    </row>
    <row r="25670" spans="1:2" x14ac:dyDescent="0.25">
      <c r="A25670">
        <v>25666</v>
      </c>
      <c r="B25670">
        <v>467990.71875</v>
      </c>
    </row>
    <row r="25671" spans="1:2" x14ac:dyDescent="0.25">
      <c r="A25671">
        <v>25667</v>
      </c>
      <c r="B25671">
        <v>-270351.28125</v>
      </c>
    </row>
    <row r="25672" spans="1:2" x14ac:dyDescent="0.25">
      <c r="A25672">
        <v>25668</v>
      </c>
      <c r="B25672">
        <v>360942.40625</v>
      </c>
    </row>
    <row r="25673" spans="1:2" x14ac:dyDescent="0.25">
      <c r="A25673">
        <v>25669</v>
      </c>
      <c r="B25673">
        <v>105734.257812</v>
      </c>
    </row>
    <row r="25674" spans="1:2" x14ac:dyDescent="0.25">
      <c r="A25674">
        <v>25670</v>
      </c>
      <c r="B25674">
        <v>-49383.992187999997</v>
      </c>
    </row>
    <row r="25675" spans="1:2" x14ac:dyDescent="0.25">
      <c r="A25675">
        <v>25671</v>
      </c>
      <c r="B25675">
        <v>147674.234375</v>
      </c>
    </row>
    <row r="25676" spans="1:2" x14ac:dyDescent="0.25">
      <c r="A25676">
        <v>25672</v>
      </c>
      <c r="B25676">
        <v>-73934.890625</v>
      </c>
    </row>
    <row r="25677" spans="1:2" x14ac:dyDescent="0.25">
      <c r="A25677">
        <v>25673</v>
      </c>
      <c r="B25677">
        <v>-310043.625</v>
      </c>
    </row>
    <row r="25678" spans="1:2" x14ac:dyDescent="0.25">
      <c r="A25678">
        <v>25674</v>
      </c>
      <c r="B25678">
        <v>-94694.4375</v>
      </c>
    </row>
    <row r="25679" spans="1:2" x14ac:dyDescent="0.25">
      <c r="A25679">
        <v>25675</v>
      </c>
      <c r="B25679">
        <v>-458142.75</v>
      </c>
    </row>
    <row r="25680" spans="1:2" x14ac:dyDescent="0.25">
      <c r="A25680">
        <v>25676</v>
      </c>
      <c r="B25680">
        <v>18998.738281000002</v>
      </c>
    </row>
    <row r="25681" spans="1:2" x14ac:dyDescent="0.25">
      <c r="A25681">
        <v>25677</v>
      </c>
      <c r="B25681">
        <v>-410771.8125</v>
      </c>
    </row>
    <row r="25682" spans="1:2" x14ac:dyDescent="0.25">
      <c r="A25682">
        <v>25678</v>
      </c>
      <c r="B25682">
        <v>195703.203125</v>
      </c>
    </row>
    <row r="25683" spans="1:2" x14ac:dyDescent="0.25">
      <c r="A25683">
        <v>25679</v>
      </c>
      <c r="B25683">
        <v>-533423.5625</v>
      </c>
    </row>
    <row r="25684" spans="1:2" x14ac:dyDescent="0.25">
      <c r="A25684">
        <v>25680</v>
      </c>
      <c r="B25684">
        <v>40058.570312000003</v>
      </c>
    </row>
    <row r="25685" spans="1:2" x14ac:dyDescent="0.25">
      <c r="A25685">
        <v>25681</v>
      </c>
      <c r="B25685">
        <v>-58720.640625</v>
      </c>
    </row>
    <row r="25686" spans="1:2" x14ac:dyDescent="0.25">
      <c r="A25686">
        <v>25682</v>
      </c>
      <c r="B25686">
        <v>63601.664062000003</v>
      </c>
    </row>
    <row r="25687" spans="1:2" x14ac:dyDescent="0.25">
      <c r="A25687">
        <v>25683</v>
      </c>
      <c r="B25687">
        <v>32004.849609000001</v>
      </c>
    </row>
    <row r="25688" spans="1:2" x14ac:dyDescent="0.25">
      <c r="A25688">
        <v>25684</v>
      </c>
      <c r="B25688">
        <v>-144144.953125</v>
      </c>
    </row>
    <row r="25689" spans="1:2" x14ac:dyDescent="0.25">
      <c r="A25689">
        <v>25685</v>
      </c>
      <c r="B25689">
        <v>-21818.070312</v>
      </c>
    </row>
    <row r="25690" spans="1:2" x14ac:dyDescent="0.25">
      <c r="A25690">
        <v>25686</v>
      </c>
      <c r="B25690">
        <v>33557.300780999998</v>
      </c>
    </row>
    <row r="25691" spans="1:2" x14ac:dyDescent="0.25">
      <c r="A25691">
        <v>25687</v>
      </c>
      <c r="B25691">
        <v>76112.9375</v>
      </c>
    </row>
    <row r="25692" spans="1:2" x14ac:dyDescent="0.25">
      <c r="A25692">
        <v>25688</v>
      </c>
      <c r="B25692">
        <v>314231.4375</v>
      </c>
    </row>
    <row r="25693" spans="1:2" x14ac:dyDescent="0.25">
      <c r="A25693">
        <v>25689</v>
      </c>
      <c r="B25693">
        <v>-526245.8125</v>
      </c>
    </row>
    <row r="25694" spans="1:2" x14ac:dyDescent="0.25">
      <c r="A25694">
        <v>25690</v>
      </c>
      <c r="B25694">
        <v>456371.9375</v>
      </c>
    </row>
    <row r="25695" spans="1:2" x14ac:dyDescent="0.25">
      <c r="A25695">
        <v>25691</v>
      </c>
      <c r="B25695">
        <v>-73727.296875</v>
      </c>
    </row>
    <row r="25696" spans="1:2" x14ac:dyDescent="0.25">
      <c r="A25696">
        <v>25692</v>
      </c>
      <c r="B25696">
        <v>391234.3125</v>
      </c>
    </row>
    <row r="25697" spans="1:2" x14ac:dyDescent="0.25">
      <c r="A25697">
        <v>25693</v>
      </c>
      <c r="B25697">
        <v>424309.0625</v>
      </c>
    </row>
    <row r="25698" spans="1:2" x14ac:dyDescent="0.25">
      <c r="A25698">
        <v>25694</v>
      </c>
      <c r="B25698">
        <v>-73074.851561999996</v>
      </c>
    </row>
    <row r="25699" spans="1:2" x14ac:dyDescent="0.25">
      <c r="A25699">
        <v>25695</v>
      </c>
      <c r="B25699">
        <v>-265972.3125</v>
      </c>
    </row>
    <row r="25700" spans="1:2" x14ac:dyDescent="0.25">
      <c r="A25700">
        <v>25696</v>
      </c>
      <c r="B25700">
        <v>16057.608398</v>
      </c>
    </row>
    <row r="25701" spans="1:2" x14ac:dyDescent="0.25">
      <c r="A25701">
        <v>25697</v>
      </c>
      <c r="B25701">
        <v>29130.4375</v>
      </c>
    </row>
    <row r="25702" spans="1:2" x14ac:dyDescent="0.25">
      <c r="A25702">
        <v>25698</v>
      </c>
      <c r="B25702">
        <v>-249272.8125</v>
      </c>
    </row>
    <row r="25703" spans="1:2" x14ac:dyDescent="0.25">
      <c r="A25703">
        <v>25699</v>
      </c>
      <c r="B25703">
        <v>-45217.21875</v>
      </c>
    </row>
    <row r="25704" spans="1:2" x14ac:dyDescent="0.25">
      <c r="A25704">
        <v>25700</v>
      </c>
      <c r="B25704">
        <v>20460.394531000002</v>
      </c>
    </row>
    <row r="25705" spans="1:2" x14ac:dyDescent="0.25">
      <c r="A25705">
        <v>25701</v>
      </c>
      <c r="B25705">
        <v>-121114.84375</v>
      </c>
    </row>
    <row r="25706" spans="1:2" x14ac:dyDescent="0.25">
      <c r="A25706">
        <v>25702</v>
      </c>
      <c r="B25706">
        <v>153157.046875</v>
      </c>
    </row>
    <row r="25707" spans="1:2" x14ac:dyDescent="0.25">
      <c r="A25707">
        <v>25703</v>
      </c>
      <c r="B25707">
        <v>-53079.113280999998</v>
      </c>
    </row>
    <row r="25708" spans="1:2" x14ac:dyDescent="0.25">
      <c r="A25708">
        <v>25704</v>
      </c>
      <c r="B25708">
        <v>-19707.216797000001</v>
      </c>
    </row>
    <row r="25709" spans="1:2" x14ac:dyDescent="0.25">
      <c r="A25709">
        <v>25705</v>
      </c>
      <c r="B25709">
        <v>-118493.53125</v>
      </c>
    </row>
    <row r="25710" spans="1:2" x14ac:dyDescent="0.25">
      <c r="A25710">
        <v>25706</v>
      </c>
      <c r="B25710">
        <v>330787.65625</v>
      </c>
    </row>
    <row r="25711" spans="1:2" x14ac:dyDescent="0.25">
      <c r="A25711">
        <v>25707</v>
      </c>
      <c r="B25711">
        <v>-71770.1875</v>
      </c>
    </row>
    <row r="25712" spans="1:2" x14ac:dyDescent="0.25">
      <c r="A25712">
        <v>25708</v>
      </c>
      <c r="B25712">
        <v>-341314.1875</v>
      </c>
    </row>
    <row r="25713" spans="1:2" x14ac:dyDescent="0.25">
      <c r="A25713">
        <v>25709</v>
      </c>
      <c r="B25713">
        <v>494727.5</v>
      </c>
    </row>
    <row r="25714" spans="1:2" x14ac:dyDescent="0.25">
      <c r="A25714">
        <v>25710</v>
      </c>
      <c r="B25714">
        <v>144716.734375</v>
      </c>
    </row>
    <row r="25715" spans="1:2" x14ac:dyDescent="0.25">
      <c r="A25715">
        <v>25711</v>
      </c>
      <c r="B25715">
        <v>-149794.8125</v>
      </c>
    </row>
    <row r="25716" spans="1:2" x14ac:dyDescent="0.25">
      <c r="A25716">
        <v>25712</v>
      </c>
      <c r="B25716">
        <v>-126885.929688</v>
      </c>
    </row>
    <row r="25717" spans="1:2" x14ac:dyDescent="0.25">
      <c r="A25717">
        <v>25713</v>
      </c>
      <c r="B25717">
        <v>154339.125</v>
      </c>
    </row>
    <row r="25718" spans="1:2" x14ac:dyDescent="0.25">
      <c r="A25718">
        <v>25714</v>
      </c>
      <c r="B25718">
        <v>-184110.625</v>
      </c>
    </row>
    <row r="25719" spans="1:2" x14ac:dyDescent="0.25">
      <c r="A25719">
        <v>25715</v>
      </c>
      <c r="B25719">
        <v>303748.21875</v>
      </c>
    </row>
    <row r="25720" spans="1:2" x14ac:dyDescent="0.25">
      <c r="A25720">
        <v>25716</v>
      </c>
      <c r="B25720">
        <v>107250.804688</v>
      </c>
    </row>
    <row r="25721" spans="1:2" x14ac:dyDescent="0.25">
      <c r="A25721">
        <v>25717</v>
      </c>
      <c r="B25721">
        <v>276037.1875</v>
      </c>
    </row>
    <row r="25722" spans="1:2" x14ac:dyDescent="0.25">
      <c r="A25722">
        <v>25718</v>
      </c>
      <c r="B25722">
        <v>454634.28125</v>
      </c>
    </row>
    <row r="25723" spans="1:2" x14ac:dyDescent="0.25">
      <c r="A25723">
        <v>25719</v>
      </c>
      <c r="B25723">
        <v>-311598.625</v>
      </c>
    </row>
    <row r="25724" spans="1:2" x14ac:dyDescent="0.25">
      <c r="A25724">
        <v>25720</v>
      </c>
      <c r="B25724">
        <v>293246</v>
      </c>
    </row>
    <row r="25725" spans="1:2" x14ac:dyDescent="0.25">
      <c r="A25725">
        <v>25721</v>
      </c>
      <c r="B25725">
        <v>-173139.90625</v>
      </c>
    </row>
    <row r="25726" spans="1:2" x14ac:dyDescent="0.25">
      <c r="A25726">
        <v>25722</v>
      </c>
      <c r="B25726">
        <v>-462526.1875</v>
      </c>
    </row>
    <row r="25727" spans="1:2" x14ac:dyDescent="0.25">
      <c r="A25727">
        <v>25723</v>
      </c>
      <c r="B25727">
        <v>-74071.289061999996</v>
      </c>
    </row>
    <row r="25728" spans="1:2" x14ac:dyDescent="0.25">
      <c r="A25728">
        <v>25724</v>
      </c>
      <c r="B25728">
        <v>81967.359375</v>
      </c>
    </row>
    <row r="25729" spans="1:2" x14ac:dyDescent="0.25">
      <c r="A25729">
        <v>25725</v>
      </c>
      <c r="B25729">
        <v>-181591.25</v>
      </c>
    </row>
    <row r="25730" spans="1:2" x14ac:dyDescent="0.25">
      <c r="A25730">
        <v>25726</v>
      </c>
      <c r="B25730">
        <v>-550775</v>
      </c>
    </row>
    <row r="25731" spans="1:2" x14ac:dyDescent="0.25">
      <c r="A25731">
        <v>25727</v>
      </c>
      <c r="B25731">
        <v>-62270.71875</v>
      </c>
    </row>
    <row r="25732" spans="1:2" x14ac:dyDescent="0.25">
      <c r="A25732">
        <v>25728</v>
      </c>
      <c r="B25732">
        <v>-572810.6875</v>
      </c>
    </row>
    <row r="25733" spans="1:2" x14ac:dyDescent="0.25">
      <c r="A25733">
        <v>25729</v>
      </c>
      <c r="B25733">
        <v>88725.34375</v>
      </c>
    </row>
    <row r="25734" spans="1:2" x14ac:dyDescent="0.25">
      <c r="A25734">
        <v>25730</v>
      </c>
      <c r="B25734">
        <v>-11717.333008</v>
      </c>
    </row>
    <row r="25735" spans="1:2" x14ac:dyDescent="0.25">
      <c r="A25735">
        <v>25731</v>
      </c>
      <c r="B25735">
        <v>322955.34375</v>
      </c>
    </row>
    <row r="25736" spans="1:2" x14ac:dyDescent="0.25">
      <c r="A25736">
        <v>25732</v>
      </c>
      <c r="B25736">
        <v>-514898.09375</v>
      </c>
    </row>
    <row r="25737" spans="1:2" x14ac:dyDescent="0.25">
      <c r="A25737">
        <v>25733</v>
      </c>
      <c r="B25737">
        <v>108449.351562</v>
      </c>
    </row>
    <row r="25738" spans="1:2" x14ac:dyDescent="0.25">
      <c r="A25738">
        <v>25734</v>
      </c>
      <c r="B25738">
        <v>-94732.578125</v>
      </c>
    </row>
    <row r="25739" spans="1:2" x14ac:dyDescent="0.25">
      <c r="A25739">
        <v>25735</v>
      </c>
      <c r="B25739">
        <v>-348466.4375</v>
      </c>
    </row>
    <row r="25740" spans="1:2" x14ac:dyDescent="0.25">
      <c r="A25740">
        <v>25736</v>
      </c>
      <c r="B25740">
        <v>187833.15625</v>
      </c>
    </row>
    <row r="25741" spans="1:2" x14ac:dyDescent="0.25">
      <c r="A25741">
        <v>25737</v>
      </c>
      <c r="B25741">
        <v>-14458.578125</v>
      </c>
    </row>
    <row r="25742" spans="1:2" x14ac:dyDescent="0.25">
      <c r="A25742">
        <v>25738</v>
      </c>
      <c r="B25742">
        <v>163270.640625</v>
      </c>
    </row>
    <row r="25743" spans="1:2" x14ac:dyDescent="0.25">
      <c r="A25743">
        <v>25739</v>
      </c>
      <c r="B25743">
        <v>80280.382811999996</v>
      </c>
    </row>
    <row r="25744" spans="1:2" x14ac:dyDescent="0.25">
      <c r="A25744">
        <v>25740</v>
      </c>
      <c r="B25744">
        <v>61688.675780999998</v>
      </c>
    </row>
    <row r="25745" spans="1:2" x14ac:dyDescent="0.25">
      <c r="A25745">
        <v>25741</v>
      </c>
      <c r="B25745">
        <v>-484593.375</v>
      </c>
    </row>
    <row r="25746" spans="1:2" x14ac:dyDescent="0.25">
      <c r="A25746">
        <v>25742</v>
      </c>
      <c r="B25746">
        <v>-206261.515625</v>
      </c>
    </row>
    <row r="25747" spans="1:2" x14ac:dyDescent="0.25">
      <c r="A25747">
        <v>25743</v>
      </c>
      <c r="B25747">
        <v>-20817.523438</v>
      </c>
    </row>
    <row r="25748" spans="1:2" x14ac:dyDescent="0.25">
      <c r="A25748">
        <v>25744</v>
      </c>
      <c r="B25748">
        <v>-101804.820312</v>
      </c>
    </row>
    <row r="25749" spans="1:2" x14ac:dyDescent="0.25">
      <c r="A25749">
        <v>25745</v>
      </c>
      <c r="B25749">
        <v>82881.25</v>
      </c>
    </row>
    <row r="25750" spans="1:2" x14ac:dyDescent="0.25">
      <c r="A25750">
        <v>25746</v>
      </c>
      <c r="B25750">
        <v>140359.015625</v>
      </c>
    </row>
    <row r="25751" spans="1:2" x14ac:dyDescent="0.25">
      <c r="A25751">
        <v>25747</v>
      </c>
      <c r="B25751">
        <v>-221960.203125</v>
      </c>
    </row>
    <row r="25752" spans="1:2" x14ac:dyDescent="0.25">
      <c r="A25752">
        <v>25748</v>
      </c>
      <c r="B25752">
        <v>-446332.15625</v>
      </c>
    </row>
    <row r="25753" spans="1:2" x14ac:dyDescent="0.25">
      <c r="A25753">
        <v>25749</v>
      </c>
      <c r="B25753">
        <v>58985.828125</v>
      </c>
    </row>
    <row r="25754" spans="1:2" x14ac:dyDescent="0.25">
      <c r="A25754">
        <v>25750</v>
      </c>
      <c r="B25754">
        <v>201904.5625</v>
      </c>
    </row>
    <row r="25755" spans="1:2" x14ac:dyDescent="0.25">
      <c r="A25755">
        <v>25751</v>
      </c>
      <c r="B25755">
        <v>29776.287109000001</v>
      </c>
    </row>
    <row r="25756" spans="1:2" x14ac:dyDescent="0.25">
      <c r="A25756">
        <v>25752</v>
      </c>
      <c r="B25756">
        <v>-52056.300780999998</v>
      </c>
    </row>
    <row r="25757" spans="1:2" x14ac:dyDescent="0.25">
      <c r="A25757">
        <v>25753</v>
      </c>
      <c r="B25757">
        <v>154378.84375</v>
      </c>
    </row>
    <row r="25758" spans="1:2" x14ac:dyDescent="0.25">
      <c r="A25758">
        <v>25754</v>
      </c>
      <c r="B25758">
        <v>-158826.9375</v>
      </c>
    </row>
    <row r="25759" spans="1:2" x14ac:dyDescent="0.25">
      <c r="A25759">
        <v>25755</v>
      </c>
      <c r="B25759">
        <v>349839.90625</v>
      </c>
    </row>
    <row r="25760" spans="1:2" x14ac:dyDescent="0.25">
      <c r="A25760">
        <v>25756</v>
      </c>
      <c r="B25760">
        <v>124958.414062</v>
      </c>
    </row>
    <row r="25761" spans="1:2" x14ac:dyDescent="0.25">
      <c r="A25761">
        <v>25757</v>
      </c>
      <c r="B25761">
        <v>-164391.65625</v>
      </c>
    </row>
    <row r="25762" spans="1:2" x14ac:dyDescent="0.25">
      <c r="A25762">
        <v>25758</v>
      </c>
      <c r="B25762">
        <v>13199.275390999999</v>
      </c>
    </row>
    <row r="25763" spans="1:2" x14ac:dyDescent="0.25">
      <c r="A25763">
        <v>25759</v>
      </c>
      <c r="B25763">
        <v>-301169.4375</v>
      </c>
    </row>
    <row r="25764" spans="1:2" x14ac:dyDescent="0.25">
      <c r="A25764">
        <v>25760</v>
      </c>
      <c r="B25764">
        <v>43285.535155999998</v>
      </c>
    </row>
    <row r="25765" spans="1:2" x14ac:dyDescent="0.25">
      <c r="A25765">
        <v>25761</v>
      </c>
      <c r="B25765">
        <v>191560.15625</v>
      </c>
    </row>
    <row r="25766" spans="1:2" x14ac:dyDescent="0.25">
      <c r="A25766">
        <v>25762</v>
      </c>
      <c r="B25766">
        <v>-388407.5625</v>
      </c>
    </row>
    <row r="25767" spans="1:2" x14ac:dyDescent="0.25">
      <c r="A25767">
        <v>25763</v>
      </c>
      <c r="B25767">
        <v>147657.09375</v>
      </c>
    </row>
    <row r="25768" spans="1:2" x14ac:dyDescent="0.25">
      <c r="A25768">
        <v>25764</v>
      </c>
      <c r="B25768">
        <v>-75044.226561999996</v>
      </c>
    </row>
    <row r="25769" spans="1:2" x14ac:dyDescent="0.25">
      <c r="A25769">
        <v>25765</v>
      </c>
      <c r="B25769">
        <v>-66299.78125</v>
      </c>
    </row>
    <row r="25770" spans="1:2" x14ac:dyDescent="0.25">
      <c r="A25770">
        <v>25766</v>
      </c>
      <c r="B25770">
        <v>-109016.648438</v>
      </c>
    </row>
    <row r="25771" spans="1:2" x14ac:dyDescent="0.25">
      <c r="A25771">
        <v>25767</v>
      </c>
      <c r="B25771">
        <v>129952.539062</v>
      </c>
    </row>
    <row r="25772" spans="1:2" x14ac:dyDescent="0.25">
      <c r="A25772">
        <v>25768</v>
      </c>
      <c r="B25772">
        <v>45038.824219000002</v>
      </c>
    </row>
    <row r="25773" spans="1:2" x14ac:dyDescent="0.25">
      <c r="A25773">
        <v>25769</v>
      </c>
      <c r="B25773">
        <v>-22179.859375</v>
      </c>
    </row>
    <row r="25774" spans="1:2" x14ac:dyDescent="0.25">
      <c r="A25774">
        <v>25770</v>
      </c>
      <c r="B25774">
        <v>255342.265625</v>
      </c>
    </row>
    <row r="25775" spans="1:2" x14ac:dyDescent="0.25">
      <c r="A25775">
        <v>25771</v>
      </c>
      <c r="B25775">
        <v>-179890.703125</v>
      </c>
    </row>
    <row r="25776" spans="1:2" x14ac:dyDescent="0.25">
      <c r="A25776">
        <v>25772</v>
      </c>
      <c r="B25776">
        <v>255372.265625</v>
      </c>
    </row>
    <row r="25777" spans="1:2" x14ac:dyDescent="0.25">
      <c r="A25777">
        <v>25773</v>
      </c>
      <c r="B25777">
        <v>169660.59375</v>
      </c>
    </row>
    <row r="25778" spans="1:2" x14ac:dyDescent="0.25">
      <c r="A25778">
        <v>25774</v>
      </c>
      <c r="B25778">
        <v>324360.6875</v>
      </c>
    </row>
    <row r="25779" spans="1:2" x14ac:dyDescent="0.25">
      <c r="A25779">
        <v>25775</v>
      </c>
      <c r="B25779">
        <v>-37158.035155999998</v>
      </c>
    </row>
    <row r="25780" spans="1:2" x14ac:dyDescent="0.25">
      <c r="A25780">
        <v>25776</v>
      </c>
      <c r="B25780">
        <v>42198.023437999997</v>
      </c>
    </row>
    <row r="25781" spans="1:2" x14ac:dyDescent="0.25">
      <c r="A25781">
        <v>25777</v>
      </c>
      <c r="B25781">
        <v>224126.28125</v>
      </c>
    </row>
    <row r="25782" spans="1:2" x14ac:dyDescent="0.25">
      <c r="A25782">
        <v>25778</v>
      </c>
      <c r="B25782">
        <v>454732.15625</v>
      </c>
    </row>
    <row r="25783" spans="1:2" x14ac:dyDescent="0.25">
      <c r="A25783">
        <v>25779</v>
      </c>
      <c r="B25783">
        <v>79623.90625</v>
      </c>
    </row>
    <row r="25784" spans="1:2" x14ac:dyDescent="0.25">
      <c r="A25784">
        <v>25780</v>
      </c>
      <c r="B25784">
        <v>-345016.1875</v>
      </c>
    </row>
    <row r="25785" spans="1:2" x14ac:dyDescent="0.25">
      <c r="A25785">
        <v>25781</v>
      </c>
      <c r="B25785">
        <v>36770.53125</v>
      </c>
    </row>
    <row r="25786" spans="1:2" x14ac:dyDescent="0.25">
      <c r="A25786">
        <v>25782</v>
      </c>
      <c r="B25786">
        <v>-401799.78125</v>
      </c>
    </row>
    <row r="25787" spans="1:2" x14ac:dyDescent="0.25">
      <c r="A25787">
        <v>25783</v>
      </c>
      <c r="B25787">
        <v>360599.6875</v>
      </c>
    </row>
    <row r="25788" spans="1:2" x14ac:dyDescent="0.25">
      <c r="A25788">
        <v>25784</v>
      </c>
      <c r="B25788">
        <v>361358.875</v>
      </c>
    </row>
    <row r="25789" spans="1:2" x14ac:dyDescent="0.25">
      <c r="A25789">
        <v>25785</v>
      </c>
      <c r="B25789">
        <v>142946.46875</v>
      </c>
    </row>
    <row r="25790" spans="1:2" x14ac:dyDescent="0.25">
      <c r="A25790">
        <v>25786</v>
      </c>
      <c r="B25790">
        <v>-43142.914062000003</v>
      </c>
    </row>
    <row r="25791" spans="1:2" x14ac:dyDescent="0.25">
      <c r="A25791">
        <v>25787</v>
      </c>
      <c r="B25791">
        <v>4595.3164059999999</v>
      </c>
    </row>
    <row r="25792" spans="1:2" x14ac:dyDescent="0.25">
      <c r="A25792">
        <v>25788</v>
      </c>
      <c r="B25792">
        <v>-109223.164062</v>
      </c>
    </row>
    <row r="25793" spans="1:2" x14ac:dyDescent="0.25">
      <c r="A25793">
        <v>25789</v>
      </c>
      <c r="B25793">
        <v>-273753.1875</v>
      </c>
    </row>
    <row r="25794" spans="1:2" x14ac:dyDescent="0.25">
      <c r="A25794">
        <v>25790</v>
      </c>
      <c r="B25794">
        <v>-206484.859375</v>
      </c>
    </row>
    <row r="25795" spans="1:2" x14ac:dyDescent="0.25">
      <c r="A25795">
        <v>25791</v>
      </c>
      <c r="B25795">
        <v>55261.859375</v>
      </c>
    </row>
    <row r="25796" spans="1:2" x14ac:dyDescent="0.25">
      <c r="A25796">
        <v>25792</v>
      </c>
      <c r="B25796">
        <v>199627.890625</v>
      </c>
    </row>
    <row r="25797" spans="1:2" x14ac:dyDescent="0.25">
      <c r="A25797">
        <v>25793</v>
      </c>
      <c r="B25797">
        <v>-163124.15625</v>
      </c>
    </row>
    <row r="25798" spans="1:2" x14ac:dyDescent="0.25">
      <c r="A25798">
        <v>25794</v>
      </c>
      <c r="B25798">
        <v>-340266.375</v>
      </c>
    </row>
    <row r="25799" spans="1:2" x14ac:dyDescent="0.25">
      <c r="A25799">
        <v>25795</v>
      </c>
      <c r="B25799">
        <v>39972.664062000003</v>
      </c>
    </row>
    <row r="25800" spans="1:2" x14ac:dyDescent="0.25">
      <c r="A25800">
        <v>25796</v>
      </c>
      <c r="B25800">
        <v>566663.125</v>
      </c>
    </row>
    <row r="25801" spans="1:2" x14ac:dyDescent="0.25">
      <c r="A25801">
        <v>25797</v>
      </c>
      <c r="B25801">
        <v>434346.375</v>
      </c>
    </row>
    <row r="25802" spans="1:2" x14ac:dyDescent="0.25">
      <c r="A25802">
        <v>25798</v>
      </c>
      <c r="B25802">
        <v>85904.882811999996</v>
      </c>
    </row>
    <row r="25803" spans="1:2" x14ac:dyDescent="0.25">
      <c r="A25803">
        <v>25799</v>
      </c>
      <c r="B25803">
        <v>290175.90625</v>
      </c>
    </row>
    <row r="25804" spans="1:2" x14ac:dyDescent="0.25">
      <c r="A25804">
        <v>25800</v>
      </c>
      <c r="B25804">
        <v>-364121.46875</v>
      </c>
    </row>
    <row r="25805" spans="1:2" x14ac:dyDescent="0.25">
      <c r="A25805">
        <v>25801</v>
      </c>
      <c r="B25805">
        <v>-121041.875</v>
      </c>
    </row>
    <row r="25806" spans="1:2" x14ac:dyDescent="0.25">
      <c r="A25806">
        <v>25802</v>
      </c>
      <c r="B25806">
        <v>215875.71875</v>
      </c>
    </row>
    <row r="25807" spans="1:2" x14ac:dyDescent="0.25">
      <c r="A25807">
        <v>25803</v>
      </c>
      <c r="B25807">
        <v>272404.6875</v>
      </c>
    </row>
    <row r="25808" spans="1:2" x14ac:dyDescent="0.25">
      <c r="A25808">
        <v>25804</v>
      </c>
      <c r="B25808">
        <v>-73248.882811999996</v>
      </c>
    </row>
    <row r="25809" spans="1:2" x14ac:dyDescent="0.25">
      <c r="A25809">
        <v>25805</v>
      </c>
      <c r="B25809">
        <v>87410.484375</v>
      </c>
    </row>
    <row r="25810" spans="1:2" x14ac:dyDescent="0.25">
      <c r="A25810">
        <v>25806</v>
      </c>
      <c r="B25810">
        <v>209285.109375</v>
      </c>
    </row>
    <row r="25811" spans="1:2" x14ac:dyDescent="0.25">
      <c r="A25811">
        <v>25807</v>
      </c>
      <c r="B25811">
        <v>471994.8125</v>
      </c>
    </row>
    <row r="25812" spans="1:2" x14ac:dyDescent="0.25">
      <c r="A25812">
        <v>25808</v>
      </c>
      <c r="B25812">
        <v>-388177.375</v>
      </c>
    </row>
    <row r="25813" spans="1:2" x14ac:dyDescent="0.25">
      <c r="A25813">
        <v>25809</v>
      </c>
      <c r="B25813">
        <v>-224001.140625</v>
      </c>
    </row>
    <row r="25814" spans="1:2" x14ac:dyDescent="0.25">
      <c r="A25814">
        <v>25810</v>
      </c>
      <c r="B25814">
        <v>185890.53125</v>
      </c>
    </row>
    <row r="25815" spans="1:2" x14ac:dyDescent="0.25">
      <c r="A25815">
        <v>25811</v>
      </c>
      <c r="B25815">
        <v>220287.40625</v>
      </c>
    </row>
    <row r="25816" spans="1:2" x14ac:dyDescent="0.25">
      <c r="A25816">
        <v>25812</v>
      </c>
      <c r="B25816">
        <v>-5405.283203</v>
      </c>
    </row>
    <row r="25817" spans="1:2" x14ac:dyDescent="0.25">
      <c r="A25817">
        <v>25813</v>
      </c>
      <c r="B25817">
        <v>-333701.375</v>
      </c>
    </row>
    <row r="25818" spans="1:2" x14ac:dyDescent="0.25">
      <c r="A25818">
        <v>25814</v>
      </c>
      <c r="B25818">
        <v>277270.96875</v>
      </c>
    </row>
    <row r="25819" spans="1:2" x14ac:dyDescent="0.25">
      <c r="A25819">
        <v>25815</v>
      </c>
      <c r="B25819">
        <v>-94995.976561999996</v>
      </c>
    </row>
    <row r="25820" spans="1:2" x14ac:dyDescent="0.25">
      <c r="A25820">
        <v>25816</v>
      </c>
      <c r="B25820">
        <v>13773.576171999999</v>
      </c>
    </row>
    <row r="25821" spans="1:2" x14ac:dyDescent="0.25">
      <c r="A25821">
        <v>25817</v>
      </c>
      <c r="B25821">
        <v>159818.90625</v>
      </c>
    </row>
    <row r="25822" spans="1:2" x14ac:dyDescent="0.25">
      <c r="A25822">
        <v>25818</v>
      </c>
      <c r="B25822">
        <v>-161290.734375</v>
      </c>
    </row>
    <row r="25823" spans="1:2" x14ac:dyDescent="0.25">
      <c r="A25823">
        <v>25819</v>
      </c>
      <c r="B25823">
        <v>386937.3125</v>
      </c>
    </row>
    <row r="25824" spans="1:2" x14ac:dyDescent="0.25">
      <c r="A25824">
        <v>25820</v>
      </c>
      <c r="B25824">
        <v>58645.894530999998</v>
      </c>
    </row>
    <row r="25825" spans="1:2" x14ac:dyDescent="0.25">
      <c r="A25825">
        <v>25821</v>
      </c>
      <c r="B25825">
        <v>92321.6875</v>
      </c>
    </row>
    <row r="25826" spans="1:2" x14ac:dyDescent="0.25">
      <c r="A25826">
        <v>25822</v>
      </c>
      <c r="B25826">
        <v>-387321.09375</v>
      </c>
    </row>
    <row r="25827" spans="1:2" x14ac:dyDescent="0.25">
      <c r="A25827">
        <v>25823</v>
      </c>
      <c r="B25827">
        <v>96208.53125</v>
      </c>
    </row>
    <row r="25828" spans="1:2" x14ac:dyDescent="0.25">
      <c r="A25828">
        <v>25824</v>
      </c>
      <c r="B25828">
        <v>190237.484375</v>
      </c>
    </row>
    <row r="25829" spans="1:2" x14ac:dyDescent="0.25">
      <c r="A25829">
        <v>25825</v>
      </c>
      <c r="B25829">
        <v>552060.375</v>
      </c>
    </row>
    <row r="25830" spans="1:2" x14ac:dyDescent="0.25">
      <c r="A25830">
        <v>25826</v>
      </c>
      <c r="B25830">
        <v>-79979.226561999996</v>
      </c>
    </row>
    <row r="25831" spans="1:2" x14ac:dyDescent="0.25">
      <c r="A25831">
        <v>25827</v>
      </c>
      <c r="B25831">
        <v>11392.378906</v>
      </c>
    </row>
    <row r="25832" spans="1:2" x14ac:dyDescent="0.25">
      <c r="A25832">
        <v>25828</v>
      </c>
      <c r="B25832">
        <v>-6904.8432620000003</v>
      </c>
    </row>
    <row r="25833" spans="1:2" x14ac:dyDescent="0.25">
      <c r="A25833">
        <v>25829</v>
      </c>
      <c r="B25833">
        <v>71599.59375</v>
      </c>
    </row>
    <row r="25834" spans="1:2" x14ac:dyDescent="0.25">
      <c r="A25834">
        <v>25830</v>
      </c>
      <c r="B25834">
        <v>527945.8125</v>
      </c>
    </row>
    <row r="25835" spans="1:2" x14ac:dyDescent="0.25">
      <c r="A25835">
        <v>25831</v>
      </c>
      <c r="B25835">
        <v>357435.21875</v>
      </c>
    </row>
    <row r="25836" spans="1:2" x14ac:dyDescent="0.25">
      <c r="A25836">
        <v>25832</v>
      </c>
      <c r="B25836">
        <v>-211069.09375</v>
      </c>
    </row>
    <row r="25837" spans="1:2" x14ac:dyDescent="0.25">
      <c r="A25837">
        <v>25833</v>
      </c>
      <c r="B25837">
        <v>407453.71875</v>
      </c>
    </row>
    <row r="25838" spans="1:2" x14ac:dyDescent="0.25">
      <c r="A25838">
        <v>25834</v>
      </c>
      <c r="B25838">
        <v>323563.96875</v>
      </c>
    </row>
    <row r="25839" spans="1:2" x14ac:dyDescent="0.25">
      <c r="A25839">
        <v>25835</v>
      </c>
      <c r="B25839">
        <v>-34497.539062000003</v>
      </c>
    </row>
    <row r="25840" spans="1:2" x14ac:dyDescent="0.25">
      <c r="A25840">
        <v>25836</v>
      </c>
      <c r="B25840">
        <v>147188.734375</v>
      </c>
    </row>
    <row r="25841" spans="1:2" x14ac:dyDescent="0.25">
      <c r="A25841">
        <v>25837</v>
      </c>
      <c r="B25841">
        <v>251355.390625</v>
      </c>
    </row>
    <row r="25842" spans="1:2" x14ac:dyDescent="0.25">
      <c r="A25842">
        <v>25838</v>
      </c>
      <c r="B25842">
        <v>15316.550781</v>
      </c>
    </row>
    <row r="25843" spans="1:2" x14ac:dyDescent="0.25">
      <c r="A25843">
        <v>25839</v>
      </c>
      <c r="B25843">
        <v>-361274.4375</v>
      </c>
    </row>
    <row r="25844" spans="1:2" x14ac:dyDescent="0.25">
      <c r="A25844">
        <v>25840</v>
      </c>
      <c r="B25844">
        <v>-47965.273437999997</v>
      </c>
    </row>
    <row r="25845" spans="1:2" x14ac:dyDescent="0.25">
      <c r="A25845">
        <v>25841</v>
      </c>
      <c r="B25845">
        <v>-64443.296875</v>
      </c>
    </row>
    <row r="25846" spans="1:2" x14ac:dyDescent="0.25">
      <c r="A25846">
        <v>25842</v>
      </c>
      <c r="B25846">
        <v>-546732.5625</v>
      </c>
    </row>
    <row r="25847" spans="1:2" x14ac:dyDescent="0.25">
      <c r="A25847">
        <v>25843</v>
      </c>
      <c r="B25847">
        <v>-120555.414062</v>
      </c>
    </row>
    <row r="25848" spans="1:2" x14ac:dyDescent="0.25">
      <c r="A25848">
        <v>25844</v>
      </c>
      <c r="B25848">
        <v>129741.648438</v>
      </c>
    </row>
    <row r="25849" spans="1:2" x14ac:dyDescent="0.25">
      <c r="A25849">
        <v>25845</v>
      </c>
      <c r="B25849">
        <v>-252826.125</v>
      </c>
    </row>
    <row r="25850" spans="1:2" x14ac:dyDescent="0.25">
      <c r="A25850">
        <v>25846</v>
      </c>
      <c r="B25850">
        <v>6194.7353519999997</v>
      </c>
    </row>
    <row r="25851" spans="1:2" x14ac:dyDescent="0.25">
      <c r="A25851">
        <v>25847</v>
      </c>
      <c r="B25851">
        <v>-52800.421875</v>
      </c>
    </row>
    <row r="25852" spans="1:2" x14ac:dyDescent="0.25">
      <c r="A25852">
        <v>25848</v>
      </c>
      <c r="B25852">
        <v>71347.195311999996</v>
      </c>
    </row>
    <row r="25853" spans="1:2" x14ac:dyDescent="0.25">
      <c r="A25853">
        <v>25849</v>
      </c>
      <c r="B25853">
        <v>-94387.6875</v>
      </c>
    </row>
    <row r="25854" spans="1:2" x14ac:dyDescent="0.25">
      <c r="A25854">
        <v>25850</v>
      </c>
      <c r="B25854">
        <v>85487.625</v>
      </c>
    </row>
    <row r="25855" spans="1:2" x14ac:dyDescent="0.25">
      <c r="A25855">
        <v>25851</v>
      </c>
      <c r="B25855">
        <v>-289514.96875</v>
      </c>
    </row>
    <row r="25856" spans="1:2" x14ac:dyDescent="0.25">
      <c r="A25856">
        <v>25852</v>
      </c>
      <c r="B25856">
        <v>125067.796875</v>
      </c>
    </row>
    <row r="25857" spans="1:2" x14ac:dyDescent="0.25">
      <c r="A25857">
        <v>25853</v>
      </c>
      <c r="B25857">
        <v>-361660.28125</v>
      </c>
    </row>
    <row r="25858" spans="1:2" x14ac:dyDescent="0.25">
      <c r="A25858">
        <v>25854</v>
      </c>
      <c r="B25858">
        <v>-317786.78125</v>
      </c>
    </row>
    <row r="25859" spans="1:2" x14ac:dyDescent="0.25">
      <c r="A25859">
        <v>25855</v>
      </c>
      <c r="B25859">
        <v>259066.09375</v>
      </c>
    </row>
    <row r="25860" spans="1:2" x14ac:dyDescent="0.25">
      <c r="A25860">
        <v>25856</v>
      </c>
      <c r="B25860">
        <v>370599.21875</v>
      </c>
    </row>
    <row r="25861" spans="1:2" x14ac:dyDescent="0.25">
      <c r="A25861">
        <v>25857</v>
      </c>
      <c r="B25861">
        <v>-21755.6875</v>
      </c>
    </row>
    <row r="25862" spans="1:2" x14ac:dyDescent="0.25">
      <c r="A25862">
        <v>25858</v>
      </c>
      <c r="B25862">
        <v>205893.421875</v>
      </c>
    </row>
    <row r="25863" spans="1:2" x14ac:dyDescent="0.25">
      <c r="A25863">
        <v>25859</v>
      </c>
      <c r="B25863">
        <v>109202.789062</v>
      </c>
    </row>
    <row r="25864" spans="1:2" x14ac:dyDescent="0.25">
      <c r="A25864">
        <v>25860</v>
      </c>
      <c r="B25864">
        <v>122118.65625</v>
      </c>
    </row>
    <row r="25865" spans="1:2" x14ac:dyDescent="0.25">
      <c r="A25865">
        <v>25861</v>
      </c>
      <c r="B25865">
        <v>-1631.53125</v>
      </c>
    </row>
    <row r="25866" spans="1:2" x14ac:dyDescent="0.25">
      <c r="A25866">
        <v>25862</v>
      </c>
      <c r="B25866">
        <v>-26110.734375</v>
      </c>
    </row>
    <row r="25867" spans="1:2" x14ac:dyDescent="0.25">
      <c r="A25867">
        <v>25863</v>
      </c>
      <c r="B25867">
        <v>28808.035156000002</v>
      </c>
    </row>
    <row r="25868" spans="1:2" x14ac:dyDescent="0.25">
      <c r="A25868">
        <v>25864</v>
      </c>
      <c r="B25868">
        <v>29445.984375</v>
      </c>
    </row>
    <row r="25869" spans="1:2" x14ac:dyDescent="0.25">
      <c r="A25869">
        <v>25865</v>
      </c>
      <c r="B25869">
        <v>326500.1875</v>
      </c>
    </row>
    <row r="25870" spans="1:2" x14ac:dyDescent="0.25">
      <c r="A25870">
        <v>25866</v>
      </c>
      <c r="B25870">
        <v>-428751.84375</v>
      </c>
    </row>
    <row r="25871" spans="1:2" x14ac:dyDescent="0.25">
      <c r="A25871">
        <v>25867</v>
      </c>
      <c r="B25871">
        <v>111884.4375</v>
      </c>
    </row>
    <row r="25872" spans="1:2" x14ac:dyDescent="0.25">
      <c r="A25872">
        <v>25868</v>
      </c>
      <c r="B25872">
        <v>66055.820311999996</v>
      </c>
    </row>
    <row r="25873" spans="1:2" x14ac:dyDescent="0.25">
      <c r="A25873">
        <v>25869</v>
      </c>
      <c r="B25873">
        <v>-313936.59375</v>
      </c>
    </row>
    <row r="25874" spans="1:2" x14ac:dyDescent="0.25">
      <c r="A25874">
        <v>25870</v>
      </c>
      <c r="B25874">
        <v>276585.59375</v>
      </c>
    </row>
    <row r="25875" spans="1:2" x14ac:dyDescent="0.25">
      <c r="A25875">
        <v>25871</v>
      </c>
      <c r="B25875">
        <v>245692.5</v>
      </c>
    </row>
    <row r="25876" spans="1:2" x14ac:dyDescent="0.25">
      <c r="A25876">
        <v>25872</v>
      </c>
      <c r="B25876">
        <v>-246562.203125</v>
      </c>
    </row>
    <row r="25877" spans="1:2" x14ac:dyDescent="0.25">
      <c r="A25877">
        <v>25873</v>
      </c>
      <c r="B25877">
        <v>7890.21875</v>
      </c>
    </row>
    <row r="25878" spans="1:2" x14ac:dyDescent="0.25">
      <c r="A25878">
        <v>25874</v>
      </c>
      <c r="B25878">
        <v>-259438.265625</v>
      </c>
    </row>
    <row r="25879" spans="1:2" x14ac:dyDescent="0.25">
      <c r="A25879">
        <v>25875</v>
      </c>
      <c r="B25879">
        <v>95929.5625</v>
      </c>
    </row>
    <row r="25880" spans="1:2" x14ac:dyDescent="0.25">
      <c r="A25880">
        <v>25876</v>
      </c>
      <c r="B25880">
        <v>-245136.703125</v>
      </c>
    </row>
    <row r="25881" spans="1:2" x14ac:dyDescent="0.25">
      <c r="A25881">
        <v>25877</v>
      </c>
      <c r="B25881">
        <v>-148983.890625</v>
      </c>
    </row>
    <row r="25882" spans="1:2" x14ac:dyDescent="0.25">
      <c r="A25882">
        <v>25878</v>
      </c>
      <c r="B25882">
        <v>505624.53125</v>
      </c>
    </row>
    <row r="25883" spans="1:2" x14ac:dyDescent="0.25">
      <c r="A25883">
        <v>25879</v>
      </c>
      <c r="B25883">
        <v>-193721.984375</v>
      </c>
    </row>
    <row r="25884" spans="1:2" x14ac:dyDescent="0.25">
      <c r="A25884">
        <v>25880</v>
      </c>
      <c r="B25884">
        <v>383734.96875</v>
      </c>
    </row>
    <row r="25885" spans="1:2" x14ac:dyDescent="0.25">
      <c r="A25885">
        <v>25881</v>
      </c>
      <c r="B25885">
        <v>-141769.515625</v>
      </c>
    </row>
    <row r="25886" spans="1:2" x14ac:dyDescent="0.25">
      <c r="A25886">
        <v>25882</v>
      </c>
      <c r="B25886">
        <v>61578.6875</v>
      </c>
    </row>
    <row r="25887" spans="1:2" x14ac:dyDescent="0.25">
      <c r="A25887">
        <v>25883</v>
      </c>
      <c r="B25887">
        <v>-489866.5625</v>
      </c>
    </row>
    <row r="25888" spans="1:2" x14ac:dyDescent="0.25">
      <c r="A25888">
        <v>25884</v>
      </c>
      <c r="B25888">
        <v>-485833.5625</v>
      </c>
    </row>
    <row r="25889" spans="1:2" x14ac:dyDescent="0.25">
      <c r="A25889">
        <v>25885</v>
      </c>
      <c r="B25889">
        <v>-294947.375</v>
      </c>
    </row>
    <row r="25890" spans="1:2" x14ac:dyDescent="0.25">
      <c r="A25890">
        <v>25886</v>
      </c>
      <c r="B25890">
        <v>-349084.8125</v>
      </c>
    </row>
    <row r="25891" spans="1:2" x14ac:dyDescent="0.25">
      <c r="A25891">
        <v>25887</v>
      </c>
      <c r="B25891">
        <v>-285512.90625</v>
      </c>
    </row>
    <row r="25892" spans="1:2" x14ac:dyDescent="0.25">
      <c r="A25892">
        <v>25888</v>
      </c>
      <c r="B25892">
        <v>-200685.25</v>
      </c>
    </row>
    <row r="25893" spans="1:2" x14ac:dyDescent="0.25">
      <c r="A25893">
        <v>25889</v>
      </c>
      <c r="B25893">
        <v>-305138.53125</v>
      </c>
    </row>
    <row r="25894" spans="1:2" x14ac:dyDescent="0.25">
      <c r="A25894">
        <v>25890</v>
      </c>
      <c r="B25894">
        <v>-287263.1875</v>
      </c>
    </row>
    <row r="25895" spans="1:2" x14ac:dyDescent="0.25">
      <c r="A25895">
        <v>25891</v>
      </c>
      <c r="B25895">
        <v>-260154.890625</v>
      </c>
    </row>
    <row r="25896" spans="1:2" x14ac:dyDescent="0.25">
      <c r="A25896">
        <v>25892</v>
      </c>
      <c r="B25896">
        <v>-395654.125</v>
      </c>
    </row>
    <row r="25897" spans="1:2" x14ac:dyDescent="0.25">
      <c r="A25897">
        <v>25893</v>
      </c>
      <c r="B25897">
        <v>124314.46875</v>
      </c>
    </row>
    <row r="25898" spans="1:2" x14ac:dyDescent="0.25">
      <c r="A25898">
        <v>25894</v>
      </c>
      <c r="B25898">
        <v>-187399.84375</v>
      </c>
    </row>
    <row r="25899" spans="1:2" x14ac:dyDescent="0.25">
      <c r="A25899">
        <v>25895</v>
      </c>
      <c r="B25899">
        <v>239655.5</v>
      </c>
    </row>
    <row r="25900" spans="1:2" x14ac:dyDescent="0.25">
      <c r="A25900">
        <v>25896</v>
      </c>
      <c r="B25900">
        <v>-57904.832030999998</v>
      </c>
    </row>
    <row r="25901" spans="1:2" x14ac:dyDescent="0.25">
      <c r="A25901">
        <v>25897</v>
      </c>
      <c r="B25901">
        <v>-227169.5</v>
      </c>
    </row>
    <row r="25902" spans="1:2" x14ac:dyDescent="0.25">
      <c r="A25902">
        <v>25898</v>
      </c>
      <c r="B25902">
        <v>284803.09375</v>
      </c>
    </row>
    <row r="25903" spans="1:2" x14ac:dyDescent="0.25">
      <c r="A25903">
        <v>25899</v>
      </c>
      <c r="B25903">
        <v>-47202.0625</v>
      </c>
    </row>
    <row r="25904" spans="1:2" x14ac:dyDescent="0.25">
      <c r="A25904">
        <v>25900</v>
      </c>
      <c r="B25904">
        <v>124097.40625</v>
      </c>
    </row>
    <row r="25905" spans="1:2" x14ac:dyDescent="0.25">
      <c r="A25905">
        <v>25901</v>
      </c>
      <c r="B25905">
        <v>-594729.125</v>
      </c>
    </row>
    <row r="25906" spans="1:2" x14ac:dyDescent="0.25">
      <c r="A25906">
        <v>25902</v>
      </c>
      <c r="B25906">
        <v>-330033.3125</v>
      </c>
    </row>
    <row r="25907" spans="1:2" x14ac:dyDescent="0.25">
      <c r="A25907">
        <v>25903</v>
      </c>
      <c r="B25907">
        <v>-170252.984375</v>
      </c>
    </row>
    <row r="25908" spans="1:2" x14ac:dyDescent="0.25">
      <c r="A25908">
        <v>25904</v>
      </c>
      <c r="B25908">
        <v>-259739.59375</v>
      </c>
    </row>
    <row r="25909" spans="1:2" x14ac:dyDescent="0.25">
      <c r="A25909">
        <v>25905</v>
      </c>
      <c r="B25909">
        <v>-74396.570311999996</v>
      </c>
    </row>
    <row r="25910" spans="1:2" x14ac:dyDescent="0.25">
      <c r="A25910">
        <v>25906</v>
      </c>
      <c r="B25910">
        <v>-92955.15625</v>
      </c>
    </row>
    <row r="25911" spans="1:2" x14ac:dyDescent="0.25">
      <c r="A25911">
        <v>25907</v>
      </c>
      <c r="B25911">
        <v>-18409.423827999999</v>
      </c>
    </row>
    <row r="25912" spans="1:2" x14ac:dyDescent="0.25">
      <c r="A25912">
        <v>25908</v>
      </c>
      <c r="B25912">
        <v>-248079.140625</v>
      </c>
    </row>
    <row r="25913" spans="1:2" x14ac:dyDescent="0.25">
      <c r="A25913">
        <v>25909</v>
      </c>
      <c r="B25913">
        <v>122167.34375</v>
      </c>
    </row>
    <row r="25914" spans="1:2" x14ac:dyDescent="0.25">
      <c r="A25914">
        <v>25910</v>
      </c>
      <c r="B25914">
        <v>207845.015625</v>
      </c>
    </row>
    <row r="25915" spans="1:2" x14ac:dyDescent="0.25">
      <c r="A25915">
        <v>25911</v>
      </c>
      <c r="B25915">
        <v>115246.179688</v>
      </c>
    </row>
    <row r="25916" spans="1:2" x14ac:dyDescent="0.25">
      <c r="A25916">
        <v>25912</v>
      </c>
      <c r="B25916">
        <v>246174.6875</v>
      </c>
    </row>
    <row r="25917" spans="1:2" x14ac:dyDescent="0.25">
      <c r="A25917">
        <v>25913</v>
      </c>
      <c r="B25917">
        <v>-191326.125</v>
      </c>
    </row>
    <row r="25918" spans="1:2" x14ac:dyDescent="0.25">
      <c r="A25918">
        <v>25914</v>
      </c>
      <c r="B25918">
        <v>-220838.515625</v>
      </c>
    </row>
    <row r="25919" spans="1:2" x14ac:dyDescent="0.25">
      <c r="A25919">
        <v>25915</v>
      </c>
      <c r="B25919">
        <v>26733.185547000001</v>
      </c>
    </row>
    <row r="25920" spans="1:2" x14ac:dyDescent="0.25">
      <c r="A25920">
        <v>25916</v>
      </c>
      <c r="B25920">
        <v>-297947.21875</v>
      </c>
    </row>
    <row r="25921" spans="1:2" x14ac:dyDescent="0.25">
      <c r="A25921">
        <v>25917</v>
      </c>
      <c r="B25921">
        <v>299585.375</v>
      </c>
    </row>
    <row r="25922" spans="1:2" x14ac:dyDescent="0.25">
      <c r="A25922">
        <v>25918</v>
      </c>
      <c r="B25922">
        <v>-282820</v>
      </c>
    </row>
    <row r="25923" spans="1:2" x14ac:dyDescent="0.25">
      <c r="A25923">
        <v>25919</v>
      </c>
      <c r="B25923">
        <v>269578.28125</v>
      </c>
    </row>
    <row r="25924" spans="1:2" x14ac:dyDescent="0.25">
      <c r="A25924">
        <v>25920</v>
      </c>
      <c r="B25924">
        <v>178453.34375</v>
      </c>
    </row>
    <row r="25925" spans="1:2" x14ac:dyDescent="0.25">
      <c r="A25925">
        <v>25921</v>
      </c>
      <c r="B25925">
        <v>-34307.296875</v>
      </c>
    </row>
    <row r="25926" spans="1:2" x14ac:dyDescent="0.25">
      <c r="A25926">
        <v>25922</v>
      </c>
      <c r="B25926">
        <v>254948.25</v>
      </c>
    </row>
    <row r="25927" spans="1:2" x14ac:dyDescent="0.25">
      <c r="A25927">
        <v>25923</v>
      </c>
      <c r="B25927">
        <v>-365956.78125</v>
      </c>
    </row>
    <row r="25928" spans="1:2" x14ac:dyDescent="0.25">
      <c r="A25928">
        <v>25924</v>
      </c>
      <c r="B25928">
        <v>375172.78125</v>
      </c>
    </row>
    <row r="25929" spans="1:2" x14ac:dyDescent="0.25">
      <c r="A25929">
        <v>25925</v>
      </c>
      <c r="B25929">
        <v>265321.6875</v>
      </c>
    </row>
    <row r="25930" spans="1:2" x14ac:dyDescent="0.25">
      <c r="A25930">
        <v>25926</v>
      </c>
      <c r="B25930">
        <v>-502932.53125</v>
      </c>
    </row>
    <row r="25931" spans="1:2" x14ac:dyDescent="0.25">
      <c r="A25931">
        <v>25927</v>
      </c>
      <c r="B25931">
        <v>-17649.050781000002</v>
      </c>
    </row>
    <row r="25932" spans="1:2" x14ac:dyDescent="0.25">
      <c r="A25932">
        <v>25928</v>
      </c>
      <c r="B25932">
        <v>-311255.4375</v>
      </c>
    </row>
    <row r="25933" spans="1:2" x14ac:dyDescent="0.25">
      <c r="A25933">
        <v>25929</v>
      </c>
      <c r="B25933">
        <v>-507671.125</v>
      </c>
    </row>
    <row r="25934" spans="1:2" x14ac:dyDescent="0.25">
      <c r="A25934">
        <v>25930</v>
      </c>
      <c r="B25934">
        <v>148650.46875</v>
      </c>
    </row>
    <row r="25935" spans="1:2" x14ac:dyDescent="0.25">
      <c r="A25935">
        <v>25931</v>
      </c>
      <c r="B25935">
        <v>37849.285155999998</v>
      </c>
    </row>
    <row r="25936" spans="1:2" x14ac:dyDescent="0.25">
      <c r="A25936">
        <v>25932</v>
      </c>
      <c r="B25936">
        <v>115271.40625</v>
      </c>
    </row>
    <row r="25937" spans="1:2" x14ac:dyDescent="0.25">
      <c r="A25937">
        <v>25933</v>
      </c>
      <c r="B25937">
        <v>-269188.6875</v>
      </c>
    </row>
    <row r="25938" spans="1:2" x14ac:dyDescent="0.25">
      <c r="A25938">
        <v>25934</v>
      </c>
      <c r="B25938">
        <v>-10550.798828000001</v>
      </c>
    </row>
    <row r="25939" spans="1:2" x14ac:dyDescent="0.25">
      <c r="A25939">
        <v>25935</v>
      </c>
      <c r="B25939">
        <v>-191328.359375</v>
      </c>
    </row>
    <row r="25940" spans="1:2" x14ac:dyDescent="0.25">
      <c r="A25940">
        <v>25936</v>
      </c>
      <c r="B25940">
        <v>-99072.851561999996</v>
      </c>
    </row>
    <row r="25941" spans="1:2" x14ac:dyDescent="0.25">
      <c r="A25941">
        <v>25937</v>
      </c>
      <c r="B25941">
        <v>256860.90625</v>
      </c>
    </row>
    <row r="25942" spans="1:2" x14ac:dyDescent="0.25">
      <c r="A25942">
        <v>25938</v>
      </c>
      <c r="B25942">
        <v>86821.335938000004</v>
      </c>
    </row>
    <row r="25943" spans="1:2" x14ac:dyDescent="0.25">
      <c r="A25943">
        <v>25939</v>
      </c>
      <c r="B25943">
        <v>-115321.203125</v>
      </c>
    </row>
    <row r="25944" spans="1:2" x14ac:dyDescent="0.25">
      <c r="A25944">
        <v>25940</v>
      </c>
      <c r="B25944">
        <v>434981.9375</v>
      </c>
    </row>
    <row r="25945" spans="1:2" x14ac:dyDescent="0.25">
      <c r="A25945">
        <v>25941</v>
      </c>
      <c r="B25945">
        <v>88230.96875</v>
      </c>
    </row>
    <row r="25946" spans="1:2" x14ac:dyDescent="0.25">
      <c r="A25946">
        <v>25942</v>
      </c>
      <c r="B25946">
        <v>172220.390625</v>
      </c>
    </row>
    <row r="25947" spans="1:2" x14ac:dyDescent="0.25">
      <c r="A25947">
        <v>25943</v>
      </c>
      <c r="B25947">
        <v>169543.34375</v>
      </c>
    </row>
    <row r="25948" spans="1:2" x14ac:dyDescent="0.25">
      <c r="A25948">
        <v>25944</v>
      </c>
      <c r="B25948">
        <v>101548.0625</v>
      </c>
    </row>
    <row r="25949" spans="1:2" x14ac:dyDescent="0.25">
      <c r="A25949">
        <v>25945</v>
      </c>
      <c r="B25949">
        <v>113744.898438</v>
      </c>
    </row>
    <row r="25950" spans="1:2" x14ac:dyDescent="0.25">
      <c r="A25950">
        <v>25946</v>
      </c>
      <c r="B25950">
        <v>-170393.71875</v>
      </c>
    </row>
    <row r="25951" spans="1:2" x14ac:dyDescent="0.25">
      <c r="A25951">
        <v>25947</v>
      </c>
      <c r="B25951">
        <v>-521750.84375</v>
      </c>
    </row>
    <row r="25952" spans="1:2" x14ac:dyDescent="0.25">
      <c r="A25952">
        <v>25948</v>
      </c>
      <c r="B25952">
        <v>85213.828125</v>
      </c>
    </row>
    <row r="25953" spans="1:2" x14ac:dyDescent="0.25">
      <c r="A25953">
        <v>25949</v>
      </c>
      <c r="B25953">
        <v>-545494.125</v>
      </c>
    </row>
    <row r="25954" spans="1:2" x14ac:dyDescent="0.25">
      <c r="A25954">
        <v>25950</v>
      </c>
      <c r="B25954">
        <v>105176.1875</v>
      </c>
    </row>
    <row r="25955" spans="1:2" x14ac:dyDescent="0.25">
      <c r="A25955">
        <v>25951</v>
      </c>
      <c r="B25955">
        <v>355991.5625</v>
      </c>
    </row>
    <row r="25956" spans="1:2" x14ac:dyDescent="0.25">
      <c r="A25956">
        <v>25952</v>
      </c>
      <c r="B25956">
        <v>485167.0625</v>
      </c>
    </row>
    <row r="25957" spans="1:2" x14ac:dyDescent="0.25">
      <c r="A25957">
        <v>25953</v>
      </c>
      <c r="B25957">
        <v>358761.25</v>
      </c>
    </row>
    <row r="25958" spans="1:2" x14ac:dyDescent="0.25">
      <c r="A25958">
        <v>25954</v>
      </c>
      <c r="B25958">
        <v>279016.28125</v>
      </c>
    </row>
    <row r="25959" spans="1:2" x14ac:dyDescent="0.25">
      <c r="A25959">
        <v>25955</v>
      </c>
      <c r="B25959">
        <v>-213814.640625</v>
      </c>
    </row>
    <row r="25960" spans="1:2" x14ac:dyDescent="0.25">
      <c r="A25960">
        <v>25956</v>
      </c>
      <c r="B25960">
        <v>356540.78125</v>
      </c>
    </row>
    <row r="25961" spans="1:2" x14ac:dyDescent="0.25">
      <c r="A25961">
        <v>25957</v>
      </c>
      <c r="B25961">
        <v>-416481.09375</v>
      </c>
    </row>
    <row r="25962" spans="1:2" x14ac:dyDescent="0.25">
      <c r="A25962">
        <v>25958</v>
      </c>
      <c r="B25962">
        <v>-334887.03125</v>
      </c>
    </row>
    <row r="25963" spans="1:2" x14ac:dyDescent="0.25">
      <c r="A25963">
        <v>25959</v>
      </c>
      <c r="B25963">
        <v>181022.953125</v>
      </c>
    </row>
    <row r="25964" spans="1:2" x14ac:dyDescent="0.25">
      <c r="A25964">
        <v>25960</v>
      </c>
      <c r="B25964">
        <v>-554412.3125</v>
      </c>
    </row>
    <row r="25965" spans="1:2" x14ac:dyDescent="0.25">
      <c r="A25965">
        <v>25961</v>
      </c>
      <c r="B25965">
        <v>166362.078125</v>
      </c>
    </row>
    <row r="25966" spans="1:2" x14ac:dyDescent="0.25">
      <c r="A25966">
        <v>25962</v>
      </c>
      <c r="B25966">
        <v>71954.710938000004</v>
      </c>
    </row>
    <row r="25967" spans="1:2" x14ac:dyDescent="0.25">
      <c r="A25967">
        <v>25963</v>
      </c>
      <c r="B25967">
        <v>-451845.75</v>
      </c>
    </row>
    <row r="25968" spans="1:2" x14ac:dyDescent="0.25">
      <c r="A25968">
        <v>25964</v>
      </c>
      <c r="B25968">
        <v>420971.5625</v>
      </c>
    </row>
    <row r="25969" spans="1:2" x14ac:dyDescent="0.25">
      <c r="A25969">
        <v>25965</v>
      </c>
      <c r="B25969">
        <v>-345557.71875</v>
      </c>
    </row>
    <row r="25970" spans="1:2" x14ac:dyDescent="0.25">
      <c r="A25970">
        <v>25966</v>
      </c>
      <c r="B25970">
        <v>493097.625</v>
      </c>
    </row>
    <row r="25971" spans="1:2" x14ac:dyDescent="0.25">
      <c r="A25971">
        <v>25967</v>
      </c>
      <c r="B25971">
        <v>274305.6875</v>
      </c>
    </row>
    <row r="25972" spans="1:2" x14ac:dyDescent="0.25">
      <c r="A25972">
        <v>25968</v>
      </c>
      <c r="B25972">
        <v>-389602.78125</v>
      </c>
    </row>
    <row r="25973" spans="1:2" x14ac:dyDescent="0.25">
      <c r="A25973">
        <v>25969</v>
      </c>
      <c r="B25973">
        <v>242142.96875</v>
      </c>
    </row>
    <row r="25974" spans="1:2" x14ac:dyDescent="0.25">
      <c r="A25974">
        <v>25970</v>
      </c>
      <c r="B25974">
        <v>-268064.40625</v>
      </c>
    </row>
    <row r="25975" spans="1:2" x14ac:dyDescent="0.25">
      <c r="A25975">
        <v>25971</v>
      </c>
      <c r="B25975">
        <v>123883.546875</v>
      </c>
    </row>
    <row r="25976" spans="1:2" x14ac:dyDescent="0.25">
      <c r="A25976">
        <v>25972</v>
      </c>
      <c r="B25976">
        <v>30204.865234000001</v>
      </c>
    </row>
    <row r="25977" spans="1:2" x14ac:dyDescent="0.25">
      <c r="A25977">
        <v>25973</v>
      </c>
      <c r="B25977">
        <v>-159654.125</v>
      </c>
    </row>
    <row r="25978" spans="1:2" x14ac:dyDescent="0.25">
      <c r="A25978">
        <v>25974</v>
      </c>
      <c r="B25978">
        <v>81092.15625</v>
      </c>
    </row>
    <row r="25979" spans="1:2" x14ac:dyDescent="0.25">
      <c r="A25979">
        <v>25975</v>
      </c>
      <c r="B25979">
        <v>540221.875</v>
      </c>
    </row>
    <row r="25980" spans="1:2" x14ac:dyDescent="0.25">
      <c r="A25980">
        <v>25976</v>
      </c>
      <c r="B25980">
        <v>446018.28125</v>
      </c>
    </row>
    <row r="25981" spans="1:2" x14ac:dyDescent="0.25">
      <c r="A25981">
        <v>25977</v>
      </c>
      <c r="B25981">
        <v>-160136.65625</v>
      </c>
    </row>
    <row r="25982" spans="1:2" x14ac:dyDescent="0.25">
      <c r="A25982">
        <v>25978</v>
      </c>
      <c r="B25982">
        <v>-469678.96875</v>
      </c>
    </row>
    <row r="25983" spans="1:2" x14ac:dyDescent="0.25">
      <c r="A25983">
        <v>25979</v>
      </c>
      <c r="B25983">
        <v>623634.3125</v>
      </c>
    </row>
    <row r="25984" spans="1:2" x14ac:dyDescent="0.25">
      <c r="A25984">
        <v>25980</v>
      </c>
      <c r="B25984">
        <v>74593.476561999996</v>
      </c>
    </row>
    <row r="25985" spans="1:2" x14ac:dyDescent="0.25">
      <c r="A25985">
        <v>25981</v>
      </c>
      <c r="B25985">
        <v>370308.71875</v>
      </c>
    </row>
    <row r="25986" spans="1:2" x14ac:dyDescent="0.25">
      <c r="A25986">
        <v>25982</v>
      </c>
      <c r="B25986">
        <v>-323723.125</v>
      </c>
    </row>
    <row r="25987" spans="1:2" x14ac:dyDescent="0.25">
      <c r="A25987">
        <v>25983</v>
      </c>
      <c r="B25987">
        <v>-280422.6875</v>
      </c>
    </row>
    <row r="25988" spans="1:2" x14ac:dyDescent="0.25">
      <c r="A25988">
        <v>25984</v>
      </c>
      <c r="B25988">
        <v>371211.84375</v>
      </c>
    </row>
    <row r="25989" spans="1:2" x14ac:dyDescent="0.25">
      <c r="A25989">
        <v>25985</v>
      </c>
      <c r="B25989">
        <v>373974.75</v>
      </c>
    </row>
    <row r="25990" spans="1:2" x14ac:dyDescent="0.25">
      <c r="A25990">
        <v>25986</v>
      </c>
      <c r="B25990">
        <v>196134.125</v>
      </c>
    </row>
    <row r="25991" spans="1:2" x14ac:dyDescent="0.25">
      <c r="A25991">
        <v>25987</v>
      </c>
      <c r="B25991">
        <v>172636.4375</v>
      </c>
    </row>
    <row r="25992" spans="1:2" x14ac:dyDescent="0.25">
      <c r="A25992">
        <v>25988</v>
      </c>
      <c r="B25992">
        <v>93830.34375</v>
      </c>
    </row>
    <row r="25993" spans="1:2" x14ac:dyDescent="0.25">
      <c r="A25993">
        <v>25989</v>
      </c>
      <c r="B25993">
        <v>-197783.296875</v>
      </c>
    </row>
    <row r="25994" spans="1:2" x14ac:dyDescent="0.25">
      <c r="A25994">
        <v>25990</v>
      </c>
      <c r="B25994">
        <v>-304245</v>
      </c>
    </row>
    <row r="25995" spans="1:2" x14ac:dyDescent="0.25">
      <c r="A25995">
        <v>25991</v>
      </c>
      <c r="B25995">
        <v>375399.6875</v>
      </c>
    </row>
    <row r="25996" spans="1:2" x14ac:dyDescent="0.25">
      <c r="A25996">
        <v>25992</v>
      </c>
      <c r="B25996">
        <v>639120.0625</v>
      </c>
    </row>
    <row r="25997" spans="1:2" x14ac:dyDescent="0.25">
      <c r="A25997">
        <v>25993</v>
      </c>
      <c r="B25997">
        <v>493250.4375</v>
      </c>
    </row>
    <row r="25998" spans="1:2" x14ac:dyDescent="0.25">
      <c r="A25998">
        <v>25994</v>
      </c>
      <c r="B25998">
        <v>301994.3125</v>
      </c>
    </row>
    <row r="25999" spans="1:2" x14ac:dyDescent="0.25">
      <c r="A25999">
        <v>25995</v>
      </c>
      <c r="B25999">
        <v>251559.953125</v>
      </c>
    </row>
    <row r="26000" spans="1:2" x14ac:dyDescent="0.25">
      <c r="A26000">
        <v>25996</v>
      </c>
      <c r="B26000">
        <v>98787.992188000004</v>
      </c>
    </row>
    <row r="26001" spans="1:2" x14ac:dyDescent="0.25">
      <c r="A26001">
        <v>25997</v>
      </c>
      <c r="B26001">
        <v>71082.1875</v>
      </c>
    </row>
    <row r="26002" spans="1:2" x14ac:dyDescent="0.25">
      <c r="A26002">
        <v>25998</v>
      </c>
      <c r="B26002">
        <v>306838.46875</v>
      </c>
    </row>
    <row r="26003" spans="1:2" x14ac:dyDescent="0.25">
      <c r="A26003">
        <v>25999</v>
      </c>
      <c r="B26003">
        <v>-51704.703125</v>
      </c>
    </row>
    <row r="26004" spans="1:2" x14ac:dyDescent="0.25">
      <c r="A26004">
        <v>26000</v>
      </c>
      <c r="B26004">
        <v>83326.023438000004</v>
      </c>
    </row>
    <row r="26005" spans="1:2" x14ac:dyDescent="0.25">
      <c r="A26005">
        <v>26001</v>
      </c>
      <c r="B26005">
        <v>355357.5625</v>
      </c>
    </row>
    <row r="26006" spans="1:2" x14ac:dyDescent="0.25">
      <c r="A26006">
        <v>26002</v>
      </c>
      <c r="B26006">
        <v>-445504.21875</v>
      </c>
    </row>
    <row r="26007" spans="1:2" x14ac:dyDescent="0.25">
      <c r="A26007">
        <v>26003</v>
      </c>
      <c r="B26007">
        <v>345665.5</v>
      </c>
    </row>
    <row r="26008" spans="1:2" x14ac:dyDescent="0.25">
      <c r="A26008">
        <v>26004</v>
      </c>
      <c r="B26008">
        <v>34547.847655999998</v>
      </c>
    </row>
    <row r="26009" spans="1:2" x14ac:dyDescent="0.25">
      <c r="A26009">
        <v>26005</v>
      </c>
      <c r="B26009">
        <v>-516890.375</v>
      </c>
    </row>
    <row r="26010" spans="1:2" x14ac:dyDescent="0.25">
      <c r="A26010">
        <v>26006</v>
      </c>
      <c r="B26010">
        <v>232495.59375</v>
      </c>
    </row>
    <row r="26011" spans="1:2" x14ac:dyDescent="0.25">
      <c r="A26011">
        <v>26007</v>
      </c>
      <c r="B26011">
        <v>440903.34375</v>
      </c>
    </row>
    <row r="26012" spans="1:2" x14ac:dyDescent="0.25">
      <c r="A26012">
        <v>26008</v>
      </c>
      <c r="B26012">
        <v>366797.1875</v>
      </c>
    </row>
    <row r="26013" spans="1:2" x14ac:dyDescent="0.25">
      <c r="A26013">
        <v>26009</v>
      </c>
      <c r="B26013">
        <v>-23149.0625</v>
      </c>
    </row>
    <row r="26014" spans="1:2" x14ac:dyDescent="0.25">
      <c r="A26014">
        <v>26010</v>
      </c>
      <c r="B26014">
        <v>55947.03125</v>
      </c>
    </row>
    <row r="26015" spans="1:2" x14ac:dyDescent="0.25">
      <c r="A26015">
        <v>26011</v>
      </c>
      <c r="B26015">
        <v>-324543.46875</v>
      </c>
    </row>
    <row r="26016" spans="1:2" x14ac:dyDescent="0.25">
      <c r="A26016">
        <v>26012</v>
      </c>
      <c r="B26016">
        <v>350061.375</v>
      </c>
    </row>
    <row r="26017" spans="1:2" x14ac:dyDescent="0.25">
      <c r="A26017">
        <v>26013</v>
      </c>
      <c r="B26017">
        <v>344268.0625</v>
      </c>
    </row>
    <row r="26018" spans="1:2" x14ac:dyDescent="0.25">
      <c r="A26018">
        <v>26014</v>
      </c>
      <c r="B26018">
        <v>-112671.867188</v>
      </c>
    </row>
    <row r="26019" spans="1:2" x14ac:dyDescent="0.25">
      <c r="A26019">
        <v>26015</v>
      </c>
      <c r="B26019">
        <v>719961.375</v>
      </c>
    </row>
    <row r="26020" spans="1:2" x14ac:dyDescent="0.25">
      <c r="A26020">
        <v>26016</v>
      </c>
      <c r="B26020">
        <v>108328.882812</v>
      </c>
    </row>
    <row r="26021" spans="1:2" x14ac:dyDescent="0.25">
      <c r="A26021">
        <v>26017</v>
      </c>
      <c r="B26021">
        <v>-434162.0625</v>
      </c>
    </row>
    <row r="26022" spans="1:2" x14ac:dyDescent="0.25">
      <c r="A26022">
        <v>26018</v>
      </c>
      <c r="B26022">
        <v>432289.09375</v>
      </c>
    </row>
    <row r="26023" spans="1:2" x14ac:dyDescent="0.25">
      <c r="A26023">
        <v>26019</v>
      </c>
      <c r="B26023">
        <v>-524392.125</v>
      </c>
    </row>
    <row r="26024" spans="1:2" x14ac:dyDescent="0.25">
      <c r="A26024">
        <v>26020</v>
      </c>
      <c r="B26024">
        <v>93758.21875</v>
      </c>
    </row>
    <row r="26025" spans="1:2" x14ac:dyDescent="0.25">
      <c r="A26025">
        <v>26021</v>
      </c>
      <c r="B26025">
        <v>53492.8125</v>
      </c>
    </row>
    <row r="26026" spans="1:2" x14ac:dyDescent="0.25">
      <c r="A26026">
        <v>26022</v>
      </c>
      <c r="B26026">
        <v>217801.34375</v>
      </c>
    </row>
    <row r="26027" spans="1:2" x14ac:dyDescent="0.25">
      <c r="A26027">
        <v>26023</v>
      </c>
      <c r="B26027">
        <v>125550.71875</v>
      </c>
    </row>
    <row r="26028" spans="1:2" x14ac:dyDescent="0.25">
      <c r="A26028">
        <v>26024</v>
      </c>
      <c r="B26028">
        <v>88365.25</v>
      </c>
    </row>
    <row r="26029" spans="1:2" x14ac:dyDescent="0.25">
      <c r="A26029">
        <v>26025</v>
      </c>
      <c r="B26029">
        <v>-142288.453125</v>
      </c>
    </row>
    <row r="26030" spans="1:2" x14ac:dyDescent="0.25">
      <c r="A26030">
        <v>26026</v>
      </c>
      <c r="B26030">
        <v>-198707.125</v>
      </c>
    </row>
    <row r="26031" spans="1:2" x14ac:dyDescent="0.25">
      <c r="A26031">
        <v>26027</v>
      </c>
      <c r="B26031">
        <v>-4294.7539059999999</v>
      </c>
    </row>
    <row r="26032" spans="1:2" x14ac:dyDescent="0.25">
      <c r="A26032">
        <v>26028</v>
      </c>
      <c r="B26032">
        <v>144916.421875</v>
      </c>
    </row>
    <row r="26033" spans="1:2" x14ac:dyDescent="0.25">
      <c r="A26033">
        <v>26029</v>
      </c>
      <c r="B26033">
        <v>-58783.417969000002</v>
      </c>
    </row>
    <row r="26034" spans="1:2" x14ac:dyDescent="0.25">
      <c r="A26034">
        <v>26030</v>
      </c>
      <c r="B26034">
        <v>-42708.960937999997</v>
      </c>
    </row>
    <row r="26035" spans="1:2" x14ac:dyDescent="0.25">
      <c r="A26035">
        <v>26031</v>
      </c>
      <c r="B26035">
        <v>235130.203125</v>
      </c>
    </row>
    <row r="26036" spans="1:2" x14ac:dyDescent="0.25">
      <c r="A26036">
        <v>26032</v>
      </c>
      <c r="B26036">
        <v>-8725.4912110000005</v>
      </c>
    </row>
    <row r="26037" spans="1:2" x14ac:dyDescent="0.25">
      <c r="A26037">
        <v>26033</v>
      </c>
      <c r="B26037">
        <v>-198787.25</v>
      </c>
    </row>
    <row r="26038" spans="1:2" x14ac:dyDescent="0.25">
      <c r="A26038">
        <v>26034</v>
      </c>
      <c r="B26038">
        <v>314113.84375</v>
      </c>
    </row>
    <row r="26039" spans="1:2" x14ac:dyDescent="0.25">
      <c r="A26039">
        <v>26035</v>
      </c>
      <c r="B26039">
        <v>-470037.25</v>
      </c>
    </row>
    <row r="26040" spans="1:2" x14ac:dyDescent="0.25">
      <c r="A26040">
        <v>26036</v>
      </c>
      <c r="B26040">
        <v>2511.6496579999998</v>
      </c>
    </row>
    <row r="26041" spans="1:2" x14ac:dyDescent="0.25">
      <c r="A26041">
        <v>26037</v>
      </c>
      <c r="B26041">
        <v>448341.1875</v>
      </c>
    </row>
    <row r="26042" spans="1:2" x14ac:dyDescent="0.25">
      <c r="A26042">
        <v>26038</v>
      </c>
      <c r="B26042">
        <v>-359942.59375</v>
      </c>
    </row>
    <row r="26043" spans="1:2" x14ac:dyDescent="0.25">
      <c r="A26043">
        <v>26039</v>
      </c>
      <c r="B26043">
        <v>-201115.578125</v>
      </c>
    </row>
    <row r="26044" spans="1:2" x14ac:dyDescent="0.25">
      <c r="A26044">
        <v>26040</v>
      </c>
      <c r="B26044">
        <v>-291332.25</v>
      </c>
    </row>
    <row r="26045" spans="1:2" x14ac:dyDescent="0.25">
      <c r="A26045">
        <v>26041</v>
      </c>
      <c r="B26045">
        <v>224425.1875</v>
      </c>
    </row>
    <row r="26046" spans="1:2" x14ac:dyDescent="0.25">
      <c r="A26046">
        <v>26042</v>
      </c>
      <c r="B26046">
        <v>32926.175780999998</v>
      </c>
    </row>
    <row r="26047" spans="1:2" x14ac:dyDescent="0.25">
      <c r="A26047">
        <v>26043</v>
      </c>
      <c r="B26047">
        <v>86297.507811999996</v>
      </c>
    </row>
    <row r="26048" spans="1:2" x14ac:dyDescent="0.25">
      <c r="A26048">
        <v>26044</v>
      </c>
      <c r="B26048">
        <v>298573.25</v>
      </c>
    </row>
    <row r="26049" spans="1:2" x14ac:dyDescent="0.25">
      <c r="A26049">
        <v>26045</v>
      </c>
      <c r="B26049">
        <v>32341.578125</v>
      </c>
    </row>
    <row r="26050" spans="1:2" x14ac:dyDescent="0.25">
      <c r="A26050">
        <v>26046</v>
      </c>
      <c r="B26050">
        <v>256090.546875</v>
      </c>
    </row>
    <row r="26051" spans="1:2" x14ac:dyDescent="0.25">
      <c r="A26051">
        <v>26047</v>
      </c>
      <c r="B26051">
        <v>-189764.21875</v>
      </c>
    </row>
    <row r="26052" spans="1:2" x14ac:dyDescent="0.25">
      <c r="A26052">
        <v>26048</v>
      </c>
      <c r="B26052">
        <v>18768.029297000001</v>
      </c>
    </row>
    <row r="26053" spans="1:2" x14ac:dyDescent="0.25">
      <c r="A26053">
        <v>26049</v>
      </c>
      <c r="B26053">
        <v>81071.15625</v>
      </c>
    </row>
    <row r="26054" spans="1:2" x14ac:dyDescent="0.25">
      <c r="A26054">
        <v>26050</v>
      </c>
      <c r="B26054">
        <v>93263.671875</v>
      </c>
    </row>
    <row r="26055" spans="1:2" x14ac:dyDescent="0.25">
      <c r="A26055">
        <v>26051</v>
      </c>
      <c r="B26055">
        <v>309177.625</v>
      </c>
    </row>
    <row r="26056" spans="1:2" x14ac:dyDescent="0.25">
      <c r="A26056">
        <v>26052</v>
      </c>
      <c r="B26056">
        <v>273092.71875</v>
      </c>
    </row>
    <row r="26057" spans="1:2" x14ac:dyDescent="0.25">
      <c r="A26057">
        <v>26053</v>
      </c>
      <c r="B26057">
        <v>103641.5625</v>
      </c>
    </row>
    <row r="26058" spans="1:2" x14ac:dyDescent="0.25">
      <c r="A26058">
        <v>26054</v>
      </c>
      <c r="B26058">
        <v>-57380.304687999997</v>
      </c>
    </row>
    <row r="26059" spans="1:2" x14ac:dyDescent="0.25">
      <c r="A26059">
        <v>26055</v>
      </c>
      <c r="B26059">
        <v>-279071.65625</v>
      </c>
    </row>
    <row r="26060" spans="1:2" x14ac:dyDescent="0.25">
      <c r="A26060">
        <v>26056</v>
      </c>
      <c r="B26060">
        <v>-76897.03125</v>
      </c>
    </row>
    <row r="26061" spans="1:2" x14ac:dyDescent="0.25">
      <c r="A26061">
        <v>26057</v>
      </c>
      <c r="B26061">
        <v>-384941.375</v>
      </c>
    </row>
    <row r="26062" spans="1:2" x14ac:dyDescent="0.25">
      <c r="A26062">
        <v>26058</v>
      </c>
      <c r="B26062">
        <v>108655.71875</v>
      </c>
    </row>
    <row r="26063" spans="1:2" x14ac:dyDescent="0.25">
      <c r="A26063">
        <v>26059</v>
      </c>
      <c r="B26063">
        <v>-48743.070312000003</v>
      </c>
    </row>
    <row r="26064" spans="1:2" x14ac:dyDescent="0.25">
      <c r="A26064">
        <v>26060</v>
      </c>
      <c r="B26064">
        <v>356239.40625</v>
      </c>
    </row>
    <row r="26065" spans="1:2" x14ac:dyDescent="0.25">
      <c r="A26065">
        <v>26061</v>
      </c>
      <c r="B26065">
        <v>-422961.15625</v>
      </c>
    </row>
    <row r="26066" spans="1:2" x14ac:dyDescent="0.25">
      <c r="A26066">
        <v>26062</v>
      </c>
      <c r="B26066">
        <v>-39617.589844000002</v>
      </c>
    </row>
    <row r="26067" spans="1:2" x14ac:dyDescent="0.25">
      <c r="A26067">
        <v>26063</v>
      </c>
      <c r="B26067">
        <v>-98530.351561999996</v>
      </c>
    </row>
    <row r="26068" spans="1:2" x14ac:dyDescent="0.25">
      <c r="A26068">
        <v>26064</v>
      </c>
      <c r="B26068">
        <v>638052.3125</v>
      </c>
    </row>
    <row r="26069" spans="1:2" x14ac:dyDescent="0.25">
      <c r="A26069">
        <v>26065</v>
      </c>
      <c r="B26069">
        <v>-178394.953125</v>
      </c>
    </row>
    <row r="26070" spans="1:2" x14ac:dyDescent="0.25">
      <c r="A26070">
        <v>26066</v>
      </c>
      <c r="B26070">
        <v>160519.734375</v>
      </c>
    </row>
    <row r="26071" spans="1:2" x14ac:dyDescent="0.25">
      <c r="A26071">
        <v>26067</v>
      </c>
      <c r="B26071">
        <v>41838.910155999998</v>
      </c>
    </row>
    <row r="26072" spans="1:2" x14ac:dyDescent="0.25">
      <c r="A26072">
        <v>26068</v>
      </c>
      <c r="B26072">
        <v>224724.75</v>
      </c>
    </row>
    <row r="26073" spans="1:2" x14ac:dyDescent="0.25">
      <c r="A26073">
        <v>26069</v>
      </c>
      <c r="B26073">
        <v>258775.40625</v>
      </c>
    </row>
    <row r="26074" spans="1:2" x14ac:dyDescent="0.25">
      <c r="A26074">
        <v>26070</v>
      </c>
      <c r="B26074">
        <v>43332.585937999997</v>
      </c>
    </row>
    <row r="26075" spans="1:2" x14ac:dyDescent="0.25">
      <c r="A26075">
        <v>26071</v>
      </c>
      <c r="B26075">
        <v>-110391.054688</v>
      </c>
    </row>
    <row r="26076" spans="1:2" x14ac:dyDescent="0.25">
      <c r="A26076">
        <v>26072</v>
      </c>
      <c r="B26076">
        <v>274565.5625</v>
      </c>
    </row>
    <row r="26077" spans="1:2" x14ac:dyDescent="0.25">
      <c r="A26077">
        <v>26073</v>
      </c>
      <c r="B26077">
        <v>-324243.125</v>
      </c>
    </row>
    <row r="26078" spans="1:2" x14ac:dyDescent="0.25">
      <c r="A26078">
        <v>26074</v>
      </c>
      <c r="B26078">
        <v>-539202.25</v>
      </c>
    </row>
    <row r="26079" spans="1:2" x14ac:dyDescent="0.25">
      <c r="A26079">
        <v>26075</v>
      </c>
      <c r="B26079">
        <v>54073.480469000002</v>
      </c>
    </row>
    <row r="26080" spans="1:2" x14ac:dyDescent="0.25">
      <c r="A26080">
        <v>26076</v>
      </c>
      <c r="B26080">
        <v>52921.402344000002</v>
      </c>
    </row>
    <row r="26081" spans="1:2" x14ac:dyDescent="0.25">
      <c r="A26081">
        <v>26077</v>
      </c>
      <c r="B26081">
        <v>-604803.75</v>
      </c>
    </row>
    <row r="26082" spans="1:2" x14ac:dyDescent="0.25">
      <c r="A26082">
        <v>26078</v>
      </c>
      <c r="B26082">
        <v>-277017.875</v>
      </c>
    </row>
    <row r="26083" spans="1:2" x14ac:dyDescent="0.25">
      <c r="A26083">
        <v>26079</v>
      </c>
      <c r="B26083">
        <v>-572667.0625</v>
      </c>
    </row>
    <row r="26084" spans="1:2" x14ac:dyDescent="0.25">
      <c r="A26084">
        <v>26080</v>
      </c>
      <c r="B26084">
        <v>-214490.0625</v>
      </c>
    </row>
    <row r="26085" spans="1:2" x14ac:dyDescent="0.25">
      <c r="A26085">
        <v>26081</v>
      </c>
      <c r="B26085">
        <v>-421067.15625</v>
      </c>
    </row>
    <row r="26086" spans="1:2" x14ac:dyDescent="0.25">
      <c r="A26086">
        <v>26082</v>
      </c>
      <c r="B26086">
        <v>337520.21875</v>
      </c>
    </row>
    <row r="26087" spans="1:2" x14ac:dyDescent="0.25">
      <c r="A26087">
        <v>26083</v>
      </c>
      <c r="B26087">
        <v>93881.960938000004</v>
      </c>
    </row>
    <row r="26088" spans="1:2" x14ac:dyDescent="0.25">
      <c r="A26088">
        <v>26084</v>
      </c>
      <c r="B26088">
        <v>-62334.808594000002</v>
      </c>
    </row>
    <row r="26089" spans="1:2" x14ac:dyDescent="0.25">
      <c r="A26089">
        <v>26085</v>
      </c>
      <c r="B26089">
        <v>-111185.820312</v>
      </c>
    </row>
    <row r="26090" spans="1:2" x14ac:dyDescent="0.25">
      <c r="A26090">
        <v>26086</v>
      </c>
      <c r="B26090">
        <v>-351407.21875</v>
      </c>
    </row>
    <row r="26091" spans="1:2" x14ac:dyDescent="0.25">
      <c r="A26091">
        <v>26087</v>
      </c>
      <c r="B26091">
        <v>99678.03125</v>
      </c>
    </row>
    <row r="26092" spans="1:2" x14ac:dyDescent="0.25">
      <c r="A26092">
        <v>26088</v>
      </c>
      <c r="B26092">
        <v>377374.5</v>
      </c>
    </row>
    <row r="26093" spans="1:2" x14ac:dyDescent="0.25">
      <c r="A26093">
        <v>26089</v>
      </c>
      <c r="B26093">
        <v>-129269.078125</v>
      </c>
    </row>
    <row r="26094" spans="1:2" x14ac:dyDescent="0.25">
      <c r="A26094">
        <v>26090</v>
      </c>
      <c r="B26094">
        <v>-370683.5625</v>
      </c>
    </row>
    <row r="26095" spans="1:2" x14ac:dyDescent="0.25">
      <c r="A26095">
        <v>26091</v>
      </c>
      <c r="B26095">
        <v>11494.054688</v>
      </c>
    </row>
    <row r="26096" spans="1:2" x14ac:dyDescent="0.25">
      <c r="A26096">
        <v>26092</v>
      </c>
      <c r="B26096">
        <v>-130440.3125</v>
      </c>
    </row>
    <row r="26097" spans="1:2" x14ac:dyDescent="0.25">
      <c r="A26097">
        <v>26093</v>
      </c>
      <c r="B26097">
        <v>2411.1953119999998</v>
      </c>
    </row>
    <row r="26098" spans="1:2" x14ac:dyDescent="0.25">
      <c r="A26098">
        <v>26094</v>
      </c>
      <c r="B26098">
        <v>254895.28125</v>
      </c>
    </row>
    <row r="26099" spans="1:2" x14ac:dyDescent="0.25">
      <c r="A26099">
        <v>26095</v>
      </c>
      <c r="B26099">
        <v>-237550.859375</v>
      </c>
    </row>
    <row r="26100" spans="1:2" x14ac:dyDescent="0.25">
      <c r="A26100">
        <v>26096</v>
      </c>
      <c r="B26100">
        <v>-536284.3125</v>
      </c>
    </row>
    <row r="26101" spans="1:2" x14ac:dyDescent="0.25">
      <c r="A26101">
        <v>26097</v>
      </c>
      <c r="B26101">
        <v>355188.28125</v>
      </c>
    </row>
    <row r="26102" spans="1:2" x14ac:dyDescent="0.25">
      <c r="A26102">
        <v>26098</v>
      </c>
      <c r="B26102">
        <v>-73990.085938000004</v>
      </c>
    </row>
    <row r="26103" spans="1:2" x14ac:dyDescent="0.25">
      <c r="A26103">
        <v>26099</v>
      </c>
      <c r="B26103">
        <v>-358458.28125</v>
      </c>
    </row>
    <row r="26104" spans="1:2" x14ac:dyDescent="0.25">
      <c r="A26104">
        <v>26100</v>
      </c>
      <c r="B26104">
        <v>-340840.46875</v>
      </c>
    </row>
    <row r="26105" spans="1:2" x14ac:dyDescent="0.25">
      <c r="A26105">
        <v>26101</v>
      </c>
      <c r="B26105">
        <v>414891.8125</v>
      </c>
    </row>
    <row r="26106" spans="1:2" x14ac:dyDescent="0.25">
      <c r="A26106">
        <v>26102</v>
      </c>
      <c r="B26106">
        <v>-130000.671875</v>
      </c>
    </row>
    <row r="26107" spans="1:2" x14ac:dyDescent="0.25">
      <c r="A26107">
        <v>26103</v>
      </c>
      <c r="B26107">
        <v>20392.224609000001</v>
      </c>
    </row>
    <row r="26108" spans="1:2" x14ac:dyDescent="0.25">
      <c r="A26108">
        <v>26104</v>
      </c>
      <c r="B26108">
        <v>-18109.527343999998</v>
      </c>
    </row>
    <row r="26109" spans="1:2" x14ac:dyDescent="0.25">
      <c r="A26109">
        <v>26105</v>
      </c>
      <c r="B26109">
        <v>108367.5</v>
      </c>
    </row>
    <row r="26110" spans="1:2" x14ac:dyDescent="0.25">
      <c r="A26110">
        <v>26106</v>
      </c>
      <c r="B26110">
        <v>-351611.03125</v>
      </c>
    </row>
    <row r="26111" spans="1:2" x14ac:dyDescent="0.25">
      <c r="A26111">
        <v>26107</v>
      </c>
      <c r="B26111">
        <v>-135106.609375</v>
      </c>
    </row>
    <row r="26112" spans="1:2" x14ac:dyDescent="0.25">
      <c r="A26112">
        <v>26108</v>
      </c>
      <c r="B26112">
        <v>-253678.59375</v>
      </c>
    </row>
    <row r="26113" spans="1:2" x14ac:dyDescent="0.25">
      <c r="A26113">
        <v>26109</v>
      </c>
      <c r="B26113">
        <v>-200495.09375</v>
      </c>
    </row>
    <row r="26114" spans="1:2" x14ac:dyDescent="0.25">
      <c r="A26114">
        <v>26110</v>
      </c>
      <c r="B26114">
        <v>-156338.078125</v>
      </c>
    </row>
    <row r="26115" spans="1:2" x14ac:dyDescent="0.25">
      <c r="A26115">
        <v>26111</v>
      </c>
      <c r="B26115">
        <v>66029.078125</v>
      </c>
    </row>
    <row r="26116" spans="1:2" x14ac:dyDescent="0.25">
      <c r="A26116">
        <v>26112</v>
      </c>
      <c r="B26116">
        <v>-200848.640625</v>
      </c>
    </row>
    <row r="26117" spans="1:2" x14ac:dyDescent="0.25">
      <c r="A26117">
        <v>26113</v>
      </c>
      <c r="B26117">
        <v>-348273.8125</v>
      </c>
    </row>
    <row r="26118" spans="1:2" x14ac:dyDescent="0.25">
      <c r="A26118">
        <v>26114</v>
      </c>
      <c r="B26118">
        <v>-321924.4375</v>
      </c>
    </row>
    <row r="26119" spans="1:2" x14ac:dyDescent="0.25">
      <c r="A26119">
        <v>26115</v>
      </c>
      <c r="B26119">
        <v>-407774.375</v>
      </c>
    </row>
    <row r="26120" spans="1:2" x14ac:dyDescent="0.25">
      <c r="A26120">
        <v>26116</v>
      </c>
      <c r="B26120">
        <v>-279597.15625</v>
      </c>
    </row>
    <row r="26121" spans="1:2" x14ac:dyDescent="0.25">
      <c r="A26121">
        <v>26117</v>
      </c>
      <c r="B26121">
        <v>-170010.84375</v>
      </c>
    </row>
    <row r="26122" spans="1:2" x14ac:dyDescent="0.25">
      <c r="A26122">
        <v>26118</v>
      </c>
      <c r="B26122">
        <v>29516.509765999999</v>
      </c>
    </row>
    <row r="26123" spans="1:2" x14ac:dyDescent="0.25">
      <c r="A26123">
        <v>26119</v>
      </c>
      <c r="B26123">
        <v>299976.59375</v>
      </c>
    </row>
    <row r="26124" spans="1:2" x14ac:dyDescent="0.25">
      <c r="A26124">
        <v>26120</v>
      </c>
      <c r="B26124">
        <v>-339009.15625</v>
      </c>
    </row>
    <row r="26125" spans="1:2" x14ac:dyDescent="0.25">
      <c r="A26125">
        <v>26121</v>
      </c>
      <c r="B26125">
        <v>86814.851561999996</v>
      </c>
    </row>
    <row r="26126" spans="1:2" x14ac:dyDescent="0.25">
      <c r="A26126">
        <v>26122</v>
      </c>
      <c r="B26126">
        <v>8032.6303710000002</v>
      </c>
    </row>
    <row r="26127" spans="1:2" x14ac:dyDescent="0.25">
      <c r="A26127">
        <v>26123</v>
      </c>
      <c r="B26127">
        <v>-568662.1875</v>
      </c>
    </row>
    <row r="26128" spans="1:2" x14ac:dyDescent="0.25">
      <c r="A26128">
        <v>26124</v>
      </c>
      <c r="B26128">
        <v>-225488.453125</v>
      </c>
    </row>
    <row r="26129" spans="1:2" x14ac:dyDescent="0.25">
      <c r="A26129">
        <v>26125</v>
      </c>
      <c r="B26129">
        <v>229208.515625</v>
      </c>
    </row>
    <row r="26130" spans="1:2" x14ac:dyDescent="0.25">
      <c r="A26130">
        <v>26126</v>
      </c>
      <c r="B26130">
        <v>109248.085938</v>
      </c>
    </row>
    <row r="26131" spans="1:2" x14ac:dyDescent="0.25">
      <c r="A26131">
        <v>26127</v>
      </c>
      <c r="B26131">
        <v>-20923.779297000001</v>
      </c>
    </row>
    <row r="26132" spans="1:2" x14ac:dyDescent="0.25">
      <c r="A26132">
        <v>26128</v>
      </c>
      <c r="B26132">
        <v>-211943.3125</v>
      </c>
    </row>
    <row r="26133" spans="1:2" x14ac:dyDescent="0.25">
      <c r="A26133">
        <v>26129</v>
      </c>
      <c r="B26133">
        <v>31301.578125</v>
      </c>
    </row>
    <row r="26134" spans="1:2" x14ac:dyDescent="0.25">
      <c r="A26134">
        <v>26130</v>
      </c>
      <c r="B26134">
        <v>442378.15625</v>
      </c>
    </row>
    <row r="26135" spans="1:2" x14ac:dyDescent="0.25">
      <c r="A26135">
        <v>26131</v>
      </c>
      <c r="B26135">
        <v>21122.791015999999</v>
      </c>
    </row>
    <row r="26136" spans="1:2" x14ac:dyDescent="0.25">
      <c r="A26136">
        <v>26132</v>
      </c>
      <c r="B26136">
        <v>-80229.257811999996</v>
      </c>
    </row>
    <row r="26137" spans="1:2" x14ac:dyDescent="0.25">
      <c r="A26137">
        <v>26133</v>
      </c>
      <c r="B26137">
        <v>-199990.15625</v>
      </c>
    </row>
    <row r="26138" spans="1:2" x14ac:dyDescent="0.25">
      <c r="A26138">
        <v>26134</v>
      </c>
      <c r="B26138">
        <v>187898.25</v>
      </c>
    </row>
    <row r="26139" spans="1:2" x14ac:dyDescent="0.25">
      <c r="A26139">
        <v>26135</v>
      </c>
      <c r="B26139">
        <v>169830.78125</v>
      </c>
    </row>
    <row r="26140" spans="1:2" x14ac:dyDescent="0.25">
      <c r="A26140">
        <v>26136</v>
      </c>
      <c r="B26140">
        <v>41468.769530999998</v>
      </c>
    </row>
    <row r="26141" spans="1:2" x14ac:dyDescent="0.25">
      <c r="A26141">
        <v>26137</v>
      </c>
      <c r="B26141">
        <v>-31983.695312</v>
      </c>
    </row>
    <row r="26142" spans="1:2" x14ac:dyDescent="0.25">
      <c r="A26142">
        <v>26138</v>
      </c>
      <c r="B26142">
        <v>-44996.199219000002</v>
      </c>
    </row>
    <row r="26143" spans="1:2" x14ac:dyDescent="0.25">
      <c r="A26143">
        <v>26139</v>
      </c>
      <c r="B26143">
        <v>-296651.71875</v>
      </c>
    </row>
    <row r="26144" spans="1:2" x14ac:dyDescent="0.25">
      <c r="A26144">
        <v>26140</v>
      </c>
      <c r="B26144">
        <v>119319.976562</v>
      </c>
    </row>
    <row r="26145" spans="1:2" x14ac:dyDescent="0.25">
      <c r="A26145">
        <v>26141</v>
      </c>
      <c r="B26145">
        <v>-67218.875</v>
      </c>
    </row>
    <row r="26146" spans="1:2" x14ac:dyDescent="0.25">
      <c r="A26146">
        <v>26142</v>
      </c>
      <c r="B26146">
        <v>201062.8125</v>
      </c>
    </row>
    <row r="26147" spans="1:2" x14ac:dyDescent="0.25">
      <c r="A26147">
        <v>26143</v>
      </c>
      <c r="B26147">
        <v>217870.78125</v>
      </c>
    </row>
    <row r="26148" spans="1:2" x14ac:dyDescent="0.25">
      <c r="A26148">
        <v>26144</v>
      </c>
      <c r="B26148">
        <v>-202065.921875</v>
      </c>
    </row>
    <row r="26149" spans="1:2" x14ac:dyDescent="0.25">
      <c r="A26149">
        <v>26145</v>
      </c>
      <c r="B26149">
        <v>-114463.34375</v>
      </c>
    </row>
    <row r="26150" spans="1:2" x14ac:dyDescent="0.25">
      <c r="A26150">
        <v>26146</v>
      </c>
      <c r="B26150">
        <v>-66933.851561999996</v>
      </c>
    </row>
    <row r="26151" spans="1:2" x14ac:dyDescent="0.25">
      <c r="A26151">
        <v>26147</v>
      </c>
      <c r="B26151">
        <v>132081.671875</v>
      </c>
    </row>
    <row r="26152" spans="1:2" x14ac:dyDescent="0.25">
      <c r="A26152">
        <v>26148</v>
      </c>
      <c r="B26152">
        <v>199209.09375</v>
      </c>
    </row>
    <row r="26153" spans="1:2" x14ac:dyDescent="0.25">
      <c r="A26153">
        <v>26149</v>
      </c>
      <c r="B26153">
        <v>-157034.625</v>
      </c>
    </row>
    <row r="26154" spans="1:2" x14ac:dyDescent="0.25">
      <c r="A26154">
        <v>26150</v>
      </c>
      <c r="B26154">
        <v>-112600.210938</v>
      </c>
    </row>
    <row r="26155" spans="1:2" x14ac:dyDescent="0.25">
      <c r="A26155">
        <v>26151</v>
      </c>
      <c r="B26155">
        <v>-70713.5625</v>
      </c>
    </row>
    <row r="26156" spans="1:2" x14ac:dyDescent="0.25">
      <c r="A26156">
        <v>26152</v>
      </c>
      <c r="B26156">
        <v>-53656.785155999998</v>
      </c>
    </row>
    <row r="26157" spans="1:2" x14ac:dyDescent="0.25">
      <c r="A26157">
        <v>26153</v>
      </c>
      <c r="B26157">
        <v>338250.65625</v>
      </c>
    </row>
    <row r="26158" spans="1:2" x14ac:dyDescent="0.25">
      <c r="A26158">
        <v>26154</v>
      </c>
      <c r="B26158">
        <v>-429510.625</v>
      </c>
    </row>
    <row r="26159" spans="1:2" x14ac:dyDescent="0.25">
      <c r="A26159">
        <v>26155</v>
      </c>
      <c r="B26159">
        <v>82924.40625</v>
      </c>
    </row>
    <row r="26160" spans="1:2" x14ac:dyDescent="0.25">
      <c r="A26160">
        <v>26156</v>
      </c>
      <c r="B26160">
        <v>-174078.78125</v>
      </c>
    </row>
    <row r="26161" spans="1:2" x14ac:dyDescent="0.25">
      <c r="A26161">
        <v>26157</v>
      </c>
      <c r="B26161">
        <v>-38996.09375</v>
      </c>
    </row>
    <row r="26162" spans="1:2" x14ac:dyDescent="0.25">
      <c r="A26162">
        <v>26158</v>
      </c>
      <c r="B26162">
        <v>58491.960937999997</v>
      </c>
    </row>
    <row r="26163" spans="1:2" x14ac:dyDescent="0.25">
      <c r="A26163">
        <v>26159</v>
      </c>
      <c r="B26163">
        <v>-732.42578100000003</v>
      </c>
    </row>
    <row r="26164" spans="1:2" x14ac:dyDescent="0.25">
      <c r="A26164">
        <v>26160</v>
      </c>
      <c r="B26164">
        <v>-334705.28125</v>
      </c>
    </row>
    <row r="26165" spans="1:2" x14ac:dyDescent="0.25">
      <c r="A26165">
        <v>26161</v>
      </c>
      <c r="B26165">
        <v>57118.671875</v>
      </c>
    </row>
    <row r="26166" spans="1:2" x14ac:dyDescent="0.25">
      <c r="A26166">
        <v>26162</v>
      </c>
      <c r="B26166">
        <v>-123830.210938</v>
      </c>
    </row>
    <row r="26167" spans="1:2" x14ac:dyDescent="0.25">
      <c r="A26167">
        <v>26163</v>
      </c>
      <c r="B26167">
        <v>245909.15625</v>
      </c>
    </row>
    <row r="26168" spans="1:2" x14ac:dyDescent="0.25">
      <c r="A26168">
        <v>26164</v>
      </c>
      <c r="B26168">
        <v>-48226.839844000002</v>
      </c>
    </row>
    <row r="26169" spans="1:2" x14ac:dyDescent="0.25">
      <c r="A26169">
        <v>26165</v>
      </c>
      <c r="B26169">
        <v>523076.625</v>
      </c>
    </row>
    <row r="26170" spans="1:2" x14ac:dyDescent="0.25">
      <c r="A26170">
        <v>26166</v>
      </c>
      <c r="B26170">
        <v>57087.5625</v>
      </c>
    </row>
    <row r="26171" spans="1:2" x14ac:dyDescent="0.25">
      <c r="A26171">
        <v>26167</v>
      </c>
      <c r="B26171">
        <v>302231.875</v>
      </c>
    </row>
    <row r="26172" spans="1:2" x14ac:dyDescent="0.25">
      <c r="A26172">
        <v>26168</v>
      </c>
      <c r="B26172">
        <v>278515</v>
      </c>
    </row>
    <row r="26173" spans="1:2" x14ac:dyDescent="0.25">
      <c r="A26173">
        <v>26169</v>
      </c>
      <c r="B26173">
        <v>-358758.71875</v>
      </c>
    </row>
    <row r="26174" spans="1:2" x14ac:dyDescent="0.25">
      <c r="A26174">
        <v>26170</v>
      </c>
      <c r="B26174">
        <v>-324539.3125</v>
      </c>
    </row>
    <row r="26175" spans="1:2" x14ac:dyDescent="0.25">
      <c r="A26175">
        <v>26171</v>
      </c>
      <c r="B26175">
        <v>-231440.75</v>
      </c>
    </row>
    <row r="26176" spans="1:2" x14ac:dyDescent="0.25">
      <c r="A26176">
        <v>26172</v>
      </c>
      <c r="B26176">
        <v>-16654.130859000001</v>
      </c>
    </row>
    <row r="26177" spans="1:2" x14ac:dyDescent="0.25">
      <c r="A26177">
        <v>26173</v>
      </c>
      <c r="B26177">
        <v>-185207.734375</v>
      </c>
    </row>
    <row r="26178" spans="1:2" x14ac:dyDescent="0.25">
      <c r="A26178">
        <v>26174</v>
      </c>
      <c r="B26178">
        <v>-301008.125</v>
      </c>
    </row>
    <row r="26179" spans="1:2" x14ac:dyDescent="0.25">
      <c r="A26179">
        <v>26175</v>
      </c>
      <c r="B26179">
        <v>-363919.09375</v>
      </c>
    </row>
    <row r="26180" spans="1:2" x14ac:dyDescent="0.25">
      <c r="A26180">
        <v>26176</v>
      </c>
      <c r="B26180">
        <v>41254.8125</v>
      </c>
    </row>
    <row r="26181" spans="1:2" x14ac:dyDescent="0.25">
      <c r="A26181">
        <v>26177</v>
      </c>
      <c r="B26181">
        <v>-150996.125</v>
      </c>
    </row>
    <row r="26182" spans="1:2" x14ac:dyDescent="0.25">
      <c r="A26182">
        <v>26178</v>
      </c>
      <c r="B26182">
        <v>200246.859375</v>
      </c>
    </row>
    <row r="26183" spans="1:2" x14ac:dyDescent="0.25">
      <c r="A26183">
        <v>26179</v>
      </c>
      <c r="B26183">
        <v>-223006.96875</v>
      </c>
    </row>
    <row r="26184" spans="1:2" x14ac:dyDescent="0.25">
      <c r="A26184">
        <v>26180</v>
      </c>
      <c r="B26184">
        <v>-22197.144531000002</v>
      </c>
    </row>
    <row r="26185" spans="1:2" x14ac:dyDescent="0.25">
      <c r="A26185">
        <v>26181</v>
      </c>
      <c r="B26185">
        <v>-324390.03125</v>
      </c>
    </row>
    <row r="26186" spans="1:2" x14ac:dyDescent="0.25">
      <c r="A26186">
        <v>26182</v>
      </c>
      <c r="B26186">
        <v>501309.03125</v>
      </c>
    </row>
    <row r="26187" spans="1:2" x14ac:dyDescent="0.25">
      <c r="A26187">
        <v>26183</v>
      </c>
      <c r="B26187">
        <v>-107328.46875</v>
      </c>
    </row>
    <row r="26188" spans="1:2" x14ac:dyDescent="0.25">
      <c r="A26188">
        <v>26184</v>
      </c>
      <c r="B26188">
        <v>66653.203125</v>
      </c>
    </row>
    <row r="26189" spans="1:2" x14ac:dyDescent="0.25">
      <c r="A26189">
        <v>26185</v>
      </c>
      <c r="B26189">
        <v>14529.679688</v>
      </c>
    </row>
    <row r="26190" spans="1:2" x14ac:dyDescent="0.25">
      <c r="A26190">
        <v>26186</v>
      </c>
      <c r="B26190">
        <v>-102621.234375</v>
      </c>
    </row>
    <row r="26191" spans="1:2" x14ac:dyDescent="0.25">
      <c r="A26191">
        <v>26187</v>
      </c>
      <c r="B26191">
        <v>-208457.71875</v>
      </c>
    </row>
    <row r="26192" spans="1:2" x14ac:dyDescent="0.25">
      <c r="A26192">
        <v>26188</v>
      </c>
      <c r="B26192">
        <v>-194289.828125</v>
      </c>
    </row>
    <row r="26193" spans="1:2" x14ac:dyDescent="0.25">
      <c r="A26193">
        <v>26189</v>
      </c>
      <c r="B26193">
        <v>-542126.0625</v>
      </c>
    </row>
    <row r="26194" spans="1:2" x14ac:dyDescent="0.25">
      <c r="A26194">
        <v>26190</v>
      </c>
      <c r="B26194">
        <v>-57996.414062000003</v>
      </c>
    </row>
    <row r="26195" spans="1:2" x14ac:dyDescent="0.25">
      <c r="A26195">
        <v>26191</v>
      </c>
      <c r="B26195">
        <v>-107111.125</v>
      </c>
    </row>
    <row r="26196" spans="1:2" x14ac:dyDescent="0.25">
      <c r="A26196">
        <v>26192</v>
      </c>
      <c r="B26196">
        <v>-299549.9375</v>
      </c>
    </row>
    <row r="26197" spans="1:2" x14ac:dyDescent="0.25">
      <c r="A26197">
        <v>26193</v>
      </c>
      <c r="B26197">
        <v>317282.0625</v>
      </c>
    </row>
    <row r="26198" spans="1:2" x14ac:dyDescent="0.25">
      <c r="A26198">
        <v>26194</v>
      </c>
      <c r="B26198">
        <v>268194.46875</v>
      </c>
    </row>
    <row r="26199" spans="1:2" x14ac:dyDescent="0.25">
      <c r="A26199">
        <v>26195</v>
      </c>
      <c r="B26199">
        <v>-57511.769530999998</v>
      </c>
    </row>
    <row r="26200" spans="1:2" x14ac:dyDescent="0.25">
      <c r="A26200">
        <v>26196</v>
      </c>
      <c r="B26200">
        <v>-66314.078125</v>
      </c>
    </row>
    <row r="26201" spans="1:2" x14ac:dyDescent="0.25">
      <c r="A26201">
        <v>26197</v>
      </c>
      <c r="B26201">
        <v>95890.828125</v>
      </c>
    </row>
    <row r="26202" spans="1:2" x14ac:dyDescent="0.25">
      <c r="A26202">
        <v>26198</v>
      </c>
      <c r="B26202">
        <v>480311.9375</v>
      </c>
    </row>
    <row r="26203" spans="1:2" x14ac:dyDescent="0.25">
      <c r="A26203">
        <v>26199</v>
      </c>
      <c r="B26203">
        <v>-341822.8125</v>
      </c>
    </row>
    <row r="26204" spans="1:2" x14ac:dyDescent="0.25">
      <c r="A26204">
        <v>26200</v>
      </c>
      <c r="B26204">
        <v>-200214.265625</v>
      </c>
    </row>
    <row r="26205" spans="1:2" x14ac:dyDescent="0.25">
      <c r="A26205">
        <v>26201</v>
      </c>
      <c r="B26205">
        <v>129066.921875</v>
      </c>
    </row>
    <row r="26206" spans="1:2" x14ac:dyDescent="0.25">
      <c r="A26206">
        <v>26202</v>
      </c>
      <c r="B26206">
        <v>23479.806640999999</v>
      </c>
    </row>
    <row r="26207" spans="1:2" x14ac:dyDescent="0.25">
      <c r="A26207">
        <v>26203</v>
      </c>
      <c r="B26207">
        <v>199679.0625</v>
      </c>
    </row>
    <row r="26208" spans="1:2" x14ac:dyDescent="0.25">
      <c r="A26208">
        <v>26204</v>
      </c>
      <c r="B26208">
        <v>647397.875</v>
      </c>
    </row>
    <row r="26209" spans="1:2" x14ac:dyDescent="0.25">
      <c r="A26209">
        <v>26205</v>
      </c>
      <c r="B26209">
        <v>-27325.933593999998</v>
      </c>
    </row>
    <row r="26210" spans="1:2" x14ac:dyDescent="0.25">
      <c r="A26210">
        <v>26206</v>
      </c>
      <c r="B26210">
        <v>426254.59375</v>
      </c>
    </row>
    <row r="26211" spans="1:2" x14ac:dyDescent="0.25">
      <c r="A26211">
        <v>26207</v>
      </c>
      <c r="B26211">
        <v>12432.768555000001</v>
      </c>
    </row>
    <row r="26212" spans="1:2" x14ac:dyDescent="0.25">
      <c r="A26212">
        <v>26208</v>
      </c>
      <c r="B26212">
        <v>171826</v>
      </c>
    </row>
    <row r="26213" spans="1:2" x14ac:dyDescent="0.25">
      <c r="A26213">
        <v>26209</v>
      </c>
      <c r="B26213">
        <v>-303786.6875</v>
      </c>
    </row>
    <row r="26214" spans="1:2" x14ac:dyDescent="0.25">
      <c r="A26214">
        <v>26210</v>
      </c>
      <c r="B26214">
        <v>243402.171875</v>
      </c>
    </row>
    <row r="26215" spans="1:2" x14ac:dyDescent="0.25">
      <c r="A26215">
        <v>26211</v>
      </c>
      <c r="B26215">
        <v>-207189.84375</v>
      </c>
    </row>
    <row r="26216" spans="1:2" x14ac:dyDescent="0.25">
      <c r="A26216">
        <v>26212</v>
      </c>
      <c r="B26216">
        <v>232224.546875</v>
      </c>
    </row>
    <row r="26217" spans="1:2" x14ac:dyDescent="0.25">
      <c r="A26217">
        <v>26213</v>
      </c>
      <c r="B26217">
        <v>440859</v>
      </c>
    </row>
    <row r="26218" spans="1:2" x14ac:dyDescent="0.25">
      <c r="A26218">
        <v>26214</v>
      </c>
      <c r="B26218">
        <v>-35273.875</v>
      </c>
    </row>
    <row r="26219" spans="1:2" x14ac:dyDescent="0.25">
      <c r="A26219">
        <v>26215</v>
      </c>
      <c r="B26219">
        <v>-270282.59375</v>
      </c>
    </row>
    <row r="26220" spans="1:2" x14ac:dyDescent="0.25">
      <c r="A26220">
        <v>26216</v>
      </c>
      <c r="B26220">
        <v>111538.828125</v>
      </c>
    </row>
    <row r="26221" spans="1:2" x14ac:dyDescent="0.25">
      <c r="A26221">
        <v>26217</v>
      </c>
      <c r="B26221">
        <v>423692.53125</v>
      </c>
    </row>
    <row r="26222" spans="1:2" x14ac:dyDescent="0.25">
      <c r="A26222">
        <v>26218</v>
      </c>
      <c r="B26222">
        <v>569093.1875</v>
      </c>
    </row>
    <row r="26223" spans="1:2" x14ac:dyDescent="0.25">
      <c r="A26223">
        <v>26219</v>
      </c>
      <c r="B26223">
        <v>303327.125</v>
      </c>
    </row>
    <row r="26224" spans="1:2" x14ac:dyDescent="0.25">
      <c r="A26224">
        <v>26220</v>
      </c>
      <c r="B26224">
        <v>31981.425781000002</v>
      </c>
    </row>
    <row r="26225" spans="1:2" x14ac:dyDescent="0.25">
      <c r="A26225">
        <v>26221</v>
      </c>
      <c r="B26225">
        <v>-392881.03125</v>
      </c>
    </row>
    <row r="26226" spans="1:2" x14ac:dyDescent="0.25">
      <c r="A26226">
        <v>26222</v>
      </c>
      <c r="B26226">
        <v>-384835.34375</v>
      </c>
    </row>
    <row r="26227" spans="1:2" x14ac:dyDescent="0.25">
      <c r="A26227">
        <v>26223</v>
      </c>
      <c r="B26227">
        <v>-285174.96875</v>
      </c>
    </row>
    <row r="26228" spans="1:2" x14ac:dyDescent="0.25">
      <c r="A26228">
        <v>26224</v>
      </c>
      <c r="B26228">
        <v>-165089.6875</v>
      </c>
    </row>
    <row r="26229" spans="1:2" x14ac:dyDescent="0.25">
      <c r="A26229">
        <v>26225</v>
      </c>
      <c r="B26229">
        <v>-38930.921875</v>
      </c>
    </row>
    <row r="26230" spans="1:2" x14ac:dyDescent="0.25">
      <c r="A26230">
        <v>26226</v>
      </c>
      <c r="B26230">
        <v>-274564.40625</v>
      </c>
    </row>
    <row r="26231" spans="1:2" x14ac:dyDescent="0.25">
      <c r="A26231">
        <v>26227</v>
      </c>
      <c r="B26231">
        <v>92545.460938000004</v>
      </c>
    </row>
    <row r="26232" spans="1:2" x14ac:dyDescent="0.25">
      <c r="A26232">
        <v>26228</v>
      </c>
      <c r="B26232">
        <v>83063.632811999996</v>
      </c>
    </row>
    <row r="26233" spans="1:2" x14ac:dyDescent="0.25">
      <c r="A26233">
        <v>26229</v>
      </c>
      <c r="B26233">
        <v>-130148.234375</v>
      </c>
    </row>
    <row r="26234" spans="1:2" x14ac:dyDescent="0.25">
      <c r="A26234">
        <v>26230</v>
      </c>
      <c r="B26234">
        <v>-250176.25</v>
      </c>
    </row>
    <row r="26235" spans="1:2" x14ac:dyDescent="0.25">
      <c r="A26235">
        <v>26231</v>
      </c>
      <c r="B26235">
        <v>53165.710937999997</v>
      </c>
    </row>
    <row r="26236" spans="1:2" x14ac:dyDescent="0.25">
      <c r="A26236">
        <v>26232</v>
      </c>
      <c r="B26236">
        <v>405105.25</v>
      </c>
    </row>
    <row r="26237" spans="1:2" x14ac:dyDescent="0.25">
      <c r="A26237">
        <v>26233</v>
      </c>
      <c r="B26237">
        <v>-195466.9375</v>
      </c>
    </row>
    <row r="26238" spans="1:2" x14ac:dyDescent="0.25">
      <c r="A26238">
        <v>26234</v>
      </c>
      <c r="B26238">
        <v>-426281.8125</v>
      </c>
    </row>
    <row r="26239" spans="1:2" x14ac:dyDescent="0.25">
      <c r="A26239">
        <v>26235</v>
      </c>
      <c r="B26239">
        <v>-189859.90625</v>
      </c>
    </row>
    <row r="26240" spans="1:2" x14ac:dyDescent="0.25">
      <c r="A26240">
        <v>26236</v>
      </c>
      <c r="B26240">
        <v>201305.9375</v>
      </c>
    </row>
    <row r="26241" spans="1:2" x14ac:dyDescent="0.25">
      <c r="A26241">
        <v>26237</v>
      </c>
      <c r="B26241">
        <v>355783.9375</v>
      </c>
    </row>
    <row r="26242" spans="1:2" x14ac:dyDescent="0.25">
      <c r="A26242">
        <v>26238</v>
      </c>
      <c r="B26242">
        <v>-33891.570312000003</v>
      </c>
    </row>
    <row r="26243" spans="1:2" x14ac:dyDescent="0.25">
      <c r="A26243">
        <v>26239</v>
      </c>
      <c r="B26243">
        <v>-231938.03125</v>
      </c>
    </row>
    <row r="26244" spans="1:2" x14ac:dyDescent="0.25">
      <c r="A26244">
        <v>26240</v>
      </c>
      <c r="B26244">
        <v>474982.84375</v>
      </c>
    </row>
    <row r="26245" spans="1:2" x14ac:dyDescent="0.25">
      <c r="A26245">
        <v>26241</v>
      </c>
      <c r="B26245">
        <v>-379091.34375</v>
      </c>
    </row>
    <row r="26246" spans="1:2" x14ac:dyDescent="0.25">
      <c r="A26246">
        <v>26242</v>
      </c>
      <c r="B26246">
        <v>-202845.390625</v>
      </c>
    </row>
    <row r="26247" spans="1:2" x14ac:dyDescent="0.25">
      <c r="A26247">
        <v>26243</v>
      </c>
      <c r="B26247">
        <v>136178.375</v>
      </c>
    </row>
    <row r="26248" spans="1:2" x14ac:dyDescent="0.25">
      <c r="A26248">
        <v>26244</v>
      </c>
      <c r="B26248">
        <v>151390.53125</v>
      </c>
    </row>
    <row r="26249" spans="1:2" x14ac:dyDescent="0.25">
      <c r="A26249">
        <v>26245</v>
      </c>
      <c r="B26249">
        <v>-79197.796875</v>
      </c>
    </row>
    <row r="26250" spans="1:2" x14ac:dyDescent="0.25">
      <c r="A26250">
        <v>26246</v>
      </c>
      <c r="B26250">
        <v>175823.265625</v>
      </c>
    </row>
    <row r="26251" spans="1:2" x14ac:dyDescent="0.25">
      <c r="A26251">
        <v>26247</v>
      </c>
      <c r="B26251">
        <v>-302056.5625</v>
      </c>
    </row>
    <row r="26252" spans="1:2" x14ac:dyDescent="0.25">
      <c r="A26252">
        <v>26248</v>
      </c>
      <c r="B26252">
        <v>222185.484375</v>
      </c>
    </row>
    <row r="26253" spans="1:2" x14ac:dyDescent="0.25">
      <c r="A26253">
        <v>26249</v>
      </c>
      <c r="B26253">
        <v>278963.4375</v>
      </c>
    </row>
    <row r="26254" spans="1:2" x14ac:dyDescent="0.25">
      <c r="A26254">
        <v>26250</v>
      </c>
      <c r="B26254">
        <v>486448.15625</v>
      </c>
    </row>
    <row r="26255" spans="1:2" x14ac:dyDescent="0.25">
      <c r="A26255">
        <v>26251</v>
      </c>
      <c r="B26255">
        <v>-485100.90625</v>
      </c>
    </row>
    <row r="26256" spans="1:2" x14ac:dyDescent="0.25">
      <c r="A26256">
        <v>26252</v>
      </c>
      <c r="B26256">
        <v>249071.53125</v>
      </c>
    </row>
    <row r="26257" spans="1:2" x14ac:dyDescent="0.25">
      <c r="A26257">
        <v>26253</v>
      </c>
      <c r="B26257">
        <v>56664.078125</v>
      </c>
    </row>
    <row r="26258" spans="1:2" x14ac:dyDescent="0.25">
      <c r="A26258">
        <v>26254</v>
      </c>
      <c r="B26258">
        <v>-468416.8125</v>
      </c>
    </row>
    <row r="26259" spans="1:2" x14ac:dyDescent="0.25">
      <c r="A26259">
        <v>26255</v>
      </c>
      <c r="B26259">
        <v>185066.296875</v>
      </c>
    </row>
    <row r="26260" spans="1:2" x14ac:dyDescent="0.25">
      <c r="A26260">
        <v>26256</v>
      </c>
      <c r="B26260">
        <v>60831.445312000003</v>
      </c>
    </row>
    <row r="26261" spans="1:2" x14ac:dyDescent="0.25">
      <c r="A26261">
        <v>26257</v>
      </c>
      <c r="B26261">
        <v>205716.6875</v>
      </c>
    </row>
    <row r="26262" spans="1:2" x14ac:dyDescent="0.25">
      <c r="A26262">
        <v>26258</v>
      </c>
      <c r="B26262">
        <v>317607.78125</v>
      </c>
    </row>
    <row r="26263" spans="1:2" x14ac:dyDescent="0.25">
      <c r="A26263">
        <v>26259</v>
      </c>
      <c r="B26263">
        <v>322154.15625</v>
      </c>
    </row>
    <row r="26264" spans="1:2" x14ac:dyDescent="0.25">
      <c r="A26264">
        <v>26260</v>
      </c>
      <c r="B26264">
        <v>-54817.742187999997</v>
      </c>
    </row>
    <row r="26265" spans="1:2" x14ac:dyDescent="0.25">
      <c r="A26265">
        <v>26261</v>
      </c>
      <c r="B26265">
        <v>6695.171875</v>
      </c>
    </row>
    <row r="26266" spans="1:2" x14ac:dyDescent="0.25">
      <c r="A26266">
        <v>26262</v>
      </c>
      <c r="B26266">
        <v>252414.515625</v>
      </c>
    </row>
    <row r="26267" spans="1:2" x14ac:dyDescent="0.25">
      <c r="A26267">
        <v>26263</v>
      </c>
      <c r="B26267">
        <v>135873.9375</v>
      </c>
    </row>
    <row r="26268" spans="1:2" x14ac:dyDescent="0.25">
      <c r="A26268">
        <v>26264</v>
      </c>
      <c r="B26268">
        <v>-87518.0625</v>
      </c>
    </row>
    <row r="26269" spans="1:2" x14ac:dyDescent="0.25">
      <c r="A26269">
        <v>26265</v>
      </c>
      <c r="B26269">
        <v>-296486.375</v>
      </c>
    </row>
    <row r="26270" spans="1:2" x14ac:dyDescent="0.25">
      <c r="A26270">
        <v>26266</v>
      </c>
      <c r="B26270">
        <v>292235.59375</v>
      </c>
    </row>
    <row r="26271" spans="1:2" x14ac:dyDescent="0.25">
      <c r="A26271">
        <v>26267</v>
      </c>
      <c r="B26271">
        <v>85801.054688000004</v>
      </c>
    </row>
    <row r="26272" spans="1:2" x14ac:dyDescent="0.25">
      <c r="A26272">
        <v>26268</v>
      </c>
      <c r="B26272">
        <v>20010.814452999999</v>
      </c>
    </row>
    <row r="26273" spans="1:2" x14ac:dyDescent="0.25">
      <c r="A26273">
        <v>26269</v>
      </c>
      <c r="B26273">
        <v>307234.53125</v>
      </c>
    </row>
    <row r="26274" spans="1:2" x14ac:dyDescent="0.25">
      <c r="A26274">
        <v>26270</v>
      </c>
      <c r="B26274">
        <v>-228903.125</v>
      </c>
    </row>
    <row r="26275" spans="1:2" x14ac:dyDescent="0.25">
      <c r="A26275">
        <v>26271</v>
      </c>
      <c r="B26275">
        <v>-4165.59375</v>
      </c>
    </row>
    <row r="26276" spans="1:2" x14ac:dyDescent="0.25">
      <c r="A26276">
        <v>26272</v>
      </c>
      <c r="B26276">
        <v>-30532.779297000001</v>
      </c>
    </row>
    <row r="26277" spans="1:2" x14ac:dyDescent="0.25">
      <c r="A26277">
        <v>26273</v>
      </c>
      <c r="B26277">
        <v>-154296.171875</v>
      </c>
    </row>
    <row r="26278" spans="1:2" x14ac:dyDescent="0.25">
      <c r="A26278">
        <v>26274</v>
      </c>
      <c r="B26278">
        <v>-30440.140625</v>
      </c>
    </row>
    <row r="26279" spans="1:2" x14ac:dyDescent="0.25">
      <c r="A26279">
        <v>26275</v>
      </c>
      <c r="B26279">
        <v>-445663.84375</v>
      </c>
    </row>
    <row r="26280" spans="1:2" x14ac:dyDescent="0.25">
      <c r="A26280">
        <v>26276</v>
      </c>
      <c r="B26280">
        <v>368551.65625</v>
      </c>
    </row>
    <row r="26281" spans="1:2" x14ac:dyDescent="0.25">
      <c r="A26281">
        <v>26277</v>
      </c>
      <c r="B26281">
        <v>-76273.140625</v>
      </c>
    </row>
    <row r="26282" spans="1:2" x14ac:dyDescent="0.25">
      <c r="A26282">
        <v>26278</v>
      </c>
      <c r="B26282">
        <v>-110104.578125</v>
      </c>
    </row>
    <row r="26283" spans="1:2" x14ac:dyDescent="0.25">
      <c r="A26283">
        <v>26279</v>
      </c>
      <c r="B26283">
        <v>38749.429687999997</v>
      </c>
    </row>
    <row r="26284" spans="1:2" x14ac:dyDescent="0.25">
      <c r="A26284">
        <v>26280</v>
      </c>
      <c r="B26284">
        <v>-73982.5</v>
      </c>
    </row>
    <row r="26285" spans="1:2" x14ac:dyDescent="0.25">
      <c r="A26285">
        <v>26281</v>
      </c>
      <c r="B26285">
        <v>317184.3125</v>
      </c>
    </row>
    <row r="26286" spans="1:2" x14ac:dyDescent="0.25">
      <c r="A26286">
        <v>26282</v>
      </c>
      <c r="B26286">
        <v>2250.203125</v>
      </c>
    </row>
    <row r="26287" spans="1:2" x14ac:dyDescent="0.25">
      <c r="A26287">
        <v>26283</v>
      </c>
      <c r="B26287">
        <v>-67581.289061999996</v>
      </c>
    </row>
    <row r="26288" spans="1:2" x14ac:dyDescent="0.25">
      <c r="A26288">
        <v>26284</v>
      </c>
      <c r="B26288">
        <v>183816.515625</v>
      </c>
    </row>
    <row r="26289" spans="1:2" x14ac:dyDescent="0.25">
      <c r="A26289">
        <v>26285</v>
      </c>
      <c r="B26289">
        <v>469488.875</v>
      </c>
    </row>
    <row r="26290" spans="1:2" x14ac:dyDescent="0.25">
      <c r="A26290">
        <v>26286</v>
      </c>
      <c r="B26290">
        <v>281678.59375</v>
      </c>
    </row>
    <row r="26291" spans="1:2" x14ac:dyDescent="0.25">
      <c r="A26291">
        <v>26287</v>
      </c>
      <c r="B26291">
        <v>106209.882812</v>
      </c>
    </row>
    <row r="26292" spans="1:2" x14ac:dyDescent="0.25">
      <c r="A26292">
        <v>26288</v>
      </c>
      <c r="B26292">
        <v>368847.90625</v>
      </c>
    </row>
    <row r="26293" spans="1:2" x14ac:dyDescent="0.25">
      <c r="A26293">
        <v>26289</v>
      </c>
      <c r="B26293">
        <v>-339962.21875</v>
      </c>
    </row>
    <row r="26294" spans="1:2" x14ac:dyDescent="0.25">
      <c r="A26294">
        <v>26290</v>
      </c>
      <c r="B26294">
        <v>206890.734375</v>
      </c>
    </row>
    <row r="26295" spans="1:2" x14ac:dyDescent="0.25">
      <c r="A26295">
        <v>26291</v>
      </c>
      <c r="B26295">
        <v>-246130.09375</v>
      </c>
    </row>
    <row r="26296" spans="1:2" x14ac:dyDescent="0.25">
      <c r="A26296">
        <v>26292</v>
      </c>
      <c r="B26296">
        <v>-161424.875</v>
      </c>
    </row>
    <row r="26297" spans="1:2" x14ac:dyDescent="0.25">
      <c r="A26297">
        <v>26293</v>
      </c>
      <c r="B26297">
        <v>-15973.109375</v>
      </c>
    </row>
    <row r="26298" spans="1:2" x14ac:dyDescent="0.25">
      <c r="A26298">
        <v>26294</v>
      </c>
      <c r="B26298">
        <v>-258091.25</v>
      </c>
    </row>
    <row r="26299" spans="1:2" x14ac:dyDescent="0.25">
      <c r="A26299">
        <v>26295</v>
      </c>
      <c r="B26299">
        <v>-134291.9375</v>
      </c>
    </row>
    <row r="26300" spans="1:2" x14ac:dyDescent="0.25">
      <c r="A26300">
        <v>26296</v>
      </c>
      <c r="B26300">
        <v>168124.984375</v>
      </c>
    </row>
    <row r="26301" spans="1:2" x14ac:dyDescent="0.25">
      <c r="A26301">
        <v>26297</v>
      </c>
      <c r="B26301">
        <v>232996.625</v>
      </c>
    </row>
    <row r="26302" spans="1:2" x14ac:dyDescent="0.25">
      <c r="A26302">
        <v>26298</v>
      </c>
      <c r="B26302">
        <v>-494579.90625</v>
      </c>
    </row>
    <row r="26303" spans="1:2" x14ac:dyDescent="0.25">
      <c r="A26303">
        <v>26299</v>
      </c>
      <c r="B26303">
        <v>-61028.492187999997</v>
      </c>
    </row>
    <row r="26304" spans="1:2" x14ac:dyDescent="0.25">
      <c r="A26304">
        <v>26300</v>
      </c>
      <c r="B26304">
        <v>210808.078125</v>
      </c>
    </row>
    <row r="26305" spans="1:2" x14ac:dyDescent="0.25">
      <c r="A26305">
        <v>26301</v>
      </c>
      <c r="B26305">
        <v>-209096.484375</v>
      </c>
    </row>
    <row r="26306" spans="1:2" x14ac:dyDescent="0.25">
      <c r="A26306">
        <v>26302</v>
      </c>
      <c r="B26306">
        <v>137144.859375</v>
      </c>
    </row>
    <row r="26307" spans="1:2" x14ac:dyDescent="0.25">
      <c r="A26307">
        <v>26303</v>
      </c>
      <c r="B26307">
        <v>-152994.28125</v>
      </c>
    </row>
    <row r="26308" spans="1:2" x14ac:dyDescent="0.25">
      <c r="A26308">
        <v>26304</v>
      </c>
      <c r="B26308">
        <v>-326605.53125</v>
      </c>
    </row>
    <row r="26309" spans="1:2" x14ac:dyDescent="0.25">
      <c r="A26309">
        <v>26305</v>
      </c>
      <c r="B26309">
        <v>-22534.015625</v>
      </c>
    </row>
    <row r="26310" spans="1:2" x14ac:dyDescent="0.25">
      <c r="A26310">
        <v>26306</v>
      </c>
      <c r="B26310">
        <v>-25186.132812</v>
      </c>
    </row>
    <row r="26311" spans="1:2" x14ac:dyDescent="0.25">
      <c r="A26311">
        <v>26307</v>
      </c>
      <c r="B26311">
        <v>49206.179687999997</v>
      </c>
    </row>
    <row r="26312" spans="1:2" x14ac:dyDescent="0.25">
      <c r="A26312">
        <v>26308</v>
      </c>
      <c r="B26312">
        <v>155840.84375</v>
      </c>
    </row>
    <row r="26313" spans="1:2" x14ac:dyDescent="0.25">
      <c r="A26313">
        <v>26309</v>
      </c>
      <c r="B26313">
        <v>-381158.96875</v>
      </c>
    </row>
    <row r="26314" spans="1:2" x14ac:dyDescent="0.25">
      <c r="A26314">
        <v>26310</v>
      </c>
      <c r="B26314">
        <v>-118535.171875</v>
      </c>
    </row>
    <row r="26315" spans="1:2" x14ac:dyDescent="0.25">
      <c r="A26315">
        <v>26311</v>
      </c>
      <c r="B26315">
        <v>464305.0625</v>
      </c>
    </row>
    <row r="26316" spans="1:2" x14ac:dyDescent="0.25">
      <c r="A26316">
        <v>26312</v>
      </c>
      <c r="B26316">
        <v>62505.085937999997</v>
      </c>
    </row>
    <row r="26317" spans="1:2" x14ac:dyDescent="0.25">
      <c r="A26317">
        <v>26313</v>
      </c>
      <c r="B26317">
        <v>-8054.265625</v>
      </c>
    </row>
    <row r="26318" spans="1:2" x14ac:dyDescent="0.25">
      <c r="A26318">
        <v>26314</v>
      </c>
      <c r="B26318">
        <v>-554233.8125</v>
      </c>
    </row>
    <row r="26319" spans="1:2" x14ac:dyDescent="0.25">
      <c r="A26319">
        <v>26315</v>
      </c>
      <c r="B26319">
        <v>100912.375</v>
      </c>
    </row>
    <row r="26320" spans="1:2" x14ac:dyDescent="0.25">
      <c r="A26320">
        <v>26316</v>
      </c>
      <c r="B26320">
        <v>-310143.84375</v>
      </c>
    </row>
    <row r="26321" spans="1:2" x14ac:dyDescent="0.25">
      <c r="A26321">
        <v>26317</v>
      </c>
      <c r="B26321">
        <v>-130232.664062</v>
      </c>
    </row>
    <row r="26322" spans="1:2" x14ac:dyDescent="0.25">
      <c r="A26322">
        <v>26318</v>
      </c>
      <c r="B26322">
        <v>-187750.140625</v>
      </c>
    </row>
    <row r="26323" spans="1:2" x14ac:dyDescent="0.25">
      <c r="A26323">
        <v>26319</v>
      </c>
      <c r="B26323">
        <v>313330.59375</v>
      </c>
    </row>
    <row r="26324" spans="1:2" x14ac:dyDescent="0.25">
      <c r="A26324">
        <v>26320</v>
      </c>
      <c r="B26324">
        <v>-460379.28125</v>
      </c>
    </row>
    <row r="26325" spans="1:2" x14ac:dyDescent="0.25">
      <c r="A26325">
        <v>26321</v>
      </c>
      <c r="B26325">
        <v>224177.8125</v>
      </c>
    </row>
    <row r="26326" spans="1:2" x14ac:dyDescent="0.25">
      <c r="A26326">
        <v>26322</v>
      </c>
      <c r="B26326">
        <v>237710.3125</v>
      </c>
    </row>
    <row r="26327" spans="1:2" x14ac:dyDescent="0.25">
      <c r="A26327">
        <v>26323</v>
      </c>
      <c r="B26327">
        <v>54748.84375</v>
      </c>
    </row>
    <row r="26328" spans="1:2" x14ac:dyDescent="0.25">
      <c r="A26328">
        <v>26324</v>
      </c>
      <c r="B26328">
        <v>-662719.75</v>
      </c>
    </row>
    <row r="26329" spans="1:2" x14ac:dyDescent="0.25">
      <c r="A26329">
        <v>26325</v>
      </c>
      <c r="B26329">
        <v>32453.298827999999</v>
      </c>
    </row>
    <row r="26330" spans="1:2" x14ac:dyDescent="0.25">
      <c r="A26330">
        <v>26326</v>
      </c>
      <c r="B26330">
        <v>-77878.570311999996</v>
      </c>
    </row>
    <row r="26331" spans="1:2" x14ac:dyDescent="0.25">
      <c r="A26331">
        <v>26327</v>
      </c>
      <c r="B26331">
        <v>-127680.328125</v>
      </c>
    </row>
    <row r="26332" spans="1:2" x14ac:dyDescent="0.25">
      <c r="A26332">
        <v>26328</v>
      </c>
      <c r="B26332">
        <v>-236890.03125</v>
      </c>
    </row>
    <row r="26333" spans="1:2" x14ac:dyDescent="0.25">
      <c r="A26333">
        <v>26329</v>
      </c>
      <c r="B26333">
        <v>-114501.039062</v>
      </c>
    </row>
    <row r="26334" spans="1:2" x14ac:dyDescent="0.25">
      <c r="A26334">
        <v>26330</v>
      </c>
      <c r="B26334">
        <v>526809.375</v>
      </c>
    </row>
    <row r="26335" spans="1:2" x14ac:dyDescent="0.25">
      <c r="A26335">
        <v>26331</v>
      </c>
      <c r="B26335">
        <v>248760.125</v>
      </c>
    </row>
    <row r="26336" spans="1:2" x14ac:dyDescent="0.25">
      <c r="A26336">
        <v>26332</v>
      </c>
      <c r="B26336">
        <v>-399569.71875</v>
      </c>
    </row>
    <row r="26337" spans="1:2" x14ac:dyDescent="0.25">
      <c r="A26337">
        <v>26333</v>
      </c>
      <c r="B26337">
        <v>-449690.84375</v>
      </c>
    </row>
    <row r="26338" spans="1:2" x14ac:dyDescent="0.25">
      <c r="A26338">
        <v>26334</v>
      </c>
      <c r="B26338">
        <v>-29529.230468999998</v>
      </c>
    </row>
    <row r="26339" spans="1:2" x14ac:dyDescent="0.25">
      <c r="A26339">
        <v>26335</v>
      </c>
      <c r="B26339">
        <v>-212921.65625</v>
      </c>
    </row>
    <row r="26340" spans="1:2" x14ac:dyDescent="0.25">
      <c r="A26340">
        <v>26336</v>
      </c>
      <c r="B26340">
        <v>-47419.667969000002</v>
      </c>
    </row>
    <row r="26341" spans="1:2" x14ac:dyDescent="0.25">
      <c r="A26341">
        <v>26337</v>
      </c>
      <c r="B26341">
        <v>-349017.6875</v>
      </c>
    </row>
    <row r="26342" spans="1:2" x14ac:dyDescent="0.25">
      <c r="A26342">
        <v>26338</v>
      </c>
      <c r="B26342">
        <v>-408046.09375</v>
      </c>
    </row>
    <row r="26343" spans="1:2" x14ac:dyDescent="0.25">
      <c r="A26343">
        <v>26339</v>
      </c>
      <c r="B26343">
        <v>-236963.390625</v>
      </c>
    </row>
    <row r="26344" spans="1:2" x14ac:dyDescent="0.25">
      <c r="A26344">
        <v>26340</v>
      </c>
      <c r="B26344">
        <v>137468.546875</v>
      </c>
    </row>
    <row r="26345" spans="1:2" x14ac:dyDescent="0.25">
      <c r="A26345">
        <v>26341</v>
      </c>
      <c r="B26345">
        <v>-422303</v>
      </c>
    </row>
    <row r="26346" spans="1:2" x14ac:dyDescent="0.25">
      <c r="A26346">
        <v>26342</v>
      </c>
      <c r="B26346">
        <v>213795.953125</v>
      </c>
    </row>
    <row r="26347" spans="1:2" x14ac:dyDescent="0.25">
      <c r="A26347">
        <v>26343</v>
      </c>
      <c r="B26347">
        <v>-84792.921875</v>
      </c>
    </row>
    <row r="26348" spans="1:2" x14ac:dyDescent="0.25">
      <c r="A26348">
        <v>26344</v>
      </c>
      <c r="B26348">
        <v>211303.640625</v>
      </c>
    </row>
    <row r="26349" spans="1:2" x14ac:dyDescent="0.25">
      <c r="A26349">
        <v>26345</v>
      </c>
      <c r="B26349">
        <v>57879.679687999997</v>
      </c>
    </row>
    <row r="26350" spans="1:2" x14ac:dyDescent="0.25">
      <c r="A26350">
        <v>26346</v>
      </c>
      <c r="B26350">
        <v>-246795.078125</v>
      </c>
    </row>
    <row r="26351" spans="1:2" x14ac:dyDescent="0.25">
      <c r="A26351">
        <v>26347</v>
      </c>
      <c r="B26351">
        <v>-38822.078125</v>
      </c>
    </row>
    <row r="26352" spans="1:2" x14ac:dyDescent="0.25">
      <c r="A26352">
        <v>26348</v>
      </c>
      <c r="B26352">
        <v>-170357.703125</v>
      </c>
    </row>
    <row r="26353" spans="1:2" x14ac:dyDescent="0.25">
      <c r="A26353">
        <v>26349</v>
      </c>
      <c r="B26353">
        <v>-19838.527343999998</v>
      </c>
    </row>
    <row r="26354" spans="1:2" x14ac:dyDescent="0.25">
      <c r="A26354">
        <v>26350</v>
      </c>
      <c r="B26354">
        <v>23127.587890999999</v>
      </c>
    </row>
    <row r="26355" spans="1:2" x14ac:dyDescent="0.25">
      <c r="A26355">
        <v>26351</v>
      </c>
      <c r="B26355">
        <v>-376047.40625</v>
      </c>
    </row>
    <row r="26356" spans="1:2" x14ac:dyDescent="0.25">
      <c r="A26356">
        <v>26352</v>
      </c>
      <c r="B26356">
        <v>231550.4375</v>
      </c>
    </row>
    <row r="26357" spans="1:2" x14ac:dyDescent="0.25">
      <c r="A26357">
        <v>26353</v>
      </c>
      <c r="B26357">
        <v>-121581.875</v>
      </c>
    </row>
    <row r="26358" spans="1:2" x14ac:dyDescent="0.25">
      <c r="A26358">
        <v>26354</v>
      </c>
      <c r="B26358">
        <v>-53476.054687999997</v>
      </c>
    </row>
    <row r="26359" spans="1:2" x14ac:dyDescent="0.25">
      <c r="A26359">
        <v>26355</v>
      </c>
      <c r="B26359">
        <v>-357388.84375</v>
      </c>
    </row>
    <row r="26360" spans="1:2" x14ac:dyDescent="0.25">
      <c r="A26360">
        <v>26356</v>
      </c>
      <c r="B26360">
        <v>112783.242188</v>
      </c>
    </row>
    <row r="26361" spans="1:2" x14ac:dyDescent="0.25">
      <c r="A26361">
        <v>26357</v>
      </c>
      <c r="B26361">
        <v>320281.3125</v>
      </c>
    </row>
    <row r="26362" spans="1:2" x14ac:dyDescent="0.25">
      <c r="A26362">
        <v>26358</v>
      </c>
      <c r="B26362">
        <v>-89222.632811999996</v>
      </c>
    </row>
    <row r="26363" spans="1:2" x14ac:dyDescent="0.25">
      <c r="A26363">
        <v>26359</v>
      </c>
      <c r="B26363">
        <v>-497408.84375</v>
      </c>
    </row>
    <row r="26364" spans="1:2" x14ac:dyDescent="0.25">
      <c r="A26364">
        <v>26360</v>
      </c>
      <c r="B26364">
        <v>-139665.359375</v>
      </c>
    </row>
    <row r="26365" spans="1:2" x14ac:dyDescent="0.25">
      <c r="A26365">
        <v>26361</v>
      </c>
      <c r="B26365">
        <v>-263218.71875</v>
      </c>
    </row>
    <row r="26366" spans="1:2" x14ac:dyDescent="0.25">
      <c r="A26366">
        <v>26362</v>
      </c>
      <c r="B26366">
        <v>68664.242188000004</v>
      </c>
    </row>
    <row r="26367" spans="1:2" x14ac:dyDescent="0.25">
      <c r="A26367">
        <v>26363</v>
      </c>
      <c r="B26367">
        <v>-49510.949219000002</v>
      </c>
    </row>
    <row r="26368" spans="1:2" x14ac:dyDescent="0.25">
      <c r="A26368">
        <v>26364</v>
      </c>
      <c r="B26368">
        <v>-381190.5625</v>
      </c>
    </row>
    <row r="26369" spans="1:2" x14ac:dyDescent="0.25">
      <c r="A26369">
        <v>26365</v>
      </c>
      <c r="B26369">
        <v>215973.375</v>
      </c>
    </row>
    <row r="26370" spans="1:2" x14ac:dyDescent="0.25">
      <c r="A26370">
        <v>26366</v>
      </c>
      <c r="B26370">
        <v>176474</v>
      </c>
    </row>
    <row r="26371" spans="1:2" x14ac:dyDescent="0.25">
      <c r="A26371">
        <v>26367</v>
      </c>
      <c r="B26371">
        <v>-351921.1875</v>
      </c>
    </row>
    <row r="26372" spans="1:2" x14ac:dyDescent="0.25">
      <c r="A26372">
        <v>26368</v>
      </c>
      <c r="B26372">
        <v>516695.78125</v>
      </c>
    </row>
    <row r="26373" spans="1:2" x14ac:dyDescent="0.25">
      <c r="A26373">
        <v>26369</v>
      </c>
      <c r="B26373">
        <v>411886</v>
      </c>
    </row>
    <row r="26374" spans="1:2" x14ac:dyDescent="0.25">
      <c r="A26374">
        <v>26370</v>
      </c>
      <c r="B26374">
        <v>7742.7924800000001</v>
      </c>
    </row>
    <row r="26375" spans="1:2" x14ac:dyDescent="0.25">
      <c r="A26375">
        <v>26371</v>
      </c>
      <c r="B26375">
        <v>-3758.5439449999999</v>
      </c>
    </row>
    <row r="26376" spans="1:2" x14ac:dyDescent="0.25">
      <c r="A26376">
        <v>26372</v>
      </c>
      <c r="B26376">
        <v>255986.09375</v>
      </c>
    </row>
    <row r="26377" spans="1:2" x14ac:dyDescent="0.25">
      <c r="A26377">
        <v>26373</v>
      </c>
      <c r="B26377">
        <v>241532.5</v>
      </c>
    </row>
    <row r="26378" spans="1:2" x14ac:dyDescent="0.25">
      <c r="A26378">
        <v>26374</v>
      </c>
      <c r="B26378">
        <v>-381623.03125</v>
      </c>
    </row>
    <row r="26379" spans="1:2" x14ac:dyDescent="0.25">
      <c r="A26379">
        <v>26375</v>
      </c>
      <c r="B26379">
        <v>10604.964844</v>
      </c>
    </row>
    <row r="26380" spans="1:2" x14ac:dyDescent="0.25">
      <c r="A26380">
        <v>26376</v>
      </c>
      <c r="B26380">
        <v>-110501.757812</v>
      </c>
    </row>
    <row r="26381" spans="1:2" x14ac:dyDescent="0.25">
      <c r="A26381">
        <v>26377</v>
      </c>
      <c r="B26381">
        <v>-76201.351561999996</v>
      </c>
    </row>
    <row r="26382" spans="1:2" x14ac:dyDescent="0.25">
      <c r="A26382">
        <v>26378</v>
      </c>
      <c r="B26382">
        <v>-19096.207031000002</v>
      </c>
    </row>
    <row r="26383" spans="1:2" x14ac:dyDescent="0.25">
      <c r="A26383">
        <v>26379</v>
      </c>
      <c r="B26383">
        <v>6513.9912109999996</v>
      </c>
    </row>
    <row r="26384" spans="1:2" x14ac:dyDescent="0.25">
      <c r="A26384">
        <v>26380</v>
      </c>
      <c r="B26384">
        <v>412945.75</v>
      </c>
    </row>
    <row r="26385" spans="1:2" x14ac:dyDescent="0.25">
      <c r="A26385">
        <v>26381</v>
      </c>
      <c r="B26385">
        <v>-263368.96875</v>
      </c>
    </row>
    <row r="26386" spans="1:2" x14ac:dyDescent="0.25">
      <c r="A26386">
        <v>26382</v>
      </c>
      <c r="B26386">
        <v>121067.257812</v>
      </c>
    </row>
    <row r="26387" spans="1:2" x14ac:dyDescent="0.25">
      <c r="A26387">
        <v>26383</v>
      </c>
      <c r="B26387">
        <v>113577.625</v>
      </c>
    </row>
    <row r="26388" spans="1:2" x14ac:dyDescent="0.25">
      <c r="A26388">
        <v>26384</v>
      </c>
      <c r="B26388">
        <v>-214915.9375</v>
      </c>
    </row>
    <row r="26389" spans="1:2" x14ac:dyDescent="0.25">
      <c r="A26389">
        <v>26385</v>
      </c>
      <c r="B26389">
        <v>472606.625</v>
      </c>
    </row>
    <row r="26390" spans="1:2" x14ac:dyDescent="0.25">
      <c r="A26390">
        <v>26386</v>
      </c>
      <c r="B26390">
        <v>45145.652344000002</v>
      </c>
    </row>
    <row r="26391" spans="1:2" x14ac:dyDescent="0.25">
      <c r="A26391">
        <v>26387</v>
      </c>
      <c r="B26391">
        <v>-440985.625</v>
      </c>
    </row>
    <row r="26392" spans="1:2" x14ac:dyDescent="0.25">
      <c r="A26392">
        <v>26388</v>
      </c>
      <c r="B26392">
        <v>-288860.28125</v>
      </c>
    </row>
    <row r="26393" spans="1:2" x14ac:dyDescent="0.25">
      <c r="A26393">
        <v>26389</v>
      </c>
      <c r="B26393">
        <v>-312342.65625</v>
      </c>
    </row>
    <row r="26394" spans="1:2" x14ac:dyDescent="0.25">
      <c r="A26394">
        <v>26390</v>
      </c>
      <c r="B26394">
        <v>65176.242187999997</v>
      </c>
    </row>
    <row r="26395" spans="1:2" x14ac:dyDescent="0.25">
      <c r="A26395">
        <v>26391</v>
      </c>
      <c r="B26395">
        <v>-19740.75</v>
      </c>
    </row>
    <row r="26396" spans="1:2" x14ac:dyDescent="0.25">
      <c r="A26396">
        <v>26392</v>
      </c>
      <c r="B26396">
        <v>-372756.875</v>
      </c>
    </row>
    <row r="26397" spans="1:2" x14ac:dyDescent="0.25">
      <c r="A26397">
        <v>26393</v>
      </c>
      <c r="B26397">
        <v>145760.59375</v>
      </c>
    </row>
    <row r="26398" spans="1:2" x14ac:dyDescent="0.25">
      <c r="A26398">
        <v>26394</v>
      </c>
      <c r="B26398">
        <v>51515.703125</v>
      </c>
    </row>
    <row r="26399" spans="1:2" x14ac:dyDescent="0.25">
      <c r="A26399">
        <v>26395</v>
      </c>
      <c r="B26399">
        <v>483776.09375</v>
      </c>
    </row>
    <row r="26400" spans="1:2" x14ac:dyDescent="0.25">
      <c r="A26400">
        <v>26396</v>
      </c>
      <c r="B26400">
        <v>-310135.25</v>
      </c>
    </row>
    <row r="26401" spans="1:2" x14ac:dyDescent="0.25">
      <c r="A26401">
        <v>26397</v>
      </c>
      <c r="B26401">
        <v>-224370.140625</v>
      </c>
    </row>
    <row r="26402" spans="1:2" x14ac:dyDescent="0.25">
      <c r="A26402">
        <v>26398</v>
      </c>
      <c r="B26402">
        <v>-361163.8125</v>
      </c>
    </row>
    <row r="26403" spans="1:2" x14ac:dyDescent="0.25">
      <c r="A26403">
        <v>26399</v>
      </c>
      <c r="B26403">
        <v>-193744.3125</v>
      </c>
    </row>
    <row r="26404" spans="1:2" x14ac:dyDescent="0.25">
      <c r="A26404">
        <v>26400</v>
      </c>
      <c r="B26404">
        <v>367813.34375</v>
      </c>
    </row>
    <row r="26405" spans="1:2" x14ac:dyDescent="0.25">
      <c r="A26405">
        <v>26401</v>
      </c>
      <c r="B26405">
        <v>478862.125</v>
      </c>
    </row>
    <row r="26406" spans="1:2" x14ac:dyDescent="0.25">
      <c r="A26406">
        <v>26402</v>
      </c>
      <c r="B26406">
        <v>-334035.90625</v>
      </c>
    </row>
    <row r="26407" spans="1:2" x14ac:dyDescent="0.25">
      <c r="A26407">
        <v>26403</v>
      </c>
      <c r="B26407">
        <v>116786.640625</v>
      </c>
    </row>
    <row r="26408" spans="1:2" x14ac:dyDescent="0.25">
      <c r="A26408">
        <v>26404</v>
      </c>
      <c r="B26408">
        <v>-264247.03125</v>
      </c>
    </row>
    <row r="26409" spans="1:2" x14ac:dyDescent="0.25">
      <c r="A26409">
        <v>26405</v>
      </c>
      <c r="B26409">
        <v>96901.328125</v>
      </c>
    </row>
    <row r="26410" spans="1:2" x14ac:dyDescent="0.25">
      <c r="A26410">
        <v>26406</v>
      </c>
      <c r="B26410">
        <v>96590.320311999996</v>
      </c>
    </row>
    <row r="26411" spans="1:2" x14ac:dyDescent="0.25">
      <c r="A26411">
        <v>26407</v>
      </c>
      <c r="B26411">
        <v>335587.75</v>
      </c>
    </row>
    <row r="26412" spans="1:2" x14ac:dyDescent="0.25">
      <c r="A26412">
        <v>26408</v>
      </c>
      <c r="B26412">
        <v>512125.5</v>
      </c>
    </row>
    <row r="26413" spans="1:2" x14ac:dyDescent="0.25">
      <c r="A26413">
        <v>26409</v>
      </c>
      <c r="B26413">
        <v>312221.84375</v>
      </c>
    </row>
    <row r="26414" spans="1:2" x14ac:dyDescent="0.25">
      <c r="A26414">
        <v>26410</v>
      </c>
      <c r="B26414">
        <v>-322433.28125</v>
      </c>
    </row>
    <row r="26415" spans="1:2" x14ac:dyDescent="0.25">
      <c r="A26415">
        <v>26411</v>
      </c>
      <c r="B26415">
        <v>79214.273438000004</v>
      </c>
    </row>
    <row r="26416" spans="1:2" x14ac:dyDescent="0.25">
      <c r="A26416">
        <v>26412</v>
      </c>
      <c r="B26416">
        <v>454029.625</v>
      </c>
    </row>
    <row r="26417" spans="1:2" x14ac:dyDescent="0.25">
      <c r="A26417">
        <v>26413</v>
      </c>
      <c r="B26417">
        <v>75277.492188000004</v>
      </c>
    </row>
    <row r="26418" spans="1:2" x14ac:dyDescent="0.25">
      <c r="A26418">
        <v>26414</v>
      </c>
      <c r="B26418">
        <v>-60987.476562000003</v>
      </c>
    </row>
    <row r="26419" spans="1:2" x14ac:dyDescent="0.25">
      <c r="A26419">
        <v>26415</v>
      </c>
      <c r="B26419">
        <v>524921.9375</v>
      </c>
    </row>
    <row r="26420" spans="1:2" x14ac:dyDescent="0.25">
      <c r="A26420">
        <v>26416</v>
      </c>
      <c r="B26420">
        <v>147647.9375</v>
      </c>
    </row>
    <row r="26421" spans="1:2" x14ac:dyDescent="0.25">
      <c r="A26421">
        <v>26417</v>
      </c>
      <c r="B26421">
        <v>571759.0625</v>
      </c>
    </row>
    <row r="26422" spans="1:2" x14ac:dyDescent="0.25">
      <c r="A26422">
        <v>26418</v>
      </c>
      <c r="B26422">
        <v>-19431.730468999998</v>
      </c>
    </row>
    <row r="26423" spans="1:2" x14ac:dyDescent="0.25">
      <c r="A26423">
        <v>26419</v>
      </c>
      <c r="B26423">
        <v>49211.820312000003</v>
      </c>
    </row>
    <row r="26424" spans="1:2" x14ac:dyDescent="0.25">
      <c r="A26424">
        <v>26420</v>
      </c>
      <c r="B26424">
        <v>341514.46875</v>
      </c>
    </row>
    <row r="26425" spans="1:2" x14ac:dyDescent="0.25">
      <c r="A26425">
        <v>26421</v>
      </c>
      <c r="B26425">
        <v>-507765.78125</v>
      </c>
    </row>
    <row r="26426" spans="1:2" x14ac:dyDescent="0.25">
      <c r="A26426">
        <v>26422</v>
      </c>
      <c r="B26426">
        <v>39201.179687999997</v>
      </c>
    </row>
    <row r="26427" spans="1:2" x14ac:dyDescent="0.25">
      <c r="A26427">
        <v>26423</v>
      </c>
      <c r="B26427">
        <v>-128017.796875</v>
      </c>
    </row>
    <row r="26428" spans="1:2" x14ac:dyDescent="0.25">
      <c r="A26428">
        <v>26424</v>
      </c>
      <c r="B26428">
        <v>172409.421875</v>
      </c>
    </row>
    <row r="26429" spans="1:2" x14ac:dyDescent="0.25">
      <c r="A26429">
        <v>26425</v>
      </c>
      <c r="B26429">
        <v>134758.9375</v>
      </c>
    </row>
    <row r="26430" spans="1:2" x14ac:dyDescent="0.25">
      <c r="A26430">
        <v>26426</v>
      </c>
      <c r="B26430">
        <v>329428.25</v>
      </c>
    </row>
    <row r="26431" spans="1:2" x14ac:dyDescent="0.25">
      <c r="A26431">
        <v>26427</v>
      </c>
      <c r="B26431">
        <v>27653.683593999998</v>
      </c>
    </row>
    <row r="26432" spans="1:2" x14ac:dyDescent="0.25">
      <c r="A26432">
        <v>26428</v>
      </c>
      <c r="B26432">
        <v>-188884.15625</v>
      </c>
    </row>
    <row r="26433" spans="1:2" x14ac:dyDescent="0.25">
      <c r="A26433">
        <v>26429</v>
      </c>
      <c r="B26433">
        <v>143255.03125</v>
      </c>
    </row>
    <row r="26434" spans="1:2" x14ac:dyDescent="0.25">
      <c r="A26434">
        <v>26430</v>
      </c>
      <c r="B26434">
        <v>-209774.40625</v>
      </c>
    </row>
    <row r="26435" spans="1:2" x14ac:dyDescent="0.25">
      <c r="A26435">
        <v>26431</v>
      </c>
      <c r="B26435">
        <v>-6227.2329099999997</v>
      </c>
    </row>
    <row r="26436" spans="1:2" x14ac:dyDescent="0.25">
      <c r="A26436">
        <v>26432</v>
      </c>
      <c r="B26436">
        <v>-255953.0625</v>
      </c>
    </row>
    <row r="26437" spans="1:2" x14ac:dyDescent="0.25">
      <c r="A26437">
        <v>26433</v>
      </c>
      <c r="B26437">
        <v>48690.671875</v>
      </c>
    </row>
    <row r="26438" spans="1:2" x14ac:dyDescent="0.25">
      <c r="A26438">
        <v>26434</v>
      </c>
      <c r="B26438">
        <v>261308.421875</v>
      </c>
    </row>
    <row r="26439" spans="1:2" x14ac:dyDescent="0.25">
      <c r="A26439">
        <v>26435</v>
      </c>
      <c r="B26439">
        <v>72904</v>
      </c>
    </row>
    <row r="26440" spans="1:2" x14ac:dyDescent="0.25">
      <c r="A26440">
        <v>26436</v>
      </c>
      <c r="B26440">
        <v>415316.75</v>
      </c>
    </row>
    <row r="26441" spans="1:2" x14ac:dyDescent="0.25">
      <c r="A26441">
        <v>26437</v>
      </c>
      <c r="B26441">
        <v>-424538.9375</v>
      </c>
    </row>
    <row r="26442" spans="1:2" x14ac:dyDescent="0.25">
      <c r="A26442">
        <v>26438</v>
      </c>
      <c r="B26442">
        <v>311892.8125</v>
      </c>
    </row>
    <row r="26443" spans="1:2" x14ac:dyDescent="0.25">
      <c r="A26443">
        <v>26439</v>
      </c>
      <c r="B26443">
        <v>-229859.828125</v>
      </c>
    </row>
    <row r="26444" spans="1:2" x14ac:dyDescent="0.25">
      <c r="A26444">
        <v>26440</v>
      </c>
      <c r="B26444">
        <v>258696.421875</v>
      </c>
    </row>
    <row r="26445" spans="1:2" x14ac:dyDescent="0.25">
      <c r="A26445">
        <v>26441</v>
      </c>
      <c r="B26445">
        <v>-143305.15625</v>
      </c>
    </row>
    <row r="26446" spans="1:2" x14ac:dyDescent="0.25">
      <c r="A26446">
        <v>26442</v>
      </c>
      <c r="B26446">
        <v>387315.09375</v>
      </c>
    </row>
    <row r="26447" spans="1:2" x14ac:dyDescent="0.25">
      <c r="A26447">
        <v>26443</v>
      </c>
      <c r="B26447">
        <v>-32740.921875</v>
      </c>
    </row>
    <row r="26448" spans="1:2" x14ac:dyDescent="0.25">
      <c r="A26448">
        <v>26444</v>
      </c>
      <c r="B26448">
        <v>322730.90625</v>
      </c>
    </row>
    <row r="26449" spans="1:2" x14ac:dyDescent="0.25">
      <c r="A26449">
        <v>26445</v>
      </c>
      <c r="B26449">
        <v>-50024.09375</v>
      </c>
    </row>
    <row r="26450" spans="1:2" x14ac:dyDescent="0.25">
      <c r="A26450">
        <v>26446</v>
      </c>
      <c r="B26450">
        <v>-34593.667969000002</v>
      </c>
    </row>
    <row r="26451" spans="1:2" x14ac:dyDescent="0.25">
      <c r="A26451">
        <v>26447</v>
      </c>
      <c r="B26451">
        <v>264041.9375</v>
      </c>
    </row>
    <row r="26452" spans="1:2" x14ac:dyDescent="0.25">
      <c r="A26452">
        <v>26448</v>
      </c>
      <c r="B26452">
        <v>609002.625</v>
      </c>
    </row>
    <row r="26453" spans="1:2" x14ac:dyDescent="0.25">
      <c r="A26453">
        <v>26449</v>
      </c>
      <c r="B26453">
        <v>1767.4921879999999</v>
      </c>
    </row>
    <row r="26454" spans="1:2" x14ac:dyDescent="0.25">
      <c r="A26454">
        <v>26450</v>
      </c>
      <c r="B26454">
        <v>-148297.109375</v>
      </c>
    </row>
    <row r="26455" spans="1:2" x14ac:dyDescent="0.25">
      <c r="A26455">
        <v>26451</v>
      </c>
      <c r="B26455">
        <v>-523733.25</v>
      </c>
    </row>
    <row r="26456" spans="1:2" x14ac:dyDescent="0.25">
      <c r="A26456">
        <v>26452</v>
      </c>
      <c r="B26456">
        <v>-436665.875</v>
      </c>
    </row>
    <row r="26457" spans="1:2" x14ac:dyDescent="0.25">
      <c r="A26457">
        <v>26453</v>
      </c>
      <c r="B26457">
        <v>-118305.71875</v>
      </c>
    </row>
    <row r="26458" spans="1:2" x14ac:dyDescent="0.25">
      <c r="A26458">
        <v>26454</v>
      </c>
      <c r="B26458">
        <v>152232.46875</v>
      </c>
    </row>
    <row r="26459" spans="1:2" x14ac:dyDescent="0.25">
      <c r="A26459">
        <v>26455</v>
      </c>
      <c r="B26459">
        <v>374462.53125</v>
      </c>
    </row>
    <row r="26460" spans="1:2" x14ac:dyDescent="0.25">
      <c r="A26460">
        <v>26456</v>
      </c>
      <c r="B26460">
        <v>-51188.632812000003</v>
      </c>
    </row>
    <row r="26461" spans="1:2" x14ac:dyDescent="0.25">
      <c r="A26461">
        <v>26457</v>
      </c>
      <c r="B26461">
        <v>91848.171875</v>
      </c>
    </row>
    <row r="26462" spans="1:2" x14ac:dyDescent="0.25">
      <c r="A26462">
        <v>26458</v>
      </c>
      <c r="B26462">
        <v>223749.265625</v>
      </c>
    </row>
    <row r="26463" spans="1:2" x14ac:dyDescent="0.25">
      <c r="A26463">
        <v>26459</v>
      </c>
      <c r="B26463">
        <v>46804.074219000002</v>
      </c>
    </row>
    <row r="26464" spans="1:2" x14ac:dyDescent="0.25">
      <c r="A26464">
        <v>26460</v>
      </c>
      <c r="B26464">
        <v>34436.847655999998</v>
      </c>
    </row>
    <row r="26465" spans="1:2" x14ac:dyDescent="0.25">
      <c r="A26465">
        <v>26461</v>
      </c>
      <c r="B26465">
        <v>-70429.25</v>
      </c>
    </row>
    <row r="26466" spans="1:2" x14ac:dyDescent="0.25">
      <c r="A26466">
        <v>26462</v>
      </c>
      <c r="B26466">
        <v>129684.671875</v>
      </c>
    </row>
    <row r="26467" spans="1:2" x14ac:dyDescent="0.25">
      <c r="A26467">
        <v>26463</v>
      </c>
      <c r="B26467">
        <v>-69535.5</v>
      </c>
    </row>
    <row r="26468" spans="1:2" x14ac:dyDescent="0.25">
      <c r="A26468">
        <v>26464</v>
      </c>
      <c r="B26468">
        <v>299208.46875</v>
      </c>
    </row>
    <row r="26469" spans="1:2" x14ac:dyDescent="0.25">
      <c r="A26469">
        <v>26465</v>
      </c>
      <c r="B26469">
        <v>-50104.46875</v>
      </c>
    </row>
    <row r="26470" spans="1:2" x14ac:dyDescent="0.25">
      <c r="A26470">
        <v>26466</v>
      </c>
      <c r="B26470">
        <v>235446.84375</v>
      </c>
    </row>
    <row r="26471" spans="1:2" x14ac:dyDescent="0.25">
      <c r="A26471">
        <v>26467</v>
      </c>
      <c r="B26471">
        <v>-122159.640625</v>
      </c>
    </row>
    <row r="26472" spans="1:2" x14ac:dyDescent="0.25">
      <c r="A26472">
        <v>26468</v>
      </c>
      <c r="B26472">
        <v>207764.53125</v>
      </c>
    </row>
    <row r="26473" spans="1:2" x14ac:dyDescent="0.25">
      <c r="A26473">
        <v>26469</v>
      </c>
      <c r="B26473">
        <v>-252394.40625</v>
      </c>
    </row>
    <row r="26474" spans="1:2" x14ac:dyDescent="0.25">
      <c r="A26474">
        <v>26470</v>
      </c>
      <c r="B26474">
        <v>-384930.78125</v>
      </c>
    </row>
    <row r="26475" spans="1:2" x14ac:dyDescent="0.25">
      <c r="A26475">
        <v>26471</v>
      </c>
      <c r="B26475">
        <v>528668.8125</v>
      </c>
    </row>
    <row r="26476" spans="1:2" x14ac:dyDescent="0.25">
      <c r="A26476">
        <v>26472</v>
      </c>
      <c r="B26476">
        <v>-106176.765625</v>
      </c>
    </row>
    <row r="26477" spans="1:2" x14ac:dyDescent="0.25">
      <c r="A26477">
        <v>26473</v>
      </c>
      <c r="B26477">
        <v>-49598.1875</v>
      </c>
    </row>
    <row r="26478" spans="1:2" x14ac:dyDescent="0.25">
      <c r="A26478">
        <v>26474</v>
      </c>
      <c r="B26478">
        <v>-237375.75</v>
      </c>
    </row>
    <row r="26479" spans="1:2" x14ac:dyDescent="0.25">
      <c r="A26479">
        <v>26475</v>
      </c>
      <c r="B26479">
        <v>-494916.65625</v>
      </c>
    </row>
    <row r="26480" spans="1:2" x14ac:dyDescent="0.25">
      <c r="A26480">
        <v>26476</v>
      </c>
      <c r="B26480">
        <v>417808.84375</v>
      </c>
    </row>
    <row r="26481" spans="1:2" x14ac:dyDescent="0.25">
      <c r="A26481">
        <v>26477</v>
      </c>
      <c r="B26481">
        <v>-351098.78125</v>
      </c>
    </row>
    <row r="26482" spans="1:2" x14ac:dyDescent="0.25">
      <c r="A26482">
        <v>26478</v>
      </c>
      <c r="B26482">
        <v>51093.359375</v>
      </c>
    </row>
    <row r="26483" spans="1:2" x14ac:dyDescent="0.25">
      <c r="A26483">
        <v>26479</v>
      </c>
      <c r="B26483">
        <v>42879.480469000002</v>
      </c>
    </row>
    <row r="26484" spans="1:2" x14ac:dyDescent="0.25">
      <c r="A26484">
        <v>26480</v>
      </c>
      <c r="B26484">
        <v>488103.625</v>
      </c>
    </row>
    <row r="26485" spans="1:2" x14ac:dyDescent="0.25">
      <c r="A26485">
        <v>26481</v>
      </c>
      <c r="B26485">
        <v>-62167.375</v>
      </c>
    </row>
    <row r="26486" spans="1:2" x14ac:dyDescent="0.25">
      <c r="A26486">
        <v>26482</v>
      </c>
      <c r="B26486">
        <v>-268306.09375</v>
      </c>
    </row>
    <row r="26487" spans="1:2" x14ac:dyDescent="0.25">
      <c r="A26487">
        <v>26483</v>
      </c>
      <c r="B26487">
        <v>138606.203125</v>
      </c>
    </row>
    <row r="26488" spans="1:2" x14ac:dyDescent="0.25">
      <c r="A26488">
        <v>26484</v>
      </c>
      <c r="B26488">
        <v>-413483.875</v>
      </c>
    </row>
    <row r="26489" spans="1:2" x14ac:dyDescent="0.25">
      <c r="A26489">
        <v>26485</v>
      </c>
      <c r="B26489">
        <v>297289.6875</v>
      </c>
    </row>
    <row r="26490" spans="1:2" x14ac:dyDescent="0.25">
      <c r="A26490">
        <v>26486</v>
      </c>
      <c r="B26490">
        <v>136341.875</v>
      </c>
    </row>
    <row r="26491" spans="1:2" x14ac:dyDescent="0.25">
      <c r="A26491">
        <v>26487</v>
      </c>
      <c r="B26491">
        <v>143326.109375</v>
      </c>
    </row>
    <row r="26492" spans="1:2" x14ac:dyDescent="0.25">
      <c r="A26492">
        <v>26488</v>
      </c>
      <c r="B26492">
        <v>138334.1875</v>
      </c>
    </row>
    <row r="26493" spans="1:2" x14ac:dyDescent="0.25">
      <c r="A26493">
        <v>26489</v>
      </c>
      <c r="B26493">
        <v>-309816.125</v>
      </c>
    </row>
    <row r="26494" spans="1:2" x14ac:dyDescent="0.25">
      <c r="A26494">
        <v>26490</v>
      </c>
      <c r="B26494">
        <v>311351</v>
      </c>
    </row>
    <row r="26495" spans="1:2" x14ac:dyDescent="0.25">
      <c r="A26495">
        <v>26491</v>
      </c>
      <c r="B26495">
        <v>50392.648437999997</v>
      </c>
    </row>
    <row r="26496" spans="1:2" x14ac:dyDescent="0.25">
      <c r="A26496">
        <v>26492</v>
      </c>
      <c r="B26496">
        <v>429797.875</v>
      </c>
    </row>
    <row r="26497" spans="1:2" x14ac:dyDescent="0.25">
      <c r="A26497">
        <v>26493</v>
      </c>
      <c r="B26497">
        <v>442974.46875</v>
      </c>
    </row>
    <row r="26498" spans="1:2" x14ac:dyDescent="0.25">
      <c r="A26498">
        <v>26494</v>
      </c>
      <c r="B26498">
        <v>273588.3125</v>
      </c>
    </row>
    <row r="26499" spans="1:2" x14ac:dyDescent="0.25">
      <c r="A26499">
        <v>26495</v>
      </c>
      <c r="B26499">
        <v>94781.09375</v>
      </c>
    </row>
    <row r="26500" spans="1:2" x14ac:dyDescent="0.25">
      <c r="A26500">
        <v>26496</v>
      </c>
      <c r="B26500">
        <v>-294630.78125</v>
      </c>
    </row>
    <row r="26501" spans="1:2" x14ac:dyDescent="0.25">
      <c r="A26501">
        <v>26497</v>
      </c>
      <c r="B26501">
        <v>-236383.375</v>
      </c>
    </row>
    <row r="26502" spans="1:2" x14ac:dyDescent="0.25">
      <c r="A26502">
        <v>26498</v>
      </c>
      <c r="B26502">
        <v>85750.328125</v>
      </c>
    </row>
    <row r="26503" spans="1:2" x14ac:dyDescent="0.25">
      <c r="A26503">
        <v>26499</v>
      </c>
      <c r="B26503">
        <v>191705.8125</v>
      </c>
    </row>
    <row r="26504" spans="1:2" x14ac:dyDescent="0.25">
      <c r="A26504">
        <v>26500</v>
      </c>
      <c r="B26504">
        <v>350785.1875</v>
      </c>
    </row>
    <row r="26505" spans="1:2" x14ac:dyDescent="0.25">
      <c r="A26505">
        <v>26501</v>
      </c>
      <c r="B26505">
        <v>-202007.65625</v>
      </c>
    </row>
    <row r="26506" spans="1:2" x14ac:dyDescent="0.25">
      <c r="A26506">
        <v>26502</v>
      </c>
      <c r="B26506">
        <v>36699.785155999998</v>
      </c>
    </row>
    <row r="26507" spans="1:2" x14ac:dyDescent="0.25">
      <c r="A26507">
        <v>26503</v>
      </c>
      <c r="B26507">
        <v>-375094.875</v>
      </c>
    </row>
    <row r="26508" spans="1:2" x14ac:dyDescent="0.25">
      <c r="A26508">
        <v>26504</v>
      </c>
      <c r="B26508">
        <v>264335.90625</v>
      </c>
    </row>
    <row r="26509" spans="1:2" x14ac:dyDescent="0.25">
      <c r="A26509">
        <v>26505</v>
      </c>
      <c r="B26509">
        <v>8225.5</v>
      </c>
    </row>
    <row r="26510" spans="1:2" x14ac:dyDescent="0.25">
      <c r="A26510">
        <v>26506</v>
      </c>
      <c r="B26510">
        <v>58361.9375</v>
      </c>
    </row>
    <row r="26511" spans="1:2" x14ac:dyDescent="0.25">
      <c r="A26511">
        <v>26507</v>
      </c>
      <c r="B26511">
        <v>542451.4375</v>
      </c>
    </row>
    <row r="26512" spans="1:2" x14ac:dyDescent="0.25">
      <c r="A26512">
        <v>26508</v>
      </c>
      <c r="B26512">
        <v>-150935.640625</v>
      </c>
    </row>
    <row r="26513" spans="1:2" x14ac:dyDescent="0.25">
      <c r="A26513">
        <v>26509</v>
      </c>
      <c r="B26513">
        <v>163576.734375</v>
      </c>
    </row>
    <row r="26514" spans="1:2" x14ac:dyDescent="0.25">
      <c r="A26514">
        <v>26510</v>
      </c>
      <c r="B26514">
        <v>-531503.5</v>
      </c>
    </row>
    <row r="26515" spans="1:2" x14ac:dyDescent="0.25">
      <c r="A26515">
        <v>26511</v>
      </c>
      <c r="B26515">
        <v>18236.390625</v>
      </c>
    </row>
    <row r="26516" spans="1:2" x14ac:dyDescent="0.25">
      <c r="A26516">
        <v>26512</v>
      </c>
      <c r="B26516">
        <v>-159761.0625</v>
      </c>
    </row>
    <row r="26517" spans="1:2" x14ac:dyDescent="0.25">
      <c r="A26517">
        <v>26513</v>
      </c>
      <c r="B26517">
        <v>367425.1875</v>
      </c>
    </row>
    <row r="26518" spans="1:2" x14ac:dyDescent="0.25">
      <c r="A26518">
        <v>26514</v>
      </c>
      <c r="B26518">
        <v>-197308.03125</v>
      </c>
    </row>
    <row r="26519" spans="1:2" x14ac:dyDescent="0.25">
      <c r="A26519">
        <v>26515</v>
      </c>
      <c r="B26519">
        <v>-214598.359375</v>
      </c>
    </row>
    <row r="26520" spans="1:2" x14ac:dyDescent="0.25">
      <c r="A26520">
        <v>26516</v>
      </c>
      <c r="B26520">
        <v>26953.71875</v>
      </c>
    </row>
    <row r="26521" spans="1:2" x14ac:dyDescent="0.25">
      <c r="A26521">
        <v>26517</v>
      </c>
      <c r="B26521">
        <v>-354965.84375</v>
      </c>
    </row>
    <row r="26522" spans="1:2" x14ac:dyDescent="0.25">
      <c r="A26522">
        <v>26518</v>
      </c>
      <c r="B26522">
        <v>-284511.53125</v>
      </c>
    </row>
    <row r="26523" spans="1:2" x14ac:dyDescent="0.25">
      <c r="A26523">
        <v>26519</v>
      </c>
      <c r="B26523">
        <v>451565.59375</v>
      </c>
    </row>
    <row r="26524" spans="1:2" x14ac:dyDescent="0.25">
      <c r="A26524">
        <v>26520</v>
      </c>
      <c r="B26524">
        <v>-58960.621094000002</v>
      </c>
    </row>
    <row r="26525" spans="1:2" x14ac:dyDescent="0.25">
      <c r="A26525">
        <v>26521</v>
      </c>
      <c r="B26525">
        <v>61942.4375</v>
      </c>
    </row>
    <row r="26526" spans="1:2" x14ac:dyDescent="0.25">
      <c r="A26526">
        <v>26522</v>
      </c>
      <c r="B26526">
        <v>-42832.636719000002</v>
      </c>
    </row>
    <row r="26527" spans="1:2" x14ac:dyDescent="0.25">
      <c r="A26527">
        <v>26523</v>
      </c>
      <c r="B26527">
        <v>281331.09375</v>
      </c>
    </row>
    <row r="26528" spans="1:2" x14ac:dyDescent="0.25">
      <c r="A26528">
        <v>26524</v>
      </c>
      <c r="B26528">
        <v>-146527.78125</v>
      </c>
    </row>
    <row r="26529" spans="1:2" x14ac:dyDescent="0.25">
      <c r="A26529">
        <v>26525</v>
      </c>
      <c r="B26529">
        <v>385017.59375</v>
      </c>
    </row>
    <row r="26530" spans="1:2" x14ac:dyDescent="0.25">
      <c r="A26530">
        <v>26526</v>
      </c>
      <c r="B26530">
        <v>-246291.21875</v>
      </c>
    </row>
    <row r="26531" spans="1:2" x14ac:dyDescent="0.25">
      <c r="A26531">
        <v>26527</v>
      </c>
      <c r="B26531">
        <v>-397597.15625</v>
      </c>
    </row>
    <row r="26532" spans="1:2" x14ac:dyDescent="0.25">
      <c r="A26532">
        <v>26528</v>
      </c>
      <c r="B26532">
        <v>-357133.6875</v>
      </c>
    </row>
    <row r="26533" spans="1:2" x14ac:dyDescent="0.25">
      <c r="A26533">
        <v>26529</v>
      </c>
      <c r="B26533">
        <v>-208148.46875</v>
      </c>
    </row>
    <row r="26534" spans="1:2" x14ac:dyDescent="0.25">
      <c r="A26534">
        <v>26530</v>
      </c>
      <c r="B26534">
        <v>-381797.90625</v>
      </c>
    </row>
    <row r="26535" spans="1:2" x14ac:dyDescent="0.25">
      <c r="A26535">
        <v>26531</v>
      </c>
      <c r="B26535">
        <v>437116.0625</v>
      </c>
    </row>
    <row r="26536" spans="1:2" x14ac:dyDescent="0.25">
      <c r="A26536">
        <v>26532</v>
      </c>
      <c r="B26536">
        <v>-476343.53125</v>
      </c>
    </row>
    <row r="26537" spans="1:2" x14ac:dyDescent="0.25">
      <c r="A26537">
        <v>26533</v>
      </c>
      <c r="B26537">
        <v>-378277.3125</v>
      </c>
    </row>
    <row r="26538" spans="1:2" x14ac:dyDescent="0.25">
      <c r="A26538">
        <v>26534</v>
      </c>
      <c r="B26538">
        <v>-307059.21875</v>
      </c>
    </row>
    <row r="26539" spans="1:2" x14ac:dyDescent="0.25">
      <c r="A26539">
        <v>26535</v>
      </c>
      <c r="B26539">
        <v>-31245.679688</v>
      </c>
    </row>
    <row r="26540" spans="1:2" x14ac:dyDescent="0.25">
      <c r="A26540">
        <v>26536</v>
      </c>
      <c r="B26540">
        <v>-387424.5</v>
      </c>
    </row>
    <row r="26541" spans="1:2" x14ac:dyDescent="0.25">
      <c r="A26541">
        <v>26537</v>
      </c>
      <c r="B26541">
        <v>132324.8125</v>
      </c>
    </row>
    <row r="26542" spans="1:2" x14ac:dyDescent="0.25">
      <c r="A26542">
        <v>26538</v>
      </c>
      <c r="B26542">
        <v>-302665.0625</v>
      </c>
    </row>
    <row r="26543" spans="1:2" x14ac:dyDescent="0.25">
      <c r="A26543">
        <v>26539</v>
      </c>
      <c r="B26543">
        <v>362929.28125</v>
      </c>
    </row>
    <row r="26544" spans="1:2" x14ac:dyDescent="0.25">
      <c r="A26544">
        <v>26540</v>
      </c>
      <c r="B26544">
        <v>-247035.5625</v>
      </c>
    </row>
    <row r="26545" spans="1:2" x14ac:dyDescent="0.25">
      <c r="A26545">
        <v>26541</v>
      </c>
      <c r="B26545">
        <v>-138787.9375</v>
      </c>
    </row>
    <row r="26546" spans="1:2" x14ac:dyDescent="0.25">
      <c r="A26546">
        <v>26542</v>
      </c>
      <c r="B26546">
        <v>87840.015625</v>
      </c>
    </row>
    <row r="26547" spans="1:2" x14ac:dyDescent="0.25">
      <c r="A26547">
        <v>26543</v>
      </c>
      <c r="B26547">
        <v>-303550.625</v>
      </c>
    </row>
    <row r="26548" spans="1:2" x14ac:dyDescent="0.25">
      <c r="A26548">
        <v>26544</v>
      </c>
      <c r="B26548">
        <v>2796.9575199999999</v>
      </c>
    </row>
    <row r="26549" spans="1:2" x14ac:dyDescent="0.25">
      <c r="A26549">
        <v>26545</v>
      </c>
      <c r="B26549">
        <v>-125125.84375</v>
      </c>
    </row>
    <row r="26550" spans="1:2" x14ac:dyDescent="0.25">
      <c r="A26550">
        <v>26546</v>
      </c>
      <c r="B26550">
        <v>-401631.78125</v>
      </c>
    </row>
    <row r="26551" spans="1:2" x14ac:dyDescent="0.25">
      <c r="A26551">
        <v>26547</v>
      </c>
      <c r="B26551">
        <v>159028.203125</v>
      </c>
    </row>
    <row r="26552" spans="1:2" x14ac:dyDescent="0.25">
      <c r="A26552">
        <v>26548</v>
      </c>
      <c r="B26552">
        <v>-127899.476562</v>
      </c>
    </row>
    <row r="26553" spans="1:2" x14ac:dyDescent="0.25">
      <c r="A26553">
        <v>26549</v>
      </c>
      <c r="B26553">
        <v>50924.613280999998</v>
      </c>
    </row>
    <row r="26554" spans="1:2" x14ac:dyDescent="0.25">
      <c r="A26554">
        <v>26550</v>
      </c>
      <c r="B26554">
        <v>-677336.625</v>
      </c>
    </row>
    <row r="26555" spans="1:2" x14ac:dyDescent="0.25">
      <c r="A26555">
        <v>26551</v>
      </c>
      <c r="B26555">
        <v>-42980.761719000002</v>
      </c>
    </row>
    <row r="26556" spans="1:2" x14ac:dyDescent="0.25">
      <c r="A26556">
        <v>26552</v>
      </c>
      <c r="B26556">
        <v>-109281.125</v>
      </c>
    </row>
    <row r="26557" spans="1:2" x14ac:dyDescent="0.25">
      <c r="A26557">
        <v>26553</v>
      </c>
      <c r="B26557">
        <v>303758.5625</v>
      </c>
    </row>
    <row r="26558" spans="1:2" x14ac:dyDescent="0.25">
      <c r="A26558">
        <v>26554</v>
      </c>
      <c r="B26558">
        <v>453874.15625</v>
      </c>
    </row>
    <row r="26559" spans="1:2" x14ac:dyDescent="0.25">
      <c r="A26559">
        <v>26555</v>
      </c>
      <c r="B26559">
        <v>-327382.21875</v>
      </c>
    </row>
    <row r="26560" spans="1:2" x14ac:dyDescent="0.25">
      <c r="A26560">
        <v>26556</v>
      </c>
      <c r="B26560">
        <v>-294985.125</v>
      </c>
    </row>
    <row r="26561" spans="1:2" x14ac:dyDescent="0.25">
      <c r="A26561">
        <v>26557</v>
      </c>
      <c r="B26561">
        <v>447375.03125</v>
      </c>
    </row>
    <row r="26562" spans="1:2" x14ac:dyDescent="0.25">
      <c r="A26562">
        <v>26558</v>
      </c>
      <c r="B26562">
        <v>-484678.96875</v>
      </c>
    </row>
    <row r="26563" spans="1:2" x14ac:dyDescent="0.25">
      <c r="A26563">
        <v>26559</v>
      </c>
      <c r="B26563">
        <v>280151.625</v>
      </c>
    </row>
    <row r="26564" spans="1:2" x14ac:dyDescent="0.25">
      <c r="A26564">
        <v>26560</v>
      </c>
      <c r="B26564">
        <v>-116727.882812</v>
      </c>
    </row>
    <row r="26565" spans="1:2" x14ac:dyDescent="0.25">
      <c r="A26565">
        <v>26561</v>
      </c>
      <c r="B26565">
        <v>259501.703125</v>
      </c>
    </row>
    <row r="26566" spans="1:2" x14ac:dyDescent="0.25">
      <c r="A26566">
        <v>26562</v>
      </c>
      <c r="B26566">
        <v>-17062.117188</v>
      </c>
    </row>
    <row r="26567" spans="1:2" x14ac:dyDescent="0.25">
      <c r="A26567">
        <v>26563</v>
      </c>
      <c r="B26567">
        <v>50073.125</v>
      </c>
    </row>
    <row r="26568" spans="1:2" x14ac:dyDescent="0.25">
      <c r="A26568">
        <v>26564</v>
      </c>
      <c r="B26568">
        <v>289091.90625</v>
      </c>
    </row>
    <row r="26569" spans="1:2" x14ac:dyDescent="0.25">
      <c r="A26569">
        <v>26565</v>
      </c>
      <c r="B26569">
        <v>353063.9375</v>
      </c>
    </row>
    <row r="26570" spans="1:2" x14ac:dyDescent="0.25">
      <c r="A26570">
        <v>26566</v>
      </c>
      <c r="B26570">
        <v>-6919.283203</v>
      </c>
    </row>
    <row r="26571" spans="1:2" x14ac:dyDescent="0.25">
      <c r="A26571">
        <v>26567</v>
      </c>
      <c r="B26571">
        <v>-49190.394530999998</v>
      </c>
    </row>
    <row r="26572" spans="1:2" x14ac:dyDescent="0.25">
      <c r="A26572">
        <v>26568</v>
      </c>
      <c r="B26572">
        <v>144365.515625</v>
      </c>
    </row>
    <row r="26573" spans="1:2" x14ac:dyDescent="0.25">
      <c r="A26573">
        <v>26569</v>
      </c>
      <c r="B26573">
        <v>-216354.78125</v>
      </c>
    </row>
    <row r="26574" spans="1:2" x14ac:dyDescent="0.25">
      <c r="A26574">
        <v>26570</v>
      </c>
      <c r="B26574">
        <v>-404054.5</v>
      </c>
    </row>
    <row r="26575" spans="1:2" x14ac:dyDescent="0.25">
      <c r="A26575">
        <v>26571</v>
      </c>
      <c r="B26575">
        <v>181403.375</v>
      </c>
    </row>
    <row r="26576" spans="1:2" x14ac:dyDescent="0.25">
      <c r="A26576">
        <v>26572</v>
      </c>
      <c r="B26576">
        <v>-77300.8125</v>
      </c>
    </row>
    <row r="26577" spans="1:2" x14ac:dyDescent="0.25">
      <c r="A26577">
        <v>26573</v>
      </c>
      <c r="B26577">
        <v>-207331.734375</v>
      </c>
    </row>
    <row r="26578" spans="1:2" x14ac:dyDescent="0.25">
      <c r="A26578">
        <v>26574</v>
      </c>
      <c r="B26578">
        <v>-126386.40625</v>
      </c>
    </row>
    <row r="26579" spans="1:2" x14ac:dyDescent="0.25">
      <c r="A26579">
        <v>26575</v>
      </c>
      <c r="B26579">
        <v>-153537.40625</v>
      </c>
    </row>
    <row r="26580" spans="1:2" x14ac:dyDescent="0.25">
      <c r="A26580">
        <v>26576</v>
      </c>
      <c r="B26580">
        <v>-301531.5625</v>
      </c>
    </row>
    <row r="26581" spans="1:2" x14ac:dyDescent="0.25">
      <c r="A26581">
        <v>26577</v>
      </c>
      <c r="B26581">
        <v>390397.75</v>
      </c>
    </row>
    <row r="26582" spans="1:2" x14ac:dyDescent="0.25">
      <c r="A26582">
        <v>26578</v>
      </c>
      <c r="B26582">
        <v>-128052.453125</v>
      </c>
    </row>
    <row r="26583" spans="1:2" x14ac:dyDescent="0.25">
      <c r="A26583">
        <v>26579</v>
      </c>
      <c r="B26583">
        <v>314084.09375</v>
      </c>
    </row>
    <row r="26584" spans="1:2" x14ac:dyDescent="0.25">
      <c r="A26584">
        <v>26580</v>
      </c>
      <c r="B26584">
        <v>67215.351561999996</v>
      </c>
    </row>
    <row r="26585" spans="1:2" x14ac:dyDescent="0.25">
      <c r="A26585">
        <v>26581</v>
      </c>
      <c r="B26585">
        <v>398531.125</v>
      </c>
    </row>
    <row r="26586" spans="1:2" x14ac:dyDescent="0.25">
      <c r="A26586">
        <v>26582</v>
      </c>
      <c r="B26586">
        <v>-576.71044900000004</v>
      </c>
    </row>
    <row r="26587" spans="1:2" x14ac:dyDescent="0.25">
      <c r="A26587">
        <v>26583</v>
      </c>
      <c r="B26587">
        <v>-35412.773437999997</v>
      </c>
    </row>
    <row r="26588" spans="1:2" x14ac:dyDescent="0.25">
      <c r="A26588">
        <v>26584</v>
      </c>
      <c r="B26588">
        <v>-135663.4375</v>
      </c>
    </row>
    <row r="26589" spans="1:2" x14ac:dyDescent="0.25">
      <c r="A26589">
        <v>26585</v>
      </c>
      <c r="B26589">
        <v>194651.59375</v>
      </c>
    </row>
    <row r="26590" spans="1:2" x14ac:dyDescent="0.25">
      <c r="A26590">
        <v>26586</v>
      </c>
      <c r="B26590">
        <v>-144462.09375</v>
      </c>
    </row>
    <row r="26591" spans="1:2" x14ac:dyDescent="0.25">
      <c r="A26591">
        <v>26587</v>
      </c>
      <c r="B26591">
        <v>-282226.34375</v>
      </c>
    </row>
    <row r="26592" spans="1:2" x14ac:dyDescent="0.25">
      <c r="A26592">
        <v>26588</v>
      </c>
      <c r="B26592">
        <v>89845.265625</v>
      </c>
    </row>
    <row r="26593" spans="1:2" x14ac:dyDescent="0.25">
      <c r="A26593">
        <v>26589</v>
      </c>
      <c r="B26593">
        <v>-34483.5</v>
      </c>
    </row>
    <row r="26594" spans="1:2" x14ac:dyDescent="0.25">
      <c r="A26594">
        <v>26590</v>
      </c>
      <c r="B26594">
        <v>-232275.640625</v>
      </c>
    </row>
    <row r="26595" spans="1:2" x14ac:dyDescent="0.25">
      <c r="A26595">
        <v>26591</v>
      </c>
      <c r="B26595">
        <v>-58872.070312000003</v>
      </c>
    </row>
    <row r="26596" spans="1:2" x14ac:dyDescent="0.25">
      <c r="A26596">
        <v>26592</v>
      </c>
      <c r="B26596">
        <v>-591237.4375</v>
      </c>
    </row>
    <row r="26597" spans="1:2" x14ac:dyDescent="0.25">
      <c r="A26597">
        <v>26593</v>
      </c>
      <c r="B26597">
        <v>129812.03125</v>
      </c>
    </row>
    <row r="26598" spans="1:2" x14ac:dyDescent="0.25">
      <c r="A26598">
        <v>26594</v>
      </c>
      <c r="B26598">
        <v>-285374.625</v>
      </c>
    </row>
    <row r="26599" spans="1:2" x14ac:dyDescent="0.25">
      <c r="A26599">
        <v>26595</v>
      </c>
      <c r="B26599">
        <v>325764.21875</v>
      </c>
    </row>
    <row r="26600" spans="1:2" x14ac:dyDescent="0.25">
      <c r="A26600">
        <v>26596</v>
      </c>
      <c r="B26600">
        <v>613953.875</v>
      </c>
    </row>
    <row r="26601" spans="1:2" x14ac:dyDescent="0.25">
      <c r="A26601">
        <v>26597</v>
      </c>
      <c r="B26601">
        <v>-134435.625</v>
      </c>
    </row>
    <row r="26602" spans="1:2" x14ac:dyDescent="0.25">
      <c r="A26602">
        <v>26598</v>
      </c>
      <c r="B26602">
        <v>323738.3125</v>
      </c>
    </row>
    <row r="26603" spans="1:2" x14ac:dyDescent="0.25">
      <c r="A26603">
        <v>26599</v>
      </c>
      <c r="B26603">
        <v>-189902.78125</v>
      </c>
    </row>
    <row r="26604" spans="1:2" x14ac:dyDescent="0.25">
      <c r="A26604">
        <v>26600</v>
      </c>
      <c r="B26604">
        <v>10155.756836</v>
      </c>
    </row>
    <row r="26605" spans="1:2" x14ac:dyDescent="0.25">
      <c r="A26605">
        <v>26601</v>
      </c>
      <c r="B26605">
        <v>-332147.8125</v>
      </c>
    </row>
    <row r="26606" spans="1:2" x14ac:dyDescent="0.25">
      <c r="A26606">
        <v>26602</v>
      </c>
      <c r="B26606">
        <v>92735.960938000004</v>
      </c>
    </row>
    <row r="26607" spans="1:2" x14ac:dyDescent="0.25">
      <c r="A26607">
        <v>26603</v>
      </c>
      <c r="B26607">
        <v>-150728.96875</v>
      </c>
    </row>
    <row r="26608" spans="1:2" x14ac:dyDescent="0.25">
      <c r="A26608">
        <v>26604</v>
      </c>
      <c r="B26608">
        <v>78892.554688000004</v>
      </c>
    </row>
    <row r="26609" spans="1:2" x14ac:dyDescent="0.25">
      <c r="A26609">
        <v>26605</v>
      </c>
      <c r="B26609">
        <v>205421.453125</v>
      </c>
    </row>
    <row r="26610" spans="1:2" x14ac:dyDescent="0.25">
      <c r="A26610">
        <v>26606</v>
      </c>
      <c r="B26610">
        <v>-25355.660156000002</v>
      </c>
    </row>
    <row r="26611" spans="1:2" x14ac:dyDescent="0.25">
      <c r="A26611">
        <v>26607</v>
      </c>
      <c r="B26611">
        <v>-89329.359375</v>
      </c>
    </row>
    <row r="26612" spans="1:2" x14ac:dyDescent="0.25">
      <c r="A26612">
        <v>26608</v>
      </c>
      <c r="B26612">
        <v>-379464.375</v>
      </c>
    </row>
    <row r="26613" spans="1:2" x14ac:dyDescent="0.25">
      <c r="A26613">
        <v>26609</v>
      </c>
      <c r="B26613">
        <v>-173637.921875</v>
      </c>
    </row>
    <row r="26614" spans="1:2" x14ac:dyDescent="0.25">
      <c r="A26614">
        <v>26610</v>
      </c>
      <c r="B26614">
        <v>113758.046875</v>
      </c>
    </row>
    <row r="26615" spans="1:2" x14ac:dyDescent="0.25">
      <c r="A26615">
        <v>26611</v>
      </c>
      <c r="B26615">
        <v>568543.625</v>
      </c>
    </row>
    <row r="26616" spans="1:2" x14ac:dyDescent="0.25">
      <c r="A26616">
        <v>26612</v>
      </c>
      <c r="B26616">
        <v>-490287.875</v>
      </c>
    </row>
    <row r="26617" spans="1:2" x14ac:dyDescent="0.25">
      <c r="A26617">
        <v>26613</v>
      </c>
      <c r="B26617">
        <v>160056.078125</v>
      </c>
    </row>
    <row r="26618" spans="1:2" x14ac:dyDescent="0.25">
      <c r="A26618">
        <v>26614</v>
      </c>
      <c r="B26618">
        <v>128427.664062</v>
      </c>
    </row>
    <row r="26619" spans="1:2" x14ac:dyDescent="0.25">
      <c r="A26619">
        <v>26615</v>
      </c>
      <c r="B26619">
        <v>-269684.53125</v>
      </c>
    </row>
    <row r="26620" spans="1:2" x14ac:dyDescent="0.25">
      <c r="A26620">
        <v>26616</v>
      </c>
      <c r="B26620">
        <v>318918.8125</v>
      </c>
    </row>
    <row r="26621" spans="1:2" x14ac:dyDescent="0.25">
      <c r="A26621">
        <v>26617</v>
      </c>
      <c r="B26621">
        <v>79074.453125</v>
      </c>
    </row>
    <row r="26622" spans="1:2" x14ac:dyDescent="0.25">
      <c r="A26622">
        <v>26618</v>
      </c>
      <c r="B26622">
        <v>21437.816406000002</v>
      </c>
    </row>
    <row r="26623" spans="1:2" x14ac:dyDescent="0.25">
      <c r="A26623">
        <v>26619</v>
      </c>
      <c r="B26623">
        <v>579669.375</v>
      </c>
    </row>
    <row r="26624" spans="1:2" x14ac:dyDescent="0.25">
      <c r="A26624">
        <v>26620</v>
      </c>
      <c r="B26624">
        <v>-223176.484375</v>
      </c>
    </row>
    <row r="26625" spans="1:2" x14ac:dyDescent="0.25">
      <c r="A26625">
        <v>26621</v>
      </c>
      <c r="B26625">
        <v>-458433.21875</v>
      </c>
    </row>
    <row r="26626" spans="1:2" x14ac:dyDescent="0.25">
      <c r="A26626">
        <v>26622</v>
      </c>
      <c r="B26626">
        <v>40865.089844000002</v>
      </c>
    </row>
    <row r="26627" spans="1:2" x14ac:dyDescent="0.25">
      <c r="A26627">
        <v>26623</v>
      </c>
      <c r="B26627">
        <v>-384632.15625</v>
      </c>
    </row>
    <row r="26628" spans="1:2" x14ac:dyDescent="0.25">
      <c r="A26628">
        <v>26624</v>
      </c>
      <c r="B26628">
        <v>494066.625</v>
      </c>
    </row>
    <row r="26629" spans="1:2" x14ac:dyDescent="0.25">
      <c r="A26629">
        <v>26625</v>
      </c>
      <c r="B26629">
        <v>230690.75</v>
      </c>
    </row>
    <row r="26630" spans="1:2" x14ac:dyDescent="0.25">
      <c r="A26630">
        <v>26626</v>
      </c>
      <c r="B26630">
        <v>503358.65625</v>
      </c>
    </row>
    <row r="26631" spans="1:2" x14ac:dyDescent="0.25">
      <c r="A26631">
        <v>26627</v>
      </c>
      <c r="B26631">
        <v>612292.4375</v>
      </c>
    </row>
    <row r="26632" spans="1:2" x14ac:dyDescent="0.25">
      <c r="A26632">
        <v>26628</v>
      </c>
      <c r="B26632">
        <v>-296471.90625</v>
      </c>
    </row>
    <row r="26633" spans="1:2" x14ac:dyDescent="0.25">
      <c r="A26633">
        <v>26629</v>
      </c>
      <c r="B26633">
        <v>535854.3125</v>
      </c>
    </row>
    <row r="26634" spans="1:2" x14ac:dyDescent="0.25">
      <c r="A26634">
        <v>26630</v>
      </c>
      <c r="B26634">
        <v>19623.121093999998</v>
      </c>
    </row>
    <row r="26635" spans="1:2" x14ac:dyDescent="0.25">
      <c r="A26635">
        <v>26631</v>
      </c>
      <c r="B26635">
        <v>-222542.984375</v>
      </c>
    </row>
    <row r="26636" spans="1:2" x14ac:dyDescent="0.25">
      <c r="A26636">
        <v>26632</v>
      </c>
      <c r="B26636">
        <v>18522.917968999998</v>
      </c>
    </row>
    <row r="26637" spans="1:2" x14ac:dyDescent="0.25">
      <c r="A26637">
        <v>26633</v>
      </c>
      <c r="B26637">
        <v>-179692.375</v>
      </c>
    </row>
    <row r="26638" spans="1:2" x14ac:dyDescent="0.25">
      <c r="A26638">
        <v>26634</v>
      </c>
      <c r="B26638">
        <v>97177.757811999996</v>
      </c>
    </row>
    <row r="26639" spans="1:2" x14ac:dyDescent="0.25">
      <c r="A26639">
        <v>26635</v>
      </c>
      <c r="B26639">
        <v>-199703.421875</v>
      </c>
    </row>
    <row r="26640" spans="1:2" x14ac:dyDescent="0.25">
      <c r="A26640">
        <v>26636</v>
      </c>
      <c r="B26640">
        <v>584770.5</v>
      </c>
    </row>
    <row r="26641" spans="1:2" x14ac:dyDescent="0.25">
      <c r="A26641">
        <v>26637</v>
      </c>
      <c r="B26641">
        <v>80509.15625</v>
      </c>
    </row>
    <row r="26642" spans="1:2" x14ac:dyDescent="0.25">
      <c r="A26642">
        <v>26638</v>
      </c>
      <c r="B26642">
        <v>259535.96875</v>
      </c>
    </row>
    <row r="26643" spans="1:2" x14ac:dyDescent="0.25">
      <c r="A26643">
        <v>26639</v>
      </c>
      <c r="B26643">
        <v>-50600.046875</v>
      </c>
    </row>
    <row r="26644" spans="1:2" x14ac:dyDescent="0.25">
      <c r="A26644">
        <v>26640</v>
      </c>
      <c r="B26644">
        <v>304068.9375</v>
      </c>
    </row>
    <row r="26645" spans="1:2" x14ac:dyDescent="0.25">
      <c r="A26645">
        <v>26641</v>
      </c>
      <c r="B26645">
        <v>-31498.34375</v>
      </c>
    </row>
    <row r="26646" spans="1:2" x14ac:dyDescent="0.25">
      <c r="A26646">
        <v>26642</v>
      </c>
      <c r="B26646">
        <v>-260044.890625</v>
      </c>
    </row>
    <row r="26647" spans="1:2" x14ac:dyDescent="0.25">
      <c r="A26647">
        <v>26643</v>
      </c>
      <c r="B26647">
        <v>-92308.226561999996</v>
      </c>
    </row>
    <row r="26648" spans="1:2" x14ac:dyDescent="0.25">
      <c r="A26648">
        <v>26644</v>
      </c>
      <c r="B26648">
        <v>364806.1875</v>
      </c>
    </row>
    <row r="26649" spans="1:2" x14ac:dyDescent="0.25">
      <c r="A26649">
        <v>26645</v>
      </c>
      <c r="B26649">
        <v>54227.75</v>
      </c>
    </row>
    <row r="26650" spans="1:2" x14ac:dyDescent="0.25">
      <c r="A26650">
        <v>26646</v>
      </c>
      <c r="B26650">
        <v>44079.648437999997</v>
      </c>
    </row>
    <row r="26651" spans="1:2" x14ac:dyDescent="0.25">
      <c r="A26651">
        <v>26647</v>
      </c>
      <c r="B26651">
        <v>442294.9375</v>
      </c>
    </row>
    <row r="26652" spans="1:2" x14ac:dyDescent="0.25">
      <c r="A26652">
        <v>26648</v>
      </c>
      <c r="B26652">
        <v>379350.25</v>
      </c>
    </row>
    <row r="26653" spans="1:2" x14ac:dyDescent="0.25">
      <c r="A26653">
        <v>26649</v>
      </c>
      <c r="B26653">
        <v>305196.5</v>
      </c>
    </row>
    <row r="26654" spans="1:2" x14ac:dyDescent="0.25">
      <c r="A26654">
        <v>26650</v>
      </c>
      <c r="B26654">
        <v>226283.25</v>
      </c>
    </row>
    <row r="26655" spans="1:2" x14ac:dyDescent="0.25">
      <c r="A26655">
        <v>26651</v>
      </c>
      <c r="B26655">
        <v>-240879.4375</v>
      </c>
    </row>
    <row r="26656" spans="1:2" x14ac:dyDescent="0.25">
      <c r="A26656">
        <v>26652</v>
      </c>
      <c r="B26656">
        <v>82457.695311999996</v>
      </c>
    </row>
    <row r="26657" spans="1:2" x14ac:dyDescent="0.25">
      <c r="A26657">
        <v>26653</v>
      </c>
      <c r="B26657">
        <v>-239369.578125</v>
      </c>
    </row>
    <row r="26658" spans="1:2" x14ac:dyDescent="0.25">
      <c r="A26658">
        <v>26654</v>
      </c>
      <c r="B26658">
        <v>452052.0625</v>
      </c>
    </row>
    <row r="26659" spans="1:2" x14ac:dyDescent="0.25">
      <c r="A26659">
        <v>26655</v>
      </c>
      <c r="B26659">
        <v>-300792.15625</v>
      </c>
    </row>
    <row r="26660" spans="1:2" x14ac:dyDescent="0.25">
      <c r="A26660">
        <v>26656</v>
      </c>
      <c r="B26660">
        <v>116397.085938</v>
      </c>
    </row>
    <row r="26661" spans="1:2" x14ac:dyDescent="0.25">
      <c r="A26661">
        <v>26657</v>
      </c>
      <c r="B26661">
        <v>58444.460937999997</v>
      </c>
    </row>
    <row r="26662" spans="1:2" x14ac:dyDescent="0.25">
      <c r="A26662">
        <v>26658</v>
      </c>
      <c r="B26662">
        <v>128718.046875</v>
      </c>
    </row>
    <row r="26663" spans="1:2" x14ac:dyDescent="0.25">
      <c r="A26663">
        <v>26659</v>
      </c>
      <c r="B26663">
        <v>233190.96875</v>
      </c>
    </row>
    <row r="26664" spans="1:2" x14ac:dyDescent="0.25">
      <c r="A26664">
        <v>26660</v>
      </c>
      <c r="B26664">
        <v>86654.664061999996</v>
      </c>
    </row>
    <row r="26665" spans="1:2" x14ac:dyDescent="0.25">
      <c r="A26665">
        <v>26661</v>
      </c>
      <c r="B26665">
        <v>173634.4375</v>
      </c>
    </row>
    <row r="26666" spans="1:2" x14ac:dyDescent="0.25">
      <c r="A26666">
        <v>26662</v>
      </c>
      <c r="B26666">
        <v>-261988.234375</v>
      </c>
    </row>
    <row r="26667" spans="1:2" x14ac:dyDescent="0.25">
      <c r="A26667">
        <v>26663</v>
      </c>
      <c r="B26667">
        <v>44367.011719000002</v>
      </c>
    </row>
    <row r="26668" spans="1:2" x14ac:dyDescent="0.25">
      <c r="A26668">
        <v>26664</v>
      </c>
      <c r="B26668">
        <v>252464.21875</v>
      </c>
    </row>
    <row r="26669" spans="1:2" x14ac:dyDescent="0.25">
      <c r="A26669">
        <v>26665</v>
      </c>
      <c r="B26669">
        <v>226428.65625</v>
      </c>
    </row>
    <row r="26670" spans="1:2" x14ac:dyDescent="0.25">
      <c r="A26670">
        <v>26666</v>
      </c>
      <c r="B26670">
        <v>481793.875</v>
      </c>
    </row>
    <row r="26671" spans="1:2" x14ac:dyDescent="0.25">
      <c r="A26671">
        <v>26667</v>
      </c>
      <c r="B26671">
        <v>-117142.632812</v>
      </c>
    </row>
    <row r="26672" spans="1:2" x14ac:dyDescent="0.25">
      <c r="A26672">
        <v>26668</v>
      </c>
      <c r="B26672">
        <v>-127110.726562</v>
      </c>
    </row>
    <row r="26673" spans="1:2" x14ac:dyDescent="0.25">
      <c r="A26673">
        <v>26669</v>
      </c>
      <c r="B26673">
        <v>-343105.1875</v>
      </c>
    </row>
    <row r="26674" spans="1:2" x14ac:dyDescent="0.25">
      <c r="A26674">
        <v>26670</v>
      </c>
      <c r="B26674">
        <v>-126302.265625</v>
      </c>
    </row>
    <row r="26675" spans="1:2" x14ac:dyDescent="0.25">
      <c r="A26675">
        <v>26671</v>
      </c>
      <c r="B26675">
        <v>30354.416015999999</v>
      </c>
    </row>
    <row r="26676" spans="1:2" x14ac:dyDescent="0.25">
      <c r="A26676">
        <v>26672</v>
      </c>
      <c r="B26676">
        <v>-228145.453125</v>
      </c>
    </row>
    <row r="26677" spans="1:2" x14ac:dyDescent="0.25">
      <c r="A26677">
        <v>26673</v>
      </c>
      <c r="B26677">
        <v>41277.25</v>
      </c>
    </row>
    <row r="26678" spans="1:2" x14ac:dyDescent="0.25">
      <c r="A26678">
        <v>26674</v>
      </c>
      <c r="B26678">
        <v>152357.765625</v>
      </c>
    </row>
    <row r="26679" spans="1:2" x14ac:dyDescent="0.25">
      <c r="A26679">
        <v>26675</v>
      </c>
      <c r="B26679">
        <v>-47271.167969000002</v>
      </c>
    </row>
    <row r="26680" spans="1:2" x14ac:dyDescent="0.25">
      <c r="A26680">
        <v>26676</v>
      </c>
      <c r="B26680">
        <v>219660.8125</v>
      </c>
    </row>
    <row r="26681" spans="1:2" x14ac:dyDescent="0.25">
      <c r="A26681">
        <v>26677</v>
      </c>
      <c r="B26681">
        <v>190014.9375</v>
      </c>
    </row>
    <row r="26682" spans="1:2" x14ac:dyDescent="0.25">
      <c r="A26682">
        <v>26678</v>
      </c>
      <c r="B26682">
        <v>56250.433594000002</v>
      </c>
    </row>
    <row r="26683" spans="1:2" x14ac:dyDescent="0.25">
      <c r="A26683">
        <v>26679</v>
      </c>
      <c r="B26683">
        <v>15229.654296999999</v>
      </c>
    </row>
    <row r="26684" spans="1:2" x14ac:dyDescent="0.25">
      <c r="A26684">
        <v>26680</v>
      </c>
      <c r="B26684">
        <v>-139068.0625</v>
      </c>
    </row>
    <row r="26685" spans="1:2" x14ac:dyDescent="0.25">
      <c r="A26685">
        <v>26681</v>
      </c>
      <c r="B26685">
        <v>-73807.25</v>
      </c>
    </row>
    <row r="26686" spans="1:2" x14ac:dyDescent="0.25">
      <c r="A26686">
        <v>26682</v>
      </c>
      <c r="B26686">
        <v>-275213.40625</v>
      </c>
    </row>
    <row r="26687" spans="1:2" x14ac:dyDescent="0.25">
      <c r="A26687">
        <v>26683</v>
      </c>
      <c r="B26687">
        <v>39748.292969000002</v>
      </c>
    </row>
    <row r="26688" spans="1:2" x14ac:dyDescent="0.25">
      <c r="A26688">
        <v>26684</v>
      </c>
      <c r="B26688">
        <v>-255448.40625</v>
      </c>
    </row>
    <row r="26689" spans="1:2" x14ac:dyDescent="0.25">
      <c r="A26689">
        <v>26685</v>
      </c>
      <c r="B26689">
        <v>-87551.578125</v>
      </c>
    </row>
    <row r="26690" spans="1:2" x14ac:dyDescent="0.25">
      <c r="A26690">
        <v>26686</v>
      </c>
      <c r="B26690">
        <v>-110004.03125</v>
      </c>
    </row>
    <row r="26691" spans="1:2" x14ac:dyDescent="0.25">
      <c r="A26691">
        <v>26687</v>
      </c>
      <c r="B26691">
        <v>-64318.566405999998</v>
      </c>
    </row>
    <row r="26692" spans="1:2" x14ac:dyDescent="0.25">
      <c r="A26692">
        <v>26688</v>
      </c>
      <c r="B26692">
        <v>-82546.882811999996</v>
      </c>
    </row>
    <row r="26693" spans="1:2" x14ac:dyDescent="0.25">
      <c r="A26693">
        <v>26689</v>
      </c>
      <c r="B26693">
        <v>495247.09375</v>
      </c>
    </row>
    <row r="26694" spans="1:2" x14ac:dyDescent="0.25">
      <c r="A26694">
        <v>26690</v>
      </c>
      <c r="B26694">
        <v>332579.0625</v>
      </c>
    </row>
    <row r="26695" spans="1:2" x14ac:dyDescent="0.25">
      <c r="A26695">
        <v>26691</v>
      </c>
      <c r="B26695">
        <v>482031.125</v>
      </c>
    </row>
    <row r="26696" spans="1:2" x14ac:dyDescent="0.25">
      <c r="A26696">
        <v>26692</v>
      </c>
      <c r="B26696">
        <v>287177.25</v>
      </c>
    </row>
    <row r="26697" spans="1:2" x14ac:dyDescent="0.25">
      <c r="A26697">
        <v>26693</v>
      </c>
      <c r="B26697">
        <v>-118983.476562</v>
      </c>
    </row>
    <row r="26698" spans="1:2" x14ac:dyDescent="0.25">
      <c r="A26698">
        <v>26694</v>
      </c>
      <c r="B26698">
        <v>125571.679688</v>
      </c>
    </row>
    <row r="26699" spans="1:2" x14ac:dyDescent="0.25">
      <c r="A26699">
        <v>26695</v>
      </c>
      <c r="B26699">
        <v>-425209.75</v>
      </c>
    </row>
    <row r="26700" spans="1:2" x14ac:dyDescent="0.25">
      <c r="A26700">
        <v>26696</v>
      </c>
      <c r="B26700">
        <v>213406.3125</v>
      </c>
    </row>
    <row r="26701" spans="1:2" x14ac:dyDescent="0.25">
      <c r="A26701">
        <v>26697</v>
      </c>
      <c r="B26701">
        <v>288597.6875</v>
      </c>
    </row>
    <row r="26702" spans="1:2" x14ac:dyDescent="0.25">
      <c r="A26702">
        <v>26698</v>
      </c>
      <c r="B26702">
        <v>222486.59375</v>
      </c>
    </row>
    <row r="26703" spans="1:2" x14ac:dyDescent="0.25">
      <c r="A26703">
        <v>26699</v>
      </c>
      <c r="B26703">
        <v>-80502.265625</v>
      </c>
    </row>
    <row r="26704" spans="1:2" x14ac:dyDescent="0.25">
      <c r="A26704">
        <v>26700</v>
      </c>
      <c r="B26704">
        <v>-381746.59375</v>
      </c>
    </row>
    <row r="26705" spans="1:2" x14ac:dyDescent="0.25">
      <c r="A26705">
        <v>26701</v>
      </c>
      <c r="B26705">
        <v>543907.5</v>
      </c>
    </row>
    <row r="26706" spans="1:2" x14ac:dyDescent="0.25">
      <c r="A26706">
        <v>26702</v>
      </c>
      <c r="B26706">
        <v>7524.7451170000004</v>
      </c>
    </row>
    <row r="26707" spans="1:2" x14ac:dyDescent="0.25">
      <c r="A26707">
        <v>26703</v>
      </c>
      <c r="B26707">
        <v>211055.921875</v>
      </c>
    </row>
    <row r="26708" spans="1:2" x14ac:dyDescent="0.25">
      <c r="A26708">
        <v>26704</v>
      </c>
      <c r="B26708">
        <v>-16468.886718999998</v>
      </c>
    </row>
    <row r="26709" spans="1:2" x14ac:dyDescent="0.25">
      <c r="A26709">
        <v>26705</v>
      </c>
      <c r="B26709">
        <v>579453.5</v>
      </c>
    </row>
    <row r="26710" spans="1:2" x14ac:dyDescent="0.25">
      <c r="A26710">
        <v>26706</v>
      </c>
      <c r="B26710">
        <v>105673.039062</v>
      </c>
    </row>
    <row r="26711" spans="1:2" x14ac:dyDescent="0.25">
      <c r="A26711">
        <v>26707</v>
      </c>
      <c r="B26711">
        <v>-269755.34375</v>
      </c>
    </row>
    <row r="26712" spans="1:2" x14ac:dyDescent="0.25">
      <c r="A26712">
        <v>26708</v>
      </c>
      <c r="B26712">
        <v>-31453.292968999998</v>
      </c>
    </row>
    <row r="26713" spans="1:2" x14ac:dyDescent="0.25">
      <c r="A26713">
        <v>26709</v>
      </c>
      <c r="B26713">
        <v>-579097.75</v>
      </c>
    </row>
    <row r="26714" spans="1:2" x14ac:dyDescent="0.25">
      <c r="A26714">
        <v>26710</v>
      </c>
      <c r="B26714">
        <v>-138762.96875</v>
      </c>
    </row>
    <row r="26715" spans="1:2" x14ac:dyDescent="0.25">
      <c r="A26715">
        <v>26711</v>
      </c>
      <c r="B26715">
        <v>382949.78125</v>
      </c>
    </row>
    <row r="26716" spans="1:2" x14ac:dyDescent="0.25">
      <c r="A26716">
        <v>26712</v>
      </c>
      <c r="B26716">
        <v>-112709.179688</v>
      </c>
    </row>
    <row r="26717" spans="1:2" x14ac:dyDescent="0.25">
      <c r="A26717">
        <v>26713</v>
      </c>
      <c r="B26717">
        <v>-27053.648438</v>
      </c>
    </row>
    <row r="26718" spans="1:2" x14ac:dyDescent="0.25">
      <c r="A26718">
        <v>26714</v>
      </c>
      <c r="B26718">
        <v>464154.28125</v>
      </c>
    </row>
    <row r="26719" spans="1:2" x14ac:dyDescent="0.25">
      <c r="A26719">
        <v>26715</v>
      </c>
      <c r="B26719">
        <v>312776.75</v>
      </c>
    </row>
    <row r="26720" spans="1:2" x14ac:dyDescent="0.25">
      <c r="A26720">
        <v>26716</v>
      </c>
      <c r="B26720">
        <v>177442.171875</v>
      </c>
    </row>
    <row r="26721" spans="1:2" x14ac:dyDescent="0.25">
      <c r="A26721">
        <v>26717</v>
      </c>
      <c r="B26721">
        <v>-9756.109375</v>
      </c>
    </row>
    <row r="26722" spans="1:2" x14ac:dyDescent="0.25">
      <c r="A26722">
        <v>26718</v>
      </c>
      <c r="B26722">
        <v>-125530.632812</v>
      </c>
    </row>
    <row r="26723" spans="1:2" x14ac:dyDescent="0.25">
      <c r="A26723">
        <v>26719</v>
      </c>
      <c r="B26723">
        <v>115564.351562</v>
      </c>
    </row>
    <row r="26724" spans="1:2" x14ac:dyDescent="0.25">
      <c r="A26724">
        <v>26720</v>
      </c>
      <c r="B26724">
        <v>221435.4375</v>
      </c>
    </row>
    <row r="26725" spans="1:2" x14ac:dyDescent="0.25">
      <c r="A26725">
        <v>26721</v>
      </c>
      <c r="B26725">
        <v>-181379.53125</v>
      </c>
    </row>
    <row r="26726" spans="1:2" x14ac:dyDescent="0.25">
      <c r="A26726">
        <v>26722</v>
      </c>
      <c r="B26726">
        <v>-368255.34375</v>
      </c>
    </row>
    <row r="26727" spans="1:2" x14ac:dyDescent="0.25">
      <c r="A26727">
        <v>26723</v>
      </c>
      <c r="B26727">
        <v>70437.789061999996</v>
      </c>
    </row>
    <row r="26728" spans="1:2" x14ac:dyDescent="0.25">
      <c r="A26728">
        <v>26724</v>
      </c>
      <c r="B26728">
        <v>307975.09375</v>
      </c>
    </row>
    <row r="26729" spans="1:2" x14ac:dyDescent="0.25">
      <c r="A26729">
        <v>26725</v>
      </c>
      <c r="B26729">
        <v>149453.4375</v>
      </c>
    </row>
    <row r="26730" spans="1:2" x14ac:dyDescent="0.25">
      <c r="A26730">
        <v>26726</v>
      </c>
      <c r="B26730">
        <v>-21507.753906000002</v>
      </c>
    </row>
    <row r="26731" spans="1:2" x14ac:dyDescent="0.25">
      <c r="A26731">
        <v>26727</v>
      </c>
      <c r="B26731">
        <v>-30256.03125</v>
      </c>
    </row>
    <row r="26732" spans="1:2" x14ac:dyDescent="0.25">
      <c r="A26732">
        <v>26728</v>
      </c>
      <c r="B26732">
        <v>-528444.625</v>
      </c>
    </row>
    <row r="26733" spans="1:2" x14ac:dyDescent="0.25">
      <c r="A26733">
        <v>26729</v>
      </c>
      <c r="B26733">
        <v>77229.367188000004</v>
      </c>
    </row>
    <row r="26734" spans="1:2" x14ac:dyDescent="0.25">
      <c r="A26734">
        <v>26730</v>
      </c>
      <c r="B26734">
        <v>-338964.5625</v>
      </c>
    </row>
    <row r="26735" spans="1:2" x14ac:dyDescent="0.25">
      <c r="A26735">
        <v>26731</v>
      </c>
      <c r="B26735">
        <v>-175885.296875</v>
      </c>
    </row>
    <row r="26736" spans="1:2" x14ac:dyDescent="0.25">
      <c r="A26736">
        <v>26732</v>
      </c>
      <c r="B26736">
        <v>-379490.84375</v>
      </c>
    </row>
    <row r="26737" spans="1:2" x14ac:dyDescent="0.25">
      <c r="A26737">
        <v>26733</v>
      </c>
      <c r="B26737">
        <v>453556.375</v>
      </c>
    </row>
    <row r="26738" spans="1:2" x14ac:dyDescent="0.25">
      <c r="A26738">
        <v>26734</v>
      </c>
      <c r="B26738">
        <v>-85395.929688000004</v>
      </c>
    </row>
    <row r="26739" spans="1:2" x14ac:dyDescent="0.25">
      <c r="A26739">
        <v>26735</v>
      </c>
      <c r="B26739">
        <v>9070.7128909999992</v>
      </c>
    </row>
    <row r="26740" spans="1:2" x14ac:dyDescent="0.25">
      <c r="A26740">
        <v>26736</v>
      </c>
      <c r="B26740">
        <v>316025.9375</v>
      </c>
    </row>
    <row r="26741" spans="1:2" x14ac:dyDescent="0.25">
      <c r="A26741">
        <v>26737</v>
      </c>
      <c r="B26741">
        <v>217006.109375</v>
      </c>
    </row>
    <row r="26742" spans="1:2" x14ac:dyDescent="0.25">
      <c r="A26742">
        <v>26738</v>
      </c>
      <c r="B26742">
        <v>-181675.21875</v>
      </c>
    </row>
    <row r="26743" spans="1:2" x14ac:dyDescent="0.25">
      <c r="A26743">
        <v>26739</v>
      </c>
      <c r="B26743">
        <v>-342076.4375</v>
      </c>
    </row>
    <row r="26744" spans="1:2" x14ac:dyDescent="0.25">
      <c r="A26744">
        <v>26740</v>
      </c>
      <c r="B26744">
        <v>-85370.96875</v>
      </c>
    </row>
    <row r="26745" spans="1:2" x14ac:dyDescent="0.25">
      <c r="A26745">
        <v>26741</v>
      </c>
      <c r="B26745">
        <v>-103932.6875</v>
      </c>
    </row>
    <row r="26746" spans="1:2" x14ac:dyDescent="0.25">
      <c r="A26746">
        <v>26742</v>
      </c>
      <c r="B26746">
        <v>-71908.21875</v>
      </c>
    </row>
    <row r="26747" spans="1:2" x14ac:dyDescent="0.25">
      <c r="A26747">
        <v>26743</v>
      </c>
      <c r="B26747">
        <v>-435992.28125</v>
      </c>
    </row>
    <row r="26748" spans="1:2" x14ac:dyDescent="0.25">
      <c r="A26748">
        <v>26744</v>
      </c>
      <c r="B26748">
        <v>373288.125</v>
      </c>
    </row>
    <row r="26749" spans="1:2" x14ac:dyDescent="0.25">
      <c r="A26749">
        <v>26745</v>
      </c>
      <c r="B26749">
        <v>-429718.53125</v>
      </c>
    </row>
    <row r="26750" spans="1:2" x14ac:dyDescent="0.25">
      <c r="A26750">
        <v>26746</v>
      </c>
      <c r="B26750">
        <v>-189185.296875</v>
      </c>
    </row>
    <row r="26751" spans="1:2" x14ac:dyDescent="0.25">
      <c r="A26751">
        <v>26747</v>
      </c>
      <c r="B26751">
        <v>112515.429688</v>
      </c>
    </row>
    <row r="26752" spans="1:2" x14ac:dyDescent="0.25">
      <c r="A26752">
        <v>26748</v>
      </c>
      <c r="B26752">
        <v>204393.765625</v>
      </c>
    </row>
    <row r="26753" spans="1:2" x14ac:dyDescent="0.25">
      <c r="A26753">
        <v>26749</v>
      </c>
      <c r="B26753">
        <v>28939.0625</v>
      </c>
    </row>
    <row r="26754" spans="1:2" x14ac:dyDescent="0.25">
      <c r="A26754">
        <v>26750</v>
      </c>
      <c r="B26754">
        <v>19909.339843999998</v>
      </c>
    </row>
    <row r="26755" spans="1:2" x14ac:dyDescent="0.25">
      <c r="A26755">
        <v>26751</v>
      </c>
      <c r="B26755">
        <v>73125.234375</v>
      </c>
    </row>
    <row r="26756" spans="1:2" x14ac:dyDescent="0.25">
      <c r="A26756">
        <v>26752</v>
      </c>
      <c r="B26756">
        <v>-543269.125</v>
      </c>
    </row>
    <row r="26757" spans="1:2" x14ac:dyDescent="0.25">
      <c r="A26757">
        <v>26753</v>
      </c>
      <c r="B26757">
        <v>-389111.9375</v>
      </c>
    </row>
    <row r="26758" spans="1:2" x14ac:dyDescent="0.25">
      <c r="A26758">
        <v>26754</v>
      </c>
      <c r="B26758">
        <v>-195186.890625</v>
      </c>
    </row>
    <row r="26759" spans="1:2" x14ac:dyDescent="0.25">
      <c r="A26759">
        <v>26755</v>
      </c>
      <c r="B26759">
        <v>-237973.8125</v>
      </c>
    </row>
    <row r="26760" spans="1:2" x14ac:dyDescent="0.25">
      <c r="A26760">
        <v>26756</v>
      </c>
      <c r="B26760">
        <v>85494.390625</v>
      </c>
    </row>
    <row r="26761" spans="1:2" x14ac:dyDescent="0.25">
      <c r="A26761">
        <v>26757</v>
      </c>
      <c r="B26761">
        <v>-432930.8125</v>
      </c>
    </row>
    <row r="26762" spans="1:2" x14ac:dyDescent="0.25">
      <c r="A26762">
        <v>26758</v>
      </c>
      <c r="B26762">
        <v>4598.1708980000003</v>
      </c>
    </row>
    <row r="26763" spans="1:2" x14ac:dyDescent="0.25">
      <c r="A26763">
        <v>26759</v>
      </c>
      <c r="B26763">
        <v>237178.90625</v>
      </c>
    </row>
    <row r="26764" spans="1:2" x14ac:dyDescent="0.25">
      <c r="A26764">
        <v>26760</v>
      </c>
      <c r="B26764">
        <v>-470775.8125</v>
      </c>
    </row>
    <row r="26765" spans="1:2" x14ac:dyDescent="0.25">
      <c r="A26765">
        <v>26761</v>
      </c>
      <c r="B26765">
        <v>-257937.3125</v>
      </c>
    </row>
    <row r="26766" spans="1:2" x14ac:dyDescent="0.25">
      <c r="A26766">
        <v>26762</v>
      </c>
      <c r="B26766">
        <v>-227932.15625</v>
      </c>
    </row>
    <row r="26767" spans="1:2" x14ac:dyDescent="0.25">
      <c r="A26767">
        <v>26763</v>
      </c>
      <c r="B26767">
        <v>-537695.8125</v>
      </c>
    </row>
    <row r="26768" spans="1:2" x14ac:dyDescent="0.25">
      <c r="A26768">
        <v>26764</v>
      </c>
      <c r="B26768">
        <v>-316852.53125</v>
      </c>
    </row>
    <row r="26769" spans="1:2" x14ac:dyDescent="0.25">
      <c r="A26769">
        <v>26765</v>
      </c>
      <c r="B26769">
        <v>-193824.46875</v>
      </c>
    </row>
    <row r="26770" spans="1:2" x14ac:dyDescent="0.25">
      <c r="A26770">
        <v>26766</v>
      </c>
      <c r="B26770">
        <v>191032.828125</v>
      </c>
    </row>
    <row r="26771" spans="1:2" x14ac:dyDescent="0.25">
      <c r="A26771">
        <v>26767</v>
      </c>
      <c r="B26771">
        <v>-411801.59375</v>
      </c>
    </row>
    <row r="26772" spans="1:2" x14ac:dyDescent="0.25">
      <c r="A26772">
        <v>26768</v>
      </c>
      <c r="B26772">
        <v>178026.140625</v>
      </c>
    </row>
    <row r="26773" spans="1:2" x14ac:dyDescent="0.25">
      <c r="A26773">
        <v>26769</v>
      </c>
      <c r="B26773">
        <v>224912.296875</v>
      </c>
    </row>
    <row r="26774" spans="1:2" x14ac:dyDescent="0.25">
      <c r="A26774">
        <v>26770</v>
      </c>
      <c r="B26774">
        <v>120046.1875</v>
      </c>
    </row>
    <row r="26775" spans="1:2" x14ac:dyDescent="0.25">
      <c r="A26775">
        <v>26771</v>
      </c>
      <c r="B26775">
        <v>123337.585938</v>
      </c>
    </row>
    <row r="26776" spans="1:2" x14ac:dyDescent="0.25">
      <c r="A26776">
        <v>26772</v>
      </c>
      <c r="B26776">
        <v>-324118.1875</v>
      </c>
    </row>
    <row r="26777" spans="1:2" x14ac:dyDescent="0.25">
      <c r="A26777">
        <v>26773</v>
      </c>
      <c r="B26777">
        <v>-156783.78125</v>
      </c>
    </row>
    <row r="26778" spans="1:2" x14ac:dyDescent="0.25">
      <c r="A26778">
        <v>26774</v>
      </c>
      <c r="B26778">
        <v>-13216.520508</v>
      </c>
    </row>
    <row r="26779" spans="1:2" x14ac:dyDescent="0.25">
      <c r="A26779">
        <v>26775</v>
      </c>
      <c r="B26779">
        <v>165699</v>
      </c>
    </row>
    <row r="26780" spans="1:2" x14ac:dyDescent="0.25">
      <c r="A26780">
        <v>26776</v>
      </c>
      <c r="B26780">
        <v>-128517.710938</v>
      </c>
    </row>
    <row r="26781" spans="1:2" x14ac:dyDescent="0.25">
      <c r="A26781">
        <v>26777</v>
      </c>
      <c r="B26781">
        <v>-173857.5</v>
      </c>
    </row>
    <row r="26782" spans="1:2" x14ac:dyDescent="0.25">
      <c r="A26782">
        <v>26778</v>
      </c>
      <c r="B26782">
        <v>426508.375</v>
      </c>
    </row>
    <row r="26783" spans="1:2" x14ac:dyDescent="0.25">
      <c r="A26783">
        <v>26779</v>
      </c>
      <c r="B26783">
        <v>-250192.6875</v>
      </c>
    </row>
    <row r="26784" spans="1:2" x14ac:dyDescent="0.25">
      <c r="A26784">
        <v>26780</v>
      </c>
      <c r="B26784">
        <v>-63151.765625</v>
      </c>
    </row>
    <row r="26785" spans="1:2" x14ac:dyDescent="0.25">
      <c r="A26785">
        <v>26781</v>
      </c>
      <c r="B26785">
        <v>-607865.5625</v>
      </c>
    </row>
    <row r="26786" spans="1:2" x14ac:dyDescent="0.25">
      <c r="A26786">
        <v>26782</v>
      </c>
      <c r="B26786">
        <v>-90077.132811999996</v>
      </c>
    </row>
    <row r="26787" spans="1:2" x14ac:dyDescent="0.25">
      <c r="A26787">
        <v>26783</v>
      </c>
      <c r="B26787">
        <v>259289.5</v>
      </c>
    </row>
    <row r="26788" spans="1:2" x14ac:dyDescent="0.25">
      <c r="A26788">
        <v>26784</v>
      </c>
      <c r="B26788">
        <v>-54083.296875</v>
      </c>
    </row>
    <row r="26789" spans="1:2" x14ac:dyDescent="0.25">
      <c r="A26789">
        <v>26785</v>
      </c>
      <c r="B26789">
        <v>153023</v>
      </c>
    </row>
    <row r="26790" spans="1:2" x14ac:dyDescent="0.25">
      <c r="A26790">
        <v>26786</v>
      </c>
      <c r="B26790">
        <v>80131.992188000004</v>
      </c>
    </row>
    <row r="26791" spans="1:2" x14ac:dyDescent="0.25">
      <c r="A26791">
        <v>26787</v>
      </c>
      <c r="B26791">
        <v>-392759.78125</v>
      </c>
    </row>
    <row r="26792" spans="1:2" x14ac:dyDescent="0.25">
      <c r="A26792">
        <v>26788</v>
      </c>
      <c r="B26792">
        <v>242500.4375</v>
      </c>
    </row>
    <row r="26793" spans="1:2" x14ac:dyDescent="0.25">
      <c r="A26793">
        <v>26789</v>
      </c>
      <c r="B26793">
        <v>-92816.96875</v>
      </c>
    </row>
    <row r="26794" spans="1:2" x14ac:dyDescent="0.25">
      <c r="A26794">
        <v>26790</v>
      </c>
      <c r="B26794">
        <v>-322210.15625</v>
      </c>
    </row>
    <row r="26795" spans="1:2" x14ac:dyDescent="0.25">
      <c r="A26795">
        <v>26791</v>
      </c>
      <c r="B26795">
        <v>1169.544189</v>
      </c>
    </row>
    <row r="26796" spans="1:2" x14ac:dyDescent="0.25">
      <c r="A26796">
        <v>26792</v>
      </c>
      <c r="B26796">
        <v>-81419.460938000004</v>
      </c>
    </row>
    <row r="26797" spans="1:2" x14ac:dyDescent="0.25">
      <c r="A26797">
        <v>26793</v>
      </c>
      <c r="B26797">
        <v>34654.296875</v>
      </c>
    </row>
    <row r="26798" spans="1:2" x14ac:dyDescent="0.25">
      <c r="A26798">
        <v>26794</v>
      </c>
      <c r="B26798">
        <v>220344.765625</v>
      </c>
    </row>
    <row r="26799" spans="1:2" x14ac:dyDescent="0.25">
      <c r="A26799">
        <v>26795</v>
      </c>
      <c r="B26799">
        <v>82411.617188000004</v>
      </c>
    </row>
    <row r="26800" spans="1:2" x14ac:dyDescent="0.25">
      <c r="A26800">
        <v>26796</v>
      </c>
      <c r="B26800">
        <v>259116.03125</v>
      </c>
    </row>
    <row r="26801" spans="1:2" x14ac:dyDescent="0.25">
      <c r="A26801">
        <v>26797</v>
      </c>
      <c r="B26801">
        <v>174231.921875</v>
      </c>
    </row>
    <row r="26802" spans="1:2" x14ac:dyDescent="0.25">
      <c r="A26802">
        <v>26798</v>
      </c>
      <c r="B26802">
        <v>72024.585938000004</v>
      </c>
    </row>
    <row r="26803" spans="1:2" x14ac:dyDescent="0.25">
      <c r="A26803">
        <v>26799</v>
      </c>
      <c r="B26803">
        <v>344701.4375</v>
      </c>
    </row>
    <row r="26804" spans="1:2" x14ac:dyDescent="0.25">
      <c r="A26804">
        <v>26800</v>
      </c>
      <c r="B26804">
        <v>-404130.4375</v>
      </c>
    </row>
    <row r="26805" spans="1:2" x14ac:dyDescent="0.25">
      <c r="A26805">
        <v>26801</v>
      </c>
      <c r="B26805">
        <v>-138508.5625</v>
      </c>
    </row>
    <row r="26806" spans="1:2" x14ac:dyDescent="0.25">
      <c r="A26806">
        <v>26802</v>
      </c>
      <c r="B26806">
        <v>-184293.59375</v>
      </c>
    </row>
    <row r="26807" spans="1:2" x14ac:dyDescent="0.25">
      <c r="A26807">
        <v>26803</v>
      </c>
      <c r="B26807">
        <v>183062.015625</v>
      </c>
    </row>
    <row r="26808" spans="1:2" x14ac:dyDescent="0.25">
      <c r="A26808">
        <v>26804</v>
      </c>
      <c r="B26808">
        <v>-462396.9375</v>
      </c>
    </row>
    <row r="26809" spans="1:2" x14ac:dyDescent="0.25">
      <c r="A26809">
        <v>26805</v>
      </c>
      <c r="B26809">
        <v>54596.5625</v>
      </c>
    </row>
    <row r="26810" spans="1:2" x14ac:dyDescent="0.25">
      <c r="A26810">
        <v>26806</v>
      </c>
      <c r="B26810">
        <v>417430.3125</v>
      </c>
    </row>
    <row r="26811" spans="1:2" x14ac:dyDescent="0.25">
      <c r="A26811">
        <v>26807</v>
      </c>
      <c r="B26811">
        <v>161475.9375</v>
      </c>
    </row>
    <row r="26812" spans="1:2" x14ac:dyDescent="0.25">
      <c r="A26812">
        <v>26808</v>
      </c>
      <c r="B26812">
        <v>216898.0625</v>
      </c>
    </row>
    <row r="26813" spans="1:2" x14ac:dyDescent="0.25">
      <c r="A26813">
        <v>26809</v>
      </c>
      <c r="B26813">
        <v>-174287.390625</v>
      </c>
    </row>
    <row r="26814" spans="1:2" x14ac:dyDescent="0.25">
      <c r="A26814">
        <v>26810</v>
      </c>
      <c r="B26814">
        <v>282008.65625</v>
      </c>
    </row>
    <row r="26815" spans="1:2" x14ac:dyDescent="0.25">
      <c r="A26815">
        <v>26811</v>
      </c>
      <c r="B26815">
        <v>-5589.1572269999997</v>
      </c>
    </row>
    <row r="26816" spans="1:2" x14ac:dyDescent="0.25">
      <c r="A26816">
        <v>26812</v>
      </c>
      <c r="B26816">
        <v>137707.234375</v>
      </c>
    </row>
    <row r="26817" spans="1:2" x14ac:dyDescent="0.25">
      <c r="A26817">
        <v>26813</v>
      </c>
      <c r="B26817">
        <v>50737.71875</v>
      </c>
    </row>
    <row r="26818" spans="1:2" x14ac:dyDescent="0.25">
      <c r="A26818">
        <v>26814</v>
      </c>
      <c r="B26818">
        <v>-229829.25</v>
      </c>
    </row>
    <row r="26819" spans="1:2" x14ac:dyDescent="0.25">
      <c r="A26819">
        <v>26815</v>
      </c>
      <c r="B26819">
        <v>-178824.421875</v>
      </c>
    </row>
    <row r="26820" spans="1:2" x14ac:dyDescent="0.25">
      <c r="A26820">
        <v>26816</v>
      </c>
      <c r="B26820">
        <v>48472.304687999997</v>
      </c>
    </row>
    <row r="26821" spans="1:2" x14ac:dyDescent="0.25">
      <c r="A26821">
        <v>26817</v>
      </c>
      <c r="B26821">
        <v>-339731.4375</v>
      </c>
    </row>
    <row r="26822" spans="1:2" x14ac:dyDescent="0.25">
      <c r="A26822">
        <v>26818</v>
      </c>
      <c r="B26822">
        <v>214475.28125</v>
      </c>
    </row>
    <row r="26823" spans="1:2" x14ac:dyDescent="0.25">
      <c r="A26823">
        <v>26819</v>
      </c>
      <c r="B26823">
        <v>-372345.9375</v>
      </c>
    </row>
    <row r="26824" spans="1:2" x14ac:dyDescent="0.25">
      <c r="A26824">
        <v>26820</v>
      </c>
      <c r="B26824">
        <v>26090.472656000002</v>
      </c>
    </row>
    <row r="26825" spans="1:2" x14ac:dyDescent="0.25">
      <c r="A26825">
        <v>26821</v>
      </c>
      <c r="B26825">
        <v>359874.375</v>
      </c>
    </row>
    <row r="26826" spans="1:2" x14ac:dyDescent="0.25">
      <c r="A26826">
        <v>26822</v>
      </c>
      <c r="B26826">
        <v>-346734.03125</v>
      </c>
    </row>
    <row r="26827" spans="1:2" x14ac:dyDescent="0.25">
      <c r="A26827">
        <v>26823</v>
      </c>
      <c r="B26827">
        <v>-447300.15625</v>
      </c>
    </row>
    <row r="26828" spans="1:2" x14ac:dyDescent="0.25">
      <c r="A26828">
        <v>26824</v>
      </c>
      <c r="B26828">
        <v>157384.1875</v>
      </c>
    </row>
    <row r="26829" spans="1:2" x14ac:dyDescent="0.25">
      <c r="A26829">
        <v>26825</v>
      </c>
      <c r="B26829">
        <v>-337161.15625</v>
      </c>
    </row>
    <row r="26830" spans="1:2" x14ac:dyDescent="0.25">
      <c r="A26830">
        <v>26826</v>
      </c>
      <c r="B26830">
        <v>-43503.996094000002</v>
      </c>
    </row>
    <row r="26831" spans="1:2" x14ac:dyDescent="0.25">
      <c r="A26831">
        <v>26827</v>
      </c>
      <c r="B26831">
        <v>176583.828125</v>
      </c>
    </row>
    <row r="26832" spans="1:2" x14ac:dyDescent="0.25">
      <c r="A26832">
        <v>26828</v>
      </c>
      <c r="B26832">
        <v>-233565.96875</v>
      </c>
    </row>
    <row r="26833" spans="1:2" x14ac:dyDescent="0.25">
      <c r="A26833">
        <v>26829</v>
      </c>
      <c r="B26833">
        <v>594046.75</v>
      </c>
    </row>
    <row r="26834" spans="1:2" x14ac:dyDescent="0.25">
      <c r="A26834">
        <v>26830</v>
      </c>
      <c r="B26834">
        <v>110484.796875</v>
      </c>
    </row>
    <row r="26835" spans="1:2" x14ac:dyDescent="0.25">
      <c r="A26835">
        <v>26831</v>
      </c>
      <c r="B26835">
        <v>429967.84375</v>
      </c>
    </row>
    <row r="26836" spans="1:2" x14ac:dyDescent="0.25">
      <c r="A26836">
        <v>26832</v>
      </c>
      <c r="B26836">
        <v>-178442.59375</v>
      </c>
    </row>
    <row r="26837" spans="1:2" x14ac:dyDescent="0.25">
      <c r="A26837">
        <v>26833</v>
      </c>
      <c r="B26837">
        <v>-367073.59375</v>
      </c>
    </row>
    <row r="26838" spans="1:2" x14ac:dyDescent="0.25">
      <c r="A26838">
        <v>26834</v>
      </c>
      <c r="B26838">
        <v>-335823.125</v>
      </c>
    </row>
    <row r="26839" spans="1:2" x14ac:dyDescent="0.25">
      <c r="A26839">
        <v>26835</v>
      </c>
      <c r="B26839">
        <v>141999.828125</v>
      </c>
    </row>
    <row r="26840" spans="1:2" x14ac:dyDescent="0.25">
      <c r="A26840">
        <v>26836</v>
      </c>
      <c r="B26840">
        <v>-285837.34375</v>
      </c>
    </row>
    <row r="26841" spans="1:2" x14ac:dyDescent="0.25">
      <c r="A26841">
        <v>26837</v>
      </c>
      <c r="B26841">
        <v>5704.203125</v>
      </c>
    </row>
    <row r="26842" spans="1:2" x14ac:dyDescent="0.25">
      <c r="A26842">
        <v>26838</v>
      </c>
      <c r="B26842">
        <v>245997.34375</v>
      </c>
    </row>
    <row r="26843" spans="1:2" x14ac:dyDescent="0.25">
      <c r="A26843">
        <v>26839</v>
      </c>
      <c r="B26843">
        <v>116751.054688</v>
      </c>
    </row>
    <row r="26844" spans="1:2" x14ac:dyDescent="0.25">
      <c r="A26844">
        <v>26840</v>
      </c>
      <c r="B26844">
        <v>-127627.15625</v>
      </c>
    </row>
    <row r="26845" spans="1:2" x14ac:dyDescent="0.25">
      <c r="A26845">
        <v>26841</v>
      </c>
      <c r="B26845">
        <v>-93763.101561999996</v>
      </c>
    </row>
    <row r="26846" spans="1:2" x14ac:dyDescent="0.25">
      <c r="A26846">
        <v>26842</v>
      </c>
      <c r="B26846">
        <v>-31283.898438</v>
      </c>
    </row>
    <row r="26847" spans="1:2" x14ac:dyDescent="0.25">
      <c r="A26847">
        <v>26843</v>
      </c>
      <c r="B26847">
        <v>399558.625</v>
      </c>
    </row>
    <row r="26848" spans="1:2" x14ac:dyDescent="0.25">
      <c r="A26848">
        <v>26844</v>
      </c>
      <c r="B26848">
        <v>158364.71875</v>
      </c>
    </row>
    <row r="26849" spans="1:2" x14ac:dyDescent="0.25">
      <c r="A26849">
        <v>26845</v>
      </c>
      <c r="B26849">
        <v>-56232.96875</v>
      </c>
    </row>
    <row r="26850" spans="1:2" x14ac:dyDescent="0.25">
      <c r="A26850">
        <v>26846</v>
      </c>
      <c r="B26850">
        <v>387500.59375</v>
      </c>
    </row>
    <row r="26851" spans="1:2" x14ac:dyDescent="0.25">
      <c r="A26851">
        <v>26847</v>
      </c>
      <c r="B26851">
        <v>-222355.796875</v>
      </c>
    </row>
    <row r="26852" spans="1:2" x14ac:dyDescent="0.25">
      <c r="A26852">
        <v>26848</v>
      </c>
      <c r="B26852">
        <v>69264.109375</v>
      </c>
    </row>
    <row r="26853" spans="1:2" x14ac:dyDescent="0.25">
      <c r="A26853">
        <v>26849</v>
      </c>
      <c r="B26853">
        <v>322161.4375</v>
      </c>
    </row>
    <row r="26854" spans="1:2" x14ac:dyDescent="0.25">
      <c r="A26854">
        <v>26850</v>
      </c>
      <c r="B26854">
        <v>-31506.953125</v>
      </c>
    </row>
    <row r="26855" spans="1:2" x14ac:dyDescent="0.25">
      <c r="A26855">
        <v>26851</v>
      </c>
      <c r="B26855">
        <v>-214836.375</v>
      </c>
    </row>
    <row r="26856" spans="1:2" x14ac:dyDescent="0.25">
      <c r="A26856">
        <v>26852</v>
      </c>
      <c r="B26856">
        <v>-22475.232422000001</v>
      </c>
    </row>
    <row r="26857" spans="1:2" x14ac:dyDescent="0.25">
      <c r="A26857">
        <v>26853</v>
      </c>
      <c r="B26857">
        <v>24307.539062</v>
      </c>
    </row>
    <row r="26858" spans="1:2" x14ac:dyDescent="0.25">
      <c r="A26858">
        <v>26854</v>
      </c>
      <c r="B26858">
        <v>-82660.851561999996</v>
      </c>
    </row>
    <row r="26859" spans="1:2" x14ac:dyDescent="0.25">
      <c r="A26859">
        <v>26855</v>
      </c>
      <c r="B26859">
        <v>-274560.1875</v>
      </c>
    </row>
    <row r="26860" spans="1:2" x14ac:dyDescent="0.25">
      <c r="A26860">
        <v>26856</v>
      </c>
      <c r="B26860">
        <v>334713.46875</v>
      </c>
    </row>
    <row r="26861" spans="1:2" x14ac:dyDescent="0.25">
      <c r="A26861">
        <v>26857</v>
      </c>
      <c r="B26861">
        <v>-28629.75</v>
      </c>
    </row>
    <row r="26862" spans="1:2" x14ac:dyDescent="0.25">
      <c r="A26862">
        <v>26858</v>
      </c>
      <c r="B26862">
        <v>537123.375</v>
      </c>
    </row>
    <row r="26863" spans="1:2" x14ac:dyDescent="0.25">
      <c r="A26863">
        <v>26859</v>
      </c>
      <c r="B26863">
        <v>231904.390625</v>
      </c>
    </row>
    <row r="26864" spans="1:2" x14ac:dyDescent="0.25">
      <c r="A26864">
        <v>26860</v>
      </c>
      <c r="B26864">
        <v>513402</v>
      </c>
    </row>
    <row r="26865" spans="1:2" x14ac:dyDescent="0.25">
      <c r="A26865">
        <v>26861</v>
      </c>
      <c r="B26865">
        <v>-42764.519530999998</v>
      </c>
    </row>
    <row r="26866" spans="1:2" x14ac:dyDescent="0.25">
      <c r="A26866">
        <v>26862</v>
      </c>
      <c r="B26866">
        <v>51292.390625</v>
      </c>
    </row>
    <row r="26867" spans="1:2" x14ac:dyDescent="0.25">
      <c r="A26867">
        <v>26863</v>
      </c>
      <c r="B26867">
        <v>527525</v>
      </c>
    </row>
    <row r="26868" spans="1:2" x14ac:dyDescent="0.25">
      <c r="A26868">
        <v>26864</v>
      </c>
      <c r="B26868">
        <v>177714.765625</v>
      </c>
    </row>
    <row r="26869" spans="1:2" x14ac:dyDescent="0.25">
      <c r="A26869">
        <v>26865</v>
      </c>
      <c r="B26869">
        <v>65357.0625</v>
      </c>
    </row>
    <row r="26870" spans="1:2" x14ac:dyDescent="0.25">
      <c r="A26870">
        <v>26866</v>
      </c>
      <c r="B26870">
        <v>-252889.90625</v>
      </c>
    </row>
    <row r="26871" spans="1:2" x14ac:dyDescent="0.25">
      <c r="A26871">
        <v>26867</v>
      </c>
      <c r="B26871">
        <v>-349816.65625</v>
      </c>
    </row>
    <row r="26872" spans="1:2" x14ac:dyDescent="0.25">
      <c r="A26872">
        <v>26868</v>
      </c>
      <c r="B26872">
        <v>-274671.53125</v>
      </c>
    </row>
    <row r="26873" spans="1:2" x14ac:dyDescent="0.25">
      <c r="A26873">
        <v>26869</v>
      </c>
      <c r="B26873">
        <v>-199768.53125</v>
      </c>
    </row>
    <row r="26874" spans="1:2" x14ac:dyDescent="0.25">
      <c r="A26874">
        <v>26870</v>
      </c>
      <c r="B26874">
        <v>-209771.109375</v>
      </c>
    </row>
    <row r="26875" spans="1:2" x14ac:dyDescent="0.25">
      <c r="A26875">
        <v>26871</v>
      </c>
      <c r="B26875">
        <v>-60686.039062000003</v>
      </c>
    </row>
    <row r="26876" spans="1:2" x14ac:dyDescent="0.25">
      <c r="A26876">
        <v>26872</v>
      </c>
      <c r="B26876">
        <v>609913.875</v>
      </c>
    </row>
    <row r="26877" spans="1:2" x14ac:dyDescent="0.25">
      <c r="A26877">
        <v>26873</v>
      </c>
      <c r="B26877">
        <v>412104</v>
      </c>
    </row>
    <row r="26878" spans="1:2" x14ac:dyDescent="0.25">
      <c r="A26878">
        <v>26874</v>
      </c>
      <c r="B26878">
        <v>54973.222655999998</v>
      </c>
    </row>
    <row r="26879" spans="1:2" x14ac:dyDescent="0.25">
      <c r="A26879">
        <v>26875</v>
      </c>
      <c r="B26879">
        <v>-280418.59375</v>
      </c>
    </row>
    <row r="26880" spans="1:2" x14ac:dyDescent="0.25">
      <c r="A26880">
        <v>26876</v>
      </c>
      <c r="B26880">
        <v>85057.046875</v>
      </c>
    </row>
    <row r="26881" spans="1:2" x14ac:dyDescent="0.25">
      <c r="A26881">
        <v>26877</v>
      </c>
      <c r="B26881">
        <v>-341564.9375</v>
      </c>
    </row>
    <row r="26882" spans="1:2" x14ac:dyDescent="0.25">
      <c r="A26882">
        <v>26878</v>
      </c>
      <c r="B26882">
        <v>-33934.726562000003</v>
      </c>
    </row>
    <row r="26883" spans="1:2" x14ac:dyDescent="0.25">
      <c r="A26883">
        <v>26879</v>
      </c>
      <c r="B26883">
        <v>-127850.3125</v>
      </c>
    </row>
    <row r="26884" spans="1:2" x14ac:dyDescent="0.25">
      <c r="A26884">
        <v>26880</v>
      </c>
      <c r="B26884">
        <v>266574.03125</v>
      </c>
    </row>
    <row r="26885" spans="1:2" x14ac:dyDescent="0.25">
      <c r="A26885">
        <v>26881</v>
      </c>
      <c r="B26885">
        <v>325441.0625</v>
      </c>
    </row>
    <row r="26886" spans="1:2" x14ac:dyDescent="0.25">
      <c r="A26886">
        <v>26882</v>
      </c>
      <c r="B26886">
        <v>402299.5625</v>
      </c>
    </row>
    <row r="26887" spans="1:2" x14ac:dyDescent="0.25">
      <c r="A26887">
        <v>26883</v>
      </c>
      <c r="B26887">
        <v>37251.476562000003</v>
      </c>
    </row>
    <row r="26888" spans="1:2" x14ac:dyDescent="0.25">
      <c r="A26888">
        <v>26884</v>
      </c>
      <c r="B26888">
        <v>-41588.292969000002</v>
      </c>
    </row>
    <row r="26889" spans="1:2" x14ac:dyDescent="0.25">
      <c r="A26889">
        <v>26885</v>
      </c>
      <c r="B26889">
        <v>615649.375</v>
      </c>
    </row>
    <row r="26890" spans="1:2" x14ac:dyDescent="0.25">
      <c r="A26890">
        <v>26886</v>
      </c>
      <c r="B26890">
        <v>-177222.21875</v>
      </c>
    </row>
    <row r="26891" spans="1:2" x14ac:dyDescent="0.25">
      <c r="A26891">
        <v>26887</v>
      </c>
      <c r="B26891">
        <v>127301.6875</v>
      </c>
    </row>
    <row r="26892" spans="1:2" x14ac:dyDescent="0.25">
      <c r="A26892">
        <v>26888</v>
      </c>
      <c r="B26892">
        <v>-73066.0625</v>
      </c>
    </row>
    <row r="26893" spans="1:2" x14ac:dyDescent="0.25">
      <c r="A26893">
        <v>26889</v>
      </c>
      <c r="B26893">
        <v>292456.46875</v>
      </c>
    </row>
    <row r="26894" spans="1:2" x14ac:dyDescent="0.25">
      <c r="A26894">
        <v>26890</v>
      </c>
      <c r="B26894">
        <v>240021.3125</v>
      </c>
    </row>
    <row r="26895" spans="1:2" x14ac:dyDescent="0.25">
      <c r="A26895">
        <v>26891</v>
      </c>
      <c r="B26895">
        <v>23815.003906000002</v>
      </c>
    </row>
    <row r="26896" spans="1:2" x14ac:dyDescent="0.25">
      <c r="A26896">
        <v>26892</v>
      </c>
      <c r="B26896">
        <v>254575.890625</v>
      </c>
    </row>
    <row r="26897" spans="1:2" x14ac:dyDescent="0.25">
      <c r="A26897">
        <v>26893</v>
      </c>
      <c r="B26897">
        <v>-133489.5</v>
      </c>
    </row>
    <row r="26898" spans="1:2" x14ac:dyDescent="0.25">
      <c r="A26898">
        <v>26894</v>
      </c>
      <c r="B26898">
        <v>-212819.59375</v>
      </c>
    </row>
    <row r="26899" spans="1:2" x14ac:dyDescent="0.25">
      <c r="A26899">
        <v>26895</v>
      </c>
      <c r="B26899">
        <v>50376.683594000002</v>
      </c>
    </row>
    <row r="26900" spans="1:2" x14ac:dyDescent="0.25">
      <c r="A26900">
        <v>26896</v>
      </c>
      <c r="B26900">
        <v>-40054.492187999997</v>
      </c>
    </row>
    <row r="26901" spans="1:2" x14ac:dyDescent="0.25">
      <c r="A26901">
        <v>26897</v>
      </c>
      <c r="B26901">
        <v>-296217.375</v>
      </c>
    </row>
    <row r="26902" spans="1:2" x14ac:dyDescent="0.25">
      <c r="A26902">
        <v>26898</v>
      </c>
      <c r="B26902">
        <v>138636.328125</v>
      </c>
    </row>
    <row r="26903" spans="1:2" x14ac:dyDescent="0.25">
      <c r="A26903">
        <v>26899</v>
      </c>
      <c r="B26903">
        <v>338675.65625</v>
      </c>
    </row>
    <row r="26904" spans="1:2" x14ac:dyDescent="0.25">
      <c r="A26904">
        <v>26900</v>
      </c>
      <c r="B26904">
        <v>479142.34375</v>
      </c>
    </row>
    <row r="26905" spans="1:2" x14ac:dyDescent="0.25">
      <c r="A26905">
        <v>26901</v>
      </c>
      <c r="B26905">
        <v>177617.390625</v>
      </c>
    </row>
    <row r="26906" spans="1:2" x14ac:dyDescent="0.25">
      <c r="A26906">
        <v>26902</v>
      </c>
      <c r="B26906">
        <v>55552.042969000002</v>
      </c>
    </row>
    <row r="26907" spans="1:2" x14ac:dyDescent="0.25">
      <c r="A26907">
        <v>26903</v>
      </c>
      <c r="B26907">
        <v>156003.703125</v>
      </c>
    </row>
    <row r="26908" spans="1:2" x14ac:dyDescent="0.25">
      <c r="A26908">
        <v>26904</v>
      </c>
      <c r="B26908">
        <v>261715.484375</v>
      </c>
    </row>
    <row r="26909" spans="1:2" x14ac:dyDescent="0.25">
      <c r="A26909">
        <v>26905</v>
      </c>
      <c r="B26909">
        <v>-246444.671875</v>
      </c>
    </row>
    <row r="26910" spans="1:2" x14ac:dyDescent="0.25">
      <c r="A26910">
        <v>26906</v>
      </c>
      <c r="B26910">
        <v>423221.09375</v>
      </c>
    </row>
    <row r="26911" spans="1:2" x14ac:dyDescent="0.25">
      <c r="A26911">
        <v>26907</v>
      </c>
      <c r="B26911">
        <v>124586.273438</v>
      </c>
    </row>
    <row r="26912" spans="1:2" x14ac:dyDescent="0.25">
      <c r="A26912">
        <v>26908</v>
      </c>
      <c r="B26912">
        <v>-65498.867187999997</v>
      </c>
    </row>
    <row r="26913" spans="1:2" x14ac:dyDescent="0.25">
      <c r="A26913">
        <v>26909</v>
      </c>
      <c r="B26913">
        <v>-178293</v>
      </c>
    </row>
    <row r="26914" spans="1:2" x14ac:dyDescent="0.25">
      <c r="A26914">
        <v>26910</v>
      </c>
      <c r="B26914">
        <v>-25488.539062</v>
      </c>
    </row>
    <row r="26915" spans="1:2" x14ac:dyDescent="0.25">
      <c r="A26915">
        <v>26911</v>
      </c>
      <c r="B26915">
        <v>-162675.734375</v>
      </c>
    </row>
    <row r="26916" spans="1:2" x14ac:dyDescent="0.25">
      <c r="A26916">
        <v>26912</v>
      </c>
      <c r="B26916">
        <v>293880.1875</v>
      </c>
    </row>
    <row r="26917" spans="1:2" x14ac:dyDescent="0.25">
      <c r="A26917">
        <v>26913</v>
      </c>
      <c r="B26917">
        <v>-107546.5</v>
      </c>
    </row>
    <row r="26918" spans="1:2" x14ac:dyDescent="0.25">
      <c r="A26918">
        <v>26914</v>
      </c>
      <c r="B26918">
        <v>-42364.273437999997</v>
      </c>
    </row>
    <row r="26919" spans="1:2" x14ac:dyDescent="0.25">
      <c r="A26919">
        <v>26915</v>
      </c>
      <c r="B26919">
        <v>418734.25</v>
      </c>
    </row>
    <row r="26920" spans="1:2" x14ac:dyDescent="0.25">
      <c r="A26920">
        <v>26916</v>
      </c>
      <c r="B26920">
        <v>-133279.234375</v>
      </c>
    </row>
    <row r="26921" spans="1:2" x14ac:dyDescent="0.25">
      <c r="A26921">
        <v>26917</v>
      </c>
      <c r="B26921">
        <v>-4509.8125</v>
      </c>
    </row>
    <row r="26922" spans="1:2" x14ac:dyDescent="0.25">
      <c r="A26922">
        <v>26918</v>
      </c>
      <c r="B26922">
        <v>52056.691405999998</v>
      </c>
    </row>
    <row r="26923" spans="1:2" x14ac:dyDescent="0.25">
      <c r="A26923">
        <v>26919</v>
      </c>
      <c r="B26923">
        <v>-320767.59375</v>
      </c>
    </row>
    <row r="26924" spans="1:2" x14ac:dyDescent="0.25">
      <c r="A26924">
        <v>26920</v>
      </c>
      <c r="B26924">
        <v>-232293.234375</v>
      </c>
    </row>
    <row r="26925" spans="1:2" x14ac:dyDescent="0.25">
      <c r="A26925">
        <v>26921</v>
      </c>
      <c r="B26925">
        <v>53673.03125</v>
      </c>
    </row>
    <row r="26926" spans="1:2" x14ac:dyDescent="0.25">
      <c r="A26926">
        <v>26922</v>
      </c>
      <c r="B26926">
        <v>654778.25</v>
      </c>
    </row>
    <row r="26927" spans="1:2" x14ac:dyDescent="0.25">
      <c r="A26927">
        <v>26923</v>
      </c>
      <c r="B26927">
        <v>89418.921875</v>
      </c>
    </row>
    <row r="26928" spans="1:2" x14ac:dyDescent="0.25">
      <c r="A26928">
        <v>26924</v>
      </c>
      <c r="B26928">
        <v>59958.859375</v>
      </c>
    </row>
    <row r="26929" spans="1:2" x14ac:dyDescent="0.25">
      <c r="A26929">
        <v>26925</v>
      </c>
      <c r="B26929">
        <v>-50258.53125</v>
      </c>
    </row>
    <row r="26930" spans="1:2" x14ac:dyDescent="0.25">
      <c r="A26930">
        <v>26926</v>
      </c>
      <c r="B26930">
        <v>-163871.3125</v>
      </c>
    </row>
    <row r="26931" spans="1:2" x14ac:dyDescent="0.25">
      <c r="A26931">
        <v>26927</v>
      </c>
      <c r="B26931">
        <v>425931.21875</v>
      </c>
    </row>
    <row r="26932" spans="1:2" x14ac:dyDescent="0.25">
      <c r="A26932">
        <v>26928</v>
      </c>
      <c r="B26932">
        <v>-161997.34375</v>
      </c>
    </row>
    <row r="26933" spans="1:2" x14ac:dyDescent="0.25">
      <c r="A26933">
        <v>26929</v>
      </c>
      <c r="B26933">
        <v>392708.9375</v>
      </c>
    </row>
    <row r="26934" spans="1:2" x14ac:dyDescent="0.25">
      <c r="A26934">
        <v>26930</v>
      </c>
      <c r="B26934">
        <v>-345013.8125</v>
      </c>
    </row>
    <row r="26935" spans="1:2" x14ac:dyDescent="0.25">
      <c r="A26935">
        <v>26931</v>
      </c>
      <c r="B26935">
        <v>-55995.328125</v>
      </c>
    </row>
    <row r="26936" spans="1:2" x14ac:dyDescent="0.25">
      <c r="A26936">
        <v>26932</v>
      </c>
      <c r="B26936">
        <v>193593.359375</v>
      </c>
    </row>
    <row r="26937" spans="1:2" x14ac:dyDescent="0.25">
      <c r="A26937">
        <v>26933</v>
      </c>
      <c r="B26937">
        <v>13386.84375</v>
      </c>
    </row>
    <row r="26938" spans="1:2" x14ac:dyDescent="0.25">
      <c r="A26938">
        <v>26934</v>
      </c>
      <c r="B26938">
        <v>99462.359375</v>
      </c>
    </row>
    <row r="26939" spans="1:2" x14ac:dyDescent="0.25">
      <c r="A26939">
        <v>26935</v>
      </c>
      <c r="B26939">
        <v>97244.304688000004</v>
      </c>
    </row>
    <row r="26940" spans="1:2" x14ac:dyDescent="0.25">
      <c r="A26940">
        <v>26936</v>
      </c>
      <c r="B26940">
        <v>-18153.738281000002</v>
      </c>
    </row>
    <row r="26941" spans="1:2" x14ac:dyDescent="0.25">
      <c r="A26941">
        <v>26937</v>
      </c>
      <c r="B26941">
        <v>288197.34375</v>
      </c>
    </row>
    <row r="26942" spans="1:2" x14ac:dyDescent="0.25">
      <c r="A26942">
        <v>26938</v>
      </c>
      <c r="B26942">
        <v>-207265.296875</v>
      </c>
    </row>
    <row r="26943" spans="1:2" x14ac:dyDescent="0.25">
      <c r="A26943">
        <v>26939</v>
      </c>
      <c r="B26943">
        <v>-182245.171875</v>
      </c>
    </row>
    <row r="26944" spans="1:2" x14ac:dyDescent="0.25">
      <c r="A26944">
        <v>26940</v>
      </c>
      <c r="B26944">
        <v>-192800.109375</v>
      </c>
    </row>
    <row r="26945" spans="1:2" x14ac:dyDescent="0.25">
      <c r="A26945">
        <v>26941</v>
      </c>
      <c r="B26945">
        <v>-211116.359375</v>
      </c>
    </row>
    <row r="26946" spans="1:2" x14ac:dyDescent="0.25">
      <c r="A26946">
        <v>26942</v>
      </c>
      <c r="B26946">
        <v>41827.015625</v>
      </c>
    </row>
    <row r="26947" spans="1:2" x14ac:dyDescent="0.25">
      <c r="A26947">
        <v>26943</v>
      </c>
      <c r="B26947">
        <v>-496380.1875</v>
      </c>
    </row>
    <row r="26948" spans="1:2" x14ac:dyDescent="0.25">
      <c r="A26948">
        <v>26944</v>
      </c>
      <c r="B26948">
        <v>-133223.546875</v>
      </c>
    </row>
    <row r="26949" spans="1:2" x14ac:dyDescent="0.25">
      <c r="A26949">
        <v>26945</v>
      </c>
      <c r="B26949">
        <v>-78680.609375</v>
      </c>
    </row>
    <row r="26950" spans="1:2" x14ac:dyDescent="0.25">
      <c r="A26950">
        <v>26946</v>
      </c>
      <c r="B26950">
        <v>-183975.203125</v>
      </c>
    </row>
    <row r="26951" spans="1:2" x14ac:dyDescent="0.25">
      <c r="A26951">
        <v>26947</v>
      </c>
      <c r="B26951">
        <v>322264.03125</v>
      </c>
    </row>
    <row r="26952" spans="1:2" x14ac:dyDescent="0.25">
      <c r="A26952">
        <v>26948</v>
      </c>
      <c r="B26952">
        <v>-332638.9375</v>
      </c>
    </row>
    <row r="26953" spans="1:2" x14ac:dyDescent="0.25">
      <c r="A26953">
        <v>26949</v>
      </c>
      <c r="B26953">
        <v>-23295.9375</v>
      </c>
    </row>
    <row r="26954" spans="1:2" x14ac:dyDescent="0.25">
      <c r="A26954">
        <v>26950</v>
      </c>
      <c r="B26954">
        <v>-650287.3125</v>
      </c>
    </row>
    <row r="26955" spans="1:2" x14ac:dyDescent="0.25">
      <c r="A26955">
        <v>26951</v>
      </c>
      <c r="B26955">
        <v>-666743.1875</v>
      </c>
    </row>
    <row r="26956" spans="1:2" x14ac:dyDescent="0.25">
      <c r="A26956">
        <v>26952</v>
      </c>
      <c r="B26956">
        <v>12301.146484000001</v>
      </c>
    </row>
    <row r="26957" spans="1:2" x14ac:dyDescent="0.25">
      <c r="A26957">
        <v>26953</v>
      </c>
      <c r="B26957">
        <v>6412.984375</v>
      </c>
    </row>
    <row r="26958" spans="1:2" x14ac:dyDescent="0.25">
      <c r="A26958">
        <v>26954</v>
      </c>
      <c r="B26958">
        <v>149514.3125</v>
      </c>
    </row>
    <row r="26959" spans="1:2" x14ac:dyDescent="0.25">
      <c r="A26959">
        <v>26955</v>
      </c>
      <c r="B26959">
        <v>-324285.375</v>
      </c>
    </row>
    <row r="26960" spans="1:2" x14ac:dyDescent="0.25">
      <c r="A26960">
        <v>26956</v>
      </c>
      <c r="B26960">
        <v>-266954.375</v>
      </c>
    </row>
    <row r="26961" spans="1:2" x14ac:dyDescent="0.25">
      <c r="A26961">
        <v>26957</v>
      </c>
      <c r="B26961">
        <v>-47350.71875</v>
      </c>
    </row>
    <row r="26962" spans="1:2" x14ac:dyDescent="0.25">
      <c r="A26962">
        <v>26958</v>
      </c>
      <c r="B26962">
        <v>-524447.75</v>
      </c>
    </row>
    <row r="26963" spans="1:2" x14ac:dyDescent="0.25">
      <c r="A26963">
        <v>26959</v>
      </c>
      <c r="B26963">
        <v>-173760.46875</v>
      </c>
    </row>
    <row r="26964" spans="1:2" x14ac:dyDescent="0.25">
      <c r="A26964">
        <v>26960</v>
      </c>
      <c r="B26964">
        <v>-138437.3125</v>
      </c>
    </row>
    <row r="26965" spans="1:2" x14ac:dyDescent="0.25">
      <c r="A26965">
        <v>26961</v>
      </c>
      <c r="B26965">
        <v>163086.09375</v>
      </c>
    </row>
    <row r="26966" spans="1:2" x14ac:dyDescent="0.25">
      <c r="A26966">
        <v>26962</v>
      </c>
      <c r="B26966">
        <v>461556.8125</v>
      </c>
    </row>
    <row r="26967" spans="1:2" x14ac:dyDescent="0.25">
      <c r="A26967">
        <v>26963</v>
      </c>
      <c r="B26967">
        <v>159575.21875</v>
      </c>
    </row>
    <row r="26968" spans="1:2" x14ac:dyDescent="0.25">
      <c r="A26968">
        <v>26964</v>
      </c>
      <c r="B26968">
        <v>-113822.65625</v>
      </c>
    </row>
    <row r="26969" spans="1:2" x14ac:dyDescent="0.25">
      <c r="A26969">
        <v>26965</v>
      </c>
      <c r="B26969">
        <v>-536221.9375</v>
      </c>
    </row>
    <row r="26970" spans="1:2" x14ac:dyDescent="0.25">
      <c r="A26970">
        <v>26966</v>
      </c>
      <c r="B26970">
        <v>-307045.84375</v>
      </c>
    </row>
    <row r="26971" spans="1:2" x14ac:dyDescent="0.25">
      <c r="A26971">
        <v>26967</v>
      </c>
      <c r="B26971">
        <v>393392.84375</v>
      </c>
    </row>
    <row r="26972" spans="1:2" x14ac:dyDescent="0.25">
      <c r="A26972">
        <v>26968</v>
      </c>
      <c r="B26972">
        <v>-318006.6875</v>
      </c>
    </row>
    <row r="26973" spans="1:2" x14ac:dyDescent="0.25">
      <c r="A26973">
        <v>26969</v>
      </c>
      <c r="B26973">
        <v>-139226.25</v>
      </c>
    </row>
    <row r="26974" spans="1:2" x14ac:dyDescent="0.25">
      <c r="A26974">
        <v>26970</v>
      </c>
      <c r="B26974">
        <v>160643.875</v>
      </c>
    </row>
    <row r="26975" spans="1:2" x14ac:dyDescent="0.25">
      <c r="A26975">
        <v>26971</v>
      </c>
      <c r="B26975">
        <v>-241985.8125</v>
      </c>
    </row>
    <row r="26976" spans="1:2" x14ac:dyDescent="0.25">
      <c r="A26976">
        <v>26972</v>
      </c>
      <c r="B26976">
        <v>-131108.90625</v>
      </c>
    </row>
    <row r="26977" spans="1:2" x14ac:dyDescent="0.25">
      <c r="A26977">
        <v>26973</v>
      </c>
      <c r="B26977">
        <v>-424481.375</v>
      </c>
    </row>
    <row r="26978" spans="1:2" x14ac:dyDescent="0.25">
      <c r="A26978">
        <v>26974</v>
      </c>
      <c r="B26978">
        <v>395313.34375</v>
      </c>
    </row>
    <row r="26979" spans="1:2" x14ac:dyDescent="0.25">
      <c r="A26979">
        <v>26975</v>
      </c>
      <c r="B26979">
        <v>-3562.095703</v>
      </c>
    </row>
    <row r="26980" spans="1:2" x14ac:dyDescent="0.25">
      <c r="A26980">
        <v>26976</v>
      </c>
      <c r="B26980">
        <v>26233.884765999999</v>
      </c>
    </row>
    <row r="26981" spans="1:2" x14ac:dyDescent="0.25">
      <c r="A26981">
        <v>26977</v>
      </c>
      <c r="B26981">
        <v>41134.917969000002</v>
      </c>
    </row>
    <row r="26982" spans="1:2" x14ac:dyDescent="0.25">
      <c r="A26982">
        <v>26978</v>
      </c>
      <c r="B26982">
        <v>-200697.28125</v>
      </c>
    </row>
    <row r="26983" spans="1:2" x14ac:dyDescent="0.25">
      <c r="A26983">
        <v>26979</v>
      </c>
      <c r="B26983">
        <v>-186812.765625</v>
      </c>
    </row>
    <row r="26984" spans="1:2" x14ac:dyDescent="0.25">
      <c r="A26984">
        <v>26980</v>
      </c>
      <c r="B26984">
        <v>-25656.21875</v>
      </c>
    </row>
    <row r="26985" spans="1:2" x14ac:dyDescent="0.25">
      <c r="A26985">
        <v>26981</v>
      </c>
      <c r="B26985">
        <v>-233612.984375</v>
      </c>
    </row>
    <row r="26986" spans="1:2" x14ac:dyDescent="0.25">
      <c r="A26986">
        <v>26982</v>
      </c>
      <c r="B26986">
        <v>-182760.765625</v>
      </c>
    </row>
    <row r="26987" spans="1:2" x14ac:dyDescent="0.25">
      <c r="A26987">
        <v>26983</v>
      </c>
      <c r="B26987">
        <v>93994.273438000004</v>
      </c>
    </row>
    <row r="26988" spans="1:2" x14ac:dyDescent="0.25">
      <c r="A26988">
        <v>26984</v>
      </c>
      <c r="B26988">
        <v>-387824.78125</v>
      </c>
    </row>
    <row r="26989" spans="1:2" x14ac:dyDescent="0.25">
      <c r="A26989">
        <v>26985</v>
      </c>
      <c r="B26989">
        <v>264355.3125</v>
      </c>
    </row>
    <row r="26990" spans="1:2" x14ac:dyDescent="0.25">
      <c r="A26990">
        <v>26986</v>
      </c>
      <c r="B26990">
        <v>-289799.78125</v>
      </c>
    </row>
    <row r="26991" spans="1:2" x14ac:dyDescent="0.25">
      <c r="A26991">
        <v>26987</v>
      </c>
      <c r="B26991">
        <v>7392.9116210000002</v>
      </c>
    </row>
    <row r="26992" spans="1:2" x14ac:dyDescent="0.25">
      <c r="A26992">
        <v>26988</v>
      </c>
      <c r="B26992">
        <v>-279879.90625</v>
      </c>
    </row>
    <row r="26993" spans="1:2" x14ac:dyDescent="0.25">
      <c r="A26993">
        <v>26989</v>
      </c>
      <c r="B26993">
        <v>-450393.4375</v>
      </c>
    </row>
    <row r="26994" spans="1:2" x14ac:dyDescent="0.25">
      <c r="A26994">
        <v>26990</v>
      </c>
      <c r="B26994">
        <v>-55220.132812000003</v>
      </c>
    </row>
    <row r="26995" spans="1:2" x14ac:dyDescent="0.25">
      <c r="A26995">
        <v>26991</v>
      </c>
      <c r="B26995">
        <v>-270695.4375</v>
      </c>
    </row>
    <row r="26996" spans="1:2" x14ac:dyDescent="0.25">
      <c r="A26996">
        <v>26992</v>
      </c>
      <c r="B26996">
        <v>56078.425780999998</v>
      </c>
    </row>
    <row r="26997" spans="1:2" x14ac:dyDescent="0.25">
      <c r="A26997">
        <v>26993</v>
      </c>
      <c r="B26997">
        <v>-431882.9375</v>
      </c>
    </row>
    <row r="26998" spans="1:2" x14ac:dyDescent="0.25">
      <c r="A26998">
        <v>26994</v>
      </c>
      <c r="B26998">
        <v>84549.460938000004</v>
      </c>
    </row>
    <row r="26999" spans="1:2" x14ac:dyDescent="0.25">
      <c r="A26999">
        <v>26995</v>
      </c>
      <c r="B26999">
        <v>84769.679688000004</v>
      </c>
    </row>
    <row r="27000" spans="1:2" x14ac:dyDescent="0.25">
      <c r="A27000">
        <v>26996</v>
      </c>
      <c r="B27000">
        <v>482005.90625</v>
      </c>
    </row>
    <row r="27001" spans="1:2" x14ac:dyDescent="0.25">
      <c r="A27001">
        <v>26997</v>
      </c>
      <c r="B27001">
        <v>52306.859375</v>
      </c>
    </row>
    <row r="27002" spans="1:2" x14ac:dyDescent="0.25">
      <c r="A27002">
        <v>26998</v>
      </c>
      <c r="B27002">
        <v>-105822.585938</v>
      </c>
    </row>
    <row r="27003" spans="1:2" x14ac:dyDescent="0.25">
      <c r="A27003">
        <v>26999</v>
      </c>
      <c r="B27003">
        <v>364180.0625</v>
      </c>
    </row>
    <row r="27004" spans="1:2" x14ac:dyDescent="0.25">
      <c r="A27004">
        <v>27000</v>
      </c>
      <c r="B27004">
        <v>-123945.195312</v>
      </c>
    </row>
    <row r="27005" spans="1:2" x14ac:dyDescent="0.25">
      <c r="A27005">
        <v>27001</v>
      </c>
      <c r="B27005">
        <v>-487015.4375</v>
      </c>
    </row>
    <row r="27006" spans="1:2" x14ac:dyDescent="0.25">
      <c r="A27006">
        <v>27002</v>
      </c>
      <c r="B27006">
        <v>166918.34375</v>
      </c>
    </row>
    <row r="27007" spans="1:2" x14ac:dyDescent="0.25">
      <c r="A27007">
        <v>27003</v>
      </c>
      <c r="B27007">
        <v>-529843.3125</v>
      </c>
    </row>
    <row r="27008" spans="1:2" x14ac:dyDescent="0.25">
      <c r="A27008">
        <v>27004</v>
      </c>
      <c r="B27008">
        <v>226202.421875</v>
      </c>
    </row>
    <row r="27009" spans="1:2" x14ac:dyDescent="0.25">
      <c r="A27009">
        <v>27005</v>
      </c>
      <c r="B27009">
        <v>-127160.984375</v>
      </c>
    </row>
    <row r="27010" spans="1:2" x14ac:dyDescent="0.25">
      <c r="A27010">
        <v>27006</v>
      </c>
      <c r="B27010">
        <v>-27289.978515999999</v>
      </c>
    </row>
    <row r="27011" spans="1:2" x14ac:dyDescent="0.25">
      <c r="A27011">
        <v>27007</v>
      </c>
      <c r="B27011">
        <v>-198121.453125</v>
      </c>
    </row>
    <row r="27012" spans="1:2" x14ac:dyDescent="0.25">
      <c r="A27012">
        <v>27008</v>
      </c>
      <c r="B27012">
        <v>-202445.6875</v>
      </c>
    </row>
    <row r="27013" spans="1:2" x14ac:dyDescent="0.25">
      <c r="A27013">
        <v>27009</v>
      </c>
      <c r="B27013">
        <v>-136148.734375</v>
      </c>
    </row>
    <row r="27014" spans="1:2" x14ac:dyDescent="0.25">
      <c r="A27014">
        <v>27010</v>
      </c>
      <c r="B27014">
        <v>-252092.265625</v>
      </c>
    </row>
    <row r="27015" spans="1:2" x14ac:dyDescent="0.25">
      <c r="A27015">
        <v>27011</v>
      </c>
      <c r="B27015">
        <v>254613.984375</v>
      </c>
    </row>
    <row r="27016" spans="1:2" x14ac:dyDescent="0.25">
      <c r="A27016">
        <v>27012</v>
      </c>
      <c r="B27016">
        <v>104825.585938</v>
      </c>
    </row>
    <row r="27017" spans="1:2" x14ac:dyDescent="0.25">
      <c r="A27017">
        <v>27013</v>
      </c>
      <c r="B27017">
        <v>-103696.390625</v>
      </c>
    </row>
    <row r="27018" spans="1:2" x14ac:dyDescent="0.25">
      <c r="A27018">
        <v>27014</v>
      </c>
      <c r="B27018">
        <v>-452006.53125</v>
      </c>
    </row>
    <row r="27019" spans="1:2" x14ac:dyDescent="0.25">
      <c r="A27019">
        <v>27015</v>
      </c>
      <c r="B27019">
        <v>263048.34375</v>
      </c>
    </row>
    <row r="27020" spans="1:2" x14ac:dyDescent="0.25">
      <c r="A27020">
        <v>27016</v>
      </c>
      <c r="B27020">
        <v>50872.46875</v>
      </c>
    </row>
    <row r="27021" spans="1:2" x14ac:dyDescent="0.25">
      <c r="A27021">
        <v>27017</v>
      </c>
      <c r="B27021">
        <v>258505.15625</v>
      </c>
    </row>
    <row r="27022" spans="1:2" x14ac:dyDescent="0.25">
      <c r="A27022">
        <v>27018</v>
      </c>
      <c r="B27022">
        <v>330407.40625</v>
      </c>
    </row>
    <row r="27023" spans="1:2" x14ac:dyDescent="0.25">
      <c r="A27023">
        <v>27019</v>
      </c>
      <c r="B27023">
        <v>298257.6875</v>
      </c>
    </row>
    <row r="27024" spans="1:2" x14ac:dyDescent="0.25">
      <c r="A27024">
        <v>27020</v>
      </c>
      <c r="B27024">
        <v>467364.3125</v>
      </c>
    </row>
    <row r="27025" spans="1:2" x14ac:dyDescent="0.25">
      <c r="A27025">
        <v>27021</v>
      </c>
      <c r="B27025">
        <v>-278315</v>
      </c>
    </row>
    <row r="27026" spans="1:2" x14ac:dyDescent="0.25">
      <c r="A27026">
        <v>27022</v>
      </c>
      <c r="B27026">
        <v>-181186.4375</v>
      </c>
    </row>
    <row r="27027" spans="1:2" x14ac:dyDescent="0.25">
      <c r="A27027">
        <v>27023</v>
      </c>
      <c r="B27027">
        <v>-431213.59375</v>
      </c>
    </row>
    <row r="27028" spans="1:2" x14ac:dyDescent="0.25">
      <c r="A27028">
        <v>27024</v>
      </c>
      <c r="B27028">
        <v>476379.03125</v>
      </c>
    </row>
    <row r="27029" spans="1:2" x14ac:dyDescent="0.25">
      <c r="A27029">
        <v>27025</v>
      </c>
      <c r="B27029">
        <v>-143070.734375</v>
      </c>
    </row>
    <row r="27030" spans="1:2" x14ac:dyDescent="0.25">
      <c r="A27030">
        <v>27026</v>
      </c>
      <c r="B27030">
        <v>-22203.513672000001</v>
      </c>
    </row>
    <row r="27031" spans="1:2" x14ac:dyDescent="0.25">
      <c r="A27031">
        <v>27027</v>
      </c>
      <c r="B27031">
        <v>65924.742188000004</v>
      </c>
    </row>
    <row r="27032" spans="1:2" x14ac:dyDescent="0.25">
      <c r="A27032">
        <v>27028</v>
      </c>
      <c r="B27032">
        <v>-384562.5625</v>
      </c>
    </row>
    <row r="27033" spans="1:2" x14ac:dyDescent="0.25">
      <c r="A27033">
        <v>27029</v>
      </c>
      <c r="B27033">
        <v>-25050.835938</v>
      </c>
    </row>
    <row r="27034" spans="1:2" x14ac:dyDescent="0.25">
      <c r="A27034">
        <v>27030</v>
      </c>
      <c r="B27034">
        <v>-199483.4375</v>
      </c>
    </row>
    <row r="27035" spans="1:2" x14ac:dyDescent="0.25">
      <c r="A27035">
        <v>27031</v>
      </c>
      <c r="B27035">
        <v>-27422.171875</v>
      </c>
    </row>
    <row r="27036" spans="1:2" x14ac:dyDescent="0.25">
      <c r="A27036">
        <v>27032</v>
      </c>
      <c r="B27036">
        <v>-233860.625</v>
      </c>
    </row>
    <row r="27037" spans="1:2" x14ac:dyDescent="0.25">
      <c r="A27037">
        <v>27033</v>
      </c>
      <c r="B27037">
        <v>-328615.8125</v>
      </c>
    </row>
    <row r="27038" spans="1:2" x14ac:dyDescent="0.25">
      <c r="A27038">
        <v>27034</v>
      </c>
      <c r="B27038">
        <v>439964</v>
      </c>
    </row>
    <row r="27039" spans="1:2" x14ac:dyDescent="0.25">
      <c r="A27039">
        <v>27035</v>
      </c>
      <c r="B27039">
        <v>-200377.421875</v>
      </c>
    </row>
    <row r="27040" spans="1:2" x14ac:dyDescent="0.25">
      <c r="A27040">
        <v>27036</v>
      </c>
      <c r="B27040">
        <v>-356920.59375</v>
      </c>
    </row>
    <row r="27041" spans="1:2" x14ac:dyDescent="0.25">
      <c r="A27041">
        <v>27037</v>
      </c>
      <c r="B27041">
        <v>-19383.71875</v>
      </c>
    </row>
    <row r="27042" spans="1:2" x14ac:dyDescent="0.25">
      <c r="A27042">
        <v>27038</v>
      </c>
      <c r="B27042">
        <v>-390913.6875</v>
      </c>
    </row>
    <row r="27043" spans="1:2" x14ac:dyDescent="0.25">
      <c r="A27043">
        <v>27039</v>
      </c>
      <c r="B27043">
        <v>36889.144530999998</v>
      </c>
    </row>
    <row r="27044" spans="1:2" x14ac:dyDescent="0.25">
      <c r="A27044">
        <v>27040</v>
      </c>
      <c r="B27044">
        <v>164686.6875</v>
      </c>
    </row>
    <row r="27045" spans="1:2" x14ac:dyDescent="0.25">
      <c r="A27045">
        <v>27041</v>
      </c>
      <c r="B27045">
        <v>-402783.28125</v>
      </c>
    </row>
    <row r="27046" spans="1:2" x14ac:dyDescent="0.25">
      <c r="A27046">
        <v>27042</v>
      </c>
      <c r="B27046">
        <v>81273.03125</v>
      </c>
    </row>
    <row r="27047" spans="1:2" x14ac:dyDescent="0.25">
      <c r="A27047">
        <v>27043</v>
      </c>
      <c r="B27047">
        <v>-297579.875</v>
      </c>
    </row>
    <row r="27048" spans="1:2" x14ac:dyDescent="0.25">
      <c r="A27048">
        <v>27044</v>
      </c>
      <c r="B27048">
        <v>-82323.78125</v>
      </c>
    </row>
    <row r="27049" spans="1:2" x14ac:dyDescent="0.25">
      <c r="A27049">
        <v>27045</v>
      </c>
      <c r="B27049">
        <v>110647.5625</v>
      </c>
    </row>
    <row r="27050" spans="1:2" x14ac:dyDescent="0.25">
      <c r="A27050">
        <v>27046</v>
      </c>
      <c r="B27050">
        <v>-144982.234375</v>
      </c>
    </row>
    <row r="27051" spans="1:2" x14ac:dyDescent="0.25">
      <c r="A27051">
        <v>27047</v>
      </c>
      <c r="B27051">
        <v>97595.625</v>
      </c>
    </row>
    <row r="27052" spans="1:2" x14ac:dyDescent="0.25">
      <c r="A27052">
        <v>27048</v>
      </c>
      <c r="B27052">
        <v>158558.5625</v>
      </c>
    </row>
    <row r="27053" spans="1:2" x14ac:dyDescent="0.25">
      <c r="A27053">
        <v>27049</v>
      </c>
      <c r="B27053">
        <v>18849.46875</v>
      </c>
    </row>
    <row r="27054" spans="1:2" x14ac:dyDescent="0.25">
      <c r="A27054">
        <v>27050</v>
      </c>
      <c r="B27054">
        <v>247032.671875</v>
      </c>
    </row>
    <row r="27055" spans="1:2" x14ac:dyDescent="0.25">
      <c r="A27055">
        <v>27051</v>
      </c>
      <c r="B27055">
        <v>349723.6875</v>
      </c>
    </row>
    <row r="27056" spans="1:2" x14ac:dyDescent="0.25">
      <c r="A27056">
        <v>27052</v>
      </c>
      <c r="B27056">
        <v>363142.3125</v>
      </c>
    </row>
    <row r="27057" spans="1:2" x14ac:dyDescent="0.25">
      <c r="A27057">
        <v>27053</v>
      </c>
      <c r="B27057">
        <v>70709.890625</v>
      </c>
    </row>
    <row r="27058" spans="1:2" x14ac:dyDescent="0.25">
      <c r="A27058">
        <v>27054</v>
      </c>
      <c r="B27058">
        <v>240701.75</v>
      </c>
    </row>
    <row r="27059" spans="1:2" x14ac:dyDescent="0.25">
      <c r="A27059">
        <v>27055</v>
      </c>
      <c r="B27059">
        <v>79743.984375</v>
      </c>
    </row>
    <row r="27060" spans="1:2" x14ac:dyDescent="0.25">
      <c r="A27060">
        <v>27056</v>
      </c>
      <c r="B27060">
        <v>385640</v>
      </c>
    </row>
    <row r="27061" spans="1:2" x14ac:dyDescent="0.25">
      <c r="A27061">
        <v>27057</v>
      </c>
      <c r="B27061">
        <v>219368.375</v>
      </c>
    </row>
    <row r="27062" spans="1:2" x14ac:dyDescent="0.25">
      <c r="A27062">
        <v>27058</v>
      </c>
      <c r="B27062">
        <v>-447381.6875</v>
      </c>
    </row>
    <row r="27063" spans="1:2" x14ac:dyDescent="0.25">
      <c r="A27063">
        <v>27059</v>
      </c>
      <c r="B27063">
        <v>413645.59375</v>
      </c>
    </row>
    <row r="27064" spans="1:2" x14ac:dyDescent="0.25">
      <c r="A27064">
        <v>27060</v>
      </c>
      <c r="B27064">
        <v>103424.515625</v>
      </c>
    </row>
    <row r="27065" spans="1:2" x14ac:dyDescent="0.25">
      <c r="A27065">
        <v>27061</v>
      </c>
      <c r="B27065">
        <v>-50728.34375</v>
      </c>
    </row>
    <row r="27066" spans="1:2" x14ac:dyDescent="0.25">
      <c r="A27066">
        <v>27062</v>
      </c>
      <c r="B27066">
        <v>-318680.59375</v>
      </c>
    </row>
    <row r="27067" spans="1:2" x14ac:dyDescent="0.25">
      <c r="A27067">
        <v>27063</v>
      </c>
      <c r="B27067">
        <v>413448.34375</v>
      </c>
    </row>
    <row r="27068" spans="1:2" x14ac:dyDescent="0.25">
      <c r="A27068">
        <v>27064</v>
      </c>
      <c r="B27068">
        <v>-226238.09375</v>
      </c>
    </row>
    <row r="27069" spans="1:2" x14ac:dyDescent="0.25">
      <c r="A27069">
        <v>27065</v>
      </c>
      <c r="B27069">
        <v>26461.953125</v>
      </c>
    </row>
    <row r="27070" spans="1:2" x14ac:dyDescent="0.25">
      <c r="A27070">
        <v>27066</v>
      </c>
      <c r="B27070">
        <v>257070.953125</v>
      </c>
    </row>
    <row r="27071" spans="1:2" x14ac:dyDescent="0.25">
      <c r="A27071">
        <v>27067</v>
      </c>
      <c r="B27071">
        <v>-456459.75</v>
      </c>
    </row>
    <row r="27072" spans="1:2" x14ac:dyDescent="0.25">
      <c r="A27072">
        <v>27068</v>
      </c>
      <c r="B27072">
        <v>119950.546875</v>
      </c>
    </row>
    <row r="27073" spans="1:2" x14ac:dyDescent="0.25">
      <c r="A27073">
        <v>27069</v>
      </c>
      <c r="B27073">
        <v>-144732.84375</v>
      </c>
    </row>
    <row r="27074" spans="1:2" x14ac:dyDescent="0.25">
      <c r="A27074">
        <v>27070</v>
      </c>
      <c r="B27074">
        <v>128097.546875</v>
      </c>
    </row>
    <row r="27075" spans="1:2" x14ac:dyDescent="0.25">
      <c r="A27075">
        <v>27071</v>
      </c>
      <c r="B27075">
        <v>376292.21875</v>
      </c>
    </row>
    <row r="27076" spans="1:2" x14ac:dyDescent="0.25">
      <c r="A27076">
        <v>27072</v>
      </c>
      <c r="B27076">
        <v>104179.914062</v>
      </c>
    </row>
    <row r="27077" spans="1:2" x14ac:dyDescent="0.25">
      <c r="A27077">
        <v>27073</v>
      </c>
      <c r="B27077">
        <v>73081.625</v>
      </c>
    </row>
    <row r="27078" spans="1:2" x14ac:dyDescent="0.25">
      <c r="A27078">
        <v>27074</v>
      </c>
      <c r="B27078">
        <v>-96980.21875</v>
      </c>
    </row>
    <row r="27079" spans="1:2" x14ac:dyDescent="0.25">
      <c r="A27079">
        <v>27075</v>
      </c>
      <c r="B27079">
        <v>50222.714844000002</v>
      </c>
    </row>
    <row r="27080" spans="1:2" x14ac:dyDescent="0.25">
      <c r="A27080">
        <v>27076</v>
      </c>
      <c r="B27080">
        <v>-16895.300781000002</v>
      </c>
    </row>
    <row r="27081" spans="1:2" x14ac:dyDescent="0.25">
      <c r="A27081">
        <v>27077</v>
      </c>
      <c r="B27081">
        <v>193312.484375</v>
      </c>
    </row>
    <row r="27082" spans="1:2" x14ac:dyDescent="0.25">
      <c r="A27082">
        <v>27078</v>
      </c>
      <c r="B27082">
        <v>55234.265625</v>
      </c>
    </row>
    <row r="27083" spans="1:2" x14ac:dyDescent="0.25">
      <c r="A27083">
        <v>27079</v>
      </c>
      <c r="B27083">
        <v>452686.25</v>
      </c>
    </row>
    <row r="27084" spans="1:2" x14ac:dyDescent="0.25">
      <c r="A27084">
        <v>27080</v>
      </c>
      <c r="B27084">
        <v>22824.691406000002</v>
      </c>
    </row>
    <row r="27085" spans="1:2" x14ac:dyDescent="0.25">
      <c r="A27085">
        <v>27081</v>
      </c>
      <c r="B27085">
        <v>208899.109375</v>
      </c>
    </row>
    <row r="27086" spans="1:2" x14ac:dyDescent="0.25">
      <c r="A27086">
        <v>27082</v>
      </c>
      <c r="B27086">
        <v>405516.53125</v>
      </c>
    </row>
    <row r="27087" spans="1:2" x14ac:dyDescent="0.25">
      <c r="A27087">
        <v>27083</v>
      </c>
      <c r="B27087">
        <v>-3890.0546880000002</v>
      </c>
    </row>
    <row r="27088" spans="1:2" x14ac:dyDescent="0.25">
      <c r="A27088">
        <v>27084</v>
      </c>
      <c r="B27088">
        <v>437336.53125</v>
      </c>
    </row>
    <row r="27089" spans="1:2" x14ac:dyDescent="0.25">
      <c r="A27089">
        <v>27085</v>
      </c>
      <c r="B27089">
        <v>-420896.21875</v>
      </c>
    </row>
    <row r="27090" spans="1:2" x14ac:dyDescent="0.25">
      <c r="A27090">
        <v>27086</v>
      </c>
      <c r="B27090">
        <v>407581.4375</v>
      </c>
    </row>
    <row r="27091" spans="1:2" x14ac:dyDescent="0.25">
      <c r="A27091">
        <v>27087</v>
      </c>
      <c r="B27091">
        <v>23842.160156000002</v>
      </c>
    </row>
    <row r="27092" spans="1:2" x14ac:dyDescent="0.25">
      <c r="A27092">
        <v>27088</v>
      </c>
      <c r="B27092">
        <v>409436.5625</v>
      </c>
    </row>
    <row r="27093" spans="1:2" x14ac:dyDescent="0.25">
      <c r="A27093">
        <v>27089</v>
      </c>
      <c r="B27093">
        <v>511824.25</v>
      </c>
    </row>
    <row r="27094" spans="1:2" x14ac:dyDescent="0.25">
      <c r="A27094">
        <v>27090</v>
      </c>
      <c r="B27094">
        <v>200355.484375</v>
      </c>
    </row>
    <row r="27095" spans="1:2" x14ac:dyDescent="0.25">
      <c r="A27095">
        <v>27091</v>
      </c>
      <c r="B27095">
        <v>117417.515625</v>
      </c>
    </row>
    <row r="27096" spans="1:2" x14ac:dyDescent="0.25">
      <c r="A27096">
        <v>27092</v>
      </c>
      <c r="B27096">
        <v>177712.609375</v>
      </c>
    </row>
    <row r="27097" spans="1:2" x14ac:dyDescent="0.25">
      <c r="A27097">
        <v>27093</v>
      </c>
      <c r="B27097">
        <v>87631.78125</v>
      </c>
    </row>
    <row r="27098" spans="1:2" x14ac:dyDescent="0.25">
      <c r="A27098">
        <v>27094</v>
      </c>
      <c r="B27098">
        <v>-103668.601562</v>
      </c>
    </row>
    <row r="27099" spans="1:2" x14ac:dyDescent="0.25">
      <c r="A27099">
        <v>27095</v>
      </c>
      <c r="B27099">
        <v>254468.796875</v>
      </c>
    </row>
    <row r="27100" spans="1:2" x14ac:dyDescent="0.25">
      <c r="A27100">
        <v>27096</v>
      </c>
      <c r="B27100">
        <v>-287890.84375</v>
      </c>
    </row>
    <row r="27101" spans="1:2" x14ac:dyDescent="0.25">
      <c r="A27101">
        <v>27097</v>
      </c>
      <c r="B27101">
        <v>225882.6875</v>
      </c>
    </row>
    <row r="27102" spans="1:2" x14ac:dyDescent="0.25">
      <c r="A27102">
        <v>27098</v>
      </c>
      <c r="B27102">
        <v>139788.90625</v>
      </c>
    </row>
    <row r="27103" spans="1:2" x14ac:dyDescent="0.25">
      <c r="A27103">
        <v>27099</v>
      </c>
      <c r="B27103">
        <v>192297.859375</v>
      </c>
    </row>
    <row r="27104" spans="1:2" x14ac:dyDescent="0.25">
      <c r="A27104">
        <v>27100</v>
      </c>
      <c r="B27104">
        <v>369282.4375</v>
      </c>
    </row>
    <row r="27105" spans="1:2" x14ac:dyDescent="0.25">
      <c r="A27105">
        <v>27101</v>
      </c>
      <c r="B27105">
        <v>29817.640625</v>
      </c>
    </row>
    <row r="27106" spans="1:2" x14ac:dyDescent="0.25">
      <c r="A27106">
        <v>27102</v>
      </c>
      <c r="B27106">
        <v>363899.40625</v>
      </c>
    </row>
    <row r="27107" spans="1:2" x14ac:dyDescent="0.25">
      <c r="A27107">
        <v>27103</v>
      </c>
      <c r="B27107">
        <v>-83382.515625</v>
      </c>
    </row>
    <row r="27108" spans="1:2" x14ac:dyDescent="0.25">
      <c r="A27108">
        <v>27104</v>
      </c>
      <c r="B27108">
        <v>-118160.804688</v>
      </c>
    </row>
    <row r="27109" spans="1:2" x14ac:dyDescent="0.25">
      <c r="A27109">
        <v>27105</v>
      </c>
      <c r="B27109">
        <v>139003.21875</v>
      </c>
    </row>
    <row r="27110" spans="1:2" x14ac:dyDescent="0.25">
      <c r="A27110">
        <v>27106</v>
      </c>
      <c r="B27110">
        <v>253362.140625</v>
      </c>
    </row>
    <row r="27111" spans="1:2" x14ac:dyDescent="0.25">
      <c r="A27111">
        <v>27107</v>
      </c>
      <c r="B27111">
        <v>642800.25</v>
      </c>
    </row>
    <row r="27112" spans="1:2" x14ac:dyDescent="0.25">
      <c r="A27112">
        <v>27108</v>
      </c>
      <c r="B27112">
        <v>133751.6875</v>
      </c>
    </row>
    <row r="27113" spans="1:2" x14ac:dyDescent="0.25">
      <c r="A27113">
        <v>27109</v>
      </c>
      <c r="B27113">
        <v>-71413.5625</v>
      </c>
    </row>
    <row r="27114" spans="1:2" x14ac:dyDescent="0.25">
      <c r="A27114">
        <v>27110</v>
      </c>
      <c r="B27114">
        <v>-450841.125</v>
      </c>
    </row>
    <row r="27115" spans="1:2" x14ac:dyDescent="0.25">
      <c r="A27115">
        <v>27111</v>
      </c>
      <c r="B27115">
        <v>246522.5</v>
      </c>
    </row>
    <row r="27116" spans="1:2" x14ac:dyDescent="0.25">
      <c r="A27116">
        <v>27112</v>
      </c>
      <c r="B27116">
        <v>-200225.140625</v>
      </c>
    </row>
    <row r="27117" spans="1:2" x14ac:dyDescent="0.25">
      <c r="A27117">
        <v>27113</v>
      </c>
      <c r="B27117">
        <v>-462981.875</v>
      </c>
    </row>
    <row r="27118" spans="1:2" x14ac:dyDescent="0.25">
      <c r="A27118">
        <v>27114</v>
      </c>
      <c r="B27118">
        <v>362452.3125</v>
      </c>
    </row>
    <row r="27119" spans="1:2" x14ac:dyDescent="0.25">
      <c r="A27119">
        <v>27115</v>
      </c>
      <c r="B27119">
        <v>-295769.40625</v>
      </c>
    </row>
    <row r="27120" spans="1:2" x14ac:dyDescent="0.25">
      <c r="A27120">
        <v>27116</v>
      </c>
      <c r="B27120">
        <v>405012.71875</v>
      </c>
    </row>
    <row r="27121" spans="1:2" x14ac:dyDescent="0.25">
      <c r="A27121">
        <v>27117</v>
      </c>
      <c r="B27121">
        <v>-224682.90625</v>
      </c>
    </row>
    <row r="27122" spans="1:2" x14ac:dyDescent="0.25">
      <c r="A27122">
        <v>27118</v>
      </c>
      <c r="B27122">
        <v>133875.734375</v>
      </c>
    </row>
    <row r="27123" spans="1:2" x14ac:dyDescent="0.25">
      <c r="A27123">
        <v>27119</v>
      </c>
      <c r="B27123">
        <v>92897.304688000004</v>
      </c>
    </row>
    <row r="27124" spans="1:2" x14ac:dyDescent="0.25">
      <c r="A27124">
        <v>27120</v>
      </c>
      <c r="B27124">
        <v>-145774.953125</v>
      </c>
    </row>
    <row r="27125" spans="1:2" x14ac:dyDescent="0.25">
      <c r="A27125">
        <v>27121</v>
      </c>
      <c r="B27125">
        <v>581719.625</v>
      </c>
    </row>
    <row r="27126" spans="1:2" x14ac:dyDescent="0.25">
      <c r="A27126">
        <v>27122</v>
      </c>
      <c r="B27126">
        <v>55896.636719000002</v>
      </c>
    </row>
    <row r="27127" spans="1:2" x14ac:dyDescent="0.25">
      <c r="A27127">
        <v>27123</v>
      </c>
      <c r="B27127">
        <v>158781.828125</v>
      </c>
    </row>
    <row r="27128" spans="1:2" x14ac:dyDescent="0.25">
      <c r="A27128">
        <v>27124</v>
      </c>
      <c r="B27128">
        <v>63819.859375</v>
      </c>
    </row>
    <row r="27129" spans="1:2" x14ac:dyDescent="0.25">
      <c r="A27129">
        <v>27125</v>
      </c>
      <c r="B27129">
        <v>-130565.84375</v>
      </c>
    </row>
    <row r="27130" spans="1:2" x14ac:dyDescent="0.25">
      <c r="A27130">
        <v>27126</v>
      </c>
      <c r="B27130">
        <v>124179.539062</v>
      </c>
    </row>
    <row r="27131" spans="1:2" x14ac:dyDescent="0.25">
      <c r="A27131">
        <v>27127</v>
      </c>
      <c r="B27131">
        <v>69724.476561999996</v>
      </c>
    </row>
    <row r="27132" spans="1:2" x14ac:dyDescent="0.25">
      <c r="A27132">
        <v>27128</v>
      </c>
      <c r="B27132">
        <v>33793.296875</v>
      </c>
    </row>
    <row r="27133" spans="1:2" x14ac:dyDescent="0.25">
      <c r="A27133">
        <v>27129</v>
      </c>
      <c r="B27133">
        <v>15224.8125</v>
      </c>
    </row>
    <row r="27134" spans="1:2" x14ac:dyDescent="0.25">
      <c r="A27134">
        <v>27130</v>
      </c>
      <c r="B27134">
        <v>76019.5</v>
      </c>
    </row>
    <row r="27135" spans="1:2" x14ac:dyDescent="0.25">
      <c r="A27135">
        <v>27131</v>
      </c>
      <c r="B27135">
        <v>-97658.296875</v>
      </c>
    </row>
    <row r="27136" spans="1:2" x14ac:dyDescent="0.25">
      <c r="A27136">
        <v>27132</v>
      </c>
      <c r="B27136">
        <v>480097.625</v>
      </c>
    </row>
    <row r="27137" spans="1:2" x14ac:dyDescent="0.25">
      <c r="A27137">
        <v>27133</v>
      </c>
      <c r="B27137">
        <v>-135121.734375</v>
      </c>
    </row>
    <row r="27138" spans="1:2" x14ac:dyDescent="0.25">
      <c r="A27138">
        <v>27134</v>
      </c>
      <c r="B27138">
        <v>-104803.46875</v>
      </c>
    </row>
    <row r="27139" spans="1:2" x14ac:dyDescent="0.25">
      <c r="A27139">
        <v>27135</v>
      </c>
      <c r="B27139">
        <v>377099.78125</v>
      </c>
    </row>
    <row r="27140" spans="1:2" x14ac:dyDescent="0.25">
      <c r="A27140">
        <v>27136</v>
      </c>
      <c r="B27140">
        <v>-171415.375</v>
      </c>
    </row>
    <row r="27141" spans="1:2" x14ac:dyDescent="0.25">
      <c r="A27141">
        <v>27137</v>
      </c>
      <c r="B27141">
        <v>23929.921875</v>
      </c>
    </row>
    <row r="27142" spans="1:2" x14ac:dyDescent="0.25">
      <c r="A27142">
        <v>27138</v>
      </c>
      <c r="B27142">
        <v>-357704.5625</v>
      </c>
    </row>
    <row r="27143" spans="1:2" x14ac:dyDescent="0.25">
      <c r="A27143">
        <v>27139</v>
      </c>
      <c r="B27143">
        <v>-442783.5</v>
      </c>
    </row>
    <row r="27144" spans="1:2" x14ac:dyDescent="0.25">
      <c r="A27144">
        <v>27140</v>
      </c>
      <c r="B27144">
        <v>296913.9375</v>
      </c>
    </row>
    <row r="27145" spans="1:2" x14ac:dyDescent="0.25">
      <c r="A27145">
        <v>27141</v>
      </c>
      <c r="B27145">
        <v>464020.03125</v>
      </c>
    </row>
    <row r="27146" spans="1:2" x14ac:dyDescent="0.25">
      <c r="A27146">
        <v>27142</v>
      </c>
      <c r="B27146">
        <v>302455.125</v>
      </c>
    </row>
    <row r="27147" spans="1:2" x14ac:dyDescent="0.25">
      <c r="A27147">
        <v>27143</v>
      </c>
      <c r="B27147">
        <v>407821.71875</v>
      </c>
    </row>
    <row r="27148" spans="1:2" x14ac:dyDescent="0.25">
      <c r="A27148">
        <v>27144</v>
      </c>
      <c r="B27148">
        <v>281879.625</v>
      </c>
    </row>
    <row r="27149" spans="1:2" x14ac:dyDescent="0.25">
      <c r="A27149">
        <v>27145</v>
      </c>
      <c r="B27149">
        <v>47809</v>
      </c>
    </row>
    <row r="27150" spans="1:2" x14ac:dyDescent="0.25">
      <c r="A27150">
        <v>27146</v>
      </c>
      <c r="B27150">
        <v>-234135</v>
      </c>
    </row>
    <row r="27151" spans="1:2" x14ac:dyDescent="0.25">
      <c r="A27151">
        <v>27147</v>
      </c>
      <c r="B27151">
        <v>3080.1777339999999</v>
      </c>
    </row>
    <row r="27152" spans="1:2" x14ac:dyDescent="0.25">
      <c r="A27152">
        <v>27148</v>
      </c>
      <c r="B27152">
        <v>37755.253905999998</v>
      </c>
    </row>
    <row r="27153" spans="1:2" x14ac:dyDescent="0.25">
      <c r="A27153">
        <v>27149</v>
      </c>
      <c r="B27153">
        <v>-266944.21875</v>
      </c>
    </row>
    <row r="27154" spans="1:2" x14ac:dyDescent="0.25">
      <c r="A27154">
        <v>27150</v>
      </c>
      <c r="B27154">
        <v>-17577.681640999999</v>
      </c>
    </row>
    <row r="27155" spans="1:2" x14ac:dyDescent="0.25">
      <c r="A27155">
        <v>27151</v>
      </c>
      <c r="B27155">
        <v>415675.84375</v>
      </c>
    </row>
    <row r="27156" spans="1:2" x14ac:dyDescent="0.25">
      <c r="A27156">
        <v>27152</v>
      </c>
      <c r="B27156">
        <v>63539.28125</v>
      </c>
    </row>
    <row r="27157" spans="1:2" x14ac:dyDescent="0.25">
      <c r="A27157">
        <v>27153</v>
      </c>
      <c r="B27157">
        <v>-285720.84375</v>
      </c>
    </row>
    <row r="27158" spans="1:2" x14ac:dyDescent="0.25">
      <c r="A27158">
        <v>27154</v>
      </c>
      <c r="B27158">
        <v>-84594.1875</v>
      </c>
    </row>
    <row r="27159" spans="1:2" x14ac:dyDescent="0.25">
      <c r="A27159">
        <v>27155</v>
      </c>
      <c r="B27159">
        <v>-416852.78125</v>
      </c>
    </row>
    <row r="27160" spans="1:2" x14ac:dyDescent="0.25">
      <c r="A27160">
        <v>27156</v>
      </c>
      <c r="B27160">
        <v>25087.609375</v>
      </c>
    </row>
    <row r="27161" spans="1:2" x14ac:dyDescent="0.25">
      <c r="A27161">
        <v>27157</v>
      </c>
      <c r="B27161">
        <v>107653.140625</v>
      </c>
    </row>
    <row r="27162" spans="1:2" x14ac:dyDescent="0.25">
      <c r="A27162">
        <v>27158</v>
      </c>
      <c r="B27162">
        <v>98496.25</v>
      </c>
    </row>
    <row r="27163" spans="1:2" x14ac:dyDescent="0.25">
      <c r="A27163">
        <v>27159</v>
      </c>
      <c r="B27163">
        <v>-170230.125</v>
      </c>
    </row>
    <row r="27164" spans="1:2" x14ac:dyDescent="0.25">
      <c r="A27164">
        <v>27160</v>
      </c>
      <c r="B27164">
        <v>-58350.261719000002</v>
      </c>
    </row>
    <row r="27165" spans="1:2" x14ac:dyDescent="0.25">
      <c r="A27165">
        <v>27161</v>
      </c>
      <c r="B27165">
        <v>-200036.3125</v>
      </c>
    </row>
    <row r="27166" spans="1:2" x14ac:dyDescent="0.25">
      <c r="A27166">
        <v>27162</v>
      </c>
      <c r="B27166">
        <v>34732.492187999997</v>
      </c>
    </row>
    <row r="27167" spans="1:2" x14ac:dyDescent="0.25">
      <c r="A27167">
        <v>27163</v>
      </c>
      <c r="B27167">
        <v>269811.65625</v>
      </c>
    </row>
    <row r="27168" spans="1:2" x14ac:dyDescent="0.25">
      <c r="A27168">
        <v>27164</v>
      </c>
      <c r="B27168">
        <v>-92982.875</v>
      </c>
    </row>
    <row r="27169" spans="1:2" x14ac:dyDescent="0.25">
      <c r="A27169">
        <v>27165</v>
      </c>
      <c r="B27169">
        <v>11916.875</v>
      </c>
    </row>
    <row r="27170" spans="1:2" x14ac:dyDescent="0.25">
      <c r="A27170">
        <v>27166</v>
      </c>
      <c r="B27170">
        <v>235909.953125</v>
      </c>
    </row>
    <row r="27171" spans="1:2" x14ac:dyDescent="0.25">
      <c r="A27171">
        <v>27167</v>
      </c>
      <c r="B27171">
        <v>-374236.4375</v>
      </c>
    </row>
    <row r="27172" spans="1:2" x14ac:dyDescent="0.25">
      <c r="A27172">
        <v>27168</v>
      </c>
      <c r="B27172">
        <v>-349320.84375</v>
      </c>
    </row>
    <row r="27173" spans="1:2" x14ac:dyDescent="0.25">
      <c r="A27173">
        <v>27169</v>
      </c>
      <c r="B27173">
        <v>15344.6875</v>
      </c>
    </row>
    <row r="27174" spans="1:2" x14ac:dyDescent="0.25">
      <c r="A27174">
        <v>27170</v>
      </c>
      <c r="B27174">
        <v>-149173.78125</v>
      </c>
    </row>
    <row r="27175" spans="1:2" x14ac:dyDescent="0.25">
      <c r="A27175">
        <v>27171</v>
      </c>
      <c r="B27175">
        <v>103254.976562</v>
      </c>
    </row>
    <row r="27176" spans="1:2" x14ac:dyDescent="0.25">
      <c r="A27176">
        <v>27172</v>
      </c>
      <c r="B27176">
        <v>-181519.171875</v>
      </c>
    </row>
    <row r="27177" spans="1:2" x14ac:dyDescent="0.25">
      <c r="A27177">
        <v>27173</v>
      </c>
      <c r="B27177">
        <v>-367431.71875</v>
      </c>
    </row>
    <row r="27178" spans="1:2" x14ac:dyDescent="0.25">
      <c r="A27178">
        <v>27174</v>
      </c>
      <c r="B27178">
        <v>-216172.125</v>
      </c>
    </row>
    <row r="27179" spans="1:2" x14ac:dyDescent="0.25">
      <c r="A27179">
        <v>27175</v>
      </c>
      <c r="B27179">
        <v>-64405.273437999997</v>
      </c>
    </row>
    <row r="27180" spans="1:2" x14ac:dyDescent="0.25">
      <c r="A27180">
        <v>27176</v>
      </c>
      <c r="B27180">
        <v>-238778.96875</v>
      </c>
    </row>
    <row r="27181" spans="1:2" x14ac:dyDescent="0.25">
      <c r="A27181">
        <v>27177</v>
      </c>
      <c r="B27181">
        <v>-122748.390625</v>
      </c>
    </row>
    <row r="27182" spans="1:2" x14ac:dyDescent="0.25">
      <c r="A27182">
        <v>27178</v>
      </c>
      <c r="B27182">
        <v>-390033.78125</v>
      </c>
    </row>
    <row r="27183" spans="1:2" x14ac:dyDescent="0.25">
      <c r="A27183">
        <v>27179</v>
      </c>
      <c r="B27183">
        <v>130995</v>
      </c>
    </row>
    <row r="27184" spans="1:2" x14ac:dyDescent="0.25">
      <c r="A27184">
        <v>27180</v>
      </c>
      <c r="B27184">
        <v>-219076.484375</v>
      </c>
    </row>
    <row r="27185" spans="1:2" x14ac:dyDescent="0.25">
      <c r="A27185">
        <v>27181</v>
      </c>
      <c r="B27185">
        <v>-227014.5</v>
      </c>
    </row>
    <row r="27186" spans="1:2" x14ac:dyDescent="0.25">
      <c r="A27186">
        <v>27182</v>
      </c>
      <c r="B27186">
        <v>-100649.632812</v>
      </c>
    </row>
    <row r="27187" spans="1:2" x14ac:dyDescent="0.25">
      <c r="A27187">
        <v>27183</v>
      </c>
      <c r="B27187">
        <v>-158427.75</v>
      </c>
    </row>
    <row r="27188" spans="1:2" x14ac:dyDescent="0.25">
      <c r="A27188">
        <v>27184</v>
      </c>
      <c r="B27188">
        <v>-239774.09375</v>
      </c>
    </row>
    <row r="27189" spans="1:2" x14ac:dyDescent="0.25">
      <c r="A27189">
        <v>27185</v>
      </c>
      <c r="B27189">
        <v>-193838.53125</v>
      </c>
    </row>
    <row r="27190" spans="1:2" x14ac:dyDescent="0.25">
      <c r="A27190">
        <v>27186</v>
      </c>
      <c r="B27190">
        <v>-48452.519530999998</v>
      </c>
    </row>
    <row r="27191" spans="1:2" x14ac:dyDescent="0.25">
      <c r="A27191">
        <v>27187</v>
      </c>
      <c r="B27191">
        <v>-539081.5625</v>
      </c>
    </row>
    <row r="27192" spans="1:2" x14ac:dyDescent="0.25">
      <c r="A27192">
        <v>27188</v>
      </c>
      <c r="B27192">
        <v>-286278.21875</v>
      </c>
    </row>
    <row r="27193" spans="1:2" x14ac:dyDescent="0.25">
      <c r="A27193">
        <v>27189</v>
      </c>
      <c r="B27193">
        <v>-323132.9375</v>
      </c>
    </row>
    <row r="27194" spans="1:2" x14ac:dyDescent="0.25">
      <c r="A27194">
        <v>27190</v>
      </c>
      <c r="B27194">
        <v>-381134.25</v>
      </c>
    </row>
    <row r="27195" spans="1:2" x14ac:dyDescent="0.25">
      <c r="A27195">
        <v>27191</v>
      </c>
      <c r="B27195">
        <v>196052.65625</v>
      </c>
    </row>
    <row r="27196" spans="1:2" x14ac:dyDescent="0.25">
      <c r="A27196">
        <v>27192</v>
      </c>
      <c r="B27196">
        <v>11481.972656</v>
      </c>
    </row>
    <row r="27197" spans="1:2" x14ac:dyDescent="0.25">
      <c r="A27197">
        <v>27193</v>
      </c>
      <c r="B27197">
        <v>45133.90625</v>
      </c>
    </row>
    <row r="27198" spans="1:2" x14ac:dyDescent="0.25">
      <c r="A27198">
        <v>27194</v>
      </c>
      <c r="B27198">
        <v>25675.324218999998</v>
      </c>
    </row>
    <row r="27199" spans="1:2" x14ac:dyDescent="0.25">
      <c r="A27199">
        <v>27195</v>
      </c>
      <c r="B27199">
        <v>156491.734375</v>
      </c>
    </row>
    <row r="27200" spans="1:2" x14ac:dyDescent="0.25">
      <c r="A27200">
        <v>27196</v>
      </c>
      <c r="B27200">
        <v>85051.976561999996</v>
      </c>
    </row>
    <row r="27201" spans="1:2" x14ac:dyDescent="0.25">
      <c r="A27201">
        <v>27197</v>
      </c>
      <c r="B27201">
        <v>-149211.890625</v>
      </c>
    </row>
    <row r="27202" spans="1:2" x14ac:dyDescent="0.25">
      <c r="A27202">
        <v>27198</v>
      </c>
      <c r="B27202">
        <v>340896.71875</v>
      </c>
    </row>
    <row r="27203" spans="1:2" x14ac:dyDescent="0.25">
      <c r="A27203">
        <v>27199</v>
      </c>
      <c r="B27203">
        <v>95938.054688000004</v>
      </c>
    </row>
    <row r="27204" spans="1:2" x14ac:dyDescent="0.25">
      <c r="A27204">
        <v>27200</v>
      </c>
      <c r="B27204">
        <v>-276394.125</v>
      </c>
    </row>
    <row r="27205" spans="1:2" x14ac:dyDescent="0.25">
      <c r="A27205">
        <v>27201</v>
      </c>
      <c r="B27205">
        <v>-278690.8125</v>
      </c>
    </row>
    <row r="27206" spans="1:2" x14ac:dyDescent="0.25">
      <c r="A27206">
        <v>27202</v>
      </c>
      <c r="B27206">
        <v>-566448.3125</v>
      </c>
    </row>
    <row r="27207" spans="1:2" x14ac:dyDescent="0.25">
      <c r="A27207">
        <v>27203</v>
      </c>
      <c r="B27207">
        <v>-263740.71875</v>
      </c>
    </row>
    <row r="27208" spans="1:2" x14ac:dyDescent="0.25">
      <c r="A27208">
        <v>27204</v>
      </c>
      <c r="B27208">
        <v>-79368.296875</v>
      </c>
    </row>
    <row r="27209" spans="1:2" x14ac:dyDescent="0.25">
      <c r="A27209">
        <v>27205</v>
      </c>
      <c r="B27209">
        <v>-25101.671875</v>
      </c>
    </row>
    <row r="27210" spans="1:2" x14ac:dyDescent="0.25">
      <c r="A27210">
        <v>27206</v>
      </c>
      <c r="B27210">
        <v>58394.753905999998</v>
      </c>
    </row>
    <row r="27211" spans="1:2" x14ac:dyDescent="0.25">
      <c r="A27211">
        <v>27207</v>
      </c>
      <c r="B27211">
        <v>-178610.15625</v>
      </c>
    </row>
    <row r="27212" spans="1:2" x14ac:dyDescent="0.25">
      <c r="A27212">
        <v>27208</v>
      </c>
      <c r="B27212">
        <v>-284236.875</v>
      </c>
    </row>
    <row r="27213" spans="1:2" x14ac:dyDescent="0.25">
      <c r="A27213">
        <v>27209</v>
      </c>
      <c r="B27213">
        <v>-189399</v>
      </c>
    </row>
    <row r="27214" spans="1:2" x14ac:dyDescent="0.25">
      <c r="A27214">
        <v>27210</v>
      </c>
      <c r="B27214">
        <v>250483.578125</v>
      </c>
    </row>
    <row r="27215" spans="1:2" x14ac:dyDescent="0.25">
      <c r="A27215">
        <v>27211</v>
      </c>
      <c r="B27215">
        <v>1541.0704350000001</v>
      </c>
    </row>
    <row r="27216" spans="1:2" x14ac:dyDescent="0.25">
      <c r="A27216">
        <v>27212</v>
      </c>
      <c r="B27216">
        <v>100785.828125</v>
      </c>
    </row>
    <row r="27217" spans="1:2" x14ac:dyDescent="0.25">
      <c r="A27217">
        <v>27213</v>
      </c>
      <c r="B27217">
        <v>258081.234375</v>
      </c>
    </row>
    <row r="27218" spans="1:2" x14ac:dyDescent="0.25">
      <c r="A27218">
        <v>27214</v>
      </c>
      <c r="B27218">
        <v>-229499.6875</v>
      </c>
    </row>
    <row r="27219" spans="1:2" x14ac:dyDescent="0.25">
      <c r="A27219">
        <v>27215</v>
      </c>
      <c r="B27219">
        <v>503298.8125</v>
      </c>
    </row>
    <row r="27220" spans="1:2" x14ac:dyDescent="0.25">
      <c r="A27220">
        <v>27216</v>
      </c>
      <c r="B27220">
        <v>309615.46875</v>
      </c>
    </row>
    <row r="27221" spans="1:2" x14ac:dyDescent="0.25">
      <c r="A27221">
        <v>27217</v>
      </c>
      <c r="B27221">
        <v>166906.0625</v>
      </c>
    </row>
    <row r="27222" spans="1:2" x14ac:dyDescent="0.25">
      <c r="A27222">
        <v>27218</v>
      </c>
      <c r="B27222">
        <v>-306431.625</v>
      </c>
    </row>
    <row r="27223" spans="1:2" x14ac:dyDescent="0.25">
      <c r="A27223">
        <v>27219</v>
      </c>
      <c r="B27223">
        <v>170199.734375</v>
      </c>
    </row>
    <row r="27224" spans="1:2" x14ac:dyDescent="0.25">
      <c r="A27224">
        <v>27220</v>
      </c>
      <c r="B27224">
        <v>71899</v>
      </c>
    </row>
    <row r="27225" spans="1:2" x14ac:dyDescent="0.25">
      <c r="A27225">
        <v>27221</v>
      </c>
      <c r="B27225">
        <v>71792.890625</v>
      </c>
    </row>
    <row r="27226" spans="1:2" x14ac:dyDescent="0.25">
      <c r="A27226">
        <v>27222</v>
      </c>
      <c r="B27226">
        <v>357719.75</v>
      </c>
    </row>
    <row r="27227" spans="1:2" x14ac:dyDescent="0.25">
      <c r="A27227">
        <v>27223</v>
      </c>
      <c r="B27227">
        <v>-168443.265625</v>
      </c>
    </row>
    <row r="27228" spans="1:2" x14ac:dyDescent="0.25">
      <c r="A27228">
        <v>27224</v>
      </c>
      <c r="B27228">
        <v>72389.976561999996</v>
      </c>
    </row>
    <row r="27229" spans="1:2" x14ac:dyDescent="0.25">
      <c r="A27229">
        <v>27225</v>
      </c>
      <c r="B27229">
        <v>-173510.25</v>
      </c>
    </row>
    <row r="27230" spans="1:2" x14ac:dyDescent="0.25">
      <c r="A27230">
        <v>27226</v>
      </c>
      <c r="B27230">
        <v>47856.023437999997</v>
      </c>
    </row>
    <row r="27231" spans="1:2" x14ac:dyDescent="0.25">
      <c r="A27231">
        <v>27227</v>
      </c>
      <c r="B27231">
        <v>-194507.984375</v>
      </c>
    </row>
    <row r="27232" spans="1:2" x14ac:dyDescent="0.25">
      <c r="A27232">
        <v>27228</v>
      </c>
      <c r="B27232">
        <v>-163332.296875</v>
      </c>
    </row>
    <row r="27233" spans="1:2" x14ac:dyDescent="0.25">
      <c r="A27233">
        <v>27229</v>
      </c>
      <c r="B27233">
        <v>74163.875</v>
      </c>
    </row>
    <row r="27234" spans="1:2" x14ac:dyDescent="0.25">
      <c r="A27234">
        <v>27230</v>
      </c>
      <c r="B27234">
        <v>-207252.265625</v>
      </c>
    </row>
    <row r="27235" spans="1:2" x14ac:dyDescent="0.25">
      <c r="A27235">
        <v>27231</v>
      </c>
      <c r="B27235">
        <v>-364735.8125</v>
      </c>
    </row>
    <row r="27236" spans="1:2" x14ac:dyDescent="0.25">
      <c r="A27236">
        <v>27232</v>
      </c>
      <c r="B27236">
        <v>-226078.25</v>
      </c>
    </row>
    <row r="27237" spans="1:2" x14ac:dyDescent="0.25">
      <c r="A27237">
        <v>27233</v>
      </c>
      <c r="B27237">
        <v>42840.0625</v>
      </c>
    </row>
    <row r="27238" spans="1:2" x14ac:dyDescent="0.25">
      <c r="A27238">
        <v>27234</v>
      </c>
      <c r="B27238">
        <v>-490008.65625</v>
      </c>
    </row>
    <row r="27239" spans="1:2" x14ac:dyDescent="0.25">
      <c r="A27239">
        <v>27235</v>
      </c>
      <c r="B27239">
        <v>-187337.71875</v>
      </c>
    </row>
    <row r="27240" spans="1:2" x14ac:dyDescent="0.25">
      <c r="A27240">
        <v>27236</v>
      </c>
      <c r="B27240">
        <v>583562.5625</v>
      </c>
    </row>
    <row r="27241" spans="1:2" x14ac:dyDescent="0.25">
      <c r="A27241">
        <v>27237</v>
      </c>
      <c r="B27241">
        <v>-15259.875</v>
      </c>
    </row>
    <row r="27242" spans="1:2" x14ac:dyDescent="0.25">
      <c r="A27242">
        <v>27238</v>
      </c>
      <c r="B27242">
        <v>529854.5</v>
      </c>
    </row>
    <row r="27243" spans="1:2" x14ac:dyDescent="0.25">
      <c r="A27243">
        <v>27239</v>
      </c>
      <c r="B27243">
        <v>-325174.375</v>
      </c>
    </row>
    <row r="27244" spans="1:2" x14ac:dyDescent="0.25">
      <c r="A27244">
        <v>27240</v>
      </c>
      <c r="B27244">
        <v>375468.25</v>
      </c>
    </row>
    <row r="27245" spans="1:2" x14ac:dyDescent="0.25">
      <c r="A27245">
        <v>27241</v>
      </c>
      <c r="B27245">
        <v>-104700.570312</v>
      </c>
    </row>
    <row r="27246" spans="1:2" x14ac:dyDescent="0.25">
      <c r="A27246">
        <v>27242</v>
      </c>
      <c r="B27246">
        <v>-8799.0253909999992</v>
      </c>
    </row>
    <row r="27247" spans="1:2" x14ac:dyDescent="0.25">
      <c r="A27247">
        <v>27243</v>
      </c>
      <c r="B27247">
        <v>126918.5</v>
      </c>
    </row>
    <row r="27248" spans="1:2" x14ac:dyDescent="0.25">
      <c r="A27248">
        <v>27244</v>
      </c>
      <c r="B27248">
        <v>100461.515625</v>
      </c>
    </row>
    <row r="27249" spans="1:2" x14ac:dyDescent="0.25">
      <c r="A27249">
        <v>27245</v>
      </c>
      <c r="B27249">
        <v>194790.15625</v>
      </c>
    </row>
    <row r="27250" spans="1:2" x14ac:dyDescent="0.25">
      <c r="A27250">
        <v>27246</v>
      </c>
      <c r="B27250">
        <v>-501810.9375</v>
      </c>
    </row>
    <row r="27251" spans="1:2" x14ac:dyDescent="0.25">
      <c r="A27251">
        <v>27247</v>
      </c>
      <c r="B27251">
        <v>-152199.8125</v>
      </c>
    </row>
    <row r="27252" spans="1:2" x14ac:dyDescent="0.25">
      <c r="A27252">
        <v>27248</v>
      </c>
      <c r="B27252">
        <v>-241287.15625</v>
      </c>
    </row>
    <row r="27253" spans="1:2" x14ac:dyDescent="0.25">
      <c r="A27253">
        <v>27249</v>
      </c>
      <c r="B27253">
        <v>9356.9921880000002</v>
      </c>
    </row>
    <row r="27254" spans="1:2" x14ac:dyDescent="0.25">
      <c r="A27254">
        <v>27250</v>
      </c>
      <c r="B27254">
        <v>-120923.101562</v>
      </c>
    </row>
    <row r="27255" spans="1:2" x14ac:dyDescent="0.25">
      <c r="A27255">
        <v>27251</v>
      </c>
      <c r="B27255">
        <v>-551924.75</v>
      </c>
    </row>
    <row r="27256" spans="1:2" x14ac:dyDescent="0.25">
      <c r="A27256">
        <v>27252</v>
      </c>
      <c r="B27256">
        <v>37287.570312000003</v>
      </c>
    </row>
    <row r="27257" spans="1:2" x14ac:dyDescent="0.25">
      <c r="A27257">
        <v>27253</v>
      </c>
      <c r="B27257">
        <v>149822.125</v>
      </c>
    </row>
    <row r="27258" spans="1:2" x14ac:dyDescent="0.25">
      <c r="A27258">
        <v>27254</v>
      </c>
      <c r="B27258">
        <v>69120.859375</v>
      </c>
    </row>
    <row r="27259" spans="1:2" x14ac:dyDescent="0.25">
      <c r="A27259">
        <v>27255</v>
      </c>
      <c r="B27259">
        <v>606882</v>
      </c>
    </row>
    <row r="27260" spans="1:2" x14ac:dyDescent="0.25">
      <c r="A27260">
        <v>27256</v>
      </c>
      <c r="B27260">
        <v>-9086.4775389999995</v>
      </c>
    </row>
    <row r="27261" spans="1:2" x14ac:dyDescent="0.25">
      <c r="A27261">
        <v>27257</v>
      </c>
      <c r="B27261">
        <v>223835.59375</v>
      </c>
    </row>
    <row r="27262" spans="1:2" x14ac:dyDescent="0.25">
      <c r="A27262">
        <v>27258</v>
      </c>
      <c r="B27262">
        <v>52721.460937999997</v>
      </c>
    </row>
    <row r="27263" spans="1:2" x14ac:dyDescent="0.25">
      <c r="A27263">
        <v>27259</v>
      </c>
      <c r="B27263">
        <v>56742.601562000003</v>
      </c>
    </row>
    <row r="27264" spans="1:2" x14ac:dyDescent="0.25">
      <c r="A27264">
        <v>27260</v>
      </c>
      <c r="B27264">
        <v>520205.25</v>
      </c>
    </row>
    <row r="27265" spans="1:2" x14ac:dyDescent="0.25">
      <c r="A27265">
        <v>27261</v>
      </c>
      <c r="B27265">
        <v>-48073.28125</v>
      </c>
    </row>
    <row r="27266" spans="1:2" x14ac:dyDescent="0.25">
      <c r="A27266">
        <v>27262</v>
      </c>
      <c r="B27266">
        <v>91363.765625</v>
      </c>
    </row>
    <row r="27267" spans="1:2" x14ac:dyDescent="0.25">
      <c r="A27267">
        <v>27263</v>
      </c>
      <c r="B27267">
        <v>621747.6875</v>
      </c>
    </row>
    <row r="27268" spans="1:2" x14ac:dyDescent="0.25">
      <c r="A27268">
        <v>27264</v>
      </c>
      <c r="B27268">
        <v>81513.085938000004</v>
      </c>
    </row>
    <row r="27269" spans="1:2" x14ac:dyDescent="0.25">
      <c r="A27269">
        <v>27265</v>
      </c>
      <c r="B27269">
        <v>-128563</v>
      </c>
    </row>
    <row r="27270" spans="1:2" x14ac:dyDescent="0.25">
      <c r="A27270">
        <v>27266</v>
      </c>
      <c r="B27270">
        <v>-151388.25</v>
      </c>
    </row>
    <row r="27271" spans="1:2" x14ac:dyDescent="0.25">
      <c r="A27271">
        <v>27267</v>
      </c>
      <c r="B27271">
        <v>327246.875</v>
      </c>
    </row>
    <row r="27272" spans="1:2" x14ac:dyDescent="0.25">
      <c r="A27272">
        <v>27268</v>
      </c>
      <c r="B27272">
        <v>361736.03125</v>
      </c>
    </row>
    <row r="27273" spans="1:2" x14ac:dyDescent="0.25">
      <c r="A27273">
        <v>27269</v>
      </c>
      <c r="B27273">
        <v>127699.578125</v>
      </c>
    </row>
    <row r="27274" spans="1:2" x14ac:dyDescent="0.25">
      <c r="A27274">
        <v>27270</v>
      </c>
      <c r="B27274">
        <v>-95798.773438000004</v>
      </c>
    </row>
    <row r="27275" spans="1:2" x14ac:dyDescent="0.25">
      <c r="A27275">
        <v>27271</v>
      </c>
      <c r="B27275">
        <v>-284080.875</v>
      </c>
    </row>
    <row r="27276" spans="1:2" x14ac:dyDescent="0.25">
      <c r="A27276">
        <v>27272</v>
      </c>
      <c r="B27276">
        <v>490135.15625</v>
      </c>
    </row>
    <row r="27277" spans="1:2" x14ac:dyDescent="0.25">
      <c r="A27277">
        <v>27273</v>
      </c>
      <c r="B27277">
        <v>-495665.03125</v>
      </c>
    </row>
    <row r="27278" spans="1:2" x14ac:dyDescent="0.25">
      <c r="A27278">
        <v>27274</v>
      </c>
      <c r="B27278">
        <v>-283776.125</v>
      </c>
    </row>
    <row r="27279" spans="1:2" x14ac:dyDescent="0.25">
      <c r="A27279">
        <v>27275</v>
      </c>
      <c r="B27279">
        <v>-312261.125</v>
      </c>
    </row>
    <row r="27280" spans="1:2" x14ac:dyDescent="0.25">
      <c r="A27280">
        <v>27276</v>
      </c>
      <c r="B27280">
        <v>168371.03125</v>
      </c>
    </row>
    <row r="27281" spans="1:2" x14ac:dyDescent="0.25">
      <c r="A27281">
        <v>27277</v>
      </c>
      <c r="B27281">
        <v>-161723</v>
      </c>
    </row>
    <row r="27282" spans="1:2" x14ac:dyDescent="0.25">
      <c r="A27282">
        <v>27278</v>
      </c>
      <c r="B27282">
        <v>232881.609375</v>
      </c>
    </row>
    <row r="27283" spans="1:2" x14ac:dyDescent="0.25">
      <c r="A27283">
        <v>27279</v>
      </c>
      <c r="B27283">
        <v>578444.5625</v>
      </c>
    </row>
    <row r="27284" spans="1:2" x14ac:dyDescent="0.25">
      <c r="A27284">
        <v>27280</v>
      </c>
      <c r="B27284">
        <v>5432.814453</v>
      </c>
    </row>
    <row r="27285" spans="1:2" x14ac:dyDescent="0.25">
      <c r="A27285">
        <v>27281</v>
      </c>
      <c r="B27285">
        <v>-129176.164062</v>
      </c>
    </row>
    <row r="27286" spans="1:2" x14ac:dyDescent="0.25">
      <c r="A27286">
        <v>27282</v>
      </c>
      <c r="B27286">
        <v>-44233.203125</v>
      </c>
    </row>
    <row r="27287" spans="1:2" x14ac:dyDescent="0.25">
      <c r="A27287">
        <v>27283</v>
      </c>
      <c r="B27287">
        <v>-462645.40625</v>
      </c>
    </row>
    <row r="27288" spans="1:2" x14ac:dyDescent="0.25">
      <c r="A27288">
        <v>27284</v>
      </c>
      <c r="B27288">
        <v>425850.0625</v>
      </c>
    </row>
    <row r="27289" spans="1:2" x14ac:dyDescent="0.25">
      <c r="A27289">
        <v>27285</v>
      </c>
      <c r="B27289">
        <v>-48169.578125</v>
      </c>
    </row>
    <row r="27290" spans="1:2" x14ac:dyDescent="0.25">
      <c r="A27290">
        <v>27286</v>
      </c>
      <c r="B27290">
        <v>-265106.75</v>
      </c>
    </row>
    <row r="27291" spans="1:2" x14ac:dyDescent="0.25">
      <c r="A27291">
        <v>27287</v>
      </c>
      <c r="B27291">
        <v>-179032.109375</v>
      </c>
    </row>
    <row r="27292" spans="1:2" x14ac:dyDescent="0.25">
      <c r="A27292">
        <v>27288</v>
      </c>
      <c r="B27292">
        <v>193250.875</v>
      </c>
    </row>
    <row r="27293" spans="1:2" x14ac:dyDescent="0.25">
      <c r="A27293">
        <v>27289</v>
      </c>
      <c r="B27293">
        <v>207033.890625</v>
      </c>
    </row>
    <row r="27294" spans="1:2" x14ac:dyDescent="0.25">
      <c r="A27294">
        <v>27290</v>
      </c>
      <c r="B27294">
        <v>-79639.40625</v>
      </c>
    </row>
    <row r="27295" spans="1:2" x14ac:dyDescent="0.25">
      <c r="A27295">
        <v>27291</v>
      </c>
      <c r="B27295">
        <v>-307703.0625</v>
      </c>
    </row>
    <row r="27296" spans="1:2" x14ac:dyDescent="0.25">
      <c r="A27296">
        <v>27292</v>
      </c>
      <c r="B27296">
        <v>209346.625</v>
      </c>
    </row>
    <row r="27297" spans="1:2" x14ac:dyDescent="0.25">
      <c r="A27297">
        <v>27293</v>
      </c>
      <c r="B27297">
        <v>83556.484375</v>
      </c>
    </row>
    <row r="27298" spans="1:2" x14ac:dyDescent="0.25">
      <c r="A27298">
        <v>27294</v>
      </c>
      <c r="B27298">
        <v>68216.382811999996</v>
      </c>
    </row>
    <row r="27299" spans="1:2" x14ac:dyDescent="0.25">
      <c r="A27299">
        <v>27295</v>
      </c>
      <c r="B27299">
        <v>123202.257812</v>
      </c>
    </row>
    <row r="27300" spans="1:2" x14ac:dyDescent="0.25">
      <c r="A27300">
        <v>27296</v>
      </c>
      <c r="B27300">
        <v>256901.890625</v>
      </c>
    </row>
    <row r="27301" spans="1:2" x14ac:dyDescent="0.25">
      <c r="A27301">
        <v>27297</v>
      </c>
      <c r="B27301">
        <v>33202.75</v>
      </c>
    </row>
    <row r="27302" spans="1:2" x14ac:dyDescent="0.25">
      <c r="A27302">
        <v>27298</v>
      </c>
      <c r="B27302">
        <v>-474710.1875</v>
      </c>
    </row>
    <row r="27303" spans="1:2" x14ac:dyDescent="0.25">
      <c r="A27303">
        <v>27299</v>
      </c>
      <c r="B27303">
        <v>-81528.90625</v>
      </c>
    </row>
    <row r="27304" spans="1:2" x14ac:dyDescent="0.25">
      <c r="A27304">
        <v>27300</v>
      </c>
      <c r="B27304">
        <v>434866.1875</v>
      </c>
    </row>
    <row r="27305" spans="1:2" x14ac:dyDescent="0.25">
      <c r="A27305">
        <v>27301</v>
      </c>
      <c r="B27305">
        <v>131888.578125</v>
      </c>
    </row>
    <row r="27306" spans="1:2" x14ac:dyDescent="0.25">
      <c r="A27306">
        <v>27302</v>
      </c>
      <c r="B27306">
        <v>96089.257811999996</v>
      </c>
    </row>
    <row r="27307" spans="1:2" x14ac:dyDescent="0.25">
      <c r="A27307">
        <v>27303</v>
      </c>
      <c r="B27307">
        <v>178063.640625</v>
      </c>
    </row>
    <row r="27308" spans="1:2" x14ac:dyDescent="0.25">
      <c r="A27308">
        <v>27304</v>
      </c>
      <c r="B27308">
        <v>213453.5625</v>
      </c>
    </row>
    <row r="27309" spans="1:2" x14ac:dyDescent="0.25">
      <c r="A27309">
        <v>27305</v>
      </c>
      <c r="B27309">
        <v>640523.1875</v>
      </c>
    </row>
    <row r="27310" spans="1:2" x14ac:dyDescent="0.25">
      <c r="A27310">
        <v>27306</v>
      </c>
      <c r="B27310">
        <v>-273939.15625</v>
      </c>
    </row>
    <row r="27311" spans="1:2" x14ac:dyDescent="0.25">
      <c r="A27311">
        <v>27307</v>
      </c>
      <c r="B27311">
        <v>440330.625</v>
      </c>
    </row>
    <row r="27312" spans="1:2" x14ac:dyDescent="0.25">
      <c r="A27312">
        <v>27308</v>
      </c>
      <c r="B27312">
        <v>607020.8125</v>
      </c>
    </row>
    <row r="27313" spans="1:2" x14ac:dyDescent="0.25">
      <c r="A27313">
        <v>27309</v>
      </c>
      <c r="B27313">
        <v>103666.984375</v>
      </c>
    </row>
    <row r="27314" spans="1:2" x14ac:dyDescent="0.25">
      <c r="A27314">
        <v>27310</v>
      </c>
      <c r="B27314">
        <v>-171180.59375</v>
      </c>
    </row>
    <row r="27315" spans="1:2" x14ac:dyDescent="0.25">
      <c r="A27315">
        <v>27311</v>
      </c>
      <c r="B27315">
        <v>100870.851562</v>
      </c>
    </row>
    <row r="27316" spans="1:2" x14ac:dyDescent="0.25">
      <c r="A27316">
        <v>27312</v>
      </c>
      <c r="B27316">
        <v>-308422.84375</v>
      </c>
    </row>
    <row r="27317" spans="1:2" x14ac:dyDescent="0.25">
      <c r="A27317">
        <v>27313</v>
      </c>
      <c r="B27317">
        <v>226186.578125</v>
      </c>
    </row>
    <row r="27318" spans="1:2" x14ac:dyDescent="0.25">
      <c r="A27318">
        <v>27314</v>
      </c>
      <c r="B27318">
        <v>-5130.3623049999997</v>
      </c>
    </row>
    <row r="27319" spans="1:2" x14ac:dyDescent="0.25">
      <c r="A27319">
        <v>27315</v>
      </c>
      <c r="B27319">
        <v>108365.859375</v>
      </c>
    </row>
    <row r="27320" spans="1:2" x14ac:dyDescent="0.25">
      <c r="A27320">
        <v>27316</v>
      </c>
      <c r="B27320">
        <v>143984.625</v>
      </c>
    </row>
    <row r="27321" spans="1:2" x14ac:dyDescent="0.25">
      <c r="A27321">
        <v>27317</v>
      </c>
      <c r="B27321">
        <v>275303.625</v>
      </c>
    </row>
    <row r="27322" spans="1:2" x14ac:dyDescent="0.25">
      <c r="A27322">
        <v>27318</v>
      </c>
      <c r="B27322">
        <v>325514.78125</v>
      </c>
    </row>
    <row r="27323" spans="1:2" x14ac:dyDescent="0.25">
      <c r="A27323">
        <v>27319</v>
      </c>
      <c r="B27323">
        <v>591731.5</v>
      </c>
    </row>
    <row r="27324" spans="1:2" x14ac:dyDescent="0.25">
      <c r="A27324">
        <v>27320</v>
      </c>
      <c r="B27324">
        <v>-185183.46875</v>
      </c>
    </row>
    <row r="27325" spans="1:2" x14ac:dyDescent="0.25">
      <c r="A27325">
        <v>27321</v>
      </c>
      <c r="B27325">
        <v>165811.125</v>
      </c>
    </row>
    <row r="27326" spans="1:2" x14ac:dyDescent="0.25">
      <c r="A27326">
        <v>27322</v>
      </c>
      <c r="B27326">
        <v>253337.1875</v>
      </c>
    </row>
    <row r="27327" spans="1:2" x14ac:dyDescent="0.25">
      <c r="A27327">
        <v>27323</v>
      </c>
      <c r="B27327">
        <v>-473639</v>
      </c>
    </row>
    <row r="27328" spans="1:2" x14ac:dyDescent="0.25">
      <c r="A27328">
        <v>27324</v>
      </c>
      <c r="B27328">
        <v>221517.640625</v>
      </c>
    </row>
    <row r="27329" spans="1:2" x14ac:dyDescent="0.25">
      <c r="A27329">
        <v>27325</v>
      </c>
      <c r="B27329">
        <v>-279129.15625</v>
      </c>
    </row>
    <row r="27330" spans="1:2" x14ac:dyDescent="0.25">
      <c r="A27330">
        <v>27326</v>
      </c>
      <c r="B27330">
        <v>-129447.59375</v>
      </c>
    </row>
    <row r="27331" spans="1:2" x14ac:dyDescent="0.25">
      <c r="A27331">
        <v>27327</v>
      </c>
      <c r="B27331">
        <v>-125097.820312</v>
      </c>
    </row>
    <row r="27332" spans="1:2" x14ac:dyDescent="0.25">
      <c r="A27332">
        <v>27328</v>
      </c>
      <c r="B27332">
        <v>611317.1875</v>
      </c>
    </row>
    <row r="27333" spans="1:2" x14ac:dyDescent="0.25">
      <c r="A27333">
        <v>27329</v>
      </c>
      <c r="B27333">
        <v>65060.414062000003</v>
      </c>
    </row>
    <row r="27334" spans="1:2" x14ac:dyDescent="0.25">
      <c r="A27334">
        <v>27330</v>
      </c>
      <c r="B27334">
        <v>271279.28125</v>
      </c>
    </row>
    <row r="27335" spans="1:2" x14ac:dyDescent="0.25">
      <c r="A27335">
        <v>27331</v>
      </c>
      <c r="B27335">
        <v>-104422.734375</v>
      </c>
    </row>
    <row r="27336" spans="1:2" x14ac:dyDescent="0.25">
      <c r="A27336">
        <v>27332</v>
      </c>
      <c r="B27336">
        <v>34470.738280999998</v>
      </c>
    </row>
    <row r="27337" spans="1:2" x14ac:dyDescent="0.25">
      <c r="A27337">
        <v>27333</v>
      </c>
      <c r="B27337">
        <v>465802.875</v>
      </c>
    </row>
    <row r="27338" spans="1:2" x14ac:dyDescent="0.25">
      <c r="A27338">
        <v>27334</v>
      </c>
      <c r="B27338">
        <v>-148431.0625</v>
      </c>
    </row>
    <row r="27339" spans="1:2" x14ac:dyDescent="0.25">
      <c r="A27339">
        <v>27335</v>
      </c>
      <c r="B27339">
        <v>-37851.234375</v>
      </c>
    </row>
    <row r="27340" spans="1:2" x14ac:dyDescent="0.25">
      <c r="A27340">
        <v>27336</v>
      </c>
      <c r="B27340">
        <v>327717.125</v>
      </c>
    </row>
    <row r="27341" spans="1:2" x14ac:dyDescent="0.25">
      <c r="A27341">
        <v>27337</v>
      </c>
      <c r="B27341">
        <v>7212.296875</v>
      </c>
    </row>
    <row r="27342" spans="1:2" x14ac:dyDescent="0.25">
      <c r="A27342">
        <v>27338</v>
      </c>
      <c r="B27342">
        <v>215390.90625</v>
      </c>
    </row>
    <row r="27343" spans="1:2" x14ac:dyDescent="0.25">
      <c r="A27343">
        <v>27339</v>
      </c>
      <c r="B27343">
        <v>-419303.125</v>
      </c>
    </row>
    <row r="27344" spans="1:2" x14ac:dyDescent="0.25">
      <c r="A27344">
        <v>27340</v>
      </c>
      <c r="B27344">
        <v>-87551.242188000004</v>
      </c>
    </row>
    <row r="27345" spans="1:2" x14ac:dyDescent="0.25">
      <c r="A27345">
        <v>27341</v>
      </c>
      <c r="B27345">
        <v>-48039.148437999997</v>
      </c>
    </row>
    <row r="27346" spans="1:2" x14ac:dyDescent="0.25">
      <c r="A27346">
        <v>27342</v>
      </c>
      <c r="B27346">
        <v>82775.8125</v>
      </c>
    </row>
    <row r="27347" spans="1:2" x14ac:dyDescent="0.25">
      <c r="A27347">
        <v>27343</v>
      </c>
      <c r="B27347">
        <v>506666.5625</v>
      </c>
    </row>
    <row r="27348" spans="1:2" x14ac:dyDescent="0.25">
      <c r="A27348">
        <v>27344</v>
      </c>
      <c r="B27348">
        <v>-544199.5</v>
      </c>
    </row>
    <row r="27349" spans="1:2" x14ac:dyDescent="0.25">
      <c r="A27349">
        <v>27345</v>
      </c>
      <c r="B27349">
        <v>298968.71875</v>
      </c>
    </row>
    <row r="27350" spans="1:2" x14ac:dyDescent="0.25">
      <c r="A27350">
        <v>27346</v>
      </c>
      <c r="B27350">
        <v>104493.601562</v>
      </c>
    </row>
    <row r="27351" spans="1:2" x14ac:dyDescent="0.25">
      <c r="A27351">
        <v>27347</v>
      </c>
      <c r="B27351">
        <v>171664.28125</v>
      </c>
    </row>
    <row r="27352" spans="1:2" x14ac:dyDescent="0.25">
      <c r="A27352">
        <v>27348</v>
      </c>
      <c r="B27352">
        <v>-572487.875</v>
      </c>
    </row>
    <row r="27353" spans="1:2" x14ac:dyDescent="0.25">
      <c r="A27353">
        <v>27349</v>
      </c>
      <c r="B27353">
        <v>-84758.4375</v>
      </c>
    </row>
    <row r="27354" spans="1:2" x14ac:dyDescent="0.25">
      <c r="A27354">
        <v>27350</v>
      </c>
      <c r="B27354">
        <v>231749.71875</v>
      </c>
    </row>
    <row r="27355" spans="1:2" x14ac:dyDescent="0.25">
      <c r="A27355">
        <v>27351</v>
      </c>
      <c r="B27355">
        <v>271054.4375</v>
      </c>
    </row>
    <row r="27356" spans="1:2" x14ac:dyDescent="0.25">
      <c r="A27356">
        <v>27352</v>
      </c>
      <c r="B27356">
        <v>-25734.933593999998</v>
      </c>
    </row>
    <row r="27357" spans="1:2" x14ac:dyDescent="0.25">
      <c r="A27357">
        <v>27353</v>
      </c>
      <c r="B27357">
        <v>-192932.09375</v>
      </c>
    </row>
    <row r="27358" spans="1:2" x14ac:dyDescent="0.25">
      <c r="A27358">
        <v>27354</v>
      </c>
      <c r="B27358">
        <v>337629.21875</v>
      </c>
    </row>
    <row r="27359" spans="1:2" x14ac:dyDescent="0.25">
      <c r="A27359">
        <v>27355</v>
      </c>
      <c r="B27359">
        <v>-256480.078125</v>
      </c>
    </row>
    <row r="27360" spans="1:2" x14ac:dyDescent="0.25">
      <c r="A27360">
        <v>27356</v>
      </c>
      <c r="B27360">
        <v>28644.5625</v>
      </c>
    </row>
    <row r="27361" spans="1:2" x14ac:dyDescent="0.25">
      <c r="A27361">
        <v>27357</v>
      </c>
      <c r="B27361">
        <v>206547.453125</v>
      </c>
    </row>
    <row r="27362" spans="1:2" x14ac:dyDescent="0.25">
      <c r="A27362">
        <v>27358</v>
      </c>
      <c r="B27362">
        <v>-246326.71875</v>
      </c>
    </row>
    <row r="27363" spans="1:2" x14ac:dyDescent="0.25">
      <c r="A27363">
        <v>27359</v>
      </c>
      <c r="B27363">
        <v>-378186.40625</v>
      </c>
    </row>
    <row r="27364" spans="1:2" x14ac:dyDescent="0.25">
      <c r="A27364">
        <v>27360</v>
      </c>
      <c r="B27364">
        <v>120195.414062</v>
      </c>
    </row>
    <row r="27365" spans="1:2" x14ac:dyDescent="0.25">
      <c r="A27365">
        <v>27361</v>
      </c>
      <c r="B27365">
        <v>-466703.8125</v>
      </c>
    </row>
    <row r="27366" spans="1:2" x14ac:dyDescent="0.25">
      <c r="A27366">
        <v>27362</v>
      </c>
      <c r="B27366">
        <v>-79568.015625</v>
      </c>
    </row>
    <row r="27367" spans="1:2" x14ac:dyDescent="0.25">
      <c r="A27367">
        <v>27363</v>
      </c>
      <c r="B27367">
        <v>-355304.46875</v>
      </c>
    </row>
    <row r="27368" spans="1:2" x14ac:dyDescent="0.25">
      <c r="A27368">
        <v>27364</v>
      </c>
      <c r="B27368">
        <v>402292.15625</v>
      </c>
    </row>
    <row r="27369" spans="1:2" x14ac:dyDescent="0.25">
      <c r="A27369">
        <v>27365</v>
      </c>
      <c r="B27369">
        <v>283208.71875</v>
      </c>
    </row>
    <row r="27370" spans="1:2" x14ac:dyDescent="0.25">
      <c r="A27370">
        <v>27366</v>
      </c>
      <c r="B27370">
        <v>-146275.84375</v>
      </c>
    </row>
    <row r="27371" spans="1:2" x14ac:dyDescent="0.25">
      <c r="A27371">
        <v>27367</v>
      </c>
      <c r="B27371">
        <v>41620.898437999997</v>
      </c>
    </row>
    <row r="27372" spans="1:2" x14ac:dyDescent="0.25">
      <c r="A27372">
        <v>27368</v>
      </c>
      <c r="B27372">
        <v>-302521.25</v>
      </c>
    </row>
    <row r="27373" spans="1:2" x14ac:dyDescent="0.25">
      <c r="A27373">
        <v>27369</v>
      </c>
      <c r="B27373">
        <v>-308651</v>
      </c>
    </row>
    <row r="27374" spans="1:2" x14ac:dyDescent="0.25">
      <c r="A27374">
        <v>27370</v>
      </c>
      <c r="B27374">
        <v>-445418.375</v>
      </c>
    </row>
    <row r="27375" spans="1:2" x14ac:dyDescent="0.25">
      <c r="A27375">
        <v>27371</v>
      </c>
      <c r="B27375">
        <v>285505.78125</v>
      </c>
    </row>
    <row r="27376" spans="1:2" x14ac:dyDescent="0.25">
      <c r="A27376">
        <v>27372</v>
      </c>
      <c r="B27376">
        <v>-239021.59375</v>
      </c>
    </row>
    <row r="27377" spans="1:2" x14ac:dyDescent="0.25">
      <c r="A27377">
        <v>27373</v>
      </c>
      <c r="B27377">
        <v>-255751.9375</v>
      </c>
    </row>
    <row r="27378" spans="1:2" x14ac:dyDescent="0.25">
      <c r="A27378">
        <v>27374</v>
      </c>
      <c r="B27378">
        <v>-373426.21875</v>
      </c>
    </row>
    <row r="27379" spans="1:2" x14ac:dyDescent="0.25">
      <c r="A27379">
        <v>27375</v>
      </c>
      <c r="B27379">
        <v>-91406.609375</v>
      </c>
    </row>
    <row r="27380" spans="1:2" x14ac:dyDescent="0.25">
      <c r="A27380">
        <v>27376</v>
      </c>
      <c r="B27380">
        <v>-6799.7041019999997</v>
      </c>
    </row>
    <row r="27381" spans="1:2" x14ac:dyDescent="0.25">
      <c r="A27381">
        <v>27377</v>
      </c>
      <c r="B27381">
        <v>45159.96875</v>
      </c>
    </row>
    <row r="27382" spans="1:2" x14ac:dyDescent="0.25">
      <c r="A27382">
        <v>27378</v>
      </c>
      <c r="B27382">
        <v>-250071.828125</v>
      </c>
    </row>
    <row r="27383" spans="1:2" x14ac:dyDescent="0.25">
      <c r="A27383">
        <v>27379</v>
      </c>
      <c r="B27383">
        <v>-546612.75</v>
      </c>
    </row>
    <row r="27384" spans="1:2" x14ac:dyDescent="0.25">
      <c r="A27384">
        <v>27380</v>
      </c>
      <c r="B27384">
        <v>-124435.070312</v>
      </c>
    </row>
    <row r="27385" spans="1:2" x14ac:dyDescent="0.25">
      <c r="A27385">
        <v>27381</v>
      </c>
      <c r="B27385">
        <v>-274113.125</v>
      </c>
    </row>
    <row r="27386" spans="1:2" x14ac:dyDescent="0.25">
      <c r="A27386">
        <v>27382</v>
      </c>
      <c r="B27386">
        <v>-140195.578125</v>
      </c>
    </row>
    <row r="27387" spans="1:2" x14ac:dyDescent="0.25">
      <c r="A27387">
        <v>27383</v>
      </c>
      <c r="B27387">
        <v>153537.375</v>
      </c>
    </row>
    <row r="27388" spans="1:2" x14ac:dyDescent="0.25">
      <c r="A27388">
        <v>27384</v>
      </c>
      <c r="B27388">
        <v>-71959.960938000004</v>
      </c>
    </row>
    <row r="27389" spans="1:2" x14ac:dyDescent="0.25">
      <c r="A27389">
        <v>27385</v>
      </c>
      <c r="B27389">
        <v>-429454.75</v>
      </c>
    </row>
    <row r="27390" spans="1:2" x14ac:dyDescent="0.25">
      <c r="A27390">
        <v>27386</v>
      </c>
      <c r="B27390">
        <v>174426.421875</v>
      </c>
    </row>
    <row r="27391" spans="1:2" x14ac:dyDescent="0.25">
      <c r="A27391">
        <v>27387</v>
      </c>
      <c r="B27391">
        <v>-79339.53125</v>
      </c>
    </row>
    <row r="27392" spans="1:2" x14ac:dyDescent="0.25">
      <c r="A27392">
        <v>27388</v>
      </c>
      <c r="B27392">
        <v>-270134.875</v>
      </c>
    </row>
    <row r="27393" spans="1:2" x14ac:dyDescent="0.25">
      <c r="A27393">
        <v>27389</v>
      </c>
      <c r="B27393">
        <v>206253.625</v>
      </c>
    </row>
    <row r="27394" spans="1:2" x14ac:dyDescent="0.25">
      <c r="A27394">
        <v>27390</v>
      </c>
      <c r="B27394">
        <v>-83939.515625</v>
      </c>
    </row>
    <row r="27395" spans="1:2" x14ac:dyDescent="0.25">
      <c r="A27395">
        <v>27391</v>
      </c>
      <c r="B27395">
        <v>-121075.851562</v>
      </c>
    </row>
    <row r="27396" spans="1:2" x14ac:dyDescent="0.25">
      <c r="A27396">
        <v>27392</v>
      </c>
      <c r="B27396">
        <v>543283.5</v>
      </c>
    </row>
    <row r="27397" spans="1:2" x14ac:dyDescent="0.25">
      <c r="A27397">
        <v>27393</v>
      </c>
      <c r="B27397">
        <v>20578.875</v>
      </c>
    </row>
    <row r="27398" spans="1:2" x14ac:dyDescent="0.25">
      <c r="A27398">
        <v>27394</v>
      </c>
      <c r="B27398">
        <v>-343577.375</v>
      </c>
    </row>
    <row r="27399" spans="1:2" x14ac:dyDescent="0.25">
      <c r="A27399">
        <v>27395</v>
      </c>
      <c r="B27399">
        <v>-132058.5</v>
      </c>
    </row>
    <row r="27400" spans="1:2" x14ac:dyDescent="0.25">
      <c r="A27400">
        <v>27396</v>
      </c>
      <c r="B27400">
        <v>178664.234375</v>
      </c>
    </row>
    <row r="27401" spans="1:2" x14ac:dyDescent="0.25">
      <c r="A27401">
        <v>27397</v>
      </c>
      <c r="B27401">
        <v>118613.671875</v>
      </c>
    </row>
    <row r="27402" spans="1:2" x14ac:dyDescent="0.25">
      <c r="A27402">
        <v>27398</v>
      </c>
      <c r="B27402">
        <v>-449634.25</v>
      </c>
    </row>
    <row r="27403" spans="1:2" x14ac:dyDescent="0.25">
      <c r="A27403">
        <v>27399</v>
      </c>
      <c r="B27403">
        <v>37992.0625</v>
      </c>
    </row>
    <row r="27404" spans="1:2" x14ac:dyDescent="0.25">
      <c r="A27404">
        <v>27400</v>
      </c>
      <c r="B27404">
        <v>-140334.8125</v>
      </c>
    </row>
    <row r="27405" spans="1:2" x14ac:dyDescent="0.25">
      <c r="A27405">
        <v>27401</v>
      </c>
      <c r="B27405">
        <v>-190201.90625</v>
      </c>
    </row>
    <row r="27406" spans="1:2" x14ac:dyDescent="0.25">
      <c r="A27406">
        <v>27402</v>
      </c>
      <c r="B27406">
        <v>-603679.125</v>
      </c>
    </row>
    <row r="27407" spans="1:2" x14ac:dyDescent="0.25">
      <c r="A27407">
        <v>27403</v>
      </c>
      <c r="B27407">
        <v>-185226.375</v>
      </c>
    </row>
    <row r="27408" spans="1:2" x14ac:dyDescent="0.25">
      <c r="A27408">
        <v>27404</v>
      </c>
      <c r="B27408">
        <v>-3630.015625</v>
      </c>
    </row>
    <row r="27409" spans="1:2" x14ac:dyDescent="0.25">
      <c r="A27409">
        <v>27405</v>
      </c>
      <c r="B27409">
        <v>-204635</v>
      </c>
    </row>
    <row r="27410" spans="1:2" x14ac:dyDescent="0.25">
      <c r="A27410">
        <v>27406</v>
      </c>
      <c r="B27410">
        <v>-336386.4375</v>
      </c>
    </row>
    <row r="27411" spans="1:2" x14ac:dyDescent="0.25">
      <c r="A27411">
        <v>27407</v>
      </c>
      <c r="B27411">
        <v>-186360.78125</v>
      </c>
    </row>
    <row r="27412" spans="1:2" x14ac:dyDescent="0.25">
      <c r="A27412">
        <v>27408</v>
      </c>
      <c r="B27412">
        <v>47390.15625</v>
      </c>
    </row>
    <row r="27413" spans="1:2" x14ac:dyDescent="0.25">
      <c r="A27413">
        <v>27409</v>
      </c>
      <c r="B27413">
        <v>64716.117187999997</v>
      </c>
    </row>
    <row r="27414" spans="1:2" x14ac:dyDescent="0.25">
      <c r="A27414">
        <v>27410</v>
      </c>
      <c r="B27414">
        <v>-184298.171875</v>
      </c>
    </row>
    <row r="27415" spans="1:2" x14ac:dyDescent="0.25">
      <c r="A27415">
        <v>27411</v>
      </c>
      <c r="B27415">
        <v>326791</v>
      </c>
    </row>
    <row r="27416" spans="1:2" x14ac:dyDescent="0.25">
      <c r="A27416">
        <v>27412</v>
      </c>
      <c r="B27416">
        <v>466052.5625</v>
      </c>
    </row>
    <row r="27417" spans="1:2" x14ac:dyDescent="0.25">
      <c r="A27417">
        <v>27413</v>
      </c>
      <c r="B27417">
        <v>-124981.09375</v>
      </c>
    </row>
    <row r="27418" spans="1:2" x14ac:dyDescent="0.25">
      <c r="A27418">
        <v>27414</v>
      </c>
      <c r="B27418">
        <v>-357740.71875</v>
      </c>
    </row>
    <row r="27419" spans="1:2" x14ac:dyDescent="0.25">
      <c r="A27419">
        <v>27415</v>
      </c>
      <c r="B27419">
        <v>217068.328125</v>
      </c>
    </row>
    <row r="27420" spans="1:2" x14ac:dyDescent="0.25">
      <c r="A27420">
        <v>27416</v>
      </c>
      <c r="B27420">
        <v>-484612.5</v>
      </c>
    </row>
    <row r="27421" spans="1:2" x14ac:dyDescent="0.25">
      <c r="A27421">
        <v>27417</v>
      </c>
      <c r="B27421">
        <v>-113450.289062</v>
      </c>
    </row>
    <row r="27422" spans="1:2" x14ac:dyDescent="0.25">
      <c r="A27422">
        <v>27418</v>
      </c>
      <c r="B27422">
        <v>446914.96875</v>
      </c>
    </row>
    <row r="27423" spans="1:2" x14ac:dyDescent="0.25">
      <c r="A27423">
        <v>27419</v>
      </c>
      <c r="B27423">
        <v>-361171.84375</v>
      </c>
    </row>
    <row r="27424" spans="1:2" x14ac:dyDescent="0.25">
      <c r="A27424">
        <v>27420</v>
      </c>
      <c r="B27424">
        <v>123970.460938</v>
      </c>
    </row>
    <row r="27425" spans="1:2" x14ac:dyDescent="0.25">
      <c r="A27425">
        <v>27421</v>
      </c>
      <c r="B27425">
        <v>-230682.71875</v>
      </c>
    </row>
    <row r="27426" spans="1:2" x14ac:dyDescent="0.25">
      <c r="A27426">
        <v>27422</v>
      </c>
      <c r="B27426">
        <v>-10376.494140999999</v>
      </c>
    </row>
    <row r="27427" spans="1:2" x14ac:dyDescent="0.25">
      <c r="A27427">
        <v>27423</v>
      </c>
      <c r="B27427">
        <v>442569.84375</v>
      </c>
    </row>
    <row r="27428" spans="1:2" x14ac:dyDescent="0.25">
      <c r="A27428">
        <v>27424</v>
      </c>
      <c r="B27428">
        <v>-432667</v>
      </c>
    </row>
    <row r="27429" spans="1:2" x14ac:dyDescent="0.25">
      <c r="A27429">
        <v>27425</v>
      </c>
      <c r="B27429">
        <v>-131109.03125</v>
      </c>
    </row>
    <row r="27430" spans="1:2" x14ac:dyDescent="0.25">
      <c r="A27430">
        <v>27426</v>
      </c>
      <c r="B27430">
        <v>-59157.058594000002</v>
      </c>
    </row>
    <row r="27431" spans="1:2" x14ac:dyDescent="0.25">
      <c r="A27431">
        <v>27427</v>
      </c>
      <c r="B27431">
        <v>-660184.25</v>
      </c>
    </row>
    <row r="27432" spans="1:2" x14ac:dyDescent="0.25">
      <c r="A27432">
        <v>27428</v>
      </c>
      <c r="B27432">
        <v>3706.6064449999999</v>
      </c>
    </row>
    <row r="27433" spans="1:2" x14ac:dyDescent="0.25">
      <c r="A27433">
        <v>27429</v>
      </c>
      <c r="B27433">
        <v>-178295.90625</v>
      </c>
    </row>
    <row r="27434" spans="1:2" x14ac:dyDescent="0.25">
      <c r="A27434">
        <v>27430</v>
      </c>
      <c r="B27434">
        <v>-308036.9375</v>
      </c>
    </row>
    <row r="27435" spans="1:2" x14ac:dyDescent="0.25">
      <c r="A27435">
        <v>27431</v>
      </c>
      <c r="B27435">
        <v>-358333.625</v>
      </c>
    </row>
    <row r="27436" spans="1:2" x14ac:dyDescent="0.25">
      <c r="A27436">
        <v>27432</v>
      </c>
      <c r="B27436">
        <v>364381.25</v>
      </c>
    </row>
    <row r="27437" spans="1:2" x14ac:dyDescent="0.25">
      <c r="A27437">
        <v>27433</v>
      </c>
      <c r="B27437">
        <v>-213246.265625</v>
      </c>
    </row>
    <row r="27438" spans="1:2" x14ac:dyDescent="0.25">
      <c r="A27438">
        <v>27434</v>
      </c>
      <c r="B27438">
        <v>66105.101561999996</v>
      </c>
    </row>
    <row r="27439" spans="1:2" x14ac:dyDescent="0.25">
      <c r="A27439">
        <v>27435</v>
      </c>
      <c r="B27439">
        <v>97225.476561999996</v>
      </c>
    </row>
    <row r="27440" spans="1:2" x14ac:dyDescent="0.25">
      <c r="A27440">
        <v>27436</v>
      </c>
      <c r="B27440">
        <v>-238357.28125</v>
      </c>
    </row>
    <row r="27441" spans="1:2" x14ac:dyDescent="0.25">
      <c r="A27441">
        <v>27437</v>
      </c>
      <c r="B27441">
        <v>501017.78125</v>
      </c>
    </row>
    <row r="27442" spans="1:2" x14ac:dyDescent="0.25">
      <c r="A27442">
        <v>27438</v>
      </c>
      <c r="B27442">
        <v>145540.96875</v>
      </c>
    </row>
    <row r="27443" spans="1:2" x14ac:dyDescent="0.25">
      <c r="A27443">
        <v>27439</v>
      </c>
      <c r="B27443">
        <v>-311258.96875</v>
      </c>
    </row>
    <row r="27444" spans="1:2" x14ac:dyDescent="0.25">
      <c r="A27444">
        <v>27440</v>
      </c>
      <c r="B27444">
        <v>-375982.34375</v>
      </c>
    </row>
    <row r="27445" spans="1:2" x14ac:dyDescent="0.25">
      <c r="A27445">
        <v>27441</v>
      </c>
      <c r="B27445">
        <v>-380153.875</v>
      </c>
    </row>
    <row r="27446" spans="1:2" x14ac:dyDescent="0.25">
      <c r="A27446">
        <v>27442</v>
      </c>
      <c r="B27446">
        <v>430669</v>
      </c>
    </row>
    <row r="27447" spans="1:2" x14ac:dyDescent="0.25">
      <c r="A27447">
        <v>27443</v>
      </c>
      <c r="B27447">
        <v>-115188.367188</v>
      </c>
    </row>
    <row r="27448" spans="1:2" x14ac:dyDescent="0.25">
      <c r="A27448">
        <v>27444</v>
      </c>
      <c r="B27448">
        <v>175786.1875</v>
      </c>
    </row>
    <row r="27449" spans="1:2" x14ac:dyDescent="0.25">
      <c r="A27449">
        <v>27445</v>
      </c>
      <c r="B27449">
        <v>-82954.742188000004</v>
      </c>
    </row>
    <row r="27450" spans="1:2" x14ac:dyDescent="0.25">
      <c r="A27450">
        <v>27446</v>
      </c>
      <c r="B27450">
        <v>-35209.554687999997</v>
      </c>
    </row>
    <row r="27451" spans="1:2" x14ac:dyDescent="0.25">
      <c r="A27451">
        <v>27447</v>
      </c>
      <c r="B27451">
        <v>409868.15625</v>
      </c>
    </row>
    <row r="27452" spans="1:2" x14ac:dyDescent="0.25">
      <c r="A27452">
        <v>27448</v>
      </c>
      <c r="B27452">
        <v>-41100.253905999998</v>
      </c>
    </row>
    <row r="27453" spans="1:2" x14ac:dyDescent="0.25">
      <c r="A27453">
        <v>27449</v>
      </c>
      <c r="B27453">
        <v>-114610.828125</v>
      </c>
    </row>
    <row r="27454" spans="1:2" x14ac:dyDescent="0.25">
      <c r="A27454">
        <v>27450</v>
      </c>
      <c r="B27454">
        <v>438987.34375</v>
      </c>
    </row>
    <row r="27455" spans="1:2" x14ac:dyDescent="0.25">
      <c r="A27455">
        <v>27451</v>
      </c>
      <c r="B27455">
        <v>410014.375</v>
      </c>
    </row>
    <row r="27456" spans="1:2" x14ac:dyDescent="0.25">
      <c r="A27456">
        <v>27452</v>
      </c>
      <c r="B27456">
        <v>-651753.75</v>
      </c>
    </row>
    <row r="27457" spans="1:2" x14ac:dyDescent="0.25">
      <c r="A27457">
        <v>27453</v>
      </c>
      <c r="B27457">
        <v>-437021.84375</v>
      </c>
    </row>
    <row r="27458" spans="1:2" x14ac:dyDescent="0.25">
      <c r="A27458">
        <v>27454</v>
      </c>
      <c r="B27458">
        <v>188341.21875</v>
      </c>
    </row>
    <row r="27459" spans="1:2" x14ac:dyDescent="0.25">
      <c r="A27459">
        <v>27455</v>
      </c>
      <c r="B27459">
        <v>453685.8125</v>
      </c>
    </row>
    <row r="27460" spans="1:2" x14ac:dyDescent="0.25">
      <c r="A27460">
        <v>27456</v>
      </c>
      <c r="B27460">
        <v>202554.359375</v>
      </c>
    </row>
    <row r="27461" spans="1:2" x14ac:dyDescent="0.25">
      <c r="A27461">
        <v>27457</v>
      </c>
      <c r="B27461">
        <v>-68293.898438000004</v>
      </c>
    </row>
    <row r="27462" spans="1:2" x14ac:dyDescent="0.25">
      <c r="A27462">
        <v>27458</v>
      </c>
      <c r="B27462">
        <v>-72137.40625</v>
      </c>
    </row>
    <row r="27463" spans="1:2" x14ac:dyDescent="0.25">
      <c r="A27463">
        <v>27459</v>
      </c>
      <c r="B27463">
        <v>-607946.3125</v>
      </c>
    </row>
    <row r="27464" spans="1:2" x14ac:dyDescent="0.25">
      <c r="A27464">
        <v>27460</v>
      </c>
      <c r="B27464">
        <v>464210.71875</v>
      </c>
    </row>
    <row r="27465" spans="1:2" x14ac:dyDescent="0.25">
      <c r="A27465">
        <v>27461</v>
      </c>
      <c r="B27465">
        <v>-110078.414062</v>
      </c>
    </row>
    <row r="27466" spans="1:2" x14ac:dyDescent="0.25">
      <c r="A27466">
        <v>27462</v>
      </c>
      <c r="B27466">
        <v>-358062.6875</v>
      </c>
    </row>
    <row r="27467" spans="1:2" x14ac:dyDescent="0.25">
      <c r="A27467">
        <v>27463</v>
      </c>
      <c r="B27467">
        <v>-253271.5</v>
      </c>
    </row>
    <row r="27468" spans="1:2" x14ac:dyDescent="0.25">
      <c r="A27468">
        <v>27464</v>
      </c>
      <c r="B27468">
        <v>45720.488280999998</v>
      </c>
    </row>
    <row r="27469" spans="1:2" x14ac:dyDescent="0.25">
      <c r="A27469">
        <v>27465</v>
      </c>
      <c r="B27469">
        <v>362225.6875</v>
      </c>
    </row>
    <row r="27470" spans="1:2" x14ac:dyDescent="0.25">
      <c r="A27470">
        <v>27466</v>
      </c>
      <c r="B27470">
        <v>-122435.1875</v>
      </c>
    </row>
    <row r="27471" spans="1:2" x14ac:dyDescent="0.25">
      <c r="A27471">
        <v>27467</v>
      </c>
      <c r="B27471">
        <v>251069.8125</v>
      </c>
    </row>
    <row r="27472" spans="1:2" x14ac:dyDescent="0.25">
      <c r="A27472">
        <v>27468</v>
      </c>
      <c r="B27472">
        <v>90415.4375</v>
      </c>
    </row>
    <row r="27473" spans="1:2" x14ac:dyDescent="0.25">
      <c r="A27473">
        <v>27469</v>
      </c>
      <c r="B27473">
        <v>168865.6875</v>
      </c>
    </row>
    <row r="27474" spans="1:2" x14ac:dyDescent="0.25">
      <c r="A27474">
        <v>27470</v>
      </c>
      <c r="B27474">
        <v>273918.75</v>
      </c>
    </row>
    <row r="27475" spans="1:2" x14ac:dyDescent="0.25">
      <c r="A27475">
        <v>27471</v>
      </c>
      <c r="B27475">
        <v>-377399.21875</v>
      </c>
    </row>
    <row r="27476" spans="1:2" x14ac:dyDescent="0.25">
      <c r="A27476">
        <v>27472</v>
      </c>
      <c r="B27476">
        <v>70626.085938000004</v>
      </c>
    </row>
    <row r="27477" spans="1:2" x14ac:dyDescent="0.25">
      <c r="A27477">
        <v>27473</v>
      </c>
      <c r="B27477">
        <v>-83055.421875</v>
      </c>
    </row>
    <row r="27478" spans="1:2" x14ac:dyDescent="0.25">
      <c r="A27478">
        <v>27474</v>
      </c>
      <c r="B27478">
        <v>396702.375</v>
      </c>
    </row>
    <row r="27479" spans="1:2" x14ac:dyDescent="0.25">
      <c r="A27479">
        <v>27475</v>
      </c>
      <c r="B27479">
        <v>427078.8125</v>
      </c>
    </row>
    <row r="27480" spans="1:2" x14ac:dyDescent="0.25">
      <c r="A27480">
        <v>27476</v>
      </c>
      <c r="B27480">
        <v>-122560.46875</v>
      </c>
    </row>
    <row r="27481" spans="1:2" x14ac:dyDescent="0.25">
      <c r="A27481">
        <v>27477</v>
      </c>
      <c r="B27481">
        <v>-61140.96875</v>
      </c>
    </row>
    <row r="27482" spans="1:2" x14ac:dyDescent="0.25">
      <c r="A27482">
        <v>27478</v>
      </c>
      <c r="B27482">
        <v>-113182.015625</v>
      </c>
    </row>
    <row r="27483" spans="1:2" x14ac:dyDescent="0.25">
      <c r="A27483">
        <v>27479</v>
      </c>
      <c r="B27483">
        <v>-1151.7314449999999</v>
      </c>
    </row>
    <row r="27484" spans="1:2" x14ac:dyDescent="0.25">
      <c r="A27484">
        <v>27480</v>
      </c>
      <c r="B27484">
        <v>-249809.90625</v>
      </c>
    </row>
    <row r="27485" spans="1:2" x14ac:dyDescent="0.25">
      <c r="A27485">
        <v>27481</v>
      </c>
      <c r="B27485">
        <v>-115836.140625</v>
      </c>
    </row>
    <row r="27486" spans="1:2" x14ac:dyDescent="0.25">
      <c r="A27486">
        <v>27482</v>
      </c>
      <c r="B27486">
        <v>117934.890625</v>
      </c>
    </row>
    <row r="27487" spans="1:2" x14ac:dyDescent="0.25">
      <c r="A27487">
        <v>27483</v>
      </c>
      <c r="B27487">
        <v>404920.75</v>
      </c>
    </row>
    <row r="27488" spans="1:2" x14ac:dyDescent="0.25">
      <c r="A27488">
        <v>27484</v>
      </c>
      <c r="B27488">
        <v>58455.207030999998</v>
      </c>
    </row>
    <row r="27489" spans="1:2" x14ac:dyDescent="0.25">
      <c r="A27489">
        <v>27485</v>
      </c>
      <c r="B27489">
        <v>159602.59375</v>
      </c>
    </row>
    <row r="27490" spans="1:2" x14ac:dyDescent="0.25">
      <c r="A27490">
        <v>27486</v>
      </c>
      <c r="B27490">
        <v>17814.158202999999</v>
      </c>
    </row>
    <row r="27491" spans="1:2" x14ac:dyDescent="0.25">
      <c r="A27491">
        <v>27487</v>
      </c>
      <c r="B27491">
        <v>344462.6875</v>
      </c>
    </row>
    <row r="27492" spans="1:2" x14ac:dyDescent="0.25">
      <c r="A27492">
        <v>27488</v>
      </c>
      <c r="B27492">
        <v>115947.265625</v>
      </c>
    </row>
    <row r="27493" spans="1:2" x14ac:dyDescent="0.25">
      <c r="A27493">
        <v>27489</v>
      </c>
      <c r="B27493">
        <v>-235423.46875</v>
      </c>
    </row>
    <row r="27494" spans="1:2" x14ac:dyDescent="0.25">
      <c r="A27494">
        <v>27490</v>
      </c>
      <c r="B27494">
        <v>59098.753905999998</v>
      </c>
    </row>
    <row r="27495" spans="1:2" x14ac:dyDescent="0.25">
      <c r="A27495">
        <v>27491</v>
      </c>
      <c r="B27495">
        <v>31260.796875</v>
      </c>
    </row>
    <row r="27496" spans="1:2" x14ac:dyDescent="0.25">
      <c r="A27496">
        <v>27492</v>
      </c>
      <c r="B27496">
        <v>110593.695312</v>
      </c>
    </row>
    <row r="27497" spans="1:2" x14ac:dyDescent="0.25">
      <c r="A27497">
        <v>27493</v>
      </c>
      <c r="B27497">
        <v>73960.359375</v>
      </c>
    </row>
    <row r="27498" spans="1:2" x14ac:dyDescent="0.25">
      <c r="A27498">
        <v>27494</v>
      </c>
      <c r="B27498">
        <v>69339.53125</v>
      </c>
    </row>
    <row r="27499" spans="1:2" x14ac:dyDescent="0.25">
      <c r="A27499">
        <v>27495</v>
      </c>
      <c r="B27499">
        <v>-53054.292969000002</v>
      </c>
    </row>
    <row r="27500" spans="1:2" x14ac:dyDescent="0.25">
      <c r="A27500">
        <v>27496</v>
      </c>
      <c r="B27500">
        <v>-286706.625</v>
      </c>
    </row>
    <row r="27501" spans="1:2" x14ac:dyDescent="0.25">
      <c r="A27501">
        <v>27497</v>
      </c>
      <c r="B27501">
        <v>218010.875</v>
      </c>
    </row>
    <row r="27502" spans="1:2" x14ac:dyDescent="0.25">
      <c r="A27502">
        <v>27498</v>
      </c>
      <c r="B27502">
        <v>379397.03125</v>
      </c>
    </row>
    <row r="27503" spans="1:2" x14ac:dyDescent="0.25">
      <c r="A27503">
        <v>27499</v>
      </c>
      <c r="B27503">
        <v>135245.828125</v>
      </c>
    </row>
    <row r="27504" spans="1:2" x14ac:dyDescent="0.25">
      <c r="A27504">
        <v>27500</v>
      </c>
      <c r="B27504">
        <v>61144.09375</v>
      </c>
    </row>
    <row r="27505" spans="1:2" x14ac:dyDescent="0.25">
      <c r="A27505">
        <v>27501</v>
      </c>
      <c r="B27505">
        <v>-276806.4375</v>
      </c>
    </row>
    <row r="27506" spans="1:2" x14ac:dyDescent="0.25">
      <c r="A27506">
        <v>27502</v>
      </c>
      <c r="B27506">
        <v>512676.40625</v>
      </c>
    </row>
    <row r="27507" spans="1:2" x14ac:dyDescent="0.25">
      <c r="A27507">
        <v>27503</v>
      </c>
      <c r="B27507">
        <v>328881.59375</v>
      </c>
    </row>
    <row r="27508" spans="1:2" x14ac:dyDescent="0.25">
      <c r="A27508">
        <v>27504</v>
      </c>
      <c r="B27508">
        <v>-10706.175781</v>
      </c>
    </row>
    <row r="27509" spans="1:2" x14ac:dyDescent="0.25">
      <c r="A27509">
        <v>27505</v>
      </c>
      <c r="B27509">
        <v>145597.90625</v>
      </c>
    </row>
    <row r="27510" spans="1:2" x14ac:dyDescent="0.25">
      <c r="A27510">
        <v>27506</v>
      </c>
      <c r="B27510">
        <v>444356.21875</v>
      </c>
    </row>
    <row r="27511" spans="1:2" x14ac:dyDescent="0.25">
      <c r="A27511">
        <v>27507</v>
      </c>
      <c r="B27511">
        <v>298018.625</v>
      </c>
    </row>
    <row r="27512" spans="1:2" x14ac:dyDescent="0.25">
      <c r="A27512">
        <v>27508</v>
      </c>
      <c r="B27512">
        <v>407584.15625</v>
      </c>
    </row>
    <row r="27513" spans="1:2" x14ac:dyDescent="0.25">
      <c r="A27513">
        <v>27509</v>
      </c>
      <c r="B27513">
        <v>68323.890625</v>
      </c>
    </row>
    <row r="27514" spans="1:2" x14ac:dyDescent="0.25">
      <c r="A27514">
        <v>27510</v>
      </c>
      <c r="B27514">
        <v>341628.53125</v>
      </c>
    </row>
    <row r="27515" spans="1:2" x14ac:dyDescent="0.25">
      <c r="A27515">
        <v>27511</v>
      </c>
      <c r="B27515">
        <v>192484.453125</v>
      </c>
    </row>
    <row r="27516" spans="1:2" x14ac:dyDescent="0.25">
      <c r="A27516">
        <v>27512</v>
      </c>
      <c r="B27516">
        <v>627006.25</v>
      </c>
    </row>
    <row r="27517" spans="1:2" x14ac:dyDescent="0.25">
      <c r="A27517">
        <v>27513</v>
      </c>
      <c r="B27517">
        <v>261283.125</v>
      </c>
    </row>
    <row r="27518" spans="1:2" x14ac:dyDescent="0.25">
      <c r="A27518">
        <v>27514</v>
      </c>
      <c r="B27518">
        <v>24982.9375</v>
      </c>
    </row>
    <row r="27519" spans="1:2" x14ac:dyDescent="0.25">
      <c r="A27519">
        <v>27515</v>
      </c>
      <c r="B27519">
        <v>-197953.296875</v>
      </c>
    </row>
    <row r="27520" spans="1:2" x14ac:dyDescent="0.25">
      <c r="A27520">
        <v>27516</v>
      </c>
      <c r="B27520">
        <v>333341.15625</v>
      </c>
    </row>
    <row r="27521" spans="1:2" x14ac:dyDescent="0.25">
      <c r="A27521">
        <v>27517</v>
      </c>
      <c r="B27521">
        <v>-448839.8125</v>
      </c>
    </row>
    <row r="27522" spans="1:2" x14ac:dyDescent="0.25">
      <c r="A27522">
        <v>27518</v>
      </c>
      <c r="B27522">
        <v>-359902.40625</v>
      </c>
    </row>
    <row r="27523" spans="1:2" x14ac:dyDescent="0.25">
      <c r="A27523">
        <v>27519</v>
      </c>
      <c r="B27523">
        <v>-236653.046875</v>
      </c>
    </row>
    <row r="27524" spans="1:2" x14ac:dyDescent="0.25">
      <c r="A27524">
        <v>27520</v>
      </c>
      <c r="B27524">
        <v>-460994.46875</v>
      </c>
    </row>
    <row r="27525" spans="1:2" x14ac:dyDescent="0.25">
      <c r="A27525">
        <v>27521</v>
      </c>
      <c r="B27525">
        <v>169836.359375</v>
      </c>
    </row>
    <row r="27526" spans="1:2" x14ac:dyDescent="0.25">
      <c r="A27526">
        <v>27522</v>
      </c>
      <c r="B27526">
        <v>29731.3125</v>
      </c>
    </row>
    <row r="27527" spans="1:2" x14ac:dyDescent="0.25">
      <c r="A27527">
        <v>27523</v>
      </c>
      <c r="B27527">
        <v>-123636.257812</v>
      </c>
    </row>
    <row r="27528" spans="1:2" x14ac:dyDescent="0.25">
      <c r="A27528">
        <v>27524</v>
      </c>
      <c r="B27528">
        <v>126289.226562</v>
      </c>
    </row>
    <row r="27529" spans="1:2" x14ac:dyDescent="0.25">
      <c r="A27529">
        <v>27525</v>
      </c>
      <c r="B27529">
        <v>157252.09375</v>
      </c>
    </row>
    <row r="27530" spans="1:2" x14ac:dyDescent="0.25">
      <c r="A27530">
        <v>27526</v>
      </c>
      <c r="B27530">
        <v>-338752.84375</v>
      </c>
    </row>
    <row r="27531" spans="1:2" x14ac:dyDescent="0.25">
      <c r="A27531">
        <v>27527</v>
      </c>
      <c r="B27531">
        <v>-213250.421875</v>
      </c>
    </row>
    <row r="27532" spans="1:2" x14ac:dyDescent="0.25">
      <c r="A27532">
        <v>27528</v>
      </c>
      <c r="B27532">
        <v>92925.640625</v>
      </c>
    </row>
    <row r="27533" spans="1:2" x14ac:dyDescent="0.25">
      <c r="A27533">
        <v>27529</v>
      </c>
      <c r="B27533">
        <v>31090.328125</v>
      </c>
    </row>
    <row r="27534" spans="1:2" x14ac:dyDescent="0.25">
      <c r="A27534">
        <v>27530</v>
      </c>
      <c r="B27534">
        <v>-142082.125</v>
      </c>
    </row>
    <row r="27535" spans="1:2" x14ac:dyDescent="0.25">
      <c r="A27535">
        <v>27531</v>
      </c>
      <c r="B27535">
        <v>190260.796875</v>
      </c>
    </row>
    <row r="27536" spans="1:2" x14ac:dyDescent="0.25">
      <c r="A27536">
        <v>27532</v>
      </c>
      <c r="B27536">
        <v>-3423.639404</v>
      </c>
    </row>
    <row r="27537" spans="1:2" x14ac:dyDescent="0.25">
      <c r="A27537">
        <v>27533</v>
      </c>
      <c r="B27537">
        <v>66433.296875</v>
      </c>
    </row>
    <row r="27538" spans="1:2" x14ac:dyDescent="0.25">
      <c r="A27538">
        <v>27534</v>
      </c>
      <c r="B27538">
        <v>59816.769530999998</v>
      </c>
    </row>
    <row r="27539" spans="1:2" x14ac:dyDescent="0.25">
      <c r="A27539">
        <v>27535</v>
      </c>
      <c r="B27539">
        <v>-91174.757811999996</v>
      </c>
    </row>
    <row r="27540" spans="1:2" x14ac:dyDescent="0.25">
      <c r="A27540">
        <v>27536</v>
      </c>
      <c r="B27540">
        <v>2413.8447270000001</v>
      </c>
    </row>
    <row r="27541" spans="1:2" x14ac:dyDescent="0.25">
      <c r="A27541">
        <v>27537</v>
      </c>
      <c r="B27541">
        <v>133548.71875</v>
      </c>
    </row>
    <row r="27542" spans="1:2" x14ac:dyDescent="0.25">
      <c r="A27542">
        <v>27538</v>
      </c>
      <c r="B27542">
        <v>813.54101600000001</v>
      </c>
    </row>
    <row r="27543" spans="1:2" x14ac:dyDescent="0.25">
      <c r="A27543">
        <v>27539</v>
      </c>
      <c r="B27543">
        <v>-211198.328125</v>
      </c>
    </row>
    <row r="27544" spans="1:2" x14ac:dyDescent="0.25">
      <c r="A27544">
        <v>27540</v>
      </c>
      <c r="B27544">
        <v>31926.84375</v>
      </c>
    </row>
    <row r="27545" spans="1:2" x14ac:dyDescent="0.25">
      <c r="A27545">
        <v>27541</v>
      </c>
      <c r="B27545">
        <v>376523</v>
      </c>
    </row>
    <row r="27546" spans="1:2" x14ac:dyDescent="0.25">
      <c r="A27546">
        <v>27542</v>
      </c>
      <c r="B27546">
        <v>-286183.75</v>
      </c>
    </row>
    <row r="27547" spans="1:2" x14ac:dyDescent="0.25">
      <c r="A27547">
        <v>27543</v>
      </c>
      <c r="B27547">
        <v>229943.484375</v>
      </c>
    </row>
    <row r="27548" spans="1:2" x14ac:dyDescent="0.25">
      <c r="A27548">
        <v>27544</v>
      </c>
      <c r="B27548">
        <v>-249029.875</v>
      </c>
    </row>
    <row r="27549" spans="1:2" x14ac:dyDescent="0.25">
      <c r="A27549">
        <v>27545</v>
      </c>
      <c r="B27549">
        <v>22334.394531000002</v>
      </c>
    </row>
    <row r="27550" spans="1:2" x14ac:dyDescent="0.25">
      <c r="A27550">
        <v>27546</v>
      </c>
      <c r="B27550">
        <v>99678.507811999996</v>
      </c>
    </row>
    <row r="27551" spans="1:2" x14ac:dyDescent="0.25">
      <c r="A27551">
        <v>27547</v>
      </c>
      <c r="B27551">
        <v>-4267.1616210000002</v>
      </c>
    </row>
    <row r="27552" spans="1:2" x14ac:dyDescent="0.25">
      <c r="A27552">
        <v>27548</v>
      </c>
      <c r="B27552">
        <v>219119.375</v>
      </c>
    </row>
    <row r="27553" spans="1:2" x14ac:dyDescent="0.25">
      <c r="A27553">
        <v>27549</v>
      </c>
      <c r="B27553">
        <v>273417.0625</v>
      </c>
    </row>
    <row r="27554" spans="1:2" x14ac:dyDescent="0.25">
      <c r="A27554">
        <v>27550</v>
      </c>
      <c r="B27554">
        <v>-101290.484375</v>
      </c>
    </row>
    <row r="27555" spans="1:2" x14ac:dyDescent="0.25">
      <c r="A27555">
        <v>27551</v>
      </c>
      <c r="B27555">
        <v>478664.71875</v>
      </c>
    </row>
    <row r="27556" spans="1:2" x14ac:dyDescent="0.25">
      <c r="A27556">
        <v>27552</v>
      </c>
      <c r="B27556">
        <v>112399.15625</v>
      </c>
    </row>
    <row r="27557" spans="1:2" x14ac:dyDescent="0.25">
      <c r="A27557">
        <v>27553</v>
      </c>
      <c r="B27557">
        <v>63210.222655999998</v>
      </c>
    </row>
    <row r="27558" spans="1:2" x14ac:dyDescent="0.25">
      <c r="A27558">
        <v>27554</v>
      </c>
      <c r="B27558">
        <v>309162.28125</v>
      </c>
    </row>
    <row r="27559" spans="1:2" x14ac:dyDescent="0.25">
      <c r="A27559">
        <v>27555</v>
      </c>
      <c r="B27559">
        <v>238234.0625</v>
      </c>
    </row>
    <row r="27560" spans="1:2" x14ac:dyDescent="0.25">
      <c r="A27560">
        <v>27556</v>
      </c>
      <c r="B27560">
        <v>-253024.515625</v>
      </c>
    </row>
    <row r="27561" spans="1:2" x14ac:dyDescent="0.25">
      <c r="A27561">
        <v>27557</v>
      </c>
      <c r="B27561">
        <v>565868.4375</v>
      </c>
    </row>
    <row r="27562" spans="1:2" x14ac:dyDescent="0.25">
      <c r="A27562">
        <v>27558</v>
      </c>
      <c r="B27562">
        <v>-282364.59375</v>
      </c>
    </row>
    <row r="27563" spans="1:2" x14ac:dyDescent="0.25">
      <c r="A27563">
        <v>27559</v>
      </c>
      <c r="B27563">
        <v>174460.5</v>
      </c>
    </row>
    <row r="27564" spans="1:2" x14ac:dyDescent="0.25">
      <c r="A27564">
        <v>27560</v>
      </c>
      <c r="B27564">
        <v>70679.210938000004</v>
      </c>
    </row>
    <row r="27565" spans="1:2" x14ac:dyDescent="0.25">
      <c r="A27565">
        <v>27561</v>
      </c>
      <c r="B27565">
        <v>-153710.09375</v>
      </c>
    </row>
    <row r="27566" spans="1:2" x14ac:dyDescent="0.25">
      <c r="A27566">
        <v>27562</v>
      </c>
      <c r="B27566">
        <v>-136092.0625</v>
      </c>
    </row>
    <row r="27567" spans="1:2" x14ac:dyDescent="0.25">
      <c r="A27567">
        <v>27563</v>
      </c>
      <c r="B27567">
        <v>-391752.65625</v>
      </c>
    </row>
    <row r="27568" spans="1:2" x14ac:dyDescent="0.25">
      <c r="A27568">
        <v>27564</v>
      </c>
      <c r="B27568">
        <v>324200.65625</v>
      </c>
    </row>
    <row r="27569" spans="1:2" x14ac:dyDescent="0.25">
      <c r="A27569">
        <v>27565</v>
      </c>
      <c r="B27569">
        <v>182282.4375</v>
      </c>
    </row>
    <row r="27570" spans="1:2" x14ac:dyDescent="0.25">
      <c r="A27570">
        <v>27566</v>
      </c>
      <c r="B27570">
        <v>68664.195311999996</v>
      </c>
    </row>
    <row r="27571" spans="1:2" x14ac:dyDescent="0.25">
      <c r="A27571">
        <v>27567</v>
      </c>
      <c r="B27571">
        <v>-285130.625</v>
      </c>
    </row>
    <row r="27572" spans="1:2" x14ac:dyDescent="0.25">
      <c r="A27572">
        <v>27568</v>
      </c>
      <c r="B27572">
        <v>93076.507811999996</v>
      </c>
    </row>
    <row r="27573" spans="1:2" x14ac:dyDescent="0.25">
      <c r="A27573">
        <v>27569</v>
      </c>
      <c r="B27573">
        <v>-200180.109375</v>
      </c>
    </row>
    <row r="27574" spans="1:2" x14ac:dyDescent="0.25">
      <c r="A27574">
        <v>27570</v>
      </c>
      <c r="B27574">
        <v>-198721.40625</v>
      </c>
    </row>
    <row r="27575" spans="1:2" x14ac:dyDescent="0.25">
      <c r="A27575">
        <v>27571</v>
      </c>
      <c r="B27575">
        <v>-114782.132812</v>
      </c>
    </row>
    <row r="27576" spans="1:2" x14ac:dyDescent="0.25">
      <c r="A27576">
        <v>27572</v>
      </c>
      <c r="B27576">
        <v>-366411.375</v>
      </c>
    </row>
    <row r="27577" spans="1:2" x14ac:dyDescent="0.25">
      <c r="A27577">
        <v>27573</v>
      </c>
      <c r="B27577">
        <v>360551.4375</v>
      </c>
    </row>
    <row r="27578" spans="1:2" x14ac:dyDescent="0.25">
      <c r="A27578">
        <v>27574</v>
      </c>
      <c r="B27578">
        <v>-324846.84375</v>
      </c>
    </row>
    <row r="27579" spans="1:2" x14ac:dyDescent="0.25">
      <c r="A27579">
        <v>27575</v>
      </c>
      <c r="B27579">
        <v>63123.007812000003</v>
      </c>
    </row>
    <row r="27580" spans="1:2" x14ac:dyDescent="0.25">
      <c r="A27580">
        <v>27576</v>
      </c>
      <c r="B27580">
        <v>-397058.09375</v>
      </c>
    </row>
    <row r="27581" spans="1:2" x14ac:dyDescent="0.25">
      <c r="A27581">
        <v>27577</v>
      </c>
      <c r="B27581">
        <v>248238.78125</v>
      </c>
    </row>
    <row r="27582" spans="1:2" x14ac:dyDescent="0.25">
      <c r="A27582">
        <v>27578</v>
      </c>
      <c r="B27582">
        <v>-353432.59375</v>
      </c>
    </row>
    <row r="27583" spans="1:2" x14ac:dyDescent="0.25">
      <c r="A27583">
        <v>27579</v>
      </c>
      <c r="B27583">
        <v>-85439.953125</v>
      </c>
    </row>
    <row r="27584" spans="1:2" x14ac:dyDescent="0.25">
      <c r="A27584">
        <v>27580</v>
      </c>
      <c r="B27584">
        <v>-214298.609375</v>
      </c>
    </row>
    <row r="27585" spans="1:2" x14ac:dyDescent="0.25">
      <c r="A27585">
        <v>27581</v>
      </c>
      <c r="B27585">
        <v>-306910.0625</v>
      </c>
    </row>
    <row r="27586" spans="1:2" x14ac:dyDescent="0.25">
      <c r="A27586">
        <v>27582</v>
      </c>
      <c r="B27586">
        <v>-340050.5</v>
      </c>
    </row>
    <row r="27587" spans="1:2" x14ac:dyDescent="0.25">
      <c r="A27587">
        <v>27583</v>
      </c>
      <c r="B27587">
        <v>286380.1875</v>
      </c>
    </row>
    <row r="27588" spans="1:2" x14ac:dyDescent="0.25">
      <c r="A27588">
        <v>27584</v>
      </c>
      <c r="B27588">
        <v>226708.40625</v>
      </c>
    </row>
    <row r="27589" spans="1:2" x14ac:dyDescent="0.25">
      <c r="A27589">
        <v>27585</v>
      </c>
      <c r="B27589">
        <v>-335173.65625</v>
      </c>
    </row>
    <row r="27590" spans="1:2" x14ac:dyDescent="0.25">
      <c r="A27590">
        <v>27586</v>
      </c>
      <c r="B27590">
        <v>32670.521484000001</v>
      </c>
    </row>
    <row r="27591" spans="1:2" x14ac:dyDescent="0.25">
      <c r="A27591">
        <v>27587</v>
      </c>
      <c r="B27591">
        <v>515502.21875</v>
      </c>
    </row>
    <row r="27592" spans="1:2" x14ac:dyDescent="0.25">
      <c r="A27592">
        <v>27588</v>
      </c>
      <c r="B27592">
        <v>216353.359375</v>
      </c>
    </row>
    <row r="27593" spans="1:2" x14ac:dyDescent="0.25">
      <c r="A27593">
        <v>27589</v>
      </c>
      <c r="B27593">
        <v>508667.125</v>
      </c>
    </row>
    <row r="27594" spans="1:2" x14ac:dyDescent="0.25">
      <c r="A27594">
        <v>27590</v>
      </c>
      <c r="B27594">
        <v>-311201.6875</v>
      </c>
    </row>
    <row r="27595" spans="1:2" x14ac:dyDescent="0.25">
      <c r="A27595">
        <v>27591</v>
      </c>
      <c r="B27595">
        <v>84234.21875</v>
      </c>
    </row>
    <row r="27596" spans="1:2" x14ac:dyDescent="0.25">
      <c r="A27596">
        <v>27592</v>
      </c>
      <c r="B27596">
        <v>-216151.890625</v>
      </c>
    </row>
    <row r="27597" spans="1:2" x14ac:dyDescent="0.25">
      <c r="A27597">
        <v>27593</v>
      </c>
      <c r="B27597">
        <v>-236238.984375</v>
      </c>
    </row>
    <row r="27598" spans="1:2" x14ac:dyDescent="0.25">
      <c r="A27598">
        <v>27594</v>
      </c>
      <c r="B27598">
        <v>75119.289061999996</v>
      </c>
    </row>
    <row r="27599" spans="1:2" x14ac:dyDescent="0.25">
      <c r="A27599">
        <v>27595</v>
      </c>
      <c r="B27599">
        <v>-408498.03125</v>
      </c>
    </row>
    <row r="27600" spans="1:2" x14ac:dyDescent="0.25">
      <c r="A27600">
        <v>27596</v>
      </c>
      <c r="B27600">
        <v>-500199.15625</v>
      </c>
    </row>
    <row r="27601" spans="1:2" x14ac:dyDescent="0.25">
      <c r="A27601">
        <v>27597</v>
      </c>
      <c r="B27601">
        <v>429820</v>
      </c>
    </row>
    <row r="27602" spans="1:2" x14ac:dyDescent="0.25">
      <c r="A27602">
        <v>27598</v>
      </c>
      <c r="B27602">
        <v>473629.125</v>
      </c>
    </row>
    <row r="27603" spans="1:2" x14ac:dyDescent="0.25">
      <c r="A27603">
        <v>27599</v>
      </c>
      <c r="B27603">
        <v>-42085.835937999997</v>
      </c>
    </row>
    <row r="27604" spans="1:2" x14ac:dyDescent="0.25">
      <c r="A27604">
        <v>27600</v>
      </c>
      <c r="B27604">
        <v>-356959.3125</v>
      </c>
    </row>
    <row r="27605" spans="1:2" x14ac:dyDescent="0.25">
      <c r="A27605">
        <v>27601</v>
      </c>
      <c r="B27605">
        <v>-251802.5</v>
      </c>
    </row>
    <row r="27606" spans="1:2" x14ac:dyDescent="0.25">
      <c r="A27606">
        <v>27602</v>
      </c>
      <c r="B27606">
        <v>55787.324219000002</v>
      </c>
    </row>
    <row r="27607" spans="1:2" x14ac:dyDescent="0.25">
      <c r="A27607">
        <v>27603</v>
      </c>
      <c r="B27607">
        <v>-292584.96875</v>
      </c>
    </row>
    <row r="27608" spans="1:2" x14ac:dyDescent="0.25">
      <c r="A27608">
        <v>27604</v>
      </c>
      <c r="B27608">
        <v>-504336.78125</v>
      </c>
    </row>
    <row r="27609" spans="1:2" x14ac:dyDescent="0.25">
      <c r="A27609">
        <v>27605</v>
      </c>
      <c r="B27609">
        <v>-439438</v>
      </c>
    </row>
    <row r="27610" spans="1:2" x14ac:dyDescent="0.25">
      <c r="A27610">
        <v>27606</v>
      </c>
      <c r="B27610">
        <v>-13531.239258</v>
      </c>
    </row>
    <row r="27611" spans="1:2" x14ac:dyDescent="0.25">
      <c r="A27611">
        <v>27607</v>
      </c>
      <c r="B27611">
        <v>-356013.65625</v>
      </c>
    </row>
    <row r="27612" spans="1:2" x14ac:dyDescent="0.25">
      <c r="A27612">
        <v>27608</v>
      </c>
      <c r="B27612">
        <v>82619.25</v>
      </c>
    </row>
    <row r="27613" spans="1:2" x14ac:dyDescent="0.25">
      <c r="A27613">
        <v>27609</v>
      </c>
      <c r="B27613">
        <v>41153.957030999998</v>
      </c>
    </row>
    <row r="27614" spans="1:2" x14ac:dyDescent="0.25">
      <c r="A27614">
        <v>27610</v>
      </c>
      <c r="B27614">
        <v>-13945.349609000001</v>
      </c>
    </row>
    <row r="27615" spans="1:2" x14ac:dyDescent="0.25">
      <c r="A27615">
        <v>27611</v>
      </c>
      <c r="B27615">
        <v>-217728.6875</v>
      </c>
    </row>
    <row r="27616" spans="1:2" x14ac:dyDescent="0.25">
      <c r="A27616">
        <v>27612</v>
      </c>
      <c r="B27616">
        <v>-135934.65625</v>
      </c>
    </row>
    <row r="27617" spans="1:2" x14ac:dyDescent="0.25">
      <c r="A27617">
        <v>27613</v>
      </c>
      <c r="B27617">
        <v>-127892.09375</v>
      </c>
    </row>
    <row r="27618" spans="1:2" x14ac:dyDescent="0.25">
      <c r="A27618">
        <v>27614</v>
      </c>
      <c r="B27618">
        <v>-134901.421875</v>
      </c>
    </row>
    <row r="27619" spans="1:2" x14ac:dyDescent="0.25">
      <c r="A27619">
        <v>27615</v>
      </c>
      <c r="B27619">
        <v>-329205.5625</v>
      </c>
    </row>
    <row r="27620" spans="1:2" x14ac:dyDescent="0.25">
      <c r="A27620">
        <v>27616</v>
      </c>
      <c r="B27620">
        <v>222946.578125</v>
      </c>
    </row>
    <row r="27621" spans="1:2" x14ac:dyDescent="0.25">
      <c r="A27621">
        <v>27617</v>
      </c>
      <c r="B27621">
        <v>-88469.757811999996</v>
      </c>
    </row>
    <row r="27622" spans="1:2" x14ac:dyDescent="0.25">
      <c r="A27622">
        <v>27618</v>
      </c>
      <c r="B27622">
        <v>-294161.84375</v>
      </c>
    </row>
    <row r="27623" spans="1:2" x14ac:dyDescent="0.25">
      <c r="A27623">
        <v>27619</v>
      </c>
      <c r="B27623">
        <v>131480.015625</v>
      </c>
    </row>
    <row r="27624" spans="1:2" x14ac:dyDescent="0.25">
      <c r="A27624">
        <v>27620</v>
      </c>
      <c r="B27624">
        <v>-450213.46875</v>
      </c>
    </row>
    <row r="27625" spans="1:2" x14ac:dyDescent="0.25">
      <c r="A27625">
        <v>27621</v>
      </c>
      <c r="B27625">
        <v>-176785.515625</v>
      </c>
    </row>
    <row r="27626" spans="1:2" x14ac:dyDescent="0.25">
      <c r="A27626">
        <v>27622</v>
      </c>
      <c r="B27626">
        <v>-371632.59375</v>
      </c>
    </row>
    <row r="27627" spans="1:2" x14ac:dyDescent="0.25">
      <c r="A27627">
        <v>27623</v>
      </c>
      <c r="B27627">
        <v>-159540.171875</v>
      </c>
    </row>
    <row r="27628" spans="1:2" x14ac:dyDescent="0.25">
      <c r="A27628">
        <v>27624</v>
      </c>
      <c r="B27628">
        <v>141509.546875</v>
      </c>
    </row>
    <row r="27629" spans="1:2" x14ac:dyDescent="0.25">
      <c r="A27629">
        <v>27625</v>
      </c>
      <c r="B27629">
        <v>-125139.445312</v>
      </c>
    </row>
    <row r="27630" spans="1:2" x14ac:dyDescent="0.25">
      <c r="A27630">
        <v>27626</v>
      </c>
      <c r="B27630">
        <v>-455558.15625</v>
      </c>
    </row>
    <row r="27631" spans="1:2" x14ac:dyDescent="0.25">
      <c r="A27631">
        <v>27627</v>
      </c>
      <c r="B27631">
        <v>60851.191405999998</v>
      </c>
    </row>
    <row r="27632" spans="1:2" x14ac:dyDescent="0.25">
      <c r="A27632">
        <v>27628</v>
      </c>
      <c r="B27632">
        <v>-85.384765999999999</v>
      </c>
    </row>
    <row r="27633" spans="1:2" x14ac:dyDescent="0.25">
      <c r="A27633">
        <v>27629</v>
      </c>
      <c r="B27633">
        <v>-145607.5625</v>
      </c>
    </row>
    <row r="27634" spans="1:2" x14ac:dyDescent="0.25">
      <c r="A27634">
        <v>27630</v>
      </c>
      <c r="B27634">
        <v>-100596.9375</v>
      </c>
    </row>
    <row r="27635" spans="1:2" x14ac:dyDescent="0.25">
      <c r="A27635">
        <v>27631</v>
      </c>
      <c r="B27635">
        <v>105160.195312</v>
      </c>
    </row>
    <row r="27636" spans="1:2" x14ac:dyDescent="0.25">
      <c r="A27636">
        <v>27632</v>
      </c>
      <c r="B27636">
        <v>-615056.0625</v>
      </c>
    </row>
    <row r="27637" spans="1:2" x14ac:dyDescent="0.25">
      <c r="A27637">
        <v>27633</v>
      </c>
      <c r="B27637">
        <v>-87416.546875</v>
      </c>
    </row>
    <row r="27638" spans="1:2" x14ac:dyDescent="0.25">
      <c r="A27638">
        <v>27634</v>
      </c>
      <c r="B27638">
        <v>261174.796875</v>
      </c>
    </row>
    <row r="27639" spans="1:2" x14ac:dyDescent="0.25">
      <c r="A27639">
        <v>27635</v>
      </c>
      <c r="B27639">
        <v>279367.1875</v>
      </c>
    </row>
    <row r="27640" spans="1:2" x14ac:dyDescent="0.25">
      <c r="A27640">
        <v>27636</v>
      </c>
      <c r="B27640">
        <v>-75750.296875</v>
      </c>
    </row>
    <row r="27641" spans="1:2" x14ac:dyDescent="0.25">
      <c r="A27641">
        <v>27637</v>
      </c>
      <c r="B27641">
        <v>111276.34375</v>
      </c>
    </row>
    <row r="27642" spans="1:2" x14ac:dyDescent="0.25">
      <c r="A27642">
        <v>27638</v>
      </c>
      <c r="B27642">
        <v>-236565.96875</v>
      </c>
    </row>
    <row r="27643" spans="1:2" x14ac:dyDescent="0.25">
      <c r="A27643">
        <v>27639</v>
      </c>
      <c r="B27643">
        <v>-360112.0625</v>
      </c>
    </row>
    <row r="27644" spans="1:2" x14ac:dyDescent="0.25">
      <c r="A27644">
        <v>27640</v>
      </c>
      <c r="B27644">
        <v>-271157.09375</v>
      </c>
    </row>
    <row r="27645" spans="1:2" x14ac:dyDescent="0.25">
      <c r="A27645">
        <v>27641</v>
      </c>
      <c r="B27645">
        <v>-145441.5</v>
      </c>
    </row>
    <row r="27646" spans="1:2" x14ac:dyDescent="0.25">
      <c r="A27646">
        <v>27642</v>
      </c>
      <c r="B27646">
        <v>-203875.40625</v>
      </c>
    </row>
    <row r="27647" spans="1:2" x14ac:dyDescent="0.25">
      <c r="A27647">
        <v>27643</v>
      </c>
      <c r="B27647">
        <v>-165030.5</v>
      </c>
    </row>
    <row r="27648" spans="1:2" x14ac:dyDescent="0.25">
      <c r="A27648">
        <v>27644</v>
      </c>
      <c r="B27648">
        <v>-126095.460938</v>
      </c>
    </row>
    <row r="27649" spans="1:2" x14ac:dyDescent="0.25">
      <c r="A27649">
        <v>27645</v>
      </c>
      <c r="B27649">
        <v>114792</v>
      </c>
    </row>
    <row r="27650" spans="1:2" x14ac:dyDescent="0.25">
      <c r="A27650">
        <v>27646</v>
      </c>
      <c r="B27650">
        <v>122619.117188</v>
      </c>
    </row>
    <row r="27651" spans="1:2" x14ac:dyDescent="0.25">
      <c r="A27651">
        <v>27647</v>
      </c>
      <c r="B27651">
        <v>-218410.546875</v>
      </c>
    </row>
    <row r="27652" spans="1:2" x14ac:dyDescent="0.25">
      <c r="A27652">
        <v>27648</v>
      </c>
      <c r="B27652">
        <v>-132487.921875</v>
      </c>
    </row>
    <row r="27653" spans="1:2" x14ac:dyDescent="0.25">
      <c r="A27653">
        <v>27649</v>
      </c>
      <c r="B27653">
        <v>450609.625</v>
      </c>
    </row>
    <row r="27654" spans="1:2" x14ac:dyDescent="0.25">
      <c r="A27654">
        <v>27650</v>
      </c>
      <c r="B27654">
        <v>-161469.921875</v>
      </c>
    </row>
    <row r="27655" spans="1:2" x14ac:dyDescent="0.25">
      <c r="A27655">
        <v>27651</v>
      </c>
      <c r="B27655">
        <v>-217014.984375</v>
      </c>
    </row>
    <row r="27656" spans="1:2" x14ac:dyDescent="0.25">
      <c r="A27656">
        <v>27652</v>
      </c>
      <c r="B27656">
        <v>332773.53125</v>
      </c>
    </row>
    <row r="27657" spans="1:2" x14ac:dyDescent="0.25">
      <c r="A27657">
        <v>27653</v>
      </c>
      <c r="B27657">
        <v>-296472.84375</v>
      </c>
    </row>
    <row r="27658" spans="1:2" x14ac:dyDescent="0.25">
      <c r="A27658">
        <v>27654</v>
      </c>
      <c r="B27658">
        <v>-333634.78125</v>
      </c>
    </row>
    <row r="27659" spans="1:2" x14ac:dyDescent="0.25">
      <c r="A27659">
        <v>27655</v>
      </c>
      <c r="B27659">
        <v>-247716.5</v>
      </c>
    </row>
    <row r="27660" spans="1:2" x14ac:dyDescent="0.25">
      <c r="A27660">
        <v>27656</v>
      </c>
      <c r="B27660">
        <v>27994.914062</v>
      </c>
    </row>
    <row r="27661" spans="1:2" x14ac:dyDescent="0.25">
      <c r="A27661">
        <v>27657</v>
      </c>
      <c r="B27661">
        <v>-353414.75</v>
      </c>
    </row>
    <row r="27662" spans="1:2" x14ac:dyDescent="0.25">
      <c r="A27662">
        <v>27658</v>
      </c>
      <c r="B27662">
        <v>-106350.070312</v>
      </c>
    </row>
    <row r="27663" spans="1:2" x14ac:dyDescent="0.25">
      <c r="A27663">
        <v>27659</v>
      </c>
      <c r="B27663">
        <v>-417323.84375</v>
      </c>
    </row>
    <row r="27664" spans="1:2" x14ac:dyDescent="0.25">
      <c r="A27664">
        <v>27660</v>
      </c>
      <c r="B27664">
        <v>253316.3125</v>
      </c>
    </row>
    <row r="27665" spans="1:2" x14ac:dyDescent="0.25">
      <c r="A27665">
        <v>27661</v>
      </c>
      <c r="B27665">
        <v>107461.09375</v>
      </c>
    </row>
    <row r="27666" spans="1:2" x14ac:dyDescent="0.25">
      <c r="A27666">
        <v>27662</v>
      </c>
      <c r="B27666">
        <v>-455401.09375</v>
      </c>
    </row>
    <row r="27667" spans="1:2" x14ac:dyDescent="0.25">
      <c r="A27667">
        <v>27663</v>
      </c>
      <c r="B27667">
        <v>285421.28125</v>
      </c>
    </row>
    <row r="27668" spans="1:2" x14ac:dyDescent="0.25">
      <c r="A27668">
        <v>27664</v>
      </c>
      <c r="B27668">
        <v>-20370.542968999998</v>
      </c>
    </row>
    <row r="27669" spans="1:2" x14ac:dyDescent="0.25">
      <c r="A27669">
        <v>27665</v>
      </c>
      <c r="B27669">
        <v>-460241.6875</v>
      </c>
    </row>
    <row r="27670" spans="1:2" x14ac:dyDescent="0.25">
      <c r="A27670">
        <v>27666</v>
      </c>
      <c r="B27670">
        <v>-75059.007811999996</v>
      </c>
    </row>
    <row r="27671" spans="1:2" x14ac:dyDescent="0.25">
      <c r="A27671">
        <v>27667</v>
      </c>
      <c r="B27671">
        <v>20361.574218999998</v>
      </c>
    </row>
    <row r="27672" spans="1:2" x14ac:dyDescent="0.25">
      <c r="A27672">
        <v>27668</v>
      </c>
      <c r="B27672">
        <v>-108710.367188</v>
      </c>
    </row>
    <row r="27673" spans="1:2" x14ac:dyDescent="0.25">
      <c r="A27673">
        <v>27669</v>
      </c>
      <c r="B27673">
        <v>-396674.75</v>
      </c>
    </row>
    <row r="27674" spans="1:2" x14ac:dyDescent="0.25">
      <c r="A27674">
        <v>27670</v>
      </c>
      <c r="B27674">
        <v>46490.015625</v>
      </c>
    </row>
    <row r="27675" spans="1:2" x14ac:dyDescent="0.25">
      <c r="A27675">
        <v>27671</v>
      </c>
      <c r="B27675">
        <v>11508.984375</v>
      </c>
    </row>
    <row r="27676" spans="1:2" x14ac:dyDescent="0.25">
      <c r="A27676">
        <v>27672</v>
      </c>
      <c r="B27676">
        <v>-286694.09375</v>
      </c>
    </row>
    <row r="27677" spans="1:2" x14ac:dyDescent="0.25">
      <c r="A27677">
        <v>27673</v>
      </c>
      <c r="B27677">
        <v>-565499.75</v>
      </c>
    </row>
    <row r="27678" spans="1:2" x14ac:dyDescent="0.25">
      <c r="A27678">
        <v>27674</v>
      </c>
      <c r="B27678">
        <v>-273638.1875</v>
      </c>
    </row>
    <row r="27679" spans="1:2" x14ac:dyDescent="0.25">
      <c r="A27679">
        <v>27675</v>
      </c>
      <c r="B27679">
        <v>-406105.03125</v>
      </c>
    </row>
    <row r="27680" spans="1:2" x14ac:dyDescent="0.25">
      <c r="A27680">
        <v>27676</v>
      </c>
      <c r="B27680">
        <v>-21685.726562</v>
      </c>
    </row>
    <row r="27681" spans="1:2" x14ac:dyDescent="0.25">
      <c r="A27681">
        <v>27677</v>
      </c>
      <c r="B27681">
        <v>-226120.40625</v>
      </c>
    </row>
    <row r="27682" spans="1:2" x14ac:dyDescent="0.25">
      <c r="A27682">
        <v>27678</v>
      </c>
      <c r="B27682">
        <v>-48636.46875</v>
      </c>
    </row>
    <row r="27683" spans="1:2" x14ac:dyDescent="0.25">
      <c r="A27683">
        <v>27679</v>
      </c>
      <c r="B27683">
        <v>384512.65625</v>
      </c>
    </row>
    <row r="27684" spans="1:2" x14ac:dyDescent="0.25">
      <c r="A27684">
        <v>27680</v>
      </c>
      <c r="B27684">
        <v>102163.078125</v>
      </c>
    </row>
    <row r="27685" spans="1:2" x14ac:dyDescent="0.25">
      <c r="A27685">
        <v>27681</v>
      </c>
      <c r="B27685">
        <v>158848.046875</v>
      </c>
    </row>
    <row r="27686" spans="1:2" x14ac:dyDescent="0.25">
      <c r="A27686">
        <v>27682</v>
      </c>
      <c r="B27686">
        <v>205307.71875</v>
      </c>
    </row>
    <row r="27687" spans="1:2" x14ac:dyDescent="0.25">
      <c r="A27687">
        <v>27683</v>
      </c>
      <c r="B27687">
        <v>168821.78125</v>
      </c>
    </row>
    <row r="27688" spans="1:2" x14ac:dyDescent="0.25">
      <c r="A27688">
        <v>27684</v>
      </c>
      <c r="B27688">
        <v>-163568.984375</v>
      </c>
    </row>
    <row r="27689" spans="1:2" x14ac:dyDescent="0.25">
      <c r="A27689">
        <v>27685</v>
      </c>
      <c r="B27689">
        <v>-42729.097655999998</v>
      </c>
    </row>
    <row r="27690" spans="1:2" x14ac:dyDescent="0.25">
      <c r="A27690">
        <v>27686</v>
      </c>
      <c r="B27690">
        <v>-222426.78125</v>
      </c>
    </row>
    <row r="27691" spans="1:2" x14ac:dyDescent="0.25">
      <c r="A27691">
        <v>27687</v>
      </c>
      <c r="B27691">
        <v>67723.71875</v>
      </c>
    </row>
    <row r="27692" spans="1:2" x14ac:dyDescent="0.25">
      <c r="A27692">
        <v>27688</v>
      </c>
      <c r="B27692">
        <v>-419769.3125</v>
      </c>
    </row>
    <row r="27693" spans="1:2" x14ac:dyDescent="0.25">
      <c r="A27693">
        <v>27689</v>
      </c>
      <c r="B27693">
        <v>-224577.625</v>
      </c>
    </row>
    <row r="27694" spans="1:2" x14ac:dyDescent="0.25">
      <c r="A27694">
        <v>27690</v>
      </c>
      <c r="B27694">
        <v>49209.777344000002</v>
      </c>
    </row>
    <row r="27695" spans="1:2" x14ac:dyDescent="0.25">
      <c r="A27695">
        <v>27691</v>
      </c>
      <c r="B27695">
        <v>630334.5</v>
      </c>
    </row>
    <row r="27696" spans="1:2" x14ac:dyDescent="0.25">
      <c r="A27696">
        <v>27692</v>
      </c>
      <c r="B27696">
        <v>8590.6132809999999</v>
      </c>
    </row>
    <row r="27697" spans="1:2" x14ac:dyDescent="0.25">
      <c r="A27697">
        <v>27693</v>
      </c>
      <c r="B27697">
        <v>161416.84375</v>
      </c>
    </row>
    <row r="27698" spans="1:2" x14ac:dyDescent="0.25">
      <c r="A27698">
        <v>27694</v>
      </c>
      <c r="B27698">
        <v>-68694.296875</v>
      </c>
    </row>
    <row r="27699" spans="1:2" x14ac:dyDescent="0.25">
      <c r="A27699">
        <v>27695</v>
      </c>
      <c r="B27699">
        <v>-74962.101561999996</v>
      </c>
    </row>
    <row r="27700" spans="1:2" x14ac:dyDescent="0.25">
      <c r="A27700">
        <v>27696</v>
      </c>
      <c r="B27700">
        <v>91065.78125</v>
      </c>
    </row>
    <row r="27701" spans="1:2" x14ac:dyDescent="0.25">
      <c r="A27701">
        <v>27697</v>
      </c>
      <c r="B27701">
        <v>490061.6875</v>
      </c>
    </row>
    <row r="27702" spans="1:2" x14ac:dyDescent="0.25">
      <c r="A27702">
        <v>27698</v>
      </c>
      <c r="B27702">
        <v>445446.25</v>
      </c>
    </row>
    <row r="27703" spans="1:2" x14ac:dyDescent="0.25">
      <c r="A27703">
        <v>27699</v>
      </c>
      <c r="B27703">
        <v>-113190.4375</v>
      </c>
    </row>
    <row r="27704" spans="1:2" x14ac:dyDescent="0.25">
      <c r="A27704">
        <v>27700</v>
      </c>
      <c r="B27704">
        <v>-411596.25</v>
      </c>
    </row>
    <row r="27705" spans="1:2" x14ac:dyDescent="0.25">
      <c r="A27705">
        <v>27701</v>
      </c>
      <c r="B27705">
        <v>79924.304688000004</v>
      </c>
    </row>
    <row r="27706" spans="1:2" x14ac:dyDescent="0.25">
      <c r="A27706">
        <v>27702</v>
      </c>
      <c r="B27706">
        <v>-135059.125</v>
      </c>
    </row>
    <row r="27707" spans="1:2" x14ac:dyDescent="0.25">
      <c r="A27707">
        <v>27703</v>
      </c>
      <c r="B27707">
        <v>13612.609375</v>
      </c>
    </row>
    <row r="27708" spans="1:2" x14ac:dyDescent="0.25">
      <c r="A27708">
        <v>27704</v>
      </c>
      <c r="B27708">
        <v>-131566.703125</v>
      </c>
    </row>
    <row r="27709" spans="1:2" x14ac:dyDescent="0.25">
      <c r="A27709">
        <v>27705</v>
      </c>
      <c r="B27709">
        <v>432180.8125</v>
      </c>
    </row>
    <row r="27710" spans="1:2" x14ac:dyDescent="0.25">
      <c r="A27710">
        <v>27706</v>
      </c>
      <c r="B27710">
        <v>-300402.1875</v>
      </c>
    </row>
    <row r="27711" spans="1:2" x14ac:dyDescent="0.25">
      <c r="A27711">
        <v>27707</v>
      </c>
      <c r="B27711">
        <v>-112998.625</v>
      </c>
    </row>
    <row r="27712" spans="1:2" x14ac:dyDescent="0.25">
      <c r="A27712">
        <v>27708</v>
      </c>
      <c r="B27712">
        <v>148074</v>
      </c>
    </row>
    <row r="27713" spans="1:2" x14ac:dyDescent="0.25">
      <c r="A27713">
        <v>27709</v>
      </c>
      <c r="B27713">
        <v>96101.242188000004</v>
      </c>
    </row>
    <row r="27714" spans="1:2" x14ac:dyDescent="0.25">
      <c r="A27714">
        <v>27710</v>
      </c>
      <c r="B27714">
        <v>189968.828125</v>
      </c>
    </row>
    <row r="27715" spans="1:2" x14ac:dyDescent="0.25">
      <c r="A27715">
        <v>27711</v>
      </c>
      <c r="B27715">
        <v>548683.0625</v>
      </c>
    </row>
    <row r="27716" spans="1:2" x14ac:dyDescent="0.25">
      <c r="A27716">
        <v>27712</v>
      </c>
      <c r="B27716">
        <v>-67453.484375</v>
      </c>
    </row>
    <row r="27717" spans="1:2" x14ac:dyDescent="0.25">
      <c r="A27717">
        <v>27713</v>
      </c>
      <c r="B27717">
        <v>-135678.28125</v>
      </c>
    </row>
    <row r="27718" spans="1:2" x14ac:dyDescent="0.25">
      <c r="A27718">
        <v>27714</v>
      </c>
      <c r="B27718">
        <v>-91016.304688000004</v>
      </c>
    </row>
    <row r="27719" spans="1:2" x14ac:dyDescent="0.25">
      <c r="A27719">
        <v>27715</v>
      </c>
      <c r="B27719">
        <v>-71961.835938000004</v>
      </c>
    </row>
    <row r="27720" spans="1:2" x14ac:dyDescent="0.25">
      <c r="A27720">
        <v>27716</v>
      </c>
      <c r="B27720">
        <v>-79363.15625</v>
      </c>
    </row>
    <row r="27721" spans="1:2" x14ac:dyDescent="0.25">
      <c r="A27721">
        <v>27717</v>
      </c>
      <c r="B27721">
        <v>344625.84375</v>
      </c>
    </row>
    <row r="27722" spans="1:2" x14ac:dyDescent="0.25">
      <c r="A27722">
        <v>27718</v>
      </c>
      <c r="B27722">
        <v>12865.002930000001</v>
      </c>
    </row>
    <row r="27723" spans="1:2" x14ac:dyDescent="0.25">
      <c r="A27723">
        <v>27719</v>
      </c>
      <c r="B27723">
        <v>-294845.71875</v>
      </c>
    </row>
    <row r="27724" spans="1:2" x14ac:dyDescent="0.25">
      <c r="A27724">
        <v>27720</v>
      </c>
      <c r="B27724">
        <v>245581.453125</v>
      </c>
    </row>
    <row r="27725" spans="1:2" x14ac:dyDescent="0.25">
      <c r="A27725">
        <v>27721</v>
      </c>
      <c r="B27725">
        <v>268831.5</v>
      </c>
    </row>
    <row r="27726" spans="1:2" x14ac:dyDescent="0.25">
      <c r="A27726">
        <v>27722</v>
      </c>
      <c r="B27726">
        <v>280448.09375</v>
      </c>
    </row>
    <row r="27727" spans="1:2" x14ac:dyDescent="0.25">
      <c r="A27727">
        <v>27723</v>
      </c>
      <c r="B27727">
        <v>-310916.625</v>
      </c>
    </row>
    <row r="27728" spans="1:2" x14ac:dyDescent="0.25">
      <c r="A27728">
        <v>27724</v>
      </c>
      <c r="B27728">
        <v>285930.15625</v>
      </c>
    </row>
    <row r="27729" spans="1:2" x14ac:dyDescent="0.25">
      <c r="A27729">
        <v>27725</v>
      </c>
      <c r="B27729">
        <v>-397524.8125</v>
      </c>
    </row>
    <row r="27730" spans="1:2" x14ac:dyDescent="0.25">
      <c r="A27730">
        <v>27726</v>
      </c>
      <c r="B27730">
        <v>230350.90625</v>
      </c>
    </row>
    <row r="27731" spans="1:2" x14ac:dyDescent="0.25">
      <c r="A27731">
        <v>27727</v>
      </c>
      <c r="B27731">
        <v>393857.25</v>
      </c>
    </row>
    <row r="27732" spans="1:2" x14ac:dyDescent="0.25">
      <c r="A27732">
        <v>27728</v>
      </c>
      <c r="B27732">
        <v>-312456.3125</v>
      </c>
    </row>
    <row r="27733" spans="1:2" x14ac:dyDescent="0.25">
      <c r="A27733">
        <v>27729</v>
      </c>
      <c r="B27733">
        <v>-8753.328125</v>
      </c>
    </row>
    <row r="27734" spans="1:2" x14ac:dyDescent="0.25">
      <c r="A27734">
        <v>27730</v>
      </c>
      <c r="B27734">
        <v>-78203.453125</v>
      </c>
    </row>
    <row r="27735" spans="1:2" x14ac:dyDescent="0.25">
      <c r="A27735">
        <v>27731</v>
      </c>
      <c r="B27735">
        <v>195413.8125</v>
      </c>
    </row>
    <row r="27736" spans="1:2" x14ac:dyDescent="0.25">
      <c r="A27736">
        <v>27732</v>
      </c>
      <c r="B27736">
        <v>-160530.109375</v>
      </c>
    </row>
    <row r="27737" spans="1:2" x14ac:dyDescent="0.25">
      <c r="A27737">
        <v>27733</v>
      </c>
      <c r="B27737">
        <v>309710.125</v>
      </c>
    </row>
    <row r="27738" spans="1:2" x14ac:dyDescent="0.25">
      <c r="A27738">
        <v>27734</v>
      </c>
      <c r="B27738">
        <v>160313.328125</v>
      </c>
    </row>
    <row r="27739" spans="1:2" x14ac:dyDescent="0.25">
      <c r="A27739">
        <v>27735</v>
      </c>
      <c r="B27739">
        <v>156203.28125</v>
      </c>
    </row>
    <row r="27740" spans="1:2" x14ac:dyDescent="0.25">
      <c r="A27740">
        <v>27736</v>
      </c>
      <c r="B27740">
        <v>-74090.210938000004</v>
      </c>
    </row>
    <row r="27741" spans="1:2" x14ac:dyDescent="0.25">
      <c r="A27741">
        <v>27737</v>
      </c>
      <c r="B27741">
        <v>-76185.5625</v>
      </c>
    </row>
    <row r="27742" spans="1:2" x14ac:dyDescent="0.25">
      <c r="A27742">
        <v>27738</v>
      </c>
      <c r="B27742">
        <v>-386610.25</v>
      </c>
    </row>
    <row r="27743" spans="1:2" x14ac:dyDescent="0.25">
      <c r="A27743">
        <v>27739</v>
      </c>
      <c r="B27743">
        <v>-485215.4375</v>
      </c>
    </row>
    <row r="27744" spans="1:2" x14ac:dyDescent="0.25">
      <c r="A27744">
        <v>27740</v>
      </c>
      <c r="B27744">
        <v>436586.5625</v>
      </c>
    </row>
    <row r="27745" spans="1:2" x14ac:dyDescent="0.25">
      <c r="A27745">
        <v>27741</v>
      </c>
      <c r="B27745">
        <v>364553.1875</v>
      </c>
    </row>
    <row r="27746" spans="1:2" x14ac:dyDescent="0.25">
      <c r="A27746">
        <v>27742</v>
      </c>
      <c r="B27746">
        <v>320361.34375</v>
      </c>
    </row>
    <row r="27747" spans="1:2" x14ac:dyDescent="0.25">
      <c r="A27747">
        <v>27743</v>
      </c>
      <c r="B27747">
        <v>9987.078125</v>
      </c>
    </row>
    <row r="27748" spans="1:2" x14ac:dyDescent="0.25">
      <c r="A27748">
        <v>27744</v>
      </c>
      <c r="B27748">
        <v>248751.015625</v>
      </c>
    </row>
    <row r="27749" spans="1:2" x14ac:dyDescent="0.25">
      <c r="A27749">
        <v>27745</v>
      </c>
      <c r="B27749">
        <v>427355.09375</v>
      </c>
    </row>
    <row r="27750" spans="1:2" x14ac:dyDescent="0.25">
      <c r="A27750">
        <v>27746</v>
      </c>
      <c r="B27750">
        <v>-12252.118164</v>
      </c>
    </row>
    <row r="27751" spans="1:2" x14ac:dyDescent="0.25">
      <c r="A27751">
        <v>27747</v>
      </c>
      <c r="B27751">
        <v>366391</v>
      </c>
    </row>
    <row r="27752" spans="1:2" x14ac:dyDescent="0.25">
      <c r="A27752">
        <v>27748</v>
      </c>
      <c r="B27752">
        <v>-212460.140625</v>
      </c>
    </row>
    <row r="27753" spans="1:2" x14ac:dyDescent="0.25">
      <c r="A27753">
        <v>27749</v>
      </c>
      <c r="B27753">
        <v>-31068.640625</v>
      </c>
    </row>
    <row r="27754" spans="1:2" x14ac:dyDescent="0.25">
      <c r="A27754">
        <v>27750</v>
      </c>
      <c r="B27754">
        <v>-333625.28125</v>
      </c>
    </row>
    <row r="27755" spans="1:2" x14ac:dyDescent="0.25">
      <c r="A27755">
        <v>27751</v>
      </c>
      <c r="B27755">
        <v>166064.984375</v>
      </c>
    </row>
    <row r="27756" spans="1:2" x14ac:dyDescent="0.25">
      <c r="A27756">
        <v>27752</v>
      </c>
      <c r="B27756">
        <v>171091.578125</v>
      </c>
    </row>
    <row r="27757" spans="1:2" x14ac:dyDescent="0.25">
      <c r="A27757">
        <v>27753</v>
      </c>
      <c r="B27757">
        <v>-178478.484375</v>
      </c>
    </row>
    <row r="27758" spans="1:2" x14ac:dyDescent="0.25">
      <c r="A27758">
        <v>27754</v>
      </c>
      <c r="B27758">
        <v>175320.59375</v>
      </c>
    </row>
    <row r="27759" spans="1:2" x14ac:dyDescent="0.25">
      <c r="A27759">
        <v>27755</v>
      </c>
      <c r="B27759">
        <v>563861.375</v>
      </c>
    </row>
    <row r="27760" spans="1:2" x14ac:dyDescent="0.25">
      <c r="A27760">
        <v>27756</v>
      </c>
      <c r="B27760">
        <v>105352.304688</v>
      </c>
    </row>
    <row r="27761" spans="1:2" x14ac:dyDescent="0.25">
      <c r="A27761">
        <v>27757</v>
      </c>
      <c r="B27761">
        <v>2599.5390619999998</v>
      </c>
    </row>
    <row r="27762" spans="1:2" x14ac:dyDescent="0.25">
      <c r="A27762">
        <v>27758</v>
      </c>
      <c r="B27762">
        <v>-397511.5</v>
      </c>
    </row>
    <row r="27763" spans="1:2" x14ac:dyDescent="0.25">
      <c r="A27763">
        <v>27759</v>
      </c>
      <c r="B27763">
        <v>409190.84375</v>
      </c>
    </row>
    <row r="27764" spans="1:2" x14ac:dyDescent="0.25">
      <c r="A27764">
        <v>27760</v>
      </c>
      <c r="B27764">
        <v>10311.373046999999</v>
      </c>
    </row>
    <row r="27765" spans="1:2" x14ac:dyDescent="0.25">
      <c r="A27765">
        <v>27761</v>
      </c>
      <c r="B27765">
        <v>-136324.75</v>
      </c>
    </row>
    <row r="27766" spans="1:2" x14ac:dyDescent="0.25">
      <c r="A27766">
        <v>27762</v>
      </c>
      <c r="B27766">
        <v>-258862.953125</v>
      </c>
    </row>
    <row r="27767" spans="1:2" x14ac:dyDescent="0.25">
      <c r="A27767">
        <v>27763</v>
      </c>
      <c r="B27767">
        <v>-73462.546875</v>
      </c>
    </row>
    <row r="27768" spans="1:2" x14ac:dyDescent="0.25">
      <c r="A27768">
        <v>27764</v>
      </c>
      <c r="B27768">
        <v>270271.46875</v>
      </c>
    </row>
    <row r="27769" spans="1:2" x14ac:dyDescent="0.25">
      <c r="A27769">
        <v>27765</v>
      </c>
      <c r="B27769">
        <v>410732.5625</v>
      </c>
    </row>
    <row r="27770" spans="1:2" x14ac:dyDescent="0.25">
      <c r="A27770">
        <v>27766</v>
      </c>
      <c r="B27770">
        <v>-23354.636718999998</v>
      </c>
    </row>
    <row r="27771" spans="1:2" x14ac:dyDescent="0.25">
      <c r="A27771">
        <v>27767</v>
      </c>
      <c r="B27771">
        <v>-299345.96875</v>
      </c>
    </row>
    <row r="27772" spans="1:2" x14ac:dyDescent="0.25">
      <c r="A27772">
        <v>27768</v>
      </c>
      <c r="B27772">
        <v>371601.3125</v>
      </c>
    </row>
    <row r="27773" spans="1:2" x14ac:dyDescent="0.25">
      <c r="A27773">
        <v>27769</v>
      </c>
      <c r="B27773">
        <v>213640.234375</v>
      </c>
    </row>
    <row r="27774" spans="1:2" x14ac:dyDescent="0.25">
      <c r="A27774">
        <v>27770</v>
      </c>
      <c r="B27774">
        <v>41161.421875</v>
      </c>
    </row>
    <row r="27775" spans="1:2" x14ac:dyDescent="0.25">
      <c r="A27775">
        <v>27771</v>
      </c>
      <c r="B27775">
        <v>-53065.890625</v>
      </c>
    </row>
    <row r="27776" spans="1:2" x14ac:dyDescent="0.25">
      <c r="A27776">
        <v>27772</v>
      </c>
      <c r="B27776">
        <v>256538.546875</v>
      </c>
    </row>
    <row r="27777" spans="1:2" x14ac:dyDescent="0.25">
      <c r="A27777">
        <v>27773</v>
      </c>
      <c r="B27777">
        <v>506199.3125</v>
      </c>
    </row>
    <row r="27778" spans="1:2" x14ac:dyDescent="0.25">
      <c r="A27778">
        <v>27774</v>
      </c>
      <c r="B27778">
        <v>-116344.203125</v>
      </c>
    </row>
    <row r="27779" spans="1:2" x14ac:dyDescent="0.25">
      <c r="A27779">
        <v>27775</v>
      </c>
      <c r="B27779">
        <v>-183225.390625</v>
      </c>
    </row>
    <row r="27780" spans="1:2" x14ac:dyDescent="0.25">
      <c r="A27780">
        <v>27776</v>
      </c>
      <c r="B27780">
        <v>74343.804688000004</v>
      </c>
    </row>
    <row r="27781" spans="1:2" x14ac:dyDescent="0.25">
      <c r="A27781">
        <v>27777</v>
      </c>
      <c r="B27781">
        <v>-581884.125</v>
      </c>
    </row>
    <row r="27782" spans="1:2" x14ac:dyDescent="0.25">
      <c r="A27782">
        <v>27778</v>
      </c>
      <c r="B27782">
        <v>240201.96875</v>
      </c>
    </row>
    <row r="27783" spans="1:2" x14ac:dyDescent="0.25">
      <c r="A27783">
        <v>27779</v>
      </c>
      <c r="B27783">
        <v>148647.859375</v>
      </c>
    </row>
    <row r="27784" spans="1:2" x14ac:dyDescent="0.25">
      <c r="A27784">
        <v>27780</v>
      </c>
      <c r="B27784">
        <v>-18530.445312</v>
      </c>
    </row>
    <row r="27785" spans="1:2" x14ac:dyDescent="0.25">
      <c r="A27785">
        <v>27781</v>
      </c>
      <c r="B27785">
        <v>604156</v>
      </c>
    </row>
    <row r="27786" spans="1:2" x14ac:dyDescent="0.25">
      <c r="A27786">
        <v>27782</v>
      </c>
      <c r="B27786">
        <v>99862.945311999996</v>
      </c>
    </row>
    <row r="27787" spans="1:2" x14ac:dyDescent="0.25">
      <c r="A27787">
        <v>27783</v>
      </c>
      <c r="B27787">
        <v>-210590</v>
      </c>
    </row>
    <row r="27788" spans="1:2" x14ac:dyDescent="0.25">
      <c r="A27788">
        <v>27784</v>
      </c>
      <c r="B27788">
        <v>130441.195312</v>
      </c>
    </row>
    <row r="27789" spans="1:2" x14ac:dyDescent="0.25">
      <c r="A27789">
        <v>27785</v>
      </c>
      <c r="B27789">
        <v>-182392.15625</v>
      </c>
    </row>
    <row r="27790" spans="1:2" x14ac:dyDescent="0.25">
      <c r="A27790">
        <v>27786</v>
      </c>
      <c r="B27790">
        <v>644843.0625</v>
      </c>
    </row>
    <row r="27791" spans="1:2" x14ac:dyDescent="0.25">
      <c r="A27791">
        <v>27787</v>
      </c>
      <c r="B27791">
        <v>-206340.5</v>
      </c>
    </row>
    <row r="27792" spans="1:2" x14ac:dyDescent="0.25">
      <c r="A27792">
        <v>27788</v>
      </c>
      <c r="B27792">
        <v>-70083.851561999996</v>
      </c>
    </row>
    <row r="27793" spans="1:2" x14ac:dyDescent="0.25">
      <c r="A27793">
        <v>27789</v>
      </c>
      <c r="B27793">
        <v>382227.875</v>
      </c>
    </row>
    <row r="27794" spans="1:2" x14ac:dyDescent="0.25">
      <c r="A27794">
        <v>27790</v>
      </c>
      <c r="B27794">
        <v>-104416.40625</v>
      </c>
    </row>
    <row r="27795" spans="1:2" x14ac:dyDescent="0.25">
      <c r="A27795">
        <v>27791</v>
      </c>
      <c r="B27795">
        <v>-527066.875</v>
      </c>
    </row>
    <row r="27796" spans="1:2" x14ac:dyDescent="0.25">
      <c r="A27796">
        <v>27792</v>
      </c>
      <c r="B27796">
        <v>-246764.5</v>
      </c>
    </row>
    <row r="27797" spans="1:2" x14ac:dyDescent="0.25">
      <c r="A27797">
        <v>27793</v>
      </c>
      <c r="B27797">
        <v>-610.390625</v>
      </c>
    </row>
    <row r="27798" spans="1:2" x14ac:dyDescent="0.25">
      <c r="A27798">
        <v>27794</v>
      </c>
      <c r="B27798">
        <v>48301.773437999997</v>
      </c>
    </row>
    <row r="27799" spans="1:2" x14ac:dyDescent="0.25">
      <c r="A27799">
        <v>27795</v>
      </c>
      <c r="B27799">
        <v>108730.789062</v>
      </c>
    </row>
    <row r="27800" spans="1:2" x14ac:dyDescent="0.25">
      <c r="A27800">
        <v>27796</v>
      </c>
      <c r="B27800">
        <v>-245758.28125</v>
      </c>
    </row>
    <row r="27801" spans="1:2" x14ac:dyDescent="0.25">
      <c r="A27801">
        <v>27797</v>
      </c>
      <c r="B27801">
        <v>-92572.765625</v>
      </c>
    </row>
    <row r="27802" spans="1:2" x14ac:dyDescent="0.25">
      <c r="A27802">
        <v>27798</v>
      </c>
      <c r="B27802">
        <v>-291662.5625</v>
      </c>
    </row>
    <row r="27803" spans="1:2" x14ac:dyDescent="0.25">
      <c r="A27803">
        <v>27799</v>
      </c>
      <c r="B27803">
        <v>-72308.84375</v>
      </c>
    </row>
    <row r="27804" spans="1:2" x14ac:dyDescent="0.25">
      <c r="A27804">
        <v>27800</v>
      </c>
      <c r="B27804">
        <v>415550.75</v>
      </c>
    </row>
    <row r="27805" spans="1:2" x14ac:dyDescent="0.25">
      <c r="A27805">
        <v>27801</v>
      </c>
      <c r="B27805">
        <v>-244324.40625</v>
      </c>
    </row>
    <row r="27806" spans="1:2" x14ac:dyDescent="0.25">
      <c r="A27806">
        <v>27802</v>
      </c>
      <c r="B27806">
        <v>320169.59375</v>
      </c>
    </row>
    <row r="27807" spans="1:2" x14ac:dyDescent="0.25">
      <c r="A27807">
        <v>27803</v>
      </c>
      <c r="B27807">
        <v>78938.15625</v>
      </c>
    </row>
    <row r="27808" spans="1:2" x14ac:dyDescent="0.25">
      <c r="A27808">
        <v>27804</v>
      </c>
      <c r="B27808">
        <v>-311678.28125</v>
      </c>
    </row>
    <row r="27809" spans="1:2" x14ac:dyDescent="0.25">
      <c r="A27809">
        <v>27805</v>
      </c>
      <c r="B27809">
        <v>-98562.28125</v>
      </c>
    </row>
    <row r="27810" spans="1:2" x14ac:dyDescent="0.25">
      <c r="A27810">
        <v>27806</v>
      </c>
      <c r="B27810">
        <v>-248242.484375</v>
      </c>
    </row>
    <row r="27811" spans="1:2" x14ac:dyDescent="0.25">
      <c r="A27811">
        <v>27807</v>
      </c>
      <c r="B27811">
        <v>-217771.671875</v>
      </c>
    </row>
    <row r="27812" spans="1:2" x14ac:dyDescent="0.25">
      <c r="A27812">
        <v>27808</v>
      </c>
      <c r="B27812">
        <v>-226021.625</v>
      </c>
    </row>
    <row r="27813" spans="1:2" x14ac:dyDescent="0.25">
      <c r="A27813">
        <v>27809</v>
      </c>
      <c r="B27813">
        <v>362377.25</v>
      </c>
    </row>
    <row r="27814" spans="1:2" x14ac:dyDescent="0.25">
      <c r="A27814">
        <v>27810</v>
      </c>
      <c r="B27814">
        <v>-178573.0625</v>
      </c>
    </row>
    <row r="27815" spans="1:2" x14ac:dyDescent="0.25">
      <c r="A27815">
        <v>27811</v>
      </c>
      <c r="B27815">
        <v>10872.001953000001</v>
      </c>
    </row>
    <row r="27816" spans="1:2" x14ac:dyDescent="0.25">
      <c r="A27816">
        <v>27812</v>
      </c>
      <c r="B27816">
        <v>-165625.609375</v>
      </c>
    </row>
    <row r="27817" spans="1:2" x14ac:dyDescent="0.25">
      <c r="A27817">
        <v>27813</v>
      </c>
      <c r="B27817">
        <v>134835.71875</v>
      </c>
    </row>
    <row r="27818" spans="1:2" x14ac:dyDescent="0.25">
      <c r="A27818">
        <v>27814</v>
      </c>
      <c r="B27818">
        <v>49712.300780999998</v>
      </c>
    </row>
    <row r="27819" spans="1:2" x14ac:dyDescent="0.25">
      <c r="A27819">
        <v>27815</v>
      </c>
      <c r="B27819">
        <v>130252.632812</v>
      </c>
    </row>
    <row r="27820" spans="1:2" x14ac:dyDescent="0.25">
      <c r="A27820">
        <v>27816</v>
      </c>
      <c r="B27820">
        <v>367389.75</v>
      </c>
    </row>
    <row r="27821" spans="1:2" x14ac:dyDescent="0.25">
      <c r="A27821">
        <v>27817</v>
      </c>
      <c r="B27821">
        <v>-307895.3125</v>
      </c>
    </row>
    <row r="27822" spans="1:2" x14ac:dyDescent="0.25">
      <c r="A27822">
        <v>27818</v>
      </c>
      <c r="B27822">
        <v>76618.953125</v>
      </c>
    </row>
    <row r="27823" spans="1:2" x14ac:dyDescent="0.25">
      <c r="A27823">
        <v>27819</v>
      </c>
      <c r="B27823">
        <v>-91445.054688000004</v>
      </c>
    </row>
    <row r="27824" spans="1:2" x14ac:dyDescent="0.25">
      <c r="A27824">
        <v>27820</v>
      </c>
      <c r="B27824">
        <v>-486305.53125</v>
      </c>
    </row>
    <row r="27825" spans="1:2" x14ac:dyDescent="0.25">
      <c r="A27825">
        <v>27821</v>
      </c>
      <c r="B27825">
        <v>435665.875</v>
      </c>
    </row>
    <row r="27826" spans="1:2" x14ac:dyDescent="0.25">
      <c r="A27826">
        <v>27822</v>
      </c>
      <c r="B27826">
        <v>400941.6875</v>
      </c>
    </row>
    <row r="27827" spans="1:2" x14ac:dyDescent="0.25">
      <c r="A27827">
        <v>27823</v>
      </c>
      <c r="B27827">
        <v>312774.59375</v>
      </c>
    </row>
    <row r="27828" spans="1:2" x14ac:dyDescent="0.25">
      <c r="A27828">
        <v>27824</v>
      </c>
      <c r="B27828">
        <v>-346072.75</v>
      </c>
    </row>
    <row r="27829" spans="1:2" x14ac:dyDescent="0.25">
      <c r="A27829">
        <v>27825</v>
      </c>
      <c r="B27829">
        <v>359439.9375</v>
      </c>
    </row>
    <row r="27830" spans="1:2" x14ac:dyDescent="0.25">
      <c r="A27830">
        <v>27826</v>
      </c>
      <c r="B27830">
        <v>-296761.25</v>
      </c>
    </row>
    <row r="27831" spans="1:2" x14ac:dyDescent="0.25">
      <c r="A27831">
        <v>27827</v>
      </c>
      <c r="B27831">
        <v>-177034.15625</v>
      </c>
    </row>
    <row r="27832" spans="1:2" x14ac:dyDescent="0.25">
      <c r="A27832">
        <v>27828</v>
      </c>
      <c r="B27832">
        <v>-51427.484375</v>
      </c>
    </row>
    <row r="27833" spans="1:2" x14ac:dyDescent="0.25">
      <c r="A27833">
        <v>27829</v>
      </c>
      <c r="B27833">
        <v>285647</v>
      </c>
    </row>
    <row r="27834" spans="1:2" x14ac:dyDescent="0.25">
      <c r="A27834">
        <v>27830</v>
      </c>
      <c r="B27834">
        <v>-230102.8125</v>
      </c>
    </row>
    <row r="27835" spans="1:2" x14ac:dyDescent="0.25">
      <c r="A27835">
        <v>27831</v>
      </c>
      <c r="B27835">
        <v>152541.140625</v>
      </c>
    </row>
    <row r="27836" spans="1:2" x14ac:dyDescent="0.25">
      <c r="A27836">
        <v>27832</v>
      </c>
      <c r="B27836">
        <v>-69392.867188000004</v>
      </c>
    </row>
    <row r="27837" spans="1:2" x14ac:dyDescent="0.25">
      <c r="A27837">
        <v>27833</v>
      </c>
      <c r="B27837">
        <v>317355</v>
      </c>
    </row>
    <row r="27838" spans="1:2" x14ac:dyDescent="0.25">
      <c r="A27838">
        <v>27834</v>
      </c>
      <c r="B27838">
        <v>450302.65625</v>
      </c>
    </row>
    <row r="27839" spans="1:2" x14ac:dyDescent="0.25">
      <c r="A27839">
        <v>27835</v>
      </c>
      <c r="B27839">
        <v>-498539.78125</v>
      </c>
    </row>
    <row r="27840" spans="1:2" x14ac:dyDescent="0.25">
      <c r="A27840">
        <v>27836</v>
      </c>
      <c r="B27840">
        <v>198814.78125</v>
      </c>
    </row>
    <row r="27841" spans="1:2" x14ac:dyDescent="0.25">
      <c r="A27841">
        <v>27837</v>
      </c>
      <c r="B27841">
        <v>-127620.304688</v>
      </c>
    </row>
    <row r="27842" spans="1:2" x14ac:dyDescent="0.25">
      <c r="A27842">
        <v>27838</v>
      </c>
      <c r="B27842">
        <v>-432852.3125</v>
      </c>
    </row>
    <row r="27843" spans="1:2" x14ac:dyDescent="0.25">
      <c r="A27843">
        <v>27839</v>
      </c>
      <c r="B27843">
        <v>381601.46875</v>
      </c>
    </row>
    <row r="27844" spans="1:2" x14ac:dyDescent="0.25">
      <c r="A27844">
        <v>27840</v>
      </c>
      <c r="B27844">
        <v>-273932.21875</v>
      </c>
    </row>
    <row r="27845" spans="1:2" x14ac:dyDescent="0.25">
      <c r="A27845">
        <v>27841</v>
      </c>
      <c r="B27845">
        <v>-375507.875</v>
      </c>
    </row>
    <row r="27846" spans="1:2" x14ac:dyDescent="0.25">
      <c r="A27846">
        <v>27842</v>
      </c>
      <c r="B27846">
        <v>-81172.609375</v>
      </c>
    </row>
    <row r="27847" spans="1:2" x14ac:dyDescent="0.25">
      <c r="A27847">
        <v>27843</v>
      </c>
      <c r="B27847">
        <v>-656175.5625</v>
      </c>
    </row>
    <row r="27848" spans="1:2" x14ac:dyDescent="0.25">
      <c r="A27848">
        <v>27844</v>
      </c>
      <c r="B27848">
        <v>-41451.441405999998</v>
      </c>
    </row>
    <row r="27849" spans="1:2" x14ac:dyDescent="0.25">
      <c r="A27849">
        <v>27845</v>
      </c>
      <c r="B27849">
        <v>-245023.375</v>
      </c>
    </row>
    <row r="27850" spans="1:2" x14ac:dyDescent="0.25">
      <c r="A27850">
        <v>27846</v>
      </c>
      <c r="B27850">
        <v>311384.09375</v>
      </c>
    </row>
    <row r="27851" spans="1:2" x14ac:dyDescent="0.25">
      <c r="A27851">
        <v>27847</v>
      </c>
      <c r="B27851">
        <v>239138.578125</v>
      </c>
    </row>
    <row r="27852" spans="1:2" x14ac:dyDescent="0.25">
      <c r="A27852">
        <v>27848</v>
      </c>
      <c r="B27852">
        <v>-218060.140625</v>
      </c>
    </row>
    <row r="27853" spans="1:2" x14ac:dyDescent="0.25">
      <c r="A27853">
        <v>27849</v>
      </c>
      <c r="B27853">
        <v>-453126.75</v>
      </c>
    </row>
    <row r="27854" spans="1:2" x14ac:dyDescent="0.25">
      <c r="A27854">
        <v>27850</v>
      </c>
      <c r="B27854">
        <v>99204.867188000004</v>
      </c>
    </row>
    <row r="27855" spans="1:2" x14ac:dyDescent="0.25">
      <c r="A27855">
        <v>27851</v>
      </c>
      <c r="B27855">
        <v>161347.625</v>
      </c>
    </row>
    <row r="27856" spans="1:2" x14ac:dyDescent="0.25">
      <c r="A27856">
        <v>27852</v>
      </c>
      <c r="B27856">
        <v>11361.84375</v>
      </c>
    </row>
    <row r="27857" spans="1:2" x14ac:dyDescent="0.25">
      <c r="A27857">
        <v>27853</v>
      </c>
      <c r="B27857">
        <v>-150725.28125</v>
      </c>
    </row>
    <row r="27858" spans="1:2" x14ac:dyDescent="0.25">
      <c r="A27858">
        <v>27854</v>
      </c>
      <c r="B27858">
        <v>-287314.375</v>
      </c>
    </row>
    <row r="27859" spans="1:2" x14ac:dyDescent="0.25">
      <c r="A27859">
        <v>27855</v>
      </c>
      <c r="B27859">
        <v>-184238</v>
      </c>
    </row>
    <row r="27860" spans="1:2" x14ac:dyDescent="0.25">
      <c r="A27860">
        <v>27856</v>
      </c>
      <c r="B27860">
        <v>-251395.265625</v>
      </c>
    </row>
    <row r="27861" spans="1:2" x14ac:dyDescent="0.25">
      <c r="A27861">
        <v>27857</v>
      </c>
      <c r="B27861">
        <v>-434223.9375</v>
      </c>
    </row>
    <row r="27862" spans="1:2" x14ac:dyDescent="0.25">
      <c r="A27862">
        <v>27858</v>
      </c>
      <c r="B27862">
        <v>-467550.21875</v>
      </c>
    </row>
    <row r="27863" spans="1:2" x14ac:dyDescent="0.25">
      <c r="A27863">
        <v>27859</v>
      </c>
      <c r="B27863">
        <v>122921.453125</v>
      </c>
    </row>
    <row r="27864" spans="1:2" x14ac:dyDescent="0.25">
      <c r="A27864">
        <v>27860</v>
      </c>
      <c r="B27864">
        <v>477012.53125</v>
      </c>
    </row>
    <row r="27865" spans="1:2" x14ac:dyDescent="0.25">
      <c r="A27865">
        <v>27861</v>
      </c>
      <c r="B27865">
        <v>-231588.28125</v>
      </c>
    </row>
    <row r="27866" spans="1:2" x14ac:dyDescent="0.25">
      <c r="A27866">
        <v>27862</v>
      </c>
      <c r="B27866">
        <v>-84960.6875</v>
      </c>
    </row>
    <row r="27867" spans="1:2" x14ac:dyDescent="0.25">
      <c r="A27867">
        <v>27863</v>
      </c>
      <c r="B27867">
        <v>-270007.84375</v>
      </c>
    </row>
    <row r="27868" spans="1:2" x14ac:dyDescent="0.25">
      <c r="A27868">
        <v>27864</v>
      </c>
      <c r="B27868">
        <v>96165.164061999996</v>
      </c>
    </row>
    <row r="27869" spans="1:2" x14ac:dyDescent="0.25">
      <c r="A27869">
        <v>27865</v>
      </c>
      <c r="B27869">
        <v>336001.9375</v>
      </c>
    </row>
    <row r="27870" spans="1:2" x14ac:dyDescent="0.25">
      <c r="A27870">
        <v>27866</v>
      </c>
      <c r="B27870">
        <v>-211183.953125</v>
      </c>
    </row>
    <row r="27871" spans="1:2" x14ac:dyDescent="0.25">
      <c r="A27871">
        <v>27867</v>
      </c>
      <c r="B27871">
        <v>-263574.4375</v>
      </c>
    </row>
    <row r="27872" spans="1:2" x14ac:dyDescent="0.25">
      <c r="A27872">
        <v>27868</v>
      </c>
      <c r="B27872">
        <v>-43649.050780999998</v>
      </c>
    </row>
    <row r="27873" spans="1:2" x14ac:dyDescent="0.25">
      <c r="A27873">
        <v>27869</v>
      </c>
      <c r="B27873">
        <v>-210967.078125</v>
      </c>
    </row>
    <row r="27874" spans="1:2" x14ac:dyDescent="0.25">
      <c r="A27874">
        <v>27870</v>
      </c>
      <c r="B27874">
        <v>180550.484375</v>
      </c>
    </row>
    <row r="27875" spans="1:2" x14ac:dyDescent="0.25">
      <c r="A27875">
        <v>27871</v>
      </c>
      <c r="B27875">
        <v>131559.203125</v>
      </c>
    </row>
    <row r="27876" spans="1:2" x14ac:dyDescent="0.25">
      <c r="A27876">
        <v>27872</v>
      </c>
      <c r="B27876">
        <v>284147.9375</v>
      </c>
    </row>
    <row r="27877" spans="1:2" x14ac:dyDescent="0.25">
      <c r="A27877">
        <v>27873</v>
      </c>
      <c r="B27877">
        <v>80846.21875</v>
      </c>
    </row>
    <row r="27878" spans="1:2" x14ac:dyDescent="0.25">
      <c r="A27878">
        <v>27874</v>
      </c>
      <c r="B27878">
        <v>336998.3125</v>
      </c>
    </row>
    <row r="27879" spans="1:2" x14ac:dyDescent="0.25">
      <c r="A27879">
        <v>27875</v>
      </c>
      <c r="B27879">
        <v>-455624.125</v>
      </c>
    </row>
    <row r="27880" spans="1:2" x14ac:dyDescent="0.25">
      <c r="A27880">
        <v>27876</v>
      </c>
      <c r="B27880">
        <v>-375929.4375</v>
      </c>
    </row>
    <row r="27881" spans="1:2" x14ac:dyDescent="0.25">
      <c r="A27881">
        <v>27877</v>
      </c>
      <c r="B27881">
        <v>-49106.109375</v>
      </c>
    </row>
    <row r="27882" spans="1:2" x14ac:dyDescent="0.25">
      <c r="A27882">
        <v>27878</v>
      </c>
      <c r="B27882">
        <v>256036.484375</v>
      </c>
    </row>
    <row r="27883" spans="1:2" x14ac:dyDescent="0.25">
      <c r="A27883">
        <v>27879</v>
      </c>
      <c r="B27883">
        <v>-253857.03125</v>
      </c>
    </row>
    <row r="27884" spans="1:2" x14ac:dyDescent="0.25">
      <c r="A27884">
        <v>27880</v>
      </c>
      <c r="B27884">
        <v>-122074.15625</v>
      </c>
    </row>
    <row r="27885" spans="1:2" x14ac:dyDescent="0.25">
      <c r="A27885">
        <v>27881</v>
      </c>
      <c r="B27885">
        <v>-492318.46875</v>
      </c>
    </row>
    <row r="27886" spans="1:2" x14ac:dyDescent="0.25">
      <c r="A27886">
        <v>27882</v>
      </c>
      <c r="B27886">
        <v>-252013.953125</v>
      </c>
    </row>
    <row r="27887" spans="1:2" x14ac:dyDescent="0.25">
      <c r="A27887">
        <v>27883</v>
      </c>
      <c r="B27887">
        <v>-214090.875</v>
      </c>
    </row>
    <row r="27888" spans="1:2" x14ac:dyDescent="0.25">
      <c r="A27888">
        <v>27884</v>
      </c>
      <c r="B27888">
        <v>-139958.53125</v>
      </c>
    </row>
    <row r="27889" spans="1:2" x14ac:dyDescent="0.25">
      <c r="A27889">
        <v>27885</v>
      </c>
      <c r="B27889">
        <v>-388847.59375</v>
      </c>
    </row>
    <row r="27890" spans="1:2" x14ac:dyDescent="0.25">
      <c r="A27890">
        <v>27886</v>
      </c>
      <c r="B27890">
        <v>368274.75</v>
      </c>
    </row>
    <row r="27891" spans="1:2" x14ac:dyDescent="0.25">
      <c r="A27891">
        <v>27887</v>
      </c>
      <c r="B27891">
        <v>81516.78125</v>
      </c>
    </row>
    <row r="27892" spans="1:2" x14ac:dyDescent="0.25">
      <c r="A27892">
        <v>27888</v>
      </c>
      <c r="B27892">
        <v>30944.652343999998</v>
      </c>
    </row>
    <row r="27893" spans="1:2" x14ac:dyDescent="0.25">
      <c r="A27893">
        <v>27889</v>
      </c>
      <c r="B27893">
        <v>174596.75</v>
      </c>
    </row>
    <row r="27894" spans="1:2" x14ac:dyDescent="0.25">
      <c r="A27894">
        <v>27890</v>
      </c>
      <c r="B27894">
        <v>-325780.09375</v>
      </c>
    </row>
    <row r="27895" spans="1:2" x14ac:dyDescent="0.25">
      <c r="A27895">
        <v>27891</v>
      </c>
      <c r="B27895">
        <v>-599321.625</v>
      </c>
    </row>
    <row r="27896" spans="1:2" x14ac:dyDescent="0.25">
      <c r="A27896">
        <v>27892</v>
      </c>
      <c r="B27896">
        <v>265561.9375</v>
      </c>
    </row>
    <row r="27897" spans="1:2" x14ac:dyDescent="0.25">
      <c r="A27897">
        <v>27893</v>
      </c>
      <c r="B27897">
        <v>-204370.75</v>
      </c>
    </row>
    <row r="27898" spans="1:2" x14ac:dyDescent="0.25">
      <c r="A27898">
        <v>27894</v>
      </c>
      <c r="B27898">
        <v>-131870.40625</v>
      </c>
    </row>
    <row r="27899" spans="1:2" x14ac:dyDescent="0.25">
      <c r="A27899">
        <v>27895</v>
      </c>
      <c r="B27899">
        <v>-118616.132812</v>
      </c>
    </row>
    <row r="27900" spans="1:2" x14ac:dyDescent="0.25">
      <c r="A27900">
        <v>27896</v>
      </c>
      <c r="B27900">
        <v>-512578.78125</v>
      </c>
    </row>
    <row r="27901" spans="1:2" x14ac:dyDescent="0.25">
      <c r="A27901">
        <v>27897</v>
      </c>
      <c r="B27901">
        <v>224496.078125</v>
      </c>
    </row>
    <row r="27902" spans="1:2" x14ac:dyDescent="0.25">
      <c r="A27902">
        <v>27898</v>
      </c>
      <c r="B27902">
        <v>-372024.78125</v>
      </c>
    </row>
    <row r="27903" spans="1:2" x14ac:dyDescent="0.25">
      <c r="A27903">
        <v>27899</v>
      </c>
      <c r="B27903">
        <v>-323538.1875</v>
      </c>
    </row>
    <row r="27904" spans="1:2" x14ac:dyDescent="0.25">
      <c r="A27904">
        <v>27900</v>
      </c>
      <c r="B27904">
        <v>322303.90625</v>
      </c>
    </row>
    <row r="27905" spans="1:2" x14ac:dyDescent="0.25">
      <c r="A27905">
        <v>27901</v>
      </c>
      <c r="B27905">
        <v>279745.21875</v>
      </c>
    </row>
    <row r="27906" spans="1:2" x14ac:dyDescent="0.25">
      <c r="A27906">
        <v>27902</v>
      </c>
      <c r="B27906">
        <v>-144082.890625</v>
      </c>
    </row>
    <row r="27907" spans="1:2" x14ac:dyDescent="0.25">
      <c r="A27907">
        <v>27903</v>
      </c>
      <c r="B27907">
        <v>97970.375</v>
      </c>
    </row>
    <row r="27908" spans="1:2" x14ac:dyDescent="0.25">
      <c r="A27908">
        <v>27904</v>
      </c>
      <c r="B27908">
        <v>461599.15625</v>
      </c>
    </row>
    <row r="27909" spans="1:2" x14ac:dyDescent="0.25">
      <c r="A27909">
        <v>27905</v>
      </c>
      <c r="B27909">
        <v>-27201.265625</v>
      </c>
    </row>
    <row r="27910" spans="1:2" x14ac:dyDescent="0.25">
      <c r="A27910">
        <v>27906</v>
      </c>
      <c r="B27910">
        <v>-447790.96875</v>
      </c>
    </row>
    <row r="27911" spans="1:2" x14ac:dyDescent="0.25">
      <c r="A27911">
        <v>27907</v>
      </c>
      <c r="B27911">
        <v>-49286.996094000002</v>
      </c>
    </row>
    <row r="27912" spans="1:2" x14ac:dyDescent="0.25">
      <c r="A27912">
        <v>27908</v>
      </c>
      <c r="B27912">
        <v>80535.164061999996</v>
      </c>
    </row>
    <row r="27913" spans="1:2" x14ac:dyDescent="0.25">
      <c r="A27913">
        <v>27909</v>
      </c>
      <c r="B27913">
        <v>-130458.914062</v>
      </c>
    </row>
    <row r="27914" spans="1:2" x14ac:dyDescent="0.25">
      <c r="A27914">
        <v>27910</v>
      </c>
      <c r="B27914">
        <v>-49151.488280999998</v>
      </c>
    </row>
    <row r="27915" spans="1:2" x14ac:dyDescent="0.25">
      <c r="A27915">
        <v>27911</v>
      </c>
      <c r="B27915">
        <v>-453363.71875</v>
      </c>
    </row>
    <row r="27916" spans="1:2" x14ac:dyDescent="0.25">
      <c r="A27916">
        <v>27912</v>
      </c>
      <c r="B27916">
        <v>-541182.1875</v>
      </c>
    </row>
    <row r="27917" spans="1:2" x14ac:dyDescent="0.25">
      <c r="A27917">
        <v>27913</v>
      </c>
      <c r="B27917">
        <v>238634.296875</v>
      </c>
    </row>
    <row r="27918" spans="1:2" x14ac:dyDescent="0.25">
      <c r="A27918">
        <v>27914</v>
      </c>
      <c r="B27918">
        <v>-112061.070312</v>
      </c>
    </row>
    <row r="27919" spans="1:2" x14ac:dyDescent="0.25">
      <c r="A27919">
        <v>27915</v>
      </c>
      <c r="B27919">
        <v>561658.4375</v>
      </c>
    </row>
    <row r="27920" spans="1:2" x14ac:dyDescent="0.25">
      <c r="A27920">
        <v>27916</v>
      </c>
      <c r="B27920">
        <v>114637.226562</v>
      </c>
    </row>
    <row r="27921" spans="1:2" x14ac:dyDescent="0.25">
      <c r="A27921">
        <v>27917</v>
      </c>
      <c r="B27921">
        <v>9243.515625</v>
      </c>
    </row>
    <row r="27922" spans="1:2" x14ac:dyDescent="0.25">
      <c r="A27922">
        <v>27918</v>
      </c>
      <c r="B27922">
        <v>236563.546875</v>
      </c>
    </row>
    <row r="27923" spans="1:2" x14ac:dyDescent="0.25">
      <c r="A27923">
        <v>27919</v>
      </c>
      <c r="B27923">
        <v>501736.1875</v>
      </c>
    </row>
    <row r="27924" spans="1:2" x14ac:dyDescent="0.25">
      <c r="A27924">
        <v>27920</v>
      </c>
      <c r="B27924">
        <v>-172435.96875</v>
      </c>
    </row>
    <row r="27925" spans="1:2" x14ac:dyDescent="0.25">
      <c r="A27925">
        <v>27921</v>
      </c>
      <c r="B27925">
        <v>62408.125</v>
      </c>
    </row>
    <row r="27926" spans="1:2" x14ac:dyDescent="0.25">
      <c r="A27926">
        <v>27922</v>
      </c>
      <c r="B27926">
        <v>195114.984375</v>
      </c>
    </row>
    <row r="27927" spans="1:2" x14ac:dyDescent="0.25">
      <c r="A27927">
        <v>27923</v>
      </c>
      <c r="B27927">
        <v>-71718.726561999996</v>
      </c>
    </row>
    <row r="27928" spans="1:2" x14ac:dyDescent="0.25">
      <c r="A27928">
        <v>27924</v>
      </c>
      <c r="B27928">
        <v>-469523.9375</v>
      </c>
    </row>
    <row r="27929" spans="1:2" x14ac:dyDescent="0.25">
      <c r="A27929">
        <v>27925</v>
      </c>
      <c r="B27929">
        <v>-142114.390625</v>
      </c>
    </row>
    <row r="27930" spans="1:2" x14ac:dyDescent="0.25">
      <c r="A27930">
        <v>27926</v>
      </c>
      <c r="B27930">
        <v>-64132.207030999998</v>
      </c>
    </row>
    <row r="27931" spans="1:2" x14ac:dyDescent="0.25">
      <c r="A27931">
        <v>27927</v>
      </c>
      <c r="B27931">
        <v>-120667.078125</v>
      </c>
    </row>
    <row r="27932" spans="1:2" x14ac:dyDescent="0.25">
      <c r="A27932">
        <v>27928</v>
      </c>
      <c r="B27932">
        <v>-192559.9375</v>
      </c>
    </row>
    <row r="27933" spans="1:2" x14ac:dyDescent="0.25">
      <c r="A27933">
        <v>27929</v>
      </c>
      <c r="B27933">
        <v>319478.0625</v>
      </c>
    </row>
    <row r="27934" spans="1:2" x14ac:dyDescent="0.25">
      <c r="A27934">
        <v>27930</v>
      </c>
      <c r="B27934">
        <v>-168415.171875</v>
      </c>
    </row>
    <row r="27935" spans="1:2" x14ac:dyDescent="0.25">
      <c r="A27935">
        <v>27931</v>
      </c>
      <c r="B27935">
        <v>114593.390625</v>
      </c>
    </row>
    <row r="27936" spans="1:2" x14ac:dyDescent="0.25">
      <c r="A27936">
        <v>27932</v>
      </c>
      <c r="B27936">
        <v>36344.671875</v>
      </c>
    </row>
    <row r="27937" spans="1:2" x14ac:dyDescent="0.25">
      <c r="A27937">
        <v>27933</v>
      </c>
      <c r="B27937">
        <v>-10491.1875</v>
      </c>
    </row>
    <row r="27938" spans="1:2" x14ac:dyDescent="0.25">
      <c r="A27938">
        <v>27934</v>
      </c>
      <c r="B27938">
        <v>22631.974609000001</v>
      </c>
    </row>
    <row r="27939" spans="1:2" x14ac:dyDescent="0.25">
      <c r="A27939">
        <v>27935</v>
      </c>
      <c r="B27939">
        <v>9700.2871090000008</v>
      </c>
    </row>
    <row r="27940" spans="1:2" x14ac:dyDescent="0.25">
      <c r="A27940">
        <v>27936</v>
      </c>
      <c r="B27940">
        <v>513321.78125</v>
      </c>
    </row>
    <row r="27941" spans="1:2" x14ac:dyDescent="0.25">
      <c r="A27941">
        <v>27937</v>
      </c>
      <c r="B27941">
        <v>126381.765625</v>
      </c>
    </row>
    <row r="27942" spans="1:2" x14ac:dyDescent="0.25">
      <c r="A27942">
        <v>27938</v>
      </c>
      <c r="B27942">
        <v>-64363.375</v>
      </c>
    </row>
    <row r="27943" spans="1:2" x14ac:dyDescent="0.25">
      <c r="A27943">
        <v>27939</v>
      </c>
      <c r="B27943">
        <v>517718.09375</v>
      </c>
    </row>
    <row r="27944" spans="1:2" x14ac:dyDescent="0.25">
      <c r="A27944">
        <v>27940</v>
      </c>
      <c r="B27944">
        <v>-129351.210938</v>
      </c>
    </row>
    <row r="27945" spans="1:2" x14ac:dyDescent="0.25">
      <c r="A27945">
        <v>27941</v>
      </c>
      <c r="B27945">
        <v>-66880.296875</v>
      </c>
    </row>
    <row r="27946" spans="1:2" x14ac:dyDescent="0.25">
      <c r="A27946">
        <v>27942</v>
      </c>
      <c r="B27946">
        <v>11379.626953000001</v>
      </c>
    </row>
    <row r="27947" spans="1:2" x14ac:dyDescent="0.25">
      <c r="A27947">
        <v>27943</v>
      </c>
      <c r="B27947">
        <v>-138023.890625</v>
      </c>
    </row>
    <row r="27948" spans="1:2" x14ac:dyDescent="0.25">
      <c r="A27948">
        <v>27944</v>
      </c>
      <c r="B27948">
        <v>-15847.365234000001</v>
      </c>
    </row>
    <row r="27949" spans="1:2" x14ac:dyDescent="0.25">
      <c r="A27949">
        <v>27945</v>
      </c>
      <c r="B27949">
        <v>430135.875</v>
      </c>
    </row>
    <row r="27950" spans="1:2" x14ac:dyDescent="0.25">
      <c r="A27950">
        <v>27946</v>
      </c>
      <c r="B27950">
        <v>132045.09375</v>
      </c>
    </row>
    <row r="27951" spans="1:2" x14ac:dyDescent="0.25">
      <c r="A27951">
        <v>27947</v>
      </c>
      <c r="B27951">
        <v>330420.125</v>
      </c>
    </row>
    <row r="27952" spans="1:2" x14ac:dyDescent="0.25">
      <c r="A27952">
        <v>27948</v>
      </c>
      <c r="B27952">
        <v>-231620.515625</v>
      </c>
    </row>
    <row r="27953" spans="1:2" x14ac:dyDescent="0.25">
      <c r="A27953">
        <v>27949</v>
      </c>
      <c r="B27953">
        <v>-38268.609375</v>
      </c>
    </row>
    <row r="27954" spans="1:2" x14ac:dyDescent="0.25">
      <c r="A27954">
        <v>27950</v>
      </c>
      <c r="B27954">
        <v>454841.78125</v>
      </c>
    </row>
    <row r="27955" spans="1:2" x14ac:dyDescent="0.25">
      <c r="A27955">
        <v>27951</v>
      </c>
      <c r="B27955">
        <v>-168200.859375</v>
      </c>
    </row>
    <row r="27956" spans="1:2" x14ac:dyDescent="0.25">
      <c r="A27956">
        <v>27952</v>
      </c>
      <c r="B27956">
        <v>389674.625</v>
      </c>
    </row>
    <row r="27957" spans="1:2" x14ac:dyDescent="0.25">
      <c r="A27957">
        <v>27953</v>
      </c>
      <c r="B27957">
        <v>-289412.46875</v>
      </c>
    </row>
    <row r="27958" spans="1:2" x14ac:dyDescent="0.25">
      <c r="A27958">
        <v>27954</v>
      </c>
      <c r="B27958">
        <v>528572.875</v>
      </c>
    </row>
    <row r="27959" spans="1:2" x14ac:dyDescent="0.25">
      <c r="A27959">
        <v>27955</v>
      </c>
      <c r="B27959">
        <v>32783.914062000003</v>
      </c>
    </row>
    <row r="27960" spans="1:2" x14ac:dyDescent="0.25">
      <c r="A27960">
        <v>27956</v>
      </c>
      <c r="B27960">
        <v>456937.90625</v>
      </c>
    </row>
    <row r="27961" spans="1:2" x14ac:dyDescent="0.25">
      <c r="A27961">
        <v>27957</v>
      </c>
      <c r="B27961">
        <v>25748.796875</v>
      </c>
    </row>
    <row r="27962" spans="1:2" x14ac:dyDescent="0.25">
      <c r="A27962">
        <v>27958</v>
      </c>
      <c r="B27962">
        <v>-201162.984375</v>
      </c>
    </row>
    <row r="27963" spans="1:2" x14ac:dyDescent="0.25">
      <c r="A27963">
        <v>27959</v>
      </c>
      <c r="B27963">
        <v>231330.015625</v>
      </c>
    </row>
    <row r="27964" spans="1:2" x14ac:dyDescent="0.25">
      <c r="A27964">
        <v>27960</v>
      </c>
      <c r="B27964">
        <v>228270.625</v>
      </c>
    </row>
    <row r="27965" spans="1:2" x14ac:dyDescent="0.25">
      <c r="A27965">
        <v>27961</v>
      </c>
      <c r="B27965">
        <v>-367250.40625</v>
      </c>
    </row>
    <row r="27966" spans="1:2" x14ac:dyDescent="0.25">
      <c r="A27966">
        <v>27962</v>
      </c>
      <c r="B27966">
        <v>332749.03125</v>
      </c>
    </row>
    <row r="27967" spans="1:2" x14ac:dyDescent="0.25">
      <c r="A27967">
        <v>27963</v>
      </c>
      <c r="B27967">
        <v>-183427.421875</v>
      </c>
    </row>
    <row r="27968" spans="1:2" x14ac:dyDescent="0.25">
      <c r="A27968">
        <v>27964</v>
      </c>
      <c r="B27968">
        <v>-230213.390625</v>
      </c>
    </row>
    <row r="27969" spans="1:2" x14ac:dyDescent="0.25">
      <c r="A27969">
        <v>27965</v>
      </c>
      <c r="B27969">
        <v>123833.96875</v>
      </c>
    </row>
    <row r="27970" spans="1:2" x14ac:dyDescent="0.25">
      <c r="A27970">
        <v>27966</v>
      </c>
      <c r="B27970">
        <v>228920.578125</v>
      </c>
    </row>
    <row r="27971" spans="1:2" x14ac:dyDescent="0.25">
      <c r="A27971">
        <v>27967</v>
      </c>
      <c r="B27971">
        <v>248676.109375</v>
      </c>
    </row>
    <row r="27972" spans="1:2" x14ac:dyDescent="0.25">
      <c r="A27972">
        <v>27968</v>
      </c>
      <c r="B27972">
        <v>90303.804688000004</v>
      </c>
    </row>
    <row r="27973" spans="1:2" x14ac:dyDescent="0.25">
      <c r="A27973">
        <v>27969</v>
      </c>
      <c r="B27973">
        <v>71765.132811999996</v>
      </c>
    </row>
    <row r="27974" spans="1:2" x14ac:dyDescent="0.25">
      <c r="A27974">
        <v>27970</v>
      </c>
      <c r="B27974">
        <v>-71872.984375</v>
      </c>
    </row>
    <row r="27975" spans="1:2" x14ac:dyDescent="0.25">
      <c r="A27975">
        <v>27971</v>
      </c>
      <c r="B27975">
        <v>565828.875</v>
      </c>
    </row>
    <row r="27976" spans="1:2" x14ac:dyDescent="0.25">
      <c r="A27976">
        <v>27972</v>
      </c>
      <c r="B27976">
        <v>145854.546875</v>
      </c>
    </row>
    <row r="27977" spans="1:2" x14ac:dyDescent="0.25">
      <c r="A27977">
        <v>27973</v>
      </c>
      <c r="B27977">
        <v>551631.6875</v>
      </c>
    </row>
    <row r="27978" spans="1:2" x14ac:dyDescent="0.25">
      <c r="A27978">
        <v>27974</v>
      </c>
      <c r="B27978">
        <v>428395.03125</v>
      </c>
    </row>
    <row r="27979" spans="1:2" x14ac:dyDescent="0.25">
      <c r="A27979">
        <v>27975</v>
      </c>
      <c r="B27979">
        <v>232614.765625</v>
      </c>
    </row>
    <row r="27980" spans="1:2" x14ac:dyDescent="0.25">
      <c r="A27980">
        <v>27976</v>
      </c>
      <c r="B27980">
        <v>237914.453125</v>
      </c>
    </row>
    <row r="27981" spans="1:2" x14ac:dyDescent="0.25">
      <c r="A27981">
        <v>27977</v>
      </c>
      <c r="B27981">
        <v>115476.835938</v>
      </c>
    </row>
    <row r="27982" spans="1:2" x14ac:dyDescent="0.25">
      <c r="A27982">
        <v>27978</v>
      </c>
      <c r="B27982">
        <v>69096.9375</v>
      </c>
    </row>
    <row r="27983" spans="1:2" x14ac:dyDescent="0.25">
      <c r="A27983">
        <v>27979</v>
      </c>
      <c r="B27983">
        <v>-430959.15625</v>
      </c>
    </row>
    <row r="27984" spans="1:2" x14ac:dyDescent="0.25">
      <c r="A27984">
        <v>27980</v>
      </c>
      <c r="B27984">
        <v>-83380.945311999996</v>
      </c>
    </row>
    <row r="27985" spans="1:2" x14ac:dyDescent="0.25">
      <c r="A27985">
        <v>27981</v>
      </c>
      <c r="B27985">
        <v>423544.1875</v>
      </c>
    </row>
    <row r="27986" spans="1:2" x14ac:dyDescent="0.25">
      <c r="A27986">
        <v>27982</v>
      </c>
      <c r="B27986">
        <v>183504</v>
      </c>
    </row>
    <row r="27987" spans="1:2" x14ac:dyDescent="0.25">
      <c r="A27987">
        <v>27983</v>
      </c>
      <c r="B27987">
        <v>104614.976562</v>
      </c>
    </row>
    <row r="27988" spans="1:2" x14ac:dyDescent="0.25">
      <c r="A27988">
        <v>27984</v>
      </c>
      <c r="B27988">
        <v>-279297.125</v>
      </c>
    </row>
    <row r="27989" spans="1:2" x14ac:dyDescent="0.25">
      <c r="A27989">
        <v>27985</v>
      </c>
      <c r="B27989">
        <v>313843.75</v>
      </c>
    </row>
    <row r="27990" spans="1:2" x14ac:dyDescent="0.25">
      <c r="A27990">
        <v>27986</v>
      </c>
      <c r="B27990">
        <v>111050.125</v>
      </c>
    </row>
    <row r="27991" spans="1:2" x14ac:dyDescent="0.25">
      <c r="A27991">
        <v>27987</v>
      </c>
      <c r="B27991">
        <v>35615.0625</v>
      </c>
    </row>
    <row r="27992" spans="1:2" x14ac:dyDescent="0.25">
      <c r="A27992">
        <v>27988</v>
      </c>
      <c r="B27992">
        <v>-71595.953125</v>
      </c>
    </row>
    <row r="27993" spans="1:2" x14ac:dyDescent="0.25">
      <c r="A27993">
        <v>27989</v>
      </c>
      <c r="B27993">
        <v>426926.5625</v>
      </c>
    </row>
    <row r="27994" spans="1:2" x14ac:dyDescent="0.25">
      <c r="A27994">
        <v>27990</v>
      </c>
      <c r="B27994">
        <v>-195015.875</v>
      </c>
    </row>
    <row r="27995" spans="1:2" x14ac:dyDescent="0.25">
      <c r="A27995">
        <v>27991</v>
      </c>
      <c r="B27995">
        <v>222636.578125</v>
      </c>
    </row>
    <row r="27996" spans="1:2" x14ac:dyDescent="0.25">
      <c r="A27996">
        <v>27992</v>
      </c>
      <c r="B27996">
        <v>516861.625</v>
      </c>
    </row>
    <row r="27997" spans="1:2" x14ac:dyDescent="0.25">
      <c r="A27997">
        <v>27993</v>
      </c>
      <c r="B27997">
        <v>524057.625</v>
      </c>
    </row>
    <row r="27998" spans="1:2" x14ac:dyDescent="0.25">
      <c r="A27998">
        <v>27994</v>
      </c>
      <c r="B27998">
        <v>417150.34375</v>
      </c>
    </row>
    <row r="27999" spans="1:2" x14ac:dyDescent="0.25">
      <c r="A27999">
        <v>27995</v>
      </c>
      <c r="B27999">
        <v>343919.5625</v>
      </c>
    </row>
    <row r="28000" spans="1:2" x14ac:dyDescent="0.25">
      <c r="A28000">
        <v>27996</v>
      </c>
      <c r="B28000">
        <v>-387738.3125</v>
      </c>
    </row>
    <row r="28001" spans="1:2" x14ac:dyDescent="0.25">
      <c r="A28001">
        <v>27997</v>
      </c>
      <c r="B28001">
        <v>-7402.375</v>
      </c>
    </row>
    <row r="28002" spans="1:2" x14ac:dyDescent="0.25">
      <c r="A28002">
        <v>27998</v>
      </c>
      <c r="B28002">
        <v>-24935.289062</v>
      </c>
    </row>
    <row r="28003" spans="1:2" x14ac:dyDescent="0.25">
      <c r="A28003">
        <v>27999</v>
      </c>
      <c r="B28003">
        <v>-72485.617188000004</v>
      </c>
    </row>
    <row r="28004" spans="1:2" x14ac:dyDescent="0.25">
      <c r="A28004">
        <v>28000</v>
      </c>
      <c r="B28004">
        <v>163136.03125</v>
      </c>
    </row>
    <row r="28005" spans="1:2" x14ac:dyDescent="0.25">
      <c r="A28005">
        <v>28001</v>
      </c>
      <c r="B28005">
        <v>25934.078125</v>
      </c>
    </row>
    <row r="28006" spans="1:2" x14ac:dyDescent="0.25">
      <c r="A28006">
        <v>28002</v>
      </c>
      <c r="B28006">
        <v>-57252.3125</v>
      </c>
    </row>
    <row r="28007" spans="1:2" x14ac:dyDescent="0.25">
      <c r="A28007">
        <v>28003</v>
      </c>
      <c r="B28007">
        <v>-529797.875</v>
      </c>
    </row>
    <row r="28008" spans="1:2" x14ac:dyDescent="0.25">
      <c r="A28008">
        <v>28004</v>
      </c>
      <c r="B28008">
        <v>209674.140625</v>
      </c>
    </row>
    <row r="28009" spans="1:2" x14ac:dyDescent="0.25">
      <c r="A28009">
        <v>28005</v>
      </c>
      <c r="B28009">
        <v>258647.5</v>
      </c>
    </row>
    <row r="28010" spans="1:2" x14ac:dyDescent="0.25">
      <c r="A28010">
        <v>28006</v>
      </c>
      <c r="B28010">
        <v>-66496.085938000004</v>
      </c>
    </row>
    <row r="28011" spans="1:2" x14ac:dyDescent="0.25">
      <c r="A28011">
        <v>28007</v>
      </c>
      <c r="B28011">
        <v>-345378.125</v>
      </c>
    </row>
    <row r="28012" spans="1:2" x14ac:dyDescent="0.25">
      <c r="A28012">
        <v>28008</v>
      </c>
      <c r="B28012">
        <v>393231.09375</v>
      </c>
    </row>
    <row r="28013" spans="1:2" x14ac:dyDescent="0.25">
      <c r="A28013">
        <v>28009</v>
      </c>
      <c r="B28013">
        <v>16428.289062</v>
      </c>
    </row>
    <row r="28014" spans="1:2" x14ac:dyDescent="0.25">
      <c r="A28014">
        <v>28010</v>
      </c>
      <c r="B28014">
        <v>-17104.882812</v>
      </c>
    </row>
    <row r="28015" spans="1:2" x14ac:dyDescent="0.25">
      <c r="A28015">
        <v>28011</v>
      </c>
      <c r="B28015">
        <v>97546.875</v>
      </c>
    </row>
    <row r="28016" spans="1:2" x14ac:dyDescent="0.25">
      <c r="A28016">
        <v>28012</v>
      </c>
      <c r="B28016">
        <v>-363030.125</v>
      </c>
    </row>
    <row r="28017" spans="1:2" x14ac:dyDescent="0.25">
      <c r="A28017">
        <v>28013</v>
      </c>
      <c r="B28017">
        <v>383226.75</v>
      </c>
    </row>
    <row r="28018" spans="1:2" x14ac:dyDescent="0.25">
      <c r="A28018">
        <v>28014</v>
      </c>
      <c r="B28018">
        <v>-6300.6259769999997</v>
      </c>
    </row>
    <row r="28019" spans="1:2" x14ac:dyDescent="0.25">
      <c r="A28019">
        <v>28015</v>
      </c>
      <c r="B28019">
        <v>-547391.875</v>
      </c>
    </row>
    <row r="28020" spans="1:2" x14ac:dyDescent="0.25">
      <c r="A28020">
        <v>28016</v>
      </c>
      <c r="B28020">
        <v>-193711.78125</v>
      </c>
    </row>
    <row r="28021" spans="1:2" x14ac:dyDescent="0.25">
      <c r="A28021">
        <v>28017</v>
      </c>
      <c r="B28021">
        <v>-143427.453125</v>
      </c>
    </row>
    <row r="28022" spans="1:2" x14ac:dyDescent="0.25">
      <c r="A28022">
        <v>28018</v>
      </c>
      <c r="B28022">
        <v>377726.1875</v>
      </c>
    </row>
    <row r="28023" spans="1:2" x14ac:dyDescent="0.25">
      <c r="A28023">
        <v>28019</v>
      </c>
      <c r="B28023">
        <v>315461.90625</v>
      </c>
    </row>
    <row r="28024" spans="1:2" x14ac:dyDescent="0.25">
      <c r="A28024">
        <v>28020</v>
      </c>
      <c r="B28024">
        <v>235731.875</v>
      </c>
    </row>
    <row r="28025" spans="1:2" x14ac:dyDescent="0.25">
      <c r="A28025">
        <v>28021</v>
      </c>
      <c r="B28025">
        <v>-112006.75</v>
      </c>
    </row>
    <row r="28026" spans="1:2" x14ac:dyDescent="0.25">
      <c r="A28026">
        <v>28022</v>
      </c>
      <c r="B28026">
        <v>-329161</v>
      </c>
    </row>
    <row r="28027" spans="1:2" x14ac:dyDescent="0.25">
      <c r="A28027">
        <v>28023</v>
      </c>
      <c r="B28027">
        <v>-193046.109375</v>
      </c>
    </row>
    <row r="28028" spans="1:2" x14ac:dyDescent="0.25">
      <c r="A28028">
        <v>28024</v>
      </c>
      <c r="B28028">
        <v>-69799.1875</v>
      </c>
    </row>
    <row r="28029" spans="1:2" x14ac:dyDescent="0.25">
      <c r="A28029">
        <v>28025</v>
      </c>
      <c r="B28029">
        <v>122076.242188</v>
      </c>
    </row>
    <row r="28030" spans="1:2" x14ac:dyDescent="0.25">
      <c r="A28030">
        <v>28026</v>
      </c>
      <c r="B28030">
        <v>90970.109375</v>
      </c>
    </row>
    <row r="28031" spans="1:2" x14ac:dyDescent="0.25">
      <c r="A28031">
        <v>28027</v>
      </c>
      <c r="B28031">
        <v>-121476.578125</v>
      </c>
    </row>
    <row r="28032" spans="1:2" x14ac:dyDescent="0.25">
      <c r="A28032">
        <v>28028</v>
      </c>
      <c r="B28032">
        <v>297295.9375</v>
      </c>
    </row>
    <row r="28033" spans="1:2" x14ac:dyDescent="0.25">
      <c r="A28033">
        <v>28029</v>
      </c>
      <c r="B28033">
        <v>295905.8125</v>
      </c>
    </row>
    <row r="28034" spans="1:2" x14ac:dyDescent="0.25">
      <c r="A28034">
        <v>28030</v>
      </c>
      <c r="B28034">
        <v>-478016.53125</v>
      </c>
    </row>
    <row r="28035" spans="1:2" x14ac:dyDescent="0.25">
      <c r="A28035">
        <v>28031</v>
      </c>
      <c r="B28035">
        <v>-503623.53125</v>
      </c>
    </row>
    <row r="28036" spans="1:2" x14ac:dyDescent="0.25">
      <c r="A28036">
        <v>28032</v>
      </c>
      <c r="B28036">
        <v>-195575.234375</v>
      </c>
    </row>
    <row r="28037" spans="1:2" x14ac:dyDescent="0.25">
      <c r="A28037">
        <v>28033</v>
      </c>
      <c r="B28037">
        <v>-389397.875</v>
      </c>
    </row>
    <row r="28038" spans="1:2" x14ac:dyDescent="0.25">
      <c r="A28038">
        <v>28034</v>
      </c>
      <c r="B28038">
        <v>511890.125</v>
      </c>
    </row>
    <row r="28039" spans="1:2" x14ac:dyDescent="0.25">
      <c r="A28039">
        <v>28035</v>
      </c>
      <c r="B28039">
        <v>567677.5</v>
      </c>
    </row>
    <row r="28040" spans="1:2" x14ac:dyDescent="0.25">
      <c r="A28040">
        <v>28036</v>
      </c>
      <c r="B28040">
        <v>-657674.0625</v>
      </c>
    </row>
    <row r="28041" spans="1:2" x14ac:dyDescent="0.25">
      <c r="A28041">
        <v>28037</v>
      </c>
      <c r="B28041">
        <v>205638.078125</v>
      </c>
    </row>
    <row r="28042" spans="1:2" x14ac:dyDescent="0.25">
      <c r="A28042">
        <v>28038</v>
      </c>
      <c r="B28042">
        <v>-60552.429687999997</v>
      </c>
    </row>
    <row r="28043" spans="1:2" x14ac:dyDescent="0.25">
      <c r="A28043">
        <v>28039</v>
      </c>
      <c r="B28043">
        <v>-263912.75</v>
      </c>
    </row>
    <row r="28044" spans="1:2" x14ac:dyDescent="0.25">
      <c r="A28044">
        <v>28040</v>
      </c>
      <c r="B28044">
        <v>-655875.6875</v>
      </c>
    </row>
    <row r="28045" spans="1:2" x14ac:dyDescent="0.25">
      <c r="A28045">
        <v>28041</v>
      </c>
      <c r="B28045">
        <v>219641.90625</v>
      </c>
    </row>
    <row r="28046" spans="1:2" x14ac:dyDescent="0.25">
      <c r="A28046">
        <v>28042</v>
      </c>
      <c r="B28046">
        <v>216245.453125</v>
      </c>
    </row>
    <row r="28047" spans="1:2" x14ac:dyDescent="0.25">
      <c r="A28047">
        <v>28043</v>
      </c>
      <c r="B28047">
        <v>-122573.46875</v>
      </c>
    </row>
    <row r="28048" spans="1:2" x14ac:dyDescent="0.25">
      <c r="A28048">
        <v>28044</v>
      </c>
      <c r="B28048">
        <v>48887.898437999997</v>
      </c>
    </row>
    <row r="28049" spans="1:2" x14ac:dyDescent="0.25">
      <c r="A28049">
        <v>28045</v>
      </c>
      <c r="B28049">
        <v>191080.875</v>
      </c>
    </row>
    <row r="28050" spans="1:2" x14ac:dyDescent="0.25">
      <c r="A28050">
        <v>28046</v>
      </c>
      <c r="B28050">
        <v>-153924.359375</v>
      </c>
    </row>
    <row r="28051" spans="1:2" x14ac:dyDescent="0.25">
      <c r="A28051">
        <v>28047</v>
      </c>
      <c r="B28051">
        <v>17198.033202999999</v>
      </c>
    </row>
    <row r="28052" spans="1:2" x14ac:dyDescent="0.25">
      <c r="A28052">
        <v>28048</v>
      </c>
      <c r="B28052">
        <v>38451.78125</v>
      </c>
    </row>
    <row r="28053" spans="1:2" x14ac:dyDescent="0.25">
      <c r="A28053">
        <v>28049</v>
      </c>
      <c r="B28053">
        <v>-455993.1875</v>
      </c>
    </row>
    <row r="28054" spans="1:2" x14ac:dyDescent="0.25">
      <c r="A28054">
        <v>28050</v>
      </c>
      <c r="B28054">
        <v>208856.171875</v>
      </c>
    </row>
    <row r="28055" spans="1:2" x14ac:dyDescent="0.25">
      <c r="A28055">
        <v>28051</v>
      </c>
      <c r="B28055">
        <v>-45906.117187999997</v>
      </c>
    </row>
    <row r="28056" spans="1:2" x14ac:dyDescent="0.25">
      <c r="A28056">
        <v>28052</v>
      </c>
      <c r="B28056">
        <v>-308740.9375</v>
      </c>
    </row>
    <row r="28057" spans="1:2" x14ac:dyDescent="0.25">
      <c r="A28057">
        <v>28053</v>
      </c>
      <c r="B28057">
        <v>-57759.78125</v>
      </c>
    </row>
    <row r="28058" spans="1:2" x14ac:dyDescent="0.25">
      <c r="A28058">
        <v>28054</v>
      </c>
      <c r="B28058">
        <v>-167255.578125</v>
      </c>
    </row>
    <row r="28059" spans="1:2" x14ac:dyDescent="0.25">
      <c r="A28059">
        <v>28055</v>
      </c>
      <c r="B28059">
        <v>291381.84375</v>
      </c>
    </row>
    <row r="28060" spans="1:2" x14ac:dyDescent="0.25">
      <c r="A28060">
        <v>28056</v>
      </c>
      <c r="B28060">
        <v>295971.40625</v>
      </c>
    </row>
    <row r="28061" spans="1:2" x14ac:dyDescent="0.25">
      <c r="A28061">
        <v>28057</v>
      </c>
      <c r="B28061">
        <v>172677.78125</v>
      </c>
    </row>
    <row r="28062" spans="1:2" x14ac:dyDescent="0.25">
      <c r="A28062">
        <v>28058</v>
      </c>
      <c r="B28062">
        <v>-18053.597656000002</v>
      </c>
    </row>
    <row r="28063" spans="1:2" x14ac:dyDescent="0.25">
      <c r="A28063">
        <v>28059</v>
      </c>
      <c r="B28063">
        <v>24177.048827999999</v>
      </c>
    </row>
    <row r="28064" spans="1:2" x14ac:dyDescent="0.25">
      <c r="A28064">
        <v>28060</v>
      </c>
      <c r="B28064">
        <v>43449.097655999998</v>
      </c>
    </row>
    <row r="28065" spans="1:2" x14ac:dyDescent="0.25">
      <c r="A28065">
        <v>28061</v>
      </c>
      <c r="B28065">
        <v>-258609.71875</v>
      </c>
    </row>
    <row r="28066" spans="1:2" x14ac:dyDescent="0.25">
      <c r="A28066">
        <v>28062</v>
      </c>
      <c r="B28066">
        <v>424641.65625</v>
      </c>
    </row>
    <row r="28067" spans="1:2" x14ac:dyDescent="0.25">
      <c r="A28067">
        <v>28063</v>
      </c>
      <c r="B28067">
        <v>126639.085938</v>
      </c>
    </row>
    <row r="28068" spans="1:2" x14ac:dyDescent="0.25">
      <c r="A28068">
        <v>28064</v>
      </c>
      <c r="B28068">
        <v>-666291.5625</v>
      </c>
    </row>
    <row r="28069" spans="1:2" x14ac:dyDescent="0.25">
      <c r="A28069">
        <v>28065</v>
      </c>
      <c r="B28069">
        <v>-266239.5625</v>
      </c>
    </row>
    <row r="28070" spans="1:2" x14ac:dyDescent="0.25">
      <c r="A28070">
        <v>28066</v>
      </c>
      <c r="B28070">
        <v>145104.3125</v>
      </c>
    </row>
    <row r="28071" spans="1:2" x14ac:dyDescent="0.25">
      <c r="A28071">
        <v>28067</v>
      </c>
      <c r="B28071">
        <v>-11716.151367</v>
      </c>
    </row>
    <row r="28072" spans="1:2" x14ac:dyDescent="0.25">
      <c r="A28072">
        <v>28068</v>
      </c>
      <c r="B28072">
        <v>-486642.21875</v>
      </c>
    </row>
    <row r="28073" spans="1:2" x14ac:dyDescent="0.25">
      <c r="A28073">
        <v>28069</v>
      </c>
      <c r="B28073">
        <v>-404158</v>
      </c>
    </row>
    <row r="28074" spans="1:2" x14ac:dyDescent="0.25">
      <c r="A28074">
        <v>28070</v>
      </c>
      <c r="B28074">
        <v>-110193.1875</v>
      </c>
    </row>
    <row r="28075" spans="1:2" x14ac:dyDescent="0.25">
      <c r="A28075">
        <v>28071</v>
      </c>
      <c r="B28075">
        <v>142756.359375</v>
      </c>
    </row>
    <row r="28076" spans="1:2" x14ac:dyDescent="0.25">
      <c r="A28076">
        <v>28072</v>
      </c>
      <c r="B28076">
        <v>-50123.753905999998</v>
      </c>
    </row>
    <row r="28077" spans="1:2" x14ac:dyDescent="0.25">
      <c r="A28077">
        <v>28073</v>
      </c>
      <c r="B28077">
        <v>-410347.4375</v>
      </c>
    </row>
    <row r="28078" spans="1:2" x14ac:dyDescent="0.25">
      <c r="A28078">
        <v>28074</v>
      </c>
      <c r="B28078">
        <v>-199874.25</v>
      </c>
    </row>
    <row r="28079" spans="1:2" x14ac:dyDescent="0.25">
      <c r="A28079">
        <v>28075</v>
      </c>
      <c r="B28079">
        <v>106119.15625</v>
      </c>
    </row>
    <row r="28080" spans="1:2" x14ac:dyDescent="0.25">
      <c r="A28080">
        <v>28076</v>
      </c>
      <c r="B28080">
        <v>-354103</v>
      </c>
    </row>
    <row r="28081" spans="1:2" x14ac:dyDescent="0.25">
      <c r="A28081">
        <v>28077</v>
      </c>
      <c r="B28081">
        <v>-416571.9375</v>
      </c>
    </row>
    <row r="28082" spans="1:2" x14ac:dyDescent="0.25">
      <c r="A28082">
        <v>28078</v>
      </c>
      <c r="B28082">
        <v>252802.25</v>
      </c>
    </row>
    <row r="28083" spans="1:2" x14ac:dyDescent="0.25">
      <c r="A28083">
        <v>28079</v>
      </c>
      <c r="B28083">
        <v>-20875.162109000001</v>
      </c>
    </row>
    <row r="28084" spans="1:2" x14ac:dyDescent="0.25">
      <c r="A28084">
        <v>28080</v>
      </c>
      <c r="B28084">
        <v>-170063.828125</v>
      </c>
    </row>
    <row r="28085" spans="1:2" x14ac:dyDescent="0.25">
      <c r="A28085">
        <v>28081</v>
      </c>
      <c r="B28085">
        <v>10339.625</v>
      </c>
    </row>
    <row r="28086" spans="1:2" x14ac:dyDescent="0.25">
      <c r="A28086">
        <v>28082</v>
      </c>
      <c r="B28086">
        <v>-208094</v>
      </c>
    </row>
    <row r="28087" spans="1:2" x14ac:dyDescent="0.25">
      <c r="A28087">
        <v>28083</v>
      </c>
      <c r="B28087">
        <v>-5926.2529299999997</v>
      </c>
    </row>
    <row r="28088" spans="1:2" x14ac:dyDescent="0.25">
      <c r="A28088">
        <v>28084</v>
      </c>
      <c r="B28088">
        <v>-110345.664062</v>
      </c>
    </row>
    <row r="28089" spans="1:2" x14ac:dyDescent="0.25">
      <c r="A28089">
        <v>28085</v>
      </c>
      <c r="B28089">
        <v>-546698</v>
      </c>
    </row>
    <row r="28090" spans="1:2" x14ac:dyDescent="0.25">
      <c r="A28090">
        <v>28086</v>
      </c>
      <c r="B28090">
        <v>77074.90625</v>
      </c>
    </row>
    <row r="28091" spans="1:2" x14ac:dyDescent="0.25">
      <c r="A28091">
        <v>28087</v>
      </c>
      <c r="B28091">
        <v>-304002.625</v>
      </c>
    </row>
    <row r="28092" spans="1:2" x14ac:dyDescent="0.25">
      <c r="A28092">
        <v>28088</v>
      </c>
      <c r="B28092">
        <v>-459123.34375</v>
      </c>
    </row>
    <row r="28093" spans="1:2" x14ac:dyDescent="0.25">
      <c r="A28093">
        <v>28089</v>
      </c>
      <c r="B28093">
        <v>-175221.90625</v>
      </c>
    </row>
    <row r="28094" spans="1:2" x14ac:dyDescent="0.25">
      <c r="A28094">
        <v>28090</v>
      </c>
      <c r="B28094">
        <v>138051.359375</v>
      </c>
    </row>
    <row r="28095" spans="1:2" x14ac:dyDescent="0.25">
      <c r="A28095">
        <v>28091</v>
      </c>
      <c r="B28095">
        <v>324491.53125</v>
      </c>
    </row>
    <row r="28096" spans="1:2" x14ac:dyDescent="0.25">
      <c r="A28096">
        <v>28092</v>
      </c>
      <c r="B28096">
        <v>-407500.28125</v>
      </c>
    </row>
    <row r="28097" spans="1:2" x14ac:dyDescent="0.25">
      <c r="A28097">
        <v>28093</v>
      </c>
      <c r="B28097">
        <v>306015.0625</v>
      </c>
    </row>
    <row r="28098" spans="1:2" x14ac:dyDescent="0.25">
      <c r="A28098">
        <v>28094</v>
      </c>
      <c r="B28098">
        <v>318920.96875</v>
      </c>
    </row>
    <row r="28099" spans="1:2" x14ac:dyDescent="0.25">
      <c r="A28099">
        <v>28095</v>
      </c>
      <c r="B28099">
        <v>254504.0625</v>
      </c>
    </row>
    <row r="28100" spans="1:2" x14ac:dyDescent="0.25">
      <c r="A28100">
        <v>28096</v>
      </c>
      <c r="B28100">
        <v>490407.40625</v>
      </c>
    </row>
    <row r="28101" spans="1:2" x14ac:dyDescent="0.25">
      <c r="A28101">
        <v>28097</v>
      </c>
      <c r="B28101">
        <v>20033.03125</v>
      </c>
    </row>
    <row r="28102" spans="1:2" x14ac:dyDescent="0.25">
      <c r="A28102">
        <v>28098</v>
      </c>
      <c r="B28102">
        <v>778.62304700000004</v>
      </c>
    </row>
    <row r="28103" spans="1:2" x14ac:dyDescent="0.25">
      <c r="A28103">
        <v>28099</v>
      </c>
      <c r="B28103">
        <v>411617.46875</v>
      </c>
    </row>
    <row r="28104" spans="1:2" x14ac:dyDescent="0.25">
      <c r="A28104">
        <v>28100</v>
      </c>
      <c r="B28104">
        <v>-35481.539062000003</v>
      </c>
    </row>
    <row r="28105" spans="1:2" x14ac:dyDescent="0.25">
      <c r="A28105">
        <v>28101</v>
      </c>
      <c r="B28105">
        <v>-400252.5625</v>
      </c>
    </row>
    <row r="28106" spans="1:2" x14ac:dyDescent="0.25">
      <c r="A28106">
        <v>28102</v>
      </c>
      <c r="B28106">
        <v>480005.84375</v>
      </c>
    </row>
    <row r="28107" spans="1:2" x14ac:dyDescent="0.25">
      <c r="A28107">
        <v>28103</v>
      </c>
      <c r="B28107">
        <v>-160894.140625</v>
      </c>
    </row>
    <row r="28108" spans="1:2" x14ac:dyDescent="0.25">
      <c r="A28108">
        <v>28104</v>
      </c>
      <c r="B28108">
        <v>400003.75</v>
      </c>
    </row>
    <row r="28109" spans="1:2" x14ac:dyDescent="0.25">
      <c r="A28109">
        <v>28105</v>
      </c>
      <c r="B28109">
        <v>113095.59375</v>
      </c>
    </row>
    <row r="28110" spans="1:2" x14ac:dyDescent="0.25">
      <c r="A28110">
        <v>28106</v>
      </c>
      <c r="B28110">
        <v>-330160.875</v>
      </c>
    </row>
    <row r="28111" spans="1:2" x14ac:dyDescent="0.25">
      <c r="A28111">
        <v>28107</v>
      </c>
      <c r="B28111">
        <v>7805.4179690000001</v>
      </c>
    </row>
    <row r="28112" spans="1:2" x14ac:dyDescent="0.25">
      <c r="A28112">
        <v>28108</v>
      </c>
      <c r="B28112">
        <v>140178.609375</v>
      </c>
    </row>
    <row r="28113" spans="1:2" x14ac:dyDescent="0.25">
      <c r="A28113">
        <v>28109</v>
      </c>
      <c r="B28113">
        <v>166516.546875</v>
      </c>
    </row>
    <row r="28114" spans="1:2" x14ac:dyDescent="0.25">
      <c r="A28114">
        <v>28110</v>
      </c>
      <c r="B28114">
        <v>-185320.125</v>
      </c>
    </row>
    <row r="28115" spans="1:2" x14ac:dyDescent="0.25">
      <c r="A28115">
        <v>28111</v>
      </c>
      <c r="B28115">
        <v>92257.71875</v>
      </c>
    </row>
    <row r="28116" spans="1:2" x14ac:dyDescent="0.25">
      <c r="A28116">
        <v>28112</v>
      </c>
      <c r="B28116">
        <v>-206529.65625</v>
      </c>
    </row>
    <row r="28117" spans="1:2" x14ac:dyDescent="0.25">
      <c r="A28117">
        <v>28113</v>
      </c>
      <c r="B28117">
        <v>-175709.90625</v>
      </c>
    </row>
    <row r="28118" spans="1:2" x14ac:dyDescent="0.25">
      <c r="A28118">
        <v>28114</v>
      </c>
      <c r="B28118">
        <v>519481.53125</v>
      </c>
    </row>
    <row r="28119" spans="1:2" x14ac:dyDescent="0.25">
      <c r="A28119">
        <v>28115</v>
      </c>
      <c r="B28119">
        <v>-499451.5625</v>
      </c>
    </row>
    <row r="28120" spans="1:2" x14ac:dyDescent="0.25">
      <c r="A28120">
        <v>28116</v>
      </c>
      <c r="B28120">
        <v>-245349.921875</v>
      </c>
    </row>
    <row r="28121" spans="1:2" x14ac:dyDescent="0.25">
      <c r="A28121">
        <v>28117</v>
      </c>
      <c r="B28121">
        <v>-105625.585938</v>
      </c>
    </row>
    <row r="28122" spans="1:2" x14ac:dyDescent="0.25">
      <c r="A28122">
        <v>28118</v>
      </c>
      <c r="B28122">
        <v>43915.867187999997</v>
      </c>
    </row>
    <row r="28123" spans="1:2" x14ac:dyDescent="0.25">
      <c r="A28123">
        <v>28119</v>
      </c>
      <c r="B28123">
        <v>-89776.671875</v>
      </c>
    </row>
    <row r="28124" spans="1:2" x14ac:dyDescent="0.25">
      <c r="A28124">
        <v>28120</v>
      </c>
      <c r="B28124">
        <v>90334.664061999996</v>
      </c>
    </row>
    <row r="28125" spans="1:2" x14ac:dyDescent="0.25">
      <c r="A28125">
        <v>28121</v>
      </c>
      <c r="B28125">
        <v>91790.109375</v>
      </c>
    </row>
    <row r="28126" spans="1:2" x14ac:dyDescent="0.25">
      <c r="A28126">
        <v>28122</v>
      </c>
      <c r="B28126">
        <v>-197861.703125</v>
      </c>
    </row>
    <row r="28127" spans="1:2" x14ac:dyDescent="0.25">
      <c r="A28127">
        <v>28123</v>
      </c>
      <c r="B28127">
        <v>287990.71875</v>
      </c>
    </row>
    <row r="28128" spans="1:2" x14ac:dyDescent="0.25">
      <c r="A28128">
        <v>28124</v>
      </c>
      <c r="B28128">
        <v>-320081.78125</v>
      </c>
    </row>
    <row r="28129" spans="1:2" x14ac:dyDescent="0.25">
      <c r="A28129">
        <v>28125</v>
      </c>
      <c r="B28129">
        <v>-30905.828125</v>
      </c>
    </row>
    <row r="28130" spans="1:2" x14ac:dyDescent="0.25">
      <c r="A28130">
        <v>28126</v>
      </c>
      <c r="B28130">
        <v>20915.21875</v>
      </c>
    </row>
    <row r="28131" spans="1:2" x14ac:dyDescent="0.25">
      <c r="A28131">
        <v>28127</v>
      </c>
      <c r="B28131">
        <v>-292882.0625</v>
      </c>
    </row>
    <row r="28132" spans="1:2" x14ac:dyDescent="0.25">
      <c r="A28132">
        <v>28128</v>
      </c>
      <c r="B28132">
        <v>268934.4375</v>
      </c>
    </row>
    <row r="28133" spans="1:2" x14ac:dyDescent="0.25">
      <c r="A28133">
        <v>28129</v>
      </c>
      <c r="B28133">
        <v>-19153.703125</v>
      </c>
    </row>
    <row r="28134" spans="1:2" x14ac:dyDescent="0.25">
      <c r="A28134">
        <v>28130</v>
      </c>
      <c r="B28134">
        <v>496253.0625</v>
      </c>
    </row>
    <row r="28135" spans="1:2" x14ac:dyDescent="0.25">
      <c r="A28135">
        <v>28131</v>
      </c>
      <c r="B28135">
        <v>-122733.179688</v>
      </c>
    </row>
    <row r="28136" spans="1:2" x14ac:dyDescent="0.25">
      <c r="A28136">
        <v>28132</v>
      </c>
      <c r="B28136">
        <v>632764.4375</v>
      </c>
    </row>
    <row r="28137" spans="1:2" x14ac:dyDescent="0.25">
      <c r="A28137">
        <v>28133</v>
      </c>
      <c r="B28137">
        <v>-21462.828125</v>
      </c>
    </row>
    <row r="28138" spans="1:2" x14ac:dyDescent="0.25">
      <c r="A28138">
        <v>28134</v>
      </c>
      <c r="B28138">
        <v>416423.96875</v>
      </c>
    </row>
    <row r="28139" spans="1:2" x14ac:dyDescent="0.25">
      <c r="A28139">
        <v>28135</v>
      </c>
      <c r="B28139">
        <v>-285550.84375</v>
      </c>
    </row>
    <row r="28140" spans="1:2" x14ac:dyDescent="0.25">
      <c r="A28140">
        <v>28136</v>
      </c>
      <c r="B28140">
        <v>187561.953125</v>
      </c>
    </row>
    <row r="28141" spans="1:2" x14ac:dyDescent="0.25">
      <c r="A28141">
        <v>28137</v>
      </c>
      <c r="B28141">
        <v>511287.96875</v>
      </c>
    </row>
    <row r="28142" spans="1:2" x14ac:dyDescent="0.25">
      <c r="A28142">
        <v>28138</v>
      </c>
      <c r="B28142">
        <v>97222.09375</v>
      </c>
    </row>
    <row r="28143" spans="1:2" x14ac:dyDescent="0.25">
      <c r="A28143">
        <v>28139</v>
      </c>
      <c r="B28143">
        <v>51037.300780999998</v>
      </c>
    </row>
    <row r="28144" spans="1:2" x14ac:dyDescent="0.25">
      <c r="A28144">
        <v>28140</v>
      </c>
      <c r="B28144">
        <v>-37193.011719000002</v>
      </c>
    </row>
    <row r="28145" spans="1:2" x14ac:dyDescent="0.25">
      <c r="A28145">
        <v>28141</v>
      </c>
      <c r="B28145">
        <v>-422023.5625</v>
      </c>
    </row>
    <row r="28146" spans="1:2" x14ac:dyDescent="0.25">
      <c r="A28146">
        <v>28142</v>
      </c>
      <c r="B28146">
        <v>354861.71875</v>
      </c>
    </row>
    <row r="28147" spans="1:2" x14ac:dyDescent="0.25">
      <c r="A28147">
        <v>28143</v>
      </c>
      <c r="B28147">
        <v>-231930.8125</v>
      </c>
    </row>
    <row r="28148" spans="1:2" x14ac:dyDescent="0.25">
      <c r="A28148">
        <v>28144</v>
      </c>
      <c r="B28148">
        <v>-68685.203125</v>
      </c>
    </row>
    <row r="28149" spans="1:2" x14ac:dyDescent="0.25">
      <c r="A28149">
        <v>28145</v>
      </c>
      <c r="B28149">
        <v>-484617.53125</v>
      </c>
    </row>
    <row r="28150" spans="1:2" x14ac:dyDescent="0.25">
      <c r="A28150">
        <v>28146</v>
      </c>
      <c r="B28150">
        <v>509660.71875</v>
      </c>
    </row>
    <row r="28151" spans="1:2" x14ac:dyDescent="0.25">
      <c r="A28151">
        <v>28147</v>
      </c>
      <c r="B28151">
        <v>34251.816405999998</v>
      </c>
    </row>
    <row r="28152" spans="1:2" x14ac:dyDescent="0.25">
      <c r="A28152">
        <v>28148</v>
      </c>
      <c r="B28152">
        <v>150048.765625</v>
      </c>
    </row>
    <row r="28153" spans="1:2" x14ac:dyDescent="0.25">
      <c r="A28153">
        <v>28149</v>
      </c>
      <c r="B28153">
        <v>12446.796875</v>
      </c>
    </row>
    <row r="28154" spans="1:2" x14ac:dyDescent="0.25">
      <c r="A28154">
        <v>28150</v>
      </c>
      <c r="B28154">
        <v>106663.296875</v>
      </c>
    </row>
    <row r="28155" spans="1:2" x14ac:dyDescent="0.25">
      <c r="A28155">
        <v>28151</v>
      </c>
      <c r="B28155">
        <v>-489106.78125</v>
      </c>
    </row>
    <row r="28156" spans="1:2" x14ac:dyDescent="0.25">
      <c r="A28156">
        <v>28152</v>
      </c>
      <c r="B28156">
        <v>-217244.296875</v>
      </c>
    </row>
    <row r="28157" spans="1:2" x14ac:dyDescent="0.25">
      <c r="A28157">
        <v>28153</v>
      </c>
      <c r="B28157">
        <v>-27087.601562</v>
      </c>
    </row>
    <row r="28158" spans="1:2" x14ac:dyDescent="0.25">
      <c r="A28158">
        <v>28154</v>
      </c>
      <c r="B28158">
        <v>-437298.34375</v>
      </c>
    </row>
    <row r="28159" spans="1:2" x14ac:dyDescent="0.25">
      <c r="A28159">
        <v>28155</v>
      </c>
      <c r="B28159">
        <v>27261.150390999999</v>
      </c>
    </row>
    <row r="28160" spans="1:2" x14ac:dyDescent="0.25">
      <c r="A28160">
        <v>28156</v>
      </c>
      <c r="B28160">
        <v>-353062</v>
      </c>
    </row>
    <row r="28161" spans="1:2" x14ac:dyDescent="0.25">
      <c r="A28161">
        <v>28157</v>
      </c>
      <c r="B28161">
        <v>-10710.476562</v>
      </c>
    </row>
    <row r="28162" spans="1:2" x14ac:dyDescent="0.25">
      <c r="A28162">
        <v>28158</v>
      </c>
      <c r="B28162">
        <v>-298018.6875</v>
      </c>
    </row>
    <row r="28163" spans="1:2" x14ac:dyDescent="0.25">
      <c r="A28163">
        <v>28159</v>
      </c>
      <c r="B28163">
        <v>104637.875</v>
      </c>
    </row>
    <row r="28164" spans="1:2" x14ac:dyDescent="0.25">
      <c r="A28164">
        <v>28160</v>
      </c>
      <c r="B28164">
        <v>-416727.3125</v>
      </c>
    </row>
    <row r="28165" spans="1:2" x14ac:dyDescent="0.25">
      <c r="A28165">
        <v>28161</v>
      </c>
      <c r="B28165">
        <v>-169533.578125</v>
      </c>
    </row>
    <row r="28166" spans="1:2" x14ac:dyDescent="0.25">
      <c r="A28166">
        <v>28162</v>
      </c>
      <c r="B28166">
        <v>16295.716796999999</v>
      </c>
    </row>
    <row r="28167" spans="1:2" x14ac:dyDescent="0.25">
      <c r="A28167">
        <v>28163</v>
      </c>
      <c r="B28167">
        <v>264134.90625</v>
      </c>
    </row>
    <row r="28168" spans="1:2" x14ac:dyDescent="0.25">
      <c r="A28168">
        <v>28164</v>
      </c>
      <c r="B28168">
        <v>17053.146484000001</v>
      </c>
    </row>
    <row r="28169" spans="1:2" x14ac:dyDescent="0.25">
      <c r="A28169">
        <v>28165</v>
      </c>
      <c r="B28169">
        <v>522942.75</v>
      </c>
    </row>
    <row r="28170" spans="1:2" x14ac:dyDescent="0.25">
      <c r="A28170">
        <v>28166</v>
      </c>
      <c r="B28170">
        <v>336113.53125</v>
      </c>
    </row>
    <row r="28171" spans="1:2" x14ac:dyDescent="0.25">
      <c r="A28171">
        <v>28167</v>
      </c>
      <c r="B28171">
        <v>-19597.232422000001</v>
      </c>
    </row>
    <row r="28172" spans="1:2" x14ac:dyDescent="0.25">
      <c r="A28172">
        <v>28168</v>
      </c>
      <c r="B28172">
        <v>61371.476562000003</v>
      </c>
    </row>
    <row r="28173" spans="1:2" x14ac:dyDescent="0.25">
      <c r="A28173">
        <v>28169</v>
      </c>
      <c r="B28173">
        <v>126801.335938</v>
      </c>
    </row>
    <row r="28174" spans="1:2" x14ac:dyDescent="0.25">
      <c r="A28174">
        <v>28170</v>
      </c>
      <c r="B28174">
        <v>-26039.507812</v>
      </c>
    </row>
    <row r="28175" spans="1:2" x14ac:dyDescent="0.25">
      <c r="A28175">
        <v>28171</v>
      </c>
      <c r="B28175">
        <v>32821.585937999997</v>
      </c>
    </row>
    <row r="28176" spans="1:2" x14ac:dyDescent="0.25">
      <c r="A28176">
        <v>28172</v>
      </c>
      <c r="B28176">
        <v>111231.171875</v>
      </c>
    </row>
    <row r="28177" spans="1:2" x14ac:dyDescent="0.25">
      <c r="A28177">
        <v>28173</v>
      </c>
      <c r="B28177">
        <v>27652.181640999999</v>
      </c>
    </row>
    <row r="28178" spans="1:2" x14ac:dyDescent="0.25">
      <c r="A28178">
        <v>28174</v>
      </c>
      <c r="B28178">
        <v>347391.625</v>
      </c>
    </row>
    <row r="28179" spans="1:2" x14ac:dyDescent="0.25">
      <c r="A28179">
        <v>28175</v>
      </c>
      <c r="B28179">
        <v>-301301.28125</v>
      </c>
    </row>
    <row r="28180" spans="1:2" x14ac:dyDescent="0.25">
      <c r="A28180">
        <v>28176</v>
      </c>
      <c r="B28180">
        <v>161384.984375</v>
      </c>
    </row>
    <row r="28181" spans="1:2" x14ac:dyDescent="0.25">
      <c r="A28181">
        <v>28177</v>
      </c>
      <c r="B28181">
        <v>204168</v>
      </c>
    </row>
    <row r="28182" spans="1:2" x14ac:dyDescent="0.25">
      <c r="A28182">
        <v>28178</v>
      </c>
      <c r="B28182">
        <v>527454.5625</v>
      </c>
    </row>
    <row r="28183" spans="1:2" x14ac:dyDescent="0.25">
      <c r="A28183">
        <v>28179</v>
      </c>
      <c r="B28183">
        <v>-43875.800780999998</v>
      </c>
    </row>
    <row r="28184" spans="1:2" x14ac:dyDescent="0.25">
      <c r="A28184">
        <v>28180</v>
      </c>
      <c r="B28184">
        <v>-7669.8837890000004</v>
      </c>
    </row>
    <row r="28185" spans="1:2" x14ac:dyDescent="0.25">
      <c r="A28185">
        <v>28181</v>
      </c>
      <c r="B28185">
        <v>580338.3125</v>
      </c>
    </row>
    <row r="28186" spans="1:2" x14ac:dyDescent="0.25">
      <c r="A28186">
        <v>28182</v>
      </c>
      <c r="B28186">
        <v>535920.6875</v>
      </c>
    </row>
    <row r="28187" spans="1:2" x14ac:dyDescent="0.25">
      <c r="A28187">
        <v>28183</v>
      </c>
      <c r="B28187">
        <v>339268.28125</v>
      </c>
    </row>
    <row r="28188" spans="1:2" x14ac:dyDescent="0.25">
      <c r="A28188">
        <v>28184</v>
      </c>
      <c r="B28188">
        <v>373039.65625</v>
      </c>
    </row>
    <row r="28189" spans="1:2" x14ac:dyDescent="0.25">
      <c r="A28189">
        <v>28185</v>
      </c>
      <c r="B28189">
        <v>-166921.109375</v>
      </c>
    </row>
    <row r="28190" spans="1:2" x14ac:dyDescent="0.25">
      <c r="A28190">
        <v>28186</v>
      </c>
      <c r="B28190">
        <v>619194.5</v>
      </c>
    </row>
    <row r="28191" spans="1:2" x14ac:dyDescent="0.25">
      <c r="A28191">
        <v>28187</v>
      </c>
      <c r="B28191">
        <v>-296554.71875</v>
      </c>
    </row>
    <row r="28192" spans="1:2" x14ac:dyDescent="0.25">
      <c r="A28192">
        <v>28188</v>
      </c>
      <c r="B28192">
        <v>215004.0625</v>
      </c>
    </row>
    <row r="28193" spans="1:2" x14ac:dyDescent="0.25">
      <c r="A28193">
        <v>28189</v>
      </c>
      <c r="B28193">
        <v>297840.03125</v>
      </c>
    </row>
    <row r="28194" spans="1:2" x14ac:dyDescent="0.25">
      <c r="A28194">
        <v>28190</v>
      </c>
      <c r="B28194">
        <v>-498144.53125</v>
      </c>
    </row>
    <row r="28195" spans="1:2" x14ac:dyDescent="0.25">
      <c r="A28195">
        <v>28191</v>
      </c>
      <c r="B28195">
        <v>567030.0625</v>
      </c>
    </row>
    <row r="28196" spans="1:2" x14ac:dyDescent="0.25">
      <c r="A28196">
        <v>28192</v>
      </c>
      <c r="B28196">
        <v>61084.132812000003</v>
      </c>
    </row>
    <row r="28197" spans="1:2" x14ac:dyDescent="0.25">
      <c r="A28197">
        <v>28193</v>
      </c>
      <c r="B28197">
        <v>-282406</v>
      </c>
    </row>
    <row r="28198" spans="1:2" x14ac:dyDescent="0.25">
      <c r="A28198">
        <v>28194</v>
      </c>
      <c r="B28198">
        <v>357522.625</v>
      </c>
    </row>
    <row r="28199" spans="1:2" x14ac:dyDescent="0.25">
      <c r="A28199">
        <v>28195</v>
      </c>
      <c r="B28199">
        <v>292541.1875</v>
      </c>
    </row>
    <row r="28200" spans="1:2" x14ac:dyDescent="0.25">
      <c r="A28200">
        <v>28196</v>
      </c>
      <c r="B28200">
        <v>649311.25</v>
      </c>
    </row>
    <row r="28201" spans="1:2" x14ac:dyDescent="0.25">
      <c r="A28201">
        <v>28197</v>
      </c>
      <c r="B28201">
        <v>338676.75</v>
      </c>
    </row>
    <row r="28202" spans="1:2" x14ac:dyDescent="0.25">
      <c r="A28202">
        <v>28198</v>
      </c>
      <c r="B28202">
        <v>-415784.34375</v>
      </c>
    </row>
    <row r="28203" spans="1:2" x14ac:dyDescent="0.25">
      <c r="A28203">
        <v>28199</v>
      </c>
      <c r="B28203">
        <v>223635.5</v>
      </c>
    </row>
    <row r="28204" spans="1:2" x14ac:dyDescent="0.25">
      <c r="A28204">
        <v>28200</v>
      </c>
      <c r="B28204">
        <v>153627.640625</v>
      </c>
    </row>
    <row r="28205" spans="1:2" x14ac:dyDescent="0.25">
      <c r="A28205">
        <v>28201</v>
      </c>
      <c r="B28205">
        <v>350850.375</v>
      </c>
    </row>
    <row r="28206" spans="1:2" x14ac:dyDescent="0.25">
      <c r="A28206">
        <v>28202</v>
      </c>
      <c r="B28206">
        <v>-410978.03125</v>
      </c>
    </row>
    <row r="28207" spans="1:2" x14ac:dyDescent="0.25">
      <c r="A28207">
        <v>28203</v>
      </c>
      <c r="B28207">
        <v>-208424.515625</v>
      </c>
    </row>
    <row r="28208" spans="1:2" x14ac:dyDescent="0.25">
      <c r="A28208">
        <v>28204</v>
      </c>
      <c r="B28208">
        <v>312158.5</v>
      </c>
    </row>
    <row r="28209" spans="1:2" x14ac:dyDescent="0.25">
      <c r="A28209">
        <v>28205</v>
      </c>
      <c r="B28209">
        <v>-137965.203125</v>
      </c>
    </row>
    <row r="28210" spans="1:2" x14ac:dyDescent="0.25">
      <c r="A28210">
        <v>28206</v>
      </c>
      <c r="B28210">
        <v>337522.375</v>
      </c>
    </row>
    <row r="28211" spans="1:2" x14ac:dyDescent="0.25">
      <c r="A28211">
        <v>28207</v>
      </c>
      <c r="B28211">
        <v>-27436.140625</v>
      </c>
    </row>
    <row r="28212" spans="1:2" x14ac:dyDescent="0.25">
      <c r="A28212">
        <v>28208</v>
      </c>
      <c r="B28212">
        <v>-187162.4375</v>
      </c>
    </row>
    <row r="28213" spans="1:2" x14ac:dyDescent="0.25">
      <c r="A28213">
        <v>28209</v>
      </c>
      <c r="B28213">
        <v>-163393.03125</v>
      </c>
    </row>
    <row r="28214" spans="1:2" x14ac:dyDescent="0.25">
      <c r="A28214">
        <v>28210</v>
      </c>
      <c r="B28214">
        <v>-30817.972656000002</v>
      </c>
    </row>
    <row r="28215" spans="1:2" x14ac:dyDescent="0.25">
      <c r="A28215">
        <v>28211</v>
      </c>
      <c r="B28215">
        <v>259926.21875</v>
      </c>
    </row>
    <row r="28216" spans="1:2" x14ac:dyDescent="0.25">
      <c r="A28216">
        <v>28212</v>
      </c>
      <c r="B28216">
        <v>101738.210938</v>
      </c>
    </row>
    <row r="28217" spans="1:2" x14ac:dyDescent="0.25">
      <c r="A28217">
        <v>28213</v>
      </c>
      <c r="B28217">
        <v>-263532.53125</v>
      </c>
    </row>
    <row r="28218" spans="1:2" x14ac:dyDescent="0.25">
      <c r="A28218">
        <v>28214</v>
      </c>
      <c r="B28218">
        <v>-227603.109375</v>
      </c>
    </row>
    <row r="28219" spans="1:2" x14ac:dyDescent="0.25">
      <c r="A28219">
        <v>28215</v>
      </c>
      <c r="B28219">
        <v>-275510.71875</v>
      </c>
    </row>
    <row r="28220" spans="1:2" x14ac:dyDescent="0.25">
      <c r="A28220">
        <v>28216</v>
      </c>
      <c r="B28220">
        <v>356826.75</v>
      </c>
    </row>
    <row r="28221" spans="1:2" x14ac:dyDescent="0.25">
      <c r="A28221">
        <v>28217</v>
      </c>
      <c r="B28221">
        <v>61044.84375</v>
      </c>
    </row>
    <row r="28222" spans="1:2" x14ac:dyDescent="0.25">
      <c r="A28222">
        <v>28218</v>
      </c>
      <c r="B28222">
        <v>-316443.46875</v>
      </c>
    </row>
    <row r="28223" spans="1:2" x14ac:dyDescent="0.25">
      <c r="A28223">
        <v>28219</v>
      </c>
      <c r="B28223">
        <v>160959.9375</v>
      </c>
    </row>
    <row r="28224" spans="1:2" x14ac:dyDescent="0.25">
      <c r="A28224">
        <v>28220</v>
      </c>
      <c r="B28224">
        <v>154210</v>
      </c>
    </row>
    <row r="28225" spans="1:2" x14ac:dyDescent="0.25">
      <c r="A28225">
        <v>28221</v>
      </c>
      <c r="B28225">
        <v>218804.46875</v>
      </c>
    </row>
    <row r="28226" spans="1:2" x14ac:dyDescent="0.25">
      <c r="A28226">
        <v>28222</v>
      </c>
      <c r="B28226">
        <v>292983.875</v>
      </c>
    </row>
    <row r="28227" spans="1:2" x14ac:dyDescent="0.25">
      <c r="A28227">
        <v>28223</v>
      </c>
      <c r="B28227">
        <v>-453389.75</v>
      </c>
    </row>
    <row r="28228" spans="1:2" x14ac:dyDescent="0.25">
      <c r="A28228">
        <v>28224</v>
      </c>
      <c r="B28228">
        <v>51157.648437999997</v>
      </c>
    </row>
    <row r="28229" spans="1:2" x14ac:dyDescent="0.25">
      <c r="A28229">
        <v>28225</v>
      </c>
      <c r="B28229">
        <v>530485.875</v>
      </c>
    </row>
    <row r="28230" spans="1:2" x14ac:dyDescent="0.25">
      <c r="A28230">
        <v>28226</v>
      </c>
      <c r="B28230">
        <v>-42560.390625</v>
      </c>
    </row>
    <row r="28231" spans="1:2" x14ac:dyDescent="0.25">
      <c r="A28231">
        <v>28227</v>
      </c>
      <c r="B28231">
        <v>-29889.050781000002</v>
      </c>
    </row>
    <row r="28232" spans="1:2" x14ac:dyDescent="0.25">
      <c r="A28232">
        <v>28228</v>
      </c>
      <c r="B28232">
        <v>-162175.109375</v>
      </c>
    </row>
    <row r="28233" spans="1:2" x14ac:dyDescent="0.25">
      <c r="A28233">
        <v>28229</v>
      </c>
      <c r="B28233">
        <v>539572.0625</v>
      </c>
    </row>
    <row r="28234" spans="1:2" x14ac:dyDescent="0.25">
      <c r="A28234">
        <v>28230</v>
      </c>
      <c r="B28234">
        <v>199409.28125</v>
      </c>
    </row>
    <row r="28235" spans="1:2" x14ac:dyDescent="0.25">
      <c r="A28235">
        <v>28231</v>
      </c>
      <c r="B28235">
        <v>51115.9375</v>
      </c>
    </row>
    <row r="28236" spans="1:2" x14ac:dyDescent="0.25">
      <c r="A28236">
        <v>28232</v>
      </c>
      <c r="B28236">
        <v>-3970.4316410000001</v>
      </c>
    </row>
    <row r="28237" spans="1:2" x14ac:dyDescent="0.25">
      <c r="A28237">
        <v>28233</v>
      </c>
      <c r="B28237">
        <v>-119093.5</v>
      </c>
    </row>
    <row r="28238" spans="1:2" x14ac:dyDescent="0.25">
      <c r="A28238">
        <v>28234</v>
      </c>
      <c r="B28238">
        <v>-101989.234375</v>
      </c>
    </row>
    <row r="28239" spans="1:2" x14ac:dyDescent="0.25">
      <c r="A28239">
        <v>28235</v>
      </c>
      <c r="B28239">
        <v>511502.09375</v>
      </c>
    </row>
    <row r="28240" spans="1:2" x14ac:dyDescent="0.25">
      <c r="A28240">
        <v>28236</v>
      </c>
      <c r="B28240">
        <v>337343.96875</v>
      </c>
    </row>
    <row r="28241" spans="1:2" x14ac:dyDescent="0.25">
      <c r="A28241">
        <v>28237</v>
      </c>
      <c r="B28241">
        <v>26158.203125</v>
      </c>
    </row>
    <row r="28242" spans="1:2" x14ac:dyDescent="0.25">
      <c r="A28242">
        <v>28238</v>
      </c>
      <c r="B28242">
        <v>-440357.3125</v>
      </c>
    </row>
    <row r="28243" spans="1:2" x14ac:dyDescent="0.25">
      <c r="A28243">
        <v>28239</v>
      </c>
      <c r="B28243">
        <v>65803.46875</v>
      </c>
    </row>
    <row r="28244" spans="1:2" x14ac:dyDescent="0.25">
      <c r="A28244">
        <v>28240</v>
      </c>
      <c r="B28244">
        <v>223415.40625</v>
      </c>
    </row>
    <row r="28245" spans="1:2" x14ac:dyDescent="0.25">
      <c r="A28245">
        <v>28241</v>
      </c>
      <c r="B28245">
        <v>-387101.75</v>
      </c>
    </row>
    <row r="28246" spans="1:2" x14ac:dyDescent="0.25">
      <c r="A28246">
        <v>28242</v>
      </c>
      <c r="B28246">
        <v>343424.34375</v>
      </c>
    </row>
    <row r="28247" spans="1:2" x14ac:dyDescent="0.25">
      <c r="A28247">
        <v>28243</v>
      </c>
      <c r="B28247">
        <v>-649428.3125</v>
      </c>
    </row>
    <row r="28248" spans="1:2" x14ac:dyDescent="0.25">
      <c r="A28248">
        <v>28244</v>
      </c>
      <c r="B28248">
        <v>135382.453125</v>
      </c>
    </row>
    <row r="28249" spans="1:2" x14ac:dyDescent="0.25">
      <c r="A28249">
        <v>28245</v>
      </c>
      <c r="B28249">
        <v>-341194.1875</v>
      </c>
    </row>
    <row r="28250" spans="1:2" x14ac:dyDescent="0.25">
      <c r="A28250">
        <v>28246</v>
      </c>
      <c r="B28250">
        <v>149953.65625</v>
      </c>
    </row>
    <row r="28251" spans="1:2" x14ac:dyDescent="0.25">
      <c r="A28251">
        <v>28247</v>
      </c>
      <c r="B28251">
        <v>-411649.375</v>
      </c>
    </row>
    <row r="28252" spans="1:2" x14ac:dyDescent="0.25">
      <c r="A28252">
        <v>28248</v>
      </c>
      <c r="B28252">
        <v>-387135.09375</v>
      </c>
    </row>
    <row r="28253" spans="1:2" x14ac:dyDescent="0.25">
      <c r="A28253">
        <v>28249</v>
      </c>
      <c r="B28253">
        <v>-227335.4375</v>
      </c>
    </row>
    <row r="28254" spans="1:2" x14ac:dyDescent="0.25">
      <c r="A28254">
        <v>28250</v>
      </c>
      <c r="B28254">
        <v>16352.149414</v>
      </c>
    </row>
    <row r="28255" spans="1:2" x14ac:dyDescent="0.25">
      <c r="A28255">
        <v>28251</v>
      </c>
      <c r="B28255">
        <v>-348338.59375</v>
      </c>
    </row>
    <row r="28256" spans="1:2" x14ac:dyDescent="0.25">
      <c r="A28256">
        <v>28252</v>
      </c>
      <c r="B28256">
        <v>235240</v>
      </c>
    </row>
    <row r="28257" spans="1:2" x14ac:dyDescent="0.25">
      <c r="A28257">
        <v>28253</v>
      </c>
      <c r="B28257">
        <v>416095.5625</v>
      </c>
    </row>
    <row r="28258" spans="1:2" x14ac:dyDescent="0.25">
      <c r="A28258">
        <v>28254</v>
      </c>
      <c r="B28258">
        <v>-293107.6875</v>
      </c>
    </row>
    <row r="28259" spans="1:2" x14ac:dyDescent="0.25">
      <c r="A28259">
        <v>28255</v>
      </c>
      <c r="B28259">
        <v>148346.53125</v>
      </c>
    </row>
    <row r="28260" spans="1:2" x14ac:dyDescent="0.25">
      <c r="A28260">
        <v>28256</v>
      </c>
      <c r="B28260">
        <v>-75316.109375</v>
      </c>
    </row>
    <row r="28261" spans="1:2" x14ac:dyDescent="0.25">
      <c r="A28261">
        <v>28257</v>
      </c>
      <c r="B28261">
        <v>-57723.625</v>
      </c>
    </row>
    <row r="28262" spans="1:2" x14ac:dyDescent="0.25">
      <c r="A28262">
        <v>28258</v>
      </c>
      <c r="B28262">
        <v>-17855.248047000001</v>
      </c>
    </row>
    <row r="28263" spans="1:2" x14ac:dyDescent="0.25">
      <c r="A28263">
        <v>28259</v>
      </c>
      <c r="B28263">
        <v>44689.605469000002</v>
      </c>
    </row>
    <row r="28264" spans="1:2" x14ac:dyDescent="0.25">
      <c r="A28264">
        <v>28260</v>
      </c>
      <c r="B28264">
        <v>-499563.375</v>
      </c>
    </row>
    <row r="28265" spans="1:2" x14ac:dyDescent="0.25">
      <c r="A28265">
        <v>28261</v>
      </c>
      <c r="B28265">
        <v>362070.25</v>
      </c>
    </row>
    <row r="28266" spans="1:2" x14ac:dyDescent="0.25">
      <c r="A28266">
        <v>28262</v>
      </c>
      <c r="B28266">
        <v>-351012.9375</v>
      </c>
    </row>
    <row r="28267" spans="1:2" x14ac:dyDescent="0.25">
      <c r="A28267">
        <v>28263</v>
      </c>
      <c r="B28267">
        <v>-197713.734375</v>
      </c>
    </row>
    <row r="28268" spans="1:2" x14ac:dyDescent="0.25">
      <c r="A28268">
        <v>28264</v>
      </c>
      <c r="B28268">
        <v>-178954.796875</v>
      </c>
    </row>
    <row r="28269" spans="1:2" x14ac:dyDescent="0.25">
      <c r="A28269">
        <v>28265</v>
      </c>
      <c r="B28269">
        <v>205370.890625</v>
      </c>
    </row>
    <row r="28270" spans="1:2" x14ac:dyDescent="0.25">
      <c r="A28270">
        <v>28266</v>
      </c>
      <c r="B28270">
        <v>-91034.570311999996</v>
      </c>
    </row>
    <row r="28271" spans="1:2" x14ac:dyDescent="0.25">
      <c r="A28271">
        <v>28267</v>
      </c>
      <c r="B28271">
        <v>136573.8125</v>
      </c>
    </row>
    <row r="28272" spans="1:2" x14ac:dyDescent="0.25">
      <c r="A28272">
        <v>28268</v>
      </c>
      <c r="B28272">
        <v>1304.2661129999999</v>
      </c>
    </row>
    <row r="28273" spans="1:2" x14ac:dyDescent="0.25">
      <c r="A28273">
        <v>28269</v>
      </c>
      <c r="B28273">
        <v>-389944.4375</v>
      </c>
    </row>
    <row r="28274" spans="1:2" x14ac:dyDescent="0.25">
      <c r="A28274">
        <v>28270</v>
      </c>
      <c r="B28274">
        <v>-113962.710938</v>
      </c>
    </row>
    <row r="28275" spans="1:2" x14ac:dyDescent="0.25">
      <c r="A28275">
        <v>28271</v>
      </c>
      <c r="B28275">
        <v>142662.296875</v>
      </c>
    </row>
    <row r="28276" spans="1:2" x14ac:dyDescent="0.25">
      <c r="A28276">
        <v>28272</v>
      </c>
      <c r="B28276">
        <v>146503.6875</v>
      </c>
    </row>
    <row r="28277" spans="1:2" x14ac:dyDescent="0.25">
      <c r="A28277">
        <v>28273</v>
      </c>
      <c r="B28277">
        <v>186789.140625</v>
      </c>
    </row>
    <row r="28278" spans="1:2" x14ac:dyDescent="0.25">
      <c r="A28278">
        <v>28274</v>
      </c>
      <c r="B28278">
        <v>482601.125</v>
      </c>
    </row>
    <row r="28279" spans="1:2" x14ac:dyDescent="0.25">
      <c r="A28279">
        <v>28275</v>
      </c>
      <c r="B28279">
        <v>-404222.34375</v>
      </c>
    </row>
    <row r="28280" spans="1:2" x14ac:dyDescent="0.25">
      <c r="A28280">
        <v>28276</v>
      </c>
      <c r="B28280">
        <v>-231769.40625</v>
      </c>
    </row>
    <row r="28281" spans="1:2" x14ac:dyDescent="0.25">
      <c r="A28281">
        <v>28277</v>
      </c>
      <c r="B28281">
        <v>-127617.921875</v>
      </c>
    </row>
    <row r="28282" spans="1:2" x14ac:dyDescent="0.25">
      <c r="A28282">
        <v>28278</v>
      </c>
      <c r="B28282">
        <v>146774.28125</v>
      </c>
    </row>
    <row r="28283" spans="1:2" x14ac:dyDescent="0.25">
      <c r="A28283">
        <v>28279</v>
      </c>
      <c r="B28283">
        <v>-34595.839844000002</v>
      </c>
    </row>
    <row r="28284" spans="1:2" x14ac:dyDescent="0.25">
      <c r="A28284">
        <v>28280</v>
      </c>
      <c r="B28284">
        <v>31204.439452999999</v>
      </c>
    </row>
    <row r="28285" spans="1:2" x14ac:dyDescent="0.25">
      <c r="A28285">
        <v>28281</v>
      </c>
      <c r="B28285">
        <v>79386.3125</v>
      </c>
    </row>
    <row r="28286" spans="1:2" x14ac:dyDescent="0.25">
      <c r="A28286">
        <v>28282</v>
      </c>
      <c r="B28286">
        <v>-371832.4375</v>
      </c>
    </row>
    <row r="28287" spans="1:2" x14ac:dyDescent="0.25">
      <c r="A28287">
        <v>28283</v>
      </c>
      <c r="B28287">
        <v>377777.78125</v>
      </c>
    </row>
    <row r="28288" spans="1:2" x14ac:dyDescent="0.25">
      <c r="A28288">
        <v>28284</v>
      </c>
      <c r="B28288">
        <v>-60774.734375</v>
      </c>
    </row>
    <row r="28289" spans="1:2" x14ac:dyDescent="0.25">
      <c r="A28289">
        <v>28285</v>
      </c>
      <c r="B28289">
        <v>290859.59375</v>
      </c>
    </row>
    <row r="28290" spans="1:2" x14ac:dyDescent="0.25">
      <c r="A28290">
        <v>28286</v>
      </c>
      <c r="B28290">
        <v>-28946.289062</v>
      </c>
    </row>
    <row r="28291" spans="1:2" x14ac:dyDescent="0.25">
      <c r="A28291">
        <v>28287</v>
      </c>
      <c r="B28291">
        <v>213047.671875</v>
      </c>
    </row>
    <row r="28292" spans="1:2" x14ac:dyDescent="0.25">
      <c r="A28292">
        <v>28288</v>
      </c>
      <c r="B28292">
        <v>84363.734375</v>
      </c>
    </row>
    <row r="28293" spans="1:2" x14ac:dyDescent="0.25">
      <c r="A28293">
        <v>28289</v>
      </c>
      <c r="B28293">
        <v>188957.9375</v>
      </c>
    </row>
    <row r="28294" spans="1:2" x14ac:dyDescent="0.25">
      <c r="A28294">
        <v>28290</v>
      </c>
      <c r="B28294">
        <v>282550.34375</v>
      </c>
    </row>
    <row r="28295" spans="1:2" x14ac:dyDescent="0.25">
      <c r="A28295">
        <v>28291</v>
      </c>
      <c r="B28295">
        <v>-104901.992188</v>
      </c>
    </row>
    <row r="28296" spans="1:2" x14ac:dyDescent="0.25">
      <c r="A28296">
        <v>28292</v>
      </c>
      <c r="B28296">
        <v>282063.03125</v>
      </c>
    </row>
    <row r="28297" spans="1:2" x14ac:dyDescent="0.25">
      <c r="A28297">
        <v>28293</v>
      </c>
      <c r="B28297">
        <v>365891.5</v>
      </c>
    </row>
    <row r="28298" spans="1:2" x14ac:dyDescent="0.25">
      <c r="A28298">
        <v>28294</v>
      </c>
      <c r="B28298">
        <v>-23169.349609000001</v>
      </c>
    </row>
    <row r="28299" spans="1:2" x14ac:dyDescent="0.25">
      <c r="A28299">
        <v>28295</v>
      </c>
      <c r="B28299">
        <v>-224921.796875</v>
      </c>
    </row>
    <row r="28300" spans="1:2" x14ac:dyDescent="0.25">
      <c r="A28300">
        <v>28296</v>
      </c>
      <c r="B28300">
        <v>-193789.125</v>
      </c>
    </row>
    <row r="28301" spans="1:2" x14ac:dyDescent="0.25">
      <c r="A28301">
        <v>28297</v>
      </c>
      <c r="B28301">
        <v>72089.554688000004</v>
      </c>
    </row>
    <row r="28302" spans="1:2" x14ac:dyDescent="0.25">
      <c r="A28302">
        <v>28298</v>
      </c>
      <c r="B28302">
        <v>-674459.5625</v>
      </c>
    </row>
    <row r="28303" spans="1:2" x14ac:dyDescent="0.25">
      <c r="A28303">
        <v>28299</v>
      </c>
      <c r="B28303">
        <v>-131155.65625</v>
      </c>
    </row>
    <row r="28304" spans="1:2" x14ac:dyDescent="0.25">
      <c r="A28304">
        <v>28300</v>
      </c>
      <c r="B28304">
        <v>425514.65625</v>
      </c>
    </row>
    <row r="28305" spans="1:2" x14ac:dyDescent="0.25">
      <c r="A28305">
        <v>28301</v>
      </c>
      <c r="B28305">
        <v>274436.8125</v>
      </c>
    </row>
    <row r="28306" spans="1:2" x14ac:dyDescent="0.25">
      <c r="A28306">
        <v>28302</v>
      </c>
      <c r="B28306">
        <v>-28984.708984000001</v>
      </c>
    </row>
    <row r="28307" spans="1:2" x14ac:dyDescent="0.25">
      <c r="A28307">
        <v>28303</v>
      </c>
      <c r="B28307">
        <v>320602.15625</v>
      </c>
    </row>
    <row r="28308" spans="1:2" x14ac:dyDescent="0.25">
      <c r="A28308">
        <v>28304</v>
      </c>
      <c r="B28308">
        <v>282355.46875</v>
      </c>
    </row>
    <row r="28309" spans="1:2" x14ac:dyDescent="0.25">
      <c r="A28309">
        <v>28305</v>
      </c>
      <c r="B28309">
        <v>167909.796875</v>
      </c>
    </row>
    <row r="28310" spans="1:2" x14ac:dyDescent="0.25">
      <c r="A28310">
        <v>28306</v>
      </c>
      <c r="B28310">
        <v>-80476.359375</v>
      </c>
    </row>
    <row r="28311" spans="1:2" x14ac:dyDescent="0.25">
      <c r="A28311">
        <v>28307</v>
      </c>
      <c r="B28311">
        <v>52818.441405999998</v>
      </c>
    </row>
    <row r="28312" spans="1:2" x14ac:dyDescent="0.25">
      <c r="A28312">
        <v>28308</v>
      </c>
      <c r="B28312">
        <v>-115241.335938</v>
      </c>
    </row>
    <row r="28313" spans="1:2" x14ac:dyDescent="0.25">
      <c r="A28313">
        <v>28309</v>
      </c>
      <c r="B28313">
        <v>-90791.46875</v>
      </c>
    </row>
    <row r="28314" spans="1:2" x14ac:dyDescent="0.25">
      <c r="A28314">
        <v>28310</v>
      </c>
      <c r="B28314">
        <v>175415.90625</v>
      </c>
    </row>
    <row r="28315" spans="1:2" x14ac:dyDescent="0.25">
      <c r="A28315">
        <v>28311</v>
      </c>
      <c r="B28315">
        <v>116164.0625</v>
      </c>
    </row>
    <row r="28316" spans="1:2" x14ac:dyDescent="0.25">
      <c r="A28316">
        <v>28312</v>
      </c>
      <c r="B28316">
        <v>119459</v>
      </c>
    </row>
    <row r="28317" spans="1:2" x14ac:dyDescent="0.25">
      <c r="A28317">
        <v>28313</v>
      </c>
      <c r="B28317">
        <v>43381.90625</v>
      </c>
    </row>
    <row r="28318" spans="1:2" x14ac:dyDescent="0.25">
      <c r="A28318">
        <v>28314</v>
      </c>
      <c r="B28318">
        <v>531181.25</v>
      </c>
    </row>
    <row r="28319" spans="1:2" x14ac:dyDescent="0.25">
      <c r="A28319">
        <v>28315</v>
      </c>
      <c r="B28319">
        <v>-90240</v>
      </c>
    </row>
    <row r="28320" spans="1:2" x14ac:dyDescent="0.25">
      <c r="A28320">
        <v>28316</v>
      </c>
      <c r="B28320">
        <v>29882.328125</v>
      </c>
    </row>
    <row r="28321" spans="1:2" x14ac:dyDescent="0.25">
      <c r="A28321">
        <v>28317</v>
      </c>
      <c r="B28321">
        <v>-160066.015625</v>
      </c>
    </row>
    <row r="28322" spans="1:2" x14ac:dyDescent="0.25">
      <c r="A28322">
        <v>28318</v>
      </c>
      <c r="B28322">
        <v>-11486.166992</v>
      </c>
    </row>
    <row r="28323" spans="1:2" x14ac:dyDescent="0.25">
      <c r="A28323">
        <v>28319</v>
      </c>
      <c r="B28323">
        <v>-439478.0625</v>
      </c>
    </row>
    <row r="28324" spans="1:2" x14ac:dyDescent="0.25">
      <c r="A28324">
        <v>28320</v>
      </c>
      <c r="B28324">
        <v>174881.3125</v>
      </c>
    </row>
    <row r="28325" spans="1:2" x14ac:dyDescent="0.25">
      <c r="A28325">
        <v>28321</v>
      </c>
      <c r="B28325">
        <v>177256.203125</v>
      </c>
    </row>
    <row r="28326" spans="1:2" x14ac:dyDescent="0.25">
      <c r="A28326">
        <v>28322</v>
      </c>
      <c r="B28326">
        <v>38521.097655999998</v>
      </c>
    </row>
    <row r="28327" spans="1:2" x14ac:dyDescent="0.25">
      <c r="A28327">
        <v>28323</v>
      </c>
      <c r="B28327">
        <v>250129.875</v>
      </c>
    </row>
    <row r="28328" spans="1:2" x14ac:dyDescent="0.25">
      <c r="A28328">
        <v>28324</v>
      </c>
      <c r="B28328">
        <v>132922.171875</v>
      </c>
    </row>
    <row r="28329" spans="1:2" x14ac:dyDescent="0.25">
      <c r="A28329">
        <v>28325</v>
      </c>
      <c r="B28329">
        <v>-349556.9375</v>
      </c>
    </row>
    <row r="28330" spans="1:2" x14ac:dyDescent="0.25">
      <c r="A28330">
        <v>28326</v>
      </c>
      <c r="B28330">
        <v>-66620.289061999996</v>
      </c>
    </row>
    <row r="28331" spans="1:2" x14ac:dyDescent="0.25">
      <c r="A28331">
        <v>28327</v>
      </c>
      <c r="B28331">
        <v>261609.96875</v>
      </c>
    </row>
    <row r="28332" spans="1:2" x14ac:dyDescent="0.25">
      <c r="A28332">
        <v>28328</v>
      </c>
      <c r="B28332">
        <v>139633.84375</v>
      </c>
    </row>
    <row r="28333" spans="1:2" x14ac:dyDescent="0.25">
      <c r="A28333">
        <v>28329</v>
      </c>
      <c r="B28333">
        <v>-416054.125</v>
      </c>
    </row>
    <row r="28334" spans="1:2" x14ac:dyDescent="0.25">
      <c r="A28334">
        <v>28330</v>
      </c>
      <c r="B28334">
        <v>378295.09375</v>
      </c>
    </row>
    <row r="28335" spans="1:2" x14ac:dyDescent="0.25">
      <c r="A28335">
        <v>28331</v>
      </c>
      <c r="B28335">
        <v>241341.890625</v>
      </c>
    </row>
    <row r="28336" spans="1:2" x14ac:dyDescent="0.25">
      <c r="A28336">
        <v>28332</v>
      </c>
      <c r="B28336">
        <v>19887.210938</v>
      </c>
    </row>
    <row r="28337" spans="1:2" x14ac:dyDescent="0.25">
      <c r="A28337">
        <v>28333</v>
      </c>
      <c r="B28337">
        <v>321525.125</v>
      </c>
    </row>
    <row r="28338" spans="1:2" x14ac:dyDescent="0.25">
      <c r="A28338">
        <v>28334</v>
      </c>
      <c r="B28338">
        <v>297123.40625</v>
      </c>
    </row>
    <row r="28339" spans="1:2" x14ac:dyDescent="0.25">
      <c r="A28339">
        <v>28335</v>
      </c>
      <c r="B28339">
        <v>71733.1875</v>
      </c>
    </row>
    <row r="28340" spans="1:2" x14ac:dyDescent="0.25">
      <c r="A28340">
        <v>28336</v>
      </c>
      <c r="B28340">
        <v>-68639.726561999996</v>
      </c>
    </row>
    <row r="28341" spans="1:2" x14ac:dyDescent="0.25">
      <c r="A28341">
        <v>28337</v>
      </c>
      <c r="B28341">
        <v>82077.546875</v>
      </c>
    </row>
    <row r="28342" spans="1:2" x14ac:dyDescent="0.25">
      <c r="A28342">
        <v>28338</v>
      </c>
      <c r="B28342">
        <v>64034.476562000003</v>
      </c>
    </row>
    <row r="28343" spans="1:2" x14ac:dyDescent="0.25">
      <c r="A28343">
        <v>28339</v>
      </c>
      <c r="B28343">
        <v>-228650.5625</v>
      </c>
    </row>
    <row r="28344" spans="1:2" x14ac:dyDescent="0.25">
      <c r="A28344">
        <v>28340</v>
      </c>
      <c r="B28344">
        <v>81209.921875</v>
      </c>
    </row>
    <row r="28345" spans="1:2" x14ac:dyDescent="0.25">
      <c r="A28345">
        <v>28341</v>
      </c>
      <c r="B28345">
        <v>-115842.820312</v>
      </c>
    </row>
    <row r="28346" spans="1:2" x14ac:dyDescent="0.25">
      <c r="A28346">
        <v>28342</v>
      </c>
      <c r="B28346">
        <v>-121586.828125</v>
      </c>
    </row>
    <row r="28347" spans="1:2" x14ac:dyDescent="0.25">
      <c r="A28347">
        <v>28343</v>
      </c>
      <c r="B28347">
        <v>-20896.042968999998</v>
      </c>
    </row>
    <row r="28348" spans="1:2" x14ac:dyDescent="0.25">
      <c r="A28348">
        <v>28344</v>
      </c>
      <c r="B28348">
        <v>-264800.4375</v>
      </c>
    </row>
    <row r="28349" spans="1:2" x14ac:dyDescent="0.25">
      <c r="A28349">
        <v>28345</v>
      </c>
      <c r="B28349">
        <v>58616.855469000002</v>
      </c>
    </row>
    <row r="28350" spans="1:2" x14ac:dyDescent="0.25">
      <c r="A28350">
        <v>28346</v>
      </c>
      <c r="B28350">
        <v>5174.5400390000004</v>
      </c>
    </row>
    <row r="28351" spans="1:2" x14ac:dyDescent="0.25">
      <c r="A28351">
        <v>28347</v>
      </c>
      <c r="B28351">
        <v>-251802.609375</v>
      </c>
    </row>
    <row r="28352" spans="1:2" x14ac:dyDescent="0.25">
      <c r="A28352">
        <v>28348</v>
      </c>
      <c r="B28352">
        <v>543143.0625</v>
      </c>
    </row>
    <row r="28353" spans="1:2" x14ac:dyDescent="0.25">
      <c r="A28353">
        <v>28349</v>
      </c>
      <c r="B28353">
        <v>300062.28125</v>
      </c>
    </row>
    <row r="28354" spans="1:2" x14ac:dyDescent="0.25">
      <c r="A28354">
        <v>28350</v>
      </c>
      <c r="B28354">
        <v>-60001.472655999998</v>
      </c>
    </row>
    <row r="28355" spans="1:2" x14ac:dyDescent="0.25">
      <c r="A28355">
        <v>28351</v>
      </c>
      <c r="B28355">
        <v>-133692.21875</v>
      </c>
    </row>
    <row r="28356" spans="1:2" x14ac:dyDescent="0.25">
      <c r="A28356">
        <v>28352</v>
      </c>
      <c r="B28356">
        <v>528536.6875</v>
      </c>
    </row>
    <row r="28357" spans="1:2" x14ac:dyDescent="0.25">
      <c r="A28357">
        <v>28353</v>
      </c>
      <c r="B28357">
        <v>131461.890625</v>
      </c>
    </row>
    <row r="28358" spans="1:2" x14ac:dyDescent="0.25">
      <c r="A28358">
        <v>28354</v>
      </c>
      <c r="B28358">
        <v>-409947.96875</v>
      </c>
    </row>
    <row r="28359" spans="1:2" x14ac:dyDescent="0.25">
      <c r="A28359">
        <v>28355</v>
      </c>
      <c r="B28359">
        <v>-256062.5625</v>
      </c>
    </row>
    <row r="28360" spans="1:2" x14ac:dyDescent="0.25">
      <c r="A28360">
        <v>28356</v>
      </c>
      <c r="B28360">
        <v>244909.234375</v>
      </c>
    </row>
    <row r="28361" spans="1:2" x14ac:dyDescent="0.25">
      <c r="A28361">
        <v>28357</v>
      </c>
      <c r="B28361">
        <v>5594.046875</v>
      </c>
    </row>
    <row r="28362" spans="1:2" x14ac:dyDescent="0.25">
      <c r="A28362">
        <v>28358</v>
      </c>
      <c r="B28362">
        <v>161301.546875</v>
      </c>
    </row>
    <row r="28363" spans="1:2" x14ac:dyDescent="0.25">
      <c r="A28363">
        <v>28359</v>
      </c>
      <c r="B28363">
        <v>143065.609375</v>
      </c>
    </row>
    <row r="28364" spans="1:2" x14ac:dyDescent="0.25">
      <c r="A28364">
        <v>28360</v>
      </c>
      <c r="B28364">
        <v>-384182.03125</v>
      </c>
    </row>
    <row r="28365" spans="1:2" x14ac:dyDescent="0.25">
      <c r="A28365">
        <v>28361</v>
      </c>
      <c r="B28365">
        <v>46243.640625</v>
      </c>
    </row>
    <row r="28366" spans="1:2" x14ac:dyDescent="0.25">
      <c r="A28366">
        <v>28362</v>
      </c>
      <c r="B28366">
        <v>33382.390625</v>
      </c>
    </row>
    <row r="28367" spans="1:2" x14ac:dyDescent="0.25">
      <c r="A28367">
        <v>28363</v>
      </c>
      <c r="B28367">
        <v>379972.875</v>
      </c>
    </row>
    <row r="28368" spans="1:2" x14ac:dyDescent="0.25">
      <c r="A28368">
        <v>28364</v>
      </c>
      <c r="B28368">
        <v>-156635.015625</v>
      </c>
    </row>
    <row r="28369" spans="1:2" x14ac:dyDescent="0.25">
      <c r="A28369">
        <v>28365</v>
      </c>
      <c r="B28369">
        <v>25991.125</v>
      </c>
    </row>
    <row r="28370" spans="1:2" x14ac:dyDescent="0.25">
      <c r="A28370">
        <v>28366</v>
      </c>
      <c r="B28370">
        <v>61550.398437999997</v>
      </c>
    </row>
    <row r="28371" spans="1:2" x14ac:dyDescent="0.25">
      <c r="A28371">
        <v>28367</v>
      </c>
      <c r="B28371">
        <v>70057.90625</v>
      </c>
    </row>
    <row r="28372" spans="1:2" x14ac:dyDescent="0.25">
      <c r="A28372">
        <v>28368</v>
      </c>
      <c r="B28372">
        <v>-249429.09375</v>
      </c>
    </row>
    <row r="28373" spans="1:2" x14ac:dyDescent="0.25">
      <c r="A28373">
        <v>28369</v>
      </c>
      <c r="B28373">
        <v>-224633.546875</v>
      </c>
    </row>
    <row r="28374" spans="1:2" x14ac:dyDescent="0.25">
      <c r="A28374">
        <v>28370</v>
      </c>
      <c r="B28374">
        <v>328825.3125</v>
      </c>
    </row>
    <row r="28375" spans="1:2" x14ac:dyDescent="0.25">
      <c r="A28375">
        <v>28371</v>
      </c>
      <c r="B28375">
        <v>-297851.4375</v>
      </c>
    </row>
    <row r="28376" spans="1:2" x14ac:dyDescent="0.25">
      <c r="A28376">
        <v>28372</v>
      </c>
      <c r="B28376">
        <v>560708.75</v>
      </c>
    </row>
    <row r="28377" spans="1:2" x14ac:dyDescent="0.25">
      <c r="A28377">
        <v>28373</v>
      </c>
      <c r="B28377">
        <v>522714.0625</v>
      </c>
    </row>
    <row r="28378" spans="1:2" x14ac:dyDescent="0.25">
      <c r="A28378">
        <v>28374</v>
      </c>
      <c r="B28378">
        <v>-360810.8125</v>
      </c>
    </row>
    <row r="28379" spans="1:2" x14ac:dyDescent="0.25">
      <c r="A28379">
        <v>28375</v>
      </c>
      <c r="B28379">
        <v>103397.09375</v>
      </c>
    </row>
    <row r="28380" spans="1:2" x14ac:dyDescent="0.25">
      <c r="A28380">
        <v>28376</v>
      </c>
      <c r="B28380">
        <v>-56994.152344000002</v>
      </c>
    </row>
    <row r="28381" spans="1:2" x14ac:dyDescent="0.25">
      <c r="A28381">
        <v>28377</v>
      </c>
      <c r="B28381">
        <v>-175100.8125</v>
      </c>
    </row>
    <row r="28382" spans="1:2" x14ac:dyDescent="0.25">
      <c r="A28382">
        <v>28378</v>
      </c>
      <c r="B28382">
        <v>-80045.46875</v>
      </c>
    </row>
    <row r="28383" spans="1:2" x14ac:dyDescent="0.25">
      <c r="A28383">
        <v>28379</v>
      </c>
      <c r="B28383">
        <v>-31.710204999999998</v>
      </c>
    </row>
    <row r="28384" spans="1:2" x14ac:dyDescent="0.25">
      <c r="A28384">
        <v>28380</v>
      </c>
      <c r="B28384">
        <v>228299.5</v>
      </c>
    </row>
    <row r="28385" spans="1:2" x14ac:dyDescent="0.25">
      <c r="A28385">
        <v>28381</v>
      </c>
      <c r="B28385">
        <v>291519.25</v>
      </c>
    </row>
    <row r="28386" spans="1:2" x14ac:dyDescent="0.25">
      <c r="A28386">
        <v>28382</v>
      </c>
      <c r="B28386">
        <v>-39870.492187999997</v>
      </c>
    </row>
    <row r="28387" spans="1:2" x14ac:dyDescent="0.25">
      <c r="A28387">
        <v>28383</v>
      </c>
      <c r="B28387">
        <v>230217.015625</v>
      </c>
    </row>
    <row r="28388" spans="1:2" x14ac:dyDescent="0.25">
      <c r="A28388">
        <v>28384</v>
      </c>
      <c r="B28388">
        <v>101489.75</v>
      </c>
    </row>
    <row r="28389" spans="1:2" x14ac:dyDescent="0.25">
      <c r="A28389">
        <v>28385</v>
      </c>
      <c r="B28389">
        <v>-463320.1875</v>
      </c>
    </row>
    <row r="28390" spans="1:2" x14ac:dyDescent="0.25">
      <c r="A28390">
        <v>28386</v>
      </c>
      <c r="B28390">
        <v>62764.214844000002</v>
      </c>
    </row>
    <row r="28391" spans="1:2" x14ac:dyDescent="0.25">
      <c r="A28391">
        <v>28387</v>
      </c>
      <c r="B28391">
        <v>319968.90625</v>
      </c>
    </row>
    <row r="28392" spans="1:2" x14ac:dyDescent="0.25">
      <c r="A28392">
        <v>28388</v>
      </c>
      <c r="B28392">
        <v>-184486.75</v>
      </c>
    </row>
    <row r="28393" spans="1:2" x14ac:dyDescent="0.25">
      <c r="A28393">
        <v>28389</v>
      </c>
      <c r="B28393">
        <v>482124.4375</v>
      </c>
    </row>
    <row r="28394" spans="1:2" x14ac:dyDescent="0.25">
      <c r="A28394">
        <v>28390</v>
      </c>
      <c r="B28394">
        <v>-17546.335938</v>
      </c>
    </row>
    <row r="28395" spans="1:2" x14ac:dyDescent="0.25">
      <c r="A28395">
        <v>28391</v>
      </c>
      <c r="B28395">
        <v>304455</v>
      </c>
    </row>
    <row r="28396" spans="1:2" x14ac:dyDescent="0.25">
      <c r="A28396">
        <v>28392</v>
      </c>
      <c r="B28396">
        <v>330557.59375</v>
      </c>
    </row>
    <row r="28397" spans="1:2" x14ac:dyDescent="0.25">
      <c r="A28397">
        <v>28393</v>
      </c>
      <c r="B28397">
        <v>161732.546875</v>
      </c>
    </row>
    <row r="28398" spans="1:2" x14ac:dyDescent="0.25">
      <c r="A28398">
        <v>28394</v>
      </c>
      <c r="B28398">
        <v>-155113.5</v>
      </c>
    </row>
    <row r="28399" spans="1:2" x14ac:dyDescent="0.25">
      <c r="A28399">
        <v>28395</v>
      </c>
      <c r="B28399">
        <v>126727.28125</v>
      </c>
    </row>
    <row r="28400" spans="1:2" x14ac:dyDescent="0.25">
      <c r="A28400">
        <v>28396</v>
      </c>
      <c r="B28400">
        <v>204854.34375</v>
      </c>
    </row>
    <row r="28401" spans="1:2" x14ac:dyDescent="0.25">
      <c r="A28401">
        <v>28397</v>
      </c>
      <c r="B28401">
        <v>325747.96875</v>
      </c>
    </row>
    <row r="28402" spans="1:2" x14ac:dyDescent="0.25">
      <c r="A28402">
        <v>28398</v>
      </c>
      <c r="B28402">
        <v>383407.625</v>
      </c>
    </row>
    <row r="28403" spans="1:2" x14ac:dyDescent="0.25">
      <c r="A28403">
        <v>28399</v>
      </c>
      <c r="B28403">
        <v>-274130.5</v>
      </c>
    </row>
    <row r="28404" spans="1:2" x14ac:dyDescent="0.25">
      <c r="A28404">
        <v>28400</v>
      </c>
      <c r="B28404">
        <v>-374831</v>
      </c>
    </row>
    <row r="28405" spans="1:2" x14ac:dyDescent="0.25">
      <c r="A28405">
        <v>28401</v>
      </c>
      <c r="B28405">
        <v>-229726.34375</v>
      </c>
    </row>
    <row r="28406" spans="1:2" x14ac:dyDescent="0.25">
      <c r="A28406">
        <v>28402</v>
      </c>
      <c r="B28406">
        <v>-536965.375</v>
      </c>
    </row>
    <row r="28407" spans="1:2" x14ac:dyDescent="0.25">
      <c r="A28407">
        <v>28403</v>
      </c>
      <c r="B28407">
        <v>109120.875</v>
      </c>
    </row>
    <row r="28408" spans="1:2" x14ac:dyDescent="0.25">
      <c r="A28408">
        <v>28404</v>
      </c>
      <c r="B28408">
        <v>179936.921875</v>
      </c>
    </row>
    <row r="28409" spans="1:2" x14ac:dyDescent="0.25">
      <c r="A28409">
        <v>28405</v>
      </c>
      <c r="B28409">
        <v>-6204.5625</v>
      </c>
    </row>
    <row r="28410" spans="1:2" x14ac:dyDescent="0.25">
      <c r="A28410">
        <v>28406</v>
      </c>
      <c r="B28410">
        <v>-295642.6875</v>
      </c>
    </row>
    <row r="28411" spans="1:2" x14ac:dyDescent="0.25">
      <c r="A28411">
        <v>28407</v>
      </c>
      <c r="B28411">
        <v>370396.65625</v>
      </c>
    </row>
    <row r="28412" spans="1:2" x14ac:dyDescent="0.25">
      <c r="A28412">
        <v>28408</v>
      </c>
      <c r="B28412">
        <v>-130564.609375</v>
      </c>
    </row>
    <row r="28413" spans="1:2" x14ac:dyDescent="0.25">
      <c r="A28413">
        <v>28409</v>
      </c>
      <c r="B28413">
        <v>293006.96875</v>
      </c>
    </row>
    <row r="28414" spans="1:2" x14ac:dyDescent="0.25">
      <c r="A28414">
        <v>28410</v>
      </c>
      <c r="B28414">
        <v>183591.96875</v>
      </c>
    </row>
    <row r="28415" spans="1:2" x14ac:dyDescent="0.25">
      <c r="A28415">
        <v>28411</v>
      </c>
      <c r="B28415">
        <v>138481.71875</v>
      </c>
    </row>
    <row r="28416" spans="1:2" x14ac:dyDescent="0.25">
      <c r="A28416">
        <v>28412</v>
      </c>
      <c r="B28416">
        <v>407867.46875</v>
      </c>
    </row>
    <row r="28417" spans="1:2" x14ac:dyDescent="0.25">
      <c r="A28417">
        <v>28413</v>
      </c>
      <c r="B28417">
        <v>-226895.015625</v>
      </c>
    </row>
    <row r="28418" spans="1:2" x14ac:dyDescent="0.25">
      <c r="A28418">
        <v>28414</v>
      </c>
      <c r="B28418">
        <v>226911.53125</v>
      </c>
    </row>
    <row r="28419" spans="1:2" x14ac:dyDescent="0.25">
      <c r="A28419">
        <v>28415</v>
      </c>
      <c r="B28419">
        <v>-295374.875</v>
      </c>
    </row>
    <row r="28420" spans="1:2" x14ac:dyDescent="0.25">
      <c r="A28420">
        <v>28416</v>
      </c>
      <c r="B28420">
        <v>-180466.15625</v>
      </c>
    </row>
    <row r="28421" spans="1:2" x14ac:dyDescent="0.25">
      <c r="A28421">
        <v>28417</v>
      </c>
      <c r="B28421">
        <v>-67066.757811999996</v>
      </c>
    </row>
    <row r="28422" spans="1:2" x14ac:dyDescent="0.25">
      <c r="A28422">
        <v>28418</v>
      </c>
      <c r="B28422">
        <v>-120911.078125</v>
      </c>
    </row>
    <row r="28423" spans="1:2" x14ac:dyDescent="0.25">
      <c r="A28423">
        <v>28419</v>
      </c>
      <c r="B28423">
        <v>676006.625</v>
      </c>
    </row>
    <row r="28424" spans="1:2" x14ac:dyDescent="0.25">
      <c r="A28424">
        <v>28420</v>
      </c>
      <c r="B28424">
        <v>47522.121094000002</v>
      </c>
    </row>
    <row r="28425" spans="1:2" x14ac:dyDescent="0.25">
      <c r="A28425">
        <v>28421</v>
      </c>
      <c r="B28425">
        <v>270419.03125</v>
      </c>
    </row>
    <row r="28426" spans="1:2" x14ac:dyDescent="0.25">
      <c r="A28426">
        <v>28422</v>
      </c>
      <c r="B28426">
        <v>75533.046875</v>
      </c>
    </row>
    <row r="28427" spans="1:2" x14ac:dyDescent="0.25">
      <c r="A28427">
        <v>28423</v>
      </c>
      <c r="B28427">
        <v>-310753.4375</v>
      </c>
    </row>
    <row r="28428" spans="1:2" x14ac:dyDescent="0.25">
      <c r="A28428">
        <v>28424</v>
      </c>
      <c r="B28428">
        <v>-227766.53125</v>
      </c>
    </row>
    <row r="28429" spans="1:2" x14ac:dyDescent="0.25">
      <c r="A28429">
        <v>28425</v>
      </c>
      <c r="B28429">
        <v>-51317.675780999998</v>
      </c>
    </row>
    <row r="28430" spans="1:2" x14ac:dyDescent="0.25">
      <c r="A28430">
        <v>28426</v>
      </c>
      <c r="B28430">
        <v>84017.289061999996</v>
      </c>
    </row>
    <row r="28431" spans="1:2" x14ac:dyDescent="0.25">
      <c r="A28431">
        <v>28427</v>
      </c>
      <c r="B28431">
        <v>-87814.546875</v>
      </c>
    </row>
    <row r="28432" spans="1:2" x14ac:dyDescent="0.25">
      <c r="A28432">
        <v>28428</v>
      </c>
      <c r="B28432">
        <v>218661.875</v>
      </c>
    </row>
    <row r="28433" spans="1:2" x14ac:dyDescent="0.25">
      <c r="A28433">
        <v>28429</v>
      </c>
      <c r="B28433">
        <v>139110.953125</v>
      </c>
    </row>
    <row r="28434" spans="1:2" x14ac:dyDescent="0.25">
      <c r="A28434">
        <v>28430</v>
      </c>
      <c r="B28434">
        <v>-167905.234375</v>
      </c>
    </row>
    <row r="28435" spans="1:2" x14ac:dyDescent="0.25">
      <c r="A28435">
        <v>28431</v>
      </c>
      <c r="B28435">
        <v>456428.5</v>
      </c>
    </row>
    <row r="28436" spans="1:2" x14ac:dyDescent="0.25">
      <c r="A28436">
        <v>28432</v>
      </c>
      <c r="B28436">
        <v>259082.046875</v>
      </c>
    </row>
    <row r="28437" spans="1:2" x14ac:dyDescent="0.25">
      <c r="A28437">
        <v>28433</v>
      </c>
      <c r="B28437">
        <v>-55018.984375</v>
      </c>
    </row>
    <row r="28438" spans="1:2" x14ac:dyDescent="0.25">
      <c r="A28438">
        <v>28434</v>
      </c>
      <c r="B28438">
        <v>222107.46875</v>
      </c>
    </row>
    <row r="28439" spans="1:2" x14ac:dyDescent="0.25">
      <c r="A28439">
        <v>28435</v>
      </c>
      <c r="B28439">
        <v>77036.601561999996</v>
      </c>
    </row>
    <row r="28440" spans="1:2" x14ac:dyDescent="0.25">
      <c r="A28440">
        <v>28436</v>
      </c>
      <c r="B28440">
        <v>-127181.273438</v>
      </c>
    </row>
    <row r="28441" spans="1:2" x14ac:dyDescent="0.25">
      <c r="A28441">
        <v>28437</v>
      </c>
      <c r="B28441">
        <v>-262840.6875</v>
      </c>
    </row>
    <row r="28442" spans="1:2" x14ac:dyDescent="0.25">
      <c r="A28442">
        <v>28438</v>
      </c>
      <c r="B28442">
        <v>-152623.765625</v>
      </c>
    </row>
    <row r="28443" spans="1:2" x14ac:dyDescent="0.25">
      <c r="A28443">
        <v>28439</v>
      </c>
      <c r="B28443">
        <v>-591759.5625</v>
      </c>
    </row>
    <row r="28444" spans="1:2" x14ac:dyDescent="0.25">
      <c r="A28444">
        <v>28440</v>
      </c>
      <c r="B28444">
        <v>38819.945312000003</v>
      </c>
    </row>
    <row r="28445" spans="1:2" x14ac:dyDescent="0.25">
      <c r="A28445">
        <v>28441</v>
      </c>
      <c r="B28445">
        <v>-55673.75</v>
      </c>
    </row>
    <row r="28446" spans="1:2" x14ac:dyDescent="0.25">
      <c r="A28446">
        <v>28442</v>
      </c>
      <c r="B28446">
        <v>-526286.1875</v>
      </c>
    </row>
    <row r="28447" spans="1:2" x14ac:dyDescent="0.25">
      <c r="A28447">
        <v>28443</v>
      </c>
      <c r="B28447">
        <v>-254959.296875</v>
      </c>
    </row>
    <row r="28448" spans="1:2" x14ac:dyDescent="0.25">
      <c r="A28448">
        <v>28444</v>
      </c>
      <c r="B28448">
        <v>-128400.148438</v>
      </c>
    </row>
    <row r="28449" spans="1:2" x14ac:dyDescent="0.25">
      <c r="A28449">
        <v>28445</v>
      </c>
      <c r="B28449">
        <v>31826.140625</v>
      </c>
    </row>
    <row r="28450" spans="1:2" x14ac:dyDescent="0.25">
      <c r="A28450">
        <v>28446</v>
      </c>
      <c r="B28450">
        <v>318819.625</v>
      </c>
    </row>
    <row r="28451" spans="1:2" x14ac:dyDescent="0.25">
      <c r="A28451">
        <v>28447</v>
      </c>
      <c r="B28451">
        <v>64158.417969000002</v>
      </c>
    </row>
    <row r="28452" spans="1:2" x14ac:dyDescent="0.25">
      <c r="A28452">
        <v>28448</v>
      </c>
      <c r="B28452">
        <v>46212.96875</v>
      </c>
    </row>
    <row r="28453" spans="1:2" x14ac:dyDescent="0.25">
      <c r="A28453">
        <v>28449</v>
      </c>
      <c r="B28453">
        <v>-447137.1875</v>
      </c>
    </row>
    <row r="28454" spans="1:2" x14ac:dyDescent="0.25">
      <c r="A28454">
        <v>28450</v>
      </c>
      <c r="B28454">
        <v>154688.125</v>
      </c>
    </row>
    <row r="28455" spans="1:2" x14ac:dyDescent="0.25">
      <c r="A28455">
        <v>28451</v>
      </c>
      <c r="B28455">
        <v>166492.65625</v>
      </c>
    </row>
    <row r="28456" spans="1:2" x14ac:dyDescent="0.25">
      <c r="A28456">
        <v>28452</v>
      </c>
      <c r="B28456">
        <v>-401467.03125</v>
      </c>
    </row>
    <row r="28457" spans="1:2" x14ac:dyDescent="0.25">
      <c r="A28457">
        <v>28453</v>
      </c>
      <c r="B28457">
        <v>-168927.640625</v>
      </c>
    </row>
    <row r="28458" spans="1:2" x14ac:dyDescent="0.25">
      <c r="A28458">
        <v>28454</v>
      </c>
      <c r="B28458">
        <v>-130667.125</v>
      </c>
    </row>
    <row r="28459" spans="1:2" x14ac:dyDescent="0.25">
      <c r="A28459">
        <v>28455</v>
      </c>
      <c r="B28459">
        <v>-131038.445312</v>
      </c>
    </row>
    <row r="28460" spans="1:2" x14ac:dyDescent="0.25">
      <c r="A28460">
        <v>28456</v>
      </c>
      <c r="B28460">
        <v>-528729.5625</v>
      </c>
    </row>
    <row r="28461" spans="1:2" x14ac:dyDescent="0.25">
      <c r="A28461">
        <v>28457</v>
      </c>
      <c r="B28461">
        <v>192952.46875</v>
      </c>
    </row>
    <row r="28462" spans="1:2" x14ac:dyDescent="0.25">
      <c r="A28462">
        <v>28458</v>
      </c>
      <c r="B28462">
        <v>404687.59375</v>
      </c>
    </row>
    <row r="28463" spans="1:2" x14ac:dyDescent="0.25">
      <c r="A28463">
        <v>28459</v>
      </c>
      <c r="B28463">
        <v>341555.78125</v>
      </c>
    </row>
    <row r="28464" spans="1:2" x14ac:dyDescent="0.25">
      <c r="A28464">
        <v>28460</v>
      </c>
      <c r="B28464">
        <v>-342158.34375</v>
      </c>
    </row>
    <row r="28465" spans="1:2" x14ac:dyDescent="0.25">
      <c r="A28465">
        <v>28461</v>
      </c>
      <c r="B28465">
        <v>-142737.03125</v>
      </c>
    </row>
    <row r="28466" spans="1:2" x14ac:dyDescent="0.25">
      <c r="A28466">
        <v>28462</v>
      </c>
      <c r="B28466">
        <v>-376056.40625</v>
      </c>
    </row>
    <row r="28467" spans="1:2" x14ac:dyDescent="0.25">
      <c r="A28467">
        <v>28463</v>
      </c>
      <c r="B28467">
        <v>396642.09375</v>
      </c>
    </row>
    <row r="28468" spans="1:2" x14ac:dyDescent="0.25">
      <c r="A28468">
        <v>28464</v>
      </c>
      <c r="B28468">
        <v>-316682.65625</v>
      </c>
    </row>
    <row r="28469" spans="1:2" x14ac:dyDescent="0.25">
      <c r="A28469">
        <v>28465</v>
      </c>
      <c r="B28469">
        <v>240397.640625</v>
      </c>
    </row>
    <row r="28470" spans="1:2" x14ac:dyDescent="0.25">
      <c r="A28470">
        <v>28466</v>
      </c>
      <c r="B28470">
        <v>147669.375</v>
      </c>
    </row>
    <row r="28471" spans="1:2" x14ac:dyDescent="0.25">
      <c r="A28471">
        <v>28467</v>
      </c>
      <c r="B28471">
        <v>-40414.597655999998</v>
      </c>
    </row>
    <row r="28472" spans="1:2" x14ac:dyDescent="0.25">
      <c r="A28472">
        <v>28468</v>
      </c>
      <c r="B28472">
        <v>-100886.25</v>
      </c>
    </row>
    <row r="28473" spans="1:2" x14ac:dyDescent="0.25">
      <c r="A28473">
        <v>28469</v>
      </c>
      <c r="B28473">
        <v>-86687.296875</v>
      </c>
    </row>
    <row r="28474" spans="1:2" x14ac:dyDescent="0.25">
      <c r="A28474">
        <v>28470</v>
      </c>
      <c r="B28474">
        <v>475356.53125</v>
      </c>
    </row>
    <row r="28475" spans="1:2" x14ac:dyDescent="0.25">
      <c r="A28475">
        <v>28471</v>
      </c>
      <c r="B28475">
        <v>-163954.5</v>
      </c>
    </row>
    <row r="28476" spans="1:2" x14ac:dyDescent="0.25">
      <c r="A28476">
        <v>28472</v>
      </c>
      <c r="B28476">
        <v>-336828.09375</v>
      </c>
    </row>
    <row r="28477" spans="1:2" x14ac:dyDescent="0.25">
      <c r="A28477">
        <v>28473</v>
      </c>
      <c r="B28477">
        <v>-175125.375</v>
      </c>
    </row>
    <row r="28478" spans="1:2" x14ac:dyDescent="0.25">
      <c r="A28478">
        <v>28474</v>
      </c>
      <c r="B28478">
        <v>421695</v>
      </c>
    </row>
    <row r="28479" spans="1:2" x14ac:dyDescent="0.25">
      <c r="A28479">
        <v>28475</v>
      </c>
      <c r="B28479">
        <v>-321507.71875</v>
      </c>
    </row>
    <row r="28480" spans="1:2" x14ac:dyDescent="0.25">
      <c r="A28480">
        <v>28476</v>
      </c>
      <c r="B28480">
        <v>60148.296875</v>
      </c>
    </row>
    <row r="28481" spans="1:2" x14ac:dyDescent="0.25">
      <c r="A28481">
        <v>28477</v>
      </c>
      <c r="B28481">
        <v>463457.25</v>
      </c>
    </row>
    <row r="28482" spans="1:2" x14ac:dyDescent="0.25">
      <c r="A28482">
        <v>28478</v>
      </c>
      <c r="B28482">
        <v>455782.9375</v>
      </c>
    </row>
    <row r="28483" spans="1:2" x14ac:dyDescent="0.25">
      <c r="A28483">
        <v>28479</v>
      </c>
      <c r="B28483">
        <v>-173134.25</v>
      </c>
    </row>
    <row r="28484" spans="1:2" x14ac:dyDescent="0.25">
      <c r="A28484">
        <v>28480</v>
      </c>
      <c r="B28484">
        <v>-147219.140625</v>
      </c>
    </row>
    <row r="28485" spans="1:2" x14ac:dyDescent="0.25">
      <c r="A28485">
        <v>28481</v>
      </c>
      <c r="B28485">
        <v>3673.546875</v>
      </c>
    </row>
    <row r="28486" spans="1:2" x14ac:dyDescent="0.25">
      <c r="A28486">
        <v>28482</v>
      </c>
      <c r="B28486">
        <v>98822.976561999996</v>
      </c>
    </row>
    <row r="28487" spans="1:2" x14ac:dyDescent="0.25">
      <c r="A28487">
        <v>28483</v>
      </c>
      <c r="B28487">
        <v>-445955.9375</v>
      </c>
    </row>
    <row r="28488" spans="1:2" x14ac:dyDescent="0.25">
      <c r="A28488">
        <v>28484</v>
      </c>
      <c r="B28488">
        <v>368300.96875</v>
      </c>
    </row>
    <row r="28489" spans="1:2" x14ac:dyDescent="0.25">
      <c r="A28489">
        <v>28485</v>
      </c>
      <c r="B28489">
        <v>-273286.28125</v>
      </c>
    </row>
    <row r="28490" spans="1:2" x14ac:dyDescent="0.25">
      <c r="A28490">
        <v>28486</v>
      </c>
      <c r="B28490">
        <v>110368.960938</v>
      </c>
    </row>
    <row r="28491" spans="1:2" x14ac:dyDescent="0.25">
      <c r="A28491">
        <v>28487</v>
      </c>
      <c r="B28491">
        <v>-120073.960938</v>
      </c>
    </row>
    <row r="28492" spans="1:2" x14ac:dyDescent="0.25">
      <c r="A28492">
        <v>28488</v>
      </c>
      <c r="B28492">
        <v>315162.03125</v>
      </c>
    </row>
    <row r="28493" spans="1:2" x14ac:dyDescent="0.25">
      <c r="A28493">
        <v>28489</v>
      </c>
      <c r="B28493">
        <v>329063.75</v>
      </c>
    </row>
    <row r="28494" spans="1:2" x14ac:dyDescent="0.25">
      <c r="A28494">
        <v>28490</v>
      </c>
      <c r="B28494">
        <v>-158736.5</v>
      </c>
    </row>
    <row r="28495" spans="1:2" x14ac:dyDescent="0.25">
      <c r="A28495">
        <v>28491</v>
      </c>
      <c r="B28495">
        <v>6754.0625</v>
      </c>
    </row>
    <row r="28496" spans="1:2" x14ac:dyDescent="0.25">
      <c r="A28496">
        <v>28492</v>
      </c>
      <c r="B28496">
        <v>309207.5</v>
      </c>
    </row>
    <row r="28497" spans="1:2" x14ac:dyDescent="0.25">
      <c r="A28497">
        <v>28493</v>
      </c>
      <c r="B28497">
        <v>-144474.984375</v>
      </c>
    </row>
    <row r="28498" spans="1:2" x14ac:dyDescent="0.25">
      <c r="A28498">
        <v>28494</v>
      </c>
      <c r="B28498">
        <v>-300400.75</v>
      </c>
    </row>
    <row r="28499" spans="1:2" x14ac:dyDescent="0.25">
      <c r="A28499">
        <v>28495</v>
      </c>
      <c r="B28499">
        <v>406165.875</v>
      </c>
    </row>
    <row r="28500" spans="1:2" x14ac:dyDescent="0.25">
      <c r="A28500">
        <v>28496</v>
      </c>
      <c r="B28500">
        <v>-38166.476562000003</v>
      </c>
    </row>
    <row r="28501" spans="1:2" x14ac:dyDescent="0.25">
      <c r="A28501">
        <v>28497</v>
      </c>
      <c r="B28501">
        <v>-62254.828125</v>
      </c>
    </row>
    <row r="28502" spans="1:2" x14ac:dyDescent="0.25">
      <c r="A28502">
        <v>28498</v>
      </c>
      <c r="B28502">
        <v>62086.746094000002</v>
      </c>
    </row>
    <row r="28503" spans="1:2" x14ac:dyDescent="0.25">
      <c r="A28503">
        <v>28499</v>
      </c>
      <c r="B28503">
        <v>-480354.46875</v>
      </c>
    </row>
    <row r="28504" spans="1:2" x14ac:dyDescent="0.25">
      <c r="A28504">
        <v>28500</v>
      </c>
      <c r="B28504">
        <v>-57519.941405999998</v>
      </c>
    </row>
    <row r="28505" spans="1:2" x14ac:dyDescent="0.25">
      <c r="A28505">
        <v>28501</v>
      </c>
      <c r="B28505">
        <v>99887.8125</v>
      </c>
    </row>
    <row r="28506" spans="1:2" x14ac:dyDescent="0.25">
      <c r="A28506">
        <v>28502</v>
      </c>
      <c r="B28506">
        <v>6102.59375</v>
      </c>
    </row>
    <row r="28507" spans="1:2" x14ac:dyDescent="0.25">
      <c r="A28507">
        <v>28503</v>
      </c>
      <c r="B28507">
        <v>326943.53125</v>
      </c>
    </row>
    <row r="28508" spans="1:2" x14ac:dyDescent="0.25">
      <c r="A28508">
        <v>28504</v>
      </c>
      <c r="B28508">
        <v>-52930.554687999997</v>
      </c>
    </row>
    <row r="28509" spans="1:2" x14ac:dyDescent="0.25">
      <c r="A28509">
        <v>28505</v>
      </c>
      <c r="B28509">
        <v>-256552.578125</v>
      </c>
    </row>
    <row r="28510" spans="1:2" x14ac:dyDescent="0.25">
      <c r="A28510">
        <v>28506</v>
      </c>
      <c r="B28510">
        <v>-268288.46875</v>
      </c>
    </row>
    <row r="28511" spans="1:2" x14ac:dyDescent="0.25">
      <c r="A28511">
        <v>28507</v>
      </c>
      <c r="B28511">
        <v>-476006.96875</v>
      </c>
    </row>
    <row r="28512" spans="1:2" x14ac:dyDescent="0.25">
      <c r="A28512">
        <v>28508</v>
      </c>
      <c r="B28512">
        <v>-190245.6875</v>
      </c>
    </row>
    <row r="28513" spans="1:2" x14ac:dyDescent="0.25">
      <c r="A28513">
        <v>28509</v>
      </c>
      <c r="B28513">
        <v>426578.75</v>
      </c>
    </row>
    <row r="28514" spans="1:2" x14ac:dyDescent="0.25">
      <c r="A28514">
        <v>28510</v>
      </c>
      <c r="B28514">
        <v>-377674.09375</v>
      </c>
    </row>
    <row r="28515" spans="1:2" x14ac:dyDescent="0.25">
      <c r="A28515">
        <v>28511</v>
      </c>
      <c r="B28515">
        <v>115015.109375</v>
      </c>
    </row>
    <row r="28516" spans="1:2" x14ac:dyDescent="0.25">
      <c r="A28516">
        <v>28512</v>
      </c>
      <c r="B28516">
        <v>-384580.28125</v>
      </c>
    </row>
    <row r="28517" spans="1:2" x14ac:dyDescent="0.25">
      <c r="A28517">
        <v>28513</v>
      </c>
      <c r="B28517">
        <v>258109.90625</v>
      </c>
    </row>
    <row r="28518" spans="1:2" x14ac:dyDescent="0.25">
      <c r="A28518">
        <v>28514</v>
      </c>
      <c r="B28518">
        <v>214058.46875</v>
      </c>
    </row>
    <row r="28519" spans="1:2" x14ac:dyDescent="0.25">
      <c r="A28519">
        <v>28515</v>
      </c>
      <c r="B28519">
        <v>193301.765625</v>
      </c>
    </row>
    <row r="28520" spans="1:2" x14ac:dyDescent="0.25">
      <c r="A28520">
        <v>28516</v>
      </c>
      <c r="B28520">
        <v>379977.09375</v>
      </c>
    </row>
    <row r="28521" spans="1:2" x14ac:dyDescent="0.25">
      <c r="A28521">
        <v>28517</v>
      </c>
      <c r="B28521">
        <v>-226674.765625</v>
      </c>
    </row>
    <row r="28522" spans="1:2" x14ac:dyDescent="0.25">
      <c r="A28522">
        <v>28518</v>
      </c>
      <c r="B28522">
        <v>203898</v>
      </c>
    </row>
    <row r="28523" spans="1:2" x14ac:dyDescent="0.25">
      <c r="A28523">
        <v>28519</v>
      </c>
      <c r="B28523">
        <v>34784.242187999997</v>
      </c>
    </row>
    <row r="28524" spans="1:2" x14ac:dyDescent="0.25">
      <c r="A28524">
        <v>28520</v>
      </c>
      <c r="B28524">
        <v>-155180.578125</v>
      </c>
    </row>
    <row r="28525" spans="1:2" x14ac:dyDescent="0.25">
      <c r="A28525">
        <v>28521</v>
      </c>
      <c r="B28525">
        <v>482226.9375</v>
      </c>
    </row>
    <row r="28526" spans="1:2" x14ac:dyDescent="0.25">
      <c r="A28526">
        <v>28522</v>
      </c>
      <c r="B28526">
        <v>25693.826172000001</v>
      </c>
    </row>
    <row r="28527" spans="1:2" x14ac:dyDescent="0.25">
      <c r="A28527">
        <v>28523</v>
      </c>
      <c r="B28527">
        <v>99220.164061999996</v>
      </c>
    </row>
    <row r="28528" spans="1:2" x14ac:dyDescent="0.25">
      <c r="A28528">
        <v>28524</v>
      </c>
      <c r="B28528">
        <v>9963.7910159999992</v>
      </c>
    </row>
    <row r="28529" spans="1:2" x14ac:dyDescent="0.25">
      <c r="A28529">
        <v>28525</v>
      </c>
      <c r="B28529">
        <v>-217830.515625</v>
      </c>
    </row>
    <row r="28530" spans="1:2" x14ac:dyDescent="0.25">
      <c r="A28530">
        <v>28526</v>
      </c>
      <c r="B28530">
        <v>-28746.412109000001</v>
      </c>
    </row>
    <row r="28531" spans="1:2" x14ac:dyDescent="0.25">
      <c r="A28531">
        <v>28527</v>
      </c>
      <c r="B28531">
        <v>-64055.257812000003</v>
      </c>
    </row>
    <row r="28532" spans="1:2" x14ac:dyDescent="0.25">
      <c r="A28532">
        <v>28528</v>
      </c>
      <c r="B28532">
        <v>-204685.65625</v>
      </c>
    </row>
    <row r="28533" spans="1:2" x14ac:dyDescent="0.25">
      <c r="A28533">
        <v>28529</v>
      </c>
      <c r="B28533">
        <v>308751.09375</v>
      </c>
    </row>
    <row r="28534" spans="1:2" x14ac:dyDescent="0.25">
      <c r="A28534">
        <v>28530</v>
      </c>
      <c r="B28534">
        <v>149982.203125</v>
      </c>
    </row>
    <row r="28535" spans="1:2" x14ac:dyDescent="0.25">
      <c r="A28535">
        <v>28531</v>
      </c>
      <c r="B28535">
        <v>-226645.59375</v>
      </c>
    </row>
    <row r="28536" spans="1:2" x14ac:dyDescent="0.25">
      <c r="A28536">
        <v>28532</v>
      </c>
      <c r="B28536">
        <v>-416605.375</v>
      </c>
    </row>
    <row r="28537" spans="1:2" x14ac:dyDescent="0.25">
      <c r="A28537">
        <v>28533</v>
      </c>
      <c r="B28537">
        <v>-195666.125</v>
      </c>
    </row>
    <row r="28538" spans="1:2" x14ac:dyDescent="0.25">
      <c r="A28538">
        <v>28534</v>
      </c>
      <c r="B28538">
        <v>-468583.90625</v>
      </c>
    </row>
    <row r="28539" spans="1:2" x14ac:dyDescent="0.25">
      <c r="A28539">
        <v>28535</v>
      </c>
      <c r="B28539">
        <v>206238.03125</v>
      </c>
    </row>
    <row r="28540" spans="1:2" x14ac:dyDescent="0.25">
      <c r="A28540">
        <v>28536</v>
      </c>
      <c r="B28540">
        <v>92853.007811999996</v>
      </c>
    </row>
    <row r="28541" spans="1:2" x14ac:dyDescent="0.25">
      <c r="A28541">
        <v>28537</v>
      </c>
      <c r="B28541">
        <v>118256.15625</v>
      </c>
    </row>
    <row r="28542" spans="1:2" x14ac:dyDescent="0.25">
      <c r="A28542">
        <v>28538</v>
      </c>
      <c r="B28542">
        <v>53921.75</v>
      </c>
    </row>
    <row r="28543" spans="1:2" x14ac:dyDescent="0.25">
      <c r="A28543">
        <v>28539</v>
      </c>
      <c r="B28543">
        <v>133818.65625</v>
      </c>
    </row>
    <row r="28544" spans="1:2" x14ac:dyDescent="0.25">
      <c r="A28544">
        <v>28540</v>
      </c>
      <c r="B28544">
        <v>515564.6875</v>
      </c>
    </row>
    <row r="28545" spans="1:2" x14ac:dyDescent="0.25">
      <c r="A28545">
        <v>28541</v>
      </c>
      <c r="B28545">
        <v>-84013.625</v>
      </c>
    </row>
    <row r="28546" spans="1:2" x14ac:dyDescent="0.25">
      <c r="A28546">
        <v>28542</v>
      </c>
      <c r="B28546">
        <v>-31081.097656000002</v>
      </c>
    </row>
    <row r="28547" spans="1:2" x14ac:dyDescent="0.25">
      <c r="A28547">
        <v>28543</v>
      </c>
      <c r="B28547">
        <v>68128.210938000004</v>
      </c>
    </row>
    <row r="28548" spans="1:2" x14ac:dyDescent="0.25">
      <c r="A28548">
        <v>28544</v>
      </c>
      <c r="B28548">
        <v>-344521.40625</v>
      </c>
    </row>
    <row r="28549" spans="1:2" x14ac:dyDescent="0.25">
      <c r="A28549">
        <v>28545</v>
      </c>
      <c r="B28549">
        <v>-121939.960938</v>
      </c>
    </row>
    <row r="28550" spans="1:2" x14ac:dyDescent="0.25">
      <c r="A28550">
        <v>28546</v>
      </c>
      <c r="B28550">
        <v>286520.09375</v>
      </c>
    </row>
    <row r="28551" spans="1:2" x14ac:dyDescent="0.25">
      <c r="A28551">
        <v>28547</v>
      </c>
      <c r="B28551">
        <v>151902.703125</v>
      </c>
    </row>
    <row r="28552" spans="1:2" x14ac:dyDescent="0.25">
      <c r="A28552">
        <v>28548</v>
      </c>
      <c r="B28552">
        <v>-479142.3125</v>
      </c>
    </row>
    <row r="28553" spans="1:2" x14ac:dyDescent="0.25">
      <c r="A28553">
        <v>28549</v>
      </c>
      <c r="B28553">
        <v>-191692.59375</v>
      </c>
    </row>
    <row r="28554" spans="1:2" x14ac:dyDescent="0.25">
      <c r="A28554">
        <v>28550</v>
      </c>
      <c r="B28554">
        <v>-452983.78125</v>
      </c>
    </row>
    <row r="28555" spans="1:2" x14ac:dyDescent="0.25">
      <c r="A28555">
        <v>28551</v>
      </c>
      <c r="B28555">
        <v>-88608.523438000004</v>
      </c>
    </row>
    <row r="28556" spans="1:2" x14ac:dyDescent="0.25">
      <c r="A28556">
        <v>28552</v>
      </c>
      <c r="B28556">
        <v>-437242.4375</v>
      </c>
    </row>
    <row r="28557" spans="1:2" x14ac:dyDescent="0.25">
      <c r="A28557">
        <v>28553</v>
      </c>
      <c r="B28557">
        <v>15507.332031</v>
      </c>
    </row>
    <row r="28558" spans="1:2" x14ac:dyDescent="0.25">
      <c r="A28558">
        <v>28554</v>
      </c>
      <c r="B28558">
        <v>-67008.304688000004</v>
      </c>
    </row>
    <row r="28559" spans="1:2" x14ac:dyDescent="0.25">
      <c r="A28559">
        <v>28555</v>
      </c>
      <c r="B28559">
        <v>-201867.03125</v>
      </c>
    </row>
    <row r="28560" spans="1:2" x14ac:dyDescent="0.25">
      <c r="A28560">
        <v>28556</v>
      </c>
      <c r="B28560">
        <v>-231163.125</v>
      </c>
    </row>
    <row r="28561" spans="1:2" x14ac:dyDescent="0.25">
      <c r="A28561">
        <v>28557</v>
      </c>
      <c r="B28561">
        <v>-63152.203125</v>
      </c>
    </row>
    <row r="28562" spans="1:2" x14ac:dyDescent="0.25">
      <c r="A28562">
        <v>28558</v>
      </c>
      <c r="B28562">
        <v>289175.15625</v>
      </c>
    </row>
    <row r="28563" spans="1:2" x14ac:dyDescent="0.25">
      <c r="A28563">
        <v>28559</v>
      </c>
      <c r="B28563">
        <v>397162.34375</v>
      </c>
    </row>
    <row r="28564" spans="1:2" x14ac:dyDescent="0.25">
      <c r="A28564">
        <v>28560</v>
      </c>
      <c r="B28564">
        <v>-206072.015625</v>
      </c>
    </row>
    <row r="28565" spans="1:2" x14ac:dyDescent="0.25">
      <c r="A28565">
        <v>28561</v>
      </c>
      <c r="B28565">
        <v>540102.3125</v>
      </c>
    </row>
    <row r="28566" spans="1:2" x14ac:dyDescent="0.25">
      <c r="A28566">
        <v>28562</v>
      </c>
      <c r="B28566">
        <v>-191834.3125</v>
      </c>
    </row>
    <row r="28567" spans="1:2" x14ac:dyDescent="0.25">
      <c r="A28567">
        <v>28563</v>
      </c>
      <c r="B28567">
        <v>394155.21875</v>
      </c>
    </row>
    <row r="28568" spans="1:2" x14ac:dyDescent="0.25">
      <c r="A28568">
        <v>28564</v>
      </c>
      <c r="B28568">
        <v>-309556</v>
      </c>
    </row>
    <row r="28569" spans="1:2" x14ac:dyDescent="0.25">
      <c r="A28569">
        <v>28565</v>
      </c>
      <c r="B28569">
        <v>440683.3125</v>
      </c>
    </row>
    <row r="28570" spans="1:2" x14ac:dyDescent="0.25">
      <c r="A28570">
        <v>28566</v>
      </c>
      <c r="B28570">
        <v>22817.5625</v>
      </c>
    </row>
    <row r="28571" spans="1:2" x14ac:dyDescent="0.25">
      <c r="A28571">
        <v>28567</v>
      </c>
      <c r="B28571">
        <v>5977.998047</v>
      </c>
    </row>
    <row r="28572" spans="1:2" x14ac:dyDescent="0.25">
      <c r="A28572">
        <v>28568</v>
      </c>
      <c r="B28572">
        <v>-103655.179688</v>
      </c>
    </row>
    <row r="28573" spans="1:2" x14ac:dyDescent="0.25">
      <c r="A28573">
        <v>28569</v>
      </c>
      <c r="B28573">
        <v>-34250.359375</v>
      </c>
    </row>
    <row r="28574" spans="1:2" x14ac:dyDescent="0.25">
      <c r="A28574">
        <v>28570</v>
      </c>
      <c r="B28574">
        <v>-75852.5625</v>
      </c>
    </row>
    <row r="28575" spans="1:2" x14ac:dyDescent="0.25">
      <c r="A28575">
        <v>28571</v>
      </c>
      <c r="B28575">
        <v>352660.6875</v>
      </c>
    </row>
    <row r="28576" spans="1:2" x14ac:dyDescent="0.25">
      <c r="A28576">
        <v>28572</v>
      </c>
      <c r="B28576">
        <v>250402.84375</v>
      </c>
    </row>
    <row r="28577" spans="1:2" x14ac:dyDescent="0.25">
      <c r="A28577">
        <v>28573</v>
      </c>
      <c r="B28577">
        <v>140832.59375</v>
      </c>
    </row>
    <row r="28578" spans="1:2" x14ac:dyDescent="0.25">
      <c r="A28578">
        <v>28574</v>
      </c>
      <c r="B28578">
        <v>342634.84375</v>
      </c>
    </row>
    <row r="28579" spans="1:2" x14ac:dyDescent="0.25">
      <c r="A28579">
        <v>28575</v>
      </c>
      <c r="B28579">
        <v>46109.703125</v>
      </c>
    </row>
    <row r="28580" spans="1:2" x14ac:dyDescent="0.25">
      <c r="A28580">
        <v>28576</v>
      </c>
      <c r="B28580">
        <v>-396074.375</v>
      </c>
    </row>
    <row r="28581" spans="1:2" x14ac:dyDescent="0.25">
      <c r="A28581">
        <v>28577</v>
      </c>
      <c r="B28581">
        <v>346201.75</v>
      </c>
    </row>
    <row r="28582" spans="1:2" x14ac:dyDescent="0.25">
      <c r="A28582">
        <v>28578</v>
      </c>
      <c r="B28582">
        <v>46987.957030999998</v>
      </c>
    </row>
    <row r="28583" spans="1:2" x14ac:dyDescent="0.25">
      <c r="A28583">
        <v>28579</v>
      </c>
      <c r="B28583">
        <v>40043.242187999997</v>
      </c>
    </row>
    <row r="28584" spans="1:2" x14ac:dyDescent="0.25">
      <c r="A28584">
        <v>28580</v>
      </c>
      <c r="B28584">
        <v>325336.5625</v>
      </c>
    </row>
    <row r="28585" spans="1:2" x14ac:dyDescent="0.25">
      <c r="A28585">
        <v>28581</v>
      </c>
      <c r="B28585">
        <v>231920.09375</v>
      </c>
    </row>
    <row r="28586" spans="1:2" x14ac:dyDescent="0.25">
      <c r="A28586">
        <v>28582</v>
      </c>
      <c r="B28586">
        <v>100079.898438</v>
      </c>
    </row>
    <row r="28587" spans="1:2" x14ac:dyDescent="0.25">
      <c r="A28587">
        <v>28583</v>
      </c>
      <c r="B28587">
        <v>-249901.46875</v>
      </c>
    </row>
    <row r="28588" spans="1:2" x14ac:dyDescent="0.25">
      <c r="A28588">
        <v>28584</v>
      </c>
      <c r="B28588">
        <v>-444838.875</v>
      </c>
    </row>
    <row r="28589" spans="1:2" x14ac:dyDescent="0.25">
      <c r="A28589">
        <v>28585</v>
      </c>
      <c r="B28589">
        <v>268268.9375</v>
      </c>
    </row>
    <row r="28590" spans="1:2" x14ac:dyDescent="0.25">
      <c r="A28590">
        <v>28586</v>
      </c>
      <c r="B28590">
        <v>422795.90625</v>
      </c>
    </row>
    <row r="28591" spans="1:2" x14ac:dyDescent="0.25">
      <c r="A28591">
        <v>28587</v>
      </c>
      <c r="B28591">
        <v>224120.8125</v>
      </c>
    </row>
    <row r="28592" spans="1:2" x14ac:dyDescent="0.25">
      <c r="A28592">
        <v>28588</v>
      </c>
      <c r="B28592">
        <v>-29699.363281000002</v>
      </c>
    </row>
    <row r="28593" spans="1:2" x14ac:dyDescent="0.25">
      <c r="A28593">
        <v>28589</v>
      </c>
      <c r="B28593">
        <v>586853.75</v>
      </c>
    </row>
    <row r="28594" spans="1:2" x14ac:dyDescent="0.25">
      <c r="A28594">
        <v>28590</v>
      </c>
      <c r="B28594">
        <v>-198711</v>
      </c>
    </row>
    <row r="28595" spans="1:2" x14ac:dyDescent="0.25">
      <c r="A28595">
        <v>28591</v>
      </c>
      <c r="B28595">
        <v>491803.625</v>
      </c>
    </row>
    <row r="28596" spans="1:2" x14ac:dyDescent="0.25">
      <c r="A28596">
        <v>28592</v>
      </c>
      <c r="B28596">
        <v>576852</v>
      </c>
    </row>
    <row r="28597" spans="1:2" x14ac:dyDescent="0.25">
      <c r="A28597">
        <v>28593</v>
      </c>
      <c r="B28597">
        <v>485143.4375</v>
      </c>
    </row>
    <row r="28598" spans="1:2" x14ac:dyDescent="0.25">
      <c r="A28598">
        <v>28594</v>
      </c>
      <c r="B28598">
        <v>-210859.171875</v>
      </c>
    </row>
    <row r="28599" spans="1:2" x14ac:dyDescent="0.25">
      <c r="A28599">
        <v>28595</v>
      </c>
      <c r="B28599">
        <v>375336.125</v>
      </c>
    </row>
    <row r="28600" spans="1:2" x14ac:dyDescent="0.25">
      <c r="A28600">
        <v>28596</v>
      </c>
      <c r="B28600">
        <v>-185781.3125</v>
      </c>
    </row>
    <row r="28601" spans="1:2" x14ac:dyDescent="0.25">
      <c r="A28601">
        <v>28597</v>
      </c>
      <c r="B28601">
        <v>111437.703125</v>
      </c>
    </row>
    <row r="28602" spans="1:2" x14ac:dyDescent="0.25">
      <c r="A28602">
        <v>28598</v>
      </c>
      <c r="B28602">
        <v>-195822.28125</v>
      </c>
    </row>
    <row r="28603" spans="1:2" x14ac:dyDescent="0.25">
      <c r="A28603">
        <v>28599</v>
      </c>
      <c r="B28603">
        <v>-404720.125</v>
      </c>
    </row>
    <row r="28604" spans="1:2" x14ac:dyDescent="0.25">
      <c r="A28604">
        <v>28600</v>
      </c>
      <c r="B28604">
        <v>-226163.609375</v>
      </c>
    </row>
    <row r="28605" spans="1:2" x14ac:dyDescent="0.25">
      <c r="A28605">
        <v>28601</v>
      </c>
      <c r="B28605">
        <v>295758.125</v>
      </c>
    </row>
    <row r="28606" spans="1:2" x14ac:dyDescent="0.25">
      <c r="A28606">
        <v>28602</v>
      </c>
      <c r="B28606">
        <v>-60042.929687999997</v>
      </c>
    </row>
    <row r="28607" spans="1:2" x14ac:dyDescent="0.25">
      <c r="A28607">
        <v>28603</v>
      </c>
      <c r="B28607">
        <v>290425.53125</v>
      </c>
    </row>
    <row r="28608" spans="1:2" x14ac:dyDescent="0.25">
      <c r="A28608">
        <v>28604</v>
      </c>
      <c r="B28608">
        <v>349760.59375</v>
      </c>
    </row>
    <row r="28609" spans="1:2" x14ac:dyDescent="0.25">
      <c r="A28609">
        <v>28605</v>
      </c>
      <c r="B28609">
        <v>-225379</v>
      </c>
    </row>
    <row r="28610" spans="1:2" x14ac:dyDescent="0.25">
      <c r="A28610">
        <v>28606</v>
      </c>
      <c r="B28610">
        <v>270041.375</v>
      </c>
    </row>
    <row r="28611" spans="1:2" x14ac:dyDescent="0.25">
      <c r="A28611">
        <v>28607</v>
      </c>
      <c r="B28611">
        <v>430162.90625</v>
      </c>
    </row>
    <row r="28612" spans="1:2" x14ac:dyDescent="0.25">
      <c r="A28612">
        <v>28608</v>
      </c>
      <c r="B28612">
        <v>385089.34375</v>
      </c>
    </row>
    <row r="28613" spans="1:2" x14ac:dyDescent="0.25">
      <c r="A28613">
        <v>28609</v>
      </c>
      <c r="B28613">
        <v>-118127.453125</v>
      </c>
    </row>
    <row r="28614" spans="1:2" x14ac:dyDescent="0.25">
      <c r="A28614">
        <v>28610</v>
      </c>
      <c r="B28614">
        <v>-90367.3125</v>
      </c>
    </row>
    <row r="28615" spans="1:2" x14ac:dyDescent="0.25">
      <c r="A28615">
        <v>28611</v>
      </c>
      <c r="B28615">
        <v>-153959.375</v>
      </c>
    </row>
    <row r="28616" spans="1:2" x14ac:dyDescent="0.25">
      <c r="A28616">
        <v>28612</v>
      </c>
      <c r="B28616">
        <v>-6295.2734380000002</v>
      </c>
    </row>
    <row r="28617" spans="1:2" x14ac:dyDescent="0.25">
      <c r="A28617">
        <v>28613</v>
      </c>
      <c r="B28617">
        <v>184845.484375</v>
      </c>
    </row>
    <row r="28618" spans="1:2" x14ac:dyDescent="0.25">
      <c r="A28618">
        <v>28614</v>
      </c>
      <c r="B28618">
        <v>515739.5625</v>
      </c>
    </row>
    <row r="28619" spans="1:2" x14ac:dyDescent="0.25">
      <c r="A28619">
        <v>28615</v>
      </c>
      <c r="B28619">
        <v>398143.75</v>
      </c>
    </row>
    <row r="28620" spans="1:2" x14ac:dyDescent="0.25">
      <c r="A28620">
        <v>28616</v>
      </c>
      <c r="B28620">
        <v>-69795.585938000004</v>
      </c>
    </row>
    <row r="28621" spans="1:2" x14ac:dyDescent="0.25">
      <c r="A28621">
        <v>28617</v>
      </c>
      <c r="B28621">
        <v>-71631.40625</v>
      </c>
    </row>
    <row r="28622" spans="1:2" x14ac:dyDescent="0.25">
      <c r="A28622">
        <v>28618</v>
      </c>
      <c r="B28622">
        <v>450467.9375</v>
      </c>
    </row>
    <row r="28623" spans="1:2" x14ac:dyDescent="0.25">
      <c r="A28623">
        <v>28619</v>
      </c>
      <c r="B28623">
        <v>-116639.21875</v>
      </c>
    </row>
    <row r="28624" spans="1:2" x14ac:dyDescent="0.25">
      <c r="A28624">
        <v>28620</v>
      </c>
      <c r="B28624">
        <v>310207.5</v>
      </c>
    </row>
    <row r="28625" spans="1:2" x14ac:dyDescent="0.25">
      <c r="A28625">
        <v>28621</v>
      </c>
      <c r="B28625">
        <v>-1260.6992190000001</v>
      </c>
    </row>
    <row r="28626" spans="1:2" x14ac:dyDescent="0.25">
      <c r="A28626">
        <v>28622</v>
      </c>
      <c r="B28626">
        <v>330952.15625</v>
      </c>
    </row>
    <row r="28627" spans="1:2" x14ac:dyDescent="0.25">
      <c r="A28627">
        <v>28623</v>
      </c>
      <c r="B28627">
        <v>-336208.5</v>
      </c>
    </row>
    <row r="28628" spans="1:2" x14ac:dyDescent="0.25">
      <c r="A28628">
        <v>28624</v>
      </c>
      <c r="B28628">
        <v>121439.5625</v>
      </c>
    </row>
    <row r="28629" spans="1:2" x14ac:dyDescent="0.25">
      <c r="A28629">
        <v>28625</v>
      </c>
      <c r="B28629">
        <v>-17962.90625</v>
      </c>
    </row>
    <row r="28630" spans="1:2" x14ac:dyDescent="0.25">
      <c r="A28630">
        <v>28626</v>
      </c>
      <c r="B28630">
        <v>124566.125</v>
      </c>
    </row>
    <row r="28631" spans="1:2" x14ac:dyDescent="0.25">
      <c r="A28631">
        <v>28627</v>
      </c>
      <c r="B28631">
        <v>-3171.7529300000001</v>
      </c>
    </row>
    <row r="28632" spans="1:2" x14ac:dyDescent="0.25">
      <c r="A28632">
        <v>28628</v>
      </c>
      <c r="B28632">
        <v>158137.765625</v>
      </c>
    </row>
    <row r="28633" spans="1:2" x14ac:dyDescent="0.25">
      <c r="A28633">
        <v>28629</v>
      </c>
      <c r="B28633">
        <v>-384493.125</v>
      </c>
    </row>
    <row r="28634" spans="1:2" x14ac:dyDescent="0.25">
      <c r="A28634">
        <v>28630</v>
      </c>
      <c r="B28634">
        <v>-105852.84375</v>
      </c>
    </row>
    <row r="28635" spans="1:2" x14ac:dyDescent="0.25">
      <c r="A28635">
        <v>28631</v>
      </c>
      <c r="B28635">
        <v>-435808.21875</v>
      </c>
    </row>
    <row r="28636" spans="1:2" x14ac:dyDescent="0.25">
      <c r="A28636">
        <v>28632</v>
      </c>
      <c r="B28636">
        <v>214164.796875</v>
      </c>
    </row>
    <row r="28637" spans="1:2" x14ac:dyDescent="0.25">
      <c r="A28637">
        <v>28633</v>
      </c>
      <c r="B28637">
        <v>137383.15625</v>
      </c>
    </row>
    <row r="28638" spans="1:2" x14ac:dyDescent="0.25">
      <c r="A28638">
        <v>28634</v>
      </c>
      <c r="B28638">
        <v>42876.117187999997</v>
      </c>
    </row>
    <row r="28639" spans="1:2" x14ac:dyDescent="0.25">
      <c r="A28639">
        <v>28635</v>
      </c>
      <c r="B28639">
        <v>107050.34375</v>
      </c>
    </row>
    <row r="28640" spans="1:2" x14ac:dyDescent="0.25">
      <c r="A28640">
        <v>28636</v>
      </c>
      <c r="B28640">
        <v>209096.640625</v>
      </c>
    </row>
    <row r="28641" spans="1:2" x14ac:dyDescent="0.25">
      <c r="A28641">
        <v>28637</v>
      </c>
      <c r="B28641">
        <v>32548.021484000001</v>
      </c>
    </row>
    <row r="28642" spans="1:2" x14ac:dyDescent="0.25">
      <c r="A28642">
        <v>28638</v>
      </c>
      <c r="B28642">
        <v>-96059.140625</v>
      </c>
    </row>
    <row r="28643" spans="1:2" x14ac:dyDescent="0.25">
      <c r="A28643">
        <v>28639</v>
      </c>
      <c r="B28643">
        <v>342993.125</v>
      </c>
    </row>
    <row r="28644" spans="1:2" x14ac:dyDescent="0.25">
      <c r="A28644">
        <v>28640</v>
      </c>
      <c r="B28644">
        <v>-310414.0625</v>
      </c>
    </row>
    <row r="28645" spans="1:2" x14ac:dyDescent="0.25">
      <c r="A28645">
        <v>28641</v>
      </c>
      <c r="B28645">
        <v>11962.570312</v>
      </c>
    </row>
    <row r="28646" spans="1:2" x14ac:dyDescent="0.25">
      <c r="A28646">
        <v>28642</v>
      </c>
      <c r="B28646">
        <v>309568.65625</v>
      </c>
    </row>
    <row r="28647" spans="1:2" x14ac:dyDescent="0.25">
      <c r="A28647">
        <v>28643</v>
      </c>
      <c r="B28647">
        <v>202017.046875</v>
      </c>
    </row>
    <row r="28648" spans="1:2" x14ac:dyDescent="0.25">
      <c r="A28648">
        <v>28644</v>
      </c>
      <c r="B28648">
        <v>-251768</v>
      </c>
    </row>
    <row r="28649" spans="1:2" x14ac:dyDescent="0.25">
      <c r="A28649">
        <v>28645</v>
      </c>
      <c r="B28649">
        <v>75916.3125</v>
      </c>
    </row>
    <row r="28650" spans="1:2" x14ac:dyDescent="0.25">
      <c r="A28650">
        <v>28646</v>
      </c>
      <c r="B28650">
        <v>200876.09375</v>
      </c>
    </row>
    <row r="28651" spans="1:2" x14ac:dyDescent="0.25">
      <c r="A28651">
        <v>28647</v>
      </c>
      <c r="B28651">
        <v>159653.640625</v>
      </c>
    </row>
    <row r="28652" spans="1:2" x14ac:dyDescent="0.25">
      <c r="A28652">
        <v>28648</v>
      </c>
      <c r="B28652">
        <v>229150.3125</v>
      </c>
    </row>
    <row r="28653" spans="1:2" x14ac:dyDescent="0.25">
      <c r="A28653">
        <v>28649</v>
      </c>
      <c r="B28653">
        <v>-287835.3125</v>
      </c>
    </row>
    <row r="28654" spans="1:2" x14ac:dyDescent="0.25">
      <c r="A28654">
        <v>28650</v>
      </c>
      <c r="B28654">
        <v>281374.34375</v>
      </c>
    </row>
    <row r="28655" spans="1:2" x14ac:dyDescent="0.25">
      <c r="A28655">
        <v>28651</v>
      </c>
      <c r="B28655">
        <v>-74795.109375</v>
      </c>
    </row>
    <row r="28656" spans="1:2" x14ac:dyDescent="0.25">
      <c r="A28656">
        <v>28652</v>
      </c>
      <c r="B28656">
        <v>-94823.148438000004</v>
      </c>
    </row>
    <row r="28657" spans="1:2" x14ac:dyDescent="0.25">
      <c r="A28657">
        <v>28653</v>
      </c>
      <c r="B28657">
        <v>474911.3125</v>
      </c>
    </row>
    <row r="28658" spans="1:2" x14ac:dyDescent="0.25">
      <c r="A28658">
        <v>28654</v>
      </c>
      <c r="B28658">
        <v>-224584.765625</v>
      </c>
    </row>
    <row r="28659" spans="1:2" x14ac:dyDescent="0.25">
      <c r="A28659">
        <v>28655</v>
      </c>
      <c r="B28659">
        <v>-53860.105469000002</v>
      </c>
    </row>
    <row r="28660" spans="1:2" x14ac:dyDescent="0.25">
      <c r="A28660">
        <v>28656</v>
      </c>
      <c r="B28660">
        <v>411657.21875</v>
      </c>
    </row>
    <row r="28661" spans="1:2" x14ac:dyDescent="0.25">
      <c r="A28661">
        <v>28657</v>
      </c>
      <c r="B28661">
        <v>-380141.78125</v>
      </c>
    </row>
    <row r="28662" spans="1:2" x14ac:dyDescent="0.25">
      <c r="A28662">
        <v>28658</v>
      </c>
      <c r="B28662">
        <v>375555</v>
      </c>
    </row>
    <row r="28663" spans="1:2" x14ac:dyDescent="0.25">
      <c r="A28663">
        <v>28659</v>
      </c>
      <c r="B28663">
        <v>-369263.25</v>
      </c>
    </row>
    <row r="28664" spans="1:2" x14ac:dyDescent="0.25">
      <c r="A28664">
        <v>28660</v>
      </c>
      <c r="B28664">
        <v>-349527.375</v>
      </c>
    </row>
    <row r="28665" spans="1:2" x14ac:dyDescent="0.25">
      <c r="A28665">
        <v>28661</v>
      </c>
      <c r="B28665">
        <v>383885.6875</v>
      </c>
    </row>
    <row r="28666" spans="1:2" x14ac:dyDescent="0.25">
      <c r="A28666">
        <v>28662</v>
      </c>
      <c r="B28666">
        <v>16010.181640999999</v>
      </c>
    </row>
    <row r="28667" spans="1:2" x14ac:dyDescent="0.25">
      <c r="A28667">
        <v>28663</v>
      </c>
      <c r="B28667">
        <v>-156164.78125</v>
      </c>
    </row>
    <row r="28668" spans="1:2" x14ac:dyDescent="0.25">
      <c r="A28668">
        <v>28664</v>
      </c>
      <c r="B28668">
        <v>396218.84375</v>
      </c>
    </row>
    <row r="28669" spans="1:2" x14ac:dyDescent="0.25">
      <c r="A28669">
        <v>28665</v>
      </c>
      <c r="B28669">
        <v>-105520.515625</v>
      </c>
    </row>
    <row r="28670" spans="1:2" x14ac:dyDescent="0.25">
      <c r="A28670">
        <v>28666</v>
      </c>
      <c r="B28670">
        <v>-465672.875</v>
      </c>
    </row>
    <row r="28671" spans="1:2" x14ac:dyDescent="0.25">
      <c r="A28671">
        <v>28667</v>
      </c>
      <c r="B28671">
        <v>25425.371093999998</v>
      </c>
    </row>
    <row r="28672" spans="1:2" x14ac:dyDescent="0.25">
      <c r="A28672">
        <v>28668</v>
      </c>
      <c r="B28672">
        <v>609749.125</v>
      </c>
    </row>
    <row r="28673" spans="1:2" x14ac:dyDescent="0.25">
      <c r="A28673">
        <v>28669</v>
      </c>
      <c r="B28673">
        <v>-352434.625</v>
      </c>
    </row>
    <row r="28674" spans="1:2" x14ac:dyDescent="0.25">
      <c r="A28674">
        <v>28670</v>
      </c>
      <c r="B28674">
        <v>131439.328125</v>
      </c>
    </row>
    <row r="28675" spans="1:2" x14ac:dyDescent="0.25">
      <c r="A28675">
        <v>28671</v>
      </c>
      <c r="B28675">
        <v>-435092.59375</v>
      </c>
    </row>
    <row r="28676" spans="1:2" x14ac:dyDescent="0.25">
      <c r="A28676">
        <v>28672</v>
      </c>
      <c r="B28676">
        <v>-162113.546875</v>
      </c>
    </row>
    <row r="28677" spans="1:2" x14ac:dyDescent="0.25">
      <c r="A28677">
        <v>28673</v>
      </c>
      <c r="B28677">
        <v>-359249.125</v>
      </c>
    </row>
    <row r="28678" spans="1:2" x14ac:dyDescent="0.25">
      <c r="A28678">
        <v>28674</v>
      </c>
      <c r="B28678">
        <v>-240005.5</v>
      </c>
    </row>
    <row r="28679" spans="1:2" x14ac:dyDescent="0.25">
      <c r="A28679">
        <v>28675</v>
      </c>
      <c r="B28679">
        <v>-123666.640625</v>
      </c>
    </row>
    <row r="28680" spans="1:2" x14ac:dyDescent="0.25">
      <c r="A28680">
        <v>28676</v>
      </c>
      <c r="B28680">
        <v>-442514.625</v>
      </c>
    </row>
    <row r="28681" spans="1:2" x14ac:dyDescent="0.25">
      <c r="A28681">
        <v>28677</v>
      </c>
      <c r="B28681">
        <v>-196440.265625</v>
      </c>
    </row>
    <row r="28682" spans="1:2" x14ac:dyDescent="0.25">
      <c r="A28682">
        <v>28678</v>
      </c>
      <c r="B28682">
        <v>-121699.796875</v>
      </c>
    </row>
    <row r="28683" spans="1:2" x14ac:dyDescent="0.25">
      <c r="A28683">
        <v>28679</v>
      </c>
      <c r="B28683">
        <v>-15250.489258</v>
      </c>
    </row>
    <row r="28684" spans="1:2" x14ac:dyDescent="0.25">
      <c r="A28684">
        <v>28680</v>
      </c>
      <c r="B28684">
        <v>-46663.417969000002</v>
      </c>
    </row>
    <row r="28685" spans="1:2" x14ac:dyDescent="0.25">
      <c r="A28685">
        <v>28681</v>
      </c>
      <c r="B28685">
        <v>382644.5</v>
      </c>
    </row>
    <row r="28686" spans="1:2" x14ac:dyDescent="0.25">
      <c r="A28686">
        <v>28682</v>
      </c>
      <c r="B28686">
        <v>-394347.3125</v>
      </c>
    </row>
    <row r="28687" spans="1:2" x14ac:dyDescent="0.25">
      <c r="A28687">
        <v>28683</v>
      </c>
      <c r="B28687">
        <v>250700.796875</v>
      </c>
    </row>
    <row r="28688" spans="1:2" x14ac:dyDescent="0.25">
      <c r="A28688">
        <v>28684</v>
      </c>
      <c r="B28688">
        <v>-182246.5625</v>
      </c>
    </row>
    <row r="28689" spans="1:2" x14ac:dyDescent="0.25">
      <c r="A28689">
        <v>28685</v>
      </c>
      <c r="B28689">
        <v>378765.125</v>
      </c>
    </row>
    <row r="28690" spans="1:2" x14ac:dyDescent="0.25">
      <c r="A28690">
        <v>28686</v>
      </c>
      <c r="B28690">
        <v>25818.892577999999</v>
      </c>
    </row>
    <row r="28691" spans="1:2" x14ac:dyDescent="0.25">
      <c r="A28691">
        <v>28687</v>
      </c>
      <c r="B28691">
        <v>197285.546875</v>
      </c>
    </row>
    <row r="28692" spans="1:2" x14ac:dyDescent="0.25">
      <c r="A28692">
        <v>28688</v>
      </c>
      <c r="B28692">
        <v>-449941.8125</v>
      </c>
    </row>
    <row r="28693" spans="1:2" x14ac:dyDescent="0.25">
      <c r="A28693">
        <v>28689</v>
      </c>
      <c r="B28693">
        <v>-15016.984375</v>
      </c>
    </row>
    <row r="28694" spans="1:2" x14ac:dyDescent="0.25">
      <c r="A28694">
        <v>28690</v>
      </c>
      <c r="B28694">
        <v>-3397.5839839999999</v>
      </c>
    </row>
    <row r="28695" spans="1:2" x14ac:dyDescent="0.25">
      <c r="A28695">
        <v>28691</v>
      </c>
      <c r="B28695">
        <v>-313026.53125</v>
      </c>
    </row>
    <row r="28696" spans="1:2" x14ac:dyDescent="0.25">
      <c r="A28696">
        <v>28692</v>
      </c>
      <c r="B28696">
        <v>-63517.109375</v>
      </c>
    </row>
    <row r="28697" spans="1:2" x14ac:dyDescent="0.25">
      <c r="A28697">
        <v>28693</v>
      </c>
      <c r="B28697">
        <v>5778.3359380000002</v>
      </c>
    </row>
    <row r="28698" spans="1:2" x14ac:dyDescent="0.25">
      <c r="A28698">
        <v>28694</v>
      </c>
      <c r="B28698">
        <v>-83413.382811999996</v>
      </c>
    </row>
    <row r="28699" spans="1:2" x14ac:dyDescent="0.25">
      <c r="A28699">
        <v>28695</v>
      </c>
      <c r="B28699">
        <v>-215190.515625</v>
      </c>
    </row>
    <row r="28700" spans="1:2" x14ac:dyDescent="0.25">
      <c r="A28700">
        <v>28696</v>
      </c>
      <c r="B28700">
        <v>207422.203125</v>
      </c>
    </row>
    <row r="28701" spans="1:2" x14ac:dyDescent="0.25">
      <c r="A28701">
        <v>28697</v>
      </c>
      <c r="B28701">
        <v>31684.984375</v>
      </c>
    </row>
    <row r="28702" spans="1:2" x14ac:dyDescent="0.25">
      <c r="A28702">
        <v>28698</v>
      </c>
      <c r="B28702">
        <v>-241849.734375</v>
      </c>
    </row>
    <row r="28703" spans="1:2" x14ac:dyDescent="0.25">
      <c r="A28703">
        <v>28699</v>
      </c>
      <c r="B28703">
        <v>266638.59375</v>
      </c>
    </row>
    <row r="28704" spans="1:2" x14ac:dyDescent="0.25">
      <c r="A28704">
        <v>28700</v>
      </c>
      <c r="B28704">
        <v>345664.65625</v>
      </c>
    </row>
    <row r="28705" spans="1:2" x14ac:dyDescent="0.25">
      <c r="A28705">
        <v>28701</v>
      </c>
      <c r="B28705">
        <v>-34900.277344000002</v>
      </c>
    </row>
    <row r="28706" spans="1:2" x14ac:dyDescent="0.25">
      <c r="A28706">
        <v>28702</v>
      </c>
      <c r="B28706">
        <v>-77351.53125</v>
      </c>
    </row>
    <row r="28707" spans="1:2" x14ac:dyDescent="0.25">
      <c r="A28707">
        <v>28703</v>
      </c>
      <c r="B28707">
        <v>-92570.140625</v>
      </c>
    </row>
    <row r="28708" spans="1:2" x14ac:dyDescent="0.25">
      <c r="A28708">
        <v>28704</v>
      </c>
      <c r="B28708">
        <v>-87872.859375</v>
      </c>
    </row>
    <row r="28709" spans="1:2" x14ac:dyDescent="0.25">
      <c r="A28709">
        <v>28705</v>
      </c>
      <c r="B28709">
        <v>387414.875</v>
      </c>
    </row>
    <row r="28710" spans="1:2" x14ac:dyDescent="0.25">
      <c r="A28710">
        <v>28706</v>
      </c>
      <c r="B28710">
        <v>72870.625</v>
      </c>
    </row>
    <row r="28711" spans="1:2" x14ac:dyDescent="0.25">
      <c r="A28711">
        <v>28707</v>
      </c>
      <c r="B28711">
        <v>-418900.0625</v>
      </c>
    </row>
    <row r="28712" spans="1:2" x14ac:dyDescent="0.25">
      <c r="A28712">
        <v>28708</v>
      </c>
      <c r="B28712">
        <v>60437.769530999998</v>
      </c>
    </row>
    <row r="28713" spans="1:2" x14ac:dyDescent="0.25">
      <c r="A28713">
        <v>28709</v>
      </c>
      <c r="B28713">
        <v>-134467.125</v>
      </c>
    </row>
    <row r="28714" spans="1:2" x14ac:dyDescent="0.25">
      <c r="A28714">
        <v>28710</v>
      </c>
      <c r="B28714">
        <v>297998.625</v>
      </c>
    </row>
    <row r="28715" spans="1:2" x14ac:dyDescent="0.25">
      <c r="A28715">
        <v>28711</v>
      </c>
      <c r="B28715">
        <v>212493.546875</v>
      </c>
    </row>
    <row r="28716" spans="1:2" x14ac:dyDescent="0.25">
      <c r="A28716">
        <v>28712</v>
      </c>
      <c r="B28716">
        <v>10480.183594</v>
      </c>
    </row>
    <row r="28717" spans="1:2" x14ac:dyDescent="0.25">
      <c r="A28717">
        <v>28713</v>
      </c>
      <c r="B28717">
        <v>98154.34375</v>
      </c>
    </row>
    <row r="28718" spans="1:2" x14ac:dyDescent="0.25">
      <c r="A28718">
        <v>28714</v>
      </c>
      <c r="B28718">
        <v>56636.328125</v>
      </c>
    </row>
    <row r="28719" spans="1:2" x14ac:dyDescent="0.25">
      <c r="A28719">
        <v>28715</v>
      </c>
      <c r="B28719">
        <v>133500.515625</v>
      </c>
    </row>
    <row r="28720" spans="1:2" x14ac:dyDescent="0.25">
      <c r="A28720">
        <v>28716</v>
      </c>
      <c r="B28720">
        <v>-91202.453125</v>
      </c>
    </row>
    <row r="28721" spans="1:2" x14ac:dyDescent="0.25">
      <c r="A28721">
        <v>28717</v>
      </c>
      <c r="B28721">
        <v>79549.273438000004</v>
      </c>
    </row>
    <row r="28722" spans="1:2" x14ac:dyDescent="0.25">
      <c r="A28722">
        <v>28718</v>
      </c>
      <c r="B28722">
        <v>-271111.34375</v>
      </c>
    </row>
    <row r="28723" spans="1:2" x14ac:dyDescent="0.25">
      <c r="A28723">
        <v>28719</v>
      </c>
      <c r="B28723">
        <v>-99340.75</v>
      </c>
    </row>
    <row r="28724" spans="1:2" x14ac:dyDescent="0.25">
      <c r="A28724">
        <v>28720</v>
      </c>
      <c r="B28724">
        <v>160414.140625</v>
      </c>
    </row>
    <row r="28725" spans="1:2" x14ac:dyDescent="0.25">
      <c r="A28725">
        <v>28721</v>
      </c>
      <c r="B28725">
        <v>372118.59375</v>
      </c>
    </row>
    <row r="28726" spans="1:2" x14ac:dyDescent="0.25">
      <c r="A28726">
        <v>28722</v>
      </c>
      <c r="B28726">
        <v>482388.5625</v>
      </c>
    </row>
    <row r="28727" spans="1:2" x14ac:dyDescent="0.25">
      <c r="A28727">
        <v>28723</v>
      </c>
      <c r="B28727">
        <v>-110602.453125</v>
      </c>
    </row>
    <row r="28728" spans="1:2" x14ac:dyDescent="0.25">
      <c r="A28728">
        <v>28724</v>
      </c>
      <c r="B28728">
        <v>-670593.125</v>
      </c>
    </row>
    <row r="28729" spans="1:2" x14ac:dyDescent="0.25">
      <c r="A28729">
        <v>28725</v>
      </c>
      <c r="B28729">
        <v>-4646.109375</v>
      </c>
    </row>
    <row r="28730" spans="1:2" x14ac:dyDescent="0.25">
      <c r="A28730">
        <v>28726</v>
      </c>
      <c r="B28730">
        <v>32598.960938</v>
      </c>
    </row>
    <row r="28731" spans="1:2" x14ac:dyDescent="0.25">
      <c r="A28731">
        <v>28727</v>
      </c>
      <c r="B28731">
        <v>23653.826172000001</v>
      </c>
    </row>
    <row r="28732" spans="1:2" x14ac:dyDescent="0.25">
      <c r="A28732">
        <v>28728</v>
      </c>
      <c r="B28732">
        <v>229696.34375</v>
      </c>
    </row>
    <row r="28733" spans="1:2" x14ac:dyDescent="0.25">
      <c r="A28733">
        <v>28729</v>
      </c>
      <c r="B28733">
        <v>315880.84375</v>
      </c>
    </row>
    <row r="28734" spans="1:2" x14ac:dyDescent="0.25">
      <c r="A28734">
        <v>28730</v>
      </c>
      <c r="B28734">
        <v>31877.277343999998</v>
      </c>
    </row>
    <row r="28735" spans="1:2" x14ac:dyDescent="0.25">
      <c r="A28735">
        <v>28731</v>
      </c>
      <c r="B28735">
        <v>-239596.53125</v>
      </c>
    </row>
    <row r="28736" spans="1:2" x14ac:dyDescent="0.25">
      <c r="A28736">
        <v>28732</v>
      </c>
      <c r="B28736">
        <v>-417569.78125</v>
      </c>
    </row>
    <row r="28737" spans="1:2" x14ac:dyDescent="0.25">
      <c r="A28737">
        <v>28733</v>
      </c>
      <c r="B28737">
        <v>293135.5</v>
      </c>
    </row>
    <row r="28738" spans="1:2" x14ac:dyDescent="0.25">
      <c r="A28738">
        <v>28734</v>
      </c>
      <c r="B28738">
        <v>168510.46875</v>
      </c>
    </row>
    <row r="28739" spans="1:2" x14ac:dyDescent="0.25">
      <c r="A28739">
        <v>28735</v>
      </c>
      <c r="B28739">
        <v>-145491.5625</v>
      </c>
    </row>
    <row r="28740" spans="1:2" x14ac:dyDescent="0.25">
      <c r="A28740">
        <v>28736</v>
      </c>
      <c r="B28740">
        <v>-387000.125</v>
      </c>
    </row>
    <row r="28741" spans="1:2" x14ac:dyDescent="0.25">
      <c r="A28741">
        <v>28737</v>
      </c>
      <c r="B28741">
        <v>-109386.328125</v>
      </c>
    </row>
    <row r="28742" spans="1:2" x14ac:dyDescent="0.25">
      <c r="A28742">
        <v>28738</v>
      </c>
      <c r="B28742">
        <v>-209951.703125</v>
      </c>
    </row>
    <row r="28743" spans="1:2" x14ac:dyDescent="0.25">
      <c r="A28743">
        <v>28739</v>
      </c>
      <c r="B28743">
        <v>-594423.125</v>
      </c>
    </row>
    <row r="28744" spans="1:2" x14ac:dyDescent="0.25">
      <c r="A28744">
        <v>28740</v>
      </c>
      <c r="B28744">
        <v>-126801.726562</v>
      </c>
    </row>
    <row r="28745" spans="1:2" x14ac:dyDescent="0.25">
      <c r="A28745">
        <v>28741</v>
      </c>
      <c r="B28745">
        <v>-517074.8125</v>
      </c>
    </row>
    <row r="28746" spans="1:2" x14ac:dyDescent="0.25">
      <c r="A28746">
        <v>28742</v>
      </c>
      <c r="B28746">
        <v>-447752.84375</v>
      </c>
    </row>
    <row r="28747" spans="1:2" x14ac:dyDescent="0.25">
      <c r="A28747">
        <v>28743</v>
      </c>
      <c r="B28747">
        <v>-191897.421875</v>
      </c>
    </row>
    <row r="28748" spans="1:2" x14ac:dyDescent="0.25">
      <c r="A28748">
        <v>28744</v>
      </c>
      <c r="B28748">
        <v>-76476.8125</v>
      </c>
    </row>
    <row r="28749" spans="1:2" x14ac:dyDescent="0.25">
      <c r="A28749">
        <v>28745</v>
      </c>
      <c r="B28749">
        <v>227577.40625</v>
      </c>
    </row>
    <row r="28750" spans="1:2" x14ac:dyDescent="0.25">
      <c r="A28750">
        <v>28746</v>
      </c>
      <c r="B28750">
        <v>-9565.7636719999991</v>
      </c>
    </row>
    <row r="28751" spans="1:2" x14ac:dyDescent="0.25">
      <c r="A28751">
        <v>28747</v>
      </c>
      <c r="B28751">
        <v>104612.15625</v>
      </c>
    </row>
    <row r="28752" spans="1:2" x14ac:dyDescent="0.25">
      <c r="A28752">
        <v>28748</v>
      </c>
      <c r="B28752">
        <v>-72414.953125</v>
      </c>
    </row>
    <row r="28753" spans="1:2" x14ac:dyDescent="0.25">
      <c r="A28753">
        <v>28749</v>
      </c>
      <c r="B28753">
        <v>-69034.921875</v>
      </c>
    </row>
    <row r="28754" spans="1:2" x14ac:dyDescent="0.25">
      <c r="A28754">
        <v>28750</v>
      </c>
      <c r="B28754">
        <v>68452.976561999996</v>
      </c>
    </row>
    <row r="28755" spans="1:2" x14ac:dyDescent="0.25">
      <c r="A28755">
        <v>28751</v>
      </c>
      <c r="B28755">
        <v>-130991.367188</v>
      </c>
    </row>
    <row r="28756" spans="1:2" x14ac:dyDescent="0.25">
      <c r="A28756">
        <v>28752</v>
      </c>
      <c r="B28756">
        <v>-317684.90625</v>
      </c>
    </row>
    <row r="28757" spans="1:2" x14ac:dyDescent="0.25">
      <c r="A28757">
        <v>28753</v>
      </c>
      <c r="B28757">
        <v>25873.0625</v>
      </c>
    </row>
    <row r="28758" spans="1:2" x14ac:dyDescent="0.25">
      <c r="A28758">
        <v>28754</v>
      </c>
      <c r="B28758">
        <v>22732.556640999999</v>
      </c>
    </row>
    <row r="28759" spans="1:2" x14ac:dyDescent="0.25">
      <c r="A28759">
        <v>28755</v>
      </c>
      <c r="B28759">
        <v>-51923.699219000002</v>
      </c>
    </row>
    <row r="28760" spans="1:2" x14ac:dyDescent="0.25">
      <c r="A28760">
        <v>28756</v>
      </c>
      <c r="B28760">
        <v>21595.097656000002</v>
      </c>
    </row>
    <row r="28761" spans="1:2" x14ac:dyDescent="0.25">
      <c r="A28761">
        <v>28757</v>
      </c>
      <c r="B28761">
        <v>-168756.859375</v>
      </c>
    </row>
    <row r="28762" spans="1:2" x14ac:dyDescent="0.25">
      <c r="A28762">
        <v>28758</v>
      </c>
      <c r="B28762">
        <v>78594.132811999996</v>
      </c>
    </row>
    <row r="28763" spans="1:2" x14ac:dyDescent="0.25">
      <c r="A28763">
        <v>28759</v>
      </c>
      <c r="B28763">
        <v>-129874.234375</v>
      </c>
    </row>
    <row r="28764" spans="1:2" x14ac:dyDescent="0.25">
      <c r="A28764">
        <v>28760</v>
      </c>
      <c r="B28764">
        <v>-417596.8125</v>
      </c>
    </row>
    <row r="28765" spans="1:2" x14ac:dyDescent="0.25">
      <c r="A28765">
        <v>28761</v>
      </c>
      <c r="B28765">
        <v>-171559.359375</v>
      </c>
    </row>
    <row r="28766" spans="1:2" x14ac:dyDescent="0.25">
      <c r="A28766">
        <v>28762</v>
      </c>
      <c r="B28766">
        <v>-313079.59375</v>
      </c>
    </row>
    <row r="28767" spans="1:2" x14ac:dyDescent="0.25">
      <c r="A28767">
        <v>28763</v>
      </c>
      <c r="B28767">
        <v>-8311.0136719999991</v>
      </c>
    </row>
    <row r="28768" spans="1:2" x14ac:dyDescent="0.25">
      <c r="A28768">
        <v>28764</v>
      </c>
      <c r="B28768">
        <v>-322688.03125</v>
      </c>
    </row>
    <row r="28769" spans="1:2" x14ac:dyDescent="0.25">
      <c r="A28769">
        <v>28765</v>
      </c>
      <c r="B28769">
        <v>28873.859375</v>
      </c>
    </row>
    <row r="28770" spans="1:2" x14ac:dyDescent="0.25">
      <c r="A28770">
        <v>28766</v>
      </c>
      <c r="B28770">
        <v>-268322.6875</v>
      </c>
    </row>
    <row r="28771" spans="1:2" x14ac:dyDescent="0.25">
      <c r="A28771">
        <v>28767</v>
      </c>
      <c r="B28771">
        <v>-150755.75</v>
      </c>
    </row>
    <row r="28772" spans="1:2" x14ac:dyDescent="0.25">
      <c r="A28772">
        <v>28768</v>
      </c>
      <c r="B28772">
        <v>-90231.164061999996</v>
      </c>
    </row>
    <row r="28773" spans="1:2" x14ac:dyDescent="0.25">
      <c r="A28773">
        <v>28769</v>
      </c>
      <c r="B28773">
        <v>-305714.125</v>
      </c>
    </row>
    <row r="28774" spans="1:2" x14ac:dyDescent="0.25">
      <c r="A28774">
        <v>28770</v>
      </c>
      <c r="B28774">
        <v>-16500</v>
      </c>
    </row>
    <row r="28775" spans="1:2" x14ac:dyDescent="0.25">
      <c r="A28775">
        <v>28771</v>
      </c>
      <c r="B28775">
        <v>-38169.953125</v>
      </c>
    </row>
    <row r="28776" spans="1:2" x14ac:dyDescent="0.25">
      <c r="A28776">
        <v>28772</v>
      </c>
      <c r="B28776">
        <v>206497.09375</v>
      </c>
    </row>
    <row r="28777" spans="1:2" x14ac:dyDescent="0.25">
      <c r="A28777">
        <v>28773</v>
      </c>
      <c r="B28777">
        <v>-260922.28125</v>
      </c>
    </row>
    <row r="28778" spans="1:2" x14ac:dyDescent="0.25">
      <c r="A28778">
        <v>28774</v>
      </c>
      <c r="B28778">
        <v>281894.59375</v>
      </c>
    </row>
    <row r="28779" spans="1:2" x14ac:dyDescent="0.25">
      <c r="A28779">
        <v>28775</v>
      </c>
      <c r="B28779">
        <v>-312865.875</v>
      </c>
    </row>
    <row r="28780" spans="1:2" x14ac:dyDescent="0.25">
      <c r="A28780">
        <v>28776</v>
      </c>
      <c r="B28780">
        <v>478465.15625</v>
      </c>
    </row>
    <row r="28781" spans="1:2" x14ac:dyDescent="0.25">
      <c r="A28781">
        <v>28777</v>
      </c>
      <c r="B28781">
        <v>184061.78125</v>
      </c>
    </row>
    <row r="28782" spans="1:2" x14ac:dyDescent="0.25">
      <c r="A28782">
        <v>28778</v>
      </c>
      <c r="B28782">
        <v>-331032.3125</v>
      </c>
    </row>
    <row r="28783" spans="1:2" x14ac:dyDescent="0.25">
      <c r="A28783">
        <v>28779</v>
      </c>
      <c r="B28783">
        <v>-22002.832031000002</v>
      </c>
    </row>
    <row r="28784" spans="1:2" x14ac:dyDescent="0.25">
      <c r="A28784">
        <v>28780</v>
      </c>
      <c r="B28784">
        <v>260073.921875</v>
      </c>
    </row>
    <row r="28785" spans="1:2" x14ac:dyDescent="0.25">
      <c r="A28785">
        <v>28781</v>
      </c>
      <c r="B28785">
        <v>-486055.8125</v>
      </c>
    </row>
    <row r="28786" spans="1:2" x14ac:dyDescent="0.25">
      <c r="A28786">
        <v>28782</v>
      </c>
      <c r="B28786">
        <v>206738.875</v>
      </c>
    </row>
    <row r="28787" spans="1:2" x14ac:dyDescent="0.25">
      <c r="A28787">
        <v>28783</v>
      </c>
      <c r="B28787">
        <v>146094.265625</v>
      </c>
    </row>
    <row r="28788" spans="1:2" x14ac:dyDescent="0.25">
      <c r="A28788">
        <v>28784</v>
      </c>
      <c r="B28788">
        <v>-4675.3798829999996</v>
      </c>
    </row>
    <row r="28789" spans="1:2" x14ac:dyDescent="0.25">
      <c r="A28789">
        <v>28785</v>
      </c>
      <c r="B28789">
        <v>154202.21875</v>
      </c>
    </row>
    <row r="28790" spans="1:2" x14ac:dyDescent="0.25">
      <c r="A28790">
        <v>28786</v>
      </c>
      <c r="B28790">
        <v>-26275.320312</v>
      </c>
    </row>
    <row r="28791" spans="1:2" x14ac:dyDescent="0.25">
      <c r="A28791">
        <v>28787</v>
      </c>
      <c r="B28791">
        <v>181494.25</v>
      </c>
    </row>
    <row r="28792" spans="1:2" x14ac:dyDescent="0.25">
      <c r="A28792">
        <v>28788</v>
      </c>
      <c r="B28792">
        <v>294598.125</v>
      </c>
    </row>
    <row r="28793" spans="1:2" x14ac:dyDescent="0.25">
      <c r="A28793">
        <v>28789</v>
      </c>
      <c r="B28793">
        <v>292846.03125</v>
      </c>
    </row>
    <row r="28794" spans="1:2" x14ac:dyDescent="0.25">
      <c r="A28794">
        <v>28790</v>
      </c>
      <c r="B28794">
        <v>374356.21875</v>
      </c>
    </row>
    <row r="28795" spans="1:2" x14ac:dyDescent="0.25">
      <c r="A28795">
        <v>28791</v>
      </c>
      <c r="B28795">
        <v>-160498.078125</v>
      </c>
    </row>
    <row r="28796" spans="1:2" x14ac:dyDescent="0.25">
      <c r="A28796">
        <v>28792</v>
      </c>
      <c r="B28796">
        <v>61565.507812000003</v>
      </c>
    </row>
    <row r="28797" spans="1:2" x14ac:dyDescent="0.25">
      <c r="A28797">
        <v>28793</v>
      </c>
      <c r="B28797">
        <v>214880.125</v>
      </c>
    </row>
    <row r="28798" spans="1:2" x14ac:dyDescent="0.25">
      <c r="A28798">
        <v>28794</v>
      </c>
      <c r="B28798">
        <v>-72369.070311999996</v>
      </c>
    </row>
    <row r="28799" spans="1:2" x14ac:dyDescent="0.25">
      <c r="A28799">
        <v>28795</v>
      </c>
      <c r="B28799">
        <v>-219328.25</v>
      </c>
    </row>
    <row r="28800" spans="1:2" x14ac:dyDescent="0.25">
      <c r="A28800">
        <v>28796</v>
      </c>
      <c r="B28800">
        <v>-36.517578</v>
      </c>
    </row>
    <row r="28801" spans="1:2" x14ac:dyDescent="0.25">
      <c r="A28801">
        <v>28797</v>
      </c>
      <c r="B28801">
        <v>-294953.375</v>
      </c>
    </row>
    <row r="28802" spans="1:2" x14ac:dyDescent="0.25">
      <c r="A28802">
        <v>28798</v>
      </c>
      <c r="B28802">
        <v>102379.75</v>
      </c>
    </row>
    <row r="28803" spans="1:2" x14ac:dyDescent="0.25">
      <c r="A28803">
        <v>28799</v>
      </c>
      <c r="B28803">
        <v>260285.96875</v>
      </c>
    </row>
    <row r="28804" spans="1:2" x14ac:dyDescent="0.25">
      <c r="A28804">
        <v>28800</v>
      </c>
      <c r="B28804">
        <v>426905.09375</v>
      </c>
    </row>
    <row r="28805" spans="1:2" x14ac:dyDescent="0.25">
      <c r="A28805">
        <v>28801</v>
      </c>
      <c r="B28805">
        <v>584484.75</v>
      </c>
    </row>
    <row r="28806" spans="1:2" x14ac:dyDescent="0.25">
      <c r="A28806">
        <v>28802</v>
      </c>
      <c r="B28806">
        <v>-271473</v>
      </c>
    </row>
    <row r="28807" spans="1:2" x14ac:dyDescent="0.25">
      <c r="A28807">
        <v>28803</v>
      </c>
      <c r="B28807">
        <v>585144.5625</v>
      </c>
    </row>
    <row r="28808" spans="1:2" x14ac:dyDescent="0.25">
      <c r="A28808">
        <v>28804</v>
      </c>
      <c r="B28808">
        <v>284532.375</v>
      </c>
    </row>
    <row r="28809" spans="1:2" x14ac:dyDescent="0.25">
      <c r="A28809">
        <v>28805</v>
      </c>
      <c r="B28809">
        <v>-247994.90625</v>
      </c>
    </row>
    <row r="28810" spans="1:2" x14ac:dyDescent="0.25">
      <c r="A28810">
        <v>28806</v>
      </c>
      <c r="B28810">
        <v>-107693.015625</v>
      </c>
    </row>
    <row r="28811" spans="1:2" x14ac:dyDescent="0.25">
      <c r="A28811">
        <v>28807</v>
      </c>
      <c r="B28811">
        <v>69064.265625</v>
      </c>
    </row>
    <row r="28812" spans="1:2" x14ac:dyDescent="0.25">
      <c r="A28812">
        <v>28808</v>
      </c>
      <c r="B28812">
        <v>-171308.328125</v>
      </c>
    </row>
    <row r="28813" spans="1:2" x14ac:dyDescent="0.25">
      <c r="A28813">
        <v>28809</v>
      </c>
      <c r="B28813">
        <v>-40742.953125</v>
      </c>
    </row>
    <row r="28814" spans="1:2" x14ac:dyDescent="0.25">
      <c r="A28814">
        <v>28810</v>
      </c>
      <c r="B28814">
        <v>-25704.259765999999</v>
      </c>
    </row>
    <row r="28815" spans="1:2" x14ac:dyDescent="0.25">
      <c r="A28815">
        <v>28811</v>
      </c>
      <c r="B28815">
        <v>209074.78125</v>
      </c>
    </row>
    <row r="28816" spans="1:2" x14ac:dyDescent="0.25">
      <c r="A28816">
        <v>28812</v>
      </c>
      <c r="B28816">
        <v>-62099.84375</v>
      </c>
    </row>
    <row r="28817" spans="1:2" x14ac:dyDescent="0.25">
      <c r="A28817">
        <v>28813</v>
      </c>
      <c r="B28817">
        <v>-240132.46875</v>
      </c>
    </row>
    <row r="28818" spans="1:2" x14ac:dyDescent="0.25">
      <c r="A28818">
        <v>28814</v>
      </c>
      <c r="B28818">
        <v>27208.46875</v>
      </c>
    </row>
    <row r="28819" spans="1:2" x14ac:dyDescent="0.25">
      <c r="A28819">
        <v>28815</v>
      </c>
      <c r="B28819">
        <v>123046.90625</v>
      </c>
    </row>
    <row r="28820" spans="1:2" x14ac:dyDescent="0.25">
      <c r="A28820">
        <v>28816</v>
      </c>
      <c r="B28820">
        <v>-199618.875</v>
      </c>
    </row>
    <row r="28821" spans="1:2" x14ac:dyDescent="0.25">
      <c r="A28821">
        <v>28817</v>
      </c>
      <c r="B28821">
        <v>-99165.625</v>
      </c>
    </row>
    <row r="28822" spans="1:2" x14ac:dyDescent="0.25">
      <c r="A28822">
        <v>28818</v>
      </c>
      <c r="B28822">
        <v>-221776.328125</v>
      </c>
    </row>
    <row r="28823" spans="1:2" x14ac:dyDescent="0.25">
      <c r="A28823">
        <v>28819</v>
      </c>
      <c r="B28823">
        <v>217951.171875</v>
      </c>
    </row>
    <row r="28824" spans="1:2" x14ac:dyDescent="0.25">
      <c r="A28824">
        <v>28820</v>
      </c>
      <c r="B28824">
        <v>317921.34375</v>
      </c>
    </row>
    <row r="28825" spans="1:2" x14ac:dyDescent="0.25">
      <c r="A28825">
        <v>28821</v>
      </c>
      <c r="B28825">
        <v>117209.78125</v>
      </c>
    </row>
    <row r="28826" spans="1:2" x14ac:dyDescent="0.25">
      <c r="A28826">
        <v>28822</v>
      </c>
      <c r="B28826">
        <v>-66202.96875</v>
      </c>
    </row>
    <row r="28827" spans="1:2" x14ac:dyDescent="0.25">
      <c r="A28827">
        <v>28823</v>
      </c>
      <c r="B28827">
        <v>-148834.28125</v>
      </c>
    </row>
    <row r="28828" spans="1:2" x14ac:dyDescent="0.25">
      <c r="A28828">
        <v>28824</v>
      </c>
      <c r="B28828">
        <v>125345.351562</v>
      </c>
    </row>
    <row r="28829" spans="1:2" x14ac:dyDescent="0.25">
      <c r="A28829">
        <v>28825</v>
      </c>
      <c r="B28829">
        <v>-136072.53125</v>
      </c>
    </row>
    <row r="28830" spans="1:2" x14ac:dyDescent="0.25">
      <c r="A28830">
        <v>28826</v>
      </c>
      <c r="B28830">
        <v>33139.316405999998</v>
      </c>
    </row>
    <row r="28831" spans="1:2" x14ac:dyDescent="0.25">
      <c r="A28831">
        <v>28827</v>
      </c>
      <c r="B28831">
        <v>-71175.585938000004</v>
      </c>
    </row>
    <row r="28832" spans="1:2" x14ac:dyDescent="0.25">
      <c r="A28832">
        <v>28828</v>
      </c>
      <c r="B28832">
        <v>606920.5</v>
      </c>
    </row>
    <row r="28833" spans="1:2" x14ac:dyDescent="0.25">
      <c r="A28833">
        <v>28829</v>
      </c>
      <c r="B28833">
        <v>-76151.03125</v>
      </c>
    </row>
    <row r="28834" spans="1:2" x14ac:dyDescent="0.25">
      <c r="A28834">
        <v>28830</v>
      </c>
      <c r="B28834">
        <v>120046.210938</v>
      </c>
    </row>
    <row r="28835" spans="1:2" x14ac:dyDescent="0.25">
      <c r="A28835">
        <v>28831</v>
      </c>
      <c r="B28835">
        <v>141922.984375</v>
      </c>
    </row>
    <row r="28836" spans="1:2" x14ac:dyDescent="0.25">
      <c r="A28836">
        <v>28832</v>
      </c>
      <c r="B28836">
        <v>-517302.1875</v>
      </c>
    </row>
    <row r="28837" spans="1:2" x14ac:dyDescent="0.25">
      <c r="A28837">
        <v>28833</v>
      </c>
      <c r="B28837">
        <v>-530227.6875</v>
      </c>
    </row>
    <row r="28838" spans="1:2" x14ac:dyDescent="0.25">
      <c r="A28838">
        <v>28834</v>
      </c>
      <c r="B28838">
        <v>114225.710938</v>
      </c>
    </row>
    <row r="28839" spans="1:2" x14ac:dyDescent="0.25">
      <c r="A28839">
        <v>28835</v>
      </c>
      <c r="B28839">
        <v>-57885.15625</v>
      </c>
    </row>
    <row r="28840" spans="1:2" x14ac:dyDescent="0.25">
      <c r="A28840">
        <v>28836</v>
      </c>
      <c r="B28840">
        <v>637256.3125</v>
      </c>
    </row>
    <row r="28841" spans="1:2" x14ac:dyDescent="0.25">
      <c r="A28841">
        <v>28837</v>
      </c>
      <c r="B28841">
        <v>-67845.8125</v>
      </c>
    </row>
    <row r="28842" spans="1:2" x14ac:dyDescent="0.25">
      <c r="A28842">
        <v>28838</v>
      </c>
      <c r="B28842">
        <v>-349319.90625</v>
      </c>
    </row>
    <row r="28843" spans="1:2" x14ac:dyDescent="0.25">
      <c r="A28843">
        <v>28839</v>
      </c>
      <c r="B28843">
        <v>-173808.328125</v>
      </c>
    </row>
    <row r="28844" spans="1:2" x14ac:dyDescent="0.25">
      <c r="A28844">
        <v>28840</v>
      </c>
      <c r="B28844">
        <v>63482.878905999998</v>
      </c>
    </row>
    <row r="28845" spans="1:2" x14ac:dyDescent="0.25">
      <c r="A28845">
        <v>28841</v>
      </c>
      <c r="B28845">
        <v>210872.65625</v>
      </c>
    </row>
    <row r="28846" spans="1:2" x14ac:dyDescent="0.25">
      <c r="A28846">
        <v>28842</v>
      </c>
      <c r="B28846">
        <v>-166869.1875</v>
      </c>
    </row>
    <row r="28847" spans="1:2" x14ac:dyDescent="0.25">
      <c r="A28847">
        <v>28843</v>
      </c>
      <c r="B28847">
        <v>-15350.683594</v>
      </c>
    </row>
    <row r="28848" spans="1:2" x14ac:dyDescent="0.25">
      <c r="A28848">
        <v>28844</v>
      </c>
      <c r="B28848">
        <v>12841.132812</v>
      </c>
    </row>
    <row r="28849" spans="1:2" x14ac:dyDescent="0.25">
      <c r="A28849">
        <v>28845</v>
      </c>
      <c r="B28849">
        <v>-393213.4375</v>
      </c>
    </row>
    <row r="28850" spans="1:2" x14ac:dyDescent="0.25">
      <c r="A28850">
        <v>28846</v>
      </c>
      <c r="B28850">
        <v>-25820.421875</v>
      </c>
    </row>
    <row r="28851" spans="1:2" x14ac:dyDescent="0.25">
      <c r="A28851">
        <v>28847</v>
      </c>
      <c r="B28851">
        <v>-143459.390625</v>
      </c>
    </row>
    <row r="28852" spans="1:2" x14ac:dyDescent="0.25">
      <c r="A28852">
        <v>28848</v>
      </c>
      <c r="B28852">
        <v>-334075.1875</v>
      </c>
    </row>
    <row r="28853" spans="1:2" x14ac:dyDescent="0.25">
      <c r="A28853">
        <v>28849</v>
      </c>
      <c r="B28853">
        <v>-191483.4375</v>
      </c>
    </row>
    <row r="28854" spans="1:2" x14ac:dyDescent="0.25">
      <c r="A28854">
        <v>28850</v>
      </c>
      <c r="B28854">
        <v>192714.390625</v>
      </c>
    </row>
    <row r="28855" spans="1:2" x14ac:dyDescent="0.25">
      <c r="A28855">
        <v>28851</v>
      </c>
      <c r="B28855">
        <v>388490.1875</v>
      </c>
    </row>
    <row r="28856" spans="1:2" x14ac:dyDescent="0.25">
      <c r="A28856">
        <v>28852</v>
      </c>
      <c r="B28856">
        <v>298290.15625</v>
      </c>
    </row>
    <row r="28857" spans="1:2" x14ac:dyDescent="0.25">
      <c r="A28857">
        <v>28853</v>
      </c>
      <c r="B28857">
        <v>116017.6875</v>
      </c>
    </row>
    <row r="28858" spans="1:2" x14ac:dyDescent="0.25">
      <c r="A28858">
        <v>28854</v>
      </c>
      <c r="B28858">
        <v>-266386.15625</v>
      </c>
    </row>
    <row r="28859" spans="1:2" x14ac:dyDescent="0.25">
      <c r="A28859">
        <v>28855</v>
      </c>
      <c r="B28859">
        <v>-225197.953125</v>
      </c>
    </row>
    <row r="28860" spans="1:2" x14ac:dyDescent="0.25">
      <c r="A28860">
        <v>28856</v>
      </c>
      <c r="B28860">
        <v>-426281.21875</v>
      </c>
    </row>
    <row r="28861" spans="1:2" x14ac:dyDescent="0.25">
      <c r="A28861">
        <v>28857</v>
      </c>
      <c r="B28861">
        <v>-218898.046875</v>
      </c>
    </row>
    <row r="28862" spans="1:2" x14ac:dyDescent="0.25">
      <c r="A28862">
        <v>28858</v>
      </c>
      <c r="B28862">
        <v>-97853.875</v>
      </c>
    </row>
    <row r="28863" spans="1:2" x14ac:dyDescent="0.25">
      <c r="A28863">
        <v>28859</v>
      </c>
      <c r="B28863">
        <v>590093.3125</v>
      </c>
    </row>
    <row r="28864" spans="1:2" x14ac:dyDescent="0.25">
      <c r="A28864">
        <v>28860</v>
      </c>
      <c r="B28864">
        <v>250887.765625</v>
      </c>
    </row>
    <row r="28865" spans="1:2" x14ac:dyDescent="0.25">
      <c r="A28865">
        <v>28861</v>
      </c>
      <c r="B28865">
        <v>-11761.46875</v>
      </c>
    </row>
    <row r="28866" spans="1:2" x14ac:dyDescent="0.25">
      <c r="A28866">
        <v>28862</v>
      </c>
      <c r="B28866">
        <v>-17991.214843999998</v>
      </c>
    </row>
    <row r="28867" spans="1:2" x14ac:dyDescent="0.25">
      <c r="A28867">
        <v>28863</v>
      </c>
      <c r="B28867">
        <v>-73900.710938000004</v>
      </c>
    </row>
    <row r="28868" spans="1:2" x14ac:dyDescent="0.25">
      <c r="A28868">
        <v>28864</v>
      </c>
      <c r="B28868">
        <v>11694.520508</v>
      </c>
    </row>
    <row r="28869" spans="1:2" x14ac:dyDescent="0.25">
      <c r="A28869">
        <v>28865</v>
      </c>
      <c r="B28869">
        <v>-119789.140625</v>
      </c>
    </row>
    <row r="28870" spans="1:2" x14ac:dyDescent="0.25">
      <c r="A28870">
        <v>28866</v>
      </c>
      <c r="B28870">
        <v>-410883.65625</v>
      </c>
    </row>
    <row r="28871" spans="1:2" x14ac:dyDescent="0.25">
      <c r="A28871">
        <v>28867</v>
      </c>
      <c r="B28871">
        <v>15081.070312</v>
      </c>
    </row>
    <row r="28872" spans="1:2" x14ac:dyDescent="0.25">
      <c r="A28872">
        <v>28868</v>
      </c>
      <c r="B28872">
        <v>489327.21875</v>
      </c>
    </row>
    <row r="28873" spans="1:2" x14ac:dyDescent="0.25">
      <c r="A28873">
        <v>28869</v>
      </c>
      <c r="B28873">
        <v>100041</v>
      </c>
    </row>
    <row r="28874" spans="1:2" x14ac:dyDescent="0.25">
      <c r="A28874">
        <v>28870</v>
      </c>
      <c r="B28874">
        <v>266967.4375</v>
      </c>
    </row>
    <row r="28875" spans="1:2" x14ac:dyDescent="0.25">
      <c r="A28875">
        <v>28871</v>
      </c>
      <c r="B28875">
        <v>562788.5</v>
      </c>
    </row>
    <row r="28876" spans="1:2" x14ac:dyDescent="0.25">
      <c r="A28876">
        <v>28872</v>
      </c>
      <c r="B28876">
        <v>38477.371094000002</v>
      </c>
    </row>
    <row r="28877" spans="1:2" x14ac:dyDescent="0.25">
      <c r="A28877">
        <v>28873</v>
      </c>
      <c r="B28877">
        <v>384397.5625</v>
      </c>
    </row>
    <row r="28878" spans="1:2" x14ac:dyDescent="0.25">
      <c r="A28878">
        <v>28874</v>
      </c>
      <c r="B28878">
        <v>220688.46875</v>
      </c>
    </row>
    <row r="28879" spans="1:2" x14ac:dyDescent="0.25">
      <c r="A28879">
        <v>28875</v>
      </c>
      <c r="B28879">
        <v>-209617.484375</v>
      </c>
    </row>
    <row r="28880" spans="1:2" x14ac:dyDescent="0.25">
      <c r="A28880">
        <v>28876</v>
      </c>
      <c r="B28880">
        <v>-417704.78125</v>
      </c>
    </row>
    <row r="28881" spans="1:2" x14ac:dyDescent="0.25">
      <c r="A28881">
        <v>28877</v>
      </c>
      <c r="B28881">
        <v>43933.34375</v>
      </c>
    </row>
    <row r="28882" spans="1:2" x14ac:dyDescent="0.25">
      <c r="A28882">
        <v>28878</v>
      </c>
      <c r="B28882">
        <v>-38446.0625</v>
      </c>
    </row>
    <row r="28883" spans="1:2" x14ac:dyDescent="0.25">
      <c r="A28883">
        <v>28879</v>
      </c>
      <c r="B28883">
        <v>136893.734375</v>
      </c>
    </row>
    <row r="28884" spans="1:2" x14ac:dyDescent="0.25">
      <c r="A28884">
        <v>28880</v>
      </c>
      <c r="B28884">
        <v>297772.8125</v>
      </c>
    </row>
    <row r="28885" spans="1:2" x14ac:dyDescent="0.25">
      <c r="A28885">
        <v>28881</v>
      </c>
      <c r="B28885">
        <v>-217662.765625</v>
      </c>
    </row>
    <row r="28886" spans="1:2" x14ac:dyDescent="0.25">
      <c r="A28886">
        <v>28882</v>
      </c>
      <c r="B28886">
        <v>13604.960938</v>
      </c>
    </row>
    <row r="28887" spans="1:2" x14ac:dyDescent="0.25">
      <c r="A28887">
        <v>28883</v>
      </c>
      <c r="B28887">
        <v>375056</v>
      </c>
    </row>
    <row r="28888" spans="1:2" x14ac:dyDescent="0.25">
      <c r="A28888">
        <v>28884</v>
      </c>
      <c r="B28888">
        <v>-130432.210938</v>
      </c>
    </row>
    <row r="28889" spans="1:2" x14ac:dyDescent="0.25">
      <c r="A28889">
        <v>28885</v>
      </c>
      <c r="B28889">
        <v>425290.71875</v>
      </c>
    </row>
    <row r="28890" spans="1:2" x14ac:dyDescent="0.25">
      <c r="A28890">
        <v>28886</v>
      </c>
      <c r="B28890">
        <v>-463440.9375</v>
      </c>
    </row>
    <row r="28891" spans="1:2" x14ac:dyDescent="0.25">
      <c r="A28891">
        <v>28887</v>
      </c>
      <c r="B28891">
        <v>269302.40625</v>
      </c>
    </row>
    <row r="28892" spans="1:2" x14ac:dyDescent="0.25">
      <c r="A28892">
        <v>28888</v>
      </c>
      <c r="B28892">
        <v>-367789.75</v>
      </c>
    </row>
    <row r="28893" spans="1:2" x14ac:dyDescent="0.25">
      <c r="A28893">
        <v>28889</v>
      </c>
      <c r="B28893">
        <v>380746.875</v>
      </c>
    </row>
    <row r="28894" spans="1:2" x14ac:dyDescent="0.25">
      <c r="A28894">
        <v>28890</v>
      </c>
      <c r="B28894">
        <v>-433487.90625</v>
      </c>
    </row>
    <row r="28895" spans="1:2" x14ac:dyDescent="0.25">
      <c r="A28895">
        <v>28891</v>
      </c>
      <c r="B28895">
        <v>25242.398438</v>
      </c>
    </row>
    <row r="28896" spans="1:2" x14ac:dyDescent="0.25">
      <c r="A28896">
        <v>28892</v>
      </c>
      <c r="B28896">
        <v>-306027.25</v>
      </c>
    </row>
    <row r="28897" spans="1:2" x14ac:dyDescent="0.25">
      <c r="A28897">
        <v>28893</v>
      </c>
      <c r="B28897">
        <v>-92758.109375</v>
      </c>
    </row>
    <row r="28898" spans="1:2" x14ac:dyDescent="0.25">
      <c r="A28898">
        <v>28894</v>
      </c>
      <c r="B28898">
        <v>-79449.695311999996</v>
      </c>
    </row>
    <row r="28899" spans="1:2" x14ac:dyDescent="0.25">
      <c r="A28899">
        <v>28895</v>
      </c>
      <c r="B28899">
        <v>89269.046875</v>
      </c>
    </row>
    <row r="28900" spans="1:2" x14ac:dyDescent="0.25">
      <c r="A28900">
        <v>28896</v>
      </c>
      <c r="B28900">
        <v>413673.6875</v>
      </c>
    </row>
    <row r="28901" spans="1:2" x14ac:dyDescent="0.25">
      <c r="A28901">
        <v>28897</v>
      </c>
      <c r="B28901">
        <v>96977.015625</v>
      </c>
    </row>
    <row r="28902" spans="1:2" x14ac:dyDescent="0.25">
      <c r="A28902">
        <v>28898</v>
      </c>
      <c r="B28902">
        <v>-31480.769531000002</v>
      </c>
    </row>
    <row r="28903" spans="1:2" x14ac:dyDescent="0.25">
      <c r="A28903">
        <v>28899</v>
      </c>
      <c r="B28903">
        <v>207605.671875</v>
      </c>
    </row>
    <row r="28904" spans="1:2" x14ac:dyDescent="0.25">
      <c r="A28904">
        <v>28900</v>
      </c>
      <c r="B28904">
        <v>-159714.09375</v>
      </c>
    </row>
    <row r="28905" spans="1:2" x14ac:dyDescent="0.25">
      <c r="A28905">
        <v>28901</v>
      </c>
      <c r="B28905">
        <v>120549.671875</v>
      </c>
    </row>
    <row r="28906" spans="1:2" x14ac:dyDescent="0.25">
      <c r="A28906">
        <v>28902</v>
      </c>
      <c r="B28906">
        <v>-135905.515625</v>
      </c>
    </row>
    <row r="28907" spans="1:2" x14ac:dyDescent="0.25">
      <c r="A28907">
        <v>28903</v>
      </c>
      <c r="B28907">
        <v>-21787.130859000001</v>
      </c>
    </row>
    <row r="28908" spans="1:2" x14ac:dyDescent="0.25">
      <c r="A28908">
        <v>28904</v>
      </c>
      <c r="B28908">
        <v>-23516.65625</v>
      </c>
    </row>
    <row r="28909" spans="1:2" x14ac:dyDescent="0.25">
      <c r="A28909">
        <v>28905</v>
      </c>
      <c r="B28909">
        <v>-86486.445311999996</v>
      </c>
    </row>
    <row r="28910" spans="1:2" x14ac:dyDescent="0.25">
      <c r="A28910">
        <v>28906</v>
      </c>
      <c r="B28910">
        <v>-521440.53125</v>
      </c>
    </row>
    <row r="28911" spans="1:2" x14ac:dyDescent="0.25">
      <c r="A28911">
        <v>28907</v>
      </c>
      <c r="B28911">
        <v>-437388.59375</v>
      </c>
    </row>
    <row r="28912" spans="1:2" x14ac:dyDescent="0.25">
      <c r="A28912">
        <v>28908</v>
      </c>
      <c r="B28912">
        <v>-249746.109375</v>
      </c>
    </row>
    <row r="28913" spans="1:2" x14ac:dyDescent="0.25">
      <c r="A28913">
        <v>28909</v>
      </c>
      <c r="B28913">
        <v>130346.273438</v>
      </c>
    </row>
    <row r="28914" spans="1:2" x14ac:dyDescent="0.25">
      <c r="A28914">
        <v>28910</v>
      </c>
      <c r="B28914">
        <v>-74121.4375</v>
      </c>
    </row>
    <row r="28915" spans="1:2" x14ac:dyDescent="0.25">
      <c r="A28915">
        <v>28911</v>
      </c>
      <c r="B28915">
        <v>-193328.140625</v>
      </c>
    </row>
    <row r="28916" spans="1:2" x14ac:dyDescent="0.25">
      <c r="A28916">
        <v>28912</v>
      </c>
      <c r="B28916">
        <v>394166.96875</v>
      </c>
    </row>
    <row r="28917" spans="1:2" x14ac:dyDescent="0.25">
      <c r="A28917">
        <v>28913</v>
      </c>
      <c r="B28917">
        <v>-199322.546875</v>
      </c>
    </row>
    <row r="28918" spans="1:2" x14ac:dyDescent="0.25">
      <c r="A28918">
        <v>28914</v>
      </c>
      <c r="B28918">
        <v>-560022.75</v>
      </c>
    </row>
    <row r="28919" spans="1:2" x14ac:dyDescent="0.25">
      <c r="A28919">
        <v>28915</v>
      </c>
      <c r="B28919">
        <v>-33022.414062000003</v>
      </c>
    </row>
    <row r="28920" spans="1:2" x14ac:dyDescent="0.25">
      <c r="A28920">
        <v>28916</v>
      </c>
      <c r="B28920">
        <v>-27051.359375</v>
      </c>
    </row>
    <row r="28921" spans="1:2" x14ac:dyDescent="0.25">
      <c r="A28921">
        <v>28917</v>
      </c>
      <c r="B28921">
        <v>-25568.470702999999</v>
      </c>
    </row>
    <row r="28922" spans="1:2" x14ac:dyDescent="0.25">
      <c r="A28922">
        <v>28918</v>
      </c>
      <c r="B28922">
        <v>412274.78125</v>
      </c>
    </row>
    <row r="28923" spans="1:2" x14ac:dyDescent="0.25">
      <c r="A28923">
        <v>28919</v>
      </c>
      <c r="B28923">
        <v>-9001.9638670000004</v>
      </c>
    </row>
    <row r="28924" spans="1:2" x14ac:dyDescent="0.25">
      <c r="A28924">
        <v>28920</v>
      </c>
      <c r="B28924">
        <v>153018.6875</v>
      </c>
    </row>
    <row r="28925" spans="1:2" x14ac:dyDescent="0.25">
      <c r="A28925">
        <v>28921</v>
      </c>
      <c r="B28925">
        <v>184518.03125</v>
      </c>
    </row>
    <row r="28926" spans="1:2" x14ac:dyDescent="0.25">
      <c r="A28926">
        <v>28922</v>
      </c>
      <c r="B28926">
        <v>-315919.9375</v>
      </c>
    </row>
    <row r="28927" spans="1:2" x14ac:dyDescent="0.25">
      <c r="A28927">
        <v>28923</v>
      </c>
      <c r="B28927">
        <v>-218472.703125</v>
      </c>
    </row>
    <row r="28928" spans="1:2" x14ac:dyDescent="0.25">
      <c r="A28928">
        <v>28924</v>
      </c>
      <c r="B28928">
        <v>-289146.6875</v>
      </c>
    </row>
    <row r="28929" spans="1:2" x14ac:dyDescent="0.25">
      <c r="A28929">
        <v>28925</v>
      </c>
      <c r="B28929">
        <v>-266490.875</v>
      </c>
    </row>
    <row r="28930" spans="1:2" x14ac:dyDescent="0.25">
      <c r="A28930">
        <v>28926</v>
      </c>
      <c r="B28930">
        <v>-462410.9375</v>
      </c>
    </row>
    <row r="28931" spans="1:2" x14ac:dyDescent="0.25">
      <c r="A28931">
        <v>28927</v>
      </c>
      <c r="B28931">
        <v>-210599.578125</v>
      </c>
    </row>
    <row r="28932" spans="1:2" x14ac:dyDescent="0.25">
      <c r="A28932">
        <v>28928</v>
      </c>
      <c r="B28932">
        <v>-246673.75</v>
      </c>
    </row>
    <row r="28933" spans="1:2" x14ac:dyDescent="0.25">
      <c r="A28933">
        <v>28929</v>
      </c>
      <c r="B28933">
        <v>-273930.28125</v>
      </c>
    </row>
    <row r="28934" spans="1:2" x14ac:dyDescent="0.25">
      <c r="A28934">
        <v>28930</v>
      </c>
      <c r="B28934">
        <v>448497.71875</v>
      </c>
    </row>
    <row r="28935" spans="1:2" x14ac:dyDescent="0.25">
      <c r="A28935">
        <v>28931</v>
      </c>
      <c r="B28935">
        <v>-46818.976562000003</v>
      </c>
    </row>
    <row r="28936" spans="1:2" x14ac:dyDescent="0.25">
      <c r="A28936">
        <v>28932</v>
      </c>
      <c r="B28936">
        <v>-35143.316405999998</v>
      </c>
    </row>
    <row r="28937" spans="1:2" x14ac:dyDescent="0.25">
      <c r="A28937">
        <v>28933</v>
      </c>
      <c r="B28937">
        <v>-118811.65625</v>
      </c>
    </row>
    <row r="28938" spans="1:2" x14ac:dyDescent="0.25">
      <c r="A28938">
        <v>28934</v>
      </c>
      <c r="B28938">
        <v>-164579.703125</v>
      </c>
    </row>
    <row r="28939" spans="1:2" x14ac:dyDescent="0.25">
      <c r="A28939">
        <v>28935</v>
      </c>
      <c r="B28939">
        <v>355103.1875</v>
      </c>
    </row>
    <row r="28940" spans="1:2" x14ac:dyDescent="0.25">
      <c r="A28940">
        <v>28936</v>
      </c>
      <c r="B28940">
        <v>62033.835937999997</v>
      </c>
    </row>
    <row r="28941" spans="1:2" x14ac:dyDescent="0.25">
      <c r="A28941">
        <v>28937</v>
      </c>
      <c r="B28941">
        <v>233905.734375</v>
      </c>
    </row>
    <row r="28942" spans="1:2" x14ac:dyDescent="0.25">
      <c r="A28942">
        <v>28938</v>
      </c>
      <c r="B28942">
        <v>-70403.007811999996</v>
      </c>
    </row>
    <row r="28943" spans="1:2" x14ac:dyDescent="0.25">
      <c r="A28943">
        <v>28939</v>
      </c>
      <c r="B28943">
        <v>-153136.609375</v>
      </c>
    </row>
    <row r="28944" spans="1:2" x14ac:dyDescent="0.25">
      <c r="A28944">
        <v>28940</v>
      </c>
      <c r="B28944">
        <v>-331796.6875</v>
      </c>
    </row>
    <row r="28945" spans="1:2" x14ac:dyDescent="0.25">
      <c r="A28945">
        <v>28941</v>
      </c>
      <c r="B28945">
        <v>201917.25</v>
      </c>
    </row>
    <row r="28946" spans="1:2" x14ac:dyDescent="0.25">
      <c r="A28946">
        <v>28942</v>
      </c>
      <c r="B28946">
        <v>-234481.25</v>
      </c>
    </row>
    <row r="28947" spans="1:2" x14ac:dyDescent="0.25">
      <c r="A28947">
        <v>28943</v>
      </c>
      <c r="B28947">
        <v>-324178.90625</v>
      </c>
    </row>
    <row r="28948" spans="1:2" x14ac:dyDescent="0.25">
      <c r="A28948">
        <v>28944</v>
      </c>
      <c r="B28948">
        <v>72008.148438000004</v>
      </c>
    </row>
    <row r="28949" spans="1:2" x14ac:dyDescent="0.25">
      <c r="A28949">
        <v>28945</v>
      </c>
      <c r="B28949">
        <v>-220112.546875</v>
      </c>
    </row>
    <row r="28950" spans="1:2" x14ac:dyDescent="0.25">
      <c r="A28950">
        <v>28946</v>
      </c>
      <c r="B28950">
        <v>-46673.027344000002</v>
      </c>
    </row>
    <row r="28951" spans="1:2" x14ac:dyDescent="0.25">
      <c r="A28951">
        <v>28947</v>
      </c>
      <c r="B28951">
        <v>199748.6875</v>
      </c>
    </row>
    <row r="28952" spans="1:2" x14ac:dyDescent="0.25">
      <c r="A28952">
        <v>28948</v>
      </c>
      <c r="B28952">
        <v>-382457.6875</v>
      </c>
    </row>
    <row r="28953" spans="1:2" x14ac:dyDescent="0.25">
      <c r="A28953">
        <v>28949</v>
      </c>
      <c r="B28953">
        <v>214473.21875</v>
      </c>
    </row>
    <row r="28954" spans="1:2" x14ac:dyDescent="0.25">
      <c r="A28954">
        <v>28950</v>
      </c>
      <c r="B28954">
        <v>164843.203125</v>
      </c>
    </row>
    <row r="28955" spans="1:2" x14ac:dyDescent="0.25">
      <c r="A28955">
        <v>28951</v>
      </c>
      <c r="B28955">
        <v>-403408.53125</v>
      </c>
    </row>
    <row r="28956" spans="1:2" x14ac:dyDescent="0.25">
      <c r="A28956">
        <v>28952</v>
      </c>
      <c r="B28956">
        <v>-291558.875</v>
      </c>
    </row>
    <row r="28957" spans="1:2" x14ac:dyDescent="0.25">
      <c r="A28957">
        <v>28953</v>
      </c>
      <c r="B28957">
        <v>219611.28125</v>
      </c>
    </row>
    <row r="28958" spans="1:2" x14ac:dyDescent="0.25">
      <c r="A28958">
        <v>28954</v>
      </c>
      <c r="B28958">
        <v>-439257.78125</v>
      </c>
    </row>
    <row r="28959" spans="1:2" x14ac:dyDescent="0.25">
      <c r="A28959">
        <v>28955</v>
      </c>
      <c r="B28959">
        <v>67305.195311999996</v>
      </c>
    </row>
    <row r="28960" spans="1:2" x14ac:dyDescent="0.25">
      <c r="A28960">
        <v>28956</v>
      </c>
      <c r="B28960">
        <v>-186840.921875</v>
      </c>
    </row>
    <row r="28961" spans="1:2" x14ac:dyDescent="0.25">
      <c r="A28961">
        <v>28957</v>
      </c>
      <c r="B28961">
        <v>133824.953125</v>
      </c>
    </row>
    <row r="28962" spans="1:2" x14ac:dyDescent="0.25">
      <c r="A28962">
        <v>28958</v>
      </c>
      <c r="B28962">
        <v>-263135.375</v>
      </c>
    </row>
    <row r="28963" spans="1:2" x14ac:dyDescent="0.25">
      <c r="A28963">
        <v>28959</v>
      </c>
      <c r="B28963">
        <v>186759.75</v>
      </c>
    </row>
    <row r="28964" spans="1:2" x14ac:dyDescent="0.25">
      <c r="A28964">
        <v>28960</v>
      </c>
      <c r="B28964">
        <v>-260843.25</v>
      </c>
    </row>
    <row r="28965" spans="1:2" x14ac:dyDescent="0.25">
      <c r="A28965">
        <v>28961</v>
      </c>
      <c r="B28965">
        <v>348207.625</v>
      </c>
    </row>
    <row r="28966" spans="1:2" x14ac:dyDescent="0.25">
      <c r="A28966">
        <v>28962</v>
      </c>
      <c r="B28966">
        <v>-434993.96875</v>
      </c>
    </row>
    <row r="28967" spans="1:2" x14ac:dyDescent="0.25">
      <c r="A28967">
        <v>28963</v>
      </c>
      <c r="B28967">
        <v>-79069.625</v>
      </c>
    </row>
    <row r="28968" spans="1:2" x14ac:dyDescent="0.25">
      <c r="A28968">
        <v>28964</v>
      </c>
      <c r="B28968">
        <v>138818.625</v>
      </c>
    </row>
    <row r="28969" spans="1:2" x14ac:dyDescent="0.25">
      <c r="A28969">
        <v>28965</v>
      </c>
      <c r="B28969">
        <v>-148022.71875</v>
      </c>
    </row>
    <row r="28970" spans="1:2" x14ac:dyDescent="0.25">
      <c r="A28970">
        <v>28966</v>
      </c>
      <c r="B28970">
        <v>260638.609375</v>
      </c>
    </row>
    <row r="28971" spans="1:2" x14ac:dyDescent="0.25">
      <c r="A28971">
        <v>28967</v>
      </c>
      <c r="B28971">
        <v>343.79296900000003</v>
      </c>
    </row>
    <row r="28972" spans="1:2" x14ac:dyDescent="0.25">
      <c r="A28972">
        <v>28968</v>
      </c>
      <c r="B28972">
        <v>502608.28125</v>
      </c>
    </row>
    <row r="28973" spans="1:2" x14ac:dyDescent="0.25">
      <c r="A28973">
        <v>28969</v>
      </c>
      <c r="B28973">
        <v>94059.84375</v>
      </c>
    </row>
    <row r="28974" spans="1:2" x14ac:dyDescent="0.25">
      <c r="A28974">
        <v>28970</v>
      </c>
      <c r="B28974">
        <v>562591.4375</v>
      </c>
    </row>
    <row r="28975" spans="1:2" x14ac:dyDescent="0.25">
      <c r="A28975">
        <v>28971</v>
      </c>
      <c r="B28975">
        <v>-125565.546875</v>
      </c>
    </row>
    <row r="28976" spans="1:2" x14ac:dyDescent="0.25">
      <c r="A28976">
        <v>28972</v>
      </c>
      <c r="B28976">
        <v>-215576.640625</v>
      </c>
    </row>
    <row r="28977" spans="1:2" x14ac:dyDescent="0.25">
      <c r="A28977">
        <v>28973</v>
      </c>
      <c r="B28977">
        <v>-57582.992187999997</v>
      </c>
    </row>
    <row r="28978" spans="1:2" x14ac:dyDescent="0.25">
      <c r="A28978">
        <v>28974</v>
      </c>
      <c r="B28978">
        <v>34671.734375</v>
      </c>
    </row>
    <row r="28979" spans="1:2" x14ac:dyDescent="0.25">
      <c r="A28979">
        <v>28975</v>
      </c>
      <c r="B28979">
        <v>-158009.140625</v>
      </c>
    </row>
    <row r="28980" spans="1:2" x14ac:dyDescent="0.25">
      <c r="A28980">
        <v>28976</v>
      </c>
      <c r="B28980">
        <v>-84712.179688000004</v>
      </c>
    </row>
    <row r="28981" spans="1:2" x14ac:dyDescent="0.25">
      <c r="A28981">
        <v>28977</v>
      </c>
      <c r="B28981">
        <v>-367615.8125</v>
      </c>
    </row>
    <row r="28982" spans="1:2" x14ac:dyDescent="0.25">
      <c r="A28982">
        <v>28978</v>
      </c>
      <c r="B28982">
        <v>-289265.78125</v>
      </c>
    </row>
    <row r="28983" spans="1:2" x14ac:dyDescent="0.25">
      <c r="A28983">
        <v>28979</v>
      </c>
      <c r="B28983">
        <v>86483.773438000004</v>
      </c>
    </row>
    <row r="28984" spans="1:2" x14ac:dyDescent="0.25">
      <c r="A28984">
        <v>28980</v>
      </c>
      <c r="B28984">
        <v>-326154.9375</v>
      </c>
    </row>
    <row r="28985" spans="1:2" x14ac:dyDescent="0.25">
      <c r="A28985">
        <v>28981</v>
      </c>
      <c r="B28985">
        <v>9171.015625</v>
      </c>
    </row>
    <row r="28986" spans="1:2" x14ac:dyDescent="0.25">
      <c r="A28986">
        <v>28982</v>
      </c>
      <c r="B28986">
        <v>445326.21875</v>
      </c>
    </row>
    <row r="28987" spans="1:2" x14ac:dyDescent="0.25">
      <c r="A28987">
        <v>28983</v>
      </c>
      <c r="B28987">
        <v>326810.0625</v>
      </c>
    </row>
    <row r="28988" spans="1:2" x14ac:dyDescent="0.25">
      <c r="A28988">
        <v>28984</v>
      </c>
      <c r="B28988">
        <v>82835.007811999996</v>
      </c>
    </row>
    <row r="28989" spans="1:2" x14ac:dyDescent="0.25">
      <c r="A28989">
        <v>28985</v>
      </c>
      <c r="B28989">
        <v>251158.15625</v>
      </c>
    </row>
    <row r="28990" spans="1:2" x14ac:dyDescent="0.25">
      <c r="A28990">
        <v>28986</v>
      </c>
      <c r="B28990">
        <v>-154826</v>
      </c>
    </row>
    <row r="28991" spans="1:2" x14ac:dyDescent="0.25">
      <c r="A28991">
        <v>28987</v>
      </c>
      <c r="B28991">
        <v>-234720.125</v>
      </c>
    </row>
    <row r="28992" spans="1:2" x14ac:dyDescent="0.25">
      <c r="A28992">
        <v>28988</v>
      </c>
      <c r="B28992">
        <v>11528.628906</v>
      </c>
    </row>
    <row r="28993" spans="1:2" x14ac:dyDescent="0.25">
      <c r="A28993">
        <v>28989</v>
      </c>
      <c r="B28993">
        <v>-255236.03125</v>
      </c>
    </row>
    <row r="28994" spans="1:2" x14ac:dyDescent="0.25">
      <c r="A28994">
        <v>28990</v>
      </c>
      <c r="B28994">
        <v>35145.535155999998</v>
      </c>
    </row>
    <row r="28995" spans="1:2" x14ac:dyDescent="0.25">
      <c r="A28995">
        <v>28991</v>
      </c>
      <c r="B28995">
        <v>-335289.53125</v>
      </c>
    </row>
    <row r="28996" spans="1:2" x14ac:dyDescent="0.25">
      <c r="A28996">
        <v>28992</v>
      </c>
      <c r="B28996">
        <v>-36977.949219000002</v>
      </c>
    </row>
    <row r="28997" spans="1:2" x14ac:dyDescent="0.25">
      <c r="A28997">
        <v>28993</v>
      </c>
      <c r="B28997">
        <v>187422.21875</v>
      </c>
    </row>
    <row r="28998" spans="1:2" x14ac:dyDescent="0.25">
      <c r="A28998">
        <v>28994</v>
      </c>
      <c r="B28998">
        <v>-337140.625</v>
      </c>
    </row>
    <row r="28999" spans="1:2" x14ac:dyDescent="0.25">
      <c r="A28999">
        <v>28995</v>
      </c>
      <c r="B28999">
        <v>118912.132812</v>
      </c>
    </row>
    <row r="29000" spans="1:2" x14ac:dyDescent="0.25">
      <c r="A29000">
        <v>28996</v>
      </c>
      <c r="B29000">
        <v>-376816.1875</v>
      </c>
    </row>
    <row r="29001" spans="1:2" x14ac:dyDescent="0.25">
      <c r="A29001">
        <v>28997</v>
      </c>
      <c r="B29001">
        <v>-188329.078125</v>
      </c>
    </row>
    <row r="29002" spans="1:2" x14ac:dyDescent="0.25">
      <c r="A29002">
        <v>28998</v>
      </c>
      <c r="B29002">
        <v>478041.75</v>
      </c>
    </row>
    <row r="29003" spans="1:2" x14ac:dyDescent="0.25">
      <c r="A29003">
        <v>28999</v>
      </c>
      <c r="B29003">
        <v>462910.9375</v>
      </c>
    </row>
    <row r="29004" spans="1:2" x14ac:dyDescent="0.25">
      <c r="A29004">
        <v>29000</v>
      </c>
      <c r="B29004">
        <v>109202.9375</v>
      </c>
    </row>
    <row r="29005" spans="1:2" x14ac:dyDescent="0.25">
      <c r="A29005">
        <v>29001</v>
      </c>
      <c r="B29005">
        <v>-447918.625</v>
      </c>
    </row>
    <row r="29006" spans="1:2" x14ac:dyDescent="0.25">
      <c r="A29006">
        <v>29002</v>
      </c>
      <c r="B29006">
        <v>-354156.90625</v>
      </c>
    </row>
    <row r="29007" spans="1:2" x14ac:dyDescent="0.25">
      <c r="A29007">
        <v>29003</v>
      </c>
      <c r="B29007">
        <v>94352.335938000004</v>
      </c>
    </row>
    <row r="29008" spans="1:2" x14ac:dyDescent="0.25">
      <c r="A29008">
        <v>29004</v>
      </c>
      <c r="B29008">
        <v>436235.21875</v>
      </c>
    </row>
    <row r="29009" spans="1:2" x14ac:dyDescent="0.25">
      <c r="A29009">
        <v>29005</v>
      </c>
      <c r="B29009">
        <v>213241.875</v>
      </c>
    </row>
    <row r="29010" spans="1:2" x14ac:dyDescent="0.25">
      <c r="A29010">
        <v>29006</v>
      </c>
      <c r="B29010">
        <v>-78836.359375</v>
      </c>
    </row>
    <row r="29011" spans="1:2" x14ac:dyDescent="0.25">
      <c r="A29011">
        <v>29007</v>
      </c>
      <c r="B29011">
        <v>374121.09375</v>
      </c>
    </row>
    <row r="29012" spans="1:2" x14ac:dyDescent="0.25">
      <c r="A29012">
        <v>29008</v>
      </c>
      <c r="B29012">
        <v>-64616.886719000002</v>
      </c>
    </row>
    <row r="29013" spans="1:2" x14ac:dyDescent="0.25">
      <c r="A29013">
        <v>29009</v>
      </c>
      <c r="B29013">
        <v>-153999.265625</v>
      </c>
    </row>
    <row r="29014" spans="1:2" x14ac:dyDescent="0.25">
      <c r="A29014">
        <v>29010</v>
      </c>
      <c r="B29014">
        <v>91233.140625</v>
      </c>
    </row>
    <row r="29015" spans="1:2" x14ac:dyDescent="0.25">
      <c r="A29015">
        <v>29011</v>
      </c>
      <c r="B29015">
        <v>-50619.28125</v>
      </c>
    </row>
    <row r="29016" spans="1:2" x14ac:dyDescent="0.25">
      <c r="A29016">
        <v>29012</v>
      </c>
      <c r="B29016">
        <v>321566.5625</v>
      </c>
    </row>
    <row r="29017" spans="1:2" x14ac:dyDescent="0.25">
      <c r="A29017">
        <v>29013</v>
      </c>
      <c r="B29017">
        <v>94187.5625</v>
      </c>
    </row>
    <row r="29018" spans="1:2" x14ac:dyDescent="0.25">
      <c r="A29018">
        <v>29014</v>
      </c>
      <c r="B29018">
        <v>-377847.1875</v>
      </c>
    </row>
    <row r="29019" spans="1:2" x14ac:dyDescent="0.25">
      <c r="A29019">
        <v>29015</v>
      </c>
      <c r="B29019">
        <v>94931.375</v>
      </c>
    </row>
    <row r="29020" spans="1:2" x14ac:dyDescent="0.25">
      <c r="A29020">
        <v>29016</v>
      </c>
      <c r="B29020">
        <v>404240.78125</v>
      </c>
    </row>
    <row r="29021" spans="1:2" x14ac:dyDescent="0.25">
      <c r="A29021">
        <v>29017</v>
      </c>
      <c r="B29021">
        <v>-78351.101561999996</v>
      </c>
    </row>
    <row r="29022" spans="1:2" x14ac:dyDescent="0.25">
      <c r="A29022">
        <v>29018</v>
      </c>
      <c r="B29022">
        <v>-250468.90625</v>
      </c>
    </row>
    <row r="29023" spans="1:2" x14ac:dyDescent="0.25">
      <c r="A29023">
        <v>29019</v>
      </c>
      <c r="B29023">
        <v>308881.09375</v>
      </c>
    </row>
    <row r="29024" spans="1:2" x14ac:dyDescent="0.25">
      <c r="A29024">
        <v>29020</v>
      </c>
      <c r="B29024">
        <v>380722.375</v>
      </c>
    </row>
    <row r="29025" spans="1:2" x14ac:dyDescent="0.25">
      <c r="A29025">
        <v>29021</v>
      </c>
      <c r="B29025">
        <v>-175207.375</v>
      </c>
    </row>
    <row r="29026" spans="1:2" x14ac:dyDescent="0.25">
      <c r="A29026">
        <v>29022</v>
      </c>
      <c r="B29026">
        <v>-39905.367187999997</v>
      </c>
    </row>
    <row r="29027" spans="1:2" x14ac:dyDescent="0.25">
      <c r="A29027">
        <v>29023</v>
      </c>
      <c r="B29027">
        <v>-70102.492188000004</v>
      </c>
    </row>
    <row r="29028" spans="1:2" x14ac:dyDescent="0.25">
      <c r="A29028">
        <v>29024</v>
      </c>
      <c r="B29028">
        <v>64146.53125</v>
      </c>
    </row>
    <row r="29029" spans="1:2" x14ac:dyDescent="0.25">
      <c r="A29029">
        <v>29025</v>
      </c>
      <c r="B29029">
        <v>92326.539061999996</v>
      </c>
    </row>
    <row r="29030" spans="1:2" x14ac:dyDescent="0.25">
      <c r="A29030">
        <v>29026</v>
      </c>
      <c r="B29030">
        <v>-157199.09375</v>
      </c>
    </row>
    <row r="29031" spans="1:2" x14ac:dyDescent="0.25">
      <c r="A29031">
        <v>29027</v>
      </c>
      <c r="B29031">
        <v>-121626.835938</v>
      </c>
    </row>
    <row r="29032" spans="1:2" x14ac:dyDescent="0.25">
      <c r="A29032">
        <v>29028</v>
      </c>
      <c r="B29032">
        <v>216837.09375</v>
      </c>
    </row>
    <row r="29033" spans="1:2" x14ac:dyDescent="0.25">
      <c r="A29033">
        <v>29029</v>
      </c>
      <c r="B29033">
        <v>188449.296875</v>
      </c>
    </row>
    <row r="29034" spans="1:2" x14ac:dyDescent="0.25">
      <c r="A29034">
        <v>29030</v>
      </c>
      <c r="B29034">
        <v>474470.25</v>
      </c>
    </row>
    <row r="29035" spans="1:2" x14ac:dyDescent="0.25">
      <c r="A29035">
        <v>29031</v>
      </c>
      <c r="B29035">
        <v>653808.5</v>
      </c>
    </row>
    <row r="29036" spans="1:2" x14ac:dyDescent="0.25">
      <c r="A29036">
        <v>29032</v>
      </c>
      <c r="B29036">
        <v>286389.78125</v>
      </c>
    </row>
    <row r="29037" spans="1:2" x14ac:dyDescent="0.25">
      <c r="A29037">
        <v>29033</v>
      </c>
      <c r="B29037">
        <v>532615</v>
      </c>
    </row>
    <row r="29038" spans="1:2" x14ac:dyDescent="0.25">
      <c r="A29038">
        <v>29034</v>
      </c>
      <c r="B29038">
        <v>50678.402344000002</v>
      </c>
    </row>
    <row r="29039" spans="1:2" x14ac:dyDescent="0.25">
      <c r="A29039">
        <v>29035</v>
      </c>
      <c r="B29039">
        <v>-334079.25</v>
      </c>
    </row>
    <row r="29040" spans="1:2" x14ac:dyDescent="0.25">
      <c r="A29040">
        <v>29036</v>
      </c>
      <c r="B29040">
        <v>17510.335938</v>
      </c>
    </row>
    <row r="29041" spans="1:2" x14ac:dyDescent="0.25">
      <c r="A29041">
        <v>29037</v>
      </c>
      <c r="B29041">
        <v>47985.765625</v>
      </c>
    </row>
    <row r="29042" spans="1:2" x14ac:dyDescent="0.25">
      <c r="A29042">
        <v>29038</v>
      </c>
      <c r="B29042">
        <v>-111812.335938</v>
      </c>
    </row>
    <row r="29043" spans="1:2" x14ac:dyDescent="0.25">
      <c r="A29043">
        <v>29039</v>
      </c>
      <c r="B29043">
        <v>-16686.849609000001</v>
      </c>
    </row>
    <row r="29044" spans="1:2" x14ac:dyDescent="0.25">
      <c r="A29044">
        <v>29040</v>
      </c>
      <c r="B29044">
        <v>38283.128905999998</v>
      </c>
    </row>
    <row r="29045" spans="1:2" x14ac:dyDescent="0.25">
      <c r="A29045">
        <v>29041</v>
      </c>
      <c r="B29045">
        <v>-369100.5625</v>
      </c>
    </row>
    <row r="29046" spans="1:2" x14ac:dyDescent="0.25">
      <c r="A29046">
        <v>29042</v>
      </c>
      <c r="B29046">
        <v>-136305.984375</v>
      </c>
    </row>
    <row r="29047" spans="1:2" x14ac:dyDescent="0.25">
      <c r="A29047">
        <v>29043</v>
      </c>
      <c r="B29047">
        <v>69791.054688000004</v>
      </c>
    </row>
    <row r="29048" spans="1:2" x14ac:dyDescent="0.25">
      <c r="A29048">
        <v>29044</v>
      </c>
      <c r="B29048">
        <v>-163552.90625</v>
      </c>
    </row>
    <row r="29049" spans="1:2" x14ac:dyDescent="0.25">
      <c r="A29049">
        <v>29045</v>
      </c>
      <c r="B29049">
        <v>-112911.679688</v>
      </c>
    </row>
    <row r="29050" spans="1:2" x14ac:dyDescent="0.25">
      <c r="A29050">
        <v>29046</v>
      </c>
      <c r="B29050">
        <v>-52846.355469000002</v>
      </c>
    </row>
    <row r="29051" spans="1:2" x14ac:dyDescent="0.25">
      <c r="A29051">
        <v>29047</v>
      </c>
      <c r="B29051">
        <v>88599.640625</v>
      </c>
    </row>
    <row r="29052" spans="1:2" x14ac:dyDescent="0.25">
      <c r="A29052">
        <v>29048</v>
      </c>
      <c r="B29052">
        <v>493671.09375</v>
      </c>
    </row>
    <row r="29053" spans="1:2" x14ac:dyDescent="0.25">
      <c r="A29053">
        <v>29049</v>
      </c>
      <c r="B29053">
        <v>270072.6875</v>
      </c>
    </row>
    <row r="29054" spans="1:2" x14ac:dyDescent="0.25">
      <c r="A29054">
        <v>29050</v>
      </c>
      <c r="B29054">
        <v>534153.3125</v>
      </c>
    </row>
    <row r="29055" spans="1:2" x14ac:dyDescent="0.25">
      <c r="A29055">
        <v>29051</v>
      </c>
      <c r="B29055">
        <v>-137173.125</v>
      </c>
    </row>
    <row r="29056" spans="1:2" x14ac:dyDescent="0.25">
      <c r="A29056">
        <v>29052</v>
      </c>
      <c r="B29056">
        <v>-389727.125</v>
      </c>
    </row>
    <row r="29057" spans="1:2" x14ac:dyDescent="0.25">
      <c r="A29057">
        <v>29053</v>
      </c>
      <c r="B29057">
        <v>258896.421875</v>
      </c>
    </row>
    <row r="29058" spans="1:2" x14ac:dyDescent="0.25">
      <c r="A29058">
        <v>29054</v>
      </c>
      <c r="B29058">
        <v>-372748.09375</v>
      </c>
    </row>
    <row r="29059" spans="1:2" x14ac:dyDescent="0.25">
      <c r="A29059">
        <v>29055</v>
      </c>
      <c r="B29059">
        <v>55861.171875</v>
      </c>
    </row>
    <row r="29060" spans="1:2" x14ac:dyDescent="0.25">
      <c r="A29060">
        <v>29056</v>
      </c>
      <c r="B29060">
        <v>333634.03125</v>
      </c>
    </row>
    <row r="29061" spans="1:2" x14ac:dyDescent="0.25">
      <c r="A29061">
        <v>29057</v>
      </c>
      <c r="B29061">
        <v>-422126.4375</v>
      </c>
    </row>
    <row r="29062" spans="1:2" x14ac:dyDescent="0.25">
      <c r="A29062">
        <v>29058</v>
      </c>
      <c r="B29062">
        <v>-134005.46875</v>
      </c>
    </row>
    <row r="29063" spans="1:2" x14ac:dyDescent="0.25">
      <c r="A29063">
        <v>29059</v>
      </c>
      <c r="B29063">
        <v>-198803.203125</v>
      </c>
    </row>
    <row r="29064" spans="1:2" x14ac:dyDescent="0.25">
      <c r="A29064">
        <v>29060</v>
      </c>
      <c r="B29064">
        <v>-166393.21875</v>
      </c>
    </row>
    <row r="29065" spans="1:2" x14ac:dyDescent="0.25">
      <c r="A29065">
        <v>29061</v>
      </c>
      <c r="B29065">
        <v>97911.953125</v>
      </c>
    </row>
    <row r="29066" spans="1:2" x14ac:dyDescent="0.25">
      <c r="A29066">
        <v>29062</v>
      </c>
      <c r="B29066">
        <v>271794.6875</v>
      </c>
    </row>
    <row r="29067" spans="1:2" x14ac:dyDescent="0.25">
      <c r="A29067">
        <v>29063</v>
      </c>
      <c r="B29067">
        <v>124482.976562</v>
      </c>
    </row>
    <row r="29068" spans="1:2" x14ac:dyDescent="0.25">
      <c r="A29068">
        <v>29064</v>
      </c>
      <c r="B29068">
        <v>-116832.242188</v>
      </c>
    </row>
    <row r="29069" spans="1:2" x14ac:dyDescent="0.25">
      <c r="A29069">
        <v>29065</v>
      </c>
      <c r="B29069">
        <v>-186278.921875</v>
      </c>
    </row>
    <row r="29070" spans="1:2" x14ac:dyDescent="0.25">
      <c r="A29070">
        <v>29066</v>
      </c>
      <c r="B29070">
        <v>47256.359375</v>
      </c>
    </row>
    <row r="29071" spans="1:2" x14ac:dyDescent="0.25">
      <c r="A29071">
        <v>29067</v>
      </c>
      <c r="B29071">
        <v>385051.9375</v>
      </c>
    </row>
    <row r="29072" spans="1:2" x14ac:dyDescent="0.25">
      <c r="A29072">
        <v>29068</v>
      </c>
      <c r="B29072">
        <v>227405.78125</v>
      </c>
    </row>
    <row r="29073" spans="1:2" x14ac:dyDescent="0.25">
      <c r="A29073">
        <v>29069</v>
      </c>
      <c r="B29073">
        <v>-343920.5</v>
      </c>
    </row>
    <row r="29074" spans="1:2" x14ac:dyDescent="0.25">
      <c r="A29074">
        <v>29070</v>
      </c>
      <c r="B29074">
        <v>-200012.90625</v>
      </c>
    </row>
    <row r="29075" spans="1:2" x14ac:dyDescent="0.25">
      <c r="A29075">
        <v>29071</v>
      </c>
      <c r="B29075">
        <v>80710.789061999996</v>
      </c>
    </row>
    <row r="29076" spans="1:2" x14ac:dyDescent="0.25">
      <c r="A29076">
        <v>29072</v>
      </c>
      <c r="B29076">
        <v>232703.4375</v>
      </c>
    </row>
    <row r="29077" spans="1:2" x14ac:dyDescent="0.25">
      <c r="A29077">
        <v>29073</v>
      </c>
      <c r="B29077">
        <v>-491999.59375</v>
      </c>
    </row>
    <row r="29078" spans="1:2" x14ac:dyDescent="0.25">
      <c r="A29078">
        <v>29074</v>
      </c>
      <c r="B29078">
        <v>423017.5625</v>
      </c>
    </row>
    <row r="29079" spans="1:2" x14ac:dyDescent="0.25">
      <c r="A29079">
        <v>29075</v>
      </c>
      <c r="B29079">
        <v>129357.109375</v>
      </c>
    </row>
    <row r="29080" spans="1:2" x14ac:dyDescent="0.25">
      <c r="A29080">
        <v>29076</v>
      </c>
      <c r="B29080">
        <v>362706.9375</v>
      </c>
    </row>
    <row r="29081" spans="1:2" x14ac:dyDescent="0.25">
      <c r="A29081">
        <v>29077</v>
      </c>
      <c r="B29081">
        <v>207554.1875</v>
      </c>
    </row>
    <row r="29082" spans="1:2" x14ac:dyDescent="0.25">
      <c r="A29082">
        <v>29078</v>
      </c>
      <c r="B29082">
        <v>-143435.171875</v>
      </c>
    </row>
    <row r="29083" spans="1:2" x14ac:dyDescent="0.25">
      <c r="A29083">
        <v>29079</v>
      </c>
      <c r="B29083">
        <v>250980.109375</v>
      </c>
    </row>
    <row r="29084" spans="1:2" x14ac:dyDescent="0.25">
      <c r="A29084">
        <v>29080</v>
      </c>
      <c r="B29084">
        <v>127132.414062</v>
      </c>
    </row>
    <row r="29085" spans="1:2" x14ac:dyDescent="0.25">
      <c r="A29085">
        <v>29081</v>
      </c>
      <c r="B29085">
        <v>327538.40625</v>
      </c>
    </row>
    <row r="29086" spans="1:2" x14ac:dyDescent="0.25">
      <c r="A29086">
        <v>29082</v>
      </c>
      <c r="B29086">
        <v>149311.234375</v>
      </c>
    </row>
    <row r="29087" spans="1:2" x14ac:dyDescent="0.25">
      <c r="A29087">
        <v>29083</v>
      </c>
      <c r="B29087">
        <v>-92961.171875</v>
      </c>
    </row>
    <row r="29088" spans="1:2" x14ac:dyDescent="0.25">
      <c r="A29088">
        <v>29084</v>
      </c>
      <c r="B29088">
        <v>-248044.6875</v>
      </c>
    </row>
    <row r="29089" spans="1:2" x14ac:dyDescent="0.25">
      <c r="A29089">
        <v>29085</v>
      </c>
      <c r="B29089">
        <v>424448.5</v>
      </c>
    </row>
    <row r="29090" spans="1:2" x14ac:dyDescent="0.25">
      <c r="A29090">
        <v>29086</v>
      </c>
      <c r="B29090">
        <v>-93448.78125</v>
      </c>
    </row>
    <row r="29091" spans="1:2" x14ac:dyDescent="0.25">
      <c r="A29091">
        <v>29087</v>
      </c>
      <c r="B29091">
        <v>-171279.03125</v>
      </c>
    </row>
    <row r="29092" spans="1:2" x14ac:dyDescent="0.25">
      <c r="A29092">
        <v>29088</v>
      </c>
      <c r="B29092">
        <v>447356.5</v>
      </c>
    </row>
    <row r="29093" spans="1:2" x14ac:dyDescent="0.25">
      <c r="A29093">
        <v>29089</v>
      </c>
      <c r="B29093">
        <v>167456.59375</v>
      </c>
    </row>
    <row r="29094" spans="1:2" x14ac:dyDescent="0.25">
      <c r="A29094">
        <v>29090</v>
      </c>
      <c r="B29094">
        <v>182521.90625</v>
      </c>
    </row>
    <row r="29095" spans="1:2" x14ac:dyDescent="0.25">
      <c r="A29095">
        <v>29091</v>
      </c>
      <c r="B29095">
        <v>-59662.285155999998</v>
      </c>
    </row>
    <row r="29096" spans="1:2" x14ac:dyDescent="0.25">
      <c r="A29096">
        <v>29092</v>
      </c>
      <c r="B29096">
        <v>-279543.625</v>
      </c>
    </row>
    <row r="29097" spans="1:2" x14ac:dyDescent="0.25">
      <c r="A29097">
        <v>29093</v>
      </c>
      <c r="B29097">
        <v>21605.828125</v>
      </c>
    </row>
    <row r="29098" spans="1:2" x14ac:dyDescent="0.25">
      <c r="A29098">
        <v>29094</v>
      </c>
      <c r="B29098">
        <v>-114881.171875</v>
      </c>
    </row>
    <row r="29099" spans="1:2" x14ac:dyDescent="0.25">
      <c r="A29099">
        <v>29095</v>
      </c>
      <c r="B29099">
        <v>471296.84375</v>
      </c>
    </row>
    <row r="29100" spans="1:2" x14ac:dyDescent="0.25">
      <c r="A29100">
        <v>29096</v>
      </c>
      <c r="B29100">
        <v>-292726.34375</v>
      </c>
    </row>
    <row r="29101" spans="1:2" x14ac:dyDescent="0.25">
      <c r="A29101">
        <v>29097</v>
      </c>
      <c r="B29101">
        <v>96717.382811999996</v>
      </c>
    </row>
    <row r="29102" spans="1:2" x14ac:dyDescent="0.25">
      <c r="A29102">
        <v>29098</v>
      </c>
      <c r="B29102">
        <v>-48406.996094000002</v>
      </c>
    </row>
    <row r="29103" spans="1:2" x14ac:dyDescent="0.25">
      <c r="A29103">
        <v>29099</v>
      </c>
      <c r="B29103">
        <v>143132.921875</v>
      </c>
    </row>
    <row r="29104" spans="1:2" x14ac:dyDescent="0.25">
      <c r="A29104">
        <v>29100</v>
      </c>
      <c r="B29104">
        <v>-473421.15625</v>
      </c>
    </row>
    <row r="29105" spans="1:2" x14ac:dyDescent="0.25">
      <c r="A29105">
        <v>29101</v>
      </c>
      <c r="B29105">
        <v>40070.945312000003</v>
      </c>
    </row>
    <row r="29106" spans="1:2" x14ac:dyDescent="0.25">
      <c r="A29106">
        <v>29102</v>
      </c>
      <c r="B29106">
        <v>203667.34375</v>
      </c>
    </row>
    <row r="29107" spans="1:2" x14ac:dyDescent="0.25">
      <c r="A29107">
        <v>29103</v>
      </c>
      <c r="B29107">
        <v>138119.21875</v>
      </c>
    </row>
    <row r="29108" spans="1:2" x14ac:dyDescent="0.25">
      <c r="A29108">
        <v>29104</v>
      </c>
      <c r="B29108">
        <v>-119288.664062</v>
      </c>
    </row>
    <row r="29109" spans="1:2" x14ac:dyDescent="0.25">
      <c r="A29109">
        <v>29105</v>
      </c>
      <c r="B29109">
        <v>71694.617188000004</v>
      </c>
    </row>
    <row r="29110" spans="1:2" x14ac:dyDescent="0.25">
      <c r="A29110">
        <v>29106</v>
      </c>
      <c r="B29110">
        <v>-35575.308594000002</v>
      </c>
    </row>
    <row r="29111" spans="1:2" x14ac:dyDescent="0.25">
      <c r="A29111">
        <v>29107</v>
      </c>
      <c r="B29111">
        <v>-140243.125</v>
      </c>
    </row>
    <row r="29112" spans="1:2" x14ac:dyDescent="0.25">
      <c r="A29112">
        <v>29108</v>
      </c>
      <c r="B29112">
        <v>254935.890625</v>
      </c>
    </row>
    <row r="29113" spans="1:2" x14ac:dyDescent="0.25">
      <c r="A29113">
        <v>29109</v>
      </c>
      <c r="B29113">
        <v>-108517.9375</v>
      </c>
    </row>
    <row r="29114" spans="1:2" x14ac:dyDescent="0.25">
      <c r="A29114">
        <v>29110</v>
      </c>
      <c r="B29114">
        <v>-271972.84375</v>
      </c>
    </row>
    <row r="29115" spans="1:2" x14ac:dyDescent="0.25">
      <c r="A29115">
        <v>29111</v>
      </c>
      <c r="B29115">
        <v>-98596.742188000004</v>
      </c>
    </row>
    <row r="29116" spans="1:2" x14ac:dyDescent="0.25">
      <c r="A29116">
        <v>29112</v>
      </c>
      <c r="B29116">
        <v>-127445.296875</v>
      </c>
    </row>
    <row r="29117" spans="1:2" x14ac:dyDescent="0.25">
      <c r="A29117">
        <v>29113</v>
      </c>
      <c r="B29117">
        <v>-127166.617188</v>
      </c>
    </row>
    <row r="29118" spans="1:2" x14ac:dyDescent="0.25">
      <c r="A29118">
        <v>29114</v>
      </c>
      <c r="B29118">
        <v>-62363.0625</v>
      </c>
    </row>
    <row r="29119" spans="1:2" x14ac:dyDescent="0.25">
      <c r="A29119">
        <v>29115</v>
      </c>
      <c r="B29119">
        <v>22189.679688</v>
      </c>
    </row>
    <row r="29120" spans="1:2" x14ac:dyDescent="0.25">
      <c r="A29120">
        <v>29116</v>
      </c>
      <c r="B29120">
        <v>-359288</v>
      </c>
    </row>
    <row r="29121" spans="1:2" x14ac:dyDescent="0.25">
      <c r="A29121">
        <v>29117</v>
      </c>
      <c r="B29121">
        <v>327289.15625</v>
      </c>
    </row>
    <row r="29122" spans="1:2" x14ac:dyDescent="0.25">
      <c r="A29122">
        <v>29118</v>
      </c>
      <c r="B29122">
        <v>-253073.40625</v>
      </c>
    </row>
    <row r="29123" spans="1:2" x14ac:dyDescent="0.25">
      <c r="A29123">
        <v>29119</v>
      </c>
      <c r="B29123">
        <v>-272928.53125</v>
      </c>
    </row>
    <row r="29124" spans="1:2" x14ac:dyDescent="0.25">
      <c r="A29124">
        <v>29120</v>
      </c>
      <c r="B29124">
        <v>122645.515625</v>
      </c>
    </row>
    <row r="29125" spans="1:2" x14ac:dyDescent="0.25">
      <c r="A29125">
        <v>29121</v>
      </c>
      <c r="B29125">
        <v>181707.375</v>
      </c>
    </row>
    <row r="29126" spans="1:2" x14ac:dyDescent="0.25">
      <c r="A29126">
        <v>29122</v>
      </c>
      <c r="B29126">
        <v>-121.220703</v>
      </c>
    </row>
    <row r="29127" spans="1:2" x14ac:dyDescent="0.25">
      <c r="A29127">
        <v>29123</v>
      </c>
      <c r="B29127">
        <v>338315.5625</v>
      </c>
    </row>
    <row r="29128" spans="1:2" x14ac:dyDescent="0.25">
      <c r="A29128">
        <v>29124</v>
      </c>
      <c r="B29128">
        <v>504035.34375</v>
      </c>
    </row>
    <row r="29129" spans="1:2" x14ac:dyDescent="0.25">
      <c r="A29129">
        <v>29125</v>
      </c>
      <c r="B29129">
        <v>-153743.4375</v>
      </c>
    </row>
    <row r="29130" spans="1:2" x14ac:dyDescent="0.25">
      <c r="A29130">
        <v>29126</v>
      </c>
      <c r="B29130">
        <v>106998.820312</v>
      </c>
    </row>
    <row r="29131" spans="1:2" x14ac:dyDescent="0.25">
      <c r="A29131">
        <v>29127</v>
      </c>
      <c r="B29131">
        <v>-576214.875</v>
      </c>
    </row>
    <row r="29132" spans="1:2" x14ac:dyDescent="0.25">
      <c r="A29132">
        <v>29128</v>
      </c>
      <c r="B29132">
        <v>-10474.327148</v>
      </c>
    </row>
    <row r="29133" spans="1:2" x14ac:dyDescent="0.25">
      <c r="A29133">
        <v>29129</v>
      </c>
      <c r="B29133">
        <v>194794.015625</v>
      </c>
    </row>
    <row r="29134" spans="1:2" x14ac:dyDescent="0.25">
      <c r="A29134">
        <v>29130</v>
      </c>
      <c r="B29134">
        <v>94122</v>
      </c>
    </row>
    <row r="29135" spans="1:2" x14ac:dyDescent="0.25">
      <c r="A29135">
        <v>29131</v>
      </c>
      <c r="B29135">
        <v>189752.328125</v>
      </c>
    </row>
    <row r="29136" spans="1:2" x14ac:dyDescent="0.25">
      <c r="A29136">
        <v>29132</v>
      </c>
      <c r="B29136">
        <v>334295.8125</v>
      </c>
    </row>
    <row r="29137" spans="1:2" x14ac:dyDescent="0.25">
      <c r="A29137">
        <v>29133</v>
      </c>
      <c r="B29137">
        <v>-373419.75</v>
      </c>
    </row>
    <row r="29138" spans="1:2" x14ac:dyDescent="0.25">
      <c r="A29138">
        <v>29134</v>
      </c>
      <c r="B29138">
        <v>388914.4375</v>
      </c>
    </row>
    <row r="29139" spans="1:2" x14ac:dyDescent="0.25">
      <c r="A29139">
        <v>29135</v>
      </c>
      <c r="B29139">
        <v>310272.1875</v>
      </c>
    </row>
    <row r="29140" spans="1:2" x14ac:dyDescent="0.25">
      <c r="A29140">
        <v>29136</v>
      </c>
      <c r="B29140">
        <v>331262.03125</v>
      </c>
    </row>
    <row r="29141" spans="1:2" x14ac:dyDescent="0.25">
      <c r="A29141">
        <v>29137</v>
      </c>
      <c r="B29141">
        <v>-53435.554687999997</v>
      </c>
    </row>
    <row r="29142" spans="1:2" x14ac:dyDescent="0.25">
      <c r="A29142">
        <v>29138</v>
      </c>
      <c r="B29142">
        <v>-4003.5039059999999</v>
      </c>
    </row>
    <row r="29143" spans="1:2" x14ac:dyDescent="0.25">
      <c r="A29143">
        <v>29139</v>
      </c>
      <c r="B29143">
        <v>-340082.46875</v>
      </c>
    </row>
    <row r="29144" spans="1:2" x14ac:dyDescent="0.25">
      <c r="A29144">
        <v>29140</v>
      </c>
      <c r="B29144">
        <v>-209466.09375</v>
      </c>
    </row>
    <row r="29145" spans="1:2" x14ac:dyDescent="0.25">
      <c r="A29145">
        <v>29141</v>
      </c>
      <c r="B29145">
        <v>-187529.578125</v>
      </c>
    </row>
    <row r="29146" spans="1:2" x14ac:dyDescent="0.25">
      <c r="A29146">
        <v>29142</v>
      </c>
      <c r="B29146">
        <v>-18602.146484000001</v>
      </c>
    </row>
    <row r="29147" spans="1:2" x14ac:dyDescent="0.25">
      <c r="A29147">
        <v>29143</v>
      </c>
      <c r="B29147">
        <v>-317172.15625</v>
      </c>
    </row>
    <row r="29148" spans="1:2" x14ac:dyDescent="0.25">
      <c r="A29148">
        <v>29144</v>
      </c>
      <c r="B29148">
        <v>261023.0625</v>
      </c>
    </row>
    <row r="29149" spans="1:2" x14ac:dyDescent="0.25">
      <c r="A29149">
        <v>29145</v>
      </c>
      <c r="B29149">
        <v>-620589.5</v>
      </c>
    </row>
    <row r="29150" spans="1:2" x14ac:dyDescent="0.25">
      <c r="A29150">
        <v>29146</v>
      </c>
      <c r="B29150">
        <v>-116779.21875</v>
      </c>
    </row>
    <row r="29151" spans="1:2" x14ac:dyDescent="0.25">
      <c r="A29151">
        <v>29147</v>
      </c>
      <c r="B29151">
        <v>457274.0625</v>
      </c>
    </row>
    <row r="29152" spans="1:2" x14ac:dyDescent="0.25">
      <c r="A29152">
        <v>29148</v>
      </c>
      <c r="B29152">
        <v>47114.472655999998</v>
      </c>
    </row>
    <row r="29153" spans="1:2" x14ac:dyDescent="0.25">
      <c r="A29153">
        <v>29149</v>
      </c>
      <c r="B29153">
        <v>541.578125</v>
      </c>
    </row>
    <row r="29154" spans="1:2" x14ac:dyDescent="0.25">
      <c r="A29154">
        <v>29150</v>
      </c>
      <c r="B29154">
        <v>81430.351561999996</v>
      </c>
    </row>
    <row r="29155" spans="1:2" x14ac:dyDescent="0.25">
      <c r="A29155">
        <v>29151</v>
      </c>
      <c r="B29155">
        <v>230883.515625</v>
      </c>
    </row>
    <row r="29156" spans="1:2" x14ac:dyDescent="0.25">
      <c r="A29156">
        <v>29152</v>
      </c>
      <c r="B29156">
        <v>-256909.984375</v>
      </c>
    </row>
    <row r="29157" spans="1:2" x14ac:dyDescent="0.25">
      <c r="A29157">
        <v>29153</v>
      </c>
      <c r="B29157">
        <v>-94900.515625</v>
      </c>
    </row>
    <row r="29158" spans="1:2" x14ac:dyDescent="0.25">
      <c r="A29158">
        <v>29154</v>
      </c>
      <c r="B29158">
        <v>-213080.5625</v>
      </c>
    </row>
    <row r="29159" spans="1:2" x14ac:dyDescent="0.25">
      <c r="A29159">
        <v>29155</v>
      </c>
      <c r="B29159">
        <v>-192640.1875</v>
      </c>
    </row>
    <row r="29160" spans="1:2" x14ac:dyDescent="0.25">
      <c r="A29160">
        <v>29156</v>
      </c>
      <c r="B29160">
        <v>192158.875</v>
      </c>
    </row>
    <row r="29161" spans="1:2" x14ac:dyDescent="0.25">
      <c r="A29161">
        <v>29157</v>
      </c>
      <c r="B29161">
        <v>95644.734375</v>
      </c>
    </row>
    <row r="29162" spans="1:2" x14ac:dyDescent="0.25">
      <c r="A29162">
        <v>29158</v>
      </c>
      <c r="B29162">
        <v>338965.375</v>
      </c>
    </row>
    <row r="29163" spans="1:2" x14ac:dyDescent="0.25">
      <c r="A29163">
        <v>29159</v>
      </c>
      <c r="B29163">
        <v>-117357.742188</v>
      </c>
    </row>
    <row r="29164" spans="1:2" x14ac:dyDescent="0.25">
      <c r="A29164">
        <v>29160</v>
      </c>
      <c r="B29164">
        <v>296872.84375</v>
      </c>
    </row>
    <row r="29165" spans="1:2" x14ac:dyDescent="0.25">
      <c r="A29165">
        <v>29161</v>
      </c>
      <c r="B29165">
        <v>194535.953125</v>
      </c>
    </row>
    <row r="29166" spans="1:2" x14ac:dyDescent="0.25">
      <c r="A29166">
        <v>29162</v>
      </c>
      <c r="B29166">
        <v>-476496.21875</v>
      </c>
    </row>
    <row r="29167" spans="1:2" x14ac:dyDescent="0.25">
      <c r="A29167">
        <v>29163</v>
      </c>
      <c r="B29167">
        <v>-227702.515625</v>
      </c>
    </row>
    <row r="29168" spans="1:2" x14ac:dyDescent="0.25">
      <c r="A29168">
        <v>29164</v>
      </c>
      <c r="B29168">
        <v>-119080.617188</v>
      </c>
    </row>
    <row r="29169" spans="1:2" x14ac:dyDescent="0.25">
      <c r="A29169">
        <v>29165</v>
      </c>
      <c r="B29169">
        <v>30475.269531000002</v>
      </c>
    </row>
    <row r="29170" spans="1:2" x14ac:dyDescent="0.25">
      <c r="A29170">
        <v>29166</v>
      </c>
      <c r="B29170">
        <v>-403440.71875</v>
      </c>
    </row>
    <row r="29171" spans="1:2" x14ac:dyDescent="0.25">
      <c r="A29171">
        <v>29167</v>
      </c>
      <c r="B29171">
        <v>107614.554688</v>
      </c>
    </row>
    <row r="29172" spans="1:2" x14ac:dyDescent="0.25">
      <c r="A29172">
        <v>29168</v>
      </c>
      <c r="B29172">
        <v>344448.625</v>
      </c>
    </row>
    <row r="29173" spans="1:2" x14ac:dyDescent="0.25">
      <c r="A29173">
        <v>29169</v>
      </c>
      <c r="B29173">
        <v>-250503.0625</v>
      </c>
    </row>
    <row r="29174" spans="1:2" x14ac:dyDescent="0.25">
      <c r="A29174">
        <v>29170</v>
      </c>
      <c r="B29174">
        <v>2616.2265619999998</v>
      </c>
    </row>
    <row r="29175" spans="1:2" x14ac:dyDescent="0.25">
      <c r="A29175">
        <v>29171</v>
      </c>
      <c r="B29175">
        <v>-95476.742188000004</v>
      </c>
    </row>
    <row r="29176" spans="1:2" x14ac:dyDescent="0.25">
      <c r="A29176">
        <v>29172</v>
      </c>
      <c r="B29176">
        <v>-69511.515625</v>
      </c>
    </row>
    <row r="29177" spans="1:2" x14ac:dyDescent="0.25">
      <c r="A29177">
        <v>29173</v>
      </c>
      <c r="B29177">
        <v>159470.65625</v>
      </c>
    </row>
    <row r="29178" spans="1:2" x14ac:dyDescent="0.25">
      <c r="A29178">
        <v>29174</v>
      </c>
      <c r="B29178">
        <v>-292101.46875</v>
      </c>
    </row>
    <row r="29179" spans="1:2" x14ac:dyDescent="0.25">
      <c r="A29179">
        <v>29175</v>
      </c>
      <c r="B29179">
        <v>242779.390625</v>
      </c>
    </row>
    <row r="29180" spans="1:2" x14ac:dyDescent="0.25">
      <c r="A29180">
        <v>29176</v>
      </c>
      <c r="B29180">
        <v>-149735.5625</v>
      </c>
    </row>
    <row r="29181" spans="1:2" x14ac:dyDescent="0.25">
      <c r="A29181">
        <v>29177</v>
      </c>
      <c r="B29181">
        <v>-95772.78125</v>
      </c>
    </row>
    <row r="29182" spans="1:2" x14ac:dyDescent="0.25">
      <c r="A29182">
        <v>29178</v>
      </c>
      <c r="B29182">
        <v>8804.0605469999991</v>
      </c>
    </row>
    <row r="29183" spans="1:2" x14ac:dyDescent="0.25">
      <c r="A29183">
        <v>29179</v>
      </c>
      <c r="B29183">
        <v>112195.023438</v>
      </c>
    </row>
    <row r="29184" spans="1:2" x14ac:dyDescent="0.25">
      <c r="A29184">
        <v>29180</v>
      </c>
      <c r="B29184">
        <v>-226520.546875</v>
      </c>
    </row>
    <row r="29185" spans="1:2" x14ac:dyDescent="0.25">
      <c r="A29185">
        <v>29181</v>
      </c>
      <c r="B29185">
        <v>93062.421875</v>
      </c>
    </row>
    <row r="29186" spans="1:2" x14ac:dyDescent="0.25">
      <c r="A29186">
        <v>29182</v>
      </c>
      <c r="B29186">
        <v>-203426.859375</v>
      </c>
    </row>
    <row r="29187" spans="1:2" x14ac:dyDescent="0.25">
      <c r="A29187">
        <v>29183</v>
      </c>
      <c r="B29187">
        <v>459171.0625</v>
      </c>
    </row>
    <row r="29188" spans="1:2" x14ac:dyDescent="0.25">
      <c r="A29188">
        <v>29184</v>
      </c>
      <c r="B29188">
        <v>-359955.78125</v>
      </c>
    </row>
    <row r="29189" spans="1:2" x14ac:dyDescent="0.25">
      <c r="A29189">
        <v>29185</v>
      </c>
      <c r="B29189">
        <v>-420438.15625</v>
      </c>
    </row>
    <row r="29190" spans="1:2" x14ac:dyDescent="0.25">
      <c r="A29190">
        <v>29186</v>
      </c>
      <c r="B29190">
        <v>55194.292969000002</v>
      </c>
    </row>
    <row r="29191" spans="1:2" x14ac:dyDescent="0.25">
      <c r="A29191">
        <v>29187</v>
      </c>
      <c r="B29191">
        <v>-367463.09375</v>
      </c>
    </row>
    <row r="29192" spans="1:2" x14ac:dyDescent="0.25">
      <c r="A29192">
        <v>29188</v>
      </c>
      <c r="B29192">
        <v>12690.329102</v>
      </c>
    </row>
    <row r="29193" spans="1:2" x14ac:dyDescent="0.25">
      <c r="A29193">
        <v>29189</v>
      </c>
      <c r="B29193">
        <v>-111948.9375</v>
      </c>
    </row>
    <row r="29194" spans="1:2" x14ac:dyDescent="0.25">
      <c r="A29194">
        <v>29190</v>
      </c>
      <c r="B29194">
        <v>19037.570312</v>
      </c>
    </row>
    <row r="29195" spans="1:2" x14ac:dyDescent="0.25">
      <c r="A29195">
        <v>29191</v>
      </c>
      <c r="B29195">
        <v>163049.03125</v>
      </c>
    </row>
    <row r="29196" spans="1:2" x14ac:dyDescent="0.25">
      <c r="A29196">
        <v>29192</v>
      </c>
      <c r="B29196">
        <v>115774.679688</v>
      </c>
    </row>
    <row r="29197" spans="1:2" x14ac:dyDescent="0.25">
      <c r="A29197">
        <v>29193</v>
      </c>
      <c r="B29197">
        <v>175604.421875</v>
      </c>
    </row>
    <row r="29198" spans="1:2" x14ac:dyDescent="0.25">
      <c r="A29198">
        <v>29194</v>
      </c>
      <c r="B29198">
        <v>-172599.78125</v>
      </c>
    </row>
    <row r="29199" spans="1:2" x14ac:dyDescent="0.25">
      <c r="A29199">
        <v>29195</v>
      </c>
      <c r="B29199">
        <v>35807.34375</v>
      </c>
    </row>
    <row r="29200" spans="1:2" x14ac:dyDescent="0.25">
      <c r="A29200">
        <v>29196</v>
      </c>
      <c r="B29200">
        <v>-185090.53125</v>
      </c>
    </row>
    <row r="29201" spans="1:2" x14ac:dyDescent="0.25">
      <c r="A29201">
        <v>29197</v>
      </c>
      <c r="B29201">
        <v>-375952.78125</v>
      </c>
    </row>
    <row r="29202" spans="1:2" x14ac:dyDescent="0.25">
      <c r="A29202">
        <v>29198</v>
      </c>
      <c r="B29202">
        <v>-310429.65625</v>
      </c>
    </row>
    <row r="29203" spans="1:2" x14ac:dyDescent="0.25">
      <c r="A29203">
        <v>29199</v>
      </c>
      <c r="B29203">
        <v>-404817.875</v>
      </c>
    </row>
    <row r="29204" spans="1:2" x14ac:dyDescent="0.25">
      <c r="A29204">
        <v>29200</v>
      </c>
      <c r="B29204">
        <v>-116176</v>
      </c>
    </row>
    <row r="29205" spans="1:2" x14ac:dyDescent="0.25">
      <c r="A29205">
        <v>29201</v>
      </c>
      <c r="B29205">
        <v>-13240.070312</v>
      </c>
    </row>
    <row r="29206" spans="1:2" x14ac:dyDescent="0.25">
      <c r="A29206">
        <v>29202</v>
      </c>
      <c r="B29206">
        <v>111972.507812</v>
      </c>
    </row>
    <row r="29207" spans="1:2" x14ac:dyDescent="0.25">
      <c r="A29207">
        <v>29203</v>
      </c>
      <c r="B29207">
        <v>305096.03125</v>
      </c>
    </row>
    <row r="29208" spans="1:2" x14ac:dyDescent="0.25">
      <c r="A29208">
        <v>29204</v>
      </c>
      <c r="B29208">
        <v>-441759.5</v>
      </c>
    </row>
    <row r="29209" spans="1:2" x14ac:dyDescent="0.25">
      <c r="A29209">
        <v>29205</v>
      </c>
      <c r="B29209">
        <v>357776.96875</v>
      </c>
    </row>
    <row r="29210" spans="1:2" x14ac:dyDescent="0.25">
      <c r="A29210">
        <v>29206</v>
      </c>
      <c r="B29210">
        <v>-48670.820312000003</v>
      </c>
    </row>
    <row r="29211" spans="1:2" x14ac:dyDescent="0.25">
      <c r="A29211">
        <v>29207</v>
      </c>
      <c r="B29211">
        <v>-496899.4375</v>
      </c>
    </row>
    <row r="29212" spans="1:2" x14ac:dyDescent="0.25">
      <c r="A29212">
        <v>29208</v>
      </c>
      <c r="B29212">
        <v>425965.5</v>
      </c>
    </row>
    <row r="29213" spans="1:2" x14ac:dyDescent="0.25">
      <c r="A29213">
        <v>29209</v>
      </c>
      <c r="B29213">
        <v>494740.625</v>
      </c>
    </row>
    <row r="29214" spans="1:2" x14ac:dyDescent="0.25">
      <c r="A29214">
        <v>29210</v>
      </c>
      <c r="B29214">
        <v>-438063.5</v>
      </c>
    </row>
    <row r="29215" spans="1:2" x14ac:dyDescent="0.25">
      <c r="A29215">
        <v>29211</v>
      </c>
      <c r="B29215">
        <v>-203413.75</v>
      </c>
    </row>
    <row r="29216" spans="1:2" x14ac:dyDescent="0.25">
      <c r="A29216">
        <v>29212</v>
      </c>
      <c r="B29216">
        <v>176299.8125</v>
      </c>
    </row>
    <row r="29217" spans="1:2" x14ac:dyDescent="0.25">
      <c r="A29217">
        <v>29213</v>
      </c>
      <c r="B29217">
        <v>-112336.875</v>
      </c>
    </row>
    <row r="29218" spans="1:2" x14ac:dyDescent="0.25">
      <c r="A29218">
        <v>29214</v>
      </c>
      <c r="B29218">
        <v>-279945.09375</v>
      </c>
    </row>
    <row r="29219" spans="1:2" x14ac:dyDescent="0.25">
      <c r="A29219">
        <v>29215</v>
      </c>
      <c r="B29219">
        <v>192299.953125</v>
      </c>
    </row>
    <row r="29220" spans="1:2" x14ac:dyDescent="0.25">
      <c r="A29220">
        <v>29216</v>
      </c>
      <c r="B29220">
        <v>122069.304688</v>
      </c>
    </row>
    <row r="29221" spans="1:2" x14ac:dyDescent="0.25">
      <c r="A29221">
        <v>29217</v>
      </c>
      <c r="B29221">
        <v>56229.320312000003</v>
      </c>
    </row>
    <row r="29222" spans="1:2" x14ac:dyDescent="0.25">
      <c r="A29222">
        <v>29218</v>
      </c>
      <c r="B29222">
        <v>509208.71875</v>
      </c>
    </row>
    <row r="29223" spans="1:2" x14ac:dyDescent="0.25">
      <c r="A29223">
        <v>29219</v>
      </c>
      <c r="B29223">
        <v>-165735.796875</v>
      </c>
    </row>
    <row r="29224" spans="1:2" x14ac:dyDescent="0.25">
      <c r="A29224">
        <v>29220</v>
      </c>
      <c r="B29224">
        <v>-152888.265625</v>
      </c>
    </row>
    <row r="29225" spans="1:2" x14ac:dyDescent="0.25">
      <c r="A29225">
        <v>29221</v>
      </c>
      <c r="B29225">
        <v>363496.1875</v>
      </c>
    </row>
    <row r="29226" spans="1:2" x14ac:dyDescent="0.25">
      <c r="A29226">
        <v>29222</v>
      </c>
      <c r="B29226">
        <v>391363.6875</v>
      </c>
    </row>
    <row r="29227" spans="1:2" x14ac:dyDescent="0.25">
      <c r="A29227">
        <v>29223</v>
      </c>
      <c r="B29227">
        <v>501428.34375</v>
      </c>
    </row>
    <row r="29228" spans="1:2" x14ac:dyDescent="0.25">
      <c r="A29228">
        <v>29224</v>
      </c>
      <c r="B29228">
        <v>225933.34375</v>
      </c>
    </row>
    <row r="29229" spans="1:2" x14ac:dyDescent="0.25">
      <c r="A29229">
        <v>29225</v>
      </c>
      <c r="B29229">
        <v>147642.9375</v>
      </c>
    </row>
    <row r="29230" spans="1:2" x14ac:dyDescent="0.25">
      <c r="A29230">
        <v>29226</v>
      </c>
      <c r="B29230">
        <v>-102024.257812</v>
      </c>
    </row>
    <row r="29231" spans="1:2" x14ac:dyDescent="0.25">
      <c r="A29231">
        <v>29227</v>
      </c>
      <c r="B29231">
        <v>125909.734375</v>
      </c>
    </row>
    <row r="29232" spans="1:2" x14ac:dyDescent="0.25">
      <c r="A29232">
        <v>29228</v>
      </c>
      <c r="B29232">
        <v>-125362.101562</v>
      </c>
    </row>
    <row r="29233" spans="1:2" x14ac:dyDescent="0.25">
      <c r="A29233">
        <v>29229</v>
      </c>
      <c r="B29233">
        <v>-38456.703125</v>
      </c>
    </row>
    <row r="29234" spans="1:2" x14ac:dyDescent="0.25">
      <c r="A29234">
        <v>29230</v>
      </c>
      <c r="B29234">
        <v>479604.75</v>
      </c>
    </row>
    <row r="29235" spans="1:2" x14ac:dyDescent="0.25">
      <c r="A29235">
        <v>29231</v>
      </c>
      <c r="B29235">
        <v>136317.78125</v>
      </c>
    </row>
    <row r="29236" spans="1:2" x14ac:dyDescent="0.25">
      <c r="A29236">
        <v>29232</v>
      </c>
      <c r="B29236">
        <v>-431191.21875</v>
      </c>
    </row>
    <row r="29237" spans="1:2" x14ac:dyDescent="0.25">
      <c r="A29237">
        <v>29233</v>
      </c>
      <c r="B29237">
        <v>-111603.1875</v>
      </c>
    </row>
    <row r="29238" spans="1:2" x14ac:dyDescent="0.25">
      <c r="A29238">
        <v>29234</v>
      </c>
      <c r="B29238">
        <v>381015.71875</v>
      </c>
    </row>
    <row r="29239" spans="1:2" x14ac:dyDescent="0.25">
      <c r="A29239">
        <v>29235</v>
      </c>
      <c r="B29239">
        <v>-196577.765625</v>
      </c>
    </row>
    <row r="29240" spans="1:2" x14ac:dyDescent="0.25">
      <c r="A29240">
        <v>29236</v>
      </c>
      <c r="B29240">
        <v>204100.765625</v>
      </c>
    </row>
    <row r="29241" spans="1:2" x14ac:dyDescent="0.25">
      <c r="A29241">
        <v>29237</v>
      </c>
      <c r="B29241">
        <v>-131761.421875</v>
      </c>
    </row>
    <row r="29242" spans="1:2" x14ac:dyDescent="0.25">
      <c r="A29242">
        <v>29238</v>
      </c>
      <c r="B29242">
        <v>-334050.34375</v>
      </c>
    </row>
    <row r="29243" spans="1:2" x14ac:dyDescent="0.25">
      <c r="A29243">
        <v>29239</v>
      </c>
      <c r="B29243">
        <v>-18880.855468999998</v>
      </c>
    </row>
    <row r="29244" spans="1:2" x14ac:dyDescent="0.25">
      <c r="A29244">
        <v>29240</v>
      </c>
      <c r="B29244">
        <v>447714.375</v>
      </c>
    </row>
    <row r="29245" spans="1:2" x14ac:dyDescent="0.25">
      <c r="A29245">
        <v>29241</v>
      </c>
      <c r="B29245">
        <v>174603.0625</v>
      </c>
    </row>
    <row r="29246" spans="1:2" x14ac:dyDescent="0.25">
      <c r="A29246">
        <v>29242</v>
      </c>
      <c r="B29246">
        <v>399694.9375</v>
      </c>
    </row>
    <row r="29247" spans="1:2" x14ac:dyDescent="0.25">
      <c r="A29247">
        <v>29243</v>
      </c>
      <c r="B29247">
        <v>278224.53125</v>
      </c>
    </row>
    <row r="29248" spans="1:2" x14ac:dyDescent="0.25">
      <c r="A29248">
        <v>29244</v>
      </c>
      <c r="B29248">
        <v>-22995.085938</v>
      </c>
    </row>
    <row r="29249" spans="1:2" x14ac:dyDescent="0.25">
      <c r="A29249">
        <v>29245</v>
      </c>
      <c r="B29249">
        <v>-10118.46875</v>
      </c>
    </row>
    <row r="29250" spans="1:2" x14ac:dyDescent="0.25">
      <c r="A29250">
        <v>29246</v>
      </c>
      <c r="B29250">
        <v>26878.380859000001</v>
      </c>
    </row>
    <row r="29251" spans="1:2" x14ac:dyDescent="0.25">
      <c r="A29251">
        <v>29247</v>
      </c>
      <c r="B29251">
        <v>409004.6875</v>
      </c>
    </row>
    <row r="29252" spans="1:2" x14ac:dyDescent="0.25">
      <c r="A29252">
        <v>29248</v>
      </c>
      <c r="B29252">
        <v>148767.75</v>
      </c>
    </row>
    <row r="29253" spans="1:2" x14ac:dyDescent="0.25">
      <c r="A29253">
        <v>29249</v>
      </c>
      <c r="B29253">
        <v>158077.84375</v>
      </c>
    </row>
    <row r="29254" spans="1:2" x14ac:dyDescent="0.25">
      <c r="A29254">
        <v>29250</v>
      </c>
      <c r="B29254">
        <v>-378303.5625</v>
      </c>
    </row>
    <row r="29255" spans="1:2" x14ac:dyDescent="0.25">
      <c r="A29255">
        <v>29251</v>
      </c>
      <c r="B29255">
        <v>346809.96875</v>
      </c>
    </row>
    <row r="29256" spans="1:2" x14ac:dyDescent="0.25">
      <c r="A29256">
        <v>29252</v>
      </c>
      <c r="B29256">
        <v>199961.921875</v>
      </c>
    </row>
    <row r="29257" spans="1:2" x14ac:dyDescent="0.25">
      <c r="A29257">
        <v>29253</v>
      </c>
      <c r="B29257">
        <v>591944.6875</v>
      </c>
    </row>
    <row r="29258" spans="1:2" x14ac:dyDescent="0.25">
      <c r="A29258">
        <v>29254</v>
      </c>
      <c r="B29258">
        <v>167320.625</v>
      </c>
    </row>
    <row r="29259" spans="1:2" x14ac:dyDescent="0.25">
      <c r="A29259">
        <v>29255</v>
      </c>
      <c r="B29259">
        <v>-218211.1875</v>
      </c>
    </row>
    <row r="29260" spans="1:2" x14ac:dyDescent="0.25">
      <c r="A29260">
        <v>29256</v>
      </c>
      <c r="B29260">
        <v>100971.25</v>
      </c>
    </row>
    <row r="29261" spans="1:2" x14ac:dyDescent="0.25">
      <c r="A29261">
        <v>29257</v>
      </c>
      <c r="B29261">
        <v>128704.78125</v>
      </c>
    </row>
    <row r="29262" spans="1:2" x14ac:dyDescent="0.25">
      <c r="A29262">
        <v>29258</v>
      </c>
      <c r="B29262">
        <v>25604.501952999999</v>
      </c>
    </row>
    <row r="29263" spans="1:2" x14ac:dyDescent="0.25">
      <c r="A29263">
        <v>29259</v>
      </c>
      <c r="B29263">
        <v>532696</v>
      </c>
    </row>
    <row r="29264" spans="1:2" x14ac:dyDescent="0.25">
      <c r="A29264">
        <v>29260</v>
      </c>
      <c r="B29264">
        <v>-230761.953125</v>
      </c>
    </row>
    <row r="29265" spans="1:2" x14ac:dyDescent="0.25">
      <c r="A29265">
        <v>29261</v>
      </c>
      <c r="B29265">
        <v>-23729.240234000001</v>
      </c>
    </row>
    <row r="29266" spans="1:2" x14ac:dyDescent="0.25">
      <c r="A29266">
        <v>29262</v>
      </c>
      <c r="B29266">
        <v>490246.96875</v>
      </c>
    </row>
    <row r="29267" spans="1:2" x14ac:dyDescent="0.25">
      <c r="A29267">
        <v>29263</v>
      </c>
      <c r="B29267">
        <v>-171846.03125</v>
      </c>
    </row>
    <row r="29268" spans="1:2" x14ac:dyDescent="0.25">
      <c r="A29268">
        <v>29264</v>
      </c>
      <c r="B29268">
        <v>7713.8857420000004</v>
      </c>
    </row>
    <row r="29269" spans="1:2" x14ac:dyDescent="0.25">
      <c r="A29269">
        <v>29265</v>
      </c>
      <c r="B29269">
        <v>588003.875</v>
      </c>
    </row>
    <row r="29270" spans="1:2" x14ac:dyDescent="0.25">
      <c r="A29270">
        <v>29266</v>
      </c>
      <c r="B29270">
        <v>220540.65625</v>
      </c>
    </row>
    <row r="29271" spans="1:2" x14ac:dyDescent="0.25">
      <c r="A29271">
        <v>29267</v>
      </c>
      <c r="B29271">
        <v>40142.496094000002</v>
      </c>
    </row>
    <row r="29272" spans="1:2" x14ac:dyDescent="0.25">
      <c r="A29272">
        <v>29268</v>
      </c>
      <c r="B29272">
        <v>100699.609375</v>
      </c>
    </row>
    <row r="29273" spans="1:2" x14ac:dyDescent="0.25">
      <c r="A29273">
        <v>29269</v>
      </c>
      <c r="B29273">
        <v>113216.140625</v>
      </c>
    </row>
    <row r="29274" spans="1:2" x14ac:dyDescent="0.25">
      <c r="A29274">
        <v>29270</v>
      </c>
      <c r="B29274">
        <v>494277.9375</v>
      </c>
    </row>
    <row r="29275" spans="1:2" x14ac:dyDescent="0.25">
      <c r="A29275">
        <v>29271</v>
      </c>
      <c r="B29275">
        <v>256657.953125</v>
      </c>
    </row>
    <row r="29276" spans="1:2" x14ac:dyDescent="0.25">
      <c r="A29276">
        <v>29272</v>
      </c>
      <c r="B29276">
        <v>-281267.03125</v>
      </c>
    </row>
    <row r="29277" spans="1:2" x14ac:dyDescent="0.25">
      <c r="A29277">
        <v>29273</v>
      </c>
      <c r="B29277">
        <v>-51451.734375</v>
      </c>
    </row>
    <row r="29278" spans="1:2" x14ac:dyDescent="0.25">
      <c r="A29278">
        <v>29274</v>
      </c>
      <c r="B29278">
        <v>519248.9375</v>
      </c>
    </row>
    <row r="29279" spans="1:2" x14ac:dyDescent="0.25">
      <c r="A29279">
        <v>29275</v>
      </c>
      <c r="B29279">
        <v>376963.4375</v>
      </c>
    </row>
    <row r="29280" spans="1:2" x14ac:dyDescent="0.25">
      <c r="A29280">
        <v>29276</v>
      </c>
      <c r="B29280">
        <v>556266</v>
      </c>
    </row>
    <row r="29281" spans="1:2" x14ac:dyDescent="0.25">
      <c r="A29281">
        <v>29277</v>
      </c>
      <c r="B29281">
        <v>344558.75</v>
      </c>
    </row>
    <row r="29282" spans="1:2" x14ac:dyDescent="0.25">
      <c r="A29282">
        <v>29278</v>
      </c>
      <c r="B29282">
        <v>197601.84375</v>
      </c>
    </row>
    <row r="29283" spans="1:2" x14ac:dyDescent="0.25">
      <c r="A29283">
        <v>29279</v>
      </c>
      <c r="B29283">
        <v>244752.59375</v>
      </c>
    </row>
    <row r="29284" spans="1:2" x14ac:dyDescent="0.25">
      <c r="A29284">
        <v>29280</v>
      </c>
      <c r="B29284">
        <v>902.63671899999997</v>
      </c>
    </row>
    <row r="29285" spans="1:2" x14ac:dyDescent="0.25">
      <c r="A29285">
        <v>29281</v>
      </c>
      <c r="B29285">
        <v>106606.9375</v>
      </c>
    </row>
    <row r="29286" spans="1:2" x14ac:dyDescent="0.25">
      <c r="A29286">
        <v>29282</v>
      </c>
      <c r="B29286">
        <v>380072.03125</v>
      </c>
    </row>
    <row r="29287" spans="1:2" x14ac:dyDescent="0.25">
      <c r="A29287">
        <v>29283</v>
      </c>
      <c r="B29287">
        <v>-122545.453125</v>
      </c>
    </row>
    <row r="29288" spans="1:2" x14ac:dyDescent="0.25">
      <c r="A29288">
        <v>29284</v>
      </c>
      <c r="B29288">
        <v>338409.28125</v>
      </c>
    </row>
    <row r="29289" spans="1:2" x14ac:dyDescent="0.25">
      <c r="A29289">
        <v>29285</v>
      </c>
      <c r="B29289">
        <v>-267068.25</v>
      </c>
    </row>
    <row r="29290" spans="1:2" x14ac:dyDescent="0.25">
      <c r="A29290">
        <v>29286</v>
      </c>
      <c r="B29290">
        <v>16019.90625</v>
      </c>
    </row>
    <row r="29291" spans="1:2" x14ac:dyDescent="0.25">
      <c r="A29291">
        <v>29287</v>
      </c>
      <c r="B29291">
        <v>-453679.1875</v>
      </c>
    </row>
    <row r="29292" spans="1:2" x14ac:dyDescent="0.25">
      <c r="A29292">
        <v>29288</v>
      </c>
      <c r="B29292">
        <v>524601.6875</v>
      </c>
    </row>
    <row r="29293" spans="1:2" x14ac:dyDescent="0.25">
      <c r="A29293">
        <v>29289</v>
      </c>
      <c r="B29293">
        <v>127588.117188</v>
      </c>
    </row>
    <row r="29294" spans="1:2" x14ac:dyDescent="0.25">
      <c r="A29294">
        <v>29290</v>
      </c>
      <c r="B29294">
        <v>-223764.5</v>
      </c>
    </row>
    <row r="29295" spans="1:2" x14ac:dyDescent="0.25">
      <c r="A29295">
        <v>29291</v>
      </c>
      <c r="B29295">
        <v>-241038.21875</v>
      </c>
    </row>
    <row r="29296" spans="1:2" x14ac:dyDescent="0.25">
      <c r="A29296">
        <v>29292</v>
      </c>
      <c r="B29296">
        <v>530553.5</v>
      </c>
    </row>
    <row r="29297" spans="1:2" x14ac:dyDescent="0.25">
      <c r="A29297">
        <v>29293</v>
      </c>
      <c r="B29297">
        <v>-4854.90625</v>
      </c>
    </row>
    <row r="29298" spans="1:2" x14ac:dyDescent="0.25">
      <c r="A29298">
        <v>29294</v>
      </c>
      <c r="B29298">
        <v>239611.546875</v>
      </c>
    </row>
    <row r="29299" spans="1:2" x14ac:dyDescent="0.25">
      <c r="A29299">
        <v>29295</v>
      </c>
      <c r="B29299">
        <v>-596685.5</v>
      </c>
    </row>
    <row r="29300" spans="1:2" x14ac:dyDescent="0.25">
      <c r="A29300">
        <v>29296</v>
      </c>
      <c r="B29300">
        <v>-150862.203125</v>
      </c>
    </row>
    <row r="29301" spans="1:2" x14ac:dyDescent="0.25">
      <c r="A29301">
        <v>29297</v>
      </c>
      <c r="B29301">
        <v>13025.335938</v>
      </c>
    </row>
    <row r="29302" spans="1:2" x14ac:dyDescent="0.25">
      <c r="A29302">
        <v>29298</v>
      </c>
      <c r="B29302">
        <v>-248255.359375</v>
      </c>
    </row>
    <row r="29303" spans="1:2" x14ac:dyDescent="0.25">
      <c r="A29303">
        <v>29299</v>
      </c>
      <c r="B29303">
        <v>9089.1708980000003</v>
      </c>
    </row>
    <row r="29304" spans="1:2" x14ac:dyDescent="0.25">
      <c r="A29304">
        <v>29300</v>
      </c>
      <c r="B29304">
        <v>123452.148438</v>
      </c>
    </row>
    <row r="29305" spans="1:2" x14ac:dyDescent="0.25">
      <c r="A29305">
        <v>29301</v>
      </c>
      <c r="B29305">
        <v>561554.75</v>
      </c>
    </row>
    <row r="29306" spans="1:2" x14ac:dyDescent="0.25">
      <c r="A29306">
        <v>29302</v>
      </c>
      <c r="B29306">
        <v>-462662.40625</v>
      </c>
    </row>
    <row r="29307" spans="1:2" x14ac:dyDescent="0.25">
      <c r="A29307">
        <v>29303</v>
      </c>
      <c r="B29307">
        <v>254350.375</v>
      </c>
    </row>
    <row r="29308" spans="1:2" x14ac:dyDescent="0.25">
      <c r="A29308">
        <v>29304</v>
      </c>
      <c r="B29308">
        <v>19479.6875</v>
      </c>
    </row>
    <row r="29309" spans="1:2" x14ac:dyDescent="0.25">
      <c r="A29309">
        <v>29305</v>
      </c>
      <c r="B29309">
        <v>220240.609375</v>
      </c>
    </row>
    <row r="29310" spans="1:2" x14ac:dyDescent="0.25">
      <c r="A29310">
        <v>29306</v>
      </c>
      <c r="B29310">
        <v>-153883.5625</v>
      </c>
    </row>
    <row r="29311" spans="1:2" x14ac:dyDescent="0.25">
      <c r="A29311">
        <v>29307</v>
      </c>
      <c r="B29311">
        <v>-319801.5625</v>
      </c>
    </row>
    <row r="29312" spans="1:2" x14ac:dyDescent="0.25">
      <c r="A29312">
        <v>29308</v>
      </c>
      <c r="B29312">
        <v>-24955.191406000002</v>
      </c>
    </row>
    <row r="29313" spans="1:2" x14ac:dyDescent="0.25">
      <c r="A29313">
        <v>29309</v>
      </c>
      <c r="B29313">
        <v>262122.953125</v>
      </c>
    </row>
    <row r="29314" spans="1:2" x14ac:dyDescent="0.25">
      <c r="A29314">
        <v>29310</v>
      </c>
      <c r="B29314">
        <v>471184.34375</v>
      </c>
    </row>
    <row r="29315" spans="1:2" x14ac:dyDescent="0.25">
      <c r="A29315">
        <v>29311</v>
      </c>
      <c r="B29315">
        <v>105065.453125</v>
      </c>
    </row>
    <row r="29316" spans="1:2" x14ac:dyDescent="0.25">
      <c r="A29316">
        <v>29312</v>
      </c>
      <c r="B29316">
        <v>29011.773438</v>
      </c>
    </row>
    <row r="29317" spans="1:2" x14ac:dyDescent="0.25">
      <c r="A29317">
        <v>29313</v>
      </c>
      <c r="B29317">
        <v>124356.617188</v>
      </c>
    </row>
    <row r="29318" spans="1:2" x14ac:dyDescent="0.25">
      <c r="A29318">
        <v>29314</v>
      </c>
      <c r="B29318">
        <v>42867.460937999997</v>
      </c>
    </row>
    <row r="29319" spans="1:2" x14ac:dyDescent="0.25">
      <c r="A29319">
        <v>29315</v>
      </c>
      <c r="B29319">
        <v>-240891.109375</v>
      </c>
    </row>
    <row r="29320" spans="1:2" x14ac:dyDescent="0.25">
      <c r="A29320">
        <v>29316</v>
      </c>
      <c r="B29320">
        <v>152668.421875</v>
      </c>
    </row>
    <row r="29321" spans="1:2" x14ac:dyDescent="0.25">
      <c r="A29321">
        <v>29317</v>
      </c>
      <c r="B29321">
        <v>241618.375</v>
      </c>
    </row>
    <row r="29322" spans="1:2" x14ac:dyDescent="0.25">
      <c r="A29322">
        <v>29318</v>
      </c>
      <c r="B29322">
        <v>18378.375</v>
      </c>
    </row>
    <row r="29323" spans="1:2" x14ac:dyDescent="0.25">
      <c r="A29323">
        <v>29319</v>
      </c>
      <c r="B29323">
        <v>112470.257812</v>
      </c>
    </row>
    <row r="29324" spans="1:2" x14ac:dyDescent="0.25">
      <c r="A29324">
        <v>29320</v>
      </c>
      <c r="B29324">
        <v>-278446.1875</v>
      </c>
    </row>
    <row r="29325" spans="1:2" x14ac:dyDescent="0.25">
      <c r="A29325">
        <v>29321</v>
      </c>
      <c r="B29325">
        <v>-384666.8125</v>
      </c>
    </row>
    <row r="29326" spans="1:2" x14ac:dyDescent="0.25">
      <c r="A29326">
        <v>29322</v>
      </c>
      <c r="B29326">
        <v>156540.921875</v>
      </c>
    </row>
    <row r="29327" spans="1:2" x14ac:dyDescent="0.25">
      <c r="A29327">
        <v>29323</v>
      </c>
      <c r="B29327">
        <v>336356.46875</v>
      </c>
    </row>
    <row r="29328" spans="1:2" x14ac:dyDescent="0.25">
      <c r="A29328">
        <v>29324</v>
      </c>
      <c r="B29328">
        <v>-14223.806640999999</v>
      </c>
    </row>
    <row r="29329" spans="1:2" x14ac:dyDescent="0.25">
      <c r="A29329">
        <v>29325</v>
      </c>
      <c r="B29329">
        <v>332707</v>
      </c>
    </row>
    <row r="29330" spans="1:2" x14ac:dyDescent="0.25">
      <c r="A29330">
        <v>29326</v>
      </c>
      <c r="B29330">
        <v>276297.71875</v>
      </c>
    </row>
    <row r="29331" spans="1:2" x14ac:dyDescent="0.25">
      <c r="A29331">
        <v>29327</v>
      </c>
      <c r="B29331">
        <v>328304.875</v>
      </c>
    </row>
    <row r="29332" spans="1:2" x14ac:dyDescent="0.25">
      <c r="A29332">
        <v>29328</v>
      </c>
      <c r="B29332">
        <v>-173577.375</v>
      </c>
    </row>
    <row r="29333" spans="1:2" x14ac:dyDescent="0.25">
      <c r="A29333">
        <v>29329</v>
      </c>
      <c r="B29333">
        <v>-600887.875</v>
      </c>
    </row>
    <row r="29334" spans="1:2" x14ac:dyDescent="0.25">
      <c r="A29334">
        <v>29330</v>
      </c>
      <c r="B29334">
        <v>-194472.25</v>
      </c>
    </row>
    <row r="29335" spans="1:2" x14ac:dyDescent="0.25">
      <c r="A29335">
        <v>29331</v>
      </c>
      <c r="B29335">
        <v>-496200.40625</v>
      </c>
    </row>
    <row r="29336" spans="1:2" x14ac:dyDescent="0.25">
      <c r="A29336">
        <v>29332</v>
      </c>
      <c r="B29336">
        <v>-84727.46875</v>
      </c>
    </row>
    <row r="29337" spans="1:2" x14ac:dyDescent="0.25">
      <c r="A29337">
        <v>29333</v>
      </c>
      <c r="B29337">
        <v>78549.101561999996</v>
      </c>
    </row>
    <row r="29338" spans="1:2" x14ac:dyDescent="0.25">
      <c r="A29338">
        <v>29334</v>
      </c>
      <c r="B29338">
        <v>-154755.953125</v>
      </c>
    </row>
    <row r="29339" spans="1:2" x14ac:dyDescent="0.25">
      <c r="A29339">
        <v>29335</v>
      </c>
      <c r="B29339">
        <v>-6501.3320309999999</v>
      </c>
    </row>
    <row r="29340" spans="1:2" x14ac:dyDescent="0.25">
      <c r="A29340">
        <v>29336</v>
      </c>
      <c r="B29340">
        <v>-43757.128905999998</v>
      </c>
    </row>
    <row r="29341" spans="1:2" x14ac:dyDescent="0.25">
      <c r="A29341">
        <v>29337</v>
      </c>
      <c r="B29341">
        <v>100357.578125</v>
      </c>
    </row>
    <row r="29342" spans="1:2" x14ac:dyDescent="0.25">
      <c r="A29342">
        <v>29338</v>
      </c>
      <c r="B29342">
        <v>366811.78125</v>
      </c>
    </row>
    <row r="29343" spans="1:2" x14ac:dyDescent="0.25">
      <c r="A29343">
        <v>29339</v>
      </c>
      <c r="B29343">
        <v>-291851.8125</v>
      </c>
    </row>
    <row r="29344" spans="1:2" x14ac:dyDescent="0.25">
      <c r="A29344">
        <v>29340</v>
      </c>
      <c r="B29344">
        <v>407413.09375</v>
      </c>
    </row>
    <row r="29345" spans="1:2" x14ac:dyDescent="0.25">
      <c r="A29345">
        <v>29341</v>
      </c>
      <c r="B29345">
        <v>-211280.4375</v>
      </c>
    </row>
    <row r="29346" spans="1:2" x14ac:dyDescent="0.25">
      <c r="A29346">
        <v>29342</v>
      </c>
      <c r="B29346">
        <v>-210717.15625</v>
      </c>
    </row>
    <row r="29347" spans="1:2" x14ac:dyDescent="0.25">
      <c r="A29347">
        <v>29343</v>
      </c>
      <c r="B29347">
        <v>-164364.265625</v>
      </c>
    </row>
    <row r="29348" spans="1:2" x14ac:dyDescent="0.25">
      <c r="A29348">
        <v>29344</v>
      </c>
      <c r="B29348">
        <v>-38506.125</v>
      </c>
    </row>
    <row r="29349" spans="1:2" x14ac:dyDescent="0.25">
      <c r="A29349">
        <v>29345</v>
      </c>
      <c r="B29349">
        <v>-128943.34375</v>
      </c>
    </row>
    <row r="29350" spans="1:2" x14ac:dyDescent="0.25">
      <c r="A29350">
        <v>29346</v>
      </c>
      <c r="B29350">
        <v>371754.59375</v>
      </c>
    </row>
    <row r="29351" spans="1:2" x14ac:dyDescent="0.25">
      <c r="A29351">
        <v>29347</v>
      </c>
      <c r="B29351">
        <v>87960.921875</v>
      </c>
    </row>
    <row r="29352" spans="1:2" x14ac:dyDescent="0.25">
      <c r="A29352">
        <v>29348</v>
      </c>
      <c r="B29352">
        <v>331846.90625</v>
      </c>
    </row>
    <row r="29353" spans="1:2" x14ac:dyDescent="0.25">
      <c r="A29353">
        <v>29349</v>
      </c>
      <c r="B29353">
        <v>-9953.8125</v>
      </c>
    </row>
    <row r="29354" spans="1:2" x14ac:dyDescent="0.25">
      <c r="A29354">
        <v>29350</v>
      </c>
      <c r="B29354">
        <v>-402081.9375</v>
      </c>
    </row>
    <row r="29355" spans="1:2" x14ac:dyDescent="0.25">
      <c r="A29355">
        <v>29351</v>
      </c>
      <c r="B29355">
        <v>-162296.78125</v>
      </c>
    </row>
    <row r="29356" spans="1:2" x14ac:dyDescent="0.25">
      <c r="A29356">
        <v>29352</v>
      </c>
      <c r="B29356">
        <v>-117254.25</v>
      </c>
    </row>
    <row r="29357" spans="1:2" x14ac:dyDescent="0.25">
      <c r="A29357">
        <v>29353</v>
      </c>
      <c r="B29357">
        <v>269.375</v>
      </c>
    </row>
    <row r="29358" spans="1:2" x14ac:dyDescent="0.25">
      <c r="A29358">
        <v>29354</v>
      </c>
      <c r="B29358">
        <v>182694.203125</v>
      </c>
    </row>
    <row r="29359" spans="1:2" x14ac:dyDescent="0.25">
      <c r="A29359">
        <v>29355</v>
      </c>
      <c r="B29359">
        <v>181025.15625</v>
      </c>
    </row>
    <row r="29360" spans="1:2" x14ac:dyDescent="0.25">
      <c r="A29360">
        <v>29356</v>
      </c>
      <c r="B29360">
        <v>-102049.09375</v>
      </c>
    </row>
    <row r="29361" spans="1:2" x14ac:dyDescent="0.25">
      <c r="A29361">
        <v>29357</v>
      </c>
      <c r="B29361">
        <v>34767.539062000003</v>
      </c>
    </row>
    <row r="29362" spans="1:2" x14ac:dyDescent="0.25">
      <c r="A29362">
        <v>29358</v>
      </c>
      <c r="B29362">
        <v>-92397.359375</v>
      </c>
    </row>
    <row r="29363" spans="1:2" x14ac:dyDescent="0.25">
      <c r="A29363">
        <v>29359</v>
      </c>
      <c r="B29363">
        <v>135379.09375</v>
      </c>
    </row>
    <row r="29364" spans="1:2" x14ac:dyDescent="0.25">
      <c r="A29364">
        <v>29360</v>
      </c>
      <c r="B29364">
        <v>-23491.1875</v>
      </c>
    </row>
    <row r="29365" spans="1:2" x14ac:dyDescent="0.25">
      <c r="A29365">
        <v>29361</v>
      </c>
      <c r="B29365">
        <v>42713.296875</v>
      </c>
    </row>
    <row r="29366" spans="1:2" x14ac:dyDescent="0.25">
      <c r="A29366">
        <v>29362</v>
      </c>
      <c r="B29366">
        <v>-93951.476561999996</v>
      </c>
    </row>
    <row r="29367" spans="1:2" x14ac:dyDescent="0.25">
      <c r="A29367">
        <v>29363</v>
      </c>
      <c r="B29367">
        <v>199683.546875</v>
      </c>
    </row>
    <row r="29368" spans="1:2" x14ac:dyDescent="0.25">
      <c r="A29368">
        <v>29364</v>
      </c>
      <c r="B29368">
        <v>-190306.703125</v>
      </c>
    </row>
    <row r="29369" spans="1:2" x14ac:dyDescent="0.25">
      <c r="A29369">
        <v>29365</v>
      </c>
      <c r="B29369">
        <v>197873.703125</v>
      </c>
    </row>
    <row r="29370" spans="1:2" x14ac:dyDescent="0.25">
      <c r="A29370">
        <v>29366</v>
      </c>
      <c r="B29370">
        <v>-134837.3125</v>
      </c>
    </row>
    <row r="29371" spans="1:2" x14ac:dyDescent="0.25">
      <c r="A29371">
        <v>29367</v>
      </c>
      <c r="B29371">
        <v>-555138.125</v>
      </c>
    </row>
    <row r="29372" spans="1:2" x14ac:dyDescent="0.25">
      <c r="A29372">
        <v>29368</v>
      </c>
      <c r="B29372">
        <v>63037.675780999998</v>
      </c>
    </row>
    <row r="29373" spans="1:2" x14ac:dyDescent="0.25">
      <c r="A29373">
        <v>29369</v>
      </c>
      <c r="B29373">
        <v>52230.859375</v>
      </c>
    </row>
    <row r="29374" spans="1:2" x14ac:dyDescent="0.25">
      <c r="A29374">
        <v>29370</v>
      </c>
      <c r="B29374">
        <v>131073.703125</v>
      </c>
    </row>
    <row r="29375" spans="1:2" x14ac:dyDescent="0.25">
      <c r="A29375">
        <v>29371</v>
      </c>
      <c r="B29375">
        <v>33917.632812000003</v>
      </c>
    </row>
    <row r="29376" spans="1:2" x14ac:dyDescent="0.25">
      <c r="A29376">
        <v>29372</v>
      </c>
      <c r="B29376">
        <v>-68034.171875</v>
      </c>
    </row>
    <row r="29377" spans="1:2" x14ac:dyDescent="0.25">
      <c r="A29377">
        <v>29373</v>
      </c>
      <c r="B29377">
        <v>-395828.875</v>
      </c>
    </row>
    <row r="29378" spans="1:2" x14ac:dyDescent="0.25">
      <c r="A29378">
        <v>29374</v>
      </c>
      <c r="B29378">
        <v>-295521.125</v>
      </c>
    </row>
    <row r="29379" spans="1:2" x14ac:dyDescent="0.25">
      <c r="A29379">
        <v>29375</v>
      </c>
      <c r="B29379">
        <v>-81372.015625</v>
      </c>
    </row>
    <row r="29380" spans="1:2" x14ac:dyDescent="0.25">
      <c r="A29380">
        <v>29376</v>
      </c>
      <c r="B29380">
        <v>165808.140625</v>
      </c>
    </row>
    <row r="29381" spans="1:2" x14ac:dyDescent="0.25">
      <c r="A29381">
        <v>29377</v>
      </c>
      <c r="B29381">
        <v>231419.90625</v>
      </c>
    </row>
    <row r="29382" spans="1:2" x14ac:dyDescent="0.25">
      <c r="A29382">
        <v>29378</v>
      </c>
      <c r="B29382">
        <v>-69564.226561999996</v>
      </c>
    </row>
    <row r="29383" spans="1:2" x14ac:dyDescent="0.25">
      <c r="A29383">
        <v>29379</v>
      </c>
      <c r="B29383">
        <v>271452.9375</v>
      </c>
    </row>
    <row r="29384" spans="1:2" x14ac:dyDescent="0.25">
      <c r="A29384">
        <v>29380</v>
      </c>
      <c r="B29384">
        <v>-522354.21875</v>
      </c>
    </row>
    <row r="29385" spans="1:2" x14ac:dyDescent="0.25">
      <c r="A29385">
        <v>29381</v>
      </c>
      <c r="B29385">
        <v>183172.359375</v>
      </c>
    </row>
    <row r="29386" spans="1:2" x14ac:dyDescent="0.25">
      <c r="A29386">
        <v>29382</v>
      </c>
      <c r="B29386">
        <v>136726.40625</v>
      </c>
    </row>
    <row r="29387" spans="1:2" x14ac:dyDescent="0.25">
      <c r="A29387">
        <v>29383</v>
      </c>
      <c r="B29387">
        <v>-327629.03125</v>
      </c>
    </row>
    <row r="29388" spans="1:2" x14ac:dyDescent="0.25">
      <c r="A29388">
        <v>29384</v>
      </c>
      <c r="B29388">
        <v>-96621.21875</v>
      </c>
    </row>
    <row r="29389" spans="1:2" x14ac:dyDescent="0.25">
      <c r="A29389">
        <v>29385</v>
      </c>
      <c r="B29389">
        <v>80688.75</v>
      </c>
    </row>
    <row r="29390" spans="1:2" x14ac:dyDescent="0.25">
      <c r="A29390">
        <v>29386</v>
      </c>
      <c r="B29390">
        <v>-464341.34375</v>
      </c>
    </row>
    <row r="29391" spans="1:2" x14ac:dyDescent="0.25">
      <c r="A29391">
        <v>29387</v>
      </c>
      <c r="B29391">
        <v>-116050.4375</v>
      </c>
    </row>
    <row r="29392" spans="1:2" x14ac:dyDescent="0.25">
      <c r="A29392">
        <v>29388</v>
      </c>
      <c r="B29392">
        <v>83787.398438000004</v>
      </c>
    </row>
    <row r="29393" spans="1:2" x14ac:dyDescent="0.25">
      <c r="A29393">
        <v>29389</v>
      </c>
      <c r="B29393">
        <v>-540710.1875</v>
      </c>
    </row>
    <row r="29394" spans="1:2" x14ac:dyDescent="0.25">
      <c r="A29394">
        <v>29390</v>
      </c>
      <c r="B29394">
        <v>-313265.90625</v>
      </c>
    </row>
    <row r="29395" spans="1:2" x14ac:dyDescent="0.25">
      <c r="A29395">
        <v>29391</v>
      </c>
      <c r="B29395">
        <v>266972.59375</v>
      </c>
    </row>
    <row r="29396" spans="1:2" x14ac:dyDescent="0.25">
      <c r="A29396">
        <v>29392</v>
      </c>
      <c r="B29396">
        <v>-322604.53125</v>
      </c>
    </row>
    <row r="29397" spans="1:2" x14ac:dyDescent="0.25">
      <c r="A29397">
        <v>29393</v>
      </c>
      <c r="B29397">
        <v>-124855.9375</v>
      </c>
    </row>
    <row r="29398" spans="1:2" x14ac:dyDescent="0.25">
      <c r="A29398">
        <v>29394</v>
      </c>
      <c r="B29398">
        <v>177420.078125</v>
      </c>
    </row>
    <row r="29399" spans="1:2" x14ac:dyDescent="0.25">
      <c r="A29399">
        <v>29395</v>
      </c>
      <c r="B29399">
        <v>-146495.140625</v>
      </c>
    </row>
    <row r="29400" spans="1:2" x14ac:dyDescent="0.25">
      <c r="A29400">
        <v>29396</v>
      </c>
      <c r="B29400">
        <v>20864.84375</v>
      </c>
    </row>
    <row r="29401" spans="1:2" x14ac:dyDescent="0.25">
      <c r="A29401">
        <v>29397</v>
      </c>
      <c r="B29401">
        <v>-216900.515625</v>
      </c>
    </row>
    <row r="29402" spans="1:2" x14ac:dyDescent="0.25">
      <c r="A29402">
        <v>29398</v>
      </c>
      <c r="B29402">
        <v>-21575.304688</v>
      </c>
    </row>
    <row r="29403" spans="1:2" x14ac:dyDescent="0.25">
      <c r="A29403">
        <v>29399</v>
      </c>
      <c r="B29403">
        <v>-117240.984375</v>
      </c>
    </row>
    <row r="29404" spans="1:2" x14ac:dyDescent="0.25">
      <c r="A29404">
        <v>29400</v>
      </c>
      <c r="B29404">
        <v>195274.734375</v>
      </c>
    </row>
    <row r="29405" spans="1:2" x14ac:dyDescent="0.25">
      <c r="A29405">
        <v>29401</v>
      </c>
      <c r="B29405">
        <v>-218621.3125</v>
      </c>
    </row>
    <row r="29406" spans="1:2" x14ac:dyDescent="0.25">
      <c r="A29406">
        <v>29402</v>
      </c>
      <c r="B29406">
        <v>-236430.28125</v>
      </c>
    </row>
    <row r="29407" spans="1:2" x14ac:dyDescent="0.25">
      <c r="A29407">
        <v>29403</v>
      </c>
      <c r="B29407">
        <v>-459610.21875</v>
      </c>
    </row>
    <row r="29408" spans="1:2" x14ac:dyDescent="0.25">
      <c r="A29408">
        <v>29404</v>
      </c>
      <c r="B29408">
        <v>48226.257812000003</v>
      </c>
    </row>
    <row r="29409" spans="1:2" x14ac:dyDescent="0.25">
      <c r="A29409">
        <v>29405</v>
      </c>
      <c r="B29409">
        <v>351233.5625</v>
      </c>
    </row>
    <row r="29410" spans="1:2" x14ac:dyDescent="0.25">
      <c r="A29410">
        <v>29406</v>
      </c>
      <c r="B29410">
        <v>-200432.0625</v>
      </c>
    </row>
    <row r="29411" spans="1:2" x14ac:dyDescent="0.25">
      <c r="A29411">
        <v>29407</v>
      </c>
      <c r="B29411">
        <v>135291.796875</v>
      </c>
    </row>
    <row r="29412" spans="1:2" x14ac:dyDescent="0.25">
      <c r="A29412">
        <v>29408</v>
      </c>
      <c r="B29412">
        <v>351215.53125</v>
      </c>
    </row>
    <row r="29413" spans="1:2" x14ac:dyDescent="0.25">
      <c r="A29413">
        <v>29409</v>
      </c>
      <c r="B29413">
        <v>174673.203125</v>
      </c>
    </row>
    <row r="29414" spans="1:2" x14ac:dyDescent="0.25">
      <c r="A29414">
        <v>29410</v>
      </c>
      <c r="B29414">
        <v>-172685.625</v>
      </c>
    </row>
    <row r="29415" spans="1:2" x14ac:dyDescent="0.25">
      <c r="A29415">
        <v>29411</v>
      </c>
      <c r="B29415">
        <v>-366178.71875</v>
      </c>
    </row>
    <row r="29416" spans="1:2" x14ac:dyDescent="0.25">
      <c r="A29416">
        <v>29412</v>
      </c>
      <c r="B29416">
        <v>168507.234375</v>
      </c>
    </row>
    <row r="29417" spans="1:2" x14ac:dyDescent="0.25">
      <c r="A29417">
        <v>29413</v>
      </c>
      <c r="B29417">
        <v>-22434.28125</v>
      </c>
    </row>
    <row r="29418" spans="1:2" x14ac:dyDescent="0.25">
      <c r="A29418">
        <v>29414</v>
      </c>
      <c r="B29418">
        <v>373114.84375</v>
      </c>
    </row>
    <row r="29419" spans="1:2" x14ac:dyDescent="0.25">
      <c r="A29419">
        <v>29415</v>
      </c>
      <c r="B29419">
        <v>-118150.203125</v>
      </c>
    </row>
    <row r="29420" spans="1:2" x14ac:dyDescent="0.25">
      <c r="A29420">
        <v>29416</v>
      </c>
      <c r="B29420">
        <v>-83166.6875</v>
      </c>
    </row>
    <row r="29421" spans="1:2" x14ac:dyDescent="0.25">
      <c r="A29421">
        <v>29417</v>
      </c>
      <c r="B29421">
        <v>-91307.453125</v>
      </c>
    </row>
    <row r="29422" spans="1:2" x14ac:dyDescent="0.25">
      <c r="A29422">
        <v>29418</v>
      </c>
      <c r="B29422">
        <v>-221736.65625</v>
      </c>
    </row>
    <row r="29423" spans="1:2" x14ac:dyDescent="0.25">
      <c r="A29423">
        <v>29419</v>
      </c>
      <c r="B29423">
        <v>-92337.265625</v>
      </c>
    </row>
    <row r="29424" spans="1:2" x14ac:dyDescent="0.25">
      <c r="A29424">
        <v>29420</v>
      </c>
      <c r="B29424">
        <v>-377626.46875</v>
      </c>
    </row>
    <row r="29425" spans="1:2" x14ac:dyDescent="0.25">
      <c r="A29425">
        <v>29421</v>
      </c>
      <c r="B29425">
        <v>213357.890625</v>
      </c>
    </row>
    <row r="29426" spans="1:2" x14ac:dyDescent="0.25">
      <c r="A29426">
        <v>29422</v>
      </c>
      <c r="B29426">
        <v>113829.8125</v>
      </c>
    </row>
    <row r="29427" spans="1:2" x14ac:dyDescent="0.25">
      <c r="A29427">
        <v>29423</v>
      </c>
      <c r="B29427">
        <v>149548.34375</v>
      </c>
    </row>
    <row r="29428" spans="1:2" x14ac:dyDescent="0.25">
      <c r="A29428">
        <v>29424</v>
      </c>
      <c r="B29428">
        <v>220827.1875</v>
      </c>
    </row>
    <row r="29429" spans="1:2" x14ac:dyDescent="0.25">
      <c r="A29429">
        <v>29425</v>
      </c>
      <c r="B29429">
        <v>100308.8125</v>
      </c>
    </row>
    <row r="29430" spans="1:2" x14ac:dyDescent="0.25">
      <c r="A29430">
        <v>29426</v>
      </c>
      <c r="B29430">
        <v>106479.648438</v>
      </c>
    </row>
    <row r="29431" spans="1:2" x14ac:dyDescent="0.25">
      <c r="A29431">
        <v>29427</v>
      </c>
      <c r="B29431">
        <v>101217.617188</v>
      </c>
    </row>
    <row r="29432" spans="1:2" x14ac:dyDescent="0.25">
      <c r="A29432">
        <v>29428</v>
      </c>
      <c r="B29432">
        <v>145402</v>
      </c>
    </row>
    <row r="29433" spans="1:2" x14ac:dyDescent="0.25">
      <c r="A29433">
        <v>29429</v>
      </c>
      <c r="B29433">
        <v>232117.359375</v>
      </c>
    </row>
    <row r="29434" spans="1:2" x14ac:dyDescent="0.25">
      <c r="A29434">
        <v>29430</v>
      </c>
      <c r="B29434">
        <v>-133801.046875</v>
      </c>
    </row>
    <row r="29435" spans="1:2" x14ac:dyDescent="0.25">
      <c r="A29435">
        <v>29431</v>
      </c>
      <c r="B29435">
        <v>-96704.164061999996</v>
      </c>
    </row>
    <row r="29436" spans="1:2" x14ac:dyDescent="0.25">
      <c r="A29436">
        <v>29432</v>
      </c>
      <c r="B29436">
        <v>138772.984375</v>
      </c>
    </row>
    <row r="29437" spans="1:2" x14ac:dyDescent="0.25">
      <c r="A29437">
        <v>29433</v>
      </c>
      <c r="B29437">
        <v>-300002</v>
      </c>
    </row>
    <row r="29438" spans="1:2" x14ac:dyDescent="0.25">
      <c r="A29438">
        <v>29434</v>
      </c>
      <c r="B29438">
        <v>-151175.015625</v>
      </c>
    </row>
    <row r="29439" spans="1:2" x14ac:dyDescent="0.25">
      <c r="A29439">
        <v>29435</v>
      </c>
      <c r="B29439">
        <v>339678.6875</v>
      </c>
    </row>
    <row r="29440" spans="1:2" x14ac:dyDescent="0.25">
      <c r="A29440">
        <v>29436</v>
      </c>
      <c r="B29440">
        <v>62241.703125</v>
      </c>
    </row>
    <row r="29441" spans="1:2" x14ac:dyDescent="0.25">
      <c r="A29441">
        <v>29437</v>
      </c>
      <c r="B29441">
        <v>8750.484375</v>
      </c>
    </row>
    <row r="29442" spans="1:2" x14ac:dyDescent="0.25">
      <c r="A29442">
        <v>29438</v>
      </c>
      <c r="B29442">
        <v>218360.171875</v>
      </c>
    </row>
    <row r="29443" spans="1:2" x14ac:dyDescent="0.25">
      <c r="A29443">
        <v>29439</v>
      </c>
      <c r="B29443">
        <v>195954.59375</v>
      </c>
    </row>
    <row r="29444" spans="1:2" x14ac:dyDescent="0.25">
      <c r="A29444">
        <v>29440</v>
      </c>
      <c r="B29444">
        <v>93136.804688000004</v>
      </c>
    </row>
    <row r="29445" spans="1:2" x14ac:dyDescent="0.25">
      <c r="A29445">
        <v>29441</v>
      </c>
      <c r="B29445">
        <v>478944.125</v>
      </c>
    </row>
    <row r="29446" spans="1:2" x14ac:dyDescent="0.25">
      <c r="A29446">
        <v>29442</v>
      </c>
      <c r="B29446">
        <v>-211003.328125</v>
      </c>
    </row>
    <row r="29447" spans="1:2" x14ac:dyDescent="0.25">
      <c r="A29447">
        <v>29443</v>
      </c>
      <c r="B29447">
        <v>168524.484375</v>
      </c>
    </row>
    <row r="29448" spans="1:2" x14ac:dyDescent="0.25">
      <c r="A29448">
        <v>29444</v>
      </c>
      <c r="B29448">
        <v>-388546.4375</v>
      </c>
    </row>
    <row r="29449" spans="1:2" x14ac:dyDescent="0.25">
      <c r="A29449">
        <v>29445</v>
      </c>
      <c r="B29449">
        <v>-209054</v>
      </c>
    </row>
    <row r="29450" spans="1:2" x14ac:dyDescent="0.25">
      <c r="A29450">
        <v>29446</v>
      </c>
      <c r="B29450">
        <v>312208.65625</v>
      </c>
    </row>
    <row r="29451" spans="1:2" x14ac:dyDescent="0.25">
      <c r="A29451">
        <v>29447</v>
      </c>
      <c r="B29451">
        <v>2904.6171880000002</v>
      </c>
    </row>
    <row r="29452" spans="1:2" x14ac:dyDescent="0.25">
      <c r="A29452">
        <v>29448</v>
      </c>
      <c r="B29452">
        <v>56178.828125</v>
      </c>
    </row>
    <row r="29453" spans="1:2" x14ac:dyDescent="0.25">
      <c r="A29453">
        <v>29449</v>
      </c>
      <c r="B29453">
        <v>147186.5625</v>
      </c>
    </row>
    <row r="29454" spans="1:2" x14ac:dyDescent="0.25">
      <c r="A29454">
        <v>29450</v>
      </c>
      <c r="B29454">
        <v>480724</v>
      </c>
    </row>
    <row r="29455" spans="1:2" x14ac:dyDescent="0.25">
      <c r="A29455">
        <v>29451</v>
      </c>
      <c r="B29455">
        <v>70617.046875</v>
      </c>
    </row>
    <row r="29456" spans="1:2" x14ac:dyDescent="0.25">
      <c r="A29456">
        <v>29452</v>
      </c>
      <c r="B29456">
        <v>154120.078125</v>
      </c>
    </row>
    <row r="29457" spans="1:2" x14ac:dyDescent="0.25">
      <c r="A29457">
        <v>29453</v>
      </c>
      <c r="B29457">
        <v>-104962.21875</v>
      </c>
    </row>
    <row r="29458" spans="1:2" x14ac:dyDescent="0.25">
      <c r="A29458">
        <v>29454</v>
      </c>
      <c r="B29458">
        <v>-266002.5625</v>
      </c>
    </row>
    <row r="29459" spans="1:2" x14ac:dyDescent="0.25">
      <c r="A29459">
        <v>29455</v>
      </c>
      <c r="B29459">
        <v>-155853.78125</v>
      </c>
    </row>
    <row r="29460" spans="1:2" x14ac:dyDescent="0.25">
      <c r="A29460">
        <v>29456</v>
      </c>
      <c r="B29460">
        <v>223163.671875</v>
      </c>
    </row>
    <row r="29461" spans="1:2" x14ac:dyDescent="0.25">
      <c r="A29461">
        <v>29457</v>
      </c>
      <c r="B29461">
        <v>-105154.679688</v>
      </c>
    </row>
    <row r="29462" spans="1:2" x14ac:dyDescent="0.25">
      <c r="A29462">
        <v>29458</v>
      </c>
      <c r="B29462">
        <v>-289047.4375</v>
      </c>
    </row>
    <row r="29463" spans="1:2" x14ac:dyDescent="0.25">
      <c r="A29463">
        <v>29459</v>
      </c>
      <c r="B29463">
        <v>-81486.359375</v>
      </c>
    </row>
    <row r="29464" spans="1:2" x14ac:dyDescent="0.25">
      <c r="A29464">
        <v>29460</v>
      </c>
      <c r="B29464">
        <v>-302524.84375</v>
      </c>
    </row>
    <row r="29465" spans="1:2" x14ac:dyDescent="0.25">
      <c r="A29465">
        <v>29461</v>
      </c>
      <c r="B29465">
        <v>-332362.8125</v>
      </c>
    </row>
    <row r="29466" spans="1:2" x14ac:dyDescent="0.25">
      <c r="A29466">
        <v>29462</v>
      </c>
      <c r="B29466">
        <v>-167181.9375</v>
      </c>
    </row>
    <row r="29467" spans="1:2" x14ac:dyDescent="0.25">
      <c r="A29467">
        <v>29463</v>
      </c>
      <c r="B29467">
        <v>47603.488280999998</v>
      </c>
    </row>
    <row r="29468" spans="1:2" x14ac:dyDescent="0.25">
      <c r="A29468">
        <v>29464</v>
      </c>
      <c r="B29468">
        <v>335765.6875</v>
      </c>
    </row>
    <row r="29469" spans="1:2" x14ac:dyDescent="0.25">
      <c r="A29469">
        <v>29465</v>
      </c>
      <c r="B29469">
        <v>99031.867188000004</v>
      </c>
    </row>
    <row r="29470" spans="1:2" x14ac:dyDescent="0.25">
      <c r="A29470">
        <v>29466</v>
      </c>
      <c r="B29470">
        <v>286515.875</v>
      </c>
    </row>
    <row r="29471" spans="1:2" x14ac:dyDescent="0.25">
      <c r="A29471">
        <v>29467</v>
      </c>
      <c r="B29471">
        <v>630993.5</v>
      </c>
    </row>
    <row r="29472" spans="1:2" x14ac:dyDescent="0.25">
      <c r="A29472">
        <v>29468</v>
      </c>
      <c r="B29472">
        <v>72887.546875</v>
      </c>
    </row>
    <row r="29473" spans="1:2" x14ac:dyDescent="0.25">
      <c r="A29473">
        <v>29469</v>
      </c>
      <c r="B29473">
        <v>448317.5625</v>
      </c>
    </row>
    <row r="29474" spans="1:2" x14ac:dyDescent="0.25">
      <c r="A29474">
        <v>29470</v>
      </c>
      <c r="B29474">
        <v>448682.25</v>
      </c>
    </row>
    <row r="29475" spans="1:2" x14ac:dyDescent="0.25">
      <c r="A29475">
        <v>29471</v>
      </c>
      <c r="B29475">
        <v>-151880.71875</v>
      </c>
    </row>
    <row r="29476" spans="1:2" x14ac:dyDescent="0.25">
      <c r="A29476">
        <v>29472</v>
      </c>
      <c r="B29476">
        <v>-309615.375</v>
      </c>
    </row>
    <row r="29477" spans="1:2" x14ac:dyDescent="0.25">
      <c r="A29477">
        <v>29473</v>
      </c>
      <c r="B29477">
        <v>39789.4375</v>
      </c>
    </row>
    <row r="29478" spans="1:2" x14ac:dyDescent="0.25">
      <c r="A29478">
        <v>29474</v>
      </c>
      <c r="B29478">
        <v>217741.71875</v>
      </c>
    </row>
    <row r="29479" spans="1:2" x14ac:dyDescent="0.25">
      <c r="A29479">
        <v>29475</v>
      </c>
      <c r="B29479">
        <v>-154976.421875</v>
      </c>
    </row>
    <row r="29480" spans="1:2" x14ac:dyDescent="0.25">
      <c r="A29480">
        <v>29476</v>
      </c>
      <c r="B29480">
        <v>-338334.65625</v>
      </c>
    </row>
    <row r="29481" spans="1:2" x14ac:dyDescent="0.25">
      <c r="A29481">
        <v>29477</v>
      </c>
      <c r="B29481">
        <v>9334.7910159999992</v>
      </c>
    </row>
    <row r="29482" spans="1:2" x14ac:dyDescent="0.25">
      <c r="A29482">
        <v>29478</v>
      </c>
      <c r="B29482">
        <v>-83288.398438000004</v>
      </c>
    </row>
    <row r="29483" spans="1:2" x14ac:dyDescent="0.25">
      <c r="A29483">
        <v>29479</v>
      </c>
      <c r="B29483">
        <v>286970.1875</v>
      </c>
    </row>
    <row r="29484" spans="1:2" x14ac:dyDescent="0.25">
      <c r="A29484">
        <v>29480</v>
      </c>
      <c r="B29484">
        <v>446940.21875</v>
      </c>
    </row>
    <row r="29485" spans="1:2" x14ac:dyDescent="0.25">
      <c r="A29485">
        <v>29481</v>
      </c>
      <c r="B29485">
        <v>150840.28125</v>
      </c>
    </row>
    <row r="29486" spans="1:2" x14ac:dyDescent="0.25">
      <c r="A29486">
        <v>29482</v>
      </c>
      <c r="B29486">
        <v>-46013.871094000002</v>
      </c>
    </row>
    <row r="29487" spans="1:2" x14ac:dyDescent="0.25">
      <c r="A29487">
        <v>29483</v>
      </c>
      <c r="B29487">
        <v>164409.609375</v>
      </c>
    </row>
    <row r="29488" spans="1:2" x14ac:dyDescent="0.25">
      <c r="A29488">
        <v>29484</v>
      </c>
      <c r="B29488">
        <v>99037.15625</v>
      </c>
    </row>
    <row r="29489" spans="1:2" x14ac:dyDescent="0.25">
      <c r="A29489">
        <v>29485</v>
      </c>
      <c r="B29489">
        <v>108403.5625</v>
      </c>
    </row>
    <row r="29490" spans="1:2" x14ac:dyDescent="0.25">
      <c r="A29490">
        <v>29486</v>
      </c>
      <c r="B29490">
        <v>309352.71875</v>
      </c>
    </row>
    <row r="29491" spans="1:2" x14ac:dyDescent="0.25">
      <c r="A29491">
        <v>29487</v>
      </c>
      <c r="B29491">
        <v>36399.175780999998</v>
      </c>
    </row>
    <row r="29492" spans="1:2" x14ac:dyDescent="0.25">
      <c r="A29492">
        <v>29488</v>
      </c>
      <c r="B29492">
        <v>-339386</v>
      </c>
    </row>
    <row r="29493" spans="1:2" x14ac:dyDescent="0.25">
      <c r="A29493">
        <v>29489</v>
      </c>
      <c r="B29493">
        <v>414529.75</v>
      </c>
    </row>
    <row r="29494" spans="1:2" x14ac:dyDescent="0.25">
      <c r="A29494">
        <v>29490</v>
      </c>
      <c r="B29494">
        <v>414463.875</v>
      </c>
    </row>
    <row r="29495" spans="1:2" x14ac:dyDescent="0.25">
      <c r="A29495">
        <v>29491</v>
      </c>
      <c r="B29495">
        <v>267893.28125</v>
      </c>
    </row>
    <row r="29496" spans="1:2" x14ac:dyDescent="0.25">
      <c r="A29496">
        <v>29492</v>
      </c>
      <c r="B29496">
        <v>220011.03125</v>
      </c>
    </row>
    <row r="29497" spans="1:2" x14ac:dyDescent="0.25">
      <c r="A29497">
        <v>29493</v>
      </c>
      <c r="B29497">
        <v>144948.859375</v>
      </c>
    </row>
    <row r="29498" spans="1:2" x14ac:dyDescent="0.25">
      <c r="A29498">
        <v>29494</v>
      </c>
      <c r="B29498">
        <v>220468.453125</v>
      </c>
    </row>
    <row r="29499" spans="1:2" x14ac:dyDescent="0.25">
      <c r="A29499">
        <v>29495</v>
      </c>
      <c r="B29499">
        <v>183583.453125</v>
      </c>
    </row>
    <row r="29500" spans="1:2" x14ac:dyDescent="0.25">
      <c r="A29500">
        <v>29496</v>
      </c>
      <c r="B29500">
        <v>-70859.78125</v>
      </c>
    </row>
    <row r="29501" spans="1:2" x14ac:dyDescent="0.25">
      <c r="A29501">
        <v>29497</v>
      </c>
      <c r="B29501">
        <v>41657.265625</v>
      </c>
    </row>
    <row r="29502" spans="1:2" x14ac:dyDescent="0.25">
      <c r="A29502">
        <v>29498</v>
      </c>
      <c r="B29502">
        <v>-328245.375</v>
      </c>
    </row>
    <row r="29503" spans="1:2" x14ac:dyDescent="0.25">
      <c r="A29503">
        <v>29499</v>
      </c>
      <c r="B29503">
        <v>524930.0625</v>
      </c>
    </row>
    <row r="29504" spans="1:2" x14ac:dyDescent="0.25">
      <c r="A29504">
        <v>29500</v>
      </c>
      <c r="B29504">
        <v>52969.902344000002</v>
      </c>
    </row>
    <row r="29505" spans="1:2" x14ac:dyDescent="0.25">
      <c r="A29505">
        <v>29501</v>
      </c>
      <c r="B29505">
        <v>329882.84375</v>
      </c>
    </row>
    <row r="29506" spans="1:2" x14ac:dyDescent="0.25">
      <c r="A29506">
        <v>29502</v>
      </c>
      <c r="B29506">
        <v>13434.365234000001</v>
      </c>
    </row>
    <row r="29507" spans="1:2" x14ac:dyDescent="0.25">
      <c r="A29507">
        <v>29503</v>
      </c>
      <c r="B29507">
        <v>117450.945312</v>
      </c>
    </row>
    <row r="29508" spans="1:2" x14ac:dyDescent="0.25">
      <c r="A29508">
        <v>29504</v>
      </c>
      <c r="B29508">
        <v>101069.28125</v>
      </c>
    </row>
    <row r="29509" spans="1:2" x14ac:dyDescent="0.25">
      <c r="A29509">
        <v>29505</v>
      </c>
      <c r="B29509">
        <v>-307149.5625</v>
      </c>
    </row>
    <row r="29510" spans="1:2" x14ac:dyDescent="0.25">
      <c r="A29510">
        <v>29506</v>
      </c>
      <c r="B29510">
        <v>229803.5</v>
      </c>
    </row>
    <row r="29511" spans="1:2" x14ac:dyDescent="0.25">
      <c r="A29511">
        <v>29507</v>
      </c>
      <c r="B29511">
        <v>-20578.150390999999</v>
      </c>
    </row>
    <row r="29512" spans="1:2" x14ac:dyDescent="0.25">
      <c r="A29512">
        <v>29508</v>
      </c>
      <c r="B29512">
        <v>220129.359375</v>
      </c>
    </row>
    <row r="29513" spans="1:2" x14ac:dyDescent="0.25">
      <c r="A29513">
        <v>29509</v>
      </c>
      <c r="B29513">
        <v>475852.03125</v>
      </c>
    </row>
    <row r="29514" spans="1:2" x14ac:dyDescent="0.25">
      <c r="A29514">
        <v>29510</v>
      </c>
      <c r="B29514">
        <v>-120379.914062</v>
      </c>
    </row>
    <row r="29515" spans="1:2" x14ac:dyDescent="0.25">
      <c r="A29515">
        <v>29511</v>
      </c>
      <c r="B29515">
        <v>-350973.96875</v>
      </c>
    </row>
    <row r="29516" spans="1:2" x14ac:dyDescent="0.25">
      <c r="A29516">
        <v>29512</v>
      </c>
      <c r="B29516">
        <v>-115346.710938</v>
      </c>
    </row>
    <row r="29517" spans="1:2" x14ac:dyDescent="0.25">
      <c r="A29517">
        <v>29513</v>
      </c>
      <c r="B29517">
        <v>602497.375</v>
      </c>
    </row>
    <row r="29518" spans="1:2" x14ac:dyDescent="0.25">
      <c r="A29518">
        <v>29514</v>
      </c>
      <c r="B29518">
        <v>-243378.125</v>
      </c>
    </row>
    <row r="29519" spans="1:2" x14ac:dyDescent="0.25">
      <c r="A29519">
        <v>29515</v>
      </c>
      <c r="B29519">
        <v>57038.984375</v>
      </c>
    </row>
    <row r="29520" spans="1:2" x14ac:dyDescent="0.25">
      <c r="A29520">
        <v>29516</v>
      </c>
      <c r="B29520">
        <v>-143134.953125</v>
      </c>
    </row>
    <row r="29521" spans="1:2" x14ac:dyDescent="0.25">
      <c r="A29521">
        <v>29517</v>
      </c>
      <c r="B29521">
        <v>-177725.078125</v>
      </c>
    </row>
    <row r="29522" spans="1:2" x14ac:dyDescent="0.25">
      <c r="A29522">
        <v>29518</v>
      </c>
      <c r="B29522">
        <v>-242759.546875</v>
      </c>
    </row>
    <row r="29523" spans="1:2" x14ac:dyDescent="0.25">
      <c r="A29523">
        <v>29519</v>
      </c>
      <c r="B29523">
        <v>193908.609375</v>
      </c>
    </row>
    <row r="29524" spans="1:2" x14ac:dyDescent="0.25">
      <c r="A29524">
        <v>29520</v>
      </c>
      <c r="B29524">
        <v>-168284.09375</v>
      </c>
    </row>
    <row r="29525" spans="1:2" x14ac:dyDescent="0.25">
      <c r="A29525">
        <v>29521</v>
      </c>
      <c r="B29525">
        <v>267008.375</v>
      </c>
    </row>
    <row r="29526" spans="1:2" x14ac:dyDescent="0.25">
      <c r="A29526">
        <v>29522</v>
      </c>
      <c r="B29526">
        <v>358191.6875</v>
      </c>
    </row>
    <row r="29527" spans="1:2" x14ac:dyDescent="0.25">
      <c r="A29527">
        <v>29523</v>
      </c>
      <c r="B29527">
        <v>-449819.625</v>
      </c>
    </row>
    <row r="29528" spans="1:2" x14ac:dyDescent="0.25">
      <c r="A29528">
        <v>29524</v>
      </c>
      <c r="B29528">
        <v>623665.25</v>
      </c>
    </row>
    <row r="29529" spans="1:2" x14ac:dyDescent="0.25">
      <c r="A29529">
        <v>29525</v>
      </c>
      <c r="B29529">
        <v>-102627.84375</v>
      </c>
    </row>
    <row r="29530" spans="1:2" x14ac:dyDescent="0.25">
      <c r="A29530">
        <v>29526</v>
      </c>
      <c r="B29530">
        <v>99885.195311999996</v>
      </c>
    </row>
    <row r="29531" spans="1:2" x14ac:dyDescent="0.25">
      <c r="A29531">
        <v>29527</v>
      </c>
      <c r="B29531">
        <v>-341955.28125</v>
      </c>
    </row>
    <row r="29532" spans="1:2" x14ac:dyDescent="0.25">
      <c r="A29532">
        <v>29528</v>
      </c>
      <c r="B29532">
        <v>104373.210938</v>
      </c>
    </row>
    <row r="29533" spans="1:2" x14ac:dyDescent="0.25">
      <c r="A29533">
        <v>29529</v>
      </c>
      <c r="B29533">
        <v>-91230.796875</v>
      </c>
    </row>
    <row r="29534" spans="1:2" x14ac:dyDescent="0.25">
      <c r="A29534">
        <v>29530</v>
      </c>
      <c r="B29534">
        <v>-175.664062</v>
      </c>
    </row>
    <row r="29535" spans="1:2" x14ac:dyDescent="0.25">
      <c r="A29535">
        <v>29531</v>
      </c>
      <c r="B29535">
        <v>236253.1875</v>
      </c>
    </row>
    <row r="29536" spans="1:2" x14ac:dyDescent="0.25">
      <c r="A29536">
        <v>29532</v>
      </c>
      <c r="B29536">
        <v>175672.875</v>
      </c>
    </row>
    <row r="29537" spans="1:2" x14ac:dyDescent="0.25">
      <c r="A29537">
        <v>29533</v>
      </c>
      <c r="B29537">
        <v>-346478.21875</v>
      </c>
    </row>
    <row r="29538" spans="1:2" x14ac:dyDescent="0.25">
      <c r="A29538">
        <v>29534</v>
      </c>
      <c r="B29538">
        <v>-177186.15625</v>
      </c>
    </row>
    <row r="29539" spans="1:2" x14ac:dyDescent="0.25">
      <c r="A29539">
        <v>29535</v>
      </c>
      <c r="B29539">
        <v>163127.671875</v>
      </c>
    </row>
    <row r="29540" spans="1:2" x14ac:dyDescent="0.25">
      <c r="A29540">
        <v>29536</v>
      </c>
      <c r="B29540">
        <v>-270710.5625</v>
      </c>
    </row>
    <row r="29541" spans="1:2" x14ac:dyDescent="0.25">
      <c r="A29541">
        <v>29537</v>
      </c>
      <c r="B29541">
        <v>369287.5</v>
      </c>
    </row>
    <row r="29542" spans="1:2" x14ac:dyDescent="0.25">
      <c r="A29542">
        <v>29538</v>
      </c>
      <c r="B29542">
        <v>317161.34375</v>
      </c>
    </row>
    <row r="29543" spans="1:2" x14ac:dyDescent="0.25">
      <c r="A29543">
        <v>29539</v>
      </c>
      <c r="B29543">
        <v>-10509.637694999999</v>
      </c>
    </row>
    <row r="29544" spans="1:2" x14ac:dyDescent="0.25">
      <c r="A29544">
        <v>29540</v>
      </c>
      <c r="B29544">
        <v>-76525.609375</v>
      </c>
    </row>
    <row r="29545" spans="1:2" x14ac:dyDescent="0.25">
      <c r="A29545">
        <v>29541</v>
      </c>
      <c r="B29545">
        <v>370048.5625</v>
      </c>
    </row>
    <row r="29546" spans="1:2" x14ac:dyDescent="0.25">
      <c r="A29546">
        <v>29542</v>
      </c>
      <c r="B29546">
        <v>-370165.8125</v>
      </c>
    </row>
    <row r="29547" spans="1:2" x14ac:dyDescent="0.25">
      <c r="A29547">
        <v>29543</v>
      </c>
      <c r="B29547">
        <v>363745.21875</v>
      </c>
    </row>
    <row r="29548" spans="1:2" x14ac:dyDescent="0.25">
      <c r="A29548">
        <v>29544</v>
      </c>
      <c r="B29548">
        <v>583285.4375</v>
      </c>
    </row>
    <row r="29549" spans="1:2" x14ac:dyDescent="0.25">
      <c r="A29549">
        <v>29545</v>
      </c>
      <c r="B29549">
        <v>347866.75</v>
      </c>
    </row>
    <row r="29550" spans="1:2" x14ac:dyDescent="0.25">
      <c r="A29550">
        <v>29546</v>
      </c>
      <c r="B29550">
        <v>-421553.34375</v>
      </c>
    </row>
    <row r="29551" spans="1:2" x14ac:dyDescent="0.25">
      <c r="A29551">
        <v>29547</v>
      </c>
      <c r="B29551">
        <v>-356611.4375</v>
      </c>
    </row>
    <row r="29552" spans="1:2" x14ac:dyDescent="0.25">
      <c r="A29552">
        <v>29548</v>
      </c>
      <c r="B29552">
        <v>-134387.9375</v>
      </c>
    </row>
    <row r="29553" spans="1:2" x14ac:dyDescent="0.25">
      <c r="A29553">
        <v>29549</v>
      </c>
      <c r="B29553">
        <v>70571.085938000004</v>
      </c>
    </row>
    <row r="29554" spans="1:2" x14ac:dyDescent="0.25">
      <c r="A29554">
        <v>29550</v>
      </c>
      <c r="B29554">
        <v>-18254.886718999998</v>
      </c>
    </row>
    <row r="29555" spans="1:2" x14ac:dyDescent="0.25">
      <c r="A29555">
        <v>29551</v>
      </c>
      <c r="B29555">
        <v>443853.1875</v>
      </c>
    </row>
    <row r="29556" spans="1:2" x14ac:dyDescent="0.25">
      <c r="A29556">
        <v>29552</v>
      </c>
      <c r="B29556">
        <v>145408.734375</v>
      </c>
    </row>
    <row r="29557" spans="1:2" x14ac:dyDescent="0.25">
      <c r="A29557">
        <v>29553</v>
      </c>
      <c r="B29557">
        <v>34425.65625</v>
      </c>
    </row>
    <row r="29558" spans="1:2" x14ac:dyDescent="0.25">
      <c r="A29558">
        <v>29554</v>
      </c>
      <c r="B29558">
        <v>-262296.28125</v>
      </c>
    </row>
    <row r="29559" spans="1:2" x14ac:dyDescent="0.25">
      <c r="A29559">
        <v>29555</v>
      </c>
      <c r="B29559">
        <v>113069.945312</v>
      </c>
    </row>
    <row r="29560" spans="1:2" x14ac:dyDescent="0.25">
      <c r="A29560">
        <v>29556</v>
      </c>
      <c r="B29560">
        <v>-64990.613280999998</v>
      </c>
    </row>
    <row r="29561" spans="1:2" x14ac:dyDescent="0.25">
      <c r="A29561">
        <v>29557</v>
      </c>
      <c r="B29561">
        <v>-257728.34375</v>
      </c>
    </row>
    <row r="29562" spans="1:2" x14ac:dyDescent="0.25">
      <c r="A29562">
        <v>29558</v>
      </c>
      <c r="B29562">
        <v>-100643.90625</v>
      </c>
    </row>
    <row r="29563" spans="1:2" x14ac:dyDescent="0.25">
      <c r="A29563">
        <v>29559</v>
      </c>
      <c r="B29563">
        <v>-240621.5625</v>
      </c>
    </row>
    <row r="29564" spans="1:2" x14ac:dyDescent="0.25">
      <c r="A29564">
        <v>29560</v>
      </c>
      <c r="B29564">
        <v>73963.023438000004</v>
      </c>
    </row>
    <row r="29565" spans="1:2" x14ac:dyDescent="0.25">
      <c r="A29565">
        <v>29561</v>
      </c>
      <c r="B29565">
        <v>-472391.875</v>
      </c>
    </row>
    <row r="29566" spans="1:2" x14ac:dyDescent="0.25">
      <c r="A29566">
        <v>29562</v>
      </c>
      <c r="B29566">
        <v>-90360.46875</v>
      </c>
    </row>
    <row r="29567" spans="1:2" x14ac:dyDescent="0.25">
      <c r="A29567">
        <v>29563</v>
      </c>
      <c r="B29567">
        <v>1770.6591800000001</v>
      </c>
    </row>
    <row r="29568" spans="1:2" x14ac:dyDescent="0.25">
      <c r="A29568">
        <v>29564</v>
      </c>
      <c r="B29568">
        <v>-120446.914062</v>
      </c>
    </row>
    <row r="29569" spans="1:2" x14ac:dyDescent="0.25">
      <c r="A29569">
        <v>29565</v>
      </c>
      <c r="B29569">
        <v>-238953.875</v>
      </c>
    </row>
    <row r="29570" spans="1:2" x14ac:dyDescent="0.25">
      <c r="A29570">
        <v>29566</v>
      </c>
      <c r="B29570">
        <v>-535403.875</v>
      </c>
    </row>
    <row r="29571" spans="1:2" x14ac:dyDescent="0.25">
      <c r="A29571">
        <v>29567</v>
      </c>
      <c r="B29571">
        <v>-151129.046875</v>
      </c>
    </row>
    <row r="29572" spans="1:2" x14ac:dyDescent="0.25">
      <c r="A29572">
        <v>29568</v>
      </c>
      <c r="B29572">
        <v>254599.46875</v>
      </c>
    </row>
    <row r="29573" spans="1:2" x14ac:dyDescent="0.25">
      <c r="A29573">
        <v>29569</v>
      </c>
      <c r="B29573">
        <v>-262675.75</v>
      </c>
    </row>
    <row r="29574" spans="1:2" x14ac:dyDescent="0.25">
      <c r="A29574">
        <v>29570</v>
      </c>
      <c r="B29574">
        <v>339537.3125</v>
      </c>
    </row>
    <row r="29575" spans="1:2" x14ac:dyDescent="0.25">
      <c r="A29575">
        <v>29571</v>
      </c>
      <c r="B29575">
        <v>-78987.953125</v>
      </c>
    </row>
    <row r="29576" spans="1:2" x14ac:dyDescent="0.25">
      <c r="A29576">
        <v>29572</v>
      </c>
      <c r="B29576">
        <v>38813.117187999997</v>
      </c>
    </row>
    <row r="29577" spans="1:2" x14ac:dyDescent="0.25">
      <c r="A29577">
        <v>29573</v>
      </c>
      <c r="B29577">
        <v>225443.421875</v>
      </c>
    </row>
    <row r="29578" spans="1:2" x14ac:dyDescent="0.25">
      <c r="A29578">
        <v>29574</v>
      </c>
      <c r="B29578">
        <v>-95693.695311999996</v>
      </c>
    </row>
    <row r="29579" spans="1:2" x14ac:dyDescent="0.25">
      <c r="A29579">
        <v>29575</v>
      </c>
      <c r="B29579">
        <v>-498600.15625</v>
      </c>
    </row>
    <row r="29580" spans="1:2" x14ac:dyDescent="0.25">
      <c r="A29580">
        <v>29576</v>
      </c>
      <c r="B29580">
        <v>117572.015625</v>
      </c>
    </row>
    <row r="29581" spans="1:2" x14ac:dyDescent="0.25">
      <c r="A29581">
        <v>29577</v>
      </c>
      <c r="B29581">
        <v>108189.203125</v>
      </c>
    </row>
    <row r="29582" spans="1:2" x14ac:dyDescent="0.25">
      <c r="A29582">
        <v>29578</v>
      </c>
      <c r="B29582">
        <v>429438.5625</v>
      </c>
    </row>
    <row r="29583" spans="1:2" x14ac:dyDescent="0.25">
      <c r="A29583">
        <v>29579</v>
      </c>
      <c r="B29583">
        <v>160616.390625</v>
      </c>
    </row>
    <row r="29584" spans="1:2" x14ac:dyDescent="0.25">
      <c r="A29584">
        <v>29580</v>
      </c>
      <c r="B29584">
        <v>-690380.9375</v>
      </c>
    </row>
    <row r="29585" spans="1:2" x14ac:dyDescent="0.25">
      <c r="A29585">
        <v>29581</v>
      </c>
      <c r="B29585">
        <v>-116955.46875</v>
      </c>
    </row>
    <row r="29586" spans="1:2" x14ac:dyDescent="0.25">
      <c r="A29586">
        <v>29582</v>
      </c>
      <c r="B29586">
        <v>261615.21875</v>
      </c>
    </row>
    <row r="29587" spans="1:2" x14ac:dyDescent="0.25">
      <c r="A29587">
        <v>29583</v>
      </c>
      <c r="B29587">
        <v>-344377.78125</v>
      </c>
    </row>
    <row r="29588" spans="1:2" x14ac:dyDescent="0.25">
      <c r="A29588">
        <v>29584</v>
      </c>
      <c r="B29588">
        <v>-12504.974609000001</v>
      </c>
    </row>
    <row r="29589" spans="1:2" x14ac:dyDescent="0.25">
      <c r="A29589">
        <v>29585</v>
      </c>
      <c r="B29589">
        <v>339918.1875</v>
      </c>
    </row>
    <row r="29590" spans="1:2" x14ac:dyDescent="0.25">
      <c r="A29590">
        <v>29586</v>
      </c>
      <c r="B29590">
        <v>20974.955077999999</v>
      </c>
    </row>
    <row r="29591" spans="1:2" x14ac:dyDescent="0.25">
      <c r="A29591">
        <v>29587</v>
      </c>
      <c r="B29591">
        <v>-228850.765625</v>
      </c>
    </row>
    <row r="29592" spans="1:2" x14ac:dyDescent="0.25">
      <c r="A29592">
        <v>29588</v>
      </c>
      <c r="B29592">
        <v>-260487.125</v>
      </c>
    </row>
    <row r="29593" spans="1:2" x14ac:dyDescent="0.25">
      <c r="A29593">
        <v>29589</v>
      </c>
      <c r="B29593">
        <v>-107783.578125</v>
      </c>
    </row>
    <row r="29594" spans="1:2" x14ac:dyDescent="0.25">
      <c r="A29594">
        <v>29590</v>
      </c>
      <c r="B29594">
        <v>-624739.6875</v>
      </c>
    </row>
    <row r="29595" spans="1:2" x14ac:dyDescent="0.25">
      <c r="A29595">
        <v>29591</v>
      </c>
      <c r="B29595">
        <v>-195925.171875</v>
      </c>
    </row>
    <row r="29596" spans="1:2" x14ac:dyDescent="0.25">
      <c r="A29596">
        <v>29592</v>
      </c>
      <c r="B29596">
        <v>-270105.84375</v>
      </c>
    </row>
    <row r="29597" spans="1:2" x14ac:dyDescent="0.25">
      <c r="A29597">
        <v>29593</v>
      </c>
      <c r="B29597">
        <v>-36834.015625</v>
      </c>
    </row>
    <row r="29598" spans="1:2" x14ac:dyDescent="0.25">
      <c r="A29598">
        <v>29594</v>
      </c>
      <c r="B29598">
        <v>-554888.375</v>
      </c>
    </row>
    <row r="29599" spans="1:2" x14ac:dyDescent="0.25">
      <c r="A29599">
        <v>29595</v>
      </c>
      <c r="B29599">
        <v>-584731.3125</v>
      </c>
    </row>
    <row r="29600" spans="1:2" x14ac:dyDescent="0.25">
      <c r="A29600">
        <v>29596</v>
      </c>
      <c r="B29600">
        <v>-28807.998047000001</v>
      </c>
    </row>
    <row r="29601" spans="1:2" x14ac:dyDescent="0.25">
      <c r="A29601">
        <v>29597</v>
      </c>
      <c r="B29601">
        <v>39817.71875</v>
      </c>
    </row>
    <row r="29602" spans="1:2" x14ac:dyDescent="0.25">
      <c r="A29602">
        <v>29598</v>
      </c>
      <c r="B29602">
        <v>-156524.21875</v>
      </c>
    </row>
    <row r="29603" spans="1:2" x14ac:dyDescent="0.25">
      <c r="A29603">
        <v>29599</v>
      </c>
      <c r="B29603">
        <v>-378882.78125</v>
      </c>
    </row>
    <row r="29604" spans="1:2" x14ac:dyDescent="0.25">
      <c r="A29604">
        <v>29600</v>
      </c>
      <c r="B29604">
        <v>75986.96875</v>
      </c>
    </row>
    <row r="29605" spans="1:2" x14ac:dyDescent="0.25">
      <c r="A29605">
        <v>29601</v>
      </c>
      <c r="B29605">
        <v>-22720.171875</v>
      </c>
    </row>
    <row r="29606" spans="1:2" x14ac:dyDescent="0.25">
      <c r="A29606">
        <v>29602</v>
      </c>
      <c r="B29606">
        <v>108206.054688</v>
      </c>
    </row>
    <row r="29607" spans="1:2" x14ac:dyDescent="0.25">
      <c r="A29607">
        <v>29603</v>
      </c>
      <c r="B29607">
        <v>-142197.109375</v>
      </c>
    </row>
    <row r="29608" spans="1:2" x14ac:dyDescent="0.25">
      <c r="A29608">
        <v>29604</v>
      </c>
      <c r="B29608">
        <v>-101789.921875</v>
      </c>
    </row>
    <row r="29609" spans="1:2" x14ac:dyDescent="0.25">
      <c r="A29609">
        <v>29605</v>
      </c>
      <c r="B29609">
        <v>-112098.328125</v>
      </c>
    </row>
    <row r="29610" spans="1:2" x14ac:dyDescent="0.25">
      <c r="A29610">
        <v>29606</v>
      </c>
      <c r="B29610">
        <v>-520344.25</v>
      </c>
    </row>
    <row r="29611" spans="1:2" x14ac:dyDescent="0.25">
      <c r="A29611">
        <v>29607</v>
      </c>
      <c r="B29611">
        <v>-48637.746094000002</v>
      </c>
    </row>
    <row r="29612" spans="1:2" x14ac:dyDescent="0.25">
      <c r="A29612">
        <v>29608</v>
      </c>
      <c r="B29612">
        <v>10114.049805000001</v>
      </c>
    </row>
    <row r="29613" spans="1:2" x14ac:dyDescent="0.25">
      <c r="A29613">
        <v>29609</v>
      </c>
      <c r="B29613">
        <v>7554.8847660000001</v>
      </c>
    </row>
    <row r="29614" spans="1:2" x14ac:dyDescent="0.25">
      <c r="A29614">
        <v>29610</v>
      </c>
      <c r="B29614">
        <v>-32657.792968999998</v>
      </c>
    </row>
    <row r="29615" spans="1:2" x14ac:dyDescent="0.25">
      <c r="A29615">
        <v>29611</v>
      </c>
      <c r="B29615">
        <v>164330.578125</v>
      </c>
    </row>
    <row r="29616" spans="1:2" x14ac:dyDescent="0.25">
      <c r="A29616">
        <v>29612</v>
      </c>
      <c r="B29616">
        <v>-88220.765625</v>
      </c>
    </row>
    <row r="29617" spans="1:2" x14ac:dyDescent="0.25">
      <c r="A29617">
        <v>29613</v>
      </c>
      <c r="B29617">
        <v>274986.34375</v>
      </c>
    </row>
    <row r="29618" spans="1:2" x14ac:dyDescent="0.25">
      <c r="A29618">
        <v>29614</v>
      </c>
      <c r="B29618">
        <v>-186050.09375</v>
      </c>
    </row>
    <row r="29619" spans="1:2" x14ac:dyDescent="0.25">
      <c r="A29619">
        <v>29615</v>
      </c>
      <c r="B29619">
        <v>-80770.757811999996</v>
      </c>
    </row>
    <row r="29620" spans="1:2" x14ac:dyDescent="0.25">
      <c r="A29620">
        <v>29616</v>
      </c>
      <c r="B29620">
        <v>45186.304687999997</v>
      </c>
    </row>
    <row r="29621" spans="1:2" x14ac:dyDescent="0.25">
      <c r="A29621">
        <v>29617</v>
      </c>
      <c r="B29621">
        <v>-196289.28125</v>
      </c>
    </row>
    <row r="29622" spans="1:2" x14ac:dyDescent="0.25">
      <c r="A29622">
        <v>29618</v>
      </c>
      <c r="B29622">
        <v>42097.941405999998</v>
      </c>
    </row>
    <row r="29623" spans="1:2" x14ac:dyDescent="0.25">
      <c r="A29623">
        <v>29619</v>
      </c>
      <c r="B29623">
        <v>-503846.59375</v>
      </c>
    </row>
    <row r="29624" spans="1:2" x14ac:dyDescent="0.25">
      <c r="A29624">
        <v>29620</v>
      </c>
      <c r="B29624">
        <v>285187.0625</v>
      </c>
    </row>
    <row r="29625" spans="1:2" x14ac:dyDescent="0.25">
      <c r="A29625">
        <v>29621</v>
      </c>
      <c r="B29625">
        <v>-168606.734375</v>
      </c>
    </row>
    <row r="29626" spans="1:2" x14ac:dyDescent="0.25">
      <c r="A29626">
        <v>29622</v>
      </c>
      <c r="B29626">
        <v>220015.359375</v>
      </c>
    </row>
    <row r="29627" spans="1:2" x14ac:dyDescent="0.25">
      <c r="A29627">
        <v>29623</v>
      </c>
      <c r="B29627">
        <v>-255735.765625</v>
      </c>
    </row>
    <row r="29628" spans="1:2" x14ac:dyDescent="0.25">
      <c r="A29628">
        <v>29624</v>
      </c>
      <c r="B29628">
        <v>221304.515625</v>
      </c>
    </row>
    <row r="29629" spans="1:2" x14ac:dyDescent="0.25">
      <c r="A29629">
        <v>29625</v>
      </c>
      <c r="B29629">
        <v>309114.1875</v>
      </c>
    </row>
    <row r="29630" spans="1:2" x14ac:dyDescent="0.25">
      <c r="A29630">
        <v>29626</v>
      </c>
      <c r="B29630">
        <v>-121278.03125</v>
      </c>
    </row>
    <row r="29631" spans="1:2" x14ac:dyDescent="0.25">
      <c r="A29631">
        <v>29627</v>
      </c>
      <c r="B29631">
        <v>-39098.242187999997</v>
      </c>
    </row>
    <row r="29632" spans="1:2" x14ac:dyDescent="0.25">
      <c r="A29632">
        <v>29628</v>
      </c>
      <c r="B29632">
        <v>-126492.9375</v>
      </c>
    </row>
    <row r="29633" spans="1:2" x14ac:dyDescent="0.25">
      <c r="A29633">
        <v>29629</v>
      </c>
      <c r="B29633">
        <v>-219999.59375</v>
      </c>
    </row>
    <row r="29634" spans="1:2" x14ac:dyDescent="0.25">
      <c r="A29634">
        <v>29630</v>
      </c>
      <c r="B29634">
        <v>-132262.640625</v>
      </c>
    </row>
    <row r="29635" spans="1:2" x14ac:dyDescent="0.25">
      <c r="A29635">
        <v>29631</v>
      </c>
      <c r="B29635">
        <v>-98681.664061999996</v>
      </c>
    </row>
    <row r="29636" spans="1:2" x14ac:dyDescent="0.25">
      <c r="A29636">
        <v>29632</v>
      </c>
      <c r="B29636">
        <v>173245.96875</v>
      </c>
    </row>
    <row r="29637" spans="1:2" x14ac:dyDescent="0.25">
      <c r="A29637">
        <v>29633</v>
      </c>
      <c r="B29637">
        <v>-591059.75</v>
      </c>
    </row>
    <row r="29638" spans="1:2" x14ac:dyDescent="0.25">
      <c r="A29638">
        <v>29634</v>
      </c>
      <c r="B29638">
        <v>72940.648438000004</v>
      </c>
    </row>
    <row r="29639" spans="1:2" x14ac:dyDescent="0.25">
      <c r="A29639">
        <v>29635</v>
      </c>
      <c r="B29639">
        <v>432069.90625</v>
      </c>
    </row>
    <row r="29640" spans="1:2" x14ac:dyDescent="0.25">
      <c r="A29640">
        <v>29636</v>
      </c>
      <c r="B29640">
        <v>53952.910155999998</v>
      </c>
    </row>
    <row r="29641" spans="1:2" x14ac:dyDescent="0.25">
      <c r="A29641">
        <v>29637</v>
      </c>
      <c r="B29641">
        <v>-205318.4375</v>
      </c>
    </row>
    <row r="29642" spans="1:2" x14ac:dyDescent="0.25">
      <c r="A29642">
        <v>29638</v>
      </c>
      <c r="B29642">
        <v>345551.25</v>
      </c>
    </row>
    <row r="29643" spans="1:2" x14ac:dyDescent="0.25">
      <c r="A29643">
        <v>29639</v>
      </c>
      <c r="B29643">
        <v>11152.259765999999</v>
      </c>
    </row>
    <row r="29644" spans="1:2" x14ac:dyDescent="0.25">
      <c r="A29644">
        <v>29640</v>
      </c>
      <c r="B29644">
        <v>-265454.90625</v>
      </c>
    </row>
    <row r="29645" spans="1:2" x14ac:dyDescent="0.25">
      <c r="A29645">
        <v>29641</v>
      </c>
      <c r="B29645">
        <v>54161.332030999998</v>
      </c>
    </row>
    <row r="29646" spans="1:2" x14ac:dyDescent="0.25">
      <c r="A29646">
        <v>29642</v>
      </c>
      <c r="B29646">
        <v>448849.59375</v>
      </c>
    </row>
    <row r="29647" spans="1:2" x14ac:dyDescent="0.25">
      <c r="A29647">
        <v>29643</v>
      </c>
      <c r="B29647">
        <v>132069.046875</v>
      </c>
    </row>
    <row r="29648" spans="1:2" x14ac:dyDescent="0.25">
      <c r="A29648">
        <v>29644</v>
      </c>
      <c r="B29648">
        <v>88606.429688000004</v>
      </c>
    </row>
    <row r="29649" spans="1:2" x14ac:dyDescent="0.25">
      <c r="A29649">
        <v>29645</v>
      </c>
      <c r="B29649">
        <v>181663.53125</v>
      </c>
    </row>
    <row r="29650" spans="1:2" x14ac:dyDescent="0.25">
      <c r="A29650">
        <v>29646</v>
      </c>
      <c r="B29650">
        <v>485931.53125</v>
      </c>
    </row>
    <row r="29651" spans="1:2" x14ac:dyDescent="0.25">
      <c r="A29651">
        <v>29647</v>
      </c>
      <c r="B29651">
        <v>-29297.552734000001</v>
      </c>
    </row>
    <row r="29652" spans="1:2" x14ac:dyDescent="0.25">
      <c r="A29652">
        <v>29648</v>
      </c>
      <c r="B29652">
        <v>257263.78125</v>
      </c>
    </row>
    <row r="29653" spans="1:2" x14ac:dyDescent="0.25">
      <c r="A29653">
        <v>29649</v>
      </c>
      <c r="B29653">
        <v>-438062.25</v>
      </c>
    </row>
    <row r="29654" spans="1:2" x14ac:dyDescent="0.25">
      <c r="A29654">
        <v>29650</v>
      </c>
      <c r="B29654">
        <v>-106241.015625</v>
      </c>
    </row>
    <row r="29655" spans="1:2" x14ac:dyDescent="0.25">
      <c r="A29655">
        <v>29651</v>
      </c>
      <c r="B29655">
        <v>271765.375</v>
      </c>
    </row>
    <row r="29656" spans="1:2" x14ac:dyDescent="0.25">
      <c r="A29656">
        <v>29652</v>
      </c>
      <c r="B29656">
        <v>-184676.25</v>
      </c>
    </row>
    <row r="29657" spans="1:2" x14ac:dyDescent="0.25">
      <c r="A29657">
        <v>29653</v>
      </c>
      <c r="B29657">
        <v>-342835.625</v>
      </c>
    </row>
    <row r="29658" spans="1:2" x14ac:dyDescent="0.25">
      <c r="A29658">
        <v>29654</v>
      </c>
      <c r="B29658">
        <v>122297.765625</v>
      </c>
    </row>
    <row r="29659" spans="1:2" x14ac:dyDescent="0.25">
      <c r="A29659">
        <v>29655</v>
      </c>
      <c r="B29659">
        <v>127808.640625</v>
      </c>
    </row>
    <row r="29660" spans="1:2" x14ac:dyDescent="0.25">
      <c r="A29660">
        <v>29656</v>
      </c>
      <c r="B29660">
        <v>44319.023437999997</v>
      </c>
    </row>
    <row r="29661" spans="1:2" x14ac:dyDescent="0.25">
      <c r="A29661">
        <v>29657</v>
      </c>
      <c r="B29661">
        <v>-418680</v>
      </c>
    </row>
    <row r="29662" spans="1:2" x14ac:dyDescent="0.25">
      <c r="A29662">
        <v>29658</v>
      </c>
      <c r="B29662">
        <v>-208514.59375</v>
      </c>
    </row>
    <row r="29663" spans="1:2" x14ac:dyDescent="0.25">
      <c r="A29663">
        <v>29659</v>
      </c>
      <c r="B29663">
        <v>-192859.296875</v>
      </c>
    </row>
    <row r="29664" spans="1:2" x14ac:dyDescent="0.25">
      <c r="A29664">
        <v>29660</v>
      </c>
      <c r="B29664">
        <v>263686.34375</v>
      </c>
    </row>
    <row r="29665" spans="1:2" x14ac:dyDescent="0.25">
      <c r="A29665">
        <v>29661</v>
      </c>
      <c r="B29665">
        <v>233464.21875</v>
      </c>
    </row>
    <row r="29666" spans="1:2" x14ac:dyDescent="0.25">
      <c r="A29666">
        <v>29662</v>
      </c>
      <c r="B29666">
        <v>299513.90625</v>
      </c>
    </row>
    <row r="29667" spans="1:2" x14ac:dyDescent="0.25">
      <c r="A29667">
        <v>29663</v>
      </c>
      <c r="B29667">
        <v>400185</v>
      </c>
    </row>
    <row r="29668" spans="1:2" x14ac:dyDescent="0.25">
      <c r="A29668">
        <v>29664</v>
      </c>
      <c r="B29668">
        <v>173288.015625</v>
      </c>
    </row>
    <row r="29669" spans="1:2" x14ac:dyDescent="0.25">
      <c r="A29669">
        <v>29665</v>
      </c>
      <c r="B29669">
        <v>117937.78125</v>
      </c>
    </row>
    <row r="29670" spans="1:2" x14ac:dyDescent="0.25">
      <c r="A29670">
        <v>29666</v>
      </c>
      <c r="B29670">
        <v>-17845.148438</v>
      </c>
    </row>
    <row r="29671" spans="1:2" x14ac:dyDescent="0.25">
      <c r="A29671">
        <v>29667</v>
      </c>
      <c r="B29671">
        <v>323912.90625</v>
      </c>
    </row>
    <row r="29672" spans="1:2" x14ac:dyDescent="0.25">
      <c r="A29672">
        <v>29668</v>
      </c>
      <c r="B29672">
        <v>-312584.875</v>
      </c>
    </row>
    <row r="29673" spans="1:2" x14ac:dyDescent="0.25">
      <c r="A29673">
        <v>29669</v>
      </c>
      <c r="B29673">
        <v>384233.59375</v>
      </c>
    </row>
    <row r="29674" spans="1:2" x14ac:dyDescent="0.25">
      <c r="A29674">
        <v>29670</v>
      </c>
      <c r="B29674">
        <v>-139957.96875</v>
      </c>
    </row>
    <row r="29675" spans="1:2" x14ac:dyDescent="0.25">
      <c r="A29675">
        <v>29671</v>
      </c>
      <c r="B29675">
        <v>-114727.46875</v>
      </c>
    </row>
    <row r="29676" spans="1:2" x14ac:dyDescent="0.25">
      <c r="A29676">
        <v>29672</v>
      </c>
      <c r="B29676">
        <v>67881.953125</v>
      </c>
    </row>
    <row r="29677" spans="1:2" x14ac:dyDescent="0.25">
      <c r="A29677">
        <v>29673</v>
      </c>
      <c r="B29677">
        <v>279724.5</v>
      </c>
    </row>
    <row r="29678" spans="1:2" x14ac:dyDescent="0.25">
      <c r="A29678">
        <v>29674</v>
      </c>
      <c r="B29678">
        <v>108614.828125</v>
      </c>
    </row>
    <row r="29679" spans="1:2" x14ac:dyDescent="0.25">
      <c r="A29679">
        <v>29675</v>
      </c>
      <c r="B29679">
        <v>-125326.257812</v>
      </c>
    </row>
    <row r="29680" spans="1:2" x14ac:dyDescent="0.25">
      <c r="A29680">
        <v>29676</v>
      </c>
      <c r="B29680">
        <v>198095.15625</v>
      </c>
    </row>
    <row r="29681" spans="1:2" x14ac:dyDescent="0.25">
      <c r="A29681">
        <v>29677</v>
      </c>
      <c r="B29681">
        <v>512791.6875</v>
      </c>
    </row>
    <row r="29682" spans="1:2" x14ac:dyDescent="0.25">
      <c r="A29682">
        <v>29678</v>
      </c>
      <c r="B29682">
        <v>83908.59375</v>
      </c>
    </row>
    <row r="29683" spans="1:2" x14ac:dyDescent="0.25">
      <c r="A29683">
        <v>29679</v>
      </c>
      <c r="B29683">
        <v>519065.0625</v>
      </c>
    </row>
    <row r="29684" spans="1:2" x14ac:dyDescent="0.25">
      <c r="A29684">
        <v>29680</v>
      </c>
      <c r="B29684">
        <v>-62150</v>
      </c>
    </row>
    <row r="29685" spans="1:2" x14ac:dyDescent="0.25">
      <c r="A29685">
        <v>29681</v>
      </c>
      <c r="B29685">
        <v>120206.078125</v>
      </c>
    </row>
    <row r="29686" spans="1:2" x14ac:dyDescent="0.25">
      <c r="A29686">
        <v>29682</v>
      </c>
      <c r="B29686">
        <v>289779.875</v>
      </c>
    </row>
    <row r="29687" spans="1:2" x14ac:dyDescent="0.25">
      <c r="A29687">
        <v>29683</v>
      </c>
      <c r="B29687">
        <v>436553.125</v>
      </c>
    </row>
    <row r="29688" spans="1:2" x14ac:dyDescent="0.25">
      <c r="A29688">
        <v>29684</v>
      </c>
      <c r="B29688">
        <v>509443.15625</v>
      </c>
    </row>
    <row r="29689" spans="1:2" x14ac:dyDescent="0.25">
      <c r="A29689">
        <v>29685</v>
      </c>
      <c r="B29689">
        <v>116090.617188</v>
      </c>
    </row>
    <row r="29690" spans="1:2" x14ac:dyDescent="0.25">
      <c r="A29690">
        <v>29686</v>
      </c>
      <c r="B29690">
        <v>60902.746094000002</v>
      </c>
    </row>
    <row r="29691" spans="1:2" x14ac:dyDescent="0.25">
      <c r="A29691">
        <v>29687</v>
      </c>
      <c r="B29691">
        <v>187833.546875</v>
      </c>
    </row>
    <row r="29692" spans="1:2" x14ac:dyDescent="0.25">
      <c r="A29692">
        <v>29688</v>
      </c>
      <c r="B29692">
        <v>239041.703125</v>
      </c>
    </row>
    <row r="29693" spans="1:2" x14ac:dyDescent="0.25">
      <c r="A29693">
        <v>29689</v>
      </c>
      <c r="B29693">
        <v>97873.203125</v>
      </c>
    </row>
    <row r="29694" spans="1:2" x14ac:dyDescent="0.25">
      <c r="A29694">
        <v>29690</v>
      </c>
      <c r="B29694">
        <v>-238479.515625</v>
      </c>
    </row>
    <row r="29695" spans="1:2" x14ac:dyDescent="0.25">
      <c r="A29695">
        <v>29691</v>
      </c>
      <c r="B29695">
        <v>-276162.3125</v>
      </c>
    </row>
    <row r="29696" spans="1:2" x14ac:dyDescent="0.25">
      <c r="A29696">
        <v>29692</v>
      </c>
      <c r="B29696">
        <v>509864.34375</v>
      </c>
    </row>
    <row r="29697" spans="1:2" x14ac:dyDescent="0.25">
      <c r="A29697">
        <v>29693</v>
      </c>
      <c r="B29697">
        <v>28062.40625</v>
      </c>
    </row>
    <row r="29698" spans="1:2" x14ac:dyDescent="0.25">
      <c r="A29698">
        <v>29694</v>
      </c>
      <c r="B29698">
        <v>10934.068359000001</v>
      </c>
    </row>
    <row r="29699" spans="1:2" x14ac:dyDescent="0.25">
      <c r="A29699">
        <v>29695</v>
      </c>
      <c r="B29699">
        <v>202490.421875</v>
      </c>
    </row>
    <row r="29700" spans="1:2" x14ac:dyDescent="0.25">
      <c r="A29700">
        <v>29696</v>
      </c>
      <c r="B29700">
        <v>341265.9375</v>
      </c>
    </row>
    <row r="29701" spans="1:2" x14ac:dyDescent="0.25">
      <c r="A29701">
        <v>29697</v>
      </c>
      <c r="B29701">
        <v>334017.40625</v>
      </c>
    </row>
    <row r="29702" spans="1:2" x14ac:dyDescent="0.25">
      <c r="A29702">
        <v>29698</v>
      </c>
      <c r="B29702">
        <v>-429629.28125</v>
      </c>
    </row>
    <row r="29703" spans="1:2" x14ac:dyDescent="0.25">
      <c r="A29703">
        <v>29699</v>
      </c>
      <c r="B29703">
        <v>158351.375</v>
      </c>
    </row>
    <row r="29704" spans="1:2" x14ac:dyDescent="0.25">
      <c r="A29704">
        <v>29700</v>
      </c>
      <c r="B29704">
        <v>-4833.1547849999997</v>
      </c>
    </row>
    <row r="29705" spans="1:2" x14ac:dyDescent="0.25">
      <c r="A29705">
        <v>29701</v>
      </c>
      <c r="B29705">
        <v>97579.59375</v>
      </c>
    </row>
    <row r="29706" spans="1:2" x14ac:dyDescent="0.25">
      <c r="A29706">
        <v>29702</v>
      </c>
      <c r="B29706">
        <v>-5040.9873049999997</v>
      </c>
    </row>
    <row r="29707" spans="1:2" x14ac:dyDescent="0.25">
      <c r="A29707">
        <v>29703</v>
      </c>
      <c r="B29707">
        <v>-206827.796875</v>
      </c>
    </row>
    <row r="29708" spans="1:2" x14ac:dyDescent="0.25">
      <c r="A29708">
        <v>29704</v>
      </c>
      <c r="B29708">
        <v>-212210</v>
      </c>
    </row>
    <row r="29709" spans="1:2" x14ac:dyDescent="0.25">
      <c r="A29709">
        <v>29705</v>
      </c>
      <c r="B29709">
        <v>45941.65625</v>
      </c>
    </row>
    <row r="29710" spans="1:2" x14ac:dyDescent="0.25">
      <c r="A29710">
        <v>29706</v>
      </c>
      <c r="B29710">
        <v>-132475.078125</v>
      </c>
    </row>
    <row r="29711" spans="1:2" x14ac:dyDescent="0.25">
      <c r="A29711">
        <v>29707</v>
      </c>
      <c r="B29711">
        <v>-137969.28125</v>
      </c>
    </row>
    <row r="29712" spans="1:2" x14ac:dyDescent="0.25">
      <c r="A29712">
        <v>29708</v>
      </c>
      <c r="B29712">
        <v>-36885.492187999997</v>
      </c>
    </row>
    <row r="29713" spans="1:2" x14ac:dyDescent="0.25">
      <c r="A29713">
        <v>29709</v>
      </c>
      <c r="B29713">
        <v>238420.125</v>
      </c>
    </row>
    <row r="29714" spans="1:2" x14ac:dyDescent="0.25">
      <c r="A29714">
        <v>29710</v>
      </c>
      <c r="B29714">
        <v>459735.59375</v>
      </c>
    </row>
    <row r="29715" spans="1:2" x14ac:dyDescent="0.25">
      <c r="A29715">
        <v>29711</v>
      </c>
      <c r="B29715">
        <v>343623.375</v>
      </c>
    </row>
    <row r="29716" spans="1:2" x14ac:dyDescent="0.25">
      <c r="A29716">
        <v>29712</v>
      </c>
      <c r="B29716">
        <v>-309729.8125</v>
      </c>
    </row>
    <row r="29717" spans="1:2" x14ac:dyDescent="0.25">
      <c r="A29717">
        <v>29713</v>
      </c>
      <c r="B29717">
        <v>28688.953125</v>
      </c>
    </row>
    <row r="29718" spans="1:2" x14ac:dyDescent="0.25">
      <c r="A29718">
        <v>29714</v>
      </c>
      <c r="B29718">
        <v>-11715.101562</v>
      </c>
    </row>
    <row r="29719" spans="1:2" x14ac:dyDescent="0.25">
      <c r="A29719">
        <v>29715</v>
      </c>
      <c r="B29719">
        <v>259489.546875</v>
      </c>
    </row>
    <row r="29720" spans="1:2" x14ac:dyDescent="0.25">
      <c r="A29720">
        <v>29716</v>
      </c>
      <c r="B29720">
        <v>-68250.65625</v>
      </c>
    </row>
    <row r="29721" spans="1:2" x14ac:dyDescent="0.25">
      <c r="A29721">
        <v>29717</v>
      </c>
      <c r="B29721">
        <v>30877.71875</v>
      </c>
    </row>
    <row r="29722" spans="1:2" x14ac:dyDescent="0.25">
      <c r="A29722">
        <v>29718</v>
      </c>
      <c r="B29722">
        <v>-277208.875</v>
      </c>
    </row>
    <row r="29723" spans="1:2" x14ac:dyDescent="0.25">
      <c r="A29723">
        <v>29719</v>
      </c>
      <c r="B29723">
        <v>-170923.34375</v>
      </c>
    </row>
    <row r="29724" spans="1:2" x14ac:dyDescent="0.25">
      <c r="A29724">
        <v>29720</v>
      </c>
      <c r="B29724">
        <v>14927.122069999999</v>
      </c>
    </row>
    <row r="29725" spans="1:2" x14ac:dyDescent="0.25">
      <c r="A29725">
        <v>29721</v>
      </c>
      <c r="B29725">
        <v>262458.40625</v>
      </c>
    </row>
    <row r="29726" spans="1:2" x14ac:dyDescent="0.25">
      <c r="A29726">
        <v>29722</v>
      </c>
      <c r="B29726">
        <v>371905.96875</v>
      </c>
    </row>
    <row r="29727" spans="1:2" x14ac:dyDescent="0.25">
      <c r="A29727">
        <v>29723</v>
      </c>
      <c r="B29727">
        <v>-100841.5</v>
      </c>
    </row>
    <row r="29728" spans="1:2" x14ac:dyDescent="0.25">
      <c r="A29728">
        <v>29724</v>
      </c>
      <c r="B29728">
        <v>29975.886718999998</v>
      </c>
    </row>
    <row r="29729" spans="1:2" x14ac:dyDescent="0.25">
      <c r="A29729">
        <v>29725</v>
      </c>
      <c r="B29729">
        <v>-227961.640625</v>
      </c>
    </row>
    <row r="29730" spans="1:2" x14ac:dyDescent="0.25">
      <c r="A29730">
        <v>29726</v>
      </c>
      <c r="B29730">
        <v>-147267.65625</v>
      </c>
    </row>
    <row r="29731" spans="1:2" x14ac:dyDescent="0.25">
      <c r="A29731">
        <v>29727</v>
      </c>
      <c r="B29731">
        <v>-283774.59375</v>
      </c>
    </row>
    <row r="29732" spans="1:2" x14ac:dyDescent="0.25">
      <c r="A29732">
        <v>29728</v>
      </c>
      <c r="B29732">
        <v>-315228.875</v>
      </c>
    </row>
    <row r="29733" spans="1:2" x14ac:dyDescent="0.25">
      <c r="A29733">
        <v>29729</v>
      </c>
      <c r="B29733">
        <v>254236.828125</v>
      </c>
    </row>
    <row r="29734" spans="1:2" x14ac:dyDescent="0.25">
      <c r="A29734">
        <v>29730</v>
      </c>
      <c r="B29734">
        <v>593934.125</v>
      </c>
    </row>
    <row r="29735" spans="1:2" x14ac:dyDescent="0.25">
      <c r="A29735">
        <v>29731</v>
      </c>
      <c r="B29735">
        <v>-44789.847655999998</v>
      </c>
    </row>
    <row r="29736" spans="1:2" x14ac:dyDescent="0.25">
      <c r="A29736">
        <v>29732</v>
      </c>
      <c r="B29736">
        <v>-413805.46875</v>
      </c>
    </row>
    <row r="29737" spans="1:2" x14ac:dyDescent="0.25">
      <c r="A29737">
        <v>29733</v>
      </c>
      <c r="B29737">
        <v>75185.257811999996</v>
      </c>
    </row>
    <row r="29738" spans="1:2" x14ac:dyDescent="0.25">
      <c r="A29738">
        <v>29734</v>
      </c>
      <c r="B29738">
        <v>109934.039062</v>
      </c>
    </row>
    <row r="29739" spans="1:2" x14ac:dyDescent="0.25">
      <c r="A29739">
        <v>29735</v>
      </c>
      <c r="B29739">
        <v>-5272.345703</v>
      </c>
    </row>
    <row r="29740" spans="1:2" x14ac:dyDescent="0.25">
      <c r="A29740">
        <v>29736</v>
      </c>
      <c r="B29740">
        <v>403600.84375</v>
      </c>
    </row>
    <row r="29741" spans="1:2" x14ac:dyDescent="0.25">
      <c r="A29741">
        <v>29737</v>
      </c>
      <c r="B29741">
        <v>49155.421875</v>
      </c>
    </row>
    <row r="29742" spans="1:2" x14ac:dyDescent="0.25">
      <c r="A29742">
        <v>29738</v>
      </c>
      <c r="B29742">
        <v>16246.583984000001</v>
      </c>
    </row>
    <row r="29743" spans="1:2" x14ac:dyDescent="0.25">
      <c r="A29743">
        <v>29739</v>
      </c>
      <c r="B29743">
        <v>-57292.945312000003</v>
      </c>
    </row>
    <row r="29744" spans="1:2" x14ac:dyDescent="0.25">
      <c r="A29744">
        <v>29740</v>
      </c>
      <c r="B29744">
        <v>-241433.09375</v>
      </c>
    </row>
    <row r="29745" spans="1:2" x14ac:dyDescent="0.25">
      <c r="A29745">
        <v>29741</v>
      </c>
      <c r="B29745">
        <v>307256.625</v>
      </c>
    </row>
    <row r="29746" spans="1:2" x14ac:dyDescent="0.25">
      <c r="A29746">
        <v>29742</v>
      </c>
      <c r="B29746">
        <v>150667.40625</v>
      </c>
    </row>
    <row r="29747" spans="1:2" x14ac:dyDescent="0.25">
      <c r="A29747">
        <v>29743</v>
      </c>
      <c r="B29747">
        <v>188892.78125</v>
      </c>
    </row>
    <row r="29748" spans="1:2" x14ac:dyDescent="0.25">
      <c r="A29748">
        <v>29744</v>
      </c>
      <c r="B29748">
        <v>188723.0625</v>
      </c>
    </row>
    <row r="29749" spans="1:2" x14ac:dyDescent="0.25">
      <c r="A29749">
        <v>29745</v>
      </c>
      <c r="B29749">
        <v>-112364.273438</v>
      </c>
    </row>
    <row r="29750" spans="1:2" x14ac:dyDescent="0.25">
      <c r="A29750">
        <v>29746</v>
      </c>
      <c r="B29750">
        <v>-179083.5625</v>
      </c>
    </row>
    <row r="29751" spans="1:2" x14ac:dyDescent="0.25">
      <c r="A29751">
        <v>29747</v>
      </c>
      <c r="B29751">
        <v>-486663.21875</v>
      </c>
    </row>
    <row r="29752" spans="1:2" x14ac:dyDescent="0.25">
      <c r="A29752">
        <v>29748</v>
      </c>
      <c r="B29752">
        <v>321646.875</v>
      </c>
    </row>
    <row r="29753" spans="1:2" x14ac:dyDescent="0.25">
      <c r="A29753">
        <v>29749</v>
      </c>
      <c r="B29753">
        <v>205091.1875</v>
      </c>
    </row>
    <row r="29754" spans="1:2" x14ac:dyDescent="0.25">
      <c r="A29754">
        <v>29750</v>
      </c>
      <c r="B29754">
        <v>163805.59375</v>
      </c>
    </row>
    <row r="29755" spans="1:2" x14ac:dyDescent="0.25">
      <c r="A29755">
        <v>29751</v>
      </c>
      <c r="B29755">
        <v>-301236.90625</v>
      </c>
    </row>
    <row r="29756" spans="1:2" x14ac:dyDescent="0.25">
      <c r="A29756">
        <v>29752</v>
      </c>
      <c r="B29756">
        <v>532736</v>
      </c>
    </row>
    <row r="29757" spans="1:2" x14ac:dyDescent="0.25">
      <c r="A29757">
        <v>29753</v>
      </c>
      <c r="B29757">
        <v>-188381.609375</v>
      </c>
    </row>
    <row r="29758" spans="1:2" x14ac:dyDescent="0.25">
      <c r="A29758">
        <v>29754</v>
      </c>
      <c r="B29758">
        <v>307439.03125</v>
      </c>
    </row>
    <row r="29759" spans="1:2" x14ac:dyDescent="0.25">
      <c r="A29759">
        <v>29755</v>
      </c>
      <c r="B29759">
        <v>-98957.695311999996</v>
      </c>
    </row>
    <row r="29760" spans="1:2" x14ac:dyDescent="0.25">
      <c r="A29760">
        <v>29756</v>
      </c>
      <c r="B29760">
        <v>256274.65625</v>
      </c>
    </row>
    <row r="29761" spans="1:2" x14ac:dyDescent="0.25">
      <c r="A29761">
        <v>29757</v>
      </c>
      <c r="B29761">
        <v>121995.078125</v>
      </c>
    </row>
    <row r="29762" spans="1:2" x14ac:dyDescent="0.25">
      <c r="A29762">
        <v>29758</v>
      </c>
      <c r="B29762">
        <v>63144.300780999998</v>
      </c>
    </row>
    <row r="29763" spans="1:2" x14ac:dyDescent="0.25">
      <c r="A29763">
        <v>29759</v>
      </c>
      <c r="B29763">
        <v>86757.601561999996</v>
      </c>
    </row>
    <row r="29764" spans="1:2" x14ac:dyDescent="0.25">
      <c r="A29764">
        <v>29760</v>
      </c>
      <c r="B29764">
        <v>-125820.515625</v>
      </c>
    </row>
    <row r="29765" spans="1:2" x14ac:dyDescent="0.25">
      <c r="A29765">
        <v>29761</v>
      </c>
      <c r="B29765">
        <v>177251.65625</v>
      </c>
    </row>
    <row r="29766" spans="1:2" x14ac:dyDescent="0.25">
      <c r="A29766">
        <v>29762</v>
      </c>
      <c r="B29766">
        <v>249702.703125</v>
      </c>
    </row>
    <row r="29767" spans="1:2" x14ac:dyDescent="0.25">
      <c r="A29767">
        <v>29763</v>
      </c>
      <c r="B29767">
        <v>-251949.78125</v>
      </c>
    </row>
    <row r="29768" spans="1:2" x14ac:dyDescent="0.25">
      <c r="A29768">
        <v>29764</v>
      </c>
      <c r="B29768">
        <v>385946.28125</v>
      </c>
    </row>
    <row r="29769" spans="1:2" x14ac:dyDescent="0.25">
      <c r="A29769">
        <v>29765</v>
      </c>
      <c r="B29769">
        <v>170499.46875</v>
      </c>
    </row>
    <row r="29770" spans="1:2" x14ac:dyDescent="0.25">
      <c r="A29770">
        <v>29766</v>
      </c>
      <c r="B29770">
        <v>-351602.03125</v>
      </c>
    </row>
    <row r="29771" spans="1:2" x14ac:dyDescent="0.25">
      <c r="A29771">
        <v>29767</v>
      </c>
      <c r="B29771">
        <v>150160.1875</v>
      </c>
    </row>
    <row r="29772" spans="1:2" x14ac:dyDescent="0.25">
      <c r="A29772">
        <v>29768</v>
      </c>
      <c r="B29772">
        <v>139033.90625</v>
      </c>
    </row>
    <row r="29773" spans="1:2" x14ac:dyDescent="0.25">
      <c r="A29773">
        <v>29769</v>
      </c>
      <c r="B29773">
        <v>-229737.9375</v>
      </c>
    </row>
    <row r="29774" spans="1:2" x14ac:dyDescent="0.25">
      <c r="A29774">
        <v>29770</v>
      </c>
      <c r="B29774">
        <v>238309.34375</v>
      </c>
    </row>
    <row r="29775" spans="1:2" x14ac:dyDescent="0.25">
      <c r="A29775">
        <v>29771</v>
      </c>
      <c r="B29775">
        <v>-581692.6875</v>
      </c>
    </row>
    <row r="29776" spans="1:2" x14ac:dyDescent="0.25">
      <c r="A29776">
        <v>29772</v>
      </c>
      <c r="B29776">
        <v>109899.265625</v>
      </c>
    </row>
    <row r="29777" spans="1:2" x14ac:dyDescent="0.25">
      <c r="A29777">
        <v>29773</v>
      </c>
      <c r="B29777">
        <v>-180849.625</v>
      </c>
    </row>
    <row r="29778" spans="1:2" x14ac:dyDescent="0.25">
      <c r="A29778">
        <v>29774</v>
      </c>
      <c r="B29778">
        <v>-217963.453125</v>
      </c>
    </row>
    <row r="29779" spans="1:2" x14ac:dyDescent="0.25">
      <c r="A29779">
        <v>29775</v>
      </c>
      <c r="B29779">
        <v>-456275.625</v>
      </c>
    </row>
    <row r="29780" spans="1:2" x14ac:dyDescent="0.25">
      <c r="A29780">
        <v>29776</v>
      </c>
      <c r="B29780">
        <v>179005.5</v>
      </c>
    </row>
    <row r="29781" spans="1:2" x14ac:dyDescent="0.25">
      <c r="A29781">
        <v>29777</v>
      </c>
      <c r="B29781">
        <v>264554.8125</v>
      </c>
    </row>
    <row r="29782" spans="1:2" x14ac:dyDescent="0.25">
      <c r="A29782">
        <v>29778</v>
      </c>
      <c r="B29782">
        <v>-40038.179687999997</v>
      </c>
    </row>
    <row r="29783" spans="1:2" x14ac:dyDescent="0.25">
      <c r="A29783">
        <v>29779</v>
      </c>
      <c r="B29783">
        <v>-107442.273438</v>
      </c>
    </row>
    <row r="29784" spans="1:2" x14ac:dyDescent="0.25">
      <c r="A29784">
        <v>29780</v>
      </c>
      <c r="B29784">
        <v>39328.421875</v>
      </c>
    </row>
    <row r="29785" spans="1:2" x14ac:dyDescent="0.25">
      <c r="A29785">
        <v>29781</v>
      </c>
      <c r="B29785">
        <v>187974.0625</v>
      </c>
    </row>
    <row r="29786" spans="1:2" x14ac:dyDescent="0.25">
      <c r="A29786">
        <v>29782</v>
      </c>
      <c r="B29786">
        <v>-188253.328125</v>
      </c>
    </row>
    <row r="29787" spans="1:2" x14ac:dyDescent="0.25">
      <c r="A29787">
        <v>29783</v>
      </c>
      <c r="B29787">
        <v>420815.125</v>
      </c>
    </row>
    <row r="29788" spans="1:2" x14ac:dyDescent="0.25">
      <c r="A29788">
        <v>29784</v>
      </c>
      <c r="B29788">
        <v>376148.875</v>
      </c>
    </row>
    <row r="29789" spans="1:2" x14ac:dyDescent="0.25">
      <c r="A29789">
        <v>29785</v>
      </c>
      <c r="B29789">
        <v>-116385.40625</v>
      </c>
    </row>
    <row r="29790" spans="1:2" x14ac:dyDescent="0.25">
      <c r="A29790">
        <v>29786</v>
      </c>
      <c r="B29790">
        <v>245943.515625</v>
      </c>
    </row>
    <row r="29791" spans="1:2" x14ac:dyDescent="0.25">
      <c r="A29791">
        <v>29787</v>
      </c>
      <c r="B29791">
        <v>-61935.933594000002</v>
      </c>
    </row>
    <row r="29792" spans="1:2" x14ac:dyDescent="0.25">
      <c r="A29792">
        <v>29788</v>
      </c>
      <c r="B29792">
        <v>-637389.8125</v>
      </c>
    </row>
    <row r="29793" spans="1:2" x14ac:dyDescent="0.25">
      <c r="A29793">
        <v>29789</v>
      </c>
      <c r="B29793">
        <v>-171064.859375</v>
      </c>
    </row>
    <row r="29794" spans="1:2" x14ac:dyDescent="0.25">
      <c r="A29794">
        <v>29790</v>
      </c>
      <c r="B29794">
        <v>-407809.6875</v>
      </c>
    </row>
    <row r="29795" spans="1:2" x14ac:dyDescent="0.25">
      <c r="A29795">
        <v>29791</v>
      </c>
      <c r="B29795">
        <v>-184075.515625</v>
      </c>
    </row>
    <row r="29796" spans="1:2" x14ac:dyDescent="0.25">
      <c r="A29796">
        <v>29792</v>
      </c>
      <c r="B29796">
        <v>7175.0825199999999</v>
      </c>
    </row>
    <row r="29797" spans="1:2" x14ac:dyDescent="0.25">
      <c r="A29797">
        <v>29793</v>
      </c>
      <c r="B29797">
        <v>-308639.625</v>
      </c>
    </row>
    <row r="29798" spans="1:2" x14ac:dyDescent="0.25">
      <c r="A29798">
        <v>29794</v>
      </c>
      <c r="B29798">
        <v>-258797.28125</v>
      </c>
    </row>
    <row r="29799" spans="1:2" x14ac:dyDescent="0.25">
      <c r="A29799">
        <v>29795</v>
      </c>
      <c r="B29799">
        <v>-346430.8125</v>
      </c>
    </row>
    <row r="29800" spans="1:2" x14ac:dyDescent="0.25">
      <c r="A29800">
        <v>29796</v>
      </c>
      <c r="B29800">
        <v>392571.34375</v>
      </c>
    </row>
    <row r="29801" spans="1:2" x14ac:dyDescent="0.25">
      <c r="A29801">
        <v>29797</v>
      </c>
      <c r="B29801">
        <v>-395909.09375</v>
      </c>
    </row>
    <row r="29802" spans="1:2" x14ac:dyDescent="0.25">
      <c r="A29802">
        <v>29798</v>
      </c>
      <c r="B29802">
        <v>45434.875</v>
      </c>
    </row>
    <row r="29803" spans="1:2" x14ac:dyDescent="0.25">
      <c r="A29803">
        <v>29799</v>
      </c>
      <c r="B29803">
        <v>-61413.316405999998</v>
      </c>
    </row>
    <row r="29804" spans="1:2" x14ac:dyDescent="0.25">
      <c r="A29804">
        <v>29800</v>
      </c>
      <c r="B29804">
        <v>-104662.71875</v>
      </c>
    </row>
    <row r="29805" spans="1:2" x14ac:dyDescent="0.25">
      <c r="A29805">
        <v>29801</v>
      </c>
      <c r="B29805">
        <v>-690622.75</v>
      </c>
    </row>
    <row r="29806" spans="1:2" x14ac:dyDescent="0.25">
      <c r="A29806">
        <v>29802</v>
      </c>
      <c r="B29806">
        <v>-439349.34375</v>
      </c>
    </row>
    <row r="29807" spans="1:2" x14ac:dyDescent="0.25">
      <c r="A29807">
        <v>29803</v>
      </c>
      <c r="B29807">
        <v>-544078.875</v>
      </c>
    </row>
    <row r="29808" spans="1:2" x14ac:dyDescent="0.25">
      <c r="A29808">
        <v>29804</v>
      </c>
      <c r="B29808">
        <v>-540366.8125</v>
      </c>
    </row>
    <row r="29809" spans="1:2" x14ac:dyDescent="0.25">
      <c r="A29809">
        <v>29805</v>
      </c>
      <c r="B29809">
        <v>-264139.84375</v>
      </c>
    </row>
    <row r="29810" spans="1:2" x14ac:dyDescent="0.25">
      <c r="A29810">
        <v>29806</v>
      </c>
      <c r="B29810">
        <v>-81626.039061999996</v>
      </c>
    </row>
    <row r="29811" spans="1:2" x14ac:dyDescent="0.25">
      <c r="A29811">
        <v>29807</v>
      </c>
      <c r="B29811">
        <v>-85728.515625</v>
      </c>
    </row>
    <row r="29812" spans="1:2" x14ac:dyDescent="0.25">
      <c r="A29812">
        <v>29808</v>
      </c>
      <c r="B29812">
        <v>382708.34375</v>
      </c>
    </row>
    <row r="29813" spans="1:2" x14ac:dyDescent="0.25">
      <c r="A29813">
        <v>29809</v>
      </c>
      <c r="B29813">
        <v>-180594.71875</v>
      </c>
    </row>
    <row r="29814" spans="1:2" x14ac:dyDescent="0.25">
      <c r="A29814">
        <v>29810</v>
      </c>
      <c r="B29814">
        <v>-93342.789061999996</v>
      </c>
    </row>
    <row r="29815" spans="1:2" x14ac:dyDescent="0.25">
      <c r="A29815">
        <v>29811</v>
      </c>
      <c r="B29815">
        <v>-186141.890625</v>
      </c>
    </row>
    <row r="29816" spans="1:2" x14ac:dyDescent="0.25">
      <c r="A29816">
        <v>29812</v>
      </c>
      <c r="B29816">
        <v>16290.857421999999</v>
      </c>
    </row>
    <row r="29817" spans="1:2" x14ac:dyDescent="0.25">
      <c r="A29817">
        <v>29813</v>
      </c>
      <c r="B29817">
        <v>173753.875</v>
      </c>
    </row>
    <row r="29818" spans="1:2" x14ac:dyDescent="0.25">
      <c r="A29818">
        <v>29814</v>
      </c>
      <c r="B29818">
        <v>443387.8125</v>
      </c>
    </row>
    <row r="29819" spans="1:2" x14ac:dyDescent="0.25">
      <c r="A29819">
        <v>29815</v>
      </c>
      <c r="B29819">
        <v>7705.076172</v>
      </c>
    </row>
    <row r="29820" spans="1:2" x14ac:dyDescent="0.25">
      <c r="A29820">
        <v>29816</v>
      </c>
      <c r="B29820">
        <v>74175.601561999996</v>
      </c>
    </row>
    <row r="29821" spans="1:2" x14ac:dyDescent="0.25">
      <c r="A29821">
        <v>29817</v>
      </c>
      <c r="B29821">
        <v>-414725.25</v>
      </c>
    </row>
    <row r="29822" spans="1:2" x14ac:dyDescent="0.25">
      <c r="A29822">
        <v>29818</v>
      </c>
      <c r="B29822">
        <v>-476995.3125</v>
      </c>
    </row>
    <row r="29823" spans="1:2" x14ac:dyDescent="0.25">
      <c r="A29823">
        <v>29819</v>
      </c>
      <c r="B29823">
        <v>267463.90625</v>
      </c>
    </row>
    <row r="29824" spans="1:2" x14ac:dyDescent="0.25">
      <c r="A29824">
        <v>29820</v>
      </c>
      <c r="B29824">
        <v>-589247.3125</v>
      </c>
    </row>
    <row r="29825" spans="1:2" x14ac:dyDescent="0.25">
      <c r="A29825">
        <v>29821</v>
      </c>
      <c r="B29825">
        <v>-460444.8125</v>
      </c>
    </row>
    <row r="29826" spans="1:2" x14ac:dyDescent="0.25">
      <c r="A29826">
        <v>29822</v>
      </c>
      <c r="B29826">
        <v>-665929</v>
      </c>
    </row>
    <row r="29827" spans="1:2" x14ac:dyDescent="0.25">
      <c r="A29827">
        <v>29823</v>
      </c>
      <c r="B29827">
        <v>9226.4355469999991</v>
      </c>
    </row>
    <row r="29828" spans="1:2" x14ac:dyDescent="0.25">
      <c r="A29828">
        <v>29824</v>
      </c>
      <c r="B29828">
        <v>435722.59375</v>
      </c>
    </row>
    <row r="29829" spans="1:2" x14ac:dyDescent="0.25">
      <c r="A29829">
        <v>29825</v>
      </c>
      <c r="B29829">
        <v>-245246.984375</v>
      </c>
    </row>
    <row r="29830" spans="1:2" x14ac:dyDescent="0.25">
      <c r="A29830">
        <v>29826</v>
      </c>
      <c r="B29830">
        <v>-482260.875</v>
      </c>
    </row>
    <row r="29831" spans="1:2" x14ac:dyDescent="0.25">
      <c r="A29831">
        <v>29827</v>
      </c>
      <c r="B29831">
        <v>-302844.59375</v>
      </c>
    </row>
    <row r="29832" spans="1:2" x14ac:dyDescent="0.25">
      <c r="A29832">
        <v>29828</v>
      </c>
      <c r="B29832">
        <v>227197.6875</v>
      </c>
    </row>
    <row r="29833" spans="1:2" x14ac:dyDescent="0.25">
      <c r="A29833">
        <v>29829</v>
      </c>
      <c r="B29833">
        <v>-495235.03125</v>
      </c>
    </row>
    <row r="29834" spans="1:2" x14ac:dyDescent="0.25">
      <c r="A29834">
        <v>29830</v>
      </c>
      <c r="B29834">
        <v>-2474.298828</v>
      </c>
    </row>
    <row r="29835" spans="1:2" x14ac:dyDescent="0.25">
      <c r="A29835">
        <v>29831</v>
      </c>
      <c r="B29835">
        <v>-346527.0625</v>
      </c>
    </row>
    <row r="29836" spans="1:2" x14ac:dyDescent="0.25">
      <c r="A29836">
        <v>29832</v>
      </c>
      <c r="B29836">
        <v>-170566.625</v>
      </c>
    </row>
    <row r="29837" spans="1:2" x14ac:dyDescent="0.25">
      <c r="A29837">
        <v>29833</v>
      </c>
      <c r="B29837">
        <v>64176.371094000002</v>
      </c>
    </row>
    <row r="29838" spans="1:2" x14ac:dyDescent="0.25">
      <c r="A29838">
        <v>29834</v>
      </c>
      <c r="B29838">
        <v>-420227.875</v>
      </c>
    </row>
    <row r="29839" spans="1:2" x14ac:dyDescent="0.25">
      <c r="A29839">
        <v>29835</v>
      </c>
      <c r="B29839">
        <v>-63854.460937999997</v>
      </c>
    </row>
    <row r="29840" spans="1:2" x14ac:dyDescent="0.25">
      <c r="A29840">
        <v>29836</v>
      </c>
      <c r="B29840">
        <v>239056.265625</v>
      </c>
    </row>
    <row r="29841" spans="1:2" x14ac:dyDescent="0.25">
      <c r="A29841">
        <v>29837</v>
      </c>
      <c r="B29841">
        <v>-257036.28125</v>
      </c>
    </row>
    <row r="29842" spans="1:2" x14ac:dyDescent="0.25">
      <c r="A29842">
        <v>29838</v>
      </c>
      <c r="B29842">
        <v>-214507.8125</v>
      </c>
    </row>
    <row r="29843" spans="1:2" x14ac:dyDescent="0.25">
      <c r="A29843">
        <v>29839</v>
      </c>
      <c r="B29843">
        <v>60782.984375</v>
      </c>
    </row>
    <row r="29844" spans="1:2" x14ac:dyDescent="0.25">
      <c r="A29844">
        <v>29840</v>
      </c>
      <c r="B29844">
        <v>115193.179688</v>
      </c>
    </row>
    <row r="29845" spans="1:2" x14ac:dyDescent="0.25">
      <c r="A29845">
        <v>29841</v>
      </c>
      <c r="B29845">
        <v>-254016.25</v>
      </c>
    </row>
    <row r="29846" spans="1:2" x14ac:dyDescent="0.25">
      <c r="A29846">
        <v>29842</v>
      </c>
      <c r="B29846">
        <v>-208286.484375</v>
      </c>
    </row>
    <row r="29847" spans="1:2" x14ac:dyDescent="0.25">
      <c r="A29847">
        <v>29843</v>
      </c>
      <c r="B29847">
        <v>-358882.375</v>
      </c>
    </row>
    <row r="29848" spans="1:2" x14ac:dyDescent="0.25">
      <c r="A29848">
        <v>29844</v>
      </c>
      <c r="B29848">
        <v>-184105.09375</v>
      </c>
    </row>
    <row r="29849" spans="1:2" x14ac:dyDescent="0.25">
      <c r="A29849">
        <v>29845</v>
      </c>
      <c r="B29849">
        <v>276338.625</v>
      </c>
    </row>
    <row r="29850" spans="1:2" x14ac:dyDescent="0.25">
      <c r="A29850">
        <v>29846</v>
      </c>
      <c r="B29850">
        <v>407299.75</v>
      </c>
    </row>
    <row r="29851" spans="1:2" x14ac:dyDescent="0.25">
      <c r="A29851">
        <v>29847</v>
      </c>
      <c r="B29851">
        <v>-288914.625</v>
      </c>
    </row>
    <row r="29852" spans="1:2" x14ac:dyDescent="0.25">
      <c r="A29852">
        <v>29848</v>
      </c>
      <c r="B29852">
        <v>115440.5625</v>
      </c>
    </row>
    <row r="29853" spans="1:2" x14ac:dyDescent="0.25">
      <c r="A29853">
        <v>29849</v>
      </c>
      <c r="B29853">
        <v>-85032.054688000004</v>
      </c>
    </row>
    <row r="29854" spans="1:2" x14ac:dyDescent="0.25">
      <c r="A29854">
        <v>29850</v>
      </c>
      <c r="B29854">
        <v>31213.695312</v>
      </c>
    </row>
    <row r="29855" spans="1:2" x14ac:dyDescent="0.25">
      <c r="A29855">
        <v>29851</v>
      </c>
      <c r="B29855">
        <v>-273003.71875</v>
      </c>
    </row>
    <row r="29856" spans="1:2" x14ac:dyDescent="0.25">
      <c r="A29856">
        <v>29852</v>
      </c>
      <c r="B29856">
        <v>-171121.0625</v>
      </c>
    </row>
    <row r="29857" spans="1:2" x14ac:dyDescent="0.25">
      <c r="A29857">
        <v>29853</v>
      </c>
      <c r="B29857">
        <v>-103722.9375</v>
      </c>
    </row>
    <row r="29858" spans="1:2" x14ac:dyDescent="0.25">
      <c r="A29858">
        <v>29854</v>
      </c>
      <c r="B29858">
        <v>105664.25</v>
      </c>
    </row>
    <row r="29859" spans="1:2" x14ac:dyDescent="0.25">
      <c r="A29859">
        <v>29855</v>
      </c>
      <c r="B29859">
        <v>456549.78125</v>
      </c>
    </row>
    <row r="29860" spans="1:2" x14ac:dyDescent="0.25">
      <c r="A29860">
        <v>29856</v>
      </c>
      <c r="B29860">
        <v>127801.304688</v>
      </c>
    </row>
    <row r="29861" spans="1:2" x14ac:dyDescent="0.25">
      <c r="A29861">
        <v>29857</v>
      </c>
      <c r="B29861">
        <v>-136129.5625</v>
      </c>
    </row>
    <row r="29862" spans="1:2" x14ac:dyDescent="0.25">
      <c r="A29862">
        <v>29858</v>
      </c>
      <c r="B29862">
        <v>17583.527343999998</v>
      </c>
    </row>
    <row r="29863" spans="1:2" x14ac:dyDescent="0.25">
      <c r="A29863">
        <v>29859</v>
      </c>
      <c r="B29863">
        <v>-147577.5</v>
      </c>
    </row>
    <row r="29864" spans="1:2" x14ac:dyDescent="0.25">
      <c r="A29864">
        <v>29860</v>
      </c>
      <c r="B29864">
        <v>-247839.359375</v>
      </c>
    </row>
    <row r="29865" spans="1:2" x14ac:dyDescent="0.25">
      <c r="A29865">
        <v>29861</v>
      </c>
      <c r="B29865">
        <v>-317285.3125</v>
      </c>
    </row>
    <row r="29866" spans="1:2" x14ac:dyDescent="0.25">
      <c r="A29866">
        <v>29862</v>
      </c>
      <c r="B29866">
        <v>209615.421875</v>
      </c>
    </row>
    <row r="29867" spans="1:2" x14ac:dyDescent="0.25">
      <c r="A29867">
        <v>29863</v>
      </c>
      <c r="B29867">
        <v>142199.34375</v>
      </c>
    </row>
    <row r="29868" spans="1:2" x14ac:dyDescent="0.25">
      <c r="A29868">
        <v>29864</v>
      </c>
      <c r="B29868">
        <v>70197.789061999996</v>
      </c>
    </row>
    <row r="29869" spans="1:2" x14ac:dyDescent="0.25">
      <c r="A29869">
        <v>29865</v>
      </c>
      <c r="B29869">
        <v>76737.164061999996</v>
      </c>
    </row>
    <row r="29870" spans="1:2" x14ac:dyDescent="0.25">
      <c r="A29870">
        <v>29866</v>
      </c>
      <c r="B29870">
        <v>-97060.78125</v>
      </c>
    </row>
    <row r="29871" spans="1:2" x14ac:dyDescent="0.25">
      <c r="A29871">
        <v>29867</v>
      </c>
      <c r="B29871">
        <v>32312.832031000002</v>
      </c>
    </row>
    <row r="29872" spans="1:2" x14ac:dyDescent="0.25">
      <c r="A29872">
        <v>29868</v>
      </c>
      <c r="B29872">
        <v>-492575.71875</v>
      </c>
    </row>
    <row r="29873" spans="1:2" x14ac:dyDescent="0.25">
      <c r="A29873">
        <v>29869</v>
      </c>
      <c r="B29873">
        <v>86827.46875</v>
      </c>
    </row>
    <row r="29874" spans="1:2" x14ac:dyDescent="0.25">
      <c r="A29874">
        <v>29870</v>
      </c>
      <c r="B29874">
        <v>-112259.164062</v>
      </c>
    </row>
    <row r="29875" spans="1:2" x14ac:dyDescent="0.25">
      <c r="A29875">
        <v>29871</v>
      </c>
      <c r="B29875">
        <v>75885.96875</v>
      </c>
    </row>
    <row r="29876" spans="1:2" x14ac:dyDescent="0.25">
      <c r="A29876">
        <v>29872</v>
      </c>
      <c r="B29876">
        <v>8129.0859380000002</v>
      </c>
    </row>
    <row r="29877" spans="1:2" x14ac:dyDescent="0.25">
      <c r="A29877">
        <v>29873</v>
      </c>
      <c r="B29877">
        <v>572520.25</v>
      </c>
    </row>
    <row r="29878" spans="1:2" x14ac:dyDescent="0.25">
      <c r="A29878">
        <v>29874</v>
      </c>
      <c r="B29878">
        <v>-311632.6875</v>
      </c>
    </row>
    <row r="29879" spans="1:2" x14ac:dyDescent="0.25">
      <c r="A29879">
        <v>29875</v>
      </c>
      <c r="B29879">
        <v>-350644.03125</v>
      </c>
    </row>
    <row r="29880" spans="1:2" x14ac:dyDescent="0.25">
      <c r="A29880">
        <v>29876</v>
      </c>
      <c r="B29880">
        <v>333577.0625</v>
      </c>
    </row>
    <row r="29881" spans="1:2" x14ac:dyDescent="0.25">
      <c r="A29881">
        <v>29877</v>
      </c>
      <c r="B29881">
        <v>-28200.916015999999</v>
      </c>
    </row>
    <row r="29882" spans="1:2" x14ac:dyDescent="0.25">
      <c r="A29882">
        <v>29878</v>
      </c>
      <c r="B29882">
        <v>45752.25</v>
      </c>
    </row>
    <row r="29883" spans="1:2" x14ac:dyDescent="0.25">
      <c r="A29883">
        <v>29879</v>
      </c>
      <c r="B29883">
        <v>72522.75</v>
      </c>
    </row>
    <row r="29884" spans="1:2" x14ac:dyDescent="0.25">
      <c r="A29884">
        <v>29880</v>
      </c>
      <c r="B29884">
        <v>-392040.65625</v>
      </c>
    </row>
    <row r="29885" spans="1:2" x14ac:dyDescent="0.25">
      <c r="A29885">
        <v>29881</v>
      </c>
      <c r="B29885">
        <v>-65946.945311999996</v>
      </c>
    </row>
    <row r="29886" spans="1:2" x14ac:dyDescent="0.25">
      <c r="A29886">
        <v>29882</v>
      </c>
      <c r="B29886">
        <v>405544.75</v>
      </c>
    </row>
    <row r="29887" spans="1:2" x14ac:dyDescent="0.25">
      <c r="A29887">
        <v>29883</v>
      </c>
      <c r="B29887">
        <v>-244846.453125</v>
      </c>
    </row>
    <row r="29888" spans="1:2" x14ac:dyDescent="0.25">
      <c r="A29888">
        <v>29884</v>
      </c>
      <c r="B29888">
        <v>15232.572265999999</v>
      </c>
    </row>
    <row r="29889" spans="1:2" x14ac:dyDescent="0.25">
      <c r="A29889">
        <v>29885</v>
      </c>
      <c r="B29889">
        <v>164973.5625</v>
      </c>
    </row>
    <row r="29890" spans="1:2" x14ac:dyDescent="0.25">
      <c r="A29890">
        <v>29886</v>
      </c>
      <c r="B29890">
        <v>127124.148438</v>
      </c>
    </row>
    <row r="29891" spans="1:2" x14ac:dyDescent="0.25">
      <c r="A29891">
        <v>29887</v>
      </c>
      <c r="B29891">
        <v>192771.671875</v>
      </c>
    </row>
    <row r="29892" spans="1:2" x14ac:dyDescent="0.25">
      <c r="A29892">
        <v>29888</v>
      </c>
      <c r="B29892">
        <v>43174.550780999998</v>
      </c>
    </row>
    <row r="29893" spans="1:2" x14ac:dyDescent="0.25">
      <c r="A29893">
        <v>29889</v>
      </c>
      <c r="B29893">
        <v>205312.8125</v>
      </c>
    </row>
    <row r="29894" spans="1:2" x14ac:dyDescent="0.25">
      <c r="A29894">
        <v>29890</v>
      </c>
      <c r="B29894">
        <v>-342592.9375</v>
      </c>
    </row>
    <row r="29895" spans="1:2" x14ac:dyDescent="0.25">
      <c r="A29895">
        <v>29891</v>
      </c>
      <c r="B29895">
        <v>122472.945312</v>
      </c>
    </row>
    <row r="29896" spans="1:2" x14ac:dyDescent="0.25">
      <c r="A29896">
        <v>29892</v>
      </c>
      <c r="B29896">
        <v>137648.125</v>
      </c>
    </row>
    <row r="29897" spans="1:2" x14ac:dyDescent="0.25">
      <c r="A29897">
        <v>29893</v>
      </c>
      <c r="B29897">
        <v>-117111.84375</v>
      </c>
    </row>
    <row r="29898" spans="1:2" x14ac:dyDescent="0.25">
      <c r="A29898">
        <v>29894</v>
      </c>
      <c r="B29898">
        <v>10710.616211</v>
      </c>
    </row>
    <row r="29899" spans="1:2" x14ac:dyDescent="0.25">
      <c r="A29899">
        <v>29895</v>
      </c>
      <c r="B29899">
        <v>-312724.53125</v>
      </c>
    </row>
    <row r="29900" spans="1:2" x14ac:dyDescent="0.25">
      <c r="A29900">
        <v>29896</v>
      </c>
      <c r="B29900">
        <v>77082.796875</v>
      </c>
    </row>
    <row r="29901" spans="1:2" x14ac:dyDescent="0.25">
      <c r="A29901">
        <v>29897</v>
      </c>
      <c r="B29901">
        <v>29289.171875</v>
      </c>
    </row>
    <row r="29902" spans="1:2" x14ac:dyDescent="0.25">
      <c r="A29902">
        <v>29898</v>
      </c>
      <c r="B29902">
        <v>138256.078125</v>
      </c>
    </row>
    <row r="29903" spans="1:2" x14ac:dyDescent="0.25">
      <c r="A29903">
        <v>29899</v>
      </c>
      <c r="B29903">
        <v>-453933.875</v>
      </c>
    </row>
    <row r="29904" spans="1:2" x14ac:dyDescent="0.25">
      <c r="A29904">
        <v>29900</v>
      </c>
      <c r="B29904">
        <v>246815.4375</v>
      </c>
    </row>
    <row r="29905" spans="1:2" x14ac:dyDescent="0.25">
      <c r="A29905">
        <v>29901</v>
      </c>
      <c r="B29905">
        <v>-269991.78125</v>
      </c>
    </row>
    <row r="29906" spans="1:2" x14ac:dyDescent="0.25">
      <c r="A29906">
        <v>29902</v>
      </c>
      <c r="B29906">
        <v>23971.707031000002</v>
      </c>
    </row>
    <row r="29907" spans="1:2" x14ac:dyDescent="0.25">
      <c r="A29907">
        <v>29903</v>
      </c>
      <c r="B29907">
        <v>-47528.492187999997</v>
      </c>
    </row>
    <row r="29908" spans="1:2" x14ac:dyDescent="0.25">
      <c r="A29908">
        <v>29904</v>
      </c>
      <c r="B29908">
        <v>9621.8457030000009</v>
      </c>
    </row>
    <row r="29909" spans="1:2" x14ac:dyDescent="0.25">
      <c r="A29909">
        <v>29905</v>
      </c>
      <c r="B29909">
        <v>-490935.9375</v>
      </c>
    </row>
    <row r="29910" spans="1:2" x14ac:dyDescent="0.25">
      <c r="A29910">
        <v>29906</v>
      </c>
      <c r="B29910">
        <v>323783.75</v>
      </c>
    </row>
    <row r="29911" spans="1:2" x14ac:dyDescent="0.25">
      <c r="A29911">
        <v>29907</v>
      </c>
      <c r="B29911">
        <v>149023.578125</v>
      </c>
    </row>
    <row r="29912" spans="1:2" x14ac:dyDescent="0.25">
      <c r="A29912">
        <v>29908</v>
      </c>
      <c r="B29912">
        <v>-243058</v>
      </c>
    </row>
    <row r="29913" spans="1:2" x14ac:dyDescent="0.25">
      <c r="A29913">
        <v>29909</v>
      </c>
      <c r="B29913">
        <v>616231.4375</v>
      </c>
    </row>
    <row r="29914" spans="1:2" x14ac:dyDescent="0.25">
      <c r="A29914">
        <v>29910</v>
      </c>
      <c r="B29914">
        <v>324408.71875</v>
      </c>
    </row>
    <row r="29915" spans="1:2" x14ac:dyDescent="0.25">
      <c r="A29915">
        <v>29911</v>
      </c>
      <c r="B29915">
        <v>316867</v>
      </c>
    </row>
    <row r="29916" spans="1:2" x14ac:dyDescent="0.25">
      <c r="A29916">
        <v>29912</v>
      </c>
      <c r="B29916">
        <v>-336473.71875</v>
      </c>
    </row>
    <row r="29917" spans="1:2" x14ac:dyDescent="0.25">
      <c r="A29917">
        <v>29913</v>
      </c>
      <c r="B29917">
        <v>-21179.203125</v>
      </c>
    </row>
    <row r="29918" spans="1:2" x14ac:dyDescent="0.25">
      <c r="A29918">
        <v>29914</v>
      </c>
      <c r="B29918">
        <v>506324.53125</v>
      </c>
    </row>
    <row r="29919" spans="1:2" x14ac:dyDescent="0.25">
      <c r="A29919">
        <v>29915</v>
      </c>
      <c r="B29919">
        <v>-164369.53125</v>
      </c>
    </row>
    <row r="29920" spans="1:2" x14ac:dyDescent="0.25">
      <c r="A29920">
        <v>29916</v>
      </c>
      <c r="B29920">
        <v>-56380.046875</v>
      </c>
    </row>
    <row r="29921" spans="1:2" x14ac:dyDescent="0.25">
      <c r="A29921">
        <v>29917</v>
      </c>
      <c r="B29921">
        <v>230398.015625</v>
      </c>
    </row>
    <row r="29922" spans="1:2" x14ac:dyDescent="0.25">
      <c r="A29922">
        <v>29918</v>
      </c>
      <c r="B29922">
        <v>201710.171875</v>
      </c>
    </row>
    <row r="29923" spans="1:2" x14ac:dyDescent="0.25">
      <c r="A29923">
        <v>29919</v>
      </c>
      <c r="B29923">
        <v>272616.59375</v>
      </c>
    </row>
    <row r="29924" spans="1:2" x14ac:dyDescent="0.25">
      <c r="A29924">
        <v>29920</v>
      </c>
      <c r="B29924">
        <v>445229.375</v>
      </c>
    </row>
    <row r="29925" spans="1:2" x14ac:dyDescent="0.25">
      <c r="A29925">
        <v>29921</v>
      </c>
      <c r="B29925">
        <v>-330559.75</v>
      </c>
    </row>
    <row r="29926" spans="1:2" x14ac:dyDescent="0.25">
      <c r="A29926">
        <v>29922</v>
      </c>
      <c r="B29926">
        <v>168017.546875</v>
      </c>
    </row>
    <row r="29927" spans="1:2" x14ac:dyDescent="0.25">
      <c r="A29927">
        <v>29923</v>
      </c>
      <c r="B29927">
        <v>-201860.625</v>
      </c>
    </row>
    <row r="29928" spans="1:2" x14ac:dyDescent="0.25">
      <c r="A29928">
        <v>29924</v>
      </c>
      <c r="B29928">
        <v>-41996.023437999997</v>
      </c>
    </row>
    <row r="29929" spans="1:2" x14ac:dyDescent="0.25">
      <c r="A29929">
        <v>29925</v>
      </c>
      <c r="B29929">
        <v>538337.9375</v>
      </c>
    </row>
    <row r="29930" spans="1:2" x14ac:dyDescent="0.25">
      <c r="A29930">
        <v>29926</v>
      </c>
      <c r="B29930">
        <v>30407.369140999999</v>
      </c>
    </row>
    <row r="29931" spans="1:2" x14ac:dyDescent="0.25">
      <c r="A29931">
        <v>29927</v>
      </c>
      <c r="B29931">
        <v>466787.53125</v>
      </c>
    </row>
    <row r="29932" spans="1:2" x14ac:dyDescent="0.25">
      <c r="A29932">
        <v>29928</v>
      </c>
      <c r="B29932">
        <v>-27451.179688</v>
      </c>
    </row>
    <row r="29933" spans="1:2" x14ac:dyDescent="0.25">
      <c r="A29933">
        <v>29929</v>
      </c>
      <c r="B29933">
        <v>-68405.40625</v>
      </c>
    </row>
    <row r="29934" spans="1:2" x14ac:dyDescent="0.25">
      <c r="A29934">
        <v>29930</v>
      </c>
      <c r="B29934">
        <v>-187231.375</v>
      </c>
    </row>
    <row r="29935" spans="1:2" x14ac:dyDescent="0.25">
      <c r="A29935">
        <v>29931</v>
      </c>
      <c r="B29935">
        <v>259173.546875</v>
      </c>
    </row>
    <row r="29936" spans="1:2" x14ac:dyDescent="0.25">
      <c r="A29936">
        <v>29932</v>
      </c>
      <c r="B29936">
        <v>-426038.8125</v>
      </c>
    </row>
    <row r="29937" spans="1:2" x14ac:dyDescent="0.25">
      <c r="A29937">
        <v>29933</v>
      </c>
      <c r="B29937">
        <v>255387.40625</v>
      </c>
    </row>
    <row r="29938" spans="1:2" x14ac:dyDescent="0.25">
      <c r="A29938">
        <v>29934</v>
      </c>
      <c r="B29938">
        <v>64319.457030999998</v>
      </c>
    </row>
    <row r="29939" spans="1:2" x14ac:dyDescent="0.25">
      <c r="A29939">
        <v>29935</v>
      </c>
      <c r="B29939">
        <v>-175618</v>
      </c>
    </row>
    <row r="29940" spans="1:2" x14ac:dyDescent="0.25">
      <c r="A29940">
        <v>29936</v>
      </c>
      <c r="B29940">
        <v>68289.484375</v>
      </c>
    </row>
    <row r="29941" spans="1:2" x14ac:dyDescent="0.25">
      <c r="A29941">
        <v>29937</v>
      </c>
      <c r="B29941">
        <v>362136.625</v>
      </c>
    </row>
    <row r="29942" spans="1:2" x14ac:dyDescent="0.25">
      <c r="A29942">
        <v>29938</v>
      </c>
      <c r="B29942">
        <v>-186431.484375</v>
      </c>
    </row>
    <row r="29943" spans="1:2" x14ac:dyDescent="0.25">
      <c r="A29943">
        <v>29939</v>
      </c>
      <c r="B29943">
        <v>168704.71875</v>
      </c>
    </row>
    <row r="29944" spans="1:2" x14ac:dyDescent="0.25">
      <c r="A29944">
        <v>29940</v>
      </c>
      <c r="B29944">
        <v>315512.65625</v>
      </c>
    </row>
    <row r="29945" spans="1:2" x14ac:dyDescent="0.25">
      <c r="A29945">
        <v>29941</v>
      </c>
      <c r="B29945">
        <v>-238959.15625</v>
      </c>
    </row>
    <row r="29946" spans="1:2" x14ac:dyDescent="0.25">
      <c r="A29946">
        <v>29942</v>
      </c>
      <c r="B29946">
        <v>282006.625</v>
      </c>
    </row>
    <row r="29947" spans="1:2" x14ac:dyDescent="0.25">
      <c r="A29947">
        <v>29943</v>
      </c>
      <c r="B29947">
        <v>383225.1875</v>
      </c>
    </row>
    <row r="29948" spans="1:2" x14ac:dyDescent="0.25">
      <c r="A29948">
        <v>29944</v>
      </c>
      <c r="B29948">
        <v>102976.398438</v>
      </c>
    </row>
    <row r="29949" spans="1:2" x14ac:dyDescent="0.25">
      <c r="A29949">
        <v>29945</v>
      </c>
      <c r="B29949">
        <v>-229626</v>
      </c>
    </row>
    <row r="29950" spans="1:2" x14ac:dyDescent="0.25">
      <c r="A29950">
        <v>29946</v>
      </c>
      <c r="B29950">
        <v>337028.59375</v>
      </c>
    </row>
    <row r="29951" spans="1:2" x14ac:dyDescent="0.25">
      <c r="A29951">
        <v>29947</v>
      </c>
      <c r="B29951">
        <v>166580.140625</v>
      </c>
    </row>
    <row r="29952" spans="1:2" x14ac:dyDescent="0.25">
      <c r="A29952">
        <v>29948</v>
      </c>
      <c r="B29952">
        <v>386881.3125</v>
      </c>
    </row>
    <row r="29953" spans="1:2" x14ac:dyDescent="0.25">
      <c r="A29953">
        <v>29949</v>
      </c>
      <c r="B29953">
        <v>134589.5625</v>
      </c>
    </row>
    <row r="29954" spans="1:2" x14ac:dyDescent="0.25">
      <c r="A29954">
        <v>29950</v>
      </c>
      <c r="B29954">
        <v>-148455.890625</v>
      </c>
    </row>
    <row r="29955" spans="1:2" x14ac:dyDescent="0.25">
      <c r="A29955">
        <v>29951</v>
      </c>
      <c r="B29955">
        <v>-199436.234375</v>
      </c>
    </row>
    <row r="29956" spans="1:2" x14ac:dyDescent="0.25">
      <c r="A29956">
        <v>29952</v>
      </c>
      <c r="B29956">
        <v>351037.1875</v>
      </c>
    </row>
    <row r="29957" spans="1:2" x14ac:dyDescent="0.25">
      <c r="A29957">
        <v>29953</v>
      </c>
      <c r="B29957">
        <v>-236552.28125</v>
      </c>
    </row>
    <row r="29958" spans="1:2" x14ac:dyDescent="0.25">
      <c r="A29958">
        <v>29954</v>
      </c>
      <c r="B29958">
        <v>16773.724609000001</v>
      </c>
    </row>
    <row r="29959" spans="1:2" x14ac:dyDescent="0.25">
      <c r="A29959">
        <v>29955</v>
      </c>
      <c r="B29959">
        <v>-410756.3125</v>
      </c>
    </row>
    <row r="29960" spans="1:2" x14ac:dyDescent="0.25">
      <c r="A29960">
        <v>29956</v>
      </c>
      <c r="B29960">
        <v>485133.0625</v>
      </c>
    </row>
    <row r="29961" spans="1:2" x14ac:dyDescent="0.25">
      <c r="A29961">
        <v>29957</v>
      </c>
      <c r="B29961">
        <v>172828.921875</v>
      </c>
    </row>
    <row r="29962" spans="1:2" x14ac:dyDescent="0.25">
      <c r="A29962">
        <v>29958</v>
      </c>
      <c r="B29962">
        <v>352373.0625</v>
      </c>
    </row>
    <row r="29963" spans="1:2" x14ac:dyDescent="0.25">
      <c r="A29963">
        <v>29959</v>
      </c>
      <c r="B29963">
        <v>137234.546875</v>
      </c>
    </row>
    <row r="29964" spans="1:2" x14ac:dyDescent="0.25">
      <c r="A29964">
        <v>29960</v>
      </c>
      <c r="B29964">
        <v>-40993.40625</v>
      </c>
    </row>
    <row r="29965" spans="1:2" x14ac:dyDescent="0.25">
      <c r="A29965">
        <v>29961</v>
      </c>
      <c r="B29965">
        <v>-143610.046875</v>
      </c>
    </row>
    <row r="29966" spans="1:2" x14ac:dyDescent="0.25">
      <c r="A29966">
        <v>29962</v>
      </c>
      <c r="B29966">
        <v>-64272.167969000002</v>
      </c>
    </row>
    <row r="29967" spans="1:2" x14ac:dyDescent="0.25">
      <c r="A29967">
        <v>29963</v>
      </c>
      <c r="B29967">
        <v>83698.75</v>
      </c>
    </row>
    <row r="29968" spans="1:2" x14ac:dyDescent="0.25">
      <c r="A29968">
        <v>29964</v>
      </c>
      <c r="B29968">
        <v>516174.5</v>
      </c>
    </row>
    <row r="29969" spans="1:2" x14ac:dyDescent="0.25">
      <c r="A29969">
        <v>29965</v>
      </c>
      <c r="B29969">
        <v>24992.796875</v>
      </c>
    </row>
    <row r="29970" spans="1:2" x14ac:dyDescent="0.25">
      <c r="A29970">
        <v>29966</v>
      </c>
      <c r="B29970">
        <v>-100258.765625</v>
      </c>
    </row>
    <row r="29971" spans="1:2" x14ac:dyDescent="0.25">
      <c r="A29971">
        <v>29967</v>
      </c>
      <c r="B29971">
        <v>-199599.078125</v>
      </c>
    </row>
    <row r="29972" spans="1:2" x14ac:dyDescent="0.25">
      <c r="A29972">
        <v>29968</v>
      </c>
      <c r="B29972">
        <v>248050.171875</v>
      </c>
    </row>
    <row r="29973" spans="1:2" x14ac:dyDescent="0.25">
      <c r="A29973">
        <v>29969</v>
      </c>
      <c r="B29973">
        <v>-218154.6875</v>
      </c>
    </row>
    <row r="29974" spans="1:2" x14ac:dyDescent="0.25">
      <c r="A29974">
        <v>29970</v>
      </c>
      <c r="B29974">
        <v>311167.9375</v>
      </c>
    </row>
    <row r="29975" spans="1:2" x14ac:dyDescent="0.25">
      <c r="A29975">
        <v>29971</v>
      </c>
      <c r="B29975">
        <v>77560.929688000004</v>
      </c>
    </row>
    <row r="29976" spans="1:2" x14ac:dyDescent="0.25">
      <c r="A29976">
        <v>29972</v>
      </c>
      <c r="B29976">
        <v>-355347.28125</v>
      </c>
    </row>
    <row r="29977" spans="1:2" x14ac:dyDescent="0.25">
      <c r="A29977">
        <v>29973</v>
      </c>
      <c r="B29977">
        <v>-467618.25</v>
      </c>
    </row>
    <row r="29978" spans="1:2" x14ac:dyDescent="0.25">
      <c r="A29978">
        <v>29974</v>
      </c>
      <c r="B29978">
        <v>318136.59375</v>
      </c>
    </row>
    <row r="29979" spans="1:2" x14ac:dyDescent="0.25">
      <c r="A29979">
        <v>29975</v>
      </c>
      <c r="B29979">
        <v>239488.453125</v>
      </c>
    </row>
    <row r="29980" spans="1:2" x14ac:dyDescent="0.25">
      <c r="A29980">
        <v>29976</v>
      </c>
      <c r="B29980">
        <v>166959.78125</v>
      </c>
    </row>
    <row r="29981" spans="1:2" x14ac:dyDescent="0.25">
      <c r="A29981">
        <v>29977</v>
      </c>
      <c r="B29981">
        <v>-274628.1875</v>
      </c>
    </row>
    <row r="29982" spans="1:2" x14ac:dyDescent="0.25">
      <c r="A29982">
        <v>29978</v>
      </c>
      <c r="B29982">
        <v>-130650.578125</v>
      </c>
    </row>
    <row r="29983" spans="1:2" x14ac:dyDescent="0.25">
      <c r="A29983">
        <v>29979</v>
      </c>
      <c r="B29983">
        <v>-357011.8125</v>
      </c>
    </row>
    <row r="29984" spans="1:2" x14ac:dyDescent="0.25">
      <c r="A29984">
        <v>29980</v>
      </c>
      <c r="B29984">
        <v>157508.125</v>
      </c>
    </row>
    <row r="29985" spans="1:2" x14ac:dyDescent="0.25">
      <c r="A29985">
        <v>29981</v>
      </c>
      <c r="B29985">
        <v>-126258.59375</v>
      </c>
    </row>
    <row r="29986" spans="1:2" x14ac:dyDescent="0.25">
      <c r="A29986">
        <v>29982</v>
      </c>
      <c r="B29986">
        <v>-3467.383789</v>
      </c>
    </row>
    <row r="29987" spans="1:2" x14ac:dyDescent="0.25">
      <c r="A29987">
        <v>29983</v>
      </c>
      <c r="B29987">
        <v>-83139.179688000004</v>
      </c>
    </row>
    <row r="29988" spans="1:2" x14ac:dyDescent="0.25">
      <c r="A29988">
        <v>29984</v>
      </c>
      <c r="B29988">
        <v>146867.703125</v>
      </c>
    </row>
    <row r="29989" spans="1:2" x14ac:dyDescent="0.25">
      <c r="A29989">
        <v>29985</v>
      </c>
      <c r="B29989">
        <v>149281.15625</v>
      </c>
    </row>
    <row r="29990" spans="1:2" x14ac:dyDescent="0.25">
      <c r="A29990">
        <v>29986</v>
      </c>
      <c r="B29990">
        <v>-268482.34375</v>
      </c>
    </row>
    <row r="29991" spans="1:2" x14ac:dyDescent="0.25">
      <c r="A29991">
        <v>29987</v>
      </c>
      <c r="B29991">
        <v>191608.125</v>
      </c>
    </row>
    <row r="29992" spans="1:2" x14ac:dyDescent="0.25">
      <c r="A29992">
        <v>29988</v>
      </c>
      <c r="B29992">
        <v>-317787.78125</v>
      </c>
    </row>
    <row r="29993" spans="1:2" x14ac:dyDescent="0.25">
      <c r="A29993">
        <v>29989</v>
      </c>
      <c r="B29993">
        <v>-42816.234375</v>
      </c>
    </row>
    <row r="29994" spans="1:2" x14ac:dyDescent="0.25">
      <c r="A29994">
        <v>29990</v>
      </c>
      <c r="B29994">
        <v>-261399.1875</v>
      </c>
    </row>
    <row r="29995" spans="1:2" x14ac:dyDescent="0.25">
      <c r="A29995">
        <v>29991</v>
      </c>
      <c r="B29995">
        <v>-314003.1875</v>
      </c>
    </row>
    <row r="29996" spans="1:2" x14ac:dyDescent="0.25">
      <c r="A29996">
        <v>29992</v>
      </c>
      <c r="B29996">
        <v>-441277.96875</v>
      </c>
    </row>
    <row r="29997" spans="1:2" x14ac:dyDescent="0.25">
      <c r="A29997">
        <v>29993</v>
      </c>
      <c r="B29997">
        <v>-38343.25</v>
      </c>
    </row>
    <row r="29998" spans="1:2" x14ac:dyDescent="0.25">
      <c r="A29998">
        <v>29994</v>
      </c>
      <c r="B29998">
        <v>187512</v>
      </c>
    </row>
    <row r="29999" spans="1:2" x14ac:dyDescent="0.25">
      <c r="A29999">
        <v>29995</v>
      </c>
      <c r="B29999">
        <v>-411423.78125</v>
      </c>
    </row>
    <row r="30000" spans="1:2" x14ac:dyDescent="0.25">
      <c r="A30000">
        <v>29996</v>
      </c>
      <c r="B30000">
        <v>-381110.4375</v>
      </c>
    </row>
    <row r="30001" spans="1:2" x14ac:dyDescent="0.25">
      <c r="A30001">
        <v>29997</v>
      </c>
      <c r="B30001">
        <v>-593393.125</v>
      </c>
    </row>
    <row r="30002" spans="1:2" x14ac:dyDescent="0.25">
      <c r="A30002">
        <v>29998</v>
      </c>
      <c r="B30002">
        <v>106074.109375</v>
      </c>
    </row>
    <row r="30003" spans="1:2" x14ac:dyDescent="0.25">
      <c r="A30003">
        <v>29999</v>
      </c>
      <c r="B30003">
        <v>-632215.4375</v>
      </c>
    </row>
    <row r="30004" spans="1:2" x14ac:dyDescent="0.25">
      <c r="A30004">
        <v>30000</v>
      </c>
      <c r="B30004">
        <v>-66934.828125</v>
      </c>
    </row>
    <row r="30005" spans="1:2" x14ac:dyDescent="0.25">
      <c r="A30005">
        <v>30001</v>
      </c>
      <c r="B30005">
        <v>-312149.375</v>
      </c>
    </row>
    <row r="30006" spans="1:2" x14ac:dyDescent="0.25">
      <c r="A30006">
        <v>30002</v>
      </c>
      <c r="B30006">
        <v>16206.729492</v>
      </c>
    </row>
    <row r="30007" spans="1:2" x14ac:dyDescent="0.25">
      <c r="A30007">
        <v>30003</v>
      </c>
      <c r="B30007">
        <v>274902.28125</v>
      </c>
    </row>
    <row r="30008" spans="1:2" x14ac:dyDescent="0.25">
      <c r="A30008">
        <v>30004</v>
      </c>
      <c r="B30008">
        <v>-639342</v>
      </c>
    </row>
    <row r="30009" spans="1:2" x14ac:dyDescent="0.25">
      <c r="A30009">
        <v>30005</v>
      </c>
      <c r="B30009">
        <v>132026.234375</v>
      </c>
    </row>
    <row r="30010" spans="1:2" x14ac:dyDescent="0.25">
      <c r="A30010">
        <v>30006</v>
      </c>
      <c r="B30010">
        <v>229035.125</v>
      </c>
    </row>
    <row r="30011" spans="1:2" x14ac:dyDescent="0.25">
      <c r="A30011">
        <v>30007</v>
      </c>
      <c r="B30011">
        <v>-117753.21875</v>
      </c>
    </row>
    <row r="30012" spans="1:2" x14ac:dyDescent="0.25">
      <c r="A30012">
        <v>30008</v>
      </c>
      <c r="B30012">
        <v>-258641.90625</v>
      </c>
    </row>
    <row r="30013" spans="1:2" x14ac:dyDescent="0.25">
      <c r="A30013">
        <v>30009</v>
      </c>
      <c r="B30013">
        <v>316354.09375</v>
      </c>
    </row>
    <row r="30014" spans="1:2" x14ac:dyDescent="0.25">
      <c r="A30014">
        <v>30010</v>
      </c>
      <c r="B30014">
        <v>-227895.890625</v>
      </c>
    </row>
    <row r="30015" spans="1:2" x14ac:dyDescent="0.25">
      <c r="A30015">
        <v>30011</v>
      </c>
      <c r="B30015">
        <v>-185218.9375</v>
      </c>
    </row>
    <row r="30016" spans="1:2" x14ac:dyDescent="0.25">
      <c r="A30016">
        <v>30012</v>
      </c>
      <c r="B30016">
        <v>27068.066406000002</v>
      </c>
    </row>
    <row r="30017" spans="1:2" x14ac:dyDescent="0.25">
      <c r="A30017">
        <v>30013</v>
      </c>
      <c r="B30017">
        <v>133013.21875</v>
      </c>
    </row>
    <row r="30018" spans="1:2" x14ac:dyDescent="0.25">
      <c r="A30018">
        <v>30014</v>
      </c>
      <c r="B30018">
        <v>277355.4375</v>
      </c>
    </row>
    <row r="30019" spans="1:2" x14ac:dyDescent="0.25">
      <c r="A30019">
        <v>30015</v>
      </c>
      <c r="B30019">
        <v>-211887.828125</v>
      </c>
    </row>
    <row r="30020" spans="1:2" x14ac:dyDescent="0.25">
      <c r="A30020">
        <v>30016</v>
      </c>
      <c r="B30020">
        <v>219851.90625</v>
      </c>
    </row>
    <row r="30021" spans="1:2" x14ac:dyDescent="0.25">
      <c r="A30021">
        <v>30017</v>
      </c>
      <c r="B30021">
        <v>-278314.78125</v>
      </c>
    </row>
    <row r="30022" spans="1:2" x14ac:dyDescent="0.25">
      <c r="A30022">
        <v>30018</v>
      </c>
      <c r="B30022">
        <v>-201858.71875</v>
      </c>
    </row>
    <row r="30023" spans="1:2" x14ac:dyDescent="0.25">
      <c r="A30023">
        <v>30019</v>
      </c>
      <c r="B30023">
        <v>-248418.640625</v>
      </c>
    </row>
    <row r="30024" spans="1:2" x14ac:dyDescent="0.25">
      <c r="A30024">
        <v>30020</v>
      </c>
      <c r="B30024">
        <v>145667.15625</v>
      </c>
    </row>
    <row r="30025" spans="1:2" x14ac:dyDescent="0.25">
      <c r="A30025">
        <v>30021</v>
      </c>
      <c r="B30025">
        <v>-226785.75</v>
      </c>
    </row>
    <row r="30026" spans="1:2" x14ac:dyDescent="0.25">
      <c r="A30026">
        <v>30022</v>
      </c>
      <c r="B30026">
        <v>276184</v>
      </c>
    </row>
    <row r="30027" spans="1:2" x14ac:dyDescent="0.25">
      <c r="A30027">
        <v>30023</v>
      </c>
      <c r="B30027">
        <v>83897.117188000004</v>
      </c>
    </row>
    <row r="30028" spans="1:2" x14ac:dyDescent="0.25">
      <c r="A30028">
        <v>30024</v>
      </c>
      <c r="B30028">
        <v>-309227.90625</v>
      </c>
    </row>
    <row r="30029" spans="1:2" x14ac:dyDescent="0.25">
      <c r="A30029">
        <v>30025</v>
      </c>
      <c r="B30029">
        <v>328109.3125</v>
      </c>
    </row>
    <row r="30030" spans="1:2" x14ac:dyDescent="0.25">
      <c r="A30030">
        <v>30026</v>
      </c>
      <c r="B30030">
        <v>235225.078125</v>
      </c>
    </row>
    <row r="30031" spans="1:2" x14ac:dyDescent="0.25">
      <c r="A30031">
        <v>30027</v>
      </c>
      <c r="B30031">
        <v>-8651.4941409999992</v>
      </c>
    </row>
    <row r="30032" spans="1:2" x14ac:dyDescent="0.25">
      <c r="A30032">
        <v>30028</v>
      </c>
      <c r="B30032">
        <v>-13175.141602</v>
      </c>
    </row>
    <row r="30033" spans="1:2" x14ac:dyDescent="0.25">
      <c r="A30033">
        <v>30029</v>
      </c>
      <c r="B30033">
        <v>55765.890625</v>
      </c>
    </row>
    <row r="30034" spans="1:2" x14ac:dyDescent="0.25">
      <c r="A30034">
        <v>30030</v>
      </c>
      <c r="B30034">
        <v>-840.60717799999998</v>
      </c>
    </row>
    <row r="30035" spans="1:2" x14ac:dyDescent="0.25">
      <c r="A30035">
        <v>30031</v>
      </c>
      <c r="B30035">
        <v>-8504.8085940000001</v>
      </c>
    </row>
    <row r="30036" spans="1:2" x14ac:dyDescent="0.25">
      <c r="A30036">
        <v>30032</v>
      </c>
      <c r="B30036">
        <v>-179618.484375</v>
      </c>
    </row>
    <row r="30037" spans="1:2" x14ac:dyDescent="0.25">
      <c r="A30037">
        <v>30033</v>
      </c>
      <c r="B30037">
        <v>27918.21875</v>
      </c>
    </row>
    <row r="30038" spans="1:2" x14ac:dyDescent="0.25">
      <c r="A30038">
        <v>30034</v>
      </c>
      <c r="B30038">
        <v>-267926.21875</v>
      </c>
    </row>
    <row r="30039" spans="1:2" x14ac:dyDescent="0.25">
      <c r="A30039">
        <v>30035</v>
      </c>
      <c r="B30039">
        <v>-165244.0625</v>
      </c>
    </row>
    <row r="30040" spans="1:2" x14ac:dyDescent="0.25">
      <c r="A30040">
        <v>30036</v>
      </c>
      <c r="B30040">
        <v>385746.15625</v>
      </c>
    </row>
    <row r="30041" spans="1:2" x14ac:dyDescent="0.25">
      <c r="A30041">
        <v>30037</v>
      </c>
      <c r="B30041">
        <v>-249034.5625</v>
      </c>
    </row>
    <row r="30042" spans="1:2" x14ac:dyDescent="0.25">
      <c r="A30042">
        <v>30038</v>
      </c>
      <c r="B30042">
        <v>-264891.34375</v>
      </c>
    </row>
    <row r="30043" spans="1:2" x14ac:dyDescent="0.25">
      <c r="A30043">
        <v>30039</v>
      </c>
      <c r="B30043">
        <v>-62417.785155999998</v>
      </c>
    </row>
    <row r="30044" spans="1:2" x14ac:dyDescent="0.25">
      <c r="A30044">
        <v>30040</v>
      </c>
      <c r="B30044">
        <v>-38252.5</v>
      </c>
    </row>
    <row r="30045" spans="1:2" x14ac:dyDescent="0.25">
      <c r="A30045">
        <v>30041</v>
      </c>
      <c r="B30045">
        <v>-40904.78125</v>
      </c>
    </row>
    <row r="30046" spans="1:2" x14ac:dyDescent="0.25">
      <c r="A30046">
        <v>30042</v>
      </c>
      <c r="B30046">
        <v>55935.941405999998</v>
      </c>
    </row>
    <row r="30047" spans="1:2" x14ac:dyDescent="0.25">
      <c r="A30047">
        <v>30043</v>
      </c>
      <c r="B30047">
        <v>-402340</v>
      </c>
    </row>
    <row r="30048" spans="1:2" x14ac:dyDescent="0.25">
      <c r="A30048">
        <v>30044</v>
      </c>
      <c r="B30048">
        <v>132675.75</v>
      </c>
    </row>
    <row r="30049" spans="1:2" x14ac:dyDescent="0.25">
      <c r="A30049">
        <v>30045</v>
      </c>
      <c r="B30049">
        <v>-396450.0625</v>
      </c>
    </row>
    <row r="30050" spans="1:2" x14ac:dyDescent="0.25">
      <c r="A30050">
        <v>30046</v>
      </c>
      <c r="B30050">
        <v>214488.28125</v>
      </c>
    </row>
    <row r="30051" spans="1:2" x14ac:dyDescent="0.25">
      <c r="A30051">
        <v>30047</v>
      </c>
      <c r="B30051">
        <v>-117274.1875</v>
      </c>
    </row>
    <row r="30052" spans="1:2" x14ac:dyDescent="0.25">
      <c r="A30052">
        <v>30048</v>
      </c>
      <c r="B30052">
        <v>-399013.71875</v>
      </c>
    </row>
    <row r="30053" spans="1:2" x14ac:dyDescent="0.25">
      <c r="A30053">
        <v>30049</v>
      </c>
      <c r="B30053">
        <v>123300.9375</v>
      </c>
    </row>
    <row r="30054" spans="1:2" x14ac:dyDescent="0.25">
      <c r="A30054">
        <v>30050</v>
      </c>
      <c r="B30054">
        <v>32305.753906000002</v>
      </c>
    </row>
    <row r="30055" spans="1:2" x14ac:dyDescent="0.25">
      <c r="A30055">
        <v>30051</v>
      </c>
      <c r="B30055">
        <v>-401639.78125</v>
      </c>
    </row>
    <row r="30056" spans="1:2" x14ac:dyDescent="0.25">
      <c r="A30056">
        <v>30052</v>
      </c>
      <c r="B30056">
        <v>498178.46875</v>
      </c>
    </row>
    <row r="30057" spans="1:2" x14ac:dyDescent="0.25">
      <c r="A30057">
        <v>30053</v>
      </c>
      <c r="B30057">
        <v>68557.21875</v>
      </c>
    </row>
    <row r="30058" spans="1:2" x14ac:dyDescent="0.25">
      <c r="A30058">
        <v>30054</v>
      </c>
      <c r="B30058">
        <v>-7051.3974609999996</v>
      </c>
    </row>
    <row r="30059" spans="1:2" x14ac:dyDescent="0.25">
      <c r="A30059">
        <v>30055</v>
      </c>
      <c r="B30059">
        <v>279546.21875</v>
      </c>
    </row>
    <row r="30060" spans="1:2" x14ac:dyDescent="0.25">
      <c r="A30060">
        <v>30056</v>
      </c>
      <c r="B30060">
        <v>-181395.25</v>
      </c>
    </row>
    <row r="30061" spans="1:2" x14ac:dyDescent="0.25">
      <c r="A30061">
        <v>30057</v>
      </c>
      <c r="B30061">
        <v>-314211.9375</v>
      </c>
    </row>
    <row r="30062" spans="1:2" x14ac:dyDescent="0.25">
      <c r="A30062">
        <v>30058</v>
      </c>
      <c r="B30062">
        <v>-268856.25</v>
      </c>
    </row>
    <row r="30063" spans="1:2" x14ac:dyDescent="0.25">
      <c r="A30063">
        <v>30059</v>
      </c>
      <c r="B30063">
        <v>-153269.5</v>
      </c>
    </row>
    <row r="30064" spans="1:2" x14ac:dyDescent="0.25">
      <c r="A30064">
        <v>30060</v>
      </c>
      <c r="B30064">
        <v>20928.011718999998</v>
      </c>
    </row>
    <row r="30065" spans="1:2" x14ac:dyDescent="0.25">
      <c r="A30065">
        <v>30061</v>
      </c>
      <c r="B30065">
        <v>-348582.375</v>
      </c>
    </row>
    <row r="30066" spans="1:2" x14ac:dyDescent="0.25">
      <c r="A30066">
        <v>30062</v>
      </c>
      <c r="B30066">
        <v>45251.59375</v>
      </c>
    </row>
    <row r="30067" spans="1:2" x14ac:dyDescent="0.25">
      <c r="A30067">
        <v>30063</v>
      </c>
      <c r="B30067">
        <v>-197790.015625</v>
      </c>
    </row>
    <row r="30068" spans="1:2" x14ac:dyDescent="0.25">
      <c r="A30068">
        <v>30064</v>
      </c>
      <c r="B30068">
        <v>-101394.625</v>
      </c>
    </row>
    <row r="30069" spans="1:2" x14ac:dyDescent="0.25">
      <c r="A30069">
        <v>30065</v>
      </c>
      <c r="B30069">
        <v>25853.394531000002</v>
      </c>
    </row>
    <row r="30070" spans="1:2" x14ac:dyDescent="0.25">
      <c r="A30070">
        <v>30066</v>
      </c>
      <c r="B30070">
        <v>263025.03125</v>
      </c>
    </row>
    <row r="30071" spans="1:2" x14ac:dyDescent="0.25">
      <c r="A30071">
        <v>30067</v>
      </c>
      <c r="B30071">
        <v>-232594.859375</v>
      </c>
    </row>
    <row r="30072" spans="1:2" x14ac:dyDescent="0.25">
      <c r="A30072">
        <v>30068</v>
      </c>
      <c r="B30072">
        <v>-290045.40625</v>
      </c>
    </row>
    <row r="30073" spans="1:2" x14ac:dyDescent="0.25">
      <c r="A30073">
        <v>30069</v>
      </c>
      <c r="B30073">
        <v>502379.125</v>
      </c>
    </row>
    <row r="30074" spans="1:2" x14ac:dyDescent="0.25">
      <c r="A30074">
        <v>30070</v>
      </c>
      <c r="B30074">
        <v>-133522.71875</v>
      </c>
    </row>
    <row r="30075" spans="1:2" x14ac:dyDescent="0.25">
      <c r="A30075">
        <v>30071</v>
      </c>
      <c r="B30075">
        <v>325096.625</v>
      </c>
    </row>
    <row r="30076" spans="1:2" x14ac:dyDescent="0.25">
      <c r="A30076">
        <v>30072</v>
      </c>
      <c r="B30076">
        <v>7924.4101559999999</v>
      </c>
    </row>
    <row r="30077" spans="1:2" x14ac:dyDescent="0.25">
      <c r="A30077">
        <v>30073</v>
      </c>
      <c r="B30077">
        <v>-290970.5</v>
      </c>
    </row>
    <row r="30078" spans="1:2" x14ac:dyDescent="0.25">
      <c r="A30078">
        <v>30074</v>
      </c>
      <c r="B30078">
        <v>-38504.695312000003</v>
      </c>
    </row>
    <row r="30079" spans="1:2" x14ac:dyDescent="0.25">
      <c r="A30079">
        <v>30075</v>
      </c>
      <c r="B30079">
        <v>447938.8125</v>
      </c>
    </row>
    <row r="30080" spans="1:2" x14ac:dyDescent="0.25">
      <c r="A30080">
        <v>30076</v>
      </c>
      <c r="B30080">
        <v>-129670.359375</v>
      </c>
    </row>
    <row r="30081" spans="1:2" x14ac:dyDescent="0.25">
      <c r="A30081">
        <v>30077</v>
      </c>
      <c r="B30081">
        <v>226137.28125</v>
      </c>
    </row>
    <row r="30082" spans="1:2" x14ac:dyDescent="0.25">
      <c r="A30082">
        <v>30078</v>
      </c>
      <c r="B30082">
        <v>23835.597656000002</v>
      </c>
    </row>
    <row r="30083" spans="1:2" x14ac:dyDescent="0.25">
      <c r="A30083">
        <v>30079</v>
      </c>
      <c r="B30083">
        <v>-73740.226561999996</v>
      </c>
    </row>
    <row r="30084" spans="1:2" x14ac:dyDescent="0.25">
      <c r="A30084">
        <v>30080</v>
      </c>
      <c r="B30084">
        <v>-126195.789062</v>
      </c>
    </row>
    <row r="30085" spans="1:2" x14ac:dyDescent="0.25">
      <c r="A30085">
        <v>30081</v>
      </c>
      <c r="B30085">
        <v>171976.203125</v>
      </c>
    </row>
    <row r="30086" spans="1:2" x14ac:dyDescent="0.25">
      <c r="A30086">
        <v>30082</v>
      </c>
      <c r="B30086">
        <v>193850.59375</v>
      </c>
    </row>
    <row r="30087" spans="1:2" x14ac:dyDescent="0.25">
      <c r="A30087">
        <v>30083</v>
      </c>
      <c r="B30087">
        <v>-314970.15625</v>
      </c>
    </row>
    <row r="30088" spans="1:2" x14ac:dyDescent="0.25">
      <c r="A30088">
        <v>30084</v>
      </c>
      <c r="B30088">
        <v>-29134.554688</v>
      </c>
    </row>
    <row r="30089" spans="1:2" x14ac:dyDescent="0.25">
      <c r="A30089">
        <v>30085</v>
      </c>
      <c r="B30089">
        <v>-5499.3125</v>
      </c>
    </row>
    <row r="30090" spans="1:2" x14ac:dyDescent="0.25">
      <c r="A30090">
        <v>30086</v>
      </c>
      <c r="B30090">
        <v>256813.40625</v>
      </c>
    </row>
    <row r="30091" spans="1:2" x14ac:dyDescent="0.25">
      <c r="A30091">
        <v>30087</v>
      </c>
      <c r="B30091">
        <v>-148733.640625</v>
      </c>
    </row>
    <row r="30092" spans="1:2" x14ac:dyDescent="0.25">
      <c r="A30092">
        <v>30088</v>
      </c>
      <c r="B30092">
        <v>92181.726561999996</v>
      </c>
    </row>
    <row r="30093" spans="1:2" x14ac:dyDescent="0.25">
      <c r="A30093">
        <v>30089</v>
      </c>
      <c r="B30093">
        <v>46423.671875</v>
      </c>
    </row>
    <row r="30094" spans="1:2" x14ac:dyDescent="0.25">
      <c r="A30094">
        <v>30090</v>
      </c>
      <c r="B30094">
        <v>214731</v>
      </c>
    </row>
    <row r="30095" spans="1:2" x14ac:dyDescent="0.25">
      <c r="A30095">
        <v>30091</v>
      </c>
      <c r="B30095">
        <v>244365.75</v>
      </c>
    </row>
    <row r="30096" spans="1:2" x14ac:dyDescent="0.25">
      <c r="A30096">
        <v>30092</v>
      </c>
      <c r="B30096">
        <v>97840.84375</v>
      </c>
    </row>
    <row r="30097" spans="1:2" x14ac:dyDescent="0.25">
      <c r="A30097">
        <v>30093</v>
      </c>
      <c r="B30097">
        <v>-222402.0625</v>
      </c>
    </row>
    <row r="30098" spans="1:2" x14ac:dyDescent="0.25">
      <c r="A30098">
        <v>30094</v>
      </c>
      <c r="B30098">
        <v>116245.601562</v>
      </c>
    </row>
    <row r="30099" spans="1:2" x14ac:dyDescent="0.25">
      <c r="A30099">
        <v>30095</v>
      </c>
      <c r="B30099">
        <v>-475352.125</v>
      </c>
    </row>
    <row r="30100" spans="1:2" x14ac:dyDescent="0.25">
      <c r="A30100">
        <v>30096</v>
      </c>
      <c r="B30100">
        <v>119110.976562</v>
      </c>
    </row>
    <row r="30101" spans="1:2" x14ac:dyDescent="0.25">
      <c r="A30101">
        <v>30097</v>
      </c>
      <c r="B30101">
        <v>-493042.34375</v>
      </c>
    </row>
    <row r="30102" spans="1:2" x14ac:dyDescent="0.25">
      <c r="A30102">
        <v>30098</v>
      </c>
      <c r="B30102">
        <v>331077.6875</v>
      </c>
    </row>
    <row r="30103" spans="1:2" x14ac:dyDescent="0.25">
      <c r="A30103">
        <v>30099</v>
      </c>
      <c r="B30103">
        <v>-313772.625</v>
      </c>
    </row>
    <row r="30104" spans="1:2" x14ac:dyDescent="0.25">
      <c r="A30104">
        <v>30100</v>
      </c>
      <c r="B30104">
        <v>133527.328125</v>
      </c>
    </row>
    <row r="30105" spans="1:2" x14ac:dyDescent="0.25">
      <c r="A30105">
        <v>30101</v>
      </c>
      <c r="B30105">
        <v>-133340.234375</v>
      </c>
    </row>
    <row r="30106" spans="1:2" x14ac:dyDescent="0.25">
      <c r="A30106">
        <v>30102</v>
      </c>
      <c r="B30106">
        <v>245303.328125</v>
      </c>
    </row>
    <row r="30107" spans="1:2" x14ac:dyDescent="0.25">
      <c r="A30107">
        <v>30103</v>
      </c>
      <c r="B30107">
        <v>284304.15625</v>
      </c>
    </row>
    <row r="30108" spans="1:2" x14ac:dyDescent="0.25">
      <c r="A30108">
        <v>30104</v>
      </c>
      <c r="B30108">
        <v>-298397.71875</v>
      </c>
    </row>
    <row r="30109" spans="1:2" x14ac:dyDescent="0.25">
      <c r="A30109">
        <v>30105</v>
      </c>
      <c r="B30109">
        <v>-123109.4375</v>
      </c>
    </row>
    <row r="30110" spans="1:2" x14ac:dyDescent="0.25">
      <c r="A30110">
        <v>30106</v>
      </c>
      <c r="B30110">
        <v>75577.914061999996</v>
      </c>
    </row>
    <row r="30111" spans="1:2" x14ac:dyDescent="0.25">
      <c r="A30111">
        <v>30107</v>
      </c>
      <c r="B30111">
        <v>-136313.0625</v>
      </c>
    </row>
    <row r="30112" spans="1:2" x14ac:dyDescent="0.25">
      <c r="A30112">
        <v>30108</v>
      </c>
      <c r="B30112">
        <v>-113997.265625</v>
      </c>
    </row>
    <row r="30113" spans="1:2" x14ac:dyDescent="0.25">
      <c r="A30113">
        <v>30109</v>
      </c>
      <c r="B30113">
        <v>-84255.203125</v>
      </c>
    </row>
    <row r="30114" spans="1:2" x14ac:dyDescent="0.25">
      <c r="A30114">
        <v>30110</v>
      </c>
      <c r="B30114">
        <v>-202375.046875</v>
      </c>
    </row>
    <row r="30115" spans="1:2" x14ac:dyDescent="0.25">
      <c r="A30115">
        <v>30111</v>
      </c>
      <c r="B30115">
        <v>304670.4375</v>
      </c>
    </row>
    <row r="30116" spans="1:2" x14ac:dyDescent="0.25">
      <c r="A30116">
        <v>30112</v>
      </c>
      <c r="B30116">
        <v>34120.539062000003</v>
      </c>
    </row>
    <row r="30117" spans="1:2" x14ac:dyDescent="0.25">
      <c r="A30117">
        <v>30113</v>
      </c>
      <c r="B30117">
        <v>50843.820312000003</v>
      </c>
    </row>
    <row r="30118" spans="1:2" x14ac:dyDescent="0.25">
      <c r="A30118">
        <v>30114</v>
      </c>
      <c r="B30118">
        <v>664349.6875</v>
      </c>
    </row>
    <row r="30119" spans="1:2" x14ac:dyDescent="0.25">
      <c r="A30119">
        <v>30115</v>
      </c>
      <c r="B30119">
        <v>1997.178101</v>
      </c>
    </row>
    <row r="30120" spans="1:2" x14ac:dyDescent="0.25">
      <c r="A30120">
        <v>30116</v>
      </c>
      <c r="B30120">
        <v>-267738.3125</v>
      </c>
    </row>
    <row r="30121" spans="1:2" x14ac:dyDescent="0.25">
      <c r="A30121">
        <v>30117</v>
      </c>
      <c r="B30121">
        <v>-55455.773437999997</v>
      </c>
    </row>
    <row r="30122" spans="1:2" x14ac:dyDescent="0.25">
      <c r="A30122">
        <v>30118</v>
      </c>
      <c r="B30122">
        <v>363788.8125</v>
      </c>
    </row>
    <row r="30123" spans="1:2" x14ac:dyDescent="0.25">
      <c r="A30123">
        <v>30119</v>
      </c>
      <c r="B30123">
        <v>-351191.34375</v>
      </c>
    </row>
    <row r="30124" spans="1:2" x14ac:dyDescent="0.25">
      <c r="A30124">
        <v>30120</v>
      </c>
      <c r="B30124">
        <v>596518.6875</v>
      </c>
    </row>
    <row r="30125" spans="1:2" x14ac:dyDescent="0.25">
      <c r="A30125">
        <v>30121</v>
      </c>
      <c r="B30125">
        <v>105340.015625</v>
      </c>
    </row>
    <row r="30126" spans="1:2" x14ac:dyDescent="0.25">
      <c r="A30126">
        <v>30122</v>
      </c>
      <c r="B30126">
        <v>-59193.222655999998</v>
      </c>
    </row>
    <row r="30127" spans="1:2" x14ac:dyDescent="0.25">
      <c r="A30127">
        <v>30123</v>
      </c>
      <c r="B30127">
        <v>-306171.71875</v>
      </c>
    </row>
    <row r="30128" spans="1:2" x14ac:dyDescent="0.25">
      <c r="A30128">
        <v>30124</v>
      </c>
      <c r="B30128">
        <v>-96752.960938000004</v>
      </c>
    </row>
    <row r="30129" spans="1:2" x14ac:dyDescent="0.25">
      <c r="A30129">
        <v>30125</v>
      </c>
      <c r="B30129">
        <v>18313.359375</v>
      </c>
    </row>
    <row r="30130" spans="1:2" x14ac:dyDescent="0.25">
      <c r="A30130">
        <v>30126</v>
      </c>
      <c r="B30130">
        <v>6800.0737300000001</v>
      </c>
    </row>
    <row r="30131" spans="1:2" x14ac:dyDescent="0.25">
      <c r="A30131">
        <v>30127</v>
      </c>
      <c r="B30131">
        <v>499734.625</v>
      </c>
    </row>
    <row r="30132" spans="1:2" x14ac:dyDescent="0.25">
      <c r="A30132">
        <v>30128</v>
      </c>
      <c r="B30132">
        <v>439395.84375</v>
      </c>
    </row>
    <row r="30133" spans="1:2" x14ac:dyDescent="0.25">
      <c r="A30133">
        <v>30129</v>
      </c>
      <c r="B30133">
        <v>324488.375</v>
      </c>
    </row>
    <row r="30134" spans="1:2" x14ac:dyDescent="0.25">
      <c r="A30134">
        <v>30130</v>
      </c>
      <c r="B30134">
        <v>672100.8125</v>
      </c>
    </row>
    <row r="30135" spans="1:2" x14ac:dyDescent="0.25">
      <c r="A30135">
        <v>30131</v>
      </c>
      <c r="B30135">
        <v>-87484.859375</v>
      </c>
    </row>
    <row r="30136" spans="1:2" x14ac:dyDescent="0.25">
      <c r="A30136">
        <v>30132</v>
      </c>
      <c r="B30136">
        <v>-136356.5625</v>
      </c>
    </row>
    <row r="30137" spans="1:2" x14ac:dyDescent="0.25">
      <c r="A30137">
        <v>30133</v>
      </c>
      <c r="B30137">
        <v>-122176.773438</v>
      </c>
    </row>
    <row r="30138" spans="1:2" x14ac:dyDescent="0.25">
      <c r="A30138">
        <v>30134</v>
      </c>
      <c r="B30138">
        <v>581949</v>
      </c>
    </row>
    <row r="30139" spans="1:2" x14ac:dyDescent="0.25">
      <c r="A30139">
        <v>30135</v>
      </c>
      <c r="B30139">
        <v>-330821.5</v>
      </c>
    </row>
    <row r="30140" spans="1:2" x14ac:dyDescent="0.25">
      <c r="A30140">
        <v>30136</v>
      </c>
      <c r="B30140">
        <v>91382.84375</v>
      </c>
    </row>
    <row r="30141" spans="1:2" x14ac:dyDescent="0.25">
      <c r="A30141">
        <v>30137</v>
      </c>
      <c r="B30141">
        <v>154812.5625</v>
      </c>
    </row>
    <row r="30142" spans="1:2" x14ac:dyDescent="0.25">
      <c r="A30142">
        <v>30138</v>
      </c>
      <c r="B30142">
        <v>292224.25</v>
      </c>
    </row>
    <row r="30143" spans="1:2" x14ac:dyDescent="0.25">
      <c r="A30143">
        <v>30139</v>
      </c>
      <c r="B30143">
        <v>-38992.273437999997</v>
      </c>
    </row>
    <row r="30144" spans="1:2" x14ac:dyDescent="0.25">
      <c r="A30144">
        <v>30140</v>
      </c>
      <c r="B30144">
        <v>242350.625</v>
      </c>
    </row>
    <row r="30145" spans="1:2" x14ac:dyDescent="0.25">
      <c r="A30145">
        <v>30141</v>
      </c>
      <c r="B30145">
        <v>-44866.613280999998</v>
      </c>
    </row>
    <row r="30146" spans="1:2" x14ac:dyDescent="0.25">
      <c r="A30146">
        <v>30142</v>
      </c>
      <c r="B30146">
        <v>-230331.8125</v>
      </c>
    </row>
    <row r="30147" spans="1:2" x14ac:dyDescent="0.25">
      <c r="A30147">
        <v>30143</v>
      </c>
      <c r="B30147">
        <v>81198.351561999996</v>
      </c>
    </row>
    <row r="30148" spans="1:2" x14ac:dyDescent="0.25">
      <c r="A30148">
        <v>30144</v>
      </c>
      <c r="B30148">
        <v>341834.6875</v>
      </c>
    </row>
    <row r="30149" spans="1:2" x14ac:dyDescent="0.25">
      <c r="A30149">
        <v>30145</v>
      </c>
      <c r="B30149">
        <v>-42985.328125</v>
      </c>
    </row>
    <row r="30150" spans="1:2" x14ac:dyDescent="0.25">
      <c r="A30150">
        <v>30146</v>
      </c>
      <c r="B30150">
        <v>-82030.867188000004</v>
      </c>
    </row>
    <row r="30151" spans="1:2" x14ac:dyDescent="0.25">
      <c r="A30151">
        <v>30147</v>
      </c>
      <c r="B30151">
        <v>-125015.1875</v>
      </c>
    </row>
    <row r="30152" spans="1:2" x14ac:dyDescent="0.25">
      <c r="A30152">
        <v>30148</v>
      </c>
      <c r="B30152">
        <v>318484.21875</v>
      </c>
    </row>
    <row r="30153" spans="1:2" x14ac:dyDescent="0.25">
      <c r="A30153">
        <v>30149</v>
      </c>
      <c r="B30153">
        <v>-281889.4375</v>
      </c>
    </row>
    <row r="30154" spans="1:2" x14ac:dyDescent="0.25">
      <c r="A30154">
        <v>30150</v>
      </c>
      <c r="B30154">
        <v>327625.21875</v>
      </c>
    </row>
    <row r="30155" spans="1:2" x14ac:dyDescent="0.25">
      <c r="A30155">
        <v>30151</v>
      </c>
      <c r="B30155">
        <v>-63274.699219000002</v>
      </c>
    </row>
    <row r="30156" spans="1:2" x14ac:dyDescent="0.25">
      <c r="A30156">
        <v>30152</v>
      </c>
      <c r="B30156">
        <v>180919.328125</v>
      </c>
    </row>
    <row r="30157" spans="1:2" x14ac:dyDescent="0.25">
      <c r="A30157">
        <v>30153</v>
      </c>
      <c r="B30157">
        <v>-105469.515625</v>
      </c>
    </row>
    <row r="30158" spans="1:2" x14ac:dyDescent="0.25">
      <c r="A30158">
        <v>30154</v>
      </c>
      <c r="B30158">
        <v>478836.9375</v>
      </c>
    </row>
    <row r="30159" spans="1:2" x14ac:dyDescent="0.25">
      <c r="A30159">
        <v>30155</v>
      </c>
      <c r="B30159">
        <v>13863.501953000001</v>
      </c>
    </row>
    <row r="30160" spans="1:2" x14ac:dyDescent="0.25">
      <c r="A30160">
        <v>30156</v>
      </c>
      <c r="B30160">
        <v>-149860.5625</v>
      </c>
    </row>
    <row r="30161" spans="1:2" x14ac:dyDescent="0.25">
      <c r="A30161">
        <v>30157</v>
      </c>
      <c r="B30161">
        <v>8152.53125</v>
      </c>
    </row>
    <row r="30162" spans="1:2" x14ac:dyDescent="0.25">
      <c r="A30162">
        <v>30158</v>
      </c>
      <c r="B30162">
        <v>248113.421875</v>
      </c>
    </row>
    <row r="30163" spans="1:2" x14ac:dyDescent="0.25">
      <c r="A30163">
        <v>30159</v>
      </c>
      <c r="B30163">
        <v>-465093.25</v>
      </c>
    </row>
    <row r="30164" spans="1:2" x14ac:dyDescent="0.25">
      <c r="A30164">
        <v>30160</v>
      </c>
      <c r="B30164">
        <v>170827.25</v>
      </c>
    </row>
    <row r="30165" spans="1:2" x14ac:dyDescent="0.25">
      <c r="A30165">
        <v>30161</v>
      </c>
      <c r="B30165">
        <v>-293545.84375</v>
      </c>
    </row>
    <row r="30166" spans="1:2" x14ac:dyDescent="0.25">
      <c r="A30166">
        <v>30162</v>
      </c>
      <c r="B30166">
        <v>94755.1875</v>
      </c>
    </row>
    <row r="30167" spans="1:2" x14ac:dyDescent="0.25">
      <c r="A30167">
        <v>30163</v>
      </c>
      <c r="B30167">
        <v>113197.789062</v>
      </c>
    </row>
    <row r="30168" spans="1:2" x14ac:dyDescent="0.25">
      <c r="A30168">
        <v>30164</v>
      </c>
      <c r="B30168">
        <v>458444.40625</v>
      </c>
    </row>
    <row r="30169" spans="1:2" x14ac:dyDescent="0.25">
      <c r="A30169">
        <v>30165</v>
      </c>
      <c r="B30169">
        <v>23738.59375</v>
      </c>
    </row>
    <row r="30170" spans="1:2" x14ac:dyDescent="0.25">
      <c r="A30170">
        <v>30166</v>
      </c>
      <c r="B30170">
        <v>-109756.679688</v>
      </c>
    </row>
    <row r="30171" spans="1:2" x14ac:dyDescent="0.25">
      <c r="A30171">
        <v>30167</v>
      </c>
      <c r="B30171">
        <v>-234299.453125</v>
      </c>
    </row>
    <row r="30172" spans="1:2" x14ac:dyDescent="0.25">
      <c r="A30172">
        <v>30168</v>
      </c>
      <c r="B30172">
        <v>381509.4375</v>
      </c>
    </row>
    <row r="30173" spans="1:2" x14ac:dyDescent="0.25">
      <c r="A30173">
        <v>30169</v>
      </c>
      <c r="B30173">
        <v>-358647.375</v>
      </c>
    </row>
    <row r="30174" spans="1:2" x14ac:dyDescent="0.25">
      <c r="A30174">
        <v>30170</v>
      </c>
      <c r="B30174">
        <v>-50211.085937999997</v>
      </c>
    </row>
    <row r="30175" spans="1:2" x14ac:dyDescent="0.25">
      <c r="A30175">
        <v>30171</v>
      </c>
      <c r="B30175">
        <v>291187.28125</v>
      </c>
    </row>
    <row r="30176" spans="1:2" x14ac:dyDescent="0.25">
      <c r="A30176">
        <v>30172</v>
      </c>
      <c r="B30176">
        <v>376001.4375</v>
      </c>
    </row>
    <row r="30177" spans="1:2" x14ac:dyDescent="0.25">
      <c r="A30177">
        <v>30173</v>
      </c>
      <c r="B30177">
        <v>-333845.6875</v>
      </c>
    </row>
    <row r="30178" spans="1:2" x14ac:dyDescent="0.25">
      <c r="A30178">
        <v>30174</v>
      </c>
      <c r="B30178">
        <v>102971.382812</v>
      </c>
    </row>
    <row r="30179" spans="1:2" x14ac:dyDescent="0.25">
      <c r="A30179">
        <v>30175</v>
      </c>
      <c r="B30179">
        <v>381623.125</v>
      </c>
    </row>
    <row r="30180" spans="1:2" x14ac:dyDescent="0.25">
      <c r="A30180">
        <v>30176</v>
      </c>
      <c r="B30180">
        <v>-162237.28125</v>
      </c>
    </row>
    <row r="30181" spans="1:2" x14ac:dyDescent="0.25">
      <c r="A30181">
        <v>30177</v>
      </c>
      <c r="B30181">
        <v>121505.984375</v>
      </c>
    </row>
    <row r="30182" spans="1:2" x14ac:dyDescent="0.25">
      <c r="A30182">
        <v>30178</v>
      </c>
      <c r="B30182">
        <v>386244.84375</v>
      </c>
    </row>
    <row r="30183" spans="1:2" x14ac:dyDescent="0.25">
      <c r="A30183">
        <v>30179</v>
      </c>
      <c r="B30183">
        <v>1759.6347659999999</v>
      </c>
    </row>
    <row r="30184" spans="1:2" x14ac:dyDescent="0.25">
      <c r="A30184">
        <v>30180</v>
      </c>
      <c r="B30184">
        <v>373270.40625</v>
      </c>
    </row>
    <row r="30185" spans="1:2" x14ac:dyDescent="0.25">
      <c r="A30185">
        <v>30181</v>
      </c>
      <c r="B30185">
        <v>466402.34375</v>
      </c>
    </row>
    <row r="30186" spans="1:2" x14ac:dyDescent="0.25">
      <c r="A30186">
        <v>30182</v>
      </c>
      <c r="B30186">
        <v>-404986.5625</v>
      </c>
    </row>
    <row r="30187" spans="1:2" x14ac:dyDescent="0.25">
      <c r="A30187">
        <v>30183</v>
      </c>
      <c r="B30187">
        <v>-334202.875</v>
      </c>
    </row>
    <row r="30188" spans="1:2" x14ac:dyDescent="0.25">
      <c r="A30188">
        <v>30184</v>
      </c>
      <c r="B30188">
        <v>-312807.6875</v>
      </c>
    </row>
    <row r="30189" spans="1:2" x14ac:dyDescent="0.25">
      <c r="A30189">
        <v>30185</v>
      </c>
      <c r="B30189">
        <v>162588.6875</v>
      </c>
    </row>
    <row r="30190" spans="1:2" x14ac:dyDescent="0.25">
      <c r="A30190">
        <v>30186</v>
      </c>
      <c r="B30190">
        <v>216044.6875</v>
      </c>
    </row>
    <row r="30191" spans="1:2" x14ac:dyDescent="0.25">
      <c r="A30191">
        <v>30187</v>
      </c>
      <c r="B30191">
        <v>401224.03125</v>
      </c>
    </row>
    <row r="30192" spans="1:2" x14ac:dyDescent="0.25">
      <c r="A30192">
        <v>30188</v>
      </c>
      <c r="B30192">
        <v>-285379.875</v>
      </c>
    </row>
    <row r="30193" spans="1:2" x14ac:dyDescent="0.25">
      <c r="A30193">
        <v>30189</v>
      </c>
      <c r="B30193">
        <v>110871.375</v>
      </c>
    </row>
    <row r="30194" spans="1:2" x14ac:dyDescent="0.25">
      <c r="A30194">
        <v>30190</v>
      </c>
      <c r="B30194">
        <v>-564107.125</v>
      </c>
    </row>
    <row r="30195" spans="1:2" x14ac:dyDescent="0.25">
      <c r="A30195">
        <v>30191</v>
      </c>
      <c r="B30195">
        <v>57026.78125</v>
      </c>
    </row>
    <row r="30196" spans="1:2" x14ac:dyDescent="0.25">
      <c r="A30196">
        <v>30192</v>
      </c>
      <c r="B30196">
        <v>21510.572265999999</v>
      </c>
    </row>
    <row r="30197" spans="1:2" x14ac:dyDescent="0.25">
      <c r="A30197">
        <v>30193</v>
      </c>
      <c r="B30197">
        <v>-417101.125</v>
      </c>
    </row>
    <row r="30198" spans="1:2" x14ac:dyDescent="0.25">
      <c r="A30198">
        <v>30194</v>
      </c>
      <c r="B30198">
        <v>66944.9375</v>
      </c>
    </row>
    <row r="30199" spans="1:2" x14ac:dyDescent="0.25">
      <c r="A30199">
        <v>30195</v>
      </c>
      <c r="B30199">
        <v>40082.832030999998</v>
      </c>
    </row>
    <row r="30200" spans="1:2" x14ac:dyDescent="0.25">
      <c r="A30200">
        <v>30196</v>
      </c>
      <c r="B30200">
        <v>-389242.34375</v>
      </c>
    </row>
    <row r="30201" spans="1:2" x14ac:dyDescent="0.25">
      <c r="A30201">
        <v>30197</v>
      </c>
      <c r="B30201">
        <v>-133990.765625</v>
      </c>
    </row>
    <row r="30202" spans="1:2" x14ac:dyDescent="0.25">
      <c r="A30202">
        <v>30198</v>
      </c>
      <c r="B30202">
        <v>-73714.734375</v>
      </c>
    </row>
    <row r="30203" spans="1:2" x14ac:dyDescent="0.25">
      <c r="A30203">
        <v>30199</v>
      </c>
      <c r="B30203">
        <v>-105865.945312</v>
      </c>
    </row>
    <row r="30204" spans="1:2" x14ac:dyDescent="0.25">
      <c r="A30204">
        <v>30200</v>
      </c>
      <c r="B30204">
        <v>-176674.078125</v>
      </c>
    </row>
    <row r="30205" spans="1:2" x14ac:dyDescent="0.25">
      <c r="A30205">
        <v>30201</v>
      </c>
      <c r="B30205">
        <v>63092.578125</v>
      </c>
    </row>
    <row r="30206" spans="1:2" x14ac:dyDescent="0.25">
      <c r="A30206">
        <v>30202</v>
      </c>
      <c r="B30206">
        <v>-317280.65625</v>
      </c>
    </row>
    <row r="30207" spans="1:2" x14ac:dyDescent="0.25">
      <c r="A30207">
        <v>30203</v>
      </c>
      <c r="B30207">
        <v>-241658.078125</v>
      </c>
    </row>
    <row r="30208" spans="1:2" x14ac:dyDescent="0.25">
      <c r="A30208">
        <v>30204</v>
      </c>
      <c r="B30208">
        <v>-209931.9375</v>
      </c>
    </row>
    <row r="30209" spans="1:2" x14ac:dyDescent="0.25">
      <c r="A30209">
        <v>30205</v>
      </c>
      <c r="B30209">
        <v>-251818.8125</v>
      </c>
    </row>
    <row r="30210" spans="1:2" x14ac:dyDescent="0.25">
      <c r="A30210">
        <v>30206</v>
      </c>
      <c r="B30210">
        <v>-236342.90625</v>
      </c>
    </row>
    <row r="30211" spans="1:2" x14ac:dyDescent="0.25">
      <c r="A30211">
        <v>30207</v>
      </c>
      <c r="B30211">
        <v>365300.0625</v>
      </c>
    </row>
    <row r="30212" spans="1:2" x14ac:dyDescent="0.25">
      <c r="A30212">
        <v>30208</v>
      </c>
      <c r="B30212">
        <v>-433797.15625</v>
      </c>
    </row>
    <row r="30213" spans="1:2" x14ac:dyDescent="0.25">
      <c r="A30213">
        <v>30209</v>
      </c>
      <c r="B30213">
        <v>193148.40625</v>
      </c>
    </row>
    <row r="30214" spans="1:2" x14ac:dyDescent="0.25">
      <c r="A30214">
        <v>30210</v>
      </c>
      <c r="B30214">
        <v>-81543.6875</v>
      </c>
    </row>
    <row r="30215" spans="1:2" x14ac:dyDescent="0.25">
      <c r="A30215">
        <v>30211</v>
      </c>
      <c r="B30215">
        <v>-167836.59375</v>
      </c>
    </row>
    <row r="30216" spans="1:2" x14ac:dyDescent="0.25">
      <c r="A30216">
        <v>30212</v>
      </c>
      <c r="B30216">
        <v>-154442.0625</v>
      </c>
    </row>
    <row r="30217" spans="1:2" x14ac:dyDescent="0.25">
      <c r="A30217">
        <v>30213</v>
      </c>
      <c r="B30217">
        <v>99870.1875</v>
      </c>
    </row>
    <row r="30218" spans="1:2" x14ac:dyDescent="0.25">
      <c r="A30218">
        <v>30214</v>
      </c>
      <c r="B30218">
        <v>-486128.15625</v>
      </c>
    </row>
    <row r="30219" spans="1:2" x14ac:dyDescent="0.25">
      <c r="A30219">
        <v>30215</v>
      </c>
      <c r="B30219">
        <v>-148660.703125</v>
      </c>
    </row>
    <row r="30220" spans="1:2" x14ac:dyDescent="0.25">
      <c r="A30220">
        <v>30216</v>
      </c>
      <c r="B30220">
        <v>-12646.254883</v>
      </c>
    </row>
    <row r="30221" spans="1:2" x14ac:dyDescent="0.25">
      <c r="A30221">
        <v>30217</v>
      </c>
      <c r="B30221">
        <v>-286790.34375</v>
      </c>
    </row>
    <row r="30222" spans="1:2" x14ac:dyDescent="0.25">
      <c r="A30222">
        <v>30218</v>
      </c>
      <c r="B30222">
        <v>-520476.34375</v>
      </c>
    </row>
    <row r="30223" spans="1:2" x14ac:dyDescent="0.25">
      <c r="A30223">
        <v>30219</v>
      </c>
      <c r="B30223">
        <v>162743.59375</v>
      </c>
    </row>
    <row r="30224" spans="1:2" x14ac:dyDescent="0.25">
      <c r="A30224">
        <v>30220</v>
      </c>
      <c r="B30224">
        <v>-15342.108398</v>
      </c>
    </row>
    <row r="30225" spans="1:2" x14ac:dyDescent="0.25">
      <c r="A30225">
        <v>30221</v>
      </c>
      <c r="B30225">
        <v>11045.328125</v>
      </c>
    </row>
    <row r="30226" spans="1:2" x14ac:dyDescent="0.25">
      <c r="A30226">
        <v>30222</v>
      </c>
      <c r="B30226">
        <v>133405.921875</v>
      </c>
    </row>
    <row r="30227" spans="1:2" x14ac:dyDescent="0.25">
      <c r="A30227">
        <v>30223</v>
      </c>
      <c r="B30227">
        <v>-395678.46875</v>
      </c>
    </row>
    <row r="30228" spans="1:2" x14ac:dyDescent="0.25">
      <c r="A30228">
        <v>30224</v>
      </c>
      <c r="B30228">
        <v>-595867.4375</v>
      </c>
    </row>
    <row r="30229" spans="1:2" x14ac:dyDescent="0.25">
      <c r="A30229">
        <v>30225</v>
      </c>
      <c r="B30229">
        <v>-93672.03125</v>
      </c>
    </row>
    <row r="30230" spans="1:2" x14ac:dyDescent="0.25">
      <c r="A30230">
        <v>30226</v>
      </c>
      <c r="B30230">
        <v>130674.945312</v>
      </c>
    </row>
    <row r="30231" spans="1:2" x14ac:dyDescent="0.25">
      <c r="A30231">
        <v>30227</v>
      </c>
      <c r="B30231">
        <v>-568634.8125</v>
      </c>
    </row>
    <row r="30232" spans="1:2" x14ac:dyDescent="0.25">
      <c r="A30232">
        <v>30228</v>
      </c>
      <c r="B30232">
        <v>-418474.6875</v>
      </c>
    </row>
    <row r="30233" spans="1:2" x14ac:dyDescent="0.25">
      <c r="A30233">
        <v>30229</v>
      </c>
      <c r="B30233">
        <v>-425127.15625</v>
      </c>
    </row>
    <row r="30234" spans="1:2" x14ac:dyDescent="0.25">
      <c r="A30234">
        <v>30230</v>
      </c>
      <c r="B30234">
        <v>-228730.21875</v>
      </c>
    </row>
    <row r="30235" spans="1:2" x14ac:dyDescent="0.25">
      <c r="A30235">
        <v>30231</v>
      </c>
      <c r="B30235">
        <v>50844.742187999997</v>
      </c>
    </row>
    <row r="30236" spans="1:2" x14ac:dyDescent="0.25">
      <c r="A30236">
        <v>30232</v>
      </c>
      <c r="B30236">
        <v>222768</v>
      </c>
    </row>
    <row r="30237" spans="1:2" x14ac:dyDescent="0.25">
      <c r="A30237">
        <v>30233</v>
      </c>
      <c r="B30237">
        <v>-81586.859375</v>
      </c>
    </row>
    <row r="30238" spans="1:2" x14ac:dyDescent="0.25">
      <c r="A30238">
        <v>30234</v>
      </c>
      <c r="B30238">
        <v>199963.515625</v>
      </c>
    </row>
    <row r="30239" spans="1:2" x14ac:dyDescent="0.25">
      <c r="A30239">
        <v>30235</v>
      </c>
      <c r="B30239">
        <v>-80213.5625</v>
      </c>
    </row>
    <row r="30240" spans="1:2" x14ac:dyDescent="0.25">
      <c r="A30240">
        <v>30236</v>
      </c>
      <c r="B30240">
        <v>-125741.5625</v>
      </c>
    </row>
    <row r="30241" spans="1:2" x14ac:dyDescent="0.25">
      <c r="A30241">
        <v>30237</v>
      </c>
      <c r="B30241">
        <v>210746.9375</v>
      </c>
    </row>
    <row r="30242" spans="1:2" x14ac:dyDescent="0.25">
      <c r="A30242">
        <v>30238</v>
      </c>
      <c r="B30242">
        <v>-327933.6875</v>
      </c>
    </row>
    <row r="30243" spans="1:2" x14ac:dyDescent="0.25">
      <c r="A30243">
        <v>30239</v>
      </c>
      <c r="B30243">
        <v>-157890.5</v>
      </c>
    </row>
    <row r="30244" spans="1:2" x14ac:dyDescent="0.25">
      <c r="A30244">
        <v>30240</v>
      </c>
      <c r="B30244">
        <v>-91453.492188000004</v>
      </c>
    </row>
    <row r="30245" spans="1:2" x14ac:dyDescent="0.25">
      <c r="A30245">
        <v>30241</v>
      </c>
      <c r="B30245">
        <v>-237229.84375</v>
      </c>
    </row>
    <row r="30246" spans="1:2" x14ac:dyDescent="0.25">
      <c r="A30246">
        <v>30242</v>
      </c>
      <c r="B30246">
        <v>-284971.875</v>
      </c>
    </row>
    <row r="30247" spans="1:2" x14ac:dyDescent="0.25">
      <c r="A30247">
        <v>30243</v>
      </c>
      <c r="B30247">
        <v>33139.839844000002</v>
      </c>
    </row>
    <row r="30248" spans="1:2" x14ac:dyDescent="0.25">
      <c r="A30248">
        <v>30244</v>
      </c>
      <c r="B30248">
        <v>37145.601562000003</v>
      </c>
    </row>
    <row r="30249" spans="1:2" x14ac:dyDescent="0.25">
      <c r="A30249">
        <v>30245</v>
      </c>
      <c r="B30249">
        <v>-240140.34375</v>
      </c>
    </row>
    <row r="30250" spans="1:2" x14ac:dyDescent="0.25">
      <c r="A30250">
        <v>30246</v>
      </c>
      <c r="B30250">
        <v>-442413.5625</v>
      </c>
    </row>
    <row r="30251" spans="1:2" x14ac:dyDescent="0.25">
      <c r="A30251">
        <v>30247</v>
      </c>
      <c r="B30251">
        <v>133914.65625</v>
      </c>
    </row>
    <row r="30252" spans="1:2" x14ac:dyDescent="0.25">
      <c r="A30252">
        <v>30248</v>
      </c>
      <c r="B30252">
        <v>36.902831999999997</v>
      </c>
    </row>
    <row r="30253" spans="1:2" x14ac:dyDescent="0.25">
      <c r="A30253">
        <v>30249</v>
      </c>
      <c r="B30253">
        <v>-32249.78125</v>
      </c>
    </row>
    <row r="30254" spans="1:2" x14ac:dyDescent="0.25">
      <c r="A30254">
        <v>30250</v>
      </c>
      <c r="B30254">
        <v>-94233.757811999996</v>
      </c>
    </row>
    <row r="30255" spans="1:2" x14ac:dyDescent="0.25">
      <c r="A30255">
        <v>30251</v>
      </c>
      <c r="B30255">
        <v>-192212.875</v>
      </c>
    </row>
    <row r="30256" spans="1:2" x14ac:dyDescent="0.25">
      <c r="A30256">
        <v>30252</v>
      </c>
      <c r="B30256">
        <v>416895.3125</v>
      </c>
    </row>
    <row r="30257" spans="1:2" x14ac:dyDescent="0.25">
      <c r="A30257">
        <v>30253</v>
      </c>
      <c r="B30257">
        <v>52333.183594000002</v>
      </c>
    </row>
    <row r="30258" spans="1:2" x14ac:dyDescent="0.25">
      <c r="A30258">
        <v>30254</v>
      </c>
      <c r="B30258">
        <v>-355893.90625</v>
      </c>
    </row>
    <row r="30259" spans="1:2" x14ac:dyDescent="0.25">
      <c r="A30259">
        <v>30255</v>
      </c>
      <c r="B30259">
        <v>-371912.09375</v>
      </c>
    </row>
    <row r="30260" spans="1:2" x14ac:dyDescent="0.25">
      <c r="A30260">
        <v>30256</v>
      </c>
      <c r="B30260">
        <v>-363028.96875</v>
      </c>
    </row>
    <row r="30261" spans="1:2" x14ac:dyDescent="0.25">
      <c r="A30261">
        <v>30257</v>
      </c>
      <c r="B30261">
        <v>-64617.40625</v>
      </c>
    </row>
    <row r="30262" spans="1:2" x14ac:dyDescent="0.25">
      <c r="A30262">
        <v>30258</v>
      </c>
      <c r="B30262">
        <v>-232344.296875</v>
      </c>
    </row>
    <row r="30263" spans="1:2" x14ac:dyDescent="0.25">
      <c r="A30263">
        <v>30259</v>
      </c>
      <c r="B30263">
        <v>-26727.773438</v>
      </c>
    </row>
    <row r="30264" spans="1:2" x14ac:dyDescent="0.25">
      <c r="A30264">
        <v>30260</v>
      </c>
      <c r="B30264">
        <v>-23495.0625</v>
      </c>
    </row>
    <row r="30265" spans="1:2" x14ac:dyDescent="0.25">
      <c r="A30265">
        <v>30261</v>
      </c>
      <c r="B30265">
        <v>-29677.671875</v>
      </c>
    </row>
    <row r="30266" spans="1:2" x14ac:dyDescent="0.25">
      <c r="A30266">
        <v>30262</v>
      </c>
      <c r="B30266">
        <v>-161101.21875</v>
      </c>
    </row>
    <row r="30267" spans="1:2" x14ac:dyDescent="0.25">
      <c r="A30267">
        <v>30263</v>
      </c>
      <c r="B30267">
        <v>188156.40625</v>
      </c>
    </row>
    <row r="30268" spans="1:2" x14ac:dyDescent="0.25">
      <c r="A30268">
        <v>30264</v>
      </c>
      <c r="B30268">
        <v>170283.4375</v>
      </c>
    </row>
    <row r="30269" spans="1:2" x14ac:dyDescent="0.25">
      <c r="A30269">
        <v>30265</v>
      </c>
      <c r="B30269">
        <v>264609.40625</v>
      </c>
    </row>
    <row r="30270" spans="1:2" x14ac:dyDescent="0.25">
      <c r="A30270">
        <v>30266</v>
      </c>
      <c r="B30270">
        <v>-548603.625</v>
      </c>
    </row>
    <row r="30271" spans="1:2" x14ac:dyDescent="0.25">
      <c r="A30271">
        <v>30267</v>
      </c>
      <c r="B30271">
        <v>-330411.78125</v>
      </c>
    </row>
    <row r="30272" spans="1:2" x14ac:dyDescent="0.25">
      <c r="A30272">
        <v>30268</v>
      </c>
      <c r="B30272">
        <v>94113.101561999996</v>
      </c>
    </row>
    <row r="30273" spans="1:2" x14ac:dyDescent="0.25">
      <c r="A30273">
        <v>30269</v>
      </c>
      <c r="B30273">
        <v>-251265.234375</v>
      </c>
    </row>
    <row r="30274" spans="1:2" x14ac:dyDescent="0.25">
      <c r="A30274">
        <v>30270</v>
      </c>
      <c r="B30274">
        <v>41103.726562000003</v>
      </c>
    </row>
    <row r="30275" spans="1:2" x14ac:dyDescent="0.25">
      <c r="A30275">
        <v>30271</v>
      </c>
      <c r="B30275">
        <v>583127.8125</v>
      </c>
    </row>
    <row r="30276" spans="1:2" x14ac:dyDescent="0.25">
      <c r="A30276">
        <v>30272</v>
      </c>
      <c r="B30276">
        <v>-123852.117188</v>
      </c>
    </row>
    <row r="30277" spans="1:2" x14ac:dyDescent="0.25">
      <c r="A30277">
        <v>30273</v>
      </c>
      <c r="B30277">
        <v>-267449.875</v>
      </c>
    </row>
    <row r="30278" spans="1:2" x14ac:dyDescent="0.25">
      <c r="A30278">
        <v>30274</v>
      </c>
      <c r="B30278">
        <v>195906.8125</v>
      </c>
    </row>
    <row r="30279" spans="1:2" x14ac:dyDescent="0.25">
      <c r="A30279">
        <v>30275</v>
      </c>
      <c r="B30279">
        <v>18914.921875</v>
      </c>
    </row>
    <row r="30280" spans="1:2" x14ac:dyDescent="0.25">
      <c r="A30280">
        <v>30276</v>
      </c>
      <c r="B30280">
        <v>182965</v>
      </c>
    </row>
    <row r="30281" spans="1:2" x14ac:dyDescent="0.25">
      <c r="A30281">
        <v>30277</v>
      </c>
      <c r="B30281">
        <v>-43157.828125</v>
      </c>
    </row>
    <row r="30282" spans="1:2" x14ac:dyDescent="0.25">
      <c r="A30282">
        <v>30278</v>
      </c>
      <c r="B30282">
        <v>-235422.59375</v>
      </c>
    </row>
    <row r="30283" spans="1:2" x14ac:dyDescent="0.25">
      <c r="A30283">
        <v>30279</v>
      </c>
      <c r="B30283">
        <v>-548927.8125</v>
      </c>
    </row>
    <row r="30284" spans="1:2" x14ac:dyDescent="0.25">
      <c r="A30284">
        <v>30280</v>
      </c>
      <c r="B30284">
        <v>-168286.578125</v>
      </c>
    </row>
    <row r="30285" spans="1:2" x14ac:dyDescent="0.25">
      <c r="A30285">
        <v>30281</v>
      </c>
      <c r="B30285">
        <v>-356174.71875</v>
      </c>
    </row>
    <row r="30286" spans="1:2" x14ac:dyDescent="0.25">
      <c r="A30286">
        <v>30282</v>
      </c>
      <c r="B30286">
        <v>-220650.8125</v>
      </c>
    </row>
    <row r="30287" spans="1:2" x14ac:dyDescent="0.25">
      <c r="A30287">
        <v>30283</v>
      </c>
      <c r="B30287">
        <v>-153429.1875</v>
      </c>
    </row>
    <row r="30288" spans="1:2" x14ac:dyDescent="0.25">
      <c r="A30288">
        <v>30284</v>
      </c>
      <c r="B30288">
        <v>126221.96875</v>
      </c>
    </row>
    <row r="30289" spans="1:2" x14ac:dyDescent="0.25">
      <c r="A30289">
        <v>30285</v>
      </c>
      <c r="B30289">
        <v>-114030.890625</v>
      </c>
    </row>
    <row r="30290" spans="1:2" x14ac:dyDescent="0.25">
      <c r="A30290">
        <v>30286</v>
      </c>
      <c r="B30290">
        <v>399931.65625</v>
      </c>
    </row>
    <row r="30291" spans="1:2" x14ac:dyDescent="0.25">
      <c r="A30291">
        <v>30287</v>
      </c>
      <c r="B30291">
        <v>184177.984375</v>
      </c>
    </row>
    <row r="30292" spans="1:2" x14ac:dyDescent="0.25">
      <c r="A30292">
        <v>30288</v>
      </c>
      <c r="B30292">
        <v>59155.273437999997</v>
      </c>
    </row>
    <row r="30293" spans="1:2" x14ac:dyDescent="0.25">
      <c r="A30293">
        <v>30289</v>
      </c>
      <c r="B30293">
        <v>207403.5</v>
      </c>
    </row>
    <row r="30294" spans="1:2" x14ac:dyDescent="0.25">
      <c r="A30294">
        <v>30290</v>
      </c>
      <c r="B30294">
        <v>-278583.75</v>
      </c>
    </row>
    <row r="30295" spans="1:2" x14ac:dyDescent="0.25">
      <c r="A30295">
        <v>30291</v>
      </c>
      <c r="B30295">
        <v>25652.382812</v>
      </c>
    </row>
    <row r="30296" spans="1:2" x14ac:dyDescent="0.25">
      <c r="A30296">
        <v>30292</v>
      </c>
      <c r="B30296">
        <v>-309138.78125</v>
      </c>
    </row>
    <row r="30297" spans="1:2" x14ac:dyDescent="0.25">
      <c r="A30297">
        <v>30293</v>
      </c>
      <c r="B30297">
        <v>530470</v>
      </c>
    </row>
    <row r="30298" spans="1:2" x14ac:dyDescent="0.25">
      <c r="A30298">
        <v>30294</v>
      </c>
      <c r="B30298">
        <v>-167007.71875</v>
      </c>
    </row>
    <row r="30299" spans="1:2" x14ac:dyDescent="0.25">
      <c r="A30299">
        <v>30295</v>
      </c>
      <c r="B30299">
        <v>206990.265625</v>
      </c>
    </row>
    <row r="30300" spans="1:2" x14ac:dyDescent="0.25">
      <c r="A30300">
        <v>30296</v>
      </c>
      <c r="B30300">
        <v>114184.1875</v>
      </c>
    </row>
    <row r="30301" spans="1:2" x14ac:dyDescent="0.25">
      <c r="A30301">
        <v>30297</v>
      </c>
      <c r="B30301">
        <v>109139.734375</v>
      </c>
    </row>
    <row r="30302" spans="1:2" x14ac:dyDescent="0.25">
      <c r="A30302">
        <v>30298</v>
      </c>
      <c r="B30302">
        <v>30779.382812</v>
      </c>
    </row>
    <row r="30303" spans="1:2" x14ac:dyDescent="0.25">
      <c r="A30303">
        <v>30299</v>
      </c>
      <c r="B30303">
        <v>-209213.625</v>
      </c>
    </row>
    <row r="30304" spans="1:2" x14ac:dyDescent="0.25">
      <c r="A30304">
        <v>30300</v>
      </c>
      <c r="B30304">
        <v>522204.84375</v>
      </c>
    </row>
    <row r="30305" spans="1:2" x14ac:dyDescent="0.25">
      <c r="A30305">
        <v>30301</v>
      </c>
      <c r="B30305">
        <v>258654.1875</v>
      </c>
    </row>
    <row r="30306" spans="1:2" x14ac:dyDescent="0.25">
      <c r="A30306">
        <v>30302</v>
      </c>
      <c r="B30306">
        <v>-294968.78125</v>
      </c>
    </row>
    <row r="30307" spans="1:2" x14ac:dyDescent="0.25">
      <c r="A30307">
        <v>30303</v>
      </c>
      <c r="B30307">
        <v>347135.625</v>
      </c>
    </row>
    <row r="30308" spans="1:2" x14ac:dyDescent="0.25">
      <c r="A30308">
        <v>30304</v>
      </c>
      <c r="B30308">
        <v>-249773.328125</v>
      </c>
    </row>
    <row r="30309" spans="1:2" x14ac:dyDescent="0.25">
      <c r="A30309">
        <v>30305</v>
      </c>
      <c r="B30309">
        <v>268037.34375</v>
      </c>
    </row>
    <row r="30310" spans="1:2" x14ac:dyDescent="0.25">
      <c r="A30310">
        <v>30306</v>
      </c>
      <c r="B30310">
        <v>-188843.921875</v>
      </c>
    </row>
    <row r="30311" spans="1:2" x14ac:dyDescent="0.25">
      <c r="A30311">
        <v>30307</v>
      </c>
      <c r="B30311">
        <v>371118.3125</v>
      </c>
    </row>
    <row r="30312" spans="1:2" x14ac:dyDescent="0.25">
      <c r="A30312">
        <v>30308</v>
      </c>
      <c r="B30312">
        <v>181742.984375</v>
      </c>
    </row>
    <row r="30313" spans="1:2" x14ac:dyDescent="0.25">
      <c r="A30313">
        <v>30309</v>
      </c>
      <c r="B30313">
        <v>-234215.4375</v>
      </c>
    </row>
    <row r="30314" spans="1:2" x14ac:dyDescent="0.25">
      <c r="A30314">
        <v>30310</v>
      </c>
      <c r="B30314">
        <v>98729.96875</v>
      </c>
    </row>
    <row r="30315" spans="1:2" x14ac:dyDescent="0.25">
      <c r="A30315">
        <v>30311</v>
      </c>
      <c r="B30315">
        <v>-15997.380859000001</v>
      </c>
    </row>
    <row r="30316" spans="1:2" x14ac:dyDescent="0.25">
      <c r="A30316">
        <v>30312</v>
      </c>
      <c r="B30316">
        <v>291309.84375</v>
      </c>
    </row>
    <row r="30317" spans="1:2" x14ac:dyDescent="0.25">
      <c r="A30317">
        <v>30313</v>
      </c>
      <c r="B30317">
        <v>-559684.25</v>
      </c>
    </row>
    <row r="30318" spans="1:2" x14ac:dyDescent="0.25">
      <c r="A30318">
        <v>30314</v>
      </c>
      <c r="B30318">
        <v>36710.882812000003</v>
      </c>
    </row>
    <row r="30319" spans="1:2" x14ac:dyDescent="0.25">
      <c r="A30319">
        <v>30315</v>
      </c>
      <c r="B30319">
        <v>93192.898438000004</v>
      </c>
    </row>
    <row r="30320" spans="1:2" x14ac:dyDescent="0.25">
      <c r="A30320">
        <v>30316</v>
      </c>
      <c r="B30320">
        <v>104885.15625</v>
      </c>
    </row>
    <row r="30321" spans="1:2" x14ac:dyDescent="0.25">
      <c r="A30321">
        <v>30317</v>
      </c>
      <c r="B30321">
        <v>419761.125</v>
      </c>
    </row>
    <row r="30322" spans="1:2" x14ac:dyDescent="0.25">
      <c r="A30322">
        <v>30318</v>
      </c>
      <c r="B30322">
        <v>307653.4375</v>
      </c>
    </row>
    <row r="30323" spans="1:2" x14ac:dyDescent="0.25">
      <c r="A30323">
        <v>30319</v>
      </c>
      <c r="B30323">
        <v>51912.429687999997</v>
      </c>
    </row>
    <row r="30324" spans="1:2" x14ac:dyDescent="0.25">
      <c r="A30324">
        <v>30320</v>
      </c>
      <c r="B30324">
        <v>-57135.78125</v>
      </c>
    </row>
    <row r="30325" spans="1:2" x14ac:dyDescent="0.25">
      <c r="A30325">
        <v>30321</v>
      </c>
      <c r="B30325">
        <v>-106105.414062</v>
      </c>
    </row>
    <row r="30326" spans="1:2" x14ac:dyDescent="0.25">
      <c r="A30326">
        <v>30322</v>
      </c>
      <c r="B30326">
        <v>89090.320311999996</v>
      </c>
    </row>
    <row r="30327" spans="1:2" x14ac:dyDescent="0.25">
      <c r="A30327">
        <v>30323</v>
      </c>
      <c r="B30327">
        <v>-109680.03125</v>
      </c>
    </row>
    <row r="30328" spans="1:2" x14ac:dyDescent="0.25">
      <c r="A30328">
        <v>30324</v>
      </c>
      <c r="B30328">
        <v>249184.015625</v>
      </c>
    </row>
    <row r="30329" spans="1:2" x14ac:dyDescent="0.25">
      <c r="A30329">
        <v>30325</v>
      </c>
      <c r="B30329">
        <v>36265.128905999998</v>
      </c>
    </row>
    <row r="30330" spans="1:2" x14ac:dyDescent="0.25">
      <c r="A30330">
        <v>30326</v>
      </c>
      <c r="B30330">
        <v>27134.587890999999</v>
      </c>
    </row>
    <row r="30331" spans="1:2" x14ac:dyDescent="0.25">
      <c r="A30331">
        <v>30327</v>
      </c>
      <c r="B30331">
        <v>177.449219</v>
      </c>
    </row>
    <row r="30332" spans="1:2" x14ac:dyDescent="0.25">
      <c r="A30332">
        <v>30328</v>
      </c>
      <c r="B30332">
        <v>460987.40625</v>
      </c>
    </row>
    <row r="30333" spans="1:2" x14ac:dyDescent="0.25">
      <c r="A30333">
        <v>30329</v>
      </c>
      <c r="B30333">
        <v>-184433.515625</v>
      </c>
    </row>
    <row r="30334" spans="1:2" x14ac:dyDescent="0.25">
      <c r="A30334">
        <v>30330</v>
      </c>
      <c r="B30334">
        <v>-160692.765625</v>
      </c>
    </row>
    <row r="30335" spans="1:2" x14ac:dyDescent="0.25">
      <c r="A30335">
        <v>30331</v>
      </c>
      <c r="B30335">
        <v>-231228.515625</v>
      </c>
    </row>
    <row r="30336" spans="1:2" x14ac:dyDescent="0.25">
      <c r="A30336">
        <v>30332</v>
      </c>
      <c r="B30336">
        <v>-173363.4375</v>
      </c>
    </row>
    <row r="30337" spans="1:2" x14ac:dyDescent="0.25">
      <c r="A30337">
        <v>30333</v>
      </c>
      <c r="B30337">
        <v>360342.59375</v>
      </c>
    </row>
    <row r="30338" spans="1:2" x14ac:dyDescent="0.25">
      <c r="A30338">
        <v>30334</v>
      </c>
      <c r="B30338">
        <v>117560.039062</v>
      </c>
    </row>
    <row r="30339" spans="1:2" x14ac:dyDescent="0.25">
      <c r="A30339">
        <v>30335</v>
      </c>
      <c r="B30339">
        <v>151257</v>
      </c>
    </row>
    <row r="30340" spans="1:2" x14ac:dyDescent="0.25">
      <c r="A30340">
        <v>30336</v>
      </c>
      <c r="B30340">
        <v>-186589.125</v>
      </c>
    </row>
    <row r="30341" spans="1:2" x14ac:dyDescent="0.25">
      <c r="A30341">
        <v>30337</v>
      </c>
      <c r="B30341">
        <v>232965.5</v>
      </c>
    </row>
    <row r="30342" spans="1:2" x14ac:dyDescent="0.25">
      <c r="A30342">
        <v>30338</v>
      </c>
      <c r="B30342">
        <v>-386465.0625</v>
      </c>
    </row>
    <row r="30343" spans="1:2" x14ac:dyDescent="0.25">
      <c r="A30343">
        <v>30339</v>
      </c>
      <c r="B30343">
        <v>441739.375</v>
      </c>
    </row>
    <row r="30344" spans="1:2" x14ac:dyDescent="0.25">
      <c r="A30344">
        <v>30340</v>
      </c>
      <c r="B30344">
        <v>-130536.921875</v>
      </c>
    </row>
    <row r="30345" spans="1:2" x14ac:dyDescent="0.25">
      <c r="A30345">
        <v>30341</v>
      </c>
      <c r="B30345">
        <v>259590.859375</v>
      </c>
    </row>
    <row r="30346" spans="1:2" x14ac:dyDescent="0.25">
      <c r="A30346">
        <v>30342</v>
      </c>
      <c r="B30346">
        <v>555201.9375</v>
      </c>
    </row>
    <row r="30347" spans="1:2" x14ac:dyDescent="0.25">
      <c r="A30347">
        <v>30343</v>
      </c>
      <c r="B30347">
        <v>-12672.150390999999</v>
      </c>
    </row>
    <row r="30348" spans="1:2" x14ac:dyDescent="0.25">
      <c r="A30348">
        <v>30344</v>
      </c>
      <c r="B30348">
        <v>160998.78125</v>
      </c>
    </row>
    <row r="30349" spans="1:2" x14ac:dyDescent="0.25">
      <c r="A30349">
        <v>30345</v>
      </c>
      <c r="B30349">
        <v>-6552.015625</v>
      </c>
    </row>
    <row r="30350" spans="1:2" x14ac:dyDescent="0.25">
      <c r="A30350">
        <v>30346</v>
      </c>
      <c r="B30350">
        <v>218426.828125</v>
      </c>
    </row>
    <row r="30351" spans="1:2" x14ac:dyDescent="0.25">
      <c r="A30351">
        <v>30347</v>
      </c>
      <c r="B30351">
        <v>335197.65625</v>
      </c>
    </row>
    <row r="30352" spans="1:2" x14ac:dyDescent="0.25">
      <c r="A30352">
        <v>30348</v>
      </c>
      <c r="B30352">
        <v>54151.003905999998</v>
      </c>
    </row>
    <row r="30353" spans="1:2" x14ac:dyDescent="0.25">
      <c r="A30353">
        <v>30349</v>
      </c>
      <c r="B30353">
        <v>-79454.875</v>
      </c>
    </row>
    <row r="30354" spans="1:2" x14ac:dyDescent="0.25">
      <c r="A30354">
        <v>30350</v>
      </c>
      <c r="B30354">
        <v>470760.03125</v>
      </c>
    </row>
    <row r="30355" spans="1:2" x14ac:dyDescent="0.25">
      <c r="A30355">
        <v>30351</v>
      </c>
      <c r="B30355">
        <v>-87571.242188000004</v>
      </c>
    </row>
    <row r="30356" spans="1:2" x14ac:dyDescent="0.25">
      <c r="A30356">
        <v>30352</v>
      </c>
      <c r="B30356">
        <v>-71723.65625</v>
      </c>
    </row>
    <row r="30357" spans="1:2" x14ac:dyDescent="0.25">
      <c r="A30357">
        <v>30353</v>
      </c>
      <c r="B30357">
        <v>186769.625</v>
      </c>
    </row>
    <row r="30358" spans="1:2" x14ac:dyDescent="0.25">
      <c r="A30358">
        <v>30354</v>
      </c>
      <c r="B30358">
        <v>251687.21875</v>
      </c>
    </row>
    <row r="30359" spans="1:2" x14ac:dyDescent="0.25">
      <c r="A30359">
        <v>30355</v>
      </c>
      <c r="B30359">
        <v>498720.5</v>
      </c>
    </row>
    <row r="30360" spans="1:2" x14ac:dyDescent="0.25">
      <c r="A30360">
        <v>30356</v>
      </c>
      <c r="B30360">
        <v>-138728.9375</v>
      </c>
    </row>
    <row r="30361" spans="1:2" x14ac:dyDescent="0.25">
      <c r="A30361">
        <v>30357</v>
      </c>
      <c r="B30361">
        <v>-138702.171875</v>
      </c>
    </row>
    <row r="30362" spans="1:2" x14ac:dyDescent="0.25">
      <c r="A30362">
        <v>30358</v>
      </c>
      <c r="B30362">
        <v>112819.96875</v>
      </c>
    </row>
    <row r="30363" spans="1:2" x14ac:dyDescent="0.25">
      <c r="A30363">
        <v>30359</v>
      </c>
      <c r="B30363">
        <v>120636.914062</v>
      </c>
    </row>
    <row r="30364" spans="1:2" x14ac:dyDescent="0.25">
      <c r="A30364">
        <v>30360</v>
      </c>
      <c r="B30364">
        <v>372557.34375</v>
      </c>
    </row>
    <row r="30365" spans="1:2" x14ac:dyDescent="0.25">
      <c r="A30365">
        <v>30361</v>
      </c>
      <c r="B30365">
        <v>-240986.84375</v>
      </c>
    </row>
    <row r="30366" spans="1:2" x14ac:dyDescent="0.25">
      <c r="A30366">
        <v>30362</v>
      </c>
      <c r="B30366">
        <v>124958.46875</v>
      </c>
    </row>
    <row r="30367" spans="1:2" x14ac:dyDescent="0.25">
      <c r="A30367">
        <v>30363</v>
      </c>
      <c r="B30367">
        <v>-252397.515625</v>
      </c>
    </row>
    <row r="30368" spans="1:2" x14ac:dyDescent="0.25">
      <c r="A30368">
        <v>30364</v>
      </c>
      <c r="B30368">
        <v>19433.25</v>
      </c>
    </row>
    <row r="30369" spans="1:2" x14ac:dyDescent="0.25">
      <c r="A30369">
        <v>30365</v>
      </c>
      <c r="B30369">
        <v>9567.8359380000002</v>
      </c>
    </row>
    <row r="30370" spans="1:2" x14ac:dyDescent="0.25">
      <c r="A30370">
        <v>30366</v>
      </c>
      <c r="B30370">
        <v>179033.078125</v>
      </c>
    </row>
    <row r="30371" spans="1:2" x14ac:dyDescent="0.25">
      <c r="A30371">
        <v>30367</v>
      </c>
      <c r="B30371">
        <v>391164.40625</v>
      </c>
    </row>
    <row r="30372" spans="1:2" x14ac:dyDescent="0.25">
      <c r="A30372">
        <v>30368</v>
      </c>
      <c r="B30372">
        <v>350317.625</v>
      </c>
    </row>
    <row r="30373" spans="1:2" x14ac:dyDescent="0.25">
      <c r="A30373">
        <v>30369</v>
      </c>
      <c r="B30373">
        <v>-175181.59375</v>
      </c>
    </row>
    <row r="30374" spans="1:2" x14ac:dyDescent="0.25">
      <c r="A30374">
        <v>30370</v>
      </c>
      <c r="B30374">
        <v>37215.945312000003</v>
      </c>
    </row>
    <row r="30375" spans="1:2" x14ac:dyDescent="0.25">
      <c r="A30375">
        <v>30371</v>
      </c>
      <c r="B30375">
        <v>222710.6875</v>
      </c>
    </row>
    <row r="30376" spans="1:2" x14ac:dyDescent="0.25">
      <c r="A30376">
        <v>30372</v>
      </c>
      <c r="B30376">
        <v>-167330.421875</v>
      </c>
    </row>
    <row r="30377" spans="1:2" x14ac:dyDescent="0.25">
      <c r="A30377">
        <v>30373</v>
      </c>
      <c r="B30377">
        <v>-39746</v>
      </c>
    </row>
    <row r="30378" spans="1:2" x14ac:dyDescent="0.25">
      <c r="A30378">
        <v>30374</v>
      </c>
      <c r="B30378">
        <v>-134287.9375</v>
      </c>
    </row>
    <row r="30379" spans="1:2" x14ac:dyDescent="0.25">
      <c r="A30379">
        <v>30375</v>
      </c>
      <c r="B30379">
        <v>361148.75</v>
      </c>
    </row>
    <row r="30380" spans="1:2" x14ac:dyDescent="0.25">
      <c r="A30380">
        <v>30376</v>
      </c>
      <c r="B30380">
        <v>243799.71875</v>
      </c>
    </row>
    <row r="30381" spans="1:2" x14ac:dyDescent="0.25">
      <c r="A30381">
        <v>30377</v>
      </c>
      <c r="B30381">
        <v>58134.371094000002</v>
      </c>
    </row>
    <row r="30382" spans="1:2" x14ac:dyDescent="0.25">
      <c r="A30382">
        <v>30378</v>
      </c>
      <c r="B30382">
        <v>-31500.03125</v>
      </c>
    </row>
    <row r="30383" spans="1:2" x14ac:dyDescent="0.25">
      <c r="A30383">
        <v>30379</v>
      </c>
      <c r="B30383">
        <v>-236872.1875</v>
      </c>
    </row>
    <row r="30384" spans="1:2" x14ac:dyDescent="0.25">
      <c r="A30384">
        <v>30380</v>
      </c>
      <c r="B30384">
        <v>-273841.9375</v>
      </c>
    </row>
    <row r="30385" spans="1:2" x14ac:dyDescent="0.25">
      <c r="A30385">
        <v>30381</v>
      </c>
      <c r="B30385">
        <v>17168.875</v>
      </c>
    </row>
    <row r="30386" spans="1:2" x14ac:dyDescent="0.25">
      <c r="A30386">
        <v>30382</v>
      </c>
      <c r="B30386">
        <v>134870.09375</v>
      </c>
    </row>
    <row r="30387" spans="1:2" x14ac:dyDescent="0.25">
      <c r="A30387">
        <v>30383</v>
      </c>
      <c r="B30387">
        <v>501243.34375</v>
      </c>
    </row>
    <row r="30388" spans="1:2" x14ac:dyDescent="0.25">
      <c r="A30388">
        <v>30384</v>
      </c>
      <c r="B30388">
        <v>-20633.255859000001</v>
      </c>
    </row>
    <row r="30389" spans="1:2" x14ac:dyDescent="0.25">
      <c r="A30389">
        <v>30385</v>
      </c>
      <c r="B30389">
        <v>-347950.25</v>
      </c>
    </row>
    <row r="30390" spans="1:2" x14ac:dyDescent="0.25">
      <c r="A30390">
        <v>30386</v>
      </c>
      <c r="B30390">
        <v>369566.28125</v>
      </c>
    </row>
    <row r="30391" spans="1:2" x14ac:dyDescent="0.25">
      <c r="A30391">
        <v>30387</v>
      </c>
      <c r="B30391">
        <v>256429.375</v>
      </c>
    </row>
    <row r="30392" spans="1:2" x14ac:dyDescent="0.25">
      <c r="A30392">
        <v>30388</v>
      </c>
      <c r="B30392">
        <v>133632.640625</v>
      </c>
    </row>
    <row r="30393" spans="1:2" x14ac:dyDescent="0.25">
      <c r="A30393">
        <v>30389</v>
      </c>
      <c r="B30393">
        <v>-455154</v>
      </c>
    </row>
    <row r="30394" spans="1:2" x14ac:dyDescent="0.25">
      <c r="A30394">
        <v>30390</v>
      </c>
      <c r="B30394">
        <v>466363.03125</v>
      </c>
    </row>
    <row r="30395" spans="1:2" x14ac:dyDescent="0.25">
      <c r="A30395">
        <v>30391</v>
      </c>
      <c r="B30395">
        <v>509049.625</v>
      </c>
    </row>
    <row r="30396" spans="1:2" x14ac:dyDescent="0.25">
      <c r="A30396">
        <v>30392</v>
      </c>
      <c r="B30396">
        <v>-296871.4375</v>
      </c>
    </row>
    <row r="30397" spans="1:2" x14ac:dyDescent="0.25">
      <c r="A30397">
        <v>30393</v>
      </c>
      <c r="B30397">
        <v>292546.46875</v>
      </c>
    </row>
    <row r="30398" spans="1:2" x14ac:dyDescent="0.25">
      <c r="A30398">
        <v>30394</v>
      </c>
      <c r="B30398">
        <v>-430719.6875</v>
      </c>
    </row>
    <row r="30399" spans="1:2" x14ac:dyDescent="0.25">
      <c r="A30399">
        <v>30395</v>
      </c>
      <c r="B30399">
        <v>-45988.421875</v>
      </c>
    </row>
    <row r="30400" spans="1:2" x14ac:dyDescent="0.25">
      <c r="A30400">
        <v>30396</v>
      </c>
      <c r="B30400">
        <v>-43650</v>
      </c>
    </row>
    <row r="30401" spans="1:2" x14ac:dyDescent="0.25">
      <c r="A30401">
        <v>30397</v>
      </c>
      <c r="B30401">
        <v>-167753.5</v>
      </c>
    </row>
    <row r="30402" spans="1:2" x14ac:dyDescent="0.25">
      <c r="A30402">
        <v>30398</v>
      </c>
      <c r="B30402">
        <v>83096.703125</v>
      </c>
    </row>
    <row r="30403" spans="1:2" x14ac:dyDescent="0.25">
      <c r="A30403">
        <v>30399</v>
      </c>
      <c r="B30403">
        <v>-402686.25</v>
      </c>
    </row>
    <row r="30404" spans="1:2" x14ac:dyDescent="0.25">
      <c r="A30404">
        <v>30400</v>
      </c>
      <c r="B30404">
        <v>-230979.609375</v>
      </c>
    </row>
    <row r="30405" spans="1:2" x14ac:dyDescent="0.25">
      <c r="A30405">
        <v>30401</v>
      </c>
      <c r="B30405">
        <v>-25599.515625</v>
      </c>
    </row>
    <row r="30406" spans="1:2" x14ac:dyDescent="0.25">
      <c r="A30406">
        <v>30402</v>
      </c>
      <c r="B30406">
        <v>225218.796875</v>
      </c>
    </row>
    <row r="30407" spans="1:2" x14ac:dyDescent="0.25">
      <c r="A30407">
        <v>30403</v>
      </c>
      <c r="B30407">
        <v>408332.875</v>
      </c>
    </row>
    <row r="30408" spans="1:2" x14ac:dyDescent="0.25">
      <c r="A30408">
        <v>30404</v>
      </c>
      <c r="B30408">
        <v>-17326.017577999999</v>
      </c>
    </row>
    <row r="30409" spans="1:2" x14ac:dyDescent="0.25">
      <c r="A30409">
        <v>30405</v>
      </c>
      <c r="B30409">
        <v>-2298.90625</v>
      </c>
    </row>
    <row r="30410" spans="1:2" x14ac:dyDescent="0.25">
      <c r="A30410">
        <v>30406</v>
      </c>
      <c r="B30410">
        <v>61025.460937999997</v>
      </c>
    </row>
    <row r="30411" spans="1:2" x14ac:dyDescent="0.25">
      <c r="A30411">
        <v>30407</v>
      </c>
      <c r="B30411">
        <v>-538961.5625</v>
      </c>
    </row>
    <row r="30412" spans="1:2" x14ac:dyDescent="0.25">
      <c r="A30412">
        <v>30408</v>
      </c>
      <c r="B30412">
        <v>112547.859375</v>
      </c>
    </row>
    <row r="30413" spans="1:2" x14ac:dyDescent="0.25">
      <c r="A30413">
        <v>30409</v>
      </c>
      <c r="B30413">
        <v>-265169.90625</v>
      </c>
    </row>
    <row r="30414" spans="1:2" x14ac:dyDescent="0.25">
      <c r="A30414">
        <v>30410</v>
      </c>
      <c r="B30414">
        <v>-400379.84375</v>
      </c>
    </row>
    <row r="30415" spans="1:2" x14ac:dyDescent="0.25">
      <c r="A30415">
        <v>30411</v>
      </c>
      <c r="B30415">
        <v>281056.53125</v>
      </c>
    </row>
    <row r="30416" spans="1:2" x14ac:dyDescent="0.25">
      <c r="A30416">
        <v>30412</v>
      </c>
      <c r="B30416">
        <v>247214.234375</v>
      </c>
    </row>
    <row r="30417" spans="1:2" x14ac:dyDescent="0.25">
      <c r="A30417">
        <v>30413</v>
      </c>
      <c r="B30417">
        <v>-226158.890625</v>
      </c>
    </row>
    <row r="30418" spans="1:2" x14ac:dyDescent="0.25">
      <c r="A30418">
        <v>30414</v>
      </c>
      <c r="B30418">
        <v>-121518.65625</v>
      </c>
    </row>
    <row r="30419" spans="1:2" x14ac:dyDescent="0.25">
      <c r="A30419">
        <v>30415</v>
      </c>
      <c r="B30419">
        <v>49308.375</v>
      </c>
    </row>
    <row r="30420" spans="1:2" x14ac:dyDescent="0.25">
      <c r="A30420">
        <v>30416</v>
      </c>
      <c r="B30420">
        <v>-491507.75</v>
      </c>
    </row>
    <row r="30421" spans="1:2" x14ac:dyDescent="0.25">
      <c r="A30421">
        <v>30417</v>
      </c>
      <c r="B30421">
        <v>-455621.125</v>
      </c>
    </row>
    <row r="30422" spans="1:2" x14ac:dyDescent="0.25">
      <c r="A30422">
        <v>30418</v>
      </c>
      <c r="B30422">
        <v>-43843.136719000002</v>
      </c>
    </row>
    <row r="30423" spans="1:2" x14ac:dyDescent="0.25">
      <c r="A30423">
        <v>30419</v>
      </c>
      <c r="B30423">
        <v>-423447.71875</v>
      </c>
    </row>
    <row r="30424" spans="1:2" x14ac:dyDescent="0.25">
      <c r="A30424">
        <v>30420</v>
      </c>
      <c r="B30424">
        <v>25786.816406000002</v>
      </c>
    </row>
    <row r="30425" spans="1:2" x14ac:dyDescent="0.25">
      <c r="A30425">
        <v>30421</v>
      </c>
      <c r="B30425">
        <v>-82355.132811999996</v>
      </c>
    </row>
    <row r="30426" spans="1:2" x14ac:dyDescent="0.25">
      <c r="A30426">
        <v>30422</v>
      </c>
      <c r="B30426">
        <v>197819.921875</v>
      </c>
    </row>
    <row r="30427" spans="1:2" x14ac:dyDescent="0.25">
      <c r="A30427">
        <v>30423</v>
      </c>
      <c r="B30427">
        <v>-123808.546875</v>
      </c>
    </row>
    <row r="30428" spans="1:2" x14ac:dyDescent="0.25">
      <c r="A30428">
        <v>30424</v>
      </c>
      <c r="B30428">
        <v>314854.84375</v>
      </c>
    </row>
    <row r="30429" spans="1:2" x14ac:dyDescent="0.25">
      <c r="A30429">
        <v>30425</v>
      </c>
      <c r="B30429">
        <v>-54405.617187999997</v>
      </c>
    </row>
    <row r="30430" spans="1:2" x14ac:dyDescent="0.25">
      <c r="A30430">
        <v>30426</v>
      </c>
      <c r="B30430">
        <v>140037.90625</v>
      </c>
    </row>
    <row r="30431" spans="1:2" x14ac:dyDescent="0.25">
      <c r="A30431">
        <v>30427</v>
      </c>
      <c r="B30431">
        <v>-68282.320311999996</v>
      </c>
    </row>
    <row r="30432" spans="1:2" x14ac:dyDescent="0.25">
      <c r="A30432">
        <v>30428</v>
      </c>
      <c r="B30432">
        <v>363159.46875</v>
      </c>
    </row>
    <row r="30433" spans="1:2" x14ac:dyDescent="0.25">
      <c r="A30433">
        <v>30429</v>
      </c>
      <c r="B30433">
        <v>-80219.289061999996</v>
      </c>
    </row>
    <row r="30434" spans="1:2" x14ac:dyDescent="0.25">
      <c r="A30434">
        <v>30430</v>
      </c>
      <c r="B30434">
        <v>121660.015625</v>
      </c>
    </row>
    <row r="30435" spans="1:2" x14ac:dyDescent="0.25">
      <c r="A30435">
        <v>30431</v>
      </c>
      <c r="B30435">
        <v>191493.6875</v>
      </c>
    </row>
    <row r="30436" spans="1:2" x14ac:dyDescent="0.25">
      <c r="A30436">
        <v>30432</v>
      </c>
      <c r="B30436">
        <v>-223735.0625</v>
      </c>
    </row>
    <row r="30437" spans="1:2" x14ac:dyDescent="0.25">
      <c r="A30437">
        <v>30433</v>
      </c>
      <c r="B30437">
        <v>271869.1875</v>
      </c>
    </row>
    <row r="30438" spans="1:2" x14ac:dyDescent="0.25">
      <c r="A30438">
        <v>30434</v>
      </c>
      <c r="B30438">
        <v>-601410.0625</v>
      </c>
    </row>
    <row r="30439" spans="1:2" x14ac:dyDescent="0.25">
      <c r="A30439">
        <v>30435</v>
      </c>
      <c r="B30439">
        <v>-250767.171875</v>
      </c>
    </row>
    <row r="30440" spans="1:2" x14ac:dyDescent="0.25">
      <c r="A30440">
        <v>30436</v>
      </c>
      <c r="B30440">
        <v>-317241.46875</v>
      </c>
    </row>
    <row r="30441" spans="1:2" x14ac:dyDescent="0.25">
      <c r="A30441">
        <v>30437</v>
      </c>
      <c r="B30441">
        <v>-391417.6875</v>
      </c>
    </row>
    <row r="30442" spans="1:2" x14ac:dyDescent="0.25">
      <c r="A30442">
        <v>30438</v>
      </c>
      <c r="B30442">
        <v>-82004.515625</v>
      </c>
    </row>
    <row r="30443" spans="1:2" x14ac:dyDescent="0.25">
      <c r="A30443">
        <v>30439</v>
      </c>
      <c r="B30443">
        <v>-415391.71875</v>
      </c>
    </row>
    <row r="30444" spans="1:2" x14ac:dyDescent="0.25">
      <c r="A30444">
        <v>30440</v>
      </c>
      <c r="B30444">
        <v>-39058.574219000002</v>
      </c>
    </row>
    <row r="30445" spans="1:2" x14ac:dyDescent="0.25">
      <c r="A30445">
        <v>30441</v>
      </c>
      <c r="B30445">
        <v>-212097.59375</v>
      </c>
    </row>
    <row r="30446" spans="1:2" x14ac:dyDescent="0.25">
      <c r="A30446">
        <v>30442</v>
      </c>
      <c r="B30446">
        <v>122329.992188</v>
      </c>
    </row>
    <row r="30447" spans="1:2" x14ac:dyDescent="0.25">
      <c r="A30447">
        <v>30443</v>
      </c>
      <c r="B30447">
        <v>-207934.203125</v>
      </c>
    </row>
    <row r="30448" spans="1:2" x14ac:dyDescent="0.25">
      <c r="A30448">
        <v>30444</v>
      </c>
      <c r="B30448">
        <v>-550433.1875</v>
      </c>
    </row>
    <row r="30449" spans="1:2" x14ac:dyDescent="0.25">
      <c r="A30449">
        <v>30445</v>
      </c>
      <c r="B30449">
        <v>173542.09375</v>
      </c>
    </row>
    <row r="30450" spans="1:2" x14ac:dyDescent="0.25">
      <c r="A30450">
        <v>30446</v>
      </c>
      <c r="B30450">
        <v>279911.71875</v>
      </c>
    </row>
    <row r="30451" spans="1:2" x14ac:dyDescent="0.25">
      <c r="A30451">
        <v>30447</v>
      </c>
      <c r="B30451">
        <v>27276.638672000001</v>
      </c>
    </row>
    <row r="30452" spans="1:2" x14ac:dyDescent="0.25">
      <c r="A30452">
        <v>30448</v>
      </c>
      <c r="B30452">
        <v>-101735.765625</v>
      </c>
    </row>
    <row r="30453" spans="1:2" x14ac:dyDescent="0.25">
      <c r="A30453">
        <v>30449</v>
      </c>
      <c r="B30453">
        <v>-142956.5625</v>
      </c>
    </row>
    <row r="30454" spans="1:2" x14ac:dyDescent="0.25">
      <c r="A30454">
        <v>30450</v>
      </c>
      <c r="B30454">
        <v>-154174.4375</v>
      </c>
    </row>
    <row r="30455" spans="1:2" x14ac:dyDescent="0.25">
      <c r="A30455">
        <v>30451</v>
      </c>
      <c r="B30455">
        <v>-506409.96875</v>
      </c>
    </row>
    <row r="30456" spans="1:2" x14ac:dyDescent="0.25">
      <c r="A30456">
        <v>30452</v>
      </c>
      <c r="B30456">
        <v>-176616.765625</v>
      </c>
    </row>
    <row r="30457" spans="1:2" x14ac:dyDescent="0.25">
      <c r="A30457">
        <v>30453</v>
      </c>
      <c r="B30457">
        <v>-130487.265625</v>
      </c>
    </row>
    <row r="30458" spans="1:2" x14ac:dyDescent="0.25">
      <c r="A30458">
        <v>30454</v>
      </c>
      <c r="B30458">
        <v>-289941.1875</v>
      </c>
    </row>
    <row r="30459" spans="1:2" x14ac:dyDescent="0.25">
      <c r="A30459">
        <v>30455</v>
      </c>
      <c r="B30459">
        <v>145420.40625</v>
      </c>
    </row>
    <row r="30460" spans="1:2" x14ac:dyDescent="0.25">
      <c r="A30460">
        <v>30456</v>
      </c>
      <c r="B30460">
        <v>115116.015625</v>
      </c>
    </row>
    <row r="30461" spans="1:2" x14ac:dyDescent="0.25">
      <c r="A30461">
        <v>30457</v>
      </c>
      <c r="B30461">
        <v>436461.375</v>
      </c>
    </row>
    <row r="30462" spans="1:2" x14ac:dyDescent="0.25">
      <c r="A30462">
        <v>30458</v>
      </c>
      <c r="B30462">
        <v>-120973.164062</v>
      </c>
    </row>
    <row r="30463" spans="1:2" x14ac:dyDescent="0.25">
      <c r="A30463">
        <v>30459</v>
      </c>
      <c r="B30463">
        <v>-69651.90625</v>
      </c>
    </row>
    <row r="30464" spans="1:2" x14ac:dyDescent="0.25">
      <c r="A30464">
        <v>30460</v>
      </c>
      <c r="B30464">
        <v>89226.34375</v>
      </c>
    </row>
    <row r="30465" spans="1:2" x14ac:dyDescent="0.25">
      <c r="A30465">
        <v>30461</v>
      </c>
      <c r="B30465">
        <v>251058.421875</v>
      </c>
    </row>
    <row r="30466" spans="1:2" x14ac:dyDescent="0.25">
      <c r="A30466">
        <v>30462</v>
      </c>
      <c r="B30466">
        <v>-122161.734375</v>
      </c>
    </row>
    <row r="30467" spans="1:2" x14ac:dyDescent="0.25">
      <c r="A30467">
        <v>30463</v>
      </c>
      <c r="B30467">
        <v>33913.492187999997</v>
      </c>
    </row>
    <row r="30468" spans="1:2" x14ac:dyDescent="0.25">
      <c r="A30468">
        <v>30464</v>
      </c>
      <c r="B30468">
        <v>44611.445312000003</v>
      </c>
    </row>
    <row r="30469" spans="1:2" x14ac:dyDescent="0.25">
      <c r="A30469">
        <v>30465</v>
      </c>
      <c r="B30469">
        <v>-280476.5</v>
      </c>
    </row>
    <row r="30470" spans="1:2" x14ac:dyDescent="0.25">
      <c r="A30470">
        <v>30466</v>
      </c>
      <c r="B30470">
        <v>38881.085937999997</v>
      </c>
    </row>
    <row r="30471" spans="1:2" x14ac:dyDescent="0.25">
      <c r="A30471">
        <v>30467</v>
      </c>
      <c r="B30471">
        <v>-328672.21875</v>
      </c>
    </row>
    <row r="30472" spans="1:2" x14ac:dyDescent="0.25">
      <c r="A30472">
        <v>30468</v>
      </c>
      <c r="B30472">
        <v>149475.96875</v>
      </c>
    </row>
    <row r="30473" spans="1:2" x14ac:dyDescent="0.25">
      <c r="A30473">
        <v>30469</v>
      </c>
      <c r="B30473">
        <v>-48109.296875</v>
      </c>
    </row>
    <row r="30474" spans="1:2" x14ac:dyDescent="0.25">
      <c r="A30474">
        <v>30470</v>
      </c>
      <c r="B30474">
        <v>199804.59375</v>
      </c>
    </row>
    <row r="30475" spans="1:2" x14ac:dyDescent="0.25">
      <c r="A30475">
        <v>30471</v>
      </c>
      <c r="B30475">
        <v>327606.625</v>
      </c>
    </row>
    <row r="30476" spans="1:2" x14ac:dyDescent="0.25">
      <c r="A30476">
        <v>30472</v>
      </c>
      <c r="B30476">
        <v>-7254.3579099999997</v>
      </c>
    </row>
    <row r="30477" spans="1:2" x14ac:dyDescent="0.25">
      <c r="A30477">
        <v>30473</v>
      </c>
      <c r="B30477">
        <v>-335437.5</v>
      </c>
    </row>
    <row r="30478" spans="1:2" x14ac:dyDescent="0.25">
      <c r="A30478">
        <v>30474</v>
      </c>
      <c r="B30478">
        <v>-124011.890625</v>
      </c>
    </row>
    <row r="30479" spans="1:2" x14ac:dyDescent="0.25">
      <c r="A30479">
        <v>30475</v>
      </c>
      <c r="B30479">
        <v>-486671.96875</v>
      </c>
    </row>
    <row r="30480" spans="1:2" x14ac:dyDescent="0.25">
      <c r="A30480">
        <v>30476</v>
      </c>
      <c r="B30480">
        <v>-259560.84375</v>
      </c>
    </row>
    <row r="30481" spans="1:2" x14ac:dyDescent="0.25">
      <c r="A30481">
        <v>30477</v>
      </c>
      <c r="B30481">
        <v>-405735.21875</v>
      </c>
    </row>
    <row r="30482" spans="1:2" x14ac:dyDescent="0.25">
      <c r="A30482">
        <v>30478</v>
      </c>
      <c r="B30482">
        <v>-83109.179688000004</v>
      </c>
    </row>
    <row r="30483" spans="1:2" x14ac:dyDescent="0.25">
      <c r="A30483">
        <v>30479</v>
      </c>
      <c r="B30483">
        <v>-148460.34375</v>
      </c>
    </row>
    <row r="30484" spans="1:2" x14ac:dyDescent="0.25">
      <c r="A30484">
        <v>30480</v>
      </c>
      <c r="B30484">
        <v>-180624.140625</v>
      </c>
    </row>
    <row r="30485" spans="1:2" x14ac:dyDescent="0.25">
      <c r="A30485">
        <v>30481</v>
      </c>
      <c r="B30485">
        <v>-206699.421875</v>
      </c>
    </row>
    <row r="30486" spans="1:2" x14ac:dyDescent="0.25">
      <c r="A30486">
        <v>30482</v>
      </c>
      <c r="B30486">
        <v>147674.0625</v>
      </c>
    </row>
    <row r="30487" spans="1:2" x14ac:dyDescent="0.25">
      <c r="A30487">
        <v>30483</v>
      </c>
      <c r="B30487">
        <v>-281999.3125</v>
      </c>
    </row>
    <row r="30488" spans="1:2" x14ac:dyDescent="0.25">
      <c r="A30488">
        <v>30484</v>
      </c>
      <c r="B30488">
        <v>-197369.75</v>
      </c>
    </row>
    <row r="30489" spans="1:2" x14ac:dyDescent="0.25">
      <c r="A30489">
        <v>30485</v>
      </c>
      <c r="B30489">
        <v>189609.3125</v>
      </c>
    </row>
    <row r="30490" spans="1:2" x14ac:dyDescent="0.25">
      <c r="A30490">
        <v>30486</v>
      </c>
      <c r="B30490">
        <v>89756.640625</v>
      </c>
    </row>
    <row r="30491" spans="1:2" x14ac:dyDescent="0.25">
      <c r="A30491">
        <v>30487</v>
      </c>
      <c r="B30491">
        <v>-44450.792969000002</v>
      </c>
    </row>
    <row r="30492" spans="1:2" x14ac:dyDescent="0.25">
      <c r="A30492">
        <v>30488</v>
      </c>
      <c r="B30492">
        <v>256772.828125</v>
      </c>
    </row>
    <row r="30493" spans="1:2" x14ac:dyDescent="0.25">
      <c r="A30493">
        <v>30489</v>
      </c>
      <c r="B30493">
        <v>212314.03125</v>
      </c>
    </row>
    <row r="30494" spans="1:2" x14ac:dyDescent="0.25">
      <c r="A30494">
        <v>30490</v>
      </c>
      <c r="B30494">
        <v>60447.308594000002</v>
      </c>
    </row>
    <row r="30495" spans="1:2" x14ac:dyDescent="0.25">
      <c r="A30495">
        <v>30491</v>
      </c>
      <c r="B30495">
        <v>152838.578125</v>
      </c>
    </row>
    <row r="30496" spans="1:2" x14ac:dyDescent="0.25">
      <c r="A30496">
        <v>30492</v>
      </c>
      <c r="B30496">
        <v>-123615.195312</v>
      </c>
    </row>
    <row r="30497" spans="1:2" x14ac:dyDescent="0.25">
      <c r="A30497">
        <v>30493</v>
      </c>
      <c r="B30497">
        <v>157658.9375</v>
      </c>
    </row>
    <row r="30498" spans="1:2" x14ac:dyDescent="0.25">
      <c r="A30498">
        <v>30494</v>
      </c>
      <c r="B30498">
        <v>190984.828125</v>
      </c>
    </row>
    <row r="30499" spans="1:2" x14ac:dyDescent="0.25">
      <c r="A30499">
        <v>30495</v>
      </c>
      <c r="B30499">
        <v>220759.078125</v>
      </c>
    </row>
    <row r="30500" spans="1:2" x14ac:dyDescent="0.25">
      <c r="A30500">
        <v>30496</v>
      </c>
      <c r="B30500">
        <v>269320.03125</v>
      </c>
    </row>
    <row r="30501" spans="1:2" x14ac:dyDescent="0.25">
      <c r="A30501">
        <v>30497</v>
      </c>
      <c r="B30501">
        <v>-188005.5</v>
      </c>
    </row>
    <row r="30502" spans="1:2" x14ac:dyDescent="0.25">
      <c r="A30502">
        <v>30498</v>
      </c>
      <c r="B30502">
        <v>-124305.578125</v>
      </c>
    </row>
    <row r="30503" spans="1:2" x14ac:dyDescent="0.25">
      <c r="A30503">
        <v>30499</v>
      </c>
      <c r="B30503">
        <v>130342.71875</v>
      </c>
    </row>
    <row r="30504" spans="1:2" x14ac:dyDescent="0.25">
      <c r="A30504">
        <v>30500</v>
      </c>
      <c r="B30504">
        <v>14698.228515999999</v>
      </c>
    </row>
    <row r="30505" spans="1:2" x14ac:dyDescent="0.25">
      <c r="A30505">
        <v>30501</v>
      </c>
      <c r="B30505">
        <v>153639.109375</v>
      </c>
    </row>
    <row r="30506" spans="1:2" x14ac:dyDescent="0.25">
      <c r="A30506">
        <v>30502</v>
      </c>
      <c r="B30506">
        <v>237753.359375</v>
      </c>
    </row>
    <row r="30507" spans="1:2" x14ac:dyDescent="0.25">
      <c r="A30507">
        <v>30503</v>
      </c>
      <c r="B30507">
        <v>10150.072265999999</v>
      </c>
    </row>
    <row r="30508" spans="1:2" x14ac:dyDescent="0.25">
      <c r="A30508">
        <v>30504</v>
      </c>
      <c r="B30508">
        <v>354355.375</v>
      </c>
    </row>
    <row r="30509" spans="1:2" x14ac:dyDescent="0.25">
      <c r="A30509">
        <v>30505</v>
      </c>
      <c r="B30509">
        <v>32058.9375</v>
      </c>
    </row>
    <row r="30510" spans="1:2" x14ac:dyDescent="0.25">
      <c r="A30510">
        <v>30506</v>
      </c>
      <c r="B30510">
        <v>-214326.015625</v>
      </c>
    </row>
    <row r="30511" spans="1:2" x14ac:dyDescent="0.25">
      <c r="A30511">
        <v>30507</v>
      </c>
      <c r="B30511">
        <v>-62902.601562000003</v>
      </c>
    </row>
    <row r="30512" spans="1:2" x14ac:dyDescent="0.25">
      <c r="A30512">
        <v>30508</v>
      </c>
      <c r="B30512">
        <v>168561.0625</v>
      </c>
    </row>
    <row r="30513" spans="1:2" x14ac:dyDescent="0.25">
      <c r="A30513">
        <v>30509</v>
      </c>
      <c r="B30513">
        <v>310269.96875</v>
      </c>
    </row>
    <row r="30514" spans="1:2" x14ac:dyDescent="0.25">
      <c r="A30514">
        <v>30510</v>
      </c>
      <c r="B30514">
        <v>-28043.285156000002</v>
      </c>
    </row>
    <row r="30515" spans="1:2" x14ac:dyDescent="0.25">
      <c r="A30515">
        <v>30511</v>
      </c>
      <c r="B30515">
        <v>284984.40625</v>
      </c>
    </row>
    <row r="30516" spans="1:2" x14ac:dyDescent="0.25">
      <c r="A30516">
        <v>30512</v>
      </c>
      <c r="B30516">
        <v>-79336.09375</v>
      </c>
    </row>
    <row r="30517" spans="1:2" x14ac:dyDescent="0.25">
      <c r="A30517">
        <v>30513</v>
      </c>
      <c r="B30517">
        <v>570319.375</v>
      </c>
    </row>
    <row r="30518" spans="1:2" x14ac:dyDescent="0.25">
      <c r="A30518">
        <v>30514</v>
      </c>
      <c r="B30518">
        <v>333698.09375</v>
      </c>
    </row>
    <row r="30519" spans="1:2" x14ac:dyDescent="0.25">
      <c r="A30519">
        <v>30515</v>
      </c>
      <c r="B30519">
        <v>-90138.242188000004</v>
      </c>
    </row>
    <row r="30520" spans="1:2" x14ac:dyDescent="0.25">
      <c r="A30520">
        <v>30516</v>
      </c>
      <c r="B30520">
        <v>175175.96875</v>
      </c>
    </row>
    <row r="30521" spans="1:2" x14ac:dyDescent="0.25">
      <c r="A30521">
        <v>30517</v>
      </c>
      <c r="B30521">
        <v>370514.59375</v>
      </c>
    </row>
    <row r="30522" spans="1:2" x14ac:dyDescent="0.25">
      <c r="A30522">
        <v>30518</v>
      </c>
      <c r="B30522">
        <v>-371030.53125</v>
      </c>
    </row>
    <row r="30523" spans="1:2" x14ac:dyDescent="0.25">
      <c r="A30523">
        <v>30519</v>
      </c>
      <c r="B30523">
        <v>-120768.523438</v>
      </c>
    </row>
    <row r="30524" spans="1:2" x14ac:dyDescent="0.25">
      <c r="A30524">
        <v>30520</v>
      </c>
      <c r="B30524">
        <v>-113997.148438</v>
      </c>
    </row>
    <row r="30525" spans="1:2" x14ac:dyDescent="0.25">
      <c r="A30525">
        <v>30521</v>
      </c>
      <c r="B30525">
        <v>-413928.375</v>
      </c>
    </row>
    <row r="30526" spans="1:2" x14ac:dyDescent="0.25">
      <c r="A30526">
        <v>30522</v>
      </c>
      <c r="B30526">
        <v>-74769.078125</v>
      </c>
    </row>
    <row r="30527" spans="1:2" x14ac:dyDescent="0.25">
      <c r="A30527">
        <v>30523</v>
      </c>
      <c r="B30527">
        <v>63360.476562000003</v>
      </c>
    </row>
    <row r="30528" spans="1:2" x14ac:dyDescent="0.25">
      <c r="A30528">
        <v>30524</v>
      </c>
      <c r="B30528">
        <v>-259351.3125</v>
      </c>
    </row>
    <row r="30529" spans="1:2" x14ac:dyDescent="0.25">
      <c r="A30529">
        <v>30525</v>
      </c>
      <c r="B30529">
        <v>-436679.71875</v>
      </c>
    </row>
    <row r="30530" spans="1:2" x14ac:dyDescent="0.25">
      <c r="A30530">
        <v>30526</v>
      </c>
      <c r="B30530">
        <v>590595.75</v>
      </c>
    </row>
    <row r="30531" spans="1:2" x14ac:dyDescent="0.25">
      <c r="A30531">
        <v>30527</v>
      </c>
      <c r="B30531">
        <v>-222513.921875</v>
      </c>
    </row>
    <row r="30532" spans="1:2" x14ac:dyDescent="0.25">
      <c r="A30532">
        <v>30528</v>
      </c>
      <c r="B30532">
        <v>67207.671875</v>
      </c>
    </row>
    <row r="30533" spans="1:2" x14ac:dyDescent="0.25">
      <c r="A30533">
        <v>30529</v>
      </c>
      <c r="B30533">
        <v>67808.382811999996</v>
      </c>
    </row>
    <row r="30534" spans="1:2" x14ac:dyDescent="0.25">
      <c r="A30534">
        <v>30530</v>
      </c>
      <c r="B30534">
        <v>72242.632811999996</v>
      </c>
    </row>
    <row r="30535" spans="1:2" x14ac:dyDescent="0.25">
      <c r="A30535">
        <v>30531</v>
      </c>
      <c r="B30535">
        <v>-196799.3125</v>
      </c>
    </row>
    <row r="30536" spans="1:2" x14ac:dyDescent="0.25">
      <c r="A30536">
        <v>30532</v>
      </c>
      <c r="B30536">
        <v>-219842.3125</v>
      </c>
    </row>
    <row r="30537" spans="1:2" x14ac:dyDescent="0.25">
      <c r="A30537">
        <v>30533</v>
      </c>
      <c r="B30537">
        <v>-12930.804688</v>
      </c>
    </row>
    <row r="30538" spans="1:2" x14ac:dyDescent="0.25">
      <c r="A30538">
        <v>30534</v>
      </c>
      <c r="B30538">
        <v>29822.349609000001</v>
      </c>
    </row>
    <row r="30539" spans="1:2" x14ac:dyDescent="0.25">
      <c r="A30539">
        <v>30535</v>
      </c>
      <c r="B30539">
        <v>122060.539062</v>
      </c>
    </row>
    <row r="30540" spans="1:2" x14ac:dyDescent="0.25">
      <c r="A30540">
        <v>30536</v>
      </c>
      <c r="B30540">
        <v>-153511.578125</v>
      </c>
    </row>
    <row r="30541" spans="1:2" x14ac:dyDescent="0.25">
      <c r="A30541">
        <v>30537</v>
      </c>
      <c r="B30541">
        <v>-357574.28125</v>
      </c>
    </row>
    <row r="30542" spans="1:2" x14ac:dyDescent="0.25">
      <c r="A30542">
        <v>30538</v>
      </c>
      <c r="B30542">
        <v>100266.421875</v>
      </c>
    </row>
    <row r="30543" spans="1:2" x14ac:dyDescent="0.25">
      <c r="A30543">
        <v>30539</v>
      </c>
      <c r="B30543">
        <v>189295.859375</v>
      </c>
    </row>
    <row r="30544" spans="1:2" x14ac:dyDescent="0.25">
      <c r="A30544">
        <v>30540</v>
      </c>
      <c r="B30544">
        <v>463068.03125</v>
      </c>
    </row>
    <row r="30545" spans="1:2" x14ac:dyDescent="0.25">
      <c r="A30545">
        <v>30541</v>
      </c>
      <c r="B30545">
        <v>-106925.875</v>
      </c>
    </row>
    <row r="30546" spans="1:2" x14ac:dyDescent="0.25">
      <c r="A30546">
        <v>30542</v>
      </c>
      <c r="B30546">
        <v>250749.484375</v>
      </c>
    </row>
    <row r="30547" spans="1:2" x14ac:dyDescent="0.25">
      <c r="A30547">
        <v>30543</v>
      </c>
      <c r="B30547">
        <v>65122.128905999998</v>
      </c>
    </row>
    <row r="30548" spans="1:2" x14ac:dyDescent="0.25">
      <c r="A30548">
        <v>30544</v>
      </c>
      <c r="B30548">
        <v>-521055.1875</v>
      </c>
    </row>
    <row r="30549" spans="1:2" x14ac:dyDescent="0.25">
      <c r="A30549">
        <v>30545</v>
      </c>
      <c r="B30549">
        <v>686165.625</v>
      </c>
    </row>
    <row r="30550" spans="1:2" x14ac:dyDescent="0.25">
      <c r="A30550">
        <v>30546</v>
      </c>
      <c r="B30550">
        <v>440119.375</v>
      </c>
    </row>
    <row r="30551" spans="1:2" x14ac:dyDescent="0.25">
      <c r="A30551">
        <v>30547</v>
      </c>
      <c r="B30551">
        <v>-291232.375</v>
      </c>
    </row>
    <row r="30552" spans="1:2" x14ac:dyDescent="0.25">
      <c r="A30552">
        <v>30548</v>
      </c>
      <c r="B30552">
        <v>469359.9375</v>
      </c>
    </row>
    <row r="30553" spans="1:2" x14ac:dyDescent="0.25">
      <c r="A30553">
        <v>30549</v>
      </c>
      <c r="B30553">
        <v>-177681.765625</v>
      </c>
    </row>
    <row r="30554" spans="1:2" x14ac:dyDescent="0.25">
      <c r="A30554">
        <v>30550</v>
      </c>
      <c r="B30554">
        <v>6137.2216799999997</v>
      </c>
    </row>
    <row r="30555" spans="1:2" x14ac:dyDescent="0.25">
      <c r="A30555">
        <v>30551</v>
      </c>
      <c r="B30555">
        <v>442995</v>
      </c>
    </row>
    <row r="30556" spans="1:2" x14ac:dyDescent="0.25">
      <c r="A30556">
        <v>30552</v>
      </c>
      <c r="B30556">
        <v>86297.617188000004</v>
      </c>
    </row>
    <row r="30557" spans="1:2" x14ac:dyDescent="0.25">
      <c r="A30557">
        <v>30553</v>
      </c>
      <c r="B30557">
        <v>214846.421875</v>
      </c>
    </row>
    <row r="30558" spans="1:2" x14ac:dyDescent="0.25">
      <c r="A30558">
        <v>30554</v>
      </c>
      <c r="B30558">
        <v>52331.875</v>
      </c>
    </row>
    <row r="30559" spans="1:2" x14ac:dyDescent="0.25">
      <c r="A30559">
        <v>30555</v>
      </c>
      <c r="B30559">
        <v>-211327.203125</v>
      </c>
    </row>
    <row r="30560" spans="1:2" x14ac:dyDescent="0.25">
      <c r="A30560">
        <v>30556</v>
      </c>
      <c r="B30560">
        <v>-284855.375</v>
      </c>
    </row>
    <row r="30561" spans="1:2" x14ac:dyDescent="0.25">
      <c r="A30561">
        <v>30557</v>
      </c>
      <c r="B30561">
        <v>-275315.3125</v>
      </c>
    </row>
    <row r="30562" spans="1:2" x14ac:dyDescent="0.25">
      <c r="A30562">
        <v>30558</v>
      </c>
      <c r="B30562">
        <v>-126726.15625</v>
      </c>
    </row>
    <row r="30563" spans="1:2" x14ac:dyDescent="0.25">
      <c r="A30563">
        <v>30559</v>
      </c>
      <c r="B30563">
        <v>409359.28125</v>
      </c>
    </row>
    <row r="30564" spans="1:2" x14ac:dyDescent="0.25">
      <c r="A30564">
        <v>30560</v>
      </c>
      <c r="B30564">
        <v>363401.375</v>
      </c>
    </row>
    <row r="30565" spans="1:2" x14ac:dyDescent="0.25">
      <c r="A30565">
        <v>30561</v>
      </c>
      <c r="B30565">
        <v>14326.34375</v>
      </c>
    </row>
    <row r="30566" spans="1:2" x14ac:dyDescent="0.25">
      <c r="A30566">
        <v>30562</v>
      </c>
      <c r="B30566">
        <v>-366735.65625</v>
      </c>
    </row>
    <row r="30567" spans="1:2" x14ac:dyDescent="0.25">
      <c r="A30567">
        <v>30563</v>
      </c>
      <c r="B30567">
        <v>-39891.757812000003</v>
      </c>
    </row>
    <row r="30568" spans="1:2" x14ac:dyDescent="0.25">
      <c r="A30568">
        <v>30564</v>
      </c>
      <c r="B30568">
        <v>639702.9375</v>
      </c>
    </row>
    <row r="30569" spans="1:2" x14ac:dyDescent="0.25">
      <c r="A30569">
        <v>30565</v>
      </c>
      <c r="B30569">
        <v>542298.75</v>
      </c>
    </row>
    <row r="30570" spans="1:2" x14ac:dyDescent="0.25">
      <c r="A30570">
        <v>30566</v>
      </c>
      <c r="B30570">
        <v>-418562.8125</v>
      </c>
    </row>
    <row r="30571" spans="1:2" x14ac:dyDescent="0.25">
      <c r="A30571">
        <v>30567</v>
      </c>
      <c r="B30571">
        <v>-374432.4375</v>
      </c>
    </row>
    <row r="30572" spans="1:2" x14ac:dyDescent="0.25">
      <c r="A30572">
        <v>30568</v>
      </c>
      <c r="B30572">
        <v>536887</v>
      </c>
    </row>
    <row r="30573" spans="1:2" x14ac:dyDescent="0.25">
      <c r="A30573">
        <v>30569</v>
      </c>
      <c r="B30573">
        <v>432444.0625</v>
      </c>
    </row>
    <row r="30574" spans="1:2" x14ac:dyDescent="0.25">
      <c r="A30574">
        <v>30570</v>
      </c>
      <c r="B30574">
        <v>362393.46875</v>
      </c>
    </row>
    <row r="30575" spans="1:2" x14ac:dyDescent="0.25">
      <c r="A30575">
        <v>30571</v>
      </c>
      <c r="B30575">
        <v>98653.421875</v>
      </c>
    </row>
    <row r="30576" spans="1:2" x14ac:dyDescent="0.25">
      <c r="A30576">
        <v>30572</v>
      </c>
      <c r="B30576">
        <v>-354128.375</v>
      </c>
    </row>
    <row r="30577" spans="1:2" x14ac:dyDescent="0.25">
      <c r="A30577">
        <v>30573</v>
      </c>
      <c r="B30577">
        <v>-48837.585937999997</v>
      </c>
    </row>
    <row r="30578" spans="1:2" x14ac:dyDescent="0.25">
      <c r="A30578">
        <v>30574</v>
      </c>
      <c r="B30578">
        <v>-86994.734375</v>
      </c>
    </row>
    <row r="30579" spans="1:2" x14ac:dyDescent="0.25">
      <c r="A30579">
        <v>30575</v>
      </c>
      <c r="B30579">
        <v>-119004.515625</v>
      </c>
    </row>
    <row r="30580" spans="1:2" x14ac:dyDescent="0.25">
      <c r="A30580">
        <v>30576</v>
      </c>
      <c r="B30580">
        <v>-231713.625</v>
      </c>
    </row>
    <row r="30581" spans="1:2" x14ac:dyDescent="0.25">
      <c r="A30581">
        <v>30577</v>
      </c>
      <c r="B30581">
        <v>24830.003906000002</v>
      </c>
    </row>
    <row r="30582" spans="1:2" x14ac:dyDescent="0.25">
      <c r="A30582">
        <v>30578</v>
      </c>
      <c r="B30582">
        <v>-83549.398438000004</v>
      </c>
    </row>
    <row r="30583" spans="1:2" x14ac:dyDescent="0.25">
      <c r="A30583">
        <v>30579</v>
      </c>
      <c r="B30583">
        <v>75454.703125</v>
      </c>
    </row>
    <row r="30584" spans="1:2" x14ac:dyDescent="0.25">
      <c r="A30584">
        <v>30580</v>
      </c>
      <c r="B30584">
        <v>-442342.34375</v>
      </c>
    </row>
    <row r="30585" spans="1:2" x14ac:dyDescent="0.25">
      <c r="A30585">
        <v>30581</v>
      </c>
      <c r="B30585">
        <v>-52029.1875</v>
      </c>
    </row>
    <row r="30586" spans="1:2" x14ac:dyDescent="0.25">
      <c r="A30586">
        <v>30582</v>
      </c>
      <c r="B30586">
        <v>221442.140625</v>
      </c>
    </row>
    <row r="30587" spans="1:2" x14ac:dyDescent="0.25">
      <c r="A30587">
        <v>30583</v>
      </c>
      <c r="B30587">
        <v>237111.46875</v>
      </c>
    </row>
    <row r="30588" spans="1:2" x14ac:dyDescent="0.25">
      <c r="A30588">
        <v>30584</v>
      </c>
      <c r="B30588">
        <v>13618.382812</v>
      </c>
    </row>
    <row r="30589" spans="1:2" x14ac:dyDescent="0.25">
      <c r="A30589">
        <v>30585</v>
      </c>
      <c r="B30589">
        <v>-148983.875</v>
      </c>
    </row>
    <row r="30590" spans="1:2" x14ac:dyDescent="0.25">
      <c r="A30590">
        <v>30586</v>
      </c>
      <c r="B30590">
        <v>-269264.5625</v>
      </c>
    </row>
    <row r="30591" spans="1:2" x14ac:dyDescent="0.25">
      <c r="A30591">
        <v>30587</v>
      </c>
      <c r="B30591">
        <v>-501354.15625</v>
      </c>
    </row>
    <row r="30592" spans="1:2" x14ac:dyDescent="0.25">
      <c r="A30592">
        <v>30588</v>
      </c>
      <c r="B30592">
        <v>-127465.71875</v>
      </c>
    </row>
    <row r="30593" spans="1:2" x14ac:dyDescent="0.25">
      <c r="A30593">
        <v>30589</v>
      </c>
      <c r="B30593">
        <v>-70865.070311999996</v>
      </c>
    </row>
    <row r="30594" spans="1:2" x14ac:dyDescent="0.25">
      <c r="A30594">
        <v>30590</v>
      </c>
      <c r="B30594">
        <v>244586.484375</v>
      </c>
    </row>
    <row r="30595" spans="1:2" x14ac:dyDescent="0.25">
      <c r="A30595">
        <v>30591</v>
      </c>
      <c r="B30595">
        <v>-67186.148438000004</v>
      </c>
    </row>
    <row r="30596" spans="1:2" x14ac:dyDescent="0.25">
      <c r="A30596">
        <v>30592</v>
      </c>
      <c r="B30596">
        <v>158330.953125</v>
      </c>
    </row>
    <row r="30597" spans="1:2" x14ac:dyDescent="0.25">
      <c r="A30597">
        <v>30593</v>
      </c>
      <c r="B30597">
        <v>-141742.390625</v>
      </c>
    </row>
    <row r="30598" spans="1:2" x14ac:dyDescent="0.25">
      <c r="A30598">
        <v>30594</v>
      </c>
      <c r="B30598">
        <v>363089.75</v>
      </c>
    </row>
    <row r="30599" spans="1:2" x14ac:dyDescent="0.25">
      <c r="A30599">
        <v>30595</v>
      </c>
      <c r="B30599">
        <v>-15430.408203000001</v>
      </c>
    </row>
    <row r="30600" spans="1:2" x14ac:dyDescent="0.25">
      <c r="A30600">
        <v>30596</v>
      </c>
      <c r="B30600">
        <v>-119971.226562</v>
      </c>
    </row>
    <row r="30601" spans="1:2" x14ac:dyDescent="0.25">
      <c r="A30601">
        <v>30597</v>
      </c>
      <c r="B30601">
        <v>298235.59375</v>
      </c>
    </row>
    <row r="30602" spans="1:2" x14ac:dyDescent="0.25">
      <c r="A30602">
        <v>30598</v>
      </c>
      <c r="B30602">
        <v>228198.453125</v>
      </c>
    </row>
    <row r="30603" spans="1:2" x14ac:dyDescent="0.25">
      <c r="A30603">
        <v>30599</v>
      </c>
      <c r="B30603">
        <v>42141.609375</v>
      </c>
    </row>
    <row r="30604" spans="1:2" x14ac:dyDescent="0.25">
      <c r="A30604">
        <v>30600</v>
      </c>
      <c r="B30604">
        <v>-2011.2060550000001</v>
      </c>
    </row>
    <row r="30605" spans="1:2" x14ac:dyDescent="0.25">
      <c r="A30605">
        <v>30601</v>
      </c>
      <c r="B30605">
        <v>-155920.96875</v>
      </c>
    </row>
    <row r="30606" spans="1:2" x14ac:dyDescent="0.25">
      <c r="A30606">
        <v>30602</v>
      </c>
      <c r="B30606">
        <v>-420164.09375</v>
      </c>
    </row>
    <row r="30607" spans="1:2" x14ac:dyDescent="0.25">
      <c r="A30607">
        <v>30603</v>
      </c>
      <c r="B30607">
        <v>155627.15625</v>
      </c>
    </row>
    <row r="30608" spans="1:2" x14ac:dyDescent="0.25">
      <c r="A30608">
        <v>30604</v>
      </c>
      <c r="B30608">
        <v>122105.78125</v>
      </c>
    </row>
    <row r="30609" spans="1:2" x14ac:dyDescent="0.25">
      <c r="A30609">
        <v>30605</v>
      </c>
      <c r="B30609">
        <v>143504.25</v>
      </c>
    </row>
    <row r="30610" spans="1:2" x14ac:dyDescent="0.25">
      <c r="A30610">
        <v>30606</v>
      </c>
      <c r="B30610">
        <v>206700.59375</v>
      </c>
    </row>
    <row r="30611" spans="1:2" x14ac:dyDescent="0.25">
      <c r="A30611">
        <v>30607</v>
      </c>
      <c r="B30611">
        <v>-129908.953125</v>
      </c>
    </row>
    <row r="30612" spans="1:2" x14ac:dyDescent="0.25">
      <c r="A30612">
        <v>30608</v>
      </c>
      <c r="B30612">
        <v>154504.25</v>
      </c>
    </row>
    <row r="30613" spans="1:2" x14ac:dyDescent="0.25">
      <c r="A30613">
        <v>30609</v>
      </c>
      <c r="B30613">
        <v>448230.375</v>
      </c>
    </row>
    <row r="30614" spans="1:2" x14ac:dyDescent="0.25">
      <c r="A30614">
        <v>30610</v>
      </c>
      <c r="B30614">
        <v>209240.734375</v>
      </c>
    </row>
    <row r="30615" spans="1:2" x14ac:dyDescent="0.25">
      <c r="A30615">
        <v>30611</v>
      </c>
      <c r="B30615">
        <v>74709.453125</v>
      </c>
    </row>
    <row r="30616" spans="1:2" x14ac:dyDescent="0.25">
      <c r="A30616">
        <v>30612</v>
      </c>
      <c r="B30616">
        <v>-276567.9375</v>
      </c>
    </row>
    <row r="30617" spans="1:2" x14ac:dyDescent="0.25">
      <c r="A30617">
        <v>30613</v>
      </c>
      <c r="B30617">
        <v>282848.25</v>
      </c>
    </row>
    <row r="30618" spans="1:2" x14ac:dyDescent="0.25">
      <c r="A30618">
        <v>30614</v>
      </c>
      <c r="B30618">
        <v>5107.4023440000001</v>
      </c>
    </row>
    <row r="30619" spans="1:2" x14ac:dyDescent="0.25">
      <c r="A30619">
        <v>30615</v>
      </c>
      <c r="B30619">
        <v>-117148.4375</v>
      </c>
    </row>
    <row r="30620" spans="1:2" x14ac:dyDescent="0.25">
      <c r="A30620">
        <v>30616</v>
      </c>
      <c r="B30620">
        <v>187806.953125</v>
      </c>
    </row>
    <row r="30621" spans="1:2" x14ac:dyDescent="0.25">
      <c r="A30621">
        <v>30617</v>
      </c>
      <c r="B30621">
        <v>232588.6875</v>
      </c>
    </row>
    <row r="30622" spans="1:2" x14ac:dyDescent="0.25">
      <c r="A30622">
        <v>30618</v>
      </c>
      <c r="B30622">
        <v>-425997.21875</v>
      </c>
    </row>
    <row r="30623" spans="1:2" x14ac:dyDescent="0.25">
      <c r="A30623">
        <v>30619</v>
      </c>
      <c r="B30623">
        <v>80601.0625</v>
      </c>
    </row>
    <row r="30624" spans="1:2" x14ac:dyDescent="0.25">
      <c r="A30624">
        <v>30620</v>
      </c>
      <c r="B30624">
        <v>310189.375</v>
      </c>
    </row>
    <row r="30625" spans="1:2" x14ac:dyDescent="0.25">
      <c r="A30625">
        <v>30621</v>
      </c>
      <c r="B30625">
        <v>201853.71875</v>
      </c>
    </row>
    <row r="30626" spans="1:2" x14ac:dyDescent="0.25">
      <c r="A30626">
        <v>30622</v>
      </c>
      <c r="B30626">
        <v>-56626.898437999997</v>
      </c>
    </row>
    <row r="30627" spans="1:2" x14ac:dyDescent="0.25">
      <c r="A30627">
        <v>30623</v>
      </c>
      <c r="B30627">
        <v>108098.085938</v>
      </c>
    </row>
    <row r="30628" spans="1:2" x14ac:dyDescent="0.25">
      <c r="A30628">
        <v>30624</v>
      </c>
      <c r="B30628">
        <v>-173812.546875</v>
      </c>
    </row>
    <row r="30629" spans="1:2" x14ac:dyDescent="0.25">
      <c r="A30629">
        <v>30625</v>
      </c>
      <c r="B30629">
        <v>-124293.21875</v>
      </c>
    </row>
    <row r="30630" spans="1:2" x14ac:dyDescent="0.25">
      <c r="A30630">
        <v>30626</v>
      </c>
      <c r="B30630">
        <v>90199.578125</v>
      </c>
    </row>
    <row r="30631" spans="1:2" x14ac:dyDescent="0.25">
      <c r="A30631">
        <v>30627</v>
      </c>
      <c r="B30631">
        <v>-96321.734375</v>
      </c>
    </row>
    <row r="30632" spans="1:2" x14ac:dyDescent="0.25">
      <c r="A30632">
        <v>30628</v>
      </c>
      <c r="B30632">
        <v>59929.230469000002</v>
      </c>
    </row>
    <row r="30633" spans="1:2" x14ac:dyDescent="0.25">
      <c r="A30633">
        <v>30629</v>
      </c>
      <c r="B30633">
        <v>-217595.65625</v>
      </c>
    </row>
    <row r="30634" spans="1:2" x14ac:dyDescent="0.25">
      <c r="A30634">
        <v>30630</v>
      </c>
      <c r="B30634">
        <v>-550666.5</v>
      </c>
    </row>
    <row r="30635" spans="1:2" x14ac:dyDescent="0.25">
      <c r="A30635">
        <v>30631</v>
      </c>
      <c r="B30635">
        <v>404482.125</v>
      </c>
    </row>
    <row r="30636" spans="1:2" x14ac:dyDescent="0.25">
      <c r="A30636">
        <v>30632</v>
      </c>
      <c r="B30636">
        <v>-274732.59375</v>
      </c>
    </row>
    <row r="30637" spans="1:2" x14ac:dyDescent="0.25">
      <c r="A30637">
        <v>30633</v>
      </c>
      <c r="B30637">
        <v>-18220.144531000002</v>
      </c>
    </row>
    <row r="30638" spans="1:2" x14ac:dyDescent="0.25">
      <c r="A30638">
        <v>30634</v>
      </c>
      <c r="B30638">
        <v>67860.945311999996</v>
      </c>
    </row>
    <row r="30639" spans="1:2" x14ac:dyDescent="0.25">
      <c r="A30639">
        <v>30635</v>
      </c>
      <c r="B30639">
        <v>-339670.4375</v>
      </c>
    </row>
    <row r="30640" spans="1:2" x14ac:dyDescent="0.25">
      <c r="A30640">
        <v>30636</v>
      </c>
      <c r="B30640">
        <v>-254421.609375</v>
      </c>
    </row>
    <row r="30641" spans="1:2" x14ac:dyDescent="0.25">
      <c r="A30641">
        <v>30637</v>
      </c>
      <c r="B30641">
        <v>181587.265625</v>
      </c>
    </row>
    <row r="30642" spans="1:2" x14ac:dyDescent="0.25">
      <c r="A30642">
        <v>30638</v>
      </c>
      <c r="B30642">
        <v>372067.125</v>
      </c>
    </row>
    <row r="30643" spans="1:2" x14ac:dyDescent="0.25">
      <c r="A30643">
        <v>30639</v>
      </c>
      <c r="B30643">
        <v>195150.09375</v>
      </c>
    </row>
    <row r="30644" spans="1:2" x14ac:dyDescent="0.25">
      <c r="A30644">
        <v>30640</v>
      </c>
      <c r="B30644">
        <v>24983.59375</v>
      </c>
    </row>
    <row r="30645" spans="1:2" x14ac:dyDescent="0.25">
      <c r="A30645">
        <v>30641</v>
      </c>
      <c r="B30645">
        <v>-41046.574219000002</v>
      </c>
    </row>
    <row r="30646" spans="1:2" x14ac:dyDescent="0.25">
      <c r="A30646">
        <v>30642</v>
      </c>
      <c r="B30646">
        <v>173183.625</v>
      </c>
    </row>
    <row r="30647" spans="1:2" x14ac:dyDescent="0.25">
      <c r="A30647">
        <v>30643</v>
      </c>
      <c r="B30647">
        <v>-539620</v>
      </c>
    </row>
    <row r="30648" spans="1:2" x14ac:dyDescent="0.25">
      <c r="A30648">
        <v>30644</v>
      </c>
      <c r="B30648">
        <v>-61721.101562000003</v>
      </c>
    </row>
    <row r="30649" spans="1:2" x14ac:dyDescent="0.25">
      <c r="A30649">
        <v>30645</v>
      </c>
      <c r="B30649">
        <v>-286875.3125</v>
      </c>
    </row>
    <row r="30650" spans="1:2" x14ac:dyDescent="0.25">
      <c r="A30650">
        <v>30646</v>
      </c>
      <c r="B30650">
        <v>471644.90625</v>
      </c>
    </row>
    <row r="30651" spans="1:2" x14ac:dyDescent="0.25">
      <c r="A30651">
        <v>30647</v>
      </c>
      <c r="B30651">
        <v>60768.984375</v>
      </c>
    </row>
    <row r="30652" spans="1:2" x14ac:dyDescent="0.25">
      <c r="A30652">
        <v>30648</v>
      </c>
      <c r="B30652">
        <v>500195.71875</v>
      </c>
    </row>
    <row r="30653" spans="1:2" x14ac:dyDescent="0.25">
      <c r="A30653">
        <v>30649</v>
      </c>
      <c r="B30653">
        <v>-177728</v>
      </c>
    </row>
    <row r="30654" spans="1:2" x14ac:dyDescent="0.25">
      <c r="A30654">
        <v>30650</v>
      </c>
      <c r="B30654">
        <v>-380391.3125</v>
      </c>
    </row>
    <row r="30655" spans="1:2" x14ac:dyDescent="0.25">
      <c r="A30655">
        <v>30651</v>
      </c>
      <c r="B30655">
        <v>-218809.40625</v>
      </c>
    </row>
    <row r="30656" spans="1:2" x14ac:dyDescent="0.25">
      <c r="A30656">
        <v>30652</v>
      </c>
      <c r="B30656">
        <v>-150685.53125</v>
      </c>
    </row>
    <row r="30657" spans="1:2" x14ac:dyDescent="0.25">
      <c r="A30657">
        <v>30653</v>
      </c>
      <c r="B30657">
        <v>-72404.59375</v>
      </c>
    </row>
    <row r="30658" spans="1:2" x14ac:dyDescent="0.25">
      <c r="A30658">
        <v>30654</v>
      </c>
      <c r="B30658">
        <v>-103643.015625</v>
      </c>
    </row>
    <row r="30659" spans="1:2" x14ac:dyDescent="0.25">
      <c r="A30659">
        <v>30655</v>
      </c>
      <c r="B30659">
        <v>125331.8125</v>
      </c>
    </row>
    <row r="30660" spans="1:2" x14ac:dyDescent="0.25">
      <c r="A30660">
        <v>30656</v>
      </c>
      <c r="B30660">
        <v>408803.15625</v>
      </c>
    </row>
    <row r="30661" spans="1:2" x14ac:dyDescent="0.25">
      <c r="A30661">
        <v>30657</v>
      </c>
      <c r="B30661">
        <v>340733.375</v>
      </c>
    </row>
    <row r="30662" spans="1:2" x14ac:dyDescent="0.25">
      <c r="A30662">
        <v>30658</v>
      </c>
      <c r="B30662">
        <v>32078.923827999999</v>
      </c>
    </row>
    <row r="30663" spans="1:2" x14ac:dyDescent="0.25">
      <c r="A30663">
        <v>30659</v>
      </c>
      <c r="B30663">
        <v>-168119.6875</v>
      </c>
    </row>
    <row r="30664" spans="1:2" x14ac:dyDescent="0.25">
      <c r="A30664">
        <v>30660</v>
      </c>
      <c r="B30664">
        <v>-118962.210938</v>
      </c>
    </row>
    <row r="30665" spans="1:2" x14ac:dyDescent="0.25">
      <c r="A30665">
        <v>30661</v>
      </c>
      <c r="B30665">
        <v>-488595.21875</v>
      </c>
    </row>
    <row r="30666" spans="1:2" x14ac:dyDescent="0.25">
      <c r="A30666">
        <v>30662</v>
      </c>
      <c r="B30666">
        <v>-69488.34375</v>
      </c>
    </row>
    <row r="30667" spans="1:2" x14ac:dyDescent="0.25">
      <c r="A30667">
        <v>30663</v>
      </c>
      <c r="B30667">
        <v>375303.5</v>
      </c>
    </row>
    <row r="30668" spans="1:2" x14ac:dyDescent="0.25">
      <c r="A30668">
        <v>30664</v>
      </c>
      <c r="B30668">
        <v>-62736.136719000002</v>
      </c>
    </row>
    <row r="30669" spans="1:2" x14ac:dyDescent="0.25">
      <c r="A30669">
        <v>30665</v>
      </c>
      <c r="B30669">
        <v>269279.84375</v>
      </c>
    </row>
    <row r="30670" spans="1:2" x14ac:dyDescent="0.25">
      <c r="A30670">
        <v>30666</v>
      </c>
      <c r="B30670">
        <v>-477075.59375</v>
      </c>
    </row>
    <row r="30671" spans="1:2" x14ac:dyDescent="0.25">
      <c r="A30671">
        <v>30667</v>
      </c>
      <c r="B30671">
        <v>-211647.875</v>
      </c>
    </row>
    <row r="30672" spans="1:2" x14ac:dyDescent="0.25">
      <c r="A30672">
        <v>30668</v>
      </c>
      <c r="B30672">
        <v>-394150.4375</v>
      </c>
    </row>
    <row r="30673" spans="1:2" x14ac:dyDescent="0.25">
      <c r="A30673">
        <v>30669</v>
      </c>
      <c r="B30673">
        <v>-226666.6875</v>
      </c>
    </row>
    <row r="30674" spans="1:2" x14ac:dyDescent="0.25">
      <c r="A30674">
        <v>30670</v>
      </c>
      <c r="B30674">
        <v>-314201.875</v>
      </c>
    </row>
    <row r="30675" spans="1:2" x14ac:dyDescent="0.25">
      <c r="A30675">
        <v>30671</v>
      </c>
      <c r="B30675">
        <v>-308196.90625</v>
      </c>
    </row>
    <row r="30676" spans="1:2" x14ac:dyDescent="0.25">
      <c r="A30676">
        <v>30672</v>
      </c>
      <c r="B30676">
        <v>99129.539061999996</v>
      </c>
    </row>
    <row r="30677" spans="1:2" x14ac:dyDescent="0.25">
      <c r="A30677">
        <v>30673</v>
      </c>
      <c r="B30677">
        <v>-186173.328125</v>
      </c>
    </row>
    <row r="30678" spans="1:2" x14ac:dyDescent="0.25">
      <c r="A30678">
        <v>30674</v>
      </c>
      <c r="B30678">
        <v>-760.10058600000002</v>
      </c>
    </row>
    <row r="30679" spans="1:2" x14ac:dyDescent="0.25">
      <c r="A30679">
        <v>30675</v>
      </c>
      <c r="B30679">
        <v>-73410.125</v>
      </c>
    </row>
    <row r="30680" spans="1:2" x14ac:dyDescent="0.25">
      <c r="A30680">
        <v>30676</v>
      </c>
      <c r="B30680">
        <v>495625.1875</v>
      </c>
    </row>
    <row r="30681" spans="1:2" x14ac:dyDescent="0.25">
      <c r="A30681">
        <v>30677</v>
      </c>
      <c r="B30681">
        <v>-280226.8125</v>
      </c>
    </row>
    <row r="30682" spans="1:2" x14ac:dyDescent="0.25">
      <c r="A30682">
        <v>30678</v>
      </c>
      <c r="B30682">
        <v>41109.453125</v>
      </c>
    </row>
    <row r="30683" spans="1:2" x14ac:dyDescent="0.25">
      <c r="A30683">
        <v>30679</v>
      </c>
      <c r="B30683">
        <v>58174.222655999998</v>
      </c>
    </row>
    <row r="30684" spans="1:2" x14ac:dyDescent="0.25">
      <c r="A30684">
        <v>30680</v>
      </c>
      <c r="B30684">
        <v>165564.328125</v>
      </c>
    </row>
    <row r="30685" spans="1:2" x14ac:dyDescent="0.25">
      <c r="A30685">
        <v>30681</v>
      </c>
      <c r="B30685">
        <v>354665.6875</v>
      </c>
    </row>
    <row r="30686" spans="1:2" x14ac:dyDescent="0.25">
      <c r="A30686">
        <v>30682</v>
      </c>
      <c r="B30686">
        <v>-129172.6875</v>
      </c>
    </row>
    <row r="30687" spans="1:2" x14ac:dyDescent="0.25">
      <c r="A30687">
        <v>30683</v>
      </c>
      <c r="B30687">
        <v>137560.359375</v>
      </c>
    </row>
    <row r="30688" spans="1:2" x14ac:dyDescent="0.25">
      <c r="A30688">
        <v>30684</v>
      </c>
      <c r="B30688">
        <v>-27867.230468999998</v>
      </c>
    </row>
    <row r="30689" spans="1:2" x14ac:dyDescent="0.25">
      <c r="A30689">
        <v>30685</v>
      </c>
      <c r="B30689">
        <v>-233480.59375</v>
      </c>
    </row>
    <row r="30690" spans="1:2" x14ac:dyDescent="0.25">
      <c r="A30690">
        <v>30686</v>
      </c>
      <c r="B30690">
        <v>-298624.9375</v>
      </c>
    </row>
    <row r="30691" spans="1:2" x14ac:dyDescent="0.25">
      <c r="A30691">
        <v>30687</v>
      </c>
      <c r="B30691">
        <v>-222765.3125</v>
      </c>
    </row>
    <row r="30692" spans="1:2" x14ac:dyDescent="0.25">
      <c r="A30692">
        <v>30688</v>
      </c>
      <c r="B30692">
        <v>-346364.34375</v>
      </c>
    </row>
    <row r="30693" spans="1:2" x14ac:dyDescent="0.25">
      <c r="A30693">
        <v>30689</v>
      </c>
      <c r="B30693">
        <v>-443015.59375</v>
      </c>
    </row>
    <row r="30694" spans="1:2" x14ac:dyDescent="0.25">
      <c r="A30694">
        <v>30690</v>
      </c>
      <c r="B30694">
        <v>-53772.363280999998</v>
      </c>
    </row>
    <row r="30695" spans="1:2" x14ac:dyDescent="0.25">
      <c r="A30695">
        <v>30691</v>
      </c>
      <c r="B30695">
        <v>-222098.109375</v>
      </c>
    </row>
    <row r="30696" spans="1:2" x14ac:dyDescent="0.25">
      <c r="A30696">
        <v>30692</v>
      </c>
      <c r="B30696">
        <v>-79745.375</v>
      </c>
    </row>
    <row r="30697" spans="1:2" x14ac:dyDescent="0.25">
      <c r="A30697">
        <v>30693</v>
      </c>
      <c r="B30697">
        <v>-2272.171875</v>
      </c>
    </row>
    <row r="30698" spans="1:2" x14ac:dyDescent="0.25">
      <c r="A30698">
        <v>30694</v>
      </c>
      <c r="B30698">
        <v>-195843.15625</v>
      </c>
    </row>
    <row r="30699" spans="1:2" x14ac:dyDescent="0.25">
      <c r="A30699">
        <v>30695</v>
      </c>
      <c r="B30699">
        <v>-418488.84375</v>
      </c>
    </row>
    <row r="30700" spans="1:2" x14ac:dyDescent="0.25">
      <c r="A30700">
        <v>30696</v>
      </c>
      <c r="B30700">
        <v>199182.046875</v>
      </c>
    </row>
    <row r="30701" spans="1:2" x14ac:dyDescent="0.25">
      <c r="A30701">
        <v>30697</v>
      </c>
      <c r="B30701">
        <v>160032.03125</v>
      </c>
    </row>
    <row r="30702" spans="1:2" x14ac:dyDescent="0.25">
      <c r="A30702">
        <v>30698</v>
      </c>
      <c r="B30702">
        <v>223261.046875</v>
      </c>
    </row>
    <row r="30703" spans="1:2" x14ac:dyDescent="0.25">
      <c r="A30703">
        <v>30699</v>
      </c>
      <c r="B30703">
        <v>-227162.875</v>
      </c>
    </row>
    <row r="30704" spans="1:2" x14ac:dyDescent="0.25">
      <c r="A30704">
        <v>30700</v>
      </c>
      <c r="B30704">
        <v>125005.648438</v>
      </c>
    </row>
    <row r="30705" spans="1:2" x14ac:dyDescent="0.25">
      <c r="A30705">
        <v>30701</v>
      </c>
      <c r="B30705">
        <v>500672.09375</v>
      </c>
    </row>
    <row r="30706" spans="1:2" x14ac:dyDescent="0.25">
      <c r="A30706">
        <v>30702</v>
      </c>
      <c r="B30706">
        <v>11071.893555000001</v>
      </c>
    </row>
    <row r="30707" spans="1:2" x14ac:dyDescent="0.25">
      <c r="A30707">
        <v>30703</v>
      </c>
      <c r="B30707">
        <v>-244801.234375</v>
      </c>
    </row>
    <row r="30708" spans="1:2" x14ac:dyDescent="0.25">
      <c r="A30708">
        <v>30704</v>
      </c>
      <c r="B30708">
        <v>-283197.40625</v>
      </c>
    </row>
    <row r="30709" spans="1:2" x14ac:dyDescent="0.25">
      <c r="A30709">
        <v>30705</v>
      </c>
      <c r="B30709">
        <v>-96709.4375</v>
      </c>
    </row>
    <row r="30710" spans="1:2" x14ac:dyDescent="0.25">
      <c r="A30710">
        <v>30706</v>
      </c>
      <c r="B30710">
        <v>454930.875</v>
      </c>
    </row>
    <row r="30711" spans="1:2" x14ac:dyDescent="0.25">
      <c r="A30711">
        <v>30707</v>
      </c>
      <c r="B30711">
        <v>-138930.625</v>
      </c>
    </row>
    <row r="30712" spans="1:2" x14ac:dyDescent="0.25">
      <c r="A30712">
        <v>30708</v>
      </c>
      <c r="B30712">
        <v>-344544.5625</v>
      </c>
    </row>
    <row r="30713" spans="1:2" x14ac:dyDescent="0.25">
      <c r="A30713">
        <v>30709</v>
      </c>
      <c r="B30713">
        <v>470231.0625</v>
      </c>
    </row>
    <row r="30714" spans="1:2" x14ac:dyDescent="0.25">
      <c r="A30714">
        <v>30710</v>
      </c>
      <c r="B30714">
        <v>384804.28125</v>
      </c>
    </row>
    <row r="30715" spans="1:2" x14ac:dyDescent="0.25">
      <c r="A30715">
        <v>30711</v>
      </c>
      <c r="B30715">
        <v>-179399.265625</v>
      </c>
    </row>
    <row r="30716" spans="1:2" x14ac:dyDescent="0.25">
      <c r="A30716">
        <v>30712</v>
      </c>
      <c r="B30716">
        <v>357133.6875</v>
      </c>
    </row>
    <row r="30717" spans="1:2" x14ac:dyDescent="0.25">
      <c r="A30717">
        <v>30713</v>
      </c>
      <c r="B30717">
        <v>-403483.5625</v>
      </c>
    </row>
    <row r="30718" spans="1:2" x14ac:dyDescent="0.25">
      <c r="A30718">
        <v>30714</v>
      </c>
      <c r="B30718">
        <v>266561.96875</v>
      </c>
    </row>
    <row r="30719" spans="1:2" x14ac:dyDescent="0.25">
      <c r="A30719">
        <v>30715</v>
      </c>
      <c r="B30719">
        <v>42847.707030999998</v>
      </c>
    </row>
    <row r="30720" spans="1:2" x14ac:dyDescent="0.25">
      <c r="A30720">
        <v>30716</v>
      </c>
      <c r="B30720">
        <v>33444.855469000002</v>
      </c>
    </row>
    <row r="30721" spans="1:2" x14ac:dyDescent="0.25">
      <c r="A30721">
        <v>30717</v>
      </c>
      <c r="B30721">
        <v>349801.75</v>
      </c>
    </row>
    <row r="30722" spans="1:2" x14ac:dyDescent="0.25">
      <c r="A30722">
        <v>30718</v>
      </c>
      <c r="B30722">
        <v>181031.859375</v>
      </c>
    </row>
    <row r="30723" spans="1:2" x14ac:dyDescent="0.25">
      <c r="A30723">
        <v>30719</v>
      </c>
      <c r="B30723">
        <v>121316.8125</v>
      </c>
    </row>
    <row r="30724" spans="1:2" x14ac:dyDescent="0.25">
      <c r="A30724">
        <v>30720</v>
      </c>
      <c r="B30724">
        <v>466046.4375</v>
      </c>
    </row>
    <row r="30725" spans="1:2" x14ac:dyDescent="0.25">
      <c r="A30725">
        <v>30721</v>
      </c>
      <c r="B30725">
        <v>316990.09375</v>
      </c>
    </row>
    <row r="30726" spans="1:2" x14ac:dyDescent="0.25">
      <c r="A30726">
        <v>30722</v>
      </c>
      <c r="B30726">
        <v>-351446.6875</v>
      </c>
    </row>
    <row r="30727" spans="1:2" x14ac:dyDescent="0.25">
      <c r="A30727">
        <v>30723</v>
      </c>
      <c r="B30727">
        <v>-238041.40625</v>
      </c>
    </row>
    <row r="30728" spans="1:2" x14ac:dyDescent="0.25">
      <c r="A30728">
        <v>30724</v>
      </c>
      <c r="B30728">
        <v>65445.226562000003</v>
      </c>
    </row>
    <row r="30729" spans="1:2" x14ac:dyDescent="0.25">
      <c r="A30729">
        <v>30725</v>
      </c>
      <c r="B30729">
        <v>-283777.375</v>
      </c>
    </row>
    <row r="30730" spans="1:2" x14ac:dyDescent="0.25">
      <c r="A30730">
        <v>30726</v>
      </c>
      <c r="B30730">
        <v>-267585.28125</v>
      </c>
    </row>
    <row r="30731" spans="1:2" x14ac:dyDescent="0.25">
      <c r="A30731">
        <v>30727</v>
      </c>
      <c r="B30731">
        <v>214497.03125</v>
      </c>
    </row>
    <row r="30732" spans="1:2" x14ac:dyDescent="0.25">
      <c r="A30732">
        <v>30728</v>
      </c>
      <c r="B30732">
        <v>-86666.921875</v>
      </c>
    </row>
    <row r="30733" spans="1:2" x14ac:dyDescent="0.25">
      <c r="A30733">
        <v>30729</v>
      </c>
      <c r="B30733">
        <v>-319362.96875</v>
      </c>
    </row>
    <row r="30734" spans="1:2" x14ac:dyDescent="0.25">
      <c r="A30734">
        <v>30730</v>
      </c>
      <c r="B30734">
        <v>-210559.40625</v>
      </c>
    </row>
    <row r="30735" spans="1:2" x14ac:dyDescent="0.25">
      <c r="A30735">
        <v>30731</v>
      </c>
      <c r="B30735">
        <v>98102.585938000004</v>
      </c>
    </row>
    <row r="30736" spans="1:2" x14ac:dyDescent="0.25">
      <c r="A30736">
        <v>30732</v>
      </c>
      <c r="B30736">
        <v>402681.65625</v>
      </c>
    </row>
    <row r="30737" spans="1:2" x14ac:dyDescent="0.25">
      <c r="A30737">
        <v>30733</v>
      </c>
      <c r="B30737">
        <v>76933</v>
      </c>
    </row>
    <row r="30738" spans="1:2" x14ac:dyDescent="0.25">
      <c r="A30738">
        <v>30734</v>
      </c>
      <c r="B30738">
        <v>-120944.375</v>
      </c>
    </row>
    <row r="30739" spans="1:2" x14ac:dyDescent="0.25">
      <c r="A30739">
        <v>30735</v>
      </c>
      <c r="B30739">
        <v>485850.15625</v>
      </c>
    </row>
    <row r="30740" spans="1:2" x14ac:dyDescent="0.25">
      <c r="A30740">
        <v>30736</v>
      </c>
      <c r="B30740">
        <v>145310.40625</v>
      </c>
    </row>
    <row r="30741" spans="1:2" x14ac:dyDescent="0.25">
      <c r="A30741">
        <v>30737</v>
      </c>
      <c r="B30741">
        <v>87188.085938000004</v>
      </c>
    </row>
    <row r="30742" spans="1:2" x14ac:dyDescent="0.25">
      <c r="A30742">
        <v>30738</v>
      </c>
      <c r="B30742">
        <v>334706.0625</v>
      </c>
    </row>
    <row r="30743" spans="1:2" x14ac:dyDescent="0.25">
      <c r="A30743">
        <v>30739</v>
      </c>
      <c r="B30743">
        <v>218405.265625</v>
      </c>
    </row>
    <row r="30744" spans="1:2" x14ac:dyDescent="0.25">
      <c r="A30744">
        <v>30740</v>
      </c>
      <c r="B30744">
        <v>262283.25</v>
      </c>
    </row>
    <row r="30745" spans="1:2" x14ac:dyDescent="0.25">
      <c r="A30745">
        <v>30741</v>
      </c>
      <c r="B30745">
        <v>65506.09375</v>
      </c>
    </row>
    <row r="30746" spans="1:2" x14ac:dyDescent="0.25">
      <c r="A30746">
        <v>30742</v>
      </c>
      <c r="B30746">
        <v>-128673.164062</v>
      </c>
    </row>
    <row r="30747" spans="1:2" x14ac:dyDescent="0.25">
      <c r="A30747">
        <v>30743</v>
      </c>
      <c r="B30747">
        <v>-86566.945311999996</v>
      </c>
    </row>
    <row r="30748" spans="1:2" x14ac:dyDescent="0.25">
      <c r="A30748">
        <v>30744</v>
      </c>
      <c r="B30748">
        <v>171147.921875</v>
      </c>
    </row>
    <row r="30749" spans="1:2" x14ac:dyDescent="0.25">
      <c r="A30749">
        <v>30745</v>
      </c>
      <c r="B30749">
        <v>-131196.6875</v>
      </c>
    </row>
    <row r="30750" spans="1:2" x14ac:dyDescent="0.25">
      <c r="A30750">
        <v>30746</v>
      </c>
      <c r="B30750">
        <v>49602.273437999997</v>
      </c>
    </row>
    <row r="30751" spans="1:2" x14ac:dyDescent="0.25">
      <c r="A30751">
        <v>30747</v>
      </c>
      <c r="B30751">
        <v>254061</v>
      </c>
    </row>
    <row r="30752" spans="1:2" x14ac:dyDescent="0.25">
      <c r="A30752">
        <v>30748</v>
      </c>
      <c r="B30752">
        <v>89100.085938000004</v>
      </c>
    </row>
    <row r="30753" spans="1:2" x14ac:dyDescent="0.25">
      <c r="A30753">
        <v>30749</v>
      </c>
      <c r="B30753">
        <v>285198.46875</v>
      </c>
    </row>
    <row r="30754" spans="1:2" x14ac:dyDescent="0.25">
      <c r="A30754">
        <v>30750</v>
      </c>
      <c r="B30754">
        <v>179710.9375</v>
      </c>
    </row>
    <row r="30755" spans="1:2" x14ac:dyDescent="0.25">
      <c r="A30755">
        <v>30751</v>
      </c>
      <c r="B30755">
        <v>252498.421875</v>
      </c>
    </row>
    <row r="30756" spans="1:2" x14ac:dyDescent="0.25">
      <c r="A30756">
        <v>30752</v>
      </c>
      <c r="B30756">
        <v>-147911.09375</v>
      </c>
    </row>
    <row r="30757" spans="1:2" x14ac:dyDescent="0.25">
      <c r="A30757">
        <v>30753</v>
      </c>
      <c r="B30757">
        <v>-466050.25</v>
      </c>
    </row>
    <row r="30758" spans="1:2" x14ac:dyDescent="0.25">
      <c r="A30758">
        <v>30754</v>
      </c>
      <c r="B30758">
        <v>188932.34375</v>
      </c>
    </row>
    <row r="30759" spans="1:2" x14ac:dyDescent="0.25">
      <c r="A30759">
        <v>30755</v>
      </c>
      <c r="B30759">
        <v>398214.40625</v>
      </c>
    </row>
    <row r="30760" spans="1:2" x14ac:dyDescent="0.25">
      <c r="A30760">
        <v>30756</v>
      </c>
      <c r="B30760">
        <v>183196.953125</v>
      </c>
    </row>
    <row r="30761" spans="1:2" x14ac:dyDescent="0.25">
      <c r="A30761">
        <v>30757</v>
      </c>
      <c r="B30761">
        <v>371253.5625</v>
      </c>
    </row>
    <row r="30762" spans="1:2" x14ac:dyDescent="0.25">
      <c r="A30762">
        <v>30758</v>
      </c>
      <c r="B30762">
        <v>-318527.09375</v>
      </c>
    </row>
    <row r="30763" spans="1:2" x14ac:dyDescent="0.25">
      <c r="A30763">
        <v>30759</v>
      </c>
      <c r="B30763">
        <v>-128616.9375</v>
      </c>
    </row>
    <row r="30764" spans="1:2" x14ac:dyDescent="0.25">
      <c r="A30764">
        <v>30760</v>
      </c>
      <c r="B30764">
        <v>-81572.554688000004</v>
      </c>
    </row>
    <row r="30765" spans="1:2" x14ac:dyDescent="0.25">
      <c r="A30765">
        <v>30761</v>
      </c>
      <c r="B30765">
        <v>118393.414062</v>
      </c>
    </row>
    <row r="30766" spans="1:2" x14ac:dyDescent="0.25">
      <c r="A30766">
        <v>30762</v>
      </c>
      <c r="B30766">
        <v>-228183.640625</v>
      </c>
    </row>
    <row r="30767" spans="1:2" x14ac:dyDescent="0.25">
      <c r="A30767">
        <v>30763</v>
      </c>
      <c r="B30767">
        <v>-116207.40625</v>
      </c>
    </row>
    <row r="30768" spans="1:2" x14ac:dyDescent="0.25">
      <c r="A30768">
        <v>30764</v>
      </c>
      <c r="B30768">
        <v>84254.28125</v>
      </c>
    </row>
    <row r="30769" spans="1:2" x14ac:dyDescent="0.25">
      <c r="A30769">
        <v>30765</v>
      </c>
      <c r="B30769">
        <v>19766.953125</v>
      </c>
    </row>
    <row r="30770" spans="1:2" x14ac:dyDescent="0.25">
      <c r="A30770">
        <v>30766</v>
      </c>
      <c r="B30770">
        <v>-266047.84375</v>
      </c>
    </row>
    <row r="30771" spans="1:2" x14ac:dyDescent="0.25">
      <c r="A30771">
        <v>30767</v>
      </c>
      <c r="B30771">
        <v>593090.5</v>
      </c>
    </row>
    <row r="30772" spans="1:2" x14ac:dyDescent="0.25">
      <c r="A30772">
        <v>30768</v>
      </c>
      <c r="B30772">
        <v>38840.871094000002</v>
      </c>
    </row>
    <row r="30773" spans="1:2" x14ac:dyDescent="0.25">
      <c r="A30773">
        <v>30769</v>
      </c>
      <c r="B30773">
        <v>182762.09375</v>
      </c>
    </row>
    <row r="30774" spans="1:2" x14ac:dyDescent="0.25">
      <c r="A30774">
        <v>30770</v>
      </c>
      <c r="B30774">
        <v>315605.46875</v>
      </c>
    </row>
    <row r="30775" spans="1:2" x14ac:dyDescent="0.25">
      <c r="A30775">
        <v>30771</v>
      </c>
      <c r="B30775">
        <v>-29119.798827999999</v>
      </c>
    </row>
    <row r="30776" spans="1:2" x14ac:dyDescent="0.25">
      <c r="A30776">
        <v>30772</v>
      </c>
      <c r="B30776">
        <v>-133503.171875</v>
      </c>
    </row>
    <row r="30777" spans="1:2" x14ac:dyDescent="0.25">
      <c r="A30777">
        <v>30773</v>
      </c>
      <c r="B30777">
        <v>-72943.578125</v>
      </c>
    </row>
    <row r="30778" spans="1:2" x14ac:dyDescent="0.25">
      <c r="A30778">
        <v>30774</v>
      </c>
      <c r="B30778">
        <v>134815.46875</v>
      </c>
    </row>
    <row r="30779" spans="1:2" x14ac:dyDescent="0.25">
      <c r="A30779">
        <v>30775</v>
      </c>
      <c r="B30779">
        <v>181721.875</v>
      </c>
    </row>
    <row r="30780" spans="1:2" x14ac:dyDescent="0.25">
      <c r="A30780">
        <v>30776</v>
      </c>
      <c r="B30780">
        <v>50375.21875</v>
      </c>
    </row>
    <row r="30781" spans="1:2" x14ac:dyDescent="0.25">
      <c r="A30781">
        <v>30777</v>
      </c>
      <c r="B30781">
        <v>172431.296875</v>
      </c>
    </row>
    <row r="30782" spans="1:2" x14ac:dyDescent="0.25">
      <c r="A30782">
        <v>30778</v>
      </c>
      <c r="B30782">
        <v>-192416.65625</v>
      </c>
    </row>
    <row r="30783" spans="1:2" x14ac:dyDescent="0.25">
      <c r="A30783">
        <v>30779</v>
      </c>
      <c r="B30783">
        <v>232048.78125</v>
      </c>
    </row>
    <row r="30784" spans="1:2" x14ac:dyDescent="0.25">
      <c r="A30784">
        <v>30780</v>
      </c>
      <c r="B30784">
        <v>156667.265625</v>
      </c>
    </row>
    <row r="30785" spans="1:2" x14ac:dyDescent="0.25">
      <c r="A30785">
        <v>30781</v>
      </c>
      <c r="B30785">
        <v>148360.953125</v>
      </c>
    </row>
    <row r="30786" spans="1:2" x14ac:dyDescent="0.25">
      <c r="A30786">
        <v>30782</v>
      </c>
      <c r="B30786">
        <v>527357.9375</v>
      </c>
    </row>
    <row r="30787" spans="1:2" x14ac:dyDescent="0.25">
      <c r="A30787">
        <v>30783</v>
      </c>
      <c r="B30787">
        <v>-139189.203125</v>
      </c>
    </row>
    <row r="30788" spans="1:2" x14ac:dyDescent="0.25">
      <c r="A30788">
        <v>30784</v>
      </c>
      <c r="B30788">
        <v>50643.332030999998</v>
      </c>
    </row>
    <row r="30789" spans="1:2" x14ac:dyDescent="0.25">
      <c r="A30789">
        <v>30785</v>
      </c>
      <c r="B30789">
        <v>685307.125</v>
      </c>
    </row>
    <row r="30790" spans="1:2" x14ac:dyDescent="0.25">
      <c r="A30790">
        <v>30786</v>
      </c>
      <c r="B30790">
        <v>-43796.535155999998</v>
      </c>
    </row>
    <row r="30791" spans="1:2" x14ac:dyDescent="0.25">
      <c r="A30791">
        <v>30787</v>
      </c>
      <c r="B30791">
        <v>350264</v>
      </c>
    </row>
    <row r="30792" spans="1:2" x14ac:dyDescent="0.25">
      <c r="A30792">
        <v>30788</v>
      </c>
      <c r="B30792">
        <v>159512.296875</v>
      </c>
    </row>
    <row r="30793" spans="1:2" x14ac:dyDescent="0.25">
      <c r="A30793">
        <v>30789</v>
      </c>
      <c r="B30793">
        <v>-216553.25</v>
      </c>
    </row>
    <row r="30794" spans="1:2" x14ac:dyDescent="0.25">
      <c r="A30794">
        <v>30790</v>
      </c>
      <c r="B30794">
        <v>-326377.21875</v>
      </c>
    </row>
    <row r="30795" spans="1:2" x14ac:dyDescent="0.25">
      <c r="A30795">
        <v>30791</v>
      </c>
      <c r="B30795">
        <v>93841.109375</v>
      </c>
    </row>
    <row r="30796" spans="1:2" x14ac:dyDescent="0.25">
      <c r="A30796">
        <v>30792</v>
      </c>
      <c r="B30796">
        <v>-360838.96875</v>
      </c>
    </row>
    <row r="30797" spans="1:2" x14ac:dyDescent="0.25">
      <c r="A30797">
        <v>30793</v>
      </c>
      <c r="B30797">
        <v>209403.140625</v>
      </c>
    </row>
    <row r="30798" spans="1:2" x14ac:dyDescent="0.25">
      <c r="A30798">
        <v>30794</v>
      </c>
      <c r="B30798">
        <v>414694.15625</v>
      </c>
    </row>
    <row r="30799" spans="1:2" x14ac:dyDescent="0.25">
      <c r="A30799">
        <v>30795</v>
      </c>
      <c r="B30799">
        <v>-365690.5</v>
      </c>
    </row>
    <row r="30800" spans="1:2" x14ac:dyDescent="0.25">
      <c r="A30800">
        <v>30796</v>
      </c>
      <c r="B30800">
        <v>-428796.5625</v>
      </c>
    </row>
    <row r="30801" spans="1:2" x14ac:dyDescent="0.25">
      <c r="A30801">
        <v>30797</v>
      </c>
      <c r="B30801">
        <v>-29969.875</v>
      </c>
    </row>
    <row r="30802" spans="1:2" x14ac:dyDescent="0.25">
      <c r="A30802">
        <v>30798</v>
      </c>
      <c r="B30802">
        <v>106234.484375</v>
      </c>
    </row>
    <row r="30803" spans="1:2" x14ac:dyDescent="0.25">
      <c r="A30803">
        <v>30799</v>
      </c>
      <c r="B30803">
        <v>168698.390625</v>
      </c>
    </row>
    <row r="30804" spans="1:2" x14ac:dyDescent="0.25">
      <c r="A30804">
        <v>30800</v>
      </c>
      <c r="B30804">
        <v>-14119.046875</v>
      </c>
    </row>
    <row r="30805" spans="1:2" x14ac:dyDescent="0.25">
      <c r="A30805">
        <v>30801</v>
      </c>
      <c r="B30805">
        <v>117131.171875</v>
      </c>
    </row>
    <row r="30806" spans="1:2" x14ac:dyDescent="0.25">
      <c r="A30806">
        <v>30802</v>
      </c>
      <c r="B30806">
        <v>-151760.265625</v>
      </c>
    </row>
    <row r="30807" spans="1:2" x14ac:dyDescent="0.25">
      <c r="A30807">
        <v>30803</v>
      </c>
      <c r="B30807">
        <v>108056.625</v>
      </c>
    </row>
    <row r="30808" spans="1:2" x14ac:dyDescent="0.25">
      <c r="A30808">
        <v>30804</v>
      </c>
      <c r="B30808">
        <v>7728.2861329999996</v>
      </c>
    </row>
    <row r="30809" spans="1:2" x14ac:dyDescent="0.25">
      <c r="A30809">
        <v>30805</v>
      </c>
      <c r="B30809">
        <v>165595.546875</v>
      </c>
    </row>
    <row r="30810" spans="1:2" x14ac:dyDescent="0.25">
      <c r="A30810">
        <v>30806</v>
      </c>
      <c r="B30810">
        <v>192866.34375</v>
      </c>
    </row>
    <row r="30811" spans="1:2" x14ac:dyDescent="0.25">
      <c r="A30811">
        <v>30807</v>
      </c>
      <c r="B30811">
        <v>-75039.6875</v>
      </c>
    </row>
    <row r="30812" spans="1:2" x14ac:dyDescent="0.25">
      <c r="A30812">
        <v>30808</v>
      </c>
      <c r="B30812">
        <v>480849.25</v>
      </c>
    </row>
    <row r="30813" spans="1:2" x14ac:dyDescent="0.25">
      <c r="A30813">
        <v>30809</v>
      </c>
      <c r="B30813">
        <v>-427427.8125</v>
      </c>
    </row>
    <row r="30814" spans="1:2" x14ac:dyDescent="0.25">
      <c r="A30814">
        <v>30810</v>
      </c>
      <c r="B30814">
        <v>103741.25</v>
      </c>
    </row>
    <row r="30815" spans="1:2" x14ac:dyDescent="0.25">
      <c r="A30815">
        <v>30811</v>
      </c>
      <c r="B30815">
        <v>196540.21875</v>
      </c>
    </row>
    <row r="30816" spans="1:2" x14ac:dyDescent="0.25">
      <c r="A30816">
        <v>30812</v>
      </c>
      <c r="B30816">
        <v>-325483.84375</v>
      </c>
    </row>
    <row r="30817" spans="1:2" x14ac:dyDescent="0.25">
      <c r="A30817">
        <v>30813</v>
      </c>
      <c r="B30817">
        <v>-80133.046875</v>
      </c>
    </row>
    <row r="30818" spans="1:2" x14ac:dyDescent="0.25">
      <c r="A30818">
        <v>30814</v>
      </c>
      <c r="B30818">
        <v>98488.585938000004</v>
      </c>
    </row>
    <row r="30819" spans="1:2" x14ac:dyDescent="0.25">
      <c r="A30819">
        <v>30815</v>
      </c>
      <c r="B30819">
        <v>71127.921875</v>
      </c>
    </row>
    <row r="30820" spans="1:2" x14ac:dyDescent="0.25">
      <c r="A30820">
        <v>30816</v>
      </c>
      <c r="B30820">
        <v>70754.859375</v>
      </c>
    </row>
    <row r="30821" spans="1:2" x14ac:dyDescent="0.25">
      <c r="A30821">
        <v>30817</v>
      </c>
      <c r="B30821">
        <v>16775.78125</v>
      </c>
    </row>
    <row r="30822" spans="1:2" x14ac:dyDescent="0.25">
      <c r="A30822">
        <v>30818</v>
      </c>
      <c r="B30822">
        <v>128320.03125</v>
      </c>
    </row>
    <row r="30823" spans="1:2" x14ac:dyDescent="0.25">
      <c r="A30823">
        <v>30819</v>
      </c>
      <c r="B30823">
        <v>294969.5625</v>
      </c>
    </row>
    <row r="30824" spans="1:2" x14ac:dyDescent="0.25">
      <c r="A30824">
        <v>30820</v>
      </c>
      <c r="B30824">
        <v>-100105.867188</v>
      </c>
    </row>
    <row r="30825" spans="1:2" x14ac:dyDescent="0.25">
      <c r="A30825">
        <v>30821</v>
      </c>
      <c r="B30825">
        <v>410193.6875</v>
      </c>
    </row>
    <row r="30826" spans="1:2" x14ac:dyDescent="0.25">
      <c r="A30826">
        <v>30822</v>
      </c>
      <c r="B30826">
        <v>398309.8125</v>
      </c>
    </row>
    <row r="30827" spans="1:2" x14ac:dyDescent="0.25">
      <c r="A30827">
        <v>30823</v>
      </c>
      <c r="B30827">
        <v>-171441.046875</v>
      </c>
    </row>
    <row r="30828" spans="1:2" x14ac:dyDescent="0.25">
      <c r="A30828">
        <v>30824</v>
      </c>
      <c r="B30828">
        <v>-74263.125</v>
      </c>
    </row>
    <row r="30829" spans="1:2" x14ac:dyDescent="0.25">
      <c r="A30829">
        <v>30825</v>
      </c>
      <c r="B30829">
        <v>34502</v>
      </c>
    </row>
    <row r="30830" spans="1:2" x14ac:dyDescent="0.25">
      <c r="A30830">
        <v>30826</v>
      </c>
      <c r="B30830">
        <v>70917.882811999996</v>
      </c>
    </row>
    <row r="30831" spans="1:2" x14ac:dyDescent="0.25">
      <c r="A30831">
        <v>30827</v>
      </c>
      <c r="B30831">
        <v>-131197.65625</v>
      </c>
    </row>
    <row r="30832" spans="1:2" x14ac:dyDescent="0.25">
      <c r="A30832">
        <v>30828</v>
      </c>
      <c r="B30832">
        <v>-47630.257812000003</v>
      </c>
    </row>
    <row r="30833" spans="1:2" x14ac:dyDescent="0.25">
      <c r="A30833">
        <v>30829</v>
      </c>
      <c r="B30833">
        <v>-423460</v>
      </c>
    </row>
    <row r="30834" spans="1:2" x14ac:dyDescent="0.25">
      <c r="A30834">
        <v>30830</v>
      </c>
      <c r="B30834">
        <v>-428635.25</v>
      </c>
    </row>
    <row r="30835" spans="1:2" x14ac:dyDescent="0.25">
      <c r="A30835">
        <v>30831</v>
      </c>
      <c r="B30835">
        <v>-32862.375</v>
      </c>
    </row>
    <row r="30836" spans="1:2" x14ac:dyDescent="0.25">
      <c r="A30836">
        <v>30832</v>
      </c>
      <c r="B30836">
        <v>46748.375</v>
      </c>
    </row>
    <row r="30837" spans="1:2" x14ac:dyDescent="0.25">
      <c r="A30837">
        <v>30833</v>
      </c>
      <c r="B30837">
        <v>-235400.53125</v>
      </c>
    </row>
    <row r="30838" spans="1:2" x14ac:dyDescent="0.25">
      <c r="A30838">
        <v>30834</v>
      </c>
      <c r="B30838">
        <v>-217732.328125</v>
      </c>
    </row>
    <row r="30839" spans="1:2" x14ac:dyDescent="0.25">
      <c r="A30839">
        <v>30835</v>
      </c>
      <c r="B30839">
        <v>374238.71875</v>
      </c>
    </row>
    <row r="30840" spans="1:2" x14ac:dyDescent="0.25">
      <c r="A30840">
        <v>30836</v>
      </c>
      <c r="B30840">
        <v>-318747.6875</v>
      </c>
    </row>
    <row r="30841" spans="1:2" x14ac:dyDescent="0.25">
      <c r="A30841">
        <v>30837</v>
      </c>
      <c r="B30841">
        <v>314826.71875</v>
      </c>
    </row>
    <row r="30842" spans="1:2" x14ac:dyDescent="0.25">
      <c r="A30842">
        <v>30838</v>
      </c>
      <c r="B30842">
        <v>-192324.734375</v>
      </c>
    </row>
    <row r="30843" spans="1:2" x14ac:dyDescent="0.25">
      <c r="A30843">
        <v>30839</v>
      </c>
      <c r="B30843">
        <v>-224768.921875</v>
      </c>
    </row>
    <row r="30844" spans="1:2" x14ac:dyDescent="0.25">
      <c r="A30844">
        <v>30840</v>
      </c>
      <c r="B30844">
        <v>39433.476562000003</v>
      </c>
    </row>
    <row r="30845" spans="1:2" x14ac:dyDescent="0.25">
      <c r="A30845">
        <v>30841</v>
      </c>
      <c r="B30845">
        <v>-162086.34375</v>
      </c>
    </row>
    <row r="30846" spans="1:2" x14ac:dyDescent="0.25">
      <c r="A30846">
        <v>30842</v>
      </c>
      <c r="B30846">
        <v>-324318.09375</v>
      </c>
    </row>
    <row r="30847" spans="1:2" x14ac:dyDescent="0.25">
      <c r="A30847">
        <v>30843</v>
      </c>
      <c r="B30847">
        <v>-299440.53125</v>
      </c>
    </row>
    <row r="30848" spans="1:2" x14ac:dyDescent="0.25">
      <c r="A30848">
        <v>30844</v>
      </c>
      <c r="B30848">
        <v>58880</v>
      </c>
    </row>
    <row r="30849" spans="1:2" x14ac:dyDescent="0.25">
      <c r="A30849">
        <v>30845</v>
      </c>
      <c r="B30849">
        <v>277311.46875</v>
      </c>
    </row>
    <row r="30850" spans="1:2" x14ac:dyDescent="0.25">
      <c r="A30850">
        <v>30846</v>
      </c>
      <c r="B30850">
        <v>-220620.921875</v>
      </c>
    </row>
    <row r="30851" spans="1:2" x14ac:dyDescent="0.25">
      <c r="A30851">
        <v>30847</v>
      </c>
      <c r="B30851">
        <v>11356.208008</v>
      </c>
    </row>
    <row r="30852" spans="1:2" x14ac:dyDescent="0.25">
      <c r="A30852">
        <v>30848</v>
      </c>
      <c r="B30852">
        <v>-308089.90625</v>
      </c>
    </row>
    <row r="30853" spans="1:2" x14ac:dyDescent="0.25">
      <c r="A30853">
        <v>30849</v>
      </c>
      <c r="B30853">
        <v>-187456.890625</v>
      </c>
    </row>
    <row r="30854" spans="1:2" x14ac:dyDescent="0.25">
      <c r="A30854">
        <v>30850</v>
      </c>
      <c r="B30854">
        <v>527610.25</v>
      </c>
    </row>
    <row r="30855" spans="1:2" x14ac:dyDescent="0.25">
      <c r="A30855">
        <v>30851</v>
      </c>
      <c r="B30855">
        <v>-334653.90625</v>
      </c>
    </row>
    <row r="30856" spans="1:2" x14ac:dyDescent="0.25">
      <c r="A30856">
        <v>30852</v>
      </c>
      <c r="B30856">
        <v>37764.871094000002</v>
      </c>
    </row>
    <row r="30857" spans="1:2" x14ac:dyDescent="0.25">
      <c r="A30857">
        <v>30853</v>
      </c>
      <c r="B30857">
        <v>141657.46875</v>
      </c>
    </row>
    <row r="30858" spans="1:2" x14ac:dyDescent="0.25">
      <c r="A30858">
        <v>30854</v>
      </c>
      <c r="B30858">
        <v>-20542.671875</v>
      </c>
    </row>
    <row r="30859" spans="1:2" x14ac:dyDescent="0.25">
      <c r="A30859">
        <v>30855</v>
      </c>
      <c r="B30859">
        <v>83002.773438000004</v>
      </c>
    </row>
    <row r="30860" spans="1:2" x14ac:dyDescent="0.25">
      <c r="A30860">
        <v>30856</v>
      </c>
      <c r="B30860">
        <v>335647.0625</v>
      </c>
    </row>
    <row r="30861" spans="1:2" x14ac:dyDescent="0.25">
      <c r="A30861">
        <v>30857</v>
      </c>
      <c r="B30861">
        <v>-292022.1875</v>
      </c>
    </row>
    <row r="30862" spans="1:2" x14ac:dyDescent="0.25">
      <c r="A30862">
        <v>30858</v>
      </c>
      <c r="B30862">
        <v>-281559.34375</v>
      </c>
    </row>
    <row r="30863" spans="1:2" x14ac:dyDescent="0.25">
      <c r="A30863">
        <v>30859</v>
      </c>
      <c r="B30863">
        <v>-150514.453125</v>
      </c>
    </row>
    <row r="30864" spans="1:2" x14ac:dyDescent="0.25">
      <c r="A30864">
        <v>30860</v>
      </c>
      <c r="B30864">
        <v>-276163.46875</v>
      </c>
    </row>
    <row r="30865" spans="1:2" x14ac:dyDescent="0.25">
      <c r="A30865">
        <v>30861</v>
      </c>
      <c r="B30865">
        <v>-106578.953125</v>
      </c>
    </row>
    <row r="30866" spans="1:2" x14ac:dyDescent="0.25">
      <c r="A30866">
        <v>30862</v>
      </c>
      <c r="B30866">
        <v>48237.273437999997</v>
      </c>
    </row>
    <row r="30867" spans="1:2" x14ac:dyDescent="0.25">
      <c r="A30867">
        <v>30863</v>
      </c>
      <c r="B30867">
        <v>183183.546875</v>
      </c>
    </row>
    <row r="30868" spans="1:2" x14ac:dyDescent="0.25">
      <c r="A30868">
        <v>30864</v>
      </c>
      <c r="B30868">
        <v>-403962.09375</v>
      </c>
    </row>
    <row r="30869" spans="1:2" x14ac:dyDescent="0.25">
      <c r="A30869">
        <v>30865</v>
      </c>
      <c r="B30869">
        <v>-246398.078125</v>
      </c>
    </row>
    <row r="30870" spans="1:2" x14ac:dyDescent="0.25">
      <c r="A30870">
        <v>30866</v>
      </c>
      <c r="B30870">
        <v>-382753.0625</v>
      </c>
    </row>
    <row r="30871" spans="1:2" x14ac:dyDescent="0.25">
      <c r="A30871">
        <v>30867</v>
      </c>
      <c r="B30871">
        <v>-150456.984375</v>
      </c>
    </row>
    <row r="30872" spans="1:2" x14ac:dyDescent="0.25">
      <c r="A30872">
        <v>30868</v>
      </c>
      <c r="B30872">
        <v>-192222.1875</v>
      </c>
    </row>
    <row r="30873" spans="1:2" x14ac:dyDescent="0.25">
      <c r="A30873">
        <v>30869</v>
      </c>
      <c r="B30873">
        <v>-79592.96875</v>
      </c>
    </row>
    <row r="30874" spans="1:2" x14ac:dyDescent="0.25">
      <c r="A30874">
        <v>30870</v>
      </c>
      <c r="B30874">
        <v>46227.59375</v>
      </c>
    </row>
    <row r="30875" spans="1:2" x14ac:dyDescent="0.25">
      <c r="A30875">
        <v>30871</v>
      </c>
      <c r="B30875">
        <v>-296220.59375</v>
      </c>
    </row>
    <row r="30876" spans="1:2" x14ac:dyDescent="0.25">
      <c r="A30876">
        <v>30872</v>
      </c>
      <c r="B30876">
        <v>535742.0625</v>
      </c>
    </row>
    <row r="30877" spans="1:2" x14ac:dyDescent="0.25">
      <c r="A30877">
        <v>30873</v>
      </c>
      <c r="B30877">
        <v>-573432.75</v>
      </c>
    </row>
    <row r="30878" spans="1:2" x14ac:dyDescent="0.25">
      <c r="A30878">
        <v>30874</v>
      </c>
      <c r="B30878">
        <v>468539.15625</v>
      </c>
    </row>
    <row r="30879" spans="1:2" x14ac:dyDescent="0.25">
      <c r="A30879">
        <v>30875</v>
      </c>
      <c r="B30879">
        <v>280819.5</v>
      </c>
    </row>
    <row r="30880" spans="1:2" x14ac:dyDescent="0.25">
      <c r="A30880">
        <v>30876</v>
      </c>
      <c r="B30880">
        <v>159822.234375</v>
      </c>
    </row>
    <row r="30881" spans="1:2" x14ac:dyDescent="0.25">
      <c r="A30881">
        <v>30877</v>
      </c>
      <c r="B30881">
        <v>-19577.6875</v>
      </c>
    </row>
    <row r="30882" spans="1:2" x14ac:dyDescent="0.25">
      <c r="A30882">
        <v>30878</v>
      </c>
      <c r="B30882">
        <v>-128850.140625</v>
      </c>
    </row>
    <row r="30883" spans="1:2" x14ac:dyDescent="0.25">
      <c r="A30883">
        <v>30879</v>
      </c>
      <c r="B30883">
        <v>-449563.1875</v>
      </c>
    </row>
    <row r="30884" spans="1:2" x14ac:dyDescent="0.25">
      <c r="A30884">
        <v>30880</v>
      </c>
      <c r="B30884">
        <v>-116817.25</v>
      </c>
    </row>
    <row r="30885" spans="1:2" x14ac:dyDescent="0.25">
      <c r="A30885">
        <v>30881</v>
      </c>
      <c r="B30885">
        <v>-340327.5625</v>
      </c>
    </row>
    <row r="30886" spans="1:2" x14ac:dyDescent="0.25">
      <c r="A30886">
        <v>30882</v>
      </c>
      <c r="B30886">
        <v>342638.90625</v>
      </c>
    </row>
    <row r="30887" spans="1:2" x14ac:dyDescent="0.25">
      <c r="A30887">
        <v>30883</v>
      </c>
      <c r="B30887">
        <v>-177402.03125</v>
      </c>
    </row>
    <row r="30888" spans="1:2" x14ac:dyDescent="0.25">
      <c r="A30888">
        <v>30884</v>
      </c>
      <c r="B30888">
        <v>-101132.40625</v>
      </c>
    </row>
    <row r="30889" spans="1:2" x14ac:dyDescent="0.25">
      <c r="A30889">
        <v>30885</v>
      </c>
      <c r="B30889">
        <v>156144.796875</v>
      </c>
    </row>
    <row r="30890" spans="1:2" x14ac:dyDescent="0.25">
      <c r="A30890">
        <v>30886</v>
      </c>
      <c r="B30890">
        <v>-156723.609375</v>
      </c>
    </row>
    <row r="30891" spans="1:2" x14ac:dyDescent="0.25">
      <c r="A30891">
        <v>30887</v>
      </c>
      <c r="B30891">
        <v>-131477.03125</v>
      </c>
    </row>
    <row r="30892" spans="1:2" x14ac:dyDescent="0.25">
      <c r="A30892">
        <v>30888</v>
      </c>
      <c r="B30892">
        <v>-220281.40625</v>
      </c>
    </row>
    <row r="30893" spans="1:2" x14ac:dyDescent="0.25">
      <c r="A30893">
        <v>30889</v>
      </c>
      <c r="B30893">
        <v>-38062.859375</v>
      </c>
    </row>
    <row r="30894" spans="1:2" x14ac:dyDescent="0.25">
      <c r="A30894">
        <v>30890</v>
      </c>
      <c r="B30894">
        <v>366778.0625</v>
      </c>
    </row>
    <row r="30895" spans="1:2" x14ac:dyDescent="0.25">
      <c r="A30895">
        <v>30891</v>
      </c>
      <c r="B30895">
        <v>112764.804688</v>
      </c>
    </row>
    <row r="30896" spans="1:2" x14ac:dyDescent="0.25">
      <c r="A30896">
        <v>30892</v>
      </c>
      <c r="B30896">
        <v>10640.436523</v>
      </c>
    </row>
    <row r="30897" spans="1:2" x14ac:dyDescent="0.25">
      <c r="A30897">
        <v>30893</v>
      </c>
      <c r="B30897">
        <v>-62211.558594000002</v>
      </c>
    </row>
    <row r="30898" spans="1:2" x14ac:dyDescent="0.25">
      <c r="A30898">
        <v>30894</v>
      </c>
      <c r="B30898">
        <v>139975.40625</v>
      </c>
    </row>
    <row r="30899" spans="1:2" x14ac:dyDescent="0.25">
      <c r="A30899">
        <v>30895</v>
      </c>
      <c r="B30899">
        <v>-368206.84375</v>
      </c>
    </row>
    <row r="30900" spans="1:2" x14ac:dyDescent="0.25">
      <c r="A30900">
        <v>30896</v>
      </c>
      <c r="B30900">
        <v>34520.421875</v>
      </c>
    </row>
    <row r="30901" spans="1:2" x14ac:dyDescent="0.25">
      <c r="A30901">
        <v>30897</v>
      </c>
      <c r="B30901">
        <v>34051.34375</v>
      </c>
    </row>
    <row r="30902" spans="1:2" x14ac:dyDescent="0.25">
      <c r="A30902">
        <v>30898</v>
      </c>
      <c r="B30902">
        <v>172067.59375</v>
      </c>
    </row>
    <row r="30903" spans="1:2" x14ac:dyDescent="0.25">
      <c r="A30903">
        <v>30899</v>
      </c>
      <c r="B30903">
        <v>223586.875</v>
      </c>
    </row>
    <row r="30904" spans="1:2" x14ac:dyDescent="0.25">
      <c r="A30904">
        <v>30900</v>
      </c>
      <c r="B30904">
        <v>-620399.125</v>
      </c>
    </row>
    <row r="30905" spans="1:2" x14ac:dyDescent="0.25">
      <c r="A30905">
        <v>30901</v>
      </c>
      <c r="B30905">
        <v>461430.3125</v>
      </c>
    </row>
    <row r="30906" spans="1:2" x14ac:dyDescent="0.25">
      <c r="A30906">
        <v>30902</v>
      </c>
      <c r="B30906">
        <v>8858.0908199999994</v>
      </c>
    </row>
    <row r="30907" spans="1:2" x14ac:dyDescent="0.25">
      <c r="A30907">
        <v>30903</v>
      </c>
      <c r="B30907">
        <v>-304254.90625</v>
      </c>
    </row>
    <row r="30908" spans="1:2" x14ac:dyDescent="0.25">
      <c r="A30908">
        <v>30904</v>
      </c>
      <c r="B30908">
        <v>-58500.492187999997</v>
      </c>
    </row>
    <row r="30909" spans="1:2" x14ac:dyDescent="0.25">
      <c r="A30909">
        <v>30905</v>
      </c>
      <c r="B30909">
        <v>77481.1875</v>
      </c>
    </row>
    <row r="30910" spans="1:2" x14ac:dyDescent="0.25">
      <c r="A30910">
        <v>30906</v>
      </c>
      <c r="B30910">
        <v>-114705.03125</v>
      </c>
    </row>
    <row r="30911" spans="1:2" x14ac:dyDescent="0.25">
      <c r="A30911">
        <v>30907</v>
      </c>
      <c r="B30911">
        <v>-453541.59375</v>
      </c>
    </row>
    <row r="30912" spans="1:2" x14ac:dyDescent="0.25">
      <c r="A30912">
        <v>30908</v>
      </c>
      <c r="B30912">
        <v>49063.414062000003</v>
      </c>
    </row>
    <row r="30913" spans="1:2" x14ac:dyDescent="0.25">
      <c r="A30913">
        <v>30909</v>
      </c>
      <c r="B30913">
        <v>-365862.78125</v>
      </c>
    </row>
    <row r="30914" spans="1:2" x14ac:dyDescent="0.25">
      <c r="A30914">
        <v>30910</v>
      </c>
      <c r="B30914">
        <v>-94839.328125</v>
      </c>
    </row>
    <row r="30915" spans="1:2" x14ac:dyDescent="0.25">
      <c r="A30915">
        <v>30911</v>
      </c>
      <c r="B30915">
        <v>-239737.09375</v>
      </c>
    </row>
    <row r="30916" spans="1:2" x14ac:dyDescent="0.25">
      <c r="A30916">
        <v>30912</v>
      </c>
      <c r="B30916">
        <v>-286912.15625</v>
      </c>
    </row>
    <row r="30917" spans="1:2" x14ac:dyDescent="0.25">
      <c r="A30917">
        <v>30913</v>
      </c>
      <c r="B30917">
        <v>-159263.9375</v>
      </c>
    </row>
    <row r="30918" spans="1:2" x14ac:dyDescent="0.25">
      <c r="A30918">
        <v>30914</v>
      </c>
      <c r="B30918">
        <v>13303.930664</v>
      </c>
    </row>
    <row r="30919" spans="1:2" x14ac:dyDescent="0.25">
      <c r="A30919">
        <v>30915</v>
      </c>
      <c r="B30919">
        <v>178520.03125</v>
      </c>
    </row>
    <row r="30920" spans="1:2" x14ac:dyDescent="0.25">
      <c r="A30920">
        <v>30916</v>
      </c>
      <c r="B30920">
        <v>67274.585938000004</v>
      </c>
    </row>
    <row r="30921" spans="1:2" x14ac:dyDescent="0.25">
      <c r="A30921">
        <v>30917</v>
      </c>
      <c r="B30921">
        <v>268628.34375</v>
      </c>
    </row>
    <row r="30922" spans="1:2" x14ac:dyDescent="0.25">
      <c r="A30922">
        <v>30918</v>
      </c>
      <c r="B30922">
        <v>25055.738281000002</v>
      </c>
    </row>
    <row r="30923" spans="1:2" x14ac:dyDescent="0.25">
      <c r="A30923">
        <v>30919</v>
      </c>
      <c r="B30923">
        <v>68931.992188000004</v>
      </c>
    </row>
    <row r="30924" spans="1:2" x14ac:dyDescent="0.25">
      <c r="A30924">
        <v>30920</v>
      </c>
      <c r="B30924">
        <v>-267982.09375</v>
      </c>
    </row>
    <row r="30925" spans="1:2" x14ac:dyDescent="0.25">
      <c r="A30925">
        <v>30921</v>
      </c>
      <c r="B30925">
        <v>-381448.75</v>
      </c>
    </row>
    <row r="30926" spans="1:2" x14ac:dyDescent="0.25">
      <c r="A30926">
        <v>30922</v>
      </c>
      <c r="B30926">
        <v>-355271.9375</v>
      </c>
    </row>
    <row r="30927" spans="1:2" x14ac:dyDescent="0.25">
      <c r="A30927">
        <v>30923</v>
      </c>
      <c r="B30927">
        <v>-98761.796875</v>
      </c>
    </row>
    <row r="30928" spans="1:2" x14ac:dyDescent="0.25">
      <c r="A30928">
        <v>30924</v>
      </c>
      <c r="B30928">
        <v>535482.5</v>
      </c>
    </row>
    <row r="30929" spans="1:2" x14ac:dyDescent="0.25">
      <c r="A30929">
        <v>30925</v>
      </c>
      <c r="B30929">
        <v>6886.21875</v>
      </c>
    </row>
    <row r="30930" spans="1:2" x14ac:dyDescent="0.25">
      <c r="A30930">
        <v>30926</v>
      </c>
      <c r="B30930">
        <v>-304149.3125</v>
      </c>
    </row>
    <row r="30931" spans="1:2" x14ac:dyDescent="0.25">
      <c r="A30931">
        <v>30927</v>
      </c>
      <c r="B30931">
        <v>379246.46875</v>
      </c>
    </row>
    <row r="30932" spans="1:2" x14ac:dyDescent="0.25">
      <c r="A30932">
        <v>30928</v>
      </c>
      <c r="B30932">
        <v>-12047.631836</v>
      </c>
    </row>
    <row r="30933" spans="1:2" x14ac:dyDescent="0.25">
      <c r="A30933">
        <v>30929</v>
      </c>
      <c r="B30933">
        <v>488176.75</v>
      </c>
    </row>
    <row r="30934" spans="1:2" x14ac:dyDescent="0.25">
      <c r="A30934">
        <v>30930</v>
      </c>
      <c r="B30934">
        <v>255823.75</v>
      </c>
    </row>
    <row r="30935" spans="1:2" x14ac:dyDescent="0.25">
      <c r="A30935">
        <v>30931</v>
      </c>
      <c r="B30935">
        <v>-121931.75</v>
      </c>
    </row>
    <row r="30936" spans="1:2" x14ac:dyDescent="0.25">
      <c r="A30936">
        <v>30932</v>
      </c>
      <c r="B30936">
        <v>-67482.71875</v>
      </c>
    </row>
    <row r="30937" spans="1:2" x14ac:dyDescent="0.25">
      <c r="A30937">
        <v>30933</v>
      </c>
      <c r="B30937">
        <v>105571.945312</v>
      </c>
    </row>
    <row r="30938" spans="1:2" x14ac:dyDescent="0.25">
      <c r="A30938">
        <v>30934</v>
      </c>
      <c r="B30938">
        <v>74328.679688000004</v>
      </c>
    </row>
    <row r="30939" spans="1:2" x14ac:dyDescent="0.25">
      <c r="A30939">
        <v>30935</v>
      </c>
      <c r="B30939">
        <v>-326133.59375</v>
      </c>
    </row>
    <row r="30940" spans="1:2" x14ac:dyDescent="0.25">
      <c r="A30940">
        <v>30936</v>
      </c>
      <c r="B30940">
        <v>-10012.244140999999</v>
      </c>
    </row>
    <row r="30941" spans="1:2" x14ac:dyDescent="0.25">
      <c r="A30941">
        <v>30937</v>
      </c>
      <c r="B30941">
        <v>174769.75</v>
      </c>
    </row>
    <row r="30942" spans="1:2" x14ac:dyDescent="0.25">
      <c r="A30942">
        <v>30938</v>
      </c>
      <c r="B30942">
        <v>440538.84375</v>
      </c>
    </row>
    <row r="30943" spans="1:2" x14ac:dyDescent="0.25">
      <c r="A30943">
        <v>30939</v>
      </c>
      <c r="B30943">
        <v>282321.03125</v>
      </c>
    </row>
    <row r="30944" spans="1:2" x14ac:dyDescent="0.25">
      <c r="A30944">
        <v>30940</v>
      </c>
      <c r="B30944">
        <v>522521.0625</v>
      </c>
    </row>
    <row r="30945" spans="1:2" x14ac:dyDescent="0.25">
      <c r="A30945">
        <v>30941</v>
      </c>
      <c r="B30945">
        <v>-127773.140625</v>
      </c>
    </row>
    <row r="30946" spans="1:2" x14ac:dyDescent="0.25">
      <c r="A30946">
        <v>30942</v>
      </c>
      <c r="B30946">
        <v>97763.453125</v>
      </c>
    </row>
    <row r="30947" spans="1:2" x14ac:dyDescent="0.25">
      <c r="A30947">
        <v>30943</v>
      </c>
      <c r="B30947">
        <v>400990.875</v>
      </c>
    </row>
    <row r="30948" spans="1:2" x14ac:dyDescent="0.25">
      <c r="A30948">
        <v>30944</v>
      </c>
      <c r="B30948">
        <v>113426.523438</v>
      </c>
    </row>
    <row r="30949" spans="1:2" x14ac:dyDescent="0.25">
      <c r="A30949">
        <v>30945</v>
      </c>
      <c r="B30949">
        <v>-131023.835938</v>
      </c>
    </row>
    <row r="30950" spans="1:2" x14ac:dyDescent="0.25">
      <c r="A30950">
        <v>30946</v>
      </c>
      <c r="B30950">
        <v>4337.7900390000004</v>
      </c>
    </row>
    <row r="30951" spans="1:2" x14ac:dyDescent="0.25">
      <c r="A30951">
        <v>30947</v>
      </c>
      <c r="B30951">
        <v>22512.734375</v>
      </c>
    </row>
    <row r="30952" spans="1:2" x14ac:dyDescent="0.25">
      <c r="A30952">
        <v>30948</v>
      </c>
      <c r="B30952">
        <v>-246532.875</v>
      </c>
    </row>
    <row r="30953" spans="1:2" x14ac:dyDescent="0.25">
      <c r="A30953">
        <v>30949</v>
      </c>
      <c r="B30953">
        <v>298412.375</v>
      </c>
    </row>
    <row r="30954" spans="1:2" x14ac:dyDescent="0.25">
      <c r="A30954">
        <v>30950</v>
      </c>
      <c r="B30954">
        <v>514469.78125</v>
      </c>
    </row>
    <row r="30955" spans="1:2" x14ac:dyDescent="0.25">
      <c r="A30955">
        <v>30951</v>
      </c>
      <c r="B30955">
        <v>286348.34375</v>
      </c>
    </row>
    <row r="30956" spans="1:2" x14ac:dyDescent="0.25">
      <c r="A30956">
        <v>30952</v>
      </c>
      <c r="B30956">
        <v>322544.25</v>
      </c>
    </row>
    <row r="30957" spans="1:2" x14ac:dyDescent="0.25">
      <c r="A30957">
        <v>30953</v>
      </c>
      <c r="B30957">
        <v>-60639.039062000003</v>
      </c>
    </row>
    <row r="30958" spans="1:2" x14ac:dyDescent="0.25">
      <c r="A30958">
        <v>30954</v>
      </c>
      <c r="B30958">
        <v>479465.21875</v>
      </c>
    </row>
    <row r="30959" spans="1:2" x14ac:dyDescent="0.25">
      <c r="A30959">
        <v>30955</v>
      </c>
      <c r="B30959">
        <v>-354426.6875</v>
      </c>
    </row>
    <row r="30960" spans="1:2" x14ac:dyDescent="0.25">
      <c r="A30960">
        <v>30956</v>
      </c>
      <c r="B30960">
        <v>-271966.78125</v>
      </c>
    </row>
    <row r="30961" spans="1:2" x14ac:dyDescent="0.25">
      <c r="A30961">
        <v>30957</v>
      </c>
      <c r="B30961">
        <v>-253383.8125</v>
      </c>
    </row>
    <row r="30962" spans="1:2" x14ac:dyDescent="0.25">
      <c r="A30962">
        <v>30958</v>
      </c>
      <c r="B30962">
        <v>-108966.53125</v>
      </c>
    </row>
    <row r="30963" spans="1:2" x14ac:dyDescent="0.25">
      <c r="A30963">
        <v>30959</v>
      </c>
      <c r="B30963">
        <v>-141110.640625</v>
      </c>
    </row>
    <row r="30964" spans="1:2" x14ac:dyDescent="0.25">
      <c r="A30964">
        <v>30960</v>
      </c>
      <c r="B30964">
        <v>100483.421875</v>
      </c>
    </row>
    <row r="30965" spans="1:2" x14ac:dyDescent="0.25">
      <c r="A30965">
        <v>30961</v>
      </c>
      <c r="B30965">
        <v>297962.5625</v>
      </c>
    </row>
    <row r="30966" spans="1:2" x14ac:dyDescent="0.25">
      <c r="A30966">
        <v>30962</v>
      </c>
      <c r="B30966">
        <v>561452.6875</v>
      </c>
    </row>
    <row r="30967" spans="1:2" x14ac:dyDescent="0.25">
      <c r="A30967">
        <v>30963</v>
      </c>
      <c r="B30967">
        <v>417448.15625</v>
      </c>
    </row>
    <row r="30968" spans="1:2" x14ac:dyDescent="0.25">
      <c r="A30968">
        <v>30964</v>
      </c>
      <c r="B30968">
        <v>-297874.5625</v>
      </c>
    </row>
    <row r="30969" spans="1:2" x14ac:dyDescent="0.25">
      <c r="A30969">
        <v>30965</v>
      </c>
      <c r="B30969">
        <v>266372.5</v>
      </c>
    </row>
    <row r="30970" spans="1:2" x14ac:dyDescent="0.25">
      <c r="A30970">
        <v>30966</v>
      </c>
      <c r="B30970">
        <v>524615.9375</v>
      </c>
    </row>
    <row r="30971" spans="1:2" x14ac:dyDescent="0.25">
      <c r="A30971">
        <v>30967</v>
      </c>
      <c r="B30971">
        <v>179832.125</v>
      </c>
    </row>
    <row r="30972" spans="1:2" x14ac:dyDescent="0.25">
      <c r="A30972">
        <v>30968</v>
      </c>
      <c r="B30972">
        <v>-178153.09375</v>
      </c>
    </row>
    <row r="30973" spans="1:2" x14ac:dyDescent="0.25">
      <c r="A30973">
        <v>30969</v>
      </c>
      <c r="B30973">
        <v>81213.171875</v>
      </c>
    </row>
    <row r="30974" spans="1:2" x14ac:dyDescent="0.25">
      <c r="A30974">
        <v>30970</v>
      </c>
      <c r="B30974">
        <v>93395.117188000004</v>
      </c>
    </row>
    <row r="30975" spans="1:2" x14ac:dyDescent="0.25">
      <c r="A30975">
        <v>30971</v>
      </c>
      <c r="B30975">
        <v>637683.75</v>
      </c>
    </row>
    <row r="30976" spans="1:2" x14ac:dyDescent="0.25">
      <c r="A30976">
        <v>30972</v>
      </c>
      <c r="B30976">
        <v>-499456.84375</v>
      </c>
    </row>
    <row r="30977" spans="1:2" x14ac:dyDescent="0.25">
      <c r="A30977">
        <v>30973</v>
      </c>
      <c r="B30977">
        <v>-39827.570312000003</v>
      </c>
    </row>
    <row r="30978" spans="1:2" x14ac:dyDescent="0.25">
      <c r="A30978">
        <v>30974</v>
      </c>
      <c r="B30978">
        <v>580172.4375</v>
      </c>
    </row>
    <row r="30979" spans="1:2" x14ac:dyDescent="0.25">
      <c r="A30979">
        <v>30975</v>
      </c>
      <c r="B30979">
        <v>-129263.335938</v>
      </c>
    </row>
    <row r="30980" spans="1:2" x14ac:dyDescent="0.25">
      <c r="A30980">
        <v>30976</v>
      </c>
      <c r="B30980">
        <v>71888.40625</v>
      </c>
    </row>
    <row r="30981" spans="1:2" x14ac:dyDescent="0.25">
      <c r="A30981">
        <v>30977</v>
      </c>
      <c r="B30981">
        <v>-86977.328125</v>
      </c>
    </row>
    <row r="30982" spans="1:2" x14ac:dyDescent="0.25">
      <c r="A30982">
        <v>30978</v>
      </c>
      <c r="B30982">
        <v>18485.177734000001</v>
      </c>
    </row>
    <row r="30983" spans="1:2" x14ac:dyDescent="0.25">
      <c r="A30983">
        <v>30979</v>
      </c>
      <c r="B30983">
        <v>4286.419922</v>
      </c>
    </row>
    <row r="30984" spans="1:2" x14ac:dyDescent="0.25">
      <c r="A30984">
        <v>30980</v>
      </c>
      <c r="B30984">
        <v>134480.171875</v>
      </c>
    </row>
    <row r="30985" spans="1:2" x14ac:dyDescent="0.25">
      <c r="A30985">
        <v>30981</v>
      </c>
      <c r="B30985">
        <v>613900.625</v>
      </c>
    </row>
    <row r="30986" spans="1:2" x14ac:dyDescent="0.25">
      <c r="A30986">
        <v>30982</v>
      </c>
      <c r="B30986">
        <v>5339.0883789999998</v>
      </c>
    </row>
    <row r="30987" spans="1:2" x14ac:dyDescent="0.25">
      <c r="A30987">
        <v>30983</v>
      </c>
      <c r="B30987">
        <v>75930.585938000004</v>
      </c>
    </row>
    <row r="30988" spans="1:2" x14ac:dyDescent="0.25">
      <c r="A30988">
        <v>30984</v>
      </c>
      <c r="B30988">
        <v>329782.21875</v>
      </c>
    </row>
    <row r="30989" spans="1:2" x14ac:dyDescent="0.25">
      <c r="A30989">
        <v>30985</v>
      </c>
      <c r="B30989">
        <v>296301.28125</v>
      </c>
    </row>
    <row r="30990" spans="1:2" x14ac:dyDescent="0.25">
      <c r="A30990">
        <v>30986</v>
      </c>
      <c r="B30990">
        <v>-234504.546875</v>
      </c>
    </row>
    <row r="30991" spans="1:2" x14ac:dyDescent="0.25">
      <c r="A30991">
        <v>30987</v>
      </c>
      <c r="B30991">
        <v>-172368.90625</v>
      </c>
    </row>
    <row r="30992" spans="1:2" x14ac:dyDescent="0.25">
      <c r="A30992">
        <v>30988</v>
      </c>
      <c r="B30992">
        <v>-112128.976562</v>
      </c>
    </row>
    <row r="30993" spans="1:2" x14ac:dyDescent="0.25">
      <c r="A30993">
        <v>30989</v>
      </c>
      <c r="B30993">
        <v>8936.9375</v>
      </c>
    </row>
    <row r="30994" spans="1:2" x14ac:dyDescent="0.25">
      <c r="A30994">
        <v>30990</v>
      </c>
      <c r="B30994">
        <v>-120251.640625</v>
      </c>
    </row>
    <row r="30995" spans="1:2" x14ac:dyDescent="0.25">
      <c r="A30995">
        <v>30991</v>
      </c>
      <c r="B30995">
        <v>81106.59375</v>
      </c>
    </row>
    <row r="30996" spans="1:2" x14ac:dyDescent="0.25">
      <c r="A30996">
        <v>30992</v>
      </c>
      <c r="B30996">
        <v>294470.4375</v>
      </c>
    </row>
    <row r="30997" spans="1:2" x14ac:dyDescent="0.25">
      <c r="A30997">
        <v>30993</v>
      </c>
      <c r="B30997">
        <v>-37123.453125</v>
      </c>
    </row>
    <row r="30998" spans="1:2" x14ac:dyDescent="0.25">
      <c r="A30998">
        <v>30994</v>
      </c>
      <c r="B30998">
        <v>-113654.148438</v>
      </c>
    </row>
    <row r="30999" spans="1:2" x14ac:dyDescent="0.25">
      <c r="A30999">
        <v>30995</v>
      </c>
      <c r="B30999">
        <v>144901</v>
      </c>
    </row>
    <row r="31000" spans="1:2" x14ac:dyDescent="0.25">
      <c r="A31000">
        <v>30996</v>
      </c>
      <c r="B31000">
        <v>188950.46875</v>
      </c>
    </row>
    <row r="31001" spans="1:2" x14ac:dyDescent="0.25">
      <c r="A31001">
        <v>30997</v>
      </c>
      <c r="B31001">
        <v>-282490.625</v>
      </c>
    </row>
    <row r="31002" spans="1:2" x14ac:dyDescent="0.25">
      <c r="A31002">
        <v>30998</v>
      </c>
      <c r="B31002">
        <v>-283843.34375</v>
      </c>
    </row>
    <row r="31003" spans="1:2" x14ac:dyDescent="0.25">
      <c r="A31003">
        <v>30999</v>
      </c>
      <c r="B31003">
        <v>-210002.375</v>
      </c>
    </row>
    <row r="31004" spans="1:2" x14ac:dyDescent="0.25">
      <c r="A31004">
        <v>31000</v>
      </c>
      <c r="B31004">
        <v>-125136.492188</v>
      </c>
    </row>
    <row r="31005" spans="1:2" x14ac:dyDescent="0.25">
      <c r="A31005">
        <v>31001</v>
      </c>
      <c r="B31005">
        <v>127099.515625</v>
      </c>
    </row>
    <row r="31006" spans="1:2" x14ac:dyDescent="0.25">
      <c r="A31006">
        <v>31002</v>
      </c>
      <c r="B31006">
        <v>-578673.5</v>
      </c>
    </row>
    <row r="31007" spans="1:2" x14ac:dyDescent="0.25">
      <c r="A31007">
        <v>31003</v>
      </c>
      <c r="B31007">
        <v>97916.898438000004</v>
      </c>
    </row>
    <row r="31008" spans="1:2" x14ac:dyDescent="0.25">
      <c r="A31008">
        <v>31004</v>
      </c>
      <c r="B31008">
        <v>-245665.71875</v>
      </c>
    </row>
    <row r="31009" spans="1:2" x14ac:dyDescent="0.25">
      <c r="A31009">
        <v>31005</v>
      </c>
      <c r="B31009">
        <v>491114.9375</v>
      </c>
    </row>
    <row r="31010" spans="1:2" x14ac:dyDescent="0.25">
      <c r="A31010">
        <v>31006</v>
      </c>
      <c r="B31010">
        <v>194178.34375</v>
      </c>
    </row>
    <row r="31011" spans="1:2" x14ac:dyDescent="0.25">
      <c r="A31011">
        <v>31007</v>
      </c>
      <c r="B31011">
        <v>-105179.992188</v>
      </c>
    </row>
    <row r="31012" spans="1:2" x14ac:dyDescent="0.25">
      <c r="A31012">
        <v>31008</v>
      </c>
      <c r="B31012">
        <v>503430.21875</v>
      </c>
    </row>
    <row r="31013" spans="1:2" x14ac:dyDescent="0.25">
      <c r="A31013">
        <v>31009</v>
      </c>
      <c r="B31013">
        <v>179092.09375</v>
      </c>
    </row>
    <row r="31014" spans="1:2" x14ac:dyDescent="0.25">
      <c r="A31014">
        <v>31010</v>
      </c>
      <c r="B31014">
        <v>477717.03125</v>
      </c>
    </row>
    <row r="31015" spans="1:2" x14ac:dyDescent="0.25">
      <c r="A31015">
        <v>31011</v>
      </c>
      <c r="B31015">
        <v>87400.3125</v>
      </c>
    </row>
    <row r="31016" spans="1:2" x14ac:dyDescent="0.25">
      <c r="A31016">
        <v>31012</v>
      </c>
      <c r="B31016">
        <v>444186.625</v>
      </c>
    </row>
    <row r="31017" spans="1:2" x14ac:dyDescent="0.25">
      <c r="A31017">
        <v>31013</v>
      </c>
      <c r="B31017">
        <v>354345.875</v>
      </c>
    </row>
    <row r="31018" spans="1:2" x14ac:dyDescent="0.25">
      <c r="A31018">
        <v>31014</v>
      </c>
      <c r="B31018">
        <v>-180145.078125</v>
      </c>
    </row>
    <row r="31019" spans="1:2" x14ac:dyDescent="0.25">
      <c r="A31019">
        <v>31015</v>
      </c>
      <c r="B31019">
        <v>-362523.25</v>
      </c>
    </row>
    <row r="31020" spans="1:2" x14ac:dyDescent="0.25">
      <c r="A31020">
        <v>31016</v>
      </c>
      <c r="B31020">
        <v>543515.375</v>
      </c>
    </row>
    <row r="31021" spans="1:2" x14ac:dyDescent="0.25">
      <c r="A31021">
        <v>31017</v>
      </c>
      <c r="B31021">
        <v>102245.625</v>
      </c>
    </row>
    <row r="31022" spans="1:2" x14ac:dyDescent="0.25">
      <c r="A31022">
        <v>31018</v>
      </c>
      <c r="B31022">
        <v>-244704.140625</v>
      </c>
    </row>
    <row r="31023" spans="1:2" x14ac:dyDescent="0.25">
      <c r="A31023">
        <v>31019</v>
      </c>
      <c r="B31023">
        <v>243537.09375</v>
      </c>
    </row>
    <row r="31024" spans="1:2" x14ac:dyDescent="0.25">
      <c r="A31024">
        <v>31020</v>
      </c>
      <c r="B31024">
        <v>89662.21875</v>
      </c>
    </row>
    <row r="31025" spans="1:2" x14ac:dyDescent="0.25">
      <c r="A31025">
        <v>31021</v>
      </c>
      <c r="B31025">
        <v>-184034.453125</v>
      </c>
    </row>
    <row r="31026" spans="1:2" x14ac:dyDescent="0.25">
      <c r="A31026">
        <v>31022</v>
      </c>
      <c r="B31026">
        <v>150970.75</v>
      </c>
    </row>
    <row r="31027" spans="1:2" x14ac:dyDescent="0.25">
      <c r="A31027">
        <v>31023</v>
      </c>
      <c r="B31027">
        <v>-171594.875</v>
      </c>
    </row>
    <row r="31028" spans="1:2" x14ac:dyDescent="0.25">
      <c r="A31028">
        <v>31024</v>
      </c>
      <c r="B31028">
        <v>-96684.304688000004</v>
      </c>
    </row>
    <row r="31029" spans="1:2" x14ac:dyDescent="0.25">
      <c r="A31029">
        <v>31025</v>
      </c>
      <c r="B31029">
        <v>38071</v>
      </c>
    </row>
    <row r="31030" spans="1:2" x14ac:dyDescent="0.25">
      <c r="A31030">
        <v>31026</v>
      </c>
      <c r="B31030">
        <v>306412.875</v>
      </c>
    </row>
    <row r="31031" spans="1:2" x14ac:dyDescent="0.25">
      <c r="A31031">
        <v>31027</v>
      </c>
      <c r="B31031">
        <v>102224.25</v>
      </c>
    </row>
    <row r="31032" spans="1:2" x14ac:dyDescent="0.25">
      <c r="A31032">
        <v>31028</v>
      </c>
      <c r="B31032">
        <v>325015.40625</v>
      </c>
    </row>
    <row r="31033" spans="1:2" x14ac:dyDescent="0.25">
      <c r="A31033">
        <v>31029</v>
      </c>
      <c r="B31033">
        <v>528372.5</v>
      </c>
    </row>
    <row r="31034" spans="1:2" x14ac:dyDescent="0.25">
      <c r="A31034">
        <v>31030</v>
      </c>
      <c r="B31034">
        <v>-16587.148438</v>
      </c>
    </row>
    <row r="31035" spans="1:2" x14ac:dyDescent="0.25">
      <c r="A31035">
        <v>31031</v>
      </c>
      <c r="B31035">
        <v>406929.8125</v>
      </c>
    </row>
    <row r="31036" spans="1:2" x14ac:dyDescent="0.25">
      <c r="A31036">
        <v>31032</v>
      </c>
      <c r="B31036">
        <v>-11958.986328000001</v>
      </c>
    </row>
    <row r="31037" spans="1:2" x14ac:dyDescent="0.25">
      <c r="A31037">
        <v>31033</v>
      </c>
      <c r="B31037">
        <v>27087.21875</v>
      </c>
    </row>
    <row r="31038" spans="1:2" x14ac:dyDescent="0.25">
      <c r="A31038">
        <v>31034</v>
      </c>
      <c r="B31038">
        <v>-307277.5625</v>
      </c>
    </row>
    <row r="31039" spans="1:2" x14ac:dyDescent="0.25">
      <c r="A31039">
        <v>31035</v>
      </c>
      <c r="B31039">
        <v>160545.015625</v>
      </c>
    </row>
    <row r="31040" spans="1:2" x14ac:dyDescent="0.25">
      <c r="A31040">
        <v>31036</v>
      </c>
      <c r="B31040">
        <v>23547.751952999999</v>
      </c>
    </row>
    <row r="31041" spans="1:2" x14ac:dyDescent="0.25">
      <c r="A31041">
        <v>31037</v>
      </c>
      <c r="B31041">
        <v>149006.03125</v>
      </c>
    </row>
    <row r="31042" spans="1:2" x14ac:dyDescent="0.25">
      <c r="A31042">
        <v>31038</v>
      </c>
      <c r="B31042">
        <v>480350.40625</v>
      </c>
    </row>
    <row r="31043" spans="1:2" x14ac:dyDescent="0.25">
      <c r="A31043">
        <v>31039</v>
      </c>
      <c r="B31043">
        <v>225107.796875</v>
      </c>
    </row>
    <row r="31044" spans="1:2" x14ac:dyDescent="0.25">
      <c r="A31044">
        <v>31040</v>
      </c>
      <c r="B31044">
        <v>-199572.796875</v>
      </c>
    </row>
    <row r="31045" spans="1:2" x14ac:dyDescent="0.25">
      <c r="A31045">
        <v>31041</v>
      </c>
      <c r="B31045">
        <v>226817.421875</v>
      </c>
    </row>
    <row r="31046" spans="1:2" x14ac:dyDescent="0.25">
      <c r="A31046">
        <v>31042</v>
      </c>
      <c r="B31046">
        <v>-90223.148438000004</v>
      </c>
    </row>
    <row r="31047" spans="1:2" x14ac:dyDescent="0.25">
      <c r="A31047">
        <v>31043</v>
      </c>
      <c r="B31047">
        <v>-331150.6875</v>
      </c>
    </row>
    <row r="31048" spans="1:2" x14ac:dyDescent="0.25">
      <c r="A31048">
        <v>31044</v>
      </c>
      <c r="B31048">
        <v>-31619.634765999999</v>
      </c>
    </row>
    <row r="31049" spans="1:2" x14ac:dyDescent="0.25">
      <c r="A31049">
        <v>31045</v>
      </c>
      <c r="B31049">
        <v>10576.15625</v>
      </c>
    </row>
    <row r="31050" spans="1:2" x14ac:dyDescent="0.25">
      <c r="A31050">
        <v>31046</v>
      </c>
      <c r="B31050">
        <v>-4130.7089839999999</v>
      </c>
    </row>
    <row r="31051" spans="1:2" x14ac:dyDescent="0.25">
      <c r="A31051">
        <v>31047</v>
      </c>
      <c r="B31051">
        <v>-30981.613281000002</v>
      </c>
    </row>
    <row r="31052" spans="1:2" x14ac:dyDescent="0.25">
      <c r="A31052">
        <v>31048</v>
      </c>
      <c r="B31052">
        <v>541095.5625</v>
      </c>
    </row>
    <row r="31053" spans="1:2" x14ac:dyDescent="0.25">
      <c r="A31053">
        <v>31049</v>
      </c>
      <c r="B31053">
        <v>68318.96875</v>
      </c>
    </row>
    <row r="31054" spans="1:2" x14ac:dyDescent="0.25">
      <c r="A31054">
        <v>31050</v>
      </c>
      <c r="B31054">
        <v>127974.507812</v>
      </c>
    </row>
    <row r="31055" spans="1:2" x14ac:dyDescent="0.25">
      <c r="A31055">
        <v>31051</v>
      </c>
      <c r="B31055">
        <v>183805.015625</v>
      </c>
    </row>
    <row r="31056" spans="1:2" x14ac:dyDescent="0.25">
      <c r="A31056">
        <v>31052</v>
      </c>
      <c r="B31056">
        <v>136367.984375</v>
      </c>
    </row>
    <row r="31057" spans="1:2" x14ac:dyDescent="0.25">
      <c r="A31057">
        <v>31053</v>
      </c>
      <c r="B31057">
        <v>153171.125</v>
      </c>
    </row>
    <row r="31058" spans="1:2" x14ac:dyDescent="0.25">
      <c r="A31058">
        <v>31054</v>
      </c>
      <c r="B31058">
        <v>10458.797852</v>
      </c>
    </row>
    <row r="31059" spans="1:2" x14ac:dyDescent="0.25">
      <c r="A31059">
        <v>31055</v>
      </c>
      <c r="B31059">
        <v>-117040.578125</v>
      </c>
    </row>
    <row r="31060" spans="1:2" x14ac:dyDescent="0.25">
      <c r="A31060">
        <v>31056</v>
      </c>
      <c r="B31060">
        <v>-357080</v>
      </c>
    </row>
    <row r="31061" spans="1:2" x14ac:dyDescent="0.25">
      <c r="A31061">
        <v>31057</v>
      </c>
      <c r="B31061">
        <v>-186492.78125</v>
      </c>
    </row>
    <row r="31062" spans="1:2" x14ac:dyDescent="0.25">
      <c r="A31062">
        <v>31058</v>
      </c>
      <c r="B31062">
        <v>-6755.6464839999999</v>
      </c>
    </row>
    <row r="31063" spans="1:2" x14ac:dyDescent="0.25">
      <c r="A31063">
        <v>31059</v>
      </c>
      <c r="B31063">
        <v>-12281.863281</v>
      </c>
    </row>
    <row r="31064" spans="1:2" x14ac:dyDescent="0.25">
      <c r="A31064">
        <v>31060</v>
      </c>
      <c r="B31064">
        <v>374322.5</v>
      </c>
    </row>
    <row r="31065" spans="1:2" x14ac:dyDescent="0.25">
      <c r="A31065">
        <v>31061</v>
      </c>
      <c r="B31065">
        <v>-343695</v>
      </c>
    </row>
    <row r="31066" spans="1:2" x14ac:dyDescent="0.25">
      <c r="A31066">
        <v>31062</v>
      </c>
      <c r="B31066">
        <v>-215265.3125</v>
      </c>
    </row>
    <row r="31067" spans="1:2" x14ac:dyDescent="0.25">
      <c r="A31067">
        <v>31063</v>
      </c>
      <c r="B31067">
        <v>39323.972655999998</v>
      </c>
    </row>
    <row r="31068" spans="1:2" x14ac:dyDescent="0.25">
      <c r="A31068">
        <v>31064</v>
      </c>
      <c r="B31068">
        <v>-598207.0625</v>
      </c>
    </row>
    <row r="31069" spans="1:2" x14ac:dyDescent="0.25">
      <c r="A31069">
        <v>31065</v>
      </c>
      <c r="B31069">
        <v>237258.5625</v>
      </c>
    </row>
    <row r="31070" spans="1:2" x14ac:dyDescent="0.25">
      <c r="A31070">
        <v>31066</v>
      </c>
      <c r="B31070">
        <v>230368.515625</v>
      </c>
    </row>
    <row r="31071" spans="1:2" x14ac:dyDescent="0.25">
      <c r="A31071">
        <v>31067</v>
      </c>
      <c r="B31071">
        <v>-245049.15625</v>
      </c>
    </row>
    <row r="31072" spans="1:2" x14ac:dyDescent="0.25">
      <c r="A31072">
        <v>31068</v>
      </c>
      <c r="B31072">
        <v>-201617.296875</v>
      </c>
    </row>
    <row r="31073" spans="1:2" x14ac:dyDescent="0.25">
      <c r="A31073">
        <v>31069</v>
      </c>
      <c r="B31073">
        <v>-391062.1875</v>
      </c>
    </row>
    <row r="31074" spans="1:2" x14ac:dyDescent="0.25">
      <c r="A31074">
        <v>31070</v>
      </c>
      <c r="B31074">
        <v>-282554.65625</v>
      </c>
    </row>
    <row r="31075" spans="1:2" x14ac:dyDescent="0.25">
      <c r="A31075">
        <v>31071</v>
      </c>
      <c r="B31075">
        <v>50792.707030999998</v>
      </c>
    </row>
    <row r="31076" spans="1:2" x14ac:dyDescent="0.25">
      <c r="A31076">
        <v>31072</v>
      </c>
      <c r="B31076">
        <v>-341620.34375</v>
      </c>
    </row>
    <row r="31077" spans="1:2" x14ac:dyDescent="0.25">
      <c r="A31077">
        <v>31073</v>
      </c>
      <c r="B31077">
        <v>-320254.46875</v>
      </c>
    </row>
    <row r="31078" spans="1:2" x14ac:dyDescent="0.25">
      <c r="A31078">
        <v>31074</v>
      </c>
      <c r="B31078">
        <v>74675.890625</v>
      </c>
    </row>
    <row r="31079" spans="1:2" x14ac:dyDescent="0.25">
      <c r="A31079">
        <v>31075</v>
      </c>
      <c r="B31079">
        <v>-511667.75</v>
      </c>
    </row>
    <row r="31080" spans="1:2" x14ac:dyDescent="0.25">
      <c r="A31080">
        <v>31076</v>
      </c>
      <c r="B31080">
        <v>509.37304699999999</v>
      </c>
    </row>
    <row r="31081" spans="1:2" x14ac:dyDescent="0.25">
      <c r="A31081">
        <v>31077</v>
      </c>
      <c r="B31081">
        <v>-526636.25</v>
      </c>
    </row>
    <row r="31082" spans="1:2" x14ac:dyDescent="0.25">
      <c r="A31082">
        <v>31078</v>
      </c>
      <c r="B31082">
        <v>20813.972656000002</v>
      </c>
    </row>
    <row r="31083" spans="1:2" x14ac:dyDescent="0.25">
      <c r="A31083">
        <v>31079</v>
      </c>
      <c r="B31083">
        <v>61160.613280999998</v>
      </c>
    </row>
    <row r="31084" spans="1:2" x14ac:dyDescent="0.25">
      <c r="A31084">
        <v>31080</v>
      </c>
      <c r="B31084">
        <v>-161799.078125</v>
      </c>
    </row>
    <row r="31085" spans="1:2" x14ac:dyDescent="0.25">
      <c r="A31085">
        <v>31081</v>
      </c>
      <c r="B31085">
        <v>326486.53125</v>
      </c>
    </row>
    <row r="31086" spans="1:2" x14ac:dyDescent="0.25">
      <c r="A31086">
        <v>31082</v>
      </c>
      <c r="B31086">
        <v>555625.875</v>
      </c>
    </row>
    <row r="31087" spans="1:2" x14ac:dyDescent="0.25">
      <c r="A31087">
        <v>31083</v>
      </c>
      <c r="B31087">
        <v>-493061.90625</v>
      </c>
    </row>
    <row r="31088" spans="1:2" x14ac:dyDescent="0.25">
      <c r="A31088">
        <v>31084</v>
      </c>
      <c r="B31088">
        <v>-182835.96875</v>
      </c>
    </row>
    <row r="31089" spans="1:2" x14ac:dyDescent="0.25">
      <c r="A31089">
        <v>31085</v>
      </c>
      <c r="B31089">
        <v>61377.140625</v>
      </c>
    </row>
    <row r="31090" spans="1:2" x14ac:dyDescent="0.25">
      <c r="A31090">
        <v>31086</v>
      </c>
      <c r="B31090">
        <v>30239.230468999998</v>
      </c>
    </row>
    <row r="31091" spans="1:2" x14ac:dyDescent="0.25">
      <c r="A31091">
        <v>31087</v>
      </c>
      <c r="B31091">
        <v>-215358.703125</v>
      </c>
    </row>
    <row r="31092" spans="1:2" x14ac:dyDescent="0.25">
      <c r="A31092">
        <v>31088</v>
      </c>
      <c r="B31092">
        <v>214849.375</v>
      </c>
    </row>
    <row r="31093" spans="1:2" x14ac:dyDescent="0.25">
      <c r="A31093">
        <v>31089</v>
      </c>
      <c r="B31093">
        <v>-130137.125</v>
      </c>
    </row>
    <row r="31094" spans="1:2" x14ac:dyDescent="0.25">
      <c r="A31094">
        <v>31090</v>
      </c>
      <c r="B31094">
        <v>466516.84375</v>
      </c>
    </row>
    <row r="31095" spans="1:2" x14ac:dyDescent="0.25">
      <c r="A31095">
        <v>31091</v>
      </c>
      <c r="B31095">
        <v>221115.546875</v>
      </c>
    </row>
    <row r="31096" spans="1:2" x14ac:dyDescent="0.25">
      <c r="A31096">
        <v>31092</v>
      </c>
      <c r="B31096">
        <v>21953.835938</v>
      </c>
    </row>
    <row r="31097" spans="1:2" x14ac:dyDescent="0.25">
      <c r="A31097">
        <v>31093</v>
      </c>
      <c r="B31097">
        <v>-82755.203125</v>
      </c>
    </row>
    <row r="31098" spans="1:2" x14ac:dyDescent="0.25">
      <c r="A31098">
        <v>31094</v>
      </c>
      <c r="B31098">
        <v>-474861.09375</v>
      </c>
    </row>
    <row r="31099" spans="1:2" x14ac:dyDescent="0.25">
      <c r="A31099">
        <v>31095</v>
      </c>
      <c r="B31099">
        <v>2111.33374</v>
      </c>
    </row>
    <row r="31100" spans="1:2" x14ac:dyDescent="0.25">
      <c r="A31100">
        <v>31096</v>
      </c>
      <c r="B31100">
        <v>-30891.460938</v>
      </c>
    </row>
    <row r="31101" spans="1:2" x14ac:dyDescent="0.25">
      <c r="A31101">
        <v>31097</v>
      </c>
      <c r="B31101">
        <v>-121571.640625</v>
      </c>
    </row>
    <row r="31102" spans="1:2" x14ac:dyDescent="0.25">
      <c r="A31102">
        <v>31098</v>
      </c>
      <c r="B31102">
        <v>-210427.421875</v>
      </c>
    </row>
    <row r="31103" spans="1:2" x14ac:dyDescent="0.25">
      <c r="A31103">
        <v>31099</v>
      </c>
      <c r="B31103">
        <v>431567.375</v>
      </c>
    </row>
    <row r="31104" spans="1:2" x14ac:dyDescent="0.25">
      <c r="A31104">
        <v>31100</v>
      </c>
      <c r="B31104">
        <v>-152857.28125</v>
      </c>
    </row>
    <row r="31105" spans="1:2" x14ac:dyDescent="0.25">
      <c r="A31105">
        <v>31101</v>
      </c>
      <c r="B31105">
        <v>210560.25</v>
      </c>
    </row>
    <row r="31106" spans="1:2" x14ac:dyDescent="0.25">
      <c r="A31106">
        <v>31102</v>
      </c>
      <c r="B31106">
        <v>135827.0625</v>
      </c>
    </row>
    <row r="31107" spans="1:2" x14ac:dyDescent="0.25">
      <c r="A31107">
        <v>31103</v>
      </c>
      <c r="B31107">
        <v>-145873.28125</v>
      </c>
    </row>
    <row r="31108" spans="1:2" x14ac:dyDescent="0.25">
      <c r="A31108">
        <v>31104</v>
      </c>
      <c r="B31108">
        <v>-203290.234375</v>
      </c>
    </row>
    <row r="31109" spans="1:2" x14ac:dyDescent="0.25">
      <c r="A31109">
        <v>31105</v>
      </c>
      <c r="B31109">
        <v>155745.21875</v>
      </c>
    </row>
    <row r="31110" spans="1:2" x14ac:dyDescent="0.25">
      <c r="A31110">
        <v>31106</v>
      </c>
      <c r="B31110">
        <v>216591.640625</v>
      </c>
    </row>
    <row r="31111" spans="1:2" x14ac:dyDescent="0.25">
      <c r="A31111">
        <v>31107</v>
      </c>
      <c r="B31111">
        <v>223353.953125</v>
      </c>
    </row>
    <row r="31112" spans="1:2" x14ac:dyDescent="0.25">
      <c r="A31112">
        <v>31108</v>
      </c>
      <c r="B31112">
        <v>-188565.984375</v>
      </c>
    </row>
    <row r="31113" spans="1:2" x14ac:dyDescent="0.25">
      <c r="A31113">
        <v>31109</v>
      </c>
      <c r="B31113">
        <v>565215.25</v>
      </c>
    </row>
    <row r="31114" spans="1:2" x14ac:dyDescent="0.25">
      <c r="A31114">
        <v>31110</v>
      </c>
      <c r="B31114">
        <v>-69421.078125</v>
      </c>
    </row>
    <row r="31115" spans="1:2" x14ac:dyDescent="0.25">
      <c r="A31115">
        <v>31111</v>
      </c>
      <c r="B31115">
        <v>243110.03125</v>
      </c>
    </row>
    <row r="31116" spans="1:2" x14ac:dyDescent="0.25">
      <c r="A31116">
        <v>31112</v>
      </c>
      <c r="B31116">
        <v>-28907.742188</v>
      </c>
    </row>
    <row r="31117" spans="1:2" x14ac:dyDescent="0.25">
      <c r="A31117">
        <v>31113</v>
      </c>
      <c r="B31117">
        <v>286997.96875</v>
      </c>
    </row>
    <row r="31118" spans="1:2" x14ac:dyDescent="0.25">
      <c r="A31118">
        <v>31114</v>
      </c>
      <c r="B31118">
        <v>34949.476562000003</v>
      </c>
    </row>
    <row r="31119" spans="1:2" x14ac:dyDescent="0.25">
      <c r="A31119">
        <v>31115</v>
      </c>
      <c r="B31119">
        <v>103382.296875</v>
      </c>
    </row>
    <row r="31120" spans="1:2" x14ac:dyDescent="0.25">
      <c r="A31120">
        <v>31116</v>
      </c>
      <c r="B31120">
        <v>263699.875</v>
      </c>
    </row>
    <row r="31121" spans="1:2" x14ac:dyDescent="0.25">
      <c r="A31121">
        <v>31117</v>
      </c>
      <c r="B31121">
        <v>-106231.171875</v>
      </c>
    </row>
    <row r="31122" spans="1:2" x14ac:dyDescent="0.25">
      <c r="A31122">
        <v>31118</v>
      </c>
      <c r="B31122">
        <v>-569845</v>
      </c>
    </row>
    <row r="31123" spans="1:2" x14ac:dyDescent="0.25">
      <c r="A31123">
        <v>31119</v>
      </c>
      <c r="B31123">
        <v>-404207.375</v>
      </c>
    </row>
    <row r="31124" spans="1:2" x14ac:dyDescent="0.25">
      <c r="A31124">
        <v>31120</v>
      </c>
      <c r="B31124">
        <v>321248.46875</v>
      </c>
    </row>
    <row r="31125" spans="1:2" x14ac:dyDescent="0.25">
      <c r="A31125">
        <v>31121</v>
      </c>
      <c r="B31125">
        <v>-501266.9375</v>
      </c>
    </row>
    <row r="31126" spans="1:2" x14ac:dyDescent="0.25">
      <c r="A31126">
        <v>31122</v>
      </c>
      <c r="B31126">
        <v>-98666.578125</v>
      </c>
    </row>
    <row r="31127" spans="1:2" x14ac:dyDescent="0.25">
      <c r="A31127">
        <v>31123</v>
      </c>
      <c r="B31127">
        <v>-109005.789062</v>
      </c>
    </row>
    <row r="31128" spans="1:2" x14ac:dyDescent="0.25">
      <c r="A31128">
        <v>31124</v>
      </c>
      <c r="B31128">
        <v>169331.375</v>
      </c>
    </row>
    <row r="31129" spans="1:2" x14ac:dyDescent="0.25">
      <c r="A31129">
        <v>31125</v>
      </c>
      <c r="B31129">
        <v>148814.453125</v>
      </c>
    </row>
    <row r="31130" spans="1:2" x14ac:dyDescent="0.25">
      <c r="A31130">
        <v>31126</v>
      </c>
      <c r="B31130">
        <v>-364781.4375</v>
      </c>
    </row>
    <row r="31131" spans="1:2" x14ac:dyDescent="0.25">
      <c r="A31131">
        <v>31127</v>
      </c>
      <c r="B31131">
        <v>258458.90625</v>
      </c>
    </row>
    <row r="31132" spans="1:2" x14ac:dyDescent="0.25">
      <c r="A31132">
        <v>31128</v>
      </c>
      <c r="B31132">
        <v>-444915</v>
      </c>
    </row>
    <row r="31133" spans="1:2" x14ac:dyDescent="0.25">
      <c r="A31133">
        <v>31129</v>
      </c>
      <c r="B31133">
        <v>45591.328125</v>
      </c>
    </row>
    <row r="31134" spans="1:2" x14ac:dyDescent="0.25">
      <c r="A31134">
        <v>31130</v>
      </c>
      <c r="B31134">
        <v>-380159.125</v>
      </c>
    </row>
    <row r="31135" spans="1:2" x14ac:dyDescent="0.25">
      <c r="A31135">
        <v>31131</v>
      </c>
      <c r="B31135">
        <v>427468.15625</v>
      </c>
    </row>
    <row r="31136" spans="1:2" x14ac:dyDescent="0.25">
      <c r="A31136">
        <v>31132</v>
      </c>
      <c r="B31136">
        <v>-355393.9375</v>
      </c>
    </row>
    <row r="31137" spans="1:2" x14ac:dyDescent="0.25">
      <c r="A31137">
        <v>31133</v>
      </c>
      <c r="B31137">
        <v>1260.234375</v>
      </c>
    </row>
    <row r="31138" spans="1:2" x14ac:dyDescent="0.25">
      <c r="A31138">
        <v>31134</v>
      </c>
      <c r="B31138">
        <v>-6441.7109380000002</v>
      </c>
    </row>
    <row r="31139" spans="1:2" x14ac:dyDescent="0.25">
      <c r="A31139">
        <v>31135</v>
      </c>
      <c r="B31139">
        <v>86885.757811999996</v>
      </c>
    </row>
    <row r="31140" spans="1:2" x14ac:dyDescent="0.25">
      <c r="A31140">
        <v>31136</v>
      </c>
      <c r="B31140">
        <v>541088.5</v>
      </c>
    </row>
    <row r="31141" spans="1:2" x14ac:dyDescent="0.25">
      <c r="A31141">
        <v>31137</v>
      </c>
      <c r="B31141">
        <v>-110806.640625</v>
      </c>
    </row>
    <row r="31142" spans="1:2" x14ac:dyDescent="0.25">
      <c r="A31142">
        <v>31138</v>
      </c>
      <c r="B31142">
        <v>-528641</v>
      </c>
    </row>
    <row r="31143" spans="1:2" x14ac:dyDescent="0.25">
      <c r="A31143">
        <v>31139</v>
      </c>
      <c r="B31143">
        <v>6001.0234380000002</v>
      </c>
    </row>
    <row r="31144" spans="1:2" x14ac:dyDescent="0.25">
      <c r="A31144">
        <v>31140</v>
      </c>
      <c r="B31144">
        <v>18993.710938</v>
      </c>
    </row>
    <row r="31145" spans="1:2" x14ac:dyDescent="0.25">
      <c r="A31145">
        <v>31141</v>
      </c>
      <c r="B31145">
        <v>-177730.609375</v>
      </c>
    </row>
    <row r="31146" spans="1:2" x14ac:dyDescent="0.25">
      <c r="A31146">
        <v>31142</v>
      </c>
      <c r="B31146">
        <v>448816.75</v>
      </c>
    </row>
    <row r="31147" spans="1:2" x14ac:dyDescent="0.25">
      <c r="A31147">
        <v>31143</v>
      </c>
      <c r="B31147">
        <v>75503.421875</v>
      </c>
    </row>
    <row r="31148" spans="1:2" x14ac:dyDescent="0.25">
      <c r="A31148">
        <v>31144</v>
      </c>
      <c r="B31148">
        <v>-192769.78125</v>
      </c>
    </row>
    <row r="31149" spans="1:2" x14ac:dyDescent="0.25">
      <c r="A31149">
        <v>31145</v>
      </c>
      <c r="B31149">
        <v>77170.742188000004</v>
      </c>
    </row>
    <row r="31150" spans="1:2" x14ac:dyDescent="0.25">
      <c r="A31150">
        <v>31146</v>
      </c>
      <c r="B31150">
        <v>-467235.96875</v>
      </c>
    </row>
    <row r="31151" spans="1:2" x14ac:dyDescent="0.25">
      <c r="A31151">
        <v>31147</v>
      </c>
      <c r="B31151">
        <v>-142399.078125</v>
      </c>
    </row>
    <row r="31152" spans="1:2" x14ac:dyDescent="0.25">
      <c r="A31152">
        <v>31148</v>
      </c>
      <c r="B31152">
        <v>-102519.140625</v>
      </c>
    </row>
    <row r="31153" spans="1:2" x14ac:dyDescent="0.25">
      <c r="A31153">
        <v>31149</v>
      </c>
      <c r="B31153">
        <v>-48762.40625</v>
      </c>
    </row>
    <row r="31154" spans="1:2" x14ac:dyDescent="0.25">
      <c r="A31154">
        <v>31150</v>
      </c>
      <c r="B31154">
        <v>86853.695311999996</v>
      </c>
    </row>
    <row r="31155" spans="1:2" x14ac:dyDescent="0.25">
      <c r="A31155">
        <v>31151</v>
      </c>
      <c r="B31155">
        <v>146151.46875</v>
      </c>
    </row>
    <row r="31156" spans="1:2" x14ac:dyDescent="0.25">
      <c r="A31156">
        <v>31152</v>
      </c>
      <c r="B31156">
        <v>-26870.230468999998</v>
      </c>
    </row>
    <row r="31157" spans="1:2" x14ac:dyDescent="0.25">
      <c r="A31157">
        <v>31153</v>
      </c>
      <c r="B31157">
        <v>-121532.6875</v>
      </c>
    </row>
    <row r="31158" spans="1:2" x14ac:dyDescent="0.25">
      <c r="A31158">
        <v>31154</v>
      </c>
      <c r="B31158">
        <v>349387.78125</v>
      </c>
    </row>
    <row r="31159" spans="1:2" x14ac:dyDescent="0.25">
      <c r="A31159">
        <v>31155</v>
      </c>
      <c r="B31159">
        <v>-70240.484375</v>
      </c>
    </row>
    <row r="31160" spans="1:2" x14ac:dyDescent="0.25">
      <c r="A31160">
        <v>31156</v>
      </c>
      <c r="B31160">
        <v>399299.25</v>
      </c>
    </row>
    <row r="31161" spans="1:2" x14ac:dyDescent="0.25">
      <c r="A31161">
        <v>31157</v>
      </c>
      <c r="B31161">
        <v>-165556.1875</v>
      </c>
    </row>
    <row r="31162" spans="1:2" x14ac:dyDescent="0.25">
      <c r="A31162">
        <v>31158</v>
      </c>
      <c r="B31162">
        <v>-255659.21875</v>
      </c>
    </row>
    <row r="31163" spans="1:2" x14ac:dyDescent="0.25">
      <c r="A31163">
        <v>31159</v>
      </c>
      <c r="B31163">
        <v>65845.273438000004</v>
      </c>
    </row>
    <row r="31164" spans="1:2" x14ac:dyDescent="0.25">
      <c r="A31164">
        <v>31160</v>
      </c>
      <c r="B31164">
        <v>621486.5</v>
      </c>
    </row>
    <row r="31165" spans="1:2" x14ac:dyDescent="0.25">
      <c r="A31165">
        <v>31161</v>
      </c>
      <c r="B31165">
        <v>414558.75</v>
      </c>
    </row>
    <row r="31166" spans="1:2" x14ac:dyDescent="0.25">
      <c r="A31166">
        <v>31162</v>
      </c>
      <c r="B31166">
        <v>306306.53125</v>
      </c>
    </row>
    <row r="31167" spans="1:2" x14ac:dyDescent="0.25">
      <c r="A31167">
        <v>31163</v>
      </c>
      <c r="B31167">
        <v>-102970.695312</v>
      </c>
    </row>
    <row r="31168" spans="1:2" x14ac:dyDescent="0.25">
      <c r="A31168">
        <v>31164</v>
      </c>
      <c r="B31168">
        <v>-135370.96875</v>
      </c>
    </row>
    <row r="31169" spans="1:2" x14ac:dyDescent="0.25">
      <c r="A31169">
        <v>31165</v>
      </c>
      <c r="B31169">
        <v>208087.90625</v>
      </c>
    </row>
    <row r="31170" spans="1:2" x14ac:dyDescent="0.25">
      <c r="A31170">
        <v>31166</v>
      </c>
      <c r="B31170">
        <v>86714.28125</v>
      </c>
    </row>
    <row r="31171" spans="1:2" x14ac:dyDescent="0.25">
      <c r="A31171">
        <v>31167</v>
      </c>
      <c r="B31171">
        <v>-201359.40625</v>
      </c>
    </row>
    <row r="31172" spans="1:2" x14ac:dyDescent="0.25">
      <c r="A31172">
        <v>31168</v>
      </c>
      <c r="B31172">
        <v>217834.828125</v>
      </c>
    </row>
    <row r="31173" spans="1:2" x14ac:dyDescent="0.25">
      <c r="A31173">
        <v>31169</v>
      </c>
      <c r="B31173">
        <v>-265147.875</v>
      </c>
    </row>
    <row r="31174" spans="1:2" x14ac:dyDescent="0.25">
      <c r="A31174">
        <v>31170</v>
      </c>
      <c r="B31174">
        <v>174716.109375</v>
      </c>
    </row>
    <row r="31175" spans="1:2" x14ac:dyDescent="0.25">
      <c r="A31175">
        <v>31171</v>
      </c>
      <c r="B31175">
        <v>70990.070311999996</v>
      </c>
    </row>
    <row r="31176" spans="1:2" x14ac:dyDescent="0.25">
      <c r="A31176">
        <v>31172</v>
      </c>
      <c r="B31176">
        <v>474960.625</v>
      </c>
    </row>
    <row r="31177" spans="1:2" x14ac:dyDescent="0.25">
      <c r="A31177">
        <v>31173</v>
      </c>
      <c r="B31177">
        <v>-396441.65625</v>
      </c>
    </row>
    <row r="31178" spans="1:2" x14ac:dyDescent="0.25">
      <c r="A31178">
        <v>31174</v>
      </c>
      <c r="B31178">
        <v>-414939.40625</v>
      </c>
    </row>
    <row r="31179" spans="1:2" x14ac:dyDescent="0.25">
      <c r="A31179">
        <v>31175</v>
      </c>
      <c r="B31179">
        <v>-188350.859375</v>
      </c>
    </row>
    <row r="31180" spans="1:2" x14ac:dyDescent="0.25">
      <c r="A31180">
        <v>31176</v>
      </c>
      <c r="B31180">
        <v>80707.523438000004</v>
      </c>
    </row>
    <row r="31181" spans="1:2" x14ac:dyDescent="0.25">
      <c r="A31181">
        <v>31177</v>
      </c>
      <c r="B31181">
        <v>295957.6875</v>
      </c>
    </row>
    <row r="31182" spans="1:2" x14ac:dyDescent="0.25">
      <c r="A31182">
        <v>31178</v>
      </c>
      <c r="B31182">
        <v>-76841.867188000004</v>
      </c>
    </row>
    <row r="31183" spans="1:2" x14ac:dyDescent="0.25">
      <c r="A31183">
        <v>31179</v>
      </c>
      <c r="B31183">
        <v>528989.25</v>
      </c>
    </row>
    <row r="31184" spans="1:2" x14ac:dyDescent="0.25">
      <c r="A31184">
        <v>31180</v>
      </c>
      <c r="B31184">
        <v>394242.625</v>
      </c>
    </row>
    <row r="31185" spans="1:2" x14ac:dyDescent="0.25">
      <c r="A31185">
        <v>31181</v>
      </c>
      <c r="B31185">
        <v>456116.0625</v>
      </c>
    </row>
    <row r="31186" spans="1:2" x14ac:dyDescent="0.25">
      <c r="A31186">
        <v>31182</v>
      </c>
      <c r="B31186">
        <v>-172942.296875</v>
      </c>
    </row>
    <row r="31187" spans="1:2" x14ac:dyDescent="0.25">
      <c r="A31187">
        <v>31183</v>
      </c>
      <c r="B31187">
        <v>118873.085938</v>
      </c>
    </row>
    <row r="31188" spans="1:2" x14ac:dyDescent="0.25">
      <c r="A31188">
        <v>31184</v>
      </c>
      <c r="B31188">
        <v>400949.25</v>
      </c>
    </row>
    <row r="31189" spans="1:2" x14ac:dyDescent="0.25">
      <c r="A31189">
        <v>31185</v>
      </c>
      <c r="B31189">
        <v>191817.5625</v>
      </c>
    </row>
    <row r="31190" spans="1:2" x14ac:dyDescent="0.25">
      <c r="A31190">
        <v>31186</v>
      </c>
      <c r="B31190">
        <v>-60197.125</v>
      </c>
    </row>
    <row r="31191" spans="1:2" x14ac:dyDescent="0.25">
      <c r="A31191">
        <v>31187</v>
      </c>
      <c r="B31191">
        <v>3310.6191410000001</v>
      </c>
    </row>
    <row r="31192" spans="1:2" x14ac:dyDescent="0.25">
      <c r="A31192">
        <v>31188</v>
      </c>
      <c r="B31192">
        <v>-425528.6875</v>
      </c>
    </row>
    <row r="31193" spans="1:2" x14ac:dyDescent="0.25">
      <c r="A31193">
        <v>31189</v>
      </c>
      <c r="B31193">
        <v>340780.375</v>
      </c>
    </row>
    <row r="31194" spans="1:2" x14ac:dyDescent="0.25">
      <c r="A31194">
        <v>31190</v>
      </c>
      <c r="B31194">
        <v>204102.4375</v>
      </c>
    </row>
    <row r="31195" spans="1:2" x14ac:dyDescent="0.25">
      <c r="A31195">
        <v>31191</v>
      </c>
      <c r="B31195">
        <v>602667.0625</v>
      </c>
    </row>
    <row r="31196" spans="1:2" x14ac:dyDescent="0.25">
      <c r="A31196">
        <v>31192</v>
      </c>
      <c r="B31196">
        <v>305474.6875</v>
      </c>
    </row>
    <row r="31197" spans="1:2" x14ac:dyDescent="0.25">
      <c r="A31197">
        <v>31193</v>
      </c>
      <c r="B31197">
        <v>1601.8066409999999</v>
      </c>
    </row>
    <row r="31198" spans="1:2" x14ac:dyDescent="0.25">
      <c r="A31198">
        <v>31194</v>
      </c>
      <c r="B31198">
        <v>445137.59375</v>
      </c>
    </row>
    <row r="31199" spans="1:2" x14ac:dyDescent="0.25">
      <c r="A31199">
        <v>31195</v>
      </c>
      <c r="B31199">
        <v>241813.609375</v>
      </c>
    </row>
    <row r="31200" spans="1:2" x14ac:dyDescent="0.25">
      <c r="A31200">
        <v>31196</v>
      </c>
      <c r="B31200">
        <v>-128589.421875</v>
      </c>
    </row>
    <row r="31201" spans="1:2" x14ac:dyDescent="0.25">
      <c r="A31201">
        <v>31197</v>
      </c>
      <c r="B31201">
        <v>122408.875</v>
      </c>
    </row>
    <row r="31202" spans="1:2" x14ac:dyDescent="0.25">
      <c r="A31202">
        <v>31198</v>
      </c>
      <c r="B31202">
        <v>-71447.921875</v>
      </c>
    </row>
    <row r="31203" spans="1:2" x14ac:dyDescent="0.25">
      <c r="A31203">
        <v>31199</v>
      </c>
      <c r="B31203">
        <v>29275.539062</v>
      </c>
    </row>
    <row r="31204" spans="1:2" x14ac:dyDescent="0.25">
      <c r="A31204">
        <v>31200</v>
      </c>
      <c r="B31204">
        <v>407423.625</v>
      </c>
    </row>
    <row r="31205" spans="1:2" x14ac:dyDescent="0.25">
      <c r="A31205">
        <v>31201</v>
      </c>
      <c r="B31205">
        <v>-153224.21875</v>
      </c>
    </row>
    <row r="31206" spans="1:2" x14ac:dyDescent="0.25">
      <c r="A31206">
        <v>31202</v>
      </c>
      <c r="B31206">
        <v>133070.9375</v>
      </c>
    </row>
    <row r="31207" spans="1:2" x14ac:dyDescent="0.25">
      <c r="A31207">
        <v>31203</v>
      </c>
      <c r="B31207">
        <v>-263301.96875</v>
      </c>
    </row>
    <row r="31208" spans="1:2" x14ac:dyDescent="0.25">
      <c r="A31208">
        <v>31204</v>
      </c>
      <c r="B31208">
        <v>-272134.3125</v>
      </c>
    </row>
    <row r="31209" spans="1:2" x14ac:dyDescent="0.25">
      <c r="A31209">
        <v>31205</v>
      </c>
      <c r="B31209">
        <v>-279209.40625</v>
      </c>
    </row>
    <row r="31210" spans="1:2" x14ac:dyDescent="0.25">
      <c r="A31210">
        <v>31206</v>
      </c>
      <c r="B31210">
        <v>-22637.015625</v>
      </c>
    </row>
    <row r="31211" spans="1:2" x14ac:dyDescent="0.25">
      <c r="A31211">
        <v>31207</v>
      </c>
      <c r="B31211">
        <v>294223.28125</v>
      </c>
    </row>
    <row r="31212" spans="1:2" x14ac:dyDescent="0.25">
      <c r="A31212">
        <v>31208</v>
      </c>
      <c r="B31212">
        <v>263612.78125</v>
      </c>
    </row>
    <row r="31213" spans="1:2" x14ac:dyDescent="0.25">
      <c r="A31213">
        <v>31209</v>
      </c>
      <c r="B31213">
        <v>320691.53125</v>
      </c>
    </row>
    <row r="31214" spans="1:2" x14ac:dyDescent="0.25">
      <c r="A31214">
        <v>31210</v>
      </c>
      <c r="B31214">
        <v>122378.632812</v>
      </c>
    </row>
    <row r="31215" spans="1:2" x14ac:dyDescent="0.25">
      <c r="A31215">
        <v>31211</v>
      </c>
      <c r="B31215">
        <v>-53621.070312000003</v>
      </c>
    </row>
    <row r="31216" spans="1:2" x14ac:dyDescent="0.25">
      <c r="A31216">
        <v>31212</v>
      </c>
      <c r="B31216">
        <v>102264.132812</v>
      </c>
    </row>
    <row r="31217" spans="1:2" x14ac:dyDescent="0.25">
      <c r="A31217">
        <v>31213</v>
      </c>
      <c r="B31217">
        <v>-276880.34375</v>
      </c>
    </row>
    <row r="31218" spans="1:2" x14ac:dyDescent="0.25">
      <c r="A31218">
        <v>31214</v>
      </c>
      <c r="B31218">
        <v>469966.5</v>
      </c>
    </row>
    <row r="31219" spans="1:2" x14ac:dyDescent="0.25">
      <c r="A31219">
        <v>31215</v>
      </c>
      <c r="B31219">
        <v>220528.3125</v>
      </c>
    </row>
    <row r="31220" spans="1:2" x14ac:dyDescent="0.25">
      <c r="A31220">
        <v>31216</v>
      </c>
      <c r="B31220">
        <v>274566.875</v>
      </c>
    </row>
    <row r="31221" spans="1:2" x14ac:dyDescent="0.25">
      <c r="A31221">
        <v>31217</v>
      </c>
      <c r="B31221">
        <v>304147.59375</v>
      </c>
    </row>
    <row r="31222" spans="1:2" x14ac:dyDescent="0.25">
      <c r="A31222">
        <v>31218</v>
      </c>
      <c r="B31222">
        <v>43533.234375</v>
      </c>
    </row>
    <row r="31223" spans="1:2" x14ac:dyDescent="0.25">
      <c r="A31223">
        <v>31219</v>
      </c>
      <c r="B31223">
        <v>-251336.125</v>
      </c>
    </row>
    <row r="31224" spans="1:2" x14ac:dyDescent="0.25">
      <c r="A31224">
        <v>31220</v>
      </c>
      <c r="B31224">
        <v>-133845.453125</v>
      </c>
    </row>
    <row r="31225" spans="1:2" x14ac:dyDescent="0.25">
      <c r="A31225">
        <v>31221</v>
      </c>
      <c r="B31225">
        <v>-170616.265625</v>
      </c>
    </row>
    <row r="31226" spans="1:2" x14ac:dyDescent="0.25">
      <c r="A31226">
        <v>31222</v>
      </c>
      <c r="B31226">
        <v>26886.324218999998</v>
      </c>
    </row>
    <row r="31227" spans="1:2" x14ac:dyDescent="0.25">
      <c r="A31227">
        <v>31223</v>
      </c>
      <c r="B31227">
        <v>454647.40625</v>
      </c>
    </row>
    <row r="31228" spans="1:2" x14ac:dyDescent="0.25">
      <c r="A31228">
        <v>31224</v>
      </c>
      <c r="B31228">
        <v>-293437.25</v>
      </c>
    </row>
    <row r="31229" spans="1:2" x14ac:dyDescent="0.25">
      <c r="A31229">
        <v>31225</v>
      </c>
      <c r="B31229">
        <v>-179898.0625</v>
      </c>
    </row>
    <row r="31230" spans="1:2" x14ac:dyDescent="0.25">
      <c r="A31230">
        <v>31226</v>
      </c>
      <c r="B31230">
        <v>-46464.582030999998</v>
      </c>
    </row>
    <row r="31231" spans="1:2" x14ac:dyDescent="0.25">
      <c r="A31231">
        <v>31227</v>
      </c>
      <c r="B31231">
        <v>339170.78125</v>
      </c>
    </row>
    <row r="31232" spans="1:2" x14ac:dyDescent="0.25">
      <c r="A31232">
        <v>31228</v>
      </c>
      <c r="B31232">
        <v>378180.875</v>
      </c>
    </row>
    <row r="31233" spans="1:2" x14ac:dyDescent="0.25">
      <c r="A31233">
        <v>31229</v>
      </c>
      <c r="B31233">
        <v>310667.6875</v>
      </c>
    </row>
    <row r="31234" spans="1:2" x14ac:dyDescent="0.25">
      <c r="A31234">
        <v>31230</v>
      </c>
      <c r="B31234">
        <v>-321512.71875</v>
      </c>
    </row>
    <row r="31235" spans="1:2" x14ac:dyDescent="0.25">
      <c r="A31235">
        <v>31231</v>
      </c>
      <c r="B31235">
        <v>-135592.890625</v>
      </c>
    </row>
    <row r="31236" spans="1:2" x14ac:dyDescent="0.25">
      <c r="A31236">
        <v>31232</v>
      </c>
      <c r="B31236">
        <v>91104.71875</v>
      </c>
    </row>
    <row r="31237" spans="1:2" x14ac:dyDescent="0.25">
      <c r="A31237">
        <v>31233</v>
      </c>
      <c r="B31237">
        <v>413692.59375</v>
      </c>
    </row>
    <row r="31238" spans="1:2" x14ac:dyDescent="0.25">
      <c r="A31238">
        <v>31234</v>
      </c>
      <c r="B31238">
        <v>417122.90625</v>
      </c>
    </row>
    <row r="31239" spans="1:2" x14ac:dyDescent="0.25">
      <c r="A31239">
        <v>31235</v>
      </c>
      <c r="B31239">
        <v>-350309.9375</v>
      </c>
    </row>
    <row r="31240" spans="1:2" x14ac:dyDescent="0.25">
      <c r="A31240">
        <v>31236</v>
      </c>
      <c r="B31240">
        <v>296668.4375</v>
      </c>
    </row>
    <row r="31241" spans="1:2" x14ac:dyDescent="0.25">
      <c r="A31241">
        <v>31237</v>
      </c>
      <c r="B31241">
        <v>-60688.667969000002</v>
      </c>
    </row>
    <row r="31242" spans="1:2" x14ac:dyDescent="0.25">
      <c r="A31242">
        <v>31238</v>
      </c>
      <c r="B31242">
        <v>-354492.5625</v>
      </c>
    </row>
    <row r="31243" spans="1:2" x14ac:dyDescent="0.25">
      <c r="A31243">
        <v>31239</v>
      </c>
      <c r="B31243">
        <v>-162607.015625</v>
      </c>
    </row>
    <row r="31244" spans="1:2" x14ac:dyDescent="0.25">
      <c r="A31244">
        <v>31240</v>
      </c>
      <c r="B31244">
        <v>-163190.953125</v>
      </c>
    </row>
    <row r="31245" spans="1:2" x14ac:dyDescent="0.25">
      <c r="A31245">
        <v>31241</v>
      </c>
      <c r="B31245">
        <v>-457089.4375</v>
      </c>
    </row>
    <row r="31246" spans="1:2" x14ac:dyDescent="0.25">
      <c r="A31246">
        <v>31242</v>
      </c>
      <c r="B31246">
        <v>-241416.578125</v>
      </c>
    </row>
    <row r="31247" spans="1:2" x14ac:dyDescent="0.25">
      <c r="A31247">
        <v>31243</v>
      </c>
      <c r="B31247">
        <v>580710.875</v>
      </c>
    </row>
    <row r="31248" spans="1:2" x14ac:dyDescent="0.25">
      <c r="A31248">
        <v>31244</v>
      </c>
      <c r="B31248">
        <v>121800.65625</v>
      </c>
    </row>
    <row r="31249" spans="1:2" x14ac:dyDescent="0.25">
      <c r="A31249">
        <v>31245</v>
      </c>
      <c r="B31249">
        <v>39698.109375</v>
      </c>
    </row>
    <row r="31250" spans="1:2" x14ac:dyDescent="0.25">
      <c r="A31250">
        <v>31246</v>
      </c>
      <c r="B31250">
        <v>-121942.5</v>
      </c>
    </row>
    <row r="31251" spans="1:2" x14ac:dyDescent="0.25">
      <c r="A31251">
        <v>31247</v>
      </c>
      <c r="B31251">
        <v>-80003.59375</v>
      </c>
    </row>
    <row r="31252" spans="1:2" x14ac:dyDescent="0.25">
      <c r="A31252">
        <v>31248</v>
      </c>
      <c r="B31252">
        <v>195552.75</v>
      </c>
    </row>
    <row r="31253" spans="1:2" x14ac:dyDescent="0.25">
      <c r="A31253">
        <v>31249</v>
      </c>
      <c r="B31253">
        <v>-541226</v>
      </c>
    </row>
    <row r="31254" spans="1:2" x14ac:dyDescent="0.25">
      <c r="A31254">
        <v>31250</v>
      </c>
      <c r="B31254">
        <v>127236</v>
      </c>
    </row>
    <row r="31255" spans="1:2" x14ac:dyDescent="0.25">
      <c r="A31255">
        <v>31251</v>
      </c>
      <c r="B31255">
        <v>165731.140625</v>
      </c>
    </row>
    <row r="31256" spans="1:2" x14ac:dyDescent="0.25">
      <c r="A31256">
        <v>31252</v>
      </c>
      <c r="B31256">
        <v>-440844.96875</v>
      </c>
    </row>
    <row r="31257" spans="1:2" x14ac:dyDescent="0.25">
      <c r="A31257">
        <v>31253</v>
      </c>
      <c r="B31257">
        <v>-259926.71875</v>
      </c>
    </row>
    <row r="31258" spans="1:2" x14ac:dyDescent="0.25">
      <c r="A31258">
        <v>31254</v>
      </c>
      <c r="B31258">
        <v>219364.8125</v>
      </c>
    </row>
    <row r="31259" spans="1:2" x14ac:dyDescent="0.25">
      <c r="A31259">
        <v>31255</v>
      </c>
      <c r="B31259">
        <v>241123.4375</v>
      </c>
    </row>
    <row r="31260" spans="1:2" x14ac:dyDescent="0.25">
      <c r="A31260">
        <v>31256</v>
      </c>
      <c r="B31260">
        <v>-163.648438</v>
      </c>
    </row>
    <row r="31261" spans="1:2" x14ac:dyDescent="0.25">
      <c r="A31261">
        <v>31257</v>
      </c>
      <c r="B31261">
        <v>287185.875</v>
      </c>
    </row>
    <row r="31262" spans="1:2" x14ac:dyDescent="0.25">
      <c r="A31262">
        <v>31258</v>
      </c>
      <c r="B31262">
        <v>131920.15625</v>
      </c>
    </row>
    <row r="31263" spans="1:2" x14ac:dyDescent="0.25">
      <c r="A31263">
        <v>31259</v>
      </c>
      <c r="B31263">
        <v>-285900.3125</v>
      </c>
    </row>
    <row r="31264" spans="1:2" x14ac:dyDescent="0.25">
      <c r="A31264">
        <v>31260</v>
      </c>
      <c r="B31264">
        <v>190087.5625</v>
      </c>
    </row>
    <row r="31265" spans="1:2" x14ac:dyDescent="0.25">
      <c r="A31265">
        <v>31261</v>
      </c>
      <c r="B31265">
        <v>152330.5625</v>
      </c>
    </row>
    <row r="31266" spans="1:2" x14ac:dyDescent="0.25">
      <c r="A31266">
        <v>31262</v>
      </c>
      <c r="B31266">
        <v>231858.0625</v>
      </c>
    </row>
    <row r="31267" spans="1:2" x14ac:dyDescent="0.25">
      <c r="A31267">
        <v>31263</v>
      </c>
      <c r="B31267">
        <v>437339.78125</v>
      </c>
    </row>
    <row r="31268" spans="1:2" x14ac:dyDescent="0.25">
      <c r="A31268">
        <v>31264</v>
      </c>
      <c r="B31268">
        <v>300860.4375</v>
      </c>
    </row>
    <row r="31269" spans="1:2" x14ac:dyDescent="0.25">
      <c r="A31269">
        <v>31265</v>
      </c>
      <c r="B31269">
        <v>-237394.328125</v>
      </c>
    </row>
    <row r="31270" spans="1:2" x14ac:dyDescent="0.25">
      <c r="A31270">
        <v>31266</v>
      </c>
      <c r="B31270">
        <v>-486166.46875</v>
      </c>
    </row>
    <row r="31271" spans="1:2" x14ac:dyDescent="0.25">
      <c r="A31271">
        <v>31267</v>
      </c>
      <c r="B31271">
        <v>528368.6875</v>
      </c>
    </row>
    <row r="31272" spans="1:2" x14ac:dyDescent="0.25">
      <c r="A31272">
        <v>31268</v>
      </c>
      <c r="B31272">
        <v>193447.265625</v>
      </c>
    </row>
    <row r="31273" spans="1:2" x14ac:dyDescent="0.25">
      <c r="A31273">
        <v>31269</v>
      </c>
      <c r="B31273">
        <v>98141.335938000004</v>
      </c>
    </row>
    <row r="31274" spans="1:2" x14ac:dyDescent="0.25">
      <c r="A31274">
        <v>31270</v>
      </c>
      <c r="B31274">
        <v>-9479.0927730000003</v>
      </c>
    </row>
    <row r="31275" spans="1:2" x14ac:dyDescent="0.25">
      <c r="A31275">
        <v>31271</v>
      </c>
      <c r="B31275">
        <v>32620.873047000001</v>
      </c>
    </row>
    <row r="31276" spans="1:2" x14ac:dyDescent="0.25">
      <c r="A31276">
        <v>31272</v>
      </c>
      <c r="B31276">
        <v>-320965.5625</v>
      </c>
    </row>
    <row r="31277" spans="1:2" x14ac:dyDescent="0.25">
      <c r="A31277">
        <v>31273</v>
      </c>
      <c r="B31277">
        <v>32125.703125</v>
      </c>
    </row>
    <row r="31278" spans="1:2" x14ac:dyDescent="0.25">
      <c r="A31278">
        <v>31274</v>
      </c>
      <c r="B31278">
        <v>-177558.15625</v>
      </c>
    </row>
    <row r="31279" spans="1:2" x14ac:dyDescent="0.25">
      <c r="A31279">
        <v>31275</v>
      </c>
      <c r="B31279">
        <v>-260025.171875</v>
      </c>
    </row>
    <row r="31280" spans="1:2" x14ac:dyDescent="0.25">
      <c r="A31280">
        <v>31276</v>
      </c>
      <c r="B31280">
        <v>-414625.25</v>
      </c>
    </row>
    <row r="31281" spans="1:2" x14ac:dyDescent="0.25">
      <c r="A31281">
        <v>31277</v>
      </c>
      <c r="B31281">
        <v>392150.0625</v>
      </c>
    </row>
    <row r="31282" spans="1:2" x14ac:dyDescent="0.25">
      <c r="A31282">
        <v>31278</v>
      </c>
      <c r="B31282">
        <v>3618.3271479999999</v>
      </c>
    </row>
    <row r="31283" spans="1:2" x14ac:dyDescent="0.25">
      <c r="A31283">
        <v>31279</v>
      </c>
      <c r="B31283">
        <v>297.52246100000002</v>
      </c>
    </row>
    <row r="31284" spans="1:2" x14ac:dyDescent="0.25">
      <c r="A31284">
        <v>31280</v>
      </c>
      <c r="B31284">
        <v>-388714.53125</v>
      </c>
    </row>
    <row r="31285" spans="1:2" x14ac:dyDescent="0.25">
      <c r="A31285">
        <v>31281</v>
      </c>
      <c r="B31285">
        <v>201746.03125</v>
      </c>
    </row>
    <row r="31286" spans="1:2" x14ac:dyDescent="0.25">
      <c r="A31286">
        <v>31282</v>
      </c>
      <c r="B31286">
        <v>-294546.96875</v>
      </c>
    </row>
    <row r="31287" spans="1:2" x14ac:dyDescent="0.25">
      <c r="A31287">
        <v>31283</v>
      </c>
      <c r="B31287">
        <v>-290304.40625</v>
      </c>
    </row>
    <row r="31288" spans="1:2" x14ac:dyDescent="0.25">
      <c r="A31288">
        <v>31284</v>
      </c>
      <c r="B31288">
        <v>267281.125</v>
      </c>
    </row>
    <row r="31289" spans="1:2" x14ac:dyDescent="0.25">
      <c r="A31289">
        <v>31285</v>
      </c>
      <c r="B31289">
        <v>-365816</v>
      </c>
    </row>
    <row r="31290" spans="1:2" x14ac:dyDescent="0.25">
      <c r="A31290">
        <v>31286</v>
      </c>
      <c r="B31290">
        <v>-75677.53125</v>
      </c>
    </row>
    <row r="31291" spans="1:2" x14ac:dyDescent="0.25">
      <c r="A31291">
        <v>31287</v>
      </c>
      <c r="B31291">
        <v>-46845.488280999998</v>
      </c>
    </row>
    <row r="31292" spans="1:2" x14ac:dyDescent="0.25">
      <c r="A31292">
        <v>31288</v>
      </c>
      <c r="B31292">
        <v>438562.46875</v>
      </c>
    </row>
    <row r="31293" spans="1:2" x14ac:dyDescent="0.25">
      <c r="A31293">
        <v>31289</v>
      </c>
      <c r="B31293">
        <v>-137187.59375</v>
      </c>
    </row>
    <row r="31294" spans="1:2" x14ac:dyDescent="0.25">
      <c r="A31294">
        <v>31290</v>
      </c>
      <c r="B31294">
        <v>321676.65625</v>
      </c>
    </row>
    <row r="31295" spans="1:2" x14ac:dyDescent="0.25">
      <c r="A31295">
        <v>31291</v>
      </c>
      <c r="B31295">
        <v>-86070.054688000004</v>
      </c>
    </row>
    <row r="31296" spans="1:2" x14ac:dyDescent="0.25">
      <c r="A31296">
        <v>31292</v>
      </c>
      <c r="B31296">
        <v>68017.71875</v>
      </c>
    </row>
    <row r="31297" spans="1:2" x14ac:dyDescent="0.25">
      <c r="A31297">
        <v>31293</v>
      </c>
      <c r="B31297">
        <v>325987.09375</v>
      </c>
    </row>
    <row r="31298" spans="1:2" x14ac:dyDescent="0.25">
      <c r="A31298">
        <v>31294</v>
      </c>
      <c r="B31298">
        <v>-115327.25</v>
      </c>
    </row>
    <row r="31299" spans="1:2" x14ac:dyDescent="0.25">
      <c r="A31299">
        <v>31295</v>
      </c>
      <c r="B31299">
        <v>-402080.25</v>
      </c>
    </row>
    <row r="31300" spans="1:2" x14ac:dyDescent="0.25">
      <c r="A31300">
        <v>31296</v>
      </c>
      <c r="B31300">
        <v>88532.898438000004</v>
      </c>
    </row>
    <row r="31301" spans="1:2" x14ac:dyDescent="0.25">
      <c r="A31301">
        <v>31297</v>
      </c>
      <c r="B31301">
        <v>100226.054688</v>
      </c>
    </row>
    <row r="31302" spans="1:2" x14ac:dyDescent="0.25">
      <c r="A31302">
        <v>31298</v>
      </c>
      <c r="B31302">
        <v>-46251.054687999997</v>
      </c>
    </row>
    <row r="31303" spans="1:2" x14ac:dyDescent="0.25">
      <c r="A31303">
        <v>31299</v>
      </c>
      <c r="B31303">
        <v>-158300.640625</v>
      </c>
    </row>
    <row r="31304" spans="1:2" x14ac:dyDescent="0.25">
      <c r="A31304">
        <v>31300</v>
      </c>
      <c r="B31304">
        <v>-5981.7607420000004</v>
      </c>
    </row>
    <row r="31305" spans="1:2" x14ac:dyDescent="0.25">
      <c r="A31305">
        <v>31301</v>
      </c>
      <c r="B31305">
        <v>-564682</v>
      </c>
    </row>
    <row r="31306" spans="1:2" x14ac:dyDescent="0.25">
      <c r="A31306">
        <v>31302</v>
      </c>
      <c r="B31306">
        <v>-192088.328125</v>
      </c>
    </row>
    <row r="31307" spans="1:2" x14ac:dyDescent="0.25">
      <c r="A31307">
        <v>31303</v>
      </c>
      <c r="B31307">
        <v>-104808.3125</v>
      </c>
    </row>
    <row r="31308" spans="1:2" x14ac:dyDescent="0.25">
      <c r="A31308">
        <v>31304</v>
      </c>
      <c r="B31308">
        <v>3006.7629390000002</v>
      </c>
    </row>
    <row r="31309" spans="1:2" x14ac:dyDescent="0.25">
      <c r="A31309">
        <v>31305</v>
      </c>
      <c r="B31309">
        <v>-43272.203125</v>
      </c>
    </row>
    <row r="31310" spans="1:2" x14ac:dyDescent="0.25">
      <c r="A31310">
        <v>31306</v>
      </c>
      <c r="B31310">
        <v>-12149.258789</v>
      </c>
    </row>
    <row r="31311" spans="1:2" x14ac:dyDescent="0.25">
      <c r="A31311">
        <v>31307</v>
      </c>
      <c r="B31311">
        <v>-58052.523437999997</v>
      </c>
    </row>
    <row r="31312" spans="1:2" x14ac:dyDescent="0.25">
      <c r="A31312">
        <v>31308</v>
      </c>
      <c r="B31312">
        <v>265759.09375</v>
      </c>
    </row>
    <row r="31313" spans="1:2" x14ac:dyDescent="0.25">
      <c r="A31313">
        <v>31309</v>
      </c>
      <c r="B31313">
        <v>-111898.5</v>
      </c>
    </row>
    <row r="31314" spans="1:2" x14ac:dyDescent="0.25">
      <c r="A31314">
        <v>31310</v>
      </c>
      <c r="B31314">
        <v>76651.59375</v>
      </c>
    </row>
    <row r="31315" spans="1:2" x14ac:dyDescent="0.25">
      <c r="A31315">
        <v>31311</v>
      </c>
      <c r="B31315">
        <v>-5959.2661129999997</v>
      </c>
    </row>
    <row r="31316" spans="1:2" x14ac:dyDescent="0.25">
      <c r="A31316">
        <v>31312</v>
      </c>
      <c r="B31316">
        <v>-127642.039062</v>
      </c>
    </row>
    <row r="31317" spans="1:2" x14ac:dyDescent="0.25">
      <c r="A31317">
        <v>31313</v>
      </c>
      <c r="B31317">
        <v>-105005.84375</v>
      </c>
    </row>
    <row r="31318" spans="1:2" x14ac:dyDescent="0.25">
      <c r="A31318">
        <v>31314</v>
      </c>
      <c r="B31318">
        <v>-374471.28125</v>
      </c>
    </row>
    <row r="31319" spans="1:2" x14ac:dyDescent="0.25">
      <c r="A31319">
        <v>31315</v>
      </c>
      <c r="B31319">
        <v>102311.78125</v>
      </c>
    </row>
    <row r="31320" spans="1:2" x14ac:dyDescent="0.25">
      <c r="A31320">
        <v>31316</v>
      </c>
      <c r="B31320">
        <v>323021.78125</v>
      </c>
    </row>
    <row r="31321" spans="1:2" x14ac:dyDescent="0.25">
      <c r="A31321">
        <v>31317</v>
      </c>
      <c r="B31321">
        <v>365536.59375</v>
      </c>
    </row>
    <row r="31322" spans="1:2" x14ac:dyDescent="0.25">
      <c r="A31322">
        <v>31318</v>
      </c>
      <c r="B31322">
        <v>221371.671875</v>
      </c>
    </row>
    <row r="31323" spans="1:2" x14ac:dyDescent="0.25">
      <c r="A31323">
        <v>31319</v>
      </c>
      <c r="B31323">
        <v>-430547</v>
      </c>
    </row>
    <row r="31324" spans="1:2" x14ac:dyDescent="0.25">
      <c r="A31324">
        <v>31320</v>
      </c>
      <c r="B31324">
        <v>217939.8125</v>
      </c>
    </row>
    <row r="31325" spans="1:2" x14ac:dyDescent="0.25">
      <c r="A31325">
        <v>31321</v>
      </c>
      <c r="B31325">
        <v>-353183.09375</v>
      </c>
    </row>
    <row r="31326" spans="1:2" x14ac:dyDescent="0.25">
      <c r="A31326">
        <v>31322</v>
      </c>
      <c r="B31326">
        <v>-106375.59375</v>
      </c>
    </row>
    <row r="31327" spans="1:2" x14ac:dyDescent="0.25">
      <c r="A31327">
        <v>31323</v>
      </c>
      <c r="B31327">
        <v>-107487.09375</v>
      </c>
    </row>
    <row r="31328" spans="1:2" x14ac:dyDescent="0.25">
      <c r="A31328">
        <v>31324</v>
      </c>
      <c r="B31328">
        <v>181797.625</v>
      </c>
    </row>
    <row r="31329" spans="1:2" x14ac:dyDescent="0.25">
      <c r="A31329">
        <v>31325</v>
      </c>
      <c r="B31329">
        <v>201467.53125</v>
      </c>
    </row>
    <row r="31330" spans="1:2" x14ac:dyDescent="0.25">
      <c r="A31330">
        <v>31326</v>
      </c>
      <c r="B31330">
        <v>194462.75</v>
      </c>
    </row>
    <row r="31331" spans="1:2" x14ac:dyDescent="0.25">
      <c r="A31331">
        <v>31327</v>
      </c>
      <c r="B31331">
        <v>-212327.578125</v>
      </c>
    </row>
    <row r="31332" spans="1:2" x14ac:dyDescent="0.25">
      <c r="A31332">
        <v>31328</v>
      </c>
      <c r="B31332">
        <v>-167914.5625</v>
      </c>
    </row>
    <row r="31333" spans="1:2" x14ac:dyDescent="0.25">
      <c r="A31333">
        <v>31329</v>
      </c>
      <c r="B31333">
        <v>-223598.3125</v>
      </c>
    </row>
    <row r="31334" spans="1:2" x14ac:dyDescent="0.25">
      <c r="A31334">
        <v>31330</v>
      </c>
      <c r="B31334">
        <v>229661.421875</v>
      </c>
    </row>
    <row r="31335" spans="1:2" x14ac:dyDescent="0.25">
      <c r="A31335">
        <v>31331</v>
      </c>
      <c r="B31335">
        <v>221641.40625</v>
      </c>
    </row>
    <row r="31336" spans="1:2" x14ac:dyDescent="0.25">
      <c r="A31336">
        <v>31332</v>
      </c>
      <c r="B31336">
        <v>-291324.65625</v>
      </c>
    </row>
    <row r="31337" spans="1:2" x14ac:dyDescent="0.25">
      <c r="A31337">
        <v>31333</v>
      </c>
      <c r="B31337">
        <v>-220696.9375</v>
      </c>
    </row>
    <row r="31338" spans="1:2" x14ac:dyDescent="0.25">
      <c r="A31338">
        <v>31334</v>
      </c>
      <c r="B31338">
        <v>-178348.59375</v>
      </c>
    </row>
    <row r="31339" spans="1:2" x14ac:dyDescent="0.25">
      <c r="A31339">
        <v>31335</v>
      </c>
      <c r="B31339">
        <v>-259969.4375</v>
      </c>
    </row>
    <row r="31340" spans="1:2" x14ac:dyDescent="0.25">
      <c r="A31340">
        <v>31336</v>
      </c>
      <c r="B31340">
        <v>-300876.40625</v>
      </c>
    </row>
    <row r="31341" spans="1:2" x14ac:dyDescent="0.25">
      <c r="A31341">
        <v>31337</v>
      </c>
      <c r="B31341">
        <v>38361.359375</v>
      </c>
    </row>
    <row r="31342" spans="1:2" x14ac:dyDescent="0.25">
      <c r="A31342">
        <v>31338</v>
      </c>
      <c r="B31342">
        <v>-70884.03125</v>
      </c>
    </row>
    <row r="31343" spans="1:2" x14ac:dyDescent="0.25">
      <c r="A31343">
        <v>31339</v>
      </c>
      <c r="B31343">
        <v>-264314.4375</v>
      </c>
    </row>
    <row r="31344" spans="1:2" x14ac:dyDescent="0.25">
      <c r="A31344">
        <v>31340</v>
      </c>
      <c r="B31344">
        <v>-15987.28125</v>
      </c>
    </row>
    <row r="31345" spans="1:2" x14ac:dyDescent="0.25">
      <c r="A31345">
        <v>31341</v>
      </c>
      <c r="B31345">
        <v>147269.15625</v>
      </c>
    </row>
    <row r="31346" spans="1:2" x14ac:dyDescent="0.25">
      <c r="A31346">
        <v>31342</v>
      </c>
      <c r="B31346">
        <v>1495.9990230000001</v>
      </c>
    </row>
    <row r="31347" spans="1:2" x14ac:dyDescent="0.25">
      <c r="A31347">
        <v>31343</v>
      </c>
      <c r="B31347">
        <v>-11108.215819999999</v>
      </c>
    </row>
    <row r="31348" spans="1:2" x14ac:dyDescent="0.25">
      <c r="A31348">
        <v>31344</v>
      </c>
      <c r="B31348">
        <v>-314242.15625</v>
      </c>
    </row>
    <row r="31349" spans="1:2" x14ac:dyDescent="0.25">
      <c r="A31349">
        <v>31345</v>
      </c>
      <c r="B31349">
        <v>-259476</v>
      </c>
    </row>
    <row r="31350" spans="1:2" x14ac:dyDescent="0.25">
      <c r="A31350">
        <v>31346</v>
      </c>
      <c r="B31350">
        <v>45245.054687999997</v>
      </c>
    </row>
    <row r="31351" spans="1:2" x14ac:dyDescent="0.25">
      <c r="A31351">
        <v>31347</v>
      </c>
      <c r="B31351">
        <v>364370.34375</v>
      </c>
    </row>
    <row r="31352" spans="1:2" x14ac:dyDescent="0.25">
      <c r="A31352">
        <v>31348</v>
      </c>
      <c r="B31352">
        <v>-6379.5107420000004</v>
      </c>
    </row>
    <row r="31353" spans="1:2" x14ac:dyDescent="0.25">
      <c r="A31353">
        <v>31349</v>
      </c>
      <c r="B31353">
        <v>103324.710938</v>
      </c>
    </row>
    <row r="31354" spans="1:2" x14ac:dyDescent="0.25">
      <c r="A31354">
        <v>31350</v>
      </c>
      <c r="B31354">
        <v>127271.25</v>
      </c>
    </row>
    <row r="31355" spans="1:2" x14ac:dyDescent="0.25">
      <c r="A31355">
        <v>31351</v>
      </c>
      <c r="B31355">
        <v>349001.0625</v>
      </c>
    </row>
    <row r="31356" spans="1:2" x14ac:dyDescent="0.25">
      <c r="A31356">
        <v>31352</v>
      </c>
      <c r="B31356">
        <v>-153781.1875</v>
      </c>
    </row>
    <row r="31357" spans="1:2" x14ac:dyDescent="0.25">
      <c r="A31357">
        <v>31353</v>
      </c>
      <c r="B31357">
        <v>34912.996094000002</v>
      </c>
    </row>
    <row r="31358" spans="1:2" x14ac:dyDescent="0.25">
      <c r="A31358">
        <v>31354</v>
      </c>
      <c r="B31358">
        <v>103403.59375</v>
      </c>
    </row>
    <row r="31359" spans="1:2" x14ac:dyDescent="0.25">
      <c r="A31359">
        <v>31355</v>
      </c>
      <c r="B31359">
        <v>464109.4375</v>
      </c>
    </row>
    <row r="31360" spans="1:2" x14ac:dyDescent="0.25">
      <c r="A31360">
        <v>31356</v>
      </c>
      <c r="B31360">
        <v>-69538.1875</v>
      </c>
    </row>
    <row r="31361" spans="1:2" x14ac:dyDescent="0.25">
      <c r="A31361">
        <v>31357</v>
      </c>
      <c r="B31361">
        <v>-239629.515625</v>
      </c>
    </row>
    <row r="31362" spans="1:2" x14ac:dyDescent="0.25">
      <c r="A31362">
        <v>31358</v>
      </c>
      <c r="B31362">
        <v>60654.671875</v>
      </c>
    </row>
    <row r="31363" spans="1:2" x14ac:dyDescent="0.25">
      <c r="A31363">
        <v>31359</v>
      </c>
      <c r="B31363">
        <v>130215.257812</v>
      </c>
    </row>
    <row r="31364" spans="1:2" x14ac:dyDescent="0.25">
      <c r="A31364">
        <v>31360</v>
      </c>
      <c r="B31364">
        <v>521549.5625</v>
      </c>
    </row>
    <row r="31365" spans="1:2" x14ac:dyDescent="0.25">
      <c r="A31365">
        <v>31361</v>
      </c>
      <c r="B31365">
        <v>-393678.4375</v>
      </c>
    </row>
    <row r="31366" spans="1:2" x14ac:dyDescent="0.25">
      <c r="A31366">
        <v>31362</v>
      </c>
      <c r="B31366">
        <v>118543.992188</v>
      </c>
    </row>
    <row r="31367" spans="1:2" x14ac:dyDescent="0.25">
      <c r="A31367">
        <v>31363</v>
      </c>
      <c r="B31367">
        <v>418306.03125</v>
      </c>
    </row>
    <row r="31368" spans="1:2" x14ac:dyDescent="0.25">
      <c r="A31368">
        <v>31364</v>
      </c>
      <c r="B31368">
        <v>-120659.703125</v>
      </c>
    </row>
    <row r="31369" spans="1:2" x14ac:dyDescent="0.25">
      <c r="A31369">
        <v>31365</v>
      </c>
      <c r="B31369">
        <v>248422.78125</v>
      </c>
    </row>
    <row r="31370" spans="1:2" x14ac:dyDescent="0.25">
      <c r="A31370">
        <v>31366</v>
      </c>
      <c r="B31370">
        <v>70530.703125</v>
      </c>
    </row>
    <row r="31371" spans="1:2" x14ac:dyDescent="0.25">
      <c r="A31371">
        <v>31367</v>
      </c>
      <c r="B31371">
        <v>-198891.203125</v>
      </c>
    </row>
    <row r="31372" spans="1:2" x14ac:dyDescent="0.25">
      <c r="A31372">
        <v>31368</v>
      </c>
      <c r="B31372">
        <v>-425980.84375</v>
      </c>
    </row>
    <row r="31373" spans="1:2" x14ac:dyDescent="0.25">
      <c r="A31373">
        <v>31369</v>
      </c>
      <c r="B31373">
        <v>-328390.6875</v>
      </c>
    </row>
    <row r="31374" spans="1:2" x14ac:dyDescent="0.25">
      <c r="A31374">
        <v>31370</v>
      </c>
      <c r="B31374">
        <v>-100033.96875</v>
      </c>
    </row>
    <row r="31375" spans="1:2" x14ac:dyDescent="0.25">
      <c r="A31375">
        <v>31371</v>
      </c>
      <c r="B31375">
        <v>282207.46875</v>
      </c>
    </row>
    <row r="31376" spans="1:2" x14ac:dyDescent="0.25">
      <c r="A31376">
        <v>31372</v>
      </c>
      <c r="B31376">
        <v>440127.0625</v>
      </c>
    </row>
    <row r="31377" spans="1:2" x14ac:dyDescent="0.25">
      <c r="A31377">
        <v>31373</v>
      </c>
      <c r="B31377">
        <v>139455.40625</v>
      </c>
    </row>
    <row r="31378" spans="1:2" x14ac:dyDescent="0.25">
      <c r="A31378">
        <v>31374</v>
      </c>
      <c r="B31378">
        <v>309002.625</v>
      </c>
    </row>
    <row r="31379" spans="1:2" x14ac:dyDescent="0.25">
      <c r="A31379">
        <v>31375</v>
      </c>
      <c r="B31379">
        <v>101830.117188</v>
      </c>
    </row>
    <row r="31380" spans="1:2" x14ac:dyDescent="0.25">
      <c r="A31380">
        <v>31376</v>
      </c>
      <c r="B31380">
        <v>320434.65625</v>
      </c>
    </row>
    <row r="31381" spans="1:2" x14ac:dyDescent="0.25">
      <c r="A31381">
        <v>31377</v>
      </c>
      <c r="B31381">
        <v>-376349.71875</v>
      </c>
    </row>
    <row r="31382" spans="1:2" x14ac:dyDescent="0.25">
      <c r="A31382">
        <v>31378</v>
      </c>
      <c r="B31382">
        <v>-312784.71875</v>
      </c>
    </row>
    <row r="31383" spans="1:2" x14ac:dyDescent="0.25">
      <c r="A31383">
        <v>31379</v>
      </c>
      <c r="B31383">
        <v>149935.890625</v>
      </c>
    </row>
    <row r="31384" spans="1:2" x14ac:dyDescent="0.25">
      <c r="A31384">
        <v>31380</v>
      </c>
      <c r="B31384">
        <v>123759.125</v>
      </c>
    </row>
    <row r="31385" spans="1:2" x14ac:dyDescent="0.25">
      <c r="A31385">
        <v>31381</v>
      </c>
      <c r="B31385">
        <v>279391.09375</v>
      </c>
    </row>
    <row r="31386" spans="1:2" x14ac:dyDescent="0.25">
      <c r="A31386">
        <v>31382</v>
      </c>
      <c r="B31386">
        <v>27950.134765999999</v>
      </c>
    </row>
    <row r="31387" spans="1:2" x14ac:dyDescent="0.25">
      <c r="A31387">
        <v>31383</v>
      </c>
      <c r="B31387">
        <v>228748.28125</v>
      </c>
    </row>
    <row r="31388" spans="1:2" x14ac:dyDescent="0.25">
      <c r="A31388">
        <v>31384</v>
      </c>
      <c r="B31388">
        <v>439003.15625</v>
      </c>
    </row>
    <row r="31389" spans="1:2" x14ac:dyDescent="0.25">
      <c r="A31389">
        <v>31385</v>
      </c>
      <c r="B31389">
        <v>57944.257812000003</v>
      </c>
    </row>
    <row r="31390" spans="1:2" x14ac:dyDescent="0.25">
      <c r="A31390">
        <v>31386</v>
      </c>
      <c r="B31390">
        <v>212369.46875</v>
      </c>
    </row>
    <row r="31391" spans="1:2" x14ac:dyDescent="0.25">
      <c r="A31391">
        <v>31387</v>
      </c>
      <c r="B31391">
        <v>-181990.59375</v>
      </c>
    </row>
    <row r="31392" spans="1:2" x14ac:dyDescent="0.25">
      <c r="A31392">
        <v>31388</v>
      </c>
      <c r="B31392">
        <v>16329.988281</v>
      </c>
    </row>
    <row r="31393" spans="1:2" x14ac:dyDescent="0.25">
      <c r="A31393">
        <v>31389</v>
      </c>
      <c r="B31393">
        <v>241001.25</v>
      </c>
    </row>
    <row r="31394" spans="1:2" x14ac:dyDescent="0.25">
      <c r="A31394">
        <v>31390</v>
      </c>
      <c r="B31394">
        <v>-394970.34375</v>
      </c>
    </row>
    <row r="31395" spans="1:2" x14ac:dyDescent="0.25">
      <c r="A31395">
        <v>31391</v>
      </c>
      <c r="B31395">
        <v>-335906.5625</v>
      </c>
    </row>
    <row r="31396" spans="1:2" x14ac:dyDescent="0.25">
      <c r="A31396">
        <v>31392</v>
      </c>
      <c r="B31396">
        <v>-220605.5</v>
      </c>
    </row>
    <row r="31397" spans="1:2" x14ac:dyDescent="0.25">
      <c r="A31397">
        <v>31393</v>
      </c>
      <c r="B31397">
        <v>-184327.8125</v>
      </c>
    </row>
    <row r="31398" spans="1:2" x14ac:dyDescent="0.25">
      <c r="A31398">
        <v>31394</v>
      </c>
      <c r="B31398">
        <v>42500.632812000003</v>
      </c>
    </row>
    <row r="31399" spans="1:2" x14ac:dyDescent="0.25">
      <c r="A31399">
        <v>31395</v>
      </c>
      <c r="B31399">
        <v>-268576.5625</v>
      </c>
    </row>
    <row r="31400" spans="1:2" x14ac:dyDescent="0.25">
      <c r="A31400">
        <v>31396</v>
      </c>
      <c r="B31400">
        <v>350388.1875</v>
      </c>
    </row>
    <row r="31401" spans="1:2" x14ac:dyDescent="0.25">
      <c r="A31401">
        <v>31397</v>
      </c>
      <c r="B31401">
        <v>-17500.054688</v>
      </c>
    </row>
    <row r="31402" spans="1:2" x14ac:dyDescent="0.25">
      <c r="A31402">
        <v>31398</v>
      </c>
      <c r="B31402">
        <v>525337.4375</v>
      </c>
    </row>
    <row r="31403" spans="1:2" x14ac:dyDescent="0.25">
      <c r="A31403">
        <v>31399</v>
      </c>
      <c r="B31403">
        <v>-354707.625</v>
      </c>
    </row>
    <row r="31404" spans="1:2" x14ac:dyDescent="0.25">
      <c r="A31404">
        <v>31400</v>
      </c>
      <c r="B31404">
        <v>-319743.84375</v>
      </c>
    </row>
    <row r="31405" spans="1:2" x14ac:dyDescent="0.25">
      <c r="A31405">
        <v>31401</v>
      </c>
      <c r="B31405">
        <v>179676.921875</v>
      </c>
    </row>
    <row r="31406" spans="1:2" x14ac:dyDescent="0.25">
      <c r="A31406">
        <v>31402</v>
      </c>
      <c r="B31406">
        <v>140751.84375</v>
      </c>
    </row>
    <row r="31407" spans="1:2" x14ac:dyDescent="0.25">
      <c r="A31407">
        <v>31403</v>
      </c>
      <c r="B31407">
        <v>87164.898438000004</v>
      </c>
    </row>
    <row r="31408" spans="1:2" x14ac:dyDescent="0.25">
      <c r="A31408">
        <v>31404</v>
      </c>
      <c r="B31408">
        <v>-15257.659180000001</v>
      </c>
    </row>
    <row r="31409" spans="1:2" x14ac:dyDescent="0.25">
      <c r="A31409">
        <v>31405</v>
      </c>
      <c r="B31409">
        <v>110420.796875</v>
      </c>
    </row>
    <row r="31410" spans="1:2" x14ac:dyDescent="0.25">
      <c r="A31410">
        <v>31406</v>
      </c>
      <c r="B31410">
        <v>141024.859375</v>
      </c>
    </row>
    <row r="31411" spans="1:2" x14ac:dyDescent="0.25">
      <c r="A31411">
        <v>31407</v>
      </c>
      <c r="B31411">
        <v>333581.59375</v>
      </c>
    </row>
    <row r="31412" spans="1:2" x14ac:dyDescent="0.25">
      <c r="A31412">
        <v>31408</v>
      </c>
      <c r="B31412">
        <v>414134.28125</v>
      </c>
    </row>
    <row r="31413" spans="1:2" x14ac:dyDescent="0.25">
      <c r="A31413">
        <v>31409</v>
      </c>
      <c r="B31413">
        <v>14427.09375</v>
      </c>
    </row>
    <row r="31414" spans="1:2" x14ac:dyDescent="0.25">
      <c r="A31414">
        <v>31410</v>
      </c>
      <c r="B31414">
        <v>626943.3125</v>
      </c>
    </row>
    <row r="31415" spans="1:2" x14ac:dyDescent="0.25">
      <c r="A31415">
        <v>31411</v>
      </c>
      <c r="B31415">
        <v>-220489.203125</v>
      </c>
    </row>
    <row r="31416" spans="1:2" x14ac:dyDescent="0.25">
      <c r="A31416">
        <v>31412</v>
      </c>
      <c r="B31416">
        <v>-409800.09375</v>
      </c>
    </row>
    <row r="31417" spans="1:2" x14ac:dyDescent="0.25">
      <c r="A31417">
        <v>31413</v>
      </c>
      <c r="B31417">
        <v>319868.84375</v>
      </c>
    </row>
    <row r="31418" spans="1:2" x14ac:dyDescent="0.25">
      <c r="A31418">
        <v>31414</v>
      </c>
      <c r="B31418">
        <v>213131.328125</v>
      </c>
    </row>
    <row r="31419" spans="1:2" x14ac:dyDescent="0.25">
      <c r="A31419">
        <v>31415</v>
      </c>
      <c r="B31419">
        <v>-240416.21875</v>
      </c>
    </row>
    <row r="31420" spans="1:2" x14ac:dyDescent="0.25">
      <c r="A31420">
        <v>31416</v>
      </c>
      <c r="B31420">
        <v>-170230.625</v>
      </c>
    </row>
    <row r="31421" spans="1:2" x14ac:dyDescent="0.25">
      <c r="A31421">
        <v>31417</v>
      </c>
      <c r="B31421">
        <v>66571.15625</v>
      </c>
    </row>
    <row r="31422" spans="1:2" x14ac:dyDescent="0.25">
      <c r="A31422">
        <v>31418</v>
      </c>
      <c r="B31422">
        <v>147124.046875</v>
      </c>
    </row>
    <row r="31423" spans="1:2" x14ac:dyDescent="0.25">
      <c r="A31423">
        <v>31419</v>
      </c>
      <c r="B31423">
        <v>10204.919921999999</v>
      </c>
    </row>
    <row r="31424" spans="1:2" x14ac:dyDescent="0.25">
      <c r="A31424">
        <v>31420</v>
      </c>
      <c r="B31424">
        <v>454176.5</v>
      </c>
    </row>
    <row r="31425" spans="1:2" x14ac:dyDescent="0.25">
      <c r="A31425">
        <v>31421</v>
      </c>
      <c r="B31425">
        <v>265301.875</v>
      </c>
    </row>
    <row r="31426" spans="1:2" x14ac:dyDescent="0.25">
      <c r="A31426">
        <v>31422</v>
      </c>
      <c r="B31426">
        <v>322593.46875</v>
      </c>
    </row>
    <row r="31427" spans="1:2" x14ac:dyDescent="0.25">
      <c r="A31427">
        <v>31423</v>
      </c>
      <c r="B31427">
        <v>107411.960938</v>
      </c>
    </row>
    <row r="31428" spans="1:2" x14ac:dyDescent="0.25">
      <c r="A31428">
        <v>31424</v>
      </c>
      <c r="B31428">
        <v>-117048.953125</v>
      </c>
    </row>
    <row r="31429" spans="1:2" x14ac:dyDescent="0.25">
      <c r="A31429">
        <v>31425</v>
      </c>
      <c r="B31429">
        <v>-120573.5625</v>
      </c>
    </row>
    <row r="31430" spans="1:2" x14ac:dyDescent="0.25">
      <c r="A31430">
        <v>31426</v>
      </c>
      <c r="B31430">
        <v>382878.90625</v>
      </c>
    </row>
    <row r="31431" spans="1:2" x14ac:dyDescent="0.25">
      <c r="A31431">
        <v>31427</v>
      </c>
      <c r="B31431">
        <v>69502.554688000004</v>
      </c>
    </row>
    <row r="31432" spans="1:2" x14ac:dyDescent="0.25">
      <c r="A31432">
        <v>31428</v>
      </c>
      <c r="B31432">
        <v>362228.125</v>
      </c>
    </row>
    <row r="31433" spans="1:2" x14ac:dyDescent="0.25">
      <c r="A31433">
        <v>31429</v>
      </c>
      <c r="B31433">
        <v>23307.839843999998</v>
      </c>
    </row>
    <row r="31434" spans="1:2" x14ac:dyDescent="0.25">
      <c r="A31434">
        <v>31430</v>
      </c>
      <c r="B31434">
        <v>-131974.78125</v>
      </c>
    </row>
    <row r="31435" spans="1:2" x14ac:dyDescent="0.25">
      <c r="A31435">
        <v>31431</v>
      </c>
      <c r="B31435">
        <v>135179.375</v>
      </c>
    </row>
    <row r="31436" spans="1:2" x14ac:dyDescent="0.25">
      <c r="A31436">
        <v>31432</v>
      </c>
      <c r="B31436">
        <v>-441290.21875</v>
      </c>
    </row>
    <row r="31437" spans="1:2" x14ac:dyDescent="0.25">
      <c r="A31437">
        <v>31433</v>
      </c>
      <c r="B31437">
        <v>245905.140625</v>
      </c>
    </row>
    <row r="31438" spans="1:2" x14ac:dyDescent="0.25">
      <c r="A31438">
        <v>31434</v>
      </c>
      <c r="B31438">
        <v>-437826.3125</v>
      </c>
    </row>
    <row r="31439" spans="1:2" x14ac:dyDescent="0.25">
      <c r="A31439">
        <v>31435</v>
      </c>
      <c r="B31439">
        <v>253220.109375</v>
      </c>
    </row>
    <row r="31440" spans="1:2" x14ac:dyDescent="0.25">
      <c r="A31440">
        <v>31436</v>
      </c>
      <c r="B31440">
        <v>-320185.6875</v>
      </c>
    </row>
    <row r="31441" spans="1:2" x14ac:dyDescent="0.25">
      <c r="A31441">
        <v>31437</v>
      </c>
      <c r="B31441">
        <v>320690.125</v>
      </c>
    </row>
    <row r="31442" spans="1:2" x14ac:dyDescent="0.25">
      <c r="A31442">
        <v>31438</v>
      </c>
      <c r="B31442">
        <v>-2820.9497070000002</v>
      </c>
    </row>
    <row r="31443" spans="1:2" x14ac:dyDescent="0.25">
      <c r="A31443">
        <v>31439</v>
      </c>
      <c r="B31443">
        <v>93158.03125</v>
      </c>
    </row>
    <row r="31444" spans="1:2" x14ac:dyDescent="0.25">
      <c r="A31444">
        <v>31440</v>
      </c>
      <c r="B31444">
        <v>-59203.183594000002</v>
      </c>
    </row>
    <row r="31445" spans="1:2" x14ac:dyDescent="0.25">
      <c r="A31445">
        <v>31441</v>
      </c>
      <c r="B31445">
        <v>-497407.6875</v>
      </c>
    </row>
    <row r="31446" spans="1:2" x14ac:dyDescent="0.25">
      <c r="A31446">
        <v>31442</v>
      </c>
      <c r="B31446">
        <v>306474.625</v>
      </c>
    </row>
    <row r="31447" spans="1:2" x14ac:dyDescent="0.25">
      <c r="A31447">
        <v>31443</v>
      </c>
      <c r="B31447">
        <v>197455.296875</v>
      </c>
    </row>
    <row r="31448" spans="1:2" x14ac:dyDescent="0.25">
      <c r="A31448">
        <v>31444</v>
      </c>
      <c r="B31448">
        <v>-49340.332030999998</v>
      </c>
    </row>
    <row r="31449" spans="1:2" x14ac:dyDescent="0.25">
      <c r="A31449">
        <v>31445</v>
      </c>
      <c r="B31449">
        <v>316187.5625</v>
      </c>
    </row>
    <row r="31450" spans="1:2" x14ac:dyDescent="0.25">
      <c r="A31450">
        <v>31446</v>
      </c>
      <c r="B31450">
        <v>350597.15625</v>
      </c>
    </row>
    <row r="31451" spans="1:2" x14ac:dyDescent="0.25">
      <c r="A31451">
        <v>31447</v>
      </c>
      <c r="B31451">
        <v>124621.90625</v>
      </c>
    </row>
    <row r="31452" spans="1:2" x14ac:dyDescent="0.25">
      <c r="A31452">
        <v>31448</v>
      </c>
      <c r="B31452">
        <v>375676.53125</v>
      </c>
    </row>
    <row r="31453" spans="1:2" x14ac:dyDescent="0.25">
      <c r="A31453">
        <v>31449</v>
      </c>
      <c r="B31453">
        <v>-263293.09375</v>
      </c>
    </row>
    <row r="31454" spans="1:2" x14ac:dyDescent="0.25">
      <c r="A31454">
        <v>31450</v>
      </c>
      <c r="B31454">
        <v>457663.21875</v>
      </c>
    </row>
    <row r="31455" spans="1:2" x14ac:dyDescent="0.25">
      <c r="A31455">
        <v>31451</v>
      </c>
      <c r="B31455">
        <v>598343.1875</v>
      </c>
    </row>
    <row r="31456" spans="1:2" x14ac:dyDescent="0.25">
      <c r="A31456">
        <v>31452</v>
      </c>
      <c r="B31456">
        <v>-7465.5478519999997</v>
      </c>
    </row>
    <row r="31457" spans="1:2" x14ac:dyDescent="0.25">
      <c r="A31457">
        <v>31453</v>
      </c>
      <c r="B31457">
        <v>-230287.1875</v>
      </c>
    </row>
    <row r="31458" spans="1:2" x14ac:dyDescent="0.25">
      <c r="A31458">
        <v>31454</v>
      </c>
      <c r="B31458">
        <v>-233092.96875</v>
      </c>
    </row>
    <row r="31459" spans="1:2" x14ac:dyDescent="0.25">
      <c r="A31459">
        <v>31455</v>
      </c>
      <c r="B31459">
        <v>544554.125</v>
      </c>
    </row>
    <row r="31460" spans="1:2" x14ac:dyDescent="0.25">
      <c r="A31460">
        <v>31456</v>
      </c>
      <c r="B31460">
        <v>462211</v>
      </c>
    </row>
    <row r="31461" spans="1:2" x14ac:dyDescent="0.25">
      <c r="A31461">
        <v>31457</v>
      </c>
      <c r="B31461">
        <v>33830.054687999997</v>
      </c>
    </row>
    <row r="31462" spans="1:2" x14ac:dyDescent="0.25">
      <c r="A31462">
        <v>31458</v>
      </c>
      <c r="B31462">
        <v>-402934.9375</v>
      </c>
    </row>
    <row r="31463" spans="1:2" x14ac:dyDescent="0.25">
      <c r="A31463">
        <v>31459</v>
      </c>
      <c r="B31463">
        <v>-482768.625</v>
      </c>
    </row>
    <row r="31464" spans="1:2" x14ac:dyDescent="0.25">
      <c r="A31464">
        <v>31460</v>
      </c>
      <c r="B31464">
        <v>-193764.109375</v>
      </c>
    </row>
    <row r="31465" spans="1:2" x14ac:dyDescent="0.25">
      <c r="A31465">
        <v>31461</v>
      </c>
      <c r="B31465">
        <v>201747.453125</v>
      </c>
    </row>
    <row r="31466" spans="1:2" x14ac:dyDescent="0.25">
      <c r="A31466">
        <v>31462</v>
      </c>
      <c r="B31466">
        <v>91484.25</v>
      </c>
    </row>
    <row r="31467" spans="1:2" x14ac:dyDescent="0.25">
      <c r="A31467">
        <v>31463</v>
      </c>
      <c r="B31467">
        <v>211232.859375</v>
      </c>
    </row>
    <row r="31468" spans="1:2" x14ac:dyDescent="0.25">
      <c r="A31468">
        <v>31464</v>
      </c>
      <c r="B31468">
        <v>-28879.357422000001</v>
      </c>
    </row>
    <row r="31469" spans="1:2" x14ac:dyDescent="0.25">
      <c r="A31469">
        <v>31465</v>
      </c>
      <c r="B31469">
        <v>-43201.875</v>
      </c>
    </row>
    <row r="31470" spans="1:2" x14ac:dyDescent="0.25">
      <c r="A31470">
        <v>31466</v>
      </c>
      <c r="B31470">
        <v>-211757.4375</v>
      </c>
    </row>
    <row r="31471" spans="1:2" x14ac:dyDescent="0.25">
      <c r="A31471">
        <v>31467</v>
      </c>
      <c r="B31471">
        <v>-7393.763672</v>
      </c>
    </row>
    <row r="31472" spans="1:2" x14ac:dyDescent="0.25">
      <c r="A31472">
        <v>31468</v>
      </c>
      <c r="B31472">
        <v>578923.5</v>
      </c>
    </row>
    <row r="31473" spans="1:2" x14ac:dyDescent="0.25">
      <c r="A31473">
        <v>31469</v>
      </c>
      <c r="B31473">
        <v>-202408.40625</v>
      </c>
    </row>
    <row r="31474" spans="1:2" x14ac:dyDescent="0.25">
      <c r="A31474">
        <v>31470</v>
      </c>
      <c r="B31474">
        <v>403839.6875</v>
      </c>
    </row>
    <row r="31475" spans="1:2" x14ac:dyDescent="0.25">
      <c r="A31475">
        <v>31471</v>
      </c>
      <c r="B31475">
        <v>161172.578125</v>
      </c>
    </row>
    <row r="31476" spans="1:2" x14ac:dyDescent="0.25">
      <c r="A31476">
        <v>31472</v>
      </c>
      <c r="B31476">
        <v>199537.390625</v>
      </c>
    </row>
    <row r="31477" spans="1:2" x14ac:dyDescent="0.25">
      <c r="A31477">
        <v>31473</v>
      </c>
      <c r="B31477">
        <v>-108493.78125</v>
      </c>
    </row>
    <row r="31478" spans="1:2" x14ac:dyDescent="0.25">
      <c r="A31478">
        <v>31474</v>
      </c>
      <c r="B31478">
        <v>187824.25</v>
      </c>
    </row>
    <row r="31479" spans="1:2" x14ac:dyDescent="0.25">
      <c r="A31479">
        <v>31475</v>
      </c>
      <c r="B31479">
        <v>478157.34375</v>
      </c>
    </row>
    <row r="31480" spans="1:2" x14ac:dyDescent="0.25">
      <c r="A31480">
        <v>31476</v>
      </c>
      <c r="B31480">
        <v>114891.046875</v>
      </c>
    </row>
    <row r="31481" spans="1:2" x14ac:dyDescent="0.25">
      <c r="A31481">
        <v>31477</v>
      </c>
      <c r="B31481">
        <v>454153</v>
      </c>
    </row>
    <row r="31482" spans="1:2" x14ac:dyDescent="0.25">
      <c r="A31482">
        <v>31478</v>
      </c>
      <c r="B31482">
        <v>-443947.125</v>
      </c>
    </row>
    <row r="31483" spans="1:2" x14ac:dyDescent="0.25">
      <c r="A31483">
        <v>31479</v>
      </c>
      <c r="B31483">
        <v>14543.245117</v>
      </c>
    </row>
    <row r="31484" spans="1:2" x14ac:dyDescent="0.25">
      <c r="A31484">
        <v>31480</v>
      </c>
      <c r="B31484">
        <v>47911.171875</v>
      </c>
    </row>
    <row r="31485" spans="1:2" x14ac:dyDescent="0.25">
      <c r="A31485">
        <v>31481</v>
      </c>
      <c r="B31485">
        <v>163318.21875</v>
      </c>
    </row>
    <row r="31486" spans="1:2" x14ac:dyDescent="0.25">
      <c r="A31486">
        <v>31482</v>
      </c>
      <c r="B31486">
        <v>507466.5625</v>
      </c>
    </row>
    <row r="31487" spans="1:2" x14ac:dyDescent="0.25">
      <c r="A31487">
        <v>31483</v>
      </c>
      <c r="B31487">
        <v>447516.34375</v>
      </c>
    </row>
    <row r="31488" spans="1:2" x14ac:dyDescent="0.25">
      <c r="A31488">
        <v>31484</v>
      </c>
      <c r="B31488">
        <v>65760.578125</v>
      </c>
    </row>
    <row r="31489" spans="1:2" x14ac:dyDescent="0.25">
      <c r="A31489">
        <v>31485</v>
      </c>
      <c r="B31489">
        <v>107892.554688</v>
      </c>
    </row>
    <row r="31490" spans="1:2" x14ac:dyDescent="0.25">
      <c r="A31490">
        <v>31486</v>
      </c>
      <c r="B31490">
        <v>-514909.8125</v>
      </c>
    </row>
    <row r="31491" spans="1:2" x14ac:dyDescent="0.25">
      <c r="A31491">
        <v>31487</v>
      </c>
      <c r="B31491">
        <v>-515569.9375</v>
      </c>
    </row>
    <row r="31492" spans="1:2" x14ac:dyDescent="0.25">
      <c r="A31492">
        <v>31488</v>
      </c>
      <c r="B31492">
        <v>-63440.855469000002</v>
      </c>
    </row>
    <row r="31493" spans="1:2" x14ac:dyDescent="0.25">
      <c r="A31493">
        <v>31489</v>
      </c>
      <c r="B31493">
        <v>-110775.03125</v>
      </c>
    </row>
    <row r="31494" spans="1:2" x14ac:dyDescent="0.25">
      <c r="A31494">
        <v>31490</v>
      </c>
      <c r="B31494">
        <v>203374.484375</v>
      </c>
    </row>
    <row r="31495" spans="1:2" x14ac:dyDescent="0.25">
      <c r="A31495">
        <v>31491</v>
      </c>
      <c r="B31495">
        <v>78250.96875</v>
      </c>
    </row>
    <row r="31496" spans="1:2" x14ac:dyDescent="0.25">
      <c r="A31496">
        <v>31492</v>
      </c>
      <c r="B31496">
        <v>-36975.003905999998</v>
      </c>
    </row>
    <row r="31497" spans="1:2" x14ac:dyDescent="0.25">
      <c r="A31497">
        <v>31493</v>
      </c>
      <c r="B31497">
        <v>-297486.3125</v>
      </c>
    </row>
    <row r="31498" spans="1:2" x14ac:dyDescent="0.25">
      <c r="A31498">
        <v>31494</v>
      </c>
      <c r="B31498">
        <v>-5735.2939450000003</v>
      </c>
    </row>
    <row r="31499" spans="1:2" x14ac:dyDescent="0.25">
      <c r="A31499">
        <v>31495</v>
      </c>
      <c r="B31499">
        <v>214460.421875</v>
      </c>
    </row>
    <row r="31500" spans="1:2" x14ac:dyDescent="0.25">
      <c r="A31500">
        <v>31496</v>
      </c>
      <c r="B31500">
        <v>-157488.546875</v>
      </c>
    </row>
    <row r="31501" spans="1:2" x14ac:dyDescent="0.25">
      <c r="A31501">
        <v>31497</v>
      </c>
      <c r="B31501">
        <v>56189.507812000003</v>
      </c>
    </row>
    <row r="31502" spans="1:2" x14ac:dyDescent="0.25">
      <c r="A31502">
        <v>31498</v>
      </c>
      <c r="B31502">
        <v>-175571.703125</v>
      </c>
    </row>
    <row r="31503" spans="1:2" x14ac:dyDescent="0.25">
      <c r="A31503">
        <v>31499</v>
      </c>
      <c r="B31503">
        <v>-121516.257812</v>
      </c>
    </row>
    <row r="31504" spans="1:2" x14ac:dyDescent="0.25">
      <c r="A31504">
        <v>31500</v>
      </c>
      <c r="B31504">
        <v>-132696.9375</v>
      </c>
    </row>
    <row r="31505" spans="1:2" x14ac:dyDescent="0.25">
      <c r="A31505">
        <v>31501</v>
      </c>
      <c r="B31505">
        <v>-456510.28125</v>
      </c>
    </row>
    <row r="31506" spans="1:2" x14ac:dyDescent="0.25">
      <c r="A31506">
        <v>31502</v>
      </c>
      <c r="B31506">
        <v>-4861.9501950000003</v>
      </c>
    </row>
    <row r="31507" spans="1:2" x14ac:dyDescent="0.25">
      <c r="A31507">
        <v>31503</v>
      </c>
      <c r="B31507">
        <v>77823.171875</v>
      </c>
    </row>
    <row r="31508" spans="1:2" x14ac:dyDescent="0.25">
      <c r="A31508">
        <v>31504</v>
      </c>
      <c r="B31508">
        <v>-50815.359375</v>
      </c>
    </row>
    <row r="31509" spans="1:2" x14ac:dyDescent="0.25">
      <c r="A31509">
        <v>31505</v>
      </c>
      <c r="B31509">
        <v>-83752.351561999996</v>
      </c>
    </row>
    <row r="31510" spans="1:2" x14ac:dyDescent="0.25">
      <c r="A31510">
        <v>31506</v>
      </c>
      <c r="B31510">
        <v>-204756.578125</v>
      </c>
    </row>
    <row r="31511" spans="1:2" x14ac:dyDescent="0.25">
      <c r="A31511">
        <v>31507</v>
      </c>
      <c r="B31511">
        <v>-291623.15625</v>
      </c>
    </row>
    <row r="31512" spans="1:2" x14ac:dyDescent="0.25">
      <c r="A31512">
        <v>31508</v>
      </c>
      <c r="B31512">
        <v>-229272.21875</v>
      </c>
    </row>
    <row r="31513" spans="1:2" x14ac:dyDescent="0.25">
      <c r="A31513">
        <v>31509</v>
      </c>
      <c r="B31513">
        <v>-371836.21875</v>
      </c>
    </row>
    <row r="31514" spans="1:2" x14ac:dyDescent="0.25">
      <c r="A31514">
        <v>31510</v>
      </c>
      <c r="B31514">
        <v>-480742.28125</v>
      </c>
    </row>
    <row r="31515" spans="1:2" x14ac:dyDescent="0.25">
      <c r="A31515">
        <v>31511</v>
      </c>
      <c r="B31515">
        <v>58840.695312000003</v>
      </c>
    </row>
    <row r="31516" spans="1:2" x14ac:dyDescent="0.25">
      <c r="A31516">
        <v>31512</v>
      </c>
      <c r="B31516">
        <v>-633963.25</v>
      </c>
    </row>
    <row r="31517" spans="1:2" x14ac:dyDescent="0.25">
      <c r="A31517">
        <v>31513</v>
      </c>
      <c r="B31517">
        <v>-191489.03125</v>
      </c>
    </row>
    <row r="31518" spans="1:2" x14ac:dyDescent="0.25">
      <c r="A31518">
        <v>31514</v>
      </c>
      <c r="B31518">
        <v>-346072.84375</v>
      </c>
    </row>
    <row r="31519" spans="1:2" x14ac:dyDescent="0.25">
      <c r="A31519">
        <v>31515</v>
      </c>
      <c r="B31519">
        <v>-173159.3125</v>
      </c>
    </row>
    <row r="31520" spans="1:2" x14ac:dyDescent="0.25">
      <c r="A31520">
        <v>31516</v>
      </c>
      <c r="B31520">
        <v>-473131.0625</v>
      </c>
    </row>
    <row r="31521" spans="1:2" x14ac:dyDescent="0.25">
      <c r="A31521">
        <v>31517</v>
      </c>
      <c r="B31521">
        <v>4305.5976559999999</v>
      </c>
    </row>
    <row r="31522" spans="1:2" x14ac:dyDescent="0.25">
      <c r="A31522">
        <v>31518</v>
      </c>
      <c r="B31522">
        <v>-242464.71875</v>
      </c>
    </row>
    <row r="31523" spans="1:2" x14ac:dyDescent="0.25">
      <c r="A31523">
        <v>31519</v>
      </c>
      <c r="B31523">
        <v>43316.125</v>
      </c>
    </row>
    <row r="31524" spans="1:2" x14ac:dyDescent="0.25">
      <c r="A31524">
        <v>31520</v>
      </c>
      <c r="B31524">
        <v>-25063.289062</v>
      </c>
    </row>
    <row r="31525" spans="1:2" x14ac:dyDescent="0.25">
      <c r="A31525">
        <v>31521</v>
      </c>
      <c r="B31525">
        <v>-281435.375</v>
      </c>
    </row>
    <row r="31526" spans="1:2" x14ac:dyDescent="0.25">
      <c r="A31526">
        <v>31522</v>
      </c>
      <c r="B31526">
        <v>7781.8598629999997</v>
      </c>
    </row>
    <row r="31527" spans="1:2" x14ac:dyDescent="0.25">
      <c r="A31527">
        <v>31523</v>
      </c>
      <c r="B31527">
        <v>-129282.820312</v>
      </c>
    </row>
    <row r="31528" spans="1:2" x14ac:dyDescent="0.25">
      <c r="A31528">
        <v>31524</v>
      </c>
      <c r="B31528">
        <v>-502591.21875</v>
      </c>
    </row>
    <row r="31529" spans="1:2" x14ac:dyDescent="0.25">
      <c r="A31529">
        <v>31525</v>
      </c>
      <c r="B31529">
        <v>-274105.1875</v>
      </c>
    </row>
    <row r="31530" spans="1:2" x14ac:dyDescent="0.25">
      <c r="A31530">
        <v>31526</v>
      </c>
      <c r="B31530">
        <v>-339880.625</v>
      </c>
    </row>
    <row r="31531" spans="1:2" x14ac:dyDescent="0.25">
      <c r="A31531">
        <v>31527</v>
      </c>
      <c r="B31531">
        <v>469956.65625</v>
      </c>
    </row>
    <row r="31532" spans="1:2" x14ac:dyDescent="0.25">
      <c r="A31532">
        <v>31528</v>
      </c>
      <c r="B31532">
        <v>56230.9375</v>
      </c>
    </row>
    <row r="31533" spans="1:2" x14ac:dyDescent="0.25">
      <c r="A31533">
        <v>31529</v>
      </c>
      <c r="B31533">
        <v>35139.925780999998</v>
      </c>
    </row>
    <row r="31534" spans="1:2" x14ac:dyDescent="0.25">
      <c r="A31534">
        <v>31530</v>
      </c>
      <c r="B31534">
        <v>27706.146484000001</v>
      </c>
    </row>
    <row r="31535" spans="1:2" x14ac:dyDescent="0.25">
      <c r="A31535">
        <v>31531</v>
      </c>
      <c r="B31535">
        <v>-215325.28125</v>
      </c>
    </row>
    <row r="31536" spans="1:2" x14ac:dyDescent="0.25">
      <c r="A31536">
        <v>31532</v>
      </c>
      <c r="B31536">
        <v>-21061.177734000001</v>
      </c>
    </row>
    <row r="31537" spans="1:2" x14ac:dyDescent="0.25">
      <c r="A31537">
        <v>31533</v>
      </c>
      <c r="B31537">
        <v>-105057.25</v>
      </c>
    </row>
    <row r="31538" spans="1:2" x14ac:dyDescent="0.25">
      <c r="A31538">
        <v>31534</v>
      </c>
      <c r="B31538">
        <v>12965.375977</v>
      </c>
    </row>
    <row r="31539" spans="1:2" x14ac:dyDescent="0.25">
      <c r="A31539">
        <v>31535</v>
      </c>
      <c r="B31539">
        <v>-52927.742187999997</v>
      </c>
    </row>
    <row r="31540" spans="1:2" x14ac:dyDescent="0.25">
      <c r="A31540">
        <v>31536</v>
      </c>
      <c r="B31540">
        <v>-90248.726561999996</v>
      </c>
    </row>
    <row r="31541" spans="1:2" x14ac:dyDescent="0.25">
      <c r="A31541">
        <v>31537</v>
      </c>
      <c r="B31541">
        <v>-535852.625</v>
      </c>
    </row>
    <row r="31542" spans="1:2" x14ac:dyDescent="0.25">
      <c r="A31542">
        <v>31538</v>
      </c>
      <c r="B31542">
        <v>-38401.167969000002</v>
      </c>
    </row>
    <row r="31543" spans="1:2" x14ac:dyDescent="0.25">
      <c r="A31543">
        <v>31539</v>
      </c>
      <c r="B31543">
        <v>-415797.34375</v>
      </c>
    </row>
    <row r="31544" spans="1:2" x14ac:dyDescent="0.25">
      <c r="A31544">
        <v>31540</v>
      </c>
      <c r="B31544">
        <v>-157126.46875</v>
      </c>
    </row>
    <row r="31545" spans="1:2" x14ac:dyDescent="0.25">
      <c r="A31545">
        <v>31541</v>
      </c>
      <c r="B31545">
        <v>-23561.578125</v>
      </c>
    </row>
    <row r="31546" spans="1:2" x14ac:dyDescent="0.25">
      <c r="A31546">
        <v>31542</v>
      </c>
      <c r="B31546">
        <v>57920.867187999997</v>
      </c>
    </row>
    <row r="31547" spans="1:2" x14ac:dyDescent="0.25">
      <c r="A31547">
        <v>31543</v>
      </c>
      <c r="B31547">
        <v>242183.359375</v>
      </c>
    </row>
    <row r="31548" spans="1:2" x14ac:dyDescent="0.25">
      <c r="A31548">
        <v>31544</v>
      </c>
      <c r="B31548">
        <v>-490357.8125</v>
      </c>
    </row>
    <row r="31549" spans="1:2" x14ac:dyDescent="0.25">
      <c r="A31549">
        <v>31545</v>
      </c>
      <c r="B31549">
        <v>444137.5</v>
      </c>
    </row>
    <row r="31550" spans="1:2" x14ac:dyDescent="0.25">
      <c r="A31550">
        <v>31546</v>
      </c>
      <c r="B31550">
        <v>-139566.1875</v>
      </c>
    </row>
    <row r="31551" spans="1:2" x14ac:dyDescent="0.25">
      <c r="A31551">
        <v>31547</v>
      </c>
      <c r="B31551">
        <v>264419.40625</v>
      </c>
    </row>
    <row r="31552" spans="1:2" x14ac:dyDescent="0.25">
      <c r="A31552">
        <v>31548</v>
      </c>
      <c r="B31552">
        <v>-250956.90625</v>
      </c>
    </row>
    <row r="31553" spans="1:2" x14ac:dyDescent="0.25">
      <c r="A31553">
        <v>31549</v>
      </c>
      <c r="B31553">
        <v>-557368.4375</v>
      </c>
    </row>
    <row r="31554" spans="1:2" x14ac:dyDescent="0.25">
      <c r="A31554">
        <v>31550</v>
      </c>
      <c r="B31554">
        <v>148691.78125</v>
      </c>
    </row>
    <row r="31555" spans="1:2" x14ac:dyDescent="0.25">
      <c r="A31555">
        <v>31551</v>
      </c>
      <c r="B31555">
        <v>62024.65625</v>
      </c>
    </row>
    <row r="31556" spans="1:2" x14ac:dyDescent="0.25">
      <c r="A31556">
        <v>31552</v>
      </c>
      <c r="B31556">
        <v>-324848.5625</v>
      </c>
    </row>
    <row r="31557" spans="1:2" x14ac:dyDescent="0.25">
      <c r="A31557">
        <v>31553</v>
      </c>
      <c r="B31557">
        <v>-216132.65625</v>
      </c>
    </row>
    <row r="31558" spans="1:2" x14ac:dyDescent="0.25">
      <c r="A31558">
        <v>31554</v>
      </c>
      <c r="B31558">
        <v>207061.234375</v>
      </c>
    </row>
    <row r="31559" spans="1:2" x14ac:dyDescent="0.25">
      <c r="A31559">
        <v>31555</v>
      </c>
      <c r="B31559">
        <v>-395754.375</v>
      </c>
    </row>
    <row r="31560" spans="1:2" x14ac:dyDescent="0.25">
      <c r="A31560">
        <v>31556</v>
      </c>
      <c r="B31560">
        <v>307188.90625</v>
      </c>
    </row>
    <row r="31561" spans="1:2" x14ac:dyDescent="0.25">
      <c r="A31561">
        <v>31557</v>
      </c>
      <c r="B31561">
        <v>117605.617188</v>
      </c>
    </row>
    <row r="31562" spans="1:2" x14ac:dyDescent="0.25">
      <c r="A31562">
        <v>31558</v>
      </c>
      <c r="B31562">
        <v>-167949.109375</v>
      </c>
    </row>
    <row r="31563" spans="1:2" x14ac:dyDescent="0.25">
      <c r="A31563">
        <v>31559</v>
      </c>
      <c r="B31563">
        <v>-77979.320311999996</v>
      </c>
    </row>
    <row r="31564" spans="1:2" x14ac:dyDescent="0.25">
      <c r="A31564">
        <v>31560</v>
      </c>
      <c r="B31564">
        <v>100745.367188</v>
      </c>
    </row>
    <row r="31565" spans="1:2" x14ac:dyDescent="0.25">
      <c r="A31565">
        <v>31561</v>
      </c>
      <c r="B31565">
        <v>-51994.9375</v>
      </c>
    </row>
    <row r="31566" spans="1:2" x14ac:dyDescent="0.25">
      <c r="A31566">
        <v>31562</v>
      </c>
      <c r="B31566">
        <v>61502.6875</v>
      </c>
    </row>
    <row r="31567" spans="1:2" x14ac:dyDescent="0.25">
      <c r="A31567">
        <v>31563</v>
      </c>
      <c r="B31567">
        <v>-378353.71875</v>
      </c>
    </row>
    <row r="31568" spans="1:2" x14ac:dyDescent="0.25">
      <c r="A31568">
        <v>31564</v>
      </c>
      <c r="B31568">
        <v>36673.335937999997</v>
      </c>
    </row>
    <row r="31569" spans="1:2" x14ac:dyDescent="0.25">
      <c r="A31569">
        <v>31565</v>
      </c>
      <c r="B31569">
        <v>-88912.601561999996</v>
      </c>
    </row>
    <row r="31570" spans="1:2" x14ac:dyDescent="0.25">
      <c r="A31570">
        <v>31566</v>
      </c>
      <c r="B31570">
        <v>-311385.3125</v>
      </c>
    </row>
    <row r="31571" spans="1:2" x14ac:dyDescent="0.25">
      <c r="A31571">
        <v>31567</v>
      </c>
      <c r="B31571">
        <v>538738.375</v>
      </c>
    </row>
    <row r="31572" spans="1:2" x14ac:dyDescent="0.25">
      <c r="A31572">
        <v>31568</v>
      </c>
      <c r="B31572">
        <v>48021.375</v>
      </c>
    </row>
    <row r="31573" spans="1:2" x14ac:dyDescent="0.25">
      <c r="A31573">
        <v>31569</v>
      </c>
      <c r="B31573">
        <v>-234425.828125</v>
      </c>
    </row>
    <row r="31574" spans="1:2" x14ac:dyDescent="0.25">
      <c r="A31574">
        <v>31570</v>
      </c>
      <c r="B31574">
        <v>-517175.1875</v>
      </c>
    </row>
    <row r="31575" spans="1:2" x14ac:dyDescent="0.25">
      <c r="A31575">
        <v>31571</v>
      </c>
      <c r="B31575">
        <v>-174904.609375</v>
      </c>
    </row>
    <row r="31576" spans="1:2" x14ac:dyDescent="0.25">
      <c r="A31576">
        <v>31572</v>
      </c>
      <c r="B31576">
        <v>-88285.632811999996</v>
      </c>
    </row>
    <row r="31577" spans="1:2" x14ac:dyDescent="0.25">
      <c r="A31577">
        <v>31573</v>
      </c>
      <c r="B31577">
        <v>349077.5</v>
      </c>
    </row>
    <row r="31578" spans="1:2" x14ac:dyDescent="0.25">
      <c r="A31578">
        <v>31574</v>
      </c>
      <c r="B31578">
        <v>174645.1875</v>
      </c>
    </row>
    <row r="31579" spans="1:2" x14ac:dyDescent="0.25">
      <c r="A31579">
        <v>31575</v>
      </c>
      <c r="B31579">
        <v>-142409.890625</v>
      </c>
    </row>
    <row r="31580" spans="1:2" x14ac:dyDescent="0.25">
      <c r="A31580">
        <v>31576</v>
      </c>
      <c r="B31580">
        <v>333030.5625</v>
      </c>
    </row>
    <row r="31581" spans="1:2" x14ac:dyDescent="0.25">
      <c r="A31581">
        <v>31577</v>
      </c>
      <c r="B31581">
        <v>-187191.796875</v>
      </c>
    </row>
    <row r="31582" spans="1:2" x14ac:dyDescent="0.25">
      <c r="A31582">
        <v>31578</v>
      </c>
      <c r="B31582">
        <v>-242631.015625</v>
      </c>
    </row>
    <row r="31583" spans="1:2" x14ac:dyDescent="0.25">
      <c r="A31583">
        <v>31579</v>
      </c>
      <c r="B31583">
        <v>-34743.726562000003</v>
      </c>
    </row>
    <row r="31584" spans="1:2" x14ac:dyDescent="0.25">
      <c r="A31584">
        <v>31580</v>
      </c>
      <c r="B31584">
        <v>200269.453125</v>
      </c>
    </row>
    <row r="31585" spans="1:2" x14ac:dyDescent="0.25">
      <c r="A31585">
        <v>31581</v>
      </c>
      <c r="B31585">
        <v>398341.03125</v>
      </c>
    </row>
    <row r="31586" spans="1:2" x14ac:dyDescent="0.25">
      <c r="A31586">
        <v>31582</v>
      </c>
      <c r="B31586">
        <v>216861.6875</v>
      </c>
    </row>
    <row r="31587" spans="1:2" x14ac:dyDescent="0.25">
      <c r="A31587">
        <v>31583</v>
      </c>
      <c r="B31587">
        <v>-61357.175780999998</v>
      </c>
    </row>
    <row r="31588" spans="1:2" x14ac:dyDescent="0.25">
      <c r="A31588">
        <v>31584</v>
      </c>
      <c r="B31588">
        <v>-37741.675780999998</v>
      </c>
    </row>
    <row r="31589" spans="1:2" x14ac:dyDescent="0.25">
      <c r="A31589">
        <v>31585</v>
      </c>
      <c r="B31589">
        <v>281726.75</v>
      </c>
    </row>
    <row r="31590" spans="1:2" x14ac:dyDescent="0.25">
      <c r="A31590">
        <v>31586</v>
      </c>
      <c r="B31590">
        <v>-93433.265625</v>
      </c>
    </row>
    <row r="31591" spans="1:2" x14ac:dyDescent="0.25">
      <c r="A31591">
        <v>31587</v>
      </c>
      <c r="B31591">
        <v>-85597.859375</v>
      </c>
    </row>
    <row r="31592" spans="1:2" x14ac:dyDescent="0.25">
      <c r="A31592">
        <v>31588</v>
      </c>
      <c r="B31592">
        <v>-304386.5</v>
      </c>
    </row>
    <row r="31593" spans="1:2" x14ac:dyDescent="0.25">
      <c r="A31593">
        <v>31589</v>
      </c>
      <c r="B31593">
        <v>-5347.4453119999998</v>
      </c>
    </row>
    <row r="31594" spans="1:2" x14ac:dyDescent="0.25">
      <c r="A31594">
        <v>31590</v>
      </c>
      <c r="B31594">
        <v>489065.5</v>
      </c>
    </row>
    <row r="31595" spans="1:2" x14ac:dyDescent="0.25">
      <c r="A31595">
        <v>31591</v>
      </c>
      <c r="B31595">
        <v>142276.828125</v>
      </c>
    </row>
    <row r="31596" spans="1:2" x14ac:dyDescent="0.25">
      <c r="A31596">
        <v>31592</v>
      </c>
      <c r="B31596">
        <v>-508052.28125</v>
      </c>
    </row>
    <row r="31597" spans="1:2" x14ac:dyDescent="0.25">
      <c r="A31597">
        <v>31593</v>
      </c>
      <c r="B31597">
        <v>490157.59375</v>
      </c>
    </row>
    <row r="31598" spans="1:2" x14ac:dyDescent="0.25">
      <c r="A31598">
        <v>31594</v>
      </c>
      <c r="B31598">
        <v>133792.125</v>
      </c>
    </row>
    <row r="31599" spans="1:2" x14ac:dyDescent="0.25">
      <c r="A31599">
        <v>31595</v>
      </c>
      <c r="B31599">
        <v>514262.125</v>
      </c>
    </row>
    <row r="31600" spans="1:2" x14ac:dyDescent="0.25">
      <c r="A31600">
        <v>31596</v>
      </c>
      <c r="B31600">
        <v>-270170.9375</v>
      </c>
    </row>
    <row r="31601" spans="1:2" x14ac:dyDescent="0.25">
      <c r="A31601">
        <v>31597</v>
      </c>
      <c r="B31601">
        <v>-182532.4375</v>
      </c>
    </row>
    <row r="31602" spans="1:2" x14ac:dyDescent="0.25">
      <c r="A31602">
        <v>31598</v>
      </c>
      <c r="B31602">
        <v>-491317.21875</v>
      </c>
    </row>
    <row r="31603" spans="1:2" x14ac:dyDescent="0.25">
      <c r="A31603">
        <v>31599</v>
      </c>
      <c r="B31603">
        <v>-47743.355469000002</v>
      </c>
    </row>
    <row r="31604" spans="1:2" x14ac:dyDescent="0.25">
      <c r="A31604">
        <v>31600</v>
      </c>
      <c r="B31604">
        <v>-281450.9375</v>
      </c>
    </row>
    <row r="31605" spans="1:2" x14ac:dyDescent="0.25">
      <c r="A31605">
        <v>31601</v>
      </c>
      <c r="B31605">
        <v>3653.5</v>
      </c>
    </row>
    <row r="31606" spans="1:2" x14ac:dyDescent="0.25">
      <c r="A31606">
        <v>31602</v>
      </c>
      <c r="B31606">
        <v>-233284.390625</v>
      </c>
    </row>
    <row r="31607" spans="1:2" x14ac:dyDescent="0.25">
      <c r="A31607">
        <v>31603</v>
      </c>
      <c r="B31607">
        <v>30941.025390999999</v>
      </c>
    </row>
    <row r="31608" spans="1:2" x14ac:dyDescent="0.25">
      <c r="A31608">
        <v>31604</v>
      </c>
      <c r="B31608">
        <v>-473661.84375</v>
      </c>
    </row>
    <row r="31609" spans="1:2" x14ac:dyDescent="0.25">
      <c r="A31609">
        <v>31605</v>
      </c>
      <c r="B31609">
        <v>189782.640625</v>
      </c>
    </row>
    <row r="31610" spans="1:2" x14ac:dyDescent="0.25">
      <c r="A31610">
        <v>31606</v>
      </c>
      <c r="B31610">
        <v>222039.921875</v>
      </c>
    </row>
    <row r="31611" spans="1:2" x14ac:dyDescent="0.25">
      <c r="A31611">
        <v>31607</v>
      </c>
      <c r="B31611">
        <v>71249.789061999996</v>
      </c>
    </row>
    <row r="31612" spans="1:2" x14ac:dyDescent="0.25">
      <c r="A31612">
        <v>31608</v>
      </c>
      <c r="B31612">
        <v>296093.09375</v>
      </c>
    </row>
    <row r="31613" spans="1:2" x14ac:dyDescent="0.25">
      <c r="A31613">
        <v>31609</v>
      </c>
      <c r="B31613">
        <v>218737.828125</v>
      </c>
    </row>
    <row r="31614" spans="1:2" x14ac:dyDescent="0.25">
      <c r="A31614">
        <v>31610</v>
      </c>
      <c r="B31614">
        <v>-107656.117188</v>
      </c>
    </row>
    <row r="31615" spans="1:2" x14ac:dyDescent="0.25">
      <c r="A31615">
        <v>31611</v>
      </c>
      <c r="B31615">
        <v>359182.5</v>
      </c>
    </row>
    <row r="31616" spans="1:2" x14ac:dyDescent="0.25">
      <c r="A31616">
        <v>31612</v>
      </c>
      <c r="B31616">
        <v>-417707.84375</v>
      </c>
    </row>
    <row r="31617" spans="1:2" x14ac:dyDescent="0.25">
      <c r="A31617">
        <v>31613</v>
      </c>
      <c r="B31617">
        <v>135883.28125</v>
      </c>
    </row>
    <row r="31618" spans="1:2" x14ac:dyDescent="0.25">
      <c r="A31618">
        <v>31614</v>
      </c>
      <c r="B31618">
        <v>92318.960938000004</v>
      </c>
    </row>
    <row r="31619" spans="1:2" x14ac:dyDescent="0.25">
      <c r="A31619">
        <v>31615</v>
      </c>
      <c r="B31619">
        <v>65207.683594000002</v>
      </c>
    </row>
    <row r="31620" spans="1:2" x14ac:dyDescent="0.25">
      <c r="A31620">
        <v>31616</v>
      </c>
      <c r="B31620">
        <v>-203969.234375</v>
      </c>
    </row>
    <row r="31621" spans="1:2" x14ac:dyDescent="0.25">
      <c r="A31621">
        <v>31617</v>
      </c>
      <c r="B31621">
        <v>70121.875</v>
      </c>
    </row>
    <row r="31622" spans="1:2" x14ac:dyDescent="0.25">
      <c r="A31622">
        <v>31618</v>
      </c>
      <c r="B31622">
        <v>-521281.34375</v>
      </c>
    </row>
    <row r="31623" spans="1:2" x14ac:dyDescent="0.25">
      <c r="A31623">
        <v>31619</v>
      </c>
      <c r="B31623">
        <v>-536008</v>
      </c>
    </row>
    <row r="31624" spans="1:2" x14ac:dyDescent="0.25">
      <c r="A31624">
        <v>31620</v>
      </c>
      <c r="B31624">
        <v>116903.828125</v>
      </c>
    </row>
    <row r="31625" spans="1:2" x14ac:dyDescent="0.25">
      <c r="A31625">
        <v>31621</v>
      </c>
      <c r="B31625">
        <v>447743.8125</v>
      </c>
    </row>
    <row r="31626" spans="1:2" x14ac:dyDescent="0.25">
      <c r="A31626">
        <v>31622</v>
      </c>
      <c r="B31626">
        <v>-347661.96875</v>
      </c>
    </row>
    <row r="31627" spans="1:2" x14ac:dyDescent="0.25">
      <c r="A31627">
        <v>31623</v>
      </c>
      <c r="B31627">
        <v>24770.412109000001</v>
      </c>
    </row>
    <row r="31628" spans="1:2" x14ac:dyDescent="0.25">
      <c r="A31628">
        <v>31624</v>
      </c>
      <c r="B31628">
        <v>293495.9375</v>
      </c>
    </row>
    <row r="31629" spans="1:2" x14ac:dyDescent="0.25">
      <c r="A31629">
        <v>31625</v>
      </c>
      <c r="B31629">
        <v>-314540.40625</v>
      </c>
    </row>
    <row r="31630" spans="1:2" x14ac:dyDescent="0.25">
      <c r="A31630">
        <v>31626</v>
      </c>
      <c r="B31630">
        <v>-152765.015625</v>
      </c>
    </row>
    <row r="31631" spans="1:2" x14ac:dyDescent="0.25">
      <c r="A31631">
        <v>31627</v>
      </c>
      <c r="B31631">
        <v>275593.21875</v>
      </c>
    </row>
    <row r="31632" spans="1:2" x14ac:dyDescent="0.25">
      <c r="A31632">
        <v>31628</v>
      </c>
      <c r="B31632">
        <v>90751.914061999996</v>
      </c>
    </row>
    <row r="31633" spans="1:2" x14ac:dyDescent="0.25">
      <c r="A31633">
        <v>31629</v>
      </c>
      <c r="B31633">
        <v>-116814.359375</v>
      </c>
    </row>
    <row r="31634" spans="1:2" x14ac:dyDescent="0.25">
      <c r="A31634">
        <v>31630</v>
      </c>
      <c r="B31634">
        <v>-44300.769530999998</v>
      </c>
    </row>
    <row r="31635" spans="1:2" x14ac:dyDescent="0.25">
      <c r="A31635">
        <v>31631</v>
      </c>
      <c r="B31635">
        <v>220701.4375</v>
      </c>
    </row>
    <row r="31636" spans="1:2" x14ac:dyDescent="0.25">
      <c r="A31636">
        <v>31632</v>
      </c>
      <c r="B31636">
        <v>136692.265625</v>
      </c>
    </row>
    <row r="31637" spans="1:2" x14ac:dyDescent="0.25">
      <c r="A31637">
        <v>31633</v>
      </c>
      <c r="B31637">
        <v>54398.4375</v>
      </c>
    </row>
    <row r="31638" spans="1:2" x14ac:dyDescent="0.25">
      <c r="A31638">
        <v>31634</v>
      </c>
      <c r="B31638">
        <v>-460071.28125</v>
      </c>
    </row>
    <row r="31639" spans="1:2" x14ac:dyDescent="0.25">
      <c r="A31639">
        <v>31635</v>
      </c>
      <c r="B31639">
        <v>-109829.601562</v>
      </c>
    </row>
    <row r="31640" spans="1:2" x14ac:dyDescent="0.25">
      <c r="A31640">
        <v>31636</v>
      </c>
      <c r="B31640">
        <v>214768.09375</v>
      </c>
    </row>
    <row r="31641" spans="1:2" x14ac:dyDescent="0.25">
      <c r="A31641">
        <v>31637</v>
      </c>
      <c r="B31641">
        <v>212684.390625</v>
      </c>
    </row>
    <row r="31642" spans="1:2" x14ac:dyDescent="0.25">
      <c r="A31642">
        <v>31638</v>
      </c>
      <c r="B31642">
        <v>-168427.140625</v>
      </c>
    </row>
    <row r="31643" spans="1:2" x14ac:dyDescent="0.25">
      <c r="A31643">
        <v>31639</v>
      </c>
      <c r="B31643">
        <v>160486.578125</v>
      </c>
    </row>
    <row r="31644" spans="1:2" x14ac:dyDescent="0.25">
      <c r="A31644">
        <v>31640</v>
      </c>
      <c r="B31644">
        <v>499574.125</v>
      </c>
    </row>
    <row r="31645" spans="1:2" x14ac:dyDescent="0.25">
      <c r="A31645">
        <v>31641</v>
      </c>
      <c r="B31645">
        <v>28116.40625</v>
      </c>
    </row>
    <row r="31646" spans="1:2" x14ac:dyDescent="0.25">
      <c r="A31646">
        <v>31642</v>
      </c>
      <c r="B31646">
        <v>-434596.28125</v>
      </c>
    </row>
    <row r="31647" spans="1:2" x14ac:dyDescent="0.25">
      <c r="A31647">
        <v>31643</v>
      </c>
      <c r="B31647">
        <v>265297.6875</v>
      </c>
    </row>
    <row r="31648" spans="1:2" x14ac:dyDescent="0.25">
      <c r="A31648">
        <v>31644</v>
      </c>
      <c r="B31648">
        <v>-141912.03125</v>
      </c>
    </row>
    <row r="31649" spans="1:2" x14ac:dyDescent="0.25">
      <c r="A31649">
        <v>31645</v>
      </c>
      <c r="B31649">
        <v>-80080.921875</v>
      </c>
    </row>
    <row r="31650" spans="1:2" x14ac:dyDescent="0.25">
      <c r="A31650">
        <v>31646</v>
      </c>
      <c r="B31650">
        <v>-83187.765625</v>
      </c>
    </row>
    <row r="31651" spans="1:2" x14ac:dyDescent="0.25">
      <c r="A31651">
        <v>31647</v>
      </c>
      <c r="B31651">
        <v>168885.125</v>
      </c>
    </row>
    <row r="31652" spans="1:2" x14ac:dyDescent="0.25">
      <c r="A31652">
        <v>31648</v>
      </c>
      <c r="B31652">
        <v>124952.507812</v>
      </c>
    </row>
    <row r="31653" spans="1:2" x14ac:dyDescent="0.25">
      <c r="A31653">
        <v>31649</v>
      </c>
      <c r="B31653">
        <v>-3417.75</v>
      </c>
    </row>
    <row r="31654" spans="1:2" x14ac:dyDescent="0.25">
      <c r="A31654">
        <v>31650</v>
      </c>
      <c r="B31654">
        <v>-9603.6640619999998</v>
      </c>
    </row>
    <row r="31655" spans="1:2" x14ac:dyDescent="0.25">
      <c r="A31655">
        <v>31651</v>
      </c>
      <c r="B31655">
        <v>-447822.75</v>
      </c>
    </row>
    <row r="31656" spans="1:2" x14ac:dyDescent="0.25">
      <c r="A31656">
        <v>31652</v>
      </c>
      <c r="B31656">
        <v>131613.03125</v>
      </c>
    </row>
    <row r="31657" spans="1:2" x14ac:dyDescent="0.25">
      <c r="A31657">
        <v>31653</v>
      </c>
      <c r="B31657">
        <v>-80346.015625</v>
      </c>
    </row>
    <row r="31658" spans="1:2" x14ac:dyDescent="0.25">
      <c r="A31658">
        <v>31654</v>
      </c>
      <c r="B31658">
        <v>-40962.796875</v>
      </c>
    </row>
    <row r="31659" spans="1:2" x14ac:dyDescent="0.25">
      <c r="A31659">
        <v>31655</v>
      </c>
      <c r="B31659">
        <v>-212572.8125</v>
      </c>
    </row>
    <row r="31660" spans="1:2" x14ac:dyDescent="0.25">
      <c r="A31660">
        <v>31656</v>
      </c>
      <c r="B31660">
        <v>7645.9960940000001</v>
      </c>
    </row>
    <row r="31661" spans="1:2" x14ac:dyDescent="0.25">
      <c r="A31661">
        <v>31657</v>
      </c>
      <c r="B31661">
        <v>193966.390625</v>
      </c>
    </row>
    <row r="31662" spans="1:2" x14ac:dyDescent="0.25">
      <c r="A31662">
        <v>31658</v>
      </c>
      <c r="B31662">
        <v>95289.992188000004</v>
      </c>
    </row>
    <row r="31663" spans="1:2" x14ac:dyDescent="0.25">
      <c r="A31663">
        <v>31659</v>
      </c>
      <c r="B31663">
        <v>75478.960938000004</v>
      </c>
    </row>
    <row r="31664" spans="1:2" x14ac:dyDescent="0.25">
      <c r="A31664">
        <v>31660</v>
      </c>
      <c r="B31664">
        <v>168943.1875</v>
      </c>
    </row>
    <row r="31665" spans="1:2" x14ac:dyDescent="0.25">
      <c r="A31665">
        <v>31661</v>
      </c>
      <c r="B31665">
        <v>356769.25</v>
      </c>
    </row>
    <row r="31666" spans="1:2" x14ac:dyDescent="0.25">
      <c r="A31666">
        <v>31662</v>
      </c>
      <c r="B31666">
        <v>202333.40625</v>
      </c>
    </row>
    <row r="31667" spans="1:2" x14ac:dyDescent="0.25">
      <c r="A31667">
        <v>31663</v>
      </c>
      <c r="B31667">
        <v>90011.835938000004</v>
      </c>
    </row>
    <row r="31668" spans="1:2" x14ac:dyDescent="0.25">
      <c r="A31668">
        <v>31664</v>
      </c>
      <c r="B31668">
        <v>-24197.910156000002</v>
      </c>
    </row>
    <row r="31669" spans="1:2" x14ac:dyDescent="0.25">
      <c r="A31669">
        <v>31665</v>
      </c>
      <c r="B31669">
        <v>405803.9375</v>
      </c>
    </row>
    <row r="31670" spans="1:2" x14ac:dyDescent="0.25">
      <c r="A31670">
        <v>31666</v>
      </c>
      <c r="B31670">
        <v>-390703.09375</v>
      </c>
    </row>
    <row r="31671" spans="1:2" x14ac:dyDescent="0.25">
      <c r="A31671">
        <v>31667</v>
      </c>
      <c r="B31671">
        <v>361339.84375</v>
      </c>
    </row>
    <row r="31672" spans="1:2" x14ac:dyDescent="0.25">
      <c r="A31672">
        <v>31668</v>
      </c>
      <c r="B31672">
        <v>209332.75</v>
      </c>
    </row>
    <row r="31673" spans="1:2" x14ac:dyDescent="0.25">
      <c r="A31673">
        <v>31669</v>
      </c>
      <c r="B31673">
        <v>-125130.585938</v>
      </c>
    </row>
    <row r="31674" spans="1:2" x14ac:dyDescent="0.25">
      <c r="A31674">
        <v>31670</v>
      </c>
      <c r="B31674">
        <v>33480.992187999997</v>
      </c>
    </row>
    <row r="31675" spans="1:2" x14ac:dyDescent="0.25">
      <c r="A31675">
        <v>31671</v>
      </c>
      <c r="B31675">
        <v>3110.772461</v>
      </c>
    </row>
    <row r="31676" spans="1:2" x14ac:dyDescent="0.25">
      <c r="A31676">
        <v>31672</v>
      </c>
      <c r="B31676">
        <v>87039.414061999996</v>
      </c>
    </row>
    <row r="31677" spans="1:2" x14ac:dyDescent="0.25">
      <c r="A31677">
        <v>31673</v>
      </c>
      <c r="B31677">
        <v>259352.625</v>
      </c>
    </row>
    <row r="31678" spans="1:2" x14ac:dyDescent="0.25">
      <c r="A31678">
        <v>31674</v>
      </c>
      <c r="B31678">
        <v>-5555.7626950000003</v>
      </c>
    </row>
    <row r="31679" spans="1:2" x14ac:dyDescent="0.25">
      <c r="A31679">
        <v>31675</v>
      </c>
      <c r="B31679">
        <v>-114365.96875</v>
      </c>
    </row>
    <row r="31680" spans="1:2" x14ac:dyDescent="0.25">
      <c r="A31680">
        <v>31676</v>
      </c>
      <c r="B31680">
        <v>-177948.15625</v>
      </c>
    </row>
    <row r="31681" spans="1:2" x14ac:dyDescent="0.25">
      <c r="A31681">
        <v>31677</v>
      </c>
      <c r="B31681">
        <v>-279066.59375</v>
      </c>
    </row>
    <row r="31682" spans="1:2" x14ac:dyDescent="0.25">
      <c r="A31682">
        <v>31678</v>
      </c>
      <c r="B31682">
        <v>-87460.671875</v>
      </c>
    </row>
    <row r="31683" spans="1:2" x14ac:dyDescent="0.25">
      <c r="A31683">
        <v>31679</v>
      </c>
      <c r="B31683">
        <v>1323.3017580000001</v>
      </c>
    </row>
    <row r="31684" spans="1:2" x14ac:dyDescent="0.25">
      <c r="A31684">
        <v>31680</v>
      </c>
      <c r="B31684">
        <v>-35645.039062000003</v>
      </c>
    </row>
    <row r="31685" spans="1:2" x14ac:dyDescent="0.25">
      <c r="A31685">
        <v>31681</v>
      </c>
      <c r="B31685">
        <v>270838.78125</v>
      </c>
    </row>
    <row r="31686" spans="1:2" x14ac:dyDescent="0.25">
      <c r="A31686">
        <v>31682</v>
      </c>
      <c r="B31686">
        <v>577472.5</v>
      </c>
    </row>
    <row r="31687" spans="1:2" x14ac:dyDescent="0.25">
      <c r="A31687">
        <v>31683</v>
      </c>
      <c r="B31687">
        <v>172969.390625</v>
      </c>
    </row>
    <row r="31688" spans="1:2" x14ac:dyDescent="0.25">
      <c r="A31688">
        <v>31684</v>
      </c>
      <c r="B31688">
        <v>342113.03125</v>
      </c>
    </row>
    <row r="31689" spans="1:2" x14ac:dyDescent="0.25">
      <c r="A31689">
        <v>31685</v>
      </c>
      <c r="B31689">
        <v>176835.5</v>
      </c>
    </row>
    <row r="31690" spans="1:2" x14ac:dyDescent="0.25">
      <c r="A31690">
        <v>31686</v>
      </c>
      <c r="B31690">
        <v>-504558.84375</v>
      </c>
    </row>
    <row r="31691" spans="1:2" x14ac:dyDescent="0.25">
      <c r="A31691">
        <v>31687</v>
      </c>
      <c r="B31691">
        <v>377382.4375</v>
      </c>
    </row>
    <row r="31692" spans="1:2" x14ac:dyDescent="0.25">
      <c r="A31692">
        <v>31688</v>
      </c>
      <c r="B31692">
        <v>-547878.125</v>
      </c>
    </row>
    <row r="31693" spans="1:2" x14ac:dyDescent="0.25">
      <c r="A31693">
        <v>31689</v>
      </c>
      <c r="B31693">
        <v>120858.28125</v>
      </c>
    </row>
    <row r="31694" spans="1:2" x14ac:dyDescent="0.25">
      <c r="A31694">
        <v>31690</v>
      </c>
      <c r="B31694">
        <v>549211.75</v>
      </c>
    </row>
    <row r="31695" spans="1:2" x14ac:dyDescent="0.25">
      <c r="A31695">
        <v>31691</v>
      </c>
      <c r="B31695">
        <v>396611.78125</v>
      </c>
    </row>
    <row r="31696" spans="1:2" x14ac:dyDescent="0.25">
      <c r="A31696">
        <v>31692</v>
      </c>
      <c r="B31696">
        <v>-277896.53125</v>
      </c>
    </row>
    <row r="31697" spans="1:2" x14ac:dyDescent="0.25">
      <c r="A31697">
        <v>31693</v>
      </c>
      <c r="B31697">
        <v>-363331.6875</v>
      </c>
    </row>
    <row r="31698" spans="1:2" x14ac:dyDescent="0.25">
      <c r="A31698">
        <v>31694</v>
      </c>
      <c r="B31698">
        <v>168626.140625</v>
      </c>
    </row>
    <row r="31699" spans="1:2" x14ac:dyDescent="0.25">
      <c r="A31699">
        <v>31695</v>
      </c>
      <c r="B31699">
        <v>-325673.03125</v>
      </c>
    </row>
    <row r="31700" spans="1:2" x14ac:dyDescent="0.25">
      <c r="A31700">
        <v>31696</v>
      </c>
      <c r="B31700">
        <v>-102352.765625</v>
      </c>
    </row>
    <row r="31701" spans="1:2" x14ac:dyDescent="0.25">
      <c r="A31701">
        <v>31697</v>
      </c>
      <c r="B31701">
        <v>358173.1875</v>
      </c>
    </row>
    <row r="31702" spans="1:2" x14ac:dyDescent="0.25">
      <c r="A31702">
        <v>31698</v>
      </c>
      <c r="B31702">
        <v>61187.226562000003</v>
      </c>
    </row>
    <row r="31703" spans="1:2" x14ac:dyDescent="0.25">
      <c r="A31703">
        <v>31699</v>
      </c>
      <c r="B31703">
        <v>-139747.0625</v>
      </c>
    </row>
    <row r="31704" spans="1:2" x14ac:dyDescent="0.25">
      <c r="A31704">
        <v>31700</v>
      </c>
      <c r="B31704">
        <v>-186759.78125</v>
      </c>
    </row>
    <row r="31705" spans="1:2" x14ac:dyDescent="0.25">
      <c r="A31705">
        <v>31701</v>
      </c>
      <c r="B31705">
        <v>66519.5</v>
      </c>
    </row>
    <row r="31706" spans="1:2" x14ac:dyDescent="0.25">
      <c r="A31706">
        <v>31702</v>
      </c>
      <c r="B31706">
        <v>-91821.367188000004</v>
      </c>
    </row>
    <row r="31707" spans="1:2" x14ac:dyDescent="0.25">
      <c r="A31707">
        <v>31703</v>
      </c>
      <c r="B31707">
        <v>262328.90625</v>
      </c>
    </row>
    <row r="31708" spans="1:2" x14ac:dyDescent="0.25">
      <c r="A31708">
        <v>31704</v>
      </c>
      <c r="B31708">
        <v>264093.53125</v>
      </c>
    </row>
    <row r="31709" spans="1:2" x14ac:dyDescent="0.25">
      <c r="A31709">
        <v>31705</v>
      </c>
      <c r="B31709">
        <v>91467.554688000004</v>
      </c>
    </row>
    <row r="31710" spans="1:2" x14ac:dyDescent="0.25">
      <c r="A31710">
        <v>31706</v>
      </c>
      <c r="B31710">
        <v>-118960.375</v>
      </c>
    </row>
    <row r="31711" spans="1:2" x14ac:dyDescent="0.25">
      <c r="A31711">
        <v>31707</v>
      </c>
      <c r="B31711">
        <v>81341.9375</v>
      </c>
    </row>
    <row r="31712" spans="1:2" x14ac:dyDescent="0.25">
      <c r="A31712">
        <v>31708</v>
      </c>
      <c r="B31712">
        <v>262189.34375</v>
      </c>
    </row>
    <row r="31713" spans="1:2" x14ac:dyDescent="0.25">
      <c r="A31713">
        <v>31709</v>
      </c>
      <c r="B31713">
        <v>214974.015625</v>
      </c>
    </row>
    <row r="31714" spans="1:2" x14ac:dyDescent="0.25">
      <c r="A31714">
        <v>31710</v>
      </c>
      <c r="B31714">
        <v>323343.59375</v>
      </c>
    </row>
    <row r="31715" spans="1:2" x14ac:dyDescent="0.25">
      <c r="A31715">
        <v>31711</v>
      </c>
      <c r="B31715">
        <v>41935.726562000003</v>
      </c>
    </row>
    <row r="31716" spans="1:2" x14ac:dyDescent="0.25">
      <c r="A31716">
        <v>31712</v>
      </c>
      <c r="B31716">
        <v>-288188.21875</v>
      </c>
    </row>
    <row r="31717" spans="1:2" x14ac:dyDescent="0.25">
      <c r="A31717">
        <v>31713</v>
      </c>
      <c r="B31717">
        <v>535023.875</v>
      </c>
    </row>
    <row r="31718" spans="1:2" x14ac:dyDescent="0.25">
      <c r="A31718">
        <v>31714</v>
      </c>
      <c r="B31718">
        <v>482712.375</v>
      </c>
    </row>
    <row r="31719" spans="1:2" x14ac:dyDescent="0.25">
      <c r="A31719">
        <v>31715</v>
      </c>
      <c r="B31719">
        <v>102256.898438</v>
      </c>
    </row>
    <row r="31720" spans="1:2" x14ac:dyDescent="0.25">
      <c r="A31720">
        <v>31716</v>
      </c>
      <c r="B31720">
        <v>35828.121094000002</v>
      </c>
    </row>
    <row r="31721" spans="1:2" x14ac:dyDescent="0.25">
      <c r="A31721">
        <v>31717</v>
      </c>
      <c r="B31721">
        <v>-165994.96875</v>
      </c>
    </row>
    <row r="31722" spans="1:2" x14ac:dyDescent="0.25">
      <c r="A31722">
        <v>31718</v>
      </c>
      <c r="B31722">
        <v>295209.75</v>
      </c>
    </row>
    <row r="31723" spans="1:2" x14ac:dyDescent="0.25">
      <c r="A31723">
        <v>31719</v>
      </c>
      <c r="B31723">
        <v>-531282.8125</v>
      </c>
    </row>
    <row r="31724" spans="1:2" x14ac:dyDescent="0.25">
      <c r="A31724">
        <v>31720</v>
      </c>
      <c r="B31724">
        <v>174457.5</v>
      </c>
    </row>
    <row r="31725" spans="1:2" x14ac:dyDescent="0.25">
      <c r="A31725">
        <v>31721</v>
      </c>
      <c r="B31725">
        <v>-422248.84375</v>
      </c>
    </row>
    <row r="31726" spans="1:2" x14ac:dyDescent="0.25">
      <c r="A31726">
        <v>31722</v>
      </c>
      <c r="B31726">
        <v>-460939.6875</v>
      </c>
    </row>
    <row r="31727" spans="1:2" x14ac:dyDescent="0.25">
      <c r="A31727">
        <v>31723</v>
      </c>
      <c r="B31727">
        <v>-119100.078125</v>
      </c>
    </row>
    <row r="31728" spans="1:2" x14ac:dyDescent="0.25">
      <c r="A31728">
        <v>31724</v>
      </c>
      <c r="B31728">
        <v>-70019.523438000004</v>
      </c>
    </row>
    <row r="31729" spans="1:2" x14ac:dyDescent="0.25">
      <c r="A31729">
        <v>31725</v>
      </c>
      <c r="B31729">
        <v>44313.476562000003</v>
      </c>
    </row>
    <row r="31730" spans="1:2" x14ac:dyDescent="0.25">
      <c r="A31730">
        <v>31726</v>
      </c>
      <c r="B31730">
        <v>-205766.484375</v>
      </c>
    </row>
    <row r="31731" spans="1:2" x14ac:dyDescent="0.25">
      <c r="A31731">
        <v>31727</v>
      </c>
      <c r="B31731">
        <v>-186361.46875</v>
      </c>
    </row>
    <row r="31732" spans="1:2" x14ac:dyDescent="0.25">
      <c r="A31732">
        <v>31728</v>
      </c>
      <c r="B31732">
        <v>-646644.9375</v>
      </c>
    </row>
    <row r="31733" spans="1:2" x14ac:dyDescent="0.25">
      <c r="A31733">
        <v>31729</v>
      </c>
      <c r="B31733">
        <v>-152973.640625</v>
      </c>
    </row>
    <row r="31734" spans="1:2" x14ac:dyDescent="0.25">
      <c r="A31734">
        <v>31730</v>
      </c>
      <c r="B31734">
        <v>-189255.34375</v>
      </c>
    </row>
    <row r="31735" spans="1:2" x14ac:dyDescent="0.25">
      <c r="A31735">
        <v>31731</v>
      </c>
      <c r="B31735">
        <v>-566831.25</v>
      </c>
    </row>
    <row r="31736" spans="1:2" x14ac:dyDescent="0.25">
      <c r="A31736">
        <v>31732</v>
      </c>
      <c r="B31736">
        <v>-53926.933594000002</v>
      </c>
    </row>
    <row r="31737" spans="1:2" x14ac:dyDescent="0.25">
      <c r="A31737">
        <v>31733</v>
      </c>
      <c r="B31737">
        <v>292087.6875</v>
      </c>
    </row>
    <row r="31738" spans="1:2" x14ac:dyDescent="0.25">
      <c r="A31738">
        <v>31734</v>
      </c>
      <c r="B31738">
        <v>-117333.789062</v>
      </c>
    </row>
    <row r="31739" spans="1:2" x14ac:dyDescent="0.25">
      <c r="A31739">
        <v>31735</v>
      </c>
      <c r="B31739">
        <v>241042.921875</v>
      </c>
    </row>
    <row r="31740" spans="1:2" x14ac:dyDescent="0.25">
      <c r="A31740">
        <v>31736</v>
      </c>
      <c r="B31740">
        <v>-381543.1875</v>
      </c>
    </row>
    <row r="31741" spans="1:2" x14ac:dyDescent="0.25">
      <c r="A31741">
        <v>31737</v>
      </c>
      <c r="B31741">
        <v>-118908.484375</v>
      </c>
    </row>
    <row r="31742" spans="1:2" x14ac:dyDescent="0.25">
      <c r="A31742">
        <v>31738</v>
      </c>
      <c r="B31742">
        <v>-97412.273438000004</v>
      </c>
    </row>
    <row r="31743" spans="1:2" x14ac:dyDescent="0.25">
      <c r="A31743">
        <v>31739</v>
      </c>
      <c r="B31743">
        <v>460186.0625</v>
      </c>
    </row>
    <row r="31744" spans="1:2" x14ac:dyDescent="0.25">
      <c r="A31744">
        <v>31740</v>
      </c>
      <c r="B31744">
        <v>-89.180053999999998</v>
      </c>
    </row>
    <row r="31745" spans="1:2" x14ac:dyDescent="0.25">
      <c r="A31745">
        <v>31741</v>
      </c>
      <c r="B31745">
        <v>119993.414062</v>
      </c>
    </row>
    <row r="31746" spans="1:2" x14ac:dyDescent="0.25">
      <c r="A31746">
        <v>31742</v>
      </c>
      <c r="B31746">
        <v>116897.492188</v>
      </c>
    </row>
    <row r="31747" spans="1:2" x14ac:dyDescent="0.25">
      <c r="A31747">
        <v>31743</v>
      </c>
      <c r="B31747">
        <v>-523803.96875</v>
      </c>
    </row>
    <row r="31748" spans="1:2" x14ac:dyDescent="0.25">
      <c r="A31748">
        <v>31744</v>
      </c>
      <c r="B31748">
        <v>343728.6875</v>
      </c>
    </row>
    <row r="31749" spans="1:2" x14ac:dyDescent="0.25">
      <c r="A31749">
        <v>31745</v>
      </c>
      <c r="B31749">
        <v>392509.8125</v>
      </c>
    </row>
    <row r="31750" spans="1:2" x14ac:dyDescent="0.25">
      <c r="A31750">
        <v>31746</v>
      </c>
      <c r="B31750">
        <v>-511653.40625</v>
      </c>
    </row>
    <row r="31751" spans="1:2" x14ac:dyDescent="0.25">
      <c r="A31751">
        <v>31747</v>
      </c>
      <c r="B31751">
        <v>-576122.875</v>
      </c>
    </row>
    <row r="31752" spans="1:2" x14ac:dyDescent="0.25">
      <c r="A31752">
        <v>31748</v>
      </c>
      <c r="B31752">
        <v>-126849.023438</v>
      </c>
    </row>
    <row r="31753" spans="1:2" x14ac:dyDescent="0.25">
      <c r="A31753">
        <v>31749</v>
      </c>
      <c r="B31753">
        <v>28602.398438</v>
      </c>
    </row>
    <row r="31754" spans="1:2" x14ac:dyDescent="0.25">
      <c r="A31754">
        <v>31750</v>
      </c>
      <c r="B31754">
        <v>-141521.484375</v>
      </c>
    </row>
    <row r="31755" spans="1:2" x14ac:dyDescent="0.25">
      <c r="A31755">
        <v>31751</v>
      </c>
      <c r="B31755">
        <v>31829.431640999999</v>
      </c>
    </row>
    <row r="31756" spans="1:2" x14ac:dyDescent="0.25">
      <c r="A31756">
        <v>31752</v>
      </c>
      <c r="B31756">
        <v>-240781.546875</v>
      </c>
    </row>
    <row r="31757" spans="1:2" x14ac:dyDescent="0.25">
      <c r="A31757">
        <v>31753</v>
      </c>
      <c r="B31757">
        <v>-653472.4375</v>
      </c>
    </row>
    <row r="31758" spans="1:2" x14ac:dyDescent="0.25">
      <c r="A31758">
        <v>31754</v>
      </c>
      <c r="B31758">
        <v>72598.40625</v>
      </c>
    </row>
    <row r="31759" spans="1:2" x14ac:dyDescent="0.25">
      <c r="A31759">
        <v>31755</v>
      </c>
      <c r="B31759">
        <v>377171.5625</v>
      </c>
    </row>
    <row r="31760" spans="1:2" x14ac:dyDescent="0.25">
      <c r="A31760">
        <v>31756</v>
      </c>
      <c r="B31760">
        <v>-115689.171875</v>
      </c>
    </row>
    <row r="31761" spans="1:2" x14ac:dyDescent="0.25">
      <c r="A31761">
        <v>31757</v>
      </c>
      <c r="B31761">
        <v>-54180.421875</v>
      </c>
    </row>
    <row r="31762" spans="1:2" x14ac:dyDescent="0.25">
      <c r="A31762">
        <v>31758</v>
      </c>
      <c r="B31762">
        <v>285594.03125</v>
      </c>
    </row>
    <row r="31763" spans="1:2" x14ac:dyDescent="0.25">
      <c r="A31763">
        <v>31759</v>
      </c>
      <c r="B31763">
        <v>-10662.375977</v>
      </c>
    </row>
    <row r="31764" spans="1:2" x14ac:dyDescent="0.25">
      <c r="A31764">
        <v>31760</v>
      </c>
      <c r="B31764">
        <v>311219.375</v>
      </c>
    </row>
    <row r="31765" spans="1:2" x14ac:dyDescent="0.25">
      <c r="A31765">
        <v>31761</v>
      </c>
      <c r="B31765">
        <v>130718.859375</v>
      </c>
    </row>
    <row r="31766" spans="1:2" x14ac:dyDescent="0.25">
      <c r="A31766">
        <v>31762</v>
      </c>
      <c r="B31766">
        <v>-330583.375</v>
      </c>
    </row>
    <row r="31767" spans="1:2" x14ac:dyDescent="0.25">
      <c r="A31767">
        <v>31763</v>
      </c>
      <c r="B31767">
        <v>-501957.96875</v>
      </c>
    </row>
    <row r="31768" spans="1:2" x14ac:dyDescent="0.25">
      <c r="A31768">
        <v>31764</v>
      </c>
      <c r="B31768">
        <v>-397328.34375</v>
      </c>
    </row>
    <row r="31769" spans="1:2" x14ac:dyDescent="0.25">
      <c r="A31769">
        <v>31765</v>
      </c>
      <c r="B31769">
        <v>104618.75</v>
      </c>
    </row>
    <row r="31770" spans="1:2" x14ac:dyDescent="0.25">
      <c r="A31770">
        <v>31766</v>
      </c>
      <c r="B31770">
        <v>368163.09375</v>
      </c>
    </row>
    <row r="31771" spans="1:2" x14ac:dyDescent="0.25">
      <c r="A31771">
        <v>31767</v>
      </c>
      <c r="B31771">
        <v>-26951.941406000002</v>
      </c>
    </row>
    <row r="31772" spans="1:2" x14ac:dyDescent="0.25">
      <c r="A31772">
        <v>31768</v>
      </c>
      <c r="B31772">
        <v>-14255.470703000001</v>
      </c>
    </row>
    <row r="31773" spans="1:2" x14ac:dyDescent="0.25">
      <c r="A31773">
        <v>31769</v>
      </c>
      <c r="B31773">
        <v>106392.46875</v>
      </c>
    </row>
    <row r="31774" spans="1:2" x14ac:dyDescent="0.25">
      <c r="A31774">
        <v>31770</v>
      </c>
      <c r="B31774">
        <v>24871.480468999998</v>
      </c>
    </row>
    <row r="31775" spans="1:2" x14ac:dyDescent="0.25">
      <c r="A31775">
        <v>31771</v>
      </c>
      <c r="B31775">
        <v>-111425.40625</v>
      </c>
    </row>
    <row r="31776" spans="1:2" x14ac:dyDescent="0.25">
      <c r="A31776">
        <v>31772</v>
      </c>
      <c r="B31776">
        <v>-204622.375</v>
      </c>
    </row>
    <row r="31777" spans="1:2" x14ac:dyDescent="0.25">
      <c r="A31777">
        <v>31773</v>
      </c>
      <c r="B31777">
        <v>110551.828125</v>
      </c>
    </row>
    <row r="31778" spans="1:2" x14ac:dyDescent="0.25">
      <c r="A31778">
        <v>31774</v>
      </c>
      <c r="B31778">
        <v>142451.390625</v>
      </c>
    </row>
    <row r="31779" spans="1:2" x14ac:dyDescent="0.25">
      <c r="A31779">
        <v>31775</v>
      </c>
      <c r="B31779">
        <v>-569480.25</v>
      </c>
    </row>
    <row r="31780" spans="1:2" x14ac:dyDescent="0.25">
      <c r="A31780">
        <v>31776</v>
      </c>
      <c r="B31780">
        <v>-359398.625</v>
      </c>
    </row>
    <row r="31781" spans="1:2" x14ac:dyDescent="0.25">
      <c r="A31781">
        <v>31777</v>
      </c>
      <c r="B31781">
        <v>-549202.75</v>
      </c>
    </row>
    <row r="31782" spans="1:2" x14ac:dyDescent="0.25">
      <c r="A31782">
        <v>31778</v>
      </c>
      <c r="B31782">
        <v>49573.859375</v>
      </c>
    </row>
    <row r="31783" spans="1:2" x14ac:dyDescent="0.25">
      <c r="A31783">
        <v>31779</v>
      </c>
      <c r="B31783">
        <v>136786.71875</v>
      </c>
    </row>
    <row r="31784" spans="1:2" x14ac:dyDescent="0.25">
      <c r="A31784">
        <v>31780</v>
      </c>
      <c r="B31784">
        <v>-251955.0625</v>
      </c>
    </row>
    <row r="31785" spans="1:2" x14ac:dyDescent="0.25">
      <c r="A31785">
        <v>31781</v>
      </c>
      <c r="B31785">
        <v>-33697.695312000003</v>
      </c>
    </row>
    <row r="31786" spans="1:2" x14ac:dyDescent="0.25">
      <c r="A31786">
        <v>31782</v>
      </c>
      <c r="B31786">
        <v>212468.8125</v>
      </c>
    </row>
    <row r="31787" spans="1:2" x14ac:dyDescent="0.25">
      <c r="A31787">
        <v>31783</v>
      </c>
      <c r="B31787">
        <v>-312751.59375</v>
      </c>
    </row>
    <row r="31788" spans="1:2" x14ac:dyDescent="0.25">
      <c r="A31788">
        <v>31784</v>
      </c>
      <c r="B31788">
        <v>-290742.40625</v>
      </c>
    </row>
    <row r="31789" spans="1:2" x14ac:dyDescent="0.25">
      <c r="A31789">
        <v>31785</v>
      </c>
      <c r="B31789">
        <v>140188.609375</v>
      </c>
    </row>
    <row r="31790" spans="1:2" x14ac:dyDescent="0.25">
      <c r="A31790">
        <v>31786</v>
      </c>
      <c r="B31790">
        <v>-188072.90625</v>
      </c>
    </row>
    <row r="31791" spans="1:2" x14ac:dyDescent="0.25">
      <c r="A31791">
        <v>31787</v>
      </c>
      <c r="B31791">
        <v>428926.21875</v>
      </c>
    </row>
    <row r="31792" spans="1:2" x14ac:dyDescent="0.25">
      <c r="A31792">
        <v>31788</v>
      </c>
      <c r="B31792">
        <v>21376.294922000001</v>
      </c>
    </row>
    <row r="31793" spans="1:2" x14ac:dyDescent="0.25">
      <c r="A31793">
        <v>31789</v>
      </c>
      <c r="B31793">
        <v>332734.96875</v>
      </c>
    </row>
    <row r="31794" spans="1:2" x14ac:dyDescent="0.25">
      <c r="A31794">
        <v>31790</v>
      </c>
      <c r="B31794">
        <v>-412627.21875</v>
      </c>
    </row>
    <row r="31795" spans="1:2" x14ac:dyDescent="0.25">
      <c r="A31795">
        <v>31791</v>
      </c>
      <c r="B31795">
        <v>300845.9375</v>
      </c>
    </row>
    <row r="31796" spans="1:2" x14ac:dyDescent="0.25">
      <c r="A31796">
        <v>31792</v>
      </c>
      <c r="B31796">
        <v>154949.203125</v>
      </c>
    </row>
    <row r="31797" spans="1:2" x14ac:dyDescent="0.25">
      <c r="A31797">
        <v>31793</v>
      </c>
      <c r="B31797">
        <v>445143.34375</v>
      </c>
    </row>
    <row r="31798" spans="1:2" x14ac:dyDescent="0.25">
      <c r="A31798">
        <v>31794</v>
      </c>
      <c r="B31798">
        <v>-232992.90625</v>
      </c>
    </row>
    <row r="31799" spans="1:2" x14ac:dyDescent="0.25">
      <c r="A31799">
        <v>31795</v>
      </c>
      <c r="B31799">
        <v>357055.84375</v>
      </c>
    </row>
    <row r="31800" spans="1:2" x14ac:dyDescent="0.25">
      <c r="A31800">
        <v>31796</v>
      </c>
      <c r="B31800">
        <v>339296.125</v>
      </c>
    </row>
    <row r="31801" spans="1:2" x14ac:dyDescent="0.25">
      <c r="A31801">
        <v>31797</v>
      </c>
      <c r="B31801">
        <v>256503.796875</v>
      </c>
    </row>
    <row r="31802" spans="1:2" x14ac:dyDescent="0.25">
      <c r="A31802">
        <v>31798</v>
      </c>
      <c r="B31802">
        <v>393960.09375</v>
      </c>
    </row>
    <row r="31803" spans="1:2" x14ac:dyDescent="0.25">
      <c r="A31803">
        <v>31799</v>
      </c>
      <c r="B31803">
        <v>-37630.886719000002</v>
      </c>
    </row>
    <row r="31804" spans="1:2" x14ac:dyDescent="0.25">
      <c r="A31804">
        <v>31800</v>
      </c>
      <c r="B31804">
        <v>-151079.25</v>
      </c>
    </row>
    <row r="31805" spans="1:2" x14ac:dyDescent="0.25">
      <c r="A31805">
        <v>31801</v>
      </c>
      <c r="B31805">
        <v>-184524.578125</v>
      </c>
    </row>
    <row r="31806" spans="1:2" x14ac:dyDescent="0.25">
      <c r="A31806">
        <v>31802</v>
      </c>
      <c r="B31806">
        <v>221853.703125</v>
      </c>
    </row>
    <row r="31807" spans="1:2" x14ac:dyDescent="0.25">
      <c r="A31807">
        <v>31803</v>
      </c>
      <c r="B31807">
        <v>-129935.273438</v>
      </c>
    </row>
    <row r="31808" spans="1:2" x14ac:dyDescent="0.25">
      <c r="A31808">
        <v>31804</v>
      </c>
      <c r="B31808">
        <v>-295050.625</v>
      </c>
    </row>
    <row r="31809" spans="1:2" x14ac:dyDescent="0.25">
      <c r="A31809">
        <v>31805</v>
      </c>
      <c r="B31809">
        <v>141143.828125</v>
      </c>
    </row>
    <row r="31810" spans="1:2" x14ac:dyDescent="0.25">
      <c r="A31810">
        <v>31806</v>
      </c>
      <c r="B31810">
        <v>-50001.589844000002</v>
      </c>
    </row>
    <row r="31811" spans="1:2" x14ac:dyDescent="0.25">
      <c r="A31811">
        <v>31807</v>
      </c>
      <c r="B31811">
        <v>278858.46875</v>
      </c>
    </row>
    <row r="31812" spans="1:2" x14ac:dyDescent="0.25">
      <c r="A31812">
        <v>31808</v>
      </c>
      <c r="B31812">
        <v>508164.90625</v>
      </c>
    </row>
    <row r="31813" spans="1:2" x14ac:dyDescent="0.25">
      <c r="A31813">
        <v>31809</v>
      </c>
      <c r="B31813">
        <v>-162972.953125</v>
      </c>
    </row>
    <row r="31814" spans="1:2" x14ac:dyDescent="0.25">
      <c r="A31814">
        <v>31810</v>
      </c>
      <c r="B31814">
        <v>651917.875</v>
      </c>
    </row>
    <row r="31815" spans="1:2" x14ac:dyDescent="0.25">
      <c r="A31815">
        <v>31811</v>
      </c>
      <c r="B31815">
        <v>259350.828125</v>
      </c>
    </row>
    <row r="31816" spans="1:2" x14ac:dyDescent="0.25">
      <c r="A31816">
        <v>31812</v>
      </c>
      <c r="B31816">
        <v>220239.234375</v>
      </c>
    </row>
    <row r="31817" spans="1:2" x14ac:dyDescent="0.25">
      <c r="A31817">
        <v>31813</v>
      </c>
      <c r="B31817">
        <v>46258.234375</v>
      </c>
    </row>
    <row r="31818" spans="1:2" x14ac:dyDescent="0.25">
      <c r="A31818">
        <v>31814</v>
      </c>
      <c r="B31818">
        <v>5640.6723629999997</v>
      </c>
    </row>
    <row r="31819" spans="1:2" x14ac:dyDescent="0.25">
      <c r="A31819">
        <v>31815</v>
      </c>
      <c r="B31819">
        <v>662948.875</v>
      </c>
    </row>
    <row r="31820" spans="1:2" x14ac:dyDescent="0.25">
      <c r="A31820">
        <v>31816</v>
      </c>
      <c r="B31820">
        <v>119840.296875</v>
      </c>
    </row>
    <row r="31821" spans="1:2" x14ac:dyDescent="0.25">
      <c r="A31821">
        <v>31817</v>
      </c>
      <c r="B31821">
        <v>5348.09375</v>
      </c>
    </row>
    <row r="31822" spans="1:2" x14ac:dyDescent="0.25">
      <c r="A31822">
        <v>31818</v>
      </c>
      <c r="B31822">
        <v>-386268.6875</v>
      </c>
    </row>
    <row r="31823" spans="1:2" x14ac:dyDescent="0.25">
      <c r="A31823">
        <v>31819</v>
      </c>
      <c r="B31823">
        <v>-138440.765625</v>
      </c>
    </row>
    <row r="31824" spans="1:2" x14ac:dyDescent="0.25">
      <c r="A31824">
        <v>31820</v>
      </c>
      <c r="B31824">
        <v>29288.921875</v>
      </c>
    </row>
    <row r="31825" spans="1:2" x14ac:dyDescent="0.25">
      <c r="A31825">
        <v>31821</v>
      </c>
      <c r="B31825">
        <v>128086.125</v>
      </c>
    </row>
    <row r="31826" spans="1:2" x14ac:dyDescent="0.25">
      <c r="A31826">
        <v>31822</v>
      </c>
      <c r="B31826">
        <v>106098.070312</v>
      </c>
    </row>
    <row r="31827" spans="1:2" x14ac:dyDescent="0.25">
      <c r="A31827">
        <v>31823</v>
      </c>
      <c r="B31827">
        <v>134507.828125</v>
      </c>
    </row>
    <row r="31828" spans="1:2" x14ac:dyDescent="0.25">
      <c r="A31828">
        <v>31824</v>
      </c>
      <c r="B31828">
        <v>-515483.90625</v>
      </c>
    </row>
    <row r="31829" spans="1:2" x14ac:dyDescent="0.25">
      <c r="A31829">
        <v>31825</v>
      </c>
      <c r="B31829">
        <v>-10255.5</v>
      </c>
    </row>
    <row r="31830" spans="1:2" x14ac:dyDescent="0.25">
      <c r="A31830">
        <v>31826</v>
      </c>
      <c r="B31830">
        <v>115849.765625</v>
      </c>
    </row>
    <row r="31831" spans="1:2" x14ac:dyDescent="0.25">
      <c r="A31831">
        <v>31827</v>
      </c>
      <c r="B31831">
        <v>-272757.03125</v>
      </c>
    </row>
    <row r="31832" spans="1:2" x14ac:dyDescent="0.25">
      <c r="A31832">
        <v>31828</v>
      </c>
      <c r="B31832">
        <v>-296762.125</v>
      </c>
    </row>
    <row r="31833" spans="1:2" x14ac:dyDescent="0.25">
      <c r="A31833">
        <v>31829</v>
      </c>
      <c r="B31833">
        <v>194934.3125</v>
      </c>
    </row>
    <row r="31834" spans="1:2" x14ac:dyDescent="0.25">
      <c r="A31834">
        <v>31830</v>
      </c>
      <c r="B31834">
        <v>277538.21875</v>
      </c>
    </row>
    <row r="31835" spans="1:2" x14ac:dyDescent="0.25">
      <c r="A31835">
        <v>31831</v>
      </c>
      <c r="B31835">
        <v>159284.34375</v>
      </c>
    </row>
    <row r="31836" spans="1:2" x14ac:dyDescent="0.25">
      <c r="A31836">
        <v>31832</v>
      </c>
      <c r="B31836">
        <v>-337814.25</v>
      </c>
    </row>
    <row r="31837" spans="1:2" x14ac:dyDescent="0.25">
      <c r="A31837">
        <v>31833</v>
      </c>
      <c r="B31837">
        <v>-9859.0703119999998</v>
      </c>
    </row>
    <row r="31838" spans="1:2" x14ac:dyDescent="0.25">
      <c r="A31838">
        <v>31834</v>
      </c>
      <c r="B31838">
        <v>-290835.1875</v>
      </c>
    </row>
    <row r="31839" spans="1:2" x14ac:dyDescent="0.25">
      <c r="A31839">
        <v>31835</v>
      </c>
      <c r="B31839">
        <v>525297</v>
      </c>
    </row>
    <row r="31840" spans="1:2" x14ac:dyDescent="0.25">
      <c r="A31840">
        <v>31836</v>
      </c>
      <c r="B31840">
        <v>392966.09375</v>
      </c>
    </row>
    <row r="31841" spans="1:2" x14ac:dyDescent="0.25">
      <c r="A31841">
        <v>31837</v>
      </c>
      <c r="B31841">
        <v>99367.3125</v>
      </c>
    </row>
    <row r="31842" spans="1:2" x14ac:dyDescent="0.25">
      <c r="A31842">
        <v>31838</v>
      </c>
      <c r="B31842">
        <v>335658.15625</v>
      </c>
    </row>
    <row r="31843" spans="1:2" x14ac:dyDescent="0.25">
      <c r="A31843">
        <v>31839</v>
      </c>
      <c r="B31843">
        <v>-224875.546875</v>
      </c>
    </row>
    <row r="31844" spans="1:2" x14ac:dyDescent="0.25">
      <c r="A31844">
        <v>31840</v>
      </c>
      <c r="B31844">
        <v>-54589.601562000003</v>
      </c>
    </row>
    <row r="31845" spans="1:2" x14ac:dyDescent="0.25">
      <c r="A31845">
        <v>31841</v>
      </c>
      <c r="B31845">
        <v>454675.71875</v>
      </c>
    </row>
    <row r="31846" spans="1:2" x14ac:dyDescent="0.25">
      <c r="A31846">
        <v>31842</v>
      </c>
      <c r="B31846">
        <v>320435.59375</v>
      </c>
    </row>
    <row r="31847" spans="1:2" x14ac:dyDescent="0.25">
      <c r="A31847">
        <v>31843</v>
      </c>
      <c r="B31847">
        <v>407447.6875</v>
      </c>
    </row>
    <row r="31848" spans="1:2" x14ac:dyDescent="0.25">
      <c r="A31848">
        <v>31844</v>
      </c>
      <c r="B31848">
        <v>-157111.765625</v>
      </c>
    </row>
    <row r="31849" spans="1:2" x14ac:dyDescent="0.25">
      <c r="A31849">
        <v>31845</v>
      </c>
      <c r="B31849">
        <v>695777.625</v>
      </c>
    </row>
    <row r="31850" spans="1:2" x14ac:dyDescent="0.25">
      <c r="A31850">
        <v>31846</v>
      </c>
      <c r="B31850">
        <v>-99268.492188000004</v>
      </c>
    </row>
    <row r="31851" spans="1:2" x14ac:dyDescent="0.25">
      <c r="A31851">
        <v>31847</v>
      </c>
      <c r="B31851">
        <v>-127268.515625</v>
      </c>
    </row>
    <row r="31852" spans="1:2" x14ac:dyDescent="0.25">
      <c r="A31852">
        <v>31848</v>
      </c>
      <c r="B31852">
        <v>-226098.125</v>
      </c>
    </row>
    <row r="31853" spans="1:2" x14ac:dyDescent="0.25">
      <c r="A31853">
        <v>31849</v>
      </c>
      <c r="B31853">
        <v>249020.71875</v>
      </c>
    </row>
    <row r="31854" spans="1:2" x14ac:dyDescent="0.25">
      <c r="A31854">
        <v>31850</v>
      </c>
      <c r="B31854">
        <v>-261802.328125</v>
      </c>
    </row>
    <row r="31855" spans="1:2" x14ac:dyDescent="0.25">
      <c r="A31855">
        <v>31851</v>
      </c>
      <c r="B31855">
        <v>-204317.34375</v>
      </c>
    </row>
    <row r="31856" spans="1:2" x14ac:dyDescent="0.25">
      <c r="A31856">
        <v>31852</v>
      </c>
      <c r="B31856">
        <v>279557.65625</v>
      </c>
    </row>
    <row r="31857" spans="1:2" x14ac:dyDescent="0.25">
      <c r="A31857">
        <v>31853</v>
      </c>
      <c r="B31857">
        <v>242012.15625</v>
      </c>
    </row>
    <row r="31858" spans="1:2" x14ac:dyDescent="0.25">
      <c r="A31858">
        <v>31854</v>
      </c>
      <c r="B31858">
        <v>-281970.5625</v>
      </c>
    </row>
    <row r="31859" spans="1:2" x14ac:dyDescent="0.25">
      <c r="A31859">
        <v>31855</v>
      </c>
      <c r="B31859">
        <v>204157.84375</v>
      </c>
    </row>
    <row r="31860" spans="1:2" x14ac:dyDescent="0.25">
      <c r="A31860">
        <v>31856</v>
      </c>
      <c r="B31860">
        <v>218793.765625</v>
      </c>
    </row>
    <row r="31861" spans="1:2" x14ac:dyDescent="0.25">
      <c r="A31861">
        <v>31857</v>
      </c>
      <c r="B31861">
        <v>551426.125</v>
      </c>
    </row>
    <row r="31862" spans="1:2" x14ac:dyDescent="0.25">
      <c r="A31862">
        <v>31858</v>
      </c>
      <c r="B31862">
        <v>197053.8125</v>
      </c>
    </row>
    <row r="31863" spans="1:2" x14ac:dyDescent="0.25">
      <c r="A31863">
        <v>31859</v>
      </c>
      <c r="B31863">
        <v>477260.0625</v>
      </c>
    </row>
    <row r="31864" spans="1:2" x14ac:dyDescent="0.25">
      <c r="A31864">
        <v>31860</v>
      </c>
      <c r="B31864">
        <v>-128962.492188</v>
      </c>
    </row>
    <row r="31865" spans="1:2" x14ac:dyDescent="0.25">
      <c r="A31865">
        <v>31861</v>
      </c>
      <c r="B31865">
        <v>18446.109375</v>
      </c>
    </row>
    <row r="31866" spans="1:2" x14ac:dyDescent="0.25">
      <c r="A31866">
        <v>31862</v>
      </c>
      <c r="B31866">
        <v>-312326.46875</v>
      </c>
    </row>
    <row r="31867" spans="1:2" x14ac:dyDescent="0.25">
      <c r="A31867">
        <v>31863</v>
      </c>
      <c r="B31867">
        <v>-249204.984375</v>
      </c>
    </row>
    <row r="31868" spans="1:2" x14ac:dyDescent="0.25">
      <c r="A31868">
        <v>31864</v>
      </c>
      <c r="B31868">
        <v>527656.125</v>
      </c>
    </row>
    <row r="31869" spans="1:2" x14ac:dyDescent="0.25">
      <c r="A31869">
        <v>31865</v>
      </c>
      <c r="B31869">
        <v>-334438.25</v>
      </c>
    </row>
    <row r="31870" spans="1:2" x14ac:dyDescent="0.25">
      <c r="A31870">
        <v>31866</v>
      </c>
      <c r="B31870">
        <v>385334.5625</v>
      </c>
    </row>
    <row r="31871" spans="1:2" x14ac:dyDescent="0.25">
      <c r="A31871">
        <v>31867</v>
      </c>
      <c r="B31871">
        <v>10590.762694999999</v>
      </c>
    </row>
    <row r="31872" spans="1:2" x14ac:dyDescent="0.25">
      <c r="A31872">
        <v>31868</v>
      </c>
      <c r="B31872">
        <v>604825.125</v>
      </c>
    </row>
    <row r="31873" spans="1:2" x14ac:dyDescent="0.25">
      <c r="A31873">
        <v>31869</v>
      </c>
      <c r="B31873">
        <v>-44954.1875</v>
      </c>
    </row>
    <row r="31874" spans="1:2" x14ac:dyDescent="0.25">
      <c r="A31874">
        <v>31870</v>
      </c>
      <c r="B31874">
        <v>-508687.34375</v>
      </c>
    </row>
    <row r="31875" spans="1:2" x14ac:dyDescent="0.25">
      <c r="A31875">
        <v>31871</v>
      </c>
      <c r="B31875">
        <v>274504.8125</v>
      </c>
    </row>
    <row r="31876" spans="1:2" x14ac:dyDescent="0.25">
      <c r="A31876">
        <v>31872</v>
      </c>
      <c r="B31876">
        <v>-486632.71875</v>
      </c>
    </row>
    <row r="31877" spans="1:2" x14ac:dyDescent="0.25">
      <c r="A31877">
        <v>31873</v>
      </c>
      <c r="B31877">
        <v>-550078.3125</v>
      </c>
    </row>
    <row r="31878" spans="1:2" x14ac:dyDescent="0.25">
      <c r="A31878">
        <v>31874</v>
      </c>
      <c r="B31878">
        <v>149203.5625</v>
      </c>
    </row>
    <row r="31879" spans="1:2" x14ac:dyDescent="0.25">
      <c r="A31879">
        <v>31875</v>
      </c>
      <c r="B31879">
        <v>-102160.171875</v>
      </c>
    </row>
    <row r="31880" spans="1:2" x14ac:dyDescent="0.25">
      <c r="A31880">
        <v>31876</v>
      </c>
      <c r="B31880">
        <v>463064.90625</v>
      </c>
    </row>
    <row r="31881" spans="1:2" x14ac:dyDescent="0.25">
      <c r="A31881">
        <v>31877</v>
      </c>
      <c r="B31881">
        <v>-281997.5625</v>
      </c>
    </row>
    <row r="31882" spans="1:2" x14ac:dyDescent="0.25">
      <c r="A31882">
        <v>31878</v>
      </c>
      <c r="B31882">
        <v>-94497.34375</v>
      </c>
    </row>
    <row r="31883" spans="1:2" x14ac:dyDescent="0.25">
      <c r="A31883">
        <v>31879</v>
      </c>
      <c r="B31883">
        <v>151574.6875</v>
      </c>
    </row>
    <row r="31884" spans="1:2" x14ac:dyDescent="0.25">
      <c r="A31884">
        <v>31880</v>
      </c>
      <c r="B31884">
        <v>144453.375</v>
      </c>
    </row>
    <row r="31885" spans="1:2" x14ac:dyDescent="0.25">
      <c r="A31885">
        <v>31881</v>
      </c>
      <c r="B31885">
        <v>272300.75</v>
      </c>
    </row>
    <row r="31886" spans="1:2" x14ac:dyDescent="0.25">
      <c r="A31886">
        <v>31882</v>
      </c>
      <c r="B31886">
        <v>-203647.21875</v>
      </c>
    </row>
    <row r="31887" spans="1:2" x14ac:dyDescent="0.25">
      <c r="A31887">
        <v>31883</v>
      </c>
      <c r="B31887">
        <v>32534.025390999999</v>
      </c>
    </row>
    <row r="31888" spans="1:2" x14ac:dyDescent="0.25">
      <c r="A31888">
        <v>31884</v>
      </c>
      <c r="B31888">
        <v>492614.875</v>
      </c>
    </row>
    <row r="31889" spans="1:2" x14ac:dyDescent="0.25">
      <c r="A31889">
        <v>31885</v>
      </c>
      <c r="B31889">
        <v>-320297.59375</v>
      </c>
    </row>
    <row r="31890" spans="1:2" x14ac:dyDescent="0.25">
      <c r="A31890">
        <v>31886</v>
      </c>
      <c r="B31890">
        <v>254375.3125</v>
      </c>
    </row>
    <row r="31891" spans="1:2" x14ac:dyDescent="0.25">
      <c r="A31891">
        <v>31887</v>
      </c>
      <c r="B31891">
        <v>-62590.851562000003</v>
      </c>
    </row>
    <row r="31892" spans="1:2" x14ac:dyDescent="0.25">
      <c r="A31892">
        <v>31888</v>
      </c>
      <c r="B31892">
        <v>-277260.96875</v>
      </c>
    </row>
    <row r="31893" spans="1:2" x14ac:dyDescent="0.25">
      <c r="A31893">
        <v>31889</v>
      </c>
      <c r="B31893">
        <v>55424.890625</v>
      </c>
    </row>
    <row r="31894" spans="1:2" x14ac:dyDescent="0.25">
      <c r="A31894">
        <v>31890</v>
      </c>
      <c r="B31894">
        <v>67214.609375</v>
      </c>
    </row>
    <row r="31895" spans="1:2" x14ac:dyDescent="0.25">
      <c r="A31895">
        <v>31891</v>
      </c>
      <c r="B31895">
        <v>347439.5</v>
      </c>
    </row>
    <row r="31896" spans="1:2" x14ac:dyDescent="0.25">
      <c r="A31896">
        <v>31892</v>
      </c>
      <c r="B31896">
        <v>-237901.734375</v>
      </c>
    </row>
    <row r="31897" spans="1:2" x14ac:dyDescent="0.25">
      <c r="A31897">
        <v>31893</v>
      </c>
      <c r="B31897">
        <v>-135992.25</v>
      </c>
    </row>
    <row r="31898" spans="1:2" x14ac:dyDescent="0.25">
      <c r="A31898">
        <v>31894</v>
      </c>
      <c r="B31898">
        <v>-354902.71875</v>
      </c>
    </row>
    <row r="31899" spans="1:2" x14ac:dyDescent="0.25">
      <c r="A31899">
        <v>31895</v>
      </c>
      <c r="B31899">
        <v>-9385.2646480000003</v>
      </c>
    </row>
    <row r="31900" spans="1:2" x14ac:dyDescent="0.25">
      <c r="A31900">
        <v>31896</v>
      </c>
      <c r="B31900">
        <v>296111.65625</v>
      </c>
    </row>
    <row r="31901" spans="1:2" x14ac:dyDescent="0.25">
      <c r="A31901">
        <v>31897</v>
      </c>
      <c r="B31901">
        <v>-103574.28125</v>
      </c>
    </row>
    <row r="31902" spans="1:2" x14ac:dyDescent="0.25">
      <c r="A31902">
        <v>31898</v>
      </c>
      <c r="B31902">
        <v>236129.796875</v>
      </c>
    </row>
    <row r="31903" spans="1:2" x14ac:dyDescent="0.25">
      <c r="A31903">
        <v>31899</v>
      </c>
      <c r="B31903">
        <v>-160435.078125</v>
      </c>
    </row>
    <row r="31904" spans="1:2" x14ac:dyDescent="0.25">
      <c r="A31904">
        <v>31900</v>
      </c>
      <c r="B31904">
        <v>449291.34375</v>
      </c>
    </row>
    <row r="31905" spans="1:2" x14ac:dyDescent="0.25">
      <c r="A31905">
        <v>31901</v>
      </c>
      <c r="B31905">
        <v>-313094.375</v>
      </c>
    </row>
    <row r="31906" spans="1:2" x14ac:dyDescent="0.25">
      <c r="A31906">
        <v>31902</v>
      </c>
      <c r="B31906">
        <v>-430452.28125</v>
      </c>
    </row>
    <row r="31907" spans="1:2" x14ac:dyDescent="0.25">
      <c r="A31907">
        <v>31903</v>
      </c>
      <c r="B31907">
        <v>243471.78125</v>
      </c>
    </row>
    <row r="31908" spans="1:2" x14ac:dyDescent="0.25">
      <c r="A31908">
        <v>31904</v>
      </c>
      <c r="B31908">
        <v>-407299.5625</v>
      </c>
    </row>
    <row r="31909" spans="1:2" x14ac:dyDescent="0.25">
      <c r="A31909">
        <v>31905</v>
      </c>
      <c r="B31909">
        <v>-224378.71875</v>
      </c>
    </row>
    <row r="31910" spans="1:2" x14ac:dyDescent="0.25">
      <c r="A31910">
        <v>31906</v>
      </c>
      <c r="B31910">
        <v>-31974.666015999999</v>
      </c>
    </row>
    <row r="31911" spans="1:2" x14ac:dyDescent="0.25">
      <c r="A31911">
        <v>31907</v>
      </c>
      <c r="B31911">
        <v>97315.476561999996</v>
      </c>
    </row>
    <row r="31912" spans="1:2" x14ac:dyDescent="0.25">
      <c r="A31912">
        <v>31908</v>
      </c>
      <c r="B31912">
        <v>31091.164062</v>
      </c>
    </row>
    <row r="31913" spans="1:2" x14ac:dyDescent="0.25">
      <c r="A31913">
        <v>31909</v>
      </c>
      <c r="B31913">
        <v>-398612.875</v>
      </c>
    </row>
    <row r="31914" spans="1:2" x14ac:dyDescent="0.25">
      <c r="A31914">
        <v>31910</v>
      </c>
      <c r="B31914">
        <v>102428.703125</v>
      </c>
    </row>
    <row r="31915" spans="1:2" x14ac:dyDescent="0.25">
      <c r="A31915">
        <v>31911</v>
      </c>
      <c r="B31915">
        <v>-136471.59375</v>
      </c>
    </row>
    <row r="31916" spans="1:2" x14ac:dyDescent="0.25">
      <c r="A31916">
        <v>31912</v>
      </c>
      <c r="B31916">
        <v>-549941.625</v>
      </c>
    </row>
    <row r="31917" spans="1:2" x14ac:dyDescent="0.25">
      <c r="A31917">
        <v>31913</v>
      </c>
      <c r="B31917">
        <v>158833.21875</v>
      </c>
    </row>
    <row r="31918" spans="1:2" x14ac:dyDescent="0.25">
      <c r="A31918">
        <v>31914</v>
      </c>
      <c r="B31918">
        <v>83910.78125</v>
      </c>
    </row>
    <row r="31919" spans="1:2" x14ac:dyDescent="0.25">
      <c r="A31919">
        <v>31915</v>
      </c>
      <c r="B31919">
        <v>-166010.640625</v>
      </c>
    </row>
    <row r="31920" spans="1:2" x14ac:dyDescent="0.25">
      <c r="A31920">
        <v>31916</v>
      </c>
      <c r="B31920">
        <v>-201850.75</v>
      </c>
    </row>
    <row r="31921" spans="1:2" x14ac:dyDescent="0.25">
      <c r="A31921">
        <v>31917</v>
      </c>
      <c r="B31921">
        <v>57252.890625</v>
      </c>
    </row>
    <row r="31922" spans="1:2" x14ac:dyDescent="0.25">
      <c r="A31922">
        <v>31918</v>
      </c>
      <c r="B31922">
        <v>-326865.71875</v>
      </c>
    </row>
    <row r="31923" spans="1:2" x14ac:dyDescent="0.25">
      <c r="A31923">
        <v>31919</v>
      </c>
      <c r="B31923">
        <v>-536022.875</v>
      </c>
    </row>
    <row r="31924" spans="1:2" x14ac:dyDescent="0.25">
      <c r="A31924">
        <v>31920</v>
      </c>
      <c r="B31924">
        <v>-3436.4785160000001</v>
      </c>
    </row>
    <row r="31925" spans="1:2" x14ac:dyDescent="0.25">
      <c r="A31925">
        <v>31921</v>
      </c>
      <c r="B31925">
        <v>405301.84375</v>
      </c>
    </row>
    <row r="31926" spans="1:2" x14ac:dyDescent="0.25">
      <c r="A31926">
        <v>31922</v>
      </c>
      <c r="B31926">
        <v>-67433.695311999996</v>
      </c>
    </row>
    <row r="31927" spans="1:2" x14ac:dyDescent="0.25">
      <c r="A31927">
        <v>31923</v>
      </c>
      <c r="B31927">
        <v>-253996.796875</v>
      </c>
    </row>
    <row r="31928" spans="1:2" x14ac:dyDescent="0.25">
      <c r="A31928">
        <v>31924</v>
      </c>
      <c r="B31928">
        <v>-335524.125</v>
      </c>
    </row>
    <row r="31929" spans="1:2" x14ac:dyDescent="0.25">
      <c r="A31929">
        <v>31925</v>
      </c>
      <c r="B31929">
        <v>-100001.453125</v>
      </c>
    </row>
    <row r="31930" spans="1:2" x14ac:dyDescent="0.25">
      <c r="A31930">
        <v>31926</v>
      </c>
      <c r="B31930">
        <v>-89005.421875</v>
      </c>
    </row>
    <row r="31931" spans="1:2" x14ac:dyDescent="0.25">
      <c r="A31931">
        <v>31927</v>
      </c>
      <c r="B31931">
        <v>-423290.6875</v>
      </c>
    </row>
    <row r="31932" spans="1:2" x14ac:dyDescent="0.25">
      <c r="A31932">
        <v>31928</v>
      </c>
      <c r="B31932">
        <v>-479466</v>
      </c>
    </row>
    <row r="31933" spans="1:2" x14ac:dyDescent="0.25">
      <c r="A31933">
        <v>31929</v>
      </c>
      <c r="B31933">
        <v>452726.5</v>
      </c>
    </row>
    <row r="31934" spans="1:2" x14ac:dyDescent="0.25">
      <c r="A31934">
        <v>31930</v>
      </c>
      <c r="B31934">
        <v>-75067.015625</v>
      </c>
    </row>
    <row r="31935" spans="1:2" x14ac:dyDescent="0.25">
      <c r="A31935">
        <v>31931</v>
      </c>
      <c r="B31935">
        <v>221100.375</v>
      </c>
    </row>
    <row r="31936" spans="1:2" x14ac:dyDescent="0.25">
      <c r="A31936">
        <v>31932</v>
      </c>
      <c r="B31936">
        <v>11887.485352</v>
      </c>
    </row>
    <row r="31937" spans="1:2" x14ac:dyDescent="0.25">
      <c r="A31937">
        <v>31933</v>
      </c>
      <c r="B31937">
        <v>-10574.6875</v>
      </c>
    </row>
    <row r="31938" spans="1:2" x14ac:dyDescent="0.25">
      <c r="A31938">
        <v>31934</v>
      </c>
      <c r="B31938">
        <v>248627.15625</v>
      </c>
    </row>
    <row r="31939" spans="1:2" x14ac:dyDescent="0.25">
      <c r="A31939">
        <v>31935</v>
      </c>
      <c r="B31939">
        <v>197050.5</v>
      </c>
    </row>
    <row r="31940" spans="1:2" x14ac:dyDescent="0.25">
      <c r="A31940">
        <v>31936</v>
      </c>
      <c r="B31940">
        <v>-100928.078125</v>
      </c>
    </row>
    <row r="31941" spans="1:2" x14ac:dyDescent="0.25">
      <c r="A31941">
        <v>31937</v>
      </c>
      <c r="B31941">
        <v>-323367.5625</v>
      </c>
    </row>
    <row r="31942" spans="1:2" x14ac:dyDescent="0.25">
      <c r="A31942">
        <v>31938</v>
      </c>
      <c r="B31942">
        <v>-412216.9375</v>
      </c>
    </row>
    <row r="31943" spans="1:2" x14ac:dyDescent="0.25">
      <c r="A31943">
        <v>31939</v>
      </c>
      <c r="B31943">
        <v>-235930.953125</v>
      </c>
    </row>
    <row r="31944" spans="1:2" x14ac:dyDescent="0.25">
      <c r="A31944">
        <v>31940</v>
      </c>
      <c r="B31944">
        <v>-138504.203125</v>
      </c>
    </row>
    <row r="31945" spans="1:2" x14ac:dyDescent="0.25">
      <c r="A31945">
        <v>31941</v>
      </c>
      <c r="B31945">
        <v>197680.359375</v>
      </c>
    </row>
    <row r="31946" spans="1:2" x14ac:dyDescent="0.25">
      <c r="A31946">
        <v>31942</v>
      </c>
      <c r="B31946">
        <v>-107108.132812</v>
      </c>
    </row>
    <row r="31947" spans="1:2" x14ac:dyDescent="0.25">
      <c r="A31947">
        <v>31943</v>
      </c>
      <c r="B31947">
        <v>-34985.734375</v>
      </c>
    </row>
    <row r="31948" spans="1:2" x14ac:dyDescent="0.25">
      <c r="A31948">
        <v>31944</v>
      </c>
      <c r="B31948">
        <v>-104071.460938</v>
      </c>
    </row>
    <row r="31949" spans="1:2" x14ac:dyDescent="0.25">
      <c r="A31949">
        <v>31945</v>
      </c>
      <c r="B31949">
        <v>-639989.25</v>
      </c>
    </row>
    <row r="31950" spans="1:2" x14ac:dyDescent="0.25">
      <c r="A31950">
        <v>31946</v>
      </c>
      <c r="B31950">
        <v>-334340.09375</v>
      </c>
    </row>
    <row r="31951" spans="1:2" x14ac:dyDescent="0.25">
      <c r="A31951">
        <v>31947</v>
      </c>
      <c r="B31951">
        <v>-255563.5</v>
      </c>
    </row>
    <row r="31952" spans="1:2" x14ac:dyDescent="0.25">
      <c r="A31952">
        <v>31948</v>
      </c>
      <c r="B31952">
        <v>-646092.8125</v>
      </c>
    </row>
    <row r="31953" spans="1:2" x14ac:dyDescent="0.25">
      <c r="A31953">
        <v>31949</v>
      </c>
      <c r="B31953">
        <v>-213228.5</v>
      </c>
    </row>
    <row r="31954" spans="1:2" x14ac:dyDescent="0.25">
      <c r="A31954">
        <v>31950</v>
      </c>
      <c r="B31954">
        <v>-144615.328125</v>
      </c>
    </row>
    <row r="31955" spans="1:2" x14ac:dyDescent="0.25">
      <c r="A31955">
        <v>31951</v>
      </c>
      <c r="B31955">
        <v>-376297.9375</v>
      </c>
    </row>
    <row r="31956" spans="1:2" x14ac:dyDescent="0.25">
      <c r="A31956">
        <v>31952</v>
      </c>
      <c r="B31956">
        <v>-231339.953125</v>
      </c>
    </row>
    <row r="31957" spans="1:2" x14ac:dyDescent="0.25">
      <c r="A31957">
        <v>31953</v>
      </c>
      <c r="B31957">
        <v>276883.375</v>
      </c>
    </row>
    <row r="31958" spans="1:2" x14ac:dyDescent="0.25">
      <c r="A31958">
        <v>31954</v>
      </c>
      <c r="B31958">
        <v>-40816.546875</v>
      </c>
    </row>
    <row r="31959" spans="1:2" x14ac:dyDescent="0.25">
      <c r="A31959">
        <v>31955</v>
      </c>
      <c r="B31959">
        <v>350809.3125</v>
      </c>
    </row>
    <row r="31960" spans="1:2" x14ac:dyDescent="0.25">
      <c r="A31960">
        <v>31956</v>
      </c>
      <c r="B31960">
        <v>-105779.984375</v>
      </c>
    </row>
    <row r="31961" spans="1:2" x14ac:dyDescent="0.25">
      <c r="A31961">
        <v>31957</v>
      </c>
      <c r="B31961">
        <v>-294874.1875</v>
      </c>
    </row>
    <row r="31962" spans="1:2" x14ac:dyDescent="0.25">
      <c r="A31962">
        <v>31958</v>
      </c>
      <c r="B31962">
        <v>249854.03125</v>
      </c>
    </row>
    <row r="31963" spans="1:2" x14ac:dyDescent="0.25">
      <c r="A31963">
        <v>31959</v>
      </c>
      <c r="B31963">
        <v>-224008.59375</v>
      </c>
    </row>
    <row r="31964" spans="1:2" x14ac:dyDescent="0.25">
      <c r="A31964">
        <v>31960</v>
      </c>
      <c r="B31964">
        <v>73607.132811999996</v>
      </c>
    </row>
    <row r="31965" spans="1:2" x14ac:dyDescent="0.25">
      <c r="A31965">
        <v>31961</v>
      </c>
      <c r="B31965">
        <v>-190864.96875</v>
      </c>
    </row>
    <row r="31966" spans="1:2" x14ac:dyDescent="0.25">
      <c r="A31966">
        <v>31962</v>
      </c>
      <c r="B31966">
        <v>103590.953125</v>
      </c>
    </row>
    <row r="31967" spans="1:2" x14ac:dyDescent="0.25">
      <c r="A31967">
        <v>31963</v>
      </c>
      <c r="B31967">
        <v>135186.046875</v>
      </c>
    </row>
    <row r="31968" spans="1:2" x14ac:dyDescent="0.25">
      <c r="A31968">
        <v>31964</v>
      </c>
      <c r="B31968">
        <v>111702.234375</v>
      </c>
    </row>
    <row r="31969" spans="1:2" x14ac:dyDescent="0.25">
      <c r="A31969">
        <v>31965</v>
      </c>
      <c r="B31969">
        <v>230045.859375</v>
      </c>
    </row>
    <row r="31970" spans="1:2" x14ac:dyDescent="0.25">
      <c r="A31970">
        <v>31966</v>
      </c>
      <c r="B31970">
        <v>-258172.828125</v>
      </c>
    </row>
    <row r="31971" spans="1:2" x14ac:dyDescent="0.25">
      <c r="A31971">
        <v>31967</v>
      </c>
      <c r="B31971">
        <v>-59662.753905999998</v>
      </c>
    </row>
    <row r="31972" spans="1:2" x14ac:dyDescent="0.25">
      <c r="A31972">
        <v>31968</v>
      </c>
      <c r="B31972">
        <v>-492675.4375</v>
      </c>
    </row>
    <row r="31973" spans="1:2" x14ac:dyDescent="0.25">
      <c r="A31973">
        <v>31969</v>
      </c>
      <c r="B31973">
        <v>135556.1875</v>
      </c>
    </row>
    <row r="31974" spans="1:2" x14ac:dyDescent="0.25">
      <c r="A31974">
        <v>31970</v>
      </c>
      <c r="B31974">
        <v>-432576.15625</v>
      </c>
    </row>
    <row r="31975" spans="1:2" x14ac:dyDescent="0.25">
      <c r="A31975">
        <v>31971</v>
      </c>
      <c r="B31975">
        <v>269279.9375</v>
      </c>
    </row>
    <row r="31976" spans="1:2" x14ac:dyDescent="0.25">
      <c r="A31976">
        <v>31972</v>
      </c>
      <c r="B31976">
        <v>-114116.554688</v>
      </c>
    </row>
    <row r="31977" spans="1:2" x14ac:dyDescent="0.25">
      <c r="A31977">
        <v>31973</v>
      </c>
      <c r="B31977">
        <v>45627.460937999997</v>
      </c>
    </row>
    <row r="31978" spans="1:2" x14ac:dyDescent="0.25">
      <c r="A31978">
        <v>31974</v>
      </c>
      <c r="B31978">
        <v>-596104.0625</v>
      </c>
    </row>
    <row r="31979" spans="1:2" x14ac:dyDescent="0.25">
      <c r="A31979">
        <v>31975</v>
      </c>
      <c r="B31979">
        <v>126338.578125</v>
      </c>
    </row>
    <row r="31980" spans="1:2" x14ac:dyDescent="0.25">
      <c r="A31980">
        <v>31976</v>
      </c>
      <c r="B31980">
        <v>-319710.34375</v>
      </c>
    </row>
    <row r="31981" spans="1:2" x14ac:dyDescent="0.25">
      <c r="A31981">
        <v>31977</v>
      </c>
      <c r="B31981">
        <v>-50791.023437999997</v>
      </c>
    </row>
    <row r="31982" spans="1:2" x14ac:dyDescent="0.25">
      <c r="A31982">
        <v>31978</v>
      </c>
      <c r="B31982">
        <v>-493708.84375</v>
      </c>
    </row>
    <row r="31983" spans="1:2" x14ac:dyDescent="0.25">
      <c r="A31983">
        <v>31979</v>
      </c>
      <c r="B31983">
        <v>343095.4375</v>
      </c>
    </row>
    <row r="31984" spans="1:2" x14ac:dyDescent="0.25">
      <c r="A31984">
        <v>31980</v>
      </c>
      <c r="B31984">
        <v>204093.4375</v>
      </c>
    </row>
    <row r="31985" spans="1:2" x14ac:dyDescent="0.25">
      <c r="A31985">
        <v>31981</v>
      </c>
      <c r="B31985">
        <v>-121868.578125</v>
      </c>
    </row>
    <row r="31986" spans="1:2" x14ac:dyDescent="0.25">
      <c r="A31986">
        <v>31982</v>
      </c>
      <c r="B31986">
        <v>48764.957030999998</v>
      </c>
    </row>
    <row r="31987" spans="1:2" x14ac:dyDescent="0.25">
      <c r="A31987">
        <v>31983</v>
      </c>
      <c r="B31987">
        <v>-122472.25</v>
      </c>
    </row>
    <row r="31988" spans="1:2" x14ac:dyDescent="0.25">
      <c r="A31988">
        <v>31984</v>
      </c>
      <c r="B31988">
        <v>-225379.25</v>
      </c>
    </row>
    <row r="31989" spans="1:2" x14ac:dyDescent="0.25">
      <c r="A31989">
        <v>31985</v>
      </c>
      <c r="B31989">
        <v>-430288.8125</v>
      </c>
    </row>
    <row r="31990" spans="1:2" x14ac:dyDescent="0.25">
      <c r="A31990">
        <v>31986</v>
      </c>
      <c r="B31990">
        <v>-363161.84375</v>
      </c>
    </row>
    <row r="31991" spans="1:2" x14ac:dyDescent="0.25">
      <c r="A31991">
        <v>31987</v>
      </c>
      <c r="B31991">
        <v>-35373.304687999997</v>
      </c>
    </row>
    <row r="31992" spans="1:2" x14ac:dyDescent="0.25">
      <c r="A31992">
        <v>31988</v>
      </c>
      <c r="B31992">
        <v>-603919.625</v>
      </c>
    </row>
    <row r="31993" spans="1:2" x14ac:dyDescent="0.25">
      <c r="A31993">
        <v>31989</v>
      </c>
      <c r="B31993">
        <v>-581856.875</v>
      </c>
    </row>
    <row r="31994" spans="1:2" x14ac:dyDescent="0.25">
      <c r="A31994">
        <v>31990</v>
      </c>
      <c r="B31994">
        <v>402033.8125</v>
      </c>
    </row>
    <row r="31995" spans="1:2" x14ac:dyDescent="0.25">
      <c r="A31995">
        <v>31991</v>
      </c>
      <c r="B31995">
        <v>-70650.296875</v>
      </c>
    </row>
    <row r="31996" spans="1:2" x14ac:dyDescent="0.25">
      <c r="A31996">
        <v>31992</v>
      </c>
      <c r="B31996">
        <v>480119.9375</v>
      </c>
    </row>
    <row r="31997" spans="1:2" x14ac:dyDescent="0.25">
      <c r="A31997">
        <v>31993</v>
      </c>
      <c r="B31997">
        <v>-305395.0625</v>
      </c>
    </row>
    <row r="31998" spans="1:2" x14ac:dyDescent="0.25">
      <c r="A31998">
        <v>31994</v>
      </c>
      <c r="B31998">
        <v>-507205.6875</v>
      </c>
    </row>
    <row r="31999" spans="1:2" x14ac:dyDescent="0.25">
      <c r="A31999">
        <v>31995</v>
      </c>
      <c r="B31999">
        <v>406576.9375</v>
      </c>
    </row>
    <row r="32000" spans="1:2" x14ac:dyDescent="0.25">
      <c r="A32000">
        <v>31996</v>
      </c>
      <c r="B32000">
        <v>-452454.09375</v>
      </c>
    </row>
    <row r="32001" spans="1:2" x14ac:dyDescent="0.25">
      <c r="A32001">
        <v>31997</v>
      </c>
      <c r="B32001">
        <v>-253015.859375</v>
      </c>
    </row>
    <row r="32002" spans="1:2" x14ac:dyDescent="0.25">
      <c r="A32002">
        <v>31998</v>
      </c>
      <c r="B32002">
        <v>-380650.34375</v>
      </c>
    </row>
    <row r="32003" spans="1:2" x14ac:dyDescent="0.25">
      <c r="A32003">
        <v>31999</v>
      </c>
      <c r="B32003">
        <v>-74359.0625</v>
      </c>
    </row>
    <row r="32004" spans="1:2" x14ac:dyDescent="0.25">
      <c r="A32004">
        <v>32000</v>
      </c>
      <c r="B32004">
        <v>57923.226562000003</v>
      </c>
    </row>
    <row r="32005" spans="1:2" x14ac:dyDescent="0.25">
      <c r="A32005">
        <v>32001</v>
      </c>
      <c r="B32005">
        <v>15101.4375</v>
      </c>
    </row>
    <row r="32006" spans="1:2" x14ac:dyDescent="0.25">
      <c r="A32006">
        <v>32002</v>
      </c>
      <c r="B32006">
        <v>-355954.5625</v>
      </c>
    </row>
    <row r="32007" spans="1:2" x14ac:dyDescent="0.25">
      <c r="A32007">
        <v>32003</v>
      </c>
      <c r="B32007">
        <v>360120.03125</v>
      </c>
    </row>
    <row r="32008" spans="1:2" x14ac:dyDescent="0.25">
      <c r="A32008">
        <v>32004</v>
      </c>
      <c r="B32008">
        <v>69134.953125</v>
      </c>
    </row>
    <row r="32009" spans="1:2" x14ac:dyDescent="0.25">
      <c r="A32009">
        <v>32005</v>
      </c>
      <c r="B32009">
        <v>-339239.3125</v>
      </c>
    </row>
    <row r="32010" spans="1:2" x14ac:dyDescent="0.25">
      <c r="A32010">
        <v>32006</v>
      </c>
      <c r="B32010">
        <v>-56816.949219000002</v>
      </c>
    </row>
    <row r="32011" spans="1:2" x14ac:dyDescent="0.25">
      <c r="A32011">
        <v>32007</v>
      </c>
      <c r="B32011">
        <v>-70619.007811999996</v>
      </c>
    </row>
    <row r="32012" spans="1:2" x14ac:dyDescent="0.25">
      <c r="A32012">
        <v>32008</v>
      </c>
      <c r="B32012">
        <v>321463.25</v>
      </c>
    </row>
    <row r="32013" spans="1:2" x14ac:dyDescent="0.25">
      <c r="A32013">
        <v>32009</v>
      </c>
      <c r="B32013">
        <v>39541.78125</v>
      </c>
    </row>
    <row r="32014" spans="1:2" x14ac:dyDescent="0.25">
      <c r="A32014">
        <v>32010</v>
      </c>
      <c r="B32014">
        <v>-120970.898438</v>
      </c>
    </row>
    <row r="32015" spans="1:2" x14ac:dyDescent="0.25">
      <c r="A32015">
        <v>32011</v>
      </c>
      <c r="B32015">
        <v>160563.6875</v>
      </c>
    </row>
    <row r="32016" spans="1:2" x14ac:dyDescent="0.25">
      <c r="A32016">
        <v>32012</v>
      </c>
      <c r="B32016">
        <v>190008</v>
      </c>
    </row>
    <row r="32017" spans="1:2" x14ac:dyDescent="0.25">
      <c r="A32017">
        <v>32013</v>
      </c>
      <c r="B32017">
        <v>-37437.90625</v>
      </c>
    </row>
    <row r="32018" spans="1:2" x14ac:dyDescent="0.25">
      <c r="A32018">
        <v>32014</v>
      </c>
      <c r="B32018">
        <v>133749.484375</v>
      </c>
    </row>
    <row r="32019" spans="1:2" x14ac:dyDescent="0.25">
      <c r="A32019">
        <v>32015</v>
      </c>
      <c r="B32019">
        <v>-336801.40625</v>
      </c>
    </row>
    <row r="32020" spans="1:2" x14ac:dyDescent="0.25">
      <c r="A32020">
        <v>32016</v>
      </c>
      <c r="B32020">
        <v>-49850.859375</v>
      </c>
    </row>
    <row r="32021" spans="1:2" x14ac:dyDescent="0.25">
      <c r="A32021">
        <v>32017</v>
      </c>
      <c r="B32021">
        <v>109228.578125</v>
      </c>
    </row>
    <row r="32022" spans="1:2" x14ac:dyDescent="0.25">
      <c r="A32022">
        <v>32018</v>
      </c>
      <c r="B32022">
        <v>403995.03125</v>
      </c>
    </row>
    <row r="32023" spans="1:2" x14ac:dyDescent="0.25">
      <c r="A32023">
        <v>32019</v>
      </c>
      <c r="B32023">
        <v>-464045.65625</v>
      </c>
    </row>
    <row r="32024" spans="1:2" x14ac:dyDescent="0.25">
      <c r="A32024">
        <v>32020</v>
      </c>
      <c r="B32024">
        <v>374119.9375</v>
      </c>
    </row>
    <row r="32025" spans="1:2" x14ac:dyDescent="0.25">
      <c r="A32025">
        <v>32021</v>
      </c>
      <c r="B32025">
        <v>481813</v>
      </c>
    </row>
    <row r="32026" spans="1:2" x14ac:dyDescent="0.25">
      <c r="A32026">
        <v>32022</v>
      </c>
      <c r="B32026">
        <v>53918.292969000002</v>
      </c>
    </row>
    <row r="32027" spans="1:2" x14ac:dyDescent="0.25">
      <c r="A32027">
        <v>32023</v>
      </c>
      <c r="B32027">
        <v>612789.0625</v>
      </c>
    </row>
    <row r="32028" spans="1:2" x14ac:dyDescent="0.25">
      <c r="A32028">
        <v>32024</v>
      </c>
      <c r="B32028">
        <v>-134820.390625</v>
      </c>
    </row>
    <row r="32029" spans="1:2" x14ac:dyDescent="0.25">
      <c r="A32029">
        <v>32025</v>
      </c>
      <c r="B32029">
        <v>-176521.734375</v>
      </c>
    </row>
    <row r="32030" spans="1:2" x14ac:dyDescent="0.25">
      <c r="A32030">
        <v>32026</v>
      </c>
      <c r="B32030">
        <v>-80798.609375</v>
      </c>
    </row>
    <row r="32031" spans="1:2" x14ac:dyDescent="0.25">
      <c r="A32031">
        <v>32027</v>
      </c>
      <c r="B32031">
        <v>526187</v>
      </c>
    </row>
    <row r="32032" spans="1:2" x14ac:dyDescent="0.25">
      <c r="A32032">
        <v>32028</v>
      </c>
      <c r="B32032">
        <v>307279.3125</v>
      </c>
    </row>
    <row r="32033" spans="1:2" x14ac:dyDescent="0.25">
      <c r="A32033">
        <v>32029</v>
      </c>
      <c r="B32033">
        <v>449925.65625</v>
      </c>
    </row>
    <row r="32034" spans="1:2" x14ac:dyDescent="0.25">
      <c r="A32034">
        <v>32030</v>
      </c>
      <c r="B32034">
        <v>39399.691405999998</v>
      </c>
    </row>
    <row r="32035" spans="1:2" x14ac:dyDescent="0.25">
      <c r="A32035">
        <v>32031</v>
      </c>
      <c r="B32035">
        <v>-135784.109375</v>
      </c>
    </row>
    <row r="32036" spans="1:2" x14ac:dyDescent="0.25">
      <c r="A32036">
        <v>32032</v>
      </c>
      <c r="B32036">
        <v>-130694.609375</v>
      </c>
    </row>
    <row r="32037" spans="1:2" x14ac:dyDescent="0.25">
      <c r="A32037">
        <v>32033</v>
      </c>
      <c r="B32037">
        <v>192628.59375</v>
      </c>
    </row>
    <row r="32038" spans="1:2" x14ac:dyDescent="0.25">
      <c r="A32038">
        <v>32034</v>
      </c>
      <c r="B32038">
        <v>270053.15625</v>
      </c>
    </row>
    <row r="32039" spans="1:2" x14ac:dyDescent="0.25">
      <c r="A32039">
        <v>32035</v>
      </c>
      <c r="B32039">
        <v>-34521.195312000003</v>
      </c>
    </row>
    <row r="32040" spans="1:2" x14ac:dyDescent="0.25">
      <c r="A32040">
        <v>32036</v>
      </c>
      <c r="B32040">
        <v>-407276.25</v>
      </c>
    </row>
    <row r="32041" spans="1:2" x14ac:dyDescent="0.25">
      <c r="A32041">
        <v>32037</v>
      </c>
      <c r="B32041">
        <v>79328.96875</v>
      </c>
    </row>
    <row r="32042" spans="1:2" x14ac:dyDescent="0.25">
      <c r="A32042">
        <v>32038</v>
      </c>
      <c r="B32042">
        <v>234309.875</v>
      </c>
    </row>
    <row r="32043" spans="1:2" x14ac:dyDescent="0.25">
      <c r="A32043">
        <v>32039</v>
      </c>
      <c r="B32043">
        <v>278803</v>
      </c>
    </row>
    <row r="32044" spans="1:2" x14ac:dyDescent="0.25">
      <c r="A32044">
        <v>32040</v>
      </c>
      <c r="B32044">
        <v>573838.375</v>
      </c>
    </row>
    <row r="32045" spans="1:2" x14ac:dyDescent="0.25">
      <c r="A32045">
        <v>32041</v>
      </c>
      <c r="B32045">
        <v>279475.96875</v>
      </c>
    </row>
    <row r="32046" spans="1:2" x14ac:dyDescent="0.25">
      <c r="A32046">
        <v>32042</v>
      </c>
      <c r="B32046">
        <v>-296832.75</v>
      </c>
    </row>
    <row r="32047" spans="1:2" x14ac:dyDescent="0.25">
      <c r="A32047">
        <v>32043</v>
      </c>
      <c r="B32047">
        <v>-371874.46875</v>
      </c>
    </row>
    <row r="32048" spans="1:2" x14ac:dyDescent="0.25">
      <c r="A32048">
        <v>32044</v>
      </c>
      <c r="B32048">
        <v>271770.5</v>
      </c>
    </row>
    <row r="32049" spans="1:2" x14ac:dyDescent="0.25">
      <c r="A32049">
        <v>32045</v>
      </c>
      <c r="B32049">
        <v>283626.5625</v>
      </c>
    </row>
    <row r="32050" spans="1:2" x14ac:dyDescent="0.25">
      <c r="A32050">
        <v>32046</v>
      </c>
      <c r="B32050">
        <v>-79908.09375</v>
      </c>
    </row>
    <row r="32051" spans="1:2" x14ac:dyDescent="0.25">
      <c r="A32051">
        <v>32047</v>
      </c>
      <c r="B32051">
        <v>344899.34375</v>
      </c>
    </row>
    <row r="32052" spans="1:2" x14ac:dyDescent="0.25">
      <c r="A32052">
        <v>32048</v>
      </c>
      <c r="B32052">
        <v>-392828.28125</v>
      </c>
    </row>
    <row r="32053" spans="1:2" x14ac:dyDescent="0.25">
      <c r="A32053">
        <v>32049</v>
      </c>
      <c r="B32053">
        <v>464961.125</v>
      </c>
    </row>
    <row r="32054" spans="1:2" x14ac:dyDescent="0.25">
      <c r="A32054">
        <v>32050</v>
      </c>
      <c r="B32054">
        <v>-335886.75</v>
      </c>
    </row>
    <row r="32055" spans="1:2" x14ac:dyDescent="0.25">
      <c r="A32055">
        <v>32051</v>
      </c>
      <c r="B32055">
        <v>-1547.9638669999999</v>
      </c>
    </row>
    <row r="32056" spans="1:2" x14ac:dyDescent="0.25">
      <c r="A32056">
        <v>32052</v>
      </c>
      <c r="B32056">
        <v>368022.96875</v>
      </c>
    </row>
    <row r="32057" spans="1:2" x14ac:dyDescent="0.25">
      <c r="A32057">
        <v>32053</v>
      </c>
      <c r="B32057">
        <v>361303.875</v>
      </c>
    </row>
    <row r="32058" spans="1:2" x14ac:dyDescent="0.25">
      <c r="A32058">
        <v>32054</v>
      </c>
      <c r="B32058">
        <v>159929.03125</v>
      </c>
    </row>
    <row r="32059" spans="1:2" x14ac:dyDescent="0.25">
      <c r="A32059">
        <v>32055</v>
      </c>
      <c r="B32059">
        <v>348227.5625</v>
      </c>
    </row>
    <row r="32060" spans="1:2" x14ac:dyDescent="0.25">
      <c r="A32060">
        <v>32056</v>
      </c>
      <c r="B32060">
        <v>34093.589844000002</v>
      </c>
    </row>
    <row r="32061" spans="1:2" x14ac:dyDescent="0.25">
      <c r="A32061">
        <v>32057</v>
      </c>
      <c r="B32061">
        <v>488002.625</v>
      </c>
    </row>
    <row r="32062" spans="1:2" x14ac:dyDescent="0.25">
      <c r="A32062">
        <v>32058</v>
      </c>
      <c r="B32062">
        <v>17713.652343999998</v>
      </c>
    </row>
    <row r="32063" spans="1:2" x14ac:dyDescent="0.25">
      <c r="A32063">
        <v>32059</v>
      </c>
      <c r="B32063">
        <v>-32465.683593999998</v>
      </c>
    </row>
    <row r="32064" spans="1:2" x14ac:dyDescent="0.25">
      <c r="A32064">
        <v>32060</v>
      </c>
      <c r="B32064">
        <v>-193022.734375</v>
      </c>
    </row>
    <row r="32065" spans="1:2" x14ac:dyDescent="0.25">
      <c r="A32065">
        <v>32061</v>
      </c>
      <c r="B32065">
        <v>299445.75</v>
      </c>
    </row>
    <row r="32066" spans="1:2" x14ac:dyDescent="0.25">
      <c r="A32066">
        <v>32062</v>
      </c>
      <c r="B32066">
        <v>491742.34375</v>
      </c>
    </row>
    <row r="32067" spans="1:2" x14ac:dyDescent="0.25">
      <c r="A32067">
        <v>32063</v>
      </c>
      <c r="B32067">
        <v>131131.453125</v>
      </c>
    </row>
    <row r="32068" spans="1:2" x14ac:dyDescent="0.25">
      <c r="A32068">
        <v>32064</v>
      </c>
      <c r="B32068">
        <v>-144565.140625</v>
      </c>
    </row>
    <row r="32069" spans="1:2" x14ac:dyDescent="0.25">
      <c r="A32069">
        <v>32065</v>
      </c>
      <c r="B32069">
        <v>195223.546875</v>
      </c>
    </row>
    <row r="32070" spans="1:2" x14ac:dyDescent="0.25">
      <c r="A32070">
        <v>32066</v>
      </c>
      <c r="B32070">
        <v>-173224.515625</v>
      </c>
    </row>
    <row r="32071" spans="1:2" x14ac:dyDescent="0.25">
      <c r="A32071">
        <v>32067</v>
      </c>
      <c r="B32071">
        <v>-266178</v>
      </c>
    </row>
    <row r="32072" spans="1:2" x14ac:dyDescent="0.25">
      <c r="A32072">
        <v>32068</v>
      </c>
      <c r="B32072">
        <v>284214.25</v>
      </c>
    </row>
    <row r="32073" spans="1:2" x14ac:dyDescent="0.25">
      <c r="A32073">
        <v>32069</v>
      </c>
      <c r="B32073">
        <v>422833.28125</v>
      </c>
    </row>
    <row r="32074" spans="1:2" x14ac:dyDescent="0.25">
      <c r="A32074">
        <v>32070</v>
      </c>
      <c r="B32074">
        <v>-408356</v>
      </c>
    </row>
    <row r="32075" spans="1:2" x14ac:dyDescent="0.25">
      <c r="A32075">
        <v>32071</v>
      </c>
      <c r="B32075">
        <v>42131.773437999997</v>
      </c>
    </row>
    <row r="32076" spans="1:2" x14ac:dyDescent="0.25">
      <c r="A32076">
        <v>32072</v>
      </c>
      <c r="B32076">
        <v>583767.1875</v>
      </c>
    </row>
    <row r="32077" spans="1:2" x14ac:dyDescent="0.25">
      <c r="A32077">
        <v>32073</v>
      </c>
      <c r="B32077">
        <v>-8191.140625</v>
      </c>
    </row>
    <row r="32078" spans="1:2" x14ac:dyDescent="0.25">
      <c r="A32078">
        <v>32074</v>
      </c>
      <c r="B32078">
        <v>-121774.164062</v>
      </c>
    </row>
    <row r="32079" spans="1:2" x14ac:dyDescent="0.25">
      <c r="A32079">
        <v>32075</v>
      </c>
      <c r="B32079">
        <v>534493</v>
      </c>
    </row>
    <row r="32080" spans="1:2" x14ac:dyDescent="0.25">
      <c r="A32080">
        <v>32076</v>
      </c>
      <c r="B32080">
        <v>150248.296875</v>
      </c>
    </row>
    <row r="32081" spans="1:2" x14ac:dyDescent="0.25">
      <c r="A32081">
        <v>32077</v>
      </c>
      <c r="B32081">
        <v>462022.40625</v>
      </c>
    </row>
    <row r="32082" spans="1:2" x14ac:dyDescent="0.25">
      <c r="A32082">
        <v>32078</v>
      </c>
      <c r="B32082">
        <v>-90603.460938000004</v>
      </c>
    </row>
    <row r="32083" spans="1:2" x14ac:dyDescent="0.25">
      <c r="A32083">
        <v>32079</v>
      </c>
      <c r="B32083">
        <v>-10340.819336</v>
      </c>
    </row>
    <row r="32084" spans="1:2" x14ac:dyDescent="0.25">
      <c r="A32084">
        <v>32080</v>
      </c>
      <c r="B32084">
        <v>17327.138672000001</v>
      </c>
    </row>
    <row r="32085" spans="1:2" x14ac:dyDescent="0.25">
      <c r="A32085">
        <v>32081</v>
      </c>
      <c r="B32085">
        <v>-198338.125</v>
      </c>
    </row>
    <row r="32086" spans="1:2" x14ac:dyDescent="0.25">
      <c r="A32086">
        <v>32082</v>
      </c>
      <c r="B32086">
        <v>127805.234375</v>
      </c>
    </row>
    <row r="32087" spans="1:2" x14ac:dyDescent="0.25">
      <c r="A32087">
        <v>32083</v>
      </c>
      <c r="B32087">
        <v>-284888.84375</v>
      </c>
    </row>
    <row r="32088" spans="1:2" x14ac:dyDescent="0.25">
      <c r="A32088">
        <v>32084</v>
      </c>
      <c r="B32088">
        <v>259890.515625</v>
      </c>
    </row>
    <row r="32089" spans="1:2" x14ac:dyDescent="0.25">
      <c r="A32089">
        <v>32085</v>
      </c>
      <c r="B32089">
        <v>-206875.8125</v>
      </c>
    </row>
    <row r="32090" spans="1:2" x14ac:dyDescent="0.25">
      <c r="A32090">
        <v>32086</v>
      </c>
      <c r="B32090">
        <v>389177.34375</v>
      </c>
    </row>
    <row r="32091" spans="1:2" x14ac:dyDescent="0.25">
      <c r="A32091">
        <v>32087</v>
      </c>
      <c r="B32091">
        <v>373297.5625</v>
      </c>
    </row>
    <row r="32092" spans="1:2" x14ac:dyDescent="0.25">
      <c r="A32092">
        <v>32088</v>
      </c>
      <c r="B32092">
        <v>87395.90625</v>
      </c>
    </row>
    <row r="32093" spans="1:2" x14ac:dyDescent="0.25">
      <c r="A32093">
        <v>32089</v>
      </c>
      <c r="B32093">
        <v>99709.90625</v>
      </c>
    </row>
    <row r="32094" spans="1:2" x14ac:dyDescent="0.25">
      <c r="A32094">
        <v>32090</v>
      </c>
      <c r="B32094">
        <v>350187.09375</v>
      </c>
    </row>
    <row r="32095" spans="1:2" x14ac:dyDescent="0.25">
      <c r="A32095">
        <v>32091</v>
      </c>
      <c r="B32095">
        <v>180873.140625</v>
      </c>
    </row>
    <row r="32096" spans="1:2" x14ac:dyDescent="0.25">
      <c r="A32096">
        <v>32092</v>
      </c>
      <c r="B32096">
        <v>700780.5625</v>
      </c>
    </row>
    <row r="32097" spans="1:2" x14ac:dyDescent="0.25">
      <c r="A32097">
        <v>32093</v>
      </c>
      <c r="B32097">
        <v>533445.125</v>
      </c>
    </row>
    <row r="32098" spans="1:2" x14ac:dyDescent="0.25">
      <c r="A32098">
        <v>32094</v>
      </c>
      <c r="B32098">
        <v>-190697.25</v>
      </c>
    </row>
    <row r="32099" spans="1:2" x14ac:dyDescent="0.25">
      <c r="A32099">
        <v>32095</v>
      </c>
      <c r="B32099">
        <v>-164125.140625</v>
      </c>
    </row>
    <row r="32100" spans="1:2" x14ac:dyDescent="0.25">
      <c r="A32100">
        <v>32096</v>
      </c>
      <c r="B32100">
        <v>-329003.25</v>
      </c>
    </row>
    <row r="32101" spans="1:2" x14ac:dyDescent="0.25">
      <c r="A32101">
        <v>32097</v>
      </c>
      <c r="B32101">
        <v>182975.984375</v>
      </c>
    </row>
    <row r="32102" spans="1:2" x14ac:dyDescent="0.25">
      <c r="A32102">
        <v>32098</v>
      </c>
      <c r="B32102">
        <v>87262.09375</v>
      </c>
    </row>
    <row r="32103" spans="1:2" x14ac:dyDescent="0.25">
      <c r="A32103">
        <v>32099</v>
      </c>
      <c r="B32103">
        <v>305978.46875</v>
      </c>
    </row>
    <row r="32104" spans="1:2" x14ac:dyDescent="0.25">
      <c r="A32104">
        <v>32100</v>
      </c>
      <c r="B32104">
        <v>79801.375</v>
      </c>
    </row>
    <row r="32105" spans="1:2" x14ac:dyDescent="0.25">
      <c r="A32105">
        <v>32101</v>
      </c>
      <c r="B32105">
        <v>-163788.203125</v>
      </c>
    </row>
    <row r="32106" spans="1:2" x14ac:dyDescent="0.25">
      <c r="A32106">
        <v>32102</v>
      </c>
      <c r="B32106">
        <v>-1876.2685550000001</v>
      </c>
    </row>
    <row r="32107" spans="1:2" x14ac:dyDescent="0.25">
      <c r="A32107">
        <v>32103</v>
      </c>
      <c r="B32107">
        <v>150125.125</v>
      </c>
    </row>
    <row r="32108" spans="1:2" x14ac:dyDescent="0.25">
      <c r="A32108">
        <v>32104</v>
      </c>
      <c r="B32108">
        <v>-182016.953125</v>
      </c>
    </row>
    <row r="32109" spans="1:2" x14ac:dyDescent="0.25">
      <c r="A32109">
        <v>32105</v>
      </c>
      <c r="B32109">
        <v>-72147.015625</v>
      </c>
    </row>
    <row r="32110" spans="1:2" x14ac:dyDescent="0.25">
      <c r="A32110">
        <v>32106</v>
      </c>
      <c r="B32110">
        <v>31251.125</v>
      </c>
    </row>
    <row r="32111" spans="1:2" x14ac:dyDescent="0.25">
      <c r="A32111">
        <v>32107</v>
      </c>
      <c r="B32111">
        <v>117140.601562</v>
      </c>
    </row>
    <row r="32112" spans="1:2" x14ac:dyDescent="0.25">
      <c r="A32112">
        <v>32108</v>
      </c>
      <c r="B32112">
        <v>250124.171875</v>
      </c>
    </row>
    <row r="32113" spans="1:2" x14ac:dyDescent="0.25">
      <c r="A32113">
        <v>32109</v>
      </c>
      <c r="B32113">
        <v>102409.953125</v>
      </c>
    </row>
    <row r="32114" spans="1:2" x14ac:dyDescent="0.25">
      <c r="A32114">
        <v>32110</v>
      </c>
      <c r="B32114">
        <v>-50867.246094000002</v>
      </c>
    </row>
    <row r="32115" spans="1:2" x14ac:dyDescent="0.25">
      <c r="A32115">
        <v>32111</v>
      </c>
      <c r="B32115">
        <v>22897.164062</v>
      </c>
    </row>
    <row r="32116" spans="1:2" x14ac:dyDescent="0.25">
      <c r="A32116">
        <v>32112</v>
      </c>
      <c r="B32116">
        <v>-162088.796875</v>
      </c>
    </row>
    <row r="32117" spans="1:2" x14ac:dyDescent="0.25">
      <c r="A32117">
        <v>32113</v>
      </c>
      <c r="B32117">
        <v>18535.8125</v>
      </c>
    </row>
    <row r="32118" spans="1:2" x14ac:dyDescent="0.25">
      <c r="A32118">
        <v>32114</v>
      </c>
      <c r="B32118">
        <v>-18484.75</v>
      </c>
    </row>
    <row r="32119" spans="1:2" x14ac:dyDescent="0.25">
      <c r="A32119">
        <v>32115</v>
      </c>
      <c r="B32119">
        <v>331910.4375</v>
      </c>
    </row>
    <row r="32120" spans="1:2" x14ac:dyDescent="0.25">
      <c r="A32120">
        <v>32116</v>
      </c>
      <c r="B32120">
        <v>299190.59375</v>
      </c>
    </row>
    <row r="32121" spans="1:2" x14ac:dyDescent="0.25">
      <c r="A32121">
        <v>32117</v>
      </c>
      <c r="B32121">
        <v>269466.28125</v>
      </c>
    </row>
    <row r="32122" spans="1:2" x14ac:dyDescent="0.25">
      <c r="A32122">
        <v>32118</v>
      </c>
      <c r="B32122">
        <v>501033.65625</v>
      </c>
    </row>
    <row r="32123" spans="1:2" x14ac:dyDescent="0.25">
      <c r="A32123">
        <v>32119</v>
      </c>
      <c r="B32123">
        <v>-16471.128906000002</v>
      </c>
    </row>
    <row r="32124" spans="1:2" x14ac:dyDescent="0.25">
      <c r="A32124">
        <v>32120</v>
      </c>
      <c r="B32124">
        <v>-133123.71875</v>
      </c>
    </row>
    <row r="32125" spans="1:2" x14ac:dyDescent="0.25">
      <c r="A32125">
        <v>32121</v>
      </c>
      <c r="B32125">
        <v>-297689</v>
      </c>
    </row>
    <row r="32126" spans="1:2" x14ac:dyDescent="0.25">
      <c r="A32126">
        <v>32122</v>
      </c>
      <c r="B32126">
        <v>232733.03125</v>
      </c>
    </row>
    <row r="32127" spans="1:2" x14ac:dyDescent="0.25">
      <c r="A32127">
        <v>32123</v>
      </c>
      <c r="B32127">
        <v>75760.421875</v>
      </c>
    </row>
    <row r="32128" spans="1:2" x14ac:dyDescent="0.25">
      <c r="A32128">
        <v>32124</v>
      </c>
      <c r="B32128">
        <v>-185641.765625</v>
      </c>
    </row>
    <row r="32129" spans="1:2" x14ac:dyDescent="0.25">
      <c r="A32129">
        <v>32125</v>
      </c>
      <c r="B32129">
        <v>-140961.9375</v>
      </c>
    </row>
    <row r="32130" spans="1:2" x14ac:dyDescent="0.25">
      <c r="A32130">
        <v>32126</v>
      </c>
      <c r="B32130">
        <v>233034.75</v>
      </c>
    </row>
    <row r="32131" spans="1:2" x14ac:dyDescent="0.25">
      <c r="A32131">
        <v>32127</v>
      </c>
      <c r="B32131">
        <v>69019.085938000004</v>
      </c>
    </row>
    <row r="32132" spans="1:2" x14ac:dyDescent="0.25">
      <c r="A32132">
        <v>32128</v>
      </c>
      <c r="B32132">
        <v>-327591.125</v>
      </c>
    </row>
    <row r="32133" spans="1:2" x14ac:dyDescent="0.25">
      <c r="A32133">
        <v>32129</v>
      </c>
      <c r="B32133">
        <v>-231919.78125</v>
      </c>
    </row>
    <row r="32134" spans="1:2" x14ac:dyDescent="0.25">
      <c r="A32134">
        <v>32130</v>
      </c>
      <c r="B32134">
        <v>-439892.5</v>
      </c>
    </row>
    <row r="32135" spans="1:2" x14ac:dyDescent="0.25">
      <c r="A32135">
        <v>32131</v>
      </c>
      <c r="B32135">
        <v>422972.875</v>
      </c>
    </row>
    <row r="32136" spans="1:2" x14ac:dyDescent="0.25">
      <c r="A32136">
        <v>32132</v>
      </c>
      <c r="B32136">
        <v>-402205.6875</v>
      </c>
    </row>
    <row r="32137" spans="1:2" x14ac:dyDescent="0.25">
      <c r="A32137">
        <v>32133</v>
      </c>
      <c r="B32137">
        <v>-562449.625</v>
      </c>
    </row>
    <row r="32138" spans="1:2" x14ac:dyDescent="0.25">
      <c r="A32138">
        <v>32134</v>
      </c>
      <c r="B32138">
        <v>200560.9375</v>
      </c>
    </row>
    <row r="32139" spans="1:2" x14ac:dyDescent="0.25">
      <c r="A32139">
        <v>32135</v>
      </c>
      <c r="B32139">
        <v>233238.6875</v>
      </c>
    </row>
    <row r="32140" spans="1:2" x14ac:dyDescent="0.25">
      <c r="A32140">
        <v>32136</v>
      </c>
      <c r="B32140">
        <v>-194535.71875</v>
      </c>
    </row>
    <row r="32141" spans="1:2" x14ac:dyDescent="0.25">
      <c r="A32141">
        <v>32137</v>
      </c>
      <c r="B32141">
        <v>151937.90625</v>
      </c>
    </row>
    <row r="32142" spans="1:2" x14ac:dyDescent="0.25">
      <c r="A32142">
        <v>32138</v>
      </c>
      <c r="B32142">
        <v>-195741.5625</v>
      </c>
    </row>
    <row r="32143" spans="1:2" x14ac:dyDescent="0.25">
      <c r="A32143">
        <v>32139</v>
      </c>
      <c r="B32143">
        <v>223574.015625</v>
      </c>
    </row>
    <row r="32144" spans="1:2" x14ac:dyDescent="0.25">
      <c r="A32144">
        <v>32140</v>
      </c>
      <c r="B32144">
        <v>-270982.59375</v>
      </c>
    </row>
    <row r="32145" spans="1:2" x14ac:dyDescent="0.25">
      <c r="A32145">
        <v>32141</v>
      </c>
      <c r="B32145">
        <v>265649.875</v>
      </c>
    </row>
    <row r="32146" spans="1:2" x14ac:dyDescent="0.25">
      <c r="A32146">
        <v>32142</v>
      </c>
      <c r="B32146">
        <v>-7065.4853519999997</v>
      </c>
    </row>
    <row r="32147" spans="1:2" x14ac:dyDescent="0.25">
      <c r="A32147">
        <v>32143</v>
      </c>
      <c r="B32147">
        <v>-65515.316405999998</v>
      </c>
    </row>
    <row r="32148" spans="1:2" x14ac:dyDescent="0.25">
      <c r="A32148">
        <v>32144</v>
      </c>
      <c r="B32148">
        <v>433010.5625</v>
      </c>
    </row>
    <row r="32149" spans="1:2" x14ac:dyDescent="0.25">
      <c r="A32149">
        <v>32145</v>
      </c>
      <c r="B32149">
        <v>361976.0625</v>
      </c>
    </row>
    <row r="32150" spans="1:2" x14ac:dyDescent="0.25">
      <c r="A32150">
        <v>32146</v>
      </c>
      <c r="B32150">
        <v>23198.886718999998</v>
      </c>
    </row>
    <row r="32151" spans="1:2" x14ac:dyDescent="0.25">
      <c r="A32151">
        <v>32147</v>
      </c>
      <c r="B32151">
        <v>306107</v>
      </c>
    </row>
    <row r="32152" spans="1:2" x14ac:dyDescent="0.25">
      <c r="A32152">
        <v>32148</v>
      </c>
      <c r="B32152">
        <v>120911.65625</v>
      </c>
    </row>
    <row r="32153" spans="1:2" x14ac:dyDescent="0.25">
      <c r="A32153">
        <v>32149</v>
      </c>
      <c r="B32153">
        <v>4487.078125</v>
      </c>
    </row>
    <row r="32154" spans="1:2" x14ac:dyDescent="0.25">
      <c r="A32154">
        <v>32150</v>
      </c>
      <c r="B32154">
        <v>198039.046875</v>
      </c>
    </row>
    <row r="32155" spans="1:2" x14ac:dyDescent="0.25">
      <c r="A32155">
        <v>32151</v>
      </c>
      <c r="B32155">
        <v>-192950.015625</v>
      </c>
    </row>
    <row r="32156" spans="1:2" x14ac:dyDescent="0.25">
      <c r="A32156">
        <v>32152</v>
      </c>
      <c r="B32156">
        <v>-46769.597655999998</v>
      </c>
    </row>
    <row r="32157" spans="1:2" x14ac:dyDescent="0.25">
      <c r="A32157">
        <v>32153</v>
      </c>
      <c r="B32157">
        <v>-230448.9375</v>
      </c>
    </row>
    <row r="32158" spans="1:2" x14ac:dyDescent="0.25">
      <c r="A32158">
        <v>32154</v>
      </c>
      <c r="B32158">
        <v>-316853.1875</v>
      </c>
    </row>
    <row r="32159" spans="1:2" x14ac:dyDescent="0.25">
      <c r="A32159">
        <v>32155</v>
      </c>
      <c r="B32159">
        <v>-125588.632812</v>
      </c>
    </row>
    <row r="32160" spans="1:2" x14ac:dyDescent="0.25">
      <c r="A32160">
        <v>32156</v>
      </c>
      <c r="B32160">
        <v>-82753.664061999996</v>
      </c>
    </row>
    <row r="32161" spans="1:2" x14ac:dyDescent="0.25">
      <c r="A32161">
        <v>32157</v>
      </c>
      <c r="B32161">
        <v>267676.25</v>
      </c>
    </row>
    <row r="32162" spans="1:2" x14ac:dyDescent="0.25">
      <c r="A32162">
        <v>32158</v>
      </c>
      <c r="B32162">
        <v>30429.292968999998</v>
      </c>
    </row>
    <row r="32163" spans="1:2" x14ac:dyDescent="0.25">
      <c r="A32163">
        <v>32159</v>
      </c>
      <c r="B32163">
        <v>32112.59375</v>
      </c>
    </row>
    <row r="32164" spans="1:2" x14ac:dyDescent="0.25">
      <c r="A32164">
        <v>32160</v>
      </c>
      <c r="B32164">
        <v>235155.546875</v>
      </c>
    </row>
    <row r="32165" spans="1:2" x14ac:dyDescent="0.25">
      <c r="A32165">
        <v>32161</v>
      </c>
      <c r="B32165">
        <v>-113666.960938</v>
      </c>
    </row>
    <row r="32166" spans="1:2" x14ac:dyDescent="0.25">
      <c r="A32166">
        <v>32162</v>
      </c>
      <c r="B32166">
        <v>65723.65625</v>
      </c>
    </row>
    <row r="32167" spans="1:2" x14ac:dyDescent="0.25">
      <c r="A32167">
        <v>32163</v>
      </c>
      <c r="B32167">
        <v>172757.765625</v>
      </c>
    </row>
    <row r="32168" spans="1:2" x14ac:dyDescent="0.25">
      <c r="A32168">
        <v>32164</v>
      </c>
      <c r="B32168">
        <v>116814.921875</v>
      </c>
    </row>
    <row r="32169" spans="1:2" x14ac:dyDescent="0.25">
      <c r="A32169">
        <v>32165</v>
      </c>
      <c r="B32169">
        <v>-178688.953125</v>
      </c>
    </row>
    <row r="32170" spans="1:2" x14ac:dyDescent="0.25">
      <c r="A32170">
        <v>32166</v>
      </c>
      <c r="B32170">
        <v>-304024.8125</v>
      </c>
    </row>
    <row r="32171" spans="1:2" x14ac:dyDescent="0.25">
      <c r="A32171">
        <v>32167</v>
      </c>
      <c r="B32171">
        <v>-21595.675781000002</v>
      </c>
    </row>
    <row r="32172" spans="1:2" x14ac:dyDescent="0.25">
      <c r="A32172">
        <v>32168</v>
      </c>
      <c r="B32172">
        <v>111852.414062</v>
      </c>
    </row>
    <row r="32173" spans="1:2" x14ac:dyDescent="0.25">
      <c r="A32173">
        <v>32169</v>
      </c>
      <c r="B32173">
        <v>140889.578125</v>
      </c>
    </row>
    <row r="32174" spans="1:2" x14ac:dyDescent="0.25">
      <c r="A32174">
        <v>32170</v>
      </c>
      <c r="B32174">
        <v>-414338.78125</v>
      </c>
    </row>
    <row r="32175" spans="1:2" x14ac:dyDescent="0.25">
      <c r="A32175">
        <v>32171</v>
      </c>
      <c r="B32175">
        <v>-533850.25</v>
      </c>
    </row>
    <row r="32176" spans="1:2" x14ac:dyDescent="0.25">
      <c r="A32176">
        <v>32172</v>
      </c>
      <c r="B32176">
        <v>-316330.34375</v>
      </c>
    </row>
    <row r="32177" spans="1:2" x14ac:dyDescent="0.25">
      <c r="A32177">
        <v>32173</v>
      </c>
      <c r="B32177">
        <v>-39545.46875</v>
      </c>
    </row>
    <row r="32178" spans="1:2" x14ac:dyDescent="0.25">
      <c r="A32178">
        <v>32174</v>
      </c>
      <c r="B32178">
        <v>-62271.726562000003</v>
      </c>
    </row>
    <row r="32179" spans="1:2" x14ac:dyDescent="0.25">
      <c r="A32179">
        <v>32175</v>
      </c>
      <c r="B32179">
        <v>536472.875</v>
      </c>
    </row>
    <row r="32180" spans="1:2" x14ac:dyDescent="0.25">
      <c r="A32180">
        <v>32176</v>
      </c>
      <c r="B32180">
        <v>-84773.960938000004</v>
      </c>
    </row>
    <row r="32181" spans="1:2" x14ac:dyDescent="0.25">
      <c r="A32181">
        <v>32177</v>
      </c>
      <c r="B32181">
        <v>-493342.625</v>
      </c>
    </row>
    <row r="32182" spans="1:2" x14ac:dyDescent="0.25">
      <c r="A32182">
        <v>32178</v>
      </c>
      <c r="B32182">
        <v>-212748.34375</v>
      </c>
    </row>
    <row r="32183" spans="1:2" x14ac:dyDescent="0.25">
      <c r="A32183">
        <v>32179</v>
      </c>
      <c r="B32183">
        <v>18971.988281000002</v>
      </c>
    </row>
    <row r="32184" spans="1:2" x14ac:dyDescent="0.25">
      <c r="A32184">
        <v>32180</v>
      </c>
      <c r="B32184">
        <v>32294.855468999998</v>
      </c>
    </row>
    <row r="32185" spans="1:2" x14ac:dyDescent="0.25">
      <c r="A32185">
        <v>32181</v>
      </c>
      <c r="B32185">
        <v>-161667.71875</v>
      </c>
    </row>
    <row r="32186" spans="1:2" x14ac:dyDescent="0.25">
      <c r="A32186">
        <v>32182</v>
      </c>
      <c r="B32186">
        <v>-42026.09375</v>
      </c>
    </row>
    <row r="32187" spans="1:2" x14ac:dyDescent="0.25">
      <c r="A32187">
        <v>32183</v>
      </c>
      <c r="B32187">
        <v>-146572.765625</v>
      </c>
    </row>
    <row r="32188" spans="1:2" x14ac:dyDescent="0.25">
      <c r="A32188">
        <v>32184</v>
      </c>
      <c r="B32188">
        <v>197767.828125</v>
      </c>
    </row>
    <row r="32189" spans="1:2" x14ac:dyDescent="0.25">
      <c r="A32189">
        <v>32185</v>
      </c>
      <c r="B32189">
        <v>-604998.625</v>
      </c>
    </row>
    <row r="32190" spans="1:2" x14ac:dyDescent="0.25">
      <c r="A32190">
        <v>32186</v>
      </c>
      <c r="B32190">
        <v>23975.445312</v>
      </c>
    </row>
    <row r="32191" spans="1:2" x14ac:dyDescent="0.25">
      <c r="A32191">
        <v>32187</v>
      </c>
      <c r="B32191">
        <v>497058.3125</v>
      </c>
    </row>
    <row r="32192" spans="1:2" x14ac:dyDescent="0.25">
      <c r="A32192">
        <v>32188</v>
      </c>
      <c r="B32192">
        <v>-169056.28125</v>
      </c>
    </row>
    <row r="32193" spans="1:2" x14ac:dyDescent="0.25">
      <c r="A32193">
        <v>32189</v>
      </c>
      <c r="B32193">
        <v>-146798.765625</v>
      </c>
    </row>
    <row r="32194" spans="1:2" x14ac:dyDescent="0.25">
      <c r="A32194">
        <v>32190</v>
      </c>
      <c r="B32194">
        <v>107485.414062</v>
      </c>
    </row>
    <row r="32195" spans="1:2" x14ac:dyDescent="0.25">
      <c r="A32195">
        <v>32191</v>
      </c>
      <c r="B32195">
        <v>-482186.46875</v>
      </c>
    </row>
    <row r="32196" spans="1:2" x14ac:dyDescent="0.25">
      <c r="A32196">
        <v>32192</v>
      </c>
      <c r="B32196">
        <v>-213558.390625</v>
      </c>
    </row>
    <row r="32197" spans="1:2" x14ac:dyDescent="0.25">
      <c r="A32197">
        <v>32193</v>
      </c>
      <c r="B32197">
        <v>156129.640625</v>
      </c>
    </row>
    <row r="32198" spans="1:2" x14ac:dyDescent="0.25">
      <c r="A32198">
        <v>32194</v>
      </c>
      <c r="B32198">
        <v>90495.210938000004</v>
      </c>
    </row>
    <row r="32199" spans="1:2" x14ac:dyDescent="0.25">
      <c r="A32199">
        <v>32195</v>
      </c>
      <c r="B32199">
        <v>-394435.125</v>
      </c>
    </row>
    <row r="32200" spans="1:2" x14ac:dyDescent="0.25">
      <c r="A32200">
        <v>32196</v>
      </c>
      <c r="B32200">
        <v>301481.375</v>
      </c>
    </row>
    <row r="32201" spans="1:2" x14ac:dyDescent="0.25">
      <c r="A32201">
        <v>32197</v>
      </c>
      <c r="B32201">
        <v>-504696.1875</v>
      </c>
    </row>
    <row r="32202" spans="1:2" x14ac:dyDescent="0.25">
      <c r="A32202">
        <v>32198</v>
      </c>
      <c r="B32202">
        <v>-170655.46875</v>
      </c>
    </row>
    <row r="32203" spans="1:2" x14ac:dyDescent="0.25">
      <c r="A32203">
        <v>32199</v>
      </c>
      <c r="B32203">
        <v>327173.78125</v>
      </c>
    </row>
    <row r="32204" spans="1:2" x14ac:dyDescent="0.25">
      <c r="A32204">
        <v>32200</v>
      </c>
      <c r="B32204">
        <v>281710.8125</v>
      </c>
    </row>
    <row r="32205" spans="1:2" x14ac:dyDescent="0.25">
      <c r="A32205">
        <v>32201</v>
      </c>
      <c r="B32205">
        <v>-651358.75</v>
      </c>
    </row>
    <row r="32206" spans="1:2" x14ac:dyDescent="0.25">
      <c r="A32206">
        <v>32202</v>
      </c>
      <c r="B32206">
        <v>308489.1875</v>
      </c>
    </row>
    <row r="32207" spans="1:2" x14ac:dyDescent="0.25">
      <c r="A32207">
        <v>32203</v>
      </c>
      <c r="B32207">
        <v>-312116.21875</v>
      </c>
    </row>
    <row r="32208" spans="1:2" x14ac:dyDescent="0.25">
      <c r="A32208">
        <v>32204</v>
      </c>
      <c r="B32208">
        <v>-105242.84375</v>
      </c>
    </row>
    <row r="32209" spans="1:2" x14ac:dyDescent="0.25">
      <c r="A32209">
        <v>32205</v>
      </c>
      <c r="B32209">
        <v>214661.9375</v>
      </c>
    </row>
    <row r="32210" spans="1:2" x14ac:dyDescent="0.25">
      <c r="A32210">
        <v>32206</v>
      </c>
      <c r="B32210">
        <v>376925.59375</v>
      </c>
    </row>
    <row r="32211" spans="1:2" x14ac:dyDescent="0.25">
      <c r="A32211">
        <v>32207</v>
      </c>
      <c r="B32211">
        <v>11920.417969</v>
      </c>
    </row>
    <row r="32212" spans="1:2" x14ac:dyDescent="0.25">
      <c r="A32212">
        <v>32208</v>
      </c>
      <c r="B32212">
        <v>256977.515625</v>
      </c>
    </row>
    <row r="32213" spans="1:2" x14ac:dyDescent="0.25">
      <c r="A32213">
        <v>32209</v>
      </c>
      <c r="B32213">
        <v>-23598.695312</v>
      </c>
    </row>
    <row r="32214" spans="1:2" x14ac:dyDescent="0.25">
      <c r="A32214">
        <v>32210</v>
      </c>
      <c r="B32214">
        <v>66236.632811999996</v>
      </c>
    </row>
    <row r="32215" spans="1:2" x14ac:dyDescent="0.25">
      <c r="A32215">
        <v>32211</v>
      </c>
      <c r="B32215">
        <v>-160980.5625</v>
      </c>
    </row>
    <row r="32216" spans="1:2" x14ac:dyDescent="0.25">
      <c r="A32216">
        <v>32212</v>
      </c>
      <c r="B32216">
        <v>-397610.21875</v>
      </c>
    </row>
    <row r="32217" spans="1:2" x14ac:dyDescent="0.25">
      <c r="A32217">
        <v>32213</v>
      </c>
      <c r="B32217">
        <v>-61340.867187999997</v>
      </c>
    </row>
    <row r="32218" spans="1:2" x14ac:dyDescent="0.25">
      <c r="A32218">
        <v>32214</v>
      </c>
      <c r="B32218">
        <v>-507323.15625</v>
      </c>
    </row>
    <row r="32219" spans="1:2" x14ac:dyDescent="0.25">
      <c r="A32219">
        <v>32215</v>
      </c>
      <c r="B32219">
        <v>78630.742188000004</v>
      </c>
    </row>
    <row r="32220" spans="1:2" x14ac:dyDescent="0.25">
      <c r="A32220">
        <v>32216</v>
      </c>
      <c r="B32220">
        <v>-180412.328125</v>
      </c>
    </row>
    <row r="32221" spans="1:2" x14ac:dyDescent="0.25">
      <c r="A32221">
        <v>32217</v>
      </c>
      <c r="B32221">
        <v>317209.71875</v>
      </c>
    </row>
    <row r="32222" spans="1:2" x14ac:dyDescent="0.25">
      <c r="A32222">
        <v>32218</v>
      </c>
      <c r="B32222">
        <v>558639.9375</v>
      </c>
    </row>
    <row r="32223" spans="1:2" x14ac:dyDescent="0.25">
      <c r="A32223">
        <v>32219</v>
      </c>
      <c r="B32223">
        <v>124961.890625</v>
      </c>
    </row>
    <row r="32224" spans="1:2" x14ac:dyDescent="0.25">
      <c r="A32224">
        <v>32220</v>
      </c>
      <c r="B32224">
        <v>284303.09375</v>
      </c>
    </row>
    <row r="32225" spans="1:2" x14ac:dyDescent="0.25">
      <c r="A32225">
        <v>32221</v>
      </c>
      <c r="B32225">
        <v>-139833.015625</v>
      </c>
    </row>
    <row r="32226" spans="1:2" x14ac:dyDescent="0.25">
      <c r="A32226">
        <v>32222</v>
      </c>
      <c r="B32226">
        <v>29750.642577999999</v>
      </c>
    </row>
    <row r="32227" spans="1:2" x14ac:dyDescent="0.25">
      <c r="A32227">
        <v>32223</v>
      </c>
      <c r="B32227">
        <v>282551.375</v>
      </c>
    </row>
    <row r="32228" spans="1:2" x14ac:dyDescent="0.25">
      <c r="A32228">
        <v>32224</v>
      </c>
      <c r="B32228">
        <v>-70302.609375</v>
      </c>
    </row>
    <row r="32229" spans="1:2" x14ac:dyDescent="0.25">
      <c r="A32229">
        <v>32225</v>
      </c>
      <c r="B32229">
        <v>139850.09375</v>
      </c>
    </row>
    <row r="32230" spans="1:2" x14ac:dyDescent="0.25">
      <c r="A32230">
        <v>32226</v>
      </c>
      <c r="B32230">
        <v>149722.859375</v>
      </c>
    </row>
    <row r="32231" spans="1:2" x14ac:dyDescent="0.25">
      <c r="A32231">
        <v>32227</v>
      </c>
      <c r="B32231">
        <v>52413.8125</v>
      </c>
    </row>
    <row r="32232" spans="1:2" x14ac:dyDescent="0.25">
      <c r="A32232">
        <v>32228</v>
      </c>
      <c r="B32232">
        <v>18495.632812</v>
      </c>
    </row>
    <row r="32233" spans="1:2" x14ac:dyDescent="0.25">
      <c r="A32233">
        <v>32229</v>
      </c>
      <c r="B32233">
        <v>225674.796875</v>
      </c>
    </row>
    <row r="32234" spans="1:2" x14ac:dyDescent="0.25">
      <c r="A32234">
        <v>32230</v>
      </c>
      <c r="B32234">
        <v>-11604.495117</v>
      </c>
    </row>
    <row r="32235" spans="1:2" x14ac:dyDescent="0.25">
      <c r="A32235">
        <v>32231</v>
      </c>
      <c r="B32235">
        <v>225431.96875</v>
      </c>
    </row>
    <row r="32236" spans="1:2" x14ac:dyDescent="0.25">
      <c r="A32236">
        <v>32232</v>
      </c>
      <c r="B32236">
        <v>449035.78125</v>
      </c>
    </row>
    <row r="32237" spans="1:2" x14ac:dyDescent="0.25">
      <c r="A32237">
        <v>32233</v>
      </c>
      <c r="B32237">
        <v>-229623.03125</v>
      </c>
    </row>
    <row r="32238" spans="1:2" x14ac:dyDescent="0.25">
      <c r="A32238">
        <v>32234</v>
      </c>
      <c r="B32238">
        <v>307279.46875</v>
      </c>
    </row>
    <row r="32239" spans="1:2" x14ac:dyDescent="0.25">
      <c r="A32239">
        <v>32235</v>
      </c>
      <c r="B32239">
        <v>87561.257811999996</v>
      </c>
    </row>
    <row r="32240" spans="1:2" x14ac:dyDescent="0.25">
      <c r="A32240">
        <v>32236</v>
      </c>
      <c r="B32240">
        <v>119451.4375</v>
      </c>
    </row>
    <row r="32241" spans="1:2" x14ac:dyDescent="0.25">
      <c r="A32241">
        <v>32237</v>
      </c>
      <c r="B32241">
        <v>-33667.78125</v>
      </c>
    </row>
    <row r="32242" spans="1:2" x14ac:dyDescent="0.25">
      <c r="A32242">
        <v>32238</v>
      </c>
      <c r="B32242">
        <v>478189.5</v>
      </c>
    </row>
    <row r="32243" spans="1:2" x14ac:dyDescent="0.25">
      <c r="A32243">
        <v>32239</v>
      </c>
      <c r="B32243">
        <v>-304386.125</v>
      </c>
    </row>
    <row r="32244" spans="1:2" x14ac:dyDescent="0.25">
      <c r="A32244">
        <v>32240</v>
      </c>
      <c r="B32244">
        <v>122581.492188</v>
      </c>
    </row>
    <row r="32245" spans="1:2" x14ac:dyDescent="0.25">
      <c r="A32245">
        <v>32241</v>
      </c>
      <c r="B32245">
        <v>340060.84375</v>
      </c>
    </row>
    <row r="32246" spans="1:2" x14ac:dyDescent="0.25">
      <c r="A32246">
        <v>32242</v>
      </c>
      <c r="B32246">
        <v>-343708.5625</v>
      </c>
    </row>
    <row r="32247" spans="1:2" x14ac:dyDescent="0.25">
      <c r="A32247">
        <v>32243</v>
      </c>
      <c r="B32247">
        <v>79946.773438000004</v>
      </c>
    </row>
    <row r="32248" spans="1:2" x14ac:dyDescent="0.25">
      <c r="A32248">
        <v>32244</v>
      </c>
      <c r="B32248">
        <v>409326.90625</v>
      </c>
    </row>
    <row r="32249" spans="1:2" x14ac:dyDescent="0.25">
      <c r="A32249">
        <v>32245</v>
      </c>
      <c r="B32249">
        <v>409579.125</v>
      </c>
    </row>
    <row r="32250" spans="1:2" x14ac:dyDescent="0.25">
      <c r="A32250">
        <v>32246</v>
      </c>
      <c r="B32250">
        <v>432236.59375</v>
      </c>
    </row>
    <row r="32251" spans="1:2" x14ac:dyDescent="0.25">
      <c r="A32251">
        <v>32247</v>
      </c>
      <c r="B32251">
        <v>-311325.375</v>
      </c>
    </row>
    <row r="32252" spans="1:2" x14ac:dyDescent="0.25">
      <c r="A32252">
        <v>32248</v>
      </c>
      <c r="B32252">
        <v>-76667.867188000004</v>
      </c>
    </row>
    <row r="32253" spans="1:2" x14ac:dyDescent="0.25">
      <c r="A32253">
        <v>32249</v>
      </c>
      <c r="B32253">
        <v>239957.0625</v>
      </c>
    </row>
    <row r="32254" spans="1:2" x14ac:dyDescent="0.25">
      <c r="A32254">
        <v>32250</v>
      </c>
      <c r="B32254">
        <v>564159.9375</v>
      </c>
    </row>
    <row r="32255" spans="1:2" x14ac:dyDescent="0.25">
      <c r="A32255">
        <v>32251</v>
      </c>
      <c r="B32255">
        <v>245938.8125</v>
      </c>
    </row>
    <row r="32256" spans="1:2" x14ac:dyDescent="0.25">
      <c r="A32256">
        <v>32252</v>
      </c>
      <c r="B32256">
        <v>6605.919922</v>
      </c>
    </row>
    <row r="32257" spans="1:2" x14ac:dyDescent="0.25">
      <c r="A32257">
        <v>32253</v>
      </c>
      <c r="B32257">
        <v>239692.40625</v>
      </c>
    </row>
    <row r="32258" spans="1:2" x14ac:dyDescent="0.25">
      <c r="A32258">
        <v>32254</v>
      </c>
      <c r="B32258">
        <v>-50209.554687999997</v>
      </c>
    </row>
    <row r="32259" spans="1:2" x14ac:dyDescent="0.25">
      <c r="A32259">
        <v>32255</v>
      </c>
      <c r="B32259">
        <v>44840.3125</v>
      </c>
    </row>
    <row r="32260" spans="1:2" x14ac:dyDescent="0.25">
      <c r="A32260">
        <v>32256</v>
      </c>
      <c r="B32260">
        <v>-334884.03125</v>
      </c>
    </row>
    <row r="32261" spans="1:2" x14ac:dyDescent="0.25">
      <c r="A32261">
        <v>32257</v>
      </c>
      <c r="B32261">
        <v>15379.03125</v>
      </c>
    </row>
    <row r="32262" spans="1:2" x14ac:dyDescent="0.25">
      <c r="A32262">
        <v>32258</v>
      </c>
      <c r="B32262">
        <v>-49791.296875</v>
      </c>
    </row>
    <row r="32263" spans="1:2" x14ac:dyDescent="0.25">
      <c r="A32263">
        <v>32259</v>
      </c>
      <c r="B32263">
        <v>153575.578125</v>
      </c>
    </row>
    <row r="32264" spans="1:2" x14ac:dyDescent="0.25">
      <c r="A32264">
        <v>32260</v>
      </c>
      <c r="B32264">
        <v>-183528.59375</v>
      </c>
    </row>
    <row r="32265" spans="1:2" x14ac:dyDescent="0.25">
      <c r="A32265">
        <v>32261</v>
      </c>
      <c r="B32265">
        <v>-202261.765625</v>
      </c>
    </row>
    <row r="32266" spans="1:2" x14ac:dyDescent="0.25">
      <c r="A32266">
        <v>32262</v>
      </c>
      <c r="B32266">
        <v>132583.765625</v>
      </c>
    </row>
    <row r="32267" spans="1:2" x14ac:dyDescent="0.25">
      <c r="A32267">
        <v>32263</v>
      </c>
      <c r="B32267">
        <v>523390.3125</v>
      </c>
    </row>
    <row r="32268" spans="1:2" x14ac:dyDescent="0.25">
      <c r="A32268">
        <v>32264</v>
      </c>
      <c r="B32268">
        <v>79150.898438000004</v>
      </c>
    </row>
    <row r="32269" spans="1:2" x14ac:dyDescent="0.25">
      <c r="A32269">
        <v>32265</v>
      </c>
      <c r="B32269">
        <v>96467.257811999996</v>
      </c>
    </row>
    <row r="32270" spans="1:2" x14ac:dyDescent="0.25">
      <c r="A32270">
        <v>32266</v>
      </c>
      <c r="B32270">
        <v>435949.40625</v>
      </c>
    </row>
    <row r="32271" spans="1:2" x14ac:dyDescent="0.25">
      <c r="A32271">
        <v>32267</v>
      </c>
      <c r="B32271">
        <v>-208556.0625</v>
      </c>
    </row>
    <row r="32272" spans="1:2" x14ac:dyDescent="0.25">
      <c r="A32272">
        <v>32268</v>
      </c>
      <c r="B32272">
        <v>9218.9433590000008</v>
      </c>
    </row>
    <row r="32273" spans="1:2" x14ac:dyDescent="0.25">
      <c r="A32273">
        <v>32269</v>
      </c>
      <c r="B32273">
        <v>143000.703125</v>
      </c>
    </row>
    <row r="32274" spans="1:2" x14ac:dyDescent="0.25">
      <c r="A32274">
        <v>32270</v>
      </c>
      <c r="B32274">
        <v>54721.257812000003</v>
      </c>
    </row>
    <row r="32275" spans="1:2" x14ac:dyDescent="0.25">
      <c r="A32275">
        <v>32271</v>
      </c>
      <c r="B32275">
        <v>-330907.5</v>
      </c>
    </row>
    <row r="32276" spans="1:2" x14ac:dyDescent="0.25">
      <c r="A32276">
        <v>32272</v>
      </c>
      <c r="B32276">
        <v>110677.875</v>
      </c>
    </row>
    <row r="32277" spans="1:2" x14ac:dyDescent="0.25">
      <c r="A32277">
        <v>32273</v>
      </c>
      <c r="B32277">
        <v>-238926.765625</v>
      </c>
    </row>
    <row r="32278" spans="1:2" x14ac:dyDescent="0.25">
      <c r="A32278">
        <v>32274</v>
      </c>
      <c r="B32278">
        <v>-119749.554688</v>
      </c>
    </row>
    <row r="32279" spans="1:2" x14ac:dyDescent="0.25">
      <c r="A32279">
        <v>32275</v>
      </c>
      <c r="B32279">
        <v>367023.625</v>
      </c>
    </row>
    <row r="32280" spans="1:2" x14ac:dyDescent="0.25">
      <c r="A32280">
        <v>32276</v>
      </c>
      <c r="B32280">
        <v>-11003.234375</v>
      </c>
    </row>
    <row r="32281" spans="1:2" x14ac:dyDescent="0.25">
      <c r="A32281">
        <v>32277</v>
      </c>
      <c r="B32281">
        <v>44066.757812000003</v>
      </c>
    </row>
    <row r="32282" spans="1:2" x14ac:dyDescent="0.25">
      <c r="A32282">
        <v>32278</v>
      </c>
      <c r="B32282">
        <v>482464.15625</v>
      </c>
    </row>
    <row r="32283" spans="1:2" x14ac:dyDescent="0.25">
      <c r="A32283">
        <v>32279</v>
      </c>
      <c r="B32283">
        <v>575940</v>
      </c>
    </row>
    <row r="32284" spans="1:2" x14ac:dyDescent="0.25">
      <c r="A32284">
        <v>32280</v>
      </c>
      <c r="B32284">
        <v>257943.40625</v>
      </c>
    </row>
    <row r="32285" spans="1:2" x14ac:dyDescent="0.25">
      <c r="A32285">
        <v>32281</v>
      </c>
      <c r="B32285">
        <v>149949.09375</v>
      </c>
    </row>
    <row r="32286" spans="1:2" x14ac:dyDescent="0.25">
      <c r="A32286">
        <v>32282</v>
      </c>
      <c r="B32286">
        <v>-107908.703125</v>
      </c>
    </row>
    <row r="32287" spans="1:2" x14ac:dyDescent="0.25">
      <c r="A32287">
        <v>32283</v>
      </c>
      <c r="B32287">
        <v>296547.375</v>
      </c>
    </row>
    <row r="32288" spans="1:2" x14ac:dyDescent="0.25">
      <c r="A32288">
        <v>32284</v>
      </c>
      <c r="B32288">
        <v>319931.6875</v>
      </c>
    </row>
    <row r="32289" spans="1:2" x14ac:dyDescent="0.25">
      <c r="A32289">
        <v>32285</v>
      </c>
      <c r="B32289">
        <v>259066.515625</v>
      </c>
    </row>
    <row r="32290" spans="1:2" x14ac:dyDescent="0.25">
      <c r="A32290">
        <v>32286</v>
      </c>
      <c r="B32290">
        <v>-10459.152344</v>
      </c>
    </row>
    <row r="32291" spans="1:2" x14ac:dyDescent="0.25">
      <c r="A32291">
        <v>32287</v>
      </c>
      <c r="B32291">
        <v>-99092.789061999996</v>
      </c>
    </row>
    <row r="32292" spans="1:2" x14ac:dyDescent="0.25">
      <c r="A32292">
        <v>32288</v>
      </c>
      <c r="B32292">
        <v>-118872.921875</v>
      </c>
    </row>
    <row r="32293" spans="1:2" x14ac:dyDescent="0.25">
      <c r="A32293">
        <v>32289</v>
      </c>
      <c r="B32293">
        <v>-52823.179687999997</v>
      </c>
    </row>
    <row r="32294" spans="1:2" x14ac:dyDescent="0.25">
      <c r="A32294">
        <v>32290</v>
      </c>
      <c r="B32294">
        <v>506110.25</v>
      </c>
    </row>
    <row r="32295" spans="1:2" x14ac:dyDescent="0.25">
      <c r="A32295">
        <v>32291</v>
      </c>
      <c r="B32295">
        <v>-92843.179688000004</v>
      </c>
    </row>
    <row r="32296" spans="1:2" x14ac:dyDescent="0.25">
      <c r="A32296">
        <v>32292</v>
      </c>
      <c r="B32296">
        <v>205804.828125</v>
      </c>
    </row>
    <row r="32297" spans="1:2" x14ac:dyDescent="0.25">
      <c r="A32297">
        <v>32293</v>
      </c>
      <c r="B32297">
        <v>-20476.3125</v>
      </c>
    </row>
    <row r="32298" spans="1:2" x14ac:dyDescent="0.25">
      <c r="A32298">
        <v>32294</v>
      </c>
      <c r="B32298">
        <v>299240.96875</v>
      </c>
    </row>
    <row r="32299" spans="1:2" x14ac:dyDescent="0.25">
      <c r="A32299">
        <v>32295</v>
      </c>
      <c r="B32299">
        <v>145372.921875</v>
      </c>
    </row>
    <row r="32300" spans="1:2" x14ac:dyDescent="0.25">
      <c r="A32300">
        <v>32296</v>
      </c>
      <c r="B32300">
        <v>575042.3125</v>
      </c>
    </row>
    <row r="32301" spans="1:2" x14ac:dyDescent="0.25">
      <c r="A32301">
        <v>32297</v>
      </c>
      <c r="B32301">
        <v>322215.5</v>
      </c>
    </row>
    <row r="32302" spans="1:2" x14ac:dyDescent="0.25">
      <c r="A32302">
        <v>32298</v>
      </c>
      <c r="B32302">
        <v>287506.0625</v>
      </c>
    </row>
    <row r="32303" spans="1:2" x14ac:dyDescent="0.25">
      <c r="A32303">
        <v>32299</v>
      </c>
      <c r="B32303">
        <v>-97795.984375</v>
      </c>
    </row>
    <row r="32304" spans="1:2" x14ac:dyDescent="0.25">
      <c r="A32304">
        <v>32300</v>
      </c>
      <c r="B32304">
        <v>-45343.351562000003</v>
      </c>
    </row>
    <row r="32305" spans="1:2" x14ac:dyDescent="0.25">
      <c r="A32305">
        <v>32301</v>
      </c>
      <c r="B32305">
        <v>-316057.4375</v>
      </c>
    </row>
    <row r="32306" spans="1:2" x14ac:dyDescent="0.25">
      <c r="A32306">
        <v>32302</v>
      </c>
      <c r="B32306">
        <v>288363.1875</v>
      </c>
    </row>
    <row r="32307" spans="1:2" x14ac:dyDescent="0.25">
      <c r="A32307">
        <v>32303</v>
      </c>
      <c r="B32307">
        <v>-22111.472656000002</v>
      </c>
    </row>
    <row r="32308" spans="1:2" x14ac:dyDescent="0.25">
      <c r="A32308">
        <v>32304</v>
      </c>
      <c r="B32308">
        <v>-484613.625</v>
      </c>
    </row>
    <row r="32309" spans="1:2" x14ac:dyDescent="0.25">
      <c r="A32309">
        <v>32305</v>
      </c>
      <c r="B32309">
        <v>70097.59375</v>
      </c>
    </row>
    <row r="32310" spans="1:2" x14ac:dyDescent="0.25">
      <c r="A32310">
        <v>32306</v>
      </c>
      <c r="B32310">
        <v>241175.609375</v>
      </c>
    </row>
    <row r="32311" spans="1:2" x14ac:dyDescent="0.25">
      <c r="A32311">
        <v>32307</v>
      </c>
      <c r="B32311">
        <v>-283640.125</v>
      </c>
    </row>
    <row r="32312" spans="1:2" x14ac:dyDescent="0.25">
      <c r="A32312">
        <v>32308</v>
      </c>
      <c r="B32312">
        <v>-144301.34375</v>
      </c>
    </row>
    <row r="32313" spans="1:2" x14ac:dyDescent="0.25">
      <c r="A32313">
        <v>32309</v>
      </c>
      <c r="B32313">
        <v>-428950.78125</v>
      </c>
    </row>
    <row r="32314" spans="1:2" x14ac:dyDescent="0.25">
      <c r="A32314">
        <v>32310</v>
      </c>
      <c r="B32314">
        <v>-57712.742187999997</v>
      </c>
    </row>
    <row r="32315" spans="1:2" x14ac:dyDescent="0.25">
      <c r="A32315">
        <v>32311</v>
      </c>
      <c r="B32315">
        <v>-19790.900390999999</v>
      </c>
    </row>
    <row r="32316" spans="1:2" x14ac:dyDescent="0.25">
      <c r="A32316">
        <v>32312</v>
      </c>
      <c r="B32316">
        <v>-18261.167968999998</v>
      </c>
    </row>
    <row r="32317" spans="1:2" x14ac:dyDescent="0.25">
      <c r="A32317">
        <v>32313</v>
      </c>
      <c r="B32317">
        <v>-244479.875</v>
      </c>
    </row>
    <row r="32318" spans="1:2" x14ac:dyDescent="0.25">
      <c r="A32318">
        <v>32314</v>
      </c>
      <c r="B32318">
        <v>-161759.75</v>
      </c>
    </row>
    <row r="32319" spans="1:2" x14ac:dyDescent="0.25">
      <c r="A32319">
        <v>32315</v>
      </c>
      <c r="B32319">
        <v>-193711.171875</v>
      </c>
    </row>
    <row r="32320" spans="1:2" x14ac:dyDescent="0.25">
      <c r="A32320">
        <v>32316</v>
      </c>
      <c r="B32320">
        <v>-1534.9638669999999</v>
      </c>
    </row>
    <row r="32321" spans="1:2" x14ac:dyDescent="0.25">
      <c r="A32321">
        <v>32317</v>
      </c>
      <c r="B32321">
        <v>-113304.796875</v>
      </c>
    </row>
    <row r="32322" spans="1:2" x14ac:dyDescent="0.25">
      <c r="A32322">
        <v>32318</v>
      </c>
      <c r="B32322">
        <v>364110.25</v>
      </c>
    </row>
    <row r="32323" spans="1:2" x14ac:dyDescent="0.25">
      <c r="A32323">
        <v>32319</v>
      </c>
      <c r="B32323">
        <v>225717.265625</v>
      </c>
    </row>
    <row r="32324" spans="1:2" x14ac:dyDescent="0.25">
      <c r="A32324">
        <v>32320</v>
      </c>
      <c r="B32324">
        <v>280227.1875</v>
      </c>
    </row>
    <row r="32325" spans="1:2" x14ac:dyDescent="0.25">
      <c r="A32325">
        <v>32321</v>
      </c>
      <c r="B32325">
        <v>142419.234375</v>
      </c>
    </row>
    <row r="32326" spans="1:2" x14ac:dyDescent="0.25">
      <c r="A32326">
        <v>32322</v>
      </c>
      <c r="B32326">
        <v>-320532.875</v>
      </c>
    </row>
    <row r="32327" spans="1:2" x14ac:dyDescent="0.25">
      <c r="A32327">
        <v>32323</v>
      </c>
      <c r="B32327">
        <v>-66852.398438000004</v>
      </c>
    </row>
    <row r="32328" spans="1:2" x14ac:dyDescent="0.25">
      <c r="A32328">
        <v>32324</v>
      </c>
      <c r="B32328">
        <v>-228258.453125</v>
      </c>
    </row>
    <row r="32329" spans="1:2" x14ac:dyDescent="0.25">
      <c r="A32329">
        <v>32325</v>
      </c>
      <c r="B32329">
        <v>-111485.703125</v>
      </c>
    </row>
    <row r="32330" spans="1:2" x14ac:dyDescent="0.25">
      <c r="A32330">
        <v>32326</v>
      </c>
      <c r="B32330">
        <v>494821.6875</v>
      </c>
    </row>
    <row r="32331" spans="1:2" x14ac:dyDescent="0.25">
      <c r="A32331">
        <v>32327</v>
      </c>
      <c r="B32331">
        <v>928.32617200000004</v>
      </c>
    </row>
    <row r="32332" spans="1:2" x14ac:dyDescent="0.25">
      <c r="A32332">
        <v>32328</v>
      </c>
      <c r="B32332">
        <v>163778.09375</v>
      </c>
    </row>
    <row r="32333" spans="1:2" x14ac:dyDescent="0.25">
      <c r="A32333">
        <v>32329</v>
      </c>
      <c r="B32333">
        <v>-87935</v>
      </c>
    </row>
    <row r="32334" spans="1:2" x14ac:dyDescent="0.25">
      <c r="A32334">
        <v>32330</v>
      </c>
      <c r="B32334">
        <v>155763.625</v>
      </c>
    </row>
    <row r="32335" spans="1:2" x14ac:dyDescent="0.25">
      <c r="A32335">
        <v>32331</v>
      </c>
      <c r="B32335">
        <v>-329368.375</v>
      </c>
    </row>
    <row r="32336" spans="1:2" x14ac:dyDescent="0.25">
      <c r="A32336">
        <v>32332</v>
      </c>
      <c r="B32336">
        <v>371821.71875</v>
      </c>
    </row>
    <row r="32337" spans="1:2" x14ac:dyDescent="0.25">
      <c r="A32337">
        <v>32333</v>
      </c>
      <c r="B32337">
        <v>197083.984375</v>
      </c>
    </row>
    <row r="32338" spans="1:2" x14ac:dyDescent="0.25">
      <c r="A32338">
        <v>32334</v>
      </c>
      <c r="B32338">
        <v>-289197.34375</v>
      </c>
    </row>
    <row r="32339" spans="1:2" x14ac:dyDescent="0.25">
      <c r="A32339">
        <v>32335</v>
      </c>
      <c r="B32339">
        <v>93078.109375</v>
      </c>
    </row>
    <row r="32340" spans="1:2" x14ac:dyDescent="0.25">
      <c r="A32340">
        <v>32336</v>
      </c>
      <c r="B32340">
        <v>-335379.4375</v>
      </c>
    </row>
    <row r="32341" spans="1:2" x14ac:dyDescent="0.25">
      <c r="A32341">
        <v>32337</v>
      </c>
      <c r="B32341">
        <v>-119694.3125</v>
      </c>
    </row>
    <row r="32342" spans="1:2" x14ac:dyDescent="0.25">
      <c r="A32342">
        <v>32338</v>
      </c>
      <c r="B32342">
        <v>-488382.3125</v>
      </c>
    </row>
    <row r="32343" spans="1:2" x14ac:dyDescent="0.25">
      <c r="A32343">
        <v>32339</v>
      </c>
      <c r="B32343">
        <v>-191883.28125</v>
      </c>
    </row>
    <row r="32344" spans="1:2" x14ac:dyDescent="0.25">
      <c r="A32344">
        <v>32340</v>
      </c>
      <c r="B32344">
        <v>281361.3125</v>
      </c>
    </row>
    <row r="32345" spans="1:2" x14ac:dyDescent="0.25">
      <c r="A32345">
        <v>32341</v>
      </c>
      <c r="B32345">
        <v>-175753.375</v>
      </c>
    </row>
    <row r="32346" spans="1:2" x14ac:dyDescent="0.25">
      <c r="A32346">
        <v>32342</v>
      </c>
      <c r="B32346">
        <v>-104376.34375</v>
      </c>
    </row>
    <row r="32347" spans="1:2" x14ac:dyDescent="0.25">
      <c r="A32347">
        <v>32343</v>
      </c>
      <c r="B32347">
        <v>-127187.25</v>
      </c>
    </row>
    <row r="32348" spans="1:2" x14ac:dyDescent="0.25">
      <c r="A32348">
        <v>32344</v>
      </c>
      <c r="B32348">
        <v>287610.6875</v>
      </c>
    </row>
    <row r="32349" spans="1:2" x14ac:dyDescent="0.25">
      <c r="A32349">
        <v>32345</v>
      </c>
      <c r="B32349">
        <v>-511150.03125</v>
      </c>
    </row>
    <row r="32350" spans="1:2" x14ac:dyDescent="0.25">
      <c r="A32350">
        <v>32346</v>
      </c>
      <c r="B32350">
        <v>-286360.1875</v>
      </c>
    </row>
    <row r="32351" spans="1:2" x14ac:dyDescent="0.25">
      <c r="A32351">
        <v>32347</v>
      </c>
      <c r="B32351">
        <v>270241.90625</v>
      </c>
    </row>
    <row r="32352" spans="1:2" x14ac:dyDescent="0.25">
      <c r="A32352">
        <v>32348</v>
      </c>
      <c r="B32352">
        <v>-188884.296875</v>
      </c>
    </row>
    <row r="32353" spans="1:2" x14ac:dyDescent="0.25">
      <c r="A32353">
        <v>32349</v>
      </c>
      <c r="B32353">
        <v>-234842.640625</v>
      </c>
    </row>
    <row r="32354" spans="1:2" x14ac:dyDescent="0.25">
      <c r="A32354">
        <v>32350</v>
      </c>
      <c r="B32354">
        <v>-10690.659180000001</v>
      </c>
    </row>
    <row r="32355" spans="1:2" x14ac:dyDescent="0.25">
      <c r="A32355">
        <v>32351</v>
      </c>
      <c r="B32355">
        <v>172944.5625</v>
      </c>
    </row>
    <row r="32356" spans="1:2" x14ac:dyDescent="0.25">
      <c r="A32356">
        <v>32352</v>
      </c>
      <c r="B32356">
        <v>-130828.132812</v>
      </c>
    </row>
    <row r="32357" spans="1:2" x14ac:dyDescent="0.25">
      <c r="A32357">
        <v>32353</v>
      </c>
      <c r="B32357">
        <v>-451783.78125</v>
      </c>
    </row>
    <row r="32358" spans="1:2" x14ac:dyDescent="0.25">
      <c r="A32358">
        <v>32354</v>
      </c>
      <c r="B32358">
        <v>-68001.09375</v>
      </c>
    </row>
    <row r="32359" spans="1:2" x14ac:dyDescent="0.25">
      <c r="A32359">
        <v>32355</v>
      </c>
      <c r="B32359">
        <v>326046.9375</v>
      </c>
    </row>
    <row r="32360" spans="1:2" x14ac:dyDescent="0.25">
      <c r="A32360">
        <v>32356</v>
      </c>
      <c r="B32360">
        <v>-191400.078125</v>
      </c>
    </row>
    <row r="32361" spans="1:2" x14ac:dyDescent="0.25">
      <c r="A32361">
        <v>32357</v>
      </c>
      <c r="B32361">
        <v>-599774.9375</v>
      </c>
    </row>
    <row r="32362" spans="1:2" x14ac:dyDescent="0.25">
      <c r="A32362">
        <v>32358</v>
      </c>
      <c r="B32362">
        <v>137186.59375</v>
      </c>
    </row>
    <row r="32363" spans="1:2" x14ac:dyDescent="0.25">
      <c r="A32363">
        <v>32359</v>
      </c>
      <c r="B32363">
        <v>-254640.015625</v>
      </c>
    </row>
    <row r="32364" spans="1:2" x14ac:dyDescent="0.25">
      <c r="A32364">
        <v>32360</v>
      </c>
      <c r="B32364">
        <v>-326350.8125</v>
      </c>
    </row>
    <row r="32365" spans="1:2" x14ac:dyDescent="0.25">
      <c r="A32365">
        <v>32361</v>
      </c>
      <c r="B32365">
        <v>-440310.125</v>
      </c>
    </row>
    <row r="32366" spans="1:2" x14ac:dyDescent="0.25">
      <c r="A32366">
        <v>32362</v>
      </c>
      <c r="B32366">
        <v>-257223.171875</v>
      </c>
    </row>
    <row r="32367" spans="1:2" x14ac:dyDescent="0.25">
      <c r="A32367">
        <v>32363</v>
      </c>
      <c r="B32367">
        <v>-399017</v>
      </c>
    </row>
    <row r="32368" spans="1:2" x14ac:dyDescent="0.25">
      <c r="A32368">
        <v>32364</v>
      </c>
      <c r="B32368">
        <v>-241035.625</v>
      </c>
    </row>
    <row r="32369" spans="1:2" x14ac:dyDescent="0.25">
      <c r="A32369">
        <v>32365</v>
      </c>
      <c r="B32369">
        <v>105247.4375</v>
      </c>
    </row>
    <row r="32370" spans="1:2" x14ac:dyDescent="0.25">
      <c r="A32370">
        <v>32366</v>
      </c>
      <c r="B32370">
        <v>265046.0625</v>
      </c>
    </row>
    <row r="32371" spans="1:2" x14ac:dyDescent="0.25">
      <c r="A32371">
        <v>32367</v>
      </c>
      <c r="B32371">
        <v>166809.03125</v>
      </c>
    </row>
    <row r="32372" spans="1:2" x14ac:dyDescent="0.25">
      <c r="A32372">
        <v>32368</v>
      </c>
      <c r="B32372">
        <v>-60535.113280999998</v>
      </c>
    </row>
    <row r="32373" spans="1:2" x14ac:dyDescent="0.25">
      <c r="A32373">
        <v>32369</v>
      </c>
      <c r="B32373">
        <v>-208693.28125</v>
      </c>
    </row>
    <row r="32374" spans="1:2" x14ac:dyDescent="0.25">
      <c r="A32374">
        <v>32370</v>
      </c>
      <c r="B32374">
        <v>-143193.546875</v>
      </c>
    </row>
    <row r="32375" spans="1:2" x14ac:dyDescent="0.25">
      <c r="A32375">
        <v>32371</v>
      </c>
      <c r="B32375">
        <v>362156.59375</v>
      </c>
    </row>
    <row r="32376" spans="1:2" x14ac:dyDescent="0.25">
      <c r="A32376">
        <v>32372</v>
      </c>
      <c r="B32376">
        <v>254438.140625</v>
      </c>
    </row>
    <row r="32377" spans="1:2" x14ac:dyDescent="0.25">
      <c r="A32377">
        <v>32373</v>
      </c>
      <c r="B32377">
        <v>364886.9375</v>
      </c>
    </row>
    <row r="32378" spans="1:2" x14ac:dyDescent="0.25">
      <c r="A32378">
        <v>32374</v>
      </c>
      <c r="B32378">
        <v>84174.84375</v>
      </c>
    </row>
    <row r="32379" spans="1:2" x14ac:dyDescent="0.25">
      <c r="A32379">
        <v>32375</v>
      </c>
      <c r="B32379">
        <v>-431022.8125</v>
      </c>
    </row>
    <row r="32380" spans="1:2" x14ac:dyDescent="0.25">
      <c r="A32380">
        <v>32376</v>
      </c>
      <c r="B32380">
        <v>405797.21875</v>
      </c>
    </row>
    <row r="32381" spans="1:2" x14ac:dyDescent="0.25">
      <c r="A32381">
        <v>32377</v>
      </c>
      <c r="B32381">
        <v>-237063.125</v>
      </c>
    </row>
    <row r="32382" spans="1:2" x14ac:dyDescent="0.25">
      <c r="A32382">
        <v>32378</v>
      </c>
      <c r="B32382">
        <v>210765.40625</v>
      </c>
    </row>
    <row r="32383" spans="1:2" x14ac:dyDescent="0.25">
      <c r="A32383">
        <v>32379</v>
      </c>
      <c r="B32383">
        <v>-1026.2670900000001</v>
      </c>
    </row>
    <row r="32384" spans="1:2" x14ac:dyDescent="0.25">
      <c r="A32384">
        <v>32380</v>
      </c>
      <c r="B32384">
        <v>-125530.289062</v>
      </c>
    </row>
    <row r="32385" spans="1:2" x14ac:dyDescent="0.25">
      <c r="A32385">
        <v>32381</v>
      </c>
      <c r="B32385">
        <v>-50523.734375</v>
      </c>
    </row>
    <row r="32386" spans="1:2" x14ac:dyDescent="0.25">
      <c r="A32386">
        <v>32382</v>
      </c>
      <c r="B32386">
        <v>439289.71875</v>
      </c>
    </row>
    <row r="32387" spans="1:2" x14ac:dyDescent="0.25">
      <c r="A32387">
        <v>32383</v>
      </c>
      <c r="B32387">
        <v>-421368.46875</v>
      </c>
    </row>
    <row r="32388" spans="1:2" x14ac:dyDescent="0.25">
      <c r="A32388">
        <v>32384</v>
      </c>
      <c r="B32388">
        <v>363402.84375</v>
      </c>
    </row>
    <row r="32389" spans="1:2" x14ac:dyDescent="0.25">
      <c r="A32389">
        <v>32385</v>
      </c>
      <c r="B32389">
        <v>441821.625</v>
      </c>
    </row>
    <row r="32390" spans="1:2" x14ac:dyDescent="0.25">
      <c r="A32390">
        <v>32386</v>
      </c>
      <c r="B32390">
        <v>-236195.375</v>
      </c>
    </row>
    <row r="32391" spans="1:2" x14ac:dyDescent="0.25">
      <c r="A32391">
        <v>32387</v>
      </c>
      <c r="B32391">
        <v>-141129.71875</v>
      </c>
    </row>
    <row r="32392" spans="1:2" x14ac:dyDescent="0.25">
      <c r="A32392">
        <v>32388</v>
      </c>
      <c r="B32392">
        <v>299844.0625</v>
      </c>
    </row>
    <row r="32393" spans="1:2" x14ac:dyDescent="0.25">
      <c r="A32393">
        <v>32389</v>
      </c>
      <c r="B32393">
        <v>357531.5625</v>
      </c>
    </row>
    <row r="32394" spans="1:2" x14ac:dyDescent="0.25">
      <c r="A32394">
        <v>32390</v>
      </c>
      <c r="B32394">
        <v>13423.720703000001</v>
      </c>
    </row>
    <row r="32395" spans="1:2" x14ac:dyDescent="0.25">
      <c r="A32395">
        <v>32391</v>
      </c>
      <c r="B32395">
        <v>-295520.75</v>
      </c>
    </row>
    <row r="32396" spans="1:2" x14ac:dyDescent="0.25">
      <c r="A32396">
        <v>32392</v>
      </c>
      <c r="B32396">
        <v>-625539.625</v>
      </c>
    </row>
    <row r="32397" spans="1:2" x14ac:dyDescent="0.25">
      <c r="A32397">
        <v>32393</v>
      </c>
      <c r="B32397">
        <v>89532.734375</v>
      </c>
    </row>
    <row r="32398" spans="1:2" x14ac:dyDescent="0.25">
      <c r="A32398">
        <v>32394</v>
      </c>
      <c r="B32398">
        <v>-12432.279296999999</v>
      </c>
    </row>
    <row r="32399" spans="1:2" x14ac:dyDescent="0.25">
      <c r="A32399">
        <v>32395</v>
      </c>
      <c r="B32399">
        <v>-331028.21875</v>
      </c>
    </row>
    <row r="32400" spans="1:2" x14ac:dyDescent="0.25">
      <c r="A32400">
        <v>32396</v>
      </c>
      <c r="B32400">
        <v>-122500.054688</v>
      </c>
    </row>
    <row r="32401" spans="1:2" x14ac:dyDescent="0.25">
      <c r="A32401">
        <v>32397</v>
      </c>
      <c r="B32401">
        <v>-237392.359375</v>
      </c>
    </row>
    <row r="32402" spans="1:2" x14ac:dyDescent="0.25">
      <c r="A32402">
        <v>32398</v>
      </c>
      <c r="B32402">
        <v>-119469.335938</v>
      </c>
    </row>
    <row r="32403" spans="1:2" x14ac:dyDescent="0.25">
      <c r="A32403">
        <v>32399</v>
      </c>
      <c r="B32403">
        <v>334594.71875</v>
      </c>
    </row>
    <row r="32404" spans="1:2" x14ac:dyDescent="0.25">
      <c r="A32404">
        <v>32400</v>
      </c>
      <c r="B32404">
        <v>-219071.65625</v>
      </c>
    </row>
    <row r="32405" spans="1:2" x14ac:dyDescent="0.25">
      <c r="A32405">
        <v>32401</v>
      </c>
      <c r="B32405">
        <v>-242672.953125</v>
      </c>
    </row>
    <row r="32406" spans="1:2" x14ac:dyDescent="0.25">
      <c r="A32406">
        <v>32402</v>
      </c>
      <c r="B32406">
        <v>-506406.375</v>
      </c>
    </row>
    <row r="32407" spans="1:2" x14ac:dyDescent="0.25">
      <c r="A32407">
        <v>32403</v>
      </c>
      <c r="B32407">
        <v>-160910.96875</v>
      </c>
    </row>
    <row r="32408" spans="1:2" x14ac:dyDescent="0.25">
      <c r="A32408">
        <v>32404</v>
      </c>
      <c r="B32408">
        <v>-559473.875</v>
      </c>
    </row>
    <row r="32409" spans="1:2" x14ac:dyDescent="0.25">
      <c r="A32409">
        <v>32405</v>
      </c>
      <c r="B32409">
        <v>54972.25</v>
      </c>
    </row>
    <row r="32410" spans="1:2" x14ac:dyDescent="0.25">
      <c r="A32410">
        <v>32406</v>
      </c>
      <c r="B32410">
        <v>298129.96875</v>
      </c>
    </row>
    <row r="32411" spans="1:2" x14ac:dyDescent="0.25">
      <c r="A32411">
        <v>32407</v>
      </c>
      <c r="B32411">
        <v>-284501.4375</v>
      </c>
    </row>
    <row r="32412" spans="1:2" x14ac:dyDescent="0.25">
      <c r="A32412">
        <v>32408</v>
      </c>
      <c r="B32412">
        <v>-430505.875</v>
      </c>
    </row>
    <row r="32413" spans="1:2" x14ac:dyDescent="0.25">
      <c r="A32413">
        <v>32409</v>
      </c>
      <c r="B32413">
        <v>376486.6875</v>
      </c>
    </row>
    <row r="32414" spans="1:2" x14ac:dyDescent="0.25">
      <c r="A32414">
        <v>32410</v>
      </c>
      <c r="B32414">
        <v>-6224.0224609999996</v>
      </c>
    </row>
    <row r="32415" spans="1:2" x14ac:dyDescent="0.25">
      <c r="A32415">
        <v>32411</v>
      </c>
      <c r="B32415">
        <v>-137085.640625</v>
      </c>
    </row>
    <row r="32416" spans="1:2" x14ac:dyDescent="0.25">
      <c r="A32416">
        <v>32412</v>
      </c>
      <c r="B32416">
        <v>-342051.4375</v>
      </c>
    </row>
    <row r="32417" spans="1:2" x14ac:dyDescent="0.25">
      <c r="A32417">
        <v>32413</v>
      </c>
      <c r="B32417">
        <v>474624.15625</v>
      </c>
    </row>
    <row r="32418" spans="1:2" x14ac:dyDescent="0.25">
      <c r="A32418">
        <v>32414</v>
      </c>
      <c r="B32418">
        <v>3609.3955080000001</v>
      </c>
    </row>
    <row r="32419" spans="1:2" x14ac:dyDescent="0.25">
      <c r="A32419">
        <v>32415</v>
      </c>
      <c r="B32419">
        <v>224043.75</v>
      </c>
    </row>
    <row r="32420" spans="1:2" x14ac:dyDescent="0.25">
      <c r="A32420">
        <v>32416</v>
      </c>
      <c r="B32420">
        <v>185524.5</v>
      </c>
    </row>
    <row r="32421" spans="1:2" x14ac:dyDescent="0.25">
      <c r="A32421">
        <v>32417</v>
      </c>
      <c r="B32421">
        <v>-220163.9375</v>
      </c>
    </row>
    <row r="32422" spans="1:2" x14ac:dyDescent="0.25">
      <c r="A32422">
        <v>32418</v>
      </c>
      <c r="B32422">
        <v>356201.25</v>
      </c>
    </row>
    <row r="32423" spans="1:2" x14ac:dyDescent="0.25">
      <c r="A32423">
        <v>32419</v>
      </c>
      <c r="B32423">
        <v>-131749.4375</v>
      </c>
    </row>
    <row r="32424" spans="1:2" x14ac:dyDescent="0.25">
      <c r="A32424">
        <v>32420</v>
      </c>
      <c r="B32424">
        <v>-132688.8125</v>
      </c>
    </row>
    <row r="32425" spans="1:2" x14ac:dyDescent="0.25">
      <c r="A32425">
        <v>32421</v>
      </c>
      <c r="B32425">
        <v>-36361.796875</v>
      </c>
    </row>
    <row r="32426" spans="1:2" x14ac:dyDescent="0.25">
      <c r="A32426">
        <v>32422</v>
      </c>
      <c r="B32426">
        <v>165655.921875</v>
      </c>
    </row>
    <row r="32427" spans="1:2" x14ac:dyDescent="0.25">
      <c r="A32427">
        <v>32423</v>
      </c>
      <c r="B32427">
        <v>186768.203125</v>
      </c>
    </row>
    <row r="32428" spans="1:2" x14ac:dyDescent="0.25">
      <c r="A32428">
        <v>32424</v>
      </c>
      <c r="B32428">
        <v>75218.328125</v>
      </c>
    </row>
    <row r="32429" spans="1:2" x14ac:dyDescent="0.25">
      <c r="A32429">
        <v>32425</v>
      </c>
      <c r="B32429">
        <v>243527.78125</v>
      </c>
    </row>
    <row r="32430" spans="1:2" x14ac:dyDescent="0.25">
      <c r="A32430">
        <v>32426</v>
      </c>
      <c r="B32430">
        <v>-69449.703125</v>
      </c>
    </row>
    <row r="32431" spans="1:2" x14ac:dyDescent="0.25">
      <c r="A32431">
        <v>32427</v>
      </c>
      <c r="B32431">
        <v>-299622.53125</v>
      </c>
    </row>
    <row r="32432" spans="1:2" x14ac:dyDescent="0.25">
      <c r="A32432">
        <v>32428</v>
      </c>
      <c r="B32432">
        <v>-147995.203125</v>
      </c>
    </row>
    <row r="32433" spans="1:2" x14ac:dyDescent="0.25">
      <c r="A32433">
        <v>32429</v>
      </c>
      <c r="B32433">
        <v>152897.796875</v>
      </c>
    </row>
    <row r="32434" spans="1:2" x14ac:dyDescent="0.25">
      <c r="A32434">
        <v>32430</v>
      </c>
      <c r="B32434">
        <v>-241351.734375</v>
      </c>
    </row>
    <row r="32435" spans="1:2" x14ac:dyDescent="0.25">
      <c r="A32435">
        <v>32431</v>
      </c>
      <c r="B32435">
        <v>87598.140625</v>
      </c>
    </row>
    <row r="32436" spans="1:2" x14ac:dyDescent="0.25">
      <c r="A32436">
        <v>32432</v>
      </c>
      <c r="B32436">
        <v>470806.25</v>
      </c>
    </row>
    <row r="32437" spans="1:2" x14ac:dyDescent="0.25">
      <c r="A32437">
        <v>32433</v>
      </c>
      <c r="B32437">
        <v>-322551.40625</v>
      </c>
    </row>
    <row r="32438" spans="1:2" x14ac:dyDescent="0.25">
      <c r="A32438">
        <v>32434</v>
      </c>
      <c r="B32438">
        <v>-155951.125</v>
      </c>
    </row>
    <row r="32439" spans="1:2" x14ac:dyDescent="0.25">
      <c r="A32439">
        <v>32435</v>
      </c>
      <c r="B32439">
        <v>-92294.796875</v>
      </c>
    </row>
    <row r="32440" spans="1:2" x14ac:dyDescent="0.25">
      <c r="A32440">
        <v>32436</v>
      </c>
      <c r="B32440">
        <v>8819.5966800000006</v>
      </c>
    </row>
    <row r="32441" spans="1:2" x14ac:dyDescent="0.25">
      <c r="A32441">
        <v>32437</v>
      </c>
      <c r="B32441">
        <v>-296326.65625</v>
      </c>
    </row>
    <row r="32442" spans="1:2" x14ac:dyDescent="0.25">
      <c r="A32442">
        <v>32438</v>
      </c>
      <c r="B32442">
        <v>228655.75</v>
      </c>
    </row>
    <row r="32443" spans="1:2" x14ac:dyDescent="0.25">
      <c r="A32443">
        <v>32439</v>
      </c>
      <c r="B32443">
        <v>245455.265625</v>
      </c>
    </row>
    <row r="32444" spans="1:2" x14ac:dyDescent="0.25">
      <c r="A32444">
        <v>32440</v>
      </c>
      <c r="B32444">
        <v>195538.046875</v>
      </c>
    </row>
    <row r="32445" spans="1:2" x14ac:dyDescent="0.25">
      <c r="A32445">
        <v>32441</v>
      </c>
      <c r="B32445">
        <v>-238916.09375</v>
      </c>
    </row>
    <row r="32446" spans="1:2" x14ac:dyDescent="0.25">
      <c r="A32446">
        <v>32442</v>
      </c>
      <c r="B32446">
        <v>-320052.15625</v>
      </c>
    </row>
    <row r="32447" spans="1:2" x14ac:dyDescent="0.25">
      <c r="A32447">
        <v>32443</v>
      </c>
      <c r="B32447">
        <v>27325.701172000001</v>
      </c>
    </row>
    <row r="32448" spans="1:2" x14ac:dyDescent="0.25">
      <c r="A32448">
        <v>32444</v>
      </c>
      <c r="B32448">
        <v>-87730.867188000004</v>
      </c>
    </row>
    <row r="32449" spans="1:2" x14ac:dyDescent="0.25">
      <c r="A32449">
        <v>32445</v>
      </c>
      <c r="B32449">
        <v>-40300.78125</v>
      </c>
    </row>
    <row r="32450" spans="1:2" x14ac:dyDescent="0.25">
      <c r="A32450">
        <v>32446</v>
      </c>
      <c r="B32450">
        <v>167134.375</v>
      </c>
    </row>
    <row r="32451" spans="1:2" x14ac:dyDescent="0.25">
      <c r="A32451">
        <v>32447</v>
      </c>
      <c r="B32451">
        <v>558291.25</v>
      </c>
    </row>
    <row r="32452" spans="1:2" x14ac:dyDescent="0.25">
      <c r="A32452">
        <v>32448</v>
      </c>
      <c r="B32452">
        <v>278358.53125</v>
      </c>
    </row>
    <row r="32453" spans="1:2" x14ac:dyDescent="0.25">
      <c r="A32453">
        <v>32449</v>
      </c>
      <c r="B32453">
        <v>-245651.59375</v>
      </c>
    </row>
    <row r="32454" spans="1:2" x14ac:dyDescent="0.25">
      <c r="A32454">
        <v>32450</v>
      </c>
      <c r="B32454">
        <v>-505502.875</v>
      </c>
    </row>
    <row r="32455" spans="1:2" x14ac:dyDescent="0.25">
      <c r="A32455">
        <v>32451</v>
      </c>
      <c r="B32455">
        <v>-281113.5625</v>
      </c>
    </row>
    <row r="32456" spans="1:2" x14ac:dyDescent="0.25">
      <c r="A32456">
        <v>32452</v>
      </c>
      <c r="B32456">
        <v>-309628.90625</v>
      </c>
    </row>
    <row r="32457" spans="1:2" x14ac:dyDescent="0.25">
      <c r="A32457">
        <v>32453</v>
      </c>
      <c r="B32457">
        <v>-1162.6796879999999</v>
      </c>
    </row>
    <row r="32458" spans="1:2" x14ac:dyDescent="0.25">
      <c r="A32458">
        <v>32454</v>
      </c>
      <c r="B32458">
        <v>-60407.269530999998</v>
      </c>
    </row>
    <row r="32459" spans="1:2" x14ac:dyDescent="0.25">
      <c r="A32459">
        <v>32455</v>
      </c>
      <c r="B32459">
        <v>100168.015625</v>
      </c>
    </row>
    <row r="32460" spans="1:2" x14ac:dyDescent="0.25">
      <c r="A32460">
        <v>32456</v>
      </c>
      <c r="B32460">
        <v>-50063.03125</v>
      </c>
    </row>
    <row r="32461" spans="1:2" x14ac:dyDescent="0.25">
      <c r="A32461">
        <v>32457</v>
      </c>
      <c r="B32461">
        <v>81806.296875</v>
      </c>
    </row>
    <row r="32462" spans="1:2" x14ac:dyDescent="0.25">
      <c r="A32462">
        <v>32458</v>
      </c>
      <c r="B32462">
        <v>-165645.109375</v>
      </c>
    </row>
    <row r="32463" spans="1:2" x14ac:dyDescent="0.25">
      <c r="A32463">
        <v>32459</v>
      </c>
      <c r="B32463">
        <v>195568.625</v>
      </c>
    </row>
    <row r="32464" spans="1:2" x14ac:dyDescent="0.25">
      <c r="A32464">
        <v>32460</v>
      </c>
      <c r="B32464">
        <v>60166.015625</v>
      </c>
    </row>
    <row r="32465" spans="1:2" x14ac:dyDescent="0.25">
      <c r="A32465">
        <v>32461</v>
      </c>
      <c r="B32465">
        <v>211187.171875</v>
      </c>
    </row>
    <row r="32466" spans="1:2" x14ac:dyDescent="0.25">
      <c r="A32466">
        <v>32462</v>
      </c>
      <c r="B32466">
        <v>-232761.03125</v>
      </c>
    </row>
    <row r="32467" spans="1:2" x14ac:dyDescent="0.25">
      <c r="A32467">
        <v>32463</v>
      </c>
      <c r="B32467">
        <v>112089.554688</v>
      </c>
    </row>
    <row r="32468" spans="1:2" x14ac:dyDescent="0.25">
      <c r="A32468">
        <v>32464</v>
      </c>
      <c r="B32468">
        <v>12162.069336</v>
      </c>
    </row>
    <row r="32469" spans="1:2" x14ac:dyDescent="0.25">
      <c r="A32469">
        <v>32465</v>
      </c>
      <c r="B32469">
        <v>70767.046875</v>
      </c>
    </row>
    <row r="32470" spans="1:2" x14ac:dyDescent="0.25">
      <c r="A32470">
        <v>32466</v>
      </c>
      <c r="B32470">
        <v>-326158.78125</v>
      </c>
    </row>
    <row r="32471" spans="1:2" x14ac:dyDescent="0.25">
      <c r="A32471">
        <v>32467</v>
      </c>
      <c r="B32471">
        <v>172141.203125</v>
      </c>
    </row>
    <row r="32472" spans="1:2" x14ac:dyDescent="0.25">
      <c r="A32472">
        <v>32468</v>
      </c>
      <c r="B32472">
        <v>230109.296875</v>
      </c>
    </row>
    <row r="32473" spans="1:2" x14ac:dyDescent="0.25">
      <c r="A32473">
        <v>32469</v>
      </c>
      <c r="B32473">
        <v>53048.480469000002</v>
      </c>
    </row>
    <row r="32474" spans="1:2" x14ac:dyDescent="0.25">
      <c r="A32474">
        <v>32470</v>
      </c>
      <c r="B32474">
        <v>214007.421875</v>
      </c>
    </row>
    <row r="32475" spans="1:2" x14ac:dyDescent="0.25">
      <c r="A32475">
        <v>32471</v>
      </c>
      <c r="B32475">
        <v>-244753.71875</v>
      </c>
    </row>
    <row r="32476" spans="1:2" x14ac:dyDescent="0.25">
      <c r="A32476">
        <v>32472</v>
      </c>
      <c r="B32476">
        <v>138728.4375</v>
      </c>
    </row>
    <row r="32477" spans="1:2" x14ac:dyDescent="0.25">
      <c r="A32477">
        <v>32473</v>
      </c>
      <c r="B32477">
        <v>202532.734375</v>
      </c>
    </row>
    <row r="32478" spans="1:2" x14ac:dyDescent="0.25">
      <c r="A32478">
        <v>32474</v>
      </c>
      <c r="B32478">
        <v>486265.90625</v>
      </c>
    </row>
    <row r="32479" spans="1:2" x14ac:dyDescent="0.25">
      <c r="A32479">
        <v>32475</v>
      </c>
      <c r="B32479">
        <v>645017</v>
      </c>
    </row>
    <row r="32480" spans="1:2" x14ac:dyDescent="0.25">
      <c r="A32480">
        <v>32476</v>
      </c>
      <c r="B32480">
        <v>647922</v>
      </c>
    </row>
    <row r="32481" spans="1:2" x14ac:dyDescent="0.25">
      <c r="A32481">
        <v>32477</v>
      </c>
      <c r="B32481">
        <v>334014.125</v>
      </c>
    </row>
    <row r="32482" spans="1:2" x14ac:dyDescent="0.25">
      <c r="A32482">
        <v>32478</v>
      </c>
      <c r="B32482">
        <v>-218061.640625</v>
      </c>
    </row>
    <row r="32483" spans="1:2" x14ac:dyDescent="0.25">
      <c r="A32483">
        <v>32479</v>
      </c>
      <c r="B32483">
        <v>286248.34375</v>
      </c>
    </row>
    <row r="32484" spans="1:2" x14ac:dyDescent="0.25">
      <c r="A32484">
        <v>32480</v>
      </c>
      <c r="B32484">
        <v>249344.296875</v>
      </c>
    </row>
    <row r="32485" spans="1:2" x14ac:dyDescent="0.25">
      <c r="A32485">
        <v>32481</v>
      </c>
      <c r="B32485">
        <v>-143738.03125</v>
      </c>
    </row>
    <row r="32486" spans="1:2" x14ac:dyDescent="0.25">
      <c r="A32486">
        <v>32482</v>
      </c>
      <c r="B32486">
        <v>210851.96875</v>
      </c>
    </row>
    <row r="32487" spans="1:2" x14ac:dyDescent="0.25">
      <c r="A32487">
        <v>32483</v>
      </c>
      <c r="B32487">
        <v>7684.955078</v>
      </c>
    </row>
    <row r="32488" spans="1:2" x14ac:dyDescent="0.25">
      <c r="A32488">
        <v>32484</v>
      </c>
      <c r="B32488">
        <v>-321778.09375</v>
      </c>
    </row>
    <row r="32489" spans="1:2" x14ac:dyDescent="0.25">
      <c r="A32489">
        <v>32485</v>
      </c>
      <c r="B32489">
        <v>206598.1875</v>
      </c>
    </row>
    <row r="32490" spans="1:2" x14ac:dyDescent="0.25">
      <c r="A32490">
        <v>32486</v>
      </c>
      <c r="B32490">
        <v>26708.076172000001</v>
      </c>
    </row>
    <row r="32491" spans="1:2" x14ac:dyDescent="0.25">
      <c r="A32491">
        <v>32487</v>
      </c>
      <c r="B32491">
        <v>-349686.1875</v>
      </c>
    </row>
    <row r="32492" spans="1:2" x14ac:dyDescent="0.25">
      <c r="A32492">
        <v>32488</v>
      </c>
      <c r="B32492">
        <v>397320.3125</v>
      </c>
    </row>
    <row r="32493" spans="1:2" x14ac:dyDescent="0.25">
      <c r="A32493">
        <v>32489</v>
      </c>
      <c r="B32493">
        <v>220033.59375</v>
      </c>
    </row>
    <row r="32494" spans="1:2" x14ac:dyDescent="0.25">
      <c r="A32494">
        <v>32490</v>
      </c>
      <c r="B32494">
        <v>-107985.054688</v>
      </c>
    </row>
    <row r="32495" spans="1:2" x14ac:dyDescent="0.25">
      <c r="A32495">
        <v>32491</v>
      </c>
      <c r="B32495">
        <v>304741</v>
      </c>
    </row>
    <row r="32496" spans="1:2" x14ac:dyDescent="0.25">
      <c r="A32496">
        <v>32492</v>
      </c>
      <c r="B32496">
        <v>181328.921875</v>
      </c>
    </row>
    <row r="32497" spans="1:2" x14ac:dyDescent="0.25">
      <c r="A32497">
        <v>32493</v>
      </c>
      <c r="B32497">
        <v>205551</v>
      </c>
    </row>
    <row r="32498" spans="1:2" x14ac:dyDescent="0.25">
      <c r="A32498">
        <v>32494</v>
      </c>
      <c r="B32498">
        <v>332803.59375</v>
      </c>
    </row>
    <row r="32499" spans="1:2" x14ac:dyDescent="0.25">
      <c r="A32499">
        <v>32495</v>
      </c>
      <c r="B32499">
        <v>-177449.78125</v>
      </c>
    </row>
    <row r="32500" spans="1:2" x14ac:dyDescent="0.25">
      <c r="A32500">
        <v>32496</v>
      </c>
      <c r="B32500">
        <v>-344649.03125</v>
      </c>
    </row>
    <row r="32501" spans="1:2" x14ac:dyDescent="0.25">
      <c r="A32501">
        <v>32497</v>
      </c>
      <c r="B32501">
        <v>94785.203125</v>
      </c>
    </row>
    <row r="32502" spans="1:2" x14ac:dyDescent="0.25">
      <c r="A32502">
        <v>32498</v>
      </c>
      <c r="B32502">
        <v>-289039.34375</v>
      </c>
    </row>
    <row r="32503" spans="1:2" x14ac:dyDescent="0.25">
      <c r="A32503">
        <v>32499</v>
      </c>
      <c r="B32503">
        <v>319631.3125</v>
      </c>
    </row>
    <row r="32504" spans="1:2" x14ac:dyDescent="0.25">
      <c r="A32504">
        <v>32500</v>
      </c>
      <c r="B32504">
        <v>263663.59375</v>
      </c>
    </row>
    <row r="32505" spans="1:2" x14ac:dyDescent="0.25">
      <c r="A32505">
        <v>32501</v>
      </c>
      <c r="B32505">
        <v>-110368.601562</v>
      </c>
    </row>
    <row r="32506" spans="1:2" x14ac:dyDescent="0.25">
      <c r="A32506">
        <v>32502</v>
      </c>
      <c r="B32506">
        <v>-124263.203125</v>
      </c>
    </row>
    <row r="32507" spans="1:2" x14ac:dyDescent="0.25">
      <c r="A32507">
        <v>32503</v>
      </c>
      <c r="B32507">
        <v>47313.054687999997</v>
      </c>
    </row>
    <row r="32508" spans="1:2" x14ac:dyDescent="0.25">
      <c r="A32508">
        <v>32504</v>
      </c>
      <c r="B32508">
        <v>491872.34375</v>
      </c>
    </row>
    <row r="32509" spans="1:2" x14ac:dyDescent="0.25">
      <c r="A32509">
        <v>32505</v>
      </c>
      <c r="B32509">
        <v>69169.640625</v>
      </c>
    </row>
    <row r="32510" spans="1:2" x14ac:dyDescent="0.25">
      <c r="A32510">
        <v>32506</v>
      </c>
      <c r="B32510">
        <v>-302044.9375</v>
      </c>
    </row>
    <row r="32511" spans="1:2" x14ac:dyDescent="0.25">
      <c r="A32511">
        <v>32507</v>
      </c>
      <c r="B32511">
        <v>-147124.421875</v>
      </c>
    </row>
    <row r="32512" spans="1:2" x14ac:dyDescent="0.25">
      <c r="A32512">
        <v>32508</v>
      </c>
      <c r="B32512">
        <v>571460.8125</v>
      </c>
    </row>
    <row r="32513" spans="1:2" x14ac:dyDescent="0.25">
      <c r="A32513">
        <v>32509</v>
      </c>
      <c r="B32513">
        <v>174044.15625</v>
      </c>
    </row>
    <row r="32514" spans="1:2" x14ac:dyDescent="0.25">
      <c r="A32514">
        <v>32510</v>
      </c>
      <c r="B32514">
        <v>-372328.96875</v>
      </c>
    </row>
    <row r="32515" spans="1:2" x14ac:dyDescent="0.25">
      <c r="A32515">
        <v>32511</v>
      </c>
      <c r="B32515">
        <v>-186456.078125</v>
      </c>
    </row>
    <row r="32516" spans="1:2" x14ac:dyDescent="0.25">
      <c r="A32516">
        <v>32512</v>
      </c>
      <c r="B32516">
        <v>371148.5625</v>
      </c>
    </row>
    <row r="32517" spans="1:2" x14ac:dyDescent="0.25">
      <c r="A32517">
        <v>32513</v>
      </c>
      <c r="B32517">
        <v>271386.75</v>
      </c>
    </row>
    <row r="32518" spans="1:2" x14ac:dyDescent="0.25">
      <c r="A32518">
        <v>32514</v>
      </c>
      <c r="B32518">
        <v>-391787.5</v>
      </c>
    </row>
    <row r="32519" spans="1:2" x14ac:dyDescent="0.25">
      <c r="A32519">
        <v>32515</v>
      </c>
      <c r="B32519">
        <v>56524.9375</v>
      </c>
    </row>
    <row r="32520" spans="1:2" x14ac:dyDescent="0.25">
      <c r="A32520">
        <v>32516</v>
      </c>
      <c r="B32520">
        <v>-340667.28125</v>
      </c>
    </row>
    <row r="32521" spans="1:2" x14ac:dyDescent="0.25">
      <c r="A32521">
        <v>32517</v>
      </c>
      <c r="B32521">
        <v>350065.90625</v>
      </c>
    </row>
    <row r="32522" spans="1:2" x14ac:dyDescent="0.25">
      <c r="A32522">
        <v>32518</v>
      </c>
      <c r="B32522">
        <v>365712.8125</v>
      </c>
    </row>
    <row r="32523" spans="1:2" x14ac:dyDescent="0.25">
      <c r="A32523">
        <v>32519</v>
      </c>
      <c r="B32523">
        <v>369071.1875</v>
      </c>
    </row>
    <row r="32524" spans="1:2" x14ac:dyDescent="0.25">
      <c r="A32524">
        <v>32520</v>
      </c>
      <c r="B32524">
        <v>265083.75</v>
      </c>
    </row>
    <row r="32525" spans="1:2" x14ac:dyDescent="0.25">
      <c r="A32525">
        <v>32521</v>
      </c>
      <c r="B32525">
        <v>69745.53125</v>
      </c>
    </row>
    <row r="32526" spans="1:2" x14ac:dyDescent="0.25">
      <c r="A32526">
        <v>32522</v>
      </c>
      <c r="B32526">
        <v>368714.9375</v>
      </c>
    </row>
    <row r="32527" spans="1:2" x14ac:dyDescent="0.25">
      <c r="A32527">
        <v>32523</v>
      </c>
      <c r="B32527">
        <v>-185504.15625</v>
      </c>
    </row>
    <row r="32528" spans="1:2" x14ac:dyDescent="0.25">
      <c r="A32528">
        <v>32524</v>
      </c>
      <c r="B32528">
        <v>-59373.863280999998</v>
      </c>
    </row>
    <row r="32529" spans="1:2" x14ac:dyDescent="0.25">
      <c r="A32529">
        <v>32525</v>
      </c>
      <c r="B32529">
        <v>-258593.046875</v>
      </c>
    </row>
    <row r="32530" spans="1:2" x14ac:dyDescent="0.25">
      <c r="A32530">
        <v>32526</v>
      </c>
      <c r="B32530">
        <v>17275.894531000002</v>
      </c>
    </row>
    <row r="32531" spans="1:2" x14ac:dyDescent="0.25">
      <c r="A32531">
        <v>32527</v>
      </c>
      <c r="B32531">
        <v>-93804.8125</v>
      </c>
    </row>
    <row r="32532" spans="1:2" x14ac:dyDescent="0.25">
      <c r="A32532">
        <v>32528</v>
      </c>
      <c r="B32532">
        <v>34182.714844000002</v>
      </c>
    </row>
    <row r="32533" spans="1:2" x14ac:dyDescent="0.25">
      <c r="A32533">
        <v>32529</v>
      </c>
      <c r="B32533">
        <v>294038.4375</v>
      </c>
    </row>
    <row r="32534" spans="1:2" x14ac:dyDescent="0.25">
      <c r="A32534">
        <v>32530</v>
      </c>
      <c r="B32534">
        <v>61286.949219000002</v>
      </c>
    </row>
    <row r="32535" spans="1:2" x14ac:dyDescent="0.25">
      <c r="A32535">
        <v>32531</v>
      </c>
      <c r="B32535">
        <v>-33062.894530999998</v>
      </c>
    </row>
    <row r="32536" spans="1:2" x14ac:dyDescent="0.25">
      <c r="A32536">
        <v>32532</v>
      </c>
      <c r="B32536">
        <v>345950.28125</v>
      </c>
    </row>
    <row r="32537" spans="1:2" x14ac:dyDescent="0.25">
      <c r="A32537">
        <v>32533</v>
      </c>
      <c r="B32537">
        <v>-13161.71875</v>
      </c>
    </row>
    <row r="32538" spans="1:2" x14ac:dyDescent="0.25">
      <c r="A32538">
        <v>32534</v>
      </c>
      <c r="B32538">
        <v>247860.109375</v>
      </c>
    </row>
    <row r="32539" spans="1:2" x14ac:dyDescent="0.25">
      <c r="A32539">
        <v>32535</v>
      </c>
      <c r="B32539">
        <v>-218053.21875</v>
      </c>
    </row>
    <row r="32540" spans="1:2" x14ac:dyDescent="0.25">
      <c r="A32540">
        <v>32536</v>
      </c>
      <c r="B32540">
        <v>396816.25</v>
      </c>
    </row>
    <row r="32541" spans="1:2" x14ac:dyDescent="0.25">
      <c r="A32541">
        <v>32537</v>
      </c>
      <c r="B32541">
        <v>386623.75</v>
      </c>
    </row>
    <row r="32542" spans="1:2" x14ac:dyDescent="0.25">
      <c r="A32542">
        <v>32538</v>
      </c>
      <c r="B32542">
        <v>521630.84375</v>
      </c>
    </row>
    <row r="32543" spans="1:2" x14ac:dyDescent="0.25">
      <c r="A32543">
        <v>32539</v>
      </c>
      <c r="B32543">
        <v>-188406.15625</v>
      </c>
    </row>
    <row r="32544" spans="1:2" x14ac:dyDescent="0.25">
      <c r="A32544">
        <v>32540</v>
      </c>
      <c r="B32544">
        <v>-223579</v>
      </c>
    </row>
    <row r="32545" spans="1:2" x14ac:dyDescent="0.25">
      <c r="A32545">
        <v>32541</v>
      </c>
      <c r="B32545">
        <v>147083.671875</v>
      </c>
    </row>
    <row r="32546" spans="1:2" x14ac:dyDescent="0.25">
      <c r="A32546">
        <v>32542</v>
      </c>
      <c r="B32546">
        <v>-44073.265625</v>
      </c>
    </row>
    <row r="32547" spans="1:2" x14ac:dyDescent="0.25">
      <c r="A32547">
        <v>32543</v>
      </c>
      <c r="B32547">
        <v>196466.046875</v>
      </c>
    </row>
    <row r="32548" spans="1:2" x14ac:dyDescent="0.25">
      <c r="A32548">
        <v>32544</v>
      </c>
      <c r="B32548">
        <v>332591.90625</v>
      </c>
    </row>
    <row r="32549" spans="1:2" x14ac:dyDescent="0.25">
      <c r="A32549">
        <v>32545</v>
      </c>
      <c r="B32549">
        <v>-78483.929688000004</v>
      </c>
    </row>
    <row r="32550" spans="1:2" x14ac:dyDescent="0.25">
      <c r="A32550">
        <v>32546</v>
      </c>
      <c r="B32550">
        <v>-542347.0625</v>
      </c>
    </row>
    <row r="32551" spans="1:2" x14ac:dyDescent="0.25">
      <c r="A32551">
        <v>32547</v>
      </c>
      <c r="B32551">
        <v>-91546.257811999996</v>
      </c>
    </row>
    <row r="32552" spans="1:2" x14ac:dyDescent="0.25">
      <c r="A32552">
        <v>32548</v>
      </c>
      <c r="B32552">
        <v>251007.734375</v>
      </c>
    </row>
    <row r="32553" spans="1:2" x14ac:dyDescent="0.25">
      <c r="A32553">
        <v>32549</v>
      </c>
      <c r="B32553">
        <v>-386033.78125</v>
      </c>
    </row>
    <row r="32554" spans="1:2" x14ac:dyDescent="0.25">
      <c r="A32554">
        <v>32550</v>
      </c>
      <c r="B32554">
        <v>-266713.53125</v>
      </c>
    </row>
    <row r="32555" spans="1:2" x14ac:dyDescent="0.25">
      <c r="A32555">
        <v>32551</v>
      </c>
      <c r="B32555">
        <v>-84961.703125</v>
      </c>
    </row>
    <row r="32556" spans="1:2" x14ac:dyDescent="0.25">
      <c r="A32556">
        <v>32552</v>
      </c>
      <c r="B32556">
        <v>359724.21875</v>
      </c>
    </row>
    <row r="32557" spans="1:2" x14ac:dyDescent="0.25">
      <c r="A32557">
        <v>32553</v>
      </c>
      <c r="B32557">
        <v>316468.375</v>
      </c>
    </row>
    <row r="32558" spans="1:2" x14ac:dyDescent="0.25">
      <c r="A32558">
        <v>32554</v>
      </c>
      <c r="B32558">
        <v>242733.296875</v>
      </c>
    </row>
    <row r="32559" spans="1:2" x14ac:dyDescent="0.25">
      <c r="A32559">
        <v>32555</v>
      </c>
      <c r="B32559">
        <v>-69830.820311999996</v>
      </c>
    </row>
    <row r="32560" spans="1:2" x14ac:dyDescent="0.25">
      <c r="A32560">
        <v>32556</v>
      </c>
      <c r="B32560">
        <v>-237438.0625</v>
      </c>
    </row>
    <row r="32561" spans="1:2" x14ac:dyDescent="0.25">
      <c r="A32561">
        <v>32557</v>
      </c>
      <c r="B32561">
        <v>-183689.0625</v>
      </c>
    </row>
    <row r="32562" spans="1:2" x14ac:dyDescent="0.25">
      <c r="A32562">
        <v>32558</v>
      </c>
      <c r="B32562">
        <v>32477.654297000001</v>
      </c>
    </row>
    <row r="32563" spans="1:2" x14ac:dyDescent="0.25">
      <c r="A32563">
        <v>32559</v>
      </c>
      <c r="B32563">
        <v>526816.5</v>
      </c>
    </row>
    <row r="32564" spans="1:2" x14ac:dyDescent="0.25">
      <c r="A32564">
        <v>32560</v>
      </c>
      <c r="B32564">
        <v>-155245.265625</v>
      </c>
    </row>
    <row r="32565" spans="1:2" x14ac:dyDescent="0.25">
      <c r="A32565">
        <v>32561</v>
      </c>
      <c r="B32565">
        <v>-57826.039062000003</v>
      </c>
    </row>
    <row r="32566" spans="1:2" x14ac:dyDescent="0.25">
      <c r="A32566">
        <v>32562</v>
      </c>
      <c r="B32566">
        <v>203101.890625</v>
      </c>
    </row>
    <row r="32567" spans="1:2" x14ac:dyDescent="0.25">
      <c r="A32567">
        <v>32563</v>
      </c>
      <c r="B32567">
        <v>-460471.40625</v>
      </c>
    </row>
    <row r="32568" spans="1:2" x14ac:dyDescent="0.25">
      <c r="A32568">
        <v>32564</v>
      </c>
      <c r="B32568">
        <v>107842.4375</v>
      </c>
    </row>
    <row r="32569" spans="1:2" x14ac:dyDescent="0.25">
      <c r="A32569">
        <v>32565</v>
      </c>
      <c r="B32569">
        <v>-148633.859375</v>
      </c>
    </row>
    <row r="32570" spans="1:2" x14ac:dyDescent="0.25">
      <c r="A32570">
        <v>32566</v>
      </c>
      <c r="B32570">
        <v>-230820.8125</v>
      </c>
    </row>
    <row r="32571" spans="1:2" x14ac:dyDescent="0.25">
      <c r="A32571">
        <v>32567</v>
      </c>
      <c r="B32571">
        <v>-439625.4375</v>
      </c>
    </row>
    <row r="32572" spans="1:2" x14ac:dyDescent="0.25">
      <c r="A32572">
        <v>32568</v>
      </c>
      <c r="B32572">
        <v>-267688.75</v>
      </c>
    </row>
    <row r="32573" spans="1:2" x14ac:dyDescent="0.25">
      <c r="A32573">
        <v>32569</v>
      </c>
      <c r="B32573">
        <v>283541.5625</v>
      </c>
    </row>
    <row r="32574" spans="1:2" x14ac:dyDescent="0.25">
      <c r="A32574">
        <v>32570</v>
      </c>
      <c r="B32574">
        <v>363700.5625</v>
      </c>
    </row>
    <row r="32575" spans="1:2" x14ac:dyDescent="0.25">
      <c r="A32575">
        <v>32571</v>
      </c>
      <c r="B32575">
        <v>71651.859375</v>
      </c>
    </row>
    <row r="32576" spans="1:2" x14ac:dyDescent="0.25">
      <c r="A32576">
        <v>32572</v>
      </c>
      <c r="B32576">
        <v>351294.75</v>
      </c>
    </row>
    <row r="32577" spans="1:2" x14ac:dyDescent="0.25">
      <c r="A32577">
        <v>32573</v>
      </c>
      <c r="B32577">
        <v>243117.328125</v>
      </c>
    </row>
    <row r="32578" spans="1:2" x14ac:dyDescent="0.25">
      <c r="A32578">
        <v>32574</v>
      </c>
      <c r="B32578">
        <v>-350170.5</v>
      </c>
    </row>
    <row r="32579" spans="1:2" x14ac:dyDescent="0.25">
      <c r="A32579">
        <v>32575</v>
      </c>
      <c r="B32579">
        <v>-50739.683594000002</v>
      </c>
    </row>
    <row r="32580" spans="1:2" x14ac:dyDescent="0.25">
      <c r="A32580">
        <v>32576</v>
      </c>
      <c r="B32580">
        <v>-135326.140625</v>
      </c>
    </row>
    <row r="32581" spans="1:2" x14ac:dyDescent="0.25">
      <c r="A32581">
        <v>32577</v>
      </c>
      <c r="B32581">
        <v>371829.0625</v>
      </c>
    </row>
    <row r="32582" spans="1:2" x14ac:dyDescent="0.25">
      <c r="A32582">
        <v>32578</v>
      </c>
      <c r="B32582">
        <v>-396456.5</v>
      </c>
    </row>
    <row r="32583" spans="1:2" x14ac:dyDescent="0.25">
      <c r="A32583">
        <v>32579</v>
      </c>
      <c r="B32583">
        <v>271249.40625</v>
      </c>
    </row>
    <row r="32584" spans="1:2" x14ac:dyDescent="0.25">
      <c r="A32584">
        <v>32580</v>
      </c>
      <c r="B32584">
        <v>-569040.5</v>
      </c>
    </row>
    <row r="32585" spans="1:2" x14ac:dyDescent="0.25">
      <c r="A32585">
        <v>32581</v>
      </c>
      <c r="B32585">
        <v>-186528.65625</v>
      </c>
    </row>
    <row r="32586" spans="1:2" x14ac:dyDescent="0.25">
      <c r="A32586">
        <v>32582</v>
      </c>
      <c r="B32586">
        <v>150492.78125</v>
      </c>
    </row>
    <row r="32587" spans="1:2" x14ac:dyDescent="0.25">
      <c r="A32587">
        <v>32583</v>
      </c>
      <c r="B32587">
        <v>-81010.265625</v>
      </c>
    </row>
    <row r="32588" spans="1:2" x14ac:dyDescent="0.25">
      <c r="A32588">
        <v>32584</v>
      </c>
      <c r="B32588">
        <v>-410945.4375</v>
      </c>
    </row>
    <row r="32589" spans="1:2" x14ac:dyDescent="0.25">
      <c r="A32589">
        <v>32585</v>
      </c>
      <c r="B32589">
        <v>-202866.84375</v>
      </c>
    </row>
    <row r="32590" spans="1:2" x14ac:dyDescent="0.25">
      <c r="A32590">
        <v>32586</v>
      </c>
      <c r="B32590">
        <v>-127118.578125</v>
      </c>
    </row>
    <row r="32591" spans="1:2" x14ac:dyDescent="0.25">
      <c r="A32591">
        <v>32587</v>
      </c>
      <c r="B32591">
        <v>-90513.882811999996</v>
      </c>
    </row>
    <row r="32592" spans="1:2" x14ac:dyDescent="0.25">
      <c r="A32592">
        <v>32588</v>
      </c>
      <c r="B32592">
        <v>123366.796875</v>
      </c>
    </row>
    <row r="32593" spans="1:2" x14ac:dyDescent="0.25">
      <c r="A32593">
        <v>32589</v>
      </c>
      <c r="B32593">
        <v>-554976.25</v>
      </c>
    </row>
    <row r="32594" spans="1:2" x14ac:dyDescent="0.25">
      <c r="A32594">
        <v>32590</v>
      </c>
      <c r="B32594">
        <v>-356736.40625</v>
      </c>
    </row>
    <row r="32595" spans="1:2" x14ac:dyDescent="0.25">
      <c r="A32595">
        <v>32591</v>
      </c>
      <c r="B32595">
        <v>-114633.015625</v>
      </c>
    </row>
    <row r="32596" spans="1:2" x14ac:dyDescent="0.25">
      <c r="A32596">
        <v>32592</v>
      </c>
      <c r="B32596">
        <v>-178412.046875</v>
      </c>
    </row>
    <row r="32597" spans="1:2" x14ac:dyDescent="0.25">
      <c r="A32597">
        <v>32593</v>
      </c>
      <c r="B32597">
        <v>-353961.21875</v>
      </c>
    </row>
    <row r="32598" spans="1:2" x14ac:dyDescent="0.25">
      <c r="A32598">
        <v>32594</v>
      </c>
      <c r="B32598">
        <v>-331445.96875</v>
      </c>
    </row>
    <row r="32599" spans="1:2" x14ac:dyDescent="0.25">
      <c r="A32599">
        <v>32595</v>
      </c>
      <c r="B32599">
        <v>67968.15625</v>
      </c>
    </row>
    <row r="32600" spans="1:2" x14ac:dyDescent="0.25">
      <c r="A32600">
        <v>32596</v>
      </c>
      <c r="B32600">
        <v>-160138.1875</v>
      </c>
    </row>
    <row r="32601" spans="1:2" x14ac:dyDescent="0.25">
      <c r="A32601">
        <v>32597</v>
      </c>
      <c r="B32601">
        <v>-287831.1875</v>
      </c>
    </row>
    <row r="32602" spans="1:2" x14ac:dyDescent="0.25">
      <c r="A32602">
        <v>32598</v>
      </c>
      <c r="B32602">
        <v>160264.890625</v>
      </c>
    </row>
    <row r="32603" spans="1:2" x14ac:dyDescent="0.25">
      <c r="A32603">
        <v>32599</v>
      </c>
      <c r="B32603">
        <v>51907.957030999998</v>
      </c>
    </row>
    <row r="32604" spans="1:2" x14ac:dyDescent="0.25">
      <c r="A32604">
        <v>32600</v>
      </c>
      <c r="B32604">
        <v>-275631.90625</v>
      </c>
    </row>
    <row r="32605" spans="1:2" x14ac:dyDescent="0.25">
      <c r="A32605">
        <v>32601</v>
      </c>
      <c r="B32605">
        <v>200280.515625</v>
      </c>
    </row>
    <row r="32606" spans="1:2" x14ac:dyDescent="0.25">
      <c r="A32606">
        <v>32602</v>
      </c>
      <c r="B32606">
        <v>-115209.03125</v>
      </c>
    </row>
    <row r="32607" spans="1:2" x14ac:dyDescent="0.25">
      <c r="A32607">
        <v>32603</v>
      </c>
      <c r="B32607">
        <v>-420453.96875</v>
      </c>
    </row>
    <row r="32608" spans="1:2" x14ac:dyDescent="0.25">
      <c r="A32608">
        <v>32604</v>
      </c>
      <c r="B32608">
        <v>-205651.375</v>
      </c>
    </row>
    <row r="32609" spans="1:2" x14ac:dyDescent="0.25">
      <c r="A32609">
        <v>32605</v>
      </c>
      <c r="B32609">
        <v>-142357.125</v>
      </c>
    </row>
    <row r="32610" spans="1:2" x14ac:dyDescent="0.25">
      <c r="A32610">
        <v>32606</v>
      </c>
      <c r="B32610">
        <v>313903.40625</v>
      </c>
    </row>
    <row r="32611" spans="1:2" x14ac:dyDescent="0.25">
      <c r="A32611">
        <v>32607</v>
      </c>
      <c r="B32611">
        <v>-429452.9375</v>
      </c>
    </row>
    <row r="32612" spans="1:2" x14ac:dyDescent="0.25">
      <c r="A32612">
        <v>32608</v>
      </c>
      <c r="B32612">
        <v>-688406.625</v>
      </c>
    </row>
    <row r="32613" spans="1:2" x14ac:dyDescent="0.25">
      <c r="A32613">
        <v>32609</v>
      </c>
      <c r="B32613">
        <v>-47974.609375</v>
      </c>
    </row>
    <row r="32614" spans="1:2" x14ac:dyDescent="0.25">
      <c r="A32614">
        <v>32610</v>
      </c>
      <c r="B32614">
        <v>-94891.960938000004</v>
      </c>
    </row>
    <row r="32615" spans="1:2" x14ac:dyDescent="0.25">
      <c r="A32615">
        <v>32611</v>
      </c>
      <c r="B32615">
        <v>-73642.226561999996</v>
      </c>
    </row>
    <row r="32616" spans="1:2" x14ac:dyDescent="0.25">
      <c r="A32616">
        <v>32612</v>
      </c>
      <c r="B32616">
        <v>-199374.9375</v>
      </c>
    </row>
    <row r="32617" spans="1:2" x14ac:dyDescent="0.25">
      <c r="A32617">
        <v>32613</v>
      </c>
      <c r="B32617">
        <v>183347.203125</v>
      </c>
    </row>
    <row r="32618" spans="1:2" x14ac:dyDescent="0.25">
      <c r="A32618">
        <v>32614</v>
      </c>
      <c r="B32618">
        <v>-197283.453125</v>
      </c>
    </row>
    <row r="32619" spans="1:2" x14ac:dyDescent="0.25">
      <c r="A32619">
        <v>32615</v>
      </c>
      <c r="B32619">
        <v>60876.589844000002</v>
      </c>
    </row>
    <row r="32620" spans="1:2" x14ac:dyDescent="0.25">
      <c r="A32620">
        <v>32616</v>
      </c>
      <c r="B32620">
        <v>133027.828125</v>
      </c>
    </row>
    <row r="32621" spans="1:2" x14ac:dyDescent="0.25">
      <c r="A32621">
        <v>32617</v>
      </c>
      <c r="B32621">
        <v>-72582.578125</v>
      </c>
    </row>
    <row r="32622" spans="1:2" x14ac:dyDescent="0.25">
      <c r="A32622">
        <v>32618</v>
      </c>
      <c r="B32622">
        <v>-392786.6875</v>
      </c>
    </row>
    <row r="32623" spans="1:2" x14ac:dyDescent="0.25">
      <c r="A32623">
        <v>32619</v>
      </c>
      <c r="B32623">
        <v>314889.28125</v>
      </c>
    </row>
    <row r="32624" spans="1:2" x14ac:dyDescent="0.25">
      <c r="A32624">
        <v>32620</v>
      </c>
      <c r="B32624">
        <v>178192</v>
      </c>
    </row>
    <row r="32625" spans="1:2" x14ac:dyDescent="0.25">
      <c r="A32625">
        <v>32621</v>
      </c>
      <c r="B32625">
        <v>-296916.75</v>
      </c>
    </row>
    <row r="32626" spans="1:2" x14ac:dyDescent="0.25">
      <c r="A32626">
        <v>32622</v>
      </c>
      <c r="B32626">
        <v>114519.023438</v>
      </c>
    </row>
    <row r="32627" spans="1:2" x14ac:dyDescent="0.25">
      <c r="A32627">
        <v>32623</v>
      </c>
      <c r="B32627">
        <v>55005.800780999998</v>
      </c>
    </row>
    <row r="32628" spans="1:2" x14ac:dyDescent="0.25">
      <c r="A32628">
        <v>32624</v>
      </c>
      <c r="B32628">
        <v>7810.7016599999997</v>
      </c>
    </row>
    <row r="32629" spans="1:2" x14ac:dyDescent="0.25">
      <c r="A32629">
        <v>32625</v>
      </c>
      <c r="B32629">
        <v>-6117.71875</v>
      </c>
    </row>
    <row r="32630" spans="1:2" x14ac:dyDescent="0.25">
      <c r="A32630">
        <v>32626</v>
      </c>
      <c r="B32630">
        <v>-54312.386719000002</v>
      </c>
    </row>
    <row r="32631" spans="1:2" x14ac:dyDescent="0.25">
      <c r="A32631">
        <v>32627</v>
      </c>
      <c r="B32631">
        <v>-656000.5</v>
      </c>
    </row>
    <row r="32632" spans="1:2" x14ac:dyDescent="0.25">
      <c r="A32632">
        <v>32628</v>
      </c>
      <c r="B32632">
        <v>-163561.890625</v>
      </c>
    </row>
    <row r="32633" spans="1:2" x14ac:dyDescent="0.25">
      <c r="A32633">
        <v>32629</v>
      </c>
      <c r="B32633">
        <v>-266807.90625</v>
      </c>
    </row>
    <row r="32634" spans="1:2" x14ac:dyDescent="0.25">
      <c r="A32634">
        <v>32630</v>
      </c>
      <c r="B32634">
        <v>-121325.078125</v>
      </c>
    </row>
    <row r="32635" spans="1:2" x14ac:dyDescent="0.25">
      <c r="A32635">
        <v>32631</v>
      </c>
      <c r="B32635">
        <v>565012.5</v>
      </c>
    </row>
    <row r="32636" spans="1:2" x14ac:dyDescent="0.25">
      <c r="A32636">
        <v>32632</v>
      </c>
      <c r="B32636">
        <v>226652.5</v>
      </c>
    </row>
    <row r="32637" spans="1:2" x14ac:dyDescent="0.25">
      <c r="A32637">
        <v>32633</v>
      </c>
      <c r="B32637">
        <v>-97178.78125</v>
      </c>
    </row>
    <row r="32638" spans="1:2" x14ac:dyDescent="0.25">
      <c r="A32638">
        <v>32634</v>
      </c>
      <c r="B32638">
        <v>380098.0625</v>
      </c>
    </row>
    <row r="32639" spans="1:2" x14ac:dyDescent="0.25">
      <c r="A32639">
        <v>32635</v>
      </c>
      <c r="B32639">
        <v>-137481.625</v>
      </c>
    </row>
    <row r="32640" spans="1:2" x14ac:dyDescent="0.25">
      <c r="A32640">
        <v>32636</v>
      </c>
      <c r="B32640">
        <v>205091.828125</v>
      </c>
    </row>
    <row r="32641" spans="1:2" x14ac:dyDescent="0.25">
      <c r="A32641">
        <v>32637</v>
      </c>
      <c r="B32641">
        <v>-344427.625</v>
      </c>
    </row>
    <row r="32642" spans="1:2" x14ac:dyDescent="0.25">
      <c r="A32642">
        <v>32638</v>
      </c>
      <c r="B32642">
        <v>222579.703125</v>
      </c>
    </row>
    <row r="32643" spans="1:2" x14ac:dyDescent="0.25">
      <c r="A32643">
        <v>32639</v>
      </c>
      <c r="B32643">
        <v>174824</v>
      </c>
    </row>
    <row r="32644" spans="1:2" x14ac:dyDescent="0.25">
      <c r="A32644">
        <v>32640</v>
      </c>
      <c r="B32644">
        <v>391929.78125</v>
      </c>
    </row>
    <row r="32645" spans="1:2" x14ac:dyDescent="0.25">
      <c r="A32645">
        <v>32641</v>
      </c>
      <c r="B32645">
        <v>230509.921875</v>
      </c>
    </row>
    <row r="32646" spans="1:2" x14ac:dyDescent="0.25">
      <c r="A32646">
        <v>32642</v>
      </c>
      <c r="B32646">
        <v>-486709.875</v>
      </c>
    </row>
    <row r="32647" spans="1:2" x14ac:dyDescent="0.25">
      <c r="A32647">
        <v>32643</v>
      </c>
      <c r="B32647">
        <v>-447574.90625</v>
      </c>
    </row>
    <row r="32648" spans="1:2" x14ac:dyDescent="0.25">
      <c r="A32648">
        <v>32644</v>
      </c>
      <c r="B32648">
        <v>-32468.175781000002</v>
      </c>
    </row>
    <row r="32649" spans="1:2" x14ac:dyDescent="0.25">
      <c r="A32649">
        <v>32645</v>
      </c>
      <c r="B32649">
        <v>-100231.414062</v>
      </c>
    </row>
    <row r="32650" spans="1:2" x14ac:dyDescent="0.25">
      <c r="A32650">
        <v>32646</v>
      </c>
      <c r="B32650">
        <v>19749.554688</v>
      </c>
    </row>
    <row r="32651" spans="1:2" x14ac:dyDescent="0.25">
      <c r="A32651">
        <v>32647</v>
      </c>
      <c r="B32651">
        <v>-50115.816405999998</v>
      </c>
    </row>
    <row r="32652" spans="1:2" x14ac:dyDescent="0.25">
      <c r="A32652">
        <v>32648</v>
      </c>
      <c r="B32652">
        <v>-438143.6875</v>
      </c>
    </row>
    <row r="32653" spans="1:2" x14ac:dyDescent="0.25">
      <c r="A32653">
        <v>32649</v>
      </c>
      <c r="B32653">
        <v>140158.25</v>
      </c>
    </row>
    <row r="32654" spans="1:2" x14ac:dyDescent="0.25">
      <c r="A32654">
        <v>32650</v>
      </c>
      <c r="B32654">
        <v>-278783.71875</v>
      </c>
    </row>
    <row r="32655" spans="1:2" x14ac:dyDescent="0.25">
      <c r="A32655">
        <v>32651</v>
      </c>
      <c r="B32655">
        <v>-302337.25</v>
      </c>
    </row>
    <row r="32656" spans="1:2" x14ac:dyDescent="0.25">
      <c r="A32656">
        <v>32652</v>
      </c>
      <c r="B32656">
        <v>-346570.59375</v>
      </c>
    </row>
    <row r="32657" spans="1:2" x14ac:dyDescent="0.25">
      <c r="A32657">
        <v>32653</v>
      </c>
      <c r="B32657">
        <v>205969.453125</v>
      </c>
    </row>
    <row r="32658" spans="1:2" x14ac:dyDescent="0.25">
      <c r="A32658">
        <v>32654</v>
      </c>
      <c r="B32658">
        <v>-27125.033202999999</v>
      </c>
    </row>
    <row r="32659" spans="1:2" x14ac:dyDescent="0.25">
      <c r="A32659">
        <v>32655</v>
      </c>
      <c r="B32659">
        <v>-133615.875</v>
      </c>
    </row>
    <row r="32660" spans="1:2" x14ac:dyDescent="0.25">
      <c r="A32660">
        <v>32656</v>
      </c>
      <c r="B32660">
        <v>-262060.84375</v>
      </c>
    </row>
    <row r="32661" spans="1:2" x14ac:dyDescent="0.25">
      <c r="A32661">
        <v>32657</v>
      </c>
      <c r="B32661">
        <v>247329.109375</v>
      </c>
    </row>
    <row r="32662" spans="1:2" x14ac:dyDescent="0.25">
      <c r="A32662">
        <v>32658</v>
      </c>
      <c r="B32662">
        <v>471864.78125</v>
      </c>
    </row>
    <row r="32663" spans="1:2" x14ac:dyDescent="0.25">
      <c r="A32663">
        <v>32659</v>
      </c>
      <c r="B32663">
        <v>-357267.875</v>
      </c>
    </row>
    <row r="32664" spans="1:2" x14ac:dyDescent="0.25">
      <c r="A32664">
        <v>32660</v>
      </c>
      <c r="B32664">
        <v>331062.9375</v>
      </c>
    </row>
    <row r="32665" spans="1:2" x14ac:dyDescent="0.25">
      <c r="A32665">
        <v>32661</v>
      </c>
      <c r="B32665">
        <v>44262.640625</v>
      </c>
    </row>
    <row r="32666" spans="1:2" x14ac:dyDescent="0.25">
      <c r="A32666">
        <v>32662</v>
      </c>
      <c r="B32666">
        <v>-63028.339844000002</v>
      </c>
    </row>
    <row r="32667" spans="1:2" x14ac:dyDescent="0.25">
      <c r="A32667">
        <v>32663</v>
      </c>
      <c r="B32667">
        <v>377487.9375</v>
      </c>
    </row>
    <row r="32668" spans="1:2" x14ac:dyDescent="0.25">
      <c r="A32668">
        <v>32664</v>
      </c>
      <c r="B32668">
        <v>420679.5625</v>
      </c>
    </row>
    <row r="32669" spans="1:2" x14ac:dyDescent="0.25">
      <c r="A32669">
        <v>32665</v>
      </c>
      <c r="B32669">
        <v>438633.1875</v>
      </c>
    </row>
    <row r="32670" spans="1:2" x14ac:dyDescent="0.25">
      <c r="A32670">
        <v>32666</v>
      </c>
      <c r="B32670">
        <v>-172835.25</v>
      </c>
    </row>
    <row r="32671" spans="1:2" x14ac:dyDescent="0.25">
      <c r="A32671">
        <v>32667</v>
      </c>
      <c r="B32671">
        <v>428947.5625</v>
      </c>
    </row>
    <row r="32672" spans="1:2" x14ac:dyDescent="0.25">
      <c r="A32672">
        <v>32668</v>
      </c>
      <c r="B32672">
        <v>344796.84375</v>
      </c>
    </row>
    <row r="32673" spans="1:2" x14ac:dyDescent="0.25">
      <c r="A32673">
        <v>32669</v>
      </c>
      <c r="B32673">
        <v>-391518.5625</v>
      </c>
    </row>
    <row r="32674" spans="1:2" x14ac:dyDescent="0.25">
      <c r="A32674">
        <v>32670</v>
      </c>
      <c r="B32674">
        <v>182509.484375</v>
      </c>
    </row>
    <row r="32675" spans="1:2" x14ac:dyDescent="0.25">
      <c r="A32675">
        <v>32671</v>
      </c>
      <c r="B32675">
        <v>186003.859375</v>
      </c>
    </row>
    <row r="32676" spans="1:2" x14ac:dyDescent="0.25">
      <c r="A32676">
        <v>32672</v>
      </c>
      <c r="B32676">
        <v>64568.828125</v>
      </c>
    </row>
    <row r="32677" spans="1:2" x14ac:dyDescent="0.25">
      <c r="A32677">
        <v>32673</v>
      </c>
      <c r="B32677">
        <v>87318.46875</v>
      </c>
    </row>
    <row r="32678" spans="1:2" x14ac:dyDescent="0.25">
      <c r="A32678">
        <v>32674</v>
      </c>
      <c r="B32678">
        <v>180737.75</v>
      </c>
    </row>
    <row r="32679" spans="1:2" x14ac:dyDescent="0.25">
      <c r="A32679">
        <v>32675</v>
      </c>
      <c r="B32679">
        <v>-201564.203125</v>
      </c>
    </row>
    <row r="32680" spans="1:2" x14ac:dyDescent="0.25">
      <c r="A32680">
        <v>32676</v>
      </c>
      <c r="B32680">
        <v>508194.125</v>
      </c>
    </row>
    <row r="32681" spans="1:2" x14ac:dyDescent="0.25">
      <c r="A32681">
        <v>32677</v>
      </c>
      <c r="B32681">
        <v>29713.9375</v>
      </c>
    </row>
    <row r="32682" spans="1:2" x14ac:dyDescent="0.25">
      <c r="A32682">
        <v>32678</v>
      </c>
      <c r="B32682">
        <v>137111.6875</v>
      </c>
    </row>
    <row r="32683" spans="1:2" x14ac:dyDescent="0.25">
      <c r="A32683">
        <v>32679</v>
      </c>
      <c r="B32683">
        <v>-181383.515625</v>
      </c>
    </row>
    <row r="32684" spans="1:2" x14ac:dyDescent="0.25">
      <c r="A32684">
        <v>32680</v>
      </c>
      <c r="B32684">
        <v>-45483.5</v>
      </c>
    </row>
    <row r="32685" spans="1:2" x14ac:dyDescent="0.25">
      <c r="A32685">
        <v>32681</v>
      </c>
      <c r="B32685">
        <v>-234209.125</v>
      </c>
    </row>
    <row r="32686" spans="1:2" x14ac:dyDescent="0.25">
      <c r="A32686">
        <v>32682</v>
      </c>
      <c r="B32686">
        <v>454249.28125</v>
      </c>
    </row>
    <row r="32687" spans="1:2" x14ac:dyDescent="0.25">
      <c r="A32687">
        <v>32683</v>
      </c>
      <c r="B32687">
        <v>-174446.984375</v>
      </c>
    </row>
    <row r="32688" spans="1:2" x14ac:dyDescent="0.25">
      <c r="A32688">
        <v>32684</v>
      </c>
      <c r="B32688">
        <v>249856.515625</v>
      </c>
    </row>
    <row r="32689" spans="1:2" x14ac:dyDescent="0.25">
      <c r="A32689">
        <v>32685</v>
      </c>
      <c r="B32689">
        <v>534565.8125</v>
      </c>
    </row>
    <row r="32690" spans="1:2" x14ac:dyDescent="0.25">
      <c r="A32690">
        <v>32686</v>
      </c>
      <c r="B32690">
        <v>-256870.59375</v>
      </c>
    </row>
    <row r="32691" spans="1:2" x14ac:dyDescent="0.25">
      <c r="A32691">
        <v>32687</v>
      </c>
      <c r="B32691">
        <v>647037.5</v>
      </c>
    </row>
    <row r="32692" spans="1:2" x14ac:dyDescent="0.25">
      <c r="A32692">
        <v>32688</v>
      </c>
      <c r="B32692">
        <v>-402199.125</v>
      </c>
    </row>
    <row r="32693" spans="1:2" x14ac:dyDescent="0.25">
      <c r="A32693">
        <v>32689</v>
      </c>
      <c r="B32693">
        <v>229328.078125</v>
      </c>
    </row>
    <row r="32694" spans="1:2" x14ac:dyDescent="0.25">
      <c r="A32694">
        <v>32690</v>
      </c>
      <c r="B32694">
        <v>37273.65625</v>
      </c>
    </row>
    <row r="32695" spans="1:2" x14ac:dyDescent="0.25">
      <c r="A32695">
        <v>32691</v>
      </c>
      <c r="B32695">
        <v>-24881.886718999998</v>
      </c>
    </row>
    <row r="32696" spans="1:2" x14ac:dyDescent="0.25">
      <c r="A32696">
        <v>32692</v>
      </c>
      <c r="B32696">
        <v>201196.15625</v>
      </c>
    </row>
    <row r="32697" spans="1:2" x14ac:dyDescent="0.25">
      <c r="A32697">
        <v>32693</v>
      </c>
      <c r="B32697">
        <v>96912.125</v>
      </c>
    </row>
    <row r="32698" spans="1:2" x14ac:dyDescent="0.25">
      <c r="A32698">
        <v>32694</v>
      </c>
      <c r="B32698">
        <v>-36896.589844000002</v>
      </c>
    </row>
    <row r="32699" spans="1:2" x14ac:dyDescent="0.25">
      <c r="A32699">
        <v>32695</v>
      </c>
      <c r="B32699">
        <v>18250.6875</v>
      </c>
    </row>
    <row r="32700" spans="1:2" x14ac:dyDescent="0.25">
      <c r="A32700">
        <v>32696</v>
      </c>
      <c r="B32700">
        <v>61717.570312000003</v>
      </c>
    </row>
    <row r="32701" spans="1:2" x14ac:dyDescent="0.25">
      <c r="A32701">
        <v>32697</v>
      </c>
      <c r="B32701">
        <v>135537.390625</v>
      </c>
    </row>
    <row r="32702" spans="1:2" x14ac:dyDescent="0.25">
      <c r="A32702">
        <v>32698</v>
      </c>
      <c r="B32702">
        <v>111579.304688</v>
      </c>
    </row>
    <row r="32703" spans="1:2" x14ac:dyDescent="0.25">
      <c r="A32703">
        <v>32699</v>
      </c>
      <c r="B32703">
        <v>82324.875</v>
      </c>
    </row>
    <row r="32704" spans="1:2" x14ac:dyDescent="0.25">
      <c r="A32704">
        <v>32700</v>
      </c>
      <c r="B32704">
        <v>185791.921875</v>
      </c>
    </row>
    <row r="32705" spans="1:2" x14ac:dyDescent="0.25">
      <c r="A32705">
        <v>32701</v>
      </c>
      <c r="B32705">
        <v>246680.03125</v>
      </c>
    </row>
    <row r="32706" spans="1:2" x14ac:dyDescent="0.25">
      <c r="A32706">
        <v>32702</v>
      </c>
      <c r="B32706">
        <v>-322395.65625</v>
      </c>
    </row>
    <row r="32707" spans="1:2" x14ac:dyDescent="0.25">
      <c r="A32707">
        <v>32703</v>
      </c>
      <c r="B32707">
        <v>-44240.136719000002</v>
      </c>
    </row>
    <row r="32708" spans="1:2" x14ac:dyDescent="0.25">
      <c r="A32708">
        <v>32704</v>
      </c>
      <c r="B32708">
        <v>-45905.902344000002</v>
      </c>
    </row>
    <row r="32709" spans="1:2" x14ac:dyDescent="0.25">
      <c r="A32709">
        <v>32705</v>
      </c>
      <c r="B32709">
        <v>-348767.5625</v>
      </c>
    </row>
    <row r="32710" spans="1:2" x14ac:dyDescent="0.25">
      <c r="A32710">
        <v>32706</v>
      </c>
      <c r="B32710">
        <v>292893.96875</v>
      </c>
    </row>
    <row r="32711" spans="1:2" x14ac:dyDescent="0.25">
      <c r="A32711">
        <v>32707</v>
      </c>
      <c r="B32711">
        <v>619885.875</v>
      </c>
    </row>
    <row r="32712" spans="1:2" x14ac:dyDescent="0.25">
      <c r="A32712">
        <v>32708</v>
      </c>
      <c r="B32712">
        <v>-64573.460937999997</v>
      </c>
    </row>
    <row r="32713" spans="1:2" x14ac:dyDescent="0.25">
      <c r="A32713">
        <v>32709</v>
      </c>
      <c r="B32713">
        <v>320395.28125</v>
      </c>
    </row>
    <row r="32714" spans="1:2" x14ac:dyDescent="0.25">
      <c r="A32714">
        <v>32710</v>
      </c>
      <c r="B32714">
        <v>165989.515625</v>
      </c>
    </row>
    <row r="32715" spans="1:2" x14ac:dyDescent="0.25">
      <c r="A32715">
        <v>32711</v>
      </c>
      <c r="B32715">
        <v>498847.25</v>
      </c>
    </row>
    <row r="32716" spans="1:2" x14ac:dyDescent="0.25">
      <c r="A32716">
        <v>32712</v>
      </c>
      <c r="B32716">
        <v>91742.328125</v>
      </c>
    </row>
    <row r="32717" spans="1:2" x14ac:dyDescent="0.25">
      <c r="A32717">
        <v>32713</v>
      </c>
      <c r="B32717">
        <v>117123.578125</v>
      </c>
    </row>
    <row r="32718" spans="1:2" x14ac:dyDescent="0.25">
      <c r="A32718">
        <v>32714</v>
      </c>
      <c r="B32718">
        <v>67656.015625</v>
      </c>
    </row>
    <row r="32719" spans="1:2" x14ac:dyDescent="0.25">
      <c r="A32719">
        <v>32715</v>
      </c>
      <c r="B32719">
        <v>-150992.046875</v>
      </c>
    </row>
    <row r="32720" spans="1:2" x14ac:dyDescent="0.25">
      <c r="A32720">
        <v>32716</v>
      </c>
      <c r="B32720">
        <v>357589.9375</v>
      </c>
    </row>
    <row r="32721" spans="1:2" x14ac:dyDescent="0.25">
      <c r="A32721">
        <v>32717</v>
      </c>
      <c r="B32721">
        <v>328643</v>
      </c>
    </row>
    <row r="32722" spans="1:2" x14ac:dyDescent="0.25">
      <c r="A32722">
        <v>32718</v>
      </c>
      <c r="B32722">
        <v>523836.71875</v>
      </c>
    </row>
    <row r="32723" spans="1:2" x14ac:dyDescent="0.25">
      <c r="A32723">
        <v>32719</v>
      </c>
      <c r="B32723">
        <v>512898.125</v>
      </c>
    </row>
    <row r="32724" spans="1:2" x14ac:dyDescent="0.25">
      <c r="A32724">
        <v>32720</v>
      </c>
      <c r="B32724">
        <v>-420931.3125</v>
      </c>
    </row>
    <row r="32725" spans="1:2" x14ac:dyDescent="0.25">
      <c r="A32725">
        <v>32721</v>
      </c>
      <c r="B32725">
        <v>-226612.640625</v>
      </c>
    </row>
    <row r="32726" spans="1:2" x14ac:dyDescent="0.25">
      <c r="A32726">
        <v>32722</v>
      </c>
      <c r="B32726">
        <v>649680.75</v>
      </c>
    </row>
    <row r="32727" spans="1:2" x14ac:dyDescent="0.25">
      <c r="A32727">
        <v>32723</v>
      </c>
      <c r="B32727">
        <v>-29718.011718999998</v>
      </c>
    </row>
    <row r="32728" spans="1:2" x14ac:dyDescent="0.25">
      <c r="A32728">
        <v>32724</v>
      </c>
      <c r="B32728">
        <v>-352551.6875</v>
      </c>
    </row>
    <row r="32729" spans="1:2" x14ac:dyDescent="0.25">
      <c r="A32729">
        <v>32725</v>
      </c>
      <c r="B32729">
        <v>614559.0625</v>
      </c>
    </row>
    <row r="32730" spans="1:2" x14ac:dyDescent="0.25">
      <c r="A32730">
        <v>32726</v>
      </c>
      <c r="B32730">
        <v>-353619.78125</v>
      </c>
    </row>
    <row r="32731" spans="1:2" x14ac:dyDescent="0.25">
      <c r="A32731">
        <v>32727</v>
      </c>
      <c r="B32731">
        <v>10697.775390999999</v>
      </c>
    </row>
    <row r="32732" spans="1:2" x14ac:dyDescent="0.25">
      <c r="A32732">
        <v>32728</v>
      </c>
      <c r="B32732">
        <v>246183.703125</v>
      </c>
    </row>
    <row r="32733" spans="1:2" x14ac:dyDescent="0.25">
      <c r="A32733">
        <v>32729</v>
      </c>
      <c r="B32733">
        <v>9784.53125</v>
      </c>
    </row>
    <row r="32734" spans="1:2" x14ac:dyDescent="0.25">
      <c r="A32734">
        <v>32730</v>
      </c>
      <c r="B32734">
        <v>-221354.453125</v>
      </c>
    </row>
    <row r="32735" spans="1:2" x14ac:dyDescent="0.25">
      <c r="A32735">
        <v>32731</v>
      </c>
      <c r="B32735">
        <v>275688.15625</v>
      </c>
    </row>
    <row r="32736" spans="1:2" x14ac:dyDescent="0.25">
      <c r="A32736">
        <v>32732</v>
      </c>
      <c r="B32736">
        <v>-205031.140625</v>
      </c>
    </row>
    <row r="32737" spans="1:2" x14ac:dyDescent="0.25">
      <c r="A32737">
        <v>32733</v>
      </c>
      <c r="B32737">
        <v>230936.890625</v>
      </c>
    </row>
    <row r="32738" spans="1:2" x14ac:dyDescent="0.25">
      <c r="A32738">
        <v>32734</v>
      </c>
      <c r="B32738">
        <v>217081.765625</v>
      </c>
    </row>
    <row r="32739" spans="1:2" x14ac:dyDescent="0.25">
      <c r="A32739">
        <v>32735</v>
      </c>
      <c r="B32739">
        <v>557953.25</v>
      </c>
    </row>
    <row r="32740" spans="1:2" x14ac:dyDescent="0.25">
      <c r="A32740">
        <v>32736</v>
      </c>
      <c r="B32740">
        <v>-345834.6875</v>
      </c>
    </row>
    <row r="32741" spans="1:2" x14ac:dyDescent="0.25">
      <c r="A32741">
        <v>32737</v>
      </c>
      <c r="B32741">
        <v>450027.625</v>
      </c>
    </row>
    <row r="32742" spans="1:2" x14ac:dyDescent="0.25">
      <c r="A32742">
        <v>32738</v>
      </c>
      <c r="B32742">
        <v>278334.9375</v>
      </c>
    </row>
    <row r="32743" spans="1:2" x14ac:dyDescent="0.25">
      <c r="A32743">
        <v>32739</v>
      </c>
      <c r="B32743">
        <v>49389.261719000002</v>
      </c>
    </row>
    <row r="32744" spans="1:2" x14ac:dyDescent="0.25">
      <c r="A32744">
        <v>32740</v>
      </c>
      <c r="B32744">
        <v>92442.585938000004</v>
      </c>
    </row>
    <row r="32745" spans="1:2" x14ac:dyDescent="0.25">
      <c r="A32745">
        <v>32741</v>
      </c>
      <c r="B32745">
        <v>-51191.253905999998</v>
      </c>
    </row>
    <row r="32746" spans="1:2" x14ac:dyDescent="0.25">
      <c r="A32746">
        <v>32742</v>
      </c>
      <c r="B32746">
        <v>76820.539061999996</v>
      </c>
    </row>
    <row r="32747" spans="1:2" x14ac:dyDescent="0.25">
      <c r="A32747">
        <v>32743</v>
      </c>
      <c r="B32747">
        <v>298177.25</v>
      </c>
    </row>
    <row r="32748" spans="1:2" x14ac:dyDescent="0.25">
      <c r="A32748">
        <v>32744</v>
      </c>
      <c r="B32748">
        <v>124377.21875</v>
      </c>
    </row>
    <row r="32749" spans="1:2" x14ac:dyDescent="0.25">
      <c r="A32749">
        <v>32745</v>
      </c>
      <c r="B32749">
        <v>-54862.34375</v>
      </c>
    </row>
    <row r="32750" spans="1:2" x14ac:dyDescent="0.25">
      <c r="A32750">
        <v>32746</v>
      </c>
      <c r="B32750">
        <v>138456</v>
      </c>
    </row>
    <row r="32751" spans="1:2" x14ac:dyDescent="0.25">
      <c r="A32751">
        <v>32747</v>
      </c>
      <c r="B32751">
        <v>254836.296875</v>
      </c>
    </row>
    <row r="32752" spans="1:2" x14ac:dyDescent="0.25">
      <c r="A32752">
        <v>32748</v>
      </c>
      <c r="B32752">
        <v>331513.21875</v>
      </c>
    </row>
    <row r="32753" spans="1:2" x14ac:dyDescent="0.25">
      <c r="A32753">
        <v>32749</v>
      </c>
      <c r="B32753">
        <v>512771.75</v>
      </c>
    </row>
    <row r="32754" spans="1:2" x14ac:dyDescent="0.25">
      <c r="A32754">
        <v>32750</v>
      </c>
      <c r="B32754">
        <v>195839.96875</v>
      </c>
    </row>
    <row r="32755" spans="1:2" x14ac:dyDescent="0.25">
      <c r="A32755">
        <v>32751</v>
      </c>
      <c r="B32755">
        <v>171378.4375</v>
      </c>
    </row>
    <row r="32756" spans="1:2" x14ac:dyDescent="0.25">
      <c r="A32756">
        <v>32752</v>
      </c>
      <c r="B32756">
        <v>263985.59375</v>
      </c>
    </row>
    <row r="32757" spans="1:2" x14ac:dyDescent="0.25">
      <c r="A32757">
        <v>32753</v>
      </c>
      <c r="B32757">
        <v>87423.539061999996</v>
      </c>
    </row>
    <row r="32758" spans="1:2" x14ac:dyDescent="0.25">
      <c r="A32758">
        <v>32754</v>
      </c>
      <c r="B32758">
        <v>-192671.203125</v>
      </c>
    </row>
    <row r="32759" spans="1:2" x14ac:dyDescent="0.25">
      <c r="A32759">
        <v>32755</v>
      </c>
      <c r="B32759">
        <v>-36231.15625</v>
      </c>
    </row>
    <row r="32760" spans="1:2" x14ac:dyDescent="0.25">
      <c r="A32760">
        <v>32756</v>
      </c>
      <c r="B32760">
        <v>-447697.8125</v>
      </c>
    </row>
    <row r="32761" spans="1:2" x14ac:dyDescent="0.25">
      <c r="A32761">
        <v>32757</v>
      </c>
      <c r="B32761">
        <v>421842.5625</v>
      </c>
    </row>
    <row r="32762" spans="1:2" x14ac:dyDescent="0.25">
      <c r="A32762">
        <v>32758</v>
      </c>
      <c r="B32762">
        <v>-15737.486328000001</v>
      </c>
    </row>
    <row r="32763" spans="1:2" x14ac:dyDescent="0.25">
      <c r="A32763">
        <v>32759</v>
      </c>
      <c r="B32763">
        <v>326497.1875</v>
      </c>
    </row>
    <row r="32764" spans="1:2" x14ac:dyDescent="0.25">
      <c r="A32764">
        <v>32760</v>
      </c>
      <c r="B32764">
        <v>160257.6875</v>
      </c>
    </row>
    <row r="32765" spans="1:2" x14ac:dyDescent="0.25">
      <c r="A32765">
        <v>32761</v>
      </c>
      <c r="B32765">
        <v>455002.375</v>
      </c>
    </row>
    <row r="32766" spans="1:2" x14ac:dyDescent="0.25">
      <c r="A32766">
        <v>32762</v>
      </c>
      <c r="B32766">
        <v>-489272</v>
      </c>
    </row>
    <row r="32767" spans="1:2" x14ac:dyDescent="0.25">
      <c r="A32767">
        <v>32763</v>
      </c>
      <c r="B32767">
        <v>518317.90625</v>
      </c>
    </row>
    <row r="32768" spans="1:2" x14ac:dyDescent="0.25">
      <c r="A32768">
        <v>32764</v>
      </c>
      <c r="B32768">
        <v>-85339.171875</v>
      </c>
    </row>
    <row r="32769" spans="1:2" x14ac:dyDescent="0.25">
      <c r="A32769">
        <v>32765</v>
      </c>
      <c r="B32769">
        <v>183895.53125</v>
      </c>
    </row>
    <row r="32770" spans="1:2" x14ac:dyDescent="0.25">
      <c r="A32770">
        <v>32766</v>
      </c>
      <c r="B32770">
        <v>16378.318359000001</v>
      </c>
    </row>
    <row r="32771" spans="1:2" x14ac:dyDescent="0.25">
      <c r="A32771">
        <v>32767</v>
      </c>
      <c r="B32771">
        <v>451743.625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CB148-A003-4C48-8F44-BDC168FD3F2F}">
  <dimension ref="A1:B32771"/>
  <sheetViews>
    <sheetView tabSelected="1" workbookViewId="0">
      <selection activeCell="J12" sqref="J12"/>
    </sheetView>
  </sheetViews>
  <sheetFormatPr defaultRowHeight="15" x14ac:dyDescent="0.25"/>
  <sheetData>
    <row r="1" spans="1:2" x14ac:dyDescent="0.25">
      <c r="A1" t="s">
        <v>3</v>
      </c>
    </row>
    <row r="2" spans="1:2" x14ac:dyDescent="0.25">
      <c r="A2">
        <v>42119.086257000003</v>
      </c>
    </row>
    <row r="3" spans="1:2" x14ac:dyDescent="0.25">
      <c r="A3" t="s">
        <v>0</v>
      </c>
      <c r="B3" t="s">
        <v>1</v>
      </c>
    </row>
    <row r="4" spans="1:2" x14ac:dyDescent="0.25">
      <c r="A4">
        <v>0</v>
      </c>
      <c r="B4">
        <v>1148676.25</v>
      </c>
    </row>
    <row r="5" spans="1:2" x14ac:dyDescent="0.25">
      <c r="A5">
        <v>1</v>
      </c>
      <c r="B5">
        <v>53185.097655999998</v>
      </c>
    </row>
    <row r="6" spans="1:2" x14ac:dyDescent="0.25">
      <c r="A6">
        <v>2</v>
      </c>
      <c r="B6">
        <v>67181.570311999996</v>
      </c>
    </row>
    <row r="7" spans="1:2" x14ac:dyDescent="0.25">
      <c r="A7">
        <v>3</v>
      </c>
      <c r="B7">
        <v>52135.953125</v>
      </c>
    </row>
    <row r="8" spans="1:2" x14ac:dyDescent="0.25">
      <c r="A8">
        <v>4</v>
      </c>
      <c r="B8">
        <v>45437.371094000002</v>
      </c>
    </row>
    <row r="9" spans="1:2" x14ac:dyDescent="0.25">
      <c r="A9">
        <v>5</v>
      </c>
      <c r="B9">
        <v>53552.269530999998</v>
      </c>
    </row>
    <row r="10" spans="1:2" x14ac:dyDescent="0.25">
      <c r="A10">
        <v>6</v>
      </c>
      <c r="B10">
        <v>69232.039061999996</v>
      </c>
    </row>
    <row r="11" spans="1:2" x14ac:dyDescent="0.25">
      <c r="A11">
        <v>7</v>
      </c>
      <c r="B11">
        <v>60377.933594000002</v>
      </c>
    </row>
    <row r="12" spans="1:2" x14ac:dyDescent="0.25">
      <c r="A12">
        <v>8</v>
      </c>
      <c r="B12">
        <v>52751.640625</v>
      </c>
    </row>
    <row r="13" spans="1:2" x14ac:dyDescent="0.25">
      <c r="A13">
        <v>9</v>
      </c>
      <c r="B13">
        <v>64942.863280999998</v>
      </c>
    </row>
    <row r="14" spans="1:2" x14ac:dyDescent="0.25">
      <c r="A14">
        <v>10</v>
      </c>
      <c r="B14">
        <v>57681.617187999997</v>
      </c>
    </row>
    <row r="15" spans="1:2" x14ac:dyDescent="0.25">
      <c r="A15">
        <v>11</v>
      </c>
      <c r="B15">
        <v>55733.605469000002</v>
      </c>
    </row>
    <row r="16" spans="1:2" x14ac:dyDescent="0.25">
      <c r="A16">
        <v>12</v>
      </c>
      <c r="B16">
        <v>64919.984375</v>
      </c>
    </row>
    <row r="17" spans="1:2" x14ac:dyDescent="0.25">
      <c r="A17">
        <v>13</v>
      </c>
      <c r="B17">
        <v>55214.121094000002</v>
      </c>
    </row>
    <row r="18" spans="1:2" x14ac:dyDescent="0.25">
      <c r="A18">
        <v>14</v>
      </c>
      <c r="B18">
        <v>66260.117188000004</v>
      </c>
    </row>
    <row r="19" spans="1:2" x14ac:dyDescent="0.25">
      <c r="A19">
        <v>15</v>
      </c>
      <c r="B19">
        <v>53664.203125</v>
      </c>
    </row>
    <row r="20" spans="1:2" x14ac:dyDescent="0.25">
      <c r="A20">
        <v>16</v>
      </c>
      <c r="B20">
        <v>61101.03125</v>
      </c>
    </row>
    <row r="21" spans="1:2" x14ac:dyDescent="0.25">
      <c r="A21">
        <v>17</v>
      </c>
      <c r="B21">
        <v>60268.398437999997</v>
      </c>
    </row>
    <row r="22" spans="1:2" x14ac:dyDescent="0.25">
      <c r="A22">
        <v>18</v>
      </c>
      <c r="B22">
        <v>56868.546875</v>
      </c>
    </row>
    <row r="23" spans="1:2" x14ac:dyDescent="0.25">
      <c r="A23">
        <v>19</v>
      </c>
      <c r="B23">
        <v>58167.164062000003</v>
      </c>
    </row>
    <row r="24" spans="1:2" x14ac:dyDescent="0.25">
      <c r="A24">
        <v>20</v>
      </c>
      <c r="B24">
        <v>48982.269530999998</v>
      </c>
    </row>
    <row r="25" spans="1:2" x14ac:dyDescent="0.25">
      <c r="A25">
        <v>21</v>
      </c>
      <c r="B25">
        <v>50313.117187999997</v>
      </c>
    </row>
    <row r="26" spans="1:2" x14ac:dyDescent="0.25">
      <c r="A26">
        <v>22</v>
      </c>
      <c r="B26">
        <v>51926.378905999998</v>
      </c>
    </row>
    <row r="27" spans="1:2" x14ac:dyDescent="0.25">
      <c r="A27">
        <v>23</v>
      </c>
      <c r="B27">
        <v>55920.914062000003</v>
      </c>
    </row>
    <row r="28" spans="1:2" x14ac:dyDescent="0.25">
      <c r="A28">
        <v>24</v>
      </c>
      <c r="B28">
        <v>40470.523437999997</v>
      </c>
    </row>
    <row r="29" spans="1:2" x14ac:dyDescent="0.25">
      <c r="A29">
        <v>25</v>
      </c>
      <c r="B29">
        <v>45473.609375</v>
      </c>
    </row>
    <row r="30" spans="1:2" x14ac:dyDescent="0.25">
      <c r="A30">
        <v>26</v>
      </c>
      <c r="B30">
        <v>41750.402344000002</v>
      </c>
    </row>
    <row r="31" spans="1:2" x14ac:dyDescent="0.25">
      <c r="A31">
        <v>27</v>
      </c>
      <c r="B31">
        <v>48448.523437999997</v>
      </c>
    </row>
    <row r="32" spans="1:2" x14ac:dyDescent="0.25">
      <c r="A32">
        <v>28</v>
      </c>
      <c r="B32">
        <v>34757.078125</v>
      </c>
    </row>
    <row r="33" spans="1:2" x14ac:dyDescent="0.25">
      <c r="A33">
        <v>29</v>
      </c>
      <c r="B33">
        <v>56272.40625</v>
      </c>
    </row>
    <row r="34" spans="1:2" x14ac:dyDescent="0.25">
      <c r="A34">
        <v>30</v>
      </c>
      <c r="B34">
        <v>40708.730469000002</v>
      </c>
    </row>
    <row r="35" spans="1:2" x14ac:dyDescent="0.25">
      <c r="A35">
        <v>31</v>
      </c>
      <c r="B35">
        <v>28854.835938</v>
      </c>
    </row>
    <row r="36" spans="1:2" x14ac:dyDescent="0.25">
      <c r="A36">
        <v>32</v>
      </c>
      <c r="B36">
        <v>30106.697265999999</v>
      </c>
    </row>
    <row r="37" spans="1:2" x14ac:dyDescent="0.25">
      <c r="A37">
        <v>33</v>
      </c>
      <c r="B37">
        <v>29928.175781000002</v>
      </c>
    </row>
    <row r="38" spans="1:2" x14ac:dyDescent="0.25">
      <c r="A38">
        <v>34</v>
      </c>
      <c r="B38">
        <v>39107.160155999998</v>
      </c>
    </row>
    <row r="39" spans="1:2" x14ac:dyDescent="0.25">
      <c r="A39">
        <v>35</v>
      </c>
      <c r="B39">
        <v>29363.527343999998</v>
      </c>
    </row>
    <row r="40" spans="1:2" x14ac:dyDescent="0.25">
      <c r="A40">
        <v>36</v>
      </c>
      <c r="B40">
        <v>20468.742188</v>
      </c>
    </row>
    <row r="41" spans="1:2" x14ac:dyDescent="0.25">
      <c r="A41">
        <v>37</v>
      </c>
      <c r="B41">
        <v>39045.035155999998</v>
      </c>
    </row>
    <row r="42" spans="1:2" x14ac:dyDescent="0.25">
      <c r="A42">
        <v>38</v>
      </c>
      <c r="B42">
        <v>21845.316406000002</v>
      </c>
    </row>
    <row r="43" spans="1:2" x14ac:dyDescent="0.25">
      <c r="A43">
        <v>39</v>
      </c>
      <c r="B43">
        <v>21911.533202999999</v>
      </c>
    </row>
    <row r="44" spans="1:2" x14ac:dyDescent="0.25">
      <c r="A44">
        <v>40</v>
      </c>
      <c r="B44">
        <v>23962.375</v>
      </c>
    </row>
    <row r="45" spans="1:2" x14ac:dyDescent="0.25">
      <c r="A45">
        <v>41</v>
      </c>
      <c r="B45">
        <v>22824.955077999999</v>
      </c>
    </row>
    <row r="46" spans="1:2" x14ac:dyDescent="0.25">
      <c r="A46">
        <v>42</v>
      </c>
      <c r="B46">
        <v>24288.287109000001</v>
      </c>
    </row>
    <row r="47" spans="1:2" x14ac:dyDescent="0.25">
      <c r="A47">
        <v>43</v>
      </c>
      <c r="B47">
        <v>24260.21875</v>
      </c>
    </row>
    <row r="48" spans="1:2" x14ac:dyDescent="0.25">
      <c r="A48">
        <v>44</v>
      </c>
      <c r="B48">
        <v>19128.330077999999</v>
      </c>
    </row>
    <row r="49" spans="1:2" x14ac:dyDescent="0.25">
      <c r="A49">
        <v>45</v>
      </c>
      <c r="B49">
        <v>11907.774414</v>
      </c>
    </row>
    <row r="50" spans="1:2" x14ac:dyDescent="0.25">
      <c r="A50">
        <v>46</v>
      </c>
      <c r="B50">
        <v>18085.78125</v>
      </c>
    </row>
    <row r="51" spans="1:2" x14ac:dyDescent="0.25">
      <c r="A51">
        <v>47</v>
      </c>
      <c r="B51">
        <v>13963.754883</v>
      </c>
    </row>
    <row r="52" spans="1:2" x14ac:dyDescent="0.25">
      <c r="A52">
        <v>48</v>
      </c>
      <c r="B52">
        <v>23184.673827999999</v>
      </c>
    </row>
    <row r="53" spans="1:2" x14ac:dyDescent="0.25">
      <c r="A53">
        <v>49</v>
      </c>
      <c r="B53">
        <v>15028.028319999999</v>
      </c>
    </row>
    <row r="54" spans="1:2" x14ac:dyDescent="0.25">
      <c r="A54">
        <v>50</v>
      </c>
      <c r="B54">
        <v>22688.097656000002</v>
      </c>
    </row>
    <row r="55" spans="1:2" x14ac:dyDescent="0.25">
      <c r="A55">
        <v>51</v>
      </c>
      <c r="B55">
        <v>881.54516599999999</v>
      </c>
    </row>
    <row r="56" spans="1:2" x14ac:dyDescent="0.25">
      <c r="A56">
        <v>52</v>
      </c>
      <c r="B56">
        <v>6230.1333009999998</v>
      </c>
    </row>
    <row r="57" spans="1:2" x14ac:dyDescent="0.25">
      <c r="A57">
        <v>53</v>
      </c>
      <c r="B57">
        <v>-1860.7060550000001</v>
      </c>
    </row>
    <row r="58" spans="1:2" x14ac:dyDescent="0.25">
      <c r="A58">
        <v>54</v>
      </c>
      <c r="B58">
        <v>2759.4267580000001</v>
      </c>
    </row>
    <row r="59" spans="1:2" x14ac:dyDescent="0.25">
      <c r="A59">
        <v>55</v>
      </c>
      <c r="B59">
        <v>-1197.393677</v>
      </c>
    </row>
    <row r="60" spans="1:2" x14ac:dyDescent="0.25">
      <c r="A60">
        <v>56</v>
      </c>
      <c r="B60">
        <v>-11174.793944999999</v>
      </c>
    </row>
    <row r="61" spans="1:2" x14ac:dyDescent="0.25">
      <c r="A61">
        <v>57</v>
      </c>
      <c r="B61">
        <v>-11476.466796999999</v>
      </c>
    </row>
    <row r="62" spans="1:2" x14ac:dyDescent="0.25">
      <c r="A62">
        <v>58</v>
      </c>
      <c r="B62">
        <v>-512.81841999999995</v>
      </c>
    </row>
    <row r="63" spans="1:2" x14ac:dyDescent="0.25">
      <c r="A63">
        <v>59</v>
      </c>
      <c r="B63">
        <v>-19492.830077999999</v>
      </c>
    </row>
    <row r="64" spans="1:2" x14ac:dyDescent="0.25">
      <c r="A64">
        <v>60</v>
      </c>
      <c r="B64">
        <v>-6232.0195309999999</v>
      </c>
    </row>
    <row r="65" spans="1:2" x14ac:dyDescent="0.25">
      <c r="A65">
        <v>61</v>
      </c>
      <c r="B65">
        <v>-12365.055664</v>
      </c>
    </row>
    <row r="66" spans="1:2" x14ac:dyDescent="0.25">
      <c r="A66">
        <v>62</v>
      </c>
      <c r="B66">
        <v>-12251.158203000001</v>
      </c>
    </row>
    <row r="67" spans="1:2" x14ac:dyDescent="0.25">
      <c r="A67">
        <v>63</v>
      </c>
      <c r="B67">
        <v>-19695.013672000001</v>
      </c>
    </row>
    <row r="68" spans="1:2" x14ac:dyDescent="0.25">
      <c r="A68">
        <v>64</v>
      </c>
      <c r="B68">
        <v>-13457.501953000001</v>
      </c>
    </row>
    <row r="69" spans="1:2" x14ac:dyDescent="0.25">
      <c r="A69">
        <v>65</v>
      </c>
      <c r="B69">
        <v>-23919.273438</v>
      </c>
    </row>
    <row r="70" spans="1:2" x14ac:dyDescent="0.25">
      <c r="A70">
        <v>66</v>
      </c>
      <c r="B70">
        <v>-24459.763672000001</v>
      </c>
    </row>
    <row r="71" spans="1:2" x14ac:dyDescent="0.25">
      <c r="A71">
        <v>67</v>
      </c>
      <c r="B71">
        <v>-27000.949218999998</v>
      </c>
    </row>
    <row r="72" spans="1:2" x14ac:dyDescent="0.25">
      <c r="A72">
        <v>68</v>
      </c>
      <c r="B72">
        <v>-27252.964843999998</v>
      </c>
    </row>
    <row r="73" spans="1:2" x14ac:dyDescent="0.25">
      <c r="A73">
        <v>69</v>
      </c>
      <c r="B73">
        <v>-19609.052734000001</v>
      </c>
    </row>
    <row r="74" spans="1:2" x14ac:dyDescent="0.25">
      <c r="A74">
        <v>70</v>
      </c>
      <c r="B74">
        <v>-15920.121094</v>
      </c>
    </row>
    <row r="75" spans="1:2" x14ac:dyDescent="0.25">
      <c r="A75">
        <v>71</v>
      </c>
      <c r="B75">
        <v>-28997.90625</v>
      </c>
    </row>
    <row r="76" spans="1:2" x14ac:dyDescent="0.25">
      <c r="A76">
        <v>72</v>
      </c>
      <c r="B76">
        <v>-25466.828125</v>
      </c>
    </row>
    <row r="77" spans="1:2" x14ac:dyDescent="0.25">
      <c r="A77">
        <v>73</v>
      </c>
      <c r="B77">
        <v>-19769.537109000001</v>
      </c>
    </row>
    <row r="78" spans="1:2" x14ac:dyDescent="0.25">
      <c r="A78">
        <v>74</v>
      </c>
      <c r="B78">
        <v>-34929.941405999998</v>
      </c>
    </row>
    <row r="79" spans="1:2" x14ac:dyDescent="0.25">
      <c r="A79">
        <v>75</v>
      </c>
      <c r="B79">
        <v>-31570.349609000001</v>
      </c>
    </row>
    <row r="80" spans="1:2" x14ac:dyDescent="0.25">
      <c r="A80">
        <v>76</v>
      </c>
      <c r="B80">
        <v>-41675.386719000002</v>
      </c>
    </row>
    <row r="81" spans="1:2" x14ac:dyDescent="0.25">
      <c r="A81">
        <v>77</v>
      </c>
      <c r="B81">
        <v>-43563.941405999998</v>
      </c>
    </row>
    <row r="82" spans="1:2" x14ac:dyDescent="0.25">
      <c r="A82">
        <v>78</v>
      </c>
      <c r="B82">
        <v>-38439.011719000002</v>
      </c>
    </row>
    <row r="83" spans="1:2" x14ac:dyDescent="0.25">
      <c r="A83">
        <v>79</v>
      </c>
      <c r="B83">
        <v>-34191.902344000002</v>
      </c>
    </row>
    <row r="84" spans="1:2" x14ac:dyDescent="0.25">
      <c r="A84">
        <v>80</v>
      </c>
      <c r="B84">
        <v>-47888.335937999997</v>
      </c>
    </row>
    <row r="85" spans="1:2" x14ac:dyDescent="0.25">
      <c r="A85">
        <v>81</v>
      </c>
      <c r="B85">
        <v>-49453.601562000003</v>
      </c>
    </row>
    <row r="86" spans="1:2" x14ac:dyDescent="0.25">
      <c r="A86">
        <v>82</v>
      </c>
      <c r="B86">
        <v>-34976.679687999997</v>
      </c>
    </row>
    <row r="87" spans="1:2" x14ac:dyDescent="0.25">
      <c r="A87">
        <v>83</v>
      </c>
      <c r="B87">
        <v>-54747.492187999997</v>
      </c>
    </row>
    <row r="88" spans="1:2" x14ac:dyDescent="0.25">
      <c r="A88">
        <v>84</v>
      </c>
      <c r="B88">
        <v>-55944.722655999998</v>
      </c>
    </row>
    <row r="89" spans="1:2" x14ac:dyDescent="0.25">
      <c r="A89">
        <v>85</v>
      </c>
      <c r="B89">
        <v>-51535.996094000002</v>
      </c>
    </row>
    <row r="90" spans="1:2" x14ac:dyDescent="0.25">
      <c r="A90">
        <v>86</v>
      </c>
      <c r="B90">
        <v>-43619.347655999998</v>
      </c>
    </row>
    <row r="91" spans="1:2" x14ac:dyDescent="0.25">
      <c r="A91">
        <v>87</v>
      </c>
      <c r="B91">
        <v>-40174.535155999998</v>
      </c>
    </row>
    <row r="92" spans="1:2" x14ac:dyDescent="0.25">
      <c r="A92">
        <v>88</v>
      </c>
      <c r="B92">
        <v>-52694.484375</v>
      </c>
    </row>
    <row r="93" spans="1:2" x14ac:dyDescent="0.25">
      <c r="A93">
        <v>89</v>
      </c>
      <c r="B93">
        <v>-46674.214844000002</v>
      </c>
    </row>
    <row r="94" spans="1:2" x14ac:dyDescent="0.25">
      <c r="A94">
        <v>90</v>
      </c>
      <c r="B94">
        <v>-56267.160155999998</v>
      </c>
    </row>
    <row r="95" spans="1:2" x14ac:dyDescent="0.25">
      <c r="A95">
        <v>91</v>
      </c>
      <c r="B95">
        <v>-47637.375</v>
      </c>
    </row>
    <row r="96" spans="1:2" x14ac:dyDescent="0.25">
      <c r="A96">
        <v>92</v>
      </c>
      <c r="B96">
        <v>-52278.03125</v>
      </c>
    </row>
    <row r="97" spans="1:2" x14ac:dyDescent="0.25">
      <c r="A97">
        <v>93</v>
      </c>
      <c r="B97">
        <v>-55383.347655999998</v>
      </c>
    </row>
    <row r="98" spans="1:2" x14ac:dyDescent="0.25">
      <c r="A98">
        <v>94</v>
      </c>
      <c r="B98">
        <v>-52627.933594000002</v>
      </c>
    </row>
    <row r="99" spans="1:2" x14ac:dyDescent="0.25">
      <c r="A99">
        <v>95</v>
      </c>
      <c r="B99">
        <v>-48374.832030999998</v>
      </c>
    </row>
    <row r="100" spans="1:2" x14ac:dyDescent="0.25">
      <c r="A100">
        <v>96</v>
      </c>
      <c r="B100">
        <v>-60636.113280999998</v>
      </c>
    </row>
    <row r="101" spans="1:2" x14ac:dyDescent="0.25">
      <c r="A101">
        <v>97</v>
      </c>
      <c r="B101">
        <v>-50312.316405999998</v>
      </c>
    </row>
    <row r="102" spans="1:2" x14ac:dyDescent="0.25">
      <c r="A102">
        <v>98</v>
      </c>
      <c r="B102">
        <v>-48890.582030999998</v>
      </c>
    </row>
    <row r="103" spans="1:2" x14ac:dyDescent="0.25">
      <c r="A103">
        <v>99</v>
      </c>
      <c r="B103">
        <v>-51302.605469000002</v>
      </c>
    </row>
    <row r="104" spans="1:2" x14ac:dyDescent="0.25">
      <c r="A104">
        <v>100</v>
      </c>
      <c r="B104">
        <v>-50812.113280999998</v>
      </c>
    </row>
    <row r="105" spans="1:2" x14ac:dyDescent="0.25">
      <c r="A105">
        <v>101</v>
      </c>
      <c r="B105">
        <v>-55483.449219000002</v>
      </c>
    </row>
    <row r="106" spans="1:2" x14ac:dyDescent="0.25">
      <c r="A106">
        <v>102</v>
      </c>
      <c r="B106">
        <v>-64674.324219000002</v>
      </c>
    </row>
    <row r="107" spans="1:2" x14ac:dyDescent="0.25">
      <c r="A107">
        <v>103</v>
      </c>
      <c r="B107">
        <v>-53008.339844000002</v>
      </c>
    </row>
    <row r="108" spans="1:2" x14ac:dyDescent="0.25">
      <c r="A108">
        <v>104</v>
      </c>
      <c r="B108">
        <v>-57851.453125</v>
      </c>
    </row>
    <row r="109" spans="1:2" x14ac:dyDescent="0.25">
      <c r="A109">
        <v>105</v>
      </c>
      <c r="B109">
        <v>-54828.773437999997</v>
      </c>
    </row>
    <row r="110" spans="1:2" x14ac:dyDescent="0.25">
      <c r="A110">
        <v>106</v>
      </c>
      <c r="B110">
        <v>-55817.222655999998</v>
      </c>
    </row>
    <row r="111" spans="1:2" x14ac:dyDescent="0.25">
      <c r="A111">
        <v>107</v>
      </c>
      <c r="B111">
        <v>-65209.800780999998</v>
      </c>
    </row>
    <row r="112" spans="1:2" x14ac:dyDescent="0.25">
      <c r="A112">
        <v>108</v>
      </c>
      <c r="B112">
        <v>-64544.390625</v>
      </c>
    </row>
    <row r="113" spans="1:2" x14ac:dyDescent="0.25">
      <c r="A113">
        <v>109</v>
      </c>
      <c r="B113">
        <v>-65559.9375</v>
      </c>
    </row>
    <row r="114" spans="1:2" x14ac:dyDescent="0.25">
      <c r="A114">
        <v>110</v>
      </c>
      <c r="B114">
        <v>-68940.046875</v>
      </c>
    </row>
    <row r="115" spans="1:2" x14ac:dyDescent="0.25">
      <c r="A115">
        <v>111</v>
      </c>
      <c r="B115">
        <v>-59783.511719000002</v>
      </c>
    </row>
    <row r="116" spans="1:2" x14ac:dyDescent="0.25">
      <c r="A116">
        <v>112</v>
      </c>
      <c r="B116">
        <v>-53604.386719000002</v>
      </c>
    </row>
    <row r="117" spans="1:2" x14ac:dyDescent="0.25">
      <c r="A117">
        <v>113</v>
      </c>
      <c r="B117">
        <v>-55936.140625</v>
      </c>
    </row>
    <row r="118" spans="1:2" x14ac:dyDescent="0.25">
      <c r="A118">
        <v>114</v>
      </c>
      <c r="B118">
        <v>-64161.804687999997</v>
      </c>
    </row>
    <row r="119" spans="1:2" x14ac:dyDescent="0.25">
      <c r="A119">
        <v>115</v>
      </c>
      <c r="B119">
        <v>-51322.96875</v>
      </c>
    </row>
    <row r="120" spans="1:2" x14ac:dyDescent="0.25">
      <c r="A120">
        <v>116</v>
      </c>
      <c r="B120">
        <v>-65025.09375</v>
      </c>
    </row>
    <row r="121" spans="1:2" x14ac:dyDescent="0.25">
      <c r="A121">
        <v>117</v>
      </c>
      <c r="B121">
        <v>-58155.890625</v>
      </c>
    </row>
    <row r="122" spans="1:2" x14ac:dyDescent="0.25">
      <c r="A122">
        <v>118</v>
      </c>
      <c r="B122">
        <v>-52956.105469000002</v>
      </c>
    </row>
    <row r="123" spans="1:2" x14ac:dyDescent="0.25">
      <c r="A123">
        <v>119</v>
      </c>
      <c r="B123">
        <v>-49942.195312000003</v>
      </c>
    </row>
    <row r="124" spans="1:2" x14ac:dyDescent="0.25">
      <c r="A124">
        <v>120</v>
      </c>
      <c r="B124">
        <v>-60890.023437999997</v>
      </c>
    </row>
    <row r="125" spans="1:2" x14ac:dyDescent="0.25">
      <c r="A125">
        <v>121</v>
      </c>
      <c r="B125">
        <v>-60276.34375</v>
      </c>
    </row>
    <row r="126" spans="1:2" x14ac:dyDescent="0.25">
      <c r="A126">
        <v>122</v>
      </c>
      <c r="B126">
        <v>-52030.539062000003</v>
      </c>
    </row>
    <row r="127" spans="1:2" x14ac:dyDescent="0.25">
      <c r="A127">
        <v>123</v>
      </c>
      <c r="B127">
        <v>-48117.460937999997</v>
      </c>
    </row>
    <row r="128" spans="1:2" x14ac:dyDescent="0.25">
      <c r="A128">
        <v>124</v>
      </c>
      <c r="B128">
        <v>-61966.476562000003</v>
      </c>
    </row>
    <row r="129" spans="1:2" x14ac:dyDescent="0.25">
      <c r="A129">
        <v>125</v>
      </c>
      <c r="B129">
        <v>-54262.191405999998</v>
      </c>
    </row>
    <row r="130" spans="1:2" x14ac:dyDescent="0.25">
      <c r="A130">
        <v>126</v>
      </c>
      <c r="B130">
        <v>-63243.488280999998</v>
      </c>
    </row>
    <row r="131" spans="1:2" x14ac:dyDescent="0.25">
      <c r="A131">
        <v>127</v>
      </c>
      <c r="B131">
        <v>-55297.777344000002</v>
      </c>
    </row>
    <row r="132" spans="1:2" x14ac:dyDescent="0.25">
      <c r="A132">
        <v>128</v>
      </c>
      <c r="B132">
        <v>-42025.777344000002</v>
      </c>
    </row>
    <row r="133" spans="1:2" x14ac:dyDescent="0.25">
      <c r="A133">
        <v>129</v>
      </c>
      <c r="B133">
        <v>-47397.347655999998</v>
      </c>
    </row>
    <row r="134" spans="1:2" x14ac:dyDescent="0.25">
      <c r="A134">
        <v>130</v>
      </c>
      <c r="B134">
        <v>-40284.992187999997</v>
      </c>
    </row>
    <row r="135" spans="1:2" x14ac:dyDescent="0.25">
      <c r="A135">
        <v>131</v>
      </c>
      <c r="B135">
        <v>-53048.871094000002</v>
      </c>
    </row>
    <row r="136" spans="1:2" x14ac:dyDescent="0.25">
      <c r="A136">
        <v>132</v>
      </c>
      <c r="B136">
        <v>-54167.691405999998</v>
      </c>
    </row>
    <row r="137" spans="1:2" x14ac:dyDescent="0.25">
      <c r="A137">
        <v>133</v>
      </c>
      <c r="B137">
        <v>-46036.375</v>
      </c>
    </row>
    <row r="138" spans="1:2" x14ac:dyDescent="0.25">
      <c r="A138">
        <v>134</v>
      </c>
      <c r="B138">
        <v>-44353.578125</v>
      </c>
    </row>
    <row r="139" spans="1:2" x14ac:dyDescent="0.25">
      <c r="A139">
        <v>135</v>
      </c>
      <c r="B139">
        <v>-45391.835937999997</v>
      </c>
    </row>
    <row r="140" spans="1:2" x14ac:dyDescent="0.25">
      <c r="A140">
        <v>136</v>
      </c>
      <c r="B140">
        <v>-48665.75</v>
      </c>
    </row>
    <row r="141" spans="1:2" x14ac:dyDescent="0.25">
      <c r="A141">
        <v>137</v>
      </c>
      <c r="B141">
        <v>-39379.453125</v>
      </c>
    </row>
    <row r="142" spans="1:2" x14ac:dyDescent="0.25">
      <c r="A142">
        <v>138</v>
      </c>
      <c r="B142">
        <v>-44628.242187999997</v>
      </c>
    </row>
    <row r="143" spans="1:2" x14ac:dyDescent="0.25">
      <c r="A143">
        <v>139</v>
      </c>
      <c r="B143">
        <v>-34752.453125</v>
      </c>
    </row>
    <row r="144" spans="1:2" x14ac:dyDescent="0.25">
      <c r="A144">
        <v>140</v>
      </c>
      <c r="B144">
        <v>-37701.859375</v>
      </c>
    </row>
    <row r="145" spans="1:2" x14ac:dyDescent="0.25">
      <c r="A145">
        <v>141</v>
      </c>
      <c r="B145">
        <v>-27355.443359000001</v>
      </c>
    </row>
    <row r="146" spans="1:2" x14ac:dyDescent="0.25">
      <c r="A146">
        <v>142</v>
      </c>
      <c r="B146">
        <v>-31369.123047000001</v>
      </c>
    </row>
    <row r="147" spans="1:2" x14ac:dyDescent="0.25">
      <c r="A147">
        <v>143</v>
      </c>
      <c r="B147">
        <v>-39549.46875</v>
      </c>
    </row>
    <row r="148" spans="1:2" x14ac:dyDescent="0.25">
      <c r="A148">
        <v>144</v>
      </c>
      <c r="B148">
        <v>-26604.089843999998</v>
      </c>
    </row>
    <row r="149" spans="1:2" x14ac:dyDescent="0.25">
      <c r="A149">
        <v>145</v>
      </c>
      <c r="B149">
        <v>-31523.539062</v>
      </c>
    </row>
    <row r="150" spans="1:2" x14ac:dyDescent="0.25">
      <c r="A150">
        <v>146</v>
      </c>
      <c r="B150">
        <v>-21174.265625</v>
      </c>
    </row>
    <row r="151" spans="1:2" x14ac:dyDescent="0.25">
      <c r="A151">
        <v>147</v>
      </c>
      <c r="B151">
        <v>-23891.841797000001</v>
      </c>
    </row>
    <row r="152" spans="1:2" x14ac:dyDescent="0.25">
      <c r="A152">
        <v>148</v>
      </c>
      <c r="B152">
        <v>-17154</v>
      </c>
    </row>
    <row r="153" spans="1:2" x14ac:dyDescent="0.25">
      <c r="A153">
        <v>149</v>
      </c>
      <c r="B153">
        <v>-22705.599609000001</v>
      </c>
    </row>
    <row r="154" spans="1:2" x14ac:dyDescent="0.25">
      <c r="A154">
        <v>150</v>
      </c>
      <c r="B154">
        <v>-19139.212890999999</v>
      </c>
    </row>
    <row r="155" spans="1:2" x14ac:dyDescent="0.25">
      <c r="A155">
        <v>151</v>
      </c>
      <c r="B155">
        <v>-25712.859375</v>
      </c>
    </row>
    <row r="156" spans="1:2" x14ac:dyDescent="0.25">
      <c r="A156">
        <v>152</v>
      </c>
      <c r="B156">
        <v>-20691.416015999999</v>
      </c>
    </row>
    <row r="157" spans="1:2" x14ac:dyDescent="0.25">
      <c r="A157">
        <v>153</v>
      </c>
      <c r="B157">
        <v>-21063.105468999998</v>
      </c>
    </row>
    <row r="158" spans="1:2" x14ac:dyDescent="0.25">
      <c r="A158">
        <v>154</v>
      </c>
      <c r="B158">
        <v>-16031.659180000001</v>
      </c>
    </row>
    <row r="159" spans="1:2" x14ac:dyDescent="0.25">
      <c r="A159">
        <v>155</v>
      </c>
      <c r="B159">
        <v>-14620.268555000001</v>
      </c>
    </row>
    <row r="160" spans="1:2" x14ac:dyDescent="0.25">
      <c r="A160">
        <v>156</v>
      </c>
      <c r="B160">
        <v>-4356.9423829999996</v>
      </c>
    </row>
    <row r="161" spans="1:2" x14ac:dyDescent="0.25">
      <c r="A161">
        <v>157</v>
      </c>
      <c r="B161">
        <v>-6778.9516599999997</v>
      </c>
    </row>
    <row r="162" spans="1:2" x14ac:dyDescent="0.25">
      <c r="A162">
        <v>158</v>
      </c>
      <c r="B162">
        <v>-10001.459961</v>
      </c>
    </row>
    <row r="163" spans="1:2" x14ac:dyDescent="0.25">
      <c r="A163">
        <v>159</v>
      </c>
      <c r="B163">
        <v>-10610.929688</v>
      </c>
    </row>
    <row r="164" spans="1:2" x14ac:dyDescent="0.25">
      <c r="A164">
        <v>160</v>
      </c>
      <c r="B164">
        <v>-10267.423828000001</v>
      </c>
    </row>
    <row r="165" spans="1:2" x14ac:dyDescent="0.25">
      <c r="A165">
        <v>161</v>
      </c>
      <c r="B165">
        <v>-4675.1152339999999</v>
      </c>
    </row>
    <row r="166" spans="1:2" x14ac:dyDescent="0.25">
      <c r="A166">
        <v>162</v>
      </c>
      <c r="B166">
        <v>-2385.8776859999998</v>
      </c>
    </row>
    <row r="167" spans="1:2" x14ac:dyDescent="0.25">
      <c r="A167">
        <v>163</v>
      </c>
      <c r="B167">
        <v>3168.5344239999999</v>
      </c>
    </row>
    <row r="168" spans="1:2" x14ac:dyDescent="0.25">
      <c r="A168">
        <v>164</v>
      </c>
      <c r="B168">
        <v>2149.1254880000001</v>
      </c>
    </row>
    <row r="169" spans="1:2" x14ac:dyDescent="0.25">
      <c r="A169">
        <v>165</v>
      </c>
      <c r="B169">
        <v>5635.6528319999998</v>
      </c>
    </row>
    <row r="170" spans="1:2" x14ac:dyDescent="0.25">
      <c r="A170">
        <v>166</v>
      </c>
      <c r="B170">
        <v>10979.300781</v>
      </c>
    </row>
    <row r="171" spans="1:2" x14ac:dyDescent="0.25">
      <c r="A171">
        <v>167</v>
      </c>
      <c r="B171">
        <v>14767.569336</v>
      </c>
    </row>
    <row r="172" spans="1:2" x14ac:dyDescent="0.25">
      <c r="A172">
        <v>168</v>
      </c>
      <c r="B172">
        <v>7226.9262699999999</v>
      </c>
    </row>
    <row r="173" spans="1:2" x14ac:dyDescent="0.25">
      <c r="A173">
        <v>169</v>
      </c>
      <c r="B173">
        <v>14871.165039</v>
      </c>
    </row>
    <row r="174" spans="1:2" x14ac:dyDescent="0.25">
      <c r="A174">
        <v>170</v>
      </c>
      <c r="B174">
        <v>8183.0585940000001</v>
      </c>
    </row>
    <row r="175" spans="1:2" x14ac:dyDescent="0.25">
      <c r="A175">
        <v>171</v>
      </c>
      <c r="B175">
        <v>19609.380859000001</v>
      </c>
    </row>
    <row r="176" spans="1:2" x14ac:dyDescent="0.25">
      <c r="A176">
        <v>172</v>
      </c>
      <c r="B176">
        <v>18819.857422000001</v>
      </c>
    </row>
    <row r="177" spans="1:2" x14ac:dyDescent="0.25">
      <c r="A177">
        <v>173</v>
      </c>
      <c r="B177">
        <v>19787.353515999999</v>
      </c>
    </row>
    <row r="178" spans="1:2" x14ac:dyDescent="0.25">
      <c r="A178">
        <v>174</v>
      </c>
      <c r="B178">
        <v>18930.896484000001</v>
      </c>
    </row>
    <row r="179" spans="1:2" x14ac:dyDescent="0.25">
      <c r="A179">
        <v>175</v>
      </c>
      <c r="B179">
        <v>21981.939452999999</v>
      </c>
    </row>
    <row r="180" spans="1:2" x14ac:dyDescent="0.25">
      <c r="A180">
        <v>176</v>
      </c>
      <c r="B180">
        <v>23160.339843999998</v>
      </c>
    </row>
    <row r="181" spans="1:2" x14ac:dyDescent="0.25">
      <c r="A181">
        <v>177</v>
      </c>
      <c r="B181">
        <v>34171.378905999998</v>
      </c>
    </row>
    <row r="182" spans="1:2" x14ac:dyDescent="0.25">
      <c r="A182">
        <v>178</v>
      </c>
      <c r="B182">
        <v>23794.107422000001</v>
      </c>
    </row>
    <row r="183" spans="1:2" x14ac:dyDescent="0.25">
      <c r="A183">
        <v>179</v>
      </c>
      <c r="B183">
        <v>19260.714843999998</v>
      </c>
    </row>
    <row r="184" spans="1:2" x14ac:dyDescent="0.25">
      <c r="A184">
        <v>180</v>
      </c>
      <c r="B184">
        <v>29954.839843999998</v>
      </c>
    </row>
    <row r="185" spans="1:2" x14ac:dyDescent="0.25">
      <c r="A185">
        <v>181</v>
      </c>
      <c r="B185">
        <v>32724.378906000002</v>
      </c>
    </row>
    <row r="186" spans="1:2" x14ac:dyDescent="0.25">
      <c r="A186">
        <v>182</v>
      </c>
      <c r="B186">
        <v>26273.914062</v>
      </c>
    </row>
    <row r="187" spans="1:2" x14ac:dyDescent="0.25">
      <c r="A187">
        <v>183</v>
      </c>
      <c r="B187">
        <v>31810.591797000001</v>
      </c>
    </row>
    <row r="188" spans="1:2" x14ac:dyDescent="0.25">
      <c r="A188">
        <v>184</v>
      </c>
      <c r="B188">
        <v>42675.238280999998</v>
      </c>
    </row>
    <row r="189" spans="1:2" x14ac:dyDescent="0.25">
      <c r="A189">
        <v>185</v>
      </c>
      <c r="B189">
        <v>29118.074218999998</v>
      </c>
    </row>
    <row r="190" spans="1:2" x14ac:dyDescent="0.25">
      <c r="A190">
        <v>186</v>
      </c>
      <c r="B190">
        <v>25288.337890999999</v>
      </c>
    </row>
    <row r="191" spans="1:2" x14ac:dyDescent="0.25">
      <c r="A191">
        <v>187</v>
      </c>
      <c r="B191">
        <v>37004.472655999998</v>
      </c>
    </row>
    <row r="192" spans="1:2" x14ac:dyDescent="0.25">
      <c r="A192">
        <v>188</v>
      </c>
      <c r="B192">
        <v>44856.578125</v>
      </c>
    </row>
    <row r="193" spans="1:2" x14ac:dyDescent="0.25">
      <c r="A193">
        <v>189</v>
      </c>
      <c r="B193">
        <v>40176.941405999998</v>
      </c>
    </row>
    <row r="194" spans="1:2" x14ac:dyDescent="0.25">
      <c r="A194">
        <v>190</v>
      </c>
      <c r="B194">
        <v>43398.445312000003</v>
      </c>
    </row>
    <row r="195" spans="1:2" x14ac:dyDescent="0.25">
      <c r="A195">
        <v>191</v>
      </c>
      <c r="B195">
        <v>47673.113280999998</v>
      </c>
    </row>
    <row r="196" spans="1:2" x14ac:dyDescent="0.25">
      <c r="A196">
        <v>192</v>
      </c>
      <c r="B196">
        <v>54446.867187999997</v>
      </c>
    </row>
    <row r="197" spans="1:2" x14ac:dyDescent="0.25">
      <c r="A197">
        <v>193</v>
      </c>
      <c r="B197">
        <v>46278.003905999998</v>
      </c>
    </row>
    <row r="198" spans="1:2" x14ac:dyDescent="0.25">
      <c r="A198">
        <v>194</v>
      </c>
      <c r="B198">
        <v>49043.292969000002</v>
      </c>
    </row>
    <row r="199" spans="1:2" x14ac:dyDescent="0.25">
      <c r="A199">
        <v>195</v>
      </c>
      <c r="B199">
        <v>56294.21875</v>
      </c>
    </row>
    <row r="200" spans="1:2" x14ac:dyDescent="0.25">
      <c r="A200">
        <v>196</v>
      </c>
      <c r="B200">
        <v>58932.050780999998</v>
      </c>
    </row>
    <row r="201" spans="1:2" x14ac:dyDescent="0.25">
      <c r="A201">
        <v>197</v>
      </c>
      <c r="B201">
        <v>54608.25</v>
      </c>
    </row>
    <row r="202" spans="1:2" x14ac:dyDescent="0.25">
      <c r="A202">
        <v>198</v>
      </c>
      <c r="B202">
        <v>52655.457030999998</v>
      </c>
    </row>
    <row r="203" spans="1:2" x14ac:dyDescent="0.25">
      <c r="A203">
        <v>199</v>
      </c>
      <c r="B203">
        <v>60336.078125</v>
      </c>
    </row>
    <row r="204" spans="1:2" x14ac:dyDescent="0.25">
      <c r="A204">
        <v>200</v>
      </c>
      <c r="B204">
        <v>47618.085937999997</v>
      </c>
    </row>
    <row r="205" spans="1:2" x14ac:dyDescent="0.25">
      <c r="A205">
        <v>201</v>
      </c>
      <c r="B205">
        <v>53655.15625</v>
      </c>
    </row>
    <row r="206" spans="1:2" x14ac:dyDescent="0.25">
      <c r="A206">
        <v>202</v>
      </c>
      <c r="B206">
        <v>54660</v>
      </c>
    </row>
    <row r="207" spans="1:2" x14ac:dyDescent="0.25">
      <c r="A207">
        <v>203</v>
      </c>
      <c r="B207">
        <v>53922.621094000002</v>
      </c>
    </row>
    <row r="208" spans="1:2" x14ac:dyDescent="0.25">
      <c r="A208">
        <v>204</v>
      </c>
      <c r="B208">
        <v>60972.574219000002</v>
      </c>
    </row>
    <row r="209" spans="1:2" x14ac:dyDescent="0.25">
      <c r="A209">
        <v>205</v>
      </c>
      <c r="B209">
        <v>61652.734375</v>
      </c>
    </row>
    <row r="210" spans="1:2" x14ac:dyDescent="0.25">
      <c r="A210">
        <v>206</v>
      </c>
      <c r="B210">
        <v>58885.5</v>
      </c>
    </row>
    <row r="211" spans="1:2" x14ac:dyDescent="0.25">
      <c r="A211">
        <v>207</v>
      </c>
      <c r="B211">
        <v>55907.359375</v>
      </c>
    </row>
    <row r="212" spans="1:2" x14ac:dyDescent="0.25">
      <c r="A212">
        <v>208</v>
      </c>
      <c r="B212">
        <v>57471.714844000002</v>
      </c>
    </row>
    <row r="213" spans="1:2" x14ac:dyDescent="0.25">
      <c r="A213">
        <v>209</v>
      </c>
      <c r="B213">
        <v>51890.433594000002</v>
      </c>
    </row>
    <row r="214" spans="1:2" x14ac:dyDescent="0.25">
      <c r="A214">
        <v>210</v>
      </c>
      <c r="B214">
        <v>64270.28125</v>
      </c>
    </row>
    <row r="215" spans="1:2" x14ac:dyDescent="0.25">
      <c r="A215">
        <v>211</v>
      </c>
      <c r="B215">
        <v>72292.90625</v>
      </c>
    </row>
    <row r="216" spans="1:2" x14ac:dyDescent="0.25">
      <c r="A216">
        <v>212</v>
      </c>
      <c r="B216">
        <v>60496.011719000002</v>
      </c>
    </row>
    <row r="217" spans="1:2" x14ac:dyDescent="0.25">
      <c r="A217">
        <v>213</v>
      </c>
      <c r="B217">
        <v>61602.34375</v>
      </c>
    </row>
    <row r="218" spans="1:2" x14ac:dyDescent="0.25">
      <c r="A218">
        <v>214</v>
      </c>
      <c r="B218">
        <v>58203.289062000003</v>
      </c>
    </row>
    <row r="219" spans="1:2" x14ac:dyDescent="0.25">
      <c r="A219">
        <v>215</v>
      </c>
      <c r="B219">
        <v>57865.429687999997</v>
      </c>
    </row>
    <row r="220" spans="1:2" x14ac:dyDescent="0.25">
      <c r="A220">
        <v>216</v>
      </c>
      <c r="B220">
        <v>66377.304688000004</v>
      </c>
    </row>
    <row r="221" spans="1:2" x14ac:dyDescent="0.25">
      <c r="A221">
        <v>217</v>
      </c>
      <c r="B221">
        <v>59253.90625</v>
      </c>
    </row>
    <row r="222" spans="1:2" x14ac:dyDescent="0.25">
      <c r="A222">
        <v>218</v>
      </c>
      <c r="B222">
        <v>63996.9375</v>
      </c>
    </row>
    <row r="223" spans="1:2" x14ac:dyDescent="0.25">
      <c r="A223">
        <v>219</v>
      </c>
      <c r="B223">
        <v>62672.847655999998</v>
      </c>
    </row>
    <row r="224" spans="1:2" x14ac:dyDescent="0.25">
      <c r="A224">
        <v>220</v>
      </c>
      <c r="B224">
        <v>57956.863280999998</v>
      </c>
    </row>
    <row r="225" spans="1:2" x14ac:dyDescent="0.25">
      <c r="A225">
        <v>221</v>
      </c>
      <c r="B225">
        <v>58895.996094000002</v>
      </c>
    </row>
    <row r="226" spans="1:2" x14ac:dyDescent="0.25">
      <c r="A226">
        <v>222</v>
      </c>
      <c r="B226">
        <v>63026.734375</v>
      </c>
    </row>
    <row r="227" spans="1:2" x14ac:dyDescent="0.25">
      <c r="A227">
        <v>223</v>
      </c>
      <c r="B227">
        <v>67041.671875</v>
      </c>
    </row>
    <row r="228" spans="1:2" x14ac:dyDescent="0.25">
      <c r="A228">
        <v>224</v>
      </c>
      <c r="B228">
        <v>54651.003905999998</v>
      </c>
    </row>
    <row r="229" spans="1:2" x14ac:dyDescent="0.25">
      <c r="A229">
        <v>225</v>
      </c>
      <c r="B229">
        <v>61100.996094000002</v>
      </c>
    </row>
    <row r="230" spans="1:2" x14ac:dyDescent="0.25">
      <c r="A230">
        <v>226</v>
      </c>
      <c r="B230">
        <v>63760.085937999997</v>
      </c>
    </row>
    <row r="231" spans="1:2" x14ac:dyDescent="0.25">
      <c r="A231">
        <v>227</v>
      </c>
      <c r="B231">
        <v>65798.109375</v>
      </c>
    </row>
    <row r="232" spans="1:2" x14ac:dyDescent="0.25">
      <c r="A232">
        <v>228</v>
      </c>
      <c r="B232">
        <v>56985.277344000002</v>
      </c>
    </row>
    <row r="233" spans="1:2" x14ac:dyDescent="0.25">
      <c r="A233">
        <v>229</v>
      </c>
      <c r="B233">
        <v>62332.625</v>
      </c>
    </row>
    <row r="234" spans="1:2" x14ac:dyDescent="0.25">
      <c r="A234">
        <v>230</v>
      </c>
      <c r="B234">
        <v>51295.179687999997</v>
      </c>
    </row>
    <row r="235" spans="1:2" x14ac:dyDescent="0.25">
      <c r="A235">
        <v>231</v>
      </c>
      <c r="B235">
        <v>58206.886719000002</v>
      </c>
    </row>
    <row r="236" spans="1:2" x14ac:dyDescent="0.25">
      <c r="A236">
        <v>232</v>
      </c>
      <c r="B236">
        <v>54960.734375</v>
      </c>
    </row>
    <row r="237" spans="1:2" x14ac:dyDescent="0.25">
      <c r="A237">
        <v>233</v>
      </c>
      <c r="B237">
        <v>53004.660155999998</v>
      </c>
    </row>
    <row r="238" spans="1:2" x14ac:dyDescent="0.25">
      <c r="A238">
        <v>234</v>
      </c>
      <c r="B238">
        <v>44976.609375</v>
      </c>
    </row>
    <row r="239" spans="1:2" x14ac:dyDescent="0.25">
      <c r="A239">
        <v>235</v>
      </c>
      <c r="B239">
        <v>53701.152344000002</v>
      </c>
    </row>
    <row r="240" spans="1:2" x14ac:dyDescent="0.25">
      <c r="A240">
        <v>236</v>
      </c>
      <c r="B240">
        <v>48998.097655999998</v>
      </c>
    </row>
    <row r="241" spans="1:2" x14ac:dyDescent="0.25">
      <c r="A241">
        <v>237</v>
      </c>
      <c r="B241">
        <v>43633.257812000003</v>
      </c>
    </row>
    <row r="242" spans="1:2" x14ac:dyDescent="0.25">
      <c r="A242">
        <v>238</v>
      </c>
      <c r="B242">
        <v>48177.210937999997</v>
      </c>
    </row>
    <row r="243" spans="1:2" x14ac:dyDescent="0.25">
      <c r="A243">
        <v>239</v>
      </c>
      <c r="B243">
        <v>41336.328125</v>
      </c>
    </row>
    <row r="244" spans="1:2" x14ac:dyDescent="0.25">
      <c r="A244">
        <v>240</v>
      </c>
      <c r="B244">
        <v>50242.871094000002</v>
      </c>
    </row>
    <row r="245" spans="1:2" x14ac:dyDescent="0.25">
      <c r="A245">
        <v>241</v>
      </c>
      <c r="B245">
        <v>38610.742187999997</v>
      </c>
    </row>
    <row r="246" spans="1:2" x14ac:dyDescent="0.25">
      <c r="A246">
        <v>242</v>
      </c>
      <c r="B246">
        <v>44807.929687999997</v>
      </c>
    </row>
    <row r="247" spans="1:2" x14ac:dyDescent="0.25">
      <c r="A247">
        <v>243</v>
      </c>
      <c r="B247">
        <v>44586.433594000002</v>
      </c>
    </row>
    <row r="248" spans="1:2" x14ac:dyDescent="0.25">
      <c r="A248">
        <v>244</v>
      </c>
      <c r="B248">
        <v>45509.554687999997</v>
      </c>
    </row>
    <row r="249" spans="1:2" x14ac:dyDescent="0.25">
      <c r="A249">
        <v>245</v>
      </c>
      <c r="B249">
        <v>42944.308594000002</v>
      </c>
    </row>
    <row r="250" spans="1:2" x14ac:dyDescent="0.25">
      <c r="A250">
        <v>246</v>
      </c>
      <c r="B250">
        <v>43903.882812000003</v>
      </c>
    </row>
    <row r="251" spans="1:2" x14ac:dyDescent="0.25">
      <c r="A251">
        <v>247</v>
      </c>
      <c r="B251">
        <v>42870.996094000002</v>
      </c>
    </row>
    <row r="252" spans="1:2" x14ac:dyDescent="0.25">
      <c r="A252">
        <v>248</v>
      </c>
      <c r="B252">
        <v>35322.980469000002</v>
      </c>
    </row>
    <row r="253" spans="1:2" x14ac:dyDescent="0.25">
      <c r="A253">
        <v>249</v>
      </c>
      <c r="B253">
        <v>36393.535155999998</v>
      </c>
    </row>
    <row r="254" spans="1:2" x14ac:dyDescent="0.25">
      <c r="A254">
        <v>250</v>
      </c>
      <c r="B254">
        <v>27791.208984000001</v>
      </c>
    </row>
    <row r="255" spans="1:2" x14ac:dyDescent="0.25">
      <c r="A255">
        <v>251</v>
      </c>
      <c r="B255">
        <v>28859.572265999999</v>
      </c>
    </row>
    <row r="256" spans="1:2" x14ac:dyDescent="0.25">
      <c r="A256">
        <v>252</v>
      </c>
      <c r="B256">
        <v>16264.633789</v>
      </c>
    </row>
    <row r="257" spans="1:2" x14ac:dyDescent="0.25">
      <c r="A257">
        <v>253</v>
      </c>
      <c r="B257">
        <v>22110.144531000002</v>
      </c>
    </row>
    <row r="258" spans="1:2" x14ac:dyDescent="0.25">
      <c r="A258">
        <v>254</v>
      </c>
      <c r="B258">
        <v>31025.056640999999</v>
      </c>
    </row>
    <row r="259" spans="1:2" x14ac:dyDescent="0.25">
      <c r="A259">
        <v>255</v>
      </c>
      <c r="B259">
        <v>26876.6875</v>
      </c>
    </row>
    <row r="260" spans="1:2" x14ac:dyDescent="0.25">
      <c r="A260">
        <v>256</v>
      </c>
      <c r="B260">
        <v>22411.552734000001</v>
      </c>
    </row>
    <row r="261" spans="1:2" x14ac:dyDescent="0.25">
      <c r="A261">
        <v>257</v>
      </c>
      <c r="B261">
        <v>22982.378906000002</v>
      </c>
    </row>
    <row r="262" spans="1:2" x14ac:dyDescent="0.25">
      <c r="A262">
        <v>258</v>
      </c>
      <c r="B262">
        <v>7546.0073240000002</v>
      </c>
    </row>
    <row r="263" spans="1:2" x14ac:dyDescent="0.25">
      <c r="A263">
        <v>259</v>
      </c>
      <c r="B263">
        <v>14096.122069999999</v>
      </c>
    </row>
    <row r="264" spans="1:2" x14ac:dyDescent="0.25">
      <c r="A264">
        <v>260</v>
      </c>
      <c r="B264">
        <v>14924.035156</v>
      </c>
    </row>
    <row r="265" spans="1:2" x14ac:dyDescent="0.25">
      <c r="A265">
        <v>261</v>
      </c>
      <c r="B265">
        <v>13150.794921999999</v>
      </c>
    </row>
    <row r="266" spans="1:2" x14ac:dyDescent="0.25">
      <c r="A266">
        <v>262</v>
      </c>
      <c r="B266">
        <v>18505.371093999998</v>
      </c>
    </row>
    <row r="267" spans="1:2" x14ac:dyDescent="0.25">
      <c r="A267">
        <v>263</v>
      </c>
      <c r="B267">
        <v>17056.775390999999</v>
      </c>
    </row>
    <row r="268" spans="1:2" x14ac:dyDescent="0.25">
      <c r="A268">
        <v>264</v>
      </c>
      <c r="B268">
        <v>13012.717773</v>
      </c>
    </row>
    <row r="269" spans="1:2" x14ac:dyDescent="0.25">
      <c r="A269">
        <v>265</v>
      </c>
      <c r="B269">
        <v>1426.4975589999999</v>
      </c>
    </row>
    <row r="270" spans="1:2" x14ac:dyDescent="0.25">
      <c r="A270">
        <v>266</v>
      </c>
      <c r="B270">
        <v>1597.2346190000001</v>
      </c>
    </row>
    <row r="271" spans="1:2" x14ac:dyDescent="0.25">
      <c r="A271">
        <v>267</v>
      </c>
      <c r="B271">
        <v>742.15753199999995</v>
      </c>
    </row>
    <row r="272" spans="1:2" x14ac:dyDescent="0.25">
      <c r="A272">
        <v>268</v>
      </c>
      <c r="B272">
        <v>5387.3896480000003</v>
      </c>
    </row>
    <row r="273" spans="1:2" x14ac:dyDescent="0.25">
      <c r="A273">
        <v>269</v>
      </c>
      <c r="B273">
        <v>6618.8911129999997</v>
      </c>
    </row>
    <row r="274" spans="1:2" x14ac:dyDescent="0.25">
      <c r="A274">
        <v>270</v>
      </c>
      <c r="B274">
        <v>-8803.5878909999992</v>
      </c>
    </row>
    <row r="275" spans="1:2" x14ac:dyDescent="0.25">
      <c r="A275">
        <v>271</v>
      </c>
      <c r="B275">
        <v>-4525.6601559999999</v>
      </c>
    </row>
    <row r="276" spans="1:2" x14ac:dyDescent="0.25">
      <c r="A276">
        <v>272</v>
      </c>
      <c r="B276">
        <v>-6399.7729490000002</v>
      </c>
    </row>
    <row r="277" spans="1:2" x14ac:dyDescent="0.25">
      <c r="A277">
        <v>273</v>
      </c>
      <c r="B277">
        <v>2162.8383789999998</v>
      </c>
    </row>
    <row r="278" spans="1:2" x14ac:dyDescent="0.25">
      <c r="A278">
        <v>274</v>
      </c>
      <c r="B278">
        <v>-3805.8688959999999</v>
      </c>
    </row>
    <row r="279" spans="1:2" x14ac:dyDescent="0.25">
      <c r="A279">
        <v>275</v>
      </c>
      <c r="B279">
        <v>-8148.517578</v>
      </c>
    </row>
    <row r="280" spans="1:2" x14ac:dyDescent="0.25">
      <c r="A280">
        <v>276</v>
      </c>
      <c r="B280">
        <v>-7133.9804690000001</v>
      </c>
    </row>
    <row r="281" spans="1:2" x14ac:dyDescent="0.25">
      <c r="A281">
        <v>277</v>
      </c>
      <c r="B281">
        <v>-5649.0546880000002</v>
      </c>
    </row>
    <row r="282" spans="1:2" x14ac:dyDescent="0.25">
      <c r="A282">
        <v>278</v>
      </c>
      <c r="B282">
        <v>-10966.736328000001</v>
      </c>
    </row>
    <row r="283" spans="1:2" x14ac:dyDescent="0.25">
      <c r="A283">
        <v>279</v>
      </c>
      <c r="B283">
        <v>-24148.513672000001</v>
      </c>
    </row>
    <row r="284" spans="1:2" x14ac:dyDescent="0.25">
      <c r="A284">
        <v>280</v>
      </c>
      <c r="B284">
        <v>-27785.380859000001</v>
      </c>
    </row>
    <row r="285" spans="1:2" x14ac:dyDescent="0.25">
      <c r="A285">
        <v>281</v>
      </c>
      <c r="B285">
        <v>-15369.5625</v>
      </c>
    </row>
    <row r="286" spans="1:2" x14ac:dyDescent="0.25">
      <c r="A286">
        <v>282</v>
      </c>
      <c r="B286">
        <v>-20488.753906000002</v>
      </c>
    </row>
    <row r="287" spans="1:2" x14ac:dyDescent="0.25">
      <c r="A287">
        <v>283</v>
      </c>
      <c r="B287">
        <v>-20540.076172000001</v>
      </c>
    </row>
    <row r="288" spans="1:2" x14ac:dyDescent="0.25">
      <c r="A288">
        <v>284</v>
      </c>
      <c r="B288">
        <v>-29086.457031000002</v>
      </c>
    </row>
    <row r="289" spans="1:2" x14ac:dyDescent="0.25">
      <c r="A289">
        <v>285</v>
      </c>
      <c r="B289">
        <v>-23453.017577999999</v>
      </c>
    </row>
    <row r="290" spans="1:2" x14ac:dyDescent="0.25">
      <c r="A290">
        <v>286</v>
      </c>
      <c r="B290">
        <v>-23498.710938</v>
      </c>
    </row>
    <row r="291" spans="1:2" x14ac:dyDescent="0.25">
      <c r="A291">
        <v>287</v>
      </c>
      <c r="B291">
        <v>-26399.810547000001</v>
      </c>
    </row>
    <row r="292" spans="1:2" x14ac:dyDescent="0.25">
      <c r="A292">
        <v>288</v>
      </c>
      <c r="B292">
        <v>-21386.037109000001</v>
      </c>
    </row>
    <row r="293" spans="1:2" x14ac:dyDescent="0.25">
      <c r="A293">
        <v>289</v>
      </c>
      <c r="B293">
        <v>-40529.484375</v>
      </c>
    </row>
    <row r="294" spans="1:2" x14ac:dyDescent="0.25">
      <c r="A294">
        <v>290</v>
      </c>
      <c r="B294">
        <v>-33203.855469000002</v>
      </c>
    </row>
    <row r="295" spans="1:2" x14ac:dyDescent="0.25">
      <c r="A295">
        <v>291</v>
      </c>
      <c r="B295">
        <v>-31438.640625</v>
      </c>
    </row>
    <row r="296" spans="1:2" x14ac:dyDescent="0.25">
      <c r="A296">
        <v>292</v>
      </c>
      <c r="B296">
        <v>-31854.255859000001</v>
      </c>
    </row>
    <row r="297" spans="1:2" x14ac:dyDescent="0.25">
      <c r="A297">
        <v>293</v>
      </c>
      <c r="B297">
        <v>-38365.757812000003</v>
      </c>
    </row>
    <row r="298" spans="1:2" x14ac:dyDescent="0.25">
      <c r="A298">
        <v>294</v>
      </c>
      <c r="B298">
        <v>-37496.128905999998</v>
      </c>
    </row>
    <row r="299" spans="1:2" x14ac:dyDescent="0.25">
      <c r="A299">
        <v>295</v>
      </c>
      <c r="B299">
        <v>-38372.898437999997</v>
      </c>
    </row>
    <row r="300" spans="1:2" x14ac:dyDescent="0.25">
      <c r="A300">
        <v>296</v>
      </c>
      <c r="B300">
        <v>-47440.789062000003</v>
      </c>
    </row>
    <row r="301" spans="1:2" x14ac:dyDescent="0.25">
      <c r="A301">
        <v>297</v>
      </c>
      <c r="B301">
        <v>-34003.867187999997</v>
      </c>
    </row>
    <row r="302" spans="1:2" x14ac:dyDescent="0.25">
      <c r="A302">
        <v>298</v>
      </c>
      <c r="B302">
        <v>-38368.914062000003</v>
      </c>
    </row>
    <row r="303" spans="1:2" x14ac:dyDescent="0.25">
      <c r="A303">
        <v>299</v>
      </c>
      <c r="B303">
        <v>-52490.121094000002</v>
      </c>
    </row>
    <row r="304" spans="1:2" x14ac:dyDescent="0.25">
      <c r="A304">
        <v>300</v>
      </c>
      <c r="B304">
        <v>-38654.199219000002</v>
      </c>
    </row>
    <row r="305" spans="1:2" x14ac:dyDescent="0.25">
      <c r="A305">
        <v>301</v>
      </c>
      <c r="B305">
        <v>-55324.6875</v>
      </c>
    </row>
    <row r="306" spans="1:2" x14ac:dyDescent="0.25">
      <c r="A306">
        <v>302</v>
      </c>
      <c r="B306">
        <v>-54117.363280999998</v>
      </c>
    </row>
    <row r="307" spans="1:2" x14ac:dyDescent="0.25">
      <c r="A307">
        <v>303</v>
      </c>
      <c r="B307">
        <v>-45587.851562000003</v>
      </c>
    </row>
    <row r="308" spans="1:2" x14ac:dyDescent="0.25">
      <c r="A308">
        <v>304</v>
      </c>
      <c r="B308">
        <v>-51095.722655999998</v>
      </c>
    </row>
    <row r="309" spans="1:2" x14ac:dyDescent="0.25">
      <c r="A309">
        <v>305</v>
      </c>
      <c r="B309">
        <v>-54086.113280999998</v>
      </c>
    </row>
    <row r="310" spans="1:2" x14ac:dyDescent="0.25">
      <c r="A310">
        <v>306</v>
      </c>
      <c r="B310">
        <v>-41348.785155999998</v>
      </c>
    </row>
    <row r="311" spans="1:2" x14ac:dyDescent="0.25">
      <c r="A311">
        <v>307</v>
      </c>
      <c r="B311">
        <v>-55937.738280999998</v>
      </c>
    </row>
    <row r="312" spans="1:2" x14ac:dyDescent="0.25">
      <c r="A312">
        <v>308</v>
      </c>
      <c r="B312">
        <v>-50944.875</v>
      </c>
    </row>
    <row r="313" spans="1:2" x14ac:dyDescent="0.25">
      <c r="A313">
        <v>309</v>
      </c>
      <c r="B313">
        <v>-61723.75</v>
      </c>
    </row>
    <row r="314" spans="1:2" x14ac:dyDescent="0.25">
      <c r="A314">
        <v>310</v>
      </c>
      <c r="B314">
        <v>-50600.585937999997</v>
      </c>
    </row>
    <row r="315" spans="1:2" x14ac:dyDescent="0.25">
      <c r="A315">
        <v>311</v>
      </c>
      <c r="B315">
        <v>-53230.9375</v>
      </c>
    </row>
    <row r="316" spans="1:2" x14ac:dyDescent="0.25">
      <c r="A316">
        <v>312</v>
      </c>
      <c r="B316">
        <v>-55634.789062000003</v>
      </c>
    </row>
    <row r="317" spans="1:2" x14ac:dyDescent="0.25">
      <c r="A317">
        <v>313</v>
      </c>
      <c r="B317">
        <v>-55846.515625</v>
      </c>
    </row>
    <row r="318" spans="1:2" x14ac:dyDescent="0.25">
      <c r="A318">
        <v>314</v>
      </c>
      <c r="B318">
        <v>-73190.195311999996</v>
      </c>
    </row>
    <row r="319" spans="1:2" x14ac:dyDescent="0.25">
      <c r="A319">
        <v>315</v>
      </c>
      <c r="B319">
        <v>-59504.40625</v>
      </c>
    </row>
    <row r="320" spans="1:2" x14ac:dyDescent="0.25">
      <c r="A320">
        <v>316</v>
      </c>
      <c r="B320">
        <v>-71347.625</v>
      </c>
    </row>
    <row r="321" spans="1:2" x14ac:dyDescent="0.25">
      <c r="A321">
        <v>317</v>
      </c>
      <c r="B321">
        <v>-52991.890625</v>
      </c>
    </row>
    <row r="322" spans="1:2" x14ac:dyDescent="0.25">
      <c r="A322">
        <v>318</v>
      </c>
      <c r="B322">
        <v>-63681.027344000002</v>
      </c>
    </row>
    <row r="323" spans="1:2" x14ac:dyDescent="0.25">
      <c r="A323">
        <v>319</v>
      </c>
      <c r="B323">
        <v>-54895.464844000002</v>
      </c>
    </row>
    <row r="324" spans="1:2" x14ac:dyDescent="0.25">
      <c r="A324">
        <v>320</v>
      </c>
      <c r="B324">
        <v>-51697.097655999998</v>
      </c>
    </row>
    <row r="325" spans="1:2" x14ac:dyDescent="0.25">
      <c r="A325">
        <v>321</v>
      </c>
      <c r="B325">
        <v>-60195.089844000002</v>
      </c>
    </row>
    <row r="326" spans="1:2" x14ac:dyDescent="0.25">
      <c r="A326">
        <v>322</v>
      </c>
      <c r="B326">
        <v>-64592.636719000002</v>
      </c>
    </row>
    <row r="327" spans="1:2" x14ac:dyDescent="0.25">
      <c r="A327">
        <v>323</v>
      </c>
      <c r="B327">
        <v>-66194.84375</v>
      </c>
    </row>
    <row r="328" spans="1:2" x14ac:dyDescent="0.25">
      <c r="A328">
        <v>324</v>
      </c>
      <c r="B328">
        <v>-58887.785155999998</v>
      </c>
    </row>
    <row r="329" spans="1:2" x14ac:dyDescent="0.25">
      <c r="A329">
        <v>325</v>
      </c>
      <c r="B329">
        <v>-68708.375</v>
      </c>
    </row>
    <row r="330" spans="1:2" x14ac:dyDescent="0.25">
      <c r="A330">
        <v>326</v>
      </c>
      <c r="B330">
        <v>-57187.082030999998</v>
      </c>
    </row>
    <row r="331" spans="1:2" x14ac:dyDescent="0.25">
      <c r="A331">
        <v>327</v>
      </c>
      <c r="B331">
        <v>-60614.558594000002</v>
      </c>
    </row>
    <row r="332" spans="1:2" x14ac:dyDescent="0.25">
      <c r="A332">
        <v>328</v>
      </c>
      <c r="B332">
        <v>-60443.261719000002</v>
      </c>
    </row>
    <row r="333" spans="1:2" x14ac:dyDescent="0.25">
      <c r="A333">
        <v>329</v>
      </c>
      <c r="B333">
        <v>-62311.957030999998</v>
      </c>
    </row>
    <row r="334" spans="1:2" x14ac:dyDescent="0.25">
      <c r="A334">
        <v>330</v>
      </c>
      <c r="B334">
        <v>-62396.617187999997</v>
      </c>
    </row>
    <row r="335" spans="1:2" x14ac:dyDescent="0.25">
      <c r="A335">
        <v>331</v>
      </c>
      <c r="B335">
        <v>-60009.703125</v>
      </c>
    </row>
    <row r="336" spans="1:2" x14ac:dyDescent="0.25">
      <c r="A336">
        <v>332</v>
      </c>
      <c r="B336">
        <v>-56077.300780999998</v>
      </c>
    </row>
    <row r="337" spans="1:2" x14ac:dyDescent="0.25">
      <c r="A337">
        <v>333</v>
      </c>
      <c r="B337">
        <v>-50669.078125</v>
      </c>
    </row>
    <row r="338" spans="1:2" x14ac:dyDescent="0.25">
      <c r="A338">
        <v>334</v>
      </c>
      <c r="B338">
        <v>-56312.59375</v>
      </c>
    </row>
    <row r="339" spans="1:2" x14ac:dyDescent="0.25">
      <c r="A339">
        <v>335</v>
      </c>
      <c r="B339">
        <v>-60669.863280999998</v>
      </c>
    </row>
    <row r="340" spans="1:2" x14ac:dyDescent="0.25">
      <c r="A340">
        <v>336</v>
      </c>
      <c r="B340">
        <v>-53610.875</v>
      </c>
    </row>
    <row r="341" spans="1:2" x14ac:dyDescent="0.25">
      <c r="A341">
        <v>337</v>
      </c>
      <c r="B341">
        <v>-52355.800780999998</v>
      </c>
    </row>
    <row r="342" spans="1:2" x14ac:dyDescent="0.25">
      <c r="A342">
        <v>338</v>
      </c>
      <c r="B342">
        <v>-58132.757812000003</v>
      </c>
    </row>
    <row r="343" spans="1:2" x14ac:dyDescent="0.25">
      <c r="A343">
        <v>339</v>
      </c>
      <c r="B343">
        <v>-50641.300780999998</v>
      </c>
    </row>
    <row r="344" spans="1:2" x14ac:dyDescent="0.25">
      <c r="A344">
        <v>340</v>
      </c>
      <c r="B344">
        <v>-55894.183594000002</v>
      </c>
    </row>
    <row r="345" spans="1:2" x14ac:dyDescent="0.25">
      <c r="A345">
        <v>341</v>
      </c>
      <c r="B345">
        <v>-54784.867187999997</v>
      </c>
    </row>
    <row r="346" spans="1:2" x14ac:dyDescent="0.25">
      <c r="A346">
        <v>342</v>
      </c>
      <c r="B346">
        <v>-57650.367187999997</v>
      </c>
    </row>
    <row r="347" spans="1:2" x14ac:dyDescent="0.25">
      <c r="A347">
        <v>343</v>
      </c>
      <c r="B347">
        <v>-57684.367187999997</v>
      </c>
    </row>
    <row r="348" spans="1:2" x14ac:dyDescent="0.25">
      <c r="A348">
        <v>344</v>
      </c>
      <c r="B348">
        <v>-50313.730469000002</v>
      </c>
    </row>
    <row r="349" spans="1:2" x14ac:dyDescent="0.25">
      <c r="A349">
        <v>345</v>
      </c>
      <c r="B349">
        <v>-51842.183594000002</v>
      </c>
    </row>
    <row r="350" spans="1:2" x14ac:dyDescent="0.25">
      <c r="A350">
        <v>346</v>
      </c>
      <c r="B350">
        <v>-42474.015625</v>
      </c>
    </row>
    <row r="351" spans="1:2" x14ac:dyDescent="0.25">
      <c r="A351">
        <v>347</v>
      </c>
      <c r="B351">
        <v>-49145.015625</v>
      </c>
    </row>
    <row r="352" spans="1:2" x14ac:dyDescent="0.25">
      <c r="A352">
        <v>348</v>
      </c>
      <c r="B352">
        <v>-39604.703125</v>
      </c>
    </row>
    <row r="353" spans="1:2" x14ac:dyDescent="0.25">
      <c r="A353">
        <v>349</v>
      </c>
      <c r="B353">
        <v>-43581.46875</v>
      </c>
    </row>
    <row r="354" spans="1:2" x14ac:dyDescent="0.25">
      <c r="A354">
        <v>350</v>
      </c>
      <c r="B354">
        <v>-42683.523437999997</v>
      </c>
    </row>
    <row r="355" spans="1:2" x14ac:dyDescent="0.25">
      <c r="A355">
        <v>351</v>
      </c>
      <c r="B355">
        <v>-42845.597655999998</v>
      </c>
    </row>
    <row r="356" spans="1:2" x14ac:dyDescent="0.25">
      <c r="A356">
        <v>352</v>
      </c>
      <c r="B356">
        <v>-40302.921875</v>
      </c>
    </row>
    <row r="357" spans="1:2" x14ac:dyDescent="0.25">
      <c r="A357">
        <v>353</v>
      </c>
      <c r="B357">
        <v>-39476.585937999997</v>
      </c>
    </row>
    <row r="358" spans="1:2" x14ac:dyDescent="0.25">
      <c r="A358">
        <v>354</v>
      </c>
      <c r="B358">
        <v>-39001.113280999998</v>
      </c>
    </row>
    <row r="359" spans="1:2" x14ac:dyDescent="0.25">
      <c r="A359">
        <v>355</v>
      </c>
      <c r="B359">
        <v>-31110.876952999999</v>
      </c>
    </row>
    <row r="360" spans="1:2" x14ac:dyDescent="0.25">
      <c r="A360">
        <v>356</v>
      </c>
      <c r="B360">
        <v>-37562.070312000003</v>
      </c>
    </row>
    <row r="361" spans="1:2" x14ac:dyDescent="0.25">
      <c r="A361">
        <v>357</v>
      </c>
      <c r="B361">
        <v>-34166.8125</v>
      </c>
    </row>
    <row r="362" spans="1:2" x14ac:dyDescent="0.25">
      <c r="A362">
        <v>358</v>
      </c>
      <c r="B362">
        <v>-27200.953125</v>
      </c>
    </row>
    <row r="363" spans="1:2" x14ac:dyDescent="0.25">
      <c r="A363">
        <v>359</v>
      </c>
      <c r="B363">
        <v>-35182.042969000002</v>
      </c>
    </row>
    <row r="364" spans="1:2" x14ac:dyDescent="0.25">
      <c r="A364">
        <v>360</v>
      </c>
      <c r="B364">
        <v>-14576.157227</v>
      </c>
    </row>
    <row r="365" spans="1:2" x14ac:dyDescent="0.25">
      <c r="A365">
        <v>361</v>
      </c>
      <c r="B365">
        <v>-25242.689452999999</v>
      </c>
    </row>
    <row r="366" spans="1:2" x14ac:dyDescent="0.25">
      <c r="A366">
        <v>362</v>
      </c>
      <c r="B366">
        <v>-24715.041015999999</v>
      </c>
    </row>
    <row r="367" spans="1:2" x14ac:dyDescent="0.25">
      <c r="A367">
        <v>363</v>
      </c>
      <c r="B367">
        <v>-24674.054688</v>
      </c>
    </row>
    <row r="368" spans="1:2" x14ac:dyDescent="0.25">
      <c r="A368">
        <v>364</v>
      </c>
      <c r="B368">
        <v>-10146.936523</v>
      </c>
    </row>
    <row r="369" spans="1:2" x14ac:dyDescent="0.25">
      <c r="A369">
        <v>365</v>
      </c>
      <c r="B369">
        <v>-25873.523438</v>
      </c>
    </row>
    <row r="370" spans="1:2" x14ac:dyDescent="0.25">
      <c r="A370">
        <v>366</v>
      </c>
      <c r="B370">
        <v>-19353.75</v>
      </c>
    </row>
    <row r="371" spans="1:2" x14ac:dyDescent="0.25">
      <c r="A371">
        <v>367</v>
      </c>
      <c r="B371">
        <v>-21107.589843999998</v>
      </c>
    </row>
    <row r="372" spans="1:2" x14ac:dyDescent="0.25">
      <c r="A372">
        <v>368</v>
      </c>
      <c r="B372">
        <v>-11271.670898</v>
      </c>
    </row>
    <row r="373" spans="1:2" x14ac:dyDescent="0.25">
      <c r="A373">
        <v>369</v>
      </c>
      <c r="B373">
        <v>-17747.916015999999</v>
      </c>
    </row>
    <row r="374" spans="1:2" x14ac:dyDescent="0.25">
      <c r="A374">
        <v>370</v>
      </c>
      <c r="B374">
        <v>-8686.3544920000004</v>
      </c>
    </row>
    <row r="375" spans="1:2" x14ac:dyDescent="0.25">
      <c r="A375">
        <v>371</v>
      </c>
      <c r="B375">
        <v>-15498.083008</v>
      </c>
    </row>
    <row r="376" spans="1:2" x14ac:dyDescent="0.25">
      <c r="A376">
        <v>372</v>
      </c>
      <c r="B376">
        <v>-9750.3417969999991</v>
      </c>
    </row>
    <row r="377" spans="1:2" x14ac:dyDescent="0.25">
      <c r="A377">
        <v>373</v>
      </c>
      <c r="B377">
        <v>337.26593000000003</v>
      </c>
    </row>
    <row r="378" spans="1:2" x14ac:dyDescent="0.25">
      <c r="A378">
        <v>374</v>
      </c>
      <c r="B378">
        <v>-3910.3161620000001</v>
      </c>
    </row>
    <row r="379" spans="1:2" x14ac:dyDescent="0.25">
      <c r="A379">
        <v>375</v>
      </c>
      <c r="B379">
        <v>-1912.440918</v>
      </c>
    </row>
    <row r="380" spans="1:2" x14ac:dyDescent="0.25">
      <c r="A380">
        <v>376</v>
      </c>
      <c r="B380">
        <v>-3774.857422</v>
      </c>
    </row>
    <row r="381" spans="1:2" x14ac:dyDescent="0.25">
      <c r="A381">
        <v>377</v>
      </c>
      <c r="B381">
        <v>-9057.7011719999991</v>
      </c>
    </row>
    <row r="382" spans="1:2" x14ac:dyDescent="0.25">
      <c r="A382">
        <v>378</v>
      </c>
      <c r="B382">
        <v>7852.482422</v>
      </c>
    </row>
    <row r="383" spans="1:2" x14ac:dyDescent="0.25">
      <c r="A383">
        <v>379</v>
      </c>
      <c r="B383">
        <v>11087.922852</v>
      </c>
    </row>
    <row r="384" spans="1:2" x14ac:dyDescent="0.25">
      <c r="A384">
        <v>380</v>
      </c>
      <c r="B384">
        <v>4532.2089839999999</v>
      </c>
    </row>
    <row r="385" spans="1:2" x14ac:dyDescent="0.25">
      <c r="A385">
        <v>381</v>
      </c>
      <c r="B385">
        <v>12262.191406</v>
      </c>
    </row>
    <row r="386" spans="1:2" x14ac:dyDescent="0.25">
      <c r="A386">
        <v>382</v>
      </c>
      <c r="B386">
        <v>7988.0351559999999</v>
      </c>
    </row>
    <row r="387" spans="1:2" x14ac:dyDescent="0.25">
      <c r="A387">
        <v>383</v>
      </c>
      <c r="B387">
        <v>14093.237305000001</v>
      </c>
    </row>
    <row r="388" spans="1:2" x14ac:dyDescent="0.25">
      <c r="A388">
        <v>384</v>
      </c>
      <c r="B388">
        <v>3519.1779790000001</v>
      </c>
    </row>
    <row r="389" spans="1:2" x14ac:dyDescent="0.25">
      <c r="A389">
        <v>385</v>
      </c>
      <c r="B389">
        <v>15209.331055000001</v>
      </c>
    </row>
    <row r="390" spans="1:2" x14ac:dyDescent="0.25">
      <c r="A390">
        <v>386</v>
      </c>
      <c r="B390">
        <v>11889.46875</v>
      </c>
    </row>
    <row r="391" spans="1:2" x14ac:dyDescent="0.25">
      <c r="A391">
        <v>387</v>
      </c>
      <c r="B391">
        <v>13389.640625</v>
      </c>
    </row>
    <row r="392" spans="1:2" x14ac:dyDescent="0.25">
      <c r="A392">
        <v>388</v>
      </c>
      <c r="B392">
        <v>26878.591797000001</v>
      </c>
    </row>
    <row r="393" spans="1:2" x14ac:dyDescent="0.25">
      <c r="A393">
        <v>389</v>
      </c>
      <c r="B393">
        <v>19950.291015999999</v>
      </c>
    </row>
    <row r="394" spans="1:2" x14ac:dyDescent="0.25">
      <c r="A394">
        <v>390</v>
      </c>
      <c r="B394">
        <v>28530.490234000001</v>
      </c>
    </row>
    <row r="395" spans="1:2" x14ac:dyDescent="0.25">
      <c r="A395">
        <v>391</v>
      </c>
      <c r="B395">
        <v>30717.714843999998</v>
      </c>
    </row>
    <row r="396" spans="1:2" x14ac:dyDescent="0.25">
      <c r="A396">
        <v>392</v>
      </c>
      <c r="B396">
        <v>28215.328125</v>
      </c>
    </row>
    <row r="397" spans="1:2" x14ac:dyDescent="0.25">
      <c r="A397">
        <v>393</v>
      </c>
      <c r="B397">
        <v>31120.802734000001</v>
      </c>
    </row>
    <row r="398" spans="1:2" x14ac:dyDescent="0.25">
      <c r="A398">
        <v>394</v>
      </c>
      <c r="B398">
        <v>26489.248047000001</v>
      </c>
    </row>
    <row r="399" spans="1:2" x14ac:dyDescent="0.25">
      <c r="A399">
        <v>395</v>
      </c>
      <c r="B399">
        <v>33192.660155999998</v>
      </c>
    </row>
    <row r="400" spans="1:2" x14ac:dyDescent="0.25">
      <c r="A400">
        <v>396</v>
      </c>
      <c r="B400">
        <v>29266.5</v>
      </c>
    </row>
    <row r="401" spans="1:2" x14ac:dyDescent="0.25">
      <c r="A401">
        <v>397</v>
      </c>
      <c r="B401">
        <v>29805.84375</v>
      </c>
    </row>
    <row r="402" spans="1:2" x14ac:dyDescent="0.25">
      <c r="A402">
        <v>398</v>
      </c>
      <c r="B402">
        <v>27242.308593999998</v>
      </c>
    </row>
    <row r="403" spans="1:2" x14ac:dyDescent="0.25">
      <c r="A403">
        <v>399</v>
      </c>
      <c r="B403">
        <v>29918.933593999998</v>
      </c>
    </row>
    <row r="404" spans="1:2" x14ac:dyDescent="0.25">
      <c r="A404">
        <v>400</v>
      </c>
      <c r="B404">
        <v>31893.675781000002</v>
      </c>
    </row>
    <row r="405" spans="1:2" x14ac:dyDescent="0.25">
      <c r="A405">
        <v>401</v>
      </c>
      <c r="B405">
        <v>44554.761719000002</v>
      </c>
    </row>
    <row r="406" spans="1:2" x14ac:dyDescent="0.25">
      <c r="A406">
        <v>402</v>
      </c>
      <c r="B406">
        <v>41185.230469000002</v>
      </c>
    </row>
    <row r="407" spans="1:2" x14ac:dyDescent="0.25">
      <c r="A407">
        <v>403</v>
      </c>
      <c r="B407">
        <v>37728.394530999998</v>
      </c>
    </row>
    <row r="408" spans="1:2" x14ac:dyDescent="0.25">
      <c r="A408">
        <v>404</v>
      </c>
      <c r="B408">
        <v>44115.25</v>
      </c>
    </row>
    <row r="409" spans="1:2" x14ac:dyDescent="0.25">
      <c r="A409">
        <v>405</v>
      </c>
      <c r="B409">
        <v>41166</v>
      </c>
    </row>
    <row r="410" spans="1:2" x14ac:dyDescent="0.25">
      <c r="A410">
        <v>406</v>
      </c>
      <c r="B410">
        <v>62343.726562000003</v>
      </c>
    </row>
    <row r="411" spans="1:2" x14ac:dyDescent="0.25">
      <c r="A411">
        <v>407</v>
      </c>
      <c r="B411">
        <v>44449.128905999998</v>
      </c>
    </row>
    <row r="412" spans="1:2" x14ac:dyDescent="0.25">
      <c r="A412">
        <v>408</v>
      </c>
      <c r="B412">
        <v>36481.042969000002</v>
      </c>
    </row>
    <row r="413" spans="1:2" x14ac:dyDescent="0.25">
      <c r="A413">
        <v>409</v>
      </c>
      <c r="B413">
        <v>48211.375</v>
      </c>
    </row>
    <row r="414" spans="1:2" x14ac:dyDescent="0.25">
      <c r="A414">
        <v>410</v>
      </c>
      <c r="B414">
        <v>48034.804687999997</v>
      </c>
    </row>
    <row r="415" spans="1:2" x14ac:dyDescent="0.25">
      <c r="A415">
        <v>411</v>
      </c>
      <c r="B415">
        <v>54764.679687999997</v>
      </c>
    </row>
    <row r="416" spans="1:2" x14ac:dyDescent="0.25">
      <c r="A416">
        <v>412</v>
      </c>
      <c r="B416">
        <v>42948.644530999998</v>
      </c>
    </row>
    <row r="417" spans="1:2" x14ac:dyDescent="0.25">
      <c r="A417">
        <v>413</v>
      </c>
      <c r="B417">
        <v>48433.195312000003</v>
      </c>
    </row>
    <row r="418" spans="1:2" x14ac:dyDescent="0.25">
      <c r="A418">
        <v>414</v>
      </c>
      <c r="B418">
        <v>66709.148438000004</v>
      </c>
    </row>
    <row r="419" spans="1:2" x14ac:dyDescent="0.25">
      <c r="A419">
        <v>415</v>
      </c>
      <c r="B419">
        <v>51986.230469000002</v>
      </c>
    </row>
    <row r="420" spans="1:2" x14ac:dyDescent="0.25">
      <c r="A420">
        <v>416</v>
      </c>
      <c r="B420">
        <v>58289.855469000002</v>
      </c>
    </row>
    <row r="421" spans="1:2" x14ac:dyDescent="0.25">
      <c r="A421">
        <v>417</v>
      </c>
      <c r="B421">
        <v>59539.816405999998</v>
      </c>
    </row>
    <row r="422" spans="1:2" x14ac:dyDescent="0.25">
      <c r="A422">
        <v>418</v>
      </c>
      <c r="B422">
        <v>58795.085937999997</v>
      </c>
    </row>
    <row r="423" spans="1:2" x14ac:dyDescent="0.25">
      <c r="A423">
        <v>419</v>
      </c>
      <c r="B423">
        <v>60142.78125</v>
      </c>
    </row>
    <row r="424" spans="1:2" x14ac:dyDescent="0.25">
      <c r="A424">
        <v>420</v>
      </c>
      <c r="B424">
        <v>65458.09375</v>
      </c>
    </row>
    <row r="425" spans="1:2" x14ac:dyDescent="0.25">
      <c r="A425">
        <v>421</v>
      </c>
      <c r="B425">
        <v>58179.878905999998</v>
      </c>
    </row>
    <row r="426" spans="1:2" x14ac:dyDescent="0.25">
      <c r="A426">
        <v>422</v>
      </c>
      <c r="B426">
        <v>53528.058594000002</v>
      </c>
    </row>
    <row r="427" spans="1:2" x14ac:dyDescent="0.25">
      <c r="A427">
        <v>423</v>
      </c>
      <c r="B427">
        <v>74888.765625</v>
      </c>
    </row>
    <row r="428" spans="1:2" x14ac:dyDescent="0.25">
      <c r="A428">
        <v>424</v>
      </c>
      <c r="B428">
        <v>58178.746094000002</v>
      </c>
    </row>
    <row r="429" spans="1:2" x14ac:dyDescent="0.25">
      <c r="A429">
        <v>425</v>
      </c>
      <c r="B429">
        <v>63242.011719000002</v>
      </c>
    </row>
    <row r="430" spans="1:2" x14ac:dyDescent="0.25">
      <c r="A430">
        <v>426</v>
      </c>
      <c r="B430">
        <v>67370.929688000004</v>
      </c>
    </row>
    <row r="431" spans="1:2" x14ac:dyDescent="0.25">
      <c r="A431">
        <v>427</v>
      </c>
      <c r="B431">
        <v>58595.839844000002</v>
      </c>
    </row>
    <row r="432" spans="1:2" x14ac:dyDescent="0.25">
      <c r="A432">
        <v>428</v>
      </c>
      <c r="B432">
        <v>65039.0625</v>
      </c>
    </row>
    <row r="433" spans="1:2" x14ac:dyDescent="0.25">
      <c r="A433">
        <v>429</v>
      </c>
      <c r="B433">
        <v>67376.921875</v>
      </c>
    </row>
    <row r="434" spans="1:2" x14ac:dyDescent="0.25">
      <c r="A434">
        <v>430</v>
      </c>
      <c r="B434">
        <v>55373.378905999998</v>
      </c>
    </row>
    <row r="435" spans="1:2" x14ac:dyDescent="0.25">
      <c r="A435">
        <v>431</v>
      </c>
      <c r="B435">
        <v>54018.726562000003</v>
      </c>
    </row>
    <row r="436" spans="1:2" x14ac:dyDescent="0.25">
      <c r="A436">
        <v>432</v>
      </c>
      <c r="B436">
        <v>69078.296875</v>
      </c>
    </row>
    <row r="437" spans="1:2" x14ac:dyDescent="0.25">
      <c r="A437">
        <v>433</v>
      </c>
      <c r="B437">
        <v>58007.203125</v>
      </c>
    </row>
    <row r="438" spans="1:2" x14ac:dyDescent="0.25">
      <c r="A438">
        <v>434</v>
      </c>
      <c r="B438">
        <v>47741.144530999998</v>
      </c>
    </row>
    <row r="439" spans="1:2" x14ac:dyDescent="0.25">
      <c r="A439">
        <v>435</v>
      </c>
      <c r="B439">
        <v>58440.882812000003</v>
      </c>
    </row>
    <row r="440" spans="1:2" x14ac:dyDescent="0.25">
      <c r="A440">
        <v>436</v>
      </c>
      <c r="B440">
        <v>56186.421875</v>
      </c>
    </row>
    <row r="441" spans="1:2" x14ac:dyDescent="0.25">
      <c r="A441">
        <v>437</v>
      </c>
      <c r="B441">
        <v>75416.21875</v>
      </c>
    </row>
    <row r="442" spans="1:2" x14ac:dyDescent="0.25">
      <c r="A442">
        <v>438</v>
      </c>
      <c r="B442">
        <v>54157.917969000002</v>
      </c>
    </row>
    <row r="443" spans="1:2" x14ac:dyDescent="0.25">
      <c r="A443">
        <v>439</v>
      </c>
      <c r="B443">
        <v>68078.695311999996</v>
      </c>
    </row>
    <row r="444" spans="1:2" x14ac:dyDescent="0.25">
      <c r="A444">
        <v>440</v>
      </c>
      <c r="B444">
        <v>62172.203125</v>
      </c>
    </row>
    <row r="445" spans="1:2" x14ac:dyDescent="0.25">
      <c r="A445">
        <v>441</v>
      </c>
      <c r="B445">
        <v>62547.621094000002</v>
      </c>
    </row>
    <row r="446" spans="1:2" x14ac:dyDescent="0.25">
      <c r="A446">
        <v>442</v>
      </c>
      <c r="B446">
        <v>63160.695312000003</v>
      </c>
    </row>
    <row r="447" spans="1:2" x14ac:dyDescent="0.25">
      <c r="A447">
        <v>443</v>
      </c>
      <c r="B447">
        <v>61900.15625</v>
      </c>
    </row>
    <row r="448" spans="1:2" x14ac:dyDescent="0.25">
      <c r="A448">
        <v>444</v>
      </c>
      <c r="B448">
        <v>52304.847655999998</v>
      </c>
    </row>
    <row r="449" spans="1:2" x14ac:dyDescent="0.25">
      <c r="A449">
        <v>445</v>
      </c>
      <c r="B449">
        <v>52780.5</v>
      </c>
    </row>
    <row r="450" spans="1:2" x14ac:dyDescent="0.25">
      <c r="A450">
        <v>446</v>
      </c>
      <c r="B450">
        <v>53442.644530999998</v>
      </c>
    </row>
    <row r="451" spans="1:2" x14ac:dyDescent="0.25">
      <c r="A451">
        <v>447</v>
      </c>
      <c r="B451">
        <v>60151.957030999998</v>
      </c>
    </row>
    <row r="452" spans="1:2" x14ac:dyDescent="0.25">
      <c r="A452">
        <v>448</v>
      </c>
      <c r="B452">
        <v>62266.199219000002</v>
      </c>
    </row>
    <row r="453" spans="1:2" x14ac:dyDescent="0.25">
      <c r="A453">
        <v>449</v>
      </c>
      <c r="B453">
        <v>53315</v>
      </c>
    </row>
    <row r="454" spans="1:2" x14ac:dyDescent="0.25">
      <c r="A454">
        <v>450</v>
      </c>
      <c r="B454">
        <v>54047.40625</v>
      </c>
    </row>
    <row r="455" spans="1:2" x14ac:dyDescent="0.25">
      <c r="A455">
        <v>451</v>
      </c>
      <c r="B455">
        <v>59750.550780999998</v>
      </c>
    </row>
    <row r="456" spans="1:2" x14ac:dyDescent="0.25">
      <c r="A456">
        <v>452</v>
      </c>
      <c r="B456">
        <v>44679.503905999998</v>
      </c>
    </row>
    <row r="457" spans="1:2" x14ac:dyDescent="0.25">
      <c r="A457">
        <v>453</v>
      </c>
      <c r="B457">
        <v>60303.976562000003</v>
      </c>
    </row>
    <row r="458" spans="1:2" x14ac:dyDescent="0.25">
      <c r="A458">
        <v>454</v>
      </c>
      <c r="B458">
        <v>44729.957030999998</v>
      </c>
    </row>
    <row r="459" spans="1:2" x14ac:dyDescent="0.25">
      <c r="A459">
        <v>455</v>
      </c>
      <c r="B459">
        <v>49522.347655999998</v>
      </c>
    </row>
    <row r="460" spans="1:2" x14ac:dyDescent="0.25">
      <c r="A460">
        <v>456</v>
      </c>
      <c r="B460">
        <v>41391.417969000002</v>
      </c>
    </row>
    <row r="461" spans="1:2" x14ac:dyDescent="0.25">
      <c r="A461">
        <v>457</v>
      </c>
      <c r="B461">
        <v>39860.976562000003</v>
      </c>
    </row>
    <row r="462" spans="1:2" x14ac:dyDescent="0.25">
      <c r="A462">
        <v>458</v>
      </c>
      <c r="B462">
        <v>43237.132812000003</v>
      </c>
    </row>
    <row r="463" spans="1:2" x14ac:dyDescent="0.25">
      <c r="A463">
        <v>459</v>
      </c>
      <c r="B463">
        <v>46302.898437999997</v>
      </c>
    </row>
    <row r="464" spans="1:2" x14ac:dyDescent="0.25">
      <c r="A464">
        <v>460</v>
      </c>
      <c r="B464">
        <v>44817.425780999998</v>
      </c>
    </row>
    <row r="465" spans="1:2" x14ac:dyDescent="0.25">
      <c r="A465">
        <v>461</v>
      </c>
      <c r="B465">
        <v>35599.292969000002</v>
      </c>
    </row>
    <row r="466" spans="1:2" x14ac:dyDescent="0.25">
      <c r="A466">
        <v>462</v>
      </c>
      <c r="B466">
        <v>36324.40625</v>
      </c>
    </row>
    <row r="467" spans="1:2" x14ac:dyDescent="0.25">
      <c r="A467">
        <v>463</v>
      </c>
      <c r="B467">
        <v>28471.933593999998</v>
      </c>
    </row>
    <row r="468" spans="1:2" x14ac:dyDescent="0.25">
      <c r="A468">
        <v>464</v>
      </c>
      <c r="B468">
        <v>39148.570312000003</v>
      </c>
    </row>
    <row r="469" spans="1:2" x14ac:dyDescent="0.25">
      <c r="A469">
        <v>465</v>
      </c>
      <c r="B469">
        <v>27053.208984000001</v>
      </c>
    </row>
    <row r="470" spans="1:2" x14ac:dyDescent="0.25">
      <c r="A470">
        <v>466</v>
      </c>
      <c r="B470">
        <v>30416.488281000002</v>
      </c>
    </row>
    <row r="471" spans="1:2" x14ac:dyDescent="0.25">
      <c r="A471">
        <v>467</v>
      </c>
      <c r="B471">
        <v>40219.617187999997</v>
      </c>
    </row>
    <row r="472" spans="1:2" x14ac:dyDescent="0.25">
      <c r="A472">
        <v>468</v>
      </c>
      <c r="B472">
        <v>24797.166015999999</v>
      </c>
    </row>
    <row r="473" spans="1:2" x14ac:dyDescent="0.25">
      <c r="A473">
        <v>469</v>
      </c>
      <c r="B473">
        <v>28719.632812</v>
      </c>
    </row>
    <row r="474" spans="1:2" x14ac:dyDescent="0.25">
      <c r="A474">
        <v>470</v>
      </c>
      <c r="B474">
        <v>21363.443359000001</v>
      </c>
    </row>
    <row r="475" spans="1:2" x14ac:dyDescent="0.25">
      <c r="A475">
        <v>471</v>
      </c>
      <c r="B475">
        <v>10187.185546999999</v>
      </c>
    </row>
    <row r="476" spans="1:2" x14ac:dyDescent="0.25">
      <c r="A476">
        <v>472</v>
      </c>
      <c r="B476">
        <v>18502.447265999999</v>
      </c>
    </row>
    <row r="477" spans="1:2" x14ac:dyDescent="0.25">
      <c r="A477">
        <v>473</v>
      </c>
      <c r="B477">
        <v>25740.554688</v>
      </c>
    </row>
    <row r="478" spans="1:2" x14ac:dyDescent="0.25">
      <c r="A478">
        <v>474</v>
      </c>
      <c r="B478">
        <v>16382.46875</v>
      </c>
    </row>
    <row r="479" spans="1:2" x14ac:dyDescent="0.25">
      <c r="A479">
        <v>475</v>
      </c>
      <c r="B479">
        <v>24426.228515999999</v>
      </c>
    </row>
    <row r="480" spans="1:2" x14ac:dyDescent="0.25">
      <c r="A480">
        <v>476</v>
      </c>
      <c r="B480">
        <v>23241.998047000001</v>
      </c>
    </row>
    <row r="481" spans="1:2" x14ac:dyDescent="0.25">
      <c r="A481">
        <v>477</v>
      </c>
      <c r="B481">
        <v>20890.615234000001</v>
      </c>
    </row>
    <row r="482" spans="1:2" x14ac:dyDescent="0.25">
      <c r="A482">
        <v>478</v>
      </c>
      <c r="B482">
        <v>12831.055664</v>
      </c>
    </row>
    <row r="483" spans="1:2" x14ac:dyDescent="0.25">
      <c r="A483">
        <v>479</v>
      </c>
      <c r="B483">
        <v>14695.958984000001</v>
      </c>
    </row>
    <row r="484" spans="1:2" x14ac:dyDescent="0.25">
      <c r="A484">
        <v>480</v>
      </c>
      <c r="B484">
        <v>759.70684800000004</v>
      </c>
    </row>
    <row r="485" spans="1:2" x14ac:dyDescent="0.25">
      <c r="A485">
        <v>481</v>
      </c>
      <c r="B485">
        <v>219.16622899999999</v>
      </c>
    </row>
    <row r="486" spans="1:2" x14ac:dyDescent="0.25">
      <c r="A486">
        <v>482</v>
      </c>
      <c r="B486">
        <v>5928.904297</v>
      </c>
    </row>
    <row r="487" spans="1:2" x14ac:dyDescent="0.25">
      <c r="A487">
        <v>483</v>
      </c>
      <c r="B487">
        <v>2757.8415530000002</v>
      </c>
    </row>
    <row r="488" spans="1:2" x14ac:dyDescent="0.25">
      <c r="A488">
        <v>484</v>
      </c>
      <c r="B488">
        <v>-4880.4047849999997</v>
      </c>
    </row>
    <row r="489" spans="1:2" x14ac:dyDescent="0.25">
      <c r="A489">
        <v>485</v>
      </c>
      <c r="B489">
        <v>3528.1516109999998</v>
      </c>
    </row>
    <row r="490" spans="1:2" x14ac:dyDescent="0.25">
      <c r="A490">
        <v>486</v>
      </c>
      <c r="B490">
        <v>-4992.1108400000003</v>
      </c>
    </row>
    <row r="491" spans="1:2" x14ac:dyDescent="0.25">
      <c r="A491">
        <v>487</v>
      </c>
      <c r="B491">
        <v>489.707336</v>
      </c>
    </row>
    <row r="492" spans="1:2" x14ac:dyDescent="0.25">
      <c r="A492">
        <v>488</v>
      </c>
      <c r="B492">
        <v>-1642.430908</v>
      </c>
    </row>
    <row r="493" spans="1:2" x14ac:dyDescent="0.25">
      <c r="A493">
        <v>489</v>
      </c>
      <c r="B493">
        <v>-593.00219700000002</v>
      </c>
    </row>
    <row r="494" spans="1:2" x14ac:dyDescent="0.25">
      <c r="A494">
        <v>490</v>
      </c>
      <c r="B494">
        <v>-983.03417999999999</v>
      </c>
    </row>
    <row r="495" spans="1:2" x14ac:dyDescent="0.25">
      <c r="A495">
        <v>491</v>
      </c>
      <c r="B495">
        <v>-2474.797607</v>
      </c>
    </row>
    <row r="496" spans="1:2" x14ac:dyDescent="0.25">
      <c r="A496">
        <v>492</v>
      </c>
      <c r="B496">
        <v>-7397.8134769999997</v>
      </c>
    </row>
    <row r="497" spans="1:2" x14ac:dyDescent="0.25">
      <c r="A497">
        <v>493</v>
      </c>
      <c r="B497">
        <v>-17440.505859000001</v>
      </c>
    </row>
    <row r="498" spans="1:2" x14ac:dyDescent="0.25">
      <c r="A498">
        <v>494</v>
      </c>
      <c r="B498">
        <v>-31581.650390999999</v>
      </c>
    </row>
    <row r="499" spans="1:2" x14ac:dyDescent="0.25">
      <c r="A499">
        <v>495</v>
      </c>
      <c r="B499">
        <v>-18343.035156000002</v>
      </c>
    </row>
    <row r="500" spans="1:2" x14ac:dyDescent="0.25">
      <c r="A500">
        <v>496</v>
      </c>
      <c r="B500">
        <v>-18460.125</v>
      </c>
    </row>
    <row r="501" spans="1:2" x14ac:dyDescent="0.25">
      <c r="A501">
        <v>497</v>
      </c>
      <c r="B501">
        <v>-22484.794922000001</v>
      </c>
    </row>
    <row r="502" spans="1:2" x14ac:dyDescent="0.25">
      <c r="A502">
        <v>498</v>
      </c>
      <c r="B502">
        <v>-32463.150390999999</v>
      </c>
    </row>
    <row r="503" spans="1:2" x14ac:dyDescent="0.25">
      <c r="A503">
        <v>499</v>
      </c>
      <c r="B503">
        <v>-20879.894531000002</v>
      </c>
    </row>
    <row r="504" spans="1:2" x14ac:dyDescent="0.25">
      <c r="A504">
        <v>500</v>
      </c>
      <c r="B504">
        <v>-24868.25</v>
      </c>
    </row>
    <row r="505" spans="1:2" x14ac:dyDescent="0.25">
      <c r="A505">
        <v>501</v>
      </c>
      <c r="B505">
        <v>-14849.875</v>
      </c>
    </row>
    <row r="506" spans="1:2" x14ac:dyDescent="0.25">
      <c r="A506">
        <v>502</v>
      </c>
      <c r="B506">
        <v>-29143.585938</v>
      </c>
    </row>
    <row r="507" spans="1:2" x14ac:dyDescent="0.25">
      <c r="A507">
        <v>503</v>
      </c>
      <c r="B507">
        <v>-28081.486327999999</v>
      </c>
    </row>
    <row r="508" spans="1:2" x14ac:dyDescent="0.25">
      <c r="A508">
        <v>504</v>
      </c>
      <c r="B508">
        <v>-27371.685547000001</v>
      </c>
    </row>
    <row r="509" spans="1:2" x14ac:dyDescent="0.25">
      <c r="A509">
        <v>505</v>
      </c>
      <c r="B509">
        <v>-29216.007812</v>
      </c>
    </row>
    <row r="510" spans="1:2" x14ac:dyDescent="0.25">
      <c r="A510">
        <v>506</v>
      </c>
      <c r="B510">
        <v>-48011.164062000003</v>
      </c>
    </row>
    <row r="511" spans="1:2" x14ac:dyDescent="0.25">
      <c r="A511">
        <v>507</v>
      </c>
      <c r="B511">
        <v>-38381.449219000002</v>
      </c>
    </row>
    <row r="512" spans="1:2" x14ac:dyDescent="0.25">
      <c r="A512">
        <v>508</v>
      </c>
      <c r="B512">
        <v>-32759.09375</v>
      </c>
    </row>
    <row r="513" spans="1:2" x14ac:dyDescent="0.25">
      <c r="A513">
        <v>509</v>
      </c>
      <c r="B513">
        <v>-47014.675780999998</v>
      </c>
    </row>
    <row r="514" spans="1:2" x14ac:dyDescent="0.25">
      <c r="A514">
        <v>510</v>
      </c>
      <c r="B514">
        <v>-25209.353515999999</v>
      </c>
    </row>
    <row r="515" spans="1:2" x14ac:dyDescent="0.25">
      <c r="A515">
        <v>511</v>
      </c>
      <c r="B515">
        <v>-43290.828125</v>
      </c>
    </row>
    <row r="516" spans="1:2" x14ac:dyDescent="0.25">
      <c r="A516">
        <v>512</v>
      </c>
      <c r="B516">
        <v>-40882.234375</v>
      </c>
    </row>
    <row r="517" spans="1:2" x14ac:dyDescent="0.25">
      <c r="A517">
        <v>513</v>
      </c>
      <c r="B517">
        <v>-60043.222655999998</v>
      </c>
    </row>
    <row r="518" spans="1:2" x14ac:dyDescent="0.25">
      <c r="A518">
        <v>514</v>
      </c>
      <c r="B518">
        <v>-35788.132812000003</v>
      </c>
    </row>
    <row r="519" spans="1:2" x14ac:dyDescent="0.25">
      <c r="A519">
        <v>515</v>
      </c>
      <c r="B519">
        <v>-45786.492187999997</v>
      </c>
    </row>
    <row r="520" spans="1:2" x14ac:dyDescent="0.25">
      <c r="A520">
        <v>516</v>
      </c>
      <c r="B520">
        <v>-41574.742187999997</v>
      </c>
    </row>
    <row r="521" spans="1:2" x14ac:dyDescent="0.25">
      <c r="A521">
        <v>517</v>
      </c>
      <c r="B521">
        <v>-43474.839844000002</v>
      </c>
    </row>
    <row r="522" spans="1:2" x14ac:dyDescent="0.25">
      <c r="A522">
        <v>518</v>
      </c>
      <c r="B522">
        <v>-34660.875</v>
      </c>
    </row>
    <row r="523" spans="1:2" x14ac:dyDescent="0.25">
      <c r="A523">
        <v>519</v>
      </c>
      <c r="B523">
        <v>-46834.222655999998</v>
      </c>
    </row>
    <row r="524" spans="1:2" x14ac:dyDescent="0.25">
      <c r="A524">
        <v>520</v>
      </c>
      <c r="B524">
        <v>-47169.289062000003</v>
      </c>
    </row>
    <row r="525" spans="1:2" x14ac:dyDescent="0.25">
      <c r="A525">
        <v>521</v>
      </c>
      <c r="B525">
        <v>-56981.855469000002</v>
      </c>
    </row>
    <row r="526" spans="1:2" x14ac:dyDescent="0.25">
      <c r="A526">
        <v>522</v>
      </c>
      <c r="B526">
        <v>-60387.679687999997</v>
      </c>
    </row>
    <row r="527" spans="1:2" x14ac:dyDescent="0.25">
      <c r="A527">
        <v>523</v>
      </c>
      <c r="B527">
        <v>-59774.972655999998</v>
      </c>
    </row>
    <row r="528" spans="1:2" x14ac:dyDescent="0.25">
      <c r="A528">
        <v>524</v>
      </c>
      <c r="B528">
        <v>-57403.625</v>
      </c>
    </row>
    <row r="529" spans="1:2" x14ac:dyDescent="0.25">
      <c r="A529">
        <v>525</v>
      </c>
      <c r="B529">
        <v>-51157.546875</v>
      </c>
    </row>
    <row r="530" spans="1:2" x14ac:dyDescent="0.25">
      <c r="A530">
        <v>526</v>
      </c>
      <c r="B530">
        <v>-48395.796875</v>
      </c>
    </row>
    <row r="531" spans="1:2" x14ac:dyDescent="0.25">
      <c r="A531">
        <v>527</v>
      </c>
      <c r="B531">
        <v>-54235.816405999998</v>
      </c>
    </row>
    <row r="532" spans="1:2" x14ac:dyDescent="0.25">
      <c r="A532">
        <v>528</v>
      </c>
      <c r="B532">
        <v>-64242.34375</v>
      </c>
    </row>
    <row r="533" spans="1:2" x14ac:dyDescent="0.25">
      <c r="A533">
        <v>529</v>
      </c>
      <c r="B533">
        <v>-58565.742187999997</v>
      </c>
    </row>
    <row r="534" spans="1:2" x14ac:dyDescent="0.25">
      <c r="A534">
        <v>530</v>
      </c>
      <c r="B534">
        <v>-54093.339844000002</v>
      </c>
    </row>
    <row r="535" spans="1:2" x14ac:dyDescent="0.25">
      <c r="A535">
        <v>531</v>
      </c>
      <c r="B535">
        <v>-62838.902344000002</v>
      </c>
    </row>
    <row r="536" spans="1:2" x14ac:dyDescent="0.25">
      <c r="A536">
        <v>532</v>
      </c>
      <c r="B536">
        <v>-51311.96875</v>
      </c>
    </row>
    <row r="537" spans="1:2" x14ac:dyDescent="0.25">
      <c r="A537">
        <v>533</v>
      </c>
      <c r="B537">
        <v>-55669.828125</v>
      </c>
    </row>
    <row r="538" spans="1:2" x14ac:dyDescent="0.25">
      <c r="A538">
        <v>534</v>
      </c>
      <c r="B538">
        <v>-58173.382812000003</v>
      </c>
    </row>
    <row r="539" spans="1:2" x14ac:dyDescent="0.25">
      <c r="A539">
        <v>535</v>
      </c>
      <c r="B539">
        <v>-60170.648437999997</v>
      </c>
    </row>
    <row r="540" spans="1:2" x14ac:dyDescent="0.25">
      <c r="A540">
        <v>536</v>
      </c>
      <c r="B540">
        <v>-60960.289062000003</v>
      </c>
    </row>
    <row r="541" spans="1:2" x14ac:dyDescent="0.25">
      <c r="A541">
        <v>537</v>
      </c>
      <c r="B541">
        <v>-49560.839844000002</v>
      </c>
    </row>
    <row r="542" spans="1:2" x14ac:dyDescent="0.25">
      <c r="A542">
        <v>538</v>
      </c>
      <c r="B542">
        <v>-56180.363280999998</v>
      </c>
    </row>
    <row r="543" spans="1:2" x14ac:dyDescent="0.25">
      <c r="A543">
        <v>539</v>
      </c>
      <c r="B543">
        <v>-47351.101562000003</v>
      </c>
    </row>
    <row r="544" spans="1:2" x14ac:dyDescent="0.25">
      <c r="A544">
        <v>540</v>
      </c>
      <c r="B544">
        <v>-59838.921875</v>
      </c>
    </row>
    <row r="545" spans="1:2" x14ac:dyDescent="0.25">
      <c r="A545">
        <v>541</v>
      </c>
      <c r="B545">
        <v>-61318.945312000003</v>
      </c>
    </row>
    <row r="546" spans="1:2" x14ac:dyDescent="0.25">
      <c r="A546">
        <v>542</v>
      </c>
      <c r="B546">
        <v>-63649.125</v>
      </c>
    </row>
    <row r="547" spans="1:2" x14ac:dyDescent="0.25">
      <c r="A547">
        <v>543</v>
      </c>
      <c r="B547">
        <v>-66967.90625</v>
      </c>
    </row>
    <row r="548" spans="1:2" x14ac:dyDescent="0.25">
      <c r="A548">
        <v>544</v>
      </c>
      <c r="B548">
        <v>-67024.757811999996</v>
      </c>
    </row>
    <row r="549" spans="1:2" x14ac:dyDescent="0.25">
      <c r="A549">
        <v>545</v>
      </c>
      <c r="B549">
        <v>-49470.558594000002</v>
      </c>
    </row>
    <row r="550" spans="1:2" x14ac:dyDescent="0.25">
      <c r="A550">
        <v>546</v>
      </c>
      <c r="B550">
        <v>-58089.363280999998</v>
      </c>
    </row>
    <row r="551" spans="1:2" x14ac:dyDescent="0.25">
      <c r="A551">
        <v>547</v>
      </c>
      <c r="B551">
        <v>-54942.261719000002</v>
      </c>
    </row>
    <row r="552" spans="1:2" x14ac:dyDescent="0.25">
      <c r="A552">
        <v>548</v>
      </c>
      <c r="B552">
        <v>-50997.445312000003</v>
      </c>
    </row>
    <row r="553" spans="1:2" x14ac:dyDescent="0.25">
      <c r="A553">
        <v>549</v>
      </c>
      <c r="B553">
        <v>-64156.679687999997</v>
      </c>
    </row>
    <row r="554" spans="1:2" x14ac:dyDescent="0.25">
      <c r="A554">
        <v>550</v>
      </c>
      <c r="B554">
        <v>-56895.109375</v>
      </c>
    </row>
    <row r="555" spans="1:2" x14ac:dyDescent="0.25">
      <c r="A555">
        <v>551</v>
      </c>
      <c r="B555">
        <v>-55454.082030999998</v>
      </c>
    </row>
    <row r="556" spans="1:2" x14ac:dyDescent="0.25">
      <c r="A556">
        <v>552</v>
      </c>
      <c r="B556">
        <v>-66023.515625</v>
      </c>
    </row>
    <row r="557" spans="1:2" x14ac:dyDescent="0.25">
      <c r="A557">
        <v>553</v>
      </c>
      <c r="B557">
        <v>-46902.75</v>
      </c>
    </row>
    <row r="558" spans="1:2" x14ac:dyDescent="0.25">
      <c r="A558">
        <v>554</v>
      </c>
      <c r="B558">
        <v>-61568.640625</v>
      </c>
    </row>
    <row r="559" spans="1:2" x14ac:dyDescent="0.25">
      <c r="A559">
        <v>555</v>
      </c>
      <c r="B559">
        <v>-54457.652344000002</v>
      </c>
    </row>
    <row r="560" spans="1:2" x14ac:dyDescent="0.25">
      <c r="A560">
        <v>556</v>
      </c>
      <c r="B560">
        <v>-61327.660155999998</v>
      </c>
    </row>
    <row r="561" spans="1:2" x14ac:dyDescent="0.25">
      <c r="A561">
        <v>557</v>
      </c>
      <c r="B561">
        <v>-47902.71875</v>
      </c>
    </row>
    <row r="562" spans="1:2" x14ac:dyDescent="0.25">
      <c r="A562">
        <v>558</v>
      </c>
      <c r="B562">
        <v>-55034.804687999997</v>
      </c>
    </row>
    <row r="563" spans="1:2" x14ac:dyDescent="0.25">
      <c r="A563">
        <v>559</v>
      </c>
      <c r="B563">
        <v>-52768.804687999997</v>
      </c>
    </row>
    <row r="564" spans="1:2" x14ac:dyDescent="0.25">
      <c r="A564">
        <v>560</v>
      </c>
      <c r="B564">
        <v>-56033.894530999998</v>
      </c>
    </row>
    <row r="565" spans="1:2" x14ac:dyDescent="0.25">
      <c r="A565">
        <v>561</v>
      </c>
      <c r="B565">
        <v>-37243.855469000002</v>
      </c>
    </row>
    <row r="566" spans="1:2" x14ac:dyDescent="0.25">
      <c r="A566">
        <v>562</v>
      </c>
      <c r="B566">
        <v>-40968.867187999997</v>
      </c>
    </row>
    <row r="567" spans="1:2" x14ac:dyDescent="0.25">
      <c r="A567">
        <v>563</v>
      </c>
      <c r="B567">
        <v>-45908.289062000003</v>
      </c>
    </row>
    <row r="568" spans="1:2" x14ac:dyDescent="0.25">
      <c r="A568">
        <v>564</v>
      </c>
      <c r="B568">
        <v>-51817.5625</v>
      </c>
    </row>
    <row r="569" spans="1:2" x14ac:dyDescent="0.25">
      <c r="A569">
        <v>565</v>
      </c>
      <c r="B569">
        <v>-48924.058594000002</v>
      </c>
    </row>
    <row r="570" spans="1:2" x14ac:dyDescent="0.25">
      <c r="A570">
        <v>566</v>
      </c>
      <c r="B570">
        <v>-50081.335937999997</v>
      </c>
    </row>
    <row r="571" spans="1:2" x14ac:dyDescent="0.25">
      <c r="A571">
        <v>567</v>
      </c>
      <c r="B571">
        <v>-45001.09375</v>
      </c>
    </row>
    <row r="572" spans="1:2" x14ac:dyDescent="0.25">
      <c r="A572">
        <v>568</v>
      </c>
      <c r="B572">
        <v>-37528.527344000002</v>
      </c>
    </row>
    <row r="573" spans="1:2" x14ac:dyDescent="0.25">
      <c r="A573">
        <v>569</v>
      </c>
      <c r="B573">
        <v>-32380.199218999998</v>
      </c>
    </row>
    <row r="574" spans="1:2" x14ac:dyDescent="0.25">
      <c r="A574">
        <v>570</v>
      </c>
      <c r="B574">
        <v>-36601.1875</v>
      </c>
    </row>
    <row r="575" spans="1:2" x14ac:dyDescent="0.25">
      <c r="A575">
        <v>571</v>
      </c>
      <c r="B575">
        <v>-22559.148438</v>
      </c>
    </row>
    <row r="576" spans="1:2" x14ac:dyDescent="0.25">
      <c r="A576">
        <v>572</v>
      </c>
      <c r="B576">
        <v>-28246.365234000001</v>
      </c>
    </row>
    <row r="577" spans="1:2" x14ac:dyDescent="0.25">
      <c r="A577">
        <v>573</v>
      </c>
      <c r="B577">
        <v>-36189.234375</v>
      </c>
    </row>
    <row r="578" spans="1:2" x14ac:dyDescent="0.25">
      <c r="A578">
        <v>574</v>
      </c>
      <c r="B578">
        <v>-48147.386719000002</v>
      </c>
    </row>
    <row r="579" spans="1:2" x14ac:dyDescent="0.25">
      <c r="A579">
        <v>575</v>
      </c>
      <c r="B579">
        <v>-34955.867187999997</v>
      </c>
    </row>
    <row r="580" spans="1:2" x14ac:dyDescent="0.25">
      <c r="A580">
        <v>576</v>
      </c>
      <c r="B580">
        <v>-26406.880859000001</v>
      </c>
    </row>
    <row r="581" spans="1:2" x14ac:dyDescent="0.25">
      <c r="A581">
        <v>577</v>
      </c>
      <c r="B581">
        <v>-22010.179688</v>
      </c>
    </row>
    <row r="582" spans="1:2" x14ac:dyDescent="0.25">
      <c r="A582">
        <v>578</v>
      </c>
      <c r="B582">
        <v>-25585.533202999999</v>
      </c>
    </row>
    <row r="583" spans="1:2" x14ac:dyDescent="0.25">
      <c r="A583">
        <v>579</v>
      </c>
      <c r="B583">
        <v>-16349.264648</v>
      </c>
    </row>
    <row r="584" spans="1:2" x14ac:dyDescent="0.25">
      <c r="A584">
        <v>580</v>
      </c>
      <c r="B584">
        <v>-13369.648438</v>
      </c>
    </row>
    <row r="585" spans="1:2" x14ac:dyDescent="0.25">
      <c r="A585">
        <v>581</v>
      </c>
      <c r="B585">
        <v>-17854.689452999999</v>
      </c>
    </row>
    <row r="586" spans="1:2" x14ac:dyDescent="0.25">
      <c r="A586">
        <v>582</v>
      </c>
      <c r="B586">
        <v>-16666.867188</v>
      </c>
    </row>
    <row r="587" spans="1:2" x14ac:dyDescent="0.25">
      <c r="A587">
        <v>583</v>
      </c>
      <c r="B587">
        <v>-22238.394531000002</v>
      </c>
    </row>
    <row r="588" spans="1:2" x14ac:dyDescent="0.25">
      <c r="A588">
        <v>584</v>
      </c>
      <c r="B588">
        <v>-26092.25</v>
      </c>
    </row>
    <row r="589" spans="1:2" x14ac:dyDescent="0.25">
      <c r="A589">
        <v>585</v>
      </c>
      <c r="B589">
        <v>-14812.701171999999</v>
      </c>
    </row>
    <row r="590" spans="1:2" x14ac:dyDescent="0.25">
      <c r="A590">
        <v>586</v>
      </c>
      <c r="B590">
        <v>-22360.138672000001</v>
      </c>
    </row>
    <row r="591" spans="1:2" x14ac:dyDescent="0.25">
      <c r="A591">
        <v>587</v>
      </c>
      <c r="B591">
        <v>-5981.1567379999997</v>
      </c>
    </row>
    <row r="592" spans="1:2" x14ac:dyDescent="0.25">
      <c r="A592">
        <v>588</v>
      </c>
      <c r="B592">
        <v>4762.8735349999997</v>
      </c>
    </row>
    <row r="593" spans="1:2" x14ac:dyDescent="0.25">
      <c r="A593">
        <v>589</v>
      </c>
      <c r="B593">
        <v>-2660.2358399999998</v>
      </c>
    </row>
    <row r="594" spans="1:2" x14ac:dyDescent="0.25">
      <c r="A594">
        <v>590</v>
      </c>
      <c r="B594">
        <v>-3637.3808589999999</v>
      </c>
    </row>
    <row r="595" spans="1:2" x14ac:dyDescent="0.25">
      <c r="A595">
        <v>591</v>
      </c>
      <c r="B595">
        <v>-718.17443800000001</v>
      </c>
    </row>
    <row r="596" spans="1:2" x14ac:dyDescent="0.25">
      <c r="A596">
        <v>592</v>
      </c>
      <c r="B596">
        <v>-4800.2783200000003</v>
      </c>
    </row>
    <row r="597" spans="1:2" x14ac:dyDescent="0.25">
      <c r="A597">
        <v>593</v>
      </c>
      <c r="B597">
        <v>-4332.5874020000001</v>
      </c>
    </row>
    <row r="598" spans="1:2" x14ac:dyDescent="0.25">
      <c r="A598">
        <v>594</v>
      </c>
      <c r="B598">
        <v>1641.8829350000001</v>
      </c>
    </row>
    <row r="599" spans="1:2" x14ac:dyDescent="0.25">
      <c r="A599">
        <v>595</v>
      </c>
      <c r="B599">
        <v>-3164.248779</v>
      </c>
    </row>
    <row r="600" spans="1:2" x14ac:dyDescent="0.25">
      <c r="A600">
        <v>596</v>
      </c>
      <c r="B600">
        <v>4219.1054690000001</v>
      </c>
    </row>
    <row r="601" spans="1:2" x14ac:dyDescent="0.25">
      <c r="A601">
        <v>597</v>
      </c>
      <c r="B601">
        <v>7283.1811520000001</v>
      </c>
    </row>
    <row r="602" spans="1:2" x14ac:dyDescent="0.25">
      <c r="A602">
        <v>598</v>
      </c>
      <c r="B602">
        <v>11095.003906</v>
      </c>
    </row>
    <row r="603" spans="1:2" x14ac:dyDescent="0.25">
      <c r="A603">
        <v>599</v>
      </c>
      <c r="B603">
        <v>3229.165039</v>
      </c>
    </row>
    <row r="604" spans="1:2" x14ac:dyDescent="0.25">
      <c r="A604">
        <v>600</v>
      </c>
      <c r="B604">
        <v>10902.051758</v>
      </c>
    </row>
    <row r="605" spans="1:2" x14ac:dyDescent="0.25">
      <c r="A605">
        <v>601</v>
      </c>
      <c r="B605">
        <v>18392.146484000001</v>
      </c>
    </row>
    <row r="606" spans="1:2" x14ac:dyDescent="0.25">
      <c r="A606">
        <v>602</v>
      </c>
      <c r="B606">
        <v>18494.023438</v>
      </c>
    </row>
    <row r="607" spans="1:2" x14ac:dyDescent="0.25">
      <c r="A607">
        <v>603</v>
      </c>
      <c r="B607">
        <v>25505.521484000001</v>
      </c>
    </row>
    <row r="608" spans="1:2" x14ac:dyDescent="0.25">
      <c r="A608">
        <v>604</v>
      </c>
      <c r="B608">
        <v>9309.5253909999992</v>
      </c>
    </row>
    <row r="609" spans="1:2" x14ac:dyDescent="0.25">
      <c r="A609">
        <v>605</v>
      </c>
      <c r="B609">
        <v>20348.888672000001</v>
      </c>
    </row>
    <row r="610" spans="1:2" x14ac:dyDescent="0.25">
      <c r="A610">
        <v>606</v>
      </c>
      <c r="B610">
        <v>31964.349609000001</v>
      </c>
    </row>
    <row r="611" spans="1:2" x14ac:dyDescent="0.25">
      <c r="A611">
        <v>607</v>
      </c>
      <c r="B611">
        <v>22353.591797000001</v>
      </c>
    </row>
    <row r="612" spans="1:2" x14ac:dyDescent="0.25">
      <c r="A612">
        <v>608</v>
      </c>
      <c r="B612">
        <v>21782.320312</v>
      </c>
    </row>
    <row r="613" spans="1:2" x14ac:dyDescent="0.25">
      <c r="A613">
        <v>609</v>
      </c>
      <c r="B613">
        <v>35061.878905999998</v>
      </c>
    </row>
    <row r="614" spans="1:2" x14ac:dyDescent="0.25">
      <c r="A614">
        <v>610</v>
      </c>
      <c r="B614">
        <v>36656.925780999998</v>
      </c>
    </row>
    <row r="615" spans="1:2" x14ac:dyDescent="0.25">
      <c r="A615">
        <v>611</v>
      </c>
      <c r="B615">
        <v>21199.865234000001</v>
      </c>
    </row>
    <row r="616" spans="1:2" x14ac:dyDescent="0.25">
      <c r="A616">
        <v>612</v>
      </c>
      <c r="B616">
        <v>36551.351562000003</v>
      </c>
    </row>
    <row r="617" spans="1:2" x14ac:dyDescent="0.25">
      <c r="A617">
        <v>613</v>
      </c>
      <c r="B617">
        <v>24853.619140999999</v>
      </c>
    </row>
    <row r="618" spans="1:2" x14ac:dyDescent="0.25">
      <c r="A618">
        <v>614</v>
      </c>
      <c r="B618">
        <v>34507.9375</v>
      </c>
    </row>
    <row r="619" spans="1:2" x14ac:dyDescent="0.25">
      <c r="A619">
        <v>615</v>
      </c>
      <c r="B619">
        <v>38643.40625</v>
      </c>
    </row>
    <row r="620" spans="1:2" x14ac:dyDescent="0.25">
      <c r="A620">
        <v>616</v>
      </c>
      <c r="B620">
        <v>37465.078125</v>
      </c>
    </row>
    <row r="621" spans="1:2" x14ac:dyDescent="0.25">
      <c r="A621">
        <v>617</v>
      </c>
      <c r="B621">
        <v>39432.34375</v>
      </c>
    </row>
    <row r="622" spans="1:2" x14ac:dyDescent="0.25">
      <c r="A622">
        <v>618</v>
      </c>
      <c r="B622">
        <v>31536.044922000001</v>
      </c>
    </row>
    <row r="623" spans="1:2" x14ac:dyDescent="0.25">
      <c r="A623">
        <v>619</v>
      </c>
      <c r="B623">
        <v>49390.792969000002</v>
      </c>
    </row>
    <row r="624" spans="1:2" x14ac:dyDescent="0.25">
      <c r="A624">
        <v>620</v>
      </c>
      <c r="B624">
        <v>46837.667969000002</v>
      </c>
    </row>
    <row r="625" spans="1:2" x14ac:dyDescent="0.25">
      <c r="A625">
        <v>621</v>
      </c>
      <c r="B625">
        <v>44881.308594000002</v>
      </c>
    </row>
    <row r="626" spans="1:2" x14ac:dyDescent="0.25">
      <c r="A626">
        <v>622</v>
      </c>
      <c r="B626">
        <v>46470.050780999998</v>
      </c>
    </row>
    <row r="627" spans="1:2" x14ac:dyDescent="0.25">
      <c r="A627">
        <v>623</v>
      </c>
      <c r="B627">
        <v>45358.097655999998</v>
      </c>
    </row>
    <row r="628" spans="1:2" x14ac:dyDescent="0.25">
      <c r="A628">
        <v>624</v>
      </c>
      <c r="B628">
        <v>42648.238280999998</v>
      </c>
    </row>
    <row r="629" spans="1:2" x14ac:dyDescent="0.25">
      <c r="A629">
        <v>625</v>
      </c>
      <c r="B629">
        <v>47890.566405999998</v>
      </c>
    </row>
    <row r="630" spans="1:2" x14ac:dyDescent="0.25">
      <c r="A630">
        <v>626</v>
      </c>
      <c r="B630">
        <v>57832.191405999998</v>
      </c>
    </row>
    <row r="631" spans="1:2" x14ac:dyDescent="0.25">
      <c r="A631">
        <v>627</v>
      </c>
      <c r="B631">
        <v>53916.183594000002</v>
      </c>
    </row>
    <row r="632" spans="1:2" x14ac:dyDescent="0.25">
      <c r="A632">
        <v>628</v>
      </c>
      <c r="B632">
        <v>46617.820312000003</v>
      </c>
    </row>
    <row r="633" spans="1:2" x14ac:dyDescent="0.25">
      <c r="A633">
        <v>629</v>
      </c>
      <c r="B633">
        <v>49860.851562000003</v>
      </c>
    </row>
    <row r="634" spans="1:2" x14ac:dyDescent="0.25">
      <c r="A634">
        <v>630</v>
      </c>
      <c r="B634">
        <v>45819.195312000003</v>
      </c>
    </row>
    <row r="635" spans="1:2" x14ac:dyDescent="0.25">
      <c r="A635">
        <v>631</v>
      </c>
      <c r="B635">
        <v>54592.875</v>
      </c>
    </row>
    <row r="636" spans="1:2" x14ac:dyDescent="0.25">
      <c r="A636">
        <v>632</v>
      </c>
      <c r="B636">
        <v>53251.757812000003</v>
      </c>
    </row>
    <row r="637" spans="1:2" x14ac:dyDescent="0.25">
      <c r="A637">
        <v>633</v>
      </c>
      <c r="B637">
        <v>51658.839844000002</v>
      </c>
    </row>
    <row r="638" spans="1:2" x14ac:dyDescent="0.25">
      <c r="A638">
        <v>634</v>
      </c>
      <c r="B638">
        <v>47169.273437999997</v>
      </c>
    </row>
    <row r="639" spans="1:2" x14ac:dyDescent="0.25">
      <c r="A639">
        <v>635</v>
      </c>
      <c r="B639">
        <v>54070.453125</v>
      </c>
    </row>
    <row r="640" spans="1:2" x14ac:dyDescent="0.25">
      <c r="A640">
        <v>636</v>
      </c>
      <c r="B640">
        <v>48138.417969000002</v>
      </c>
    </row>
    <row r="641" spans="1:2" x14ac:dyDescent="0.25">
      <c r="A641">
        <v>637</v>
      </c>
      <c r="B641">
        <v>54897.097655999998</v>
      </c>
    </row>
    <row r="642" spans="1:2" x14ac:dyDescent="0.25">
      <c r="A642">
        <v>638</v>
      </c>
      <c r="B642">
        <v>57979.503905999998</v>
      </c>
    </row>
    <row r="643" spans="1:2" x14ac:dyDescent="0.25">
      <c r="A643">
        <v>639</v>
      </c>
      <c r="B643">
        <v>60115.585937999997</v>
      </c>
    </row>
    <row r="644" spans="1:2" x14ac:dyDescent="0.25">
      <c r="A644">
        <v>640</v>
      </c>
      <c r="B644">
        <v>61786.707030999998</v>
      </c>
    </row>
    <row r="645" spans="1:2" x14ac:dyDescent="0.25">
      <c r="A645">
        <v>641</v>
      </c>
      <c r="B645">
        <v>55908.816405999998</v>
      </c>
    </row>
    <row r="646" spans="1:2" x14ac:dyDescent="0.25">
      <c r="A646">
        <v>642</v>
      </c>
      <c r="B646">
        <v>67187.546875</v>
      </c>
    </row>
    <row r="647" spans="1:2" x14ac:dyDescent="0.25">
      <c r="A647">
        <v>643</v>
      </c>
      <c r="B647">
        <v>58973.636719000002</v>
      </c>
    </row>
    <row r="648" spans="1:2" x14ac:dyDescent="0.25">
      <c r="A648">
        <v>644</v>
      </c>
      <c r="B648">
        <v>64767.316405999998</v>
      </c>
    </row>
    <row r="649" spans="1:2" x14ac:dyDescent="0.25">
      <c r="A649">
        <v>645</v>
      </c>
      <c r="B649">
        <v>59371.972655999998</v>
      </c>
    </row>
    <row r="650" spans="1:2" x14ac:dyDescent="0.25">
      <c r="A650">
        <v>646</v>
      </c>
      <c r="B650">
        <v>59019.9375</v>
      </c>
    </row>
    <row r="651" spans="1:2" x14ac:dyDescent="0.25">
      <c r="A651">
        <v>647</v>
      </c>
      <c r="B651">
        <v>53343.175780999998</v>
      </c>
    </row>
    <row r="652" spans="1:2" x14ac:dyDescent="0.25">
      <c r="A652">
        <v>648</v>
      </c>
      <c r="B652">
        <v>52061</v>
      </c>
    </row>
    <row r="653" spans="1:2" x14ac:dyDescent="0.25">
      <c r="A653">
        <v>649</v>
      </c>
      <c r="B653">
        <v>66781.484375</v>
      </c>
    </row>
    <row r="654" spans="1:2" x14ac:dyDescent="0.25">
      <c r="A654">
        <v>650</v>
      </c>
      <c r="B654">
        <v>71339.101561999996</v>
      </c>
    </row>
    <row r="655" spans="1:2" x14ac:dyDescent="0.25">
      <c r="A655">
        <v>651</v>
      </c>
      <c r="B655">
        <v>57732.613280999998</v>
      </c>
    </row>
    <row r="656" spans="1:2" x14ac:dyDescent="0.25">
      <c r="A656">
        <v>652</v>
      </c>
      <c r="B656">
        <v>58941.234375</v>
      </c>
    </row>
    <row r="657" spans="1:2" x14ac:dyDescent="0.25">
      <c r="A657">
        <v>653</v>
      </c>
      <c r="B657">
        <v>50362.644530999998</v>
      </c>
    </row>
    <row r="658" spans="1:2" x14ac:dyDescent="0.25">
      <c r="A658">
        <v>654</v>
      </c>
      <c r="B658">
        <v>60505.71875</v>
      </c>
    </row>
    <row r="659" spans="1:2" x14ac:dyDescent="0.25">
      <c r="A659">
        <v>655</v>
      </c>
      <c r="B659">
        <v>63438.105469000002</v>
      </c>
    </row>
    <row r="660" spans="1:2" x14ac:dyDescent="0.25">
      <c r="A660">
        <v>656</v>
      </c>
      <c r="B660">
        <v>63410.578125</v>
      </c>
    </row>
    <row r="661" spans="1:2" x14ac:dyDescent="0.25">
      <c r="A661">
        <v>657</v>
      </c>
      <c r="B661">
        <v>55345.074219000002</v>
      </c>
    </row>
    <row r="662" spans="1:2" x14ac:dyDescent="0.25">
      <c r="A662">
        <v>658</v>
      </c>
      <c r="B662">
        <v>53361.03125</v>
      </c>
    </row>
    <row r="663" spans="1:2" x14ac:dyDescent="0.25">
      <c r="A663">
        <v>659</v>
      </c>
      <c r="B663">
        <v>48984.21875</v>
      </c>
    </row>
    <row r="664" spans="1:2" x14ac:dyDescent="0.25">
      <c r="A664">
        <v>660</v>
      </c>
      <c r="B664">
        <v>40357.101562000003</v>
      </c>
    </row>
    <row r="665" spans="1:2" x14ac:dyDescent="0.25">
      <c r="A665">
        <v>661</v>
      </c>
      <c r="B665">
        <v>51916.191405999998</v>
      </c>
    </row>
    <row r="666" spans="1:2" x14ac:dyDescent="0.25">
      <c r="A666">
        <v>662</v>
      </c>
      <c r="B666">
        <v>59766.414062000003</v>
      </c>
    </row>
    <row r="667" spans="1:2" x14ac:dyDescent="0.25">
      <c r="A667">
        <v>663</v>
      </c>
      <c r="B667">
        <v>59285.566405999998</v>
      </c>
    </row>
    <row r="668" spans="1:2" x14ac:dyDescent="0.25">
      <c r="A668">
        <v>664</v>
      </c>
      <c r="B668">
        <v>51021.355469000002</v>
      </c>
    </row>
    <row r="669" spans="1:2" x14ac:dyDescent="0.25">
      <c r="A669">
        <v>665</v>
      </c>
      <c r="B669">
        <v>49501.808594000002</v>
      </c>
    </row>
    <row r="670" spans="1:2" x14ac:dyDescent="0.25">
      <c r="A670">
        <v>666</v>
      </c>
      <c r="B670">
        <v>59742.417969000002</v>
      </c>
    </row>
    <row r="671" spans="1:2" x14ac:dyDescent="0.25">
      <c r="A671">
        <v>667</v>
      </c>
      <c r="B671">
        <v>65644.914061999996</v>
      </c>
    </row>
    <row r="672" spans="1:2" x14ac:dyDescent="0.25">
      <c r="A672">
        <v>668</v>
      </c>
      <c r="B672">
        <v>39486.824219000002</v>
      </c>
    </row>
    <row r="673" spans="1:2" x14ac:dyDescent="0.25">
      <c r="A673">
        <v>669</v>
      </c>
      <c r="B673">
        <v>47702.148437999997</v>
      </c>
    </row>
    <row r="674" spans="1:2" x14ac:dyDescent="0.25">
      <c r="A674">
        <v>670</v>
      </c>
      <c r="B674">
        <v>42687.40625</v>
      </c>
    </row>
    <row r="675" spans="1:2" x14ac:dyDescent="0.25">
      <c r="A675">
        <v>671</v>
      </c>
      <c r="B675">
        <v>44661.683594000002</v>
      </c>
    </row>
    <row r="676" spans="1:2" x14ac:dyDescent="0.25">
      <c r="A676">
        <v>672</v>
      </c>
      <c r="B676">
        <v>45955.757812000003</v>
      </c>
    </row>
    <row r="677" spans="1:2" x14ac:dyDescent="0.25">
      <c r="A677">
        <v>673</v>
      </c>
      <c r="B677">
        <v>44657.945312000003</v>
      </c>
    </row>
    <row r="678" spans="1:2" x14ac:dyDescent="0.25">
      <c r="A678">
        <v>674</v>
      </c>
      <c r="B678">
        <v>41356.957030999998</v>
      </c>
    </row>
    <row r="679" spans="1:2" x14ac:dyDescent="0.25">
      <c r="A679">
        <v>675</v>
      </c>
      <c r="B679">
        <v>40164.664062000003</v>
      </c>
    </row>
    <row r="680" spans="1:2" x14ac:dyDescent="0.25">
      <c r="A680">
        <v>676</v>
      </c>
      <c r="B680">
        <v>46898.269530999998</v>
      </c>
    </row>
    <row r="681" spans="1:2" x14ac:dyDescent="0.25">
      <c r="A681">
        <v>677</v>
      </c>
      <c r="B681">
        <v>36002.523437999997</v>
      </c>
    </row>
    <row r="682" spans="1:2" x14ac:dyDescent="0.25">
      <c r="A682">
        <v>678</v>
      </c>
      <c r="B682">
        <v>34226.113280999998</v>
      </c>
    </row>
    <row r="683" spans="1:2" x14ac:dyDescent="0.25">
      <c r="A683">
        <v>679</v>
      </c>
      <c r="B683">
        <v>37435.105469000002</v>
      </c>
    </row>
    <row r="684" spans="1:2" x14ac:dyDescent="0.25">
      <c r="A684">
        <v>680</v>
      </c>
      <c r="B684">
        <v>37248.488280999998</v>
      </c>
    </row>
    <row r="685" spans="1:2" x14ac:dyDescent="0.25">
      <c r="A685">
        <v>681</v>
      </c>
      <c r="B685">
        <v>31770.144531000002</v>
      </c>
    </row>
    <row r="686" spans="1:2" x14ac:dyDescent="0.25">
      <c r="A686">
        <v>682</v>
      </c>
      <c r="B686">
        <v>25034.708984000001</v>
      </c>
    </row>
    <row r="687" spans="1:2" x14ac:dyDescent="0.25">
      <c r="A687">
        <v>683</v>
      </c>
      <c r="B687">
        <v>19278.796875</v>
      </c>
    </row>
    <row r="688" spans="1:2" x14ac:dyDescent="0.25">
      <c r="A688">
        <v>684</v>
      </c>
      <c r="B688">
        <v>21607.667968999998</v>
      </c>
    </row>
    <row r="689" spans="1:2" x14ac:dyDescent="0.25">
      <c r="A689">
        <v>685</v>
      </c>
      <c r="B689">
        <v>24189.185547000001</v>
      </c>
    </row>
    <row r="690" spans="1:2" x14ac:dyDescent="0.25">
      <c r="A690">
        <v>686</v>
      </c>
      <c r="B690">
        <v>16366.271484000001</v>
      </c>
    </row>
    <row r="691" spans="1:2" x14ac:dyDescent="0.25">
      <c r="A691">
        <v>687</v>
      </c>
      <c r="B691">
        <v>12740.175781</v>
      </c>
    </row>
    <row r="692" spans="1:2" x14ac:dyDescent="0.25">
      <c r="A692">
        <v>688</v>
      </c>
      <c r="B692">
        <v>27159.957031000002</v>
      </c>
    </row>
    <row r="693" spans="1:2" x14ac:dyDescent="0.25">
      <c r="A693">
        <v>689</v>
      </c>
      <c r="B693">
        <v>17518.931640999999</v>
      </c>
    </row>
    <row r="694" spans="1:2" x14ac:dyDescent="0.25">
      <c r="A694">
        <v>690</v>
      </c>
      <c r="B694">
        <v>21163.185547000001</v>
      </c>
    </row>
    <row r="695" spans="1:2" x14ac:dyDescent="0.25">
      <c r="A695">
        <v>691</v>
      </c>
      <c r="B695">
        <v>25445.126952999999</v>
      </c>
    </row>
    <row r="696" spans="1:2" x14ac:dyDescent="0.25">
      <c r="A696">
        <v>692</v>
      </c>
      <c r="B696">
        <v>9966.7929690000001</v>
      </c>
    </row>
    <row r="697" spans="1:2" x14ac:dyDescent="0.25">
      <c r="A697">
        <v>693</v>
      </c>
      <c r="B697">
        <v>4502.7905270000001</v>
      </c>
    </row>
    <row r="698" spans="1:2" x14ac:dyDescent="0.25">
      <c r="A698">
        <v>694</v>
      </c>
      <c r="B698">
        <v>9331.0976559999999</v>
      </c>
    </row>
    <row r="699" spans="1:2" x14ac:dyDescent="0.25">
      <c r="A699">
        <v>695</v>
      </c>
      <c r="B699">
        <v>6229.3881840000004</v>
      </c>
    </row>
    <row r="700" spans="1:2" x14ac:dyDescent="0.25">
      <c r="A700">
        <v>696</v>
      </c>
      <c r="B700">
        <v>11823.107421999999</v>
      </c>
    </row>
    <row r="701" spans="1:2" x14ac:dyDescent="0.25">
      <c r="A701">
        <v>697</v>
      </c>
      <c r="B701">
        <v>-477.20825200000002</v>
      </c>
    </row>
    <row r="702" spans="1:2" x14ac:dyDescent="0.25">
      <c r="A702">
        <v>698</v>
      </c>
      <c r="B702">
        <v>10195.902344</v>
      </c>
    </row>
    <row r="703" spans="1:2" x14ac:dyDescent="0.25">
      <c r="A703">
        <v>699</v>
      </c>
      <c r="B703">
        <v>4938.5952150000003</v>
      </c>
    </row>
    <row r="704" spans="1:2" x14ac:dyDescent="0.25">
      <c r="A704">
        <v>700</v>
      </c>
      <c r="B704">
        <v>2339.210693</v>
      </c>
    </row>
    <row r="705" spans="1:2" x14ac:dyDescent="0.25">
      <c r="A705">
        <v>701</v>
      </c>
      <c r="B705">
        <v>-363.52142300000003</v>
      </c>
    </row>
    <row r="706" spans="1:2" x14ac:dyDescent="0.25">
      <c r="A706">
        <v>702</v>
      </c>
      <c r="B706">
        <v>-4099.2768550000001</v>
      </c>
    </row>
    <row r="707" spans="1:2" x14ac:dyDescent="0.25">
      <c r="A707">
        <v>703</v>
      </c>
      <c r="B707">
        <v>-6350.548828</v>
      </c>
    </row>
    <row r="708" spans="1:2" x14ac:dyDescent="0.25">
      <c r="A708">
        <v>704</v>
      </c>
      <c r="B708">
        <v>-1334.2806399999999</v>
      </c>
    </row>
    <row r="709" spans="1:2" x14ac:dyDescent="0.25">
      <c r="A709">
        <v>705</v>
      </c>
      <c r="B709">
        <v>-8821.1181639999995</v>
      </c>
    </row>
    <row r="710" spans="1:2" x14ac:dyDescent="0.25">
      <c r="A710">
        <v>706</v>
      </c>
      <c r="B710">
        <v>3049.7719729999999</v>
      </c>
    </row>
    <row r="711" spans="1:2" x14ac:dyDescent="0.25">
      <c r="A711">
        <v>707</v>
      </c>
      <c r="B711">
        <v>-6355.3691410000001</v>
      </c>
    </row>
    <row r="712" spans="1:2" x14ac:dyDescent="0.25">
      <c r="A712">
        <v>708</v>
      </c>
      <c r="B712">
        <v>-8493.0341800000006</v>
      </c>
    </row>
    <row r="713" spans="1:2" x14ac:dyDescent="0.25">
      <c r="A713">
        <v>709</v>
      </c>
      <c r="B713">
        <v>-10177.798828000001</v>
      </c>
    </row>
    <row r="714" spans="1:2" x14ac:dyDescent="0.25">
      <c r="A714">
        <v>710</v>
      </c>
      <c r="B714">
        <v>-23256.560547000001</v>
      </c>
    </row>
    <row r="715" spans="1:2" x14ac:dyDescent="0.25">
      <c r="A715">
        <v>711</v>
      </c>
      <c r="B715">
        <v>-16092.322265999999</v>
      </c>
    </row>
    <row r="716" spans="1:2" x14ac:dyDescent="0.25">
      <c r="A716">
        <v>712</v>
      </c>
      <c r="B716">
        <v>-19659.277343999998</v>
      </c>
    </row>
    <row r="717" spans="1:2" x14ac:dyDescent="0.25">
      <c r="A717">
        <v>713</v>
      </c>
      <c r="B717">
        <v>-22142.216797000001</v>
      </c>
    </row>
    <row r="718" spans="1:2" x14ac:dyDescent="0.25">
      <c r="A718">
        <v>714</v>
      </c>
      <c r="B718">
        <v>-18699.601562</v>
      </c>
    </row>
    <row r="719" spans="1:2" x14ac:dyDescent="0.25">
      <c r="A719">
        <v>715</v>
      </c>
      <c r="B719">
        <v>-25782.351562</v>
      </c>
    </row>
    <row r="720" spans="1:2" x14ac:dyDescent="0.25">
      <c r="A720">
        <v>716</v>
      </c>
      <c r="B720">
        <v>-30862.970702999999</v>
      </c>
    </row>
    <row r="721" spans="1:2" x14ac:dyDescent="0.25">
      <c r="A721">
        <v>717</v>
      </c>
      <c r="B721">
        <v>-30390.841797000001</v>
      </c>
    </row>
    <row r="722" spans="1:2" x14ac:dyDescent="0.25">
      <c r="A722">
        <v>718</v>
      </c>
      <c r="B722">
        <v>-27463.375</v>
      </c>
    </row>
    <row r="723" spans="1:2" x14ac:dyDescent="0.25">
      <c r="A723">
        <v>719</v>
      </c>
      <c r="B723">
        <v>-33891.269530999998</v>
      </c>
    </row>
    <row r="724" spans="1:2" x14ac:dyDescent="0.25">
      <c r="A724">
        <v>720</v>
      </c>
      <c r="B724">
        <v>-41141.398437999997</v>
      </c>
    </row>
    <row r="725" spans="1:2" x14ac:dyDescent="0.25">
      <c r="A725">
        <v>721</v>
      </c>
      <c r="B725">
        <v>-32353.226562</v>
      </c>
    </row>
    <row r="726" spans="1:2" x14ac:dyDescent="0.25">
      <c r="A726">
        <v>722</v>
      </c>
      <c r="B726">
        <v>-37627.21875</v>
      </c>
    </row>
    <row r="727" spans="1:2" x14ac:dyDescent="0.25">
      <c r="A727">
        <v>723</v>
      </c>
      <c r="B727">
        <v>-38233.847655999998</v>
      </c>
    </row>
    <row r="728" spans="1:2" x14ac:dyDescent="0.25">
      <c r="A728">
        <v>724</v>
      </c>
      <c r="B728">
        <v>-26819.707031000002</v>
      </c>
    </row>
    <row r="729" spans="1:2" x14ac:dyDescent="0.25">
      <c r="A729">
        <v>725</v>
      </c>
      <c r="B729">
        <v>-39852.660155999998</v>
      </c>
    </row>
    <row r="730" spans="1:2" x14ac:dyDescent="0.25">
      <c r="A730">
        <v>726</v>
      </c>
      <c r="B730">
        <v>-40523.164062000003</v>
      </c>
    </row>
    <row r="731" spans="1:2" x14ac:dyDescent="0.25">
      <c r="A731">
        <v>727</v>
      </c>
      <c r="B731">
        <v>-32881.300780999998</v>
      </c>
    </row>
    <row r="732" spans="1:2" x14ac:dyDescent="0.25">
      <c r="A732">
        <v>728</v>
      </c>
      <c r="B732">
        <v>-45631.566405999998</v>
      </c>
    </row>
    <row r="733" spans="1:2" x14ac:dyDescent="0.25">
      <c r="A733">
        <v>729</v>
      </c>
      <c r="B733">
        <v>-44370.621094000002</v>
      </c>
    </row>
    <row r="734" spans="1:2" x14ac:dyDescent="0.25">
      <c r="A734">
        <v>730</v>
      </c>
      <c r="B734">
        <v>-45270.914062000003</v>
      </c>
    </row>
    <row r="735" spans="1:2" x14ac:dyDescent="0.25">
      <c r="A735">
        <v>731</v>
      </c>
      <c r="B735">
        <v>-48497.765625</v>
      </c>
    </row>
    <row r="736" spans="1:2" x14ac:dyDescent="0.25">
      <c r="A736">
        <v>732</v>
      </c>
      <c r="B736">
        <v>-38872.449219000002</v>
      </c>
    </row>
    <row r="737" spans="1:2" x14ac:dyDescent="0.25">
      <c r="A737">
        <v>733</v>
      </c>
      <c r="B737">
        <v>-49270.121094000002</v>
      </c>
    </row>
    <row r="738" spans="1:2" x14ac:dyDescent="0.25">
      <c r="A738">
        <v>734</v>
      </c>
      <c r="B738">
        <v>-37716.351562000003</v>
      </c>
    </row>
    <row r="739" spans="1:2" x14ac:dyDescent="0.25">
      <c r="A739">
        <v>735</v>
      </c>
      <c r="B739">
        <v>-68269.351561999996</v>
      </c>
    </row>
    <row r="740" spans="1:2" x14ac:dyDescent="0.25">
      <c r="A740">
        <v>736</v>
      </c>
      <c r="B740">
        <v>-43182.574219000002</v>
      </c>
    </row>
    <row r="741" spans="1:2" x14ac:dyDescent="0.25">
      <c r="A741">
        <v>737</v>
      </c>
      <c r="B741">
        <v>-44666.679687999997</v>
      </c>
    </row>
    <row r="742" spans="1:2" x14ac:dyDescent="0.25">
      <c r="A742">
        <v>738</v>
      </c>
      <c r="B742">
        <v>-51717.390625</v>
      </c>
    </row>
    <row r="743" spans="1:2" x14ac:dyDescent="0.25">
      <c r="A743">
        <v>739</v>
      </c>
      <c r="B743">
        <v>-56136.46875</v>
      </c>
    </row>
    <row r="744" spans="1:2" x14ac:dyDescent="0.25">
      <c r="A744">
        <v>740</v>
      </c>
      <c r="B744">
        <v>-60141.472655999998</v>
      </c>
    </row>
    <row r="745" spans="1:2" x14ac:dyDescent="0.25">
      <c r="A745">
        <v>741</v>
      </c>
      <c r="B745">
        <v>-52638.351562000003</v>
      </c>
    </row>
    <row r="746" spans="1:2" x14ac:dyDescent="0.25">
      <c r="A746">
        <v>742</v>
      </c>
      <c r="B746">
        <v>-65721.835938000004</v>
      </c>
    </row>
    <row r="747" spans="1:2" x14ac:dyDescent="0.25">
      <c r="A747">
        <v>743</v>
      </c>
      <c r="B747">
        <v>-48693.636719000002</v>
      </c>
    </row>
    <row r="748" spans="1:2" x14ac:dyDescent="0.25">
      <c r="A748">
        <v>744</v>
      </c>
      <c r="B748">
        <v>-67629.390625</v>
      </c>
    </row>
    <row r="749" spans="1:2" x14ac:dyDescent="0.25">
      <c r="A749">
        <v>745</v>
      </c>
      <c r="B749">
        <v>-52894.117187999997</v>
      </c>
    </row>
    <row r="750" spans="1:2" x14ac:dyDescent="0.25">
      <c r="A750">
        <v>746</v>
      </c>
      <c r="B750">
        <v>-51948.558594000002</v>
      </c>
    </row>
    <row r="751" spans="1:2" x14ac:dyDescent="0.25">
      <c r="A751">
        <v>747</v>
      </c>
      <c r="B751">
        <v>-63581.726562000003</v>
      </c>
    </row>
    <row r="752" spans="1:2" x14ac:dyDescent="0.25">
      <c r="A752">
        <v>748</v>
      </c>
      <c r="B752">
        <v>-53608.933594000002</v>
      </c>
    </row>
    <row r="753" spans="1:2" x14ac:dyDescent="0.25">
      <c r="A753">
        <v>749</v>
      </c>
      <c r="B753">
        <v>-51722.210937999997</v>
      </c>
    </row>
    <row r="754" spans="1:2" x14ac:dyDescent="0.25">
      <c r="A754">
        <v>750</v>
      </c>
      <c r="B754">
        <v>-52902.609375</v>
      </c>
    </row>
    <row r="755" spans="1:2" x14ac:dyDescent="0.25">
      <c r="A755">
        <v>751</v>
      </c>
      <c r="B755">
        <v>-67107.140625</v>
      </c>
    </row>
    <row r="756" spans="1:2" x14ac:dyDescent="0.25">
      <c r="A756">
        <v>752</v>
      </c>
      <c r="B756">
        <v>-66894.453125</v>
      </c>
    </row>
    <row r="757" spans="1:2" x14ac:dyDescent="0.25">
      <c r="A757">
        <v>753</v>
      </c>
      <c r="B757">
        <v>-64760.210937999997</v>
      </c>
    </row>
    <row r="758" spans="1:2" x14ac:dyDescent="0.25">
      <c r="A758">
        <v>754</v>
      </c>
      <c r="B758">
        <v>-54385.457030999998</v>
      </c>
    </row>
    <row r="759" spans="1:2" x14ac:dyDescent="0.25">
      <c r="A759">
        <v>755</v>
      </c>
      <c r="B759">
        <v>-58742.429687999997</v>
      </c>
    </row>
    <row r="760" spans="1:2" x14ac:dyDescent="0.25">
      <c r="A760">
        <v>756</v>
      </c>
      <c r="B760">
        <v>-49912.972655999998</v>
      </c>
    </row>
    <row r="761" spans="1:2" x14ac:dyDescent="0.25">
      <c r="A761">
        <v>757</v>
      </c>
      <c r="B761">
        <v>-52153.902344000002</v>
      </c>
    </row>
    <row r="762" spans="1:2" x14ac:dyDescent="0.25">
      <c r="A762">
        <v>758</v>
      </c>
      <c r="B762">
        <v>-53780.289062000003</v>
      </c>
    </row>
    <row r="763" spans="1:2" x14ac:dyDescent="0.25">
      <c r="A763">
        <v>759</v>
      </c>
      <c r="B763">
        <v>-61736.402344000002</v>
      </c>
    </row>
    <row r="764" spans="1:2" x14ac:dyDescent="0.25">
      <c r="A764">
        <v>760</v>
      </c>
      <c r="B764">
        <v>-52511.703125</v>
      </c>
    </row>
    <row r="765" spans="1:2" x14ac:dyDescent="0.25">
      <c r="A765">
        <v>761</v>
      </c>
      <c r="B765">
        <v>-66686.101561999996</v>
      </c>
    </row>
    <row r="766" spans="1:2" x14ac:dyDescent="0.25">
      <c r="A766">
        <v>762</v>
      </c>
      <c r="B766">
        <v>-61077.945312000003</v>
      </c>
    </row>
    <row r="767" spans="1:2" x14ac:dyDescent="0.25">
      <c r="A767">
        <v>763</v>
      </c>
      <c r="B767">
        <v>-59331.703125</v>
      </c>
    </row>
    <row r="768" spans="1:2" x14ac:dyDescent="0.25">
      <c r="A768">
        <v>764</v>
      </c>
      <c r="B768">
        <v>-49186.734375</v>
      </c>
    </row>
    <row r="769" spans="1:2" x14ac:dyDescent="0.25">
      <c r="A769">
        <v>765</v>
      </c>
      <c r="B769">
        <v>-49581.945312000003</v>
      </c>
    </row>
    <row r="770" spans="1:2" x14ac:dyDescent="0.25">
      <c r="A770">
        <v>766</v>
      </c>
      <c r="B770">
        <v>-55726.046875</v>
      </c>
    </row>
    <row r="771" spans="1:2" x14ac:dyDescent="0.25">
      <c r="A771">
        <v>767</v>
      </c>
      <c r="B771">
        <v>-63888.28125</v>
      </c>
    </row>
    <row r="772" spans="1:2" x14ac:dyDescent="0.25">
      <c r="A772">
        <v>768</v>
      </c>
      <c r="B772">
        <v>-52860.109375</v>
      </c>
    </row>
    <row r="773" spans="1:2" x14ac:dyDescent="0.25">
      <c r="A773">
        <v>769</v>
      </c>
      <c r="B773">
        <v>-45843.5625</v>
      </c>
    </row>
    <row r="774" spans="1:2" x14ac:dyDescent="0.25">
      <c r="A774">
        <v>770</v>
      </c>
      <c r="B774">
        <v>-57805.328125</v>
      </c>
    </row>
    <row r="775" spans="1:2" x14ac:dyDescent="0.25">
      <c r="A775">
        <v>771</v>
      </c>
      <c r="B775">
        <v>-53408.378905999998</v>
      </c>
    </row>
    <row r="776" spans="1:2" x14ac:dyDescent="0.25">
      <c r="A776">
        <v>772</v>
      </c>
      <c r="B776">
        <v>-57829</v>
      </c>
    </row>
    <row r="777" spans="1:2" x14ac:dyDescent="0.25">
      <c r="A777">
        <v>773</v>
      </c>
      <c r="B777">
        <v>-50650.0625</v>
      </c>
    </row>
    <row r="778" spans="1:2" x14ac:dyDescent="0.25">
      <c r="A778">
        <v>774</v>
      </c>
      <c r="B778">
        <v>-45063.480469000002</v>
      </c>
    </row>
    <row r="779" spans="1:2" x14ac:dyDescent="0.25">
      <c r="A779">
        <v>775</v>
      </c>
      <c r="B779">
        <v>-55313.351562000003</v>
      </c>
    </row>
    <row r="780" spans="1:2" x14ac:dyDescent="0.25">
      <c r="A780">
        <v>776</v>
      </c>
      <c r="B780">
        <v>-35448.175780999998</v>
      </c>
    </row>
    <row r="781" spans="1:2" x14ac:dyDescent="0.25">
      <c r="A781">
        <v>777</v>
      </c>
      <c r="B781">
        <v>-59506.347655999998</v>
      </c>
    </row>
    <row r="782" spans="1:2" x14ac:dyDescent="0.25">
      <c r="A782">
        <v>778</v>
      </c>
      <c r="B782">
        <v>-45687.660155999998</v>
      </c>
    </row>
    <row r="783" spans="1:2" x14ac:dyDescent="0.25">
      <c r="A783">
        <v>779</v>
      </c>
      <c r="B783">
        <v>-47933.433594000002</v>
      </c>
    </row>
    <row r="784" spans="1:2" x14ac:dyDescent="0.25">
      <c r="A784">
        <v>780</v>
      </c>
      <c r="B784">
        <v>-43775.65625</v>
      </c>
    </row>
    <row r="785" spans="1:2" x14ac:dyDescent="0.25">
      <c r="A785">
        <v>781</v>
      </c>
      <c r="B785">
        <v>-42583.496094000002</v>
      </c>
    </row>
    <row r="786" spans="1:2" x14ac:dyDescent="0.25">
      <c r="A786">
        <v>782</v>
      </c>
      <c r="B786">
        <v>-50150.0625</v>
      </c>
    </row>
    <row r="787" spans="1:2" x14ac:dyDescent="0.25">
      <c r="A787">
        <v>783</v>
      </c>
      <c r="B787">
        <v>-32714.859375</v>
      </c>
    </row>
    <row r="788" spans="1:2" x14ac:dyDescent="0.25">
      <c r="A788">
        <v>784</v>
      </c>
      <c r="B788">
        <v>-37900.101562000003</v>
      </c>
    </row>
    <row r="789" spans="1:2" x14ac:dyDescent="0.25">
      <c r="A789">
        <v>785</v>
      </c>
      <c r="B789">
        <v>-40531.722655999998</v>
      </c>
    </row>
    <row r="790" spans="1:2" x14ac:dyDescent="0.25">
      <c r="A790">
        <v>786</v>
      </c>
      <c r="B790">
        <v>-29570.294922000001</v>
      </c>
    </row>
    <row r="791" spans="1:2" x14ac:dyDescent="0.25">
      <c r="A791">
        <v>787</v>
      </c>
      <c r="B791">
        <v>-37634.097655999998</v>
      </c>
    </row>
    <row r="792" spans="1:2" x14ac:dyDescent="0.25">
      <c r="A792">
        <v>788</v>
      </c>
      <c r="B792">
        <v>-42054.46875</v>
      </c>
    </row>
    <row r="793" spans="1:2" x14ac:dyDescent="0.25">
      <c r="A793">
        <v>789</v>
      </c>
      <c r="B793">
        <v>-34485.402344000002</v>
      </c>
    </row>
    <row r="794" spans="1:2" x14ac:dyDescent="0.25">
      <c r="A794">
        <v>790</v>
      </c>
      <c r="B794">
        <v>-26649.195312</v>
      </c>
    </row>
    <row r="795" spans="1:2" x14ac:dyDescent="0.25">
      <c r="A795">
        <v>791</v>
      </c>
      <c r="B795">
        <v>-39319.320312000003</v>
      </c>
    </row>
    <row r="796" spans="1:2" x14ac:dyDescent="0.25">
      <c r="A796">
        <v>792</v>
      </c>
      <c r="B796">
        <v>-33573.949219000002</v>
      </c>
    </row>
    <row r="797" spans="1:2" x14ac:dyDescent="0.25">
      <c r="A797">
        <v>793</v>
      </c>
      <c r="B797">
        <v>-23448.453125</v>
      </c>
    </row>
    <row r="798" spans="1:2" x14ac:dyDescent="0.25">
      <c r="A798">
        <v>794</v>
      </c>
      <c r="B798">
        <v>-10068.830078000001</v>
      </c>
    </row>
    <row r="799" spans="1:2" x14ac:dyDescent="0.25">
      <c r="A799">
        <v>795</v>
      </c>
      <c r="B799">
        <v>-36640.515625</v>
      </c>
    </row>
    <row r="800" spans="1:2" x14ac:dyDescent="0.25">
      <c r="A800">
        <v>796</v>
      </c>
      <c r="B800">
        <v>-22670.925781000002</v>
      </c>
    </row>
    <row r="801" spans="1:2" x14ac:dyDescent="0.25">
      <c r="A801">
        <v>797</v>
      </c>
      <c r="B801">
        <v>-24394.289062</v>
      </c>
    </row>
    <row r="802" spans="1:2" x14ac:dyDescent="0.25">
      <c r="A802">
        <v>798</v>
      </c>
      <c r="B802">
        <v>-8126.0126950000003</v>
      </c>
    </row>
    <row r="803" spans="1:2" x14ac:dyDescent="0.25">
      <c r="A803">
        <v>799</v>
      </c>
      <c r="B803">
        <v>-6364.0532229999999</v>
      </c>
    </row>
    <row r="804" spans="1:2" x14ac:dyDescent="0.25">
      <c r="A804">
        <v>800</v>
      </c>
      <c r="B804">
        <v>-15455.369140999999</v>
      </c>
    </row>
    <row r="805" spans="1:2" x14ac:dyDescent="0.25">
      <c r="A805">
        <v>801</v>
      </c>
      <c r="B805">
        <v>-14760.188477</v>
      </c>
    </row>
    <row r="806" spans="1:2" x14ac:dyDescent="0.25">
      <c r="A806">
        <v>802</v>
      </c>
      <c r="B806">
        <v>-15629.910156</v>
      </c>
    </row>
    <row r="807" spans="1:2" x14ac:dyDescent="0.25">
      <c r="A807">
        <v>803</v>
      </c>
      <c r="B807">
        <v>-7253.2563479999999</v>
      </c>
    </row>
    <row r="808" spans="1:2" x14ac:dyDescent="0.25">
      <c r="A808">
        <v>804</v>
      </c>
      <c r="B808">
        <v>-20713.146484000001</v>
      </c>
    </row>
    <row r="809" spans="1:2" x14ac:dyDescent="0.25">
      <c r="A809">
        <v>805</v>
      </c>
      <c r="B809">
        <v>-10995.313477</v>
      </c>
    </row>
    <row r="810" spans="1:2" x14ac:dyDescent="0.25">
      <c r="A810">
        <v>806</v>
      </c>
      <c r="B810">
        <v>-13747.760742</v>
      </c>
    </row>
    <row r="811" spans="1:2" x14ac:dyDescent="0.25">
      <c r="A811">
        <v>807</v>
      </c>
      <c r="B811">
        <v>-6990.0380859999996</v>
      </c>
    </row>
    <row r="812" spans="1:2" x14ac:dyDescent="0.25">
      <c r="A812">
        <v>808</v>
      </c>
      <c r="B812">
        <v>6088.5185549999997</v>
      </c>
    </row>
    <row r="813" spans="1:2" x14ac:dyDescent="0.25">
      <c r="A813">
        <v>809</v>
      </c>
      <c r="B813">
        <v>-4735.5732420000004</v>
      </c>
    </row>
    <row r="814" spans="1:2" x14ac:dyDescent="0.25">
      <c r="A814">
        <v>810</v>
      </c>
      <c r="B814">
        <v>2395.421875</v>
      </c>
    </row>
    <row r="815" spans="1:2" x14ac:dyDescent="0.25">
      <c r="A815">
        <v>811</v>
      </c>
      <c r="B815">
        <v>7649.6791990000002</v>
      </c>
    </row>
    <row r="816" spans="1:2" x14ac:dyDescent="0.25">
      <c r="A816">
        <v>812</v>
      </c>
      <c r="B816">
        <v>9591.7861329999996</v>
      </c>
    </row>
    <row r="817" spans="1:2" x14ac:dyDescent="0.25">
      <c r="A817">
        <v>813</v>
      </c>
      <c r="B817">
        <v>-4156.4516599999997</v>
      </c>
    </row>
    <row r="818" spans="1:2" x14ac:dyDescent="0.25">
      <c r="A818">
        <v>814</v>
      </c>
      <c r="B818">
        <v>6052.8164059999999</v>
      </c>
    </row>
    <row r="819" spans="1:2" x14ac:dyDescent="0.25">
      <c r="A819">
        <v>815</v>
      </c>
      <c r="B819">
        <v>11396.732421999999</v>
      </c>
    </row>
    <row r="820" spans="1:2" x14ac:dyDescent="0.25">
      <c r="A820">
        <v>816</v>
      </c>
      <c r="B820">
        <v>4648.5839839999999</v>
      </c>
    </row>
    <row r="821" spans="1:2" x14ac:dyDescent="0.25">
      <c r="A821">
        <v>817</v>
      </c>
      <c r="B821">
        <v>15703.910156</v>
      </c>
    </row>
    <row r="822" spans="1:2" x14ac:dyDescent="0.25">
      <c r="A822">
        <v>818</v>
      </c>
      <c r="B822">
        <v>29753.878906000002</v>
      </c>
    </row>
    <row r="823" spans="1:2" x14ac:dyDescent="0.25">
      <c r="A823">
        <v>819</v>
      </c>
      <c r="B823">
        <v>12926.214844</v>
      </c>
    </row>
    <row r="824" spans="1:2" x14ac:dyDescent="0.25">
      <c r="A824">
        <v>820</v>
      </c>
      <c r="B824">
        <v>27458.412109000001</v>
      </c>
    </row>
    <row r="825" spans="1:2" x14ac:dyDescent="0.25">
      <c r="A825">
        <v>821</v>
      </c>
      <c r="B825">
        <v>16806.861327999999</v>
      </c>
    </row>
    <row r="826" spans="1:2" x14ac:dyDescent="0.25">
      <c r="A826">
        <v>822</v>
      </c>
      <c r="B826">
        <v>19313.248047000001</v>
      </c>
    </row>
    <row r="827" spans="1:2" x14ac:dyDescent="0.25">
      <c r="A827">
        <v>823</v>
      </c>
      <c r="B827">
        <v>25365.099609000001</v>
      </c>
    </row>
    <row r="828" spans="1:2" x14ac:dyDescent="0.25">
      <c r="A828">
        <v>824</v>
      </c>
      <c r="B828">
        <v>30966.578125</v>
      </c>
    </row>
    <row r="829" spans="1:2" x14ac:dyDescent="0.25">
      <c r="A829">
        <v>825</v>
      </c>
      <c r="B829">
        <v>23682.953125</v>
      </c>
    </row>
    <row r="830" spans="1:2" x14ac:dyDescent="0.25">
      <c r="A830">
        <v>826</v>
      </c>
      <c r="B830">
        <v>34812.105469000002</v>
      </c>
    </row>
    <row r="831" spans="1:2" x14ac:dyDescent="0.25">
      <c r="A831">
        <v>827</v>
      </c>
      <c r="B831">
        <v>31505.716797000001</v>
      </c>
    </row>
    <row r="832" spans="1:2" x14ac:dyDescent="0.25">
      <c r="A832">
        <v>828</v>
      </c>
      <c r="B832">
        <v>45041.664062000003</v>
      </c>
    </row>
    <row r="833" spans="1:2" x14ac:dyDescent="0.25">
      <c r="A833">
        <v>829</v>
      </c>
      <c r="B833">
        <v>40370.28125</v>
      </c>
    </row>
    <row r="834" spans="1:2" x14ac:dyDescent="0.25">
      <c r="A834">
        <v>830</v>
      </c>
      <c r="B834">
        <v>25343.595702999999</v>
      </c>
    </row>
    <row r="835" spans="1:2" x14ac:dyDescent="0.25">
      <c r="A835">
        <v>831</v>
      </c>
      <c r="B835">
        <v>31597.324218999998</v>
      </c>
    </row>
    <row r="836" spans="1:2" x14ac:dyDescent="0.25">
      <c r="A836">
        <v>832</v>
      </c>
      <c r="B836">
        <v>32798.175780999998</v>
      </c>
    </row>
    <row r="837" spans="1:2" x14ac:dyDescent="0.25">
      <c r="A837">
        <v>833</v>
      </c>
      <c r="B837">
        <v>35463.726562000003</v>
      </c>
    </row>
    <row r="838" spans="1:2" x14ac:dyDescent="0.25">
      <c r="A838">
        <v>834</v>
      </c>
      <c r="B838">
        <v>46398.953125</v>
      </c>
    </row>
    <row r="839" spans="1:2" x14ac:dyDescent="0.25">
      <c r="A839">
        <v>835</v>
      </c>
      <c r="B839">
        <v>42850.4375</v>
      </c>
    </row>
    <row r="840" spans="1:2" x14ac:dyDescent="0.25">
      <c r="A840">
        <v>836</v>
      </c>
      <c r="B840">
        <v>37452.785155999998</v>
      </c>
    </row>
    <row r="841" spans="1:2" x14ac:dyDescent="0.25">
      <c r="A841">
        <v>837</v>
      </c>
      <c r="B841">
        <v>30016.175781000002</v>
      </c>
    </row>
    <row r="842" spans="1:2" x14ac:dyDescent="0.25">
      <c r="A842">
        <v>838</v>
      </c>
      <c r="B842">
        <v>54399.628905999998</v>
      </c>
    </row>
    <row r="843" spans="1:2" x14ac:dyDescent="0.25">
      <c r="A843">
        <v>839</v>
      </c>
      <c r="B843">
        <v>46301.535155999998</v>
      </c>
    </row>
    <row r="844" spans="1:2" x14ac:dyDescent="0.25">
      <c r="A844">
        <v>840</v>
      </c>
      <c r="B844">
        <v>42000.789062000003</v>
      </c>
    </row>
    <row r="845" spans="1:2" x14ac:dyDescent="0.25">
      <c r="A845">
        <v>841</v>
      </c>
      <c r="B845">
        <v>59828.675780999998</v>
      </c>
    </row>
    <row r="846" spans="1:2" x14ac:dyDescent="0.25">
      <c r="A846">
        <v>842</v>
      </c>
      <c r="B846">
        <v>48326.761719000002</v>
      </c>
    </row>
    <row r="847" spans="1:2" x14ac:dyDescent="0.25">
      <c r="A847">
        <v>843</v>
      </c>
      <c r="B847">
        <v>45852.519530999998</v>
      </c>
    </row>
    <row r="848" spans="1:2" x14ac:dyDescent="0.25">
      <c r="A848">
        <v>844</v>
      </c>
      <c r="B848">
        <v>49268.167969000002</v>
      </c>
    </row>
    <row r="849" spans="1:2" x14ac:dyDescent="0.25">
      <c r="A849">
        <v>845</v>
      </c>
      <c r="B849">
        <v>53768.773437999997</v>
      </c>
    </row>
    <row r="850" spans="1:2" x14ac:dyDescent="0.25">
      <c r="A850">
        <v>846</v>
      </c>
      <c r="B850">
        <v>46627.90625</v>
      </c>
    </row>
    <row r="851" spans="1:2" x14ac:dyDescent="0.25">
      <c r="A851">
        <v>847</v>
      </c>
      <c r="B851">
        <v>40504.589844000002</v>
      </c>
    </row>
    <row r="852" spans="1:2" x14ac:dyDescent="0.25">
      <c r="A852">
        <v>848</v>
      </c>
      <c r="B852">
        <v>62115.871094000002</v>
      </c>
    </row>
    <row r="853" spans="1:2" x14ac:dyDescent="0.25">
      <c r="A853">
        <v>849</v>
      </c>
      <c r="B853">
        <v>51326.324219000002</v>
      </c>
    </row>
    <row r="854" spans="1:2" x14ac:dyDescent="0.25">
      <c r="A854">
        <v>850</v>
      </c>
      <c r="B854">
        <v>59564.1875</v>
      </c>
    </row>
    <row r="855" spans="1:2" x14ac:dyDescent="0.25">
      <c r="A855">
        <v>851</v>
      </c>
      <c r="B855">
        <v>55941.601562000003</v>
      </c>
    </row>
    <row r="856" spans="1:2" x14ac:dyDescent="0.25">
      <c r="A856">
        <v>852</v>
      </c>
      <c r="B856">
        <v>46592.199219000002</v>
      </c>
    </row>
    <row r="857" spans="1:2" x14ac:dyDescent="0.25">
      <c r="A857">
        <v>853</v>
      </c>
      <c r="B857">
        <v>62111.277344000002</v>
      </c>
    </row>
    <row r="858" spans="1:2" x14ac:dyDescent="0.25">
      <c r="A858">
        <v>854</v>
      </c>
      <c r="B858">
        <v>45888.902344000002</v>
      </c>
    </row>
    <row r="859" spans="1:2" x14ac:dyDescent="0.25">
      <c r="A859">
        <v>855</v>
      </c>
      <c r="B859">
        <v>63127.679687999997</v>
      </c>
    </row>
    <row r="860" spans="1:2" x14ac:dyDescent="0.25">
      <c r="A860">
        <v>856</v>
      </c>
      <c r="B860">
        <v>49206.632812000003</v>
      </c>
    </row>
    <row r="861" spans="1:2" x14ac:dyDescent="0.25">
      <c r="A861">
        <v>857</v>
      </c>
      <c r="B861">
        <v>56581.175780999998</v>
      </c>
    </row>
    <row r="862" spans="1:2" x14ac:dyDescent="0.25">
      <c r="A862">
        <v>858</v>
      </c>
      <c r="B862">
        <v>71617.828125</v>
      </c>
    </row>
    <row r="863" spans="1:2" x14ac:dyDescent="0.25">
      <c r="A863">
        <v>859</v>
      </c>
      <c r="B863">
        <v>57958.699219000002</v>
      </c>
    </row>
    <row r="864" spans="1:2" x14ac:dyDescent="0.25">
      <c r="A864">
        <v>860</v>
      </c>
      <c r="B864">
        <v>64195.382812000003</v>
      </c>
    </row>
    <row r="865" spans="1:2" x14ac:dyDescent="0.25">
      <c r="A865">
        <v>861</v>
      </c>
      <c r="B865">
        <v>65521.511719000002</v>
      </c>
    </row>
    <row r="866" spans="1:2" x14ac:dyDescent="0.25">
      <c r="A866">
        <v>862</v>
      </c>
      <c r="B866">
        <v>64715.140625</v>
      </c>
    </row>
    <row r="867" spans="1:2" x14ac:dyDescent="0.25">
      <c r="A867">
        <v>863</v>
      </c>
      <c r="B867">
        <v>64051.515625</v>
      </c>
    </row>
    <row r="868" spans="1:2" x14ac:dyDescent="0.25">
      <c r="A868">
        <v>864</v>
      </c>
      <c r="B868">
        <v>57138.976562000003</v>
      </c>
    </row>
    <row r="869" spans="1:2" x14ac:dyDescent="0.25">
      <c r="A869">
        <v>865</v>
      </c>
      <c r="B869">
        <v>49765.113280999998</v>
      </c>
    </row>
    <row r="870" spans="1:2" x14ac:dyDescent="0.25">
      <c r="A870">
        <v>866</v>
      </c>
      <c r="B870">
        <v>43163.722655999998</v>
      </c>
    </row>
    <row r="871" spans="1:2" x14ac:dyDescent="0.25">
      <c r="A871">
        <v>867</v>
      </c>
      <c r="B871">
        <v>55307.566405999998</v>
      </c>
    </row>
    <row r="872" spans="1:2" x14ac:dyDescent="0.25">
      <c r="A872">
        <v>868</v>
      </c>
      <c r="B872">
        <v>63187.46875</v>
      </c>
    </row>
    <row r="873" spans="1:2" x14ac:dyDescent="0.25">
      <c r="A873">
        <v>869</v>
      </c>
      <c r="B873">
        <v>64081.085937999997</v>
      </c>
    </row>
    <row r="874" spans="1:2" x14ac:dyDescent="0.25">
      <c r="A874">
        <v>870</v>
      </c>
      <c r="B874">
        <v>65040.316405999998</v>
      </c>
    </row>
    <row r="875" spans="1:2" x14ac:dyDescent="0.25">
      <c r="A875">
        <v>871</v>
      </c>
      <c r="B875">
        <v>53421.804687999997</v>
      </c>
    </row>
    <row r="876" spans="1:2" x14ac:dyDescent="0.25">
      <c r="A876">
        <v>872</v>
      </c>
      <c r="B876">
        <v>54552.0625</v>
      </c>
    </row>
    <row r="877" spans="1:2" x14ac:dyDescent="0.25">
      <c r="A877">
        <v>873</v>
      </c>
      <c r="B877">
        <v>58789.242187999997</v>
      </c>
    </row>
    <row r="878" spans="1:2" x14ac:dyDescent="0.25">
      <c r="A878">
        <v>874</v>
      </c>
      <c r="B878">
        <v>51848.121094000002</v>
      </c>
    </row>
    <row r="879" spans="1:2" x14ac:dyDescent="0.25">
      <c r="A879">
        <v>875</v>
      </c>
      <c r="B879">
        <v>60008.710937999997</v>
      </c>
    </row>
    <row r="880" spans="1:2" x14ac:dyDescent="0.25">
      <c r="A880">
        <v>876</v>
      </c>
      <c r="B880">
        <v>54788.730469000002</v>
      </c>
    </row>
    <row r="881" spans="1:2" x14ac:dyDescent="0.25">
      <c r="A881">
        <v>877</v>
      </c>
      <c r="B881">
        <v>45572.144530999998</v>
      </c>
    </row>
    <row r="882" spans="1:2" x14ac:dyDescent="0.25">
      <c r="A882">
        <v>878</v>
      </c>
      <c r="B882">
        <v>44271.996094000002</v>
      </c>
    </row>
    <row r="883" spans="1:2" x14ac:dyDescent="0.25">
      <c r="A883">
        <v>879</v>
      </c>
      <c r="B883">
        <v>50179.265625</v>
      </c>
    </row>
    <row r="884" spans="1:2" x14ac:dyDescent="0.25">
      <c r="A884">
        <v>880</v>
      </c>
      <c r="B884">
        <v>54760.359375</v>
      </c>
    </row>
    <row r="885" spans="1:2" x14ac:dyDescent="0.25">
      <c r="A885">
        <v>881</v>
      </c>
      <c r="B885">
        <v>54748.242187999997</v>
      </c>
    </row>
    <row r="886" spans="1:2" x14ac:dyDescent="0.25">
      <c r="A886">
        <v>882</v>
      </c>
      <c r="B886">
        <v>39036.324219000002</v>
      </c>
    </row>
    <row r="887" spans="1:2" x14ac:dyDescent="0.25">
      <c r="A887">
        <v>883</v>
      </c>
      <c r="B887">
        <v>50072.097655999998</v>
      </c>
    </row>
    <row r="888" spans="1:2" x14ac:dyDescent="0.25">
      <c r="A888">
        <v>884</v>
      </c>
      <c r="B888">
        <v>46204.082030999998</v>
      </c>
    </row>
    <row r="889" spans="1:2" x14ac:dyDescent="0.25">
      <c r="A889">
        <v>885</v>
      </c>
      <c r="B889">
        <v>45972.699219000002</v>
      </c>
    </row>
    <row r="890" spans="1:2" x14ac:dyDescent="0.25">
      <c r="A890">
        <v>886</v>
      </c>
      <c r="B890">
        <v>42828.761719000002</v>
      </c>
    </row>
    <row r="891" spans="1:2" x14ac:dyDescent="0.25">
      <c r="A891">
        <v>887</v>
      </c>
      <c r="B891">
        <v>43851.15625</v>
      </c>
    </row>
    <row r="892" spans="1:2" x14ac:dyDescent="0.25">
      <c r="A892">
        <v>888</v>
      </c>
      <c r="B892">
        <v>36619.972655999998</v>
      </c>
    </row>
    <row r="893" spans="1:2" x14ac:dyDescent="0.25">
      <c r="A893">
        <v>889</v>
      </c>
      <c r="B893">
        <v>34891.710937999997</v>
      </c>
    </row>
    <row r="894" spans="1:2" x14ac:dyDescent="0.25">
      <c r="A894">
        <v>890</v>
      </c>
      <c r="B894">
        <v>36935.066405999998</v>
      </c>
    </row>
    <row r="895" spans="1:2" x14ac:dyDescent="0.25">
      <c r="A895">
        <v>891</v>
      </c>
      <c r="B895">
        <v>31014.232422000001</v>
      </c>
    </row>
    <row r="896" spans="1:2" x14ac:dyDescent="0.25">
      <c r="A896">
        <v>892</v>
      </c>
      <c r="B896">
        <v>47791.679687999997</v>
      </c>
    </row>
    <row r="897" spans="1:2" x14ac:dyDescent="0.25">
      <c r="A897">
        <v>893</v>
      </c>
      <c r="B897">
        <v>41398.777344000002</v>
      </c>
    </row>
    <row r="898" spans="1:2" x14ac:dyDescent="0.25">
      <c r="A898">
        <v>894</v>
      </c>
      <c r="B898">
        <v>31536.976562</v>
      </c>
    </row>
    <row r="899" spans="1:2" x14ac:dyDescent="0.25">
      <c r="A899">
        <v>895</v>
      </c>
      <c r="B899">
        <v>23830.445312</v>
      </c>
    </row>
    <row r="900" spans="1:2" x14ac:dyDescent="0.25">
      <c r="A900">
        <v>896</v>
      </c>
      <c r="B900">
        <v>33195.800780999998</v>
      </c>
    </row>
    <row r="901" spans="1:2" x14ac:dyDescent="0.25">
      <c r="A901">
        <v>897</v>
      </c>
      <c r="B901">
        <v>35239.136719000002</v>
      </c>
    </row>
    <row r="902" spans="1:2" x14ac:dyDescent="0.25">
      <c r="A902">
        <v>898</v>
      </c>
      <c r="B902">
        <v>37689.953125</v>
      </c>
    </row>
    <row r="903" spans="1:2" x14ac:dyDescent="0.25">
      <c r="A903">
        <v>899</v>
      </c>
      <c r="B903">
        <v>27480.671875</v>
      </c>
    </row>
    <row r="904" spans="1:2" x14ac:dyDescent="0.25">
      <c r="A904">
        <v>900</v>
      </c>
      <c r="B904">
        <v>16490.587890999999</v>
      </c>
    </row>
    <row r="905" spans="1:2" x14ac:dyDescent="0.25">
      <c r="A905">
        <v>901</v>
      </c>
      <c r="B905">
        <v>27635.126952999999</v>
      </c>
    </row>
    <row r="906" spans="1:2" x14ac:dyDescent="0.25">
      <c r="A906">
        <v>902</v>
      </c>
      <c r="B906">
        <v>26763.662109000001</v>
      </c>
    </row>
    <row r="907" spans="1:2" x14ac:dyDescent="0.25">
      <c r="A907">
        <v>903</v>
      </c>
      <c r="B907">
        <v>10693.969727</v>
      </c>
    </row>
    <row r="908" spans="1:2" x14ac:dyDescent="0.25">
      <c r="A908">
        <v>904</v>
      </c>
      <c r="B908">
        <v>23231.460938</v>
      </c>
    </row>
    <row r="909" spans="1:2" x14ac:dyDescent="0.25">
      <c r="A909">
        <v>905</v>
      </c>
      <c r="B909">
        <v>27755.132812</v>
      </c>
    </row>
    <row r="910" spans="1:2" x14ac:dyDescent="0.25">
      <c r="A910">
        <v>906</v>
      </c>
      <c r="B910">
        <v>14778.909180000001</v>
      </c>
    </row>
    <row r="911" spans="1:2" x14ac:dyDescent="0.25">
      <c r="A911">
        <v>907</v>
      </c>
      <c r="B911">
        <v>14841.445312</v>
      </c>
    </row>
    <row r="912" spans="1:2" x14ac:dyDescent="0.25">
      <c r="A912">
        <v>908</v>
      </c>
      <c r="B912">
        <v>13613.709961</v>
      </c>
    </row>
    <row r="913" spans="1:2" x14ac:dyDescent="0.25">
      <c r="A913">
        <v>909</v>
      </c>
      <c r="B913">
        <v>11839.283203000001</v>
      </c>
    </row>
    <row r="914" spans="1:2" x14ac:dyDescent="0.25">
      <c r="A914">
        <v>910</v>
      </c>
      <c r="B914">
        <v>15802.237305000001</v>
      </c>
    </row>
    <row r="915" spans="1:2" x14ac:dyDescent="0.25">
      <c r="A915">
        <v>911</v>
      </c>
      <c r="B915">
        <v>13242.583984000001</v>
      </c>
    </row>
    <row r="916" spans="1:2" x14ac:dyDescent="0.25">
      <c r="A916">
        <v>912</v>
      </c>
      <c r="B916">
        <v>6077.1152339999999</v>
      </c>
    </row>
    <row r="917" spans="1:2" x14ac:dyDescent="0.25">
      <c r="A917">
        <v>913</v>
      </c>
      <c r="B917">
        <v>8156.9897460000002</v>
      </c>
    </row>
    <row r="918" spans="1:2" x14ac:dyDescent="0.25">
      <c r="A918">
        <v>914</v>
      </c>
      <c r="B918">
        <v>-5012.1030270000001</v>
      </c>
    </row>
    <row r="919" spans="1:2" x14ac:dyDescent="0.25">
      <c r="A919">
        <v>915</v>
      </c>
      <c r="B919">
        <v>-9053.8066409999992</v>
      </c>
    </row>
    <row r="920" spans="1:2" x14ac:dyDescent="0.25">
      <c r="A920">
        <v>916</v>
      </c>
      <c r="B920">
        <v>959.24871800000005</v>
      </c>
    </row>
    <row r="921" spans="1:2" x14ac:dyDescent="0.25">
      <c r="A921">
        <v>917</v>
      </c>
      <c r="B921">
        <v>3154.6687010000001</v>
      </c>
    </row>
    <row r="922" spans="1:2" x14ac:dyDescent="0.25">
      <c r="A922">
        <v>918</v>
      </c>
      <c r="B922">
        <v>-9425.71875</v>
      </c>
    </row>
    <row r="923" spans="1:2" x14ac:dyDescent="0.25">
      <c r="A923">
        <v>919</v>
      </c>
      <c r="B923">
        <v>-6959.9262699999999</v>
      </c>
    </row>
    <row r="924" spans="1:2" x14ac:dyDescent="0.25">
      <c r="A924">
        <v>920</v>
      </c>
      <c r="B924">
        <v>-9120.2539059999999</v>
      </c>
    </row>
    <row r="925" spans="1:2" x14ac:dyDescent="0.25">
      <c r="A925">
        <v>921</v>
      </c>
      <c r="B925">
        <v>-3046.623779</v>
      </c>
    </row>
    <row r="926" spans="1:2" x14ac:dyDescent="0.25">
      <c r="A926">
        <v>922</v>
      </c>
      <c r="B926">
        <v>-12411.675781</v>
      </c>
    </row>
    <row r="927" spans="1:2" x14ac:dyDescent="0.25">
      <c r="A927">
        <v>923</v>
      </c>
      <c r="B927">
        <v>-10546.912109000001</v>
      </c>
    </row>
    <row r="928" spans="1:2" x14ac:dyDescent="0.25">
      <c r="A928">
        <v>924</v>
      </c>
      <c r="B928">
        <v>-15190.609375</v>
      </c>
    </row>
    <row r="929" spans="1:2" x14ac:dyDescent="0.25">
      <c r="A929">
        <v>925</v>
      </c>
      <c r="B929">
        <v>-7170.7797849999997</v>
      </c>
    </row>
    <row r="930" spans="1:2" x14ac:dyDescent="0.25">
      <c r="A930">
        <v>926</v>
      </c>
      <c r="B930">
        <v>-13552.706055000001</v>
      </c>
    </row>
    <row r="931" spans="1:2" x14ac:dyDescent="0.25">
      <c r="A931">
        <v>927</v>
      </c>
      <c r="B931">
        <v>-1570.1030270000001</v>
      </c>
    </row>
    <row r="932" spans="1:2" x14ac:dyDescent="0.25">
      <c r="A932">
        <v>928</v>
      </c>
      <c r="B932">
        <v>-5425.2270509999998</v>
      </c>
    </row>
    <row r="933" spans="1:2" x14ac:dyDescent="0.25">
      <c r="A933">
        <v>929</v>
      </c>
      <c r="B933">
        <v>-17075.044922000001</v>
      </c>
    </row>
    <row r="934" spans="1:2" x14ac:dyDescent="0.25">
      <c r="A934">
        <v>930</v>
      </c>
      <c r="B934">
        <v>-19962.53125</v>
      </c>
    </row>
    <row r="935" spans="1:2" x14ac:dyDescent="0.25">
      <c r="A935">
        <v>931</v>
      </c>
      <c r="B935">
        <v>-23870.376952999999</v>
      </c>
    </row>
    <row r="936" spans="1:2" x14ac:dyDescent="0.25">
      <c r="A936">
        <v>932</v>
      </c>
      <c r="B936">
        <v>-27878.314452999999</v>
      </c>
    </row>
    <row r="937" spans="1:2" x14ac:dyDescent="0.25">
      <c r="A937">
        <v>933</v>
      </c>
      <c r="B937">
        <v>-25341.578125</v>
      </c>
    </row>
    <row r="938" spans="1:2" x14ac:dyDescent="0.25">
      <c r="A938">
        <v>934</v>
      </c>
      <c r="B938">
        <v>-32559.585938</v>
      </c>
    </row>
    <row r="939" spans="1:2" x14ac:dyDescent="0.25">
      <c r="A939">
        <v>935</v>
      </c>
      <c r="B939">
        <v>-39029.726562000003</v>
      </c>
    </row>
    <row r="940" spans="1:2" x14ac:dyDescent="0.25">
      <c r="A940">
        <v>936</v>
      </c>
      <c r="B940">
        <v>-35290.742187999997</v>
      </c>
    </row>
    <row r="941" spans="1:2" x14ac:dyDescent="0.25">
      <c r="A941">
        <v>937</v>
      </c>
      <c r="B941">
        <v>-25899.669922000001</v>
      </c>
    </row>
    <row r="942" spans="1:2" x14ac:dyDescent="0.25">
      <c r="A942">
        <v>938</v>
      </c>
      <c r="B942">
        <v>-33179.523437999997</v>
      </c>
    </row>
    <row r="943" spans="1:2" x14ac:dyDescent="0.25">
      <c r="A943">
        <v>939</v>
      </c>
      <c r="B943">
        <v>-38431.980469000002</v>
      </c>
    </row>
    <row r="944" spans="1:2" x14ac:dyDescent="0.25">
      <c r="A944">
        <v>940</v>
      </c>
      <c r="B944">
        <v>-41108.515625</v>
      </c>
    </row>
    <row r="945" spans="1:2" x14ac:dyDescent="0.25">
      <c r="A945">
        <v>941</v>
      </c>
      <c r="B945">
        <v>-30869.091797000001</v>
      </c>
    </row>
    <row r="946" spans="1:2" x14ac:dyDescent="0.25">
      <c r="A946">
        <v>942</v>
      </c>
      <c r="B946">
        <v>-47701.292969000002</v>
      </c>
    </row>
    <row r="947" spans="1:2" x14ac:dyDescent="0.25">
      <c r="A947">
        <v>943</v>
      </c>
      <c r="B947">
        <v>-36476.640625</v>
      </c>
    </row>
    <row r="948" spans="1:2" x14ac:dyDescent="0.25">
      <c r="A948">
        <v>944</v>
      </c>
      <c r="B948">
        <v>-43836.320312000003</v>
      </c>
    </row>
    <row r="949" spans="1:2" x14ac:dyDescent="0.25">
      <c r="A949">
        <v>945</v>
      </c>
      <c r="B949">
        <v>-42811.105469000002</v>
      </c>
    </row>
    <row r="950" spans="1:2" x14ac:dyDescent="0.25">
      <c r="A950">
        <v>946</v>
      </c>
      <c r="B950">
        <v>-46639.152344000002</v>
      </c>
    </row>
    <row r="951" spans="1:2" x14ac:dyDescent="0.25">
      <c r="A951">
        <v>947</v>
      </c>
      <c r="B951">
        <v>-47594.105469000002</v>
      </c>
    </row>
    <row r="952" spans="1:2" x14ac:dyDescent="0.25">
      <c r="A952">
        <v>948</v>
      </c>
      <c r="B952">
        <v>-49373.839844000002</v>
      </c>
    </row>
    <row r="953" spans="1:2" x14ac:dyDescent="0.25">
      <c r="A953">
        <v>949</v>
      </c>
      <c r="B953">
        <v>-54860.820312000003</v>
      </c>
    </row>
    <row r="954" spans="1:2" x14ac:dyDescent="0.25">
      <c r="A954">
        <v>950</v>
      </c>
      <c r="B954">
        <v>-50640.964844000002</v>
      </c>
    </row>
    <row r="955" spans="1:2" x14ac:dyDescent="0.25">
      <c r="A955">
        <v>951</v>
      </c>
      <c r="B955">
        <v>-43816.492187999997</v>
      </c>
    </row>
    <row r="956" spans="1:2" x14ac:dyDescent="0.25">
      <c r="A956">
        <v>952</v>
      </c>
      <c r="B956">
        <v>-42401.480469000002</v>
      </c>
    </row>
    <row r="957" spans="1:2" x14ac:dyDescent="0.25">
      <c r="A957">
        <v>953</v>
      </c>
      <c r="B957">
        <v>-55503.699219000002</v>
      </c>
    </row>
    <row r="958" spans="1:2" x14ac:dyDescent="0.25">
      <c r="A958">
        <v>954</v>
      </c>
      <c r="B958">
        <v>-53028.367187999997</v>
      </c>
    </row>
    <row r="959" spans="1:2" x14ac:dyDescent="0.25">
      <c r="A959">
        <v>955</v>
      </c>
      <c r="B959">
        <v>-54035.972655999998</v>
      </c>
    </row>
    <row r="960" spans="1:2" x14ac:dyDescent="0.25">
      <c r="A960">
        <v>956</v>
      </c>
      <c r="B960">
        <v>-61962.363280999998</v>
      </c>
    </row>
    <row r="961" spans="1:2" x14ac:dyDescent="0.25">
      <c r="A961">
        <v>957</v>
      </c>
      <c r="B961">
        <v>-53662.320312000003</v>
      </c>
    </row>
    <row r="962" spans="1:2" x14ac:dyDescent="0.25">
      <c r="A962">
        <v>958</v>
      </c>
      <c r="B962">
        <v>-46213.53125</v>
      </c>
    </row>
    <row r="963" spans="1:2" x14ac:dyDescent="0.25">
      <c r="A963">
        <v>959</v>
      </c>
      <c r="B963">
        <v>-57434.535155999998</v>
      </c>
    </row>
    <row r="964" spans="1:2" x14ac:dyDescent="0.25">
      <c r="A964">
        <v>960</v>
      </c>
      <c r="B964">
        <v>-54601.46875</v>
      </c>
    </row>
    <row r="965" spans="1:2" x14ac:dyDescent="0.25">
      <c r="A965">
        <v>961</v>
      </c>
      <c r="B965">
        <v>-54147.554687999997</v>
      </c>
    </row>
    <row r="966" spans="1:2" x14ac:dyDescent="0.25">
      <c r="A966">
        <v>962</v>
      </c>
      <c r="B966">
        <v>-59506.5625</v>
      </c>
    </row>
    <row r="967" spans="1:2" x14ac:dyDescent="0.25">
      <c r="A967">
        <v>963</v>
      </c>
      <c r="B967">
        <v>-45025.875</v>
      </c>
    </row>
    <row r="968" spans="1:2" x14ac:dyDescent="0.25">
      <c r="A968">
        <v>964</v>
      </c>
      <c r="B968">
        <v>-47918.453125</v>
      </c>
    </row>
    <row r="969" spans="1:2" x14ac:dyDescent="0.25">
      <c r="A969">
        <v>965</v>
      </c>
      <c r="B969">
        <v>-65039.636719000002</v>
      </c>
    </row>
    <row r="970" spans="1:2" x14ac:dyDescent="0.25">
      <c r="A970">
        <v>966</v>
      </c>
      <c r="B970">
        <v>-57398.769530999998</v>
      </c>
    </row>
    <row r="971" spans="1:2" x14ac:dyDescent="0.25">
      <c r="A971">
        <v>967</v>
      </c>
      <c r="B971">
        <v>-62597.5</v>
      </c>
    </row>
    <row r="972" spans="1:2" x14ac:dyDescent="0.25">
      <c r="A972">
        <v>968</v>
      </c>
      <c r="B972">
        <v>-59634.25</v>
      </c>
    </row>
    <row r="973" spans="1:2" x14ac:dyDescent="0.25">
      <c r="A973">
        <v>969</v>
      </c>
      <c r="B973">
        <v>-67456.90625</v>
      </c>
    </row>
    <row r="974" spans="1:2" x14ac:dyDescent="0.25">
      <c r="A974">
        <v>970</v>
      </c>
      <c r="B974">
        <v>-50483.296875</v>
      </c>
    </row>
    <row r="975" spans="1:2" x14ac:dyDescent="0.25">
      <c r="A975">
        <v>971</v>
      </c>
      <c r="B975">
        <v>-55851.871094000002</v>
      </c>
    </row>
    <row r="976" spans="1:2" x14ac:dyDescent="0.25">
      <c r="A976">
        <v>972</v>
      </c>
      <c r="B976">
        <v>-58278.105469000002</v>
      </c>
    </row>
    <row r="977" spans="1:2" x14ac:dyDescent="0.25">
      <c r="A977">
        <v>973</v>
      </c>
      <c r="B977">
        <v>-63788.679687999997</v>
      </c>
    </row>
    <row r="978" spans="1:2" x14ac:dyDescent="0.25">
      <c r="A978">
        <v>974</v>
      </c>
      <c r="B978">
        <v>-47807.882812000003</v>
      </c>
    </row>
    <row r="979" spans="1:2" x14ac:dyDescent="0.25">
      <c r="A979">
        <v>975</v>
      </c>
      <c r="B979">
        <v>-62559.167969000002</v>
      </c>
    </row>
    <row r="980" spans="1:2" x14ac:dyDescent="0.25">
      <c r="A980">
        <v>976</v>
      </c>
      <c r="B980">
        <v>-55801.523437999997</v>
      </c>
    </row>
    <row r="981" spans="1:2" x14ac:dyDescent="0.25">
      <c r="A981">
        <v>977</v>
      </c>
      <c r="B981">
        <v>-53464.554687999997</v>
      </c>
    </row>
    <row r="982" spans="1:2" x14ac:dyDescent="0.25">
      <c r="A982">
        <v>978</v>
      </c>
      <c r="B982">
        <v>-51106.539062000003</v>
      </c>
    </row>
    <row r="983" spans="1:2" x14ac:dyDescent="0.25">
      <c r="A983">
        <v>979</v>
      </c>
      <c r="B983">
        <v>-54023.21875</v>
      </c>
    </row>
    <row r="984" spans="1:2" x14ac:dyDescent="0.25">
      <c r="A984">
        <v>980</v>
      </c>
      <c r="B984">
        <v>-52042.058594000002</v>
      </c>
    </row>
    <row r="985" spans="1:2" x14ac:dyDescent="0.25">
      <c r="A985">
        <v>981</v>
      </c>
      <c r="B985">
        <v>-58127.460937999997</v>
      </c>
    </row>
    <row r="986" spans="1:2" x14ac:dyDescent="0.25">
      <c r="A986">
        <v>982</v>
      </c>
      <c r="B986">
        <v>-45496.578125</v>
      </c>
    </row>
    <row r="987" spans="1:2" x14ac:dyDescent="0.25">
      <c r="A987">
        <v>983</v>
      </c>
      <c r="B987">
        <v>-50567.667969000002</v>
      </c>
    </row>
    <row r="988" spans="1:2" x14ac:dyDescent="0.25">
      <c r="A988">
        <v>984</v>
      </c>
      <c r="B988">
        <v>-52787.378905999998</v>
      </c>
    </row>
    <row r="989" spans="1:2" x14ac:dyDescent="0.25">
      <c r="A989">
        <v>985</v>
      </c>
      <c r="B989">
        <v>-63324.804687999997</v>
      </c>
    </row>
    <row r="990" spans="1:2" x14ac:dyDescent="0.25">
      <c r="A990">
        <v>986</v>
      </c>
      <c r="B990">
        <v>-47117.988280999998</v>
      </c>
    </row>
    <row r="991" spans="1:2" x14ac:dyDescent="0.25">
      <c r="A991">
        <v>987</v>
      </c>
      <c r="B991">
        <v>-51724.753905999998</v>
      </c>
    </row>
    <row r="992" spans="1:2" x14ac:dyDescent="0.25">
      <c r="A992">
        <v>988</v>
      </c>
      <c r="B992">
        <v>-53659.808594000002</v>
      </c>
    </row>
    <row r="993" spans="1:2" x14ac:dyDescent="0.25">
      <c r="A993">
        <v>989</v>
      </c>
      <c r="B993">
        <v>-52004.214844000002</v>
      </c>
    </row>
    <row r="994" spans="1:2" x14ac:dyDescent="0.25">
      <c r="A994">
        <v>990</v>
      </c>
      <c r="B994">
        <v>-58259.695312000003</v>
      </c>
    </row>
    <row r="995" spans="1:2" x14ac:dyDescent="0.25">
      <c r="A995">
        <v>991</v>
      </c>
      <c r="B995">
        <v>-39205.875</v>
      </c>
    </row>
    <row r="996" spans="1:2" x14ac:dyDescent="0.25">
      <c r="A996">
        <v>992</v>
      </c>
      <c r="B996">
        <v>-47370.628905999998</v>
      </c>
    </row>
    <row r="997" spans="1:2" x14ac:dyDescent="0.25">
      <c r="A997">
        <v>993</v>
      </c>
      <c r="B997">
        <v>-46372.882812000003</v>
      </c>
    </row>
    <row r="998" spans="1:2" x14ac:dyDescent="0.25">
      <c r="A998">
        <v>994</v>
      </c>
      <c r="B998">
        <v>-46667.671875</v>
      </c>
    </row>
    <row r="999" spans="1:2" x14ac:dyDescent="0.25">
      <c r="A999">
        <v>995</v>
      </c>
      <c r="B999">
        <v>-42840.132812000003</v>
      </c>
    </row>
    <row r="1000" spans="1:2" x14ac:dyDescent="0.25">
      <c r="A1000">
        <v>996</v>
      </c>
      <c r="B1000">
        <v>-35169.71875</v>
      </c>
    </row>
    <row r="1001" spans="1:2" x14ac:dyDescent="0.25">
      <c r="A1001">
        <v>997</v>
      </c>
      <c r="B1001">
        <v>-50461.554687999997</v>
      </c>
    </row>
    <row r="1002" spans="1:2" x14ac:dyDescent="0.25">
      <c r="A1002">
        <v>998</v>
      </c>
      <c r="B1002">
        <v>-45269.320312000003</v>
      </c>
    </row>
    <row r="1003" spans="1:2" x14ac:dyDescent="0.25">
      <c r="A1003">
        <v>999</v>
      </c>
      <c r="B1003">
        <v>-41098.996094000002</v>
      </c>
    </row>
    <row r="1004" spans="1:2" x14ac:dyDescent="0.25">
      <c r="A1004">
        <v>1000</v>
      </c>
      <c r="B1004">
        <v>-31626.707031000002</v>
      </c>
    </row>
    <row r="1005" spans="1:2" x14ac:dyDescent="0.25">
      <c r="A1005">
        <v>1001</v>
      </c>
      <c r="B1005">
        <v>-27937.152343999998</v>
      </c>
    </row>
    <row r="1006" spans="1:2" x14ac:dyDescent="0.25">
      <c r="A1006">
        <v>1002</v>
      </c>
      <c r="B1006">
        <v>-22528.324218999998</v>
      </c>
    </row>
    <row r="1007" spans="1:2" x14ac:dyDescent="0.25">
      <c r="A1007">
        <v>1003</v>
      </c>
      <c r="B1007">
        <v>-26158.9375</v>
      </c>
    </row>
    <row r="1008" spans="1:2" x14ac:dyDescent="0.25">
      <c r="A1008">
        <v>1004</v>
      </c>
      <c r="B1008">
        <v>-37447.742187999997</v>
      </c>
    </row>
    <row r="1009" spans="1:2" x14ac:dyDescent="0.25">
      <c r="A1009">
        <v>1005</v>
      </c>
      <c r="B1009">
        <v>-23754.748047000001</v>
      </c>
    </row>
    <row r="1010" spans="1:2" x14ac:dyDescent="0.25">
      <c r="A1010">
        <v>1006</v>
      </c>
      <c r="B1010">
        <v>-37891.558594000002</v>
      </c>
    </row>
    <row r="1011" spans="1:2" x14ac:dyDescent="0.25">
      <c r="A1011">
        <v>1007</v>
      </c>
      <c r="B1011">
        <v>-30539.435547000001</v>
      </c>
    </row>
    <row r="1012" spans="1:2" x14ac:dyDescent="0.25">
      <c r="A1012">
        <v>1008</v>
      </c>
      <c r="B1012">
        <v>-24079.988281000002</v>
      </c>
    </row>
    <row r="1013" spans="1:2" x14ac:dyDescent="0.25">
      <c r="A1013">
        <v>1009</v>
      </c>
      <c r="B1013">
        <v>-24754.318359000001</v>
      </c>
    </row>
    <row r="1014" spans="1:2" x14ac:dyDescent="0.25">
      <c r="A1014">
        <v>1010</v>
      </c>
      <c r="B1014">
        <v>-30367.736327999999</v>
      </c>
    </row>
    <row r="1015" spans="1:2" x14ac:dyDescent="0.25">
      <c r="A1015">
        <v>1011</v>
      </c>
      <c r="B1015">
        <v>-24353.275390999999</v>
      </c>
    </row>
    <row r="1016" spans="1:2" x14ac:dyDescent="0.25">
      <c r="A1016">
        <v>1012</v>
      </c>
      <c r="B1016">
        <v>-20638.492188</v>
      </c>
    </row>
    <row r="1017" spans="1:2" x14ac:dyDescent="0.25">
      <c r="A1017">
        <v>1013</v>
      </c>
      <c r="B1017">
        <v>-11553.096680000001</v>
      </c>
    </row>
    <row r="1018" spans="1:2" x14ac:dyDescent="0.25">
      <c r="A1018">
        <v>1014</v>
      </c>
      <c r="B1018">
        <v>-21795.882812</v>
      </c>
    </row>
    <row r="1019" spans="1:2" x14ac:dyDescent="0.25">
      <c r="A1019">
        <v>1015</v>
      </c>
      <c r="B1019">
        <v>-15647.375977</v>
      </c>
    </row>
    <row r="1020" spans="1:2" x14ac:dyDescent="0.25">
      <c r="A1020">
        <v>1016</v>
      </c>
      <c r="B1020">
        <v>-26098.166015999999</v>
      </c>
    </row>
    <row r="1021" spans="1:2" x14ac:dyDescent="0.25">
      <c r="A1021">
        <v>1017</v>
      </c>
      <c r="B1021">
        <v>-8485.7841800000006</v>
      </c>
    </row>
    <row r="1022" spans="1:2" x14ac:dyDescent="0.25">
      <c r="A1022">
        <v>1018</v>
      </c>
      <c r="B1022">
        <v>-20249.28125</v>
      </c>
    </row>
    <row r="1023" spans="1:2" x14ac:dyDescent="0.25">
      <c r="A1023">
        <v>1019</v>
      </c>
      <c r="B1023">
        <v>-20561.748047000001</v>
      </c>
    </row>
    <row r="1024" spans="1:2" x14ac:dyDescent="0.25">
      <c r="A1024">
        <v>1020</v>
      </c>
      <c r="B1024">
        <v>649.65527299999997</v>
      </c>
    </row>
    <row r="1025" spans="1:2" x14ac:dyDescent="0.25">
      <c r="A1025">
        <v>1021</v>
      </c>
      <c r="B1025">
        <v>-7129.5058589999999</v>
      </c>
    </row>
    <row r="1026" spans="1:2" x14ac:dyDescent="0.25">
      <c r="A1026">
        <v>1022</v>
      </c>
      <c r="B1026">
        <v>-1002.216614</v>
      </c>
    </row>
    <row r="1027" spans="1:2" x14ac:dyDescent="0.25">
      <c r="A1027">
        <v>1023</v>
      </c>
      <c r="B1027">
        <v>-1786.8654790000001</v>
      </c>
    </row>
    <row r="1028" spans="1:2" x14ac:dyDescent="0.25">
      <c r="A1028">
        <v>1024</v>
      </c>
      <c r="B1028">
        <v>2199.7939449999999</v>
      </c>
    </row>
    <row r="1029" spans="1:2" x14ac:dyDescent="0.25">
      <c r="A1029">
        <v>1025</v>
      </c>
      <c r="B1029">
        <v>-7907.7036129999997</v>
      </c>
    </row>
    <row r="1030" spans="1:2" x14ac:dyDescent="0.25">
      <c r="A1030">
        <v>1026</v>
      </c>
      <c r="B1030">
        <v>11686.056640999999</v>
      </c>
    </row>
    <row r="1031" spans="1:2" x14ac:dyDescent="0.25">
      <c r="A1031">
        <v>1027</v>
      </c>
      <c r="B1031">
        <v>3966.0214839999999</v>
      </c>
    </row>
    <row r="1032" spans="1:2" x14ac:dyDescent="0.25">
      <c r="A1032">
        <v>1028</v>
      </c>
      <c r="B1032">
        <v>11710.253906</v>
      </c>
    </row>
    <row r="1033" spans="1:2" x14ac:dyDescent="0.25">
      <c r="A1033">
        <v>1029</v>
      </c>
      <c r="B1033">
        <v>10171.059569999999</v>
      </c>
    </row>
    <row r="1034" spans="1:2" x14ac:dyDescent="0.25">
      <c r="A1034">
        <v>1030</v>
      </c>
      <c r="B1034">
        <v>19270.505859000001</v>
      </c>
    </row>
    <row r="1035" spans="1:2" x14ac:dyDescent="0.25">
      <c r="A1035">
        <v>1031</v>
      </c>
      <c r="B1035">
        <v>15473.96875</v>
      </c>
    </row>
    <row r="1036" spans="1:2" x14ac:dyDescent="0.25">
      <c r="A1036">
        <v>1032</v>
      </c>
      <c r="B1036">
        <v>12098.240234000001</v>
      </c>
    </row>
    <row r="1037" spans="1:2" x14ac:dyDescent="0.25">
      <c r="A1037">
        <v>1033</v>
      </c>
      <c r="B1037">
        <v>6365.8535160000001</v>
      </c>
    </row>
    <row r="1038" spans="1:2" x14ac:dyDescent="0.25">
      <c r="A1038">
        <v>1034</v>
      </c>
      <c r="B1038">
        <v>26225.439452999999</v>
      </c>
    </row>
    <row r="1039" spans="1:2" x14ac:dyDescent="0.25">
      <c r="A1039">
        <v>1035</v>
      </c>
      <c r="B1039">
        <v>15784.383789</v>
      </c>
    </row>
    <row r="1040" spans="1:2" x14ac:dyDescent="0.25">
      <c r="A1040">
        <v>1036</v>
      </c>
      <c r="B1040">
        <v>22113.236327999999</v>
      </c>
    </row>
    <row r="1041" spans="1:2" x14ac:dyDescent="0.25">
      <c r="A1041">
        <v>1037</v>
      </c>
      <c r="B1041">
        <v>23139.638672000001</v>
      </c>
    </row>
    <row r="1042" spans="1:2" x14ac:dyDescent="0.25">
      <c r="A1042">
        <v>1038</v>
      </c>
      <c r="B1042">
        <v>15922.916015999999</v>
      </c>
    </row>
    <row r="1043" spans="1:2" x14ac:dyDescent="0.25">
      <c r="A1043">
        <v>1039</v>
      </c>
      <c r="B1043">
        <v>26310.876952999999</v>
      </c>
    </row>
    <row r="1044" spans="1:2" x14ac:dyDescent="0.25">
      <c r="A1044">
        <v>1040</v>
      </c>
      <c r="B1044">
        <v>28217.361327999999</v>
      </c>
    </row>
    <row r="1045" spans="1:2" x14ac:dyDescent="0.25">
      <c r="A1045">
        <v>1041</v>
      </c>
      <c r="B1045">
        <v>26028.947265999999</v>
      </c>
    </row>
    <row r="1046" spans="1:2" x14ac:dyDescent="0.25">
      <c r="A1046">
        <v>1042</v>
      </c>
      <c r="B1046">
        <v>30220.027343999998</v>
      </c>
    </row>
    <row r="1047" spans="1:2" x14ac:dyDescent="0.25">
      <c r="A1047">
        <v>1043</v>
      </c>
      <c r="B1047">
        <v>36775.035155999998</v>
      </c>
    </row>
    <row r="1048" spans="1:2" x14ac:dyDescent="0.25">
      <c r="A1048">
        <v>1044</v>
      </c>
      <c r="B1048">
        <v>35847.195312000003</v>
      </c>
    </row>
    <row r="1049" spans="1:2" x14ac:dyDescent="0.25">
      <c r="A1049">
        <v>1045</v>
      </c>
      <c r="B1049">
        <v>39208.695312000003</v>
      </c>
    </row>
    <row r="1050" spans="1:2" x14ac:dyDescent="0.25">
      <c r="A1050">
        <v>1046</v>
      </c>
      <c r="B1050">
        <v>28407.953125</v>
      </c>
    </row>
    <row r="1051" spans="1:2" x14ac:dyDescent="0.25">
      <c r="A1051">
        <v>1047</v>
      </c>
      <c r="B1051">
        <v>31372.609375</v>
      </c>
    </row>
    <row r="1052" spans="1:2" x14ac:dyDescent="0.25">
      <c r="A1052">
        <v>1048</v>
      </c>
      <c r="B1052">
        <v>29914.095702999999</v>
      </c>
    </row>
    <row r="1053" spans="1:2" x14ac:dyDescent="0.25">
      <c r="A1053">
        <v>1049</v>
      </c>
      <c r="B1053">
        <v>37383.621094000002</v>
      </c>
    </row>
    <row r="1054" spans="1:2" x14ac:dyDescent="0.25">
      <c r="A1054">
        <v>1050</v>
      </c>
      <c r="B1054">
        <v>32672.367188</v>
      </c>
    </row>
    <row r="1055" spans="1:2" x14ac:dyDescent="0.25">
      <c r="A1055">
        <v>1051</v>
      </c>
      <c r="B1055">
        <v>36889.304687999997</v>
      </c>
    </row>
    <row r="1056" spans="1:2" x14ac:dyDescent="0.25">
      <c r="A1056">
        <v>1052</v>
      </c>
      <c r="B1056">
        <v>40416.792969000002</v>
      </c>
    </row>
    <row r="1057" spans="1:2" x14ac:dyDescent="0.25">
      <c r="A1057">
        <v>1053</v>
      </c>
      <c r="B1057">
        <v>44243.324219000002</v>
      </c>
    </row>
    <row r="1058" spans="1:2" x14ac:dyDescent="0.25">
      <c r="A1058">
        <v>1054</v>
      </c>
      <c r="B1058">
        <v>52689.914062000003</v>
      </c>
    </row>
    <row r="1059" spans="1:2" x14ac:dyDescent="0.25">
      <c r="A1059">
        <v>1055</v>
      </c>
      <c r="B1059">
        <v>47315.625</v>
      </c>
    </row>
    <row r="1060" spans="1:2" x14ac:dyDescent="0.25">
      <c r="A1060">
        <v>1056</v>
      </c>
      <c r="B1060">
        <v>65138.707030999998</v>
      </c>
    </row>
    <row r="1061" spans="1:2" x14ac:dyDescent="0.25">
      <c r="A1061">
        <v>1057</v>
      </c>
      <c r="B1061">
        <v>47835.035155999998</v>
      </c>
    </row>
    <row r="1062" spans="1:2" x14ac:dyDescent="0.25">
      <c r="A1062">
        <v>1058</v>
      </c>
      <c r="B1062">
        <v>47696.871094000002</v>
      </c>
    </row>
    <row r="1063" spans="1:2" x14ac:dyDescent="0.25">
      <c r="A1063">
        <v>1059</v>
      </c>
      <c r="B1063">
        <v>52732.214844000002</v>
      </c>
    </row>
    <row r="1064" spans="1:2" x14ac:dyDescent="0.25">
      <c r="A1064">
        <v>1060</v>
      </c>
      <c r="B1064">
        <v>52421.707030999998</v>
      </c>
    </row>
    <row r="1065" spans="1:2" x14ac:dyDescent="0.25">
      <c r="A1065">
        <v>1061</v>
      </c>
      <c r="B1065">
        <v>43321.640625</v>
      </c>
    </row>
    <row r="1066" spans="1:2" x14ac:dyDescent="0.25">
      <c r="A1066">
        <v>1062</v>
      </c>
      <c r="B1066">
        <v>57375.472655999998</v>
      </c>
    </row>
    <row r="1067" spans="1:2" x14ac:dyDescent="0.25">
      <c r="A1067">
        <v>1063</v>
      </c>
      <c r="B1067">
        <v>72457.390625</v>
      </c>
    </row>
    <row r="1068" spans="1:2" x14ac:dyDescent="0.25">
      <c r="A1068">
        <v>1064</v>
      </c>
      <c r="B1068">
        <v>50721.292969000002</v>
      </c>
    </row>
    <row r="1069" spans="1:2" x14ac:dyDescent="0.25">
      <c r="A1069">
        <v>1065</v>
      </c>
      <c r="B1069">
        <v>61737.945312000003</v>
      </c>
    </row>
    <row r="1070" spans="1:2" x14ac:dyDescent="0.25">
      <c r="A1070">
        <v>1066</v>
      </c>
      <c r="B1070">
        <v>64520.90625</v>
      </c>
    </row>
    <row r="1071" spans="1:2" x14ac:dyDescent="0.25">
      <c r="A1071">
        <v>1067</v>
      </c>
      <c r="B1071">
        <v>57997.347655999998</v>
      </c>
    </row>
    <row r="1072" spans="1:2" x14ac:dyDescent="0.25">
      <c r="A1072">
        <v>1068</v>
      </c>
      <c r="B1072">
        <v>62994.390625</v>
      </c>
    </row>
    <row r="1073" spans="1:2" x14ac:dyDescent="0.25">
      <c r="A1073">
        <v>1069</v>
      </c>
      <c r="B1073">
        <v>66742.367188000004</v>
      </c>
    </row>
    <row r="1074" spans="1:2" x14ac:dyDescent="0.25">
      <c r="A1074">
        <v>1070</v>
      </c>
      <c r="B1074">
        <v>52992.726562000003</v>
      </c>
    </row>
    <row r="1075" spans="1:2" x14ac:dyDescent="0.25">
      <c r="A1075">
        <v>1071</v>
      </c>
      <c r="B1075">
        <v>61221.488280999998</v>
      </c>
    </row>
    <row r="1076" spans="1:2" x14ac:dyDescent="0.25">
      <c r="A1076">
        <v>1072</v>
      </c>
      <c r="B1076">
        <v>46778.105469000002</v>
      </c>
    </row>
    <row r="1077" spans="1:2" x14ac:dyDescent="0.25">
      <c r="A1077">
        <v>1073</v>
      </c>
      <c r="B1077">
        <v>54202.589844000002</v>
      </c>
    </row>
    <row r="1078" spans="1:2" x14ac:dyDescent="0.25">
      <c r="A1078">
        <v>1074</v>
      </c>
      <c r="B1078">
        <v>49975.464844000002</v>
      </c>
    </row>
    <row r="1079" spans="1:2" x14ac:dyDescent="0.25">
      <c r="A1079">
        <v>1075</v>
      </c>
      <c r="B1079">
        <v>57512.742187999997</v>
      </c>
    </row>
    <row r="1080" spans="1:2" x14ac:dyDescent="0.25">
      <c r="A1080">
        <v>1076</v>
      </c>
      <c r="B1080">
        <v>46258.117187999997</v>
      </c>
    </row>
    <row r="1081" spans="1:2" x14ac:dyDescent="0.25">
      <c r="A1081">
        <v>1077</v>
      </c>
      <c r="B1081">
        <v>55739.152344000002</v>
      </c>
    </row>
    <row r="1082" spans="1:2" x14ac:dyDescent="0.25">
      <c r="A1082">
        <v>1078</v>
      </c>
      <c r="B1082">
        <v>70353.414061999996</v>
      </c>
    </row>
    <row r="1083" spans="1:2" x14ac:dyDescent="0.25">
      <c r="A1083">
        <v>1079</v>
      </c>
      <c r="B1083">
        <v>56945.320312000003</v>
      </c>
    </row>
    <row r="1084" spans="1:2" x14ac:dyDescent="0.25">
      <c r="A1084">
        <v>1080</v>
      </c>
      <c r="B1084">
        <v>52254.296875</v>
      </c>
    </row>
    <row r="1085" spans="1:2" x14ac:dyDescent="0.25">
      <c r="A1085">
        <v>1081</v>
      </c>
      <c r="B1085">
        <v>65353.953125</v>
      </c>
    </row>
    <row r="1086" spans="1:2" x14ac:dyDescent="0.25">
      <c r="A1086">
        <v>1082</v>
      </c>
      <c r="B1086">
        <v>62467.703125</v>
      </c>
    </row>
    <row r="1087" spans="1:2" x14ac:dyDescent="0.25">
      <c r="A1087">
        <v>1083</v>
      </c>
      <c r="B1087">
        <v>46714.890625</v>
      </c>
    </row>
    <row r="1088" spans="1:2" x14ac:dyDescent="0.25">
      <c r="A1088">
        <v>1084</v>
      </c>
      <c r="B1088">
        <v>62861.03125</v>
      </c>
    </row>
    <row r="1089" spans="1:2" x14ac:dyDescent="0.25">
      <c r="A1089">
        <v>1085</v>
      </c>
      <c r="B1089">
        <v>66446.390625</v>
      </c>
    </row>
    <row r="1090" spans="1:2" x14ac:dyDescent="0.25">
      <c r="A1090">
        <v>1086</v>
      </c>
      <c r="B1090">
        <v>41255.152344000002</v>
      </c>
    </row>
    <row r="1091" spans="1:2" x14ac:dyDescent="0.25">
      <c r="A1091">
        <v>1087</v>
      </c>
      <c r="B1091">
        <v>51238.882812000003</v>
      </c>
    </row>
    <row r="1092" spans="1:2" x14ac:dyDescent="0.25">
      <c r="A1092">
        <v>1088</v>
      </c>
      <c r="B1092">
        <v>50556.113280999998</v>
      </c>
    </row>
    <row r="1093" spans="1:2" x14ac:dyDescent="0.25">
      <c r="A1093">
        <v>1089</v>
      </c>
      <c r="B1093">
        <v>62941.761719000002</v>
      </c>
    </row>
    <row r="1094" spans="1:2" x14ac:dyDescent="0.25">
      <c r="A1094">
        <v>1090</v>
      </c>
      <c r="B1094">
        <v>57409.636719000002</v>
      </c>
    </row>
    <row r="1095" spans="1:2" x14ac:dyDescent="0.25">
      <c r="A1095">
        <v>1091</v>
      </c>
      <c r="B1095">
        <v>52626.996094000002</v>
      </c>
    </row>
    <row r="1096" spans="1:2" x14ac:dyDescent="0.25">
      <c r="A1096">
        <v>1092</v>
      </c>
      <c r="B1096">
        <v>52467.796875</v>
      </c>
    </row>
    <row r="1097" spans="1:2" x14ac:dyDescent="0.25">
      <c r="A1097">
        <v>1093</v>
      </c>
      <c r="B1097">
        <v>47548.15625</v>
      </c>
    </row>
    <row r="1098" spans="1:2" x14ac:dyDescent="0.25">
      <c r="A1098">
        <v>1094</v>
      </c>
      <c r="B1098">
        <v>56391.003905999998</v>
      </c>
    </row>
    <row r="1099" spans="1:2" x14ac:dyDescent="0.25">
      <c r="A1099">
        <v>1095</v>
      </c>
      <c r="B1099">
        <v>39753.109375</v>
      </c>
    </row>
    <row r="1100" spans="1:2" x14ac:dyDescent="0.25">
      <c r="A1100">
        <v>1096</v>
      </c>
      <c r="B1100">
        <v>52624.347655999998</v>
      </c>
    </row>
    <row r="1101" spans="1:2" x14ac:dyDescent="0.25">
      <c r="A1101">
        <v>1097</v>
      </c>
      <c r="B1101">
        <v>48670.398437999997</v>
      </c>
    </row>
    <row r="1102" spans="1:2" x14ac:dyDescent="0.25">
      <c r="A1102">
        <v>1098</v>
      </c>
      <c r="B1102">
        <v>53473.492187999997</v>
      </c>
    </row>
    <row r="1103" spans="1:2" x14ac:dyDescent="0.25">
      <c r="A1103">
        <v>1099</v>
      </c>
      <c r="B1103">
        <v>43338.003905999998</v>
      </c>
    </row>
    <row r="1104" spans="1:2" x14ac:dyDescent="0.25">
      <c r="A1104">
        <v>1100</v>
      </c>
      <c r="B1104">
        <v>36602.34375</v>
      </c>
    </row>
    <row r="1105" spans="1:2" x14ac:dyDescent="0.25">
      <c r="A1105">
        <v>1101</v>
      </c>
      <c r="B1105">
        <v>50293.644530999998</v>
      </c>
    </row>
    <row r="1106" spans="1:2" x14ac:dyDescent="0.25">
      <c r="A1106">
        <v>1102</v>
      </c>
      <c r="B1106">
        <v>54396.46875</v>
      </c>
    </row>
    <row r="1107" spans="1:2" x14ac:dyDescent="0.25">
      <c r="A1107">
        <v>1103</v>
      </c>
      <c r="B1107">
        <v>41660.726562000003</v>
      </c>
    </row>
    <row r="1108" spans="1:2" x14ac:dyDescent="0.25">
      <c r="A1108">
        <v>1104</v>
      </c>
      <c r="B1108">
        <v>46598.394530999998</v>
      </c>
    </row>
    <row r="1109" spans="1:2" x14ac:dyDescent="0.25">
      <c r="A1109">
        <v>1105</v>
      </c>
      <c r="B1109">
        <v>44780.816405999998</v>
      </c>
    </row>
    <row r="1110" spans="1:2" x14ac:dyDescent="0.25">
      <c r="A1110">
        <v>1106</v>
      </c>
      <c r="B1110">
        <v>32880.875</v>
      </c>
    </row>
    <row r="1111" spans="1:2" x14ac:dyDescent="0.25">
      <c r="A1111">
        <v>1107</v>
      </c>
      <c r="B1111">
        <v>35890.6875</v>
      </c>
    </row>
    <row r="1112" spans="1:2" x14ac:dyDescent="0.25">
      <c r="A1112">
        <v>1108</v>
      </c>
      <c r="B1112">
        <v>45049.589844000002</v>
      </c>
    </row>
    <row r="1113" spans="1:2" x14ac:dyDescent="0.25">
      <c r="A1113">
        <v>1109</v>
      </c>
      <c r="B1113">
        <v>40738.8125</v>
      </c>
    </row>
    <row r="1114" spans="1:2" x14ac:dyDescent="0.25">
      <c r="A1114">
        <v>1110</v>
      </c>
      <c r="B1114">
        <v>34653.917969000002</v>
      </c>
    </row>
    <row r="1115" spans="1:2" x14ac:dyDescent="0.25">
      <c r="A1115">
        <v>1111</v>
      </c>
      <c r="B1115">
        <v>31068.759765999999</v>
      </c>
    </row>
    <row r="1116" spans="1:2" x14ac:dyDescent="0.25">
      <c r="A1116">
        <v>1112</v>
      </c>
      <c r="B1116">
        <v>32227.964843999998</v>
      </c>
    </row>
    <row r="1117" spans="1:2" x14ac:dyDescent="0.25">
      <c r="A1117">
        <v>1113</v>
      </c>
      <c r="B1117">
        <v>29314.861327999999</v>
      </c>
    </row>
    <row r="1118" spans="1:2" x14ac:dyDescent="0.25">
      <c r="A1118">
        <v>1114</v>
      </c>
      <c r="B1118">
        <v>25900.273438</v>
      </c>
    </row>
    <row r="1119" spans="1:2" x14ac:dyDescent="0.25">
      <c r="A1119">
        <v>1115</v>
      </c>
      <c r="B1119">
        <v>37648.746094000002</v>
      </c>
    </row>
    <row r="1120" spans="1:2" x14ac:dyDescent="0.25">
      <c r="A1120">
        <v>1116</v>
      </c>
      <c r="B1120">
        <v>24107.080077999999</v>
      </c>
    </row>
    <row r="1121" spans="1:2" x14ac:dyDescent="0.25">
      <c r="A1121">
        <v>1117</v>
      </c>
      <c r="B1121">
        <v>38902.578125</v>
      </c>
    </row>
    <row r="1122" spans="1:2" x14ac:dyDescent="0.25">
      <c r="A1122">
        <v>1118</v>
      </c>
      <c r="B1122">
        <v>23827.923827999999</v>
      </c>
    </row>
    <row r="1123" spans="1:2" x14ac:dyDescent="0.25">
      <c r="A1123">
        <v>1119</v>
      </c>
      <c r="B1123">
        <v>22803.646484000001</v>
      </c>
    </row>
    <row r="1124" spans="1:2" x14ac:dyDescent="0.25">
      <c r="A1124">
        <v>1120</v>
      </c>
      <c r="B1124">
        <v>13841.375</v>
      </c>
    </row>
    <row r="1125" spans="1:2" x14ac:dyDescent="0.25">
      <c r="A1125">
        <v>1121</v>
      </c>
      <c r="B1125">
        <v>24998.140625</v>
      </c>
    </row>
    <row r="1126" spans="1:2" x14ac:dyDescent="0.25">
      <c r="A1126">
        <v>1122</v>
      </c>
      <c r="B1126">
        <v>20057.248047000001</v>
      </c>
    </row>
    <row r="1127" spans="1:2" x14ac:dyDescent="0.25">
      <c r="A1127">
        <v>1123</v>
      </c>
      <c r="B1127">
        <v>8742.2480469999991</v>
      </c>
    </row>
    <row r="1128" spans="1:2" x14ac:dyDescent="0.25">
      <c r="A1128">
        <v>1124</v>
      </c>
      <c r="B1128">
        <v>20001.853515999999</v>
      </c>
    </row>
    <row r="1129" spans="1:2" x14ac:dyDescent="0.25">
      <c r="A1129">
        <v>1125</v>
      </c>
      <c r="B1129">
        <v>3088.8129880000001</v>
      </c>
    </row>
    <row r="1130" spans="1:2" x14ac:dyDescent="0.25">
      <c r="A1130">
        <v>1126</v>
      </c>
      <c r="B1130">
        <v>14437.086914</v>
      </c>
    </row>
    <row r="1131" spans="1:2" x14ac:dyDescent="0.25">
      <c r="A1131">
        <v>1127</v>
      </c>
      <c r="B1131">
        <v>9433.2519530000009</v>
      </c>
    </row>
    <row r="1132" spans="1:2" x14ac:dyDescent="0.25">
      <c r="A1132">
        <v>1128</v>
      </c>
      <c r="B1132">
        <v>16125.910156</v>
      </c>
    </row>
    <row r="1133" spans="1:2" x14ac:dyDescent="0.25">
      <c r="A1133">
        <v>1129</v>
      </c>
      <c r="B1133">
        <v>9389.4736329999996</v>
      </c>
    </row>
    <row r="1134" spans="1:2" x14ac:dyDescent="0.25">
      <c r="A1134">
        <v>1130</v>
      </c>
      <c r="B1134">
        <v>1025.3704829999999</v>
      </c>
    </row>
    <row r="1135" spans="1:2" x14ac:dyDescent="0.25">
      <c r="A1135">
        <v>1131</v>
      </c>
      <c r="B1135">
        <v>19963.236327999999</v>
      </c>
    </row>
    <row r="1136" spans="1:2" x14ac:dyDescent="0.25">
      <c r="A1136">
        <v>1132</v>
      </c>
      <c r="B1136">
        <v>-10403.615234000001</v>
      </c>
    </row>
    <row r="1137" spans="1:2" x14ac:dyDescent="0.25">
      <c r="A1137">
        <v>1133</v>
      </c>
      <c r="B1137">
        <v>-1668.0395510000001</v>
      </c>
    </row>
    <row r="1138" spans="1:2" x14ac:dyDescent="0.25">
      <c r="A1138">
        <v>1134</v>
      </c>
      <c r="B1138">
        <v>-14315.758789</v>
      </c>
    </row>
    <row r="1139" spans="1:2" x14ac:dyDescent="0.25">
      <c r="A1139">
        <v>1135</v>
      </c>
      <c r="B1139">
        <v>-993.05987500000003</v>
      </c>
    </row>
    <row r="1140" spans="1:2" x14ac:dyDescent="0.25">
      <c r="A1140">
        <v>1136</v>
      </c>
      <c r="B1140">
        <v>-6211.2822269999997</v>
      </c>
    </row>
    <row r="1141" spans="1:2" x14ac:dyDescent="0.25">
      <c r="A1141">
        <v>1137</v>
      </c>
      <c r="B1141">
        <v>-11353.752930000001</v>
      </c>
    </row>
    <row r="1142" spans="1:2" x14ac:dyDescent="0.25">
      <c r="A1142">
        <v>1138</v>
      </c>
      <c r="B1142">
        <v>-9557.9697269999997</v>
      </c>
    </row>
    <row r="1143" spans="1:2" x14ac:dyDescent="0.25">
      <c r="A1143">
        <v>1139</v>
      </c>
      <c r="B1143">
        <v>-2424.2941890000002</v>
      </c>
    </row>
    <row r="1144" spans="1:2" x14ac:dyDescent="0.25">
      <c r="A1144">
        <v>1140</v>
      </c>
      <c r="B1144">
        <v>-8559.3652340000008</v>
      </c>
    </row>
    <row r="1145" spans="1:2" x14ac:dyDescent="0.25">
      <c r="A1145">
        <v>1141</v>
      </c>
      <c r="B1145">
        <v>-27258.792968999998</v>
      </c>
    </row>
    <row r="1146" spans="1:2" x14ac:dyDescent="0.25">
      <c r="A1146">
        <v>1142</v>
      </c>
      <c r="B1146">
        <v>-12482.578125</v>
      </c>
    </row>
    <row r="1147" spans="1:2" x14ac:dyDescent="0.25">
      <c r="A1147">
        <v>1143</v>
      </c>
      <c r="B1147">
        <v>-22505.597656000002</v>
      </c>
    </row>
    <row r="1148" spans="1:2" x14ac:dyDescent="0.25">
      <c r="A1148">
        <v>1144</v>
      </c>
      <c r="B1148">
        <v>-25743.623047000001</v>
      </c>
    </row>
    <row r="1149" spans="1:2" x14ac:dyDescent="0.25">
      <c r="A1149">
        <v>1145</v>
      </c>
      <c r="B1149">
        <v>-22427.15625</v>
      </c>
    </row>
    <row r="1150" spans="1:2" x14ac:dyDescent="0.25">
      <c r="A1150">
        <v>1146</v>
      </c>
      <c r="B1150">
        <v>-26127.751952999999</v>
      </c>
    </row>
    <row r="1151" spans="1:2" x14ac:dyDescent="0.25">
      <c r="A1151">
        <v>1147</v>
      </c>
      <c r="B1151">
        <v>-22922.177734000001</v>
      </c>
    </row>
    <row r="1152" spans="1:2" x14ac:dyDescent="0.25">
      <c r="A1152">
        <v>1148</v>
      </c>
      <c r="B1152">
        <v>-22721.646484000001</v>
      </c>
    </row>
    <row r="1153" spans="1:2" x14ac:dyDescent="0.25">
      <c r="A1153">
        <v>1149</v>
      </c>
      <c r="B1153">
        <v>-26338.416015999999</v>
      </c>
    </row>
    <row r="1154" spans="1:2" x14ac:dyDescent="0.25">
      <c r="A1154">
        <v>1150</v>
      </c>
      <c r="B1154">
        <v>-23739.21875</v>
      </c>
    </row>
    <row r="1155" spans="1:2" x14ac:dyDescent="0.25">
      <c r="A1155">
        <v>1151</v>
      </c>
      <c r="B1155">
        <v>-31482.871093999998</v>
      </c>
    </row>
    <row r="1156" spans="1:2" x14ac:dyDescent="0.25">
      <c r="A1156">
        <v>1152</v>
      </c>
      <c r="B1156">
        <v>-36155.722655999998</v>
      </c>
    </row>
    <row r="1157" spans="1:2" x14ac:dyDescent="0.25">
      <c r="A1157">
        <v>1153</v>
      </c>
      <c r="B1157">
        <v>-39347.636719000002</v>
      </c>
    </row>
    <row r="1158" spans="1:2" x14ac:dyDescent="0.25">
      <c r="A1158">
        <v>1154</v>
      </c>
      <c r="B1158">
        <v>-25019.509765999999</v>
      </c>
    </row>
    <row r="1159" spans="1:2" x14ac:dyDescent="0.25">
      <c r="A1159">
        <v>1155</v>
      </c>
      <c r="B1159">
        <v>-42418.960937999997</v>
      </c>
    </row>
    <row r="1160" spans="1:2" x14ac:dyDescent="0.25">
      <c r="A1160">
        <v>1156</v>
      </c>
      <c r="B1160">
        <v>-19149.84375</v>
      </c>
    </row>
    <row r="1161" spans="1:2" x14ac:dyDescent="0.25">
      <c r="A1161">
        <v>1157</v>
      </c>
      <c r="B1161">
        <v>-35769.445312000003</v>
      </c>
    </row>
    <row r="1162" spans="1:2" x14ac:dyDescent="0.25">
      <c r="A1162">
        <v>1158</v>
      </c>
      <c r="B1162">
        <v>-48331.277344000002</v>
      </c>
    </row>
    <row r="1163" spans="1:2" x14ac:dyDescent="0.25">
      <c r="A1163">
        <v>1159</v>
      </c>
      <c r="B1163">
        <v>-42815.191405999998</v>
      </c>
    </row>
    <row r="1164" spans="1:2" x14ac:dyDescent="0.25">
      <c r="A1164">
        <v>1160</v>
      </c>
      <c r="B1164">
        <v>-41828</v>
      </c>
    </row>
    <row r="1165" spans="1:2" x14ac:dyDescent="0.25">
      <c r="A1165">
        <v>1161</v>
      </c>
      <c r="B1165">
        <v>-52318.210937999997</v>
      </c>
    </row>
    <row r="1166" spans="1:2" x14ac:dyDescent="0.25">
      <c r="A1166">
        <v>1162</v>
      </c>
      <c r="B1166">
        <v>-43447.109375</v>
      </c>
    </row>
    <row r="1167" spans="1:2" x14ac:dyDescent="0.25">
      <c r="A1167">
        <v>1163</v>
      </c>
      <c r="B1167">
        <v>-30800.697265999999</v>
      </c>
    </row>
    <row r="1168" spans="1:2" x14ac:dyDescent="0.25">
      <c r="A1168">
        <v>1164</v>
      </c>
      <c r="B1168">
        <v>-63304.542969000002</v>
      </c>
    </row>
    <row r="1169" spans="1:2" x14ac:dyDescent="0.25">
      <c r="A1169">
        <v>1165</v>
      </c>
      <c r="B1169">
        <v>-52637.367187999997</v>
      </c>
    </row>
    <row r="1170" spans="1:2" x14ac:dyDescent="0.25">
      <c r="A1170">
        <v>1166</v>
      </c>
      <c r="B1170">
        <v>-46460.503905999998</v>
      </c>
    </row>
    <row r="1171" spans="1:2" x14ac:dyDescent="0.25">
      <c r="A1171">
        <v>1167</v>
      </c>
      <c r="B1171">
        <v>-56326.929687999997</v>
      </c>
    </row>
    <row r="1172" spans="1:2" x14ac:dyDescent="0.25">
      <c r="A1172">
        <v>1168</v>
      </c>
      <c r="B1172">
        <v>-52345.578125</v>
      </c>
    </row>
    <row r="1173" spans="1:2" x14ac:dyDescent="0.25">
      <c r="A1173">
        <v>1169</v>
      </c>
      <c r="B1173">
        <v>-60526.132812000003</v>
      </c>
    </row>
    <row r="1174" spans="1:2" x14ac:dyDescent="0.25">
      <c r="A1174">
        <v>1170</v>
      </c>
      <c r="B1174">
        <v>-57034.351562000003</v>
      </c>
    </row>
    <row r="1175" spans="1:2" x14ac:dyDescent="0.25">
      <c r="A1175">
        <v>1171</v>
      </c>
      <c r="B1175">
        <v>-50772.511719000002</v>
      </c>
    </row>
    <row r="1176" spans="1:2" x14ac:dyDescent="0.25">
      <c r="A1176">
        <v>1172</v>
      </c>
      <c r="B1176">
        <v>-55158.957030999998</v>
      </c>
    </row>
    <row r="1177" spans="1:2" x14ac:dyDescent="0.25">
      <c r="A1177">
        <v>1173</v>
      </c>
      <c r="B1177">
        <v>-58009.40625</v>
      </c>
    </row>
    <row r="1178" spans="1:2" x14ac:dyDescent="0.25">
      <c r="A1178">
        <v>1174</v>
      </c>
      <c r="B1178">
        <v>-51720.625</v>
      </c>
    </row>
    <row r="1179" spans="1:2" x14ac:dyDescent="0.25">
      <c r="A1179">
        <v>1175</v>
      </c>
      <c r="B1179">
        <v>-53925.195312000003</v>
      </c>
    </row>
    <row r="1180" spans="1:2" x14ac:dyDescent="0.25">
      <c r="A1180">
        <v>1176</v>
      </c>
      <c r="B1180">
        <v>-63280.433594000002</v>
      </c>
    </row>
    <row r="1181" spans="1:2" x14ac:dyDescent="0.25">
      <c r="A1181">
        <v>1177</v>
      </c>
      <c r="B1181">
        <v>-60935.167969000002</v>
      </c>
    </row>
    <row r="1182" spans="1:2" x14ac:dyDescent="0.25">
      <c r="A1182">
        <v>1178</v>
      </c>
      <c r="B1182">
        <v>-52066.863280999998</v>
      </c>
    </row>
    <row r="1183" spans="1:2" x14ac:dyDescent="0.25">
      <c r="A1183">
        <v>1179</v>
      </c>
      <c r="B1183">
        <v>-65983.171875</v>
      </c>
    </row>
    <row r="1184" spans="1:2" x14ac:dyDescent="0.25">
      <c r="A1184">
        <v>1180</v>
      </c>
      <c r="B1184">
        <v>-57582.15625</v>
      </c>
    </row>
    <row r="1185" spans="1:2" x14ac:dyDescent="0.25">
      <c r="A1185">
        <v>1181</v>
      </c>
      <c r="B1185">
        <v>-55116.386719000002</v>
      </c>
    </row>
    <row r="1186" spans="1:2" x14ac:dyDescent="0.25">
      <c r="A1186">
        <v>1182</v>
      </c>
      <c r="B1186">
        <v>-52135.464844000002</v>
      </c>
    </row>
    <row r="1187" spans="1:2" x14ac:dyDescent="0.25">
      <c r="A1187">
        <v>1183</v>
      </c>
      <c r="B1187">
        <v>-51932.800780999998</v>
      </c>
    </row>
    <row r="1188" spans="1:2" x14ac:dyDescent="0.25">
      <c r="A1188">
        <v>1184</v>
      </c>
      <c r="B1188">
        <v>-56751.570312000003</v>
      </c>
    </row>
    <row r="1189" spans="1:2" x14ac:dyDescent="0.25">
      <c r="A1189">
        <v>1185</v>
      </c>
      <c r="B1189">
        <v>-67258.679688000004</v>
      </c>
    </row>
    <row r="1190" spans="1:2" x14ac:dyDescent="0.25">
      <c r="A1190">
        <v>1186</v>
      </c>
      <c r="B1190">
        <v>-57146.925780999998</v>
      </c>
    </row>
    <row r="1191" spans="1:2" x14ac:dyDescent="0.25">
      <c r="A1191">
        <v>1187</v>
      </c>
      <c r="B1191">
        <v>-56263.9375</v>
      </c>
    </row>
    <row r="1192" spans="1:2" x14ac:dyDescent="0.25">
      <c r="A1192">
        <v>1188</v>
      </c>
      <c r="B1192">
        <v>-54072.976562000003</v>
      </c>
    </row>
    <row r="1193" spans="1:2" x14ac:dyDescent="0.25">
      <c r="A1193">
        <v>1189</v>
      </c>
      <c r="B1193">
        <v>-52444.589844000002</v>
      </c>
    </row>
    <row r="1194" spans="1:2" x14ac:dyDescent="0.25">
      <c r="A1194">
        <v>1190</v>
      </c>
      <c r="B1194">
        <v>-46957.734375</v>
      </c>
    </row>
    <row r="1195" spans="1:2" x14ac:dyDescent="0.25">
      <c r="A1195">
        <v>1191</v>
      </c>
      <c r="B1195">
        <v>-62969.832030999998</v>
      </c>
    </row>
    <row r="1196" spans="1:2" x14ac:dyDescent="0.25">
      <c r="A1196">
        <v>1192</v>
      </c>
      <c r="B1196">
        <v>-57989.597655999998</v>
      </c>
    </row>
    <row r="1197" spans="1:2" x14ac:dyDescent="0.25">
      <c r="A1197">
        <v>1193</v>
      </c>
      <c r="B1197">
        <v>-50636.546875</v>
      </c>
    </row>
    <row r="1198" spans="1:2" x14ac:dyDescent="0.25">
      <c r="A1198">
        <v>1194</v>
      </c>
      <c r="B1198">
        <v>-62980.898437999997</v>
      </c>
    </row>
    <row r="1199" spans="1:2" x14ac:dyDescent="0.25">
      <c r="A1199">
        <v>1195</v>
      </c>
      <c r="B1199">
        <v>-58001.292969000002</v>
      </c>
    </row>
    <row r="1200" spans="1:2" x14ac:dyDescent="0.25">
      <c r="A1200">
        <v>1196</v>
      </c>
      <c r="B1200">
        <v>-56820.628905999998</v>
      </c>
    </row>
    <row r="1201" spans="1:2" x14ac:dyDescent="0.25">
      <c r="A1201">
        <v>1197</v>
      </c>
      <c r="B1201">
        <v>-41834.152344000002</v>
      </c>
    </row>
    <row r="1202" spans="1:2" x14ac:dyDescent="0.25">
      <c r="A1202">
        <v>1198</v>
      </c>
      <c r="B1202">
        <v>-57653.394530999998</v>
      </c>
    </row>
    <row r="1203" spans="1:2" x14ac:dyDescent="0.25">
      <c r="A1203">
        <v>1199</v>
      </c>
      <c r="B1203">
        <v>-47929.136719000002</v>
      </c>
    </row>
    <row r="1204" spans="1:2" x14ac:dyDescent="0.25">
      <c r="A1204">
        <v>1200</v>
      </c>
      <c r="B1204">
        <v>-65711.3125</v>
      </c>
    </row>
    <row r="1205" spans="1:2" x14ac:dyDescent="0.25">
      <c r="A1205">
        <v>1201</v>
      </c>
      <c r="B1205">
        <v>-50249.035155999998</v>
      </c>
    </row>
    <row r="1206" spans="1:2" x14ac:dyDescent="0.25">
      <c r="A1206">
        <v>1202</v>
      </c>
      <c r="B1206">
        <v>-55076.410155999998</v>
      </c>
    </row>
    <row r="1207" spans="1:2" x14ac:dyDescent="0.25">
      <c r="A1207">
        <v>1203</v>
      </c>
      <c r="B1207">
        <v>-48597.832030999998</v>
      </c>
    </row>
    <row r="1208" spans="1:2" x14ac:dyDescent="0.25">
      <c r="A1208">
        <v>1204</v>
      </c>
      <c r="B1208">
        <v>-46250.738280999998</v>
      </c>
    </row>
    <row r="1209" spans="1:2" x14ac:dyDescent="0.25">
      <c r="A1209">
        <v>1205</v>
      </c>
      <c r="B1209">
        <v>-55837</v>
      </c>
    </row>
    <row r="1210" spans="1:2" x14ac:dyDescent="0.25">
      <c r="A1210">
        <v>1206</v>
      </c>
      <c r="B1210">
        <v>-39119.480469000002</v>
      </c>
    </row>
    <row r="1211" spans="1:2" x14ac:dyDescent="0.25">
      <c r="A1211">
        <v>1207</v>
      </c>
      <c r="B1211">
        <v>-49045.207030999998</v>
      </c>
    </row>
    <row r="1212" spans="1:2" x14ac:dyDescent="0.25">
      <c r="A1212">
        <v>1208</v>
      </c>
      <c r="B1212">
        <v>-49696.460937999997</v>
      </c>
    </row>
    <row r="1213" spans="1:2" x14ac:dyDescent="0.25">
      <c r="A1213">
        <v>1209</v>
      </c>
      <c r="B1213">
        <v>-48479.835937999997</v>
      </c>
    </row>
    <row r="1214" spans="1:2" x14ac:dyDescent="0.25">
      <c r="A1214">
        <v>1210</v>
      </c>
      <c r="B1214">
        <v>-38811.179687999997</v>
      </c>
    </row>
    <row r="1215" spans="1:2" x14ac:dyDescent="0.25">
      <c r="A1215">
        <v>1211</v>
      </c>
      <c r="B1215">
        <v>-46602.210937999997</v>
      </c>
    </row>
    <row r="1216" spans="1:2" x14ac:dyDescent="0.25">
      <c r="A1216">
        <v>1212</v>
      </c>
      <c r="B1216">
        <v>-50399.054687999997</v>
      </c>
    </row>
    <row r="1217" spans="1:2" x14ac:dyDescent="0.25">
      <c r="A1217">
        <v>1213</v>
      </c>
      <c r="B1217">
        <v>-34232.792969000002</v>
      </c>
    </row>
    <row r="1218" spans="1:2" x14ac:dyDescent="0.25">
      <c r="A1218">
        <v>1214</v>
      </c>
      <c r="B1218">
        <v>-44987.15625</v>
      </c>
    </row>
    <row r="1219" spans="1:2" x14ac:dyDescent="0.25">
      <c r="A1219">
        <v>1215</v>
      </c>
      <c r="B1219">
        <v>-28980.451172000001</v>
      </c>
    </row>
    <row r="1220" spans="1:2" x14ac:dyDescent="0.25">
      <c r="A1220">
        <v>1216</v>
      </c>
      <c r="B1220">
        <v>-39041.25</v>
      </c>
    </row>
    <row r="1221" spans="1:2" x14ac:dyDescent="0.25">
      <c r="A1221">
        <v>1217</v>
      </c>
      <c r="B1221">
        <v>-37614.710937999997</v>
      </c>
    </row>
    <row r="1222" spans="1:2" x14ac:dyDescent="0.25">
      <c r="A1222">
        <v>1218</v>
      </c>
      <c r="B1222">
        <v>-43375.945312000003</v>
      </c>
    </row>
    <row r="1223" spans="1:2" x14ac:dyDescent="0.25">
      <c r="A1223">
        <v>1219</v>
      </c>
      <c r="B1223">
        <v>-37866.128905999998</v>
      </c>
    </row>
    <row r="1224" spans="1:2" x14ac:dyDescent="0.25">
      <c r="A1224">
        <v>1220</v>
      </c>
      <c r="B1224">
        <v>-33652.078125</v>
      </c>
    </row>
    <row r="1225" spans="1:2" x14ac:dyDescent="0.25">
      <c r="A1225">
        <v>1221</v>
      </c>
      <c r="B1225">
        <v>-31548.863281000002</v>
      </c>
    </row>
    <row r="1226" spans="1:2" x14ac:dyDescent="0.25">
      <c r="A1226">
        <v>1222</v>
      </c>
      <c r="B1226">
        <v>-18293.746093999998</v>
      </c>
    </row>
    <row r="1227" spans="1:2" x14ac:dyDescent="0.25">
      <c r="A1227">
        <v>1223</v>
      </c>
      <c r="B1227">
        <v>-35047.734375</v>
      </c>
    </row>
    <row r="1228" spans="1:2" x14ac:dyDescent="0.25">
      <c r="A1228">
        <v>1224</v>
      </c>
      <c r="B1228">
        <v>-29852.589843999998</v>
      </c>
    </row>
    <row r="1229" spans="1:2" x14ac:dyDescent="0.25">
      <c r="A1229">
        <v>1225</v>
      </c>
      <c r="B1229">
        <v>-23303.929688</v>
      </c>
    </row>
    <row r="1230" spans="1:2" x14ac:dyDescent="0.25">
      <c r="A1230">
        <v>1226</v>
      </c>
      <c r="B1230">
        <v>-23036.117188</v>
      </c>
    </row>
    <row r="1231" spans="1:2" x14ac:dyDescent="0.25">
      <c r="A1231">
        <v>1227</v>
      </c>
      <c r="B1231">
        <v>-24871.738281000002</v>
      </c>
    </row>
    <row r="1232" spans="1:2" x14ac:dyDescent="0.25">
      <c r="A1232">
        <v>1228</v>
      </c>
      <c r="B1232">
        <v>-12583.949219</v>
      </c>
    </row>
    <row r="1233" spans="1:2" x14ac:dyDescent="0.25">
      <c r="A1233">
        <v>1229</v>
      </c>
      <c r="B1233">
        <v>-15600.641602</v>
      </c>
    </row>
    <row r="1234" spans="1:2" x14ac:dyDescent="0.25">
      <c r="A1234">
        <v>1230</v>
      </c>
      <c r="B1234">
        <v>-16114.123046999999</v>
      </c>
    </row>
    <row r="1235" spans="1:2" x14ac:dyDescent="0.25">
      <c r="A1235">
        <v>1231</v>
      </c>
      <c r="B1235">
        <v>-8811.9121090000008</v>
      </c>
    </row>
    <row r="1236" spans="1:2" x14ac:dyDescent="0.25">
      <c r="A1236">
        <v>1232</v>
      </c>
      <c r="B1236">
        <v>-7980.7841799999997</v>
      </c>
    </row>
    <row r="1237" spans="1:2" x14ac:dyDescent="0.25">
      <c r="A1237">
        <v>1233</v>
      </c>
      <c r="B1237">
        <v>-2453.0043949999999</v>
      </c>
    </row>
    <row r="1238" spans="1:2" x14ac:dyDescent="0.25">
      <c r="A1238">
        <v>1234</v>
      </c>
      <c r="B1238">
        <v>-13583.116211</v>
      </c>
    </row>
    <row r="1239" spans="1:2" x14ac:dyDescent="0.25">
      <c r="A1239">
        <v>1235</v>
      </c>
      <c r="B1239">
        <v>-18200.8125</v>
      </c>
    </row>
    <row r="1240" spans="1:2" x14ac:dyDescent="0.25">
      <c r="A1240">
        <v>1236</v>
      </c>
      <c r="B1240">
        <v>-10900.644531</v>
      </c>
    </row>
    <row r="1241" spans="1:2" x14ac:dyDescent="0.25">
      <c r="A1241">
        <v>1237</v>
      </c>
      <c r="B1241">
        <v>-7196.611328</v>
      </c>
    </row>
    <row r="1242" spans="1:2" x14ac:dyDescent="0.25">
      <c r="A1242">
        <v>1238</v>
      </c>
      <c r="B1242">
        <v>-9330.8496090000008</v>
      </c>
    </row>
    <row r="1243" spans="1:2" x14ac:dyDescent="0.25">
      <c r="A1243">
        <v>1239</v>
      </c>
      <c r="B1243">
        <v>-586.15557899999999</v>
      </c>
    </row>
    <row r="1244" spans="1:2" x14ac:dyDescent="0.25">
      <c r="A1244">
        <v>1240</v>
      </c>
      <c r="B1244">
        <v>13622.196289</v>
      </c>
    </row>
    <row r="1245" spans="1:2" x14ac:dyDescent="0.25">
      <c r="A1245">
        <v>1241</v>
      </c>
      <c r="B1245">
        <v>7158.3818359999996</v>
      </c>
    </row>
    <row r="1246" spans="1:2" x14ac:dyDescent="0.25">
      <c r="A1246">
        <v>1242</v>
      </c>
      <c r="B1246">
        <v>-3925.3723140000002</v>
      </c>
    </row>
    <row r="1247" spans="1:2" x14ac:dyDescent="0.25">
      <c r="A1247">
        <v>1243</v>
      </c>
      <c r="B1247">
        <v>230.567398</v>
      </c>
    </row>
    <row r="1248" spans="1:2" x14ac:dyDescent="0.25">
      <c r="A1248">
        <v>1244</v>
      </c>
      <c r="B1248">
        <v>11993.28125</v>
      </c>
    </row>
    <row r="1249" spans="1:2" x14ac:dyDescent="0.25">
      <c r="A1249">
        <v>1245</v>
      </c>
      <c r="B1249">
        <v>9687.7460940000001</v>
      </c>
    </row>
    <row r="1250" spans="1:2" x14ac:dyDescent="0.25">
      <c r="A1250">
        <v>1246</v>
      </c>
      <c r="B1250">
        <v>4832.0122069999998</v>
      </c>
    </row>
    <row r="1251" spans="1:2" x14ac:dyDescent="0.25">
      <c r="A1251">
        <v>1247</v>
      </c>
      <c r="B1251">
        <v>19777.652343999998</v>
      </c>
    </row>
    <row r="1252" spans="1:2" x14ac:dyDescent="0.25">
      <c r="A1252">
        <v>1248</v>
      </c>
      <c r="B1252">
        <v>174.518539</v>
      </c>
    </row>
    <row r="1253" spans="1:2" x14ac:dyDescent="0.25">
      <c r="A1253">
        <v>1249</v>
      </c>
      <c r="B1253">
        <v>10867.076171999999</v>
      </c>
    </row>
    <row r="1254" spans="1:2" x14ac:dyDescent="0.25">
      <c r="A1254">
        <v>1250</v>
      </c>
      <c r="B1254">
        <v>15155.518555000001</v>
      </c>
    </row>
    <row r="1255" spans="1:2" x14ac:dyDescent="0.25">
      <c r="A1255">
        <v>1251</v>
      </c>
      <c r="B1255">
        <v>27576.501952999999</v>
      </c>
    </row>
    <row r="1256" spans="1:2" x14ac:dyDescent="0.25">
      <c r="A1256">
        <v>1252</v>
      </c>
      <c r="B1256">
        <v>33260.683594000002</v>
      </c>
    </row>
    <row r="1257" spans="1:2" x14ac:dyDescent="0.25">
      <c r="A1257">
        <v>1253</v>
      </c>
      <c r="B1257">
        <v>16943.001952999999</v>
      </c>
    </row>
    <row r="1258" spans="1:2" x14ac:dyDescent="0.25">
      <c r="A1258">
        <v>1254</v>
      </c>
      <c r="B1258">
        <v>27902.476562</v>
      </c>
    </row>
    <row r="1259" spans="1:2" x14ac:dyDescent="0.25">
      <c r="A1259">
        <v>1255</v>
      </c>
      <c r="B1259">
        <v>14673.657227</v>
      </c>
    </row>
    <row r="1260" spans="1:2" x14ac:dyDescent="0.25">
      <c r="A1260">
        <v>1256</v>
      </c>
      <c r="B1260">
        <v>32376.521484000001</v>
      </c>
    </row>
    <row r="1261" spans="1:2" x14ac:dyDescent="0.25">
      <c r="A1261">
        <v>1257</v>
      </c>
      <c r="B1261">
        <v>33602.867187999997</v>
      </c>
    </row>
    <row r="1262" spans="1:2" x14ac:dyDescent="0.25">
      <c r="A1262">
        <v>1258</v>
      </c>
      <c r="B1262">
        <v>15815.898438</v>
      </c>
    </row>
    <row r="1263" spans="1:2" x14ac:dyDescent="0.25">
      <c r="A1263">
        <v>1259</v>
      </c>
      <c r="B1263">
        <v>34587.839844000002</v>
      </c>
    </row>
    <row r="1264" spans="1:2" x14ac:dyDescent="0.25">
      <c r="A1264">
        <v>1260</v>
      </c>
      <c r="B1264">
        <v>33592.582030999998</v>
      </c>
    </row>
    <row r="1265" spans="1:2" x14ac:dyDescent="0.25">
      <c r="A1265">
        <v>1261</v>
      </c>
      <c r="B1265">
        <v>40071.4375</v>
      </c>
    </row>
    <row r="1266" spans="1:2" x14ac:dyDescent="0.25">
      <c r="A1266">
        <v>1262</v>
      </c>
      <c r="B1266">
        <v>27953.226562</v>
      </c>
    </row>
    <row r="1267" spans="1:2" x14ac:dyDescent="0.25">
      <c r="A1267">
        <v>1263</v>
      </c>
      <c r="B1267">
        <v>41780.183594000002</v>
      </c>
    </row>
    <row r="1268" spans="1:2" x14ac:dyDescent="0.25">
      <c r="A1268">
        <v>1264</v>
      </c>
      <c r="B1268">
        <v>34402.28125</v>
      </c>
    </row>
    <row r="1269" spans="1:2" x14ac:dyDescent="0.25">
      <c r="A1269">
        <v>1265</v>
      </c>
      <c r="B1269">
        <v>43735.988280999998</v>
      </c>
    </row>
    <row r="1270" spans="1:2" x14ac:dyDescent="0.25">
      <c r="A1270">
        <v>1266</v>
      </c>
      <c r="B1270">
        <v>38402.800780999998</v>
      </c>
    </row>
    <row r="1271" spans="1:2" x14ac:dyDescent="0.25">
      <c r="A1271">
        <v>1267</v>
      </c>
      <c r="B1271">
        <v>46929.386719000002</v>
      </c>
    </row>
    <row r="1272" spans="1:2" x14ac:dyDescent="0.25">
      <c r="A1272">
        <v>1268</v>
      </c>
      <c r="B1272">
        <v>41672.265625</v>
      </c>
    </row>
    <row r="1273" spans="1:2" x14ac:dyDescent="0.25">
      <c r="A1273">
        <v>1269</v>
      </c>
      <c r="B1273">
        <v>57441.828125</v>
      </c>
    </row>
    <row r="1274" spans="1:2" x14ac:dyDescent="0.25">
      <c r="A1274">
        <v>1270</v>
      </c>
      <c r="B1274">
        <v>42388.648437999997</v>
      </c>
    </row>
    <row r="1275" spans="1:2" x14ac:dyDescent="0.25">
      <c r="A1275">
        <v>1271</v>
      </c>
      <c r="B1275">
        <v>39474.148437999997</v>
      </c>
    </row>
    <row r="1276" spans="1:2" x14ac:dyDescent="0.25">
      <c r="A1276">
        <v>1272</v>
      </c>
      <c r="B1276">
        <v>49329.054687999997</v>
      </c>
    </row>
    <row r="1277" spans="1:2" x14ac:dyDescent="0.25">
      <c r="A1277">
        <v>1273</v>
      </c>
      <c r="B1277">
        <v>41402.59375</v>
      </c>
    </row>
    <row r="1278" spans="1:2" x14ac:dyDescent="0.25">
      <c r="A1278">
        <v>1274</v>
      </c>
      <c r="B1278">
        <v>46706.371094000002</v>
      </c>
    </row>
    <row r="1279" spans="1:2" x14ac:dyDescent="0.25">
      <c r="A1279">
        <v>1275</v>
      </c>
      <c r="B1279">
        <v>50269.074219000002</v>
      </c>
    </row>
    <row r="1280" spans="1:2" x14ac:dyDescent="0.25">
      <c r="A1280">
        <v>1276</v>
      </c>
      <c r="B1280">
        <v>55781.347655999998</v>
      </c>
    </row>
    <row r="1281" spans="1:2" x14ac:dyDescent="0.25">
      <c r="A1281">
        <v>1277</v>
      </c>
      <c r="B1281">
        <v>51702.378905999998</v>
      </c>
    </row>
    <row r="1282" spans="1:2" x14ac:dyDescent="0.25">
      <c r="A1282">
        <v>1278</v>
      </c>
      <c r="B1282">
        <v>65059.445312000003</v>
      </c>
    </row>
    <row r="1283" spans="1:2" x14ac:dyDescent="0.25">
      <c r="A1283">
        <v>1279</v>
      </c>
      <c r="B1283">
        <v>58677.742187999997</v>
      </c>
    </row>
    <row r="1284" spans="1:2" x14ac:dyDescent="0.25">
      <c r="A1284">
        <v>1280</v>
      </c>
      <c r="B1284">
        <v>54881.148437999997</v>
      </c>
    </row>
    <row r="1285" spans="1:2" x14ac:dyDescent="0.25">
      <c r="A1285">
        <v>1281</v>
      </c>
      <c r="B1285">
        <v>50475.296875</v>
      </c>
    </row>
    <row r="1286" spans="1:2" x14ac:dyDescent="0.25">
      <c r="A1286">
        <v>1282</v>
      </c>
      <c r="B1286">
        <v>49167.972655999998</v>
      </c>
    </row>
    <row r="1287" spans="1:2" x14ac:dyDescent="0.25">
      <c r="A1287">
        <v>1283</v>
      </c>
      <c r="B1287">
        <v>54139.527344000002</v>
      </c>
    </row>
    <row r="1288" spans="1:2" x14ac:dyDescent="0.25">
      <c r="A1288">
        <v>1284</v>
      </c>
      <c r="B1288">
        <v>50027.828125</v>
      </c>
    </row>
    <row r="1289" spans="1:2" x14ac:dyDescent="0.25">
      <c r="A1289">
        <v>1285</v>
      </c>
      <c r="B1289">
        <v>50269.875</v>
      </c>
    </row>
    <row r="1290" spans="1:2" x14ac:dyDescent="0.25">
      <c r="A1290">
        <v>1286</v>
      </c>
      <c r="B1290">
        <v>56466.4375</v>
      </c>
    </row>
    <row r="1291" spans="1:2" x14ac:dyDescent="0.25">
      <c r="A1291">
        <v>1287</v>
      </c>
      <c r="B1291">
        <v>60401.640625</v>
      </c>
    </row>
    <row r="1292" spans="1:2" x14ac:dyDescent="0.25">
      <c r="A1292">
        <v>1288</v>
      </c>
      <c r="B1292">
        <v>59054.671875</v>
      </c>
    </row>
    <row r="1293" spans="1:2" x14ac:dyDescent="0.25">
      <c r="A1293">
        <v>1289</v>
      </c>
      <c r="B1293">
        <v>63380.058594000002</v>
      </c>
    </row>
    <row r="1294" spans="1:2" x14ac:dyDescent="0.25">
      <c r="A1294">
        <v>1290</v>
      </c>
      <c r="B1294">
        <v>61789.570312000003</v>
      </c>
    </row>
    <row r="1295" spans="1:2" x14ac:dyDescent="0.25">
      <c r="A1295">
        <v>1291</v>
      </c>
      <c r="B1295">
        <v>58872.585937999997</v>
      </c>
    </row>
    <row r="1296" spans="1:2" x14ac:dyDescent="0.25">
      <c r="A1296">
        <v>1292</v>
      </c>
      <c r="B1296">
        <v>48355.75</v>
      </c>
    </row>
    <row r="1297" spans="1:2" x14ac:dyDescent="0.25">
      <c r="A1297">
        <v>1293</v>
      </c>
      <c r="B1297">
        <v>58621.515625</v>
      </c>
    </row>
    <row r="1298" spans="1:2" x14ac:dyDescent="0.25">
      <c r="A1298">
        <v>1294</v>
      </c>
      <c r="B1298">
        <v>51146.675780999998</v>
      </c>
    </row>
    <row r="1299" spans="1:2" x14ac:dyDescent="0.25">
      <c r="A1299">
        <v>1295</v>
      </c>
      <c r="B1299">
        <v>46865.183594000002</v>
      </c>
    </row>
    <row r="1300" spans="1:2" x14ac:dyDescent="0.25">
      <c r="A1300">
        <v>1296</v>
      </c>
      <c r="B1300">
        <v>60239.085937999997</v>
      </c>
    </row>
    <row r="1301" spans="1:2" x14ac:dyDescent="0.25">
      <c r="A1301">
        <v>1297</v>
      </c>
      <c r="B1301">
        <v>41867.347655999998</v>
      </c>
    </row>
    <row r="1302" spans="1:2" x14ac:dyDescent="0.25">
      <c r="A1302">
        <v>1298</v>
      </c>
      <c r="B1302">
        <v>60346.40625</v>
      </c>
    </row>
    <row r="1303" spans="1:2" x14ac:dyDescent="0.25">
      <c r="A1303">
        <v>1299</v>
      </c>
      <c r="B1303">
        <v>54884.5</v>
      </c>
    </row>
    <row r="1304" spans="1:2" x14ac:dyDescent="0.25">
      <c r="A1304">
        <v>1300</v>
      </c>
      <c r="B1304">
        <v>60074.84375</v>
      </c>
    </row>
    <row r="1305" spans="1:2" x14ac:dyDescent="0.25">
      <c r="A1305">
        <v>1301</v>
      </c>
      <c r="B1305">
        <v>58486.914062000003</v>
      </c>
    </row>
    <row r="1306" spans="1:2" x14ac:dyDescent="0.25">
      <c r="A1306">
        <v>1302</v>
      </c>
      <c r="B1306">
        <v>60611.085937999997</v>
      </c>
    </row>
    <row r="1307" spans="1:2" x14ac:dyDescent="0.25">
      <c r="A1307">
        <v>1303</v>
      </c>
      <c r="B1307">
        <v>59059.5625</v>
      </c>
    </row>
    <row r="1308" spans="1:2" x14ac:dyDescent="0.25">
      <c r="A1308">
        <v>1304</v>
      </c>
      <c r="B1308">
        <v>57321.613280999998</v>
      </c>
    </row>
    <row r="1309" spans="1:2" x14ac:dyDescent="0.25">
      <c r="A1309">
        <v>1305</v>
      </c>
      <c r="B1309">
        <v>49318.847655999998</v>
      </c>
    </row>
    <row r="1310" spans="1:2" x14ac:dyDescent="0.25">
      <c r="A1310">
        <v>1306</v>
      </c>
      <c r="B1310">
        <v>51825.945312000003</v>
      </c>
    </row>
    <row r="1311" spans="1:2" x14ac:dyDescent="0.25">
      <c r="A1311">
        <v>1307</v>
      </c>
      <c r="B1311">
        <v>61793.796875</v>
      </c>
    </row>
    <row r="1312" spans="1:2" x14ac:dyDescent="0.25">
      <c r="A1312">
        <v>1308</v>
      </c>
      <c r="B1312">
        <v>57956.425780999998</v>
      </c>
    </row>
    <row r="1313" spans="1:2" x14ac:dyDescent="0.25">
      <c r="A1313">
        <v>1309</v>
      </c>
      <c r="B1313">
        <v>51481.589844000002</v>
      </c>
    </row>
    <row r="1314" spans="1:2" x14ac:dyDescent="0.25">
      <c r="A1314">
        <v>1310</v>
      </c>
      <c r="B1314">
        <v>40853.855469000002</v>
      </c>
    </row>
    <row r="1315" spans="1:2" x14ac:dyDescent="0.25">
      <c r="A1315">
        <v>1311</v>
      </c>
      <c r="B1315">
        <v>49562.675780999998</v>
      </c>
    </row>
    <row r="1316" spans="1:2" x14ac:dyDescent="0.25">
      <c r="A1316">
        <v>1312</v>
      </c>
      <c r="B1316">
        <v>46281.308594000002</v>
      </c>
    </row>
    <row r="1317" spans="1:2" x14ac:dyDescent="0.25">
      <c r="A1317">
        <v>1313</v>
      </c>
      <c r="B1317">
        <v>49962.734375</v>
      </c>
    </row>
    <row r="1318" spans="1:2" x14ac:dyDescent="0.25">
      <c r="A1318">
        <v>1314</v>
      </c>
      <c r="B1318">
        <v>48781.859375</v>
      </c>
    </row>
    <row r="1319" spans="1:2" x14ac:dyDescent="0.25">
      <c r="A1319">
        <v>1315</v>
      </c>
      <c r="B1319">
        <v>43721.527344000002</v>
      </c>
    </row>
    <row r="1320" spans="1:2" x14ac:dyDescent="0.25">
      <c r="A1320">
        <v>1316</v>
      </c>
      <c r="B1320">
        <v>45959.925780999998</v>
      </c>
    </row>
    <row r="1321" spans="1:2" x14ac:dyDescent="0.25">
      <c r="A1321">
        <v>1317</v>
      </c>
      <c r="B1321">
        <v>47376.980469000002</v>
      </c>
    </row>
    <row r="1322" spans="1:2" x14ac:dyDescent="0.25">
      <c r="A1322">
        <v>1318</v>
      </c>
      <c r="B1322">
        <v>42061.765625</v>
      </c>
    </row>
    <row r="1323" spans="1:2" x14ac:dyDescent="0.25">
      <c r="A1323">
        <v>1319</v>
      </c>
      <c r="B1323">
        <v>45131.386719000002</v>
      </c>
    </row>
    <row r="1324" spans="1:2" x14ac:dyDescent="0.25">
      <c r="A1324">
        <v>1320</v>
      </c>
      <c r="B1324">
        <v>36443.402344000002</v>
      </c>
    </row>
    <row r="1325" spans="1:2" x14ac:dyDescent="0.25">
      <c r="A1325">
        <v>1321</v>
      </c>
      <c r="B1325">
        <v>38420.980469000002</v>
      </c>
    </row>
    <row r="1326" spans="1:2" x14ac:dyDescent="0.25">
      <c r="A1326">
        <v>1322</v>
      </c>
      <c r="B1326">
        <v>32668.761718999998</v>
      </c>
    </row>
    <row r="1327" spans="1:2" x14ac:dyDescent="0.25">
      <c r="A1327">
        <v>1323</v>
      </c>
      <c r="B1327">
        <v>43161.84375</v>
      </c>
    </row>
    <row r="1328" spans="1:2" x14ac:dyDescent="0.25">
      <c r="A1328">
        <v>1324</v>
      </c>
      <c r="B1328">
        <v>35549.75</v>
      </c>
    </row>
    <row r="1329" spans="1:2" x14ac:dyDescent="0.25">
      <c r="A1329">
        <v>1325</v>
      </c>
      <c r="B1329">
        <v>32264.326172000001</v>
      </c>
    </row>
    <row r="1330" spans="1:2" x14ac:dyDescent="0.25">
      <c r="A1330">
        <v>1326</v>
      </c>
      <c r="B1330">
        <v>29844.644531000002</v>
      </c>
    </row>
    <row r="1331" spans="1:2" x14ac:dyDescent="0.25">
      <c r="A1331">
        <v>1327</v>
      </c>
      <c r="B1331">
        <v>48642.679687999997</v>
      </c>
    </row>
    <row r="1332" spans="1:2" x14ac:dyDescent="0.25">
      <c r="A1332">
        <v>1328</v>
      </c>
      <c r="B1332">
        <v>39124.726562000003</v>
      </c>
    </row>
    <row r="1333" spans="1:2" x14ac:dyDescent="0.25">
      <c r="A1333">
        <v>1329</v>
      </c>
      <c r="B1333">
        <v>28589.013672000001</v>
      </c>
    </row>
    <row r="1334" spans="1:2" x14ac:dyDescent="0.25">
      <c r="A1334">
        <v>1330</v>
      </c>
      <c r="B1334">
        <v>36510.433594000002</v>
      </c>
    </row>
    <row r="1335" spans="1:2" x14ac:dyDescent="0.25">
      <c r="A1335">
        <v>1331</v>
      </c>
      <c r="B1335">
        <v>17510.771484000001</v>
      </c>
    </row>
    <row r="1336" spans="1:2" x14ac:dyDescent="0.25">
      <c r="A1336">
        <v>1332</v>
      </c>
      <c r="B1336">
        <v>29208.1875</v>
      </c>
    </row>
    <row r="1337" spans="1:2" x14ac:dyDescent="0.25">
      <c r="A1337">
        <v>1333</v>
      </c>
      <c r="B1337">
        <v>24770.638672000001</v>
      </c>
    </row>
    <row r="1338" spans="1:2" x14ac:dyDescent="0.25">
      <c r="A1338">
        <v>1334</v>
      </c>
      <c r="B1338">
        <v>23004.644531000002</v>
      </c>
    </row>
    <row r="1339" spans="1:2" x14ac:dyDescent="0.25">
      <c r="A1339">
        <v>1335</v>
      </c>
      <c r="B1339">
        <v>20403.695312</v>
      </c>
    </row>
    <row r="1340" spans="1:2" x14ac:dyDescent="0.25">
      <c r="A1340">
        <v>1336</v>
      </c>
      <c r="B1340">
        <v>25441.695312</v>
      </c>
    </row>
    <row r="1341" spans="1:2" x14ac:dyDescent="0.25">
      <c r="A1341">
        <v>1337</v>
      </c>
      <c r="B1341">
        <v>24395.119140999999</v>
      </c>
    </row>
    <row r="1342" spans="1:2" x14ac:dyDescent="0.25">
      <c r="A1342">
        <v>1338</v>
      </c>
      <c r="B1342">
        <v>23055.755859000001</v>
      </c>
    </row>
    <row r="1343" spans="1:2" x14ac:dyDescent="0.25">
      <c r="A1343">
        <v>1339</v>
      </c>
      <c r="B1343">
        <v>16424.882812</v>
      </c>
    </row>
    <row r="1344" spans="1:2" x14ac:dyDescent="0.25">
      <c r="A1344">
        <v>1340</v>
      </c>
      <c r="B1344">
        <v>18734.054688</v>
      </c>
    </row>
    <row r="1345" spans="1:2" x14ac:dyDescent="0.25">
      <c r="A1345">
        <v>1341</v>
      </c>
      <c r="B1345">
        <v>2311.4731449999999</v>
      </c>
    </row>
    <row r="1346" spans="1:2" x14ac:dyDescent="0.25">
      <c r="A1346">
        <v>1342</v>
      </c>
      <c r="B1346">
        <v>14803.043944999999</v>
      </c>
    </row>
    <row r="1347" spans="1:2" x14ac:dyDescent="0.25">
      <c r="A1347">
        <v>1343</v>
      </c>
      <c r="B1347">
        <v>5286.5600590000004</v>
      </c>
    </row>
    <row r="1348" spans="1:2" x14ac:dyDescent="0.25">
      <c r="A1348">
        <v>1344</v>
      </c>
      <c r="B1348">
        <v>6188.9931640000004</v>
      </c>
    </row>
    <row r="1349" spans="1:2" x14ac:dyDescent="0.25">
      <c r="A1349">
        <v>1345</v>
      </c>
      <c r="B1349">
        <v>10066.881836</v>
      </c>
    </row>
    <row r="1350" spans="1:2" x14ac:dyDescent="0.25">
      <c r="A1350">
        <v>1346</v>
      </c>
      <c r="B1350">
        <v>4009.4807129999999</v>
      </c>
    </row>
    <row r="1351" spans="1:2" x14ac:dyDescent="0.25">
      <c r="A1351">
        <v>1347</v>
      </c>
      <c r="B1351">
        <v>7353.7412109999996</v>
      </c>
    </row>
    <row r="1352" spans="1:2" x14ac:dyDescent="0.25">
      <c r="A1352">
        <v>1348</v>
      </c>
      <c r="B1352">
        <v>4816.1767579999996</v>
      </c>
    </row>
    <row r="1353" spans="1:2" x14ac:dyDescent="0.25">
      <c r="A1353">
        <v>1349</v>
      </c>
      <c r="B1353">
        <v>-8805.0644530000009</v>
      </c>
    </row>
    <row r="1354" spans="1:2" x14ac:dyDescent="0.25">
      <c r="A1354">
        <v>1350</v>
      </c>
      <c r="B1354">
        <v>1599.2875979999999</v>
      </c>
    </row>
    <row r="1355" spans="1:2" x14ac:dyDescent="0.25">
      <c r="A1355">
        <v>1351</v>
      </c>
      <c r="B1355">
        <v>-292.51815800000003</v>
      </c>
    </row>
    <row r="1356" spans="1:2" x14ac:dyDescent="0.25">
      <c r="A1356">
        <v>1352</v>
      </c>
      <c r="B1356">
        <v>7743.814453</v>
      </c>
    </row>
    <row r="1357" spans="1:2" x14ac:dyDescent="0.25">
      <c r="A1357">
        <v>1353</v>
      </c>
      <c r="B1357">
        <v>-3117.1848140000002</v>
      </c>
    </row>
    <row r="1358" spans="1:2" x14ac:dyDescent="0.25">
      <c r="A1358">
        <v>1354</v>
      </c>
      <c r="B1358">
        <v>-9091.3388670000004</v>
      </c>
    </row>
    <row r="1359" spans="1:2" x14ac:dyDescent="0.25">
      <c r="A1359">
        <v>1355</v>
      </c>
      <c r="B1359">
        <v>631.05383300000005</v>
      </c>
    </row>
    <row r="1360" spans="1:2" x14ac:dyDescent="0.25">
      <c r="A1360">
        <v>1356</v>
      </c>
      <c r="B1360">
        <v>-28942.115234000001</v>
      </c>
    </row>
    <row r="1361" spans="1:2" x14ac:dyDescent="0.25">
      <c r="A1361">
        <v>1357</v>
      </c>
      <c r="B1361">
        <v>-14654.416992</v>
      </c>
    </row>
    <row r="1362" spans="1:2" x14ac:dyDescent="0.25">
      <c r="A1362">
        <v>1358</v>
      </c>
      <c r="B1362">
        <v>-17436.548827999999</v>
      </c>
    </row>
    <row r="1363" spans="1:2" x14ac:dyDescent="0.25">
      <c r="A1363">
        <v>1359</v>
      </c>
      <c r="B1363">
        <v>-25232.673827999999</v>
      </c>
    </row>
    <row r="1364" spans="1:2" x14ac:dyDescent="0.25">
      <c r="A1364">
        <v>1360</v>
      </c>
      <c r="B1364">
        <v>-21459.333984000001</v>
      </c>
    </row>
    <row r="1365" spans="1:2" x14ac:dyDescent="0.25">
      <c r="A1365">
        <v>1361</v>
      </c>
      <c r="B1365">
        <v>-12534.272461</v>
      </c>
    </row>
    <row r="1366" spans="1:2" x14ac:dyDescent="0.25">
      <c r="A1366">
        <v>1362</v>
      </c>
      <c r="B1366">
        <v>-23183.474609000001</v>
      </c>
    </row>
    <row r="1367" spans="1:2" x14ac:dyDescent="0.25">
      <c r="A1367">
        <v>1363</v>
      </c>
      <c r="B1367">
        <v>-27566.529297000001</v>
      </c>
    </row>
    <row r="1368" spans="1:2" x14ac:dyDescent="0.25">
      <c r="A1368">
        <v>1364</v>
      </c>
      <c r="B1368">
        <v>-25418.453125</v>
      </c>
    </row>
    <row r="1369" spans="1:2" x14ac:dyDescent="0.25">
      <c r="A1369">
        <v>1365</v>
      </c>
      <c r="B1369">
        <v>-28535.242188</v>
      </c>
    </row>
    <row r="1370" spans="1:2" x14ac:dyDescent="0.25">
      <c r="A1370">
        <v>1366</v>
      </c>
      <c r="B1370">
        <v>-22473.3125</v>
      </c>
    </row>
    <row r="1371" spans="1:2" x14ac:dyDescent="0.25">
      <c r="A1371">
        <v>1367</v>
      </c>
      <c r="B1371">
        <v>-24846.179688</v>
      </c>
    </row>
    <row r="1372" spans="1:2" x14ac:dyDescent="0.25">
      <c r="A1372">
        <v>1368</v>
      </c>
      <c r="B1372">
        <v>-41475.863280999998</v>
      </c>
    </row>
    <row r="1373" spans="1:2" x14ac:dyDescent="0.25">
      <c r="A1373">
        <v>1369</v>
      </c>
      <c r="B1373">
        <v>-30879.251952999999</v>
      </c>
    </row>
    <row r="1374" spans="1:2" x14ac:dyDescent="0.25">
      <c r="A1374">
        <v>1370</v>
      </c>
      <c r="B1374">
        <v>-31856.583984000001</v>
      </c>
    </row>
    <row r="1375" spans="1:2" x14ac:dyDescent="0.25">
      <c r="A1375">
        <v>1371</v>
      </c>
      <c r="B1375">
        <v>-34543.605469000002</v>
      </c>
    </row>
    <row r="1376" spans="1:2" x14ac:dyDescent="0.25">
      <c r="A1376">
        <v>1372</v>
      </c>
      <c r="B1376">
        <v>-38008.890625</v>
      </c>
    </row>
    <row r="1377" spans="1:2" x14ac:dyDescent="0.25">
      <c r="A1377">
        <v>1373</v>
      </c>
      <c r="B1377">
        <v>-35866.386719000002</v>
      </c>
    </row>
    <row r="1378" spans="1:2" x14ac:dyDescent="0.25">
      <c r="A1378">
        <v>1374</v>
      </c>
      <c r="B1378">
        <v>-38128.820312000003</v>
      </c>
    </row>
    <row r="1379" spans="1:2" x14ac:dyDescent="0.25">
      <c r="A1379">
        <v>1375</v>
      </c>
      <c r="B1379">
        <v>-39457.199219000002</v>
      </c>
    </row>
    <row r="1380" spans="1:2" x14ac:dyDescent="0.25">
      <c r="A1380">
        <v>1376</v>
      </c>
      <c r="B1380">
        <v>-50825.195312000003</v>
      </c>
    </row>
    <row r="1381" spans="1:2" x14ac:dyDescent="0.25">
      <c r="A1381">
        <v>1377</v>
      </c>
      <c r="B1381">
        <v>-42232.957030999998</v>
      </c>
    </row>
    <row r="1382" spans="1:2" x14ac:dyDescent="0.25">
      <c r="A1382">
        <v>1378</v>
      </c>
      <c r="B1382">
        <v>-44922.179687999997</v>
      </c>
    </row>
    <row r="1383" spans="1:2" x14ac:dyDescent="0.25">
      <c r="A1383">
        <v>1379</v>
      </c>
      <c r="B1383">
        <v>-47428.6875</v>
      </c>
    </row>
    <row r="1384" spans="1:2" x14ac:dyDescent="0.25">
      <c r="A1384">
        <v>1380</v>
      </c>
      <c r="B1384">
        <v>-43322.484375</v>
      </c>
    </row>
    <row r="1385" spans="1:2" x14ac:dyDescent="0.25">
      <c r="A1385">
        <v>1381</v>
      </c>
      <c r="B1385">
        <v>-38431.601562000003</v>
      </c>
    </row>
    <row r="1386" spans="1:2" x14ac:dyDescent="0.25">
      <c r="A1386">
        <v>1382</v>
      </c>
      <c r="B1386">
        <v>-56722.386719000002</v>
      </c>
    </row>
    <row r="1387" spans="1:2" x14ac:dyDescent="0.25">
      <c r="A1387">
        <v>1383</v>
      </c>
      <c r="B1387">
        <v>-57427.46875</v>
      </c>
    </row>
    <row r="1388" spans="1:2" x14ac:dyDescent="0.25">
      <c r="A1388">
        <v>1384</v>
      </c>
      <c r="B1388">
        <v>-61161.695312000003</v>
      </c>
    </row>
    <row r="1389" spans="1:2" x14ac:dyDescent="0.25">
      <c r="A1389">
        <v>1385</v>
      </c>
      <c r="B1389">
        <v>-58370.09375</v>
      </c>
    </row>
    <row r="1390" spans="1:2" x14ac:dyDescent="0.25">
      <c r="A1390">
        <v>1386</v>
      </c>
      <c r="B1390">
        <v>-55628.464844000002</v>
      </c>
    </row>
    <row r="1391" spans="1:2" x14ac:dyDescent="0.25">
      <c r="A1391">
        <v>1387</v>
      </c>
      <c r="B1391">
        <v>-49352.589844000002</v>
      </c>
    </row>
    <row r="1392" spans="1:2" x14ac:dyDescent="0.25">
      <c r="A1392">
        <v>1388</v>
      </c>
      <c r="B1392">
        <v>-56837.824219000002</v>
      </c>
    </row>
    <row r="1393" spans="1:2" x14ac:dyDescent="0.25">
      <c r="A1393">
        <v>1389</v>
      </c>
      <c r="B1393">
        <v>-57537.847655999998</v>
      </c>
    </row>
    <row r="1394" spans="1:2" x14ac:dyDescent="0.25">
      <c r="A1394">
        <v>1390</v>
      </c>
      <c r="B1394">
        <v>-59097.117187999997</v>
      </c>
    </row>
    <row r="1395" spans="1:2" x14ac:dyDescent="0.25">
      <c r="A1395">
        <v>1391</v>
      </c>
      <c r="B1395">
        <v>-56127.167969000002</v>
      </c>
    </row>
    <row r="1396" spans="1:2" x14ac:dyDescent="0.25">
      <c r="A1396">
        <v>1392</v>
      </c>
      <c r="B1396">
        <v>-53868.671875</v>
      </c>
    </row>
    <row r="1397" spans="1:2" x14ac:dyDescent="0.25">
      <c r="A1397">
        <v>1393</v>
      </c>
      <c r="B1397">
        <v>-49593.941405999998</v>
      </c>
    </row>
    <row r="1398" spans="1:2" x14ac:dyDescent="0.25">
      <c r="A1398">
        <v>1394</v>
      </c>
      <c r="B1398">
        <v>-59729.996094000002</v>
      </c>
    </row>
    <row r="1399" spans="1:2" x14ac:dyDescent="0.25">
      <c r="A1399">
        <v>1395</v>
      </c>
      <c r="B1399">
        <v>-59168.128905999998</v>
      </c>
    </row>
    <row r="1400" spans="1:2" x14ac:dyDescent="0.25">
      <c r="A1400">
        <v>1396</v>
      </c>
      <c r="B1400">
        <v>-43648.195312000003</v>
      </c>
    </row>
    <row r="1401" spans="1:2" x14ac:dyDescent="0.25">
      <c r="A1401">
        <v>1397</v>
      </c>
      <c r="B1401">
        <v>-63580.179687999997</v>
      </c>
    </row>
    <row r="1402" spans="1:2" x14ac:dyDescent="0.25">
      <c r="A1402">
        <v>1398</v>
      </c>
      <c r="B1402">
        <v>-57097.265625</v>
      </c>
    </row>
    <row r="1403" spans="1:2" x14ac:dyDescent="0.25">
      <c r="A1403">
        <v>1399</v>
      </c>
      <c r="B1403">
        <v>-58315.386719000002</v>
      </c>
    </row>
    <row r="1404" spans="1:2" x14ac:dyDescent="0.25">
      <c r="A1404">
        <v>1400</v>
      </c>
      <c r="B1404">
        <v>-44138.476562000003</v>
      </c>
    </row>
    <row r="1405" spans="1:2" x14ac:dyDescent="0.25">
      <c r="A1405">
        <v>1401</v>
      </c>
      <c r="B1405">
        <v>-61559.421875</v>
      </c>
    </row>
    <row r="1406" spans="1:2" x14ac:dyDescent="0.25">
      <c r="A1406">
        <v>1402</v>
      </c>
      <c r="B1406">
        <v>-58935.058594000002</v>
      </c>
    </row>
    <row r="1407" spans="1:2" x14ac:dyDescent="0.25">
      <c r="A1407">
        <v>1403</v>
      </c>
      <c r="B1407">
        <v>-68194.203125</v>
      </c>
    </row>
    <row r="1408" spans="1:2" x14ac:dyDescent="0.25">
      <c r="A1408">
        <v>1404</v>
      </c>
      <c r="B1408">
        <v>-50846.476562000003</v>
      </c>
    </row>
    <row r="1409" spans="1:2" x14ac:dyDescent="0.25">
      <c r="A1409">
        <v>1405</v>
      </c>
      <c r="B1409">
        <v>-61865.75</v>
      </c>
    </row>
    <row r="1410" spans="1:2" x14ac:dyDescent="0.25">
      <c r="A1410">
        <v>1406</v>
      </c>
      <c r="B1410">
        <v>-61725.015625</v>
      </c>
    </row>
    <row r="1411" spans="1:2" x14ac:dyDescent="0.25">
      <c r="A1411">
        <v>1407</v>
      </c>
      <c r="B1411">
        <v>-66572.75</v>
      </c>
    </row>
    <row r="1412" spans="1:2" x14ac:dyDescent="0.25">
      <c r="A1412">
        <v>1408</v>
      </c>
      <c r="B1412">
        <v>-54329.335937999997</v>
      </c>
    </row>
    <row r="1413" spans="1:2" x14ac:dyDescent="0.25">
      <c r="A1413">
        <v>1409</v>
      </c>
      <c r="B1413">
        <v>-46448.238280999998</v>
      </c>
    </row>
    <row r="1414" spans="1:2" x14ac:dyDescent="0.25">
      <c r="A1414">
        <v>1410</v>
      </c>
      <c r="B1414">
        <v>-45868.605469000002</v>
      </c>
    </row>
    <row r="1415" spans="1:2" x14ac:dyDescent="0.25">
      <c r="A1415">
        <v>1411</v>
      </c>
      <c r="B1415">
        <v>-55754.957030999998</v>
      </c>
    </row>
    <row r="1416" spans="1:2" x14ac:dyDescent="0.25">
      <c r="A1416">
        <v>1412</v>
      </c>
      <c r="B1416">
        <v>-57083.175780999998</v>
      </c>
    </row>
    <row r="1417" spans="1:2" x14ac:dyDescent="0.25">
      <c r="A1417">
        <v>1413</v>
      </c>
      <c r="B1417">
        <v>-55393.734375</v>
      </c>
    </row>
    <row r="1418" spans="1:2" x14ac:dyDescent="0.25">
      <c r="A1418">
        <v>1414</v>
      </c>
      <c r="B1418">
        <v>-54577.652344000002</v>
      </c>
    </row>
    <row r="1419" spans="1:2" x14ac:dyDescent="0.25">
      <c r="A1419">
        <v>1415</v>
      </c>
      <c r="B1419">
        <v>-56532.734375</v>
      </c>
    </row>
    <row r="1420" spans="1:2" x14ac:dyDescent="0.25">
      <c r="A1420">
        <v>1416</v>
      </c>
      <c r="B1420">
        <v>-61023.992187999997</v>
      </c>
    </row>
    <row r="1421" spans="1:2" x14ac:dyDescent="0.25">
      <c r="A1421">
        <v>1417</v>
      </c>
      <c r="B1421">
        <v>-54800.425780999998</v>
      </c>
    </row>
    <row r="1422" spans="1:2" x14ac:dyDescent="0.25">
      <c r="A1422">
        <v>1418</v>
      </c>
      <c r="B1422">
        <v>-57913.84375</v>
      </c>
    </row>
    <row r="1423" spans="1:2" x14ac:dyDescent="0.25">
      <c r="A1423">
        <v>1419</v>
      </c>
      <c r="B1423">
        <v>-51051.140625</v>
      </c>
    </row>
    <row r="1424" spans="1:2" x14ac:dyDescent="0.25">
      <c r="A1424">
        <v>1420</v>
      </c>
      <c r="B1424">
        <v>-48988.257812000003</v>
      </c>
    </row>
    <row r="1425" spans="1:2" x14ac:dyDescent="0.25">
      <c r="A1425">
        <v>1421</v>
      </c>
      <c r="B1425">
        <v>-40415.410155999998</v>
      </c>
    </row>
    <row r="1426" spans="1:2" x14ac:dyDescent="0.25">
      <c r="A1426">
        <v>1422</v>
      </c>
      <c r="B1426">
        <v>-40956.136719000002</v>
      </c>
    </row>
    <row r="1427" spans="1:2" x14ac:dyDescent="0.25">
      <c r="A1427">
        <v>1423</v>
      </c>
      <c r="B1427">
        <v>-53313.910155999998</v>
      </c>
    </row>
    <row r="1428" spans="1:2" x14ac:dyDescent="0.25">
      <c r="A1428">
        <v>1424</v>
      </c>
      <c r="B1428">
        <v>-40234.476562000003</v>
      </c>
    </row>
    <row r="1429" spans="1:2" x14ac:dyDescent="0.25">
      <c r="A1429">
        <v>1425</v>
      </c>
      <c r="B1429">
        <v>-55683.816405999998</v>
      </c>
    </row>
    <row r="1430" spans="1:2" x14ac:dyDescent="0.25">
      <c r="A1430">
        <v>1426</v>
      </c>
      <c r="B1430">
        <v>-53567.402344000002</v>
      </c>
    </row>
    <row r="1431" spans="1:2" x14ac:dyDescent="0.25">
      <c r="A1431">
        <v>1427</v>
      </c>
      <c r="B1431">
        <v>-47094.113280999998</v>
      </c>
    </row>
    <row r="1432" spans="1:2" x14ac:dyDescent="0.25">
      <c r="A1432">
        <v>1428</v>
      </c>
      <c r="B1432">
        <v>-39258.289062000003</v>
      </c>
    </row>
    <row r="1433" spans="1:2" x14ac:dyDescent="0.25">
      <c r="A1433">
        <v>1429</v>
      </c>
      <c r="B1433">
        <v>-35209.597655999998</v>
      </c>
    </row>
    <row r="1434" spans="1:2" x14ac:dyDescent="0.25">
      <c r="A1434">
        <v>1430</v>
      </c>
      <c r="B1434">
        <v>-36469.300780999998</v>
      </c>
    </row>
    <row r="1435" spans="1:2" x14ac:dyDescent="0.25">
      <c r="A1435">
        <v>1431</v>
      </c>
      <c r="B1435">
        <v>-36040.15625</v>
      </c>
    </row>
    <row r="1436" spans="1:2" x14ac:dyDescent="0.25">
      <c r="A1436">
        <v>1432</v>
      </c>
      <c r="B1436">
        <v>-40306.402344000002</v>
      </c>
    </row>
    <row r="1437" spans="1:2" x14ac:dyDescent="0.25">
      <c r="A1437">
        <v>1433</v>
      </c>
      <c r="B1437">
        <v>-36108.859375</v>
      </c>
    </row>
    <row r="1438" spans="1:2" x14ac:dyDescent="0.25">
      <c r="A1438">
        <v>1434</v>
      </c>
      <c r="B1438">
        <v>-41999.859375</v>
      </c>
    </row>
    <row r="1439" spans="1:2" x14ac:dyDescent="0.25">
      <c r="A1439">
        <v>1435</v>
      </c>
      <c r="B1439">
        <v>-33217.757812000003</v>
      </c>
    </row>
    <row r="1440" spans="1:2" x14ac:dyDescent="0.25">
      <c r="A1440">
        <v>1436</v>
      </c>
      <c r="B1440">
        <v>-31083.390625</v>
      </c>
    </row>
    <row r="1441" spans="1:2" x14ac:dyDescent="0.25">
      <c r="A1441">
        <v>1437</v>
      </c>
      <c r="B1441">
        <v>-32700.484375</v>
      </c>
    </row>
    <row r="1442" spans="1:2" x14ac:dyDescent="0.25">
      <c r="A1442">
        <v>1438</v>
      </c>
      <c r="B1442">
        <v>-25664.273438</v>
      </c>
    </row>
    <row r="1443" spans="1:2" x14ac:dyDescent="0.25">
      <c r="A1443">
        <v>1439</v>
      </c>
      <c r="B1443">
        <v>-22353.212890999999</v>
      </c>
    </row>
    <row r="1444" spans="1:2" x14ac:dyDescent="0.25">
      <c r="A1444">
        <v>1440</v>
      </c>
      <c r="B1444">
        <v>-30583.333984000001</v>
      </c>
    </row>
    <row r="1445" spans="1:2" x14ac:dyDescent="0.25">
      <c r="A1445">
        <v>1441</v>
      </c>
      <c r="B1445">
        <v>-25176.462890999999</v>
      </c>
    </row>
    <row r="1446" spans="1:2" x14ac:dyDescent="0.25">
      <c r="A1446">
        <v>1442</v>
      </c>
      <c r="B1446">
        <v>-24155.214843999998</v>
      </c>
    </row>
    <row r="1447" spans="1:2" x14ac:dyDescent="0.25">
      <c r="A1447">
        <v>1443</v>
      </c>
      <c r="B1447">
        <v>-20099.328125</v>
      </c>
    </row>
    <row r="1448" spans="1:2" x14ac:dyDescent="0.25">
      <c r="A1448">
        <v>1444</v>
      </c>
      <c r="B1448">
        <v>-20103.482422000001</v>
      </c>
    </row>
    <row r="1449" spans="1:2" x14ac:dyDescent="0.25">
      <c r="A1449">
        <v>1445</v>
      </c>
      <c r="B1449">
        <v>-17350.138672000001</v>
      </c>
    </row>
    <row r="1450" spans="1:2" x14ac:dyDescent="0.25">
      <c r="A1450">
        <v>1446</v>
      </c>
      <c r="B1450">
        <v>-12308.111328000001</v>
      </c>
    </row>
    <row r="1451" spans="1:2" x14ac:dyDescent="0.25">
      <c r="A1451">
        <v>1447</v>
      </c>
      <c r="B1451">
        <v>-14933.999023</v>
      </c>
    </row>
    <row r="1452" spans="1:2" x14ac:dyDescent="0.25">
      <c r="A1452">
        <v>1448</v>
      </c>
      <c r="B1452">
        <v>-11492.404296999999</v>
      </c>
    </row>
    <row r="1453" spans="1:2" x14ac:dyDescent="0.25">
      <c r="A1453">
        <v>1449</v>
      </c>
      <c r="B1453">
        <v>-6751.8754879999997</v>
      </c>
    </row>
    <row r="1454" spans="1:2" x14ac:dyDescent="0.25">
      <c r="A1454">
        <v>1450</v>
      </c>
      <c r="B1454">
        <v>4722.5786129999997</v>
      </c>
    </row>
    <row r="1455" spans="1:2" x14ac:dyDescent="0.25">
      <c r="A1455">
        <v>1451</v>
      </c>
      <c r="B1455">
        <v>-4178.8872069999998</v>
      </c>
    </row>
    <row r="1456" spans="1:2" x14ac:dyDescent="0.25">
      <c r="A1456">
        <v>1452</v>
      </c>
      <c r="B1456">
        <v>-10310.821289</v>
      </c>
    </row>
    <row r="1457" spans="1:2" x14ac:dyDescent="0.25">
      <c r="A1457">
        <v>1453</v>
      </c>
      <c r="B1457">
        <v>3000.1757809999999</v>
      </c>
    </row>
    <row r="1458" spans="1:2" x14ac:dyDescent="0.25">
      <c r="A1458">
        <v>1454</v>
      </c>
      <c r="B1458">
        <v>-12951.466796999999</v>
      </c>
    </row>
    <row r="1459" spans="1:2" x14ac:dyDescent="0.25">
      <c r="A1459">
        <v>1455</v>
      </c>
      <c r="B1459">
        <v>-1106.8792719999999</v>
      </c>
    </row>
    <row r="1460" spans="1:2" x14ac:dyDescent="0.25">
      <c r="A1460">
        <v>1456</v>
      </c>
      <c r="B1460">
        <v>2479.2333979999999</v>
      </c>
    </row>
    <row r="1461" spans="1:2" x14ac:dyDescent="0.25">
      <c r="A1461">
        <v>1457</v>
      </c>
      <c r="B1461">
        <v>2561.4401859999998</v>
      </c>
    </row>
    <row r="1462" spans="1:2" x14ac:dyDescent="0.25">
      <c r="A1462">
        <v>1458</v>
      </c>
      <c r="B1462">
        <v>6183.0498049999997</v>
      </c>
    </row>
    <row r="1463" spans="1:2" x14ac:dyDescent="0.25">
      <c r="A1463">
        <v>1459</v>
      </c>
      <c r="B1463">
        <v>-460.73782299999999</v>
      </c>
    </row>
    <row r="1464" spans="1:2" x14ac:dyDescent="0.25">
      <c r="A1464">
        <v>1460</v>
      </c>
      <c r="B1464">
        <v>9122.2021480000003</v>
      </c>
    </row>
    <row r="1465" spans="1:2" x14ac:dyDescent="0.25">
      <c r="A1465">
        <v>1461</v>
      </c>
      <c r="B1465">
        <v>23233.199218999998</v>
      </c>
    </row>
    <row r="1466" spans="1:2" x14ac:dyDescent="0.25">
      <c r="A1466">
        <v>1462</v>
      </c>
      <c r="B1466">
        <v>12105.558594</v>
      </c>
    </row>
    <row r="1467" spans="1:2" x14ac:dyDescent="0.25">
      <c r="A1467">
        <v>1463</v>
      </c>
      <c r="B1467">
        <v>16052.708984000001</v>
      </c>
    </row>
    <row r="1468" spans="1:2" x14ac:dyDescent="0.25">
      <c r="A1468">
        <v>1464</v>
      </c>
      <c r="B1468">
        <v>7595.4521480000003</v>
      </c>
    </row>
    <row r="1469" spans="1:2" x14ac:dyDescent="0.25">
      <c r="A1469">
        <v>1465</v>
      </c>
      <c r="B1469">
        <v>12859.085938</v>
      </c>
    </row>
    <row r="1470" spans="1:2" x14ac:dyDescent="0.25">
      <c r="A1470">
        <v>1466</v>
      </c>
      <c r="B1470">
        <v>14730.009765999999</v>
      </c>
    </row>
    <row r="1471" spans="1:2" x14ac:dyDescent="0.25">
      <c r="A1471">
        <v>1467</v>
      </c>
      <c r="B1471">
        <v>14798.927734000001</v>
      </c>
    </row>
    <row r="1472" spans="1:2" x14ac:dyDescent="0.25">
      <c r="A1472">
        <v>1468</v>
      </c>
      <c r="B1472">
        <v>15978.214844</v>
      </c>
    </row>
    <row r="1473" spans="1:2" x14ac:dyDescent="0.25">
      <c r="A1473">
        <v>1469</v>
      </c>
      <c r="B1473">
        <v>39011.328125</v>
      </c>
    </row>
    <row r="1474" spans="1:2" x14ac:dyDescent="0.25">
      <c r="A1474">
        <v>1470</v>
      </c>
      <c r="B1474">
        <v>23234.388672000001</v>
      </c>
    </row>
    <row r="1475" spans="1:2" x14ac:dyDescent="0.25">
      <c r="A1475">
        <v>1471</v>
      </c>
      <c r="B1475">
        <v>15008.334961</v>
      </c>
    </row>
    <row r="1476" spans="1:2" x14ac:dyDescent="0.25">
      <c r="A1476">
        <v>1472</v>
      </c>
      <c r="B1476">
        <v>25274.359375</v>
      </c>
    </row>
    <row r="1477" spans="1:2" x14ac:dyDescent="0.25">
      <c r="A1477">
        <v>1473</v>
      </c>
      <c r="B1477">
        <v>25648.550781000002</v>
      </c>
    </row>
    <row r="1478" spans="1:2" x14ac:dyDescent="0.25">
      <c r="A1478">
        <v>1474</v>
      </c>
      <c r="B1478">
        <v>25610.199218999998</v>
      </c>
    </row>
    <row r="1479" spans="1:2" x14ac:dyDescent="0.25">
      <c r="A1479">
        <v>1475</v>
      </c>
      <c r="B1479">
        <v>33624.382812000003</v>
      </c>
    </row>
    <row r="1480" spans="1:2" x14ac:dyDescent="0.25">
      <c r="A1480">
        <v>1476</v>
      </c>
      <c r="B1480">
        <v>25408.691406000002</v>
      </c>
    </row>
    <row r="1481" spans="1:2" x14ac:dyDescent="0.25">
      <c r="A1481">
        <v>1477</v>
      </c>
      <c r="B1481">
        <v>28646.513672000001</v>
      </c>
    </row>
    <row r="1482" spans="1:2" x14ac:dyDescent="0.25">
      <c r="A1482">
        <v>1478</v>
      </c>
      <c r="B1482">
        <v>33902.144530999998</v>
      </c>
    </row>
    <row r="1483" spans="1:2" x14ac:dyDescent="0.25">
      <c r="A1483">
        <v>1479</v>
      </c>
      <c r="B1483">
        <v>37837.164062000003</v>
      </c>
    </row>
    <row r="1484" spans="1:2" x14ac:dyDescent="0.25">
      <c r="A1484">
        <v>1480</v>
      </c>
      <c r="B1484">
        <v>41971.046875</v>
      </c>
    </row>
    <row r="1485" spans="1:2" x14ac:dyDescent="0.25">
      <c r="A1485">
        <v>1481</v>
      </c>
      <c r="B1485">
        <v>44271.953125</v>
      </c>
    </row>
    <row r="1486" spans="1:2" x14ac:dyDescent="0.25">
      <c r="A1486">
        <v>1482</v>
      </c>
      <c r="B1486">
        <v>38055.808594000002</v>
      </c>
    </row>
    <row r="1487" spans="1:2" x14ac:dyDescent="0.25">
      <c r="A1487">
        <v>1483</v>
      </c>
      <c r="B1487">
        <v>38643.078125</v>
      </c>
    </row>
    <row r="1488" spans="1:2" x14ac:dyDescent="0.25">
      <c r="A1488">
        <v>1484</v>
      </c>
      <c r="B1488">
        <v>41454.292969000002</v>
      </c>
    </row>
    <row r="1489" spans="1:2" x14ac:dyDescent="0.25">
      <c r="A1489">
        <v>1485</v>
      </c>
      <c r="B1489">
        <v>35818.160155999998</v>
      </c>
    </row>
    <row r="1490" spans="1:2" x14ac:dyDescent="0.25">
      <c r="A1490">
        <v>1486</v>
      </c>
      <c r="B1490">
        <v>39442.0625</v>
      </c>
    </row>
    <row r="1491" spans="1:2" x14ac:dyDescent="0.25">
      <c r="A1491">
        <v>1487</v>
      </c>
      <c r="B1491">
        <v>42454.246094000002</v>
      </c>
    </row>
    <row r="1492" spans="1:2" x14ac:dyDescent="0.25">
      <c r="A1492">
        <v>1488</v>
      </c>
      <c r="B1492">
        <v>45567.871094000002</v>
      </c>
    </row>
    <row r="1493" spans="1:2" x14ac:dyDescent="0.25">
      <c r="A1493">
        <v>1489</v>
      </c>
      <c r="B1493">
        <v>39628.230469000002</v>
      </c>
    </row>
    <row r="1494" spans="1:2" x14ac:dyDescent="0.25">
      <c r="A1494">
        <v>1490</v>
      </c>
      <c r="B1494">
        <v>51799.179687999997</v>
      </c>
    </row>
    <row r="1495" spans="1:2" x14ac:dyDescent="0.25">
      <c r="A1495">
        <v>1491</v>
      </c>
      <c r="B1495">
        <v>39479.578125</v>
      </c>
    </row>
    <row r="1496" spans="1:2" x14ac:dyDescent="0.25">
      <c r="A1496">
        <v>1492</v>
      </c>
      <c r="B1496">
        <v>53745.207030999998</v>
      </c>
    </row>
    <row r="1497" spans="1:2" x14ac:dyDescent="0.25">
      <c r="A1497">
        <v>1493</v>
      </c>
      <c r="B1497">
        <v>52987.355469000002</v>
      </c>
    </row>
    <row r="1498" spans="1:2" x14ac:dyDescent="0.25">
      <c r="A1498">
        <v>1494</v>
      </c>
      <c r="B1498">
        <v>57119.109375</v>
      </c>
    </row>
    <row r="1499" spans="1:2" x14ac:dyDescent="0.25">
      <c r="A1499">
        <v>1495</v>
      </c>
      <c r="B1499">
        <v>46547.671875</v>
      </c>
    </row>
    <row r="1500" spans="1:2" x14ac:dyDescent="0.25">
      <c r="A1500">
        <v>1496</v>
      </c>
      <c r="B1500">
        <v>47767.910155999998</v>
      </c>
    </row>
    <row r="1501" spans="1:2" x14ac:dyDescent="0.25">
      <c r="A1501">
        <v>1497</v>
      </c>
      <c r="B1501">
        <v>58841.847655999998</v>
      </c>
    </row>
    <row r="1502" spans="1:2" x14ac:dyDescent="0.25">
      <c r="A1502">
        <v>1498</v>
      </c>
      <c r="B1502">
        <v>52794.816405999998</v>
      </c>
    </row>
    <row r="1503" spans="1:2" x14ac:dyDescent="0.25">
      <c r="A1503">
        <v>1499</v>
      </c>
      <c r="B1503">
        <v>59465.25</v>
      </c>
    </row>
    <row r="1504" spans="1:2" x14ac:dyDescent="0.25">
      <c r="A1504">
        <v>1500</v>
      </c>
      <c r="B1504">
        <v>68242.75</v>
      </c>
    </row>
    <row r="1505" spans="1:2" x14ac:dyDescent="0.25">
      <c r="A1505">
        <v>1501</v>
      </c>
      <c r="B1505">
        <v>58360.46875</v>
      </c>
    </row>
    <row r="1506" spans="1:2" x14ac:dyDescent="0.25">
      <c r="A1506">
        <v>1502</v>
      </c>
      <c r="B1506">
        <v>48739.90625</v>
      </c>
    </row>
    <row r="1507" spans="1:2" x14ac:dyDescent="0.25">
      <c r="A1507">
        <v>1503</v>
      </c>
      <c r="B1507">
        <v>60541.628905999998</v>
      </c>
    </row>
    <row r="1508" spans="1:2" x14ac:dyDescent="0.25">
      <c r="A1508">
        <v>1504</v>
      </c>
      <c r="B1508">
        <v>57990.085937999997</v>
      </c>
    </row>
    <row r="1509" spans="1:2" x14ac:dyDescent="0.25">
      <c r="A1509">
        <v>1505</v>
      </c>
      <c r="B1509">
        <v>52547.773437999997</v>
      </c>
    </row>
    <row r="1510" spans="1:2" x14ac:dyDescent="0.25">
      <c r="A1510">
        <v>1506</v>
      </c>
      <c r="B1510">
        <v>51588.75</v>
      </c>
    </row>
    <row r="1511" spans="1:2" x14ac:dyDescent="0.25">
      <c r="A1511">
        <v>1507</v>
      </c>
      <c r="B1511">
        <v>60230.105469000002</v>
      </c>
    </row>
    <row r="1512" spans="1:2" x14ac:dyDescent="0.25">
      <c r="A1512">
        <v>1508</v>
      </c>
      <c r="B1512">
        <v>64555.105469000002</v>
      </c>
    </row>
    <row r="1513" spans="1:2" x14ac:dyDescent="0.25">
      <c r="A1513">
        <v>1509</v>
      </c>
      <c r="B1513">
        <v>66442.953125</v>
      </c>
    </row>
    <row r="1514" spans="1:2" x14ac:dyDescent="0.25">
      <c r="A1514">
        <v>1510</v>
      </c>
      <c r="B1514">
        <v>60797.511719000002</v>
      </c>
    </row>
    <row r="1515" spans="1:2" x14ac:dyDescent="0.25">
      <c r="A1515">
        <v>1511</v>
      </c>
      <c r="B1515">
        <v>58736.738280999998</v>
      </c>
    </row>
    <row r="1516" spans="1:2" x14ac:dyDescent="0.25">
      <c r="A1516">
        <v>1512</v>
      </c>
      <c r="B1516">
        <v>48345.078125</v>
      </c>
    </row>
    <row r="1517" spans="1:2" x14ac:dyDescent="0.25">
      <c r="A1517">
        <v>1513</v>
      </c>
      <c r="B1517">
        <v>56594.109375</v>
      </c>
    </row>
    <row r="1518" spans="1:2" x14ac:dyDescent="0.25">
      <c r="A1518">
        <v>1514</v>
      </c>
      <c r="B1518">
        <v>53517.496094000002</v>
      </c>
    </row>
    <row r="1519" spans="1:2" x14ac:dyDescent="0.25">
      <c r="A1519">
        <v>1515</v>
      </c>
      <c r="B1519">
        <v>56362.90625</v>
      </c>
    </row>
    <row r="1520" spans="1:2" x14ac:dyDescent="0.25">
      <c r="A1520">
        <v>1516</v>
      </c>
      <c r="B1520">
        <v>59645.996094000002</v>
      </c>
    </row>
    <row r="1521" spans="1:2" x14ac:dyDescent="0.25">
      <c r="A1521">
        <v>1517</v>
      </c>
      <c r="B1521">
        <v>50031.449219000002</v>
      </c>
    </row>
    <row r="1522" spans="1:2" x14ac:dyDescent="0.25">
      <c r="A1522">
        <v>1518</v>
      </c>
      <c r="B1522">
        <v>60045.546875</v>
      </c>
    </row>
    <row r="1523" spans="1:2" x14ac:dyDescent="0.25">
      <c r="A1523">
        <v>1519</v>
      </c>
      <c r="B1523">
        <v>61852.582030999998</v>
      </c>
    </row>
    <row r="1524" spans="1:2" x14ac:dyDescent="0.25">
      <c r="A1524">
        <v>1520</v>
      </c>
      <c r="B1524">
        <v>52648.488280999998</v>
      </c>
    </row>
    <row r="1525" spans="1:2" x14ac:dyDescent="0.25">
      <c r="A1525">
        <v>1521</v>
      </c>
      <c r="B1525">
        <v>55034.125</v>
      </c>
    </row>
    <row r="1526" spans="1:2" x14ac:dyDescent="0.25">
      <c r="A1526">
        <v>1522</v>
      </c>
      <c r="B1526">
        <v>41610.566405999998</v>
      </c>
    </row>
    <row r="1527" spans="1:2" x14ac:dyDescent="0.25">
      <c r="A1527">
        <v>1523</v>
      </c>
      <c r="B1527">
        <v>60348.328125</v>
      </c>
    </row>
    <row r="1528" spans="1:2" x14ac:dyDescent="0.25">
      <c r="A1528">
        <v>1524</v>
      </c>
      <c r="B1528">
        <v>53954.027344000002</v>
      </c>
    </row>
    <row r="1529" spans="1:2" x14ac:dyDescent="0.25">
      <c r="A1529">
        <v>1525</v>
      </c>
      <c r="B1529">
        <v>43510.871094000002</v>
      </c>
    </row>
    <row r="1530" spans="1:2" x14ac:dyDescent="0.25">
      <c r="A1530">
        <v>1526</v>
      </c>
      <c r="B1530">
        <v>50946.191405999998</v>
      </c>
    </row>
    <row r="1531" spans="1:2" x14ac:dyDescent="0.25">
      <c r="A1531">
        <v>1527</v>
      </c>
      <c r="B1531">
        <v>48319.246094000002</v>
      </c>
    </row>
    <row r="1532" spans="1:2" x14ac:dyDescent="0.25">
      <c r="A1532">
        <v>1528</v>
      </c>
      <c r="B1532">
        <v>44281.707030999998</v>
      </c>
    </row>
    <row r="1533" spans="1:2" x14ac:dyDescent="0.25">
      <c r="A1533">
        <v>1529</v>
      </c>
      <c r="B1533">
        <v>54043.652344000002</v>
      </c>
    </row>
    <row r="1534" spans="1:2" x14ac:dyDescent="0.25">
      <c r="A1534">
        <v>1530</v>
      </c>
      <c r="B1534">
        <v>50620.074219000002</v>
      </c>
    </row>
    <row r="1535" spans="1:2" x14ac:dyDescent="0.25">
      <c r="A1535">
        <v>1531</v>
      </c>
      <c r="B1535">
        <v>61238.039062000003</v>
      </c>
    </row>
    <row r="1536" spans="1:2" x14ac:dyDescent="0.25">
      <c r="A1536">
        <v>1532</v>
      </c>
      <c r="B1536">
        <v>40031.558594000002</v>
      </c>
    </row>
    <row r="1537" spans="1:2" x14ac:dyDescent="0.25">
      <c r="A1537">
        <v>1533</v>
      </c>
      <c r="B1537">
        <v>46937.8125</v>
      </c>
    </row>
    <row r="1538" spans="1:2" x14ac:dyDescent="0.25">
      <c r="A1538">
        <v>1534</v>
      </c>
      <c r="B1538">
        <v>55602.316405999998</v>
      </c>
    </row>
    <row r="1539" spans="1:2" x14ac:dyDescent="0.25">
      <c r="A1539">
        <v>1535</v>
      </c>
      <c r="B1539">
        <v>38406.992187999997</v>
      </c>
    </row>
    <row r="1540" spans="1:2" x14ac:dyDescent="0.25">
      <c r="A1540">
        <v>1536</v>
      </c>
      <c r="B1540">
        <v>34729.808594000002</v>
      </c>
    </row>
    <row r="1541" spans="1:2" x14ac:dyDescent="0.25">
      <c r="A1541">
        <v>1537</v>
      </c>
      <c r="B1541">
        <v>30909.619140999999</v>
      </c>
    </row>
    <row r="1542" spans="1:2" x14ac:dyDescent="0.25">
      <c r="A1542">
        <v>1538</v>
      </c>
      <c r="B1542">
        <v>34108.769530999998</v>
      </c>
    </row>
    <row r="1543" spans="1:2" x14ac:dyDescent="0.25">
      <c r="A1543">
        <v>1539</v>
      </c>
      <c r="B1543">
        <v>36986.246094000002</v>
      </c>
    </row>
    <row r="1544" spans="1:2" x14ac:dyDescent="0.25">
      <c r="A1544">
        <v>1540</v>
      </c>
      <c r="B1544">
        <v>35014.820312000003</v>
      </c>
    </row>
    <row r="1545" spans="1:2" x14ac:dyDescent="0.25">
      <c r="A1545">
        <v>1541</v>
      </c>
      <c r="B1545">
        <v>44842.246094000002</v>
      </c>
    </row>
    <row r="1546" spans="1:2" x14ac:dyDescent="0.25">
      <c r="A1546">
        <v>1542</v>
      </c>
      <c r="B1546">
        <v>32197.414062</v>
      </c>
    </row>
    <row r="1547" spans="1:2" x14ac:dyDescent="0.25">
      <c r="A1547">
        <v>1543</v>
      </c>
      <c r="B1547">
        <v>25606.845702999999</v>
      </c>
    </row>
    <row r="1548" spans="1:2" x14ac:dyDescent="0.25">
      <c r="A1548">
        <v>1544</v>
      </c>
      <c r="B1548">
        <v>27768.96875</v>
      </c>
    </row>
    <row r="1549" spans="1:2" x14ac:dyDescent="0.25">
      <c r="A1549">
        <v>1545</v>
      </c>
      <c r="B1549">
        <v>26263.947265999999</v>
      </c>
    </row>
    <row r="1550" spans="1:2" x14ac:dyDescent="0.25">
      <c r="A1550">
        <v>1546</v>
      </c>
      <c r="B1550">
        <v>34425.40625</v>
      </c>
    </row>
    <row r="1551" spans="1:2" x14ac:dyDescent="0.25">
      <c r="A1551">
        <v>1547</v>
      </c>
      <c r="B1551">
        <v>34889.09375</v>
      </c>
    </row>
    <row r="1552" spans="1:2" x14ac:dyDescent="0.25">
      <c r="A1552">
        <v>1548</v>
      </c>
      <c r="B1552">
        <v>31345.804688</v>
      </c>
    </row>
    <row r="1553" spans="1:2" x14ac:dyDescent="0.25">
      <c r="A1553">
        <v>1549</v>
      </c>
      <c r="B1553">
        <v>29226.351562</v>
      </c>
    </row>
    <row r="1554" spans="1:2" x14ac:dyDescent="0.25">
      <c r="A1554">
        <v>1550</v>
      </c>
      <c r="B1554">
        <v>26489.714843999998</v>
      </c>
    </row>
    <row r="1555" spans="1:2" x14ac:dyDescent="0.25">
      <c r="A1555">
        <v>1551</v>
      </c>
      <c r="B1555">
        <v>19977.746093999998</v>
      </c>
    </row>
    <row r="1556" spans="1:2" x14ac:dyDescent="0.25">
      <c r="A1556">
        <v>1552</v>
      </c>
      <c r="B1556">
        <v>34974.386719000002</v>
      </c>
    </row>
    <row r="1557" spans="1:2" x14ac:dyDescent="0.25">
      <c r="A1557">
        <v>1553</v>
      </c>
      <c r="B1557">
        <v>14693.960938</v>
      </c>
    </row>
    <row r="1558" spans="1:2" x14ac:dyDescent="0.25">
      <c r="A1558">
        <v>1554</v>
      </c>
      <c r="B1558">
        <v>20933.388672000001</v>
      </c>
    </row>
    <row r="1559" spans="1:2" x14ac:dyDescent="0.25">
      <c r="A1559">
        <v>1555</v>
      </c>
      <c r="B1559">
        <v>4666.0346680000002</v>
      </c>
    </row>
    <row r="1560" spans="1:2" x14ac:dyDescent="0.25">
      <c r="A1560">
        <v>1556</v>
      </c>
      <c r="B1560">
        <v>12785.683594</v>
      </c>
    </row>
    <row r="1561" spans="1:2" x14ac:dyDescent="0.25">
      <c r="A1561">
        <v>1557</v>
      </c>
      <c r="B1561">
        <v>14879.581055000001</v>
      </c>
    </row>
    <row r="1562" spans="1:2" x14ac:dyDescent="0.25">
      <c r="A1562">
        <v>1558</v>
      </c>
      <c r="B1562">
        <v>9957.03125</v>
      </c>
    </row>
    <row r="1563" spans="1:2" x14ac:dyDescent="0.25">
      <c r="A1563">
        <v>1559</v>
      </c>
      <c r="B1563">
        <v>9974.8535159999992</v>
      </c>
    </row>
    <row r="1564" spans="1:2" x14ac:dyDescent="0.25">
      <c r="A1564">
        <v>1560</v>
      </c>
      <c r="B1564">
        <v>9270.4072269999997</v>
      </c>
    </row>
    <row r="1565" spans="1:2" x14ac:dyDescent="0.25">
      <c r="A1565">
        <v>1561</v>
      </c>
      <c r="B1565">
        <v>1860.740356</v>
      </c>
    </row>
    <row r="1566" spans="1:2" x14ac:dyDescent="0.25">
      <c r="A1566">
        <v>1562</v>
      </c>
      <c r="B1566">
        <v>6534.0024409999996</v>
      </c>
    </row>
    <row r="1567" spans="1:2" x14ac:dyDescent="0.25">
      <c r="A1567">
        <v>1563</v>
      </c>
      <c r="B1567">
        <v>8565.0498050000006</v>
      </c>
    </row>
    <row r="1568" spans="1:2" x14ac:dyDescent="0.25">
      <c r="A1568">
        <v>1564</v>
      </c>
      <c r="B1568">
        <v>-1732.209106</v>
      </c>
    </row>
    <row r="1569" spans="1:2" x14ac:dyDescent="0.25">
      <c r="A1569">
        <v>1565</v>
      </c>
      <c r="B1569">
        <v>1857.7482910000001</v>
      </c>
    </row>
    <row r="1570" spans="1:2" x14ac:dyDescent="0.25">
      <c r="A1570">
        <v>1566</v>
      </c>
      <c r="B1570">
        <v>-328.21615600000001</v>
      </c>
    </row>
    <row r="1571" spans="1:2" x14ac:dyDescent="0.25">
      <c r="A1571">
        <v>1567</v>
      </c>
      <c r="B1571">
        <v>4100.4619140000004</v>
      </c>
    </row>
    <row r="1572" spans="1:2" x14ac:dyDescent="0.25">
      <c r="A1572">
        <v>1568</v>
      </c>
      <c r="B1572">
        <v>-8504.8134769999997</v>
      </c>
    </row>
    <row r="1573" spans="1:2" x14ac:dyDescent="0.25">
      <c r="A1573">
        <v>1569</v>
      </c>
      <c r="B1573">
        <v>-8087.8598629999997</v>
      </c>
    </row>
    <row r="1574" spans="1:2" x14ac:dyDescent="0.25">
      <c r="A1574">
        <v>1570</v>
      </c>
      <c r="B1574">
        <v>-11795.306640999999</v>
      </c>
    </row>
    <row r="1575" spans="1:2" x14ac:dyDescent="0.25">
      <c r="A1575">
        <v>1571</v>
      </c>
      <c r="B1575">
        <v>-5745.0239259999998</v>
      </c>
    </row>
    <row r="1576" spans="1:2" x14ac:dyDescent="0.25">
      <c r="A1576">
        <v>1572</v>
      </c>
      <c r="B1576">
        <v>-10595.282227</v>
      </c>
    </row>
    <row r="1577" spans="1:2" x14ac:dyDescent="0.25">
      <c r="A1577">
        <v>1573</v>
      </c>
      <c r="B1577">
        <v>-13838.997069999999</v>
      </c>
    </row>
    <row r="1578" spans="1:2" x14ac:dyDescent="0.25">
      <c r="A1578">
        <v>1574</v>
      </c>
      <c r="B1578">
        <v>-15694.440430000001</v>
      </c>
    </row>
    <row r="1579" spans="1:2" x14ac:dyDescent="0.25">
      <c r="A1579">
        <v>1575</v>
      </c>
      <c r="B1579">
        <v>-22652.542968999998</v>
      </c>
    </row>
    <row r="1580" spans="1:2" x14ac:dyDescent="0.25">
      <c r="A1580">
        <v>1576</v>
      </c>
      <c r="B1580">
        <v>-16057.870117</v>
      </c>
    </row>
    <row r="1581" spans="1:2" x14ac:dyDescent="0.25">
      <c r="A1581">
        <v>1577</v>
      </c>
      <c r="B1581">
        <v>-21718.158202999999</v>
      </c>
    </row>
    <row r="1582" spans="1:2" x14ac:dyDescent="0.25">
      <c r="A1582">
        <v>1578</v>
      </c>
      <c r="B1582">
        <v>-27952</v>
      </c>
    </row>
    <row r="1583" spans="1:2" x14ac:dyDescent="0.25">
      <c r="A1583">
        <v>1579</v>
      </c>
      <c r="B1583">
        <v>-21723.105468999998</v>
      </c>
    </row>
    <row r="1584" spans="1:2" x14ac:dyDescent="0.25">
      <c r="A1584">
        <v>1580</v>
      </c>
      <c r="B1584">
        <v>-20742.107422000001</v>
      </c>
    </row>
    <row r="1585" spans="1:2" x14ac:dyDescent="0.25">
      <c r="A1585">
        <v>1581</v>
      </c>
      <c r="B1585">
        <v>-23564.78125</v>
      </c>
    </row>
    <row r="1586" spans="1:2" x14ac:dyDescent="0.25">
      <c r="A1586">
        <v>1582</v>
      </c>
      <c r="B1586">
        <v>-31026.269531000002</v>
      </c>
    </row>
    <row r="1587" spans="1:2" x14ac:dyDescent="0.25">
      <c r="A1587">
        <v>1583</v>
      </c>
      <c r="B1587">
        <v>-32042.427734000001</v>
      </c>
    </row>
    <row r="1588" spans="1:2" x14ac:dyDescent="0.25">
      <c r="A1588">
        <v>1584</v>
      </c>
      <c r="B1588">
        <v>-33662.046875</v>
      </c>
    </row>
    <row r="1589" spans="1:2" x14ac:dyDescent="0.25">
      <c r="A1589">
        <v>1585</v>
      </c>
      <c r="B1589">
        <v>-29603.134765999999</v>
      </c>
    </row>
    <row r="1590" spans="1:2" x14ac:dyDescent="0.25">
      <c r="A1590">
        <v>1586</v>
      </c>
      <c r="B1590">
        <v>-40853.664062000003</v>
      </c>
    </row>
    <row r="1591" spans="1:2" x14ac:dyDescent="0.25">
      <c r="A1591">
        <v>1587</v>
      </c>
      <c r="B1591">
        <v>-39786.894530999998</v>
      </c>
    </row>
    <row r="1592" spans="1:2" x14ac:dyDescent="0.25">
      <c r="A1592">
        <v>1588</v>
      </c>
      <c r="B1592">
        <v>-26930.492188</v>
      </c>
    </row>
    <row r="1593" spans="1:2" x14ac:dyDescent="0.25">
      <c r="A1593">
        <v>1589</v>
      </c>
      <c r="B1593">
        <v>-31481.357422000001</v>
      </c>
    </row>
    <row r="1594" spans="1:2" x14ac:dyDescent="0.25">
      <c r="A1594">
        <v>1590</v>
      </c>
      <c r="B1594">
        <v>-38493.378905999998</v>
      </c>
    </row>
    <row r="1595" spans="1:2" x14ac:dyDescent="0.25">
      <c r="A1595">
        <v>1591</v>
      </c>
      <c r="B1595">
        <v>-37048.75</v>
      </c>
    </row>
    <row r="1596" spans="1:2" x14ac:dyDescent="0.25">
      <c r="A1596">
        <v>1592</v>
      </c>
      <c r="B1596">
        <v>-40236.160155999998</v>
      </c>
    </row>
    <row r="1597" spans="1:2" x14ac:dyDescent="0.25">
      <c r="A1597">
        <v>1593</v>
      </c>
      <c r="B1597">
        <v>-36597.957030999998</v>
      </c>
    </row>
    <row r="1598" spans="1:2" x14ac:dyDescent="0.25">
      <c r="A1598">
        <v>1594</v>
      </c>
      <c r="B1598">
        <v>-55058.054687999997</v>
      </c>
    </row>
    <row r="1599" spans="1:2" x14ac:dyDescent="0.25">
      <c r="A1599">
        <v>1595</v>
      </c>
      <c r="B1599">
        <v>-49670.738280999998</v>
      </c>
    </row>
    <row r="1600" spans="1:2" x14ac:dyDescent="0.25">
      <c r="A1600">
        <v>1596</v>
      </c>
      <c r="B1600">
        <v>-47818.515625</v>
      </c>
    </row>
    <row r="1601" spans="1:2" x14ac:dyDescent="0.25">
      <c r="A1601">
        <v>1597</v>
      </c>
      <c r="B1601">
        <v>-47658.269530999998</v>
      </c>
    </row>
    <row r="1602" spans="1:2" x14ac:dyDescent="0.25">
      <c r="A1602">
        <v>1598</v>
      </c>
      <c r="B1602">
        <v>-51110.480469000002</v>
      </c>
    </row>
    <row r="1603" spans="1:2" x14ac:dyDescent="0.25">
      <c r="A1603">
        <v>1599</v>
      </c>
      <c r="B1603">
        <v>-42597.871094000002</v>
      </c>
    </row>
    <row r="1604" spans="1:2" x14ac:dyDescent="0.25">
      <c r="A1604">
        <v>1600</v>
      </c>
      <c r="B1604">
        <v>-53223.542969000002</v>
      </c>
    </row>
    <row r="1605" spans="1:2" x14ac:dyDescent="0.25">
      <c r="A1605">
        <v>1601</v>
      </c>
      <c r="B1605">
        <v>-46656.046875</v>
      </c>
    </row>
    <row r="1606" spans="1:2" x14ac:dyDescent="0.25">
      <c r="A1606">
        <v>1602</v>
      </c>
      <c r="B1606">
        <v>-55534.265625</v>
      </c>
    </row>
    <row r="1607" spans="1:2" x14ac:dyDescent="0.25">
      <c r="A1607">
        <v>1603</v>
      </c>
      <c r="B1607">
        <v>-59365.722655999998</v>
      </c>
    </row>
    <row r="1608" spans="1:2" x14ac:dyDescent="0.25">
      <c r="A1608">
        <v>1604</v>
      </c>
      <c r="B1608">
        <v>-46547.804687999997</v>
      </c>
    </row>
    <row r="1609" spans="1:2" x14ac:dyDescent="0.25">
      <c r="A1609">
        <v>1605</v>
      </c>
      <c r="B1609">
        <v>-44301.101562000003</v>
      </c>
    </row>
    <row r="1610" spans="1:2" x14ac:dyDescent="0.25">
      <c r="A1610">
        <v>1606</v>
      </c>
      <c r="B1610">
        <v>-52919.507812000003</v>
      </c>
    </row>
    <row r="1611" spans="1:2" x14ac:dyDescent="0.25">
      <c r="A1611">
        <v>1607</v>
      </c>
      <c r="B1611">
        <v>-56104.859375</v>
      </c>
    </row>
    <row r="1612" spans="1:2" x14ac:dyDescent="0.25">
      <c r="A1612">
        <v>1608</v>
      </c>
      <c r="B1612">
        <v>-55012.222655999998</v>
      </c>
    </row>
    <row r="1613" spans="1:2" x14ac:dyDescent="0.25">
      <c r="A1613">
        <v>1609</v>
      </c>
      <c r="B1613">
        <v>-57392.398437999997</v>
      </c>
    </row>
    <row r="1614" spans="1:2" x14ac:dyDescent="0.25">
      <c r="A1614">
        <v>1610</v>
      </c>
      <c r="B1614">
        <v>-62608.273437999997</v>
      </c>
    </row>
    <row r="1615" spans="1:2" x14ac:dyDescent="0.25">
      <c r="A1615">
        <v>1611</v>
      </c>
      <c r="B1615">
        <v>-46906.65625</v>
      </c>
    </row>
    <row r="1616" spans="1:2" x14ac:dyDescent="0.25">
      <c r="A1616">
        <v>1612</v>
      </c>
      <c r="B1616">
        <v>-53011.941405999998</v>
      </c>
    </row>
    <row r="1617" spans="1:2" x14ac:dyDescent="0.25">
      <c r="A1617">
        <v>1613</v>
      </c>
      <c r="B1617">
        <v>-57131.007812000003</v>
      </c>
    </row>
    <row r="1618" spans="1:2" x14ac:dyDescent="0.25">
      <c r="A1618">
        <v>1614</v>
      </c>
      <c r="B1618">
        <v>-64900.503905999998</v>
      </c>
    </row>
    <row r="1619" spans="1:2" x14ac:dyDescent="0.25">
      <c r="A1619">
        <v>1615</v>
      </c>
      <c r="B1619">
        <v>-51391.851562000003</v>
      </c>
    </row>
    <row r="1620" spans="1:2" x14ac:dyDescent="0.25">
      <c r="A1620">
        <v>1616</v>
      </c>
      <c r="B1620">
        <v>-56041.015625</v>
      </c>
    </row>
    <row r="1621" spans="1:2" x14ac:dyDescent="0.25">
      <c r="A1621">
        <v>1617</v>
      </c>
      <c r="B1621">
        <v>-57715.304687999997</v>
      </c>
    </row>
    <row r="1622" spans="1:2" x14ac:dyDescent="0.25">
      <c r="A1622">
        <v>1618</v>
      </c>
      <c r="B1622">
        <v>-58343.8125</v>
      </c>
    </row>
    <row r="1623" spans="1:2" x14ac:dyDescent="0.25">
      <c r="A1623">
        <v>1619</v>
      </c>
      <c r="B1623">
        <v>-49417.890625</v>
      </c>
    </row>
    <row r="1624" spans="1:2" x14ac:dyDescent="0.25">
      <c r="A1624">
        <v>1620</v>
      </c>
      <c r="B1624">
        <v>-65154.222655999998</v>
      </c>
    </row>
    <row r="1625" spans="1:2" x14ac:dyDescent="0.25">
      <c r="A1625">
        <v>1621</v>
      </c>
      <c r="B1625">
        <v>-55542.066405999998</v>
      </c>
    </row>
    <row r="1626" spans="1:2" x14ac:dyDescent="0.25">
      <c r="A1626">
        <v>1622</v>
      </c>
      <c r="B1626">
        <v>-59831.058594000002</v>
      </c>
    </row>
    <row r="1627" spans="1:2" x14ac:dyDescent="0.25">
      <c r="A1627">
        <v>1623</v>
      </c>
      <c r="B1627">
        <v>-48689.410155999998</v>
      </c>
    </row>
    <row r="1628" spans="1:2" x14ac:dyDescent="0.25">
      <c r="A1628">
        <v>1624</v>
      </c>
      <c r="B1628">
        <v>-51833.179687999997</v>
      </c>
    </row>
    <row r="1629" spans="1:2" x14ac:dyDescent="0.25">
      <c r="A1629">
        <v>1625</v>
      </c>
      <c r="B1629">
        <v>-53306.457030999998</v>
      </c>
    </row>
    <row r="1630" spans="1:2" x14ac:dyDescent="0.25">
      <c r="A1630">
        <v>1626</v>
      </c>
      <c r="B1630">
        <v>-57247.417969000002</v>
      </c>
    </row>
    <row r="1631" spans="1:2" x14ac:dyDescent="0.25">
      <c r="A1631">
        <v>1627</v>
      </c>
      <c r="B1631">
        <v>-43020.015625</v>
      </c>
    </row>
    <row r="1632" spans="1:2" x14ac:dyDescent="0.25">
      <c r="A1632">
        <v>1628</v>
      </c>
      <c r="B1632">
        <v>-57374.914062000003</v>
      </c>
    </row>
    <row r="1633" spans="1:2" x14ac:dyDescent="0.25">
      <c r="A1633">
        <v>1629</v>
      </c>
      <c r="B1633">
        <v>-57258.753905999998</v>
      </c>
    </row>
    <row r="1634" spans="1:2" x14ac:dyDescent="0.25">
      <c r="A1634">
        <v>1630</v>
      </c>
      <c r="B1634">
        <v>-49782.378905999998</v>
      </c>
    </row>
    <row r="1635" spans="1:2" x14ac:dyDescent="0.25">
      <c r="A1635">
        <v>1631</v>
      </c>
      <c r="B1635">
        <v>-53121.296875</v>
      </c>
    </row>
    <row r="1636" spans="1:2" x14ac:dyDescent="0.25">
      <c r="A1636">
        <v>1632</v>
      </c>
      <c r="B1636">
        <v>-54452.839844000002</v>
      </c>
    </row>
    <row r="1637" spans="1:2" x14ac:dyDescent="0.25">
      <c r="A1637">
        <v>1633</v>
      </c>
      <c r="B1637">
        <v>-44546.355469000002</v>
      </c>
    </row>
    <row r="1638" spans="1:2" x14ac:dyDescent="0.25">
      <c r="A1638">
        <v>1634</v>
      </c>
      <c r="B1638">
        <v>-47411.722655999998</v>
      </c>
    </row>
    <row r="1639" spans="1:2" x14ac:dyDescent="0.25">
      <c r="A1639">
        <v>1635</v>
      </c>
      <c r="B1639">
        <v>-52821.292969000002</v>
      </c>
    </row>
    <row r="1640" spans="1:2" x14ac:dyDescent="0.25">
      <c r="A1640">
        <v>1636</v>
      </c>
      <c r="B1640">
        <v>-46314.902344000002</v>
      </c>
    </row>
    <row r="1641" spans="1:2" x14ac:dyDescent="0.25">
      <c r="A1641">
        <v>1637</v>
      </c>
      <c r="B1641">
        <v>-53030.464844000002</v>
      </c>
    </row>
    <row r="1642" spans="1:2" x14ac:dyDescent="0.25">
      <c r="A1642">
        <v>1638</v>
      </c>
      <c r="B1642">
        <v>-41907.984375</v>
      </c>
    </row>
    <row r="1643" spans="1:2" x14ac:dyDescent="0.25">
      <c r="A1643">
        <v>1639</v>
      </c>
      <c r="B1643">
        <v>-50443.171875</v>
      </c>
    </row>
    <row r="1644" spans="1:2" x14ac:dyDescent="0.25">
      <c r="A1644">
        <v>1640</v>
      </c>
      <c r="B1644">
        <v>-48650.484375</v>
      </c>
    </row>
    <row r="1645" spans="1:2" x14ac:dyDescent="0.25">
      <c r="A1645">
        <v>1641</v>
      </c>
      <c r="B1645">
        <v>-51275.074219000002</v>
      </c>
    </row>
    <row r="1646" spans="1:2" x14ac:dyDescent="0.25">
      <c r="A1646">
        <v>1642</v>
      </c>
      <c r="B1646">
        <v>-37019.976562000003</v>
      </c>
    </row>
    <row r="1647" spans="1:2" x14ac:dyDescent="0.25">
      <c r="A1647">
        <v>1643</v>
      </c>
      <c r="B1647">
        <v>-41614.152344000002</v>
      </c>
    </row>
    <row r="1648" spans="1:2" x14ac:dyDescent="0.25">
      <c r="A1648">
        <v>1644</v>
      </c>
      <c r="B1648">
        <v>-42401.785155999998</v>
      </c>
    </row>
    <row r="1649" spans="1:2" x14ac:dyDescent="0.25">
      <c r="A1649">
        <v>1645</v>
      </c>
      <c r="B1649">
        <v>-34276.378905999998</v>
      </c>
    </row>
    <row r="1650" spans="1:2" x14ac:dyDescent="0.25">
      <c r="A1650">
        <v>1646</v>
      </c>
      <c r="B1650">
        <v>-35407.339844000002</v>
      </c>
    </row>
    <row r="1651" spans="1:2" x14ac:dyDescent="0.25">
      <c r="A1651">
        <v>1647</v>
      </c>
      <c r="B1651">
        <v>-29947.234375</v>
      </c>
    </row>
    <row r="1652" spans="1:2" x14ac:dyDescent="0.25">
      <c r="A1652">
        <v>1648</v>
      </c>
      <c r="B1652">
        <v>-39945.609375</v>
      </c>
    </row>
    <row r="1653" spans="1:2" x14ac:dyDescent="0.25">
      <c r="A1653">
        <v>1649</v>
      </c>
      <c r="B1653">
        <v>-48259.433594000002</v>
      </c>
    </row>
    <row r="1654" spans="1:2" x14ac:dyDescent="0.25">
      <c r="A1654">
        <v>1650</v>
      </c>
      <c r="B1654">
        <v>-36904.527344000002</v>
      </c>
    </row>
    <row r="1655" spans="1:2" x14ac:dyDescent="0.25">
      <c r="A1655">
        <v>1651</v>
      </c>
      <c r="B1655">
        <v>-33140.28125</v>
      </c>
    </row>
    <row r="1656" spans="1:2" x14ac:dyDescent="0.25">
      <c r="A1656">
        <v>1652</v>
      </c>
      <c r="B1656">
        <v>-41773.980469000002</v>
      </c>
    </row>
    <row r="1657" spans="1:2" x14ac:dyDescent="0.25">
      <c r="A1657">
        <v>1653</v>
      </c>
      <c r="B1657">
        <v>-31655.140625</v>
      </c>
    </row>
    <row r="1658" spans="1:2" x14ac:dyDescent="0.25">
      <c r="A1658">
        <v>1654</v>
      </c>
      <c r="B1658">
        <v>-34208.222655999998</v>
      </c>
    </row>
    <row r="1659" spans="1:2" x14ac:dyDescent="0.25">
      <c r="A1659">
        <v>1655</v>
      </c>
      <c r="B1659">
        <v>-36501.957030999998</v>
      </c>
    </row>
    <row r="1660" spans="1:2" x14ac:dyDescent="0.25">
      <c r="A1660">
        <v>1656</v>
      </c>
      <c r="B1660">
        <v>-31529.921875</v>
      </c>
    </row>
    <row r="1661" spans="1:2" x14ac:dyDescent="0.25">
      <c r="A1661">
        <v>1657</v>
      </c>
      <c r="B1661">
        <v>-11888.049805000001</v>
      </c>
    </row>
    <row r="1662" spans="1:2" x14ac:dyDescent="0.25">
      <c r="A1662">
        <v>1658</v>
      </c>
      <c r="B1662">
        <v>-22224.621093999998</v>
      </c>
    </row>
    <row r="1663" spans="1:2" x14ac:dyDescent="0.25">
      <c r="A1663">
        <v>1659</v>
      </c>
      <c r="B1663">
        <v>-16562.072265999999</v>
      </c>
    </row>
    <row r="1664" spans="1:2" x14ac:dyDescent="0.25">
      <c r="A1664">
        <v>1660</v>
      </c>
      <c r="B1664">
        <v>-23374.810547000001</v>
      </c>
    </row>
    <row r="1665" spans="1:2" x14ac:dyDescent="0.25">
      <c r="A1665">
        <v>1661</v>
      </c>
      <c r="B1665">
        <v>-31643.791015999999</v>
      </c>
    </row>
    <row r="1666" spans="1:2" x14ac:dyDescent="0.25">
      <c r="A1666">
        <v>1662</v>
      </c>
      <c r="B1666">
        <v>-25297.277343999998</v>
      </c>
    </row>
    <row r="1667" spans="1:2" x14ac:dyDescent="0.25">
      <c r="A1667">
        <v>1663</v>
      </c>
      <c r="B1667">
        <v>-11413.040039</v>
      </c>
    </row>
    <row r="1668" spans="1:2" x14ac:dyDescent="0.25">
      <c r="A1668">
        <v>1664</v>
      </c>
      <c r="B1668">
        <v>-11222.293944999999</v>
      </c>
    </row>
    <row r="1669" spans="1:2" x14ac:dyDescent="0.25">
      <c r="A1669">
        <v>1665</v>
      </c>
      <c r="B1669">
        <v>-12802.696289</v>
      </c>
    </row>
    <row r="1670" spans="1:2" x14ac:dyDescent="0.25">
      <c r="A1670">
        <v>1666</v>
      </c>
      <c r="B1670">
        <v>-11993.341796999999</v>
      </c>
    </row>
    <row r="1671" spans="1:2" x14ac:dyDescent="0.25">
      <c r="A1671">
        <v>1667</v>
      </c>
      <c r="B1671">
        <v>-14939.452148</v>
      </c>
    </row>
    <row r="1672" spans="1:2" x14ac:dyDescent="0.25">
      <c r="A1672">
        <v>1668</v>
      </c>
      <c r="B1672">
        <v>-11918.964844</v>
      </c>
    </row>
    <row r="1673" spans="1:2" x14ac:dyDescent="0.25">
      <c r="A1673">
        <v>1669</v>
      </c>
      <c r="B1673">
        <v>-9926.8623050000006</v>
      </c>
    </row>
    <row r="1674" spans="1:2" x14ac:dyDescent="0.25">
      <c r="A1674">
        <v>1670</v>
      </c>
      <c r="B1674">
        <v>3600.6745609999998</v>
      </c>
    </row>
    <row r="1675" spans="1:2" x14ac:dyDescent="0.25">
      <c r="A1675">
        <v>1671</v>
      </c>
      <c r="B1675">
        <v>-9477.7490230000003</v>
      </c>
    </row>
    <row r="1676" spans="1:2" x14ac:dyDescent="0.25">
      <c r="A1676">
        <v>1672</v>
      </c>
      <c r="B1676">
        <v>10406.291015999999</v>
      </c>
    </row>
    <row r="1677" spans="1:2" x14ac:dyDescent="0.25">
      <c r="A1677">
        <v>1673</v>
      </c>
      <c r="B1677">
        <v>144.69105500000001</v>
      </c>
    </row>
    <row r="1678" spans="1:2" x14ac:dyDescent="0.25">
      <c r="A1678">
        <v>1674</v>
      </c>
      <c r="B1678">
        <v>-3868.0986330000001</v>
      </c>
    </row>
    <row r="1679" spans="1:2" x14ac:dyDescent="0.25">
      <c r="A1679">
        <v>1675</v>
      </c>
      <c r="B1679">
        <v>11638.986328000001</v>
      </c>
    </row>
    <row r="1680" spans="1:2" x14ac:dyDescent="0.25">
      <c r="A1680">
        <v>1676</v>
      </c>
      <c r="B1680">
        <v>12121.026367</v>
      </c>
    </row>
    <row r="1681" spans="1:2" x14ac:dyDescent="0.25">
      <c r="A1681">
        <v>1677</v>
      </c>
      <c r="B1681">
        <v>-450.67614700000001</v>
      </c>
    </row>
    <row r="1682" spans="1:2" x14ac:dyDescent="0.25">
      <c r="A1682">
        <v>1678</v>
      </c>
      <c r="B1682">
        <v>12567.496094</v>
      </c>
    </row>
    <row r="1683" spans="1:2" x14ac:dyDescent="0.25">
      <c r="A1683">
        <v>1679</v>
      </c>
      <c r="B1683">
        <v>17682.162109000001</v>
      </c>
    </row>
    <row r="1684" spans="1:2" x14ac:dyDescent="0.25">
      <c r="A1684">
        <v>1680</v>
      </c>
      <c r="B1684">
        <v>20486.513672000001</v>
      </c>
    </row>
    <row r="1685" spans="1:2" x14ac:dyDescent="0.25">
      <c r="A1685">
        <v>1681</v>
      </c>
      <c r="B1685">
        <v>32428.740234000001</v>
      </c>
    </row>
    <row r="1686" spans="1:2" x14ac:dyDescent="0.25">
      <c r="A1686">
        <v>1682</v>
      </c>
      <c r="B1686">
        <v>31878.113281000002</v>
      </c>
    </row>
    <row r="1687" spans="1:2" x14ac:dyDescent="0.25">
      <c r="A1687">
        <v>1683</v>
      </c>
      <c r="B1687">
        <v>19752.083984000001</v>
      </c>
    </row>
    <row r="1688" spans="1:2" x14ac:dyDescent="0.25">
      <c r="A1688">
        <v>1684</v>
      </c>
      <c r="B1688">
        <v>12181.762694999999</v>
      </c>
    </row>
    <row r="1689" spans="1:2" x14ac:dyDescent="0.25">
      <c r="A1689">
        <v>1685</v>
      </c>
      <c r="B1689">
        <v>26439.070312</v>
      </c>
    </row>
    <row r="1690" spans="1:2" x14ac:dyDescent="0.25">
      <c r="A1690">
        <v>1686</v>
      </c>
      <c r="B1690">
        <v>29897.974609000001</v>
      </c>
    </row>
    <row r="1691" spans="1:2" x14ac:dyDescent="0.25">
      <c r="A1691">
        <v>1687</v>
      </c>
      <c r="B1691">
        <v>39367.785155999998</v>
      </c>
    </row>
    <row r="1692" spans="1:2" x14ac:dyDescent="0.25">
      <c r="A1692">
        <v>1688</v>
      </c>
      <c r="B1692">
        <v>28630.421875</v>
      </c>
    </row>
    <row r="1693" spans="1:2" x14ac:dyDescent="0.25">
      <c r="A1693">
        <v>1689</v>
      </c>
      <c r="B1693">
        <v>21829.214843999998</v>
      </c>
    </row>
    <row r="1694" spans="1:2" x14ac:dyDescent="0.25">
      <c r="A1694">
        <v>1690</v>
      </c>
      <c r="B1694">
        <v>38840.523437999997</v>
      </c>
    </row>
    <row r="1695" spans="1:2" x14ac:dyDescent="0.25">
      <c r="A1695">
        <v>1691</v>
      </c>
      <c r="B1695">
        <v>31540.380859000001</v>
      </c>
    </row>
    <row r="1696" spans="1:2" x14ac:dyDescent="0.25">
      <c r="A1696">
        <v>1692</v>
      </c>
      <c r="B1696">
        <v>43446.042969000002</v>
      </c>
    </row>
    <row r="1697" spans="1:2" x14ac:dyDescent="0.25">
      <c r="A1697">
        <v>1693</v>
      </c>
      <c r="B1697">
        <v>47820.988280999998</v>
      </c>
    </row>
    <row r="1698" spans="1:2" x14ac:dyDescent="0.25">
      <c r="A1698">
        <v>1694</v>
      </c>
      <c r="B1698">
        <v>24200.421875</v>
      </c>
    </row>
    <row r="1699" spans="1:2" x14ac:dyDescent="0.25">
      <c r="A1699">
        <v>1695</v>
      </c>
      <c r="B1699">
        <v>31760.851562</v>
      </c>
    </row>
    <row r="1700" spans="1:2" x14ac:dyDescent="0.25">
      <c r="A1700">
        <v>1696</v>
      </c>
      <c r="B1700">
        <v>35961.292969000002</v>
      </c>
    </row>
    <row r="1701" spans="1:2" x14ac:dyDescent="0.25">
      <c r="A1701">
        <v>1697</v>
      </c>
      <c r="B1701">
        <v>40304.324219000002</v>
      </c>
    </row>
    <row r="1702" spans="1:2" x14ac:dyDescent="0.25">
      <c r="A1702">
        <v>1698</v>
      </c>
      <c r="B1702">
        <v>41273.539062000003</v>
      </c>
    </row>
    <row r="1703" spans="1:2" x14ac:dyDescent="0.25">
      <c r="A1703">
        <v>1699</v>
      </c>
      <c r="B1703">
        <v>42893.226562000003</v>
      </c>
    </row>
    <row r="1704" spans="1:2" x14ac:dyDescent="0.25">
      <c r="A1704">
        <v>1700</v>
      </c>
      <c r="B1704">
        <v>47809.28125</v>
      </c>
    </row>
    <row r="1705" spans="1:2" x14ac:dyDescent="0.25">
      <c r="A1705">
        <v>1701</v>
      </c>
      <c r="B1705">
        <v>41413.820312000003</v>
      </c>
    </row>
    <row r="1706" spans="1:2" x14ac:dyDescent="0.25">
      <c r="A1706">
        <v>1702</v>
      </c>
      <c r="B1706">
        <v>40922.5625</v>
      </c>
    </row>
    <row r="1707" spans="1:2" x14ac:dyDescent="0.25">
      <c r="A1707">
        <v>1703</v>
      </c>
      <c r="B1707">
        <v>51745.789062000003</v>
      </c>
    </row>
    <row r="1708" spans="1:2" x14ac:dyDescent="0.25">
      <c r="A1708">
        <v>1704</v>
      </c>
      <c r="B1708">
        <v>48140.652344000002</v>
      </c>
    </row>
    <row r="1709" spans="1:2" x14ac:dyDescent="0.25">
      <c r="A1709">
        <v>1705</v>
      </c>
      <c r="B1709">
        <v>50795.570312000003</v>
      </c>
    </row>
    <row r="1710" spans="1:2" x14ac:dyDescent="0.25">
      <c r="A1710">
        <v>1706</v>
      </c>
      <c r="B1710">
        <v>51204.609375</v>
      </c>
    </row>
    <row r="1711" spans="1:2" x14ac:dyDescent="0.25">
      <c r="A1711">
        <v>1707</v>
      </c>
      <c r="B1711">
        <v>49291.019530999998</v>
      </c>
    </row>
    <row r="1712" spans="1:2" x14ac:dyDescent="0.25">
      <c r="A1712">
        <v>1708</v>
      </c>
      <c r="B1712">
        <v>49838.355469000002</v>
      </c>
    </row>
    <row r="1713" spans="1:2" x14ac:dyDescent="0.25">
      <c r="A1713">
        <v>1709</v>
      </c>
      <c r="B1713">
        <v>48025.300780999998</v>
      </c>
    </row>
    <row r="1714" spans="1:2" x14ac:dyDescent="0.25">
      <c r="A1714">
        <v>1710</v>
      </c>
      <c r="B1714">
        <v>51258.882812000003</v>
      </c>
    </row>
    <row r="1715" spans="1:2" x14ac:dyDescent="0.25">
      <c r="A1715">
        <v>1711</v>
      </c>
      <c r="B1715">
        <v>58672.230469000002</v>
      </c>
    </row>
    <row r="1716" spans="1:2" x14ac:dyDescent="0.25">
      <c r="A1716">
        <v>1712</v>
      </c>
      <c r="B1716">
        <v>52948.609375</v>
      </c>
    </row>
    <row r="1717" spans="1:2" x14ac:dyDescent="0.25">
      <c r="A1717">
        <v>1713</v>
      </c>
      <c r="B1717">
        <v>50773.792969000002</v>
      </c>
    </row>
    <row r="1718" spans="1:2" x14ac:dyDescent="0.25">
      <c r="A1718">
        <v>1714</v>
      </c>
      <c r="B1718">
        <v>54706.898437999997</v>
      </c>
    </row>
    <row r="1719" spans="1:2" x14ac:dyDescent="0.25">
      <c r="A1719">
        <v>1715</v>
      </c>
      <c r="B1719">
        <v>57792.832030999998</v>
      </c>
    </row>
    <row r="1720" spans="1:2" x14ac:dyDescent="0.25">
      <c r="A1720">
        <v>1716</v>
      </c>
      <c r="B1720">
        <v>60655.570312000003</v>
      </c>
    </row>
    <row r="1721" spans="1:2" x14ac:dyDescent="0.25">
      <c r="A1721">
        <v>1717</v>
      </c>
      <c r="B1721">
        <v>69415.914061999996</v>
      </c>
    </row>
    <row r="1722" spans="1:2" x14ac:dyDescent="0.25">
      <c r="A1722">
        <v>1718</v>
      </c>
      <c r="B1722">
        <v>54555.902344000002</v>
      </c>
    </row>
    <row r="1723" spans="1:2" x14ac:dyDescent="0.25">
      <c r="A1723">
        <v>1719</v>
      </c>
      <c r="B1723">
        <v>61763.988280999998</v>
      </c>
    </row>
    <row r="1724" spans="1:2" x14ac:dyDescent="0.25">
      <c r="A1724">
        <v>1720</v>
      </c>
      <c r="B1724">
        <v>64859.425780999998</v>
      </c>
    </row>
    <row r="1725" spans="1:2" x14ac:dyDescent="0.25">
      <c r="A1725">
        <v>1721</v>
      </c>
      <c r="B1725">
        <v>50303.542969000002</v>
      </c>
    </row>
    <row r="1726" spans="1:2" x14ac:dyDescent="0.25">
      <c r="A1726">
        <v>1722</v>
      </c>
      <c r="B1726">
        <v>50606</v>
      </c>
    </row>
    <row r="1727" spans="1:2" x14ac:dyDescent="0.25">
      <c r="A1727">
        <v>1723</v>
      </c>
      <c r="B1727">
        <v>58756.539062000003</v>
      </c>
    </row>
    <row r="1728" spans="1:2" x14ac:dyDescent="0.25">
      <c r="A1728">
        <v>1724</v>
      </c>
      <c r="B1728">
        <v>56875.476562000003</v>
      </c>
    </row>
    <row r="1729" spans="1:2" x14ac:dyDescent="0.25">
      <c r="A1729">
        <v>1725</v>
      </c>
      <c r="B1729">
        <v>63473.074219000002</v>
      </c>
    </row>
    <row r="1730" spans="1:2" x14ac:dyDescent="0.25">
      <c r="A1730">
        <v>1726</v>
      </c>
      <c r="B1730">
        <v>66118.179688000004</v>
      </c>
    </row>
    <row r="1731" spans="1:2" x14ac:dyDescent="0.25">
      <c r="A1731">
        <v>1727</v>
      </c>
      <c r="B1731">
        <v>64248.59375</v>
      </c>
    </row>
    <row r="1732" spans="1:2" x14ac:dyDescent="0.25">
      <c r="A1732">
        <v>1728</v>
      </c>
      <c r="B1732">
        <v>53787.011719000002</v>
      </c>
    </row>
    <row r="1733" spans="1:2" x14ac:dyDescent="0.25">
      <c r="A1733">
        <v>1729</v>
      </c>
      <c r="B1733">
        <v>61555.382812000003</v>
      </c>
    </row>
    <row r="1734" spans="1:2" x14ac:dyDescent="0.25">
      <c r="A1734">
        <v>1730</v>
      </c>
      <c r="B1734">
        <v>61471.039062000003</v>
      </c>
    </row>
    <row r="1735" spans="1:2" x14ac:dyDescent="0.25">
      <c r="A1735">
        <v>1731</v>
      </c>
      <c r="B1735">
        <v>57232.289062000003</v>
      </c>
    </row>
    <row r="1736" spans="1:2" x14ac:dyDescent="0.25">
      <c r="A1736">
        <v>1732</v>
      </c>
      <c r="B1736">
        <v>55996.371094000002</v>
      </c>
    </row>
    <row r="1737" spans="1:2" x14ac:dyDescent="0.25">
      <c r="A1737">
        <v>1733</v>
      </c>
      <c r="B1737">
        <v>57300.316405999998</v>
      </c>
    </row>
    <row r="1738" spans="1:2" x14ac:dyDescent="0.25">
      <c r="A1738">
        <v>1734</v>
      </c>
      <c r="B1738">
        <v>68009.078125</v>
      </c>
    </row>
    <row r="1739" spans="1:2" x14ac:dyDescent="0.25">
      <c r="A1739">
        <v>1735</v>
      </c>
      <c r="B1739">
        <v>63796.390625</v>
      </c>
    </row>
    <row r="1740" spans="1:2" x14ac:dyDescent="0.25">
      <c r="A1740">
        <v>1736</v>
      </c>
      <c r="B1740">
        <v>51298.867187999997</v>
      </c>
    </row>
    <row r="1741" spans="1:2" x14ac:dyDescent="0.25">
      <c r="A1741">
        <v>1737</v>
      </c>
      <c r="B1741">
        <v>62453.363280999998</v>
      </c>
    </row>
    <row r="1742" spans="1:2" x14ac:dyDescent="0.25">
      <c r="A1742">
        <v>1738</v>
      </c>
      <c r="B1742">
        <v>52897.535155999998</v>
      </c>
    </row>
    <row r="1743" spans="1:2" x14ac:dyDescent="0.25">
      <c r="A1743">
        <v>1739</v>
      </c>
      <c r="B1743">
        <v>54431.902344000002</v>
      </c>
    </row>
    <row r="1744" spans="1:2" x14ac:dyDescent="0.25">
      <c r="A1744">
        <v>1740</v>
      </c>
      <c r="B1744">
        <v>63789.128905999998</v>
      </c>
    </row>
    <row r="1745" spans="1:2" x14ac:dyDescent="0.25">
      <c r="A1745">
        <v>1741</v>
      </c>
      <c r="B1745">
        <v>54699.230469000002</v>
      </c>
    </row>
    <row r="1746" spans="1:2" x14ac:dyDescent="0.25">
      <c r="A1746">
        <v>1742</v>
      </c>
      <c r="B1746">
        <v>58298.890625</v>
      </c>
    </row>
    <row r="1747" spans="1:2" x14ac:dyDescent="0.25">
      <c r="A1747">
        <v>1743</v>
      </c>
      <c r="B1747">
        <v>40692.839844000002</v>
      </c>
    </row>
    <row r="1748" spans="1:2" x14ac:dyDescent="0.25">
      <c r="A1748">
        <v>1744</v>
      </c>
      <c r="B1748">
        <v>43269.398437999997</v>
      </c>
    </row>
    <row r="1749" spans="1:2" x14ac:dyDescent="0.25">
      <c r="A1749">
        <v>1745</v>
      </c>
      <c r="B1749">
        <v>50955.199219000002</v>
      </c>
    </row>
    <row r="1750" spans="1:2" x14ac:dyDescent="0.25">
      <c r="A1750">
        <v>1746</v>
      </c>
      <c r="B1750">
        <v>38548.910155999998</v>
      </c>
    </row>
    <row r="1751" spans="1:2" x14ac:dyDescent="0.25">
      <c r="A1751">
        <v>1747</v>
      </c>
      <c r="B1751">
        <v>40481.707030999998</v>
      </c>
    </row>
    <row r="1752" spans="1:2" x14ac:dyDescent="0.25">
      <c r="A1752">
        <v>1748</v>
      </c>
      <c r="B1752">
        <v>47381.1875</v>
      </c>
    </row>
    <row r="1753" spans="1:2" x14ac:dyDescent="0.25">
      <c r="A1753">
        <v>1749</v>
      </c>
      <c r="B1753">
        <v>41308.105469000002</v>
      </c>
    </row>
    <row r="1754" spans="1:2" x14ac:dyDescent="0.25">
      <c r="A1754">
        <v>1750</v>
      </c>
      <c r="B1754">
        <v>32581.814452999999</v>
      </c>
    </row>
    <row r="1755" spans="1:2" x14ac:dyDescent="0.25">
      <c r="A1755">
        <v>1751</v>
      </c>
      <c r="B1755">
        <v>41282.234375</v>
      </c>
    </row>
    <row r="1756" spans="1:2" x14ac:dyDescent="0.25">
      <c r="A1756">
        <v>1752</v>
      </c>
      <c r="B1756">
        <v>31553.882812</v>
      </c>
    </row>
    <row r="1757" spans="1:2" x14ac:dyDescent="0.25">
      <c r="A1757">
        <v>1753</v>
      </c>
      <c r="B1757">
        <v>31117.605468999998</v>
      </c>
    </row>
    <row r="1758" spans="1:2" x14ac:dyDescent="0.25">
      <c r="A1758">
        <v>1754</v>
      </c>
      <c r="B1758">
        <v>41748.550780999998</v>
      </c>
    </row>
    <row r="1759" spans="1:2" x14ac:dyDescent="0.25">
      <c r="A1759">
        <v>1755</v>
      </c>
      <c r="B1759">
        <v>48216.695312000003</v>
      </c>
    </row>
    <row r="1760" spans="1:2" x14ac:dyDescent="0.25">
      <c r="A1760">
        <v>1756</v>
      </c>
      <c r="B1760">
        <v>33829.148437999997</v>
      </c>
    </row>
    <row r="1761" spans="1:2" x14ac:dyDescent="0.25">
      <c r="A1761">
        <v>1757</v>
      </c>
      <c r="B1761">
        <v>41513.679687999997</v>
      </c>
    </row>
    <row r="1762" spans="1:2" x14ac:dyDescent="0.25">
      <c r="A1762">
        <v>1758</v>
      </c>
      <c r="B1762">
        <v>24752.550781000002</v>
      </c>
    </row>
    <row r="1763" spans="1:2" x14ac:dyDescent="0.25">
      <c r="A1763">
        <v>1759</v>
      </c>
      <c r="B1763">
        <v>36844.160155999998</v>
      </c>
    </row>
    <row r="1764" spans="1:2" x14ac:dyDescent="0.25">
      <c r="A1764">
        <v>1760</v>
      </c>
      <c r="B1764">
        <v>29159.988281000002</v>
      </c>
    </row>
    <row r="1765" spans="1:2" x14ac:dyDescent="0.25">
      <c r="A1765">
        <v>1761</v>
      </c>
      <c r="B1765">
        <v>36085.058594000002</v>
      </c>
    </row>
    <row r="1766" spans="1:2" x14ac:dyDescent="0.25">
      <c r="A1766">
        <v>1762</v>
      </c>
      <c r="B1766">
        <v>27347.619140999999</v>
      </c>
    </row>
    <row r="1767" spans="1:2" x14ac:dyDescent="0.25">
      <c r="A1767">
        <v>1763</v>
      </c>
      <c r="B1767">
        <v>20449.195312</v>
      </c>
    </row>
    <row r="1768" spans="1:2" x14ac:dyDescent="0.25">
      <c r="A1768">
        <v>1764</v>
      </c>
      <c r="B1768">
        <v>26376.640625</v>
      </c>
    </row>
    <row r="1769" spans="1:2" x14ac:dyDescent="0.25">
      <c r="A1769">
        <v>1765</v>
      </c>
      <c r="B1769">
        <v>27447.90625</v>
      </c>
    </row>
    <row r="1770" spans="1:2" x14ac:dyDescent="0.25">
      <c r="A1770">
        <v>1766</v>
      </c>
      <c r="B1770">
        <v>23095.699218999998</v>
      </c>
    </row>
    <row r="1771" spans="1:2" x14ac:dyDescent="0.25">
      <c r="A1771">
        <v>1767</v>
      </c>
      <c r="B1771">
        <v>31393.289062</v>
      </c>
    </row>
    <row r="1772" spans="1:2" x14ac:dyDescent="0.25">
      <c r="A1772">
        <v>1768</v>
      </c>
      <c r="B1772">
        <v>19734.121093999998</v>
      </c>
    </row>
    <row r="1773" spans="1:2" x14ac:dyDescent="0.25">
      <c r="A1773">
        <v>1769</v>
      </c>
      <c r="B1773">
        <v>19430.462890999999</v>
      </c>
    </row>
    <row r="1774" spans="1:2" x14ac:dyDescent="0.25">
      <c r="A1774">
        <v>1770</v>
      </c>
      <c r="B1774">
        <v>18679.271484000001</v>
      </c>
    </row>
    <row r="1775" spans="1:2" x14ac:dyDescent="0.25">
      <c r="A1775">
        <v>1771</v>
      </c>
      <c r="B1775">
        <v>31176.449218999998</v>
      </c>
    </row>
    <row r="1776" spans="1:2" x14ac:dyDescent="0.25">
      <c r="A1776">
        <v>1772</v>
      </c>
      <c r="B1776">
        <v>13925.855469</v>
      </c>
    </row>
    <row r="1777" spans="1:2" x14ac:dyDescent="0.25">
      <c r="A1777">
        <v>1773</v>
      </c>
      <c r="B1777">
        <v>4947.2065430000002</v>
      </c>
    </row>
    <row r="1778" spans="1:2" x14ac:dyDescent="0.25">
      <c r="A1778">
        <v>1774</v>
      </c>
      <c r="B1778">
        <v>6962.1210940000001</v>
      </c>
    </row>
    <row r="1779" spans="1:2" x14ac:dyDescent="0.25">
      <c r="A1779">
        <v>1775</v>
      </c>
      <c r="B1779">
        <v>-2708.0720209999999</v>
      </c>
    </row>
    <row r="1780" spans="1:2" x14ac:dyDescent="0.25">
      <c r="A1780">
        <v>1776</v>
      </c>
      <c r="B1780">
        <v>7679.5727539999998</v>
      </c>
    </row>
    <row r="1781" spans="1:2" x14ac:dyDescent="0.25">
      <c r="A1781">
        <v>1777</v>
      </c>
      <c r="B1781">
        <v>2771.7072750000002</v>
      </c>
    </row>
    <row r="1782" spans="1:2" x14ac:dyDescent="0.25">
      <c r="A1782">
        <v>1778</v>
      </c>
      <c r="B1782">
        <v>8559.1972659999992</v>
      </c>
    </row>
    <row r="1783" spans="1:2" x14ac:dyDescent="0.25">
      <c r="A1783">
        <v>1779</v>
      </c>
      <c r="B1783">
        <v>-9745.6132809999999</v>
      </c>
    </row>
    <row r="1784" spans="1:2" x14ac:dyDescent="0.25">
      <c r="A1784">
        <v>1780</v>
      </c>
      <c r="B1784">
        <v>3898.188232</v>
      </c>
    </row>
    <row r="1785" spans="1:2" x14ac:dyDescent="0.25">
      <c r="A1785">
        <v>1781</v>
      </c>
      <c r="B1785">
        <v>8883.1289059999999</v>
      </c>
    </row>
    <row r="1786" spans="1:2" x14ac:dyDescent="0.25">
      <c r="A1786">
        <v>1782</v>
      </c>
      <c r="B1786">
        <v>-8021.470703</v>
      </c>
    </row>
    <row r="1787" spans="1:2" x14ac:dyDescent="0.25">
      <c r="A1787">
        <v>1783</v>
      </c>
      <c r="B1787">
        <v>-20971.642577999999</v>
      </c>
    </row>
    <row r="1788" spans="1:2" x14ac:dyDescent="0.25">
      <c r="A1788">
        <v>1784</v>
      </c>
      <c r="B1788">
        <v>-4535.1879879999997</v>
      </c>
    </row>
    <row r="1789" spans="1:2" x14ac:dyDescent="0.25">
      <c r="A1789">
        <v>1785</v>
      </c>
      <c r="B1789">
        <v>545.69433600000002</v>
      </c>
    </row>
    <row r="1790" spans="1:2" x14ac:dyDescent="0.25">
      <c r="A1790">
        <v>1786</v>
      </c>
      <c r="B1790">
        <v>-17931.392577999999</v>
      </c>
    </row>
    <row r="1791" spans="1:2" x14ac:dyDescent="0.25">
      <c r="A1791">
        <v>1787</v>
      </c>
      <c r="B1791">
        <v>-322.50436400000001</v>
      </c>
    </row>
    <row r="1792" spans="1:2" x14ac:dyDescent="0.25">
      <c r="A1792">
        <v>1788</v>
      </c>
      <c r="B1792">
        <v>-14979.352539</v>
      </c>
    </row>
    <row r="1793" spans="1:2" x14ac:dyDescent="0.25">
      <c r="A1793">
        <v>1789</v>
      </c>
      <c r="B1793">
        <v>-6201.845703</v>
      </c>
    </row>
    <row r="1794" spans="1:2" x14ac:dyDescent="0.25">
      <c r="A1794">
        <v>1790</v>
      </c>
      <c r="B1794">
        <v>-20845.916015999999</v>
      </c>
    </row>
    <row r="1795" spans="1:2" x14ac:dyDescent="0.25">
      <c r="A1795">
        <v>1791</v>
      </c>
      <c r="B1795">
        <v>-27981.107422000001</v>
      </c>
    </row>
    <row r="1796" spans="1:2" x14ac:dyDescent="0.25">
      <c r="A1796">
        <v>1792</v>
      </c>
      <c r="B1796">
        <v>-16606.886718999998</v>
      </c>
    </row>
    <row r="1797" spans="1:2" x14ac:dyDescent="0.25">
      <c r="A1797">
        <v>1793</v>
      </c>
      <c r="B1797">
        <v>-30935.056640999999</v>
      </c>
    </row>
    <row r="1798" spans="1:2" x14ac:dyDescent="0.25">
      <c r="A1798">
        <v>1794</v>
      </c>
      <c r="B1798">
        <v>-23563.517577999999</v>
      </c>
    </row>
    <row r="1799" spans="1:2" x14ac:dyDescent="0.25">
      <c r="A1799">
        <v>1795</v>
      </c>
      <c r="B1799">
        <v>-30978.095702999999</v>
      </c>
    </row>
    <row r="1800" spans="1:2" x14ac:dyDescent="0.25">
      <c r="A1800">
        <v>1796</v>
      </c>
      <c r="B1800">
        <v>-28790.806640999999</v>
      </c>
    </row>
    <row r="1801" spans="1:2" x14ac:dyDescent="0.25">
      <c r="A1801">
        <v>1797</v>
      </c>
      <c r="B1801">
        <v>-27014.8125</v>
      </c>
    </row>
    <row r="1802" spans="1:2" x14ac:dyDescent="0.25">
      <c r="A1802">
        <v>1798</v>
      </c>
      <c r="B1802">
        <v>-34759.039062000003</v>
      </c>
    </row>
    <row r="1803" spans="1:2" x14ac:dyDescent="0.25">
      <c r="A1803">
        <v>1799</v>
      </c>
      <c r="B1803">
        <v>-33830.441405999998</v>
      </c>
    </row>
    <row r="1804" spans="1:2" x14ac:dyDescent="0.25">
      <c r="A1804">
        <v>1800</v>
      </c>
      <c r="B1804">
        <v>-29676.945312</v>
      </c>
    </row>
    <row r="1805" spans="1:2" x14ac:dyDescent="0.25">
      <c r="A1805">
        <v>1801</v>
      </c>
      <c r="B1805">
        <v>-36162.601562000003</v>
      </c>
    </row>
    <row r="1806" spans="1:2" x14ac:dyDescent="0.25">
      <c r="A1806">
        <v>1802</v>
      </c>
      <c r="B1806">
        <v>-31593.703125</v>
      </c>
    </row>
    <row r="1807" spans="1:2" x14ac:dyDescent="0.25">
      <c r="A1807">
        <v>1803</v>
      </c>
      <c r="B1807">
        <v>-34185.039062000003</v>
      </c>
    </row>
    <row r="1808" spans="1:2" x14ac:dyDescent="0.25">
      <c r="A1808">
        <v>1804</v>
      </c>
      <c r="B1808">
        <v>-40910.183594000002</v>
      </c>
    </row>
    <row r="1809" spans="1:2" x14ac:dyDescent="0.25">
      <c r="A1809">
        <v>1805</v>
      </c>
      <c r="B1809">
        <v>-29617.785156000002</v>
      </c>
    </row>
    <row r="1810" spans="1:2" x14ac:dyDescent="0.25">
      <c r="A1810">
        <v>1806</v>
      </c>
      <c r="B1810">
        <v>-42937.894530999998</v>
      </c>
    </row>
    <row r="1811" spans="1:2" x14ac:dyDescent="0.25">
      <c r="A1811">
        <v>1807</v>
      </c>
      <c r="B1811">
        <v>-44220.816405999998</v>
      </c>
    </row>
    <row r="1812" spans="1:2" x14ac:dyDescent="0.25">
      <c r="A1812">
        <v>1808</v>
      </c>
      <c r="B1812">
        <v>-38487.421875</v>
      </c>
    </row>
    <row r="1813" spans="1:2" x14ac:dyDescent="0.25">
      <c r="A1813">
        <v>1809</v>
      </c>
      <c r="B1813">
        <v>-45075.722655999998</v>
      </c>
    </row>
    <row r="1814" spans="1:2" x14ac:dyDescent="0.25">
      <c r="A1814">
        <v>1810</v>
      </c>
      <c r="B1814">
        <v>-46363.511719000002</v>
      </c>
    </row>
    <row r="1815" spans="1:2" x14ac:dyDescent="0.25">
      <c r="A1815">
        <v>1811</v>
      </c>
      <c r="B1815">
        <v>-43617.054687999997</v>
      </c>
    </row>
    <row r="1816" spans="1:2" x14ac:dyDescent="0.25">
      <c r="A1816">
        <v>1812</v>
      </c>
      <c r="B1816">
        <v>-47122.320312000003</v>
      </c>
    </row>
    <row r="1817" spans="1:2" x14ac:dyDescent="0.25">
      <c r="A1817">
        <v>1813</v>
      </c>
      <c r="B1817">
        <v>-46658.953125</v>
      </c>
    </row>
    <row r="1818" spans="1:2" x14ac:dyDescent="0.25">
      <c r="A1818">
        <v>1814</v>
      </c>
      <c r="B1818">
        <v>-44952.777344000002</v>
      </c>
    </row>
    <row r="1819" spans="1:2" x14ac:dyDescent="0.25">
      <c r="A1819">
        <v>1815</v>
      </c>
      <c r="B1819">
        <v>-50805.636719000002</v>
      </c>
    </row>
    <row r="1820" spans="1:2" x14ac:dyDescent="0.25">
      <c r="A1820">
        <v>1816</v>
      </c>
      <c r="B1820">
        <v>-47497.578125</v>
      </c>
    </row>
    <row r="1821" spans="1:2" x14ac:dyDescent="0.25">
      <c r="A1821">
        <v>1817</v>
      </c>
      <c r="B1821">
        <v>-51900.6875</v>
      </c>
    </row>
    <row r="1822" spans="1:2" x14ac:dyDescent="0.25">
      <c r="A1822">
        <v>1818</v>
      </c>
      <c r="B1822">
        <v>-58784.6875</v>
      </c>
    </row>
    <row r="1823" spans="1:2" x14ac:dyDescent="0.25">
      <c r="A1823">
        <v>1819</v>
      </c>
      <c r="B1823">
        <v>-43442.796875</v>
      </c>
    </row>
    <row r="1824" spans="1:2" x14ac:dyDescent="0.25">
      <c r="A1824">
        <v>1820</v>
      </c>
      <c r="B1824">
        <v>-51187.410155999998</v>
      </c>
    </row>
    <row r="1825" spans="1:2" x14ac:dyDescent="0.25">
      <c r="A1825">
        <v>1821</v>
      </c>
      <c r="B1825">
        <v>-50906.28125</v>
      </c>
    </row>
    <row r="1826" spans="1:2" x14ac:dyDescent="0.25">
      <c r="A1826">
        <v>1822</v>
      </c>
      <c r="B1826">
        <v>-56299.195312000003</v>
      </c>
    </row>
    <row r="1827" spans="1:2" x14ac:dyDescent="0.25">
      <c r="A1827">
        <v>1823</v>
      </c>
      <c r="B1827">
        <v>-61865.949219000002</v>
      </c>
    </row>
    <row r="1828" spans="1:2" x14ac:dyDescent="0.25">
      <c r="A1828">
        <v>1824</v>
      </c>
      <c r="B1828">
        <v>-58647.757812000003</v>
      </c>
    </row>
    <row r="1829" spans="1:2" x14ac:dyDescent="0.25">
      <c r="A1829">
        <v>1825</v>
      </c>
      <c r="B1829">
        <v>-60168.667969000002</v>
      </c>
    </row>
    <row r="1830" spans="1:2" x14ac:dyDescent="0.25">
      <c r="A1830">
        <v>1826</v>
      </c>
      <c r="B1830">
        <v>-62838.300780999998</v>
      </c>
    </row>
    <row r="1831" spans="1:2" x14ac:dyDescent="0.25">
      <c r="A1831">
        <v>1827</v>
      </c>
      <c r="B1831">
        <v>-59926.773437999997</v>
      </c>
    </row>
    <row r="1832" spans="1:2" x14ac:dyDescent="0.25">
      <c r="A1832">
        <v>1828</v>
      </c>
      <c r="B1832">
        <v>-27785.716797000001</v>
      </c>
    </row>
    <row r="1833" spans="1:2" x14ac:dyDescent="0.25">
      <c r="A1833">
        <v>1829</v>
      </c>
      <c r="B1833">
        <v>-59533.816405999998</v>
      </c>
    </row>
    <row r="1834" spans="1:2" x14ac:dyDescent="0.25">
      <c r="A1834">
        <v>1830</v>
      </c>
      <c r="B1834">
        <v>-57330.234375</v>
      </c>
    </row>
    <row r="1835" spans="1:2" x14ac:dyDescent="0.25">
      <c r="A1835">
        <v>1831</v>
      </c>
      <c r="B1835">
        <v>-68756.757811999996</v>
      </c>
    </row>
    <row r="1836" spans="1:2" x14ac:dyDescent="0.25">
      <c r="A1836">
        <v>1832</v>
      </c>
      <c r="B1836">
        <v>-56554.277344000002</v>
      </c>
    </row>
    <row r="1837" spans="1:2" x14ac:dyDescent="0.25">
      <c r="A1837">
        <v>1833</v>
      </c>
      <c r="B1837">
        <v>-61958.53125</v>
      </c>
    </row>
    <row r="1838" spans="1:2" x14ac:dyDescent="0.25">
      <c r="A1838">
        <v>1834</v>
      </c>
      <c r="B1838">
        <v>-57430.730469000002</v>
      </c>
    </row>
    <row r="1839" spans="1:2" x14ac:dyDescent="0.25">
      <c r="A1839">
        <v>1835</v>
      </c>
      <c r="B1839">
        <v>-64863.09375</v>
      </c>
    </row>
    <row r="1840" spans="1:2" x14ac:dyDescent="0.25">
      <c r="A1840">
        <v>1836</v>
      </c>
      <c r="B1840">
        <v>-63549.605469000002</v>
      </c>
    </row>
    <row r="1841" spans="1:2" x14ac:dyDescent="0.25">
      <c r="A1841">
        <v>1837</v>
      </c>
      <c r="B1841">
        <v>-55724.113280999998</v>
      </c>
    </row>
    <row r="1842" spans="1:2" x14ac:dyDescent="0.25">
      <c r="A1842">
        <v>1838</v>
      </c>
      <c r="B1842">
        <v>-46700.683594000002</v>
      </c>
    </row>
    <row r="1843" spans="1:2" x14ac:dyDescent="0.25">
      <c r="A1843">
        <v>1839</v>
      </c>
      <c r="B1843">
        <v>-57545.5625</v>
      </c>
    </row>
    <row r="1844" spans="1:2" x14ac:dyDescent="0.25">
      <c r="A1844">
        <v>1840</v>
      </c>
      <c r="B1844">
        <v>-59572.816405999998</v>
      </c>
    </row>
    <row r="1845" spans="1:2" x14ac:dyDescent="0.25">
      <c r="A1845">
        <v>1841</v>
      </c>
      <c r="B1845">
        <v>-58640.6875</v>
      </c>
    </row>
    <row r="1846" spans="1:2" x14ac:dyDescent="0.25">
      <c r="A1846">
        <v>1842</v>
      </c>
      <c r="B1846">
        <v>-60623.484375</v>
      </c>
    </row>
    <row r="1847" spans="1:2" x14ac:dyDescent="0.25">
      <c r="A1847">
        <v>1843</v>
      </c>
      <c r="B1847">
        <v>-66861.109375</v>
      </c>
    </row>
    <row r="1848" spans="1:2" x14ac:dyDescent="0.25">
      <c r="A1848">
        <v>1844</v>
      </c>
      <c r="B1848">
        <v>-63994.25</v>
      </c>
    </row>
    <row r="1849" spans="1:2" x14ac:dyDescent="0.25">
      <c r="A1849">
        <v>1845</v>
      </c>
      <c r="B1849">
        <v>-50909.171875</v>
      </c>
    </row>
    <row r="1850" spans="1:2" x14ac:dyDescent="0.25">
      <c r="A1850">
        <v>1846</v>
      </c>
      <c r="B1850">
        <v>-64876.003905999998</v>
      </c>
    </row>
    <row r="1851" spans="1:2" x14ac:dyDescent="0.25">
      <c r="A1851">
        <v>1847</v>
      </c>
      <c r="B1851">
        <v>-44837.980469000002</v>
      </c>
    </row>
    <row r="1852" spans="1:2" x14ac:dyDescent="0.25">
      <c r="A1852">
        <v>1848</v>
      </c>
      <c r="B1852">
        <v>-56576.917969000002</v>
      </c>
    </row>
    <row r="1853" spans="1:2" x14ac:dyDescent="0.25">
      <c r="A1853">
        <v>1849</v>
      </c>
      <c r="B1853">
        <v>-52339.546875</v>
      </c>
    </row>
    <row r="1854" spans="1:2" x14ac:dyDescent="0.25">
      <c r="A1854">
        <v>1850</v>
      </c>
      <c r="B1854">
        <v>-48035.890625</v>
      </c>
    </row>
    <row r="1855" spans="1:2" x14ac:dyDescent="0.25">
      <c r="A1855">
        <v>1851</v>
      </c>
      <c r="B1855">
        <v>-58478.507812000003</v>
      </c>
    </row>
    <row r="1856" spans="1:2" x14ac:dyDescent="0.25">
      <c r="A1856">
        <v>1852</v>
      </c>
      <c r="B1856">
        <v>-44164.21875</v>
      </c>
    </row>
    <row r="1857" spans="1:2" x14ac:dyDescent="0.25">
      <c r="A1857">
        <v>1853</v>
      </c>
      <c r="B1857">
        <v>-37802.652344000002</v>
      </c>
    </row>
    <row r="1858" spans="1:2" x14ac:dyDescent="0.25">
      <c r="A1858">
        <v>1854</v>
      </c>
      <c r="B1858">
        <v>-57164.953125</v>
      </c>
    </row>
    <row r="1859" spans="1:2" x14ac:dyDescent="0.25">
      <c r="A1859">
        <v>1855</v>
      </c>
      <c r="B1859">
        <v>-52741.824219000002</v>
      </c>
    </row>
    <row r="1860" spans="1:2" x14ac:dyDescent="0.25">
      <c r="A1860">
        <v>1856</v>
      </c>
      <c r="B1860">
        <v>-39124.839844000002</v>
      </c>
    </row>
    <row r="1861" spans="1:2" x14ac:dyDescent="0.25">
      <c r="A1861">
        <v>1857</v>
      </c>
      <c r="B1861">
        <v>-48323.917969000002</v>
      </c>
    </row>
    <row r="1862" spans="1:2" x14ac:dyDescent="0.25">
      <c r="A1862">
        <v>1858</v>
      </c>
      <c r="B1862">
        <v>-51574.703125</v>
      </c>
    </row>
    <row r="1863" spans="1:2" x14ac:dyDescent="0.25">
      <c r="A1863">
        <v>1859</v>
      </c>
      <c r="B1863">
        <v>-40395.652344000002</v>
      </c>
    </row>
    <row r="1864" spans="1:2" x14ac:dyDescent="0.25">
      <c r="A1864">
        <v>1860</v>
      </c>
      <c r="B1864">
        <v>-55164.695312000003</v>
      </c>
    </row>
    <row r="1865" spans="1:2" x14ac:dyDescent="0.25">
      <c r="A1865">
        <v>1861</v>
      </c>
      <c r="B1865">
        <v>-46461.40625</v>
      </c>
    </row>
    <row r="1866" spans="1:2" x14ac:dyDescent="0.25">
      <c r="A1866">
        <v>1862</v>
      </c>
      <c r="B1866">
        <v>-29815.115234000001</v>
      </c>
    </row>
    <row r="1867" spans="1:2" x14ac:dyDescent="0.25">
      <c r="A1867">
        <v>1863</v>
      </c>
      <c r="B1867">
        <v>-38874.320312000003</v>
      </c>
    </row>
    <row r="1868" spans="1:2" x14ac:dyDescent="0.25">
      <c r="A1868">
        <v>1864</v>
      </c>
      <c r="B1868">
        <v>-33590.535155999998</v>
      </c>
    </row>
    <row r="1869" spans="1:2" x14ac:dyDescent="0.25">
      <c r="A1869">
        <v>1865</v>
      </c>
      <c r="B1869">
        <v>-34507.234375</v>
      </c>
    </row>
    <row r="1870" spans="1:2" x14ac:dyDescent="0.25">
      <c r="A1870">
        <v>1866</v>
      </c>
      <c r="B1870">
        <v>-44239.320312000003</v>
      </c>
    </row>
    <row r="1871" spans="1:2" x14ac:dyDescent="0.25">
      <c r="A1871">
        <v>1867</v>
      </c>
      <c r="B1871">
        <v>-35127.425780999998</v>
      </c>
    </row>
    <row r="1872" spans="1:2" x14ac:dyDescent="0.25">
      <c r="A1872">
        <v>1868</v>
      </c>
      <c r="B1872">
        <v>-32395.291015999999</v>
      </c>
    </row>
    <row r="1873" spans="1:2" x14ac:dyDescent="0.25">
      <c r="A1873">
        <v>1869</v>
      </c>
      <c r="B1873">
        <v>-29773.464843999998</v>
      </c>
    </row>
    <row r="1874" spans="1:2" x14ac:dyDescent="0.25">
      <c r="A1874">
        <v>1870</v>
      </c>
      <c r="B1874">
        <v>-27867.560547000001</v>
      </c>
    </row>
    <row r="1875" spans="1:2" x14ac:dyDescent="0.25">
      <c r="A1875">
        <v>1871</v>
      </c>
      <c r="B1875">
        <v>-29861.667968999998</v>
      </c>
    </row>
    <row r="1876" spans="1:2" x14ac:dyDescent="0.25">
      <c r="A1876">
        <v>1872</v>
      </c>
      <c r="B1876">
        <v>-19560.234375</v>
      </c>
    </row>
    <row r="1877" spans="1:2" x14ac:dyDescent="0.25">
      <c r="A1877">
        <v>1873</v>
      </c>
      <c r="B1877">
        <v>-23402.119140999999</v>
      </c>
    </row>
    <row r="1878" spans="1:2" x14ac:dyDescent="0.25">
      <c r="A1878">
        <v>1874</v>
      </c>
      <c r="B1878">
        <v>-13089.964844</v>
      </c>
    </row>
    <row r="1879" spans="1:2" x14ac:dyDescent="0.25">
      <c r="A1879">
        <v>1875</v>
      </c>
      <c r="B1879">
        <v>-17636.1875</v>
      </c>
    </row>
    <row r="1880" spans="1:2" x14ac:dyDescent="0.25">
      <c r="A1880">
        <v>1876</v>
      </c>
      <c r="B1880">
        <v>-18530.412109000001</v>
      </c>
    </row>
    <row r="1881" spans="1:2" x14ac:dyDescent="0.25">
      <c r="A1881">
        <v>1877</v>
      </c>
      <c r="B1881">
        <v>-22273.146484000001</v>
      </c>
    </row>
    <row r="1882" spans="1:2" x14ac:dyDescent="0.25">
      <c r="A1882">
        <v>1878</v>
      </c>
      <c r="B1882">
        <v>-5231.2221680000002</v>
      </c>
    </row>
    <row r="1883" spans="1:2" x14ac:dyDescent="0.25">
      <c r="A1883">
        <v>1879</v>
      </c>
      <c r="B1883">
        <v>-23642.060547000001</v>
      </c>
    </row>
    <row r="1884" spans="1:2" x14ac:dyDescent="0.25">
      <c r="A1884">
        <v>1880</v>
      </c>
      <c r="B1884">
        <v>-16086.170898</v>
      </c>
    </row>
    <row r="1885" spans="1:2" x14ac:dyDescent="0.25">
      <c r="A1885">
        <v>1881</v>
      </c>
      <c r="B1885">
        <v>-2668.467529</v>
      </c>
    </row>
    <row r="1886" spans="1:2" x14ac:dyDescent="0.25">
      <c r="A1886">
        <v>1882</v>
      </c>
      <c r="B1886">
        <v>-8575.3144530000009</v>
      </c>
    </row>
    <row r="1887" spans="1:2" x14ac:dyDescent="0.25">
      <c r="A1887">
        <v>1883</v>
      </c>
      <c r="B1887">
        <v>-2820.07251</v>
      </c>
    </row>
    <row r="1888" spans="1:2" x14ac:dyDescent="0.25">
      <c r="A1888">
        <v>1884</v>
      </c>
      <c r="B1888">
        <v>-6409.7714839999999</v>
      </c>
    </row>
    <row r="1889" spans="1:2" x14ac:dyDescent="0.25">
      <c r="A1889">
        <v>1885</v>
      </c>
      <c r="B1889">
        <v>-4998.9838870000003</v>
      </c>
    </row>
    <row r="1890" spans="1:2" x14ac:dyDescent="0.25">
      <c r="A1890">
        <v>1886</v>
      </c>
      <c r="B1890">
        <v>4717.3032229999999</v>
      </c>
    </row>
    <row r="1891" spans="1:2" x14ac:dyDescent="0.25">
      <c r="A1891">
        <v>1887</v>
      </c>
      <c r="B1891">
        <v>-9288.1865230000003</v>
      </c>
    </row>
    <row r="1892" spans="1:2" x14ac:dyDescent="0.25">
      <c r="A1892">
        <v>1888</v>
      </c>
      <c r="B1892">
        <v>5437.564453</v>
      </c>
    </row>
    <row r="1893" spans="1:2" x14ac:dyDescent="0.25">
      <c r="A1893">
        <v>1889</v>
      </c>
      <c r="B1893">
        <v>3403.0717770000001</v>
      </c>
    </row>
    <row r="1894" spans="1:2" x14ac:dyDescent="0.25">
      <c r="A1894">
        <v>1890</v>
      </c>
      <c r="B1894">
        <v>13725.444336</v>
      </c>
    </row>
    <row r="1895" spans="1:2" x14ac:dyDescent="0.25">
      <c r="A1895">
        <v>1891</v>
      </c>
      <c r="B1895">
        <v>14838.615234000001</v>
      </c>
    </row>
    <row r="1896" spans="1:2" x14ac:dyDescent="0.25">
      <c r="A1896">
        <v>1892</v>
      </c>
      <c r="B1896">
        <v>11673.638671999999</v>
      </c>
    </row>
    <row r="1897" spans="1:2" x14ac:dyDescent="0.25">
      <c r="A1897">
        <v>1893</v>
      </c>
      <c r="B1897">
        <v>6811.4389650000003</v>
      </c>
    </row>
    <row r="1898" spans="1:2" x14ac:dyDescent="0.25">
      <c r="A1898">
        <v>1894</v>
      </c>
      <c r="B1898">
        <v>7707.0283200000003</v>
      </c>
    </row>
    <row r="1899" spans="1:2" x14ac:dyDescent="0.25">
      <c r="A1899">
        <v>1895</v>
      </c>
      <c r="B1899">
        <v>8343.1152340000008</v>
      </c>
    </row>
    <row r="1900" spans="1:2" x14ac:dyDescent="0.25">
      <c r="A1900">
        <v>1896</v>
      </c>
      <c r="B1900">
        <v>4438.8901370000003</v>
      </c>
    </row>
    <row r="1901" spans="1:2" x14ac:dyDescent="0.25">
      <c r="A1901">
        <v>1897</v>
      </c>
      <c r="B1901">
        <v>22361.294922000001</v>
      </c>
    </row>
    <row r="1902" spans="1:2" x14ac:dyDescent="0.25">
      <c r="A1902">
        <v>1898</v>
      </c>
      <c r="B1902">
        <v>20007.580077999999</v>
      </c>
    </row>
    <row r="1903" spans="1:2" x14ac:dyDescent="0.25">
      <c r="A1903">
        <v>1899</v>
      </c>
      <c r="B1903">
        <v>20373.785156000002</v>
      </c>
    </row>
    <row r="1904" spans="1:2" x14ac:dyDescent="0.25">
      <c r="A1904">
        <v>1900</v>
      </c>
      <c r="B1904">
        <v>20822.945312</v>
      </c>
    </row>
    <row r="1905" spans="1:2" x14ac:dyDescent="0.25">
      <c r="A1905">
        <v>1901</v>
      </c>
      <c r="B1905">
        <v>24239.650390999999</v>
      </c>
    </row>
    <row r="1906" spans="1:2" x14ac:dyDescent="0.25">
      <c r="A1906">
        <v>1902</v>
      </c>
      <c r="B1906">
        <v>20722.787109000001</v>
      </c>
    </row>
    <row r="1907" spans="1:2" x14ac:dyDescent="0.25">
      <c r="A1907">
        <v>1903</v>
      </c>
      <c r="B1907">
        <v>21711.171875</v>
      </c>
    </row>
    <row r="1908" spans="1:2" x14ac:dyDescent="0.25">
      <c r="A1908">
        <v>1904</v>
      </c>
      <c r="B1908">
        <v>16228.041015999999</v>
      </c>
    </row>
    <row r="1909" spans="1:2" x14ac:dyDescent="0.25">
      <c r="A1909">
        <v>1905</v>
      </c>
      <c r="B1909">
        <v>28808.208984000001</v>
      </c>
    </row>
    <row r="1910" spans="1:2" x14ac:dyDescent="0.25">
      <c r="A1910">
        <v>1906</v>
      </c>
      <c r="B1910">
        <v>31849.345702999999</v>
      </c>
    </row>
    <row r="1911" spans="1:2" x14ac:dyDescent="0.25">
      <c r="A1911">
        <v>1907</v>
      </c>
      <c r="B1911">
        <v>34030.824219000002</v>
      </c>
    </row>
    <row r="1912" spans="1:2" x14ac:dyDescent="0.25">
      <c r="A1912">
        <v>1908</v>
      </c>
      <c r="B1912">
        <v>23083.404297000001</v>
      </c>
    </row>
    <row r="1913" spans="1:2" x14ac:dyDescent="0.25">
      <c r="A1913">
        <v>1909</v>
      </c>
      <c r="B1913">
        <v>40241.730469000002</v>
      </c>
    </row>
    <row r="1914" spans="1:2" x14ac:dyDescent="0.25">
      <c r="A1914">
        <v>1910</v>
      </c>
      <c r="B1914">
        <v>37354.558594000002</v>
      </c>
    </row>
    <row r="1915" spans="1:2" x14ac:dyDescent="0.25">
      <c r="A1915">
        <v>1911</v>
      </c>
      <c r="B1915">
        <v>46556.421875</v>
      </c>
    </row>
    <row r="1916" spans="1:2" x14ac:dyDescent="0.25">
      <c r="A1916">
        <v>1912</v>
      </c>
      <c r="B1916">
        <v>33122.492187999997</v>
      </c>
    </row>
    <row r="1917" spans="1:2" x14ac:dyDescent="0.25">
      <c r="A1917">
        <v>1913</v>
      </c>
      <c r="B1917">
        <v>28266.826172000001</v>
      </c>
    </row>
    <row r="1918" spans="1:2" x14ac:dyDescent="0.25">
      <c r="A1918">
        <v>1914</v>
      </c>
      <c r="B1918">
        <v>36488.277344000002</v>
      </c>
    </row>
    <row r="1919" spans="1:2" x14ac:dyDescent="0.25">
      <c r="A1919">
        <v>1915</v>
      </c>
      <c r="B1919">
        <v>44639.339844000002</v>
      </c>
    </row>
    <row r="1920" spans="1:2" x14ac:dyDescent="0.25">
      <c r="A1920">
        <v>1916</v>
      </c>
      <c r="B1920">
        <v>41698.054687999997</v>
      </c>
    </row>
    <row r="1921" spans="1:2" x14ac:dyDescent="0.25">
      <c r="A1921">
        <v>1917</v>
      </c>
      <c r="B1921">
        <v>50137.324219000002</v>
      </c>
    </row>
    <row r="1922" spans="1:2" x14ac:dyDescent="0.25">
      <c r="A1922">
        <v>1918</v>
      </c>
      <c r="B1922">
        <v>41866.835937999997</v>
      </c>
    </row>
    <row r="1923" spans="1:2" x14ac:dyDescent="0.25">
      <c r="A1923">
        <v>1919</v>
      </c>
      <c r="B1923">
        <v>52792.011719000002</v>
      </c>
    </row>
    <row r="1924" spans="1:2" x14ac:dyDescent="0.25">
      <c r="A1924">
        <v>1920</v>
      </c>
      <c r="B1924">
        <v>55068.167969000002</v>
      </c>
    </row>
    <row r="1925" spans="1:2" x14ac:dyDescent="0.25">
      <c r="A1925">
        <v>1921</v>
      </c>
      <c r="B1925">
        <v>38560.335937999997</v>
      </c>
    </row>
    <row r="1926" spans="1:2" x14ac:dyDescent="0.25">
      <c r="A1926">
        <v>1922</v>
      </c>
      <c r="B1926">
        <v>52731.644530999998</v>
      </c>
    </row>
    <row r="1927" spans="1:2" x14ac:dyDescent="0.25">
      <c r="A1927">
        <v>1923</v>
      </c>
      <c r="B1927">
        <v>39356.757812000003</v>
      </c>
    </row>
    <row r="1928" spans="1:2" x14ac:dyDescent="0.25">
      <c r="A1928">
        <v>1924</v>
      </c>
      <c r="B1928">
        <v>47408.371094000002</v>
      </c>
    </row>
    <row r="1929" spans="1:2" x14ac:dyDescent="0.25">
      <c r="A1929">
        <v>1925</v>
      </c>
      <c r="B1929">
        <v>57819.050780999998</v>
      </c>
    </row>
    <row r="1930" spans="1:2" x14ac:dyDescent="0.25">
      <c r="A1930">
        <v>1926</v>
      </c>
      <c r="B1930">
        <v>57193.480469000002</v>
      </c>
    </row>
    <row r="1931" spans="1:2" x14ac:dyDescent="0.25">
      <c r="A1931">
        <v>1927</v>
      </c>
      <c r="B1931">
        <v>48008.519530999998</v>
      </c>
    </row>
    <row r="1932" spans="1:2" x14ac:dyDescent="0.25">
      <c r="A1932">
        <v>1928</v>
      </c>
      <c r="B1932">
        <v>65326.796875</v>
      </c>
    </row>
    <row r="1933" spans="1:2" x14ac:dyDescent="0.25">
      <c r="A1933">
        <v>1929</v>
      </c>
      <c r="B1933">
        <v>64644.257812000003</v>
      </c>
    </row>
    <row r="1934" spans="1:2" x14ac:dyDescent="0.25">
      <c r="A1934">
        <v>1930</v>
      </c>
      <c r="B1934">
        <v>64967.890625</v>
      </c>
    </row>
    <row r="1935" spans="1:2" x14ac:dyDescent="0.25">
      <c r="A1935">
        <v>1931</v>
      </c>
      <c r="B1935">
        <v>52944.644530999998</v>
      </c>
    </row>
    <row r="1936" spans="1:2" x14ac:dyDescent="0.25">
      <c r="A1936">
        <v>1932</v>
      </c>
      <c r="B1936">
        <v>59161.660155999998</v>
      </c>
    </row>
    <row r="1937" spans="1:2" x14ac:dyDescent="0.25">
      <c r="A1937">
        <v>1933</v>
      </c>
      <c r="B1937">
        <v>53032.933594000002</v>
      </c>
    </row>
    <row r="1938" spans="1:2" x14ac:dyDescent="0.25">
      <c r="A1938">
        <v>1934</v>
      </c>
      <c r="B1938">
        <v>49393.253905999998</v>
      </c>
    </row>
    <row r="1939" spans="1:2" x14ac:dyDescent="0.25">
      <c r="A1939">
        <v>1935</v>
      </c>
      <c r="B1939">
        <v>60567.351562000003</v>
      </c>
    </row>
    <row r="1940" spans="1:2" x14ac:dyDescent="0.25">
      <c r="A1940">
        <v>1936</v>
      </c>
      <c r="B1940">
        <v>59858.847655999998</v>
      </c>
    </row>
    <row r="1941" spans="1:2" x14ac:dyDescent="0.25">
      <c r="A1941">
        <v>1937</v>
      </c>
      <c r="B1941">
        <v>54321.878905999998</v>
      </c>
    </row>
    <row r="1942" spans="1:2" x14ac:dyDescent="0.25">
      <c r="A1942">
        <v>1938</v>
      </c>
      <c r="B1942">
        <v>55796.238280999998</v>
      </c>
    </row>
    <row r="1943" spans="1:2" x14ac:dyDescent="0.25">
      <c r="A1943">
        <v>1939</v>
      </c>
      <c r="B1943">
        <v>52448.046875</v>
      </c>
    </row>
    <row r="1944" spans="1:2" x14ac:dyDescent="0.25">
      <c r="A1944">
        <v>1940</v>
      </c>
      <c r="B1944">
        <v>51354.082030999998</v>
      </c>
    </row>
    <row r="1945" spans="1:2" x14ac:dyDescent="0.25">
      <c r="A1945">
        <v>1941</v>
      </c>
      <c r="B1945">
        <v>56281.667969000002</v>
      </c>
    </row>
    <row r="1946" spans="1:2" x14ac:dyDescent="0.25">
      <c r="A1946">
        <v>1942</v>
      </c>
      <c r="B1946">
        <v>61410.972655999998</v>
      </c>
    </row>
    <row r="1947" spans="1:2" x14ac:dyDescent="0.25">
      <c r="A1947">
        <v>1943</v>
      </c>
      <c r="B1947">
        <v>58101.101562000003</v>
      </c>
    </row>
    <row r="1948" spans="1:2" x14ac:dyDescent="0.25">
      <c r="A1948">
        <v>1944</v>
      </c>
      <c r="B1948">
        <v>55857.664062000003</v>
      </c>
    </row>
    <row r="1949" spans="1:2" x14ac:dyDescent="0.25">
      <c r="A1949">
        <v>1945</v>
      </c>
      <c r="B1949">
        <v>47504.863280999998</v>
      </c>
    </row>
    <row r="1950" spans="1:2" x14ac:dyDescent="0.25">
      <c r="A1950">
        <v>1946</v>
      </c>
      <c r="B1950">
        <v>59732.453125</v>
      </c>
    </row>
    <row r="1951" spans="1:2" x14ac:dyDescent="0.25">
      <c r="A1951">
        <v>1947</v>
      </c>
      <c r="B1951">
        <v>55884.261719000002</v>
      </c>
    </row>
    <row r="1952" spans="1:2" x14ac:dyDescent="0.25">
      <c r="A1952">
        <v>1948</v>
      </c>
      <c r="B1952">
        <v>61152.867187999997</v>
      </c>
    </row>
    <row r="1953" spans="1:2" x14ac:dyDescent="0.25">
      <c r="A1953">
        <v>1949</v>
      </c>
      <c r="B1953">
        <v>56032.300780999998</v>
      </c>
    </row>
    <row r="1954" spans="1:2" x14ac:dyDescent="0.25">
      <c r="A1954">
        <v>1950</v>
      </c>
      <c r="B1954">
        <v>43102.339844000002</v>
      </c>
    </row>
    <row r="1955" spans="1:2" x14ac:dyDescent="0.25">
      <c r="A1955">
        <v>1951</v>
      </c>
      <c r="B1955">
        <v>55124.363280999998</v>
      </c>
    </row>
    <row r="1956" spans="1:2" x14ac:dyDescent="0.25">
      <c r="A1956">
        <v>1952</v>
      </c>
      <c r="B1956">
        <v>39289.226562000003</v>
      </c>
    </row>
    <row r="1957" spans="1:2" x14ac:dyDescent="0.25">
      <c r="A1957">
        <v>1953</v>
      </c>
      <c r="B1957">
        <v>53756.707030999998</v>
      </c>
    </row>
    <row r="1958" spans="1:2" x14ac:dyDescent="0.25">
      <c r="A1958">
        <v>1954</v>
      </c>
      <c r="B1958">
        <v>69645.078125</v>
      </c>
    </row>
    <row r="1959" spans="1:2" x14ac:dyDescent="0.25">
      <c r="A1959">
        <v>1955</v>
      </c>
      <c r="B1959">
        <v>52609.9375</v>
      </c>
    </row>
    <row r="1960" spans="1:2" x14ac:dyDescent="0.25">
      <c r="A1960">
        <v>1956</v>
      </c>
      <c r="B1960">
        <v>54064.058594000002</v>
      </c>
    </row>
    <row r="1961" spans="1:2" x14ac:dyDescent="0.25">
      <c r="A1961">
        <v>1957</v>
      </c>
      <c r="B1961">
        <v>51341.667969000002</v>
      </c>
    </row>
    <row r="1962" spans="1:2" x14ac:dyDescent="0.25">
      <c r="A1962">
        <v>1958</v>
      </c>
      <c r="B1962">
        <v>48348.109375</v>
      </c>
    </row>
    <row r="1963" spans="1:2" x14ac:dyDescent="0.25">
      <c r="A1963">
        <v>1959</v>
      </c>
      <c r="B1963">
        <v>39959.898437999997</v>
      </c>
    </row>
    <row r="1964" spans="1:2" x14ac:dyDescent="0.25">
      <c r="A1964">
        <v>1960</v>
      </c>
      <c r="B1964">
        <v>45911.042969000002</v>
      </c>
    </row>
    <row r="1965" spans="1:2" x14ac:dyDescent="0.25">
      <c r="A1965">
        <v>1961</v>
      </c>
      <c r="B1965">
        <v>47215.710937999997</v>
      </c>
    </row>
    <row r="1966" spans="1:2" x14ac:dyDescent="0.25">
      <c r="A1966">
        <v>1962</v>
      </c>
      <c r="B1966">
        <v>52585.132812000003</v>
      </c>
    </row>
    <row r="1967" spans="1:2" x14ac:dyDescent="0.25">
      <c r="A1967">
        <v>1963</v>
      </c>
      <c r="B1967">
        <v>43015.027344000002</v>
      </c>
    </row>
    <row r="1968" spans="1:2" x14ac:dyDescent="0.25">
      <c r="A1968">
        <v>1964</v>
      </c>
      <c r="B1968">
        <v>34932.25</v>
      </c>
    </row>
    <row r="1969" spans="1:2" x14ac:dyDescent="0.25">
      <c r="A1969">
        <v>1965</v>
      </c>
      <c r="B1969">
        <v>36277.574219000002</v>
      </c>
    </row>
    <row r="1970" spans="1:2" x14ac:dyDescent="0.25">
      <c r="A1970">
        <v>1966</v>
      </c>
      <c r="B1970">
        <v>30147.548827999999</v>
      </c>
    </row>
    <row r="1971" spans="1:2" x14ac:dyDescent="0.25">
      <c r="A1971">
        <v>1967</v>
      </c>
      <c r="B1971">
        <v>50267.652344000002</v>
      </c>
    </row>
    <row r="1972" spans="1:2" x14ac:dyDescent="0.25">
      <c r="A1972">
        <v>1968</v>
      </c>
      <c r="B1972">
        <v>39633.582030999998</v>
      </c>
    </row>
    <row r="1973" spans="1:2" x14ac:dyDescent="0.25">
      <c r="A1973">
        <v>1969</v>
      </c>
      <c r="B1973">
        <v>47754.980469000002</v>
      </c>
    </row>
    <row r="1974" spans="1:2" x14ac:dyDescent="0.25">
      <c r="A1974">
        <v>1970</v>
      </c>
      <c r="B1974">
        <v>42977.492187999997</v>
      </c>
    </row>
    <row r="1975" spans="1:2" x14ac:dyDescent="0.25">
      <c r="A1975">
        <v>1971</v>
      </c>
      <c r="B1975">
        <v>41153.019530999998</v>
      </c>
    </row>
    <row r="1976" spans="1:2" x14ac:dyDescent="0.25">
      <c r="A1976">
        <v>1972</v>
      </c>
      <c r="B1976">
        <v>32034.835938</v>
      </c>
    </row>
    <row r="1977" spans="1:2" x14ac:dyDescent="0.25">
      <c r="A1977">
        <v>1973</v>
      </c>
      <c r="B1977">
        <v>29916.195312</v>
      </c>
    </row>
    <row r="1978" spans="1:2" x14ac:dyDescent="0.25">
      <c r="A1978">
        <v>1974</v>
      </c>
      <c r="B1978">
        <v>29246.837890999999</v>
      </c>
    </row>
    <row r="1979" spans="1:2" x14ac:dyDescent="0.25">
      <c r="A1979">
        <v>1975</v>
      </c>
      <c r="B1979">
        <v>27495.753906000002</v>
      </c>
    </row>
    <row r="1980" spans="1:2" x14ac:dyDescent="0.25">
      <c r="A1980">
        <v>1976</v>
      </c>
      <c r="B1980">
        <v>29194.318359000001</v>
      </c>
    </row>
    <row r="1981" spans="1:2" x14ac:dyDescent="0.25">
      <c r="A1981">
        <v>1977</v>
      </c>
      <c r="B1981">
        <v>34188.164062000003</v>
      </c>
    </row>
    <row r="1982" spans="1:2" x14ac:dyDescent="0.25">
      <c r="A1982">
        <v>1978</v>
      </c>
      <c r="B1982">
        <v>27604.675781000002</v>
      </c>
    </row>
    <row r="1983" spans="1:2" x14ac:dyDescent="0.25">
      <c r="A1983">
        <v>1979</v>
      </c>
      <c r="B1983">
        <v>19762.550781000002</v>
      </c>
    </row>
    <row r="1984" spans="1:2" x14ac:dyDescent="0.25">
      <c r="A1984">
        <v>1980</v>
      </c>
      <c r="B1984">
        <v>32996.078125</v>
      </c>
    </row>
    <row r="1985" spans="1:2" x14ac:dyDescent="0.25">
      <c r="A1985">
        <v>1981</v>
      </c>
      <c r="B1985">
        <v>28403.015625</v>
      </c>
    </row>
    <row r="1986" spans="1:2" x14ac:dyDescent="0.25">
      <c r="A1986">
        <v>1982</v>
      </c>
      <c r="B1986">
        <v>5368.3764650000003</v>
      </c>
    </row>
    <row r="1987" spans="1:2" x14ac:dyDescent="0.25">
      <c r="A1987">
        <v>1983</v>
      </c>
      <c r="B1987">
        <v>29459.285156000002</v>
      </c>
    </row>
    <row r="1988" spans="1:2" x14ac:dyDescent="0.25">
      <c r="A1988">
        <v>1984</v>
      </c>
      <c r="B1988">
        <v>22783.589843999998</v>
      </c>
    </row>
    <row r="1989" spans="1:2" x14ac:dyDescent="0.25">
      <c r="A1989">
        <v>1985</v>
      </c>
      <c r="B1989">
        <v>7648.5717770000001</v>
      </c>
    </row>
    <row r="1990" spans="1:2" x14ac:dyDescent="0.25">
      <c r="A1990">
        <v>1986</v>
      </c>
      <c r="B1990">
        <v>21950.212890999999</v>
      </c>
    </row>
    <row r="1991" spans="1:2" x14ac:dyDescent="0.25">
      <c r="A1991">
        <v>1987</v>
      </c>
      <c r="B1991">
        <v>16601.056640999999</v>
      </c>
    </row>
    <row r="1992" spans="1:2" x14ac:dyDescent="0.25">
      <c r="A1992">
        <v>1988</v>
      </c>
      <c r="B1992">
        <v>8191.2465819999998</v>
      </c>
    </row>
    <row r="1993" spans="1:2" x14ac:dyDescent="0.25">
      <c r="A1993">
        <v>1989</v>
      </c>
      <c r="B1993">
        <v>5237.7890619999998</v>
      </c>
    </row>
    <row r="1994" spans="1:2" x14ac:dyDescent="0.25">
      <c r="A1994">
        <v>1990</v>
      </c>
      <c r="B1994">
        <v>20955.886718999998</v>
      </c>
    </row>
    <row r="1995" spans="1:2" x14ac:dyDescent="0.25">
      <c r="A1995">
        <v>1991</v>
      </c>
      <c r="B1995">
        <v>7895.7387699999999</v>
      </c>
    </row>
    <row r="1996" spans="1:2" x14ac:dyDescent="0.25">
      <c r="A1996">
        <v>1992</v>
      </c>
      <c r="B1996">
        <v>2522.0329590000001</v>
      </c>
    </row>
    <row r="1997" spans="1:2" x14ac:dyDescent="0.25">
      <c r="A1997">
        <v>1993</v>
      </c>
      <c r="B1997">
        <v>1125.050293</v>
      </c>
    </row>
    <row r="1998" spans="1:2" x14ac:dyDescent="0.25">
      <c r="A1998">
        <v>1994</v>
      </c>
      <c r="B1998">
        <v>4694.6069340000004</v>
      </c>
    </row>
    <row r="1999" spans="1:2" x14ac:dyDescent="0.25">
      <c r="A1999">
        <v>1995</v>
      </c>
      <c r="B1999">
        <v>1130.670044</v>
      </c>
    </row>
    <row r="2000" spans="1:2" x14ac:dyDescent="0.25">
      <c r="A2000">
        <v>1996</v>
      </c>
      <c r="B2000">
        <v>-4365.3149409999996</v>
      </c>
    </row>
    <row r="2001" spans="1:2" x14ac:dyDescent="0.25">
      <c r="A2001">
        <v>1997</v>
      </c>
      <c r="B2001">
        <v>-604.44457999999997</v>
      </c>
    </row>
    <row r="2002" spans="1:2" x14ac:dyDescent="0.25">
      <c r="A2002">
        <v>1998</v>
      </c>
      <c r="B2002">
        <v>1610.8797609999999</v>
      </c>
    </row>
    <row r="2003" spans="1:2" x14ac:dyDescent="0.25">
      <c r="A2003">
        <v>1999</v>
      </c>
      <c r="B2003">
        <v>-13565.635742</v>
      </c>
    </row>
    <row r="2004" spans="1:2" x14ac:dyDescent="0.25">
      <c r="A2004">
        <v>2000</v>
      </c>
      <c r="B2004">
        <v>-3112.468018</v>
      </c>
    </row>
    <row r="2005" spans="1:2" x14ac:dyDescent="0.25">
      <c r="A2005">
        <v>2001</v>
      </c>
      <c r="B2005">
        <v>-9661.65625</v>
      </c>
    </row>
    <row r="2006" spans="1:2" x14ac:dyDescent="0.25">
      <c r="A2006">
        <v>2002</v>
      </c>
      <c r="B2006">
        <v>-8427.1787110000005</v>
      </c>
    </row>
    <row r="2007" spans="1:2" x14ac:dyDescent="0.25">
      <c r="A2007">
        <v>2003</v>
      </c>
      <c r="B2007">
        <v>-17598.298827999999</v>
      </c>
    </row>
    <row r="2008" spans="1:2" x14ac:dyDescent="0.25">
      <c r="A2008">
        <v>2004</v>
      </c>
      <c r="B2008">
        <v>-13418.564453000001</v>
      </c>
    </row>
    <row r="2009" spans="1:2" x14ac:dyDescent="0.25">
      <c r="A2009">
        <v>2005</v>
      </c>
      <c r="B2009">
        <v>-25745.412109000001</v>
      </c>
    </row>
    <row r="2010" spans="1:2" x14ac:dyDescent="0.25">
      <c r="A2010">
        <v>2006</v>
      </c>
      <c r="B2010">
        <v>-18744.0625</v>
      </c>
    </row>
    <row r="2011" spans="1:2" x14ac:dyDescent="0.25">
      <c r="A2011">
        <v>2007</v>
      </c>
      <c r="B2011">
        <v>-21232.921875</v>
      </c>
    </row>
    <row r="2012" spans="1:2" x14ac:dyDescent="0.25">
      <c r="A2012">
        <v>2008</v>
      </c>
      <c r="B2012">
        <v>-18970.167968999998</v>
      </c>
    </row>
    <row r="2013" spans="1:2" x14ac:dyDescent="0.25">
      <c r="A2013">
        <v>2009</v>
      </c>
      <c r="B2013">
        <v>-19471.78125</v>
      </c>
    </row>
    <row r="2014" spans="1:2" x14ac:dyDescent="0.25">
      <c r="A2014">
        <v>2010</v>
      </c>
      <c r="B2014">
        <v>-32390.974609000001</v>
      </c>
    </row>
    <row r="2015" spans="1:2" x14ac:dyDescent="0.25">
      <c r="A2015">
        <v>2011</v>
      </c>
      <c r="B2015">
        <v>-26976.181640999999</v>
      </c>
    </row>
    <row r="2016" spans="1:2" x14ac:dyDescent="0.25">
      <c r="A2016">
        <v>2012</v>
      </c>
      <c r="B2016">
        <v>-26570.769531000002</v>
      </c>
    </row>
    <row r="2017" spans="1:2" x14ac:dyDescent="0.25">
      <c r="A2017">
        <v>2013</v>
      </c>
      <c r="B2017">
        <v>-24271.216797000001</v>
      </c>
    </row>
    <row r="2018" spans="1:2" x14ac:dyDescent="0.25">
      <c r="A2018">
        <v>2014</v>
      </c>
      <c r="B2018">
        <v>-20181.982422000001</v>
      </c>
    </row>
    <row r="2019" spans="1:2" x14ac:dyDescent="0.25">
      <c r="A2019">
        <v>2015</v>
      </c>
      <c r="B2019">
        <v>-39633.464844000002</v>
      </c>
    </row>
    <row r="2020" spans="1:2" x14ac:dyDescent="0.25">
      <c r="A2020">
        <v>2016</v>
      </c>
      <c r="B2020">
        <v>-24345.316406000002</v>
      </c>
    </row>
    <row r="2021" spans="1:2" x14ac:dyDescent="0.25">
      <c r="A2021">
        <v>2017</v>
      </c>
      <c r="B2021">
        <v>-31014.457031000002</v>
      </c>
    </row>
    <row r="2022" spans="1:2" x14ac:dyDescent="0.25">
      <c r="A2022">
        <v>2018</v>
      </c>
      <c r="B2022">
        <v>-39888.726562000003</v>
      </c>
    </row>
    <row r="2023" spans="1:2" x14ac:dyDescent="0.25">
      <c r="A2023">
        <v>2019</v>
      </c>
      <c r="B2023">
        <v>-32401.630859000001</v>
      </c>
    </row>
    <row r="2024" spans="1:2" x14ac:dyDescent="0.25">
      <c r="A2024">
        <v>2020</v>
      </c>
      <c r="B2024">
        <v>-37087.65625</v>
      </c>
    </row>
    <row r="2025" spans="1:2" x14ac:dyDescent="0.25">
      <c r="A2025">
        <v>2021</v>
      </c>
      <c r="B2025">
        <v>-28796.566406000002</v>
      </c>
    </row>
    <row r="2026" spans="1:2" x14ac:dyDescent="0.25">
      <c r="A2026">
        <v>2022</v>
      </c>
      <c r="B2026">
        <v>-39548.863280999998</v>
      </c>
    </row>
    <row r="2027" spans="1:2" x14ac:dyDescent="0.25">
      <c r="A2027">
        <v>2023</v>
      </c>
      <c r="B2027">
        <v>-40078.578125</v>
      </c>
    </row>
    <row r="2028" spans="1:2" x14ac:dyDescent="0.25">
      <c r="A2028">
        <v>2024</v>
      </c>
      <c r="B2028">
        <v>-43208.277344000002</v>
      </c>
    </row>
    <row r="2029" spans="1:2" x14ac:dyDescent="0.25">
      <c r="A2029">
        <v>2025</v>
      </c>
      <c r="B2029">
        <v>-37730.613280999998</v>
      </c>
    </row>
    <row r="2030" spans="1:2" x14ac:dyDescent="0.25">
      <c r="A2030">
        <v>2026</v>
      </c>
      <c r="B2030">
        <v>-53288.796875</v>
      </c>
    </row>
    <row r="2031" spans="1:2" x14ac:dyDescent="0.25">
      <c r="A2031">
        <v>2027</v>
      </c>
      <c r="B2031">
        <v>-48227.085937999997</v>
      </c>
    </row>
    <row r="2032" spans="1:2" x14ac:dyDescent="0.25">
      <c r="A2032">
        <v>2028</v>
      </c>
      <c r="B2032">
        <v>-47124.542969000002</v>
      </c>
    </row>
    <row r="2033" spans="1:2" x14ac:dyDescent="0.25">
      <c r="A2033">
        <v>2029</v>
      </c>
      <c r="B2033">
        <v>-37247.132812000003</v>
      </c>
    </row>
    <row r="2034" spans="1:2" x14ac:dyDescent="0.25">
      <c r="A2034">
        <v>2030</v>
      </c>
      <c r="B2034">
        <v>-39925.769530999998</v>
      </c>
    </row>
    <row r="2035" spans="1:2" x14ac:dyDescent="0.25">
      <c r="A2035">
        <v>2031</v>
      </c>
      <c r="B2035">
        <v>-40311.472655999998</v>
      </c>
    </row>
    <row r="2036" spans="1:2" x14ac:dyDescent="0.25">
      <c r="A2036">
        <v>2032</v>
      </c>
      <c r="B2036">
        <v>-60523.847655999998</v>
      </c>
    </row>
    <row r="2037" spans="1:2" x14ac:dyDescent="0.25">
      <c r="A2037">
        <v>2033</v>
      </c>
      <c r="B2037">
        <v>-49710.1875</v>
      </c>
    </row>
    <row r="2038" spans="1:2" x14ac:dyDescent="0.25">
      <c r="A2038">
        <v>2034</v>
      </c>
      <c r="B2038">
        <v>-42281.453125</v>
      </c>
    </row>
    <row r="2039" spans="1:2" x14ac:dyDescent="0.25">
      <c r="A2039">
        <v>2035</v>
      </c>
      <c r="B2039">
        <v>-56466.109375</v>
      </c>
    </row>
    <row r="2040" spans="1:2" x14ac:dyDescent="0.25">
      <c r="A2040">
        <v>2036</v>
      </c>
      <c r="B2040">
        <v>-45694.664062000003</v>
      </c>
    </row>
    <row r="2041" spans="1:2" x14ac:dyDescent="0.25">
      <c r="A2041">
        <v>2037</v>
      </c>
      <c r="B2041">
        <v>-54961.730469000002</v>
      </c>
    </row>
    <row r="2042" spans="1:2" x14ac:dyDescent="0.25">
      <c r="A2042">
        <v>2038</v>
      </c>
      <c r="B2042">
        <v>-56183.75</v>
      </c>
    </row>
    <row r="2043" spans="1:2" x14ac:dyDescent="0.25">
      <c r="A2043">
        <v>2039</v>
      </c>
      <c r="B2043">
        <v>-49289.371094000002</v>
      </c>
    </row>
    <row r="2044" spans="1:2" x14ac:dyDescent="0.25">
      <c r="A2044">
        <v>2040</v>
      </c>
      <c r="B2044">
        <v>-63396.222655999998</v>
      </c>
    </row>
    <row r="2045" spans="1:2" x14ac:dyDescent="0.25">
      <c r="A2045">
        <v>2041</v>
      </c>
      <c r="B2045">
        <v>-50005.621094000002</v>
      </c>
    </row>
    <row r="2046" spans="1:2" x14ac:dyDescent="0.25">
      <c r="A2046">
        <v>2042</v>
      </c>
      <c r="B2046">
        <v>-60768.230469000002</v>
      </c>
    </row>
    <row r="2047" spans="1:2" x14ac:dyDescent="0.25">
      <c r="A2047">
        <v>2043</v>
      </c>
      <c r="B2047">
        <v>-53033.101562000003</v>
      </c>
    </row>
    <row r="2048" spans="1:2" x14ac:dyDescent="0.25">
      <c r="A2048">
        <v>2044</v>
      </c>
      <c r="B2048">
        <v>-53204.089844000002</v>
      </c>
    </row>
    <row r="2049" spans="1:2" x14ac:dyDescent="0.25">
      <c r="A2049">
        <v>2045</v>
      </c>
      <c r="B2049">
        <v>-54167.140625</v>
      </c>
    </row>
    <row r="2050" spans="1:2" x14ac:dyDescent="0.25">
      <c r="A2050">
        <v>2046</v>
      </c>
      <c r="B2050">
        <v>-59411.929687999997</v>
      </c>
    </row>
    <row r="2051" spans="1:2" x14ac:dyDescent="0.25">
      <c r="A2051">
        <v>2047</v>
      </c>
      <c r="B2051">
        <v>-59607.175780999998</v>
      </c>
    </row>
    <row r="2052" spans="1:2" x14ac:dyDescent="0.25">
      <c r="A2052">
        <v>2048</v>
      </c>
      <c r="B2052">
        <v>-52471.421875</v>
      </c>
    </row>
    <row r="2053" spans="1:2" x14ac:dyDescent="0.25">
      <c r="A2053">
        <v>2049</v>
      </c>
      <c r="B2053">
        <v>-60591.5</v>
      </c>
    </row>
    <row r="2054" spans="1:2" x14ac:dyDescent="0.25">
      <c r="A2054">
        <v>2050</v>
      </c>
      <c r="B2054">
        <v>-57252.035155999998</v>
      </c>
    </row>
    <row r="2055" spans="1:2" x14ac:dyDescent="0.25">
      <c r="A2055">
        <v>2051</v>
      </c>
      <c r="B2055">
        <v>-59900.015625</v>
      </c>
    </row>
    <row r="2056" spans="1:2" x14ac:dyDescent="0.25">
      <c r="A2056">
        <v>2052</v>
      </c>
      <c r="B2056">
        <v>-59311.375</v>
      </c>
    </row>
    <row r="2057" spans="1:2" x14ac:dyDescent="0.25">
      <c r="A2057">
        <v>2053</v>
      </c>
      <c r="B2057">
        <v>-52859.03125</v>
      </c>
    </row>
    <row r="2058" spans="1:2" x14ac:dyDescent="0.25">
      <c r="A2058">
        <v>2054</v>
      </c>
      <c r="B2058">
        <v>-50383.101562000003</v>
      </c>
    </row>
    <row r="2059" spans="1:2" x14ac:dyDescent="0.25">
      <c r="A2059">
        <v>2055</v>
      </c>
      <c r="B2059">
        <v>-63267.3125</v>
      </c>
    </row>
    <row r="2060" spans="1:2" x14ac:dyDescent="0.25">
      <c r="A2060">
        <v>2056</v>
      </c>
      <c r="B2060">
        <v>-57812.535155999998</v>
      </c>
    </row>
    <row r="2061" spans="1:2" x14ac:dyDescent="0.25">
      <c r="A2061">
        <v>2057</v>
      </c>
      <c r="B2061">
        <v>-61733.246094000002</v>
      </c>
    </row>
    <row r="2062" spans="1:2" x14ac:dyDescent="0.25">
      <c r="A2062">
        <v>2058</v>
      </c>
      <c r="B2062">
        <v>-60295.390625</v>
      </c>
    </row>
    <row r="2063" spans="1:2" x14ac:dyDescent="0.25">
      <c r="A2063">
        <v>2059</v>
      </c>
      <c r="B2063">
        <v>-50253.59375</v>
      </c>
    </row>
    <row r="2064" spans="1:2" x14ac:dyDescent="0.25">
      <c r="A2064">
        <v>2060</v>
      </c>
      <c r="B2064">
        <v>-58736.792969000002</v>
      </c>
    </row>
    <row r="2065" spans="1:2" x14ac:dyDescent="0.25">
      <c r="A2065">
        <v>2061</v>
      </c>
      <c r="B2065">
        <v>-44862.902344000002</v>
      </c>
    </row>
    <row r="2066" spans="1:2" x14ac:dyDescent="0.25">
      <c r="A2066">
        <v>2062</v>
      </c>
      <c r="B2066">
        <v>-61948.269530999998</v>
      </c>
    </row>
    <row r="2067" spans="1:2" x14ac:dyDescent="0.25">
      <c r="A2067">
        <v>2063</v>
      </c>
      <c r="B2067">
        <v>-47217.457030999998</v>
      </c>
    </row>
    <row r="2068" spans="1:2" x14ac:dyDescent="0.25">
      <c r="A2068">
        <v>2064</v>
      </c>
      <c r="B2068">
        <v>-58025.632812000003</v>
      </c>
    </row>
    <row r="2069" spans="1:2" x14ac:dyDescent="0.25">
      <c r="A2069">
        <v>2065</v>
      </c>
      <c r="B2069">
        <v>-54372.289062000003</v>
      </c>
    </row>
    <row r="2070" spans="1:2" x14ac:dyDescent="0.25">
      <c r="A2070">
        <v>2066</v>
      </c>
      <c r="B2070">
        <v>-53170.15625</v>
      </c>
    </row>
    <row r="2071" spans="1:2" x14ac:dyDescent="0.25">
      <c r="A2071">
        <v>2067</v>
      </c>
      <c r="B2071">
        <v>-62421.4375</v>
      </c>
    </row>
    <row r="2072" spans="1:2" x14ac:dyDescent="0.25">
      <c r="A2072">
        <v>2068</v>
      </c>
      <c r="B2072">
        <v>-56901.78125</v>
      </c>
    </row>
    <row r="2073" spans="1:2" x14ac:dyDescent="0.25">
      <c r="A2073">
        <v>2069</v>
      </c>
      <c r="B2073">
        <v>-54759.960937999997</v>
      </c>
    </row>
    <row r="2074" spans="1:2" x14ac:dyDescent="0.25">
      <c r="A2074">
        <v>2070</v>
      </c>
      <c r="B2074">
        <v>-43865.285155999998</v>
      </c>
    </row>
    <row r="2075" spans="1:2" x14ac:dyDescent="0.25">
      <c r="A2075">
        <v>2071</v>
      </c>
      <c r="B2075">
        <v>-49735.046875</v>
      </c>
    </row>
    <row r="2076" spans="1:2" x14ac:dyDescent="0.25">
      <c r="A2076">
        <v>2072</v>
      </c>
      <c r="B2076">
        <v>-28284.59375</v>
      </c>
    </row>
    <row r="2077" spans="1:2" x14ac:dyDescent="0.25">
      <c r="A2077">
        <v>2073</v>
      </c>
      <c r="B2077">
        <v>-35008.863280999998</v>
      </c>
    </row>
    <row r="2078" spans="1:2" x14ac:dyDescent="0.25">
      <c r="A2078">
        <v>2074</v>
      </c>
      <c r="B2078">
        <v>-51956.261719000002</v>
      </c>
    </row>
    <row r="2079" spans="1:2" x14ac:dyDescent="0.25">
      <c r="A2079">
        <v>2075</v>
      </c>
      <c r="B2079">
        <v>-44880.800780999998</v>
      </c>
    </row>
    <row r="2080" spans="1:2" x14ac:dyDescent="0.25">
      <c r="A2080">
        <v>2076</v>
      </c>
      <c r="B2080">
        <v>-34514.804687999997</v>
      </c>
    </row>
    <row r="2081" spans="1:2" x14ac:dyDescent="0.25">
      <c r="A2081">
        <v>2077</v>
      </c>
      <c r="B2081">
        <v>-36257.804687999997</v>
      </c>
    </row>
    <row r="2082" spans="1:2" x14ac:dyDescent="0.25">
      <c r="A2082">
        <v>2078</v>
      </c>
      <c r="B2082">
        <v>-40007.230469000002</v>
      </c>
    </row>
    <row r="2083" spans="1:2" x14ac:dyDescent="0.25">
      <c r="A2083">
        <v>2079</v>
      </c>
      <c r="B2083">
        <v>-31346.734375</v>
      </c>
    </row>
    <row r="2084" spans="1:2" x14ac:dyDescent="0.25">
      <c r="A2084">
        <v>2080</v>
      </c>
      <c r="B2084">
        <v>-31386.029297000001</v>
      </c>
    </row>
    <row r="2085" spans="1:2" x14ac:dyDescent="0.25">
      <c r="A2085">
        <v>2081</v>
      </c>
      <c r="B2085">
        <v>-25781.230468999998</v>
      </c>
    </row>
    <row r="2086" spans="1:2" x14ac:dyDescent="0.25">
      <c r="A2086">
        <v>2082</v>
      </c>
      <c r="B2086">
        <v>-29860.966797000001</v>
      </c>
    </row>
    <row r="2087" spans="1:2" x14ac:dyDescent="0.25">
      <c r="A2087">
        <v>2083</v>
      </c>
      <c r="B2087">
        <v>-38791.152344000002</v>
      </c>
    </row>
    <row r="2088" spans="1:2" x14ac:dyDescent="0.25">
      <c r="A2088">
        <v>2084</v>
      </c>
      <c r="B2088">
        <v>-27211.734375</v>
      </c>
    </row>
    <row r="2089" spans="1:2" x14ac:dyDescent="0.25">
      <c r="A2089">
        <v>2085</v>
      </c>
      <c r="B2089">
        <v>-37464.339844000002</v>
      </c>
    </row>
    <row r="2090" spans="1:2" x14ac:dyDescent="0.25">
      <c r="A2090">
        <v>2086</v>
      </c>
      <c r="B2090">
        <v>-23633.742188</v>
      </c>
    </row>
    <row r="2091" spans="1:2" x14ac:dyDescent="0.25">
      <c r="A2091">
        <v>2087</v>
      </c>
      <c r="B2091">
        <v>-24226.777343999998</v>
      </c>
    </row>
    <row r="2092" spans="1:2" x14ac:dyDescent="0.25">
      <c r="A2092">
        <v>2088</v>
      </c>
      <c r="B2092">
        <v>-36336.789062000003</v>
      </c>
    </row>
    <row r="2093" spans="1:2" x14ac:dyDescent="0.25">
      <c r="A2093">
        <v>2089</v>
      </c>
      <c r="B2093">
        <v>-21143.490234000001</v>
      </c>
    </row>
    <row r="2094" spans="1:2" x14ac:dyDescent="0.25">
      <c r="A2094">
        <v>2090</v>
      </c>
      <c r="B2094">
        <v>-17232.376952999999</v>
      </c>
    </row>
    <row r="2095" spans="1:2" x14ac:dyDescent="0.25">
      <c r="A2095">
        <v>2091</v>
      </c>
      <c r="B2095">
        <v>-22277.294922000001</v>
      </c>
    </row>
    <row r="2096" spans="1:2" x14ac:dyDescent="0.25">
      <c r="A2096">
        <v>2092</v>
      </c>
      <c r="B2096">
        <v>-16336.495117</v>
      </c>
    </row>
    <row r="2097" spans="1:2" x14ac:dyDescent="0.25">
      <c r="A2097">
        <v>2093</v>
      </c>
      <c r="B2097">
        <v>-10151.720703000001</v>
      </c>
    </row>
    <row r="2098" spans="1:2" x14ac:dyDescent="0.25">
      <c r="A2098">
        <v>2094</v>
      </c>
      <c r="B2098">
        <v>-17475.988281000002</v>
      </c>
    </row>
    <row r="2099" spans="1:2" x14ac:dyDescent="0.25">
      <c r="A2099">
        <v>2095</v>
      </c>
      <c r="B2099">
        <v>-9837.4023440000001</v>
      </c>
    </row>
    <row r="2100" spans="1:2" x14ac:dyDescent="0.25">
      <c r="A2100">
        <v>2096</v>
      </c>
      <c r="B2100">
        <v>-16570.681640999999</v>
      </c>
    </row>
    <row r="2101" spans="1:2" x14ac:dyDescent="0.25">
      <c r="A2101">
        <v>2097</v>
      </c>
      <c r="B2101">
        <v>1863.8460689999999</v>
      </c>
    </row>
    <row r="2102" spans="1:2" x14ac:dyDescent="0.25">
      <c r="A2102">
        <v>2098</v>
      </c>
      <c r="B2102">
        <v>-10697.112305000001</v>
      </c>
    </row>
    <row r="2103" spans="1:2" x14ac:dyDescent="0.25">
      <c r="A2103">
        <v>2099</v>
      </c>
      <c r="B2103">
        <v>4075.9941410000001</v>
      </c>
    </row>
    <row r="2104" spans="1:2" x14ac:dyDescent="0.25">
      <c r="A2104">
        <v>2100</v>
      </c>
      <c r="B2104">
        <v>-508.63476600000001</v>
      </c>
    </row>
    <row r="2105" spans="1:2" x14ac:dyDescent="0.25">
      <c r="A2105">
        <v>2101</v>
      </c>
      <c r="B2105">
        <v>-5485.626953</v>
      </c>
    </row>
    <row r="2106" spans="1:2" x14ac:dyDescent="0.25">
      <c r="A2106">
        <v>2102</v>
      </c>
      <c r="B2106">
        <v>-507.64425699999998</v>
      </c>
    </row>
    <row r="2107" spans="1:2" x14ac:dyDescent="0.25">
      <c r="A2107">
        <v>2103</v>
      </c>
      <c r="B2107">
        <v>-2761.9648440000001</v>
      </c>
    </row>
    <row r="2108" spans="1:2" x14ac:dyDescent="0.25">
      <c r="A2108">
        <v>2104</v>
      </c>
      <c r="B2108">
        <v>-2428.0859380000002</v>
      </c>
    </row>
    <row r="2109" spans="1:2" x14ac:dyDescent="0.25">
      <c r="A2109">
        <v>2105</v>
      </c>
      <c r="B2109">
        <v>6899.2377930000002</v>
      </c>
    </row>
    <row r="2110" spans="1:2" x14ac:dyDescent="0.25">
      <c r="A2110">
        <v>2106</v>
      </c>
      <c r="B2110">
        <v>-330.29534899999999</v>
      </c>
    </row>
    <row r="2111" spans="1:2" x14ac:dyDescent="0.25">
      <c r="A2111">
        <v>2107</v>
      </c>
      <c r="B2111">
        <v>3702.46875</v>
      </c>
    </row>
    <row r="2112" spans="1:2" x14ac:dyDescent="0.25">
      <c r="A2112">
        <v>2108</v>
      </c>
      <c r="B2112">
        <v>11159.087890999999</v>
      </c>
    </row>
    <row r="2113" spans="1:2" x14ac:dyDescent="0.25">
      <c r="A2113">
        <v>2109</v>
      </c>
      <c r="B2113">
        <v>20014.716797000001</v>
      </c>
    </row>
    <row r="2114" spans="1:2" x14ac:dyDescent="0.25">
      <c r="A2114">
        <v>2110</v>
      </c>
      <c r="B2114">
        <v>22573.896484000001</v>
      </c>
    </row>
    <row r="2115" spans="1:2" x14ac:dyDescent="0.25">
      <c r="A2115">
        <v>2111</v>
      </c>
      <c r="B2115">
        <v>8055.9135740000002</v>
      </c>
    </row>
    <row r="2116" spans="1:2" x14ac:dyDescent="0.25">
      <c r="A2116">
        <v>2112</v>
      </c>
      <c r="B2116">
        <v>7952.0698240000002</v>
      </c>
    </row>
    <row r="2117" spans="1:2" x14ac:dyDescent="0.25">
      <c r="A2117">
        <v>2113</v>
      </c>
      <c r="B2117">
        <v>22742.855468999998</v>
      </c>
    </row>
    <row r="2118" spans="1:2" x14ac:dyDescent="0.25">
      <c r="A2118">
        <v>2114</v>
      </c>
      <c r="B2118">
        <v>14678.939453000001</v>
      </c>
    </row>
    <row r="2119" spans="1:2" x14ac:dyDescent="0.25">
      <c r="A2119">
        <v>2115</v>
      </c>
      <c r="B2119">
        <v>14452.702148</v>
      </c>
    </row>
    <row r="2120" spans="1:2" x14ac:dyDescent="0.25">
      <c r="A2120">
        <v>2116</v>
      </c>
      <c r="B2120">
        <v>7295.3359380000002</v>
      </c>
    </row>
    <row r="2121" spans="1:2" x14ac:dyDescent="0.25">
      <c r="A2121">
        <v>2117</v>
      </c>
      <c r="B2121">
        <v>24717.367188</v>
      </c>
    </row>
    <row r="2122" spans="1:2" x14ac:dyDescent="0.25">
      <c r="A2122">
        <v>2118</v>
      </c>
      <c r="B2122">
        <v>23737.986327999999</v>
      </c>
    </row>
    <row r="2123" spans="1:2" x14ac:dyDescent="0.25">
      <c r="A2123">
        <v>2119</v>
      </c>
      <c r="B2123">
        <v>33676.59375</v>
      </c>
    </row>
    <row r="2124" spans="1:2" x14ac:dyDescent="0.25">
      <c r="A2124">
        <v>2120</v>
      </c>
      <c r="B2124">
        <v>28220.101562</v>
      </c>
    </row>
    <row r="2125" spans="1:2" x14ac:dyDescent="0.25">
      <c r="A2125">
        <v>2121</v>
      </c>
      <c r="B2125">
        <v>34548.339844000002</v>
      </c>
    </row>
    <row r="2126" spans="1:2" x14ac:dyDescent="0.25">
      <c r="A2126">
        <v>2122</v>
      </c>
      <c r="B2126">
        <v>32771.929687999997</v>
      </c>
    </row>
    <row r="2127" spans="1:2" x14ac:dyDescent="0.25">
      <c r="A2127">
        <v>2123</v>
      </c>
      <c r="B2127">
        <v>34985.882812000003</v>
      </c>
    </row>
    <row r="2128" spans="1:2" x14ac:dyDescent="0.25">
      <c r="A2128">
        <v>2124</v>
      </c>
      <c r="B2128">
        <v>27102.443359000001</v>
      </c>
    </row>
    <row r="2129" spans="1:2" x14ac:dyDescent="0.25">
      <c r="A2129">
        <v>2125</v>
      </c>
      <c r="B2129">
        <v>38222.175780999998</v>
      </c>
    </row>
    <row r="2130" spans="1:2" x14ac:dyDescent="0.25">
      <c r="A2130">
        <v>2126</v>
      </c>
      <c r="B2130">
        <v>32574.037109000001</v>
      </c>
    </row>
    <row r="2131" spans="1:2" x14ac:dyDescent="0.25">
      <c r="A2131">
        <v>2127</v>
      </c>
      <c r="B2131">
        <v>33027.101562000003</v>
      </c>
    </row>
    <row r="2132" spans="1:2" x14ac:dyDescent="0.25">
      <c r="A2132">
        <v>2128</v>
      </c>
      <c r="B2132">
        <v>31211.011718999998</v>
      </c>
    </row>
    <row r="2133" spans="1:2" x14ac:dyDescent="0.25">
      <c r="A2133">
        <v>2129</v>
      </c>
      <c r="B2133">
        <v>42413.632812000003</v>
      </c>
    </row>
    <row r="2134" spans="1:2" x14ac:dyDescent="0.25">
      <c r="A2134">
        <v>2130</v>
      </c>
      <c r="B2134">
        <v>42994.207030999998</v>
      </c>
    </row>
    <row r="2135" spans="1:2" x14ac:dyDescent="0.25">
      <c r="A2135">
        <v>2131</v>
      </c>
      <c r="B2135">
        <v>39010.960937999997</v>
      </c>
    </row>
    <row r="2136" spans="1:2" x14ac:dyDescent="0.25">
      <c r="A2136">
        <v>2132</v>
      </c>
      <c r="B2136">
        <v>48102.726562000003</v>
      </c>
    </row>
    <row r="2137" spans="1:2" x14ac:dyDescent="0.25">
      <c r="A2137">
        <v>2133</v>
      </c>
      <c r="B2137">
        <v>45447.550780999998</v>
      </c>
    </row>
    <row r="2138" spans="1:2" x14ac:dyDescent="0.25">
      <c r="A2138">
        <v>2134</v>
      </c>
      <c r="B2138">
        <v>45901.25</v>
      </c>
    </row>
    <row r="2139" spans="1:2" x14ac:dyDescent="0.25">
      <c r="A2139">
        <v>2135</v>
      </c>
      <c r="B2139">
        <v>53231.890625</v>
      </c>
    </row>
    <row r="2140" spans="1:2" x14ac:dyDescent="0.25">
      <c r="A2140">
        <v>2136</v>
      </c>
      <c r="B2140">
        <v>51062.558594000002</v>
      </c>
    </row>
    <row r="2141" spans="1:2" x14ac:dyDescent="0.25">
      <c r="A2141">
        <v>2137</v>
      </c>
      <c r="B2141">
        <v>46567.0625</v>
      </c>
    </row>
    <row r="2142" spans="1:2" x14ac:dyDescent="0.25">
      <c r="A2142">
        <v>2138</v>
      </c>
      <c r="B2142">
        <v>58966.726562000003</v>
      </c>
    </row>
    <row r="2143" spans="1:2" x14ac:dyDescent="0.25">
      <c r="A2143">
        <v>2139</v>
      </c>
      <c r="B2143">
        <v>55757.058594000002</v>
      </c>
    </row>
    <row r="2144" spans="1:2" x14ac:dyDescent="0.25">
      <c r="A2144">
        <v>2140</v>
      </c>
      <c r="B2144">
        <v>45507.761719000002</v>
      </c>
    </row>
    <row r="2145" spans="1:2" x14ac:dyDescent="0.25">
      <c r="A2145">
        <v>2141</v>
      </c>
      <c r="B2145">
        <v>48549.148437999997</v>
      </c>
    </row>
    <row r="2146" spans="1:2" x14ac:dyDescent="0.25">
      <c r="A2146">
        <v>2142</v>
      </c>
      <c r="B2146">
        <v>42346.390625</v>
      </c>
    </row>
    <row r="2147" spans="1:2" x14ac:dyDescent="0.25">
      <c r="A2147">
        <v>2143</v>
      </c>
      <c r="B2147">
        <v>48109.039062000003</v>
      </c>
    </row>
    <row r="2148" spans="1:2" x14ac:dyDescent="0.25">
      <c r="A2148">
        <v>2144</v>
      </c>
      <c r="B2148">
        <v>47753.738280999998</v>
      </c>
    </row>
    <row r="2149" spans="1:2" x14ac:dyDescent="0.25">
      <c r="A2149">
        <v>2145</v>
      </c>
      <c r="B2149">
        <v>52706.753905999998</v>
      </c>
    </row>
    <row r="2150" spans="1:2" x14ac:dyDescent="0.25">
      <c r="A2150">
        <v>2146</v>
      </c>
      <c r="B2150">
        <v>55466.828125</v>
      </c>
    </row>
    <row r="2151" spans="1:2" x14ac:dyDescent="0.25">
      <c r="A2151">
        <v>2147</v>
      </c>
      <c r="B2151">
        <v>47150.878905999998</v>
      </c>
    </row>
    <row r="2152" spans="1:2" x14ac:dyDescent="0.25">
      <c r="A2152">
        <v>2148</v>
      </c>
      <c r="B2152">
        <v>60109.257812000003</v>
      </c>
    </row>
    <row r="2153" spans="1:2" x14ac:dyDescent="0.25">
      <c r="A2153">
        <v>2149</v>
      </c>
      <c r="B2153">
        <v>58641.585937999997</v>
      </c>
    </row>
    <row r="2154" spans="1:2" x14ac:dyDescent="0.25">
      <c r="A2154">
        <v>2150</v>
      </c>
      <c r="B2154">
        <v>58761.84375</v>
      </c>
    </row>
    <row r="2155" spans="1:2" x14ac:dyDescent="0.25">
      <c r="A2155">
        <v>2151</v>
      </c>
      <c r="B2155">
        <v>59203.011719000002</v>
      </c>
    </row>
    <row r="2156" spans="1:2" x14ac:dyDescent="0.25">
      <c r="A2156">
        <v>2152</v>
      </c>
      <c r="B2156">
        <v>60307.792969000002</v>
      </c>
    </row>
    <row r="2157" spans="1:2" x14ac:dyDescent="0.25">
      <c r="A2157">
        <v>2153</v>
      </c>
      <c r="B2157">
        <v>50011.636719000002</v>
      </c>
    </row>
    <row r="2158" spans="1:2" x14ac:dyDescent="0.25">
      <c r="A2158">
        <v>2154</v>
      </c>
      <c r="B2158">
        <v>50666.371094000002</v>
      </c>
    </row>
    <row r="2159" spans="1:2" x14ac:dyDescent="0.25">
      <c r="A2159">
        <v>2155</v>
      </c>
      <c r="B2159">
        <v>53415.75</v>
      </c>
    </row>
    <row r="2160" spans="1:2" x14ac:dyDescent="0.25">
      <c r="A2160">
        <v>2156</v>
      </c>
      <c r="B2160">
        <v>46604.128905999998</v>
      </c>
    </row>
    <row r="2161" spans="1:2" x14ac:dyDescent="0.25">
      <c r="A2161">
        <v>2157</v>
      </c>
      <c r="B2161">
        <v>54061.929687999997</v>
      </c>
    </row>
    <row r="2162" spans="1:2" x14ac:dyDescent="0.25">
      <c r="A2162">
        <v>2158</v>
      </c>
      <c r="B2162">
        <v>63058.703125</v>
      </c>
    </row>
    <row r="2163" spans="1:2" x14ac:dyDescent="0.25">
      <c r="A2163">
        <v>2159</v>
      </c>
      <c r="B2163">
        <v>51967.46875</v>
      </c>
    </row>
    <row r="2164" spans="1:2" x14ac:dyDescent="0.25">
      <c r="A2164">
        <v>2160</v>
      </c>
      <c r="B2164">
        <v>54537.480469000002</v>
      </c>
    </row>
    <row r="2165" spans="1:2" x14ac:dyDescent="0.25">
      <c r="A2165">
        <v>2161</v>
      </c>
      <c r="B2165">
        <v>54292.941405999998</v>
      </c>
    </row>
    <row r="2166" spans="1:2" x14ac:dyDescent="0.25">
      <c r="A2166">
        <v>2162</v>
      </c>
      <c r="B2166">
        <v>58552.332030999998</v>
      </c>
    </row>
    <row r="2167" spans="1:2" x14ac:dyDescent="0.25">
      <c r="A2167">
        <v>2163</v>
      </c>
      <c r="B2167">
        <v>51076.957030999998</v>
      </c>
    </row>
    <row r="2168" spans="1:2" x14ac:dyDescent="0.25">
      <c r="A2168">
        <v>2164</v>
      </c>
      <c r="B2168">
        <v>49670.972655999998</v>
      </c>
    </row>
    <row r="2169" spans="1:2" x14ac:dyDescent="0.25">
      <c r="A2169">
        <v>2165</v>
      </c>
      <c r="B2169">
        <v>44188.945312000003</v>
      </c>
    </row>
    <row r="2170" spans="1:2" x14ac:dyDescent="0.25">
      <c r="A2170">
        <v>2166</v>
      </c>
      <c r="B2170">
        <v>48206.605469000002</v>
      </c>
    </row>
    <row r="2171" spans="1:2" x14ac:dyDescent="0.25">
      <c r="A2171">
        <v>2167</v>
      </c>
      <c r="B2171">
        <v>51551.753905999998</v>
      </c>
    </row>
    <row r="2172" spans="1:2" x14ac:dyDescent="0.25">
      <c r="A2172">
        <v>2168</v>
      </c>
      <c r="B2172">
        <v>56330.539062000003</v>
      </c>
    </row>
    <row r="2173" spans="1:2" x14ac:dyDescent="0.25">
      <c r="A2173">
        <v>2169</v>
      </c>
      <c r="B2173">
        <v>50991.78125</v>
      </c>
    </row>
    <row r="2174" spans="1:2" x14ac:dyDescent="0.25">
      <c r="A2174">
        <v>2170</v>
      </c>
      <c r="B2174">
        <v>54485.117187999997</v>
      </c>
    </row>
    <row r="2175" spans="1:2" x14ac:dyDescent="0.25">
      <c r="A2175">
        <v>2171</v>
      </c>
      <c r="B2175">
        <v>57331.949219000002</v>
      </c>
    </row>
    <row r="2176" spans="1:2" x14ac:dyDescent="0.25">
      <c r="A2176">
        <v>2172</v>
      </c>
      <c r="B2176">
        <v>56692.265625</v>
      </c>
    </row>
    <row r="2177" spans="1:2" x14ac:dyDescent="0.25">
      <c r="A2177">
        <v>2173</v>
      </c>
      <c r="B2177">
        <v>54710.625</v>
      </c>
    </row>
    <row r="2178" spans="1:2" x14ac:dyDescent="0.25">
      <c r="A2178">
        <v>2174</v>
      </c>
      <c r="B2178">
        <v>52700.402344000002</v>
      </c>
    </row>
    <row r="2179" spans="1:2" x14ac:dyDescent="0.25">
      <c r="A2179">
        <v>2175</v>
      </c>
      <c r="B2179">
        <v>42459.40625</v>
      </c>
    </row>
    <row r="2180" spans="1:2" x14ac:dyDescent="0.25">
      <c r="A2180">
        <v>2176</v>
      </c>
      <c r="B2180">
        <v>46892.1875</v>
      </c>
    </row>
    <row r="2181" spans="1:2" x14ac:dyDescent="0.25">
      <c r="A2181">
        <v>2177</v>
      </c>
      <c r="B2181">
        <v>48187.226562000003</v>
      </c>
    </row>
    <row r="2182" spans="1:2" x14ac:dyDescent="0.25">
      <c r="A2182">
        <v>2178</v>
      </c>
      <c r="B2182">
        <v>49241.253905999998</v>
      </c>
    </row>
    <row r="2183" spans="1:2" x14ac:dyDescent="0.25">
      <c r="A2183">
        <v>2179</v>
      </c>
      <c r="B2183">
        <v>40245.882812000003</v>
      </c>
    </row>
    <row r="2184" spans="1:2" x14ac:dyDescent="0.25">
      <c r="A2184">
        <v>2180</v>
      </c>
      <c r="B2184">
        <v>50509.269530999998</v>
      </c>
    </row>
    <row r="2185" spans="1:2" x14ac:dyDescent="0.25">
      <c r="A2185">
        <v>2181</v>
      </c>
      <c r="B2185">
        <v>34208.078125</v>
      </c>
    </row>
    <row r="2186" spans="1:2" x14ac:dyDescent="0.25">
      <c r="A2186">
        <v>2182</v>
      </c>
      <c r="B2186">
        <v>51286.082030999998</v>
      </c>
    </row>
    <row r="2187" spans="1:2" x14ac:dyDescent="0.25">
      <c r="A2187">
        <v>2183</v>
      </c>
      <c r="B2187">
        <v>34890.476562000003</v>
      </c>
    </row>
    <row r="2188" spans="1:2" x14ac:dyDescent="0.25">
      <c r="A2188">
        <v>2184</v>
      </c>
      <c r="B2188">
        <v>44100.28125</v>
      </c>
    </row>
    <row r="2189" spans="1:2" x14ac:dyDescent="0.25">
      <c r="A2189">
        <v>2185</v>
      </c>
      <c r="B2189">
        <v>41437.546875</v>
      </c>
    </row>
    <row r="2190" spans="1:2" x14ac:dyDescent="0.25">
      <c r="A2190">
        <v>2186</v>
      </c>
      <c r="B2190">
        <v>42484.476562000003</v>
      </c>
    </row>
    <row r="2191" spans="1:2" x14ac:dyDescent="0.25">
      <c r="A2191">
        <v>2187</v>
      </c>
      <c r="B2191">
        <v>30239.21875</v>
      </c>
    </row>
    <row r="2192" spans="1:2" x14ac:dyDescent="0.25">
      <c r="A2192">
        <v>2188</v>
      </c>
      <c r="B2192">
        <v>23078.953125</v>
      </c>
    </row>
    <row r="2193" spans="1:2" x14ac:dyDescent="0.25">
      <c r="A2193">
        <v>2189</v>
      </c>
      <c r="B2193">
        <v>32188.748047000001</v>
      </c>
    </row>
    <row r="2194" spans="1:2" x14ac:dyDescent="0.25">
      <c r="A2194">
        <v>2190</v>
      </c>
      <c r="B2194">
        <v>34118.0625</v>
      </c>
    </row>
    <row r="2195" spans="1:2" x14ac:dyDescent="0.25">
      <c r="A2195">
        <v>2191</v>
      </c>
      <c r="B2195">
        <v>31385.417968999998</v>
      </c>
    </row>
    <row r="2196" spans="1:2" x14ac:dyDescent="0.25">
      <c r="A2196">
        <v>2192</v>
      </c>
      <c r="B2196">
        <v>24923.208984000001</v>
      </c>
    </row>
    <row r="2197" spans="1:2" x14ac:dyDescent="0.25">
      <c r="A2197">
        <v>2193</v>
      </c>
      <c r="B2197">
        <v>29799.046875</v>
      </c>
    </row>
    <row r="2198" spans="1:2" x14ac:dyDescent="0.25">
      <c r="A2198">
        <v>2194</v>
      </c>
      <c r="B2198">
        <v>19527.703125</v>
      </c>
    </row>
    <row r="2199" spans="1:2" x14ac:dyDescent="0.25">
      <c r="A2199">
        <v>2195</v>
      </c>
      <c r="B2199">
        <v>24908.849609000001</v>
      </c>
    </row>
    <row r="2200" spans="1:2" x14ac:dyDescent="0.25">
      <c r="A2200">
        <v>2196</v>
      </c>
      <c r="B2200">
        <v>23124.341797000001</v>
      </c>
    </row>
    <row r="2201" spans="1:2" x14ac:dyDescent="0.25">
      <c r="A2201">
        <v>2197</v>
      </c>
      <c r="B2201">
        <v>24251.726562</v>
      </c>
    </row>
    <row r="2202" spans="1:2" x14ac:dyDescent="0.25">
      <c r="A2202">
        <v>2198</v>
      </c>
      <c r="B2202">
        <v>19882.470702999999</v>
      </c>
    </row>
    <row r="2203" spans="1:2" x14ac:dyDescent="0.25">
      <c r="A2203">
        <v>2199</v>
      </c>
      <c r="B2203">
        <v>22415.748047000001</v>
      </c>
    </row>
    <row r="2204" spans="1:2" x14ac:dyDescent="0.25">
      <c r="A2204">
        <v>2200</v>
      </c>
      <c r="B2204">
        <v>8536.1083980000003</v>
      </c>
    </row>
    <row r="2205" spans="1:2" x14ac:dyDescent="0.25">
      <c r="A2205">
        <v>2201</v>
      </c>
      <c r="B2205">
        <v>19864.509765999999</v>
      </c>
    </row>
    <row r="2206" spans="1:2" x14ac:dyDescent="0.25">
      <c r="A2206">
        <v>2202</v>
      </c>
      <c r="B2206">
        <v>16047.299805000001</v>
      </c>
    </row>
    <row r="2207" spans="1:2" x14ac:dyDescent="0.25">
      <c r="A2207">
        <v>2203</v>
      </c>
      <c r="B2207">
        <v>18862.355468999998</v>
      </c>
    </row>
    <row r="2208" spans="1:2" x14ac:dyDescent="0.25">
      <c r="A2208">
        <v>2204</v>
      </c>
      <c r="B2208">
        <v>6468.2739259999998</v>
      </c>
    </row>
    <row r="2209" spans="1:2" x14ac:dyDescent="0.25">
      <c r="A2209">
        <v>2205</v>
      </c>
      <c r="B2209">
        <v>1733.6904300000001</v>
      </c>
    </row>
    <row r="2210" spans="1:2" x14ac:dyDescent="0.25">
      <c r="A2210">
        <v>2206</v>
      </c>
      <c r="B2210">
        <v>356.28814699999998</v>
      </c>
    </row>
    <row r="2211" spans="1:2" x14ac:dyDescent="0.25">
      <c r="A2211">
        <v>2207</v>
      </c>
      <c r="B2211">
        <v>3837.2700199999999</v>
      </c>
    </row>
    <row r="2212" spans="1:2" x14ac:dyDescent="0.25">
      <c r="A2212">
        <v>2208</v>
      </c>
      <c r="B2212">
        <v>7453.1118159999996</v>
      </c>
    </row>
    <row r="2213" spans="1:2" x14ac:dyDescent="0.25">
      <c r="A2213">
        <v>2209</v>
      </c>
      <c r="B2213">
        <v>1625.420288</v>
      </c>
    </row>
    <row r="2214" spans="1:2" x14ac:dyDescent="0.25">
      <c r="A2214">
        <v>2210</v>
      </c>
      <c r="B2214">
        <v>-7093.1840819999998</v>
      </c>
    </row>
    <row r="2215" spans="1:2" x14ac:dyDescent="0.25">
      <c r="A2215">
        <v>2211</v>
      </c>
      <c r="B2215">
        <v>-651.36804199999995</v>
      </c>
    </row>
    <row r="2216" spans="1:2" x14ac:dyDescent="0.25">
      <c r="A2216">
        <v>2212</v>
      </c>
      <c r="B2216">
        <v>-4621.0629879999997</v>
      </c>
    </row>
    <row r="2217" spans="1:2" x14ac:dyDescent="0.25">
      <c r="A2217">
        <v>2213</v>
      </c>
      <c r="B2217">
        <v>-9754.2714840000008</v>
      </c>
    </row>
    <row r="2218" spans="1:2" x14ac:dyDescent="0.25">
      <c r="A2218">
        <v>2214</v>
      </c>
      <c r="B2218">
        <v>-8631.2402340000008</v>
      </c>
    </row>
    <row r="2219" spans="1:2" x14ac:dyDescent="0.25">
      <c r="A2219">
        <v>2215</v>
      </c>
      <c r="B2219">
        <v>-10653.472656</v>
      </c>
    </row>
    <row r="2220" spans="1:2" x14ac:dyDescent="0.25">
      <c r="A2220">
        <v>2216</v>
      </c>
      <c r="B2220">
        <v>-5475.517578</v>
      </c>
    </row>
    <row r="2221" spans="1:2" x14ac:dyDescent="0.25">
      <c r="A2221">
        <v>2217</v>
      </c>
      <c r="B2221">
        <v>-6365.4467770000001</v>
      </c>
    </row>
    <row r="2222" spans="1:2" x14ac:dyDescent="0.25">
      <c r="A2222">
        <v>2218</v>
      </c>
      <c r="B2222">
        <v>-10250.872069999999</v>
      </c>
    </row>
    <row r="2223" spans="1:2" x14ac:dyDescent="0.25">
      <c r="A2223">
        <v>2219</v>
      </c>
      <c r="B2223">
        <v>-14784.601562</v>
      </c>
    </row>
    <row r="2224" spans="1:2" x14ac:dyDescent="0.25">
      <c r="A2224">
        <v>2220</v>
      </c>
      <c r="B2224">
        <v>-7532.3754879999997</v>
      </c>
    </row>
    <row r="2225" spans="1:2" x14ac:dyDescent="0.25">
      <c r="A2225">
        <v>2221</v>
      </c>
      <c r="B2225">
        <v>-15584.572265999999</v>
      </c>
    </row>
    <row r="2226" spans="1:2" x14ac:dyDescent="0.25">
      <c r="A2226">
        <v>2222</v>
      </c>
      <c r="B2226">
        <v>-19729.552734000001</v>
      </c>
    </row>
    <row r="2227" spans="1:2" x14ac:dyDescent="0.25">
      <c r="A2227">
        <v>2223</v>
      </c>
      <c r="B2227">
        <v>-24421.216797000001</v>
      </c>
    </row>
    <row r="2228" spans="1:2" x14ac:dyDescent="0.25">
      <c r="A2228">
        <v>2224</v>
      </c>
      <c r="B2228">
        <v>-23842.521484000001</v>
      </c>
    </row>
    <row r="2229" spans="1:2" x14ac:dyDescent="0.25">
      <c r="A2229">
        <v>2225</v>
      </c>
      <c r="B2229">
        <v>-14195.647461</v>
      </c>
    </row>
    <row r="2230" spans="1:2" x14ac:dyDescent="0.25">
      <c r="A2230">
        <v>2226</v>
      </c>
      <c r="B2230">
        <v>-15064.139648</v>
      </c>
    </row>
    <row r="2231" spans="1:2" x14ac:dyDescent="0.25">
      <c r="A2231">
        <v>2227</v>
      </c>
      <c r="B2231">
        <v>-22034.130859000001</v>
      </c>
    </row>
    <row r="2232" spans="1:2" x14ac:dyDescent="0.25">
      <c r="A2232">
        <v>2228</v>
      </c>
      <c r="B2232">
        <v>-20380.183593999998</v>
      </c>
    </row>
    <row r="2233" spans="1:2" x14ac:dyDescent="0.25">
      <c r="A2233">
        <v>2229</v>
      </c>
      <c r="B2233">
        <v>-34237.863280999998</v>
      </c>
    </row>
    <row r="2234" spans="1:2" x14ac:dyDescent="0.25">
      <c r="A2234">
        <v>2230</v>
      </c>
      <c r="B2234">
        <v>-21986.552734000001</v>
      </c>
    </row>
    <row r="2235" spans="1:2" x14ac:dyDescent="0.25">
      <c r="A2235">
        <v>2231</v>
      </c>
      <c r="B2235">
        <v>-33746.183594000002</v>
      </c>
    </row>
    <row r="2236" spans="1:2" x14ac:dyDescent="0.25">
      <c r="A2236">
        <v>2232</v>
      </c>
      <c r="B2236">
        <v>-35517.367187999997</v>
      </c>
    </row>
    <row r="2237" spans="1:2" x14ac:dyDescent="0.25">
      <c r="A2237">
        <v>2233</v>
      </c>
      <c r="B2237">
        <v>-45754.484375</v>
      </c>
    </row>
    <row r="2238" spans="1:2" x14ac:dyDescent="0.25">
      <c r="A2238">
        <v>2234</v>
      </c>
      <c r="B2238">
        <v>-38351.257812000003</v>
      </c>
    </row>
    <row r="2239" spans="1:2" x14ac:dyDescent="0.25">
      <c r="A2239">
        <v>2235</v>
      </c>
      <c r="B2239">
        <v>-39807.359375</v>
      </c>
    </row>
    <row r="2240" spans="1:2" x14ac:dyDescent="0.25">
      <c r="A2240">
        <v>2236</v>
      </c>
      <c r="B2240">
        <v>-46784.226562000003</v>
      </c>
    </row>
    <row r="2241" spans="1:2" x14ac:dyDescent="0.25">
      <c r="A2241">
        <v>2237</v>
      </c>
      <c r="B2241">
        <v>-40784.9375</v>
      </c>
    </row>
    <row r="2242" spans="1:2" x14ac:dyDescent="0.25">
      <c r="A2242">
        <v>2238</v>
      </c>
      <c r="B2242">
        <v>-36901.398437999997</v>
      </c>
    </row>
    <row r="2243" spans="1:2" x14ac:dyDescent="0.25">
      <c r="A2243">
        <v>2239</v>
      </c>
      <c r="B2243">
        <v>-44614.351562000003</v>
      </c>
    </row>
    <row r="2244" spans="1:2" x14ac:dyDescent="0.25">
      <c r="A2244">
        <v>2240</v>
      </c>
      <c r="B2244">
        <v>-41280.925780999998</v>
      </c>
    </row>
    <row r="2245" spans="1:2" x14ac:dyDescent="0.25">
      <c r="A2245">
        <v>2241</v>
      </c>
      <c r="B2245">
        <v>-32411.919922000001</v>
      </c>
    </row>
    <row r="2246" spans="1:2" x14ac:dyDescent="0.25">
      <c r="A2246">
        <v>2242</v>
      </c>
      <c r="B2246">
        <v>-40343.488280999998</v>
      </c>
    </row>
    <row r="2247" spans="1:2" x14ac:dyDescent="0.25">
      <c r="A2247">
        <v>2243</v>
      </c>
      <c r="B2247">
        <v>-48937.796875</v>
      </c>
    </row>
    <row r="2248" spans="1:2" x14ac:dyDescent="0.25">
      <c r="A2248">
        <v>2244</v>
      </c>
      <c r="B2248">
        <v>-48928.570312000003</v>
      </c>
    </row>
    <row r="2249" spans="1:2" x14ac:dyDescent="0.25">
      <c r="A2249">
        <v>2245</v>
      </c>
      <c r="B2249">
        <v>-49389.988280999998</v>
      </c>
    </row>
    <row r="2250" spans="1:2" x14ac:dyDescent="0.25">
      <c r="A2250">
        <v>2246</v>
      </c>
      <c r="B2250">
        <v>-49532.109375</v>
      </c>
    </row>
    <row r="2251" spans="1:2" x14ac:dyDescent="0.25">
      <c r="A2251">
        <v>2247</v>
      </c>
      <c r="B2251">
        <v>-45524.652344000002</v>
      </c>
    </row>
    <row r="2252" spans="1:2" x14ac:dyDescent="0.25">
      <c r="A2252">
        <v>2248</v>
      </c>
      <c r="B2252">
        <v>-48444.84375</v>
      </c>
    </row>
    <row r="2253" spans="1:2" x14ac:dyDescent="0.25">
      <c r="A2253">
        <v>2249</v>
      </c>
      <c r="B2253">
        <v>-53249.726562000003</v>
      </c>
    </row>
    <row r="2254" spans="1:2" x14ac:dyDescent="0.25">
      <c r="A2254">
        <v>2250</v>
      </c>
      <c r="B2254">
        <v>-60312.277344000002</v>
      </c>
    </row>
    <row r="2255" spans="1:2" x14ac:dyDescent="0.25">
      <c r="A2255">
        <v>2251</v>
      </c>
      <c r="B2255">
        <v>-65406.980469000002</v>
      </c>
    </row>
    <row r="2256" spans="1:2" x14ac:dyDescent="0.25">
      <c r="A2256">
        <v>2252</v>
      </c>
      <c r="B2256">
        <v>-52617.84375</v>
      </c>
    </row>
    <row r="2257" spans="1:2" x14ac:dyDescent="0.25">
      <c r="A2257">
        <v>2253</v>
      </c>
      <c r="B2257">
        <v>-54412.417969000002</v>
      </c>
    </row>
    <row r="2258" spans="1:2" x14ac:dyDescent="0.25">
      <c r="A2258">
        <v>2254</v>
      </c>
      <c r="B2258">
        <v>-52733.015625</v>
      </c>
    </row>
    <row r="2259" spans="1:2" x14ac:dyDescent="0.25">
      <c r="A2259">
        <v>2255</v>
      </c>
      <c r="B2259">
        <v>-55048.726562000003</v>
      </c>
    </row>
    <row r="2260" spans="1:2" x14ac:dyDescent="0.25">
      <c r="A2260">
        <v>2256</v>
      </c>
      <c r="B2260">
        <v>-57703.867187999997</v>
      </c>
    </row>
    <row r="2261" spans="1:2" x14ac:dyDescent="0.25">
      <c r="A2261">
        <v>2257</v>
      </c>
      <c r="B2261">
        <v>-58180.355469000002</v>
      </c>
    </row>
    <row r="2262" spans="1:2" x14ac:dyDescent="0.25">
      <c r="A2262">
        <v>2258</v>
      </c>
      <c r="B2262">
        <v>-53609.53125</v>
      </c>
    </row>
    <row r="2263" spans="1:2" x14ac:dyDescent="0.25">
      <c r="A2263">
        <v>2259</v>
      </c>
      <c r="B2263">
        <v>-45351.128905999998</v>
      </c>
    </row>
    <row r="2264" spans="1:2" x14ac:dyDescent="0.25">
      <c r="A2264">
        <v>2260</v>
      </c>
      <c r="B2264">
        <v>-60215.457030999998</v>
      </c>
    </row>
    <row r="2265" spans="1:2" x14ac:dyDescent="0.25">
      <c r="A2265">
        <v>2261</v>
      </c>
      <c r="B2265">
        <v>-61263.507812000003</v>
      </c>
    </row>
    <row r="2266" spans="1:2" x14ac:dyDescent="0.25">
      <c r="A2266">
        <v>2262</v>
      </c>
      <c r="B2266">
        <v>-63555.464844000002</v>
      </c>
    </row>
    <row r="2267" spans="1:2" x14ac:dyDescent="0.25">
      <c r="A2267">
        <v>2263</v>
      </c>
      <c r="B2267">
        <v>-73479.703125</v>
      </c>
    </row>
    <row r="2268" spans="1:2" x14ac:dyDescent="0.25">
      <c r="A2268">
        <v>2264</v>
      </c>
      <c r="B2268">
        <v>-62229.527344000002</v>
      </c>
    </row>
    <row r="2269" spans="1:2" x14ac:dyDescent="0.25">
      <c r="A2269">
        <v>2265</v>
      </c>
      <c r="B2269">
        <v>-50158.929687999997</v>
      </c>
    </row>
    <row r="2270" spans="1:2" x14ac:dyDescent="0.25">
      <c r="A2270">
        <v>2266</v>
      </c>
      <c r="B2270">
        <v>-52970.824219000002</v>
      </c>
    </row>
    <row r="2271" spans="1:2" x14ac:dyDescent="0.25">
      <c r="A2271">
        <v>2267</v>
      </c>
      <c r="B2271">
        <v>-55471.199219000002</v>
      </c>
    </row>
    <row r="2272" spans="1:2" x14ac:dyDescent="0.25">
      <c r="A2272">
        <v>2268</v>
      </c>
      <c r="B2272">
        <v>-59375.441405999998</v>
      </c>
    </row>
    <row r="2273" spans="1:2" x14ac:dyDescent="0.25">
      <c r="A2273">
        <v>2269</v>
      </c>
      <c r="B2273">
        <v>-57791.730469000002</v>
      </c>
    </row>
    <row r="2274" spans="1:2" x14ac:dyDescent="0.25">
      <c r="A2274">
        <v>2270</v>
      </c>
      <c r="B2274">
        <v>-72191.3125</v>
      </c>
    </row>
    <row r="2275" spans="1:2" x14ac:dyDescent="0.25">
      <c r="A2275">
        <v>2271</v>
      </c>
      <c r="B2275">
        <v>-54607.40625</v>
      </c>
    </row>
    <row r="2276" spans="1:2" x14ac:dyDescent="0.25">
      <c r="A2276">
        <v>2272</v>
      </c>
      <c r="B2276">
        <v>-56474.511719000002</v>
      </c>
    </row>
    <row r="2277" spans="1:2" x14ac:dyDescent="0.25">
      <c r="A2277">
        <v>2273</v>
      </c>
      <c r="B2277">
        <v>-37843.753905999998</v>
      </c>
    </row>
    <row r="2278" spans="1:2" x14ac:dyDescent="0.25">
      <c r="A2278">
        <v>2274</v>
      </c>
      <c r="B2278">
        <v>-61391.511719000002</v>
      </c>
    </row>
    <row r="2279" spans="1:2" x14ac:dyDescent="0.25">
      <c r="A2279">
        <v>2275</v>
      </c>
      <c r="B2279">
        <v>-48830.628905999998</v>
      </c>
    </row>
    <row r="2280" spans="1:2" x14ac:dyDescent="0.25">
      <c r="A2280">
        <v>2276</v>
      </c>
      <c r="B2280">
        <v>-55768.359375</v>
      </c>
    </row>
    <row r="2281" spans="1:2" x14ac:dyDescent="0.25">
      <c r="A2281">
        <v>2277</v>
      </c>
      <c r="B2281">
        <v>-56273.609375</v>
      </c>
    </row>
    <row r="2282" spans="1:2" x14ac:dyDescent="0.25">
      <c r="A2282">
        <v>2278</v>
      </c>
      <c r="B2282">
        <v>-44108.484375</v>
      </c>
    </row>
    <row r="2283" spans="1:2" x14ac:dyDescent="0.25">
      <c r="A2283">
        <v>2279</v>
      </c>
      <c r="B2283">
        <v>-43995.558594000002</v>
      </c>
    </row>
    <row r="2284" spans="1:2" x14ac:dyDescent="0.25">
      <c r="A2284">
        <v>2280</v>
      </c>
      <c r="B2284">
        <v>-51322.953125</v>
      </c>
    </row>
    <row r="2285" spans="1:2" x14ac:dyDescent="0.25">
      <c r="A2285">
        <v>2281</v>
      </c>
      <c r="B2285">
        <v>-55923.046875</v>
      </c>
    </row>
    <row r="2286" spans="1:2" x14ac:dyDescent="0.25">
      <c r="A2286">
        <v>2282</v>
      </c>
      <c r="B2286">
        <v>-44626.253905999998</v>
      </c>
    </row>
    <row r="2287" spans="1:2" x14ac:dyDescent="0.25">
      <c r="A2287">
        <v>2283</v>
      </c>
      <c r="B2287">
        <v>-68009.914061999996</v>
      </c>
    </row>
    <row r="2288" spans="1:2" x14ac:dyDescent="0.25">
      <c r="A2288">
        <v>2284</v>
      </c>
      <c r="B2288">
        <v>-51187.441405999998</v>
      </c>
    </row>
    <row r="2289" spans="1:2" x14ac:dyDescent="0.25">
      <c r="A2289">
        <v>2285</v>
      </c>
      <c r="B2289">
        <v>-44372.386719000002</v>
      </c>
    </row>
    <row r="2290" spans="1:2" x14ac:dyDescent="0.25">
      <c r="A2290">
        <v>2286</v>
      </c>
      <c r="B2290">
        <v>-51605.335937999997</v>
      </c>
    </row>
    <row r="2291" spans="1:2" x14ac:dyDescent="0.25">
      <c r="A2291">
        <v>2287</v>
      </c>
      <c r="B2291">
        <v>-52979.496094000002</v>
      </c>
    </row>
    <row r="2292" spans="1:2" x14ac:dyDescent="0.25">
      <c r="A2292">
        <v>2288</v>
      </c>
      <c r="B2292">
        <v>-47881.015625</v>
      </c>
    </row>
    <row r="2293" spans="1:2" x14ac:dyDescent="0.25">
      <c r="A2293">
        <v>2289</v>
      </c>
      <c r="B2293">
        <v>-44887.207030999998</v>
      </c>
    </row>
    <row r="2294" spans="1:2" x14ac:dyDescent="0.25">
      <c r="A2294">
        <v>2290</v>
      </c>
      <c r="B2294">
        <v>-45744.078125</v>
      </c>
    </row>
    <row r="2295" spans="1:2" x14ac:dyDescent="0.25">
      <c r="A2295">
        <v>2291</v>
      </c>
      <c r="B2295">
        <v>-51096.609375</v>
      </c>
    </row>
    <row r="2296" spans="1:2" x14ac:dyDescent="0.25">
      <c r="A2296">
        <v>2292</v>
      </c>
      <c r="B2296">
        <v>-37010.253905999998</v>
      </c>
    </row>
    <row r="2297" spans="1:2" x14ac:dyDescent="0.25">
      <c r="A2297">
        <v>2293</v>
      </c>
      <c r="B2297">
        <v>-49438.628905999998</v>
      </c>
    </row>
    <row r="2298" spans="1:2" x14ac:dyDescent="0.25">
      <c r="A2298">
        <v>2294</v>
      </c>
      <c r="B2298">
        <v>-38465.960937999997</v>
      </c>
    </row>
    <row r="2299" spans="1:2" x14ac:dyDescent="0.25">
      <c r="A2299">
        <v>2295</v>
      </c>
      <c r="B2299">
        <v>-31275.089843999998</v>
      </c>
    </row>
    <row r="2300" spans="1:2" x14ac:dyDescent="0.25">
      <c r="A2300">
        <v>2296</v>
      </c>
      <c r="B2300">
        <v>-36752.679687999997</v>
      </c>
    </row>
    <row r="2301" spans="1:2" x14ac:dyDescent="0.25">
      <c r="A2301">
        <v>2297</v>
      </c>
      <c r="B2301">
        <v>-28013.761718999998</v>
      </c>
    </row>
    <row r="2302" spans="1:2" x14ac:dyDescent="0.25">
      <c r="A2302">
        <v>2298</v>
      </c>
      <c r="B2302">
        <v>-25695.037109000001</v>
      </c>
    </row>
    <row r="2303" spans="1:2" x14ac:dyDescent="0.25">
      <c r="A2303">
        <v>2299</v>
      </c>
      <c r="B2303">
        <v>-25493.021484000001</v>
      </c>
    </row>
    <row r="2304" spans="1:2" x14ac:dyDescent="0.25">
      <c r="A2304">
        <v>2300</v>
      </c>
      <c r="B2304">
        <v>-31119.890625</v>
      </c>
    </row>
    <row r="2305" spans="1:2" x14ac:dyDescent="0.25">
      <c r="A2305">
        <v>2301</v>
      </c>
      <c r="B2305">
        <v>-25492.966797000001</v>
      </c>
    </row>
    <row r="2306" spans="1:2" x14ac:dyDescent="0.25">
      <c r="A2306">
        <v>2302</v>
      </c>
      <c r="B2306">
        <v>-9299.8408199999994</v>
      </c>
    </row>
    <row r="2307" spans="1:2" x14ac:dyDescent="0.25">
      <c r="A2307">
        <v>2303</v>
      </c>
      <c r="B2307">
        <v>-25808.181640999999</v>
      </c>
    </row>
    <row r="2308" spans="1:2" x14ac:dyDescent="0.25">
      <c r="A2308">
        <v>2304</v>
      </c>
      <c r="B2308">
        <v>-22907.316406000002</v>
      </c>
    </row>
    <row r="2309" spans="1:2" x14ac:dyDescent="0.25">
      <c r="A2309">
        <v>2305</v>
      </c>
      <c r="B2309">
        <v>-22133.988281000002</v>
      </c>
    </row>
    <row r="2310" spans="1:2" x14ac:dyDescent="0.25">
      <c r="A2310">
        <v>2306</v>
      </c>
      <c r="B2310">
        <v>-20555.626952999999</v>
      </c>
    </row>
    <row r="2311" spans="1:2" x14ac:dyDescent="0.25">
      <c r="A2311">
        <v>2307</v>
      </c>
      <c r="B2311">
        <v>-13444.785156</v>
      </c>
    </row>
    <row r="2312" spans="1:2" x14ac:dyDescent="0.25">
      <c r="A2312">
        <v>2308</v>
      </c>
      <c r="B2312">
        <v>-25489.943359000001</v>
      </c>
    </row>
    <row r="2313" spans="1:2" x14ac:dyDescent="0.25">
      <c r="A2313">
        <v>2309</v>
      </c>
      <c r="B2313">
        <v>-22454.326172000001</v>
      </c>
    </row>
    <row r="2314" spans="1:2" x14ac:dyDescent="0.25">
      <c r="A2314">
        <v>2310</v>
      </c>
      <c r="B2314">
        <v>-10190.009765999999</v>
      </c>
    </row>
    <row r="2315" spans="1:2" x14ac:dyDescent="0.25">
      <c r="A2315">
        <v>2311</v>
      </c>
      <c r="B2315">
        <v>-18470.863281000002</v>
      </c>
    </row>
    <row r="2316" spans="1:2" x14ac:dyDescent="0.25">
      <c r="A2316">
        <v>2312</v>
      </c>
      <c r="B2316">
        <v>-7466.7890619999998</v>
      </c>
    </row>
    <row r="2317" spans="1:2" x14ac:dyDescent="0.25">
      <c r="A2317">
        <v>2313</v>
      </c>
      <c r="B2317">
        <v>-4694.1704099999997</v>
      </c>
    </row>
    <row r="2318" spans="1:2" x14ac:dyDescent="0.25">
      <c r="A2318">
        <v>2314</v>
      </c>
      <c r="B2318">
        <v>-20849.564452999999</v>
      </c>
    </row>
    <row r="2319" spans="1:2" x14ac:dyDescent="0.25">
      <c r="A2319">
        <v>2315</v>
      </c>
      <c r="B2319">
        <v>-4955.498047</v>
      </c>
    </row>
    <row r="2320" spans="1:2" x14ac:dyDescent="0.25">
      <c r="A2320">
        <v>2316</v>
      </c>
      <c r="B2320">
        <v>-2903.2438959999999</v>
      </c>
    </row>
    <row r="2321" spans="1:2" x14ac:dyDescent="0.25">
      <c r="A2321">
        <v>2317</v>
      </c>
      <c r="B2321">
        <v>5225.7680659999996</v>
      </c>
    </row>
    <row r="2322" spans="1:2" x14ac:dyDescent="0.25">
      <c r="A2322">
        <v>2318</v>
      </c>
      <c r="B2322">
        <v>6428.8178710000002</v>
      </c>
    </row>
    <row r="2323" spans="1:2" x14ac:dyDescent="0.25">
      <c r="A2323">
        <v>2319</v>
      </c>
      <c r="B2323">
        <v>3224.6420899999998</v>
      </c>
    </row>
    <row r="2324" spans="1:2" x14ac:dyDescent="0.25">
      <c r="A2324">
        <v>2320</v>
      </c>
      <c r="B2324">
        <v>5441.8930659999996</v>
      </c>
    </row>
    <row r="2325" spans="1:2" x14ac:dyDescent="0.25">
      <c r="A2325">
        <v>2321</v>
      </c>
      <c r="B2325">
        <v>10888.236328000001</v>
      </c>
    </row>
    <row r="2326" spans="1:2" x14ac:dyDescent="0.25">
      <c r="A2326">
        <v>2322</v>
      </c>
      <c r="B2326">
        <v>9508.6396480000003</v>
      </c>
    </row>
    <row r="2327" spans="1:2" x14ac:dyDescent="0.25">
      <c r="A2327">
        <v>2323</v>
      </c>
      <c r="B2327">
        <v>3106.8100589999999</v>
      </c>
    </row>
    <row r="2328" spans="1:2" x14ac:dyDescent="0.25">
      <c r="A2328">
        <v>2324</v>
      </c>
      <c r="B2328">
        <v>2496.8952640000002</v>
      </c>
    </row>
    <row r="2329" spans="1:2" x14ac:dyDescent="0.25">
      <c r="A2329">
        <v>2325</v>
      </c>
      <c r="B2329">
        <v>4782.7080079999996</v>
      </c>
    </row>
    <row r="2330" spans="1:2" x14ac:dyDescent="0.25">
      <c r="A2330">
        <v>2326</v>
      </c>
      <c r="B2330">
        <v>17774.392577999999</v>
      </c>
    </row>
    <row r="2331" spans="1:2" x14ac:dyDescent="0.25">
      <c r="A2331">
        <v>2327</v>
      </c>
      <c r="B2331">
        <v>17991.238281000002</v>
      </c>
    </row>
    <row r="2332" spans="1:2" x14ac:dyDescent="0.25">
      <c r="A2332">
        <v>2328</v>
      </c>
      <c r="B2332">
        <v>18627.371093999998</v>
      </c>
    </row>
    <row r="2333" spans="1:2" x14ac:dyDescent="0.25">
      <c r="A2333">
        <v>2329</v>
      </c>
      <c r="B2333">
        <v>31347.498047000001</v>
      </c>
    </row>
    <row r="2334" spans="1:2" x14ac:dyDescent="0.25">
      <c r="A2334">
        <v>2330</v>
      </c>
      <c r="B2334">
        <v>13374.333984000001</v>
      </c>
    </row>
    <row r="2335" spans="1:2" x14ac:dyDescent="0.25">
      <c r="A2335">
        <v>2331</v>
      </c>
      <c r="B2335">
        <v>16973.373047000001</v>
      </c>
    </row>
    <row r="2336" spans="1:2" x14ac:dyDescent="0.25">
      <c r="A2336">
        <v>2332</v>
      </c>
      <c r="B2336">
        <v>33134.726562000003</v>
      </c>
    </row>
    <row r="2337" spans="1:2" x14ac:dyDescent="0.25">
      <c r="A2337">
        <v>2333</v>
      </c>
      <c r="B2337">
        <v>11442.149414</v>
      </c>
    </row>
    <row r="2338" spans="1:2" x14ac:dyDescent="0.25">
      <c r="A2338">
        <v>2334</v>
      </c>
      <c r="B2338">
        <v>17074.789062</v>
      </c>
    </row>
    <row r="2339" spans="1:2" x14ac:dyDescent="0.25">
      <c r="A2339">
        <v>2335</v>
      </c>
      <c r="B2339">
        <v>16871.369140999999</v>
      </c>
    </row>
    <row r="2340" spans="1:2" x14ac:dyDescent="0.25">
      <c r="A2340">
        <v>2336</v>
      </c>
      <c r="B2340">
        <v>37163.457030999998</v>
      </c>
    </row>
    <row r="2341" spans="1:2" x14ac:dyDescent="0.25">
      <c r="A2341">
        <v>2337</v>
      </c>
      <c r="B2341">
        <v>29252.361327999999</v>
      </c>
    </row>
    <row r="2342" spans="1:2" x14ac:dyDescent="0.25">
      <c r="A2342">
        <v>2338</v>
      </c>
      <c r="B2342">
        <v>23987.394531000002</v>
      </c>
    </row>
    <row r="2343" spans="1:2" x14ac:dyDescent="0.25">
      <c r="A2343">
        <v>2339</v>
      </c>
      <c r="B2343">
        <v>35151.867187999997</v>
      </c>
    </row>
    <row r="2344" spans="1:2" x14ac:dyDescent="0.25">
      <c r="A2344">
        <v>2340</v>
      </c>
      <c r="B2344">
        <v>29825.923827999999</v>
      </c>
    </row>
    <row r="2345" spans="1:2" x14ac:dyDescent="0.25">
      <c r="A2345">
        <v>2341</v>
      </c>
      <c r="B2345">
        <v>38895.859375</v>
      </c>
    </row>
    <row r="2346" spans="1:2" x14ac:dyDescent="0.25">
      <c r="A2346">
        <v>2342</v>
      </c>
      <c r="B2346">
        <v>38104.035155999998</v>
      </c>
    </row>
    <row r="2347" spans="1:2" x14ac:dyDescent="0.25">
      <c r="A2347">
        <v>2343</v>
      </c>
      <c r="B2347">
        <v>31140.355468999998</v>
      </c>
    </row>
    <row r="2348" spans="1:2" x14ac:dyDescent="0.25">
      <c r="A2348">
        <v>2344</v>
      </c>
      <c r="B2348">
        <v>41173.902344000002</v>
      </c>
    </row>
    <row r="2349" spans="1:2" x14ac:dyDescent="0.25">
      <c r="A2349">
        <v>2345</v>
      </c>
      <c r="B2349">
        <v>45971.902344000002</v>
      </c>
    </row>
    <row r="2350" spans="1:2" x14ac:dyDescent="0.25">
      <c r="A2350">
        <v>2346</v>
      </c>
      <c r="B2350">
        <v>44099.828125</v>
      </c>
    </row>
    <row r="2351" spans="1:2" x14ac:dyDescent="0.25">
      <c r="A2351">
        <v>2347</v>
      </c>
      <c r="B2351">
        <v>43505.097655999998</v>
      </c>
    </row>
    <row r="2352" spans="1:2" x14ac:dyDescent="0.25">
      <c r="A2352">
        <v>2348</v>
      </c>
      <c r="B2352">
        <v>52663.121094000002</v>
      </c>
    </row>
    <row r="2353" spans="1:2" x14ac:dyDescent="0.25">
      <c r="A2353">
        <v>2349</v>
      </c>
      <c r="B2353">
        <v>51806.554687999997</v>
      </c>
    </row>
    <row r="2354" spans="1:2" x14ac:dyDescent="0.25">
      <c r="A2354">
        <v>2350</v>
      </c>
      <c r="B2354">
        <v>43014.996094000002</v>
      </c>
    </row>
    <row r="2355" spans="1:2" x14ac:dyDescent="0.25">
      <c r="A2355">
        <v>2351</v>
      </c>
      <c r="B2355">
        <v>32087.642577999999</v>
      </c>
    </row>
    <row r="2356" spans="1:2" x14ac:dyDescent="0.25">
      <c r="A2356">
        <v>2352</v>
      </c>
      <c r="B2356">
        <v>38809.785155999998</v>
      </c>
    </row>
    <row r="2357" spans="1:2" x14ac:dyDescent="0.25">
      <c r="A2357">
        <v>2353</v>
      </c>
      <c r="B2357">
        <v>35542.976562000003</v>
      </c>
    </row>
    <row r="2358" spans="1:2" x14ac:dyDescent="0.25">
      <c r="A2358">
        <v>2354</v>
      </c>
      <c r="B2358">
        <v>48261.628905999998</v>
      </c>
    </row>
    <row r="2359" spans="1:2" x14ac:dyDescent="0.25">
      <c r="A2359">
        <v>2355</v>
      </c>
      <c r="B2359">
        <v>51127.113280999998</v>
      </c>
    </row>
    <row r="2360" spans="1:2" x14ac:dyDescent="0.25">
      <c r="A2360">
        <v>2356</v>
      </c>
      <c r="B2360">
        <v>41380.398437999997</v>
      </c>
    </row>
    <row r="2361" spans="1:2" x14ac:dyDescent="0.25">
      <c r="A2361">
        <v>2357</v>
      </c>
      <c r="B2361">
        <v>53917.710937999997</v>
      </c>
    </row>
    <row r="2362" spans="1:2" x14ac:dyDescent="0.25">
      <c r="A2362">
        <v>2358</v>
      </c>
      <c r="B2362">
        <v>58486.835937999997</v>
      </c>
    </row>
    <row r="2363" spans="1:2" x14ac:dyDescent="0.25">
      <c r="A2363">
        <v>2359</v>
      </c>
      <c r="B2363">
        <v>60297.375</v>
      </c>
    </row>
    <row r="2364" spans="1:2" x14ac:dyDescent="0.25">
      <c r="A2364">
        <v>2360</v>
      </c>
      <c r="B2364">
        <v>59122.886719000002</v>
      </c>
    </row>
    <row r="2365" spans="1:2" x14ac:dyDescent="0.25">
      <c r="A2365">
        <v>2361</v>
      </c>
      <c r="B2365">
        <v>48385.679687999997</v>
      </c>
    </row>
    <row r="2366" spans="1:2" x14ac:dyDescent="0.25">
      <c r="A2366">
        <v>2362</v>
      </c>
      <c r="B2366">
        <v>57747.660155999998</v>
      </c>
    </row>
    <row r="2367" spans="1:2" x14ac:dyDescent="0.25">
      <c r="A2367">
        <v>2363</v>
      </c>
      <c r="B2367">
        <v>48503.183594000002</v>
      </c>
    </row>
    <row r="2368" spans="1:2" x14ac:dyDescent="0.25">
      <c r="A2368">
        <v>2364</v>
      </c>
      <c r="B2368">
        <v>53470.386719000002</v>
      </c>
    </row>
    <row r="2369" spans="1:2" x14ac:dyDescent="0.25">
      <c r="A2369">
        <v>2365</v>
      </c>
      <c r="B2369">
        <v>63855.824219000002</v>
      </c>
    </row>
    <row r="2370" spans="1:2" x14ac:dyDescent="0.25">
      <c r="A2370">
        <v>2366</v>
      </c>
      <c r="B2370">
        <v>54455.546875</v>
      </c>
    </row>
    <row r="2371" spans="1:2" x14ac:dyDescent="0.25">
      <c r="A2371">
        <v>2367</v>
      </c>
      <c r="B2371">
        <v>63223.972655999998</v>
      </c>
    </row>
    <row r="2372" spans="1:2" x14ac:dyDescent="0.25">
      <c r="A2372">
        <v>2368</v>
      </c>
      <c r="B2372">
        <v>50894.648437999997</v>
      </c>
    </row>
    <row r="2373" spans="1:2" x14ac:dyDescent="0.25">
      <c r="A2373">
        <v>2369</v>
      </c>
      <c r="B2373">
        <v>58473.605469000002</v>
      </c>
    </row>
    <row r="2374" spans="1:2" x14ac:dyDescent="0.25">
      <c r="A2374">
        <v>2370</v>
      </c>
      <c r="B2374">
        <v>48026.085937999997</v>
      </c>
    </row>
    <row r="2375" spans="1:2" x14ac:dyDescent="0.25">
      <c r="A2375">
        <v>2371</v>
      </c>
      <c r="B2375">
        <v>44308.691405999998</v>
      </c>
    </row>
    <row r="2376" spans="1:2" x14ac:dyDescent="0.25">
      <c r="A2376">
        <v>2372</v>
      </c>
      <c r="B2376">
        <v>62872.335937999997</v>
      </c>
    </row>
    <row r="2377" spans="1:2" x14ac:dyDescent="0.25">
      <c r="A2377">
        <v>2373</v>
      </c>
      <c r="B2377">
        <v>68073.078125</v>
      </c>
    </row>
    <row r="2378" spans="1:2" x14ac:dyDescent="0.25">
      <c r="A2378">
        <v>2374</v>
      </c>
      <c r="B2378">
        <v>57645.4375</v>
      </c>
    </row>
    <row r="2379" spans="1:2" x14ac:dyDescent="0.25">
      <c r="A2379">
        <v>2375</v>
      </c>
      <c r="B2379">
        <v>43119.738280999998</v>
      </c>
    </row>
    <row r="2380" spans="1:2" x14ac:dyDescent="0.25">
      <c r="A2380">
        <v>2376</v>
      </c>
      <c r="B2380">
        <v>54817.890625</v>
      </c>
    </row>
    <row r="2381" spans="1:2" x14ac:dyDescent="0.25">
      <c r="A2381">
        <v>2377</v>
      </c>
      <c r="B2381">
        <v>51496.496094000002</v>
      </c>
    </row>
    <row r="2382" spans="1:2" x14ac:dyDescent="0.25">
      <c r="A2382">
        <v>2378</v>
      </c>
      <c r="B2382">
        <v>58956.546875</v>
      </c>
    </row>
    <row r="2383" spans="1:2" x14ac:dyDescent="0.25">
      <c r="A2383">
        <v>2379</v>
      </c>
      <c r="B2383">
        <v>58118.449219000002</v>
      </c>
    </row>
    <row r="2384" spans="1:2" x14ac:dyDescent="0.25">
      <c r="A2384">
        <v>2380</v>
      </c>
      <c r="B2384">
        <v>57592.058594000002</v>
      </c>
    </row>
    <row r="2385" spans="1:2" x14ac:dyDescent="0.25">
      <c r="A2385">
        <v>2381</v>
      </c>
      <c r="B2385">
        <v>54201.355469000002</v>
      </c>
    </row>
    <row r="2386" spans="1:2" x14ac:dyDescent="0.25">
      <c r="A2386">
        <v>2382</v>
      </c>
      <c r="B2386">
        <v>50000.140625</v>
      </c>
    </row>
    <row r="2387" spans="1:2" x14ac:dyDescent="0.25">
      <c r="A2387">
        <v>2383</v>
      </c>
      <c r="B2387">
        <v>54538.964844000002</v>
      </c>
    </row>
    <row r="2388" spans="1:2" x14ac:dyDescent="0.25">
      <c r="A2388">
        <v>2384</v>
      </c>
      <c r="B2388">
        <v>51474.042969000002</v>
      </c>
    </row>
    <row r="2389" spans="1:2" x14ac:dyDescent="0.25">
      <c r="A2389">
        <v>2385</v>
      </c>
      <c r="B2389">
        <v>42050.617187999997</v>
      </c>
    </row>
    <row r="2390" spans="1:2" x14ac:dyDescent="0.25">
      <c r="A2390">
        <v>2386</v>
      </c>
      <c r="B2390">
        <v>46046.472655999998</v>
      </c>
    </row>
    <row r="2391" spans="1:2" x14ac:dyDescent="0.25">
      <c r="A2391">
        <v>2387</v>
      </c>
      <c r="B2391">
        <v>41751.890625</v>
      </c>
    </row>
    <row r="2392" spans="1:2" x14ac:dyDescent="0.25">
      <c r="A2392">
        <v>2388</v>
      </c>
      <c r="B2392">
        <v>39825.324219000002</v>
      </c>
    </row>
    <row r="2393" spans="1:2" x14ac:dyDescent="0.25">
      <c r="A2393">
        <v>2389</v>
      </c>
      <c r="B2393">
        <v>42380.921875</v>
      </c>
    </row>
    <row r="2394" spans="1:2" x14ac:dyDescent="0.25">
      <c r="A2394">
        <v>2390</v>
      </c>
      <c r="B2394">
        <v>58961.949219000002</v>
      </c>
    </row>
    <row r="2395" spans="1:2" x14ac:dyDescent="0.25">
      <c r="A2395">
        <v>2391</v>
      </c>
      <c r="B2395">
        <v>52234.726562000003</v>
      </c>
    </row>
    <row r="2396" spans="1:2" x14ac:dyDescent="0.25">
      <c r="A2396">
        <v>2392</v>
      </c>
      <c r="B2396">
        <v>45176.339844000002</v>
      </c>
    </row>
    <row r="2397" spans="1:2" x14ac:dyDescent="0.25">
      <c r="A2397">
        <v>2393</v>
      </c>
      <c r="B2397">
        <v>39616.171875</v>
      </c>
    </row>
    <row r="2398" spans="1:2" x14ac:dyDescent="0.25">
      <c r="A2398">
        <v>2394</v>
      </c>
      <c r="B2398">
        <v>46636.109375</v>
      </c>
    </row>
    <row r="2399" spans="1:2" x14ac:dyDescent="0.25">
      <c r="A2399">
        <v>2395</v>
      </c>
      <c r="B2399">
        <v>43505.03125</v>
      </c>
    </row>
    <row r="2400" spans="1:2" x14ac:dyDescent="0.25">
      <c r="A2400">
        <v>2396</v>
      </c>
      <c r="B2400">
        <v>49975.210937999997</v>
      </c>
    </row>
    <row r="2401" spans="1:2" x14ac:dyDescent="0.25">
      <c r="A2401">
        <v>2397</v>
      </c>
      <c r="B2401">
        <v>48013.445312000003</v>
      </c>
    </row>
    <row r="2402" spans="1:2" x14ac:dyDescent="0.25">
      <c r="A2402">
        <v>2398</v>
      </c>
      <c r="B2402">
        <v>49998.738280999998</v>
      </c>
    </row>
    <row r="2403" spans="1:2" x14ac:dyDescent="0.25">
      <c r="A2403">
        <v>2399</v>
      </c>
      <c r="B2403">
        <v>41139.65625</v>
      </c>
    </row>
    <row r="2404" spans="1:2" x14ac:dyDescent="0.25">
      <c r="A2404">
        <v>2400</v>
      </c>
      <c r="B2404">
        <v>35339.304687999997</v>
      </c>
    </row>
    <row r="2405" spans="1:2" x14ac:dyDescent="0.25">
      <c r="A2405">
        <v>2401</v>
      </c>
      <c r="B2405">
        <v>33578.046875</v>
      </c>
    </row>
    <row r="2406" spans="1:2" x14ac:dyDescent="0.25">
      <c r="A2406">
        <v>2402</v>
      </c>
      <c r="B2406">
        <v>38751.589844000002</v>
      </c>
    </row>
    <row r="2407" spans="1:2" x14ac:dyDescent="0.25">
      <c r="A2407">
        <v>2403</v>
      </c>
      <c r="B2407">
        <v>39394.265625</v>
      </c>
    </row>
    <row r="2408" spans="1:2" x14ac:dyDescent="0.25">
      <c r="A2408">
        <v>2404</v>
      </c>
      <c r="B2408">
        <v>22710.591797000001</v>
      </c>
    </row>
    <row r="2409" spans="1:2" x14ac:dyDescent="0.25">
      <c r="A2409">
        <v>2405</v>
      </c>
      <c r="B2409">
        <v>28164.730468999998</v>
      </c>
    </row>
    <row r="2410" spans="1:2" x14ac:dyDescent="0.25">
      <c r="A2410">
        <v>2406</v>
      </c>
      <c r="B2410">
        <v>29907.753906000002</v>
      </c>
    </row>
    <row r="2411" spans="1:2" x14ac:dyDescent="0.25">
      <c r="A2411">
        <v>2407</v>
      </c>
      <c r="B2411">
        <v>33021.320312000003</v>
      </c>
    </row>
    <row r="2412" spans="1:2" x14ac:dyDescent="0.25">
      <c r="A2412">
        <v>2408</v>
      </c>
      <c r="B2412">
        <v>30046.552734000001</v>
      </c>
    </row>
    <row r="2413" spans="1:2" x14ac:dyDescent="0.25">
      <c r="A2413">
        <v>2409</v>
      </c>
      <c r="B2413">
        <v>31156.644531000002</v>
      </c>
    </row>
    <row r="2414" spans="1:2" x14ac:dyDescent="0.25">
      <c r="A2414">
        <v>2410</v>
      </c>
      <c r="B2414">
        <v>26290.837890999999</v>
      </c>
    </row>
    <row r="2415" spans="1:2" x14ac:dyDescent="0.25">
      <c r="A2415">
        <v>2411</v>
      </c>
      <c r="B2415">
        <v>22556.318359000001</v>
      </c>
    </row>
    <row r="2416" spans="1:2" x14ac:dyDescent="0.25">
      <c r="A2416">
        <v>2412</v>
      </c>
      <c r="B2416">
        <v>14006.661133</v>
      </c>
    </row>
    <row r="2417" spans="1:2" x14ac:dyDescent="0.25">
      <c r="A2417">
        <v>2413</v>
      </c>
      <c r="B2417">
        <v>25761.914062</v>
      </c>
    </row>
    <row r="2418" spans="1:2" x14ac:dyDescent="0.25">
      <c r="A2418">
        <v>2414</v>
      </c>
      <c r="B2418">
        <v>17993.462890999999</v>
      </c>
    </row>
    <row r="2419" spans="1:2" x14ac:dyDescent="0.25">
      <c r="A2419">
        <v>2415</v>
      </c>
      <c r="B2419">
        <v>21249.808593999998</v>
      </c>
    </row>
    <row r="2420" spans="1:2" x14ac:dyDescent="0.25">
      <c r="A2420">
        <v>2416</v>
      </c>
      <c r="B2420">
        <v>22343.919922000001</v>
      </c>
    </row>
    <row r="2421" spans="1:2" x14ac:dyDescent="0.25">
      <c r="A2421">
        <v>2417</v>
      </c>
      <c r="B2421">
        <v>25834.417968999998</v>
      </c>
    </row>
    <row r="2422" spans="1:2" x14ac:dyDescent="0.25">
      <c r="A2422">
        <v>2418</v>
      </c>
      <c r="B2422">
        <v>9599.7998050000006</v>
      </c>
    </row>
    <row r="2423" spans="1:2" x14ac:dyDescent="0.25">
      <c r="A2423">
        <v>2419</v>
      </c>
      <c r="B2423">
        <v>11334.864258</v>
      </c>
    </row>
    <row r="2424" spans="1:2" x14ac:dyDescent="0.25">
      <c r="A2424">
        <v>2420</v>
      </c>
      <c r="B2424">
        <v>8920.0078119999998</v>
      </c>
    </row>
    <row r="2425" spans="1:2" x14ac:dyDescent="0.25">
      <c r="A2425">
        <v>2421</v>
      </c>
      <c r="B2425">
        <v>15631.483398</v>
      </c>
    </row>
    <row r="2426" spans="1:2" x14ac:dyDescent="0.25">
      <c r="A2426">
        <v>2422</v>
      </c>
      <c r="B2426">
        <v>11609.337890999999</v>
      </c>
    </row>
    <row r="2427" spans="1:2" x14ac:dyDescent="0.25">
      <c r="A2427">
        <v>2423</v>
      </c>
      <c r="B2427">
        <v>7869.5122069999998</v>
      </c>
    </row>
    <row r="2428" spans="1:2" x14ac:dyDescent="0.25">
      <c r="A2428">
        <v>2424</v>
      </c>
      <c r="B2428">
        <v>9245.4804690000001</v>
      </c>
    </row>
    <row r="2429" spans="1:2" x14ac:dyDescent="0.25">
      <c r="A2429">
        <v>2425</v>
      </c>
      <c r="B2429">
        <v>4043.6977539999998</v>
      </c>
    </row>
    <row r="2430" spans="1:2" x14ac:dyDescent="0.25">
      <c r="A2430">
        <v>2426</v>
      </c>
      <c r="B2430">
        <v>-3302.9636230000001</v>
      </c>
    </row>
    <row r="2431" spans="1:2" x14ac:dyDescent="0.25">
      <c r="A2431">
        <v>2427</v>
      </c>
      <c r="B2431">
        <v>-9173.2666019999997</v>
      </c>
    </row>
    <row r="2432" spans="1:2" x14ac:dyDescent="0.25">
      <c r="A2432">
        <v>2428</v>
      </c>
      <c r="B2432">
        <v>-10248.5</v>
      </c>
    </row>
    <row r="2433" spans="1:2" x14ac:dyDescent="0.25">
      <c r="A2433">
        <v>2429</v>
      </c>
      <c r="B2433">
        <v>-8603.9716800000006</v>
      </c>
    </row>
    <row r="2434" spans="1:2" x14ac:dyDescent="0.25">
      <c r="A2434">
        <v>2430</v>
      </c>
      <c r="B2434">
        <v>-6917.9467770000001</v>
      </c>
    </row>
    <row r="2435" spans="1:2" x14ac:dyDescent="0.25">
      <c r="A2435">
        <v>2431</v>
      </c>
      <c r="B2435">
        <v>582.84411599999999</v>
      </c>
    </row>
    <row r="2436" spans="1:2" x14ac:dyDescent="0.25">
      <c r="A2436">
        <v>2432</v>
      </c>
      <c r="B2436">
        <v>-4354.3012699999999</v>
      </c>
    </row>
    <row r="2437" spans="1:2" x14ac:dyDescent="0.25">
      <c r="A2437">
        <v>2433</v>
      </c>
      <c r="B2437">
        <v>1142.496216</v>
      </c>
    </row>
    <row r="2438" spans="1:2" x14ac:dyDescent="0.25">
      <c r="A2438">
        <v>2434</v>
      </c>
      <c r="B2438">
        <v>-16820.933593999998</v>
      </c>
    </row>
    <row r="2439" spans="1:2" x14ac:dyDescent="0.25">
      <c r="A2439">
        <v>2435</v>
      </c>
      <c r="B2439">
        <v>-18221.048827999999</v>
      </c>
    </row>
    <row r="2440" spans="1:2" x14ac:dyDescent="0.25">
      <c r="A2440">
        <v>2436</v>
      </c>
      <c r="B2440">
        <v>-6532.3706050000001</v>
      </c>
    </row>
    <row r="2441" spans="1:2" x14ac:dyDescent="0.25">
      <c r="A2441">
        <v>2437</v>
      </c>
      <c r="B2441">
        <v>-20478.035156000002</v>
      </c>
    </row>
    <row r="2442" spans="1:2" x14ac:dyDescent="0.25">
      <c r="A2442">
        <v>2438</v>
      </c>
      <c r="B2442">
        <v>-12216.602539</v>
      </c>
    </row>
    <row r="2443" spans="1:2" x14ac:dyDescent="0.25">
      <c r="A2443">
        <v>2439</v>
      </c>
      <c r="B2443">
        <v>-31041.384765999999</v>
      </c>
    </row>
    <row r="2444" spans="1:2" x14ac:dyDescent="0.25">
      <c r="A2444">
        <v>2440</v>
      </c>
      <c r="B2444">
        <v>-16560.460938</v>
      </c>
    </row>
    <row r="2445" spans="1:2" x14ac:dyDescent="0.25">
      <c r="A2445">
        <v>2441</v>
      </c>
      <c r="B2445">
        <v>-22437.763672000001</v>
      </c>
    </row>
    <row r="2446" spans="1:2" x14ac:dyDescent="0.25">
      <c r="A2446">
        <v>2442</v>
      </c>
      <c r="B2446">
        <v>-27601.544922000001</v>
      </c>
    </row>
    <row r="2447" spans="1:2" x14ac:dyDescent="0.25">
      <c r="A2447">
        <v>2443</v>
      </c>
      <c r="B2447">
        <v>-17815.494140999999</v>
      </c>
    </row>
    <row r="2448" spans="1:2" x14ac:dyDescent="0.25">
      <c r="A2448">
        <v>2444</v>
      </c>
      <c r="B2448">
        <v>-22857.513672000001</v>
      </c>
    </row>
    <row r="2449" spans="1:2" x14ac:dyDescent="0.25">
      <c r="A2449">
        <v>2445</v>
      </c>
      <c r="B2449">
        <v>-20528.550781000002</v>
      </c>
    </row>
    <row r="2450" spans="1:2" x14ac:dyDescent="0.25">
      <c r="A2450">
        <v>2446</v>
      </c>
      <c r="B2450">
        <v>-22020.179688</v>
      </c>
    </row>
    <row r="2451" spans="1:2" x14ac:dyDescent="0.25">
      <c r="A2451">
        <v>2447</v>
      </c>
      <c r="B2451">
        <v>-34981.550780999998</v>
      </c>
    </row>
    <row r="2452" spans="1:2" x14ac:dyDescent="0.25">
      <c r="A2452">
        <v>2448</v>
      </c>
      <c r="B2452">
        <v>-39109.101562000003</v>
      </c>
    </row>
    <row r="2453" spans="1:2" x14ac:dyDescent="0.25">
      <c r="A2453">
        <v>2449</v>
      </c>
      <c r="B2453">
        <v>-31338.515625</v>
      </c>
    </row>
    <row r="2454" spans="1:2" x14ac:dyDescent="0.25">
      <c r="A2454">
        <v>2450</v>
      </c>
      <c r="B2454">
        <v>-28628.939452999999</v>
      </c>
    </row>
    <row r="2455" spans="1:2" x14ac:dyDescent="0.25">
      <c r="A2455">
        <v>2451</v>
      </c>
      <c r="B2455">
        <v>-31892.552734000001</v>
      </c>
    </row>
    <row r="2456" spans="1:2" x14ac:dyDescent="0.25">
      <c r="A2456">
        <v>2452</v>
      </c>
      <c r="B2456">
        <v>-35724.582030999998</v>
      </c>
    </row>
    <row r="2457" spans="1:2" x14ac:dyDescent="0.25">
      <c r="A2457">
        <v>2453</v>
      </c>
      <c r="B2457">
        <v>-32338.984375</v>
      </c>
    </row>
    <row r="2458" spans="1:2" x14ac:dyDescent="0.25">
      <c r="A2458">
        <v>2454</v>
      </c>
      <c r="B2458">
        <v>-35396.671875</v>
      </c>
    </row>
    <row r="2459" spans="1:2" x14ac:dyDescent="0.25">
      <c r="A2459">
        <v>2455</v>
      </c>
      <c r="B2459">
        <v>-38213.773437999997</v>
      </c>
    </row>
    <row r="2460" spans="1:2" x14ac:dyDescent="0.25">
      <c r="A2460">
        <v>2456</v>
      </c>
      <c r="B2460">
        <v>-39073.558594000002</v>
      </c>
    </row>
    <row r="2461" spans="1:2" x14ac:dyDescent="0.25">
      <c r="A2461">
        <v>2457</v>
      </c>
      <c r="B2461">
        <v>-39924.046875</v>
      </c>
    </row>
    <row r="2462" spans="1:2" x14ac:dyDescent="0.25">
      <c r="A2462">
        <v>2458</v>
      </c>
      <c r="B2462">
        <v>-42535.671875</v>
      </c>
    </row>
    <row r="2463" spans="1:2" x14ac:dyDescent="0.25">
      <c r="A2463">
        <v>2459</v>
      </c>
      <c r="B2463">
        <v>-40179.308594000002</v>
      </c>
    </row>
    <row r="2464" spans="1:2" x14ac:dyDescent="0.25">
      <c r="A2464">
        <v>2460</v>
      </c>
      <c r="B2464">
        <v>-49329.039062000003</v>
      </c>
    </row>
    <row r="2465" spans="1:2" x14ac:dyDescent="0.25">
      <c r="A2465">
        <v>2461</v>
      </c>
      <c r="B2465">
        <v>-53988.570312000003</v>
      </c>
    </row>
    <row r="2466" spans="1:2" x14ac:dyDescent="0.25">
      <c r="A2466">
        <v>2462</v>
      </c>
      <c r="B2466">
        <v>-51511.46875</v>
      </c>
    </row>
    <row r="2467" spans="1:2" x14ac:dyDescent="0.25">
      <c r="A2467">
        <v>2463</v>
      </c>
      <c r="B2467">
        <v>-40385.609375</v>
      </c>
    </row>
    <row r="2468" spans="1:2" x14ac:dyDescent="0.25">
      <c r="A2468">
        <v>2464</v>
      </c>
      <c r="B2468">
        <v>-50167.574219000002</v>
      </c>
    </row>
    <row r="2469" spans="1:2" x14ac:dyDescent="0.25">
      <c r="A2469">
        <v>2465</v>
      </c>
      <c r="B2469">
        <v>-39295.238280999998</v>
      </c>
    </row>
    <row r="2470" spans="1:2" x14ac:dyDescent="0.25">
      <c r="A2470">
        <v>2466</v>
      </c>
      <c r="B2470">
        <v>-42593.589844000002</v>
      </c>
    </row>
    <row r="2471" spans="1:2" x14ac:dyDescent="0.25">
      <c r="A2471">
        <v>2467</v>
      </c>
      <c r="B2471">
        <v>-54684.21875</v>
      </c>
    </row>
    <row r="2472" spans="1:2" x14ac:dyDescent="0.25">
      <c r="A2472">
        <v>2468</v>
      </c>
      <c r="B2472">
        <v>-44494.335937999997</v>
      </c>
    </row>
    <row r="2473" spans="1:2" x14ac:dyDescent="0.25">
      <c r="A2473">
        <v>2469</v>
      </c>
      <c r="B2473">
        <v>-58444.75</v>
      </c>
    </row>
    <row r="2474" spans="1:2" x14ac:dyDescent="0.25">
      <c r="A2474">
        <v>2470</v>
      </c>
      <c r="B2474">
        <v>-41657.089844000002</v>
      </c>
    </row>
    <row r="2475" spans="1:2" x14ac:dyDescent="0.25">
      <c r="A2475">
        <v>2471</v>
      </c>
      <c r="B2475">
        <v>-54085.660155999998</v>
      </c>
    </row>
    <row r="2476" spans="1:2" x14ac:dyDescent="0.25">
      <c r="A2476">
        <v>2472</v>
      </c>
      <c r="B2476">
        <v>-45763.714844000002</v>
      </c>
    </row>
    <row r="2477" spans="1:2" x14ac:dyDescent="0.25">
      <c r="A2477">
        <v>2473</v>
      </c>
      <c r="B2477">
        <v>-55546.308594000002</v>
      </c>
    </row>
    <row r="2478" spans="1:2" x14ac:dyDescent="0.25">
      <c r="A2478">
        <v>2474</v>
      </c>
      <c r="B2478">
        <v>-58190.796875</v>
      </c>
    </row>
    <row r="2479" spans="1:2" x14ac:dyDescent="0.25">
      <c r="A2479">
        <v>2475</v>
      </c>
      <c r="B2479">
        <v>-62450.753905999998</v>
      </c>
    </row>
    <row r="2480" spans="1:2" x14ac:dyDescent="0.25">
      <c r="A2480">
        <v>2476</v>
      </c>
      <c r="B2480">
        <v>-54796.609375</v>
      </c>
    </row>
    <row r="2481" spans="1:2" x14ac:dyDescent="0.25">
      <c r="A2481">
        <v>2477</v>
      </c>
      <c r="B2481">
        <v>-60219.847655999998</v>
      </c>
    </row>
    <row r="2482" spans="1:2" x14ac:dyDescent="0.25">
      <c r="A2482">
        <v>2478</v>
      </c>
      <c r="B2482">
        <v>-59966.84375</v>
      </c>
    </row>
    <row r="2483" spans="1:2" x14ac:dyDescent="0.25">
      <c r="A2483">
        <v>2479</v>
      </c>
      <c r="B2483">
        <v>-50216.753905999998</v>
      </c>
    </row>
    <row r="2484" spans="1:2" x14ac:dyDescent="0.25">
      <c r="A2484">
        <v>2480</v>
      </c>
      <c r="B2484">
        <v>-54577.5</v>
      </c>
    </row>
    <row r="2485" spans="1:2" x14ac:dyDescent="0.25">
      <c r="A2485">
        <v>2481</v>
      </c>
      <c r="B2485">
        <v>-65575.796875</v>
      </c>
    </row>
    <row r="2486" spans="1:2" x14ac:dyDescent="0.25">
      <c r="A2486">
        <v>2482</v>
      </c>
      <c r="B2486">
        <v>-54345.578125</v>
      </c>
    </row>
    <row r="2487" spans="1:2" x14ac:dyDescent="0.25">
      <c r="A2487">
        <v>2483</v>
      </c>
      <c r="B2487">
        <v>-61261.644530999998</v>
      </c>
    </row>
    <row r="2488" spans="1:2" x14ac:dyDescent="0.25">
      <c r="A2488">
        <v>2484</v>
      </c>
      <c r="B2488">
        <v>-56669.179687999997</v>
      </c>
    </row>
    <row r="2489" spans="1:2" x14ac:dyDescent="0.25">
      <c r="A2489">
        <v>2485</v>
      </c>
      <c r="B2489">
        <v>-57067.367187999997</v>
      </c>
    </row>
    <row r="2490" spans="1:2" x14ac:dyDescent="0.25">
      <c r="A2490">
        <v>2486</v>
      </c>
      <c r="B2490">
        <v>-62342.035155999998</v>
      </c>
    </row>
    <row r="2491" spans="1:2" x14ac:dyDescent="0.25">
      <c r="A2491">
        <v>2487</v>
      </c>
      <c r="B2491">
        <v>-60861.71875</v>
      </c>
    </row>
    <row r="2492" spans="1:2" x14ac:dyDescent="0.25">
      <c r="A2492">
        <v>2488</v>
      </c>
      <c r="B2492">
        <v>-56520.042969000002</v>
      </c>
    </row>
    <row r="2493" spans="1:2" x14ac:dyDescent="0.25">
      <c r="A2493">
        <v>2489</v>
      </c>
      <c r="B2493">
        <v>-47781.105469000002</v>
      </c>
    </row>
    <row r="2494" spans="1:2" x14ac:dyDescent="0.25">
      <c r="A2494">
        <v>2490</v>
      </c>
      <c r="B2494">
        <v>-50566.085937999997</v>
      </c>
    </row>
    <row r="2495" spans="1:2" x14ac:dyDescent="0.25">
      <c r="A2495">
        <v>2491</v>
      </c>
      <c r="B2495">
        <v>-47091.417969000002</v>
      </c>
    </row>
    <row r="2496" spans="1:2" x14ac:dyDescent="0.25">
      <c r="A2496">
        <v>2492</v>
      </c>
      <c r="B2496">
        <v>-61545.199219000002</v>
      </c>
    </row>
    <row r="2497" spans="1:2" x14ac:dyDescent="0.25">
      <c r="A2497">
        <v>2493</v>
      </c>
      <c r="B2497">
        <v>-44671.054687999997</v>
      </c>
    </row>
    <row r="2498" spans="1:2" x14ac:dyDescent="0.25">
      <c r="A2498">
        <v>2494</v>
      </c>
      <c r="B2498">
        <v>-52536.835937999997</v>
      </c>
    </row>
    <row r="2499" spans="1:2" x14ac:dyDescent="0.25">
      <c r="A2499">
        <v>2495</v>
      </c>
      <c r="B2499">
        <v>-42277.535155999998</v>
      </c>
    </row>
    <row r="2500" spans="1:2" x14ac:dyDescent="0.25">
      <c r="A2500">
        <v>2496</v>
      </c>
      <c r="B2500">
        <v>-48139.332030999998</v>
      </c>
    </row>
    <row r="2501" spans="1:2" x14ac:dyDescent="0.25">
      <c r="A2501">
        <v>2497</v>
      </c>
      <c r="B2501">
        <v>-46502.933594000002</v>
      </c>
    </row>
    <row r="2502" spans="1:2" x14ac:dyDescent="0.25">
      <c r="A2502">
        <v>2498</v>
      </c>
      <c r="B2502">
        <v>-41164.078125</v>
      </c>
    </row>
    <row r="2503" spans="1:2" x14ac:dyDescent="0.25">
      <c r="A2503">
        <v>2499</v>
      </c>
      <c r="B2503">
        <v>-45103.085937999997</v>
      </c>
    </row>
    <row r="2504" spans="1:2" x14ac:dyDescent="0.25">
      <c r="A2504">
        <v>2500</v>
      </c>
      <c r="B2504">
        <v>-56985.148437999997</v>
      </c>
    </row>
    <row r="2505" spans="1:2" x14ac:dyDescent="0.25">
      <c r="A2505">
        <v>2501</v>
      </c>
      <c r="B2505">
        <v>-48864.648437999997</v>
      </c>
    </row>
    <row r="2506" spans="1:2" x14ac:dyDescent="0.25">
      <c r="A2506">
        <v>2502</v>
      </c>
      <c r="B2506">
        <v>-41885.433594000002</v>
      </c>
    </row>
    <row r="2507" spans="1:2" x14ac:dyDescent="0.25">
      <c r="A2507">
        <v>2503</v>
      </c>
      <c r="B2507">
        <v>-29063.71875</v>
      </c>
    </row>
    <row r="2508" spans="1:2" x14ac:dyDescent="0.25">
      <c r="A2508">
        <v>2504</v>
      </c>
      <c r="B2508">
        <v>-48988.253905999998</v>
      </c>
    </row>
    <row r="2509" spans="1:2" x14ac:dyDescent="0.25">
      <c r="A2509">
        <v>2505</v>
      </c>
      <c r="B2509">
        <v>-38981.304687999997</v>
      </c>
    </row>
    <row r="2510" spans="1:2" x14ac:dyDescent="0.25">
      <c r="A2510">
        <v>2506</v>
      </c>
      <c r="B2510">
        <v>-56217.359375</v>
      </c>
    </row>
    <row r="2511" spans="1:2" x14ac:dyDescent="0.25">
      <c r="A2511">
        <v>2507</v>
      </c>
      <c r="B2511">
        <v>-46392.925780999998</v>
      </c>
    </row>
    <row r="2512" spans="1:2" x14ac:dyDescent="0.25">
      <c r="A2512">
        <v>2508</v>
      </c>
      <c r="B2512">
        <v>-30050.369140999999</v>
      </c>
    </row>
    <row r="2513" spans="1:2" x14ac:dyDescent="0.25">
      <c r="A2513">
        <v>2509</v>
      </c>
      <c r="B2513">
        <v>-41805.511719000002</v>
      </c>
    </row>
    <row r="2514" spans="1:2" x14ac:dyDescent="0.25">
      <c r="A2514">
        <v>2510</v>
      </c>
      <c r="B2514">
        <v>-33720.503905999998</v>
      </c>
    </row>
    <row r="2515" spans="1:2" x14ac:dyDescent="0.25">
      <c r="A2515">
        <v>2511</v>
      </c>
      <c r="B2515">
        <v>-32170.771484000001</v>
      </c>
    </row>
    <row r="2516" spans="1:2" x14ac:dyDescent="0.25">
      <c r="A2516">
        <v>2512</v>
      </c>
      <c r="B2516">
        <v>-34939.242187999997</v>
      </c>
    </row>
    <row r="2517" spans="1:2" x14ac:dyDescent="0.25">
      <c r="A2517">
        <v>2513</v>
      </c>
      <c r="B2517">
        <v>-29728.722656000002</v>
      </c>
    </row>
    <row r="2518" spans="1:2" x14ac:dyDescent="0.25">
      <c r="A2518">
        <v>2514</v>
      </c>
      <c r="B2518">
        <v>-15351.191406</v>
      </c>
    </row>
    <row r="2519" spans="1:2" x14ac:dyDescent="0.25">
      <c r="A2519">
        <v>2515</v>
      </c>
      <c r="B2519">
        <v>-36490.148437999997</v>
      </c>
    </row>
    <row r="2520" spans="1:2" x14ac:dyDescent="0.25">
      <c r="A2520">
        <v>2516</v>
      </c>
      <c r="B2520">
        <v>-36069.472655999998</v>
      </c>
    </row>
    <row r="2521" spans="1:2" x14ac:dyDescent="0.25">
      <c r="A2521">
        <v>2517</v>
      </c>
      <c r="B2521">
        <v>-26038.294922000001</v>
      </c>
    </row>
    <row r="2522" spans="1:2" x14ac:dyDescent="0.25">
      <c r="A2522">
        <v>2518</v>
      </c>
      <c r="B2522">
        <v>-18193.158202999999</v>
      </c>
    </row>
    <row r="2523" spans="1:2" x14ac:dyDescent="0.25">
      <c r="A2523">
        <v>2519</v>
      </c>
      <c r="B2523">
        <v>-20122.876952999999</v>
      </c>
    </row>
    <row r="2524" spans="1:2" x14ac:dyDescent="0.25">
      <c r="A2524">
        <v>2520</v>
      </c>
      <c r="B2524">
        <v>-15367.880859000001</v>
      </c>
    </row>
    <row r="2525" spans="1:2" x14ac:dyDescent="0.25">
      <c r="A2525">
        <v>2521</v>
      </c>
      <c r="B2525">
        <v>-16855.435547000001</v>
      </c>
    </row>
    <row r="2526" spans="1:2" x14ac:dyDescent="0.25">
      <c r="A2526">
        <v>2522</v>
      </c>
      <c r="B2526">
        <v>-26812.849609000001</v>
      </c>
    </row>
    <row r="2527" spans="1:2" x14ac:dyDescent="0.25">
      <c r="A2527">
        <v>2523</v>
      </c>
      <c r="B2527">
        <v>-24145.628906000002</v>
      </c>
    </row>
    <row r="2528" spans="1:2" x14ac:dyDescent="0.25">
      <c r="A2528">
        <v>2524</v>
      </c>
      <c r="B2528">
        <v>-16279.433594</v>
      </c>
    </row>
    <row r="2529" spans="1:2" x14ac:dyDescent="0.25">
      <c r="A2529">
        <v>2525</v>
      </c>
      <c r="B2529">
        <v>-17990.84375</v>
      </c>
    </row>
    <row r="2530" spans="1:2" x14ac:dyDescent="0.25">
      <c r="A2530">
        <v>2526</v>
      </c>
      <c r="B2530">
        <v>-10635.518555000001</v>
      </c>
    </row>
    <row r="2531" spans="1:2" x14ac:dyDescent="0.25">
      <c r="A2531">
        <v>2527</v>
      </c>
      <c r="B2531">
        <v>-9763.5878909999992</v>
      </c>
    </row>
    <row r="2532" spans="1:2" x14ac:dyDescent="0.25">
      <c r="A2532">
        <v>2528</v>
      </c>
      <c r="B2532">
        <v>-10824.154296999999</v>
      </c>
    </row>
    <row r="2533" spans="1:2" x14ac:dyDescent="0.25">
      <c r="A2533">
        <v>2529</v>
      </c>
      <c r="B2533">
        <v>-9413.9433590000008</v>
      </c>
    </row>
    <row r="2534" spans="1:2" x14ac:dyDescent="0.25">
      <c r="A2534">
        <v>2530</v>
      </c>
      <c r="B2534">
        <v>-10005.541992</v>
      </c>
    </row>
    <row r="2535" spans="1:2" x14ac:dyDescent="0.25">
      <c r="A2535">
        <v>2531</v>
      </c>
      <c r="B2535">
        <v>-659.34551999999996</v>
      </c>
    </row>
    <row r="2536" spans="1:2" x14ac:dyDescent="0.25">
      <c r="A2536">
        <v>2532</v>
      </c>
      <c r="B2536">
        <v>-3159.4221189999998</v>
      </c>
    </row>
    <row r="2537" spans="1:2" x14ac:dyDescent="0.25">
      <c r="A2537">
        <v>2533</v>
      </c>
      <c r="B2537">
        <v>-11053.407227</v>
      </c>
    </row>
    <row r="2538" spans="1:2" x14ac:dyDescent="0.25">
      <c r="A2538">
        <v>2534</v>
      </c>
      <c r="B2538">
        <v>13794.740234000001</v>
      </c>
    </row>
    <row r="2539" spans="1:2" x14ac:dyDescent="0.25">
      <c r="A2539">
        <v>2535</v>
      </c>
      <c r="B2539">
        <v>2975.780518</v>
      </c>
    </row>
    <row r="2540" spans="1:2" x14ac:dyDescent="0.25">
      <c r="A2540">
        <v>2536</v>
      </c>
      <c r="B2540">
        <v>-7319.8051759999998</v>
      </c>
    </row>
    <row r="2541" spans="1:2" x14ac:dyDescent="0.25">
      <c r="A2541">
        <v>2537</v>
      </c>
      <c r="B2541">
        <v>5285.6357420000004</v>
      </c>
    </row>
    <row r="2542" spans="1:2" x14ac:dyDescent="0.25">
      <c r="A2542">
        <v>2538</v>
      </c>
      <c r="B2542">
        <v>3651.3950199999999</v>
      </c>
    </row>
    <row r="2543" spans="1:2" x14ac:dyDescent="0.25">
      <c r="A2543">
        <v>2539</v>
      </c>
      <c r="B2543">
        <v>11779.270508</v>
      </c>
    </row>
    <row r="2544" spans="1:2" x14ac:dyDescent="0.25">
      <c r="A2544">
        <v>2540</v>
      </c>
      <c r="B2544">
        <v>13515.064453000001</v>
      </c>
    </row>
    <row r="2545" spans="1:2" x14ac:dyDescent="0.25">
      <c r="A2545">
        <v>2541</v>
      </c>
      <c r="B2545">
        <v>9864.0380860000005</v>
      </c>
    </row>
    <row r="2546" spans="1:2" x14ac:dyDescent="0.25">
      <c r="A2546">
        <v>2542</v>
      </c>
      <c r="B2546">
        <v>11697.728515999999</v>
      </c>
    </row>
    <row r="2547" spans="1:2" x14ac:dyDescent="0.25">
      <c r="A2547">
        <v>2543</v>
      </c>
      <c r="B2547">
        <v>17110.761718999998</v>
      </c>
    </row>
    <row r="2548" spans="1:2" x14ac:dyDescent="0.25">
      <c r="A2548">
        <v>2544</v>
      </c>
      <c r="B2548">
        <v>18354.791015999999</v>
      </c>
    </row>
    <row r="2549" spans="1:2" x14ac:dyDescent="0.25">
      <c r="A2549">
        <v>2545</v>
      </c>
      <c r="B2549">
        <v>14350.743164</v>
      </c>
    </row>
    <row r="2550" spans="1:2" x14ac:dyDescent="0.25">
      <c r="A2550">
        <v>2546</v>
      </c>
      <c r="B2550">
        <v>19343.917968999998</v>
      </c>
    </row>
    <row r="2551" spans="1:2" x14ac:dyDescent="0.25">
      <c r="A2551">
        <v>2547</v>
      </c>
      <c r="B2551">
        <v>22189.974609000001</v>
      </c>
    </row>
    <row r="2552" spans="1:2" x14ac:dyDescent="0.25">
      <c r="A2552">
        <v>2548</v>
      </c>
      <c r="B2552">
        <v>22678.240234000001</v>
      </c>
    </row>
    <row r="2553" spans="1:2" x14ac:dyDescent="0.25">
      <c r="A2553">
        <v>2549</v>
      </c>
      <c r="B2553">
        <v>25083.896484000001</v>
      </c>
    </row>
    <row r="2554" spans="1:2" x14ac:dyDescent="0.25">
      <c r="A2554">
        <v>2550</v>
      </c>
      <c r="B2554">
        <v>25574.207031000002</v>
      </c>
    </row>
    <row r="2555" spans="1:2" x14ac:dyDescent="0.25">
      <c r="A2555">
        <v>2551</v>
      </c>
      <c r="B2555">
        <v>25237.9375</v>
      </c>
    </row>
    <row r="2556" spans="1:2" x14ac:dyDescent="0.25">
      <c r="A2556">
        <v>2552</v>
      </c>
      <c r="B2556">
        <v>17507.720702999999</v>
      </c>
    </row>
    <row r="2557" spans="1:2" x14ac:dyDescent="0.25">
      <c r="A2557">
        <v>2553</v>
      </c>
      <c r="B2557">
        <v>25380.048827999999</v>
      </c>
    </row>
    <row r="2558" spans="1:2" x14ac:dyDescent="0.25">
      <c r="A2558">
        <v>2554</v>
      </c>
      <c r="B2558">
        <v>27472.257812</v>
      </c>
    </row>
    <row r="2559" spans="1:2" x14ac:dyDescent="0.25">
      <c r="A2559">
        <v>2555</v>
      </c>
      <c r="B2559">
        <v>37267.40625</v>
      </c>
    </row>
    <row r="2560" spans="1:2" x14ac:dyDescent="0.25">
      <c r="A2560">
        <v>2556</v>
      </c>
      <c r="B2560">
        <v>29103.714843999998</v>
      </c>
    </row>
    <row r="2561" spans="1:2" x14ac:dyDescent="0.25">
      <c r="A2561">
        <v>2557</v>
      </c>
      <c r="B2561">
        <v>42586.523437999997</v>
      </c>
    </row>
    <row r="2562" spans="1:2" x14ac:dyDescent="0.25">
      <c r="A2562">
        <v>2558</v>
      </c>
      <c r="B2562">
        <v>31205.724609000001</v>
      </c>
    </row>
    <row r="2563" spans="1:2" x14ac:dyDescent="0.25">
      <c r="A2563">
        <v>2559</v>
      </c>
      <c r="B2563">
        <v>40411.664062000003</v>
      </c>
    </row>
    <row r="2564" spans="1:2" x14ac:dyDescent="0.25">
      <c r="A2564">
        <v>2560</v>
      </c>
      <c r="B2564">
        <v>33589.660155999998</v>
      </c>
    </row>
    <row r="2565" spans="1:2" x14ac:dyDescent="0.25">
      <c r="A2565">
        <v>2561</v>
      </c>
      <c r="B2565">
        <v>44421.855469000002</v>
      </c>
    </row>
    <row r="2566" spans="1:2" x14ac:dyDescent="0.25">
      <c r="A2566">
        <v>2562</v>
      </c>
      <c r="B2566">
        <v>36026.144530999998</v>
      </c>
    </row>
    <row r="2567" spans="1:2" x14ac:dyDescent="0.25">
      <c r="A2567">
        <v>2563</v>
      </c>
      <c r="B2567">
        <v>52015.507812000003</v>
      </c>
    </row>
    <row r="2568" spans="1:2" x14ac:dyDescent="0.25">
      <c r="A2568">
        <v>2564</v>
      </c>
      <c r="B2568">
        <v>51949.292969000002</v>
      </c>
    </row>
    <row r="2569" spans="1:2" x14ac:dyDescent="0.25">
      <c r="A2569">
        <v>2565</v>
      </c>
      <c r="B2569">
        <v>37593.183594000002</v>
      </c>
    </row>
    <row r="2570" spans="1:2" x14ac:dyDescent="0.25">
      <c r="A2570">
        <v>2566</v>
      </c>
      <c r="B2570">
        <v>39979.527344000002</v>
      </c>
    </row>
    <row r="2571" spans="1:2" x14ac:dyDescent="0.25">
      <c r="A2571">
        <v>2567</v>
      </c>
      <c r="B2571">
        <v>41788.28125</v>
      </c>
    </row>
    <row r="2572" spans="1:2" x14ac:dyDescent="0.25">
      <c r="A2572">
        <v>2568</v>
      </c>
      <c r="B2572">
        <v>50792.746094000002</v>
      </c>
    </row>
    <row r="2573" spans="1:2" x14ac:dyDescent="0.25">
      <c r="A2573">
        <v>2569</v>
      </c>
      <c r="B2573">
        <v>43593.375</v>
      </c>
    </row>
    <row r="2574" spans="1:2" x14ac:dyDescent="0.25">
      <c r="A2574">
        <v>2570</v>
      </c>
      <c r="B2574">
        <v>61321.898437999997</v>
      </c>
    </row>
    <row r="2575" spans="1:2" x14ac:dyDescent="0.25">
      <c r="A2575">
        <v>2571</v>
      </c>
      <c r="B2575">
        <v>52177.835937999997</v>
      </c>
    </row>
    <row r="2576" spans="1:2" x14ac:dyDescent="0.25">
      <c r="A2576">
        <v>2572</v>
      </c>
      <c r="B2576">
        <v>47335.695312000003</v>
      </c>
    </row>
    <row r="2577" spans="1:2" x14ac:dyDescent="0.25">
      <c r="A2577">
        <v>2573</v>
      </c>
      <c r="B2577">
        <v>49915.699219000002</v>
      </c>
    </row>
    <row r="2578" spans="1:2" x14ac:dyDescent="0.25">
      <c r="A2578">
        <v>2574</v>
      </c>
      <c r="B2578">
        <v>44984.917969000002</v>
      </c>
    </row>
    <row r="2579" spans="1:2" x14ac:dyDescent="0.25">
      <c r="A2579">
        <v>2575</v>
      </c>
      <c r="B2579">
        <v>48974.441405999998</v>
      </c>
    </row>
    <row r="2580" spans="1:2" x14ac:dyDescent="0.25">
      <c r="A2580">
        <v>2576</v>
      </c>
      <c r="B2580">
        <v>47731.515625</v>
      </c>
    </row>
    <row r="2581" spans="1:2" x14ac:dyDescent="0.25">
      <c r="A2581">
        <v>2577</v>
      </c>
      <c r="B2581">
        <v>52110.878905999998</v>
      </c>
    </row>
    <row r="2582" spans="1:2" x14ac:dyDescent="0.25">
      <c r="A2582">
        <v>2578</v>
      </c>
      <c r="B2582">
        <v>55360.492187999997</v>
      </c>
    </row>
    <row r="2583" spans="1:2" x14ac:dyDescent="0.25">
      <c r="A2583">
        <v>2579</v>
      </c>
      <c r="B2583">
        <v>56462.914062000003</v>
      </c>
    </row>
    <row r="2584" spans="1:2" x14ac:dyDescent="0.25">
      <c r="A2584">
        <v>2580</v>
      </c>
      <c r="B2584">
        <v>46641.890625</v>
      </c>
    </row>
    <row r="2585" spans="1:2" x14ac:dyDescent="0.25">
      <c r="A2585">
        <v>2581</v>
      </c>
      <c r="B2585">
        <v>43637.4375</v>
      </c>
    </row>
    <row r="2586" spans="1:2" x14ac:dyDescent="0.25">
      <c r="A2586">
        <v>2582</v>
      </c>
      <c r="B2586">
        <v>51508.609375</v>
      </c>
    </row>
    <row r="2587" spans="1:2" x14ac:dyDescent="0.25">
      <c r="A2587">
        <v>2583</v>
      </c>
      <c r="B2587">
        <v>55083.085937999997</v>
      </c>
    </row>
    <row r="2588" spans="1:2" x14ac:dyDescent="0.25">
      <c r="A2588">
        <v>2584</v>
      </c>
      <c r="B2588">
        <v>49695.566405999998</v>
      </c>
    </row>
    <row r="2589" spans="1:2" x14ac:dyDescent="0.25">
      <c r="A2589">
        <v>2585</v>
      </c>
      <c r="B2589">
        <v>49933.488280999998</v>
      </c>
    </row>
    <row r="2590" spans="1:2" x14ac:dyDescent="0.25">
      <c r="A2590">
        <v>2586</v>
      </c>
      <c r="B2590">
        <v>68955.65625</v>
      </c>
    </row>
    <row r="2591" spans="1:2" x14ac:dyDescent="0.25">
      <c r="A2591">
        <v>2587</v>
      </c>
      <c r="B2591">
        <v>51129.183594000002</v>
      </c>
    </row>
    <row r="2592" spans="1:2" x14ac:dyDescent="0.25">
      <c r="A2592">
        <v>2588</v>
      </c>
      <c r="B2592">
        <v>59931.492187999997</v>
      </c>
    </row>
    <row r="2593" spans="1:2" x14ac:dyDescent="0.25">
      <c r="A2593">
        <v>2589</v>
      </c>
      <c r="B2593">
        <v>46007.246094000002</v>
      </c>
    </row>
    <row r="2594" spans="1:2" x14ac:dyDescent="0.25">
      <c r="A2594">
        <v>2590</v>
      </c>
      <c r="B2594">
        <v>64383.308594000002</v>
      </c>
    </row>
    <row r="2595" spans="1:2" x14ac:dyDescent="0.25">
      <c r="A2595">
        <v>2591</v>
      </c>
      <c r="B2595">
        <v>50054.640625</v>
      </c>
    </row>
    <row r="2596" spans="1:2" x14ac:dyDescent="0.25">
      <c r="A2596">
        <v>2592</v>
      </c>
      <c r="B2596">
        <v>53101.507812000003</v>
      </c>
    </row>
    <row r="2597" spans="1:2" x14ac:dyDescent="0.25">
      <c r="A2597">
        <v>2593</v>
      </c>
      <c r="B2597">
        <v>53205.933594000002</v>
      </c>
    </row>
    <row r="2598" spans="1:2" x14ac:dyDescent="0.25">
      <c r="A2598">
        <v>2594</v>
      </c>
      <c r="B2598">
        <v>56757.640625</v>
      </c>
    </row>
    <row r="2599" spans="1:2" x14ac:dyDescent="0.25">
      <c r="A2599">
        <v>2595</v>
      </c>
      <c r="B2599">
        <v>58156.457030999998</v>
      </c>
    </row>
    <row r="2600" spans="1:2" x14ac:dyDescent="0.25">
      <c r="A2600">
        <v>2596</v>
      </c>
      <c r="B2600">
        <v>43322.273437999997</v>
      </c>
    </row>
    <row r="2601" spans="1:2" x14ac:dyDescent="0.25">
      <c r="A2601">
        <v>2597</v>
      </c>
      <c r="B2601">
        <v>52249.089844000002</v>
      </c>
    </row>
    <row r="2602" spans="1:2" x14ac:dyDescent="0.25">
      <c r="A2602">
        <v>2598</v>
      </c>
      <c r="B2602">
        <v>56640.015625</v>
      </c>
    </row>
    <row r="2603" spans="1:2" x14ac:dyDescent="0.25">
      <c r="A2603">
        <v>2599</v>
      </c>
      <c r="B2603">
        <v>54330.742187999997</v>
      </c>
    </row>
    <row r="2604" spans="1:2" x14ac:dyDescent="0.25">
      <c r="A2604">
        <v>2600</v>
      </c>
      <c r="B2604">
        <v>42277.921875</v>
      </c>
    </row>
    <row r="2605" spans="1:2" x14ac:dyDescent="0.25">
      <c r="A2605">
        <v>2601</v>
      </c>
      <c r="B2605">
        <v>47247.109375</v>
      </c>
    </row>
    <row r="2606" spans="1:2" x14ac:dyDescent="0.25">
      <c r="A2606">
        <v>2602</v>
      </c>
      <c r="B2606">
        <v>58057.015625</v>
      </c>
    </row>
    <row r="2607" spans="1:2" x14ac:dyDescent="0.25">
      <c r="A2607">
        <v>2603</v>
      </c>
      <c r="B2607">
        <v>44387.996094000002</v>
      </c>
    </row>
    <row r="2608" spans="1:2" x14ac:dyDescent="0.25">
      <c r="A2608">
        <v>2604</v>
      </c>
      <c r="B2608">
        <v>47105.023437999997</v>
      </c>
    </row>
    <row r="2609" spans="1:2" x14ac:dyDescent="0.25">
      <c r="A2609">
        <v>2605</v>
      </c>
      <c r="B2609">
        <v>45351.421875</v>
      </c>
    </row>
    <row r="2610" spans="1:2" x14ac:dyDescent="0.25">
      <c r="A2610">
        <v>2606</v>
      </c>
      <c r="B2610">
        <v>47884.804687999997</v>
      </c>
    </row>
    <row r="2611" spans="1:2" x14ac:dyDescent="0.25">
      <c r="A2611">
        <v>2607</v>
      </c>
      <c r="B2611">
        <v>45031.429687999997</v>
      </c>
    </row>
    <row r="2612" spans="1:2" x14ac:dyDescent="0.25">
      <c r="A2612">
        <v>2608</v>
      </c>
      <c r="B2612">
        <v>45950.503905999998</v>
      </c>
    </row>
    <row r="2613" spans="1:2" x14ac:dyDescent="0.25">
      <c r="A2613">
        <v>2609</v>
      </c>
      <c r="B2613">
        <v>47198.269530999998</v>
      </c>
    </row>
    <row r="2614" spans="1:2" x14ac:dyDescent="0.25">
      <c r="A2614">
        <v>2610</v>
      </c>
      <c r="B2614">
        <v>50146.535155999998</v>
      </c>
    </row>
    <row r="2615" spans="1:2" x14ac:dyDescent="0.25">
      <c r="A2615">
        <v>2611</v>
      </c>
      <c r="B2615">
        <v>36996.765625</v>
      </c>
    </row>
    <row r="2616" spans="1:2" x14ac:dyDescent="0.25">
      <c r="A2616">
        <v>2612</v>
      </c>
      <c r="B2616">
        <v>42206.957030999998</v>
      </c>
    </row>
    <row r="2617" spans="1:2" x14ac:dyDescent="0.25">
      <c r="A2617">
        <v>2613</v>
      </c>
      <c r="B2617">
        <v>44017.71875</v>
      </c>
    </row>
    <row r="2618" spans="1:2" x14ac:dyDescent="0.25">
      <c r="A2618">
        <v>2614</v>
      </c>
      <c r="B2618">
        <v>34720.441405999998</v>
      </c>
    </row>
    <row r="2619" spans="1:2" x14ac:dyDescent="0.25">
      <c r="A2619">
        <v>2615</v>
      </c>
      <c r="B2619">
        <v>37106.839844000002</v>
      </c>
    </row>
    <row r="2620" spans="1:2" x14ac:dyDescent="0.25">
      <c r="A2620">
        <v>2616</v>
      </c>
      <c r="B2620">
        <v>33098.65625</v>
      </c>
    </row>
    <row r="2621" spans="1:2" x14ac:dyDescent="0.25">
      <c r="A2621">
        <v>2617</v>
      </c>
      <c r="B2621">
        <v>45869.851562000003</v>
      </c>
    </row>
    <row r="2622" spans="1:2" x14ac:dyDescent="0.25">
      <c r="A2622">
        <v>2618</v>
      </c>
      <c r="B2622">
        <v>30672.648438</v>
      </c>
    </row>
    <row r="2623" spans="1:2" x14ac:dyDescent="0.25">
      <c r="A2623">
        <v>2619</v>
      </c>
      <c r="B2623">
        <v>28827.960938</v>
      </c>
    </row>
    <row r="2624" spans="1:2" x14ac:dyDescent="0.25">
      <c r="A2624">
        <v>2620</v>
      </c>
      <c r="B2624">
        <v>29725.90625</v>
      </c>
    </row>
    <row r="2625" spans="1:2" x14ac:dyDescent="0.25">
      <c r="A2625">
        <v>2621</v>
      </c>
      <c r="B2625">
        <v>31327.300781000002</v>
      </c>
    </row>
    <row r="2626" spans="1:2" x14ac:dyDescent="0.25">
      <c r="A2626">
        <v>2622</v>
      </c>
      <c r="B2626">
        <v>26785.707031000002</v>
      </c>
    </row>
    <row r="2627" spans="1:2" x14ac:dyDescent="0.25">
      <c r="A2627">
        <v>2623</v>
      </c>
      <c r="B2627">
        <v>30433.080077999999</v>
      </c>
    </row>
    <row r="2628" spans="1:2" x14ac:dyDescent="0.25">
      <c r="A2628">
        <v>2624</v>
      </c>
      <c r="B2628">
        <v>30789.146484000001</v>
      </c>
    </row>
    <row r="2629" spans="1:2" x14ac:dyDescent="0.25">
      <c r="A2629">
        <v>2625</v>
      </c>
      <c r="B2629">
        <v>18267.951172000001</v>
      </c>
    </row>
    <row r="2630" spans="1:2" x14ac:dyDescent="0.25">
      <c r="A2630">
        <v>2626</v>
      </c>
      <c r="B2630">
        <v>31550.228515999999</v>
      </c>
    </row>
    <row r="2631" spans="1:2" x14ac:dyDescent="0.25">
      <c r="A2631">
        <v>2627</v>
      </c>
      <c r="B2631">
        <v>28879.816406000002</v>
      </c>
    </row>
    <row r="2632" spans="1:2" x14ac:dyDescent="0.25">
      <c r="A2632">
        <v>2628</v>
      </c>
      <c r="B2632">
        <v>16522.986327999999</v>
      </c>
    </row>
    <row r="2633" spans="1:2" x14ac:dyDescent="0.25">
      <c r="A2633">
        <v>2629</v>
      </c>
      <c r="B2633">
        <v>15415.377930000001</v>
      </c>
    </row>
    <row r="2634" spans="1:2" x14ac:dyDescent="0.25">
      <c r="A2634">
        <v>2630</v>
      </c>
      <c r="B2634">
        <v>16248.956055000001</v>
      </c>
    </row>
    <row r="2635" spans="1:2" x14ac:dyDescent="0.25">
      <c r="A2635">
        <v>2631</v>
      </c>
      <c r="B2635">
        <v>12236.631836</v>
      </c>
    </row>
    <row r="2636" spans="1:2" x14ac:dyDescent="0.25">
      <c r="A2636">
        <v>2632</v>
      </c>
      <c r="B2636">
        <v>13375.545898</v>
      </c>
    </row>
    <row r="2637" spans="1:2" x14ac:dyDescent="0.25">
      <c r="A2637">
        <v>2633</v>
      </c>
      <c r="B2637">
        <v>9722.8037110000005</v>
      </c>
    </row>
    <row r="2638" spans="1:2" x14ac:dyDescent="0.25">
      <c r="A2638">
        <v>2634</v>
      </c>
      <c r="B2638">
        <v>24754.193359000001</v>
      </c>
    </row>
    <row r="2639" spans="1:2" x14ac:dyDescent="0.25">
      <c r="A2639">
        <v>2635</v>
      </c>
      <c r="B2639">
        <v>14499.805664</v>
      </c>
    </row>
    <row r="2640" spans="1:2" x14ac:dyDescent="0.25">
      <c r="A2640">
        <v>2636</v>
      </c>
      <c r="B2640">
        <v>20641.164062</v>
      </c>
    </row>
    <row r="2641" spans="1:2" x14ac:dyDescent="0.25">
      <c r="A2641">
        <v>2637</v>
      </c>
      <c r="B2641">
        <v>7566.2929690000001</v>
      </c>
    </row>
    <row r="2642" spans="1:2" x14ac:dyDescent="0.25">
      <c r="A2642">
        <v>2638</v>
      </c>
      <c r="B2642">
        <v>4452.3071289999998</v>
      </c>
    </row>
    <row r="2643" spans="1:2" x14ac:dyDescent="0.25">
      <c r="A2643">
        <v>2639</v>
      </c>
      <c r="B2643">
        <v>9509.2890619999998</v>
      </c>
    </row>
    <row r="2644" spans="1:2" x14ac:dyDescent="0.25">
      <c r="A2644">
        <v>2640</v>
      </c>
      <c r="B2644">
        <v>6423.1015619999998</v>
      </c>
    </row>
    <row r="2645" spans="1:2" x14ac:dyDescent="0.25">
      <c r="A2645">
        <v>2641</v>
      </c>
      <c r="B2645">
        <v>5143.4833980000003</v>
      </c>
    </row>
    <row r="2646" spans="1:2" x14ac:dyDescent="0.25">
      <c r="A2646">
        <v>2642</v>
      </c>
      <c r="B2646">
        <v>3521.038086</v>
      </c>
    </row>
    <row r="2647" spans="1:2" x14ac:dyDescent="0.25">
      <c r="A2647">
        <v>2643</v>
      </c>
      <c r="B2647">
        <v>-2008.7452390000001</v>
      </c>
    </row>
    <row r="2648" spans="1:2" x14ac:dyDescent="0.25">
      <c r="A2648">
        <v>2644</v>
      </c>
      <c r="B2648">
        <v>-1702.309937</v>
      </c>
    </row>
    <row r="2649" spans="1:2" x14ac:dyDescent="0.25">
      <c r="A2649">
        <v>2645</v>
      </c>
      <c r="B2649">
        <v>-10531.126953000001</v>
      </c>
    </row>
    <row r="2650" spans="1:2" x14ac:dyDescent="0.25">
      <c r="A2650">
        <v>2646</v>
      </c>
      <c r="B2650">
        <v>4064.6687010000001</v>
      </c>
    </row>
    <row r="2651" spans="1:2" x14ac:dyDescent="0.25">
      <c r="A2651">
        <v>2647</v>
      </c>
      <c r="B2651">
        <v>-11670.524414</v>
      </c>
    </row>
    <row r="2652" spans="1:2" x14ac:dyDescent="0.25">
      <c r="A2652">
        <v>2648</v>
      </c>
      <c r="B2652">
        <v>-13118.711914</v>
      </c>
    </row>
    <row r="2653" spans="1:2" x14ac:dyDescent="0.25">
      <c r="A2653">
        <v>2649</v>
      </c>
      <c r="B2653">
        <v>-8026.2534180000002</v>
      </c>
    </row>
    <row r="2654" spans="1:2" x14ac:dyDescent="0.25">
      <c r="A2654">
        <v>2650</v>
      </c>
      <c r="B2654">
        <v>-9202.6347659999992</v>
      </c>
    </row>
    <row r="2655" spans="1:2" x14ac:dyDescent="0.25">
      <c r="A2655">
        <v>2651</v>
      </c>
      <c r="B2655">
        <v>-18091.09375</v>
      </c>
    </row>
    <row r="2656" spans="1:2" x14ac:dyDescent="0.25">
      <c r="A2656">
        <v>2652</v>
      </c>
      <c r="B2656">
        <v>-18311.576172000001</v>
      </c>
    </row>
    <row r="2657" spans="1:2" x14ac:dyDescent="0.25">
      <c r="A2657">
        <v>2653</v>
      </c>
      <c r="B2657">
        <v>-12096.569336</v>
      </c>
    </row>
    <row r="2658" spans="1:2" x14ac:dyDescent="0.25">
      <c r="A2658">
        <v>2654</v>
      </c>
      <c r="B2658">
        <v>-28211.441406000002</v>
      </c>
    </row>
    <row r="2659" spans="1:2" x14ac:dyDescent="0.25">
      <c r="A2659">
        <v>2655</v>
      </c>
      <c r="B2659">
        <v>-20607.615234000001</v>
      </c>
    </row>
    <row r="2660" spans="1:2" x14ac:dyDescent="0.25">
      <c r="A2660">
        <v>2656</v>
      </c>
      <c r="B2660">
        <v>-18648.902343999998</v>
      </c>
    </row>
    <row r="2661" spans="1:2" x14ac:dyDescent="0.25">
      <c r="A2661">
        <v>2657</v>
      </c>
      <c r="B2661">
        <v>-24073.486327999999</v>
      </c>
    </row>
    <row r="2662" spans="1:2" x14ac:dyDescent="0.25">
      <c r="A2662">
        <v>2658</v>
      </c>
      <c r="B2662">
        <v>-34561.273437999997</v>
      </c>
    </row>
    <row r="2663" spans="1:2" x14ac:dyDescent="0.25">
      <c r="A2663">
        <v>2659</v>
      </c>
      <c r="B2663">
        <v>-22635.882812</v>
      </c>
    </row>
    <row r="2664" spans="1:2" x14ac:dyDescent="0.25">
      <c r="A2664">
        <v>2660</v>
      </c>
      <c r="B2664">
        <v>-27468.839843999998</v>
      </c>
    </row>
    <row r="2665" spans="1:2" x14ac:dyDescent="0.25">
      <c r="A2665">
        <v>2661</v>
      </c>
      <c r="B2665">
        <v>-26840.679688</v>
      </c>
    </row>
    <row r="2666" spans="1:2" x14ac:dyDescent="0.25">
      <c r="A2666">
        <v>2662</v>
      </c>
      <c r="B2666">
        <v>-24060.914062</v>
      </c>
    </row>
    <row r="2667" spans="1:2" x14ac:dyDescent="0.25">
      <c r="A2667">
        <v>2663</v>
      </c>
      <c r="B2667">
        <v>-31663.001952999999</v>
      </c>
    </row>
    <row r="2668" spans="1:2" x14ac:dyDescent="0.25">
      <c r="A2668">
        <v>2664</v>
      </c>
      <c r="B2668">
        <v>-27667.564452999999</v>
      </c>
    </row>
    <row r="2669" spans="1:2" x14ac:dyDescent="0.25">
      <c r="A2669">
        <v>2665</v>
      </c>
      <c r="B2669">
        <v>-28707.65625</v>
      </c>
    </row>
    <row r="2670" spans="1:2" x14ac:dyDescent="0.25">
      <c r="A2670">
        <v>2666</v>
      </c>
      <c r="B2670">
        <v>-39521.242187999997</v>
      </c>
    </row>
    <row r="2671" spans="1:2" x14ac:dyDescent="0.25">
      <c r="A2671">
        <v>2667</v>
      </c>
      <c r="B2671">
        <v>-32389.876952999999</v>
      </c>
    </row>
    <row r="2672" spans="1:2" x14ac:dyDescent="0.25">
      <c r="A2672">
        <v>2668</v>
      </c>
      <c r="B2672">
        <v>-24453.287109000001</v>
      </c>
    </row>
    <row r="2673" spans="1:2" x14ac:dyDescent="0.25">
      <c r="A2673">
        <v>2669</v>
      </c>
      <c r="B2673">
        <v>-45335.828125</v>
      </c>
    </row>
    <row r="2674" spans="1:2" x14ac:dyDescent="0.25">
      <c r="A2674">
        <v>2670</v>
      </c>
      <c r="B2674">
        <v>-42243.652344000002</v>
      </c>
    </row>
    <row r="2675" spans="1:2" x14ac:dyDescent="0.25">
      <c r="A2675">
        <v>2671</v>
      </c>
      <c r="B2675">
        <v>-45648.617187999997</v>
      </c>
    </row>
    <row r="2676" spans="1:2" x14ac:dyDescent="0.25">
      <c r="A2676">
        <v>2672</v>
      </c>
      <c r="B2676">
        <v>-48374.964844000002</v>
      </c>
    </row>
    <row r="2677" spans="1:2" x14ac:dyDescent="0.25">
      <c r="A2677">
        <v>2673</v>
      </c>
      <c r="B2677">
        <v>-45001.382812000003</v>
      </c>
    </row>
    <row r="2678" spans="1:2" x14ac:dyDescent="0.25">
      <c r="A2678">
        <v>2674</v>
      </c>
      <c r="B2678">
        <v>-40752.261719000002</v>
      </c>
    </row>
    <row r="2679" spans="1:2" x14ac:dyDescent="0.25">
      <c r="A2679">
        <v>2675</v>
      </c>
      <c r="B2679">
        <v>-45738.082030999998</v>
      </c>
    </row>
    <row r="2680" spans="1:2" x14ac:dyDescent="0.25">
      <c r="A2680">
        <v>2676</v>
      </c>
      <c r="B2680">
        <v>-35230.128905999998</v>
      </c>
    </row>
    <row r="2681" spans="1:2" x14ac:dyDescent="0.25">
      <c r="A2681">
        <v>2677</v>
      </c>
      <c r="B2681">
        <v>-46687</v>
      </c>
    </row>
    <row r="2682" spans="1:2" x14ac:dyDescent="0.25">
      <c r="A2682">
        <v>2678</v>
      </c>
      <c r="B2682">
        <v>-38630.144530999998</v>
      </c>
    </row>
    <row r="2683" spans="1:2" x14ac:dyDescent="0.25">
      <c r="A2683">
        <v>2679</v>
      </c>
      <c r="B2683">
        <v>-54853.847655999998</v>
      </c>
    </row>
    <row r="2684" spans="1:2" x14ac:dyDescent="0.25">
      <c r="A2684">
        <v>2680</v>
      </c>
      <c r="B2684">
        <v>-45149.25</v>
      </c>
    </row>
    <row r="2685" spans="1:2" x14ac:dyDescent="0.25">
      <c r="A2685">
        <v>2681</v>
      </c>
      <c r="B2685">
        <v>-40244.035155999998</v>
      </c>
    </row>
    <row r="2686" spans="1:2" x14ac:dyDescent="0.25">
      <c r="A2686">
        <v>2682</v>
      </c>
      <c r="B2686">
        <v>-47349.539062000003</v>
      </c>
    </row>
    <row r="2687" spans="1:2" x14ac:dyDescent="0.25">
      <c r="A2687">
        <v>2683</v>
      </c>
      <c r="B2687">
        <v>-49746.910155999998</v>
      </c>
    </row>
    <row r="2688" spans="1:2" x14ac:dyDescent="0.25">
      <c r="A2688">
        <v>2684</v>
      </c>
      <c r="B2688">
        <v>-57649.773437999997</v>
      </c>
    </row>
    <row r="2689" spans="1:2" x14ac:dyDescent="0.25">
      <c r="A2689">
        <v>2685</v>
      </c>
      <c r="B2689">
        <v>-44239.570312000003</v>
      </c>
    </row>
    <row r="2690" spans="1:2" x14ac:dyDescent="0.25">
      <c r="A2690">
        <v>2686</v>
      </c>
      <c r="B2690">
        <v>-53934.6875</v>
      </c>
    </row>
    <row r="2691" spans="1:2" x14ac:dyDescent="0.25">
      <c r="A2691">
        <v>2687</v>
      </c>
      <c r="B2691">
        <v>-51556.222655999998</v>
      </c>
    </row>
    <row r="2692" spans="1:2" x14ac:dyDescent="0.25">
      <c r="A2692">
        <v>2688</v>
      </c>
      <c r="B2692">
        <v>-61954.140625</v>
      </c>
    </row>
    <row r="2693" spans="1:2" x14ac:dyDescent="0.25">
      <c r="A2693">
        <v>2689</v>
      </c>
      <c r="B2693">
        <v>-58990.738280999998</v>
      </c>
    </row>
    <row r="2694" spans="1:2" x14ac:dyDescent="0.25">
      <c r="A2694">
        <v>2690</v>
      </c>
      <c r="B2694">
        <v>-46633.125</v>
      </c>
    </row>
    <row r="2695" spans="1:2" x14ac:dyDescent="0.25">
      <c r="A2695">
        <v>2691</v>
      </c>
      <c r="B2695">
        <v>-43282.550780999998</v>
      </c>
    </row>
    <row r="2696" spans="1:2" x14ac:dyDescent="0.25">
      <c r="A2696">
        <v>2692</v>
      </c>
      <c r="B2696">
        <v>-49041.214844000002</v>
      </c>
    </row>
    <row r="2697" spans="1:2" x14ac:dyDescent="0.25">
      <c r="A2697">
        <v>2693</v>
      </c>
      <c r="B2697">
        <v>-47636.355469000002</v>
      </c>
    </row>
    <row r="2698" spans="1:2" x14ac:dyDescent="0.25">
      <c r="A2698">
        <v>2694</v>
      </c>
      <c r="B2698">
        <v>-52272.011719000002</v>
      </c>
    </row>
    <row r="2699" spans="1:2" x14ac:dyDescent="0.25">
      <c r="A2699">
        <v>2695</v>
      </c>
      <c r="B2699">
        <v>-54983.417969000002</v>
      </c>
    </row>
    <row r="2700" spans="1:2" x14ac:dyDescent="0.25">
      <c r="A2700">
        <v>2696</v>
      </c>
      <c r="B2700">
        <v>-64183.082030999998</v>
      </c>
    </row>
    <row r="2701" spans="1:2" x14ac:dyDescent="0.25">
      <c r="A2701">
        <v>2697</v>
      </c>
      <c r="B2701">
        <v>-63954.304687999997</v>
      </c>
    </row>
    <row r="2702" spans="1:2" x14ac:dyDescent="0.25">
      <c r="A2702">
        <v>2698</v>
      </c>
      <c r="B2702">
        <v>-50271.160155999998</v>
      </c>
    </row>
    <row r="2703" spans="1:2" x14ac:dyDescent="0.25">
      <c r="A2703">
        <v>2699</v>
      </c>
      <c r="B2703">
        <v>-62026.671875</v>
      </c>
    </row>
    <row r="2704" spans="1:2" x14ac:dyDescent="0.25">
      <c r="A2704">
        <v>2700</v>
      </c>
      <c r="B2704">
        <v>-54385.058594000002</v>
      </c>
    </row>
    <row r="2705" spans="1:2" x14ac:dyDescent="0.25">
      <c r="A2705">
        <v>2701</v>
      </c>
      <c r="B2705">
        <v>-55604.042969000002</v>
      </c>
    </row>
    <row r="2706" spans="1:2" x14ac:dyDescent="0.25">
      <c r="A2706">
        <v>2702</v>
      </c>
      <c r="B2706">
        <v>-59819.566405999998</v>
      </c>
    </row>
    <row r="2707" spans="1:2" x14ac:dyDescent="0.25">
      <c r="A2707">
        <v>2703</v>
      </c>
      <c r="B2707">
        <v>-45926.242187999997</v>
      </c>
    </row>
    <row r="2708" spans="1:2" x14ac:dyDescent="0.25">
      <c r="A2708">
        <v>2704</v>
      </c>
      <c r="B2708">
        <v>-58130.171875</v>
      </c>
    </row>
    <row r="2709" spans="1:2" x14ac:dyDescent="0.25">
      <c r="A2709">
        <v>2705</v>
      </c>
      <c r="B2709">
        <v>-64063.027344000002</v>
      </c>
    </row>
    <row r="2710" spans="1:2" x14ac:dyDescent="0.25">
      <c r="A2710">
        <v>2706</v>
      </c>
      <c r="B2710">
        <v>-58976.277344000002</v>
      </c>
    </row>
    <row r="2711" spans="1:2" x14ac:dyDescent="0.25">
      <c r="A2711">
        <v>2707</v>
      </c>
      <c r="B2711">
        <v>-56548.058594000002</v>
      </c>
    </row>
    <row r="2712" spans="1:2" x14ac:dyDescent="0.25">
      <c r="A2712">
        <v>2708</v>
      </c>
      <c r="B2712">
        <v>-43968.554687999997</v>
      </c>
    </row>
    <row r="2713" spans="1:2" x14ac:dyDescent="0.25">
      <c r="A2713">
        <v>2709</v>
      </c>
      <c r="B2713">
        <v>-43797.441405999998</v>
      </c>
    </row>
    <row r="2714" spans="1:2" x14ac:dyDescent="0.25">
      <c r="A2714">
        <v>2710</v>
      </c>
      <c r="B2714">
        <v>-50239.476562000003</v>
      </c>
    </row>
    <row r="2715" spans="1:2" x14ac:dyDescent="0.25">
      <c r="A2715">
        <v>2711</v>
      </c>
      <c r="B2715">
        <v>-50691.703125</v>
      </c>
    </row>
    <row r="2716" spans="1:2" x14ac:dyDescent="0.25">
      <c r="A2716">
        <v>2712</v>
      </c>
      <c r="B2716">
        <v>-49307.761719000002</v>
      </c>
    </row>
    <row r="2717" spans="1:2" x14ac:dyDescent="0.25">
      <c r="A2717">
        <v>2713</v>
      </c>
      <c r="B2717">
        <v>-43298.734375</v>
      </c>
    </row>
    <row r="2718" spans="1:2" x14ac:dyDescent="0.25">
      <c r="A2718">
        <v>2714</v>
      </c>
      <c r="B2718">
        <v>-51954.511719000002</v>
      </c>
    </row>
    <row r="2719" spans="1:2" x14ac:dyDescent="0.25">
      <c r="A2719">
        <v>2715</v>
      </c>
      <c r="B2719">
        <v>-48124.347655999998</v>
      </c>
    </row>
    <row r="2720" spans="1:2" x14ac:dyDescent="0.25">
      <c r="A2720">
        <v>2716</v>
      </c>
      <c r="B2720">
        <v>-52132.992187999997</v>
      </c>
    </row>
    <row r="2721" spans="1:2" x14ac:dyDescent="0.25">
      <c r="A2721">
        <v>2717</v>
      </c>
      <c r="B2721">
        <v>-28975.035156000002</v>
      </c>
    </row>
    <row r="2722" spans="1:2" x14ac:dyDescent="0.25">
      <c r="A2722">
        <v>2718</v>
      </c>
      <c r="B2722">
        <v>-45702.523437999997</v>
      </c>
    </row>
    <row r="2723" spans="1:2" x14ac:dyDescent="0.25">
      <c r="A2723">
        <v>2719</v>
      </c>
      <c r="B2723">
        <v>-39922.363280999998</v>
      </c>
    </row>
    <row r="2724" spans="1:2" x14ac:dyDescent="0.25">
      <c r="A2724">
        <v>2720</v>
      </c>
      <c r="B2724">
        <v>-41752.507812000003</v>
      </c>
    </row>
    <row r="2725" spans="1:2" x14ac:dyDescent="0.25">
      <c r="A2725">
        <v>2721</v>
      </c>
      <c r="B2725">
        <v>-41889.140625</v>
      </c>
    </row>
    <row r="2726" spans="1:2" x14ac:dyDescent="0.25">
      <c r="A2726">
        <v>2722</v>
      </c>
      <c r="B2726">
        <v>-46737.125</v>
      </c>
    </row>
    <row r="2727" spans="1:2" x14ac:dyDescent="0.25">
      <c r="A2727">
        <v>2723</v>
      </c>
      <c r="B2727">
        <v>-40501.109375</v>
      </c>
    </row>
    <row r="2728" spans="1:2" x14ac:dyDescent="0.25">
      <c r="A2728">
        <v>2724</v>
      </c>
      <c r="B2728">
        <v>-46937.175780999998</v>
      </c>
    </row>
    <row r="2729" spans="1:2" x14ac:dyDescent="0.25">
      <c r="A2729">
        <v>2725</v>
      </c>
      <c r="B2729">
        <v>-32625.605468999998</v>
      </c>
    </row>
    <row r="2730" spans="1:2" x14ac:dyDescent="0.25">
      <c r="A2730">
        <v>2726</v>
      </c>
      <c r="B2730">
        <v>-26004.476562</v>
      </c>
    </row>
    <row r="2731" spans="1:2" x14ac:dyDescent="0.25">
      <c r="A2731">
        <v>2727</v>
      </c>
      <c r="B2731">
        <v>-39594.15625</v>
      </c>
    </row>
    <row r="2732" spans="1:2" x14ac:dyDescent="0.25">
      <c r="A2732">
        <v>2728</v>
      </c>
      <c r="B2732">
        <v>-22847.896484000001</v>
      </c>
    </row>
    <row r="2733" spans="1:2" x14ac:dyDescent="0.25">
      <c r="A2733">
        <v>2729</v>
      </c>
      <c r="B2733">
        <v>-39474.824219000002</v>
      </c>
    </row>
    <row r="2734" spans="1:2" x14ac:dyDescent="0.25">
      <c r="A2734">
        <v>2730</v>
      </c>
      <c r="B2734">
        <v>-36441.972655999998</v>
      </c>
    </row>
    <row r="2735" spans="1:2" x14ac:dyDescent="0.25">
      <c r="A2735">
        <v>2731</v>
      </c>
      <c r="B2735">
        <v>-27795.666015999999</v>
      </c>
    </row>
    <row r="2736" spans="1:2" x14ac:dyDescent="0.25">
      <c r="A2736">
        <v>2732</v>
      </c>
      <c r="B2736">
        <v>-32476.458984000001</v>
      </c>
    </row>
    <row r="2737" spans="1:2" x14ac:dyDescent="0.25">
      <c r="A2737">
        <v>2733</v>
      </c>
      <c r="B2737">
        <v>-32173.169922000001</v>
      </c>
    </row>
    <row r="2738" spans="1:2" x14ac:dyDescent="0.25">
      <c r="A2738">
        <v>2734</v>
      </c>
      <c r="B2738">
        <v>-43410.453125</v>
      </c>
    </row>
    <row r="2739" spans="1:2" x14ac:dyDescent="0.25">
      <c r="A2739">
        <v>2735</v>
      </c>
      <c r="B2739">
        <v>-21572.683593999998</v>
      </c>
    </row>
    <row r="2740" spans="1:2" x14ac:dyDescent="0.25">
      <c r="A2740">
        <v>2736</v>
      </c>
      <c r="B2740">
        <v>-23276.259765999999</v>
      </c>
    </row>
    <row r="2741" spans="1:2" x14ac:dyDescent="0.25">
      <c r="A2741">
        <v>2737</v>
      </c>
      <c r="B2741">
        <v>-22270.5625</v>
      </c>
    </row>
    <row r="2742" spans="1:2" x14ac:dyDescent="0.25">
      <c r="A2742">
        <v>2738</v>
      </c>
      <c r="B2742">
        <v>-15589.166992</v>
      </c>
    </row>
    <row r="2743" spans="1:2" x14ac:dyDescent="0.25">
      <c r="A2743">
        <v>2739</v>
      </c>
      <c r="B2743">
        <v>-15359.189453000001</v>
      </c>
    </row>
    <row r="2744" spans="1:2" x14ac:dyDescent="0.25">
      <c r="A2744">
        <v>2740</v>
      </c>
      <c r="B2744">
        <v>-9569.8427730000003</v>
      </c>
    </row>
    <row r="2745" spans="1:2" x14ac:dyDescent="0.25">
      <c r="A2745">
        <v>2741</v>
      </c>
      <c r="B2745">
        <v>-17173.339843999998</v>
      </c>
    </row>
    <row r="2746" spans="1:2" x14ac:dyDescent="0.25">
      <c r="A2746">
        <v>2742</v>
      </c>
      <c r="B2746">
        <v>-19772.738281000002</v>
      </c>
    </row>
    <row r="2747" spans="1:2" x14ac:dyDescent="0.25">
      <c r="A2747">
        <v>2743</v>
      </c>
      <c r="B2747">
        <v>-634.01275599999997</v>
      </c>
    </row>
    <row r="2748" spans="1:2" x14ac:dyDescent="0.25">
      <c r="A2748">
        <v>2744</v>
      </c>
      <c r="B2748">
        <v>-4083.5771479999999</v>
      </c>
    </row>
    <row r="2749" spans="1:2" x14ac:dyDescent="0.25">
      <c r="A2749">
        <v>2745</v>
      </c>
      <c r="B2749">
        <v>-2958.9541020000001</v>
      </c>
    </row>
    <row r="2750" spans="1:2" x14ac:dyDescent="0.25">
      <c r="A2750">
        <v>2746</v>
      </c>
      <c r="B2750">
        <v>7420.1054690000001</v>
      </c>
    </row>
    <row r="2751" spans="1:2" x14ac:dyDescent="0.25">
      <c r="A2751">
        <v>2747</v>
      </c>
      <c r="B2751">
        <v>3302.2651369999999</v>
      </c>
    </row>
    <row r="2752" spans="1:2" x14ac:dyDescent="0.25">
      <c r="A2752">
        <v>2748</v>
      </c>
      <c r="B2752">
        <v>-2153.4514159999999</v>
      </c>
    </row>
    <row r="2753" spans="1:2" x14ac:dyDescent="0.25">
      <c r="A2753">
        <v>2749</v>
      </c>
      <c r="B2753">
        <v>679.95141599999999</v>
      </c>
    </row>
    <row r="2754" spans="1:2" x14ac:dyDescent="0.25">
      <c r="A2754">
        <v>2750</v>
      </c>
      <c r="B2754">
        <v>42.994033999999999</v>
      </c>
    </row>
    <row r="2755" spans="1:2" x14ac:dyDescent="0.25">
      <c r="A2755">
        <v>2751</v>
      </c>
      <c r="B2755">
        <v>-10533.107421999999</v>
      </c>
    </row>
    <row r="2756" spans="1:2" x14ac:dyDescent="0.25">
      <c r="A2756">
        <v>2752</v>
      </c>
      <c r="B2756">
        <v>-2698.0715329999998</v>
      </c>
    </row>
    <row r="2757" spans="1:2" x14ac:dyDescent="0.25">
      <c r="A2757">
        <v>2753</v>
      </c>
      <c r="B2757">
        <v>3779.3471679999998</v>
      </c>
    </row>
    <row r="2758" spans="1:2" x14ac:dyDescent="0.25">
      <c r="A2758">
        <v>2754</v>
      </c>
      <c r="B2758">
        <v>7280.1674800000001</v>
      </c>
    </row>
    <row r="2759" spans="1:2" x14ac:dyDescent="0.25">
      <c r="A2759">
        <v>2755</v>
      </c>
      <c r="B2759">
        <v>13052.838867</v>
      </c>
    </row>
    <row r="2760" spans="1:2" x14ac:dyDescent="0.25">
      <c r="A2760">
        <v>2756</v>
      </c>
      <c r="B2760">
        <v>-791.59350600000005</v>
      </c>
    </row>
    <row r="2761" spans="1:2" x14ac:dyDescent="0.25">
      <c r="A2761">
        <v>2757</v>
      </c>
      <c r="B2761">
        <v>11110.653319999999</v>
      </c>
    </row>
    <row r="2762" spans="1:2" x14ac:dyDescent="0.25">
      <c r="A2762">
        <v>2758</v>
      </c>
      <c r="B2762">
        <v>9731.3847659999992</v>
      </c>
    </row>
    <row r="2763" spans="1:2" x14ac:dyDescent="0.25">
      <c r="A2763">
        <v>2759</v>
      </c>
      <c r="B2763">
        <v>19074.333984000001</v>
      </c>
    </row>
    <row r="2764" spans="1:2" x14ac:dyDescent="0.25">
      <c r="A2764">
        <v>2760</v>
      </c>
      <c r="B2764">
        <v>36343.460937999997</v>
      </c>
    </row>
    <row r="2765" spans="1:2" x14ac:dyDescent="0.25">
      <c r="A2765">
        <v>2761</v>
      </c>
      <c r="B2765">
        <v>12040.459961</v>
      </c>
    </row>
    <row r="2766" spans="1:2" x14ac:dyDescent="0.25">
      <c r="A2766">
        <v>2762</v>
      </c>
      <c r="B2766">
        <v>17957.140625</v>
      </c>
    </row>
    <row r="2767" spans="1:2" x14ac:dyDescent="0.25">
      <c r="A2767">
        <v>2763</v>
      </c>
      <c r="B2767">
        <v>32059.476562</v>
      </c>
    </row>
    <row r="2768" spans="1:2" x14ac:dyDescent="0.25">
      <c r="A2768">
        <v>2764</v>
      </c>
      <c r="B2768">
        <v>32241.335938</v>
      </c>
    </row>
    <row r="2769" spans="1:2" x14ac:dyDescent="0.25">
      <c r="A2769">
        <v>2765</v>
      </c>
      <c r="B2769">
        <v>26131.080077999999</v>
      </c>
    </row>
    <row r="2770" spans="1:2" x14ac:dyDescent="0.25">
      <c r="A2770">
        <v>2766</v>
      </c>
      <c r="B2770">
        <v>19483.904297000001</v>
      </c>
    </row>
    <row r="2771" spans="1:2" x14ac:dyDescent="0.25">
      <c r="A2771">
        <v>2767</v>
      </c>
      <c r="B2771">
        <v>23476.560547000001</v>
      </c>
    </row>
    <row r="2772" spans="1:2" x14ac:dyDescent="0.25">
      <c r="A2772">
        <v>2768</v>
      </c>
      <c r="B2772">
        <v>26149.386718999998</v>
      </c>
    </row>
    <row r="2773" spans="1:2" x14ac:dyDescent="0.25">
      <c r="A2773">
        <v>2769</v>
      </c>
      <c r="B2773">
        <v>34451.519530999998</v>
      </c>
    </row>
    <row r="2774" spans="1:2" x14ac:dyDescent="0.25">
      <c r="A2774">
        <v>2770</v>
      </c>
      <c r="B2774">
        <v>17906.835938</v>
      </c>
    </row>
    <row r="2775" spans="1:2" x14ac:dyDescent="0.25">
      <c r="A2775">
        <v>2771</v>
      </c>
      <c r="B2775">
        <v>34925.148437999997</v>
      </c>
    </row>
    <row r="2776" spans="1:2" x14ac:dyDescent="0.25">
      <c r="A2776">
        <v>2772</v>
      </c>
      <c r="B2776">
        <v>24003.095702999999</v>
      </c>
    </row>
    <row r="2777" spans="1:2" x14ac:dyDescent="0.25">
      <c r="A2777">
        <v>2773</v>
      </c>
      <c r="B2777">
        <v>34331.726562000003</v>
      </c>
    </row>
    <row r="2778" spans="1:2" x14ac:dyDescent="0.25">
      <c r="A2778">
        <v>2774</v>
      </c>
      <c r="B2778">
        <v>34774.945312000003</v>
      </c>
    </row>
    <row r="2779" spans="1:2" x14ac:dyDescent="0.25">
      <c r="A2779">
        <v>2775</v>
      </c>
      <c r="B2779">
        <v>36059.6875</v>
      </c>
    </row>
    <row r="2780" spans="1:2" x14ac:dyDescent="0.25">
      <c r="A2780">
        <v>2776</v>
      </c>
      <c r="B2780">
        <v>28731.455077999999</v>
      </c>
    </row>
    <row r="2781" spans="1:2" x14ac:dyDescent="0.25">
      <c r="A2781">
        <v>2777</v>
      </c>
      <c r="B2781">
        <v>37685.148437999997</v>
      </c>
    </row>
    <row r="2782" spans="1:2" x14ac:dyDescent="0.25">
      <c r="A2782">
        <v>2778</v>
      </c>
      <c r="B2782">
        <v>38174.804687999997</v>
      </c>
    </row>
    <row r="2783" spans="1:2" x14ac:dyDescent="0.25">
      <c r="A2783">
        <v>2779</v>
      </c>
      <c r="B2783">
        <v>38796.179687999997</v>
      </c>
    </row>
    <row r="2784" spans="1:2" x14ac:dyDescent="0.25">
      <c r="A2784">
        <v>2780</v>
      </c>
      <c r="B2784">
        <v>47665.683594000002</v>
      </c>
    </row>
    <row r="2785" spans="1:2" x14ac:dyDescent="0.25">
      <c r="A2785">
        <v>2781</v>
      </c>
      <c r="B2785">
        <v>37887.542969000002</v>
      </c>
    </row>
    <row r="2786" spans="1:2" x14ac:dyDescent="0.25">
      <c r="A2786">
        <v>2782</v>
      </c>
      <c r="B2786">
        <v>46168.414062000003</v>
      </c>
    </row>
    <row r="2787" spans="1:2" x14ac:dyDescent="0.25">
      <c r="A2787">
        <v>2783</v>
      </c>
      <c r="B2787">
        <v>61440.789062000003</v>
      </c>
    </row>
    <row r="2788" spans="1:2" x14ac:dyDescent="0.25">
      <c r="A2788">
        <v>2784</v>
      </c>
      <c r="B2788">
        <v>37723.207030999998</v>
      </c>
    </row>
    <row r="2789" spans="1:2" x14ac:dyDescent="0.25">
      <c r="A2789">
        <v>2785</v>
      </c>
      <c r="B2789">
        <v>55830.726562000003</v>
      </c>
    </row>
    <row r="2790" spans="1:2" x14ac:dyDescent="0.25">
      <c r="A2790">
        <v>2786</v>
      </c>
      <c r="B2790">
        <v>36191.042969000002</v>
      </c>
    </row>
    <row r="2791" spans="1:2" x14ac:dyDescent="0.25">
      <c r="A2791">
        <v>2787</v>
      </c>
      <c r="B2791">
        <v>54337.734375</v>
      </c>
    </row>
    <row r="2792" spans="1:2" x14ac:dyDescent="0.25">
      <c r="A2792">
        <v>2788</v>
      </c>
      <c r="B2792">
        <v>52624.597655999998</v>
      </c>
    </row>
    <row r="2793" spans="1:2" x14ac:dyDescent="0.25">
      <c r="A2793">
        <v>2789</v>
      </c>
      <c r="B2793">
        <v>54655.894530999998</v>
      </c>
    </row>
    <row r="2794" spans="1:2" x14ac:dyDescent="0.25">
      <c r="A2794">
        <v>2790</v>
      </c>
      <c r="B2794">
        <v>52895.21875</v>
      </c>
    </row>
    <row r="2795" spans="1:2" x14ac:dyDescent="0.25">
      <c r="A2795">
        <v>2791</v>
      </c>
      <c r="B2795">
        <v>46906.621094000002</v>
      </c>
    </row>
    <row r="2796" spans="1:2" x14ac:dyDescent="0.25">
      <c r="A2796">
        <v>2792</v>
      </c>
      <c r="B2796">
        <v>52243.273437999997</v>
      </c>
    </row>
    <row r="2797" spans="1:2" x14ac:dyDescent="0.25">
      <c r="A2797">
        <v>2793</v>
      </c>
      <c r="B2797">
        <v>50369.535155999998</v>
      </c>
    </row>
    <row r="2798" spans="1:2" x14ac:dyDescent="0.25">
      <c r="A2798">
        <v>2794</v>
      </c>
      <c r="B2798">
        <v>46750.382812000003</v>
      </c>
    </row>
    <row r="2799" spans="1:2" x14ac:dyDescent="0.25">
      <c r="A2799">
        <v>2795</v>
      </c>
      <c r="B2799">
        <v>57455.199219000002</v>
      </c>
    </row>
    <row r="2800" spans="1:2" x14ac:dyDescent="0.25">
      <c r="A2800">
        <v>2796</v>
      </c>
      <c r="B2800">
        <v>62218.84375</v>
      </c>
    </row>
    <row r="2801" spans="1:2" x14ac:dyDescent="0.25">
      <c r="A2801">
        <v>2797</v>
      </c>
      <c r="B2801">
        <v>59861.796875</v>
      </c>
    </row>
    <row r="2802" spans="1:2" x14ac:dyDescent="0.25">
      <c r="A2802">
        <v>2798</v>
      </c>
      <c r="B2802">
        <v>48958.65625</v>
      </c>
    </row>
    <row r="2803" spans="1:2" x14ac:dyDescent="0.25">
      <c r="A2803">
        <v>2799</v>
      </c>
      <c r="B2803">
        <v>55525.941405999998</v>
      </c>
    </row>
    <row r="2804" spans="1:2" x14ac:dyDescent="0.25">
      <c r="A2804">
        <v>2800</v>
      </c>
      <c r="B2804">
        <v>53031.519530999998</v>
      </c>
    </row>
    <row r="2805" spans="1:2" x14ac:dyDescent="0.25">
      <c r="A2805">
        <v>2801</v>
      </c>
      <c r="B2805">
        <v>64577.601562000003</v>
      </c>
    </row>
    <row r="2806" spans="1:2" x14ac:dyDescent="0.25">
      <c r="A2806">
        <v>2802</v>
      </c>
      <c r="B2806">
        <v>60345.710937999997</v>
      </c>
    </row>
    <row r="2807" spans="1:2" x14ac:dyDescent="0.25">
      <c r="A2807">
        <v>2803</v>
      </c>
      <c r="B2807">
        <v>55146.808594000002</v>
      </c>
    </row>
    <row r="2808" spans="1:2" x14ac:dyDescent="0.25">
      <c r="A2808">
        <v>2804</v>
      </c>
      <c r="B2808">
        <v>55998.289062000003</v>
      </c>
    </row>
    <row r="2809" spans="1:2" x14ac:dyDescent="0.25">
      <c r="A2809">
        <v>2805</v>
      </c>
      <c r="B2809">
        <v>58788.171875</v>
      </c>
    </row>
    <row r="2810" spans="1:2" x14ac:dyDescent="0.25">
      <c r="A2810">
        <v>2806</v>
      </c>
      <c r="B2810">
        <v>52738.609375</v>
      </c>
    </row>
    <row r="2811" spans="1:2" x14ac:dyDescent="0.25">
      <c r="A2811">
        <v>2807</v>
      </c>
      <c r="B2811">
        <v>42558.089844000002</v>
      </c>
    </row>
    <row r="2812" spans="1:2" x14ac:dyDescent="0.25">
      <c r="A2812">
        <v>2808</v>
      </c>
      <c r="B2812">
        <v>58646.261719000002</v>
      </c>
    </row>
    <row r="2813" spans="1:2" x14ac:dyDescent="0.25">
      <c r="A2813">
        <v>2809</v>
      </c>
      <c r="B2813">
        <v>52016.546875</v>
      </c>
    </row>
    <row r="2814" spans="1:2" x14ac:dyDescent="0.25">
      <c r="A2814">
        <v>2810</v>
      </c>
      <c r="B2814">
        <v>56404.351562000003</v>
      </c>
    </row>
    <row r="2815" spans="1:2" x14ac:dyDescent="0.25">
      <c r="A2815">
        <v>2811</v>
      </c>
      <c r="B2815">
        <v>52212.375</v>
      </c>
    </row>
    <row r="2816" spans="1:2" x14ac:dyDescent="0.25">
      <c r="A2816">
        <v>2812</v>
      </c>
      <c r="B2816">
        <v>57078.355469000002</v>
      </c>
    </row>
    <row r="2817" spans="1:2" x14ac:dyDescent="0.25">
      <c r="A2817">
        <v>2813</v>
      </c>
      <c r="B2817">
        <v>60891.285155999998</v>
      </c>
    </row>
    <row r="2818" spans="1:2" x14ac:dyDescent="0.25">
      <c r="A2818">
        <v>2814</v>
      </c>
      <c r="B2818">
        <v>50860.59375</v>
      </c>
    </row>
    <row r="2819" spans="1:2" x14ac:dyDescent="0.25">
      <c r="A2819">
        <v>2815</v>
      </c>
      <c r="B2819">
        <v>49256.195312000003</v>
      </c>
    </row>
    <row r="2820" spans="1:2" x14ac:dyDescent="0.25">
      <c r="A2820">
        <v>2816</v>
      </c>
      <c r="B2820">
        <v>47530.5</v>
      </c>
    </row>
    <row r="2821" spans="1:2" x14ac:dyDescent="0.25">
      <c r="A2821">
        <v>2817</v>
      </c>
      <c r="B2821">
        <v>61134.042969000002</v>
      </c>
    </row>
    <row r="2822" spans="1:2" x14ac:dyDescent="0.25">
      <c r="A2822">
        <v>2818</v>
      </c>
      <c r="B2822">
        <v>55084.210937999997</v>
      </c>
    </row>
    <row r="2823" spans="1:2" x14ac:dyDescent="0.25">
      <c r="A2823">
        <v>2819</v>
      </c>
      <c r="B2823">
        <v>49371.84375</v>
      </c>
    </row>
    <row r="2824" spans="1:2" x14ac:dyDescent="0.25">
      <c r="A2824">
        <v>2820</v>
      </c>
      <c r="B2824">
        <v>48633.765625</v>
      </c>
    </row>
    <row r="2825" spans="1:2" x14ac:dyDescent="0.25">
      <c r="A2825">
        <v>2821</v>
      </c>
      <c r="B2825">
        <v>49896.761719000002</v>
      </c>
    </row>
    <row r="2826" spans="1:2" x14ac:dyDescent="0.25">
      <c r="A2826">
        <v>2822</v>
      </c>
      <c r="B2826">
        <v>47616.339844000002</v>
      </c>
    </row>
    <row r="2827" spans="1:2" x14ac:dyDescent="0.25">
      <c r="A2827">
        <v>2823</v>
      </c>
      <c r="B2827">
        <v>48642.988280999998</v>
      </c>
    </row>
    <row r="2828" spans="1:2" x14ac:dyDescent="0.25">
      <c r="A2828">
        <v>2824</v>
      </c>
      <c r="B2828">
        <v>35129.445312000003</v>
      </c>
    </row>
    <row r="2829" spans="1:2" x14ac:dyDescent="0.25">
      <c r="A2829">
        <v>2825</v>
      </c>
      <c r="B2829">
        <v>43992.667969000002</v>
      </c>
    </row>
    <row r="2830" spans="1:2" x14ac:dyDescent="0.25">
      <c r="A2830">
        <v>2826</v>
      </c>
      <c r="B2830">
        <v>47985.832030999998</v>
      </c>
    </row>
    <row r="2831" spans="1:2" x14ac:dyDescent="0.25">
      <c r="A2831">
        <v>2827</v>
      </c>
      <c r="B2831">
        <v>40948.71875</v>
      </c>
    </row>
    <row r="2832" spans="1:2" x14ac:dyDescent="0.25">
      <c r="A2832">
        <v>2828</v>
      </c>
      <c r="B2832">
        <v>45437.554687999997</v>
      </c>
    </row>
    <row r="2833" spans="1:2" x14ac:dyDescent="0.25">
      <c r="A2833">
        <v>2829</v>
      </c>
      <c r="B2833">
        <v>40878.300780999998</v>
      </c>
    </row>
    <row r="2834" spans="1:2" x14ac:dyDescent="0.25">
      <c r="A2834">
        <v>2830</v>
      </c>
      <c r="B2834">
        <v>35135.203125</v>
      </c>
    </row>
    <row r="2835" spans="1:2" x14ac:dyDescent="0.25">
      <c r="A2835">
        <v>2831</v>
      </c>
      <c r="B2835">
        <v>39292.210937999997</v>
      </c>
    </row>
    <row r="2836" spans="1:2" x14ac:dyDescent="0.25">
      <c r="A2836">
        <v>2832</v>
      </c>
      <c r="B2836">
        <v>32563.353515999999</v>
      </c>
    </row>
    <row r="2837" spans="1:2" x14ac:dyDescent="0.25">
      <c r="A2837">
        <v>2833</v>
      </c>
      <c r="B2837">
        <v>36443.597655999998</v>
      </c>
    </row>
    <row r="2838" spans="1:2" x14ac:dyDescent="0.25">
      <c r="A2838">
        <v>2834</v>
      </c>
      <c r="B2838">
        <v>40393.199219000002</v>
      </c>
    </row>
    <row r="2839" spans="1:2" x14ac:dyDescent="0.25">
      <c r="A2839">
        <v>2835</v>
      </c>
      <c r="B2839">
        <v>34148.710937999997</v>
      </c>
    </row>
    <row r="2840" spans="1:2" x14ac:dyDescent="0.25">
      <c r="A2840">
        <v>2836</v>
      </c>
      <c r="B2840">
        <v>39709.652344000002</v>
      </c>
    </row>
    <row r="2841" spans="1:2" x14ac:dyDescent="0.25">
      <c r="A2841">
        <v>2837</v>
      </c>
      <c r="B2841">
        <v>37278.933594000002</v>
      </c>
    </row>
    <row r="2842" spans="1:2" x14ac:dyDescent="0.25">
      <c r="A2842">
        <v>2838</v>
      </c>
      <c r="B2842">
        <v>30073.755859000001</v>
      </c>
    </row>
    <row r="2843" spans="1:2" x14ac:dyDescent="0.25">
      <c r="A2843">
        <v>2839</v>
      </c>
      <c r="B2843">
        <v>32545.642577999999</v>
      </c>
    </row>
    <row r="2844" spans="1:2" x14ac:dyDescent="0.25">
      <c r="A2844">
        <v>2840</v>
      </c>
      <c r="B2844">
        <v>21057.261718999998</v>
      </c>
    </row>
    <row r="2845" spans="1:2" x14ac:dyDescent="0.25">
      <c r="A2845">
        <v>2841</v>
      </c>
      <c r="B2845">
        <v>28570.867188</v>
      </c>
    </row>
    <row r="2846" spans="1:2" x14ac:dyDescent="0.25">
      <c r="A2846">
        <v>2842</v>
      </c>
      <c r="B2846">
        <v>22213.265625</v>
      </c>
    </row>
    <row r="2847" spans="1:2" x14ac:dyDescent="0.25">
      <c r="A2847">
        <v>2843</v>
      </c>
      <c r="B2847">
        <v>19820.404297000001</v>
      </c>
    </row>
    <row r="2848" spans="1:2" x14ac:dyDescent="0.25">
      <c r="A2848">
        <v>2844</v>
      </c>
      <c r="B2848">
        <v>10773.481444999999</v>
      </c>
    </row>
    <row r="2849" spans="1:2" x14ac:dyDescent="0.25">
      <c r="A2849">
        <v>2845</v>
      </c>
      <c r="B2849">
        <v>21672.625</v>
      </c>
    </row>
    <row r="2850" spans="1:2" x14ac:dyDescent="0.25">
      <c r="A2850">
        <v>2846</v>
      </c>
      <c r="B2850">
        <v>23474.306640999999</v>
      </c>
    </row>
    <row r="2851" spans="1:2" x14ac:dyDescent="0.25">
      <c r="A2851">
        <v>2847</v>
      </c>
      <c r="B2851">
        <v>21126.185547000001</v>
      </c>
    </row>
    <row r="2852" spans="1:2" x14ac:dyDescent="0.25">
      <c r="A2852">
        <v>2848</v>
      </c>
      <c r="B2852">
        <v>17829.304688</v>
      </c>
    </row>
    <row r="2853" spans="1:2" x14ac:dyDescent="0.25">
      <c r="A2853">
        <v>2849</v>
      </c>
      <c r="B2853">
        <v>23845.613281000002</v>
      </c>
    </row>
    <row r="2854" spans="1:2" x14ac:dyDescent="0.25">
      <c r="A2854">
        <v>2850</v>
      </c>
      <c r="B2854">
        <v>24719.230468999998</v>
      </c>
    </row>
    <row r="2855" spans="1:2" x14ac:dyDescent="0.25">
      <c r="A2855">
        <v>2851</v>
      </c>
      <c r="B2855">
        <v>3914.719482</v>
      </c>
    </row>
    <row r="2856" spans="1:2" x14ac:dyDescent="0.25">
      <c r="A2856">
        <v>2852</v>
      </c>
      <c r="B2856">
        <v>10155.697265999999</v>
      </c>
    </row>
    <row r="2857" spans="1:2" x14ac:dyDescent="0.25">
      <c r="A2857">
        <v>2853</v>
      </c>
      <c r="B2857">
        <v>166.16584800000001</v>
      </c>
    </row>
    <row r="2858" spans="1:2" x14ac:dyDescent="0.25">
      <c r="A2858">
        <v>2854</v>
      </c>
      <c r="B2858">
        <v>-2033.1142580000001</v>
      </c>
    </row>
    <row r="2859" spans="1:2" x14ac:dyDescent="0.25">
      <c r="A2859">
        <v>2855</v>
      </c>
      <c r="B2859">
        <v>780.74493399999994</v>
      </c>
    </row>
    <row r="2860" spans="1:2" x14ac:dyDescent="0.25">
      <c r="A2860">
        <v>2856</v>
      </c>
      <c r="B2860">
        <v>-845.09985400000005</v>
      </c>
    </row>
    <row r="2861" spans="1:2" x14ac:dyDescent="0.25">
      <c r="A2861">
        <v>2857</v>
      </c>
      <c r="B2861">
        <v>-1060.8317870000001</v>
      </c>
    </row>
    <row r="2862" spans="1:2" x14ac:dyDescent="0.25">
      <c r="A2862">
        <v>2858</v>
      </c>
      <c r="B2862">
        <v>3530.2700199999999</v>
      </c>
    </row>
    <row r="2863" spans="1:2" x14ac:dyDescent="0.25">
      <c r="A2863">
        <v>2859</v>
      </c>
      <c r="B2863">
        <v>-9136.4003909999992</v>
      </c>
    </row>
    <row r="2864" spans="1:2" x14ac:dyDescent="0.25">
      <c r="A2864">
        <v>2860</v>
      </c>
      <c r="B2864">
        <v>-10346.948242</v>
      </c>
    </row>
    <row r="2865" spans="1:2" x14ac:dyDescent="0.25">
      <c r="A2865">
        <v>2861</v>
      </c>
      <c r="B2865">
        <v>-11579.722656</v>
      </c>
    </row>
    <row r="2866" spans="1:2" x14ac:dyDescent="0.25">
      <c r="A2866">
        <v>2862</v>
      </c>
      <c r="B2866">
        <v>2251.0515140000002</v>
      </c>
    </row>
    <row r="2867" spans="1:2" x14ac:dyDescent="0.25">
      <c r="A2867">
        <v>2863</v>
      </c>
      <c r="B2867">
        <v>-9455.0019530000009</v>
      </c>
    </row>
    <row r="2868" spans="1:2" x14ac:dyDescent="0.25">
      <c r="A2868">
        <v>2864</v>
      </c>
      <c r="B2868">
        <v>-2505.3295899999998</v>
      </c>
    </row>
    <row r="2869" spans="1:2" x14ac:dyDescent="0.25">
      <c r="A2869">
        <v>2865</v>
      </c>
      <c r="B2869">
        <v>-19011.382812</v>
      </c>
    </row>
    <row r="2870" spans="1:2" x14ac:dyDescent="0.25">
      <c r="A2870">
        <v>2866</v>
      </c>
      <c r="B2870">
        <v>-11753.692383</v>
      </c>
    </row>
    <row r="2871" spans="1:2" x14ac:dyDescent="0.25">
      <c r="A2871">
        <v>2867</v>
      </c>
      <c r="B2871">
        <v>-15977.428711</v>
      </c>
    </row>
    <row r="2872" spans="1:2" x14ac:dyDescent="0.25">
      <c r="A2872">
        <v>2868</v>
      </c>
      <c r="B2872">
        <v>-18671.009765999999</v>
      </c>
    </row>
    <row r="2873" spans="1:2" x14ac:dyDescent="0.25">
      <c r="A2873">
        <v>2869</v>
      </c>
      <c r="B2873">
        <v>-12767.796875</v>
      </c>
    </row>
    <row r="2874" spans="1:2" x14ac:dyDescent="0.25">
      <c r="A2874">
        <v>2870</v>
      </c>
      <c r="B2874">
        <v>-7597.8100590000004</v>
      </c>
    </row>
    <row r="2875" spans="1:2" x14ac:dyDescent="0.25">
      <c r="A2875">
        <v>2871</v>
      </c>
      <c r="B2875">
        <v>-14959.022461</v>
      </c>
    </row>
    <row r="2876" spans="1:2" x14ac:dyDescent="0.25">
      <c r="A2876">
        <v>2872</v>
      </c>
      <c r="B2876">
        <v>-21245.550781000002</v>
      </c>
    </row>
    <row r="2877" spans="1:2" x14ac:dyDescent="0.25">
      <c r="A2877">
        <v>2873</v>
      </c>
      <c r="B2877">
        <v>-22655.923827999999</v>
      </c>
    </row>
    <row r="2878" spans="1:2" x14ac:dyDescent="0.25">
      <c r="A2878">
        <v>2874</v>
      </c>
      <c r="B2878">
        <v>-20100.332031000002</v>
      </c>
    </row>
    <row r="2879" spans="1:2" x14ac:dyDescent="0.25">
      <c r="A2879">
        <v>2875</v>
      </c>
      <c r="B2879">
        <v>-26977.316406000002</v>
      </c>
    </row>
    <row r="2880" spans="1:2" x14ac:dyDescent="0.25">
      <c r="A2880">
        <v>2876</v>
      </c>
      <c r="B2880">
        <v>-24921.951172000001</v>
      </c>
    </row>
    <row r="2881" spans="1:2" x14ac:dyDescent="0.25">
      <c r="A2881">
        <v>2877</v>
      </c>
      <c r="B2881">
        <v>-21414.904297000001</v>
      </c>
    </row>
    <row r="2882" spans="1:2" x14ac:dyDescent="0.25">
      <c r="A2882">
        <v>2878</v>
      </c>
      <c r="B2882">
        <v>-33843.152344000002</v>
      </c>
    </row>
    <row r="2883" spans="1:2" x14ac:dyDescent="0.25">
      <c r="A2883">
        <v>2879</v>
      </c>
      <c r="B2883">
        <v>-38541.125</v>
      </c>
    </row>
    <row r="2884" spans="1:2" x14ac:dyDescent="0.25">
      <c r="A2884">
        <v>2880</v>
      </c>
      <c r="B2884">
        <v>-31555.320312</v>
      </c>
    </row>
    <row r="2885" spans="1:2" x14ac:dyDescent="0.25">
      <c r="A2885">
        <v>2881</v>
      </c>
      <c r="B2885">
        <v>-33711.035155999998</v>
      </c>
    </row>
    <row r="2886" spans="1:2" x14ac:dyDescent="0.25">
      <c r="A2886">
        <v>2882</v>
      </c>
      <c r="B2886">
        <v>-35773.703125</v>
      </c>
    </row>
    <row r="2887" spans="1:2" x14ac:dyDescent="0.25">
      <c r="A2887">
        <v>2883</v>
      </c>
      <c r="B2887">
        <v>-22833.095702999999</v>
      </c>
    </row>
    <row r="2888" spans="1:2" x14ac:dyDescent="0.25">
      <c r="A2888">
        <v>2884</v>
      </c>
      <c r="B2888">
        <v>-28360.046875</v>
      </c>
    </row>
    <row r="2889" spans="1:2" x14ac:dyDescent="0.25">
      <c r="A2889">
        <v>2885</v>
      </c>
      <c r="B2889">
        <v>-39668.609375</v>
      </c>
    </row>
    <row r="2890" spans="1:2" x14ac:dyDescent="0.25">
      <c r="A2890">
        <v>2886</v>
      </c>
      <c r="B2890">
        <v>-31360.564452999999</v>
      </c>
    </row>
    <row r="2891" spans="1:2" x14ac:dyDescent="0.25">
      <c r="A2891">
        <v>2887</v>
      </c>
      <c r="B2891">
        <v>-47592.390625</v>
      </c>
    </row>
    <row r="2892" spans="1:2" x14ac:dyDescent="0.25">
      <c r="A2892">
        <v>2888</v>
      </c>
      <c r="B2892">
        <v>-42648.648437999997</v>
      </c>
    </row>
    <row r="2893" spans="1:2" x14ac:dyDescent="0.25">
      <c r="A2893">
        <v>2889</v>
      </c>
      <c r="B2893">
        <v>-39572.214844000002</v>
      </c>
    </row>
    <row r="2894" spans="1:2" x14ac:dyDescent="0.25">
      <c r="A2894">
        <v>2890</v>
      </c>
      <c r="B2894">
        <v>-44382.046875</v>
      </c>
    </row>
    <row r="2895" spans="1:2" x14ac:dyDescent="0.25">
      <c r="A2895">
        <v>2891</v>
      </c>
      <c r="B2895">
        <v>-37378.125</v>
      </c>
    </row>
    <row r="2896" spans="1:2" x14ac:dyDescent="0.25">
      <c r="A2896">
        <v>2892</v>
      </c>
      <c r="B2896">
        <v>-45971.480469000002</v>
      </c>
    </row>
    <row r="2897" spans="1:2" x14ac:dyDescent="0.25">
      <c r="A2897">
        <v>2893</v>
      </c>
      <c r="B2897">
        <v>-49102.820312000003</v>
      </c>
    </row>
    <row r="2898" spans="1:2" x14ac:dyDescent="0.25">
      <c r="A2898">
        <v>2894</v>
      </c>
      <c r="B2898">
        <v>-42868.273437999997</v>
      </c>
    </row>
    <row r="2899" spans="1:2" x14ac:dyDescent="0.25">
      <c r="A2899">
        <v>2895</v>
      </c>
      <c r="B2899">
        <v>-53174.0625</v>
      </c>
    </row>
    <row r="2900" spans="1:2" x14ac:dyDescent="0.25">
      <c r="A2900">
        <v>2896</v>
      </c>
      <c r="B2900">
        <v>-49884.609375</v>
      </c>
    </row>
    <row r="2901" spans="1:2" x14ac:dyDescent="0.25">
      <c r="A2901">
        <v>2897</v>
      </c>
      <c r="B2901">
        <v>-41125.921875</v>
      </c>
    </row>
    <row r="2902" spans="1:2" x14ac:dyDescent="0.25">
      <c r="A2902">
        <v>2898</v>
      </c>
      <c r="B2902">
        <v>-46051.105469000002</v>
      </c>
    </row>
    <row r="2903" spans="1:2" x14ac:dyDescent="0.25">
      <c r="A2903">
        <v>2899</v>
      </c>
      <c r="B2903">
        <v>-53126.785155999998</v>
      </c>
    </row>
    <row r="2904" spans="1:2" x14ac:dyDescent="0.25">
      <c r="A2904">
        <v>2900</v>
      </c>
      <c r="B2904">
        <v>-53048.386719000002</v>
      </c>
    </row>
    <row r="2905" spans="1:2" x14ac:dyDescent="0.25">
      <c r="A2905">
        <v>2901</v>
      </c>
      <c r="B2905">
        <v>-54215.75</v>
      </c>
    </row>
    <row r="2906" spans="1:2" x14ac:dyDescent="0.25">
      <c r="A2906">
        <v>2902</v>
      </c>
      <c r="B2906">
        <v>-67562.421875</v>
      </c>
    </row>
    <row r="2907" spans="1:2" x14ac:dyDescent="0.25">
      <c r="A2907">
        <v>2903</v>
      </c>
      <c r="B2907">
        <v>-52728.214844000002</v>
      </c>
    </row>
    <row r="2908" spans="1:2" x14ac:dyDescent="0.25">
      <c r="A2908">
        <v>2904</v>
      </c>
      <c r="B2908">
        <v>-51729.378905999998</v>
      </c>
    </row>
    <row r="2909" spans="1:2" x14ac:dyDescent="0.25">
      <c r="A2909">
        <v>2905</v>
      </c>
      <c r="B2909">
        <v>-57735.085937999997</v>
      </c>
    </row>
    <row r="2910" spans="1:2" x14ac:dyDescent="0.25">
      <c r="A2910">
        <v>2906</v>
      </c>
      <c r="B2910">
        <v>-59476.691405999998</v>
      </c>
    </row>
    <row r="2911" spans="1:2" x14ac:dyDescent="0.25">
      <c r="A2911">
        <v>2907</v>
      </c>
      <c r="B2911">
        <v>-54748.503905999998</v>
      </c>
    </row>
    <row r="2912" spans="1:2" x14ac:dyDescent="0.25">
      <c r="A2912">
        <v>2908</v>
      </c>
      <c r="B2912">
        <v>-42005.691405999998</v>
      </c>
    </row>
    <row r="2913" spans="1:2" x14ac:dyDescent="0.25">
      <c r="A2913">
        <v>2909</v>
      </c>
      <c r="B2913">
        <v>-54493.394530999998</v>
      </c>
    </row>
    <row r="2914" spans="1:2" x14ac:dyDescent="0.25">
      <c r="A2914">
        <v>2910</v>
      </c>
      <c r="B2914">
        <v>-59113.480469000002</v>
      </c>
    </row>
    <row r="2915" spans="1:2" x14ac:dyDescent="0.25">
      <c r="A2915">
        <v>2911</v>
      </c>
      <c r="B2915">
        <v>-54844.375</v>
      </c>
    </row>
    <row r="2916" spans="1:2" x14ac:dyDescent="0.25">
      <c r="A2916">
        <v>2912</v>
      </c>
      <c r="B2916">
        <v>-60333.460937999997</v>
      </c>
    </row>
    <row r="2917" spans="1:2" x14ac:dyDescent="0.25">
      <c r="A2917">
        <v>2913</v>
      </c>
      <c r="B2917">
        <v>-56068.113280999998</v>
      </c>
    </row>
    <row r="2918" spans="1:2" x14ac:dyDescent="0.25">
      <c r="A2918">
        <v>2914</v>
      </c>
      <c r="B2918">
        <v>-60182.71875</v>
      </c>
    </row>
    <row r="2919" spans="1:2" x14ac:dyDescent="0.25">
      <c r="A2919">
        <v>2915</v>
      </c>
      <c r="B2919">
        <v>-56853.089844000002</v>
      </c>
    </row>
    <row r="2920" spans="1:2" x14ac:dyDescent="0.25">
      <c r="A2920">
        <v>2916</v>
      </c>
      <c r="B2920">
        <v>-66564.96875</v>
      </c>
    </row>
    <row r="2921" spans="1:2" x14ac:dyDescent="0.25">
      <c r="A2921">
        <v>2917</v>
      </c>
      <c r="B2921">
        <v>-51109.796875</v>
      </c>
    </row>
    <row r="2922" spans="1:2" x14ac:dyDescent="0.25">
      <c r="A2922">
        <v>2918</v>
      </c>
      <c r="B2922">
        <v>-55314.808594000002</v>
      </c>
    </row>
    <row r="2923" spans="1:2" x14ac:dyDescent="0.25">
      <c r="A2923">
        <v>2919</v>
      </c>
      <c r="B2923">
        <v>-56190.273437999997</v>
      </c>
    </row>
    <row r="2924" spans="1:2" x14ac:dyDescent="0.25">
      <c r="A2924">
        <v>2920</v>
      </c>
      <c r="B2924">
        <v>-47783.878905999998</v>
      </c>
    </row>
    <row r="2925" spans="1:2" x14ac:dyDescent="0.25">
      <c r="A2925">
        <v>2921</v>
      </c>
      <c r="B2925">
        <v>-48338.171875</v>
      </c>
    </row>
    <row r="2926" spans="1:2" x14ac:dyDescent="0.25">
      <c r="A2926">
        <v>2922</v>
      </c>
      <c r="B2926">
        <v>-55499.832030999998</v>
      </c>
    </row>
    <row r="2927" spans="1:2" x14ac:dyDescent="0.25">
      <c r="A2927">
        <v>2923</v>
      </c>
      <c r="B2927">
        <v>-53717.53125</v>
      </c>
    </row>
    <row r="2928" spans="1:2" x14ac:dyDescent="0.25">
      <c r="A2928">
        <v>2924</v>
      </c>
      <c r="B2928">
        <v>-59554.765625</v>
      </c>
    </row>
    <row r="2929" spans="1:2" x14ac:dyDescent="0.25">
      <c r="A2929">
        <v>2925</v>
      </c>
      <c r="B2929">
        <v>-46526.191405999998</v>
      </c>
    </row>
    <row r="2930" spans="1:2" x14ac:dyDescent="0.25">
      <c r="A2930">
        <v>2926</v>
      </c>
      <c r="B2930">
        <v>-46699.847655999998</v>
      </c>
    </row>
    <row r="2931" spans="1:2" x14ac:dyDescent="0.25">
      <c r="A2931">
        <v>2927</v>
      </c>
      <c r="B2931">
        <v>-55393.683594000002</v>
      </c>
    </row>
    <row r="2932" spans="1:2" x14ac:dyDescent="0.25">
      <c r="A2932">
        <v>2928</v>
      </c>
      <c r="B2932">
        <v>-48359.898437999997</v>
      </c>
    </row>
    <row r="2933" spans="1:2" x14ac:dyDescent="0.25">
      <c r="A2933">
        <v>2929</v>
      </c>
      <c r="B2933">
        <v>-54261.210937999997</v>
      </c>
    </row>
    <row r="2934" spans="1:2" x14ac:dyDescent="0.25">
      <c r="A2934">
        <v>2930</v>
      </c>
      <c r="B2934">
        <v>-50299.605469000002</v>
      </c>
    </row>
    <row r="2935" spans="1:2" x14ac:dyDescent="0.25">
      <c r="A2935">
        <v>2931</v>
      </c>
      <c r="B2935">
        <v>-38747.730469000002</v>
      </c>
    </row>
    <row r="2936" spans="1:2" x14ac:dyDescent="0.25">
      <c r="A2936">
        <v>2932</v>
      </c>
      <c r="B2936">
        <v>-47734.5625</v>
      </c>
    </row>
    <row r="2937" spans="1:2" x14ac:dyDescent="0.25">
      <c r="A2937">
        <v>2933</v>
      </c>
      <c r="B2937">
        <v>-44844.171875</v>
      </c>
    </row>
    <row r="2938" spans="1:2" x14ac:dyDescent="0.25">
      <c r="A2938">
        <v>2934</v>
      </c>
      <c r="B2938">
        <v>-49858.0625</v>
      </c>
    </row>
    <row r="2939" spans="1:2" x14ac:dyDescent="0.25">
      <c r="A2939">
        <v>2935</v>
      </c>
      <c r="B2939">
        <v>-36118.160155999998</v>
      </c>
    </row>
    <row r="2940" spans="1:2" x14ac:dyDescent="0.25">
      <c r="A2940">
        <v>2936</v>
      </c>
      <c r="B2940">
        <v>-35529.355469000002</v>
      </c>
    </row>
    <row r="2941" spans="1:2" x14ac:dyDescent="0.25">
      <c r="A2941">
        <v>2937</v>
      </c>
      <c r="B2941">
        <v>-33844.050780999998</v>
      </c>
    </row>
    <row r="2942" spans="1:2" x14ac:dyDescent="0.25">
      <c r="A2942">
        <v>2938</v>
      </c>
      <c r="B2942">
        <v>-42461.320312000003</v>
      </c>
    </row>
    <row r="2943" spans="1:2" x14ac:dyDescent="0.25">
      <c r="A2943">
        <v>2939</v>
      </c>
      <c r="B2943">
        <v>-40303.269530999998</v>
      </c>
    </row>
    <row r="2944" spans="1:2" x14ac:dyDescent="0.25">
      <c r="A2944">
        <v>2940</v>
      </c>
      <c r="B2944">
        <v>-26489.564452999999</v>
      </c>
    </row>
    <row r="2945" spans="1:2" x14ac:dyDescent="0.25">
      <c r="A2945">
        <v>2941</v>
      </c>
      <c r="B2945">
        <v>-23919.697265999999</v>
      </c>
    </row>
    <row r="2946" spans="1:2" x14ac:dyDescent="0.25">
      <c r="A2946">
        <v>2942</v>
      </c>
      <c r="B2946">
        <v>-43716.226562000003</v>
      </c>
    </row>
    <row r="2947" spans="1:2" x14ac:dyDescent="0.25">
      <c r="A2947">
        <v>2943</v>
      </c>
      <c r="B2947">
        <v>-28923.779297000001</v>
      </c>
    </row>
    <row r="2948" spans="1:2" x14ac:dyDescent="0.25">
      <c r="A2948">
        <v>2944</v>
      </c>
      <c r="B2948">
        <v>-29698.580077999999</v>
      </c>
    </row>
    <row r="2949" spans="1:2" x14ac:dyDescent="0.25">
      <c r="A2949">
        <v>2945</v>
      </c>
      <c r="B2949">
        <v>-40264.582030999998</v>
      </c>
    </row>
    <row r="2950" spans="1:2" x14ac:dyDescent="0.25">
      <c r="A2950">
        <v>2946</v>
      </c>
      <c r="B2950">
        <v>-23516.236327999999</v>
      </c>
    </row>
    <row r="2951" spans="1:2" x14ac:dyDescent="0.25">
      <c r="A2951">
        <v>2947</v>
      </c>
      <c r="B2951">
        <v>-35666.242187999997</v>
      </c>
    </row>
    <row r="2952" spans="1:2" x14ac:dyDescent="0.25">
      <c r="A2952">
        <v>2948</v>
      </c>
      <c r="B2952">
        <v>-31724.699218999998</v>
      </c>
    </row>
    <row r="2953" spans="1:2" x14ac:dyDescent="0.25">
      <c r="A2953">
        <v>2949</v>
      </c>
      <c r="B2953">
        <v>-25554.273438</v>
      </c>
    </row>
    <row r="2954" spans="1:2" x14ac:dyDescent="0.25">
      <c r="A2954">
        <v>2950</v>
      </c>
      <c r="B2954">
        <v>-13869.527344</v>
      </c>
    </row>
    <row r="2955" spans="1:2" x14ac:dyDescent="0.25">
      <c r="A2955">
        <v>2951</v>
      </c>
      <c r="B2955">
        <v>-12234.183594</v>
      </c>
    </row>
    <row r="2956" spans="1:2" x14ac:dyDescent="0.25">
      <c r="A2956">
        <v>2952</v>
      </c>
      <c r="B2956">
        <v>-23497.361327999999</v>
      </c>
    </row>
    <row r="2957" spans="1:2" x14ac:dyDescent="0.25">
      <c r="A2957">
        <v>2953</v>
      </c>
      <c r="B2957">
        <v>-13926.616211</v>
      </c>
    </row>
    <row r="2958" spans="1:2" x14ac:dyDescent="0.25">
      <c r="A2958">
        <v>2954</v>
      </c>
      <c r="B2958">
        <v>-17117.417968999998</v>
      </c>
    </row>
    <row r="2959" spans="1:2" x14ac:dyDescent="0.25">
      <c r="A2959">
        <v>2955</v>
      </c>
      <c r="B2959">
        <v>-7825.921875</v>
      </c>
    </row>
    <row r="2960" spans="1:2" x14ac:dyDescent="0.25">
      <c r="A2960">
        <v>2956</v>
      </c>
      <c r="B2960">
        <v>-10585.535156</v>
      </c>
    </row>
    <row r="2961" spans="1:2" x14ac:dyDescent="0.25">
      <c r="A2961">
        <v>2957</v>
      </c>
      <c r="B2961">
        <v>-17672.648438</v>
      </c>
    </row>
    <row r="2962" spans="1:2" x14ac:dyDescent="0.25">
      <c r="A2962">
        <v>2958</v>
      </c>
      <c r="B2962">
        <v>-10745.711914</v>
      </c>
    </row>
    <row r="2963" spans="1:2" x14ac:dyDescent="0.25">
      <c r="A2963">
        <v>2959</v>
      </c>
      <c r="B2963">
        <v>-6880.9785160000001</v>
      </c>
    </row>
    <row r="2964" spans="1:2" x14ac:dyDescent="0.25">
      <c r="A2964">
        <v>2960</v>
      </c>
      <c r="B2964">
        <v>-3723.6313479999999</v>
      </c>
    </row>
    <row r="2965" spans="1:2" x14ac:dyDescent="0.25">
      <c r="A2965">
        <v>2961</v>
      </c>
      <c r="B2965">
        <v>-8704.9179690000001</v>
      </c>
    </row>
    <row r="2966" spans="1:2" x14ac:dyDescent="0.25">
      <c r="A2966">
        <v>2962</v>
      </c>
      <c r="B2966">
        <v>-5913.140625</v>
      </c>
    </row>
    <row r="2967" spans="1:2" x14ac:dyDescent="0.25">
      <c r="A2967">
        <v>2963</v>
      </c>
      <c r="B2967">
        <v>-947.41009499999996</v>
      </c>
    </row>
    <row r="2968" spans="1:2" x14ac:dyDescent="0.25">
      <c r="A2968">
        <v>2964</v>
      </c>
      <c r="B2968">
        <v>-14636.137694999999</v>
      </c>
    </row>
    <row r="2969" spans="1:2" x14ac:dyDescent="0.25">
      <c r="A2969">
        <v>2965</v>
      </c>
      <c r="B2969">
        <v>4265.4672849999997</v>
      </c>
    </row>
    <row r="2970" spans="1:2" x14ac:dyDescent="0.25">
      <c r="A2970">
        <v>2966</v>
      </c>
      <c r="B2970">
        <v>3455.5183109999998</v>
      </c>
    </row>
    <row r="2971" spans="1:2" x14ac:dyDescent="0.25">
      <c r="A2971">
        <v>2967</v>
      </c>
      <c r="B2971">
        <v>3573.2124020000001</v>
      </c>
    </row>
    <row r="2972" spans="1:2" x14ac:dyDescent="0.25">
      <c r="A2972">
        <v>2968</v>
      </c>
      <c r="B2972">
        <v>7104.029297</v>
      </c>
    </row>
    <row r="2973" spans="1:2" x14ac:dyDescent="0.25">
      <c r="A2973">
        <v>2969</v>
      </c>
      <c r="B2973">
        <v>-1760.320557</v>
      </c>
    </row>
    <row r="2974" spans="1:2" x14ac:dyDescent="0.25">
      <c r="A2974">
        <v>2970</v>
      </c>
      <c r="B2974">
        <v>17574.765625</v>
      </c>
    </row>
    <row r="2975" spans="1:2" x14ac:dyDescent="0.25">
      <c r="A2975">
        <v>2971</v>
      </c>
      <c r="B2975">
        <v>14775.410156</v>
      </c>
    </row>
    <row r="2976" spans="1:2" x14ac:dyDescent="0.25">
      <c r="A2976">
        <v>2972</v>
      </c>
      <c r="B2976">
        <v>9090.7929690000001</v>
      </c>
    </row>
    <row r="2977" spans="1:2" x14ac:dyDescent="0.25">
      <c r="A2977">
        <v>2973</v>
      </c>
      <c r="B2977">
        <v>16073.404296999999</v>
      </c>
    </row>
    <row r="2978" spans="1:2" x14ac:dyDescent="0.25">
      <c r="A2978">
        <v>2974</v>
      </c>
      <c r="B2978">
        <v>7671.7099609999996</v>
      </c>
    </row>
    <row r="2979" spans="1:2" x14ac:dyDescent="0.25">
      <c r="A2979">
        <v>2975</v>
      </c>
      <c r="B2979">
        <v>4372.2768550000001</v>
      </c>
    </row>
    <row r="2980" spans="1:2" x14ac:dyDescent="0.25">
      <c r="A2980">
        <v>2976</v>
      </c>
      <c r="B2980">
        <v>10124.897461</v>
      </c>
    </row>
    <row r="2981" spans="1:2" x14ac:dyDescent="0.25">
      <c r="A2981">
        <v>2977</v>
      </c>
      <c r="B2981">
        <v>21759.21875</v>
      </c>
    </row>
    <row r="2982" spans="1:2" x14ac:dyDescent="0.25">
      <c r="A2982">
        <v>2978</v>
      </c>
      <c r="B2982">
        <v>17295.347656000002</v>
      </c>
    </row>
    <row r="2983" spans="1:2" x14ac:dyDescent="0.25">
      <c r="A2983">
        <v>2979</v>
      </c>
      <c r="B2983">
        <v>22969.626952999999</v>
      </c>
    </row>
    <row r="2984" spans="1:2" x14ac:dyDescent="0.25">
      <c r="A2984">
        <v>2980</v>
      </c>
      <c r="B2984">
        <v>26655.509765999999</v>
      </c>
    </row>
    <row r="2985" spans="1:2" x14ac:dyDescent="0.25">
      <c r="A2985">
        <v>2981</v>
      </c>
      <c r="B2985">
        <v>17054.837890999999</v>
      </c>
    </row>
    <row r="2986" spans="1:2" x14ac:dyDescent="0.25">
      <c r="A2986">
        <v>2982</v>
      </c>
      <c r="B2986">
        <v>29292.953125</v>
      </c>
    </row>
    <row r="2987" spans="1:2" x14ac:dyDescent="0.25">
      <c r="A2987">
        <v>2983</v>
      </c>
      <c r="B2987">
        <v>22913.080077999999</v>
      </c>
    </row>
    <row r="2988" spans="1:2" x14ac:dyDescent="0.25">
      <c r="A2988">
        <v>2984</v>
      </c>
      <c r="B2988">
        <v>25116.478515999999</v>
      </c>
    </row>
    <row r="2989" spans="1:2" x14ac:dyDescent="0.25">
      <c r="A2989">
        <v>2985</v>
      </c>
      <c r="B2989">
        <v>39301.621094000002</v>
      </c>
    </row>
    <row r="2990" spans="1:2" x14ac:dyDescent="0.25">
      <c r="A2990">
        <v>2986</v>
      </c>
      <c r="B2990">
        <v>20202.4375</v>
      </c>
    </row>
    <row r="2991" spans="1:2" x14ac:dyDescent="0.25">
      <c r="A2991">
        <v>2987</v>
      </c>
      <c r="B2991">
        <v>33926.519530999998</v>
      </c>
    </row>
    <row r="2992" spans="1:2" x14ac:dyDescent="0.25">
      <c r="A2992">
        <v>2988</v>
      </c>
      <c r="B2992">
        <v>29823.269531000002</v>
      </c>
    </row>
    <row r="2993" spans="1:2" x14ac:dyDescent="0.25">
      <c r="A2993">
        <v>2989</v>
      </c>
      <c r="B2993">
        <v>31857.433593999998</v>
      </c>
    </row>
    <row r="2994" spans="1:2" x14ac:dyDescent="0.25">
      <c r="A2994">
        <v>2990</v>
      </c>
      <c r="B2994">
        <v>36658.050780999998</v>
      </c>
    </row>
    <row r="2995" spans="1:2" x14ac:dyDescent="0.25">
      <c r="A2995">
        <v>2991</v>
      </c>
      <c r="B2995">
        <v>41021.648437999997</v>
      </c>
    </row>
    <row r="2996" spans="1:2" x14ac:dyDescent="0.25">
      <c r="A2996">
        <v>2992</v>
      </c>
      <c r="B2996">
        <v>33479.625</v>
      </c>
    </row>
    <row r="2997" spans="1:2" x14ac:dyDescent="0.25">
      <c r="A2997">
        <v>2993</v>
      </c>
      <c r="B2997">
        <v>30777.322265999999</v>
      </c>
    </row>
    <row r="2998" spans="1:2" x14ac:dyDescent="0.25">
      <c r="A2998">
        <v>2994</v>
      </c>
      <c r="B2998">
        <v>38674.265625</v>
      </c>
    </row>
    <row r="2999" spans="1:2" x14ac:dyDescent="0.25">
      <c r="A2999">
        <v>2995</v>
      </c>
      <c r="B2999">
        <v>47271.710937999997</v>
      </c>
    </row>
    <row r="3000" spans="1:2" x14ac:dyDescent="0.25">
      <c r="A3000">
        <v>2996</v>
      </c>
      <c r="B3000">
        <v>43035.640625</v>
      </c>
    </row>
    <row r="3001" spans="1:2" x14ac:dyDescent="0.25">
      <c r="A3001">
        <v>2997</v>
      </c>
      <c r="B3001">
        <v>48920.757812000003</v>
      </c>
    </row>
    <row r="3002" spans="1:2" x14ac:dyDescent="0.25">
      <c r="A3002">
        <v>2998</v>
      </c>
      <c r="B3002">
        <v>43947.316405999998</v>
      </c>
    </row>
    <row r="3003" spans="1:2" x14ac:dyDescent="0.25">
      <c r="A3003">
        <v>2999</v>
      </c>
      <c r="B3003">
        <v>47220.363280999998</v>
      </c>
    </row>
    <row r="3004" spans="1:2" x14ac:dyDescent="0.25">
      <c r="A3004">
        <v>3000</v>
      </c>
      <c r="B3004">
        <v>40705.449219000002</v>
      </c>
    </row>
    <row r="3005" spans="1:2" x14ac:dyDescent="0.25">
      <c r="A3005">
        <v>3001</v>
      </c>
      <c r="B3005">
        <v>42982.585937999997</v>
      </c>
    </row>
    <row r="3006" spans="1:2" x14ac:dyDescent="0.25">
      <c r="A3006">
        <v>3002</v>
      </c>
      <c r="B3006">
        <v>42038.542969000002</v>
      </c>
    </row>
    <row r="3007" spans="1:2" x14ac:dyDescent="0.25">
      <c r="A3007">
        <v>3003</v>
      </c>
      <c r="B3007">
        <v>48899.828125</v>
      </c>
    </row>
    <row r="3008" spans="1:2" x14ac:dyDescent="0.25">
      <c r="A3008">
        <v>3004</v>
      </c>
      <c r="B3008">
        <v>53596.226562000003</v>
      </c>
    </row>
    <row r="3009" spans="1:2" x14ac:dyDescent="0.25">
      <c r="A3009">
        <v>3005</v>
      </c>
      <c r="B3009">
        <v>45984.328125</v>
      </c>
    </row>
    <row r="3010" spans="1:2" x14ac:dyDescent="0.25">
      <c r="A3010">
        <v>3006</v>
      </c>
      <c r="B3010">
        <v>42229.464844000002</v>
      </c>
    </row>
    <row r="3011" spans="1:2" x14ac:dyDescent="0.25">
      <c r="A3011">
        <v>3007</v>
      </c>
      <c r="B3011">
        <v>55324.496094000002</v>
      </c>
    </row>
    <row r="3012" spans="1:2" x14ac:dyDescent="0.25">
      <c r="A3012">
        <v>3008</v>
      </c>
      <c r="B3012">
        <v>44615.242187999997</v>
      </c>
    </row>
    <row r="3013" spans="1:2" x14ac:dyDescent="0.25">
      <c r="A3013">
        <v>3009</v>
      </c>
      <c r="B3013">
        <v>55292.484375</v>
      </c>
    </row>
    <row r="3014" spans="1:2" x14ac:dyDescent="0.25">
      <c r="A3014">
        <v>3010</v>
      </c>
      <c r="B3014">
        <v>46756.183594000002</v>
      </c>
    </row>
    <row r="3015" spans="1:2" x14ac:dyDescent="0.25">
      <c r="A3015">
        <v>3011</v>
      </c>
      <c r="B3015">
        <v>53164.96875</v>
      </c>
    </row>
    <row r="3016" spans="1:2" x14ac:dyDescent="0.25">
      <c r="A3016">
        <v>3012</v>
      </c>
      <c r="B3016">
        <v>52406.984375</v>
      </c>
    </row>
    <row r="3017" spans="1:2" x14ac:dyDescent="0.25">
      <c r="A3017">
        <v>3013</v>
      </c>
      <c r="B3017">
        <v>57056.007812000003</v>
      </c>
    </row>
    <row r="3018" spans="1:2" x14ac:dyDescent="0.25">
      <c r="A3018">
        <v>3014</v>
      </c>
      <c r="B3018">
        <v>53751.746094000002</v>
      </c>
    </row>
    <row r="3019" spans="1:2" x14ac:dyDescent="0.25">
      <c r="A3019">
        <v>3015</v>
      </c>
      <c r="B3019">
        <v>44329.078125</v>
      </c>
    </row>
    <row r="3020" spans="1:2" x14ac:dyDescent="0.25">
      <c r="A3020">
        <v>3016</v>
      </c>
      <c r="B3020">
        <v>50270.476562000003</v>
      </c>
    </row>
    <row r="3021" spans="1:2" x14ac:dyDescent="0.25">
      <c r="A3021">
        <v>3017</v>
      </c>
      <c r="B3021">
        <v>60611.695312000003</v>
      </c>
    </row>
    <row r="3022" spans="1:2" x14ac:dyDescent="0.25">
      <c r="A3022">
        <v>3018</v>
      </c>
      <c r="B3022">
        <v>62855.332030999998</v>
      </c>
    </row>
    <row r="3023" spans="1:2" x14ac:dyDescent="0.25">
      <c r="A3023">
        <v>3019</v>
      </c>
      <c r="B3023">
        <v>56943.792969000002</v>
      </c>
    </row>
    <row r="3024" spans="1:2" x14ac:dyDescent="0.25">
      <c r="A3024">
        <v>3020</v>
      </c>
      <c r="B3024">
        <v>46327.832030999998</v>
      </c>
    </row>
    <row r="3025" spans="1:2" x14ac:dyDescent="0.25">
      <c r="A3025">
        <v>3021</v>
      </c>
      <c r="B3025">
        <v>47586.8125</v>
      </c>
    </row>
    <row r="3026" spans="1:2" x14ac:dyDescent="0.25">
      <c r="A3026">
        <v>3022</v>
      </c>
      <c r="B3026">
        <v>50021.949219000002</v>
      </c>
    </row>
    <row r="3027" spans="1:2" x14ac:dyDescent="0.25">
      <c r="A3027">
        <v>3023</v>
      </c>
      <c r="B3027">
        <v>66266.195311999996</v>
      </c>
    </row>
    <row r="3028" spans="1:2" x14ac:dyDescent="0.25">
      <c r="A3028">
        <v>3024</v>
      </c>
      <c r="B3028">
        <v>55979.882812000003</v>
      </c>
    </row>
    <row r="3029" spans="1:2" x14ac:dyDescent="0.25">
      <c r="A3029">
        <v>3025</v>
      </c>
      <c r="B3029">
        <v>62375.804687999997</v>
      </c>
    </row>
    <row r="3030" spans="1:2" x14ac:dyDescent="0.25">
      <c r="A3030">
        <v>3026</v>
      </c>
      <c r="B3030">
        <v>50372.011719000002</v>
      </c>
    </row>
    <row r="3031" spans="1:2" x14ac:dyDescent="0.25">
      <c r="A3031">
        <v>3027</v>
      </c>
      <c r="B3031">
        <v>41441.949219000002</v>
      </c>
    </row>
    <row r="3032" spans="1:2" x14ac:dyDescent="0.25">
      <c r="A3032">
        <v>3028</v>
      </c>
      <c r="B3032">
        <v>45356.984375</v>
      </c>
    </row>
    <row r="3033" spans="1:2" x14ac:dyDescent="0.25">
      <c r="A3033">
        <v>3029</v>
      </c>
      <c r="B3033">
        <v>39068.574219000002</v>
      </c>
    </row>
    <row r="3034" spans="1:2" x14ac:dyDescent="0.25">
      <c r="A3034">
        <v>3030</v>
      </c>
      <c r="B3034">
        <v>50334.570312000003</v>
      </c>
    </row>
    <row r="3035" spans="1:2" x14ac:dyDescent="0.25">
      <c r="A3035">
        <v>3031</v>
      </c>
      <c r="B3035">
        <v>48827.042969000002</v>
      </c>
    </row>
    <row r="3036" spans="1:2" x14ac:dyDescent="0.25">
      <c r="A3036">
        <v>3032</v>
      </c>
      <c r="B3036">
        <v>54206.457030999998</v>
      </c>
    </row>
    <row r="3037" spans="1:2" x14ac:dyDescent="0.25">
      <c r="A3037">
        <v>3033</v>
      </c>
      <c r="B3037">
        <v>56346.460937999997</v>
      </c>
    </row>
    <row r="3038" spans="1:2" x14ac:dyDescent="0.25">
      <c r="A3038">
        <v>3034</v>
      </c>
      <c r="B3038">
        <v>52903.164062000003</v>
      </c>
    </row>
    <row r="3039" spans="1:2" x14ac:dyDescent="0.25">
      <c r="A3039">
        <v>3035</v>
      </c>
      <c r="B3039">
        <v>48636.585937999997</v>
      </c>
    </row>
    <row r="3040" spans="1:2" x14ac:dyDescent="0.25">
      <c r="A3040">
        <v>3036</v>
      </c>
      <c r="B3040">
        <v>49976.46875</v>
      </c>
    </row>
    <row r="3041" spans="1:2" x14ac:dyDescent="0.25">
      <c r="A3041">
        <v>3037</v>
      </c>
      <c r="B3041">
        <v>54849.167969000002</v>
      </c>
    </row>
    <row r="3042" spans="1:2" x14ac:dyDescent="0.25">
      <c r="A3042">
        <v>3038</v>
      </c>
      <c r="B3042">
        <v>56735.816405999998</v>
      </c>
    </row>
    <row r="3043" spans="1:2" x14ac:dyDescent="0.25">
      <c r="A3043">
        <v>3039</v>
      </c>
      <c r="B3043">
        <v>43814.066405999998</v>
      </c>
    </row>
    <row r="3044" spans="1:2" x14ac:dyDescent="0.25">
      <c r="A3044">
        <v>3040</v>
      </c>
      <c r="B3044">
        <v>49897.042969000002</v>
      </c>
    </row>
    <row r="3045" spans="1:2" x14ac:dyDescent="0.25">
      <c r="A3045">
        <v>3041</v>
      </c>
      <c r="B3045">
        <v>41036.824219000002</v>
      </c>
    </row>
    <row r="3046" spans="1:2" x14ac:dyDescent="0.25">
      <c r="A3046">
        <v>3042</v>
      </c>
      <c r="B3046">
        <v>34967.511719000002</v>
      </c>
    </row>
    <row r="3047" spans="1:2" x14ac:dyDescent="0.25">
      <c r="A3047">
        <v>3043</v>
      </c>
      <c r="B3047">
        <v>50635.996094000002</v>
      </c>
    </row>
    <row r="3048" spans="1:2" x14ac:dyDescent="0.25">
      <c r="A3048">
        <v>3044</v>
      </c>
      <c r="B3048">
        <v>39481.289062000003</v>
      </c>
    </row>
    <row r="3049" spans="1:2" x14ac:dyDescent="0.25">
      <c r="A3049">
        <v>3045</v>
      </c>
      <c r="B3049">
        <v>32884.441405999998</v>
      </c>
    </row>
    <row r="3050" spans="1:2" x14ac:dyDescent="0.25">
      <c r="A3050">
        <v>3046</v>
      </c>
      <c r="B3050">
        <v>40540.269530999998</v>
      </c>
    </row>
    <row r="3051" spans="1:2" x14ac:dyDescent="0.25">
      <c r="A3051">
        <v>3047</v>
      </c>
      <c r="B3051">
        <v>39908.660155999998</v>
      </c>
    </row>
    <row r="3052" spans="1:2" x14ac:dyDescent="0.25">
      <c r="A3052">
        <v>3048</v>
      </c>
      <c r="B3052">
        <v>34920.730469000002</v>
      </c>
    </row>
    <row r="3053" spans="1:2" x14ac:dyDescent="0.25">
      <c r="A3053">
        <v>3049</v>
      </c>
      <c r="B3053">
        <v>29339.472656000002</v>
      </c>
    </row>
    <row r="3054" spans="1:2" x14ac:dyDescent="0.25">
      <c r="A3054">
        <v>3050</v>
      </c>
      <c r="B3054">
        <v>36458.855469000002</v>
      </c>
    </row>
    <row r="3055" spans="1:2" x14ac:dyDescent="0.25">
      <c r="A3055">
        <v>3051</v>
      </c>
      <c r="B3055">
        <v>34810.761719000002</v>
      </c>
    </row>
    <row r="3056" spans="1:2" x14ac:dyDescent="0.25">
      <c r="A3056">
        <v>3052</v>
      </c>
      <c r="B3056">
        <v>34666.582030999998</v>
      </c>
    </row>
    <row r="3057" spans="1:2" x14ac:dyDescent="0.25">
      <c r="A3057">
        <v>3053</v>
      </c>
      <c r="B3057">
        <v>22191.167968999998</v>
      </c>
    </row>
    <row r="3058" spans="1:2" x14ac:dyDescent="0.25">
      <c r="A3058">
        <v>3054</v>
      </c>
      <c r="B3058">
        <v>25649.78125</v>
      </c>
    </row>
    <row r="3059" spans="1:2" x14ac:dyDescent="0.25">
      <c r="A3059">
        <v>3055</v>
      </c>
      <c r="B3059">
        <v>28033.572265999999</v>
      </c>
    </row>
    <row r="3060" spans="1:2" x14ac:dyDescent="0.25">
      <c r="A3060">
        <v>3056</v>
      </c>
      <c r="B3060">
        <v>32781.921875</v>
      </c>
    </row>
    <row r="3061" spans="1:2" x14ac:dyDescent="0.25">
      <c r="A3061">
        <v>3057</v>
      </c>
      <c r="B3061">
        <v>29955.736327999999</v>
      </c>
    </row>
    <row r="3062" spans="1:2" x14ac:dyDescent="0.25">
      <c r="A3062">
        <v>3058</v>
      </c>
      <c r="B3062">
        <v>34956.660155999998</v>
      </c>
    </row>
    <row r="3063" spans="1:2" x14ac:dyDescent="0.25">
      <c r="A3063">
        <v>3059</v>
      </c>
      <c r="B3063">
        <v>26031.173827999999</v>
      </c>
    </row>
    <row r="3064" spans="1:2" x14ac:dyDescent="0.25">
      <c r="A3064">
        <v>3060</v>
      </c>
      <c r="B3064">
        <v>34238.453125</v>
      </c>
    </row>
    <row r="3065" spans="1:2" x14ac:dyDescent="0.25">
      <c r="A3065">
        <v>3061</v>
      </c>
      <c r="B3065">
        <v>20667.166015999999</v>
      </c>
    </row>
    <row r="3066" spans="1:2" x14ac:dyDescent="0.25">
      <c r="A3066">
        <v>3062</v>
      </c>
      <c r="B3066">
        <v>17311.435547000001</v>
      </c>
    </row>
    <row r="3067" spans="1:2" x14ac:dyDescent="0.25">
      <c r="A3067">
        <v>3063</v>
      </c>
      <c r="B3067">
        <v>18409.861327999999</v>
      </c>
    </row>
    <row r="3068" spans="1:2" x14ac:dyDescent="0.25">
      <c r="A3068">
        <v>3064</v>
      </c>
      <c r="B3068">
        <v>14928.348633</v>
      </c>
    </row>
    <row r="3069" spans="1:2" x14ac:dyDescent="0.25">
      <c r="A3069">
        <v>3065</v>
      </c>
      <c r="B3069">
        <v>21950.144531000002</v>
      </c>
    </row>
    <row r="3070" spans="1:2" x14ac:dyDescent="0.25">
      <c r="A3070">
        <v>3066</v>
      </c>
      <c r="B3070">
        <v>18886.410156000002</v>
      </c>
    </row>
    <row r="3071" spans="1:2" x14ac:dyDescent="0.25">
      <c r="A3071">
        <v>3067</v>
      </c>
      <c r="B3071">
        <v>7445.876953</v>
      </c>
    </row>
    <row r="3072" spans="1:2" x14ac:dyDescent="0.25">
      <c r="A3072">
        <v>3068</v>
      </c>
      <c r="B3072">
        <v>8605.1826170000004</v>
      </c>
    </row>
    <row r="3073" spans="1:2" x14ac:dyDescent="0.25">
      <c r="A3073">
        <v>3069</v>
      </c>
      <c r="B3073">
        <v>2992.6623540000001</v>
      </c>
    </row>
    <row r="3074" spans="1:2" x14ac:dyDescent="0.25">
      <c r="A3074">
        <v>3070</v>
      </c>
      <c r="B3074">
        <v>13177.369140999999</v>
      </c>
    </row>
    <row r="3075" spans="1:2" x14ac:dyDescent="0.25">
      <c r="A3075">
        <v>3071</v>
      </c>
      <c r="B3075">
        <v>12811.365234000001</v>
      </c>
    </row>
    <row r="3076" spans="1:2" x14ac:dyDescent="0.25">
      <c r="A3076">
        <v>3072</v>
      </c>
      <c r="B3076">
        <v>7277.548828</v>
      </c>
    </row>
    <row r="3077" spans="1:2" x14ac:dyDescent="0.25">
      <c r="A3077">
        <v>3073</v>
      </c>
      <c r="B3077">
        <v>6162.3510740000002</v>
      </c>
    </row>
    <row r="3078" spans="1:2" x14ac:dyDescent="0.25">
      <c r="A3078">
        <v>3074</v>
      </c>
      <c r="B3078">
        <v>-9059.2011719999991</v>
      </c>
    </row>
    <row r="3079" spans="1:2" x14ac:dyDescent="0.25">
      <c r="A3079">
        <v>3075</v>
      </c>
      <c r="B3079">
        <v>-2090.1467290000001</v>
      </c>
    </row>
    <row r="3080" spans="1:2" x14ac:dyDescent="0.25">
      <c r="A3080">
        <v>3076</v>
      </c>
      <c r="B3080">
        <v>-1442.6176760000001</v>
      </c>
    </row>
    <row r="3081" spans="1:2" x14ac:dyDescent="0.25">
      <c r="A3081">
        <v>3077</v>
      </c>
      <c r="B3081">
        <v>-11003.486328000001</v>
      </c>
    </row>
    <row r="3082" spans="1:2" x14ac:dyDescent="0.25">
      <c r="A3082">
        <v>3078</v>
      </c>
      <c r="B3082">
        <v>-3474.0795899999998</v>
      </c>
    </row>
    <row r="3083" spans="1:2" x14ac:dyDescent="0.25">
      <c r="A3083">
        <v>3079</v>
      </c>
      <c r="B3083">
        <v>-14548.526367</v>
      </c>
    </row>
    <row r="3084" spans="1:2" x14ac:dyDescent="0.25">
      <c r="A3084">
        <v>3080</v>
      </c>
      <c r="B3084">
        <v>-10711.684569999999</v>
      </c>
    </row>
    <row r="3085" spans="1:2" x14ac:dyDescent="0.25">
      <c r="A3085">
        <v>3081</v>
      </c>
      <c r="B3085">
        <v>-11772.721680000001</v>
      </c>
    </row>
    <row r="3086" spans="1:2" x14ac:dyDescent="0.25">
      <c r="A3086">
        <v>3082</v>
      </c>
      <c r="B3086">
        <v>-11531.926758</v>
      </c>
    </row>
    <row r="3087" spans="1:2" x14ac:dyDescent="0.25">
      <c r="A3087">
        <v>3083</v>
      </c>
      <c r="B3087">
        <v>-20585.841797000001</v>
      </c>
    </row>
    <row r="3088" spans="1:2" x14ac:dyDescent="0.25">
      <c r="A3088">
        <v>3084</v>
      </c>
      <c r="B3088">
        <v>-11370.810546999999</v>
      </c>
    </row>
    <row r="3089" spans="1:2" x14ac:dyDescent="0.25">
      <c r="A3089">
        <v>3085</v>
      </c>
      <c r="B3089">
        <v>-4611.9047849999997</v>
      </c>
    </row>
    <row r="3090" spans="1:2" x14ac:dyDescent="0.25">
      <c r="A3090">
        <v>3086</v>
      </c>
      <c r="B3090">
        <v>-10776.8125</v>
      </c>
    </row>
    <row r="3091" spans="1:2" x14ac:dyDescent="0.25">
      <c r="A3091">
        <v>3087</v>
      </c>
      <c r="B3091">
        <v>-12209.518555000001</v>
      </c>
    </row>
    <row r="3092" spans="1:2" x14ac:dyDescent="0.25">
      <c r="A3092">
        <v>3088</v>
      </c>
      <c r="B3092">
        <v>-16591.191406000002</v>
      </c>
    </row>
    <row r="3093" spans="1:2" x14ac:dyDescent="0.25">
      <c r="A3093">
        <v>3089</v>
      </c>
      <c r="B3093">
        <v>-31245.484375</v>
      </c>
    </row>
    <row r="3094" spans="1:2" x14ac:dyDescent="0.25">
      <c r="A3094">
        <v>3090</v>
      </c>
      <c r="B3094">
        <v>-22614.447265999999</v>
      </c>
    </row>
    <row r="3095" spans="1:2" x14ac:dyDescent="0.25">
      <c r="A3095">
        <v>3091</v>
      </c>
      <c r="B3095">
        <v>-27361.097656000002</v>
      </c>
    </row>
    <row r="3096" spans="1:2" x14ac:dyDescent="0.25">
      <c r="A3096">
        <v>3092</v>
      </c>
      <c r="B3096">
        <v>-27076.658202999999</v>
      </c>
    </row>
    <row r="3097" spans="1:2" x14ac:dyDescent="0.25">
      <c r="A3097">
        <v>3093</v>
      </c>
      <c r="B3097">
        <v>-29291.671875</v>
      </c>
    </row>
    <row r="3098" spans="1:2" x14ac:dyDescent="0.25">
      <c r="A3098">
        <v>3094</v>
      </c>
      <c r="B3098">
        <v>-28389.203125</v>
      </c>
    </row>
    <row r="3099" spans="1:2" x14ac:dyDescent="0.25">
      <c r="A3099">
        <v>3095</v>
      </c>
      <c r="B3099">
        <v>-40169.945312000003</v>
      </c>
    </row>
    <row r="3100" spans="1:2" x14ac:dyDescent="0.25">
      <c r="A3100">
        <v>3096</v>
      </c>
      <c r="B3100">
        <v>-25202.056640999999</v>
      </c>
    </row>
    <row r="3101" spans="1:2" x14ac:dyDescent="0.25">
      <c r="A3101">
        <v>3097</v>
      </c>
      <c r="B3101">
        <v>-31476.056640999999</v>
      </c>
    </row>
    <row r="3102" spans="1:2" x14ac:dyDescent="0.25">
      <c r="A3102">
        <v>3098</v>
      </c>
      <c r="B3102">
        <v>-40318.523437999997</v>
      </c>
    </row>
    <row r="3103" spans="1:2" x14ac:dyDescent="0.25">
      <c r="A3103">
        <v>3099</v>
      </c>
      <c r="B3103">
        <v>-34316.625</v>
      </c>
    </row>
    <row r="3104" spans="1:2" x14ac:dyDescent="0.25">
      <c r="A3104">
        <v>3100</v>
      </c>
      <c r="B3104">
        <v>-34972.332030999998</v>
      </c>
    </row>
    <row r="3105" spans="1:2" x14ac:dyDescent="0.25">
      <c r="A3105">
        <v>3101</v>
      </c>
      <c r="B3105">
        <v>-45145.46875</v>
      </c>
    </row>
    <row r="3106" spans="1:2" x14ac:dyDescent="0.25">
      <c r="A3106">
        <v>3102</v>
      </c>
      <c r="B3106">
        <v>-36855.316405999998</v>
      </c>
    </row>
    <row r="3107" spans="1:2" x14ac:dyDescent="0.25">
      <c r="A3107">
        <v>3103</v>
      </c>
      <c r="B3107">
        <v>-37093.285155999998</v>
      </c>
    </row>
    <row r="3108" spans="1:2" x14ac:dyDescent="0.25">
      <c r="A3108">
        <v>3104</v>
      </c>
      <c r="B3108">
        <v>-39756.191405999998</v>
      </c>
    </row>
    <row r="3109" spans="1:2" x14ac:dyDescent="0.25">
      <c r="A3109">
        <v>3105</v>
      </c>
      <c r="B3109">
        <v>-36063.875</v>
      </c>
    </row>
    <row r="3110" spans="1:2" x14ac:dyDescent="0.25">
      <c r="A3110">
        <v>3106</v>
      </c>
      <c r="B3110">
        <v>-45948.753905999998</v>
      </c>
    </row>
    <row r="3111" spans="1:2" x14ac:dyDescent="0.25">
      <c r="A3111">
        <v>3107</v>
      </c>
      <c r="B3111">
        <v>-53982.636719000002</v>
      </c>
    </row>
    <row r="3112" spans="1:2" x14ac:dyDescent="0.25">
      <c r="A3112">
        <v>3108</v>
      </c>
      <c r="B3112">
        <v>-40476.589844000002</v>
      </c>
    </row>
    <row r="3113" spans="1:2" x14ac:dyDescent="0.25">
      <c r="A3113">
        <v>3109</v>
      </c>
      <c r="B3113">
        <v>-43400.679687999997</v>
      </c>
    </row>
    <row r="3114" spans="1:2" x14ac:dyDescent="0.25">
      <c r="A3114">
        <v>3110</v>
      </c>
      <c r="B3114">
        <v>-46928.792969000002</v>
      </c>
    </row>
    <row r="3115" spans="1:2" x14ac:dyDescent="0.25">
      <c r="A3115">
        <v>3111</v>
      </c>
      <c r="B3115">
        <v>-53226.757812000003</v>
      </c>
    </row>
    <row r="3116" spans="1:2" x14ac:dyDescent="0.25">
      <c r="A3116">
        <v>3112</v>
      </c>
      <c r="B3116">
        <v>-32049.613281000002</v>
      </c>
    </row>
    <row r="3117" spans="1:2" x14ac:dyDescent="0.25">
      <c r="A3117">
        <v>3113</v>
      </c>
      <c r="B3117">
        <v>-49838.390625</v>
      </c>
    </row>
    <row r="3118" spans="1:2" x14ac:dyDescent="0.25">
      <c r="A3118">
        <v>3114</v>
      </c>
      <c r="B3118">
        <v>-47154.867187999997</v>
      </c>
    </row>
    <row r="3119" spans="1:2" x14ac:dyDescent="0.25">
      <c r="A3119">
        <v>3115</v>
      </c>
      <c r="B3119">
        <v>-49162.433594000002</v>
      </c>
    </row>
    <row r="3120" spans="1:2" x14ac:dyDescent="0.25">
      <c r="A3120">
        <v>3116</v>
      </c>
      <c r="B3120">
        <v>-56849.3125</v>
      </c>
    </row>
    <row r="3121" spans="1:2" x14ac:dyDescent="0.25">
      <c r="A3121">
        <v>3117</v>
      </c>
      <c r="B3121">
        <v>-51406.523437999997</v>
      </c>
    </row>
    <row r="3122" spans="1:2" x14ac:dyDescent="0.25">
      <c r="A3122">
        <v>3118</v>
      </c>
      <c r="B3122">
        <v>-51832.738280999998</v>
      </c>
    </row>
    <row r="3123" spans="1:2" x14ac:dyDescent="0.25">
      <c r="A3123">
        <v>3119</v>
      </c>
      <c r="B3123">
        <v>-42126.523437999997</v>
      </c>
    </row>
    <row r="3124" spans="1:2" x14ac:dyDescent="0.25">
      <c r="A3124">
        <v>3120</v>
      </c>
      <c r="B3124">
        <v>-53453.0625</v>
      </c>
    </row>
    <row r="3125" spans="1:2" x14ac:dyDescent="0.25">
      <c r="A3125">
        <v>3121</v>
      </c>
      <c r="B3125">
        <v>-53552.023437999997</v>
      </c>
    </row>
    <row r="3126" spans="1:2" x14ac:dyDescent="0.25">
      <c r="A3126">
        <v>3122</v>
      </c>
      <c r="B3126">
        <v>-41109.160155999998</v>
      </c>
    </row>
    <row r="3127" spans="1:2" x14ac:dyDescent="0.25">
      <c r="A3127">
        <v>3123</v>
      </c>
      <c r="B3127">
        <v>-52357.574219000002</v>
      </c>
    </row>
    <row r="3128" spans="1:2" x14ac:dyDescent="0.25">
      <c r="A3128">
        <v>3124</v>
      </c>
      <c r="B3128">
        <v>-55280.441405999998</v>
      </c>
    </row>
    <row r="3129" spans="1:2" x14ac:dyDescent="0.25">
      <c r="A3129">
        <v>3125</v>
      </c>
      <c r="B3129">
        <v>-54754.761719000002</v>
      </c>
    </row>
    <row r="3130" spans="1:2" x14ac:dyDescent="0.25">
      <c r="A3130">
        <v>3126</v>
      </c>
      <c r="B3130">
        <v>-45742.542969000002</v>
      </c>
    </row>
    <row r="3131" spans="1:2" x14ac:dyDescent="0.25">
      <c r="A3131">
        <v>3127</v>
      </c>
      <c r="B3131">
        <v>-63832.8125</v>
      </c>
    </row>
    <row r="3132" spans="1:2" x14ac:dyDescent="0.25">
      <c r="A3132">
        <v>3128</v>
      </c>
      <c r="B3132">
        <v>-57654.957030999998</v>
      </c>
    </row>
    <row r="3133" spans="1:2" x14ac:dyDescent="0.25">
      <c r="A3133">
        <v>3129</v>
      </c>
      <c r="B3133">
        <v>-57676.96875</v>
      </c>
    </row>
    <row r="3134" spans="1:2" x14ac:dyDescent="0.25">
      <c r="A3134">
        <v>3130</v>
      </c>
      <c r="B3134">
        <v>-60216.402344000002</v>
      </c>
    </row>
    <row r="3135" spans="1:2" x14ac:dyDescent="0.25">
      <c r="A3135">
        <v>3131</v>
      </c>
      <c r="B3135">
        <v>-54220.722655999998</v>
      </c>
    </row>
    <row r="3136" spans="1:2" x14ac:dyDescent="0.25">
      <c r="A3136">
        <v>3132</v>
      </c>
      <c r="B3136">
        <v>-47653.113280999998</v>
      </c>
    </row>
    <row r="3137" spans="1:2" x14ac:dyDescent="0.25">
      <c r="A3137">
        <v>3133</v>
      </c>
      <c r="B3137">
        <v>-56620.039062000003</v>
      </c>
    </row>
    <row r="3138" spans="1:2" x14ac:dyDescent="0.25">
      <c r="A3138">
        <v>3134</v>
      </c>
      <c r="B3138">
        <v>-56524.488280999998</v>
      </c>
    </row>
    <row r="3139" spans="1:2" x14ac:dyDescent="0.25">
      <c r="A3139">
        <v>3135</v>
      </c>
      <c r="B3139">
        <v>-48286.027344000002</v>
      </c>
    </row>
    <row r="3140" spans="1:2" x14ac:dyDescent="0.25">
      <c r="A3140">
        <v>3136</v>
      </c>
      <c r="B3140">
        <v>-57170.441405999998</v>
      </c>
    </row>
    <row r="3141" spans="1:2" x14ac:dyDescent="0.25">
      <c r="A3141">
        <v>3137</v>
      </c>
      <c r="B3141">
        <v>-38701.691405999998</v>
      </c>
    </row>
    <row r="3142" spans="1:2" x14ac:dyDescent="0.25">
      <c r="A3142">
        <v>3138</v>
      </c>
      <c r="B3142">
        <v>-43766.378905999998</v>
      </c>
    </row>
    <row r="3143" spans="1:2" x14ac:dyDescent="0.25">
      <c r="A3143">
        <v>3139</v>
      </c>
      <c r="B3143">
        <v>-56446.628905999998</v>
      </c>
    </row>
    <row r="3144" spans="1:2" x14ac:dyDescent="0.25">
      <c r="A3144">
        <v>3140</v>
      </c>
      <c r="B3144">
        <v>-49469.160155999998</v>
      </c>
    </row>
    <row r="3145" spans="1:2" x14ac:dyDescent="0.25">
      <c r="A3145">
        <v>3141</v>
      </c>
      <c r="B3145">
        <v>-52207.914062000003</v>
      </c>
    </row>
    <row r="3146" spans="1:2" x14ac:dyDescent="0.25">
      <c r="A3146">
        <v>3142</v>
      </c>
      <c r="B3146">
        <v>-43926.460937999997</v>
      </c>
    </row>
    <row r="3147" spans="1:2" x14ac:dyDescent="0.25">
      <c r="A3147">
        <v>3143</v>
      </c>
      <c r="B3147">
        <v>-46180.589844000002</v>
      </c>
    </row>
    <row r="3148" spans="1:2" x14ac:dyDescent="0.25">
      <c r="A3148">
        <v>3144</v>
      </c>
      <c r="B3148">
        <v>-49099.328125</v>
      </c>
    </row>
    <row r="3149" spans="1:2" x14ac:dyDescent="0.25">
      <c r="A3149">
        <v>3145</v>
      </c>
      <c r="B3149">
        <v>-44001.945312000003</v>
      </c>
    </row>
    <row r="3150" spans="1:2" x14ac:dyDescent="0.25">
      <c r="A3150">
        <v>3146</v>
      </c>
      <c r="B3150">
        <v>-41538</v>
      </c>
    </row>
    <row r="3151" spans="1:2" x14ac:dyDescent="0.25">
      <c r="A3151">
        <v>3147</v>
      </c>
      <c r="B3151">
        <v>-40452.167969000002</v>
      </c>
    </row>
    <row r="3152" spans="1:2" x14ac:dyDescent="0.25">
      <c r="A3152">
        <v>3148</v>
      </c>
      <c r="B3152">
        <v>-40934.910155999998</v>
      </c>
    </row>
    <row r="3153" spans="1:2" x14ac:dyDescent="0.25">
      <c r="A3153">
        <v>3149</v>
      </c>
      <c r="B3153">
        <v>-41704.027344000002</v>
      </c>
    </row>
    <row r="3154" spans="1:2" x14ac:dyDescent="0.25">
      <c r="A3154">
        <v>3150</v>
      </c>
      <c r="B3154">
        <v>-49675.042969000002</v>
      </c>
    </row>
    <row r="3155" spans="1:2" x14ac:dyDescent="0.25">
      <c r="A3155">
        <v>3151</v>
      </c>
      <c r="B3155">
        <v>-33719.117187999997</v>
      </c>
    </row>
    <row r="3156" spans="1:2" x14ac:dyDescent="0.25">
      <c r="A3156">
        <v>3152</v>
      </c>
      <c r="B3156">
        <v>-36098.386719000002</v>
      </c>
    </row>
    <row r="3157" spans="1:2" x14ac:dyDescent="0.25">
      <c r="A3157">
        <v>3153</v>
      </c>
      <c r="B3157">
        <v>-35539.75</v>
      </c>
    </row>
    <row r="3158" spans="1:2" x14ac:dyDescent="0.25">
      <c r="A3158">
        <v>3154</v>
      </c>
      <c r="B3158">
        <v>-40851.9375</v>
      </c>
    </row>
    <row r="3159" spans="1:2" x14ac:dyDescent="0.25">
      <c r="A3159">
        <v>3155</v>
      </c>
      <c r="B3159">
        <v>-38681.261719000002</v>
      </c>
    </row>
    <row r="3160" spans="1:2" x14ac:dyDescent="0.25">
      <c r="A3160">
        <v>3156</v>
      </c>
      <c r="B3160">
        <v>-35778.722655999998</v>
      </c>
    </row>
    <row r="3161" spans="1:2" x14ac:dyDescent="0.25">
      <c r="A3161">
        <v>3157</v>
      </c>
      <c r="B3161">
        <v>-32981.546875</v>
      </c>
    </row>
    <row r="3162" spans="1:2" x14ac:dyDescent="0.25">
      <c r="A3162">
        <v>3158</v>
      </c>
      <c r="B3162">
        <v>-34296.660155999998</v>
      </c>
    </row>
    <row r="3163" spans="1:2" x14ac:dyDescent="0.25">
      <c r="A3163">
        <v>3159</v>
      </c>
      <c r="B3163">
        <v>-32104.101562</v>
      </c>
    </row>
    <row r="3164" spans="1:2" x14ac:dyDescent="0.25">
      <c r="A3164">
        <v>3160</v>
      </c>
      <c r="B3164">
        <v>-34133.535155999998</v>
      </c>
    </row>
    <row r="3165" spans="1:2" x14ac:dyDescent="0.25">
      <c r="A3165">
        <v>3161</v>
      </c>
      <c r="B3165">
        <v>-37492.957030999998</v>
      </c>
    </row>
    <row r="3166" spans="1:2" x14ac:dyDescent="0.25">
      <c r="A3166">
        <v>3162</v>
      </c>
      <c r="B3166">
        <v>-36240.722655999998</v>
      </c>
    </row>
    <row r="3167" spans="1:2" x14ac:dyDescent="0.25">
      <c r="A3167">
        <v>3163</v>
      </c>
      <c r="B3167">
        <v>-21963.884765999999</v>
      </c>
    </row>
    <row r="3168" spans="1:2" x14ac:dyDescent="0.25">
      <c r="A3168">
        <v>3164</v>
      </c>
      <c r="B3168">
        <v>-31976.818359000001</v>
      </c>
    </row>
    <row r="3169" spans="1:2" x14ac:dyDescent="0.25">
      <c r="A3169">
        <v>3165</v>
      </c>
      <c r="B3169">
        <v>-17320.226562</v>
      </c>
    </row>
    <row r="3170" spans="1:2" x14ac:dyDescent="0.25">
      <c r="A3170">
        <v>3166</v>
      </c>
      <c r="B3170">
        <v>-24208.933593999998</v>
      </c>
    </row>
    <row r="3171" spans="1:2" x14ac:dyDescent="0.25">
      <c r="A3171">
        <v>3167</v>
      </c>
      <c r="B3171">
        <v>-32880.511719000002</v>
      </c>
    </row>
    <row r="3172" spans="1:2" x14ac:dyDescent="0.25">
      <c r="A3172">
        <v>3168</v>
      </c>
      <c r="B3172">
        <v>-22996.861327999999</v>
      </c>
    </row>
    <row r="3173" spans="1:2" x14ac:dyDescent="0.25">
      <c r="A3173">
        <v>3169</v>
      </c>
      <c r="B3173">
        <v>-13102.352539</v>
      </c>
    </row>
    <row r="3174" spans="1:2" x14ac:dyDescent="0.25">
      <c r="A3174">
        <v>3170</v>
      </c>
      <c r="B3174">
        <v>-27386.839843999998</v>
      </c>
    </row>
    <row r="3175" spans="1:2" x14ac:dyDescent="0.25">
      <c r="A3175">
        <v>3171</v>
      </c>
      <c r="B3175">
        <v>-19179.037109000001</v>
      </c>
    </row>
    <row r="3176" spans="1:2" x14ac:dyDescent="0.25">
      <c r="A3176">
        <v>3172</v>
      </c>
      <c r="B3176">
        <v>-21269.667968999998</v>
      </c>
    </row>
    <row r="3177" spans="1:2" x14ac:dyDescent="0.25">
      <c r="A3177">
        <v>3173</v>
      </c>
      <c r="B3177">
        <v>-19998.898438</v>
      </c>
    </row>
    <row r="3178" spans="1:2" x14ac:dyDescent="0.25">
      <c r="A3178">
        <v>3174</v>
      </c>
      <c r="B3178">
        <v>-11460.471680000001</v>
      </c>
    </row>
    <row r="3179" spans="1:2" x14ac:dyDescent="0.25">
      <c r="A3179">
        <v>3175</v>
      </c>
      <c r="B3179">
        <v>-9302.359375</v>
      </c>
    </row>
    <row r="3180" spans="1:2" x14ac:dyDescent="0.25">
      <c r="A3180">
        <v>3176</v>
      </c>
      <c r="B3180">
        <v>-10191.971680000001</v>
      </c>
    </row>
    <row r="3181" spans="1:2" x14ac:dyDescent="0.25">
      <c r="A3181">
        <v>3177</v>
      </c>
      <c r="B3181">
        <v>-2873.9790039999998</v>
      </c>
    </row>
    <row r="3182" spans="1:2" x14ac:dyDescent="0.25">
      <c r="A3182">
        <v>3178</v>
      </c>
      <c r="B3182">
        <v>-7236.8823240000002</v>
      </c>
    </row>
    <row r="3183" spans="1:2" x14ac:dyDescent="0.25">
      <c r="A3183">
        <v>3179</v>
      </c>
      <c r="B3183">
        <v>-1916.154419</v>
      </c>
    </row>
    <row r="3184" spans="1:2" x14ac:dyDescent="0.25">
      <c r="A3184">
        <v>3180</v>
      </c>
      <c r="B3184">
        <v>5326.65625</v>
      </c>
    </row>
    <row r="3185" spans="1:2" x14ac:dyDescent="0.25">
      <c r="A3185">
        <v>3181</v>
      </c>
      <c r="B3185">
        <v>3859.7707519999999</v>
      </c>
    </row>
    <row r="3186" spans="1:2" x14ac:dyDescent="0.25">
      <c r="A3186">
        <v>3182</v>
      </c>
      <c r="B3186">
        <v>-2951.6625979999999</v>
      </c>
    </row>
    <row r="3187" spans="1:2" x14ac:dyDescent="0.25">
      <c r="A3187">
        <v>3183</v>
      </c>
      <c r="B3187">
        <v>-5542.8012699999999</v>
      </c>
    </row>
    <row r="3188" spans="1:2" x14ac:dyDescent="0.25">
      <c r="A3188">
        <v>3184</v>
      </c>
      <c r="B3188">
        <v>-50.312328000000001</v>
      </c>
    </row>
    <row r="3189" spans="1:2" x14ac:dyDescent="0.25">
      <c r="A3189">
        <v>3185</v>
      </c>
      <c r="B3189">
        <v>3703.5927729999999</v>
      </c>
    </row>
    <row r="3190" spans="1:2" x14ac:dyDescent="0.25">
      <c r="A3190">
        <v>3186</v>
      </c>
      <c r="B3190">
        <v>11205.569336</v>
      </c>
    </row>
    <row r="3191" spans="1:2" x14ac:dyDescent="0.25">
      <c r="A3191">
        <v>3187</v>
      </c>
      <c r="B3191">
        <v>-2566.8027339999999</v>
      </c>
    </row>
    <row r="3192" spans="1:2" x14ac:dyDescent="0.25">
      <c r="A3192">
        <v>3188</v>
      </c>
      <c r="B3192">
        <v>11027.274414</v>
      </c>
    </row>
    <row r="3193" spans="1:2" x14ac:dyDescent="0.25">
      <c r="A3193">
        <v>3189</v>
      </c>
      <c r="B3193">
        <v>9190.4726559999999</v>
      </c>
    </row>
    <row r="3194" spans="1:2" x14ac:dyDescent="0.25">
      <c r="A3194">
        <v>3190</v>
      </c>
      <c r="B3194">
        <v>16787.162109000001</v>
      </c>
    </row>
    <row r="3195" spans="1:2" x14ac:dyDescent="0.25">
      <c r="A3195">
        <v>3191</v>
      </c>
      <c r="B3195">
        <v>11827.331055000001</v>
      </c>
    </row>
    <row r="3196" spans="1:2" x14ac:dyDescent="0.25">
      <c r="A3196">
        <v>3192</v>
      </c>
      <c r="B3196">
        <v>12688.103515999999</v>
      </c>
    </row>
    <row r="3197" spans="1:2" x14ac:dyDescent="0.25">
      <c r="A3197">
        <v>3193</v>
      </c>
      <c r="B3197">
        <v>15000.316406</v>
      </c>
    </row>
    <row r="3198" spans="1:2" x14ac:dyDescent="0.25">
      <c r="A3198">
        <v>3194</v>
      </c>
      <c r="B3198">
        <v>18039.486327999999</v>
      </c>
    </row>
    <row r="3199" spans="1:2" x14ac:dyDescent="0.25">
      <c r="A3199">
        <v>3195</v>
      </c>
      <c r="B3199">
        <v>20265.232422000001</v>
      </c>
    </row>
    <row r="3200" spans="1:2" x14ac:dyDescent="0.25">
      <c r="A3200">
        <v>3196</v>
      </c>
      <c r="B3200">
        <v>16197.500977</v>
      </c>
    </row>
    <row r="3201" spans="1:2" x14ac:dyDescent="0.25">
      <c r="A3201">
        <v>3197</v>
      </c>
      <c r="B3201">
        <v>25240.134765999999</v>
      </c>
    </row>
    <row r="3202" spans="1:2" x14ac:dyDescent="0.25">
      <c r="A3202">
        <v>3198</v>
      </c>
      <c r="B3202">
        <v>28164.066406000002</v>
      </c>
    </row>
    <row r="3203" spans="1:2" x14ac:dyDescent="0.25">
      <c r="A3203">
        <v>3199</v>
      </c>
      <c r="B3203">
        <v>39192.800780999998</v>
      </c>
    </row>
    <row r="3204" spans="1:2" x14ac:dyDescent="0.25">
      <c r="A3204">
        <v>3200</v>
      </c>
      <c r="B3204">
        <v>28772.310547000001</v>
      </c>
    </row>
    <row r="3205" spans="1:2" x14ac:dyDescent="0.25">
      <c r="A3205">
        <v>3201</v>
      </c>
      <c r="B3205">
        <v>28484.275390999999</v>
      </c>
    </row>
    <row r="3206" spans="1:2" x14ac:dyDescent="0.25">
      <c r="A3206">
        <v>3202</v>
      </c>
      <c r="B3206">
        <v>25068.107422000001</v>
      </c>
    </row>
    <row r="3207" spans="1:2" x14ac:dyDescent="0.25">
      <c r="A3207">
        <v>3203</v>
      </c>
      <c r="B3207">
        <v>19648.800781000002</v>
      </c>
    </row>
    <row r="3208" spans="1:2" x14ac:dyDescent="0.25">
      <c r="A3208">
        <v>3204</v>
      </c>
      <c r="B3208">
        <v>28356.736327999999</v>
      </c>
    </row>
    <row r="3209" spans="1:2" x14ac:dyDescent="0.25">
      <c r="A3209">
        <v>3205</v>
      </c>
      <c r="B3209">
        <v>26681.138672000001</v>
      </c>
    </row>
    <row r="3210" spans="1:2" x14ac:dyDescent="0.25">
      <c r="A3210">
        <v>3206</v>
      </c>
      <c r="B3210">
        <v>39761.738280999998</v>
      </c>
    </row>
    <row r="3211" spans="1:2" x14ac:dyDescent="0.25">
      <c r="A3211">
        <v>3207</v>
      </c>
      <c r="B3211">
        <v>40555.128905999998</v>
      </c>
    </row>
    <row r="3212" spans="1:2" x14ac:dyDescent="0.25">
      <c r="A3212">
        <v>3208</v>
      </c>
      <c r="B3212">
        <v>35287.152344000002</v>
      </c>
    </row>
    <row r="3213" spans="1:2" x14ac:dyDescent="0.25">
      <c r="A3213">
        <v>3209</v>
      </c>
      <c r="B3213">
        <v>43547.515625</v>
      </c>
    </row>
    <row r="3214" spans="1:2" x14ac:dyDescent="0.25">
      <c r="A3214">
        <v>3210</v>
      </c>
      <c r="B3214">
        <v>37671.164062000003</v>
      </c>
    </row>
    <row r="3215" spans="1:2" x14ac:dyDescent="0.25">
      <c r="A3215">
        <v>3211</v>
      </c>
      <c r="B3215">
        <v>37256.207030999998</v>
      </c>
    </row>
    <row r="3216" spans="1:2" x14ac:dyDescent="0.25">
      <c r="A3216">
        <v>3212</v>
      </c>
      <c r="B3216">
        <v>44153.875</v>
      </c>
    </row>
    <row r="3217" spans="1:2" x14ac:dyDescent="0.25">
      <c r="A3217">
        <v>3213</v>
      </c>
      <c r="B3217">
        <v>32112.851562</v>
      </c>
    </row>
    <row r="3218" spans="1:2" x14ac:dyDescent="0.25">
      <c r="A3218">
        <v>3214</v>
      </c>
      <c r="B3218">
        <v>44162.546875</v>
      </c>
    </row>
    <row r="3219" spans="1:2" x14ac:dyDescent="0.25">
      <c r="A3219">
        <v>3215</v>
      </c>
      <c r="B3219">
        <v>43277.03125</v>
      </c>
    </row>
    <row r="3220" spans="1:2" x14ac:dyDescent="0.25">
      <c r="A3220">
        <v>3216</v>
      </c>
      <c r="B3220">
        <v>43802.890625</v>
      </c>
    </row>
    <row r="3221" spans="1:2" x14ac:dyDescent="0.25">
      <c r="A3221">
        <v>3217</v>
      </c>
      <c r="B3221">
        <v>47918.019530999998</v>
      </c>
    </row>
    <row r="3222" spans="1:2" x14ac:dyDescent="0.25">
      <c r="A3222">
        <v>3218</v>
      </c>
      <c r="B3222">
        <v>43691.742187999997</v>
      </c>
    </row>
    <row r="3223" spans="1:2" x14ac:dyDescent="0.25">
      <c r="A3223">
        <v>3219</v>
      </c>
      <c r="B3223">
        <v>47628.125</v>
      </c>
    </row>
    <row r="3224" spans="1:2" x14ac:dyDescent="0.25">
      <c r="A3224">
        <v>3220</v>
      </c>
      <c r="B3224">
        <v>44897.109375</v>
      </c>
    </row>
    <row r="3225" spans="1:2" x14ac:dyDescent="0.25">
      <c r="A3225">
        <v>3221</v>
      </c>
      <c r="B3225">
        <v>39979.429687999997</v>
      </c>
    </row>
    <row r="3226" spans="1:2" x14ac:dyDescent="0.25">
      <c r="A3226">
        <v>3222</v>
      </c>
      <c r="B3226">
        <v>41574.132812000003</v>
      </c>
    </row>
    <row r="3227" spans="1:2" x14ac:dyDescent="0.25">
      <c r="A3227">
        <v>3223</v>
      </c>
      <c r="B3227">
        <v>56815.308594000002</v>
      </c>
    </row>
    <row r="3228" spans="1:2" x14ac:dyDescent="0.25">
      <c r="A3228">
        <v>3224</v>
      </c>
      <c r="B3228">
        <v>55589.15625</v>
      </c>
    </row>
    <row r="3229" spans="1:2" x14ac:dyDescent="0.25">
      <c r="A3229">
        <v>3225</v>
      </c>
      <c r="B3229">
        <v>41556.386719000002</v>
      </c>
    </row>
    <row r="3230" spans="1:2" x14ac:dyDescent="0.25">
      <c r="A3230">
        <v>3226</v>
      </c>
      <c r="B3230">
        <v>59529.886719000002</v>
      </c>
    </row>
    <row r="3231" spans="1:2" x14ac:dyDescent="0.25">
      <c r="A3231">
        <v>3227</v>
      </c>
      <c r="B3231">
        <v>47531.925780999998</v>
      </c>
    </row>
    <row r="3232" spans="1:2" x14ac:dyDescent="0.25">
      <c r="A3232">
        <v>3228</v>
      </c>
      <c r="B3232">
        <v>61789.003905999998</v>
      </c>
    </row>
    <row r="3233" spans="1:2" x14ac:dyDescent="0.25">
      <c r="A3233">
        <v>3229</v>
      </c>
      <c r="B3233">
        <v>59631.054687999997</v>
      </c>
    </row>
    <row r="3234" spans="1:2" x14ac:dyDescent="0.25">
      <c r="A3234">
        <v>3230</v>
      </c>
      <c r="B3234">
        <v>50691.546875</v>
      </c>
    </row>
    <row r="3235" spans="1:2" x14ac:dyDescent="0.25">
      <c r="A3235">
        <v>3231</v>
      </c>
      <c r="B3235">
        <v>53653.207030999998</v>
      </c>
    </row>
    <row r="3236" spans="1:2" x14ac:dyDescent="0.25">
      <c r="A3236">
        <v>3232</v>
      </c>
      <c r="B3236">
        <v>53116.773437999997</v>
      </c>
    </row>
    <row r="3237" spans="1:2" x14ac:dyDescent="0.25">
      <c r="A3237">
        <v>3233</v>
      </c>
      <c r="B3237">
        <v>46444.4375</v>
      </c>
    </row>
    <row r="3238" spans="1:2" x14ac:dyDescent="0.25">
      <c r="A3238">
        <v>3234</v>
      </c>
      <c r="B3238">
        <v>50607.816405999998</v>
      </c>
    </row>
    <row r="3239" spans="1:2" x14ac:dyDescent="0.25">
      <c r="A3239">
        <v>3235</v>
      </c>
      <c r="B3239">
        <v>49130.03125</v>
      </c>
    </row>
    <row r="3240" spans="1:2" x14ac:dyDescent="0.25">
      <c r="A3240">
        <v>3236</v>
      </c>
      <c r="B3240">
        <v>58334.488280999998</v>
      </c>
    </row>
    <row r="3241" spans="1:2" x14ac:dyDescent="0.25">
      <c r="A3241">
        <v>3237</v>
      </c>
      <c r="B3241">
        <v>56967.902344000002</v>
      </c>
    </row>
    <row r="3242" spans="1:2" x14ac:dyDescent="0.25">
      <c r="A3242">
        <v>3238</v>
      </c>
      <c r="B3242">
        <v>69309.796875</v>
      </c>
    </row>
    <row r="3243" spans="1:2" x14ac:dyDescent="0.25">
      <c r="A3243">
        <v>3239</v>
      </c>
      <c r="B3243">
        <v>53312.109375</v>
      </c>
    </row>
    <row r="3244" spans="1:2" x14ac:dyDescent="0.25">
      <c r="A3244">
        <v>3240</v>
      </c>
      <c r="B3244">
        <v>51603.425780999998</v>
      </c>
    </row>
    <row r="3245" spans="1:2" x14ac:dyDescent="0.25">
      <c r="A3245">
        <v>3241</v>
      </c>
      <c r="B3245">
        <v>49063.628905999998</v>
      </c>
    </row>
    <row r="3246" spans="1:2" x14ac:dyDescent="0.25">
      <c r="A3246">
        <v>3242</v>
      </c>
      <c r="B3246">
        <v>50065.839844000002</v>
      </c>
    </row>
    <row r="3247" spans="1:2" x14ac:dyDescent="0.25">
      <c r="A3247">
        <v>3243</v>
      </c>
      <c r="B3247">
        <v>51748.136719000002</v>
      </c>
    </row>
    <row r="3248" spans="1:2" x14ac:dyDescent="0.25">
      <c r="A3248">
        <v>3244</v>
      </c>
      <c r="B3248">
        <v>46806.207030999998</v>
      </c>
    </row>
    <row r="3249" spans="1:2" x14ac:dyDescent="0.25">
      <c r="A3249">
        <v>3245</v>
      </c>
      <c r="B3249">
        <v>51656.070312000003</v>
      </c>
    </row>
    <row r="3250" spans="1:2" x14ac:dyDescent="0.25">
      <c r="A3250">
        <v>3246</v>
      </c>
      <c r="B3250">
        <v>47802.191405999998</v>
      </c>
    </row>
    <row r="3251" spans="1:2" x14ac:dyDescent="0.25">
      <c r="A3251">
        <v>3247</v>
      </c>
      <c r="B3251">
        <v>59208.027344000002</v>
      </c>
    </row>
    <row r="3252" spans="1:2" x14ac:dyDescent="0.25">
      <c r="A3252">
        <v>3248</v>
      </c>
      <c r="B3252">
        <v>46399.21875</v>
      </c>
    </row>
    <row r="3253" spans="1:2" x14ac:dyDescent="0.25">
      <c r="A3253">
        <v>3249</v>
      </c>
      <c r="B3253">
        <v>61165.417969000002</v>
      </c>
    </row>
    <row r="3254" spans="1:2" x14ac:dyDescent="0.25">
      <c r="A3254">
        <v>3250</v>
      </c>
      <c r="B3254">
        <v>46653.65625</v>
      </c>
    </row>
    <row r="3255" spans="1:2" x14ac:dyDescent="0.25">
      <c r="A3255">
        <v>3251</v>
      </c>
      <c r="B3255">
        <v>48102.4375</v>
      </c>
    </row>
    <row r="3256" spans="1:2" x14ac:dyDescent="0.25">
      <c r="A3256">
        <v>3252</v>
      </c>
      <c r="B3256">
        <v>53849.621094000002</v>
      </c>
    </row>
    <row r="3257" spans="1:2" x14ac:dyDescent="0.25">
      <c r="A3257">
        <v>3253</v>
      </c>
      <c r="B3257">
        <v>42617.324219000002</v>
      </c>
    </row>
    <row r="3258" spans="1:2" x14ac:dyDescent="0.25">
      <c r="A3258">
        <v>3254</v>
      </c>
      <c r="B3258">
        <v>40791.65625</v>
      </c>
    </row>
    <row r="3259" spans="1:2" x14ac:dyDescent="0.25">
      <c r="A3259">
        <v>3255</v>
      </c>
      <c r="B3259">
        <v>38420.292969000002</v>
      </c>
    </row>
    <row r="3260" spans="1:2" x14ac:dyDescent="0.25">
      <c r="A3260">
        <v>3256</v>
      </c>
      <c r="B3260">
        <v>47551.082030999998</v>
      </c>
    </row>
    <row r="3261" spans="1:2" x14ac:dyDescent="0.25">
      <c r="A3261">
        <v>3257</v>
      </c>
      <c r="B3261">
        <v>43324.707030999998</v>
      </c>
    </row>
    <row r="3262" spans="1:2" x14ac:dyDescent="0.25">
      <c r="A3262">
        <v>3258</v>
      </c>
      <c r="B3262">
        <v>46778.292969000002</v>
      </c>
    </row>
    <row r="3263" spans="1:2" x14ac:dyDescent="0.25">
      <c r="A3263">
        <v>3259</v>
      </c>
      <c r="B3263">
        <v>35668.023437999997</v>
      </c>
    </row>
    <row r="3264" spans="1:2" x14ac:dyDescent="0.25">
      <c r="A3264">
        <v>3260</v>
      </c>
      <c r="B3264">
        <v>45760.351562000003</v>
      </c>
    </row>
    <row r="3265" spans="1:2" x14ac:dyDescent="0.25">
      <c r="A3265">
        <v>3261</v>
      </c>
      <c r="B3265">
        <v>34158.664062000003</v>
      </c>
    </row>
    <row r="3266" spans="1:2" x14ac:dyDescent="0.25">
      <c r="A3266">
        <v>3262</v>
      </c>
      <c r="B3266">
        <v>39373.453125</v>
      </c>
    </row>
    <row r="3267" spans="1:2" x14ac:dyDescent="0.25">
      <c r="A3267">
        <v>3263</v>
      </c>
      <c r="B3267">
        <v>39621.546875</v>
      </c>
    </row>
    <row r="3268" spans="1:2" x14ac:dyDescent="0.25">
      <c r="A3268">
        <v>3264</v>
      </c>
      <c r="B3268">
        <v>29289.638672000001</v>
      </c>
    </row>
    <row r="3269" spans="1:2" x14ac:dyDescent="0.25">
      <c r="A3269">
        <v>3265</v>
      </c>
      <c r="B3269">
        <v>44032.007812000003</v>
      </c>
    </row>
    <row r="3270" spans="1:2" x14ac:dyDescent="0.25">
      <c r="A3270">
        <v>3266</v>
      </c>
      <c r="B3270">
        <v>28510.837890999999</v>
      </c>
    </row>
    <row r="3271" spans="1:2" x14ac:dyDescent="0.25">
      <c r="A3271">
        <v>3267</v>
      </c>
      <c r="B3271">
        <v>29980.9375</v>
      </c>
    </row>
    <row r="3272" spans="1:2" x14ac:dyDescent="0.25">
      <c r="A3272">
        <v>3268</v>
      </c>
      <c r="B3272">
        <v>27732.294922000001</v>
      </c>
    </row>
    <row r="3273" spans="1:2" x14ac:dyDescent="0.25">
      <c r="A3273">
        <v>3269</v>
      </c>
      <c r="B3273">
        <v>35582.824219000002</v>
      </c>
    </row>
    <row r="3274" spans="1:2" x14ac:dyDescent="0.25">
      <c r="A3274">
        <v>3270</v>
      </c>
      <c r="B3274">
        <v>23115.089843999998</v>
      </c>
    </row>
    <row r="3275" spans="1:2" x14ac:dyDescent="0.25">
      <c r="A3275">
        <v>3271</v>
      </c>
      <c r="B3275">
        <v>40018.746094000002</v>
      </c>
    </row>
    <row r="3276" spans="1:2" x14ac:dyDescent="0.25">
      <c r="A3276">
        <v>3272</v>
      </c>
      <c r="B3276">
        <v>17635.390625</v>
      </c>
    </row>
    <row r="3277" spans="1:2" x14ac:dyDescent="0.25">
      <c r="A3277">
        <v>3273</v>
      </c>
      <c r="B3277">
        <v>17408.765625</v>
      </c>
    </row>
    <row r="3278" spans="1:2" x14ac:dyDescent="0.25">
      <c r="A3278">
        <v>3274</v>
      </c>
      <c r="B3278">
        <v>25450.037109000001</v>
      </c>
    </row>
    <row r="3279" spans="1:2" x14ac:dyDescent="0.25">
      <c r="A3279">
        <v>3275</v>
      </c>
      <c r="B3279">
        <v>12860.527344</v>
      </c>
    </row>
    <row r="3280" spans="1:2" x14ac:dyDescent="0.25">
      <c r="A3280">
        <v>3276</v>
      </c>
      <c r="B3280">
        <v>27615.548827999999</v>
      </c>
    </row>
    <row r="3281" spans="1:2" x14ac:dyDescent="0.25">
      <c r="A3281">
        <v>3277</v>
      </c>
      <c r="B3281">
        <v>16172.936523</v>
      </c>
    </row>
    <row r="3282" spans="1:2" x14ac:dyDescent="0.25">
      <c r="A3282">
        <v>3278</v>
      </c>
      <c r="B3282">
        <v>20496.248047000001</v>
      </c>
    </row>
    <row r="3283" spans="1:2" x14ac:dyDescent="0.25">
      <c r="A3283">
        <v>3279</v>
      </c>
      <c r="B3283">
        <v>19905.640625</v>
      </c>
    </row>
    <row r="3284" spans="1:2" x14ac:dyDescent="0.25">
      <c r="A3284">
        <v>3280</v>
      </c>
      <c r="B3284">
        <v>15906.379883</v>
      </c>
    </row>
    <row r="3285" spans="1:2" x14ac:dyDescent="0.25">
      <c r="A3285">
        <v>3281</v>
      </c>
      <c r="B3285">
        <v>17387.830077999999</v>
      </c>
    </row>
    <row r="3286" spans="1:2" x14ac:dyDescent="0.25">
      <c r="A3286">
        <v>3282</v>
      </c>
      <c r="B3286">
        <v>16334.216796999999</v>
      </c>
    </row>
    <row r="3287" spans="1:2" x14ac:dyDescent="0.25">
      <c r="A3287">
        <v>3283</v>
      </c>
      <c r="B3287">
        <v>20890.753906000002</v>
      </c>
    </row>
    <row r="3288" spans="1:2" x14ac:dyDescent="0.25">
      <c r="A3288">
        <v>3284</v>
      </c>
      <c r="B3288">
        <v>10541.980469</v>
      </c>
    </row>
    <row r="3289" spans="1:2" x14ac:dyDescent="0.25">
      <c r="A3289">
        <v>3285</v>
      </c>
      <c r="B3289">
        <v>6428.3618159999996</v>
      </c>
    </row>
    <row r="3290" spans="1:2" x14ac:dyDescent="0.25">
      <c r="A3290">
        <v>3286</v>
      </c>
      <c r="B3290">
        <v>6755.9462890000004</v>
      </c>
    </row>
    <row r="3291" spans="1:2" x14ac:dyDescent="0.25">
      <c r="A3291">
        <v>3287</v>
      </c>
      <c r="B3291">
        <v>12852.554688</v>
      </c>
    </row>
    <row r="3292" spans="1:2" x14ac:dyDescent="0.25">
      <c r="A3292">
        <v>3288</v>
      </c>
      <c r="B3292">
        <v>17245.199218999998</v>
      </c>
    </row>
    <row r="3293" spans="1:2" x14ac:dyDescent="0.25">
      <c r="A3293">
        <v>3289</v>
      </c>
      <c r="B3293">
        <v>2473.6362300000001</v>
      </c>
    </row>
    <row r="3294" spans="1:2" x14ac:dyDescent="0.25">
      <c r="A3294">
        <v>3290</v>
      </c>
      <c r="B3294">
        <v>4551.6357420000004</v>
      </c>
    </row>
    <row r="3295" spans="1:2" x14ac:dyDescent="0.25">
      <c r="A3295">
        <v>3291</v>
      </c>
      <c r="B3295">
        <v>-10003.122069999999</v>
      </c>
    </row>
    <row r="3296" spans="1:2" x14ac:dyDescent="0.25">
      <c r="A3296">
        <v>3292</v>
      </c>
      <c r="B3296">
        <v>-5328.3823240000002</v>
      </c>
    </row>
    <row r="3297" spans="1:2" x14ac:dyDescent="0.25">
      <c r="A3297">
        <v>3293</v>
      </c>
      <c r="B3297">
        <v>-7484.001953</v>
      </c>
    </row>
    <row r="3298" spans="1:2" x14ac:dyDescent="0.25">
      <c r="A3298">
        <v>3294</v>
      </c>
      <c r="B3298">
        <v>-1203.3344729999999</v>
      </c>
    </row>
    <row r="3299" spans="1:2" x14ac:dyDescent="0.25">
      <c r="A3299">
        <v>3295</v>
      </c>
      <c r="B3299">
        <v>1113.5913089999999</v>
      </c>
    </row>
    <row r="3300" spans="1:2" x14ac:dyDescent="0.25">
      <c r="A3300">
        <v>3296</v>
      </c>
      <c r="B3300">
        <v>-12335.770508</v>
      </c>
    </row>
    <row r="3301" spans="1:2" x14ac:dyDescent="0.25">
      <c r="A3301">
        <v>3297</v>
      </c>
      <c r="B3301">
        <v>4461.5405270000001</v>
      </c>
    </row>
    <row r="3302" spans="1:2" x14ac:dyDescent="0.25">
      <c r="A3302">
        <v>3298</v>
      </c>
      <c r="B3302">
        <v>-6905.7773440000001</v>
      </c>
    </row>
    <row r="3303" spans="1:2" x14ac:dyDescent="0.25">
      <c r="A3303">
        <v>3299</v>
      </c>
      <c r="B3303">
        <v>-14480.019531</v>
      </c>
    </row>
    <row r="3304" spans="1:2" x14ac:dyDescent="0.25">
      <c r="A3304">
        <v>3300</v>
      </c>
      <c r="B3304">
        <v>-2497.4123540000001</v>
      </c>
    </row>
    <row r="3305" spans="1:2" x14ac:dyDescent="0.25">
      <c r="A3305">
        <v>3301</v>
      </c>
      <c r="B3305">
        <v>-15351.947265999999</v>
      </c>
    </row>
    <row r="3306" spans="1:2" x14ac:dyDescent="0.25">
      <c r="A3306">
        <v>3302</v>
      </c>
      <c r="B3306">
        <v>-14369.077148</v>
      </c>
    </row>
    <row r="3307" spans="1:2" x14ac:dyDescent="0.25">
      <c r="A3307">
        <v>3303</v>
      </c>
      <c r="B3307">
        <v>-16340.385742</v>
      </c>
    </row>
    <row r="3308" spans="1:2" x14ac:dyDescent="0.25">
      <c r="A3308">
        <v>3304</v>
      </c>
      <c r="B3308">
        <v>-21822.164062</v>
      </c>
    </row>
    <row r="3309" spans="1:2" x14ac:dyDescent="0.25">
      <c r="A3309">
        <v>3305</v>
      </c>
      <c r="B3309">
        <v>-14343.777344</v>
      </c>
    </row>
    <row r="3310" spans="1:2" x14ac:dyDescent="0.25">
      <c r="A3310">
        <v>3306</v>
      </c>
      <c r="B3310">
        <v>-18706.123047000001</v>
      </c>
    </row>
    <row r="3311" spans="1:2" x14ac:dyDescent="0.25">
      <c r="A3311">
        <v>3307</v>
      </c>
      <c r="B3311">
        <v>-19352.248047000001</v>
      </c>
    </row>
    <row r="3312" spans="1:2" x14ac:dyDescent="0.25">
      <c r="A3312">
        <v>3308</v>
      </c>
      <c r="B3312">
        <v>-28515.558593999998</v>
      </c>
    </row>
    <row r="3313" spans="1:2" x14ac:dyDescent="0.25">
      <c r="A3313">
        <v>3309</v>
      </c>
      <c r="B3313">
        <v>-27405.435547000001</v>
      </c>
    </row>
    <row r="3314" spans="1:2" x14ac:dyDescent="0.25">
      <c r="A3314">
        <v>3310</v>
      </c>
      <c r="B3314">
        <v>-33721.367187999997</v>
      </c>
    </row>
    <row r="3315" spans="1:2" x14ac:dyDescent="0.25">
      <c r="A3315">
        <v>3311</v>
      </c>
      <c r="B3315">
        <v>-26492.412109000001</v>
      </c>
    </row>
    <row r="3316" spans="1:2" x14ac:dyDescent="0.25">
      <c r="A3316">
        <v>3312</v>
      </c>
      <c r="B3316">
        <v>-34784.453125</v>
      </c>
    </row>
    <row r="3317" spans="1:2" x14ac:dyDescent="0.25">
      <c r="A3317">
        <v>3313</v>
      </c>
      <c r="B3317">
        <v>-31304.021484000001</v>
      </c>
    </row>
    <row r="3318" spans="1:2" x14ac:dyDescent="0.25">
      <c r="A3318">
        <v>3314</v>
      </c>
      <c r="B3318">
        <v>-30342.632812</v>
      </c>
    </row>
    <row r="3319" spans="1:2" x14ac:dyDescent="0.25">
      <c r="A3319">
        <v>3315</v>
      </c>
      <c r="B3319">
        <v>-29249.59375</v>
      </c>
    </row>
    <row r="3320" spans="1:2" x14ac:dyDescent="0.25">
      <c r="A3320">
        <v>3316</v>
      </c>
      <c r="B3320">
        <v>-38931.757812000003</v>
      </c>
    </row>
    <row r="3321" spans="1:2" x14ac:dyDescent="0.25">
      <c r="A3321">
        <v>3317</v>
      </c>
      <c r="B3321">
        <v>-31644.828125</v>
      </c>
    </row>
    <row r="3322" spans="1:2" x14ac:dyDescent="0.25">
      <c r="A3322">
        <v>3318</v>
      </c>
      <c r="B3322">
        <v>-43366.289062000003</v>
      </c>
    </row>
    <row r="3323" spans="1:2" x14ac:dyDescent="0.25">
      <c r="A3323">
        <v>3319</v>
      </c>
      <c r="B3323">
        <v>-39635.964844000002</v>
      </c>
    </row>
    <row r="3324" spans="1:2" x14ac:dyDescent="0.25">
      <c r="A3324">
        <v>3320</v>
      </c>
      <c r="B3324">
        <v>-44116.433594000002</v>
      </c>
    </row>
    <row r="3325" spans="1:2" x14ac:dyDescent="0.25">
      <c r="A3325">
        <v>3321</v>
      </c>
      <c r="B3325">
        <v>-49536.660155999998</v>
      </c>
    </row>
    <row r="3326" spans="1:2" x14ac:dyDescent="0.25">
      <c r="A3326">
        <v>3322</v>
      </c>
      <c r="B3326">
        <v>-37839.933594000002</v>
      </c>
    </row>
    <row r="3327" spans="1:2" x14ac:dyDescent="0.25">
      <c r="A3327">
        <v>3323</v>
      </c>
      <c r="B3327">
        <v>-37963.824219000002</v>
      </c>
    </row>
    <row r="3328" spans="1:2" x14ac:dyDescent="0.25">
      <c r="A3328">
        <v>3324</v>
      </c>
      <c r="B3328">
        <v>-47019.851562000003</v>
      </c>
    </row>
    <row r="3329" spans="1:2" x14ac:dyDescent="0.25">
      <c r="A3329">
        <v>3325</v>
      </c>
      <c r="B3329">
        <v>-49108.757812000003</v>
      </c>
    </row>
    <row r="3330" spans="1:2" x14ac:dyDescent="0.25">
      <c r="A3330">
        <v>3326</v>
      </c>
      <c r="B3330">
        <v>-42206.347655999998</v>
      </c>
    </row>
    <row r="3331" spans="1:2" x14ac:dyDescent="0.25">
      <c r="A3331">
        <v>3327</v>
      </c>
      <c r="B3331">
        <v>-43508.113280999998</v>
      </c>
    </row>
    <row r="3332" spans="1:2" x14ac:dyDescent="0.25">
      <c r="A3332">
        <v>3328</v>
      </c>
      <c r="B3332">
        <v>-46488.320312000003</v>
      </c>
    </row>
    <row r="3333" spans="1:2" x14ac:dyDescent="0.25">
      <c r="A3333">
        <v>3329</v>
      </c>
      <c r="B3333">
        <v>-45934.019530999998</v>
      </c>
    </row>
    <row r="3334" spans="1:2" x14ac:dyDescent="0.25">
      <c r="A3334">
        <v>3330</v>
      </c>
      <c r="B3334">
        <v>-40571.660155999998</v>
      </c>
    </row>
    <row r="3335" spans="1:2" x14ac:dyDescent="0.25">
      <c r="A3335">
        <v>3331</v>
      </c>
      <c r="B3335">
        <v>-41396.757812000003</v>
      </c>
    </row>
    <row r="3336" spans="1:2" x14ac:dyDescent="0.25">
      <c r="A3336">
        <v>3332</v>
      </c>
      <c r="B3336">
        <v>-60341.285155999998</v>
      </c>
    </row>
    <row r="3337" spans="1:2" x14ac:dyDescent="0.25">
      <c r="A3337">
        <v>3333</v>
      </c>
      <c r="B3337">
        <v>-65433.839844000002</v>
      </c>
    </row>
    <row r="3338" spans="1:2" x14ac:dyDescent="0.25">
      <c r="A3338">
        <v>3334</v>
      </c>
      <c r="B3338">
        <v>-54485.320312000003</v>
      </c>
    </row>
    <row r="3339" spans="1:2" x14ac:dyDescent="0.25">
      <c r="A3339">
        <v>3335</v>
      </c>
      <c r="B3339">
        <v>-48936.476562000003</v>
      </c>
    </row>
    <row r="3340" spans="1:2" x14ac:dyDescent="0.25">
      <c r="A3340">
        <v>3336</v>
      </c>
      <c r="B3340">
        <v>-49361.546875</v>
      </c>
    </row>
    <row r="3341" spans="1:2" x14ac:dyDescent="0.25">
      <c r="A3341">
        <v>3337</v>
      </c>
      <c r="B3341">
        <v>-53112.410155999998</v>
      </c>
    </row>
    <row r="3342" spans="1:2" x14ac:dyDescent="0.25">
      <c r="A3342">
        <v>3338</v>
      </c>
      <c r="B3342">
        <v>-42355.722655999998</v>
      </c>
    </row>
    <row r="3343" spans="1:2" x14ac:dyDescent="0.25">
      <c r="A3343">
        <v>3339</v>
      </c>
      <c r="B3343">
        <v>-50740.175780999998</v>
      </c>
    </row>
    <row r="3344" spans="1:2" x14ac:dyDescent="0.25">
      <c r="A3344">
        <v>3340</v>
      </c>
      <c r="B3344">
        <v>-46993.632812000003</v>
      </c>
    </row>
    <row r="3345" spans="1:2" x14ac:dyDescent="0.25">
      <c r="A3345">
        <v>3341</v>
      </c>
      <c r="B3345">
        <v>-51190.90625</v>
      </c>
    </row>
    <row r="3346" spans="1:2" x14ac:dyDescent="0.25">
      <c r="A3346">
        <v>3342</v>
      </c>
      <c r="B3346">
        <v>-50846.296875</v>
      </c>
    </row>
    <row r="3347" spans="1:2" x14ac:dyDescent="0.25">
      <c r="A3347">
        <v>3343</v>
      </c>
      <c r="B3347">
        <v>-55704.136719000002</v>
      </c>
    </row>
    <row r="3348" spans="1:2" x14ac:dyDescent="0.25">
      <c r="A3348">
        <v>3344</v>
      </c>
      <c r="B3348">
        <v>-49903.195312000003</v>
      </c>
    </row>
    <row r="3349" spans="1:2" x14ac:dyDescent="0.25">
      <c r="A3349">
        <v>3345</v>
      </c>
      <c r="B3349">
        <v>-64806.402344000002</v>
      </c>
    </row>
    <row r="3350" spans="1:2" x14ac:dyDescent="0.25">
      <c r="A3350">
        <v>3346</v>
      </c>
      <c r="B3350">
        <v>-61195.683594000002</v>
      </c>
    </row>
    <row r="3351" spans="1:2" x14ac:dyDescent="0.25">
      <c r="A3351">
        <v>3347</v>
      </c>
      <c r="B3351">
        <v>-37379.226562000003</v>
      </c>
    </row>
    <row r="3352" spans="1:2" x14ac:dyDescent="0.25">
      <c r="A3352">
        <v>3348</v>
      </c>
      <c r="B3352">
        <v>-48881.632812000003</v>
      </c>
    </row>
    <row r="3353" spans="1:2" x14ac:dyDescent="0.25">
      <c r="A3353">
        <v>3349</v>
      </c>
      <c r="B3353">
        <v>-50056.386719000002</v>
      </c>
    </row>
    <row r="3354" spans="1:2" x14ac:dyDescent="0.25">
      <c r="A3354">
        <v>3350</v>
      </c>
      <c r="B3354">
        <v>-39501.058594000002</v>
      </c>
    </row>
    <row r="3355" spans="1:2" x14ac:dyDescent="0.25">
      <c r="A3355">
        <v>3351</v>
      </c>
      <c r="B3355">
        <v>-56565.042969000002</v>
      </c>
    </row>
    <row r="3356" spans="1:2" x14ac:dyDescent="0.25">
      <c r="A3356">
        <v>3352</v>
      </c>
      <c r="B3356">
        <v>-52684.875</v>
      </c>
    </row>
    <row r="3357" spans="1:2" x14ac:dyDescent="0.25">
      <c r="A3357">
        <v>3353</v>
      </c>
      <c r="B3357">
        <v>-47353.628905999998</v>
      </c>
    </row>
    <row r="3358" spans="1:2" x14ac:dyDescent="0.25">
      <c r="A3358">
        <v>3354</v>
      </c>
      <c r="B3358">
        <v>-55595.777344000002</v>
      </c>
    </row>
    <row r="3359" spans="1:2" x14ac:dyDescent="0.25">
      <c r="A3359">
        <v>3355</v>
      </c>
      <c r="B3359">
        <v>-54883.152344000002</v>
      </c>
    </row>
    <row r="3360" spans="1:2" x14ac:dyDescent="0.25">
      <c r="A3360">
        <v>3356</v>
      </c>
      <c r="B3360">
        <v>-46176.433594000002</v>
      </c>
    </row>
    <row r="3361" spans="1:2" x14ac:dyDescent="0.25">
      <c r="A3361">
        <v>3357</v>
      </c>
      <c r="B3361">
        <v>-58738.789062000003</v>
      </c>
    </row>
    <row r="3362" spans="1:2" x14ac:dyDescent="0.25">
      <c r="A3362">
        <v>3358</v>
      </c>
      <c r="B3362">
        <v>-47480.785155999998</v>
      </c>
    </row>
    <row r="3363" spans="1:2" x14ac:dyDescent="0.25">
      <c r="A3363">
        <v>3359</v>
      </c>
      <c r="B3363">
        <v>-37716.410155999998</v>
      </c>
    </row>
    <row r="3364" spans="1:2" x14ac:dyDescent="0.25">
      <c r="A3364">
        <v>3360</v>
      </c>
      <c r="B3364">
        <v>-39149.261719000002</v>
      </c>
    </row>
    <row r="3365" spans="1:2" x14ac:dyDescent="0.25">
      <c r="A3365">
        <v>3361</v>
      </c>
      <c r="B3365">
        <v>-40060.265625</v>
      </c>
    </row>
    <row r="3366" spans="1:2" x14ac:dyDescent="0.25">
      <c r="A3366">
        <v>3362</v>
      </c>
      <c r="B3366">
        <v>-41795.589844000002</v>
      </c>
    </row>
    <row r="3367" spans="1:2" x14ac:dyDescent="0.25">
      <c r="A3367">
        <v>3363</v>
      </c>
      <c r="B3367">
        <v>-40112.871094000002</v>
      </c>
    </row>
    <row r="3368" spans="1:2" x14ac:dyDescent="0.25">
      <c r="A3368">
        <v>3364</v>
      </c>
      <c r="B3368">
        <v>-37318.550780999998</v>
      </c>
    </row>
    <row r="3369" spans="1:2" x14ac:dyDescent="0.25">
      <c r="A3369">
        <v>3365</v>
      </c>
      <c r="B3369">
        <v>-43680.425780999998</v>
      </c>
    </row>
    <row r="3370" spans="1:2" x14ac:dyDescent="0.25">
      <c r="A3370">
        <v>3366</v>
      </c>
      <c r="B3370">
        <v>-46984.894530999998</v>
      </c>
    </row>
    <row r="3371" spans="1:2" x14ac:dyDescent="0.25">
      <c r="A3371">
        <v>3367</v>
      </c>
      <c r="B3371">
        <v>-50480.296875</v>
      </c>
    </row>
    <row r="3372" spans="1:2" x14ac:dyDescent="0.25">
      <c r="A3372">
        <v>3368</v>
      </c>
      <c r="B3372">
        <v>-35141.105469000002</v>
      </c>
    </row>
    <row r="3373" spans="1:2" x14ac:dyDescent="0.25">
      <c r="A3373">
        <v>3369</v>
      </c>
      <c r="B3373">
        <v>-41856.351562000003</v>
      </c>
    </row>
    <row r="3374" spans="1:2" x14ac:dyDescent="0.25">
      <c r="A3374">
        <v>3370</v>
      </c>
      <c r="B3374">
        <v>-31408.378906000002</v>
      </c>
    </row>
    <row r="3375" spans="1:2" x14ac:dyDescent="0.25">
      <c r="A3375">
        <v>3371</v>
      </c>
      <c r="B3375">
        <v>-42531.5625</v>
      </c>
    </row>
    <row r="3376" spans="1:2" x14ac:dyDescent="0.25">
      <c r="A3376">
        <v>3372</v>
      </c>
      <c r="B3376">
        <v>-31249.130859000001</v>
      </c>
    </row>
    <row r="3377" spans="1:2" x14ac:dyDescent="0.25">
      <c r="A3377">
        <v>3373</v>
      </c>
      <c r="B3377">
        <v>-34072.308594000002</v>
      </c>
    </row>
    <row r="3378" spans="1:2" x14ac:dyDescent="0.25">
      <c r="A3378">
        <v>3374</v>
      </c>
      <c r="B3378">
        <v>-46440.789062000003</v>
      </c>
    </row>
    <row r="3379" spans="1:2" x14ac:dyDescent="0.25">
      <c r="A3379">
        <v>3375</v>
      </c>
      <c r="B3379">
        <v>-39637.511719000002</v>
      </c>
    </row>
    <row r="3380" spans="1:2" x14ac:dyDescent="0.25">
      <c r="A3380">
        <v>3376</v>
      </c>
      <c r="B3380">
        <v>-32208.074218999998</v>
      </c>
    </row>
    <row r="3381" spans="1:2" x14ac:dyDescent="0.25">
      <c r="A3381">
        <v>3377</v>
      </c>
      <c r="B3381">
        <v>-39483.480469000002</v>
      </c>
    </row>
    <row r="3382" spans="1:2" x14ac:dyDescent="0.25">
      <c r="A3382">
        <v>3378</v>
      </c>
      <c r="B3382">
        <v>-25819.240234000001</v>
      </c>
    </row>
    <row r="3383" spans="1:2" x14ac:dyDescent="0.25">
      <c r="A3383">
        <v>3379</v>
      </c>
      <c r="B3383">
        <v>-21864.804688</v>
      </c>
    </row>
    <row r="3384" spans="1:2" x14ac:dyDescent="0.25">
      <c r="A3384">
        <v>3380</v>
      </c>
      <c r="B3384">
        <v>-30601.445312</v>
      </c>
    </row>
    <row r="3385" spans="1:2" x14ac:dyDescent="0.25">
      <c r="A3385">
        <v>3381</v>
      </c>
      <c r="B3385">
        <v>-21327.597656000002</v>
      </c>
    </row>
    <row r="3386" spans="1:2" x14ac:dyDescent="0.25">
      <c r="A3386">
        <v>3382</v>
      </c>
      <c r="B3386">
        <v>-12359.080078000001</v>
      </c>
    </row>
    <row r="3387" spans="1:2" x14ac:dyDescent="0.25">
      <c r="A3387">
        <v>3383</v>
      </c>
      <c r="B3387">
        <v>-27472.550781000002</v>
      </c>
    </row>
    <row r="3388" spans="1:2" x14ac:dyDescent="0.25">
      <c r="A3388">
        <v>3384</v>
      </c>
      <c r="B3388">
        <v>-13041.683594</v>
      </c>
    </row>
    <row r="3389" spans="1:2" x14ac:dyDescent="0.25">
      <c r="A3389">
        <v>3385</v>
      </c>
      <c r="B3389">
        <v>-21171.572265999999</v>
      </c>
    </row>
    <row r="3390" spans="1:2" x14ac:dyDescent="0.25">
      <c r="A3390">
        <v>3386</v>
      </c>
      <c r="B3390">
        <v>-16010.700194999999</v>
      </c>
    </row>
    <row r="3391" spans="1:2" x14ac:dyDescent="0.25">
      <c r="A3391">
        <v>3387</v>
      </c>
      <c r="B3391">
        <v>-23645.068359000001</v>
      </c>
    </row>
    <row r="3392" spans="1:2" x14ac:dyDescent="0.25">
      <c r="A3392">
        <v>3388</v>
      </c>
      <c r="B3392">
        <v>-22518.771484000001</v>
      </c>
    </row>
    <row r="3393" spans="1:2" x14ac:dyDescent="0.25">
      <c r="A3393">
        <v>3389</v>
      </c>
      <c r="B3393">
        <v>-3539.7641600000002</v>
      </c>
    </row>
    <row r="3394" spans="1:2" x14ac:dyDescent="0.25">
      <c r="A3394">
        <v>3390</v>
      </c>
      <c r="B3394">
        <v>-21055.427734000001</v>
      </c>
    </row>
    <row r="3395" spans="1:2" x14ac:dyDescent="0.25">
      <c r="A3395">
        <v>3391</v>
      </c>
      <c r="B3395">
        <v>-18005.173827999999</v>
      </c>
    </row>
    <row r="3396" spans="1:2" x14ac:dyDescent="0.25">
      <c r="A3396">
        <v>3392</v>
      </c>
      <c r="B3396">
        <v>-19049.457031000002</v>
      </c>
    </row>
    <row r="3397" spans="1:2" x14ac:dyDescent="0.25">
      <c r="A3397">
        <v>3393</v>
      </c>
      <c r="B3397">
        <v>-9591.4853519999997</v>
      </c>
    </row>
    <row r="3398" spans="1:2" x14ac:dyDescent="0.25">
      <c r="A3398">
        <v>3394</v>
      </c>
      <c r="B3398">
        <v>-7746.3603519999997</v>
      </c>
    </row>
    <row r="3399" spans="1:2" x14ac:dyDescent="0.25">
      <c r="A3399">
        <v>3395</v>
      </c>
      <c r="B3399">
        <v>2401.6821289999998</v>
      </c>
    </row>
    <row r="3400" spans="1:2" x14ac:dyDescent="0.25">
      <c r="A3400">
        <v>3396</v>
      </c>
      <c r="B3400">
        <v>-11986.760742</v>
      </c>
    </row>
    <row r="3401" spans="1:2" x14ac:dyDescent="0.25">
      <c r="A3401">
        <v>3397</v>
      </c>
      <c r="B3401">
        <v>6058.4804690000001</v>
      </c>
    </row>
    <row r="3402" spans="1:2" x14ac:dyDescent="0.25">
      <c r="A3402">
        <v>3398</v>
      </c>
      <c r="B3402">
        <v>1280.30188</v>
      </c>
    </row>
    <row r="3403" spans="1:2" x14ac:dyDescent="0.25">
      <c r="A3403">
        <v>3399</v>
      </c>
      <c r="B3403">
        <v>12244.15625</v>
      </c>
    </row>
    <row r="3404" spans="1:2" x14ac:dyDescent="0.25">
      <c r="A3404">
        <v>3400</v>
      </c>
      <c r="B3404">
        <v>1418.723389</v>
      </c>
    </row>
    <row r="3405" spans="1:2" x14ac:dyDescent="0.25">
      <c r="A3405">
        <v>3401</v>
      </c>
      <c r="B3405">
        <v>5661.6640619999998</v>
      </c>
    </row>
    <row r="3406" spans="1:2" x14ac:dyDescent="0.25">
      <c r="A3406">
        <v>3402</v>
      </c>
      <c r="B3406">
        <v>8067.404297</v>
      </c>
    </row>
    <row r="3407" spans="1:2" x14ac:dyDescent="0.25">
      <c r="A3407">
        <v>3403</v>
      </c>
      <c r="B3407">
        <v>-9599.2304690000001</v>
      </c>
    </row>
    <row r="3408" spans="1:2" x14ac:dyDescent="0.25">
      <c r="A3408">
        <v>3404</v>
      </c>
      <c r="B3408">
        <v>22738.072265999999</v>
      </c>
    </row>
    <row r="3409" spans="1:2" x14ac:dyDescent="0.25">
      <c r="A3409">
        <v>3405</v>
      </c>
      <c r="B3409">
        <v>13842.401367</v>
      </c>
    </row>
    <row r="3410" spans="1:2" x14ac:dyDescent="0.25">
      <c r="A3410">
        <v>3406</v>
      </c>
      <c r="B3410">
        <v>14537.443359000001</v>
      </c>
    </row>
    <row r="3411" spans="1:2" x14ac:dyDescent="0.25">
      <c r="A3411">
        <v>3407</v>
      </c>
      <c r="B3411">
        <v>13542.90625</v>
      </c>
    </row>
    <row r="3412" spans="1:2" x14ac:dyDescent="0.25">
      <c r="A3412">
        <v>3408</v>
      </c>
      <c r="B3412">
        <v>15840.355469</v>
      </c>
    </row>
    <row r="3413" spans="1:2" x14ac:dyDescent="0.25">
      <c r="A3413">
        <v>3409</v>
      </c>
      <c r="B3413">
        <v>11156.637694999999</v>
      </c>
    </row>
    <row r="3414" spans="1:2" x14ac:dyDescent="0.25">
      <c r="A3414">
        <v>3410</v>
      </c>
      <c r="B3414">
        <v>21335.90625</v>
      </c>
    </row>
    <row r="3415" spans="1:2" x14ac:dyDescent="0.25">
      <c r="A3415">
        <v>3411</v>
      </c>
      <c r="B3415">
        <v>27884.376952999999</v>
      </c>
    </row>
    <row r="3416" spans="1:2" x14ac:dyDescent="0.25">
      <c r="A3416">
        <v>3412</v>
      </c>
      <c r="B3416">
        <v>18895.080077999999</v>
      </c>
    </row>
    <row r="3417" spans="1:2" x14ac:dyDescent="0.25">
      <c r="A3417">
        <v>3413</v>
      </c>
      <c r="B3417">
        <v>17800.367188</v>
      </c>
    </row>
    <row r="3418" spans="1:2" x14ac:dyDescent="0.25">
      <c r="A3418">
        <v>3414</v>
      </c>
      <c r="B3418">
        <v>24713.283202999999</v>
      </c>
    </row>
    <row r="3419" spans="1:2" x14ac:dyDescent="0.25">
      <c r="A3419">
        <v>3415</v>
      </c>
      <c r="B3419">
        <v>24523.115234000001</v>
      </c>
    </row>
    <row r="3420" spans="1:2" x14ac:dyDescent="0.25">
      <c r="A3420">
        <v>3416</v>
      </c>
      <c r="B3420">
        <v>28272.369140999999</v>
      </c>
    </row>
    <row r="3421" spans="1:2" x14ac:dyDescent="0.25">
      <c r="A3421">
        <v>3417</v>
      </c>
      <c r="B3421">
        <v>25511.458984000001</v>
      </c>
    </row>
    <row r="3422" spans="1:2" x14ac:dyDescent="0.25">
      <c r="A3422">
        <v>3418</v>
      </c>
      <c r="B3422">
        <v>39739.085937999997</v>
      </c>
    </row>
    <row r="3423" spans="1:2" x14ac:dyDescent="0.25">
      <c r="A3423">
        <v>3419</v>
      </c>
      <c r="B3423">
        <v>30688.568359000001</v>
      </c>
    </row>
    <row r="3424" spans="1:2" x14ac:dyDescent="0.25">
      <c r="A3424">
        <v>3420</v>
      </c>
      <c r="B3424">
        <v>35222.90625</v>
      </c>
    </row>
    <row r="3425" spans="1:2" x14ac:dyDescent="0.25">
      <c r="A3425">
        <v>3421</v>
      </c>
      <c r="B3425">
        <v>32241.746093999998</v>
      </c>
    </row>
    <row r="3426" spans="1:2" x14ac:dyDescent="0.25">
      <c r="A3426">
        <v>3422</v>
      </c>
      <c r="B3426">
        <v>27933.150390999999</v>
      </c>
    </row>
    <row r="3427" spans="1:2" x14ac:dyDescent="0.25">
      <c r="A3427">
        <v>3423</v>
      </c>
      <c r="B3427">
        <v>42804.949219000002</v>
      </c>
    </row>
    <row r="3428" spans="1:2" x14ac:dyDescent="0.25">
      <c r="A3428">
        <v>3424</v>
      </c>
      <c r="B3428">
        <v>35568.058594000002</v>
      </c>
    </row>
    <row r="3429" spans="1:2" x14ac:dyDescent="0.25">
      <c r="A3429">
        <v>3425</v>
      </c>
      <c r="B3429">
        <v>34259.234375</v>
      </c>
    </row>
    <row r="3430" spans="1:2" x14ac:dyDescent="0.25">
      <c r="A3430">
        <v>3426</v>
      </c>
      <c r="B3430">
        <v>45264.355469000002</v>
      </c>
    </row>
    <row r="3431" spans="1:2" x14ac:dyDescent="0.25">
      <c r="A3431">
        <v>3427</v>
      </c>
      <c r="B3431">
        <v>46012.9375</v>
      </c>
    </row>
    <row r="3432" spans="1:2" x14ac:dyDescent="0.25">
      <c r="A3432">
        <v>3428</v>
      </c>
      <c r="B3432">
        <v>61296.945312000003</v>
      </c>
    </row>
    <row r="3433" spans="1:2" x14ac:dyDescent="0.25">
      <c r="A3433">
        <v>3429</v>
      </c>
      <c r="B3433">
        <v>49019.597655999998</v>
      </c>
    </row>
    <row r="3434" spans="1:2" x14ac:dyDescent="0.25">
      <c r="A3434">
        <v>3430</v>
      </c>
      <c r="B3434">
        <v>47572.453125</v>
      </c>
    </row>
    <row r="3435" spans="1:2" x14ac:dyDescent="0.25">
      <c r="A3435">
        <v>3431</v>
      </c>
      <c r="B3435">
        <v>43654.753905999998</v>
      </c>
    </row>
    <row r="3436" spans="1:2" x14ac:dyDescent="0.25">
      <c r="A3436">
        <v>3432</v>
      </c>
      <c r="B3436">
        <v>41132.738280999998</v>
      </c>
    </row>
    <row r="3437" spans="1:2" x14ac:dyDescent="0.25">
      <c r="A3437">
        <v>3433</v>
      </c>
      <c r="B3437">
        <v>49545.765625</v>
      </c>
    </row>
    <row r="3438" spans="1:2" x14ac:dyDescent="0.25">
      <c r="A3438">
        <v>3434</v>
      </c>
      <c r="B3438">
        <v>39276.699219000002</v>
      </c>
    </row>
    <row r="3439" spans="1:2" x14ac:dyDescent="0.25">
      <c r="A3439">
        <v>3435</v>
      </c>
      <c r="B3439">
        <v>34956.921875</v>
      </c>
    </row>
    <row r="3440" spans="1:2" x14ac:dyDescent="0.25">
      <c r="A3440">
        <v>3436</v>
      </c>
      <c r="B3440">
        <v>41460.269530999998</v>
      </c>
    </row>
    <row r="3441" spans="1:2" x14ac:dyDescent="0.25">
      <c r="A3441">
        <v>3437</v>
      </c>
      <c r="B3441">
        <v>49851.109375</v>
      </c>
    </row>
    <row r="3442" spans="1:2" x14ac:dyDescent="0.25">
      <c r="A3442">
        <v>3438</v>
      </c>
      <c r="B3442">
        <v>46432.820312000003</v>
      </c>
    </row>
    <row r="3443" spans="1:2" x14ac:dyDescent="0.25">
      <c r="A3443">
        <v>3439</v>
      </c>
      <c r="B3443">
        <v>44474.082030999998</v>
      </c>
    </row>
    <row r="3444" spans="1:2" x14ac:dyDescent="0.25">
      <c r="A3444">
        <v>3440</v>
      </c>
      <c r="B3444">
        <v>51594.308594000002</v>
      </c>
    </row>
    <row r="3445" spans="1:2" x14ac:dyDescent="0.25">
      <c r="A3445">
        <v>3441</v>
      </c>
      <c r="B3445">
        <v>46758.644530999998</v>
      </c>
    </row>
    <row r="3446" spans="1:2" x14ac:dyDescent="0.25">
      <c r="A3446">
        <v>3442</v>
      </c>
      <c r="B3446">
        <v>53092.472655999998</v>
      </c>
    </row>
    <row r="3447" spans="1:2" x14ac:dyDescent="0.25">
      <c r="A3447">
        <v>3443</v>
      </c>
      <c r="B3447">
        <v>65581.375</v>
      </c>
    </row>
    <row r="3448" spans="1:2" x14ac:dyDescent="0.25">
      <c r="A3448">
        <v>3444</v>
      </c>
      <c r="B3448">
        <v>63783.046875</v>
      </c>
    </row>
    <row r="3449" spans="1:2" x14ac:dyDescent="0.25">
      <c r="A3449">
        <v>3445</v>
      </c>
      <c r="B3449">
        <v>60054.097655999998</v>
      </c>
    </row>
    <row r="3450" spans="1:2" x14ac:dyDescent="0.25">
      <c r="A3450">
        <v>3446</v>
      </c>
      <c r="B3450">
        <v>50345.753905999998</v>
      </c>
    </row>
    <row r="3451" spans="1:2" x14ac:dyDescent="0.25">
      <c r="A3451">
        <v>3447</v>
      </c>
      <c r="B3451">
        <v>56498.402344000002</v>
      </c>
    </row>
    <row r="3452" spans="1:2" x14ac:dyDescent="0.25">
      <c r="A3452">
        <v>3448</v>
      </c>
      <c r="B3452">
        <v>51938.226562000003</v>
      </c>
    </row>
    <row r="3453" spans="1:2" x14ac:dyDescent="0.25">
      <c r="A3453">
        <v>3449</v>
      </c>
      <c r="B3453">
        <v>46262.261719000002</v>
      </c>
    </row>
    <row r="3454" spans="1:2" x14ac:dyDescent="0.25">
      <c r="A3454">
        <v>3450</v>
      </c>
      <c r="B3454">
        <v>56070.75</v>
      </c>
    </row>
    <row r="3455" spans="1:2" x14ac:dyDescent="0.25">
      <c r="A3455">
        <v>3451</v>
      </c>
      <c r="B3455">
        <v>66921.601561999996</v>
      </c>
    </row>
    <row r="3456" spans="1:2" x14ac:dyDescent="0.25">
      <c r="A3456">
        <v>3452</v>
      </c>
      <c r="B3456">
        <v>46473.410155999998</v>
      </c>
    </row>
    <row r="3457" spans="1:2" x14ac:dyDescent="0.25">
      <c r="A3457">
        <v>3453</v>
      </c>
      <c r="B3457">
        <v>49177.585937999997</v>
      </c>
    </row>
    <row r="3458" spans="1:2" x14ac:dyDescent="0.25">
      <c r="A3458">
        <v>3454</v>
      </c>
      <c r="B3458">
        <v>58599.773437999997</v>
      </c>
    </row>
    <row r="3459" spans="1:2" x14ac:dyDescent="0.25">
      <c r="A3459">
        <v>3455</v>
      </c>
      <c r="B3459">
        <v>51266.636719000002</v>
      </c>
    </row>
    <row r="3460" spans="1:2" x14ac:dyDescent="0.25">
      <c r="A3460">
        <v>3456</v>
      </c>
      <c r="B3460">
        <v>52283.042969000002</v>
      </c>
    </row>
    <row r="3461" spans="1:2" x14ac:dyDescent="0.25">
      <c r="A3461">
        <v>3457</v>
      </c>
      <c r="B3461">
        <v>51967.929687999997</v>
      </c>
    </row>
    <row r="3462" spans="1:2" x14ac:dyDescent="0.25">
      <c r="A3462">
        <v>3458</v>
      </c>
      <c r="B3462">
        <v>55256.40625</v>
      </c>
    </row>
    <row r="3463" spans="1:2" x14ac:dyDescent="0.25">
      <c r="A3463">
        <v>3459</v>
      </c>
      <c r="B3463">
        <v>54321.964844000002</v>
      </c>
    </row>
    <row r="3464" spans="1:2" x14ac:dyDescent="0.25">
      <c r="A3464">
        <v>3460</v>
      </c>
      <c r="B3464">
        <v>49774.257812000003</v>
      </c>
    </row>
    <row r="3465" spans="1:2" x14ac:dyDescent="0.25">
      <c r="A3465">
        <v>3461</v>
      </c>
      <c r="B3465">
        <v>49913.140625</v>
      </c>
    </row>
    <row r="3466" spans="1:2" x14ac:dyDescent="0.25">
      <c r="A3466">
        <v>3462</v>
      </c>
      <c r="B3466">
        <v>59816.570312000003</v>
      </c>
    </row>
    <row r="3467" spans="1:2" x14ac:dyDescent="0.25">
      <c r="A3467">
        <v>3463</v>
      </c>
      <c r="B3467">
        <v>51116.027344000002</v>
      </c>
    </row>
    <row r="3468" spans="1:2" x14ac:dyDescent="0.25">
      <c r="A3468">
        <v>3464</v>
      </c>
      <c r="B3468">
        <v>45372.757812000003</v>
      </c>
    </row>
    <row r="3469" spans="1:2" x14ac:dyDescent="0.25">
      <c r="A3469">
        <v>3465</v>
      </c>
      <c r="B3469">
        <v>50154.765625</v>
      </c>
    </row>
    <row r="3470" spans="1:2" x14ac:dyDescent="0.25">
      <c r="A3470">
        <v>3466</v>
      </c>
      <c r="B3470">
        <v>34551.398437999997</v>
      </c>
    </row>
    <row r="3471" spans="1:2" x14ac:dyDescent="0.25">
      <c r="A3471">
        <v>3467</v>
      </c>
      <c r="B3471">
        <v>49263.261719000002</v>
      </c>
    </row>
    <row r="3472" spans="1:2" x14ac:dyDescent="0.25">
      <c r="A3472">
        <v>3468</v>
      </c>
      <c r="B3472">
        <v>47738.640625</v>
      </c>
    </row>
    <row r="3473" spans="1:2" x14ac:dyDescent="0.25">
      <c r="A3473">
        <v>3469</v>
      </c>
      <c r="B3473">
        <v>35637.148437999997</v>
      </c>
    </row>
    <row r="3474" spans="1:2" x14ac:dyDescent="0.25">
      <c r="A3474">
        <v>3470</v>
      </c>
      <c r="B3474">
        <v>43780.3125</v>
      </c>
    </row>
    <row r="3475" spans="1:2" x14ac:dyDescent="0.25">
      <c r="A3475">
        <v>3471</v>
      </c>
      <c r="B3475">
        <v>50717.839844000002</v>
      </c>
    </row>
    <row r="3476" spans="1:2" x14ac:dyDescent="0.25">
      <c r="A3476">
        <v>3472</v>
      </c>
      <c r="B3476">
        <v>41205.179687999997</v>
      </c>
    </row>
    <row r="3477" spans="1:2" x14ac:dyDescent="0.25">
      <c r="A3477">
        <v>3473</v>
      </c>
      <c r="B3477">
        <v>40481.992187999997</v>
      </c>
    </row>
    <row r="3478" spans="1:2" x14ac:dyDescent="0.25">
      <c r="A3478">
        <v>3474</v>
      </c>
      <c r="B3478">
        <v>53114.992187999997</v>
      </c>
    </row>
    <row r="3479" spans="1:2" x14ac:dyDescent="0.25">
      <c r="A3479">
        <v>3475</v>
      </c>
      <c r="B3479">
        <v>46931.175780999998</v>
      </c>
    </row>
    <row r="3480" spans="1:2" x14ac:dyDescent="0.25">
      <c r="A3480">
        <v>3476</v>
      </c>
      <c r="B3480">
        <v>49400.636719000002</v>
      </c>
    </row>
    <row r="3481" spans="1:2" x14ac:dyDescent="0.25">
      <c r="A3481">
        <v>3477</v>
      </c>
      <c r="B3481">
        <v>39197.207030999998</v>
      </c>
    </row>
    <row r="3482" spans="1:2" x14ac:dyDescent="0.25">
      <c r="A3482">
        <v>3478</v>
      </c>
      <c r="B3482">
        <v>30249.667968999998</v>
      </c>
    </row>
    <row r="3483" spans="1:2" x14ac:dyDescent="0.25">
      <c r="A3483">
        <v>3479</v>
      </c>
      <c r="B3483">
        <v>37126.027344000002</v>
      </c>
    </row>
    <row r="3484" spans="1:2" x14ac:dyDescent="0.25">
      <c r="A3484">
        <v>3480</v>
      </c>
      <c r="B3484">
        <v>32961.199219000002</v>
      </c>
    </row>
    <row r="3485" spans="1:2" x14ac:dyDescent="0.25">
      <c r="A3485">
        <v>3481</v>
      </c>
      <c r="B3485">
        <v>31406.652343999998</v>
      </c>
    </row>
    <row r="3486" spans="1:2" x14ac:dyDescent="0.25">
      <c r="A3486">
        <v>3482</v>
      </c>
      <c r="B3486">
        <v>25197.792968999998</v>
      </c>
    </row>
    <row r="3487" spans="1:2" x14ac:dyDescent="0.25">
      <c r="A3487">
        <v>3483</v>
      </c>
      <c r="B3487">
        <v>33488.925780999998</v>
      </c>
    </row>
    <row r="3488" spans="1:2" x14ac:dyDescent="0.25">
      <c r="A3488">
        <v>3484</v>
      </c>
      <c r="B3488">
        <v>42768.667969000002</v>
      </c>
    </row>
    <row r="3489" spans="1:2" x14ac:dyDescent="0.25">
      <c r="A3489">
        <v>3485</v>
      </c>
      <c r="B3489">
        <v>33141.464844000002</v>
      </c>
    </row>
    <row r="3490" spans="1:2" x14ac:dyDescent="0.25">
      <c r="A3490">
        <v>3486</v>
      </c>
      <c r="B3490">
        <v>21502.001952999999</v>
      </c>
    </row>
    <row r="3491" spans="1:2" x14ac:dyDescent="0.25">
      <c r="A3491">
        <v>3487</v>
      </c>
      <c r="B3491">
        <v>36466.351562000003</v>
      </c>
    </row>
    <row r="3492" spans="1:2" x14ac:dyDescent="0.25">
      <c r="A3492">
        <v>3488</v>
      </c>
      <c r="B3492">
        <v>26140.236327999999</v>
      </c>
    </row>
    <row r="3493" spans="1:2" x14ac:dyDescent="0.25">
      <c r="A3493">
        <v>3489</v>
      </c>
      <c r="B3493">
        <v>28102.128906000002</v>
      </c>
    </row>
    <row r="3494" spans="1:2" x14ac:dyDescent="0.25">
      <c r="A3494">
        <v>3490</v>
      </c>
      <c r="B3494">
        <v>22577.632812</v>
      </c>
    </row>
    <row r="3495" spans="1:2" x14ac:dyDescent="0.25">
      <c r="A3495">
        <v>3491</v>
      </c>
      <c r="B3495">
        <v>22369.398438</v>
      </c>
    </row>
    <row r="3496" spans="1:2" x14ac:dyDescent="0.25">
      <c r="A3496">
        <v>3492</v>
      </c>
      <c r="B3496">
        <v>32177.255859000001</v>
      </c>
    </row>
    <row r="3497" spans="1:2" x14ac:dyDescent="0.25">
      <c r="A3497">
        <v>3493</v>
      </c>
      <c r="B3497">
        <v>10198.760742</v>
      </c>
    </row>
    <row r="3498" spans="1:2" x14ac:dyDescent="0.25">
      <c r="A3498">
        <v>3494</v>
      </c>
      <c r="B3498">
        <v>26624.822265999999</v>
      </c>
    </row>
    <row r="3499" spans="1:2" x14ac:dyDescent="0.25">
      <c r="A3499">
        <v>3495</v>
      </c>
      <c r="B3499">
        <v>9838.4814449999994</v>
      </c>
    </row>
    <row r="3500" spans="1:2" x14ac:dyDescent="0.25">
      <c r="A3500">
        <v>3496</v>
      </c>
      <c r="B3500">
        <v>22568.527343999998</v>
      </c>
    </row>
    <row r="3501" spans="1:2" x14ac:dyDescent="0.25">
      <c r="A3501">
        <v>3497</v>
      </c>
      <c r="B3501">
        <v>26570.033202999999</v>
      </c>
    </row>
    <row r="3502" spans="1:2" x14ac:dyDescent="0.25">
      <c r="A3502">
        <v>3498</v>
      </c>
      <c r="B3502">
        <v>5254.9008789999998</v>
      </c>
    </row>
    <row r="3503" spans="1:2" x14ac:dyDescent="0.25">
      <c r="A3503">
        <v>3499</v>
      </c>
      <c r="B3503">
        <v>8660.2753909999992</v>
      </c>
    </row>
    <row r="3504" spans="1:2" x14ac:dyDescent="0.25">
      <c r="A3504">
        <v>3500</v>
      </c>
      <c r="B3504">
        <v>10565.095703000001</v>
      </c>
    </row>
    <row r="3505" spans="1:2" x14ac:dyDescent="0.25">
      <c r="A3505">
        <v>3501</v>
      </c>
      <c r="B3505">
        <v>14576.289062</v>
      </c>
    </row>
    <row r="3506" spans="1:2" x14ac:dyDescent="0.25">
      <c r="A3506">
        <v>3502</v>
      </c>
      <c r="B3506">
        <v>10445.072265999999</v>
      </c>
    </row>
    <row r="3507" spans="1:2" x14ac:dyDescent="0.25">
      <c r="A3507">
        <v>3503</v>
      </c>
      <c r="B3507">
        <v>5572.3710940000001</v>
      </c>
    </row>
    <row r="3508" spans="1:2" x14ac:dyDescent="0.25">
      <c r="A3508">
        <v>3504</v>
      </c>
      <c r="B3508">
        <v>11319.299805000001</v>
      </c>
    </row>
    <row r="3509" spans="1:2" x14ac:dyDescent="0.25">
      <c r="A3509">
        <v>3505</v>
      </c>
      <c r="B3509">
        <v>3834.1103520000001</v>
      </c>
    </row>
    <row r="3510" spans="1:2" x14ac:dyDescent="0.25">
      <c r="A3510">
        <v>3506</v>
      </c>
      <c r="B3510">
        <v>1883.203857</v>
      </c>
    </row>
    <row r="3511" spans="1:2" x14ac:dyDescent="0.25">
      <c r="A3511">
        <v>3507</v>
      </c>
      <c r="B3511">
        <v>-11929.835938</v>
      </c>
    </row>
    <row r="3512" spans="1:2" x14ac:dyDescent="0.25">
      <c r="A3512">
        <v>3508</v>
      </c>
      <c r="B3512">
        <v>1948.1953120000001</v>
      </c>
    </row>
    <row r="3513" spans="1:2" x14ac:dyDescent="0.25">
      <c r="A3513">
        <v>3509</v>
      </c>
      <c r="B3513">
        <v>-3193.7749020000001</v>
      </c>
    </row>
    <row r="3514" spans="1:2" x14ac:dyDescent="0.25">
      <c r="A3514">
        <v>3510</v>
      </c>
      <c r="B3514">
        <v>-7827.0874020000001</v>
      </c>
    </row>
    <row r="3515" spans="1:2" x14ac:dyDescent="0.25">
      <c r="A3515">
        <v>3511</v>
      </c>
      <c r="B3515">
        <v>1206.171509</v>
      </c>
    </row>
    <row r="3516" spans="1:2" x14ac:dyDescent="0.25">
      <c r="A3516">
        <v>3512</v>
      </c>
      <c r="B3516">
        <v>-17350.388672000001</v>
      </c>
    </row>
    <row r="3517" spans="1:2" x14ac:dyDescent="0.25">
      <c r="A3517">
        <v>3513</v>
      </c>
      <c r="B3517">
        <v>-4183.6875</v>
      </c>
    </row>
    <row r="3518" spans="1:2" x14ac:dyDescent="0.25">
      <c r="A3518">
        <v>3514</v>
      </c>
      <c r="B3518">
        <v>-17536.583984000001</v>
      </c>
    </row>
    <row r="3519" spans="1:2" x14ac:dyDescent="0.25">
      <c r="A3519">
        <v>3515</v>
      </c>
      <c r="B3519">
        <v>-22279.082031000002</v>
      </c>
    </row>
    <row r="3520" spans="1:2" x14ac:dyDescent="0.25">
      <c r="A3520">
        <v>3516</v>
      </c>
      <c r="B3520">
        <v>-17015.59375</v>
      </c>
    </row>
    <row r="3521" spans="1:2" x14ac:dyDescent="0.25">
      <c r="A3521">
        <v>3517</v>
      </c>
      <c r="B3521">
        <v>-16677.134765999999</v>
      </c>
    </row>
    <row r="3522" spans="1:2" x14ac:dyDescent="0.25">
      <c r="A3522">
        <v>3518</v>
      </c>
      <c r="B3522">
        <v>-6950.138672</v>
      </c>
    </row>
    <row r="3523" spans="1:2" x14ac:dyDescent="0.25">
      <c r="A3523">
        <v>3519</v>
      </c>
      <c r="B3523">
        <v>-13997.918944999999</v>
      </c>
    </row>
    <row r="3524" spans="1:2" x14ac:dyDescent="0.25">
      <c r="A3524">
        <v>3520</v>
      </c>
      <c r="B3524">
        <v>-22323.621093999998</v>
      </c>
    </row>
    <row r="3525" spans="1:2" x14ac:dyDescent="0.25">
      <c r="A3525">
        <v>3521</v>
      </c>
      <c r="B3525">
        <v>-29867.517577999999</v>
      </c>
    </row>
    <row r="3526" spans="1:2" x14ac:dyDescent="0.25">
      <c r="A3526">
        <v>3522</v>
      </c>
      <c r="B3526">
        <v>-21957.207031000002</v>
      </c>
    </row>
    <row r="3527" spans="1:2" x14ac:dyDescent="0.25">
      <c r="A3527">
        <v>3523</v>
      </c>
      <c r="B3527">
        <v>-37977.113280999998</v>
      </c>
    </row>
    <row r="3528" spans="1:2" x14ac:dyDescent="0.25">
      <c r="A3528">
        <v>3524</v>
      </c>
      <c r="B3528">
        <v>-39710.917969000002</v>
      </c>
    </row>
    <row r="3529" spans="1:2" x14ac:dyDescent="0.25">
      <c r="A3529">
        <v>3525</v>
      </c>
      <c r="B3529">
        <v>-18399.814452999999</v>
      </c>
    </row>
    <row r="3530" spans="1:2" x14ac:dyDescent="0.25">
      <c r="A3530">
        <v>3526</v>
      </c>
      <c r="B3530">
        <v>-34588.703125</v>
      </c>
    </row>
    <row r="3531" spans="1:2" x14ac:dyDescent="0.25">
      <c r="A3531">
        <v>3527</v>
      </c>
      <c r="B3531">
        <v>-36146.683594000002</v>
      </c>
    </row>
    <row r="3532" spans="1:2" x14ac:dyDescent="0.25">
      <c r="A3532">
        <v>3528</v>
      </c>
      <c r="B3532">
        <v>-31471.925781000002</v>
      </c>
    </row>
    <row r="3533" spans="1:2" x14ac:dyDescent="0.25">
      <c r="A3533">
        <v>3529</v>
      </c>
      <c r="B3533">
        <v>-25435.802734000001</v>
      </c>
    </row>
    <row r="3534" spans="1:2" x14ac:dyDescent="0.25">
      <c r="A3534">
        <v>3530</v>
      </c>
      <c r="B3534">
        <v>-33164.976562000003</v>
      </c>
    </row>
    <row r="3535" spans="1:2" x14ac:dyDescent="0.25">
      <c r="A3535">
        <v>3531</v>
      </c>
      <c r="B3535">
        <v>-43265.726562000003</v>
      </c>
    </row>
    <row r="3536" spans="1:2" x14ac:dyDescent="0.25">
      <c r="A3536">
        <v>3532</v>
      </c>
      <c r="B3536">
        <v>-46309.167969000002</v>
      </c>
    </row>
    <row r="3537" spans="1:2" x14ac:dyDescent="0.25">
      <c r="A3537">
        <v>3533</v>
      </c>
      <c r="B3537">
        <v>-39579.832030999998</v>
      </c>
    </row>
    <row r="3538" spans="1:2" x14ac:dyDescent="0.25">
      <c r="A3538">
        <v>3534</v>
      </c>
      <c r="B3538">
        <v>-32947.890625</v>
      </c>
    </row>
    <row r="3539" spans="1:2" x14ac:dyDescent="0.25">
      <c r="A3539">
        <v>3535</v>
      </c>
      <c r="B3539">
        <v>-42773.191405999998</v>
      </c>
    </row>
    <row r="3540" spans="1:2" x14ac:dyDescent="0.25">
      <c r="A3540">
        <v>3536</v>
      </c>
      <c r="B3540">
        <v>-42793.871094000002</v>
      </c>
    </row>
    <row r="3541" spans="1:2" x14ac:dyDescent="0.25">
      <c r="A3541">
        <v>3537</v>
      </c>
      <c r="B3541">
        <v>-41984.082030999998</v>
      </c>
    </row>
    <row r="3542" spans="1:2" x14ac:dyDescent="0.25">
      <c r="A3542">
        <v>3538</v>
      </c>
      <c r="B3542">
        <v>-45468.835937999997</v>
      </c>
    </row>
    <row r="3543" spans="1:2" x14ac:dyDescent="0.25">
      <c r="A3543">
        <v>3539</v>
      </c>
      <c r="B3543">
        <v>-45340.242187999997</v>
      </c>
    </row>
    <row r="3544" spans="1:2" x14ac:dyDescent="0.25">
      <c r="A3544">
        <v>3540</v>
      </c>
      <c r="B3544">
        <v>-48665.867187999997</v>
      </c>
    </row>
    <row r="3545" spans="1:2" x14ac:dyDescent="0.25">
      <c r="A3545">
        <v>3541</v>
      </c>
      <c r="B3545">
        <v>-50098.695312000003</v>
      </c>
    </row>
    <row r="3546" spans="1:2" x14ac:dyDescent="0.25">
      <c r="A3546">
        <v>3542</v>
      </c>
      <c r="B3546">
        <v>-57449.214844000002</v>
      </c>
    </row>
    <row r="3547" spans="1:2" x14ac:dyDescent="0.25">
      <c r="A3547">
        <v>3543</v>
      </c>
      <c r="B3547">
        <v>-48686.914062000003</v>
      </c>
    </row>
    <row r="3548" spans="1:2" x14ac:dyDescent="0.25">
      <c r="A3548">
        <v>3544</v>
      </c>
      <c r="B3548">
        <v>-58562.667969000002</v>
      </c>
    </row>
    <row r="3549" spans="1:2" x14ac:dyDescent="0.25">
      <c r="A3549">
        <v>3545</v>
      </c>
      <c r="B3549">
        <v>-45604.027344000002</v>
      </c>
    </row>
    <row r="3550" spans="1:2" x14ac:dyDescent="0.25">
      <c r="A3550">
        <v>3546</v>
      </c>
      <c r="B3550">
        <v>-47508.210937999997</v>
      </c>
    </row>
    <row r="3551" spans="1:2" x14ac:dyDescent="0.25">
      <c r="A3551">
        <v>3547</v>
      </c>
      <c r="B3551">
        <v>-50794.414062000003</v>
      </c>
    </row>
    <row r="3552" spans="1:2" x14ac:dyDescent="0.25">
      <c r="A3552">
        <v>3548</v>
      </c>
      <c r="B3552">
        <v>-43416.113280999998</v>
      </c>
    </row>
    <row r="3553" spans="1:2" x14ac:dyDescent="0.25">
      <c r="A3553">
        <v>3549</v>
      </c>
      <c r="B3553">
        <v>-39875.039062000003</v>
      </c>
    </row>
    <row r="3554" spans="1:2" x14ac:dyDescent="0.25">
      <c r="A3554">
        <v>3550</v>
      </c>
      <c r="B3554">
        <v>-52574.742187999997</v>
      </c>
    </row>
    <row r="3555" spans="1:2" x14ac:dyDescent="0.25">
      <c r="A3555">
        <v>3551</v>
      </c>
      <c r="B3555">
        <v>-40460.632812000003</v>
      </c>
    </row>
    <row r="3556" spans="1:2" x14ac:dyDescent="0.25">
      <c r="A3556">
        <v>3552</v>
      </c>
      <c r="B3556">
        <v>-59510.523437999997</v>
      </c>
    </row>
    <row r="3557" spans="1:2" x14ac:dyDescent="0.25">
      <c r="A3557">
        <v>3553</v>
      </c>
      <c r="B3557">
        <v>-44998.707030999998</v>
      </c>
    </row>
    <row r="3558" spans="1:2" x14ac:dyDescent="0.25">
      <c r="A3558">
        <v>3554</v>
      </c>
      <c r="B3558">
        <v>-60345.125</v>
      </c>
    </row>
    <row r="3559" spans="1:2" x14ac:dyDescent="0.25">
      <c r="A3559">
        <v>3555</v>
      </c>
      <c r="B3559">
        <v>-61859.886719000002</v>
      </c>
    </row>
    <row r="3560" spans="1:2" x14ac:dyDescent="0.25">
      <c r="A3560">
        <v>3556</v>
      </c>
      <c r="B3560">
        <v>-59689.191405999998</v>
      </c>
    </row>
    <row r="3561" spans="1:2" x14ac:dyDescent="0.25">
      <c r="A3561">
        <v>3557</v>
      </c>
      <c r="B3561">
        <v>-45760.777344000002</v>
      </c>
    </row>
    <row r="3562" spans="1:2" x14ac:dyDescent="0.25">
      <c r="A3562">
        <v>3558</v>
      </c>
      <c r="B3562">
        <v>-44094.03125</v>
      </c>
    </row>
    <row r="3563" spans="1:2" x14ac:dyDescent="0.25">
      <c r="A3563">
        <v>3559</v>
      </c>
      <c r="B3563">
        <v>-55569.398437999997</v>
      </c>
    </row>
    <row r="3564" spans="1:2" x14ac:dyDescent="0.25">
      <c r="A3564">
        <v>3560</v>
      </c>
      <c r="B3564">
        <v>-51580.257812000003</v>
      </c>
    </row>
    <row r="3565" spans="1:2" x14ac:dyDescent="0.25">
      <c r="A3565">
        <v>3561</v>
      </c>
      <c r="B3565">
        <v>-49505.445312000003</v>
      </c>
    </row>
    <row r="3566" spans="1:2" x14ac:dyDescent="0.25">
      <c r="A3566">
        <v>3562</v>
      </c>
      <c r="B3566">
        <v>-51292.53125</v>
      </c>
    </row>
    <row r="3567" spans="1:2" x14ac:dyDescent="0.25">
      <c r="A3567">
        <v>3563</v>
      </c>
      <c r="B3567">
        <v>-49630.375</v>
      </c>
    </row>
    <row r="3568" spans="1:2" x14ac:dyDescent="0.25">
      <c r="A3568">
        <v>3564</v>
      </c>
      <c r="B3568">
        <v>-62211.996094000002</v>
      </c>
    </row>
    <row r="3569" spans="1:2" x14ac:dyDescent="0.25">
      <c r="A3569">
        <v>3565</v>
      </c>
      <c r="B3569">
        <v>-50196.15625</v>
      </c>
    </row>
    <row r="3570" spans="1:2" x14ac:dyDescent="0.25">
      <c r="A3570">
        <v>3566</v>
      </c>
      <c r="B3570">
        <v>-51580.410155999998</v>
      </c>
    </row>
    <row r="3571" spans="1:2" x14ac:dyDescent="0.25">
      <c r="A3571">
        <v>3567</v>
      </c>
      <c r="B3571">
        <v>-62403.863280999998</v>
      </c>
    </row>
    <row r="3572" spans="1:2" x14ac:dyDescent="0.25">
      <c r="A3572">
        <v>3568</v>
      </c>
      <c r="B3572">
        <v>-54229.257812000003</v>
      </c>
    </row>
    <row r="3573" spans="1:2" x14ac:dyDescent="0.25">
      <c r="A3573">
        <v>3569</v>
      </c>
      <c r="B3573">
        <v>-47886.273437999997</v>
      </c>
    </row>
    <row r="3574" spans="1:2" x14ac:dyDescent="0.25">
      <c r="A3574">
        <v>3570</v>
      </c>
      <c r="B3574">
        <v>-50184.738280999998</v>
      </c>
    </row>
    <row r="3575" spans="1:2" x14ac:dyDescent="0.25">
      <c r="A3575">
        <v>3571</v>
      </c>
      <c r="B3575">
        <v>-53762.921875</v>
      </c>
    </row>
    <row r="3576" spans="1:2" x14ac:dyDescent="0.25">
      <c r="A3576">
        <v>3572</v>
      </c>
      <c r="B3576">
        <v>-49397.238280999998</v>
      </c>
    </row>
    <row r="3577" spans="1:2" x14ac:dyDescent="0.25">
      <c r="A3577">
        <v>3573</v>
      </c>
      <c r="B3577">
        <v>-41872.113280999998</v>
      </c>
    </row>
    <row r="3578" spans="1:2" x14ac:dyDescent="0.25">
      <c r="A3578">
        <v>3574</v>
      </c>
      <c r="B3578">
        <v>-40511.664062000003</v>
      </c>
    </row>
    <row r="3579" spans="1:2" x14ac:dyDescent="0.25">
      <c r="A3579">
        <v>3575</v>
      </c>
      <c r="B3579">
        <v>-49240.257812000003</v>
      </c>
    </row>
    <row r="3580" spans="1:2" x14ac:dyDescent="0.25">
      <c r="A3580">
        <v>3576</v>
      </c>
      <c r="B3580">
        <v>-47123.070312000003</v>
      </c>
    </row>
    <row r="3581" spans="1:2" x14ac:dyDescent="0.25">
      <c r="A3581">
        <v>3577</v>
      </c>
      <c r="B3581">
        <v>-50324.105469000002</v>
      </c>
    </row>
    <row r="3582" spans="1:2" x14ac:dyDescent="0.25">
      <c r="A3582">
        <v>3578</v>
      </c>
      <c r="B3582">
        <v>-33075.382812000003</v>
      </c>
    </row>
    <row r="3583" spans="1:2" x14ac:dyDescent="0.25">
      <c r="A3583">
        <v>3579</v>
      </c>
      <c r="B3583">
        <v>-51968.238280999998</v>
      </c>
    </row>
    <row r="3584" spans="1:2" x14ac:dyDescent="0.25">
      <c r="A3584">
        <v>3580</v>
      </c>
      <c r="B3584">
        <v>-40079.5</v>
      </c>
    </row>
    <row r="3585" spans="1:2" x14ac:dyDescent="0.25">
      <c r="A3585">
        <v>3581</v>
      </c>
      <c r="B3585">
        <v>-38391.269530999998</v>
      </c>
    </row>
    <row r="3586" spans="1:2" x14ac:dyDescent="0.25">
      <c r="A3586">
        <v>3582</v>
      </c>
      <c r="B3586">
        <v>-35266.628905999998</v>
      </c>
    </row>
    <row r="3587" spans="1:2" x14ac:dyDescent="0.25">
      <c r="A3587">
        <v>3583</v>
      </c>
      <c r="B3587">
        <v>-45151.460937999997</v>
      </c>
    </row>
    <row r="3588" spans="1:2" x14ac:dyDescent="0.25">
      <c r="A3588">
        <v>3584</v>
      </c>
      <c r="B3588">
        <v>-46944.195312000003</v>
      </c>
    </row>
    <row r="3589" spans="1:2" x14ac:dyDescent="0.25">
      <c r="A3589">
        <v>3585</v>
      </c>
      <c r="B3589">
        <v>-42959.597655999998</v>
      </c>
    </row>
    <row r="3590" spans="1:2" x14ac:dyDescent="0.25">
      <c r="A3590">
        <v>3586</v>
      </c>
      <c r="B3590">
        <v>-36596.632812000003</v>
      </c>
    </row>
    <row r="3591" spans="1:2" x14ac:dyDescent="0.25">
      <c r="A3591">
        <v>3587</v>
      </c>
      <c r="B3591">
        <v>-30831.40625</v>
      </c>
    </row>
    <row r="3592" spans="1:2" x14ac:dyDescent="0.25">
      <c r="A3592">
        <v>3588</v>
      </c>
      <c r="B3592">
        <v>-35763.386719000002</v>
      </c>
    </row>
    <row r="3593" spans="1:2" x14ac:dyDescent="0.25">
      <c r="A3593">
        <v>3589</v>
      </c>
      <c r="B3593">
        <v>-38575.285155999998</v>
      </c>
    </row>
    <row r="3594" spans="1:2" x14ac:dyDescent="0.25">
      <c r="A3594">
        <v>3590</v>
      </c>
      <c r="B3594">
        <v>-29215.871093999998</v>
      </c>
    </row>
    <row r="3595" spans="1:2" x14ac:dyDescent="0.25">
      <c r="A3595">
        <v>3591</v>
      </c>
      <c r="B3595">
        <v>-33826.691405999998</v>
      </c>
    </row>
    <row r="3596" spans="1:2" x14ac:dyDescent="0.25">
      <c r="A3596">
        <v>3592</v>
      </c>
      <c r="B3596">
        <v>-31741.330077999999</v>
      </c>
    </row>
    <row r="3597" spans="1:2" x14ac:dyDescent="0.25">
      <c r="A3597">
        <v>3593</v>
      </c>
      <c r="B3597">
        <v>-28279.603515999999</v>
      </c>
    </row>
    <row r="3598" spans="1:2" x14ac:dyDescent="0.25">
      <c r="A3598">
        <v>3594</v>
      </c>
      <c r="B3598">
        <v>-43002.769530999998</v>
      </c>
    </row>
    <row r="3599" spans="1:2" x14ac:dyDescent="0.25">
      <c r="A3599">
        <v>3595</v>
      </c>
      <c r="B3599">
        <v>-11948.631836</v>
      </c>
    </row>
    <row r="3600" spans="1:2" x14ac:dyDescent="0.25">
      <c r="A3600">
        <v>3596</v>
      </c>
      <c r="B3600">
        <v>-25591.228515999999</v>
      </c>
    </row>
    <row r="3601" spans="1:2" x14ac:dyDescent="0.25">
      <c r="A3601">
        <v>3597</v>
      </c>
      <c r="B3601">
        <v>-34513.234375</v>
      </c>
    </row>
    <row r="3602" spans="1:2" x14ac:dyDescent="0.25">
      <c r="A3602">
        <v>3598</v>
      </c>
      <c r="B3602">
        <v>-28520.138672000001</v>
      </c>
    </row>
    <row r="3603" spans="1:2" x14ac:dyDescent="0.25">
      <c r="A3603">
        <v>3599</v>
      </c>
      <c r="B3603">
        <v>-19104.039062</v>
      </c>
    </row>
    <row r="3604" spans="1:2" x14ac:dyDescent="0.25">
      <c r="A3604">
        <v>3600</v>
      </c>
      <c r="B3604">
        <v>-17399.013672000001</v>
      </c>
    </row>
    <row r="3605" spans="1:2" x14ac:dyDescent="0.25">
      <c r="A3605">
        <v>3601</v>
      </c>
      <c r="B3605">
        <v>-19884.574218999998</v>
      </c>
    </row>
    <row r="3606" spans="1:2" x14ac:dyDescent="0.25">
      <c r="A3606">
        <v>3602</v>
      </c>
      <c r="B3606">
        <v>-17992.728515999999</v>
      </c>
    </row>
    <row r="3607" spans="1:2" x14ac:dyDescent="0.25">
      <c r="A3607">
        <v>3603</v>
      </c>
      <c r="B3607">
        <v>-21310.814452999999</v>
      </c>
    </row>
    <row r="3608" spans="1:2" x14ac:dyDescent="0.25">
      <c r="A3608">
        <v>3604</v>
      </c>
      <c r="B3608">
        <v>-6331.0185549999997</v>
      </c>
    </row>
    <row r="3609" spans="1:2" x14ac:dyDescent="0.25">
      <c r="A3609">
        <v>3605</v>
      </c>
      <c r="B3609">
        <v>-9413.0722659999992</v>
      </c>
    </row>
    <row r="3610" spans="1:2" x14ac:dyDescent="0.25">
      <c r="A3610">
        <v>3606</v>
      </c>
      <c r="B3610">
        <v>-14352.695312</v>
      </c>
    </row>
    <row r="3611" spans="1:2" x14ac:dyDescent="0.25">
      <c r="A3611">
        <v>3607</v>
      </c>
      <c r="B3611">
        <v>-10642.421875</v>
      </c>
    </row>
    <row r="3612" spans="1:2" x14ac:dyDescent="0.25">
      <c r="A3612">
        <v>3608</v>
      </c>
      <c r="B3612">
        <v>-4012.9624020000001</v>
      </c>
    </row>
    <row r="3613" spans="1:2" x14ac:dyDescent="0.25">
      <c r="A3613">
        <v>3609</v>
      </c>
      <c r="B3613">
        <v>-5591.0581050000001</v>
      </c>
    </row>
    <row r="3614" spans="1:2" x14ac:dyDescent="0.25">
      <c r="A3614">
        <v>3610</v>
      </c>
      <c r="B3614">
        <v>-14361.441406</v>
      </c>
    </row>
    <row r="3615" spans="1:2" x14ac:dyDescent="0.25">
      <c r="A3615">
        <v>3611</v>
      </c>
      <c r="B3615">
        <v>4854.3320309999999</v>
      </c>
    </row>
    <row r="3616" spans="1:2" x14ac:dyDescent="0.25">
      <c r="A3616">
        <v>3612</v>
      </c>
      <c r="B3616">
        <v>-564.64135699999997</v>
      </c>
    </row>
    <row r="3617" spans="1:2" x14ac:dyDescent="0.25">
      <c r="A3617">
        <v>3613</v>
      </c>
      <c r="B3617">
        <v>11882.342773</v>
      </c>
    </row>
    <row r="3618" spans="1:2" x14ac:dyDescent="0.25">
      <c r="A3618">
        <v>3614</v>
      </c>
      <c r="B3618">
        <v>-8557.6542969999991</v>
      </c>
    </row>
    <row r="3619" spans="1:2" x14ac:dyDescent="0.25">
      <c r="A3619">
        <v>3615</v>
      </c>
      <c r="B3619">
        <v>-4108.8608400000003</v>
      </c>
    </row>
    <row r="3620" spans="1:2" x14ac:dyDescent="0.25">
      <c r="A3620">
        <v>3616</v>
      </c>
      <c r="B3620">
        <v>3004.0751949999999</v>
      </c>
    </row>
    <row r="3621" spans="1:2" x14ac:dyDescent="0.25">
      <c r="A3621">
        <v>3617</v>
      </c>
      <c r="B3621">
        <v>13905.432617</v>
      </c>
    </row>
    <row r="3622" spans="1:2" x14ac:dyDescent="0.25">
      <c r="A3622">
        <v>3618</v>
      </c>
      <c r="B3622">
        <v>8666.8935550000006</v>
      </c>
    </row>
    <row r="3623" spans="1:2" x14ac:dyDescent="0.25">
      <c r="A3623">
        <v>3619</v>
      </c>
      <c r="B3623">
        <v>14634.669921999999</v>
      </c>
    </row>
    <row r="3624" spans="1:2" x14ac:dyDescent="0.25">
      <c r="A3624">
        <v>3620</v>
      </c>
      <c r="B3624">
        <v>11388.453125</v>
      </c>
    </row>
    <row r="3625" spans="1:2" x14ac:dyDescent="0.25">
      <c r="A3625">
        <v>3621</v>
      </c>
      <c r="B3625">
        <v>3654.0261230000001</v>
      </c>
    </row>
    <row r="3626" spans="1:2" x14ac:dyDescent="0.25">
      <c r="A3626">
        <v>3622</v>
      </c>
      <c r="B3626">
        <v>6131.2177730000003</v>
      </c>
    </row>
    <row r="3627" spans="1:2" x14ac:dyDescent="0.25">
      <c r="A3627">
        <v>3623</v>
      </c>
      <c r="B3627">
        <v>10350.178711</v>
      </c>
    </row>
    <row r="3628" spans="1:2" x14ac:dyDescent="0.25">
      <c r="A3628">
        <v>3624</v>
      </c>
      <c r="B3628">
        <v>19135.267577999999</v>
      </c>
    </row>
    <row r="3629" spans="1:2" x14ac:dyDescent="0.25">
      <c r="A3629">
        <v>3625</v>
      </c>
      <c r="B3629">
        <v>7639.1953119999998</v>
      </c>
    </row>
    <row r="3630" spans="1:2" x14ac:dyDescent="0.25">
      <c r="A3630">
        <v>3626</v>
      </c>
      <c r="B3630">
        <v>21383.214843999998</v>
      </c>
    </row>
    <row r="3631" spans="1:2" x14ac:dyDescent="0.25">
      <c r="A3631">
        <v>3627</v>
      </c>
      <c r="B3631">
        <v>21254.162109000001</v>
      </c>
    </row>
    <row r="3632" spans="1:2" x14ac:dyDescent="0.25">
      <c r="A3632">
        <v>3628</v>
      </c>
      <c r="B3632">
        <v>14066.940430000001</v>
      </c>
    </row>
    <row r="3633" spans="1:2" x14ac:dyDescent="0.25">
      <c r="A3633">
        <v>3629</v>
      </c>
      <c r="B3633">
        <v>24715.396484000001</v>
      </c>
    </row>
    <row r="3634" spans="1:2" x14ac:dyDescent="0.25">
      <c r="A3634">
        <v>3630</v>
      </c>
      <c r="B3634">
        <v>24512.154297000001</v>
      </c>
    </row>
    <row r="3635" spans="1:2" x14ac:dyDescent="0.25">
      <c r="A3635">
        <v>3631</v>
      </c>
      <c r="B3635">
        <v>22277.900390999999</v>
      </c>
    </row>
    <row r="3636" spans="1:2" x14ac:dyDescent="0.25">
      <c r="A3636">
        <v>3632</v>
      </c>
      <c r="B3636">
        <v>24476.304688</v>
      </c>
    </row>
    <row r="3637" spans="1:2" x14ac:dyDescent="0.25">
      <c r="A3637">
        <v>3633</v>
      </c>
      <c r="B3637">
        <v>15614.884765999999</v>
      </c>
    </row>
    <row r="3638" spans="1:2" x14ac:dyDescent="0.25">
      <c r="A3638">
        <v>3634</v>
      </c>
      <c r="B3638">
        <v>39847.523437999997</v>
      </c>
    </row>
    <row r="3639" spans="1:2" x14ac:dyDescent="0.25">
      <c r="A3639">
        <v>3635</v>
      </c>
      <c r="B3639">
        <v>37920.492187999997</v>
      </c>
    </row>
    <row r="3640" spans="1:2" x14ac:dyDescent="0.25">
      <c r="A3640">
        <v>3636</v>
      </c>
      <c r="B3640">
        <v>20300.857422000001</v>
      </c>
    </row>
    <row r="3641" spans="1:2" x14ac:dyDescent="0.25">
      <c r="A3641">
        <v>3637</v>
      </c>
      <c r="B3641">
        <v>26855.056640999999</v>
      </c>
    </row>
    <row r="3642" spans="1:2" x14ac:dyDescent="0.25">
      <c r="A3642">
        <v>3638</v>
      </c>
      <c r="B3642">
        <v>27914.710938</v>
      </c>
    </row>
    <row r="3643" spans="1:2" x14ac:dyDescent="0.25">
      <c r="A3643">
        <v>3639</v>
      </c>
      <c r="B3643">
        <v>41074.105469000002</v>
      </c>
    </row>
    <row r="3644" spans="1:2" x14ac:dyDescent="0.25">
      <c r="A3644">
        <v>3640</v>
      </c>
      <c r="B3644">
        <v>33118.339844000002</v>
      </c>
    </row>
    <row r="3645" spans="1:2" x14ac:dyDescent="0.25">
      <c r="A3645">
        <v>3641</v>
      </c>
      <c r="B3645">
        <v>42927.40625</v>
      </c>
    </row>
    <row r="3646" spans="1:2" x14ac:dyDescent="0.25">
      <c r="A3646">
        <v>3642</v>
      </c>
      <c r="B3646">
        <v>39807.394530999998</v>
      </c>
    </row>
    <row r="3647" spans="1:2" x14ac:dyDescent="0.25">
      <c r="A3647">
        <v>3643</v>
      </c>
      <c r="B3647">
        <v>31441.779297000001</v>
      </c>
    </row>
    <row r="3648" spans="1:2" x14ac:dyDescent="0.25">
      <c r="A3648">
        <v>3644</v>
      </c>
      <c r="B3648">
        <v>37632.324219000002</v>
      </c>
    </row>
    <row r="3649" spans="1:2" x14ac:dyDescent="0.25">
      <c r="A3649">
        <v>3645</v>
      </c>
      <c r="B3649">
        <v>37758.375</v>
      </c>
    </row>
    <row r="3650" spans="1:2" x14ac:dyDescent="0.25">
      <c r="A3650">
        <v>3646</v>
      </c>
      <c r="B3650">
        <v>45109.507812000003</v>
      </c>
    </row>
    <row r="3651" spans="1:2" x14ac:dyDescent="0.25">
      <c r="A3651">
        <v>3647</v>
      </c>
      <c r="B3651">
        <v>42081.179687999997</v>
      </c>
    </row>
    <row r="3652" spans="1:2" x14ac:dyDescent="0.25">
      <c r="A3652">
        <v>3648</v>
      </c>
      <c r="B3652">
        <v>41688.441405999998</v>
      </c>
    </row>
    <row r="3653" spans="1:2" x14ac:dyDescent="0.25">
      <c r="A3653">
        <v>3649</v>
      </c>
      <c r="B3653">
        <v>50572.144530999998</v>
      </c>
    </row>
    <row r="3654" spans="1:2" x14ac:dyDescent="0.25">
      <c r="A3654">
        <v>3650</v>
      </c>
      <c r="B3654">
        <v>39617.046875</v>
      </c>
    </row>
    <row r="3655" spans="1:2" x14ac:dyDescent="0.25">
      <c r="A3655">
        <v>3651</v>
      </c>
      <c r="B3655">
        <v>47709.234375</v>
      </c>
    </row>
    <row r="3656" spans="1:2" x14ac:dyDescent="0.25">
      <c r="A3656">
        <v>3652</v>
      </c>
      <c r="B3656">
        <v>50741.574219000002</v>
      </c>
    </row>
    <row r="3657" spans="1:2" x14ac:dyDescent="0.25">
      <c r="A3657">
        <v>3653</v>
      </c>
      <c r="B3657">
        <v>44805.695312000003</v>
      </c>
    </row>
    <row r="3658" spans="1:2" x14ac:dyDescent="0.25">
      <c r="A3658">
        <v>3654</v>
      </c>
      <c r="B3658">
        <v>51698.269530999998</v>
      </c>
    </row>
    <row r="3659" spans="1:2" x14ac:dyDescent="0.25">
      <c r="A3659">
        <v>3655</v>
      </c>
      <c r="B3659">
        <v>43596.949219000002</v>
      </c>
    </row>
    <row r="3660" spans="1:2" x14ac:dyDescent="0.25">
      <c r="A3660">
        <v>3656</v>
      </c>
      <c r="B3660">
        <v>56755.929687999997</v>
      </c>
    </row>
    <row r="3661" spans="1:2" x14ac:dyDescent="0.25">
      <c r="A3661">
        <v>3657</v>
      </c>
      <c r="B3661">
        <v>46601.574219000002</v>
      </c>
    </row>
    <row r="3662" spans="1:2" x14ac:dyDescent="0.25">
      <c r="A3662">
        <v>3658</v>
      </c>
      <c r="B3662">
        <v>60705.113280999998</v>
      </c>
    </row>
    <row r="3663" spans="1:2" x14ac:dyDescent="0.25">
      <c r="A3663">
        <v>3659</v>
      </c>
      <c r="B3663">
        <v>54051.292969000002</v>
      </c>
    </row>
    <row r="3664" spans="1:2" x14ac:dyDescent="0.25">
      <c r="A3664">
        <v>3660</v>
      </c>
      <c r="B3664">
        <v>51068.421875</v>
      </c>
    </row>
    <row r="3665" spans="1:2" x14ac:dyDescent="0.25">
      <c r="A3665">
        <v>3661</v>
      </c>
      <c r="B3665">
        <v>55103.441405999998</v>
      </c>
    </row>
    <row r="3666" spans="1:2" x14ac:dyDescent="0.25">
      <c r="A3666">
        <v>3662</v>
      </c>
      <c r="B3666">
        <v>49970.753905999998</v>
      </c>
    </row>
    <row r="3667" spans="1:2" x14ac:dyDescent="0.25">
      <c r="A3667">
        <v>3663</v>
      </c>
      <c r="B3667">
        <v>56289.828125</v>
      </c>
    </row>
    <row r="3668" spans="1:2" x14ac:dyDescent="0.25">
      <c r="A3668">
        <v>3664</v>
      </c>
      <c r="B3668">
        <v>60324.449219000002</v>
      </c>
    </row>
    <row r="3669" spans="1:2" x14ac:dyDescent="0.25">
      <c r="A3669">
        <v>3665</v>
      </c>
      <c r="B3669">
        <v>47329.710937999997</v>
      </c>
    </row>
    <row r="3670" spans="1:2" x14ac:dyDescent="0.25">
      <c r="A3670">
        <v>3666</v>
      </c>
      <c r="B3670">
        <v>56174.089844000002</v>
      </c>
    </row>
    <row r="3671" spans="1:2" x14ac:dyDescent="0.25">
      <c r="A3671">
        <v>3667</v>
      </c>
      <c r="B3671">
        <v>47609.15625</v>
      </c>
    </row>
    <row r="3672" spans="1:2" x14ac:dyDescent="0.25">
      <c r="A3672">
        <v>3668</v>
      </c>
      <c r="B3672">
        <v>57879.601562000003</v>
      </c>
    </row>
    <row r="3673" spans="1:2" x14ac:dyDescent="0.25">
      <c r="A3673">
        <v>3669</v>
      </c>
      <c r="B3673">
        <v>46770.816405999998</v>
      </c>
    </row>
    <row r="3674" spans="1:2" x14ac:dyDescent="0.25">
      <c r="A3674">
        <v>3670</v>
      </c>
      <c r="B3674">
        <v>57787.835937999997</v>
      </c>
    </row>
    <row r="3675" spans="1:2" x14ac:dyDescent="0.25">
      <c r="A3675">
        <v>3671</v>
      </c>
      <c r="B3675">
        <v>51485.898437999997</v>
      </c>
    </row>
    <row r="3676" spans="1:2" x14ac:dyDescent="0.25">
      <c r="A3676">
        <v>3672</v>
      </c>
      <c r="B3676">
        <v>52733.515625</v>
      </c>
    </row>
    <row r="3677" spans="1:2" x14ac:dyDescent="0.25">
      <c r="A3677">
        <v>3673</v>
      </c>
      <c r="B3677">
        <v>45862.589844000002</v>
      </c>
    </row>
    <row r="3678" spans="1:2" x14ac:dyDescent="0.25">
      <c r="A3678">
        <v>3674</v>
      </c>
      <c r="B3678">
        <v>47032.925780999998</v>
      </c>
    </row>
    <row r="3679" spans="1:2" x14ac:dyDescent="0.25">
      <c r="A3679">
        <v>3675</v>
      </c>
      <c r="B3679">
        <v>40286.527344000002</v>
      </c>
    </row>
    <row r="3680" spans="1:2" x14ac:dyDescent="0.25">
      <c r="A3680">
        <v>3676</v>
      </c>
      <c r="B3680">
        <v>48544.078125</v>
      </c>
    </row>
    <row r="3681" spans="1:2" x14ac:dyDescent="0.25">
      <c r="A3681">
        <v>3677</v>
      </c>
      <c r="B3681">
        <v>59314.339844000002</v>
      </c>
    </row>
    <row r="3682" spans="1:2" x14ac:dyDescent="0.25">
      <c r="A3682">
        <v>3678</v>
      </c>
      <c r="B3682">
        <v>44206.253905999998</v>
      </c>
    </row>
    <row r="3683" spans="1:2" x14ac:dyDescent="0.25">
      <c r="A3683">
        <v>3679</v>
      </c>
      <c r="B3683">
        <v>54706.78125</v>
      </c>
    </row>
    <row r="3684" spans="1:2" x14ac:dyDescent="0.25">
      <c r="A3684">
        <v>3680</v>
      </c>
      <c r="B3684">
        <v>45520.359375</v>
      </c>
    </row>
    <row r="3685" spans="1:2" x14ac:dyDescent="0.25">
      <c r="A3685">
        <v>3681</v>
      </c>
      <c r="B3685">
        <v>49959.183594000002</v>
      </c>
    </row>
    <row r="3686" spans="1:2" x14ac:dyDescent="0.25">
      <c r="A3686">
        <v>3682</v>
      </c>
      <c r="B3686">
        <v>50438.117187999997</v>
      </c>
    </row>
    <row r="3687" spans="1:2" x14ac:dyDescent="0.25">
      <c r="A3687">
        <v>3683</v>
      </c>
      <c r="B3687">
        <v>42607.019530999998</v>
      </c>
    </row>
    <row r="3688" spans="1:2" x14ac:dyDescent="0.25">
      <c r="A3688">
        <v>3684</v>
      </c>
      <c r="B3688">
        <v>43007.902344000002</v>
      </c>
    </row>
    <row r="3689" spans="1:2" x14ac:dyDescent="0.25">
      <c r="A3689">
        <v>3685</v>
      </c>
      <c r="B3689">
        <v>51254.019530999998</v>
      </c>
    </row>
    <row r="3690" spans="1:2" x14ac:dyDescent="0.25">
      <c r="A3690">
        <v>3686</v>
      </c>
      <c r="B3690">
        <v>40494.867187999997</v>
      </c>
    </row>
    <row r="3691" spans="1:2" x14ac:dyDescent="0.25">
      <c r="A3691">
        <v>3687</v>
      </c>
      <c r="B3691">
        <v>51891.636719000002</v>
      </c>
    </row>
    <row r="3692" spans="1:2" x14ac:dyDescent="0.25">
      <c r="A3692">
        <v>3688</v>
      </c>
      <c r="B3692">
        <v>46831.007812000003</v>
      </c>
    </row>
    <row r="3693" spans="1:2" x14ac:dyDescent="0.25">
      <c r="A3693">
        <v>3689</v>
      </c>
      <c r="B3693">
        <v>37935.152344000002</v>
      </c>
    </row>
    <row r="3694" spans="1:2" x14ac:dyDescent="0.25">
      <c r="A3694">
        <v>3690</v>
      </c>
      <c r="B3694">
        <v>47321.144530999998</v>
      </c>
    </row>
    <row r="3695" spans="1:2" x14ac:dyDescent="0.25">
      <c r="A3695">
        <v>3691</v>
      </c>
      <c r="B3695">
        <v>47607.085937999997</v>
      </c>
    </row>
    <row r="3696" spans="1:2" x14ac:dyDescent="0.25">
      <c r="A3696">
        <v>3692</v>
      </c>
      <c r="B3696">
        <v>35274.355469000002</v>
      </c>
    </row>
    <row r="3697" spans="1:2" x14ac:dyDescent="0.25">
      <c r="A3697">
        <v>3693</v>
      </c>
      <c r="B3697">
        <v>39878.117187999997</v>
      </c>
    </row>
    <row r="3698" spans="1:2" x14ac:dyDescent="0.25">
      <c r="A3698">
        <v>3694</v>
      </c>
      <c r="B3698">
        <v>44126.976562000003</v>
      </c>
    </row>
    <row r="3699" spans="1:2" x14ac:dyDescent="0.25">
      <c r="A3699">
        <v>3695</v>
      </c>
      <c r="B3699">
        <v>35366.800780999998</v>
      </c>
    </row>
    <row r="3700" spans="1:2" x14ac:dyDescent="0.25">
      <c r="A3700">
        <v>3696</v>
      </c>
      <c r="B3700">
        <v>34735.695312000003</v>
      </c>
    </row>
    <row r="3701" spans="1:2" x14ac:dyDescent="0.25">
      <c r="A3701">
        <v>3697</v>
      </c>
      <c r="B3701">
        <v>31219.746093999998</v>
      </c>
    </row>
    <row r="3702" spans="1:2" x14ac:dyDescent="0.25">
      <c r="A3702">
        <v>3698</v>
      </c>
      <c r="B3702">
        <v>36958.277344000002</v>
      </c>
    </row>
    <row r="3703" spans="1:2" x14ac:dyDescent="0.25">
      <c r="A3703">
        <v>3699</v>
      </c>
      <c r="B3703">
        <v>35954.648437999997</v>
      </c>
    </row>
    <row r="3704" spans="1:2" x14ac:dyDescent="0.25">
      <c r="A3704">
        <v>3700</v>
      </c>
      <c r="B3704">
        <v>36976.3125</v>
      </c>
    </row>
    <row r="3705" spans="1:2" x14ac:dyDescent="0.25">
      <c r="A3705">
        <v>3701</v>
      </c>
      <c r="B3705">
        <v>34347.46875</v>
      </c>
    </row>
    <row r="3706" spans="1:2" x14ac:dyDescent="0.25">
      <c r="A3706">
        <v>3702</v>
      </c>
      <c r="B3706">
        <v>32835.3125</v>
      </c>
    </row>
    <row r="3707" spans="1:2" x14ac:dyDescent="0.25">
      <c r="A3707">
        <v>3703</v>
      </c>
      <c r="B3707">
        <v>27749.333984000001</v>
      </c>
    </row>
    <row r="3708" spans="1:2" x14ac:dyDescent="0.25">
      <c r="A3708">
        <v>3704</v>
      </c>
      <c r="B3708">
        <v>29676.943359000001</v>
      </c>
    </row>
    <row r="3709" spans="1:2" x14ac:dyDescent="0.25">
      <c r="A3709">
        <v>3705</v>
      </c>
      <c r="B3709">
        <v>29104.794922000001</v>
      </c>
    </row>
    <row r="3710" spans="1:2" x14ac:dyDescent="0.25">
      <c r="A3710">
        <v>3706</v>
      </c>
      <c r="B3710">
        <v>29578.291015999999</v>
      </c>
    </row>
    <row r="3711" spans="1:2" x14ac:dyDescent="0.25">
      <c r="A3711">
        <v>3707</v>
      </c>
      <c r="B3711">
        <v>19578.568359000001</v>
      </c>
    </row>
    <row r="3712" spans="1:2" x14ac:dyDescent="0.25">
      <c r="A3712">
        <v>3708</v>
      </c>
      <c r="B3712">
        <v>18792.080077999999</v>
      </c>
    </row>
    <row r="3713" spans="1:2" x14ac:dyDescent="0.25">
      <c r="A3713">
        <v>3709</v>
      </c>
      <c r="B3713">
        <v>19813.066406000002</v>
      </c>
    </row>
    <row r="3714" spans="1:2" x14ac:dyDescent="0.25">
      <c r="A3714">
        <v>3710</v>
      </c>
      <c r="B3714">
        <v>14798.636719</v>
      </c>
    </row>
    <row r="3715" spans="1:2" x14ac:dyDescent="0.25">
      <c r="A3715">
        <v>3711</v>
      </c>
      <c r="B3715">
        <v>24285.322265999999</v>
      </c>
    </row>
    <row r="3716" spans="1:2" x14ac:dyDescent="0.25">
      <c r="A3716">
        <v>3712</v>
      </c>
      <c r="B3716">
        <v>8823.6621090000008</v>
      </c>
    </row>
    <row r="3717" spans="1:2" x14ac:dyDescent="0.25">
      <c r="A3717">
        <v>3713</v>
      </c>
      <c r="B3717">
        <v>15546.318359000001</v>
      </c>
    </row>
    <row r="3718" spans="1:2" x14ac:dyDescent="0.25">
      <c r="A3718">
        <v>3714</v>
      </c>
      <c r="B3718">
        <v>20564.898438</v>
      </c>
    </row>
    <row r="3719" spans="1:2" x14ac:dyDescent="0.25">
      <c r="A3719">
        <v>3715</v>
      </c>
      <c r="B3719">
        <v>948.85400400000003</v>
      </c>
    </row>
    <row r="3720" spans="1:2" x14ac:dyDescent="0.25">
      <c r="A3720">
        <v>3716</v>
      </c>
      <c r="B3720">
        <v>9812.6660159999992</v>
      </c>
    </row>
    <row r="3721" spans="1:2" x14ac:dyDescent="0.25">
      <c r="A3721">
        <v>3717</v>
      </c>
      <c r="B3721">
        <v>15891.919921999999</v>
      </c>
    </row>
    <row r="3722" spans="1:2" x14ac:dyDescent="0.25">
      <c r="A3722">
        <v>3718</v>
      </c>
      <c r="B3722">
        <v>6784.8627930000002</v>
      </c>
    </row>
    <row r="3723" spans="1:2" x14ac:dyDescent="0.25">
      <c r="A3723">
        <v>3719</v>
      </c>
      <c r="B3723">
        <v>12124.587890999999</v>
      </c>
    </row>
    <row r="3724" spans="1:2" x14ac:dyDescent="0.25">
      <c r="A3724">
        <v>3720</v>
      </c>
      <c r="B3724">
        <v>13500.887694999999</v>
      </c>
    </row>
    <row r="3725" spans="1:2" x14ac:dyDescent="0.25">
      <c r="A3725">
        <v>3721</v>
      </c>
      <c r="B3725">
        <v>-2846.919922</v>
      </c>
    </row>
    <row r="3726" spans="1:2" x14ac:dyDescent="0.25">
      <c r="A3726">
        <v>3722</v>
      </c>
      <c r="B3726">
        <v>-5648.4946289999998</v>
      </c>
    </row>
    <row r="3727" spans="1:2" x14ac:dyDescent="0.25">
      <c r="A3727">
        <v>3723</v>
      </c>
      <c r="B3727">
        <v>-6389.580078</v>
      </c>
    </row>
    <row r="3728" spans="1:2" x14ac:dyDescent="0.25">
      <c r="A3728">
        <v>3724</v>
      </c>
      <c r="B3728">
        <v>1966.899658</v>
      </c>
    </row>
    <row r="3729" spans="1:2" x14ac:dyDescent="0.25">
      <c r="A3729">
        <v>3725</v>
      </c>
      <c r="B3729">
        <v>-1988.477905</v>
      </c>
    </row>
    <row r="3730" spans="1:2" x14ac:dyDescent="0.25">
      <c r="A3730">
        <v>3726</v>
      </c>
      <c r="B3730">
        <v>2337.1872560000002</v>
      </c>
    </row>
    <row r="3731" spans="1:2" x14ac:dyDescent="0.25">
      <c r="A3731">
        <v>3727</v>
      </c>
      <c r="B3731">
        <v>-8890.9296880000002</v>
      </c>
    </row>
    <row r="3732" spans="1:2" x14ac:dyDescent="0.25">
      <c r="A3732">
        <v>3728</v>
      </c>
      <c r="B3732">
        <v>-17763.996093999998</v>
      </c>
    </row>
    <row r="3733" spans="1:2" x14ac:dyDescent="0.25">
      <c r="A3733">
        <v>3729</v>
      </c>
      <c r="B3733">
        <v>-11770.364258</v>
      </c>
    </row>
    <row r="3734" spans="1:2" x14ac:dyDescent="0.25">
      <c r="A3734">
        <v>3730</v>
      </c>
      <c r="B3734">
        <v>-15450.036133</v>
      </c>
    </row>
    <row r="3735" spans="1:2" x14ac:dyDescent="0.25">
      <c r="A3735">
        <v>3731</v>
      </c>
      <c r="B3735">
        <v>-9370.9931639999995</v>
      </c>
    </row>
    <row r="3736" spans="1:2" x14ac:dyDescent="0.25">
      <c r="A3736">
        <v>3732</v>
      </c>
      <c r="B3736">
        <v>-11987.759765999999</v>
      </c>
    </row>
    <row r="3737" spans="1:2" x14ac:dyDescent="0.25">
      <c r="A3737">
        <v>3733</v>
      </c>
      <c r="B3737">
        <v>-17461.914062</v>
      </c>
    </row>
    <row r="3738" spans="1:2" x14ac:dyDescent="0.25">
      <c r="A3738">
        <v>3734</v>
      </c>
      <c r="B3738">
        <v>-14872.956055000001</v>
      </c>
    </row>
    <row r="3739" spans="1:2" x14ac:dyDescent="0.25">
      <c r="A3739">
        <v>3735</v>
      </c>
      <c r="B3739">
        <v>-15729.982421999999</v>
      </c>
    </row>
    <row r="3740" spans="1:2" x14ac:dyDescent="0.25">
      <c r="A3740">
        <v>3736</v>
      </c>
      <c r="B3740">
        <v>-25965.876952999999</v>
      </c>
    </row>
    <row r="3741" spans="1:2" x14ac:dyDescent="0.25">
      <c r="A3741">
        <v>3737</v>
      </c>
      <c r="B3741">
        <v>-17117.869140999999</v>
      </c>
    </row>
    <row r="3742" spans="1:2" x14ac:dyDescent="0.25">
      <c r="A3742">
        <v>3738</v>
      </c>
      <c r="B3742">
        <v>-31264.400390999999</v>
      </c>
    </row>
    <row r="3743" spans="1:2" x14ac:dyDescent="0.25">
      <c r="A3743">
        <v>3739</v>
      </c>
      <c r="B3743">
        <v>-24267.460938</v>
      </c>
    </row>
    <row r="3744" spans="1:2" x14ac:dyDescent="0.25">
      <c r="A3744">
        <v>3740</v>
      </c>
      <c r="B3744">
        <v>-27017.541015999999</v>
      </c>
    </row>
    <row r="3745" spans="1:2" x14ac:dyDescent="0.25">
      <c r="A3745">
        <v>3741</v>
      </c>
      <c r="B3745">
        <v>-25593.027343999998</v>
      </c>
    </row>
    <row r="3746" spans="1:2" x14ac:dyDescent="0.25">
      <c r="A3746">
        <v>3742</v>
      </c>
      <c r="B3746">
        <v>-31994.648438</v>
      </c>
    </row>
    <row r="3747" spans="1:2" x14ac:dyDescent="0.25">
      <c r="A3747">
        <v>3743</v>
      </c>
      <c r="B3747">
        <v>-33533.800780999998</v>
      </c>
    </row>
    <row r="3748" spans="1:2" x14ac:dyDescent="0.25">
      <c r="A3748">
        <v>3744</v>
      </c>
      <c r="B3748">
        <v>-36148.488280999998</v>
      </c>
    </row>
    <row r="3749" spans="1:2" x14ac:dyDescent="0.25">
      <c r="A3749">
        <v>3745</v>
      </c>
      <c r="B3749">
        <v>-24871.427734000001</v>
      </c>
    </row>
    <row r="3750" spans="1:2" x14ac:dyDescent="0.25">
      <c r="A3750">
        <v>3746</v>
      </c>
      <c r="B3750">
        <v>-27122.539062</v>
      </c>
    </row>
    <row r="3751" spans="1:2" x14ac:dyDescent="0.25">
      <c r="A3751">
        <v>3747</v>
      </c>
      <c r="B3751">
        <v>-27059.158202999999</v>
      </c>
    </row>
    <row r="3752" spans="1:2" x14ac:dyDescent="0.25">
      <c r="A3752">
        <v>3748</v>
      </c>
      <c r="B3752">
        <v>-35861.726562000003</v>
      </c>
    </row>
    <row r="3753" spans="1:2" x14ac:dyDescent="0.25">
      <c r="A3753">
        <v>3749</v>
      </c>
      <c r="B3753">
        <v>-35595.695312000003</v>
      </c>
    </row>
    <row r="3754" spans="1:2" x14ac:dyDescent="0.25">
      <c r="A3754">
        <v>3750</v>
      </c>
      <c r="B3754">
        <v>-46273.054687999997</v>
      </c>
    </row>
    <row r="3755" spans="1:2" x14ac:dyDescent="0.25">
      <c r="A3755">
        <v>3751</v>
      </c>
      <c r="B3755">
        <v>-46885.535155999998</v>
      </c>
    </row>
    <row r="3756" spans="1:2" x14ac:dyDescent="0.25">
      <c r="A3756">
        <v>3752</v>
      </c>
      <c r="B3756">
        <v>-46104.144530999998</v>
      </c>
    </row>
    <row r="3757" spans="1:2" x14ac:dyDescent="0.25">
      <c r="A3757">
        <v>3753</v>
      </c>
      <c r="B3757">
        <v>-40105.585937999997</v>
      </c>
    </row>
    <row r="3758" spans="1:2" x14ac:dyDescent="0.25">
      <c r="A3758">
        <v>3754</v>
      </c>
      <c r="B3758">
        <v>-34352.902344000002</v>
      </c>
    </row>
    <row r="3759" spans="1:2" x14ac:dyDescent="0.25">
      <c r="A3759">
        <v>3755</v>
      </c>
      <c r="B3759">
        <v>-38882.6875</v>
      </c>
    </row>
    <row r="3760" spans="1:2" x14ac:dyDescent="0.25">
      <c r="A3760">
        <v>3756</v>
      </c>
      <c r="B3760">
        <v>-52081.84375</v>
      </c>
    </row>
    <row r="3761" spans="1:2" x14ac:dyDescent="0.25">
      <c r="A3761">
        <v>3757</v>
      </c>
      <c r="B3761">
        <v>-39475.226562000003</v>
      </c>
    </row>
    <row r="3762" spans="1:2" x14ac:dyDescent="0.25">
      <c r="A3762">
        <v>3758</v>
      </c>
      <c r="B3762">
        <v>-45770.808594000002</v>
      </c>
    </row>
    <row r="3763" spans="1:2" x14ac:dyDescent="0.25">
      <c r="A3763">
        <v>3759</v>
      </c>
      <c r="B3763">
        <v>-48787.457030999998</v>
      </c>
    </row>
    <row r="3764" spans="1:2" x14ac:dyDescent="0.25">
      <c r="A3764">
        <v>3760</v>
      </c>
      <c r="B3764">
        <v>-47573.3125</v>
      </c>
    </row>
    <row r="3765" spans="1:2" x14ac:dyDescent="0.25">
      <c r="A3765">
        <v>3761</v>
      </c>
      <c r="B3765">
        <v>-41152.34375</v>
      </c>
    </row>
    <row r="3766" spans="1:2" x14ac:dyDescent="0.25">
      <c r="A3766">
        <v>3762</v>
      </c>
      <c r="B3766">
        <v>-49993.753905999998</v>
      </c>
    </row>
    <row r="3767" spans="1:2" x14ac:dyDescent="0.25">
      <c r="A3767">
        <v>3763</v>
      </c>
      <c r="B3767">
        <v>-64043.808594000002</v>
      </c>
    </row>
    <row r="3768" spans="1:2" x14ac:dyDescent="0.25">
      <c r="A3768">
        <v>3764</v>
      </c>
      <c r="B3768">
        <v>-45246.566405999998</v>
      </c>
    </row>
    <row r="3769" spans="1:2" x14ac:dyDescent="0.25">
      <c r="A3769">
        <v>3765</v>
      </c>
      <c r="B3769">
        <v>-49861.460937999997</v>
      </c>
    </row>
    <row r="3770" spans="1:2" x14ac:dyDescent="0.25">
      <c r="A3770">
        <v>3766</v>
      </c>
      <c r="B3770">
        <v>-54910.980469000002</v>
      </c>
    </row>
    <row r="3771" spans="1:2" x14ac:dyDescent="0.25">
      <c r="A3771">
        <v>3767</v>
      </c>
      <c r="B3771">
        <v>-40511.476562000003</v>
      </c>
    </row>
    <row r="3772" spans="1:2" x14ac:dyDescent="0.25">
      <c r="A3772">
        <v>3768</v>
      </c>
      <c r="B3772">
        <v>-45171.945312000003</v>
      </c>
    </row>
    <row r="3773" spans="1:2" x14ac:dyDescent="0.25">
      <c r="A3773">
        <v>3769</v>
      </c>
      <c r="B3773">
        <v>-56262.660155999998</v>
      </c>
    </row>
    <row r="3774" spans="1:2" x14ac:dyDescent="0.25">
      <c r="A3774">
        <v>3770</v>
      </c>
      <c r="B3774">
        <v>-56535.675780999998</v>
      </c>
    </row>
    <row r="3775" spans="1:2" x14ac:dyDescent="0.25">
      <c r="A3775">
        <v>3771</v>
      </c>
      <c r="B3775">
        <v>-50013.328125</v>
      </c>
    </row>
    <row r="3776" spans="1:2" x14ac:dyDescent="0.25">
      <c r="A3776">
        <v>3772</v>
      </c>
      <c r="B3776">
        <v>-56594.625</v>
      </c>
    </row>
    <row r="3777" spans="1:2" x14ac:dyDescent="0.25">
      <c r="A3777">
        <v>3773</v>
      </c>
      <c r="B3777">
        <v>-61356.195312000003</v>
      </c>
    </row>
    <row r="3778" spans="1:2" x14ac:dyDescent="0.25">
      <c r="A3778">
        <v>3774</v>
      </c>
      <c r="B3778">
        <v>-49694.300780999998</v>
      </c>
    </row>
    <row r="3779" spans="1:2" x14ac:dyDescent="0.25">
      <c r="A3779">
        <v>3775</v>
      </c>
      <c r="B3779">
        <v>-62332.648437999997</v>
      </c>
    </row>
    <row r="3780" spans="1:2" x14ac:dyDescent="0.25">
      <c r="A3780">
        <v>3776</v>
      </c>
      <c r="B3780">
        <v>-50089.4375</v>
      </c>
    </row>
    <row r="3781" spans="1:2" x14ac:dyDescent="0.25">
      <c r="A3781">
        <v>3777</v>
      </c>
      <c r="B3781">
        <v>-41615.558594000002</v>
      </c>
    </row>
    <row r="3782" spans="1:2" x14ac:dyDescent="0.25">
      <c r="A3782">
        <v>3778</v>
      </c>
      <c r="B3782">
        <v>-63182.710937999997</v>
      </c>
    </row>
    <row r="3783" spans="1:2" x14ac:dyDescent="0.25">
      <c r="A3783">
        <v>3779</v>
      </c>
      <c r="B3783">
        <v>-57267.789062000003</v>
      </c>
    </row>
    <row r="3784" spans="1:2" x14ac:dyDescent="0.25">
      <c r="A3784">
        <v>3780</v>
      </c>
      <c r="B3784">
        <v>-61562.179687999997</v>
      </c>
    </row>
    <row r="3785" spans="1:2" x14ac:dyDescent="0.25">
      <c r="A3785">
        <v>3781</v>
      </c>
      <c r="B3785">
        <v>-56417.609375</v>
      </c>
    </row>
    <row r="3786" spans="1:2" x14ac:dyDescent="0.25">
      <c r="A3786">
        <v>3782</v>
      </c>
      <c r="B3786">
        <v>-46337.660155999998</v>
      </c>
    </row>
    <row r="3787" spans="1:2" x14ac:dyDescent="0.25">
      <c r="A3787">
        <v>3783</v>
      </c>
      <c r="B3787">
        <v>-47760.550780999998</v>
      </c>
    </row>
    <row r="3788" spans="1:2" x14ac:dyDescent="0.25">
      <c r="A3788">
        <v>3784</v>
      </c>
      <c r="B3788">
        <v>-44008.457030999998</v>
      </c>
    </row>
    <row r="3789" spans="1:2" x14ac:dyDescent="0.25">
      <c r="A3789">
        <v>3785</v>
      </c>
      <c r="B3789">
        <v>-52736.3125</v>
      </c>
    </row>
    <row r="3790" spans="1:2" x14ac:dyDescent="0.25">
      <c r="A3790">
        <v>3786</v>
      </c>
      <c r="B3790">
        <v>-49920.878905999998</v>
      </c>
    </row>
    <row r="3791" spans="1:2" x14ac:dyDescent="0.25">
      <c r="A3791">
        <v>3787</v>
      </c>
      <c r="B3791">
        <v>-51136.886719000002</v>
      </c>
    </row>
    <row r="3792" spans="1:2" x14ac:dyDescent="0.25">
      <c r="A3792">
        <v>3788</v>
      </c>
      <c r="B3792">
        <v>-41985.300780999998</v>
      </c>
    </row>
    <row r="3793" spans="1:2" x14ac:dyDescent="0.25">
      <c r="A3793">
        <v>3789</v>
      </c>
      <c r="B3793">
        <v>-46260.082030999998</v>
      </c>
    </row>
    <row r="3794" spans="1:2" x14ac:dyDescent="0.25">
      <c r="A3794">
        <v>3790</v>
      </c>
      <c r="B3794">
        <v>-47705.957030999998</v>
      </c>
    </row>
    <row r="3795" spans="1:2" x14ac:dyDescent="0.25">
      <c r="A3795">
        <v>3791</v>
      </c>
      <c r="B3795">
        <v>-41165.386719000002</v>
      </c>
    </row>
    <row r="3796" spans="1:2" x14ac:dyDescent="0.25">
      <c r="A3796">
        <v>3792</v>
      </c>
      <c r="B3796">
        <v>-54558.007812000003</v>
      </c>
    </row>
    <row r="3797" spans="1:2" x14ac:dyDescent="0.25">
      <c r="A3797">
        <v>3793</v>
      </c>
      <c r="B3797">
        <v>-47553.496094000002</v>
      </c>
    </row>
    <row r="3798" spans="1:2" x14ac:dyDescent="0.25">
      <c r="A3798">
        <v>3794</v>
      </c>
      <c r="B3798">
        <v>-48578.742187999997</v>
      </c>
    </row>
    <row r="3799" spans="1:2" x14ac:dyDescent="0.25">
      <c r="A3799">
        <v>3795</v>
      </c>
      <c r="B3799">
        <v>-28740.222656000002</v>
      </c>
    </row>
    <row r="3800" spans="1:2" x14ac:dyDescent="0.25">
      <c r="A3800">
        <v>3796</v>
      </c>
      <c r="B3800">
        <v>-39569.394530999998</v>
      </c>
    </row>
    <row r="3801" spans="1:2" x14ac:dyDescent="0.25">
      <c r="A3801">
        <v>3797</v>
      </c>
      <c r="B3801">
        <v>-38052.433594000002</v>
      </c>
    </row>
    <row r="3802" spans="1:2" x14ac:dyDescent="0.25">
      <c r="A3802">
        <v>3798</v>
      </c>
      <c r="B3802">
        <v>-42454.1875</v>
      </c>
    </row>
    <row r="3803" spans="1:2" x14ac:dyDescent="0.25">
      <c r="A3803">
        <v>3799</v>
      </c>
      <c r="B3803">
        <v>-45893.882812000003</v>
      </c>
    </row>
    <row r="3804" spans="1:2" x14ac:dyDescent="0.25">
      <c r="A3804">
        <v>3800</v>
      </c>
      <c r="B3804">
        <v>-34920.84375</v>
      </c>
    </row>
    <row r="3805" spans="1:2" x14ac:dyDescent="0.25">
      <c r="A3805">
        <v>3801</v>
      </c>
      <c r="B3805">
        <v>-39970.761719000002</v>
      </c>
    </row>
    <row r="3806" spans="1:2" x14ac:dyDescent="0.25">
      <c r="A3806">
        <v>3802</v>
      </c>
      <c r="B3806">
        <v>-40245.753905999998</v>
      </c>
    </row>
    <row r="3807" spans="1:2" x14ac:dyDescent="0.25">
      <c r="A3807">
        <v>3803</v>
      </c>
      <c r="B3807">
        <v>-28390.064452999999</v>
      </c>
    </row>
    <row r="3808" spans="1:2" x14ac:dyDescent="0.25">
      <c r="A3808">
        <v>3804</v>
      </c>
      <c r="B3808">
        <v>-51282.476562000003</v>
      </c>
    </row>
    <row r="3809" spans="1:2" x14ac:dyDescent="0.25">
      <c r="A3809">
        <v>3805</v>
      </c>
      <c r="B3809">
        <v>-32855.554687999997</v>
      </c>
    </row>
    <row r="3810" spans="1:2" x14ac:dyDescent="0.25">
      <c r="A3810">
        <v>3806</v>
      </c>
      <c r="B3810">
        <v>-26930.898438</v>
      </c>
    </row>
    <row r="3811" spans="1:2" x14ac:dyDescent="0.25">
      <c r="A3811">
        <v>3807</v>
      </c>
      <c r="B3811">
        <v>-30684.730468999998</v>
      </c>
    </row>
    <row r="3812" spans="1:2" x14ac:dyDescent="0.25">
      <c r="A3812">
        <v>3808</v>
      </c>
      <c r="B3812">
        <v>-21905.5625</v>
      </c>
    </row>
    <row r="3813" spans="1:2" x14ac:dyDescent="0.25">
      <c r="A3813">
        <v>3809</v>
      </c>
      <c r="B3813">
        <v>-17763.167968999998</v>
      </c>
    </row>
    <row r="3814" spans="1:2" x14ac:dyDescent="0.25">
      <c r="A3814">
        <v>3810</v>
      </c>
      <c r="B3814">
        <v>-29769.552734000001</v>
      </c>
    </row>
    <row r="3815" spans="1:2" x14ac:dyDescent="0.25">
      <c r="A3815">
        <v>3811</v>
      </c>
      <c r="B3815">
        <v>-28416.740234000001</v>
      </c>
    </row>
    <row r="3816" spans="1:2" x14ac:dyDescent="0.25">
      <c r="A3816">
        <v>3812</v>
      </c>
      <c r="B3816">
        <v>-21648.878906000002</v>
      </c>
    </row>
    <row r="3817" spans="1:2" x14ac:dyDescent="0.25">
      <c r="A3817">
        <v>3813</v>
      </c>
      <c r="B3817">
        <v>-28728.5</v>
      </c>
    </row>
    <row r="3818" spans="1:2" x14ac:dyDescent="0.25">
      <c r="A3818">
        <v>3814</v>
      </c>
      <c r="B3818">
        <v>-22346.109375</v>
      </c>
    </row>
    <row r="3819" spans="1:2" x14ac:dyDescent="0.25">
      <c r="A3819">
        <v>3815</v>
      </c>
      <c r="B3819">
        <v>-26864.572265999999</v>
      </c>
    </row>
    <row r="3820" spans="1:2" x14ac:dyDescent="0.25">
      <c r="A3820">
        <v>3816</v>
      </c>
      <c r="B3820">
        <v>-9029.9628909999992</v>
      </c>
    </row>
    <row r="3821" spans="1:2" x14ac:dyDescent="0.25">
      <c r="A3821">
        <v>3817</v>
      </c>
      <c r="B3821">
        <v>-24189.128906000002</v>
      </c>
    </row>
    <row r="3822" spans="1:2" x14ac:dyDescent="0.25">
      <c r="A3822">
        <v>3818</v>
      </c>
      <c r="B3822">
        <v>-16080.984375</v>
      </c>
    </row>
    <row r="3823" spans="1:2" x14ac:dyDescent="0.25">
      <c r="A3823">
        <v>3819</v>
      </c>
      <c r="B3823">
        <v>-20859.998047000001</v>
      </c>
    </row>
    <row r="3824" spans="1:2" x14ac:dyDescent="0.25">
      <c r="A3824">
        <v>3820</v>
      </c>
      <c r="B3824">
        <v>-12415.037109000001</v>
      </c>
    </row>
    <row r="3825" spans="1:2" x14ac:dyDescent="0.25">
      <c r="A3825">
        <v>3821</v>
      </c>
      <c r="B3825">
        <v>-5758.0161129999997</v>
      </c>
    </row>
    <row r="3826" spans="1:2" x14ac:dyDescent="0.25">
      <c r="A3826">
        <v>3822</v>
      </c>
      <c r="B3826">
        <v>-12585.845703000001</v>
      </c>
    </row>
    <row r="3827" spans="1:2" x14ac:dyDescent="0.25">
      <c r="A3827">
        <v>3823</v>
      </c>
      <c r="B3827">
        <v>-8706.5898440000001</v>
      </c>
    </row>
    <row r="3828" spans="1:2" x14ac:dyDescent="0.25">
      <c r="A3828">
        <v>3824</v>
      </c>
      <c r="B3828">
        <v>-1082.7089840000001</v>
      </c>
    </row>
    <row r="3829" spans="1:2" x14ac:dyDescent="0.25">
      <c r="A3829">
        <v>3825</v>
      </c>
      <c r="B3829">
        <v>-9200.6347659999992</v>
      </c>
    </row>
    <row r="3830" spans="1:2" x14ac:dyDescent="0.25">
      <c r="A3830">
        <v>3826</v>
      </c>
      <c r="B3830">
        <v>-2425.931885</v>
      </c>
    </row>
    <row r="3831" spans="1:2" x14ac:dyDescent="0.25">
      <c r="A3831">
        <v>3827</v>
      </c>
      <c r="B3831">
        <v>-1621.6826169999999</v>
      </c>
    </row>
    <row r="3832" spans="1:2" x14ac:dyDescent="0.25">
      <c r="A3832">
        <v>3828</v>
      </c>
      <c r="B3832">
        <v>-8623.375</v>
      </c>
    </row>
    <row r="3833" spans="1:2" x14ac:dyDescent="0.25">
      <c r="A3833">
        <v>3829</v>
      </c>
      <c r="B3833">
        <v>-2038.653198</v>
      </c>
    </row>
    <row r="3834" spans="1:2" x14ac:dyDescent="0.25">
      <c r="A3834">
        <v>3830</v>
      </c>
      <c r="B3834">
        <v>-4194.3676759999998</v>
      </c>
    </row>
    <row r="3835" spans="1:2" x14ac:dyDescent="0.25">
      <c r="A3835">
        <v>3831</v>
      </c>
      <c r="B3835">
        <v>4473.0556640000004</v>
      </c>
    </row>
    <row r="3836" spans="1:2" x14ac:dyDescent="0.25">
      <c r="A3836">
        <v>3832</v>
      </c>
      <c r="B3836">
        <v>9264.1640619999998</v>
      </c>
    </row>
    <row r="3837" spans="1:2" x14ac:dyDescent="0.25">
      <c r="A3837">
        <v>3833</v>
      </c>
      <c r="B3837">
        <v>7348.671875</v>
      </c>
    </row>
    <row r="3838" spans="1:2" x14ac:dyDescent="0.25">
      <c r="A3838">
        <v>3834</v>
      </c>
      <c r="B3838">
        <v>1922.683716</v>
      </c>
    </row>
    <row r="3839" spans="1:2" x14ac:dyDescent="0.25">
      <c r="A3839">
        <v>3835</v>
      </c>
      <c r="B3839">
        <v>12948.364258</v>
      </c>
    </row>
    <row r="3840" spans="1:2" x14ac:dyDescent="0.25">
      <c r="A3840">
        <v>3836</v>
      </c>
      <c r="B3840">
        <v>4843.6875</v>
      </c>
    </row>
    <row r="3841" spans="1:2" x14ac:dyDescent="0.25">
      <c r="A3841">
        <v>3837</v>
      </c>
      <c r="B3841">
        <v>20700.152343999998</v>
      </c>
    </row>
    <row r="3842" spans="1:2" x14ac:dyDescent="0.25">
      <c r="A3842">
        <v>3838</v>
      </c>
      <c r="B3842">
        <v>3069.6992190000001</v>
      </c>
    </row>
    <row r="3843" spans="1:2" x14ac:dyDescent="0.25">
      <c r="A3843">
        <v>3839</v>
      </c>
      <c r="B3843">
        <v>19744.832031000002</v>
      </c>
    </row>
    <row r="3844" spans="1:2" x14ac:dyDescent="0.25">
      <c r="A3844">
        <v>3840</v>
      </c>
      <c r="B3844">
        <v>5702.4624020000001</v>
      </c>
    </row>
    <row r="3845" spans="1:2" x14ac:dyDescent="0.25">
      <c r="A3845">
        <v>3841</v>
      </c>
      <c r="B3845">
        <v>6378.7451170000004</v>
      </c>
    </row>
    <row r="3846" spans="1:2" x14ac:dyDescent="0.25">
      <c r="A3846">
        <v>3842</v>
      </c>
      <c r="B3846">
        <v>19071.449218999998</v>
      </c>
    </row>
    <row r="3847" spans="1:2" x14ac:dyDescent="0.25">
      <c r="A3847">
        <v>3843</v>
      </c>
      <c r="B3847">
        <v>15711.677734000001</v>
      </c>
    </row>
    <row r="3848" spans="1:2" x14ac:dyDescent="0.25">
      <c r="A3848">
        <v>3844</v>
      </c>
      <c r="B3848">
        <v>15016.515625</v>
      </c>
    </row>
    <row r="3849" spans="1:2" x14ac:dyDescent="0.25">
      <c r="A3849">
        <v>3845</v>
      </c>
      <c r="B3849">
        <v>30625.738281000002</v>
      </c>
    </row>
    <row r="3850" spans="1:2" x14ac:dyDescent="0.25">
      <c r="A3850">
        <v>3846</v>
      </c>
      <c r="B3850">
        <v>41012.261719000002</v>
      </c>
    </row>
    <row r="3851" spans="1:2" x14ac:dyDescent="0.25">
      <c r="A3851">
        <v>3847</v>
      </c>
      <c r="B3851">
        <v>31125.546875</v>
      </c>
    </row>
    <row r="3852" spans="1:2" x14ac:dyDescent="0.25">
      <c r="A3852">
        <v>3848</v>
      </c>
      <c r="B3852">
        <v>34369.488280999998</v>
      </c>
    </row>
    <row r="3853" spans="1:2" x14ac:dyDescent="0.25">
      <c r="A3853">
        <v>3849</v>
      </c>
      <c r="B3853">
        <v>27705.597656000002</v>
      </c>
    </row>
    <row r="3854" spans="1:2" x14ac:dyDescent="0.25">
      <c r="A3854">
        <v>3850</v>
      </c>
      <c r="B3854">
        <v>23877.34375</v>
      </c>
    </row>
    <row r="3855" spans="1:2" x14ac:dyDescent="0.25">
      <c r="A3855">
        <v>3851</v>
      </c>
      <c r="B3855">
        <v>37033.855469000002</v>
      </c>
    </row>
    <row r="3856" spans="1:2" x14ac:dyDescent="0.25">
      <c r="A3856">
        <v>3852</v>
      </c>
      <c r="B3856">
        <v>23423.880859000001</v>
      </c>
    </row>
    <row r="3857" spans="1:2" x14ac:dyDescent="0.25">
      <c r="A3857">
        <v>3853</v>
      </c>
      <c r="B3857">
        <v>28924.414062</v>
      </c>
    </row>
    <row r="3858" spans="1:2" x14ac:dyDescent="0.25">
      <c r="A3858">
        <v>3854</v>
      </c>
      <c r="B3858">
        <v>36503.308594000002</v>
      </c>
    </row>
    <row r="3859" spans="1:2" x14ac:dyDescent="0.25">
      <c r="A3859">
        <v>3855</v>
      </c>
      <c r="B3859">
        <v>36665.605469000002</v>
      </c>
    </row>
    <row r="3860" spans="1:2" x14ac:dyDescent="0.25">
      <c r="A3860">
        <v>3856</v>
      </c>
      <c r="B3860">
        <v>24454.015625</v>
      </c>
    </row>
    <row r="3861" spans="1:2" x14ac:dyDescent="0.25">
      <c r="A3861">
        <v>3857</v>
      </c>
      <c r="B3861">
        <v>31844.248047000001</v>
      </c>
    </row>
    <row r="3862" spans="1:2" x14ac:dyDescent="0.25">
      <c r="A3862">
        <v>3858</v>
      </c>
      <c r="B3862">
        <v>47149.460937999997</v>
      </c>
    </row>
    <row r="3863" spans="1:2" x14ac:dyDescent="0.25">
      <c r="A3863">
        <v>3859</v>
      </c>
      <c r="B3863">
        <v>44144.765625</v>
      </c>
    </row>
    <row r="3864" spans="1:2" x14ac:dyDescent="0.25">
      <c r="A3864">
        <v>3860</v>
      </c>
      <c r="B3864">
        <v>45895.339844000002</v>
      </c>
    </row>
    <row r="3865" spans="1:2" x14ac:dyDescent="0.25">
      <c r="A3865">
        <v>3861</v>
      </c>
      <c r="B3865">
        <v>45403.789062000003</v>
      </c>
    </row>
    <row r="3866" spans="1:2" x14ac:dyDescent="0.25">
      <c r="A3866">
        <v>3862</v>
      </c>
      <c r="B3866">
        <v>39360.386719000002</v>
      </c>
    </row>
    <row r="3867" spans="1:2" x14ac:dyDescent="0.25">
      <c r="A3867">
        <v>3863</v>
      </c>
      <c r="B3867">
        <v>41668.042969000002</v>
      </c>
    </row>
    <row r="3868" spans="1:2" x14ac:dyDescent="0.25">
      <c r="A3868">
        <v>3864</v>
      </c>
      <c r="B3868">
        <v>57440.492187999997</v>
      </c>
    </row>
    <row r="3869" spans="1:2" x14ac:dyDescent="0.25">
      <c r="A3869">
        <v>3865</v>
      </c>
      <c r="B3869">
        <v>43437.570312000003</v>
      </c>
    </row>
    <row r="3870" spans="1:2" x14ac:dyDescent="0.25">
      <c r="A3870">
        <v>3866</v>
      </c>
      <c r="B3870">
        <v>47968.347655999998</v>
      </c>
    </row>
    <row r="3871" spans="1:2" x14ac:dyDescent="0.25">
      <c r="A3871">
        <v>3867</v>
      </c>
      <c r="B3871">
        <v>41559.308594000002</v>
      </c>
    </row>
    <row r="3872" spans="1:2" x14ac:dyDescent="0.25">
      <c r="A3872">
        <v>3868</v>
      </c>
      <c r="B3872">
        <v>44808.910155999998</v>
      </c>
    </row>
    <row r="3873" spans="1:2" x14ac:dyDescent="0.25">
      <c r="A3873">
        <v>3869</v>
      </c>
      <c r="B3873">
        <v>46347.398437999997</v>
      </c>
    </row>
    <row r="3874" spans="1:2" x14ac:dyDescent="0.25">
      <c r="A3874">
        <v>3870</v>
      </c>
      <c r="B3874">
        <v>47181.542969000002</v>
      </c>
    </row>
    <row r="3875" spans="1:2" x14ac:dyDescent="0.25">
      <c r="A3875">
        <v>3871</v>
      </c>
      <c r="B3875">
        <v>59611.636719000002</v>
      </c>
    </row>
    <row r="3876" spans="1:2" x14ac:dyDescent="0.25">
      <c r="A3876">
        <v>3872</v>
      </c>
      <c r="B3876">
        <v>50513.746094000002</v>
      </c>
    </row>
    <row r="3877" spans="1:2" x14ac:dyDescent="0.25">
      <c r="A3877">
        <v>3873</v>
      </c>
      <c r="B3877">
        <v>49937.878905999998</v>
      </c>
    </row>
    <row r="3878" spans="1:2" x14ac:dyDescent="0.25">
      <c r="A3878">
        <v>3874</v>
      </c>
      <c r="B3878">
        <v>57881.738280999998</v>
      </c>
    </row>
    <row r="3879" spans="1:2" x14ac:dyDescent="0.25">
      <c r="A3879">
        <v>3875</v>
      </c>
      <c r="B3879">
        <v>48834.445312000003</v>
      </c>
    </row>
    <row r="3880" spans="1:2" x14ac:dyDescent="0.25">
      <c r="A3880">
        <v>3876</v>
      </c>
      <c r="B3880">
        <v>62703.984375</v>
      </c>
    </row>
    <row r="3881" spans="1:2" x14ac:dyDescent="0.25">
      <c r="A3881">
        <v>3877</v>
      </c>
      <c r="B3881">
        <v>59329.664062000003</v>
      </c>
    </row>
    <row r="3882" spans="1:2" x14ac:dyDescent="0.25">
      <c r="A3882">
        <v>3878</v>
      </c>
      <c r="B3882">
        <v>54549.148437999997</v>
      </c>
    </row>
    <row r="3883" spans="1:2" x14ac:dyDescent="0.25">
      <c r="A3883">
        <v>3879</v>
      </c>
      <c r="B3883">
        <v>41185.902344000002</v>
      </c>
    </row>
    <row r="3884" spans="1:2" x14ac:dyDescent="0.25">
      <c r="A3884">
        <v>3880</v>
      </c>
      <c r="B3884">
        <v>54694.601562000003</v>
      </c>
    </row>
    <row r="3885" spans="1:2" x14ac:dyDescent="0.25">
      <c r="A3885">
        <v>3881</v>
      </c>
      <c r="B3885">
        <v>62156.894530999998</v>
      </c>
    </row>
    <row r="3886" spans="1:2" x14ac:dyDescent="0.25">
      <c r="A3886">
        <v>3882</v>
      </c>
      <c r="B3886">
        <v>52455.574219000002</v>
      </c>
    </row>
    <row r="3887" spans="1:2" x14ac:dyDescent="0.25">
      <c r="A3887">
        <v>3883</v>
      </c>
      <c r="B3887">
        <v>48365.460937999997</v>
      </c>
    </row>
    <row r="3888" spans="1:2" x14ac:dyDescent="0.25">
      <c r="A3888">
        <v>3884</v>
      </c>
      <c r="B3888">
        <v>54097.34375</v>
      </c>
    </row>
    <row r="3889" spans="1:2" x14ac:dyDescent="0.25">
      <c r="A3889">
        <v>3885</v>
      </c>
      <c r="B3889">
        <v>42705.957030999998</v>
      </c>
    </row>
    <row r="3890" spans="1:2" x14ac:dyDescent="0.25">
      <c r="A3890">
        <v>3886</v>
      </c>
      <c r="B3890">
        <v>60474.507812000003</v>
      </c>
    </row>
    <row r="3891" spans="1:2" x14ac:dyDescent="0.25">
      <c r="A3891">
        <v>3887</v>
      </c>
      <c r="B3891">
        <v>43890.964844000002</v>
      </c>
    </row>
    <row r="3892" spans="1:2" x14ac:dyDescent="0.25">
      <c r="A3892">
        <v>3888</v>
      </c>
      <c r="B3892">
        <v>59491.222655999998</v>
      </c>
    </row>
    <row r="3893" spans="1:2" x14ac:dyDescent="0.25">
      <c r="A3893">
        <v>3889</v>
      </c>
      <c r="B3893">
        <v>47086.894530999998</v>
      </c>
    </row>
    <row r="3894" spans="1:2" x14ac:dyDescent="0.25">
      <c r="A3894">
        <v>3890</v>
      </c>
      <c r="B3894">
        <v>48083.34375</v>
      </c>
    </row>
    <row r="3895" spans="1:2" x14ac:dyDescent="0.25">
      <c r="A3895">
        <v>3891</v>
      </c>
      <c r="B3895">
        <v>47865.863280999998</v>
      </c>
    </row>
    <row r="3896" spans="1:2" x14ac:dyDescent="0.25">
      <c r="A3896">
        <v>3892</v>
      </c>
      <c r="B3896">
        <v>57877.058594000002</v>
      </c>
    </row>
    <row r="3897" spans="1:2" x14ac:dyDescent="0.25">
      <c r="A3897">
        <v>3893</v>
      </c>
      <c r="B3897">
        <v>51280.664062000003</v>
      </c>
    </row>
    <row r="3898" spans="1:2" x14ac:dyDescent="0.25">
      <c r="A3898">
        <v>3894</v>
      </c>
      <c r="B3898">
        <v>51891.515625</v>
      </c>
    </row>
    <row r="3899" spans="1:2" x14ac:dyDescent="0.25">
      <c r="A3899">
        <v>3895</v>
      </c>
      <c r="B3899">
        <v>47786.351562000003</v>
      </c>
    </row>
    <row r="3900" spans="1:2" x14ac:dyDescent="0.25">
      <c r="A3900">
        <v>3896</v>
      </c>
      <c r="B3900">
        <v>48309.769530999998</v>
      </c>
    </row>
    <row r="3901" spans="1:2" x14ac:dyDescent="0.25">
      <c r="A3901">
        <v>3897</v>
      </c>
      <c r="B3901">
        <v>46236.644530999998</v>
      </c>
    </row>
    <row r="3902" spans="1:2" x14ac:dyDescent="0.25">
      <c r="A3902">
        <v>3898</v>
      </c>
      <c r="B3902">
        <v>45729.101562000003</v>
      </c>
    </row>
    <row r="3903" spans="1:2" x14ac:dyDescent="0.25">
      <c r="A3903">
        <v>3899</v>
      </c>
      <c r="B3903">
        <v>48254.78125</v>
      </c>
    </row>
    <row r="3904" spans="1:2" x14ac:dyDescent="0.25">
      <c r="A3904">
        <v>3900</v>
      </c>
      <c r="B3904">
        <v>46522.652344000002</v>
      </c>
    </row>
    <row r="3905" spans="1:2" x14ac:dyDescent="0.25">
      <c r="A3905">
        <v>3901</v>
      </c>
      <c r="B3905">
        <v>43596.226562000003</v>
      </c>
    </row>
    <row r="3906" spans="1:2" x14ac:dyDescent="0.25">
      <c r="A3906">
        <v>3902</v>
      </c>
      <c r="B3906">
        <v>49621.222655999998</v>
      </c>
    </row>
    <row r="3907" spans="1:2" x14ac:dyDescent="0.25">
      <c r="A3907">
        <v>3903</v>
      </c>
      <c r="B3907">
        <v>43108.074219000002</v>
      </c>
    </row>
    <row r="3908" spans="1:2" x14ac:dyDescent="0.25">
      <c r="A3908">
        <v>3904</v>
      </c>
      <c r="B3908">
        <v>44142.453125</v>
      </c>
    </row>
    <row r="3909" spans="1:2" x14ac:dyDescent="0.25">
      <c r="A3909">
        <v>3905</v>
      </c>
      <c r="B3909">
        <v>40487.675780999998</v>
      </c>
    </row>
    <row r="3910" spans="1:2" x14ac:dyDescent="0.25">
      <c r="A3910">
        <v>3906</v>
      </c>
      <c r="B3910">
        <v>46249.828125</v>
      </c>
    </row>
    <row r="3911" spans="1:2" x14ac:dyDescent="0.25">
      <c r="A3911">
        <v>3907</v>
      </c>
      <c r="B3911">
        <v>46908.105469000002</v>
      </c>
    </row>
    <row r="3912" spans="1:2" x14ac:dyDescent="0.25">
      <c r="A3912">
        <v>3908</v>
      </c>
      <c r="B3912">
        <v>45709.460937999997</v>
      </c>
    </row>
    <row r="3913" spans="1:2" x14ac:dyDescent="0.25">
      <c r="A3913">
        <v>3909</v>
      </c>
      <c r="B3913">
        <v>42731.339844000002</v>
      </c>
    </row>
    <row r="3914" spans="1:2" x14ac:dyDescent="0.25">
      <c r="A3914">
        <v>3910</v>
      </c>
      <c r="B3914">
        <v>30955.53125</v>
      </c>
    </row>
    <row r="3915" spans="1:2" x14ac:dyDescent="0.25">
      <c r="A3915">
        <v>3911</v>
      </c>
      <c r="B3915">
        <v>37082.640625</v>
      </c>
    </row>
    <row r="3916" spans="1:2" x14ac:dyDescent="0.25">
      <c r="A3916">
        <v>3912</v>
      </c>
      <c r="B3916">
        <v>22424.648438</v>
      </c>
    </row>
    <row r="3917" spans="1:2" x14ac:dyDescent="0.25">
      <c r="A3917">
        <v>3913</v>
      </c>
      <c r="B3917">
        <v>38322.414062000003</v>
      </c>
    </row>
    <row r="3918" spans="1:2" x14ac:dyDescent="0.25">
      <c r="A3918">
        <v>3914</v>
      </c>
      <c r="B3918">
        <v>34171.015625</v>
      </c>
    </row>
    <row r="3919" spans="1:2" x14ac:dyDescent="0.25">
      <c r="A3919">
        <v>3915</v>
      </c>
      <c r="B3919">
        <v>38666.046875</v>
      </c>
    </row>
    <row r="3920" spans="1:2" x14ac:dyDescent="0.25">
      <c r="A3920">
        <v>3916</v>
      </c>
      <c r="B3920">
        <v>32803.738280999998</v>
      </c>
    </row>
    <row r="3921" spans="1:2" x14ac:dyDescent="0.25">
      <c r="A3921">
        <v>3917</v>
      </c>
      <c r="B3921">
        <v>31557.720702999999</v>
      </c>
    </row>
    <row r="3922" spans="1:2" x14ac:dyDescent="0.25">
      <c r="A3922">
        <v>3918</v>
      </c>
      <c r="B3922">
        <v>41615.789062000003</v>
      </c>
    </row>
    <row r="3923" spans="1:2" x14ac:dyDescent="0.25">
      <c r="A3923">
        <v>3919</v>
      </c>
      <c r="B3923">
        <v>25494.611327999999</v>
      </c>
    </row>
    <row r="3924" spans="1:2" x14ac:dyDescent="0.25">
      <c r="A3924">
        <v>3920</v>
      </c>
      <c r="B3924">
        <v>21545.861327999999</v>
      </c>
    </row>
    <row r="3925" spans="1:2" x14ac:dyDescent="0.25">
      <c r="A3925">
        <v>3921</v>
      </c>
      <c r="B3925">
        <v>22059.857422000001</v>
      </c>
    </row>
    <row r="3926" spans="1:2" x14ac:dyDescent="0.25">
      <c r="A3926">
        <v>3922</v>
      </c>
      <c r="B3926">
        <v>18098.048827999999</v>
      </c>
    </row>
    <row r="3927" spans="1:2" x14ac:dyDescent="0.25">
      <c r="A3927">
        <v>3923</v>
      </c>
      <c r="B3927">
        <v>21077.611327999999</v>
      </c>
    </row>
    <row r="3928" spans="1:2" x14ac:dyDescent="0.25">
      <c r="A3928">
        <v>3924</v>
      </c>
      <c r="B3928">
        <v>18412.964843999998</v>
      </c>
    </row>
    <row r="3929" spans="1:2" x14ac:dyDescent="0.25">
      <c r="A3929">
        <v>3925</v>
      </c>
      <c r="B3929">
        <v>25291.505859000001</v>
      </c>
    </row>
    <row r="3930" spans="1:2" x14ac:dyDescent="0.25">
      <c r="A3930">
        <v>3926</v>
      </c>
      <c r="B3930">
        <v>10122.119140999999</v>
      </c>
    </row>
    <row r="3931" spans="1:2" x14ac:dyDescent="0.25">
      <c r="A3931">
        <v>3927</v>
      </c>
      <c r="B3931">
        <v>8315.8447269999997</v>
      </c>
    </row>
    <row r="3932" spans="1:2" x14ac:dyDescent="0.25">
      <c r="A3932">
        <v>3928</v>
      </c>
      <c r="B3932">
        <v>11041.082031</v>
      </c>
    </row>
    <row r="3933" spans="1:2" x14ac:dyDescent="0.25">
      <c r="A3933">
        <v>3929</v>
      </c>
      <c r="B3933">
        <v>16620.957031000002</v>
      </c>
    </row>
    <row r="3934" spans="1:2" x14ac:dyDescent="0.25">
      <c r="A3934">
        <v>3930</v>
      </c>
      <c r="B3934">
        <v>6955.2558589999999</v>
      </c>
    </row>
    <row r="3935" spans="1:2" x14ac:dyDescent="0.25">
      <c r="A3935">
        <v>3931</v>
      </c>
      <c r="B3935">
        <v>17372.185547000001</v>
      </c>
    </row>
    <row r="3936" spans="1:2" x14ac:dyDescent="0.25">
      <c r="A3936">
        <v>3932</v>
      </c>
      <c r="B3936">
        <v>21392.359375</v>
      </c>
    </row>
    <row r="3937" spans="1:2" x14ac:dyDescent="0.25">
      <c r="A3937">
        <v>3933</v>
      </c>
      <c r="B3937">
        <v>2422.5622560000002</v>
      </c>
    </row>
    <row r="3938" spans="1:2" x14ac:dyDescent="0.25">
      <c r="A3938">
        <v>3934</v>
      </c>
      <c r="B3938">
        <v>12619.431640999999</v>
      </c>
    </row>
    <row r="3939" spans="1:2" x14ac:dyDescent="0.25">
      <c r="A3939">
        <v>3935</v>
      </c>
      <c r="B3939">
        <v>-6137.8413090000004</v>
      </c>
    </row>
    <row r="3940" spans="1:2" x14ac:dyDescent="0.25">
      <c r="A3940">
        <v>3936</v>
      </c>
      <c r="B3940">
        <v>232.54165599999999</v>
      </c>
    </row>
    <row r="3941" spans="1:2" x14ac:dyDescent="0.25">
      <c r="A3941">
        <v>3937</v>
      </c>
      <c r="B3941">
        <v>3279.8566890000002</v>
      </c>
    </row>
    <row r="3942" spans="1:2" x14ac:dyDescent="0.25">
      <c r="A3942">
        <v>3938</v>
      </c>
      <c r="B3942">
        <v>-3519.724365</v>
      </c>
    </row>
    <row r="3943" spans="1:2" x14ac:dyDescent="0.25">
      <c r="A3943">
        <v>3939</v>
      </c>
      <c r="B3943">
        <v>872.94085700000005</v>
      </c>
    </row>
    <row r="3944" spans="1:2" x14ac:dyDescent="0.25">
      <c r="A3944">
        <v>3940</v>
      </c>
      <c r="B3944">
        <v>-5664.0419920000004</v>
      </c>
    </row>
    <row r="3945" spans="1:2" x14ac:dyDescent="0.25">
      <c r="A3945">
        <v>3941</v>
      </c>
      <c r="B3945">
        <v>-707.56353799999999</v>
      </c>
    </row>
    <row r="3946" spans="1:2" x14ac:dyDescent="0.25">
      <c r="A3946">
        <v>3942</v>
      </c>
      <c r="B3946">
        <v>-5209.1264650000003</v>
      </c>
    </row>
    <row r="3947" spans="1:2" x14ac:dyDescent="0.25">
      <c r="A3947">
        <v>3943</v>
      </c>
      <c r="B3947">
        <v>-8573.3662110000005</v>
      </c>
    </row>
    <row r="3948" spans="1:2" x14ac:dyDescent="0.25">
      <c r="A3948">
        <v>3944</v>
      </c>
      <c r="B3948">
        <v>-7070.5581050000001</v>
      </c>
    </row>
    <row r="3949" spans="1:2" x14ac:dyDescent="0.25">
      <c r="A3949">
        <v>3945</v>
      </c>
      <c r="B3949">
        <v>-1341.608154</v>
      </c>
    </row>
    <row r="3950" spans="1:2" x14ac:dyDescent="0.25">
      <c r="A3950">
        <v>3946</v>
      </c>
      <c r="B3950">
        <v>-3600.5698240000002</v>
      </c>
    </row>
    <row r="3951" spans="1:2" x14ac:dyDescent="0.25">
      <c r="A3951">
        <v>3947</v>
      </c>
      <c r="B3951">
        <v>-14222.611328000001</v>
      </c>
    </row>
    <row r="3952" spans="1:2" x14ac:dyDescent="0.25">
      <c r="A3952">
        <v>3948</v>
      </c>
      <c r="B3952">
        <v>-6890.8696289999998</v>
      </c>
    </row>
    <row r="3953" spans="1:2" x14ac:dyDescent="0.25">
      <c r="A3953">
        <v>3949</v>
      </c>
      <c r="B3953">
        <v>-26231.419922000001</v>
      </c>
    </row>
    <row r="3954" spans="1:2" x14ac:dyDescent="0.25">
      <c r="A3954">
        <v>3950</v>
      </c>
      <c r="B3954">
        <v>-19220.015625</v>
      </c>
    </row>
    <row r="3955" spans="1:2" x14ac:dyDescent="0.25">
      <c r="A3955">
        <v>3951</v>
      </c>
      <c r="B3955">
        <v>-22142.341797000001</v>
      </c>
    </row>
    <row r="3956" spans="1:2" x14ac:dyDescent="0.25">
      <c r="A3956">
        <v>3952</v>
      </c>
      <c r="B3956">
        <v>-21972.189452999999</v>
      </c>
    </row>
    <row r="3957" spans="1:2" x14ac:dyDescent="0.25">
      <c r="A3957">
        <v>3953</v>
      </c>
      <c r="B3957">
        <v>-18218.113281000002</v>
      </c>
    </row>
    <row r="3958" spans="1:2" x14ac:dyDescent="0.25">
      <c r="A3958">
        <v>3954</v>
      </c>
      <c r="B3958">
        <v>-26544.167968999998</v>
      </c>
    </row>
    <row r="3959" spans="1:2" x14ac:dyDescent="0.25">
      <c r="A3959">
        <v>3955</v>
      </c>
      <c r="B3959">
        <v>-20860.130859000001</v>
      </c>
    </row>
    <row r="3960" spans="1:2" x14ac:dyDescent="0.25">
      <c r="A3960">
        <v>3956</v>
      </c>
      <c r="B3960">
        <v>-34895.613280999998</v>
      </c>
    </row>
    <row r="3961" spans="1:2" x14ac:dyDescent="0.25">
      <c r="A3961">
        <v>3957</v>
      </c>
      <c r="B3961">
        <v>-33796.894530999998</v>
      </c>
    </row>
    <row r="3962" spans="1:2" x14ac:dyDescent="0.25">
      <c r="A3962">
        <v>3958</v>
      </c>
      <c r="B3962">
        <v>-28654.519531000002</v>
      </c>
    </row>
    <row r="3963" spans="1:2" x14ac:dyDescent="0.25">
      <c r="A3963">
        <v>3959</v>
      </c>
      <c r="B3963">
        <v>-27304.6875</v>
      </c>
    </row>
    <row r="3964" spans="1:2" x14ac:dyDescent="0.25">
      <c r="A3964">
        <v>3960</v>
      </c>
      <c r="B3964">
        <v>-35942.824219000002</v>
      </c>
    </row>
    <row r="3965" spans="1:2" x14ac:dyDescent="0.25">
      <c r="A3965">
        <v>3961</v>
      </c>
      <c r="B3965">
        <v>-22380.296875</v>
      </c>
    </row>
    <row r="3966" spans="1:2" x14ac:dyDescent="0.25">
      <c r="A3966">
        <v>3962</v>
      </c>
      <c r="B3966">
        <v>-39518.738280999998</v>
      </c>
    </row>
    <row r="3967" spans="1:2" x14ac:dyDescent="0.25">
      <c r="A3967">
        <v>3963</v>
      </c>
      <c r="B3967">
        <v>-27084.316406000002</v>
      </c>
    </row>
    <row r="3968" spans="1:2" x14ac:dyDescent="0.25">
      <c r="A3968">
        <v>3964</v>
      </c>
      <c r="B3968">
        <v>-34706.195312000003</v>
      </c>
    </row>
    <row r="3969" spans="1:2" x14ac:dyDescent="0.25">
      <c r="A3969">
        <v>3965</v>
      </c>
      <c r="B3969">
        <v>-40552.457030999998</v>
      </c>
    </row>
    <row r="3970" spans="1:2" x14ac:dyDescent="0.25">
      <c r="A3970">
        <v>3966</v>
      </c>
      <c r="B3970">
        <v>-41057.164062000003</v>
      </c>
    </row>
    <row r="3971" spans="1:2" x14ac:dyDescent="0.25">
      <c r="A3971">
        <v>3967</v>
      </c>
      <c r="B3971">
        <v>-33672.324219000002</v>
      </c>
    </row>
    <row r="3972" spans="1:2" x14ac:dyDescent="0.25">
      <c r="A3972">
        <v>3968</v>
      </c>
      <c r="B3972">
        <v>-46055.652344000002</v>
      </c>
    </row>
    <row r="3973" spans="1:2" x14ac:dyDescent="0.25">
      <c r="A3973">
        <v>3969</v>
      </c>
      <c r="B3973">
        <v>-35026.660155999998</v>
      </c>
    </row>
    <row r="3974" spans="1:2" x14ac:dyDescent="0.25">
      <c r="A3974">
        <v>3970</v>
      </c>
      <c r="B3974">
        <v>-44785.460937999997</v>
      </c>
    </row>
    <row r="3975" spans="1:2" x14ac:dyDescent="0.25">
      <c r="A3975">
        <v>3971</v>
      </c>
      <c r="B3975">
        <v>-45526.578125</v>
      </c>
    </row>
    <row r="3976" spans="1:2" x14ac:dyDescent="0.25">
      <c r="A3976">
        <v>3972</v>
      </c>
      <c r="B3976">
        <v>-45922.996094000002</v>
      </c>
    </row>
    <row r="3977" spans="1:2" x14ac:dyDescent="0.25">
      <c r="A3977">
        <v>3973</v>
      </c>
      <c r="B3977">
        <v>-45286.992187999997</v>
      </c>
    </row>
    <row r="3978" spans="1:2" x14ac:dyDescent="0.25">
      <c r="A3978">
        <v>3974</v>
      </c>
      <c r="B3978">
        <v>-55980.128905999998</v>
      </c>
    </row>
    <row r="3979" spans="1:2" x14ac:dyDescent="0.25">
      <c r="A3979">
        <v>3975</v>
      </c>
      <c r="B3979">
        <v>-53557.480469000002</v>
      </c>
    </row>
    <row r="3980" spans="1:2" x14ac:dyDescent="0.25">
      <c r="A3980">
        <v>3976</v>
      </c>
      <c r="B3980">
        <v>-44957.390625</v>
      </c>
    </row>
    <row r="3981" spans="1:2" x14ac:dyDescent="0.25">
      <c r="A3981">
        <v>3977</v>
      </c>
      <c r="B3981">
        <v>-55942.101562000003</v>
      </c>
    </row>
    <row r="3982" spans="1:2" x14ac:dyDescent="0.25">
      <c r="A3982">
        <v>3978</v>
      </c>
      <c r="B3982">
        <v>-45178.597655999998</v>
      </c>
    </row>
    <row r="3983" spans="1:2" x14ac:dyDescent="0.25">
      <c r="A3983">
        <v>3979</v>
      </c>
      <c r="B3983">
        <v>-39502.558594000002</v>
      </c>
    </row>
    <row r="3984" spans="1:2" x14ac:dyDescent="0.25">
      <c r="A3984">
        <v>3980</v>
      </c>
      <c r="B3984">
        <v>-46273.585937999997</v>
      </c>
    </row>
    <row r="3985" spans="1:2" x14ac:dyDescent="0.25">
      <c r="A3985">
        <v>3981</v>
      </c>
      <c r="B3985">
        <v>-57771.222655999998</v>
      </c>
    </row>
    <row r="3986" spans="1:2" x14ac:dyDescent="0.25">
      <c r="A3986">
        <v>3982</v>
      </c>
      <c r="B3986">
        <v>-48233.613280999998</v>
      </c>
    </row>
    <row r="3987" spans="1:2" x14ac:dyDescent="0.25">
      <c r="A3987">
        <v>3983</v>
      </c>
      <c r="B3987">
        <v>-47698.710937999997</v>
      </c>
    </row>
    <row r="3988" spans="1:2" x14ac:dyDescent="0.25">
      <c r="A3988">
        <v>3984</v>
      </c>
      <c r="B3988">
        <v>-64983.382812000003</v>
      </c>
    </row>
    <row r="3989" spans="1:2" x14ac:dyDescent="0.25">
      <c r="A3989">
        <v>3985</v>
      </c>
      <c r="B3989">
        <v>-50562.738280999998</v>
      </c>
    </row>
    <row r="3990" spans="1:2" x14ac:dyDescent="0.25">
      <c r="A3990">
        <v>3986</v>
      </c>
      <c r="B3990">
        <v>-67596.289061999996</v>
      </c>
    </row>
    <row r="3991" spans="1:2" x14ac:dyDescent="0.25">
      <c r="A3991">
        <v>3987</v>
      </c>
      <c r="B3991">
        <v>-53411.574219000002</v>
      </c>
    </row>
    <row r="3992" spans="1:2" x14ac:dyDescent="0.25">
      <c r="A3992">
        <v>3988</v>
      </c>
      <c r="B3992">
        <v>-49988.832030999998</v>
      </c>
    </row>
    <row r="3993" spans="1:2" x14ac:dyDescent="0.25">
      <c r="A3993">
        <v>3989</v>
      </c>
      <c r="B3993">
        <v>-51174.699219000002</v>
      </c>
    </row>
    <row r="3994" spans="1:2" x14ac:dyDescent="0.25">
      <c r="A3994">
        <v>3990</v>
      </c>
      <c r="B3994">
        <v>-51451.003905999998</v>
      </c>
    </row>
    <row r="3995" spans="1:2" x14ac:dyDescent="0.25">
      <c r="A3995">
        <v>3991</v>
      </c>
      <c r="B3995">
        <v>-54875.84375</v>
      </c>
    </row>
    <row r="3996" spans="1:2" x14ac:dyDescent="0.25">
      <c r="A3996">
        <v>3992</v>
      </c>
      <c r="B3996">
        <v>-52508.554687999997</v>
      </c>
    </row>
    <row r="3997" spans="1:2" x14ac:dyDescent="0.25">
      <c r="A3997">
        <v>3993</v>
      </c>
      <c r="B3997">
        <v>-57867.214844000002</v>
      </c>
    </row>
    <row r="3998" spans="1:2" x14ac:dyDescent="0.25">
      <c r="A3998">
        <v>3994</v>
      </c>
      <c r="B3998">
        <v>-69464.21875</v>
      </c>
    </row>
    <row r="3999" spans="1:2" x14ac:dyDescent="0.25">
      <c r="A3999">
        <v>3995</v>
      </c>
      <c r="B3999">
        <v>-49188.125</v>
      </c>
    </row>
    <row r="4000" spans="1:2" x14ac:dyDescent="0.25">
      <c r="A4000">
        <v>3996</v>
      </c>
      <c r="B4000">
        <v>-51451.222655999998</v>
      </c>
    </row>
    <row r="4001" spans="1:2" x14ac:dyDescent="0.25">
      <c r="A4001">
        <v>3997</v>
      </c>
      <c r="B4001">
        <v>-46692.3125</v>
      </c>
    </row>
    <row r="4002" spans="1:2" x14ac:dyDescent="0.25">
      <c r="A4002">
        <v>3998</v>
      </c>
      <c r="B4002">
        <v>-45998.777344000002</v>
      </c>
    </row>
    <row r="4003" spans="1:2" x14ac:dyDescent="0.25">
      <c r="A4003">
        <v>3999</v>
      </c>
      <c r="B4003">
        <v>-40227.558594000002</v>
      </c>
    </row>
    <row r="4004" spans="1:2" x14ac:dyDescent="0.25">
      <c r="A4004">
        <v>4000</v>
      </c>
      <c r="B4004">
        <v>-51227.496094000002</v>
      </c>
    </row>
    <row r="4005" spans="1:2" x14ac:dyDescent="0.25">
      <c r="A4005">
        <v>4001</v>
      </c>
      <c r="B4005">
        <v>-50788.714844000002</v>
      </c>
    </row>
    <row r="4006" spans="1:2" x14ac:dyDescent="0.25">
      <c r="A4006">
        <v>4002</v>
      </c>
      <c r="B4006">
        <v>-48394.683594000002</v>
      </c>
    </row>
    <row r="4007" spans="1:2" x14ac:dyDescent="0.25">
      <c r="A4007">
        <v>4003</v>
      </c>
      <c r="B4007">
        <v>-50116.390625</v>
      </c>
    </row>
    <row r="4008" spans="1:2" x14ac:dyDescent="0.25">
      <c r="A4008">
        <v>4004</v>
      </c>
      <c r="B4008">
        <v>-37863.691405999998</v>
      </c>
    </row>
    <row r="4009" spans="1:2" x14ac:dyDescent="0.25">
      <c r="A4009">
        <v>4005</v>
      </c>
      <c r="B4009">
        <v>-44036.875</v>
      </c>
    </row>
    <row r="4010" spans="1:2" x14ac:dyDescent="0.25">
      <c r="A4010">
        <v>4006</v>
      </c>
      <c r="B4010">
        <v>-48248.324219000002</v>
      </c>
    </row>
    <row r="4011" spans="1:2" x14ac:dyDescent="0.25">
      <c r="A4011">
        <v>4007</v>
      </c>
      <c r="B4011">
        <v>-47337.878905999998</v>
      </c>
    </row>
    <row r="4012" spans="1:2" x14ac:dyDescent="0.25">
      <c r="A4012">
        <v>4008</v>
      </c>
      <c r="B4012">
        <v>-45586.46875</v>
      </c>
    </row>
    <row r="4013" spans="1:2" x14ac:dyDescent="0.25">
      <c r="A4013">
        <v>4009</v>
      </c>
      <c r="B4013">
        <v>-49245.121094000002</v>
      </c>
    </row>
    <row r="4014" spans="1:2" x14ac:dyDescent="0.25">
      <c r="A4014">
        <v>4010</v>
      </c>
      <c r="B4014">
        <v>-38744.285155999998</v>
      </c>
    </row>
    <row r="4015" spans="1:2" x14ac:dyDescent="0.25">
      <c r="A4015">
        <v>4011</v>
      </c>
      <c r="B4015">
        <v>-46829.507812000003</v>
      </c>
    </row>
    <row r="4016" spans="1:2" x14ac:dyDescent="0.25">
      <c r="A4016">
        <v>4012</v>
      </c>
      <c r="B4016">
        <v>-45595.925780999998</v>
      </c>
    </row>
    <row r="4017" spans="1:2" x14ac:dyDescent="0.25">
      <c r="A4017">
        <v>4013</v>
      </c>
      <c r="B4017">
        <v>-49629.074219000002</v>
      </c>
    </row>
    <row r="4018" spans="1:2" x14ac:dyDescent="0.25">
      <c r="A4018">
        <v>4014</v>
      </c>
      <c r="B4018">
        <v>-27415.195312</v>
      </c>
    </row>
    <row r="4019" spans="1:2" x14ac:dyDescent="0.25">
      <c r="A4019">
        <v>4015</v>
      </c>
      <c r="B4019">
        <v>-49183.640625</v>
      </c>
    </row>
    <row r="4020" spans="1:2" x14ac:dyDescent="0.25">
      <c r="A4020">
        <v>4016</v>
      </c>
      <c r="B4020">
        <v>-29582.060547000001</v>
      </c>
    </row>
    <row r="4021" spans="1:2" x14ac:dyDescent="0.25">
      <c r="A4021">
        <v>4017</v>
      </c>
      <c r="B4021">
        <v>-41512.792969000002</v>
      </c>
    </row>
    <row r="4022" spans="1:2" x14ac:dyDescent="0.25">
      <c r="A4022">
        <v>4018</v>
      </c>
      <c r="B4022">
        <v>-31513.976562</v>
      </c>
    </row>
    <row r="4023" spans="1:2" x14ac:dyDescent="0.25">
      <c r="A4023">
        <v>4019</v>
      </c>
      <c r="B4023">
        <v>-34291.988280999998</v>
      </c>
    </row>
    <row r="4024" spans="1:2" x14ac:dyDescent="0.25">
      <c r="A4024">
        <v>4020</v>
      </c>
      <c r="B4024">
        <v>-32428.134765999999</v>
      </c>
    </row>
    <row r="4025" spans="1:2" x14ac:dyDescent="0.25">
      <c r="A4025">
        <v>4021</v>
      </c>
      <c r="B4025">
        <v>-33374.746094000002</v>
      </c>
    </row>
    <row r="4026" spans="1:2" x14ac:dyDescent="0.25">
      <c r="A4026">
        <v>4022</v>
      </c>
      <c r="B4026">
        <v>-31197.869140999999</v>
      </c>
    </row>
    <row r="4027" spans="1:2" x14ac:dyDescent="0.25">
      <c r="A4027">
        <v>4023</v>
      </c>
      <c r="B4027">
        <v>-38236.511719000002</v>
      </c>
    </row>
    <row r="4028" spans="1:2" x14ac:dyDescent="0.25">
      <c r="A4028">
        <v>4024</v>
      </c>
      <c r="B4028">
        <v>-24363.109375</v>
      </c>
    </row>
    <row r="4029" spans="1:2" x14ac:dyDescent="0.25">
      <c r="A4029">
        <v>4025</v>
      </c>
      <c r="B4029">
        <v>-33916.160155999998</v>
      </c>
    </row>
    <row r="4030" spans="1:2" x14ac:dyDescent="0.25">
      <c r="A4030">
        <v>4026</v>
      </c>
      <c r="B4030">
        <v>-26578.267577999999</v>
      </c>
    </row>
    <row r="4031" spans="1:2" x14ac:dyDescent="0.25">
      <c r="A4031">
        <v>4027</v>
      </c>
      <c r="B4031">
        <v>-23794.066406000002</v>
      </c>
    </row>
    <row r="4032" spans="1:2" x14ac:dyDescent="0.25">
      <c r="A4032">
        <v>4028</v>
      </c>
      <c r="B4032">
        <v>-17985.041015999999</v>
      </c>
    </row>
    <row r="4033" spans="1:2" x14ac:dyDescent="0.25">
      <c r="A4033">
        <v>4029</v>
      </c>
      <c r="B4033">
        <v>-11008.308594</v>
      </c>
    </row>
    <row r="4034" spans="1:2" x14ac:dyDescent="0.25">
      <c r="A4034">
        <v>4030</v>
      </c>
      <c r="B4034">
        <v>-22800.402343999998</v>
      </c>
    </row>
    <row r="4035" spans="1:2" x14ac:dyDescent="0.25">
      <c r="A4035">
        <v>4031</v>
      </c>
      <c r="B4035">
        <v>-25807.083984000001</v>
      </c>
    </row>
    <row r="4036" spans="1:2" x14ac:dyDescent="0.25">
      <c r="A4036">
        <v>4032</v>
      </c>
      <c r="B4036">
        <v>-16957.34375</v>
      </c>
    </row>
    <row r="4037" spans="1:2" x14ac:dyDescent="0.25">
      <c r="A4037">
        <v>4033</v>
      </c>
      <c r="B4037">
        <v>-23892.253906000002</v>
      </c>
    </row>
    <row r="4038" spans="1:2" x14ac:dyDescent="0.25">
      <c r="A4038">
        <v>4034</v>
      </c>
      <c r="B4038">
        <v>-6186.6049800000001</v>
      </c>
    </row>
    <row r="4039" spans="1:2" x14ac:dyDescent="0.25">
      <c r="A4039">
        <v>4035</v>
      </c>
      <c r="B4039">
        <v>-30036.853515999999</v>
      </c>
    </row>
    <row r="4040" spans="1:2" x14ac:dyDescent="0.25">
      <c r="A4040">
        <v>4036</v>
      </c>
      <c r="B4040">
        <v>-6557.857422</v>
      </c>
    </row>
    <row r="4041" spans="1:2" x14ac:dyDescent="0.25">
      <c r="A4041">
        <v>4037</v>
      </c>
      <c r="B4041">
        <v>-9835.7236329999996</v>
      </c>
    </row>
    <row r="4042" spans="1:2" x14ac:dyDescent="0.25">
      <c r="A4042">
        <v>4038</v>
      </c>
      <c r="B4042">
        <v>-11059.432617</v>
      </c>
    </row>
    <row r="4043" spans="1:2" x14ac:dyDescent="0.25">
      <c r="A4043">
        <v>4039</v>
      </c>
      <c r="B4043">
        <v>-10568.727539</v>
      </c>
    </row>
    <row r="4044" spans="1:2" x14ac:dyDescent="0.25">
      <c r="A4044">
        <v>4040</v>
      </c>
      <c r="B4044">
        <v>-64.805672000000001</v>
      </c>
    </row>
    <row r="4045" spans="1:2" x14ac:dyDescent="0.25">
      <c r="A4045">
        <v>4041</v>
      </c>
      <c r="B4045">
        <v>-20265.847656000002</v>
      </c>
    </row>
    <row r="4046" spans="1:2" x14ac:dyDescent="0.25">
      <c r="A4046">
        <v>4042</v>
      </c>
      <c r="B4046">
        <v>150.562363</v>
      </c>
    </row>
    <row r="4047" spans="1:2" x14ac:dyDescent="0.25">
      <c r="A4047">
        <v>4043</v>
      </c>
      <c r="B4047">
        <v>-3334.3625489999999</v>
      </c>
    </row>
    <row r="4048" spans="1:2" x14ac:dyDescent="0.25">
      <c r="A4048">
        <v>4044</v>
      </c>
      <c r="B4048">
        <v>8854.8193360000005</v>
      </c>
    </row>
    <row r="4049" spans="1:2" x14ac:dyDescent="0.25">
      <c r="A4049">
        <v>4045</v>
      </c>
      <c r="B4049">
        <v>-146.43559300000001</v>
      </c>
    </row>
    <row r="4050" spans="1:2" x14ac:dyDescent="0.25">
      <c r="A4050">
        <v>4046</v>
      </c>
      <c r="B4050">
        <v>2546.5676269999999</v>
      </c>
    </row>
    <row r="4051" spans="1:2" x14ac:dyDescent="0.25">
      <c r="A4051">
        <v>4047</v>
      </c>
      <c r="B4051">
        <v>6336.4545900000003</v>
      </c>
    </row>
    <row r="4052" spans="1:2" x14ac:dyDescent="0.25">
      <c r="A4052">
        <v>4048</v>
      </c>
      <c r="B4052">
        <v>5054.5541990000002</v>
      </c>
    </row>
    <row r="4053" spans="1:2" x14ac:dyDescent="0.25">
      <c r="A4053">
        <v>4049</v>
      </c>
      <c r="B4053">
        <v>-1995.4407960000001</v>
      </c>
    </row>
    <row r="4054" spans="1:2" x14ac:dyDescent="0.25">
      <c r="A4054">
        <v>4050</v>
      </c>
      <c r="B4054">
        <v>6501.8007809999999</v>
      </c>
    </row>
    <row r="4055" spans="1:2" x14ac:dyDescent="0.25">
      <c r="A4055">
        <v>4051</v>
      </c>
      <c r="B4055">
        <v>-1407.615967</v>
      </c>
    </row>
    <row r="4056" spans="1:2" x14ac:dyDescent="0.25">
      <c r="A4056">
        <v>4052</v>
      </c>
      <c r="B4056">
        <v>15320.037109000001</v>
      </c>
    </row>
    <row r="4057" spans="1:2" x14ac:dyDescent="0.25">
      <c r="A4057">
        <v>4053</v>
      </c>
      <c r="B4057">
        <v>4363.9208980000003</v>
      </c>
    </row>
    <row r="4058" spans="1:2" x14ac:dyDescent="0.25">
      <c r="A4058">
        <v>4054</v>
      </c>
      <c r="B4058">
        <v>18288.777343999998</v>
      </c>
    </row>
    <row r="4059" spans="1:2" x14ac:dyDescent="0.25">
      <c r="A4059">
        <v>4055</v>
      </c>
      <c r="B4059">
        <v>17853.175781000002</v>
      </c>
    </row>
    <row r="4060" spans="1:2" x14ac:dyDescent="0.25">
      <c r="A4060">
        <v>4056</v>
      </c>
      <c r="B4060">
        <v>19001.84375</v>
      </c>
    </row>
    <row r="4061" spans="1:2" x14ac:dyDescent="0.25">
      <c r="A4061">
        <v>4057</v>
      </c>
      <c r="B4061">
        <v>19441.765625</v>
      </c>
    </row>
    <row r="4062" spans="1:2" x14ac:dyDescent="0.25">
      <c r="A4062">
        <v>4058</v>
      </c>
      <c r="B4062">
        <v>24973.476562</v>
      </c>
    </row>
    <row r="4063" spans="1:2" x14ac:dyDescent="0.25">
      <c r="A4063">
        <v>4059</v>
      </c>
      <c r="B4063">
        <v>15975.405273</v>
      </c>
    </row>
    <row r="4064" spans="1:2" x14ac:dyDescent="0.25">
      <c r="A4064">
        <v>4060</v>
      </c>
      <c r="B4064">
        <v>26350.591797000001</v>
      </c>
    </row>
    <row r="4065" spans="1:2" x14ac:dyDescent="0.25">
      <c r="A4065">
        <v>4061</v>
      </c>
      <c r="B4065">
        <v>20300.53125</v>
      </c>
    </row>
    <row r="4066" spans="1:2" x14ac:dyDescent="0.25">
      <c r="A4066">
        <v>4062</v>
      </c>
      <c r="B4066">
        <v>15184.491211</v>
      </c>
    </row>
    <row r="4067" spans="1:2" x14ac:dyDescent="0.25">
      <c r="A4067">
        <v>4063</v>
      </c>
      <c r="B4067">
        <v>27205.722656000002</v>
      </c>
    </row>
    <row r="4068" spans="1:2" x14ac:dyDescent="0.25">
      <c r="A4068">
        <v>4064</v>
      </c>
      <c r="B4068">
        <v>28482.232422000001</v>
      </c>
    </row>
    <row r="4069" spans="1:2" x14ac:dyDescent="0.25">
      <c r="A4069">
        <v>4065</v>
      </c>
      <c r="B4069">
        <v>29027.9375</v>
      </c>
    </row>
    <row r="4070" spans="1:2" x14ac:dyDescent="0.25">
      <c r="A4070">
        <v>4066</v>
      </c>
      <c r="B4070">
        <v>29498.671875</v>
      </c>
    </row>
    <row r="4071" spans="1:2" x14ac:dyDescent="0.25">
      <c r="A4071">
        <v>4067</v>
      </c>
      <c r="B4071">
        <v>40812.753905999998</v>
      </c>
    </row>
    <row r="4072" spans="1:2" x14ac:dyDescent="0.25">
      <c r="A4072">
        <v>4068</v>
      </c>
      <c r="B4072">
        <v>28063.962890999999</v>
      </c>
    </row>
    <row r="4073" spans="1:2" x14ac:dyDescent="0.25">
      <c r="A4073">
        <v>4069</v>
      </c>
      <c r="B4073">
        <v>32290</v>
      </c>
    </row>
    <row r="4074" spans="1:2" x14ac:dyDescent="0.25">
      <c r="A4074">
        <v>4070</v>
      </c>
      <c r="B4074">
        <v>44613.390625</v>
      </c>
    </row>
    <row r="4075" spans="1:2" x14ac:dyDescent="0.25">
      <c r="A4075">
        <v>4071</v>
      </c>
      <c r="B4075">
        <v>34962.460937999997</v>
      </c>
    </row>
    <row r="4076" spans="1:2" x14ac:dyDescent="0.25">
      <c r="A4076">
        <v>4072</v>
      </c>
      <c r="B4076">
        <v>23875.578125</v>
      </c>
    </row>
    <row r="4077" spans="1:2" x14ac:dyDescent="0.25">
      <c r="A4077">
        <v>4073</v>
      </c>
      <c r="B4077">
        <v>33908.21875</v>
      </c>
    </row>
    <row r="4078" spans="1:2" x14ac:dyDescent="0.25">
      <c r="A4078">
        <v>4074</v>
      </c>
      <c r="B4078">
        <v>45069.867187999997</v>
      </c>
    </row>
    <row r="4079" spans="1:2" x14ac:dyDescent="0.25">
      <c r="A4079">
        <v>4075</v>
      </c>
      <c r="B4079">
        <v>36587.882812000003</v>
      </c>
    </row>
    <row r="4080" spans="1:2" x14ac:dyDescent="0.25">
      <c r="A4080">
        <v>4076</v>
      </c>
      <c r="B4080">
        <v>40383.03125</v>
      </c>
    </row>
    <row r="4081" spans="1:2" x14ac:dyDescent="0.25">
      <c r="A4081">
        <v>4077</v>
      </c>
      <c r="B4081">
        <v>46528.3125</v>
      </c>
    </row>
    <row r="4082" spans="1:2" x14ac:dyDescent="0.25">
      <c r="A4082">
        <v>4078</v>
      </c>
      <c r="B4082">
        <v>46423.429687999997</v>
      </c>
    </row>
    <row r="4083" spans="1:2" x14ac:dyDescent="0.25">
      <c r="A4083">
        <v>4079</v>
      </c>
      <c r="B4083">
        <v>47257.726562000003</v>
      </c>
    </row>
    <row r="4084" spans="1:2" x14ac:dyDescent="0.25">
      <c r="A4084">
        <v>4080</v>
      </c>
      <c r="B4084">
        <v>54810.125</v>
      </c>
    </row>
    <row r="4085" spans="1:2" x14ac:dyDescent="0.25">
      <c r="A4085">
        <v>4081</v>
      </c>
      <c r="B4085">
        <v>54053.605469000002</v>
      </c>
    </row>
    <row r="4086" spans="1:2" x14ac:dyDescent="0.25">
      <c r="A4086">
        <v>4082</v>
      </c>
      <c r="B4086">
        <v>36635.273437999997</v>
      </c>
    </row>
    <row r="4087" spans="1:2" x14ac:dyDescent="0.25">
      <c r="A4087">
        <v>4083</v>
      </c>
      <c r="B4087">
        <v>47071.648437999997</v>
      </c>
    </row>
    <row r="4088" spans="1:2" x14ac:dyDescent="0.25">
      <c r="A4088">
        <v>4084</v>
      </c>
      <c r="B4088">
        <v>48169.882812000003</v>
      </c>
    </row>
    <row r="4089" spans="1:2" x14ac:dyDescent="0.25">
      <c r="A4089">
        <v>4085</v>
      </c>
      <c r="B4089">
        <v>39622.394530999998</v>
      </c>
    </row>
    <row r="4090" spans="1:2" x14ac:dyDescent="0.25">
      <c r="A4090">
        <v>4086</v>
      </c>
      <c r="B4090">
        <v>58291.226562000003</v>
      </c>
    </row>
    <row r="4091" spans="1:2" x14ac:dyDescent="0.25">
      <c r="A4091">
        <v>4087</v>
      </c>
      <c r="B4091">
        <v>43411.847655999998</v>
      </c>
    </row>
    <row r="4092" spans="1:2" x14ac:dyDescent="0.25">
      <c r="A4092">
        <v>4088</v>
      </c>
      <c r="B4092">
        <v>47076.816405999998</v>
      </c>
    </row>
    <row r="4093" spans="1:2" x14ac:dyDescent="0.25">
      <c r="A4093">
        <v>4089</v>
      </c>
      <c r="B4093">
        <v>48336.113280999998</v>
      </c>
    </row>
    <row r="4094" spans="1:2" x14ac:dyDescent="0.25">
      <c r="A4094">
        <v>4090</v>
      </c>
      <c r="B4094">
        <v>49391.332030999998</v>
      </c>
    </row>
    <row r="4095" spans="1:2" x14ac:dyDescent="0.25">
      <c r="A4095">
        <v>4091</v>
      </c>
      <c r="B4095">
        <v>55935.90625</v>
      </c>
    </row>
    <row r="4096" spans="1:2" x14ac:dyDescent="0.25">
      <c r="A4096">
        <v>4092</v>
      </c>
      <c r="B4096">
        <v>44537.386719000002</v>
      </c>
    </row>
    <row r="4097" spans="1:2" x14ac:dyDescent="0.25">
      <c r="A4097">
        <v>4093</v>
      </c>
      <c r="B4097">
        <v>55946.894530999998</v>
      </c>
    </row>
    <row r="4098" spans="1:2" x14ac:dyDescent="0.25">
      <c r="A4098">
        <v>4094</v>
      </c>
      <c r="B4098">
        <v>48752.058594000002</v>
      </c>
    </row>
    <row r="4099" spans="1:2" x14ac:dyDescent="0.25">
      <c r="A4099">
        <v>4095</v>
      </c>
      <c r="B4099">
        <v>57990.382812000003</v>
      </c>
    </row>
    <row r="4100" spans="1:2" x14ac:dyDescent="0.25">
      <c r="A4100">
        <v>4096</v>
      </c>
      <c r="B4100">
        <v>48964.984375</v>
      </c>
    </row>
    <row r="4101" spans="1:2" x14ac:dyDescent="0.25">
      <c r="A4101">
        <v>4097</v>
      </c>
      <c r="B4101">
        <v>47699.070312000003</v>
      </c>
    </row>
    <row r="4102" spans="1:2" x14ac:dyDescent="0.25">
      <c r="A4102">
        <v>4098</v>
      </c>
      <c r="B4102">
        <v>43599.785155999998</v>
      </c>
    </row>
    <row r="4103" spans="1:2" x14ac:dyDescent="0.25">
      <c r="A4103">
        <v>4099</v>
      </c>
      <c r="B4103">
        <v>44155.675780999998</v>
      </c>
    </row>
    <row r="4104" spans="1:2" x14ac:dyDescent="0.25">
      <c r="A4104">
        <v>4100</v>
      </c>
      <c r="B4104">
        <v>57799.28125</v>
      </c>
    </row>
    <row r="4105" spans="1:2" x14ac:dyDescent="0.25">
      <c r="A4105">
        <v>4101</v>
      </c>
      <c r="B4105">
        <v>52302.328125</v>
      </c>
    </row>
    <row r="4106" spans="1:2" x14ac:dyDescent="0.25">
      <c r="A4106">
        <v>4102</v>
      </c>
      <c r="B4106">
        <v>51860.007812000003</v>
      </c>
    </row>
    <row r="4107" spans="1:2" x14ac:dyDescent="0.25">
      <c r="A4107">
        <v>4103</v>
      </c>
      <c r="B4107">
        <v>47871.375</v>
      </c>
    </row>
    <row r="4108" spans="1:2" x14ac:dyDescent="0.25">
      <c r="A4108">
        <v>4104</v>
      </c>
      <c r="B4108">
        <v>50758.480469000002</v>
      </c>
    </row>
    <row r="4109" spans="1:2" x14ac:dyDescent="0.25">
      <c r="A4109">
        <v>4105</v>
      </c>
      <c r="B4109">
        <v>52618.675780999998</v>
      </c>
    </row>
    <row r="4110" spans="1:2" x14ac:dyDescent="0.25">
      <c r="A4110">
        <v>4106</v>
      </c>
      <c r="B4110">
        <v>63208.050780999998</v>
      </c>
    </row>
    <row r="4111" spans="1:2" x14ac:dyDescent="0.25">
      <c r="A4111">
        <v>4107</v>
      </c>
      <c r="B4111">
        <v>53174.054687999997</v>
      </c>
    </row>
    <row r="4112" spans="1:2" x14ac:dyDescent="0.25">
      <c r="A4112">
        <v>4108</v>
      </c>
      <c r="B4112">
        <v>42147.753905999998</v>
      </c>
    </row>
    <row r="4113" spans="1:2" x14ac:dyDescent="0.25">
      <c r="A4113">
        <v>4109</v>
      </c>
      <c r="B4113">
        <v>49286.636719000002</v>
      </c>
    </row>
    <row r="4114" spans="1:2" x14ac:dyDescent="0.25">
      <c r="A4114">
        <v>4110</v>
      </c>
      <c r="B4114">
        <v>48777.03125</v>
      </c>
    </row>
    <row r="4115" spans="1:2" x14ac:dyDescent="0.25">
      <c r="A4115">
        <v>4111</v>
      </c>
      <c r="B4115">
        <v>50864.484375</v>
      </c>
    </row>
    <row r="4116" spans="1:2" x14ac:dyDescent="0.25">
      <c r="A4116">
        <v>4112</v>
      </c>
      <c r="B4116">
        <v>40631.902344000002</v>
      </c>
    </row>
    <row r="4117" spans="1:2" x14ac:dyDescent="0.25">
      <c r="A4117">
        <v>4113</v>
      </c>
      <c r="B4117">
        <v>57906.457030999998</v>
      </c>
    </row>
    <row r="4118" spans="1:2" x14ac:dyDescent="0.25">
      <c r="A4118">
        <v>4114</v>
      </c>
      <c r="B4118">
        <v>49095.144530999998</v>
      </c>
    </row>
    <row r="4119" spans="1:2" x14ac:dyDescent="0.25">
      <c r="A4119">
        <v>4115</v>
      </c>
      <c r="B4119">
        <v>53737.773437999997</v>
      </c>
    </row>
    <row r="4120" spans="1:2" x14ac:dyDescent="0.25">
      <c r="A4120">
        <v>4116</v>
      </c>
      <c r="B4120">
        <v>62502.550780999998</v>
      </c>
    </row>
    <row r="4121" spans="1:2" x14ac:dyDescent="0.25">
      <c r="A4121">
        <v>4117</v>
      </c>
      <c r="B4121">
        <v>45165.839844000002</v>
      </c>
    </row>
    <row r="4122" spans="1:2" x14ac:dyDescent="0.25">
      <c r="A4122">
        <v>4118</v>
      </c>
      <c r="B4122">
        <v>47680.800780999998</v>
      </c>
    </row>
    <row r="4123" spans="1:2" x14ac:dyDescent="0.25">
      <c r="A4123">
        <v>4119</v>
      </c>
      <c r="B4123">
        <v>38614.367187999997</v>
      </c>
    </row>
    <row r="4124" spans="1:2" x14ac:dyDescent="0.25">
      <c r="A4124">
        <v>4120</v>
      </c>
      <c r="B4124">
        <v>46259.773437999997</v>
      </c>
    </row>
    <row r="4125" spans="1:2" x14ac:dyDescent="0.25">
      <c r="A4125">
        <v>4121</v>
      </c>
      <c r="B4125">
        <v>45592.949219000002</v>
      </c>
    </row>
    <row r="4126" spans="1:2" x14ac:dyDescent="0.25">
      <c r="A4126">
        <v>4122</v>
      </c>
      <c r="B4126">
        <v>32407.017577999999</v>
      </c>
    </row>
    <row r="4127" spans="1:2" x14ac:dyDescent="0.25">
      <c r="A4127">
        <v>4123</v>
      </c>
      <c r="B4127">
        <v>41503.4375</v>
      </c>
    </row>
    <row r="4128" spans="1:2" x14ac:dyDescent="0.25">
      <c r="A4128">
        <v>4124</v>
      </c>
      <c r="B4128">
        <v>35022.363280999998</v>
      </c>
    </row>
    <row r="4129" spans="1:2" x14ac:dyDescent="0.25">
      <c r="A4129">
        <v>4125</v>
      </c>
      <c r="B4129">
        <v>37807.988280999998</v>
      </c>
    </row>
    <row r="4130" spans="1:2" x14ac:dyDescent="0.25">
      <c r="A4130">
        <v>4126</v>
      </c>
      <c r="B4130">
        <v>33592.351562000003</v>
      </c>
    </row>
    <row r="4131" spans="1:2" x14ac:dyDescent="0.25">
      <c r="A4131">
        <v>4127</v>
      </c>
      <c r="B4131">
        <v>48344.195312000003</v>
      </c>
    </row>
    <row r="4132" spans="1:2" x14ac:dyDescent="0.25">
      <c r="A4132">
        <v>4128</v>
      </c>
      <c r="B4132">
        <v>34063.679687999997</v>
      </c>
    </row>
    <row r="4133" spans="1:2" x14ac:dyDescent="0.25">
      <c r="A4133">
        <v>4129</v>
      </c>
      <c r="B4133">
        <v>30638.714843999998</v>
      </c>
    </row>
    <row r="4134" spans="1:2" x14ac:dyDescent="0.25">
      <c r="A4134">
        <v>4130</v>
      </c>
      <c r="B4134">
        <v>28818.751952999999</v>
      </c>
    </row>
    <row r="4135" spans="1:2" x14ac:dyDescent="0.25">
      <c r="A4135">
        <v>4131</v>
      </c>
      <c r="B4135">
        <v>19764.976562</v>
      </c>
    </row>
    <row r="4136" spans="1:2" x14ac:dyDescent="0.25">
      <c r="A4136">
        <v>4132</v>
      </c>
      <c r="B4136">
        <v>26206.117188</v>
      </c>
    </row>
    <row r="4137" spans="1:2" x14ac:dyDescent="0.25">
      <c r="A4137">
        <v>4133</v>
      </c>
      <c r="B4137">
        <v>22488.378906000002</v>
      </c>
    </row>
    <row r="4138" spans="1:2" x14ac:dyDescent="0.25">
      <c r="A4138">
        <v>4134</v>
      </c>
      <c r="B4138">
        <v>27799.634765999999</v>
      </c>
    </row>
    <row r="4139" spans="1:2" x14ac:dyDescent="0.25">
      <c r="A4139">
        <v>4135</v>
      </c>
      <c r="B4139">
        <v>28566.214843999998</v>
      </c>
    </row>
    <row r="4140" spans="1:2" x14ac:dyDescent="0.25">
      <c r="A4140">
        <v>4136</v>
      </c>
      <c r="B4140">
        <v>26357.267577999999</v>
      </c>
    </row>
    <row r="4141" spans="1:2" x14ac:dyDescent="0.25">
      <c r="A4141">
        <v>4137</v>
      </c>
      <c r="B4141">
        <v>31907.470702999999</v>
      </c>
    </row>
    <row r="4142" spans="1:2" x14ac:dyDescent="0.25">
      <c r="A4142">
        <v>4138</v>
      </c>
      <c r="B4142">
        <v>26562.201172000001</v>
      </c>
    </row>
    <row r="4143" spans="1:2" x14ac:dyDescent="0.25">
      <c r="A4143">
        <v>4139</v>
      </c>
      <c r="B4143">
        <v>27175.035156000002</v>
      </c>
    </row>
    <row r="4144" spans="1:2" x14ac:dyDescent="0.25">
      <c r="A4144">
        <v>4140</v>
      </c>
      <c r="B4144">
        <v>23427.398438</v>
      </c>
    </row>
    <row r="4145" spans="1:2" x14ac:dyDescent="0.25">
      <c r="A4145">
        <v>4141</v>
      </c>
      <c r="B4145">
        <v>19771.636718999998</v>
      </c>
    </row>
    <row r="4146" spans="1:2" x14ac:dyDescent="0.25">
      <c r="A4146">
        <v>4142</v>
      </c>
      <c r="B4146">
        <v>-4244.5161129999997</v>
      </c>
    </row>
    <row r="4147" spans="1:2" x14ac:dyDescent="0.25">
      <c r="A4147">
        <v>4143</v>
      </c>
      <c r="B4147">
        <v>12518.624023</v>
      </c>
    </row>
    <row r="4148" spans="1:2" x14ac:dyDescent="0.25">
      <c r="A4148">
        <v>4144</v>
      </c>
      <c r="B4148">
        <v>9672.8984380000002</v>
      </c>
    </row>
    <row r="4149" spans="1:2" x14ac:dyDescent="0.25">
      <c r="A4149">
        <v>4145</v>
      </c>
      <c r="B4149">
        <v>24328.880859000001</v>
      </c>
    </row>
    <row r="4150" spans="1:2" x14ac:dyDescent="0.25">
      <c r="A4150">
        <v>4146</v>
      </c>
      <c r="B4150">
        <v>16956.994140999999</v>
      </c>
    </row>
    <row r="4151" spans="1:2" x14ac:dyDescent="0.25">
      <c r="A4151">
        <v>4147</v>
      </c>
      <c r="B4151">
        <v>11194.178711</v>
      </c>
    </row>
    <row r="4152" spans="1:2" x14ac:dyDescent="0.25">
      <c r="A4152">
        <v>4148</v>
      </c>
      <c r="B4152">
        <v>7683.6782229999999</v>
      </c>
    </row>
    <row r="4153" spans="1:2" x14ac:dyDescent="0.25">
      <c r="A4153">
        <v>4149</v>
      </c>
      <c r="B4153">
        <v>6926.1762699999999</v>
      </c>
    </row>
    <row r="4154" spans="1:2" x14ac:dyDescent="0.25">
      <c r="A4154">
        <v>4150</v>
      </c>
      <c r="B4154">
        <v>10613.267578000001</v>
      </c>
    </row>
    <row r="4155" spans="1:2" x14ac:dyDescent="0.25">
      <c r="A4155">
        <v>4151</v>
      </c>
      <c r="B4155">
        <v>2114.7153320000002</v>
      </c>
    </row>
    <row r="4156" spans="1:2" x14ac:dyDescent="0.25">
      <c r="A4156">
        <v>4152</v>
      </c>
      <c r="B4156">
        <v>-9159.6142579999996</v>
      </c>
    </row>
    <row r="4157" spans="1:2" x14ac:dyDescent="0.25">
      <c r="A4157">
        <v>4153</v>
      </c>
      <c r="B4157">
        <v>897.92919900000004</v>
      </c>
    </row>
    <row r="4158" spans="1:2" x14ac:dyDescent="0.25">
      <c r="A4158">
        <v>4154</v>
      </c>
      <c r="B4158">
        <v>-14906.946289</v>
      </c>
    </row>
    <row r="4159" spans="1:2" x14ac:dyDescent="0.25">
      <c r="A4159">
        <v>4155</v>
      </c>
      <c r="B4159">
        <v>12442.948242</v>
      </c>
    </row>
    <row r="4160" spans="1:2" x14ac:dyDescent="0.25">
      <c r="A4160">
        <v>4156</v>
      </c>
      <c r="B4160">
        <v>915.56835899999999</v>
      </c>
    </row>
    <row r="4161" spans="1:2" x14ac:dyDescent="0.25">
      <c r="A4161">
        <v>4157</v>
      </c>
      <c r="B4161">
        <v>-894.79821800000002</v>
      </c>
    </row>
    <row r="4162" spans="1:2" x14ac:dyDescent="0.25">
      <c r="A4162">
        <v>4158</v>
      </c>
      <c r="B4162">
        <v>-11048.979492</v>
      </c>
    </row>
    <row r="4163" spans="1:2" x14ac:dyDescent="0.25">
      <c r="A4163">
        <v>4159</v>
      </c>
      <c r="B4163">
        <v>-14882.631836</v>
      </c>
    </row>
    <row r="4164" spans="1:2" x14ac:dyDescent="0.25">
      <c r="A4164">
        <v>4160</v>
      </c>
      <c r="B4164">
        <v>-11500.472656</v>
      </c>
    </row>
    <row r="4165" spans="1:2" x14ac:dyDescent="0.25">
      <c r="A4165">
        <v>4161</v>
      </c>
      <c r="B4165">
        <v>-19197.328125</v>
      </c>
    </row>
    <row r="4166" spans="1:2" x14ac:dyDescent="0.25">
      <c r="A4166">
        <v>4162</v>
      </c>
      <c r="B4166">
        <v>-20354.613281000002</v>
      </c>
    </row>
    <row r="4167" spans="1:2" x14ac:dyDescent="0.25">
      <c r="A4167">
        <v>4163</v>
      </c>
      <c r="B4167">
        <v>-12662.162109000001</v>
      </c>
    </row>
    <row r="4168" spans="1:2" x14ac:dyDescent="0.25">
      <c r="A4168">
        <v>4164</v>
      </c>
      <c r="B4168">
        <v>-15694.132812</v>
      </c>
    </row>
    <row r="4169" spans="1:2" x14ac:dyDescent="0.25">
      <c r="A4169">
        <v>4165</v>
      </c>
      <c r="B4169">
        <v>-18654.701172000001</v>
      </c>
    </row>
    <row r="4170" spans="1:2" x14ac:dyDescent="0.25">
      <c r="A4170">
        <v>4166</v>
      </c>
      <c r="B4170">
        <v>-26938.90625</v>
      </c>
    </row>
    <row r="4171" spans="1:2" x14ac:dyDescent="0.25">
      <c r="A4171">
        <v>4167</v>
      </c>
      <c r="B4171">
        <v>-21842.712890999999</v>
      </c>
    </row>
    <row r="4172" spans="1:2" x14ac:dyDescent="0.25">
      <c r="A4172">
        <v>4168</v>
      </c>
      <c r="B4172">
        <v>-24917.818359000001</v>
      </c>
    </row>
    <row r="4173" spans="1:2" x14ac:dyDescent="0.25">
      <c r="A4173">
        <v>4169</v>
      </c>
      <c r="B4173">
        <v>-19928.056640999999</v>
      </c>
    </row>
    <row r="4174" spans="1:2" x14ac:dyDescent="0.25">
      <c r="A4174">
        <v>4170</v>
      </c>
      <c r="B4174">
        <v>-22436.683593999998</v>
      </c>
    </row>
    <row r="4175" spans="1:2" x14ac:dyDescent="0.25">
      <c r="A4175">
        <v>4171</v>
      </c>
      <c r="B4175">
        <v>-31138.470702999999</v>
      </c>
    </row>
    <row r="4176" spans="1:2" x14ac:dyDescent="0.25">
      <c r="A4176">
        <v>4172</v>
      </c>
      <c r="B4176">
        <v>-27144.822265999999</v>
      </c>
    </row>
    <row r="4177" spans="1:2" x14ac:dyDescent="0.25">
      <c r="A4177">
        <v>4173</v>
      </c>
      <c r="B4177">
        <v>-23550.042968999998</v>
      </c>
    </row>
    <row r="4178" spans="1:2" x14ac:dyDescent="0.25">
      <c r="A4178">
        <v>4174</v>
      </c>
      <c r="B4178">
        <v>-23052.478515999999</v>
      </c>
    </row>
    <row r="4179" spans="1:2" x14ac:dyDescent="0.25">
      <c r="A4179">
        <v>4175</v>
      </c>
      <c r="B4179">
        <v>-23214.619140999999</v>
      </c>
    </row>
    <row r="4180" spans="1:2" x14ac:dyDescent="0.25">
      <c r="A4180">
        <v>4176</v>
      </c>
      <c r="B4180">
        <v>-29178.832031000002</v>
      </c>
    </row>
    <row r="4181" spans="1:2" x14ac:dyDescent="0.25">
      <c r="A4181">
        <v>4177</v>
      </c>
      <c r="B4181">
        <v>-36545.863280999998</v>
      </c>
    </row>
    <row r="4182" spans="1:2" x14ac:dyDescent="0.25">
      <c r="A4182">
        <v>4178</v>
      </c>
      <c r="B4182">
        <v>-30897.169922000001</v>
      </c>
    </row>
    <row r="4183" spans="1:2" x14ac:dyDescent="0.25">
      <c r="A4183">
        <v>4179</v>
      </c>
      <c r="B4183">
        <v>-27042.494140999999</v>
      </c>
    </row>
    <row r="4184" spans="1:2" x14ac:dyDescent="0.25">
      <c r="A4184">
        <v>4180</v>
      </c>
      <c r="B4184">
        <v>-35599.082030999998</v>
      </c>
    </row>
    <row r="4185" spans="1:2" x14ac:dyDescent="0.25">
      <c r="A4185">
        <v>4181</v>
      </c>
      <c r="B4185">
        <v>-43004.195312000003</v>
      </c>
    </row>
    <row r="4186" spans="1:2" x14ac:dyDescent="0.25">
      <c r="A4186">
        <v>4182</v>
      </c>
      <c r="B4186">
        <v>-36069.683594000002</v>
      </c>
    </row>
    <row r="4187" spans="1:2" x14ac:dyDescent="0.25">
      <c r="A4187">
        <v>4183</v>
      </c>
      <c r="B4187">
        <v>-37860.960937999997</v>
      </c>
    </row>
    <row r="4188" spans="1:2" x14ac:dyDescent="0.25">
      <c r="A4188">
        <v>4184</v>
      </c>
      <c r="B4188">
        <v>-39070.257812000003</v>
      </c>
    </row>
    <row r="4189" spans="1:2" x14ac:dyDescent="0.25">
      <c r="A4189">
        <v>4185</v>
      </c>
      <c r="B4189">
        <v>-38495.46875</v>
      </c>
    </row>
    <row r="4190" spans="1:2" x14ac:dyDescent="0.25">
      <c r="A4190">
        <v>4186</v>
      </c>
      <c r="B4190">
        <v>-44462.304687999997</v>
      </c>
    </row>
    <row r="4191" spans="1:2" x14ac:dyDescent="0.25">
      <c r="A4191">
        <v>4187</v>
      </c>
      <c r="B4191">
        <v>-42415.542969000002</v>
      </c>
    </row>
    <row r="4192" spans="1:2" x14ac:dyDescent="0.25">
      <c r="A4192">
        <v>4188</v>
      </c>
      <c r="B4192">
        <v>-37169.03125</v>
      </c>
    </row>
    <row r="4193" spans="1:2" x14ac:dyDescent="0.25">
      <c r="A4193">
        <v>4189</v>
      </c>
      <c r="B4193">
        <v>-49435.964844000002</v>
      </c>
    </row>
    <row r="4194" spans="1:2" x14ac:dyDescent="0.25">
      <c r="A4194">
        <v>4190</v>
      </c>
      <c r="B4194">
        <v>-44457.933594000002</v>
      </c>
    </row>
    <row r="4195" spans="1:2" x14ac:dyDescent="0.25">
      <c r="A4195">
        <v>4191</v>
      </c>
      <c r="B4195">
        <v>-53011.710937999997</v>
      </c>
    </row>
    <row r="4196" spans="1:2" x14ac:dyDescent="0.25">
      <c r="A4196">
        <v>4192</v>
      </c>
      <c r="B4196">
        <v>-46024.707030999998</v>
      </c>
    </row>
    <row r="4197" spans="1:2" x14ac:dyDescent="0.25">
      <c r="A4197">
        <v>4193</v>
      </c>
      <c r="B4197">
        <v>-41402.46875</v>
      </c>
    </row>
    <row r="4198" spans="1:2" x14ac:dyDescent="0.25">
      <c r="A4198">
        <v>4194</v>
      </c>
      <c r="B4198">
        <v>-63460.492187999997</v>
      </c>
    </row>
    <row r="4199" spans="1:2" x14ac:dyDescent="0.25">
      <c r="A4199">
        <v>4195</v>
      </c>
      <c r="B4199">
        <v>-53529.894530999998</v>
      </c>
    </row>
    <row r="4200" spans="1:2" x14ac:dyDescent="0.25">
      <c r="A4200">
        <v>4196</v>
      </c>
      <c r="B4200">
        <v>-48188.253905999998</v>
      </c>
    </row>
    <row r="4201" spans="1:2" x14ac:dyDescent="0.25">
      <c r="A4201">
        <v>4197</v>
      </c>
      <c r="B4201">
        <v>-48518.269530999998</v>
      </c>
    </row>
    <row r="4202" spans="1:2" x14ac:dyDescent="0.25">
      <c r="A4202">
        <v>4198</v>
      </c>
      <c r="B4202">
        <v>-49631.417969000002</v>
      </c>
    </row>
    <row r="4203" spans="1:2" x14ac:dyDescent="0.25">
      <c r="A4203">
        <v>4199</v>
      </c>
      <c r="B4203">
        <v>-60471.984375</v>
      </c>
    </row>
    <row r="4204" spans="1:2" x14ac:dyDescent="0.25">
      <c r="A4204">
        <v>4200</v>
      </c>
      <c r="B4204">
        <v>-43675.226562000003</v>
      </c>
    </row>
    <row r="4205" spans="1:2" x14ac:dyDescent="0.25">
      <c r="A4205">
        <v>4201</v>
      </c>
      <c r="B4205">
        <v>-39908.765625</v>
      </c>
    </row>
    <row r="4206" spans="1:2" x14ac:dyDescent="0.25">
      <c r="A4206">
        <v>4202</v>
      </c>
      <c r="B4206">
        <v>-40439.777344000002</v>
      </c>
    </row>
    <row r="4207" spans="1:2" x14ac:dyDescent="0.25">
      <c r="A4207">
        <v>4203</v>
      </c>
      <c r="B4207">
        <v>-47681.375</v>
      </c>
    </row>
    <row r="4208" spans="1:2" x14ac:dyDescent="0.25">
      <c r="A4208">
        <v>4204</v>
      </c>
      <c r="B4208">
        <v>-52919.550780999998</v>
      </c>
    </row>
    <row r="4209" spans="1:2" x14ac:dyDescent="0.25">
      <c r="A4209">
        <v>4205</v>
      </c>
      <c r="B4209">
        <v>-59466.921875</v>
      </c>
    </row>
    <row r="4210" spans="1:2" x14ac:dyDescent="0.25">
      <c r="A4210">
        <v>4206</v>
      </c>
      <c r="B4210">
        <v>-54501.664062000003</v>
      </c>
    </row>
    <row r="4211" spans="1:2" x14ac:dyDescent="0.25">
      <c r="A4211">
        <v>4207</v>
      </c>
      <c r="B4211">
        <v>-46918.039062000003</v>
      </c>
    </row>
    <row r="4212" spans="1:2" x14ac:dyDescent="0.25">
      <c r="A4212">
        <v>4208</v>
      </c>
      <c r="B4212">
        <v>-50385.558594000002</v>
      </c>
    </row>
    <row r="4213" spans="1:2" x14ac:dyDescent="0.25">
      <c r="A4213">
        <v>4209</v>
      </c>
      <c r="B4213">
        <v>-48265.238280999998</v>
      </c>
    </row>
    <row r="4214" spans="1:2" x14ac:dyDescent="0.25">
      <c r="A4214">
        <v>4210</v>
      </c>
      <c r="B4214">
        <v>-40880.488280999998</v>
      </c>
    </row>
    <row r="4215" spans="1:2" x14ac:dyDescent="0.25">
      <c r="A4215">
        <v>4211</v>
      </c>
      <c r="B4215">
        <v>-51024.75</v>
      </c>
    </row>
    <row r="4216" spans="1:2" x14ac:dyDescent="0.25">
      <c r="A4216">
        <v>4212</v>
      </c>
      <c r="B4216">
        <v>-52205.222655999998</v>
      </c>
    </row>
    <row r="4217" spans="1:2" x14ac:dyDescent="0.25">
      <c r="A4217">
        <v>4213</v>
      </c>
      <c r="B4217">
        <v>-53719.15625</v>
      </c>
    </row>
    <row r="4218" spans="1:2" x14ac:dyDescent="0.25">
      <c r="A4218">
        <v>4214</v>
      </c>
      <c r="B4218">
        <v>-40459.472655999998</v>
      </c>
    </row>
    <row r="4219" spans="1:2" x14ac:dyDescent="0.25">
      <c r="A4219">
        <v>4215</v>
      </c>
      <c r="B4219">
        <v>-52011.625</v>
      </c>
    </row>
    <row r="4220" spans="1:2" x14ac:dyDescent="0.25">
      <c r="A4220">
        <v>4216</v>
      </c>
      <c r="B4220">
        <v>-48190.183594000002</v>
      </c>
    </row>
    <row r="4221" spans="1:2" x14ac:dyDescent="0.25">
      <c r="A4221">
        <v>4217</v>
      </c>
      <c r="B4221">
        <v>-54852.277344000002</v>
      </c>
    </row>
    <row r="4222" spans="1:2" x14ac:dyDescent="0.25">
      <c r="A4222">
        <v>4218</v>
      </c>
      <c r="B4222">
        <v>-55735.421875</v>
      </c>
    </row>
    <row r="4223" spans="1:2" x14ac:dyDescent="0.25">
      <c r="A4223">
        <v>4219</v>
      </c>
      <c r="B4223">
        <v>-40266.953125</v>
      </c>
    </row>
    <row r="4224" spans="1:2" x14ac:dyDescent="0.25">
      <c r="A4224">
        <v>4220</v>
      </c>
      <c r="B4224">
        <v>-54690.78125</v>
      </c>
    </row>
    <row r="4225" spans="1:2" x14ac:dyDescent="0.25">
      <c r="A4225">
        <v>4221</v>
      </c>
      <c r="B4225">
        <v>-48358.84375</v>
      </c>
    </row>
    <row r="4226" spans="1:2" x14ac:dyDescent="0.25">
      <c r="A4226">
        <v>4222</v>
      </c>
      <c r="B4226">
        <v>-37963.382812000003</v>
      </c>
    </row>
    <row r="4227" spans="1:2" x14ac:dyDescent="0.25">
      <c r="A4227">
        <v>4223</v>
      </c>
      <c r="B4227">
        <v>-44915.890625</v>
      </c>
    </row>
    <row r="4228" spans="1:2" x14ac:dyDescent="0.25">
      <c r="A4228">
        <v>4224</v>
      </c>
      <c r="B4228">
        <v>-44948.261719000002</v>
      </c>
    </row>
    <row r="4229" spans="1:2" x14ac:dyDescent="0.25">
      <c r="A4229">
        <v>4225</v>
      </c>
      <c r="B4229">
        <v>-32822.359375</v>
      </c>
    </row>
    <row r="4230" spans="1:2" x14ac:dyDescent="0.25">
      <c r="A4230">
        <v>4226</v>
      </c>
      <c r="B4230">
        <v>-45501.980469000002</v>
      </c>
    </row>
    <row r="4231" spans="1:2" x14ac:dyDescent="0.25">
      <c r="A4231">
        <v>4227</v>
      </c>
      <c r="B4231">
        <v>-26000.789062</v>
      </c>
    </row>
    <row r="4232" spans="1:2" x14ac:dyDescent="0.25">
      <c r="A4232">
        <v>4228</v>
      </c>
      <c r="B4232">
        <v>-41303</v>
      </c>
    </row>
    <row r="4233" spans="1:2" x14ac:dyDescent="0.25">
      <c r="A4233">
        <v>4229</v>
      </c>
      <c r="B4233">
        <v>-45794.253905999998</v>
      </c>
    </row>
    <row r="4234" spans="1:2" x14ac:dyDescent="0.25">
      <c r="A4234">
        <v>4230</v>
      </c>
      <c r="B4234">
        <v>-27691.148438</v>
      </c>
    </row>
    <row r="4235" spans="1:2" x14ac:dyDescent="0.25">
      <c r="A4235">
        <v>4231</v>
      </c>
      <c r="B4235">
        <v>-45296.433594000002</v>
      </c>
    </row>
    <row r="4236" spans="1:2" x14ac:dyDescent="0.25">
      <c r="A4236">
        <v>4232</v>
      </c>
      <c r="B4236">
        <v>-37268.027344000002</v>
      </c>
    </row>
    <row r="4237" spans="1:2" x14ac:dyDescent="0.25">
      <c r="A4237">
        <v>4233</v>
      </c>
      <c r="B4237">
        <v>-35650.148437999997</v>
      </c>
    </row>
    <row r="4238" spans="1:2" x14ac:dyDescent="0.25">
      <c r="A4238">
        <v>4234</v>
      </c>
      <c r="B4238">
        <v>-34627.8125</v>
      </c>
    </row>
    <row r="4239" spans="1:2" x14ac:dyDescent="0.25">
      <c r="A4239">
        <v>4235</v>
      </c>
      <c r="B4239">
        <v>-37356.925780999998</v>
      </c>
    </row>
    <row r="4240" spans="1:2" x14ac:dyDescent="0.25">
      <c r="A4240">
        <v>4236</v>
      </c>
      <c r="B4240">
        <v>-29191.880859000001</v>
      </c>
    </row>
    <row r="4241" spans="1:2" x14ac:dyDescent="0.25">
      <c r="A4241">
        <v>4237</v>
      </c>
      <c r="B4241">
        <v>-36217.007812000003</v>
      </c>
    </row>
    <row r="4242" spans="1:2" x14ac:dyDescent="0.25">
      <c r="A4242">
        <v>4238</v>
      </c>
      <c r="B4242">
        <v>-29958.583984000001</v>
      </c>
    </row>
    <row r="4243" spans="1:2" x14ac:dyDescent="0.25">
      <c r="A4243">
        <v>4239</v>
      </c>
      <c r="B4243">
        <v>-25236.919922000001</v>
      </c>
    </row>
    <row r="4244" spans="1:2" x14ac:dyDescent="0.25">
      <c r="A4244">
        <v>4240</v>
      </c>
      <c r="B4244">
        <v>-25072.486327999999</v>
      </c>
    </row>
    <row r="4245" spans="1:2" x14ac:dyDescent="0.25">
      <c r="A4245">
        <v>4241</v>
      </c>
      <c r="B4245">
        <v>-36196.726562000003</v>
      </c>
    </row>
    <row r="4246" spans="1:2" x14ac:dyDescent="0.25">
      <c r="A4246">
        <v>4242</v>
      </c>
      <c r="B4246">
        <v>-25141.474609000001</v>
      </c>
    </row>
    <row r="4247" spans="1:2" x14ac:dyDescent="0.25">
      <c r="A4247">
        <v>4243</v>
      </c>
      <c r="B4247">
        <v>-21174.011718999998</v>
      </c>
    </row>
    <row r="4248" spans="1:2" x14ac:dyDescent="0.25">
      <c r="A4248">
        <v>4244</v>
      </c>
      <c r="B4248">
        <v>-17895.841797000001</v>
      </c>
    </row>
    <row r="4249" spans="1:2" x14ac:dyDescent="0.25">
      <c r="A4249">
        <v>4245</v>
      </c>
      <c r="B4249">
        <v>-23035.251952999999</v>
      </c>
    </row>
    <row r="4250" spans="1:2" x14ac:dyDescent="0.25">
      <c r="A4250">
        <v>4246</v>
      </c>
      <c r="B4250">
        <v>-20847.568359000001</v>
      </c>
    </row>
    <row r="4251" spans="1:2" x14ac:dyDescent="0.25">
      <c r="A4251">
        <v>4247</v>
      </c>
      <c r="B4251">
        <v>-18265.058593999998</v>
      </c>
    </row>
    <row r="4252" spans="1:2" x14ac:dyDescent="0.25">
      <c r="A4252">
        <v>4248</v>
      </c>
      <c r="B4252">
        <v>-24731.544922000001</v>
      </c>
    </row>
    <row r="4253" spans="1:2" x14ac:dyDescent="0.25">
      <c r="A4253">
        <v>4249</v>
      </c>
      <c r="B4253">
        <v>-15690.908203000001</v>
      </c>
    </row>
    <row r="4254" spans="1:2" x14ac:dyDescent="0.25">
      <c r="A4254">
        <v>4250</v>
      </c>
      <c r="B4254">
        <v>-19307.927734000001</v>
      </c>
    </row>
    <row r="4255" spans="1:2" x14ac:dyDescent="0.25">
      <c r="A4255">
        <v>4251</v>
      </c>
      <c r="B4255">
        <v>-10024.323242</v>
      </c>
    </row>
    <row r="4256" spans="1:2" x14ac:dyDescent="0.25">
      <c r="A4256">
        <v>4252</v>
      </c>
      <c r="B4256">
        <v>-6124.8671880000002</v>
      </c>
    </row>
    <row r="4257" spans="1:2" x14ac:dyDescent="0.25">
      <c r="A4257">
        <v>4253</v>
      </c>
      <c r="B4257">
        <v>-16793.277343999998</v>
      </c>
    </row>
    <row r="4258" spans="1:2" x14ac:dyDescent="0.25">
      <c r="A4258">
        <v>4254</v>
      </c>
      <c r="B4258">
        <v>-8162.9624020000001</v>
      </c>
    </row>
    <row r="4259" spans="1:2" x14ac:dyDescent="0.25">
      <c r="A4259">
        <v>4255</v>
      </c>
      <c r="B4259">
        <v>-7048.3754879999997</v>
      </c>
    </row>
    <row r="4260" spans="1:2" x14ac:dyDescent="0.25">
      <c r="A4260">
        <v>4256</v>
      </c>
      <c r="B4260">
        <v>-6343.0610349999997</v>
      </c>
    </row>
    <row r="4261" spans="1:2" x14ac:dyDescent="0.25">
      <c r="A4261">
        <v>4257</v>
      </c>
      <c r="B4261">
        <v>-3306.6345209999999</v>
      </c>
    </row>
    <row r="4262" spans="1:2" x14ac:dyDescent="0.25">
      <c r="A4262">
        <v>4258</v>
      </c>
      <c r="B4262">
        <v>-2387.9338379999999</v>
      </c>
    </row>
    <row r="4263" spans="1:2" x14ac:dyDescent="0.25">
      <c r="A4263">
        <v>4259</v>
      </c>
      <c r="B4263">
        <v>3439.2951659999999</v>
      </c>
    </row>
    <row r="4264" spans="1:2" x14ac:dyDescent="0.25">
      <c r="A4264">
        <v>4260</v>
      </c>
      <c r="B4264">
        <v>-472.371399</v>
      </c>
    </row>
    <row r="4265" spans="1:2" x14ac:dyDescent="0.25">
      <c r="A4265">
        <v>4261</v>
      </c>
      <c r="B4265">
        <v>1213.8874510000001</v>
      </c>
    </row>
    <row r="4266" spans="1:2" x14ac:dyDescent="0.25">
      <c r="A4266">
        <v>4262</v>
      </c>
      <c r="B4266">
        <v>-8701.1572269999997</v>
      </c>
    </row>
    <row r="4267" spans="1:2" x14ac:dyDescent="0.25">
      <c r="A4267">
        <v>4263</v>
      </c>
      <c r="B4267">
        <v>-6798.9526370000003</v>
      </c>
    </row>
    <row r="4268" spans="1:2" x14ac:dyDescent="0.25">
      <c r="A4268">
        <v>4264</v>
      </c>
      <c r="B4268">
        <v>2789.0063479999999</v>
      </c>
    </row>
    <row r="4269" spans="1:2" x14ac:dyDescent="0.25">
      <c r="A4269">
        <v>4265</v>
      </c>
      <c r="B4269">
        <v>-6717.2861329999996</v>
      </c>
    </row>
    <row r="4270" spans="1:2" x14ac:dyDescent="0.25">
      <c r="A4270">
        <v>4266</v>
      </c>
      <c r="B4270">
        <v>3480.298096</v>
      </c>
    </row>
    <row r="4271" spans="1:2" x14ac:dyDescent="0.25">
      <c r="A4271">
        <v>4267</v>
      </c>
      <c r="B4271">
        <v>3199.0275879999999</v>
      </c>
    </row>
    <row r="4272" spans="1:2" x14ac:dyDescent="0.25">
      <c r="A4272">
        <v>4268</v>
      </c>
      <c r="B4272">
        <v>12293.495117</v>
      </c>
    </row>
    <row r="4273" spans="1:2" x14ac:dyDescent="0.25">
      <c r="A4273">
        <v>4269</v>
      </c>
      <c r="B4273">
        <v>15874.625977</v>
      </c>
    </row>
    <row r="4274" spans="1:2" x14ac:dyDescent="0.25">
      <c r="A4274">
        <v>4270</v>
      </c>
      <c r="B4274">
        <v>4071.991211</v>
      </c>
    </row>
    <row r="4275" spans="1:2" x14ac:dyDescent="0.25">
      <c r="A4275">
        <v>4271</v>
      </c>
      <c r="B4275">
        <v>13785.285156</v>
      </c>
    </row>
    <row r="4276" spans="1:2" x14ac:dyDescent="0.25">
      <c r="A4276">
        <v>4272</v>
      </c>
      <c r="B4276">
        <v>8703.8701170000004</v>
      </c>
    </row>
    <row r="4277" spans="1:2" x14ac:dyDescent="0.25">
      <c r="A4277">
        <v>4273</v>
      </c>
      <c r="B4277">
        <v>13508.539062</v>
      </c>
    </row>
    <row r="4278" spans="1:2" x14ac:dyDescent="0.25">
      <c r="A4278">
        <v>4274</v>
      </c>
      <c r="B4278">
        <v>15888.431640999999</v>
      </c>
    </row>
    <row r="4279" spans="1:2" x14ac:dyDescent="0.25">
      <c r="A4279">
        <v>4275</v>
      </c>
      <c r="B4279">
        <v>27928.158202999999</v>
      </c>
    </row>
    <row r="4280" spans="1:2" x14ac:dyDescent="0.25">
      <c r="A4280">
        <v>4276</v>
      </c>
      <c r="B4280">
        <v>16189.280273</v>
      </c>
    </row>
    <row r="4281" spans="1:2" x14ac:dyDescent="0.25">
      <c r="A4281">
        <v>4277</v>
      </c>
      <c r="B4281">
        <v>20520.230468999998</v>
      </c>
    </row>
    <row r="4282" spans="1:2" x14ac:dyDescent="0.25">
      <c r="A4282">
        <v>4278</v>
      </c>
      <c r="B4282">
        <v>28414.386718999998</v>
      </c>
    </row>
    <row r="4283" spans="1:2" x14ac:dyDescent="0.25">
      <c r="A4283">
        <v>4279</v>
      </c>
      <c r="B4283">
        <v>19001.119140999999</v>
      </c>
    </row>
    <row r="4284" spans="1:2" x14ac:dyDescent="0.25">
      <c r="A4284">
        <v>4280</v>
      </c>
      <c r="B4284">
        <v>32303.554688</v>
      </c>
    </row>
    <row r="4285" spans="1:2" x14ac:dyDescent="0.25">
      <c r="A4285">
        <v>4281</v>
      </c>
      <c r="B4285">
        <v>24797.763672000001</v>
      </c>
    </row>
    <row r="4286" spans="1:2" x14ac:dyDescent="0.25">
      <c r="A4286">
        <v>4282</v>
      </c>
      <c r="B4286">
        <v>35639.578125</v>
      </c>
    </row>
    <row r="4287" spans="1:2" x14ac:dyDescent="0.25">
      <c r="A4287">
        <v>4283</v>
      </c>
      <c r="B4287">
        <v>41692.753905999998</v>
      </c>
    </row>
    <row r="4288" spans="1:2" x14ac:dyDescent="0.25">
      <c r="A4288">
        <v>4284</v>
      </c>
      <c r="B4288">
        <v>36607.007812000003</v>
      </c>
    </row>
    <row r="4289" spans="1:2" x14ac:dyDescent="0.25">
      <c r="A4289">
        <v>4285</v>
      </c>
      <c r="B4289">
        <v>34213.027344000002</v>
      </c>
    </row>
    <row r="4290" spans="1:2" x14ac:dyDescent="0.25">
      <c r="A4290">
        <v>4286</v>
      </c>
      <c r="B4290">
        <v>31959.574218999998</v>
      </c>
    </row>
    <row r="4291" spans="1:2" x14ac:dyDescent="0.25">
      <c r="A4291">
        <v>4287</v>
      </c>
      <c r="B4291">
        <v>38088.660155999998</v>
      </c>
    </row>
    <row r="4292" spans="1:2" x14ac:dyDescent="0.25">
      <c r="A4292">
        <v>4288</v>
      </c>
      <c r="B4292">
        <v>35344.734375</v>
      </c>
    </row>
    <row r="4293" spans="1:2" x14ac:dyDescent="0.25">
      <c r="A4293">
        <v>4289</v>
      </c>
      <c r="B4293">
        <v>41877.136719000002</v>
      </c>
    </row>
    <row r="4294" spans="1:2" x14ac:dyDescent="0.25">
      <c r="A4294">
        <v>4290</v>
      </c>
      <c r="B4294">
        <v>36575.988280999998</v>
      </c>
    </row>
    <row r="4295" spans="1:2" x14ac:dyDescent="0.25">
      <c r="A4295">
        <v>4291</v>
      </c>
      <c r="B4295">
        <v>41956.652344000002</v>
      </c>
    </row>
    <row r="4296" spans="1:2" x14ac:dyDescent="0.25">
      <c r="A4296">
        <v>4292</v>
      </c>
      <c r="B4296">
        <v>42777.082030999998</v>
      </c>
    </row>
    <row r="4297" spans="1:2" x14ac:dyDescent="0.25">
      <c r="A4297">
        <v>4293</v>
      </c>
      <c r="B4297">
        <v>46567.75</v>
      </c>
    </row>
    <row r="4298" spans="1:2" x14ac:dyDescent="0.25">
      <c r="A4298">
        <v>4294</v>
      </c>
      <c r="B4298">
        <v>45753.597655999998</v>
      </c>
    </row>
    <row r="4299" spans="1:2" x14ac:dyDescent="0.25">
      <c r="A4299">
        <v>4295</v>
      </c>
      <c r="B4299">
        <v>44474.90625</v>
      </c>
    </row>
    <row r="4300" spans="1:2" x14ac:dyDescent="0.25">
      <c r="A4300">
        <v>4296</v>
      </c>
      <c r="B4300">
        <v>44358.816405999998</v>
      </c>
    </row>
    <row r="4301" spans="1:2" x14ac:dyDescent="0.25">
      <c r="A4301">
        <v>4297</v>
      </c>
      <c r="B4301">
        <v>39585.402344000002</v>
      </c>
    </row>
    <row r="4302" spans="1:2" x14ac:dyDescent="0.25">
      <c r="A4302">
        <v>4298</v>
      </c>
      <c r="B4302">
        <v>57132.597655999998</v>
      </c>
    </row>
    <row r="4303" spans="1:2" x14ac:dyDescent="0.25">
      <c r="A4303">
        <v>4299</v>
      </c>
      <c r="B4303">
        <v>46711.203125</v>
      </c>
    </row>
    <row r="4304" spans="1:2" x14ac:dyDescent="0.25">
      <c r="A4304">
        <v>4300</v>
      </c>
      <c r="B4304">
        <v>37101.945312000003</v>
      </c>
    </row>
    <row r="4305" spans="1:2" x14ac:dyDescent="0.25">
      <c r="A4305">
        <v>4301</v>
      </c>
      <c r="B4305">
        <v>49392.03125</v>
      </c>
    </row>
    <row r="4306" spans="1:2" x14ac:dyDescent="0.25">
      <c r="A4306">
        <v>4302</v>
      </c>
      <c r="B4306">
        <v>52945.300780999998</v>
      </c>
    </row>
    <row r="4307" spans="1:2" x14ac:dyDescent="0.25">
      <c r="A4307">
        <v>4303</v>
      </c>
      <c r="B4307">
        <v>60456.941405999998</v>
      </c>
    </row>
    <row r="4308" spans="1:2" x14ac:dyDescent="0.25">
      <c r="A4308">
        <v>4304</v>
      </c>
      <c r="B4308">
        <v>35333.710937999997</v>
      </c>
    </row>
    <row r="4309" spans="1:2" x14ac:dyDescent="0.25">
      <c r="A4309">
        <v>4305</v>
      </c>
      <c r="B4309">
        <v>42988.214844000002</v>
      </c>
    </row>
    <row r="4310" spans="1:2" x14ac:dyDescent="0.25">
      <c r="A4310">
        <v>4306</v>
      </c>
      <c r="B4310">
        <v>48723.09375</v>
      </c>
    </row>
    <row r="4311" spans="1:2" x14ac:dyDescent="0.25">
      <c r="A4311">
        <v>4307</v>
      </c>
      <c r="B4311">
        <v>45070.152344000002</v>
      </c>
    </row>
    <row r="4312" spans="1:2" x14ac:dyDescent="0.25">
      <c r="A4312">
        <v>4308</v>
      </c>
      <c r="B4312">
        <v>49190.03125</v>
      </c>
    </row>
    <row r="4313" spans="1:2" x14ac:dyDescent="0.25">
      <c r="A4313">
        <v>4309</v>
      </c>
      <c r="B4313">
        <v>41982.40625</v>
      </c>
    </row>
    <row r="4314" spans="1:2" x14ac:dyDescent="0.25">
      <c r="A4314">
        <v>4310</v>
      </c>
      <c r="B4314">
        <v>54639.464844000002</v>
      </c>
    </row>
    <row r="4315" spans="1:2" x14ac:dyDescent="0.25">
      <c r="A4315">
        <v>4311</v>
      </c>
      <c r="B4315">
        <v>51032.191405999998</v>
      </c>
    </row>
    <row r="4316" spans="1:2" x14ac:dyDescent="0.25">
      <c r="A4316">
        <v>4312</v>
      </c>
      <c r="B4316">
        <v>44851.90625</v>
      </c>
    </row>
    <row r="4317" spans="1:2" x14ac:dyDescent="0.25">
      <c r="A4317">
        <v>4313</v>
      </c>
      <c r="B4317">
        <v>52835.664062000003</v>
      </c>
    </row>
    <row r="4318" spans="1:2" x14ac:dyDescent="0.25">
      <c r="A4318">
        <v>4314</v>
      </c>
      <c r="B4318">
        <v>50584.902344000002</v>
      </c>
    </row>
    <row r="4319" spans="1:2" x14ac:dyDescent="0.25">
      <c r="A4319">
        <v>4315</v>
      </c>
      <c r="B4319">
        <v>48377.941405999998</v>
      </c>
    </row>
    <row r="4320" spans="1:2" x14ac:dyDescent="0.25">
      <c r="A4320">
        <v>4316</v>
      </c>
      <c r="B4320">
        <v>62643.570312000003</v>
      </c>
    </row>
    <row r="4321" spans="1:2" x14ac:dyDescent="0.25">
      <c r="A4321">
        <v>4317</v>
      </c>
      <c r="B4321">
        <v>48826.109375</v>
      </c>
    </row>
    <row r="4322" spans="1:2" x14ac:dyDescent="0.25">
      <c r="A4322">
        <v>4318</v>
      </c>
      <c r="B4322">
        <v>51771.523437999997</v>
      </c>
    </row>
    <row r="4323" spans="1:2" x14ac:dyDescent="0.25">
      <c r="A4323">
        <v>4319</v>
      </c>
      <c r="B4323">
        <v>61221.296875</v>
      </c>
    </row>
    <row r="4324" spans="1:2" x14ac:dyDescent="0.25">
      <c r="A4324">
        <v>4320</v>
      </c>
      <c r="B4324">
        <v>50473.46875</v>
      </c>
    </row>
    <row r="4325" spans="1:2" x14ac:dyDescent="0.25">
      <c r="A4325">
        <v>4321</v>
      </c>
      <c r="B4325">
        <v>50064.394530999998</v>
      </c>
    </row>
    <row r="4326" spans="1:2" x14ac:dyDescent="0.25">
      <c r="A4326">
        <v>4322</v>
      </c>
      <c r="B4326">
        <v>61527.84375</v>
      </c>
    </row>
    <row r="4327" spans="1:2" x14ac:dyDescent="0.25">
      <c r="A4327">
        <v>4323</v>
      </c>
      <c r="B4327">
        <v>45592.148437999997</v>
      </c>
    </row>
    <row r="4328" spans="1:2" x14ac:dyDescent="0.25">
      <c r="A4328">
        <v>4324</v>
      </c>
      <c r="B4328">
        <v>60717.90625</v>
      </c>
    </row>
    <row r="4329" spans="1:2" x14ac:dyDescent="0.25">
      <c r="A4329">
        <v>4325</v>
      </c>
      <c r="B4329">
        <v>54447.617187999997</v>
      </c>
    </row>
    <row r="4330" spans="1:2" x14ac:dyDescent="0.25">
      <c r="A4330">
        <v>4326</v>
      </c>
      <c r="B4330">
        <v>45328.929687999997</v>
      </c>
    </row>
    <row r="4331" spans="1:2" x14ac:dyDescent="0.25">
      <c r="A4331">
        <v>4327</v>
      </c>
      <c r="B4331">
        <v>58058.617187999997</v>
      </c>
    </row>
    <row r="4332" spans="1:2" x14ac:dyDescent="0.25">
      <c r="A4332">
        <v>4328</v>
      </c>
      <c r="B4332">
        <v>50291.578125</v>
      </c>
    </row>
    <row r="4333" spans="1:2" x14ac:dyDescent="0.25">
      <c r="A4333">
        <v>4329</v>
      </c>
      <c r="B4333">
        <v>44754.757812000003</v>
      </c>
    </row>
    <row r="4334" spans="1:2" x14ac:dyDescent="0.25">
      <c r="A4334">
        <v>4330</v>
      </c>
      <c r="B4334">
        <v>45015.859375</v>
      </c>
    </row>
    <row r="4335" spans="1:2" x14ac:dyDescent="0.25">
      <c r="A4335">
        <v>4331</v>
      </c>
      <c r="B4335">
        <v>61316.222655999998</v>
      </c>
    </row>
    <row r="4336" spans="1:2" x14ac:dyDescent="0.25">
      <c r="A4336">
        <v>4332</v>
      </c>
      <c r="B4336">
        <v>44893.789062000003</v>
      </c>
    </row>
    <row r="4337" spans="1:2" x14ac:dyDescent="0.25">
      <c r="A4337">
        <v>4333</v>
      </c>
      <c r="B4337">
        <v>46227.445312000003</v>
      </c>
    </row>
    <row r="4338" spans="1:2" x14ac:dyDescent="0.25">
      <c r="A4338">
        <v>4334</v>
      </c>
      <c r="B4338">
        <v>50032.914062000003</v>
      </c>
    </row>
    <row r="4339" spans="1:2" x14ac:dyDescent="0.25">
      <c r="A4339">
        <v>4335</v>
      </c>
      <c r="B4339">
        <v>50847.527344000002</v>
      </c>
    </row>
    <row r="4340" spans="1:2" x14ac:dyDescent="0.25">
      <c r="A4340">
        <v>4336</v>
      </c>
      <c r="B4340">
        <v>41447.8125</v>
      </c>
    </row>
    <row r="4341" spans="1:2" x14ac:dyDescent="0.25">
      <c r="A4341">
        <v>4337</v>
      </c>
      <c r="B4341">
        <v>50661.640625</v>
      </c>
    </row>
    <row r="4342" spans="1:2" x14ac:dyDescent="0.25">
      <c r="A4342">
        <v>4338</v>
      </c>
      <c r="B4342">
        <v>42845.53125</v>
      </c>
    </row>
    <row r="4343" spans="1:2" x14ac:dyDescent="0.25">
      <c r="A4343">
        <v>4339</v>
      </c>
      <c r="B4343">
        <v>40454.414062000003</v>
      </c>
    </row>
    <row r="4344" spans="1:2" x14ac:dyDescent="0.25">
      <c r="A4344">
        <v>4340</v>
      </c>
      <c r="B4344">
        <v>41999.152344000002</v>
      </c>
    </row>
    <row r="4345" spans="1:2" x14ac:dyDescent="0.25">
      <c r="A4345">
        <v>4341</v>
      </c>
      <c r="B4345">
        <v>29851.957031000002</v>
      </c>
    </row>
    <row r="4346" spans="1:2" x14ac:dyDescent="0.25">
      <c r="A4346">
        <v>4342</v>
      </c>
      <c r="B4346">
        <v>37475.203125</v>
      </c>
    </row>
    <row r="4347" spans="1:2" x14ac:dyDescent="0.25">
      <c r="A4347">
        <v>4343</v>
      </c>
      <c r="B4347">
        <v>29966.931640999999</v>
      </c>
    </row>
    <row r="4348" spans="1:2" x14ac:dyDescent="0.25">
      <c r="A4348">
        <v>4344</v>
      </c>
      <c r="B4348">
        <v>31820.828125</v>
      </c>
    </row>
    <row r="4349" spans="1:2" x14ac:dyDescent="0.25">
      <c r="A4349">
        <v>4345</v>
      </c>
      <c r="B4349">
        <v>42573.625</v>
      </c>
    </row>
    <row r="4350" spans="1:2" x14ac:dyDescent="0.25">
      <c r="A4350">
        <v>4346</v>
      </c>
      <c r="B4350">
        <v>28006.625</v>
      </c>
    </row>
    <row r="4351" spans="1:2" x14ac:dyDescent="0.25">
      <c r="A4351">
        <v>4347</v>
      </c>
      <c r="B4351">
        <v>34758.035155999998</v>
      </c>
    </row>
    <row r="4352" spans="1:2" x14ac:dyDescent="0.25">
      <c r="A4352">
        <v>4348</v>
      </c>
      <c r="B4352">
        <v>25234.515625</v>
      </c>
    </row>
    <row r="4353" spans="1:2" x14ac:dyDescent="0.25">
      <c r="A4353">
        <v>4349</v>
      </c>
      <c r="B4353">
        <v>34252.53125</v>
      </c>
    </row>
    <row r="4354" spans="1:2" x14ac:dyDescent="0.25">
      <c r="A4354">
        <v>4350</v>
      </c>
      <c r="B4354">
        <v>32154.173827999999</v>
      </c>
    </row>
    <row r="4355" spans="1:2" x14ac:dyDescent="0.25">
      <c r="A4355">
        <v>4351</v>
      </c>
      <c r="B4355">
        <v>36505.171875</v>
      </c>
    </row>
    <row r="4356" spans="1:2" x14ac:dyDescent="0.25">
      <c r="A4356">
        <v>4352</v>
      </c>
      <c r="B4356">
        <v>26678.761718999998</v>
      </c>
    </row>
    <row r="4357" spans="1:2" x14ac:dyDescent="0.25">
      <c r="A4357">
        <v>4353</v>
      </c>
      <c r="B4357">
        <v>20914.25</v>
      </c>
    </row>
    <row r="4358" spans="1:2" x14ac:dyDescent="0.25">
      <c r="A4358">
        <v>4354</v>
      </c>
      <c r="B4358">
        <v>21405.271484000001</v>
      </c>
    </row>
    <row r="4359" spans="1:2" x14ac:dyDescent="0.25">
      <c r="A4359">
        <v>4355</v>
      </c>
      <c r="B4359">
        <v>20892.533202999999</v>
      </c>
    </row>
    <row r="4360" spans="1:2" x14ac:dyDescent="0.25">
      <c r="A4360">
        <v>4356</v>
      </c>
      <c r="B4360">
        <v>29959.953125</v>
      </c>
    </row>
    <row r="4361" spans="1:2" x14ac:dyDescent="0.25">
      <c r="A4361">
        <v>4357</v>
      </c>
      <c r="B4361">
        <v>12621.208984000001</v>
      </c>
    </row>
    <row r="4362" spans="1:2" x14ac:dyDescent="0.25">
      <c r="A4362">
        <v>4358</v>
      </c>
      <c r="B4362">
        <v>13156.193359000001</v>
      </c>
    </row>
    <row r="4363" spans="1:2" x14ac:dyDescent="0.25">
      <c r="A4363">
        <v>4359</v>
      </c>
      <c r="B4363">
        <v>9166.234375</v>
      </c>
    </row>
    <row r="4364" spans="1:2" x14ac:dyDescent="0.25">
      <c r="A4364">
        <v>4360</v>
      </c>
      <c r="B4364">
        <v>10700.250977</v>
      </c>
    </row>
    <row r="4365" spans="1:2" x14ac:dyDescent="0.25">
      <c r="A4365">
        <v>4361</v>
      </c>
      <c r="B4365">
        <v>14775.290039</v>
      </c>
    </row>
    <row r="4366" spans="1:2" x14ac:dyDescent="0.25">
      <c r="A4366">
        <v>4362</v>
      </c>
      <c r="B4366">
        <v>5570.0776370000003</v>
      </c>
    </row>
    <row r="4367" spans="1:2" x14ac:dyDescent="0.25">
      <c r="A4367">
        <v>4363</v>
      </c>
      <c r="B4367">
        <v>13460.283203000001</v>
      </c>
    </row>
    <row r="4368" spans="1:2" x14ac:dyDescent="0.25">
      <c r="A4368">
        <v>4364</v>
      </c>
      <c r="B4368">
        <v>651.53173800000002</v>
      </c>
    </row>
    <row r="4369" spans="1:2" x14ac:dyDescent="0.25">
      <c r="A4369">
        <v>4365</v>
      </c>
      <c r="B4369">
        <v>-5595.970703</v>
      </c>
    </row>
    <row r="4370" spans="1:2" x14ac:dyDescent="0.25">
      <c r="A4370">
        <v>4366</v>
      </c>
      <c r="B4370">
        <v>12363.145508</v>
      </c>
    </row>
    <row r="4371" spans="1:2" x14ac:dyDescent="0.25">
      <c r="A4371">
        <v>4367</v>
      </c>
      <c r="B4371">
        <v>5607.1044920000004</v>
      </c>
    </row>
    <row r="4372" spans="1:2" x14ac:dyDescent="0.25">
      <c r="A4372">
        <v>4368</v>
      </c>
      <c r="B4372">
        <v>-7412.1020509999998</v>
      </c>
    </row>
    <row r="4373" spans="1:2" x14ac:dyDescent="0.25">
      <c r="A4373">
        <v>4369</v>
      </c>
      <c r="B4373">
        <v>-2744.0302729999999</v>
      </c>
    </row>
    <row r="4374" spans="1:2" x14ac:dyDescent="0.25">
      <c r="A4374">
        <v>4370</v>
      </c>
      <c r="B4374">
        <v>-1056.744263</v>
      </c>
    </row>
    <row r="4375" spans="1:2" x14ac:dyDescent="0.25">
      <c r="A4375">
        <v>4371</v>
      </c>
      <c r="B4375">
        <v>12408.489258</v>
      </c>
    </row>
    <row r="4376" spans="1:2" x14ac:dyDescent="0.25">
      <c r="A4376">
        <v>4372</v>
      </c>
      <c r="B4376">
        <v>-5567.3217770000001</v>
      </c>
    </row>
    <row r="4377" spans="1:2" x14ac:dyDescent="0.25">
      <c r="A4377">
        <v>4373</v>
      </c>
      <c r="B4377">
        <v>5782.8950199999999</v>
      </c>
    </row>
    <row r="4378" spans="1:2" x14ac:dyDescent="0.25">
      <c r="A4378">
        <v>4374</v>
      </c>
      <c r="B4378">
        <v>-12537.664062</v>
      </c>
    </row>
    <row r="4379" spans="1:2" x14ac:dyDescent="0.25">
      <c r="A4379">
        <v>4375</v>
      </c>
      <c r="B4379">
        <v>-2475.6447750000002</v>
      </c>
    </row>
    <row r="4380" spans="1:2" x14ac:dyDescent="0.25">
      <c r="A4380">
        <v>4376</v>
      </c>
      <c r="B4380">
        <v>-3103.7602539999998</v>
      </c>
    </row>
    <row r="4381" spans="1:2" x14ac:dyDescent="0.25">
      <c r="A4381">
        <v>4377</v>
      </c>
      <c r="B4381">
        <v>-15768.117188</v>
      </c>
    </row>
    <row r="4382" spans="1:2" x14ac:dyDescent="0.25">
      <c r="A4382">
        <v>4378</v>
      </c>
      <c r="B4382">
        <v>-8368.8623050000006</v>
      </c>
    </row>
    <row r="4383" spans="1:2" x14ac:dyDescent="0.25">
      <c r="A4383">
        <v>4379</v>
      </c>
      <c r="B4383">
        <v>-17712.464843999998</v>
      </c>
    </row>
    <row r="4384" spans="1:2" x14ac:dyDescent="0.25">
      <c r="A4384">
        <v>4380</v>
      </c>
      <c r="B4384">
        <v>-14378.554688</v>
      </c>
    </row>
    <row r="4385" spans="1:2" x14ac:dyDescent="0.25">
      <c r="A4385">
        <v>4381</v>
      </c>
      <c r="B4385">
        <v>-21885.722656000002</v>
      </c>
    </row>
    <row r="4386" spans="1:2" x14ac:dyDescent="0.25">
      <c r="A4386">
        <v>4382</v>
      </c>
      <c r="B4386">
        <v>-22453.683593999998</v>
      </c>
    </row>
    <row r="4387" spans="1:2" x14ac:dyDescent="0.25">
      <c r="A4387">
        <v>4383</v>
      </c>
      <c r="B4387">
        <v>-29036.914062</v>
      </c>
    </row>
    <row r="4388" spans="1:2" x14ac:dyDescent="0.25">
      <c r="A4388">
        <v>4384</v>
      </c>
      <c r="B4388">
        <v>-15193.215819999999</v>
      </c>
    </row>
    <row r="4389" spans="1:2" x14ac:dyDescent="0.25">
      <c r="A4389">
        <v>4385</v>
      </c>
      <c r="B4389">
        <v>-22814.851562</v>
      </c>
    </row>
    <row r="4390" spans="1:2" x14ac:dyDescent="0.25">
      <c r="A4390">
        <v>4386</v>
      </c>
      <c r="B4390">
        <v>-22826.927734000001</v>
      </c>
    </row>
    <row r="4391" spans="1:2" x14ac:dyDescent="0.25">
      <c r="A4391">
        <v>4387</v>
      </c>
      <c r="B4391">
        <v>-28375.730468999998</v>
      </c>
    </row>
    <row r="4392" spans="1:2" x14ac:dyDescent="0.25">
      <c r="A4392">
        <v>4388</v>
      </c>
      <c r="B4392">
        <v>-20470.947265999999</v>
      </c>
    </row>
    <row r="4393" spans="1:2" x14ac:dyDescent="0.25">
      <c r="A4393">
        <v>4389</v>
      </c>
      <c r="B4393">
        <v>-20680.722656000002</v>
      </c>
    </row>
    <row r="4394" spans="1:2" x14ac:dyDescent="0.25">
      <c r="A4394">
        <v>4390</v>
      </c>
      <c r="B4394">
        <v>-23670.480468999998</v>
      </c>
    </row>
    <row r="4395" spans="1:2" x14ac:dyDescent="0.25">
      <c r="A4395">
        <v>4391</v>
      </c>
      <c r="B4395">
        <v>-27281.464843999998</v>
      </c>
    </row>
    <row r="4396" spans="1:2" x14ac:dyDescent="0.25">
      <c r="A4396">
        <v>4392</v>
      </c>
      <c r="B4396">
        <v>-26840.009765999999</v>
      </c>
    </row>
    <row r="4397" spans="1:2" x14ac:dyDescent="0.25">
      <c r="A4397">
        <v>4393</v>
      </c>
      <c r="B4397">
        <v>-31968.398438</v>
      </c>
    </row>
    <row r="4398" spans="1:2" x14ac:dyDescent="0.25">
      <c r="A4398">
        <v>4394</v>
      </c>
      <c r="B4398">
        <v>-22889.3125</v>
      </c>
    </row>
    <row r="4399" spans="1:2" x14ac:dyDescent="0.25">
      <c r="A4399">
        <v>4395</v>
      </c>
      <c r="B4399">
        <v>-38741.089844000002</v>
      </c>
    </row>
    <row r="4400" spans="1:2" x14ac:dyDescent="0.25">
      <c r="A4400">
        <v>4396</v>
      </c>
      <c r="B4400">
        <v>-34175.597655999998</v>
      </c>
    </row>
    <row r="4401" spans="1:2" x14ac:dyDescent="0.25">
      <c r="A4401">
        <v>4397</v>
      </c>
      <c r="B4401">
        <v>-35642.175780999998</v>
      </c>
    </row>
    <row r="4402" spans="1:2" x14ac:dyDescent="0.25">
      <c r="A4402">
        <v>4398</v>
      </c>
      <c r="B4402">
        <v>-27123.886718999998</v>
      </c>
    </row>
    <row r="4403" spans="1:2" x14ac:dyDescent="0.25">
      <c r="A4403">
        <v>4399</v>
      </c>
      <c r="B4403">
        <v>-43381.402344000002</v>
      </c>
    </row>
    <row r="4404" spans="1:2" x14ac:dyDescent="0.25">
      <c r="A4404">
        <v>4400</v>
      </c>
      <c r="B4404">
        <v>-33762.707030999998</v>
      </c>
    </row>
    <row r="4405" spans="1:2" x14ac:dyDescent="0.25">
      <c r="A4405">
        <v>4401</v>
      </c>
      <c r="B4405">
        <v>-41380.898437999997</v>
      </c>
    </row>
    <row r="4406" spans="1:2" x14ac:dyDescent="0.25">
      <c r="A4406">
        <v>4402</v>
      </c>
      <c r="B4406">
        <v>-36450.058594000002</v>
      </c>
    </row>
    <row r="4407" spans="1:2" x14ac:dyDescent="0.25">
      <c r="A4407">
        <v>4403</v>
      </c>
      <c r="B4407">
        <v>-51034.894530999998</v>
      </c>
    </row>
    <row r="4408" spans="1:2" x14ac:dyDescent="0.25">
      <c r="A4408">
        <v>4404</v>
      </c>
      <c r="B4408">
        <v>-40279.570312000003</v>
      </c>
    </row>
    <row r="4409" spans="1:2" x14ac:dyDescent="0.25">
      <c r="A4409">
        <v>4405</v>
      </c>
      <c r="B4409">
        <v>-52343.683594000002</v>
      </c>
    </row>
    <row r="4410" spans="1:2" x14ac:dyDescent="0.25">
      <c r="A4410">
        <v>4406</v>
      </c>
      <c r="B4410">
        <v>-48885.867187999997</v>
      </c>
    </row>
    <row r="4411" spans="1:2" x14ac:dyDescent="0.25">
      <c r="A4411">
        <v>4407</v>
      </c>
      <c r="B4411">
        <v>-47167.6875</v>
      </c>
    </row>
    <row r="4412" spans="1:2" x14ac:dyDescent="0.25">
      <c r="A4412">
        <v>4408</v>
      </c>
      <c r="B4412">
        <v>-48881.378905999998</v>
      </c>
    </row>
    <row r="4413" spans="1:2" x14ac:dyDescent="0.25">
      <c r="A4413">
        <v>4409</v>
      </c>
      <c r="B4413">
        <v>-49658.671875</v>
      </c>
    </row>
    <row r="4414" spans="1:2" x14ac:dyDescent="0.25">
      <c r="A4414">
        <v>4410</v>
      </c>
      <c r="B4414">
        <v>-37649.277344000002</v>
      </c>
    </row>
    <row r="4415" spans="1:2" x14ac:dyDescent="0.25">
      <c r="A4415">
        <v>4411</v>
      </c>
      <c r="B4415">
        <v>-35048.242187999997</v>
      </c>
    </row>
    <row r="4416" spans="1:2" x14ac:dyDescent="0.25">
      <c r="A4416">
        <v>4412</v>
      </c>
      <c r="B4416">
        <v>-45815.269530999998</v>
      </c>
    </row>
    <row r="4417" spans="1:2" x14ac:dyDescent="0.25">
      <c r="A4417">
        <v>4413</v>
      </c>
      <c r="B4417">
        <v>-48589.519530999998</v>
      </c>
    </row>
    <row r="4418" spans="1:2" x14ac:dyDescent="0.25">
      <c r="A4418">
        <v>4414</v>
      </c>
      <c r="B4418">
        <v>-61864.648437999997</v>
      </c>
    </row>
    <row r="4419" spans="1:2" x14ac:dyDescent="0.25">
      <c r="A4419">
        <v>4415</v>
      </c>
      <c r="B4419">
        <v>-53722.957030999998</v>
      </c>
    </row>
    <row r="4420" spans="1:2" x14ac:dyDescent="0.25">
      <c r="A4420">
        <v>4416</v>
      </c>
      <c r="B4420">
        <v>-53569.148437999997</v>
      </c>
    </row>
    <row r="4421" spans="1:2" x14ac:dyDescent="0.25">
      <c r="A4421">
        <v>4417</v>
      </c>
      <c r="B4421">
        <v>-59290.222655999998</v>
      </c>
    </row>
    <row r="4422" spans="1:2" x14ac:dyDescent="0.25">
      <c r="A4422">
        <v>4418</v>
      </c>
      <c r="B4422">
        <v>-46562.453125</v>
      </c>
    </row>
    <row r="4423" spans="1:2" x14ac:dyDescent="0.25">
      <c r="A4423">
        <v>4419</v>
      </c>
      <c r="B4423">
        <v>-44414.253905999998</v>
      </c>
    </row>
    <row r="4424" spans="1:2" x14ac:dyDescent="0.25">
      <c r="A4424">
        <v>4420</v>
      </c>
      <c r="B4424">
        <v>-57314.648437999997</v>
      </c>
    </row>
    <row r="4425" spans="1:2" x14ac:dyDescent="0.25">
      <c r="A4425">
        <v>4421</v>
      </c>
      <c r="B4425">
        <v>-48918.660155999998</v>
      </c>
    </row>
    <row r="4426" spans="1:2" x14ac:dyDescent="0.25">
      <c r="A4426">
        <v>4422</v>
      </c>
      <c r="B4426">
        <v>-47922.976562000003</v>
      </c>
    </row>
    <row r="4427" spans="1:2" x14ac:dyDescent="0.25">
      <c r="A4427">
        <v>4423</v>
      </c>
      <c r="B4427">
        <v>-64293.554687999997</v>
      </c>
    </row>
    <row r="4428" spans="1:2" x14ac:dyDescent="0.25">
      <c r="A4428">
        <v>4424</v>
      </c>
      <c r="B4428">
        <v>-52738.769530999998</v>
      </c>
    </row>
    <row r="4429" spans="1:2" x14ac:dyDescent="0.25">
      <c r="A4429">
        <v>4425</v>
      </c>
      <c r="B4429">
        <v>-54000.316405999998</v>
      </c>
    </row>
    <row r="4430" spans="1:2" x14ac:dyDescent="0.25">
      <c r="A4430">
        <v>4426</v>
      </c>
      <c r="B4430">
        <v>-61934.136719000002</v>
      </c>
    </row>
    <row r="4431" spans="1:2" x14ac:dyDescent="0.25">
      <c r="A4431">
        <v>4427</v>
      </c>
      <c r="B4431">
        <v>-42096.757812000003</v>
      </c>
    </row>
    <row r="4432" spans="1:2" x14ac:dyDescent="0.25">
      <c r="A4432">
        <v>4428</v>
      </c>
      <c r="B4432">
        <v>-57105.71875</v>
      </c>
    </row>
    <row r="4433" spans="1:2" x14ac:dyDescent="0.25">
      <c r="A4433">
        <v>4429</v>
      </c>
      <c r="B4433">
        <v>-59198.078125</v>
      </c>
    </row>
    <row r="4434" spans="1:2" x14ac:dyDescent="0.25">
      <c r="A4434">
        <v>4430</v>
      </c>
      <c r="B4434">
        <v>-47076.214844000002</v>
      </c>
    </row>
    <row r="4435" spans="1:2" x14ac:dyDescent="0.25">
      <c r="A4435">
        <v>4431</v>
      </c>
      <c r="B4435">
        <v>-47060.796875</v>
      </c>
    </row>
    <row r="4436" spans="1:2" x14ac:dyDescent="0.25">
      <c r="A4436">
        <v>4432</v>
      </c>
      <c r="B4436">
        <v>-60773.707030999998</v>
      </c>
    </row>
    <row r="4437" spans="1:2" x14ac:dyDescent="0.25">
      <c r="A4437">
        <v>4433</v>
      </c>
      <c r="B4437">
        <v>-45933.625</v>
      </c>
    </row>
    <row r="4438" spans="1:2" x14ac:dyDescent="0.25">
      <c r="A4438">
        <v>4434</v>
      </c>
      <c r="B4438">
        <v>-46042.417969000002</v>
      </c>
    </row>
    <row r="4439" spans="1:2" x14ac:dyDescent="0.25">
      <c r="A4439">
        <v>4435</v>
      </c>
      <c r="B4439">
        <v>-50811.699219000002</v>
      </c>
    </row>
    <row r="4440" spans="1:2" x14ac:dyDescent="0.25">
      <c r="A4440">
        <v>4436</v>
      </c>
      <c r="B4440">
        <v>-59759.070312000003</v>
      </c>
    </row>
    <row r="4441" spans="1:2" x14ac:dyDescent="0.25">
      <c r="A4441">
        <v>4437</v>
      </c>
      <c r="B4441">
        <v>-47743.519530999998</v>
      </c>
    </row>
    <row r="4442" spans="1:2" x14ac:dyDescent="0.25">
      <c r="A4442">
        <v>4438</v>
      </c>
      <c r="B4442">
        <v>-42221.660155999998</v>
      </c>
    </row>
    <row r="4443" spans="1:2" x14ac:dyDescent="0.25">
      <c r="A4443">
        <v>4439</v>
      </c>
      <c r="B4443">
        <v>-48633.820312000003</v>
      </c>
    </row>
    <row r="4444" spans="1:2" x14ac:dyDescent="0.25">
      <c r="A4444">
        <v>4440</v>
      </c>
      <c r="B4444">
        <v>-41946.449219000002</v>
      </c>
    </row>
    <row r="4445" spans="1:2" x14ac:dyDescent="0.25">
      <c r="A4445">
        <v>4441</v>
      </c>
      <c r="B4445">
        <v>-41568.242187999997</v>
      </c>
    </row>
    <row r="4446" spans="1:2" x14ac:dyDescent="0.25">
      <c r="A4446">
        <v>4442</v>
      </c>
      <c r="B4446">
        <v>-38432.910155999998</v>
      </c>
    </row>
    <row r="4447" spans="1:2" x14ac:dyDescent="0.25">
      <c r="A4447">
        <v>4443</v>
      </c>
      <c r="B4447">
        <v>-43754.746094000002</v>
      </c>
    </row>
    <row r="4448" spans="1:2" x14ac:dyDescent="0.25">
      <c r="A4448">
        <v>4444</v>
      </c>
      <c r="B4448">
        <v>-42758.269530999998</v>
      </c>
    </row>
    <row r="4449" spans="1:2" x14ac:dyDescent="0.25">
      <c r="A4449">
        <v>4445</v>
      </c>
      <c r="B4449">
        <v>-35679.445312000003</v>
      </c>
    </row>
    <row r="4450" spans="1:2" x14ac:dyDescent="0.25">
      <c r="A4450">
        <v>4446</v>
      </c>
      <c r="B4450">
        <v>-28341.841797000001</v>
      </c>
    </row>
    <row r="4451" spans="1:2" x14ac:dyDescent="0.25">
      <c r="A4451">
        <v>4447</v>
      </c>
      <c r="B4451">
        <v>-46604.753905999998</v>
      </c>
    </row>
    <row r="4452" spans="1:2" x14ac:dyDescent="0.25">
      <c r="A4452">
        <v>4448</v>
      </c>
      <c r="B4452">
        <v>-39802.800780999998</v>
      </c>
    </row>
    <row r="4453" spans="1:2" x14ac:dyDescent="0.25">
      <c r="A4453">
        <v>4449</v>
      </c>
      <c r="B4453">
        <v>-34363.65625</v>
      </c>
    </row>
    <row r="4454" spans="1:2" x14ac:dyDescent="0.25">
      <c r="A4454">
        <v>4450</v>
      </c>
      <c r="B4454">
        <v>-36068.433594000002</v>
      </c>
    </row>
    <row r="4455" spans="1:2" x14ac:dyDescent="0.25">
      <c r="A4455">
        <v>4451</v>
      </c>
      <c r="B4455">
        <v>-24044.740234000001</v>
      </c>
    </row>
    <row r="4456" spans="1:2" x14ac:dyDescent="0.25">
      <c r="A4456">
        <v>4452</v>
      </c>
      <c r="B4456">
        <v>-30098.126952999999</v>
      </c>
    </row>
    <row r="4457" spans="1:2" x14ac:dyDescent="0.25">
      <c r="A4457">
        <v>4453</v>
      </c>
      <c r="B4457">
        <v>-36815.242187999997</v>
      </c>
    </row>
    <row r="4458" spans="1:2" x14ac:dyDescent="0.25">
      <c r="A4458">
        <v>4454</v>
      </c>
      <c r="B4458">
        <v>-30929.576172000001</v>
      </c>
    </row>
    <row r="4459" spans="1:2" x14ac:dyDescent="0.25">
      <c r="A4459">
        <v>4455</v>
      </c>
      <c r="B4459">
        <v>-33970.171875</v>
      </c>
    </row>
    <row r="4460" spans="1:2" x14ac:dyDescent="0.25">
      <c r="A4460">
        <v>4456</v>
      </c>
      <c r="B4460">
        <v>-40161.167969000002</v>
      </c>
    </row>
    <row r="4461" spans="1:2" x14ac:dyDescent="0.25">
      <c r="A4461">
        <v>4457</v>
      </c>
      <c r="B4461">
        <v>-23790.064452999999</v>
      </c>
    </row>
    <row r="4462" spans="1:2" x14ac:dyDescent="0.25">
      <c r="A4462">
        <v>4458</v>
      </c>
      <c r="B4462">
        <v>-19928.589843999998</v>
      </c>
    </row>
    <row r="4463" spans="1:2" x14ac:dyDescent="0.25">
      <c r="A4463">
        <v>4459</v>
      </c>
      <c r="B4463">
        <v>-21962.439452999999</v>
      </c>
    </row>
    <row r="4464" spans="1:2" x14ac:dyDescent="0.25">
      <c r="A4464">
        <v>4460</v>
      </c>
      <c r="B4464">
        <v>-24451.441406000002</v>
      </c>
    </row>
    <row r="4465" spans="1:2" x14ac:dyDescent="0.25">
      <c r="A4465">
        <v>4461</v>
      </c>
      <c r="B4465">
        <v>-28138.025390999999</v>
      </c>
    </row>
    <row r="4466" spans="1:2" x14ac:dyDescent="0.25">
      <c r="A4466">
        <v>4462</v>
      </c>
      <c r="B4466">
        <v>-24101.541015999999</v>
      </c>
    </row>
    <row r="4467" spans="1:2" x14ac:dyDescent="0.25">
      <c r="A4467">
        <v>4463</v>
      </c>
      <c r="B4467">
        <v>-16618.957031000002</v>
      </c>
    </row>
    <row r="4468" spans="1:2" x14ac:dyDescent="0.25">
      <c r="A4468">
        <v>4464</v>
      </c>
      <c r="B4468">
        <v>-15579.680664</v>
      </c>
    </row>
    <row r="4469" spans="1:2" x14ac:dyDescent="0.25">
      <c r="A4469">
        <v>4465</v>
      </c>
      <c r="B4469">
        <v>-23219.712890999999</v>
      </c>
    </row>
    <row r="4470" spans="1:2" x14ac:dyDescent="0.25">
      <c r="A4470">
        <v>4466</v>
      </c>
      <c r="B4470">
        <v>-6697.5205079999996</v>
      </c>
    </row>
    <row r="4471" spans="1:2" x14ac:dyDescent="0.25">
      <c r="A4471">
        <v>4467</v>
      </c>
      <c r="B4471">
        <v>-12026.925781</v>
      </c>
    </row>
    <row r="4472" spans="1:2" x14ac:dyDescent="0.25">
      <c r="A4472">
        <v>4468</v>
      </c>
      <c r="B4472">
        <v>-13357.037109000001</v>
      </c>
    </row>
    <row r="4473" spans="1:2" x14ac:dyDescent="0.25">
      <c r="A4473">
        <v>4469</v>
      </c>
      <c r="B4473">
        <v>-17094.371093999998</v>
      </c>
    </row>
    <row r="4474" spans="1:2" x14ac:dyDescent="0.25">
      <c r="A4474">
        <v>4470</v>
      </c>
      <c r="B4474">
        <v>-2220.9479980000001</v>
      </c>
    </row>
    <row r="4475" spans="1:2" x14ac:dyDescent="0.25">
      <c r="A4475">
        <v>4471</v>
      </c>
      <c r="B4475">
        <v>-15750.290039</v>
      </c>
    </row>
    <row r="4476" spans="1:2" x14ac:dyDescent="0.25">
      <c r="A4476">
        <v>4472</v>
      </c>
      <c r="B4476">
        <v>-6309.9018550000001</v>
      </c>
    </row>
    <row r="4477" spans="1:2" x14ac:dyDescent="0.25">
      <c r="A4477">
        <v>4473</v>
      </c>
      <c r="B4477">
        <v>-11549.630859000001</v>
      </c>
    </row>
    <row r="4478" spans="1:2" x14ac:dyDescent="0.25">
      <c r="A4478">
        <v>4474</v>
      </c>
      <c r="B4478">
        <v>-4159.2617190000001</v>
      </c>
    </row>
    <row r="4479" spans="1:2" x14ac:dyDescent="0.25">
      <c r="A4479">
        <v>4475</v>
      </c>
      <c r="B4479">
        <v>3059.4609380000002</v>
      </c>
    </row>
    <row r="4480" spans="1:2" x14ac:dyDescent="0.25">
      <c r="A4480">
        <v>4476</v>
      </c>
      <c r="B4480">
        <v>-1449.18103</v>
      </c>
    </row>
    <row r="4481" spans="1:2" x14ac:dyDescent="0.25">
      <c r="A4481">
        <v>4477</v>
      </c>
      <c r="B4481">
        <v>-3295.266846</v>
      </c>
    </row>
    <row r="4482" spans="1:2" x14ac:dyDescent="0.25">
      <c r="A4482">
        <v>4478</v>
      </c>
      <c r="B4482">
        <v>-6862.3725590000004</v>
      </c>
    </row>
    <row r="4483" spans="1:2" x14ac:dyDescent="0.25">
      <c r="A4483">
        <v>4479</v>
      </c>
      <c r="B4483">
        <v>10983.981444999999</v>
      </c>
    </row>
    <row r="4484" spans="1:2" x14ac:dyDescent="0.25">
      <c r="A4484">
        <v>4480</v>
      </c>
      <c r="B4484">
        <v>18156.207031000002</v>
      </c>
    </row>
    <row r="4485" spans="1:2" x14ac:dyDescent="0.25">
      <c r="A4485">
        <v>4481</v>
      </c>
      <c r="B4485">
        <v>3936.1606449999999</v>
      </c>
    </row>
    <row r="4486" spans="1:2" x14ac:dyDescent="0.25">
      <c r="A4486">
        <v>4482</v>
      </c>
      <c r="B4486">
        <v>9072.9892579999996</v>
      </c>
    </row>
    <row r="4487" spans="1:2" x14ac:dyDescent="0.25">
      <c r="A4487">
        <v>4483</v>
      </c>
      <c r="B4487">
        <v>10623.949219</v>
      </c>
    </row>
    <row r="4488" spans="1:2" x14ac:dyDescent="0.25">
      <c r="A4488">
        <v>4484</v>
      </c>
      <c r="B4488">
        <v>12316.114258</v>
      </c>
    </row>
    <row r="4489" spans="1:2" x14ac:dyDescent="0.25">
      <c r="A4489">
        <v>4485</v>
      </c>
      <c r="B4489">
        <v>19535.464843999998</v>
      </c>
    </row>
    <row r="4490" spans="1:2" x14ac:dyDescent="0.25">
      <c r="A4490">
        <v>4486</v>
      </c>
      <c r="B4490">
        <v>9682.5664059999999</v>
      </c>
    </row>
    <row r="4491" spans="1:2" x14ac:dyDescent="0.25">
      <c r="A4491">
        <v>4487</v>
      </c>
      <c r="B4491">
        <v>24650.744140999999</v>
      </c>
    </row>
    <row r="4492" spans="1:2" x14ac:dyDescent="0.25">
      <c r="A4492">
        <v>4488</v>
      </c>
      <c r="B4492">
        <v>20388.345702999999</v>
      </c>
    </row>
    <row r="4493" spans="1:2" x14ac:dyDescent="0.25">
      <c r="A4493">
        <v>4489</v>
      </c>
      <c r="B4493">
        <v>28334.248047000001</v>
      </c>
    </row>
    <row r="4494" spans="1:2" x14ac:dyDescent="0.25">
      <c r="A4494">
        <v>4490</v>
      </c>
      <c r="B4494">
        <v>13703.400390999999</v>
      </c>
    </row>
    <row r="4495" spans="1:2" x14ac:dyDescent="0.25">
      <c r="A4495">
        <v>4491</v>
      </c>
      <c r="B4495">
        <v>18236.955077999999</v>
      </c>
    </row>
    <row r="4496" spans="1:2" x14ac:dyDescent="0.25">
      <c r="A4496">
        <v>4492</v>
      </c>
      <c r="B4496">
        <v>28473.212890999999</v>
      </c>
    </row>
    <row r="4497" spans="1:2" x14ac:dyDescent="0.25">
      <c r="A4497">
        <v>4493</v>
      </c>
      <c r="B4497">
        <v>33339.207030999998</v>
      </c>
    </row>
    <row r="4498" spans="1:2" x14ac:dyDescent="0.25">
      <c r="A4498">
        <v>4494</v>
      </c>
      <c r="B4498">
        <v>19801.539062</v>
      </c>
    </row>
    <row r="4499" spans="1:2" x14ac:dyDescent="0.25">
      <c r="A4499">
        <v>4495</v>
      </c>
      <c r="B4499">
        <v>22253.009765999999</v>
      </c>
    </row>
    <row r="4500" spans="1:2" x14ac:dyDescent="0.25">
      <c r="A4500">
        <v>4496</v>
      </c>
      <c r="B4500">
        <v>23593.339843999998</v>
      </c>
    </row>
    <row r="4501" spans="1:2" x14ac:dyDescent="0.25">
      <c r="A4501">
        <v>4497</v>
      </c>
      <c r="B4501">
        <v>33518.0625</v>
      </c>
    </row>
    <row r="4502" spans="1:2" x14ac:dyDescent="0.25">
      <c r="A4502">
        <v>4498</v>
      </c>
      <c r="B4502">
        <v>28613.246093999998</v>
      </c>
    </row>
    <row r="4503" spans="1:2" x14ac:dyDescent="0.25">
      <c r="A4503">
        <v>4499</v>
      </c>
      <c r="B4503">
        <v>21723.470702999999</v>
      </c>
    </row>
    <row r="4504" spans="1:2" x14ac:dyDescent="0.25">
      <c r="A4504">
        <v>4500</v>
      </c>
      <c r="B4504">
        <v>26541.691406000002</v>
      </c>
    </row>
    <row r="4505" spans="1:2" x14ac:dyDescent="0.25">
      <c r="A4505">
        <v>4501</v>
      </c>
      <c r="B4505">
        <v>37589.304687999997</v>
      </c>
    </row>
    <row r="4506" spans="1:2" x14ac:dyDescent="0.25">
      <c r="A4506">
        <v>4502</v>
      </c>
      <c r="B4506">
        <v>37775.957030999998</v>
      </c>
    </row>
    <row r="4507" spans="1:2" x14ac:dyDescent="0.25">
      <c r="A4507">
        <v>4503</v>
      </c>
      <c r="B4507">
        <v>43129.363280999998</v>
      </c>
    </row>
    <row r="4508" spans="1:2" x14ac:dyDescent="0.25">
      <c r="A4508">
        <v>4504</v>
      </c>
      <c r="B4508">
        <v>41956.253905999998</v>
      </c>
    </row>
    <row r="4509" spans="1:2" x14ac:dyDescent="0.25">
      <c r="A4509">
        <v>4505</v>
      </c>
      <c r="B4509">
        <v>37945.886719000002</v>
      </c>
    </row>
    <row r="4510" spans="1:2" x14ac:dyDescent="0.25">
      <c r="A4510">
        <v>4506</v>
      </c>
      <c r="B4510">
        <v>40660.78125</v>
      </c>
    </row>
    <row r="4511" spans="1:2" x14ac:dyDescent="0.25">
      <c r="A4511">
        <v>4507</v>
      </c>
      <c r="B4511">
        <v>22837.802734000001</v>
      </c>
    </row>
    <row r="4512" spans="1:2" x14ac:dyDescent="0.25">
      <c r="A4512">
        <v>4508</v>
      </c>
      <c r="B4512">
        <v>39931.433594000002</v>
      </c>
    </row>
    <row r="4513" spans="1:2" x14ac:dyDescent="0.25">
      <c r="A4513">
        <v>4509</v>
      </c>
      <c r="B4513">
        <v>48622.804687999997</v>
      </c>
    </row>
    <row r="4514" spans="1:2" x14ac:dyDescent="0.25">
      <c r="A4514">
        <v>4510</v>
      </c>
      <c r="B4514">
        <v>40158.535155999998</v>
      </c>
    </row>
    <row r="4515" spans="1:2" x14ac:dyDescent="0.25">
      <c r="A4515">
        <v>4511</v>
      </c>
      <c r="B4515">
        <v>47160.960937999997</v>
      </c>
    </row>
    <row r="4516" spans="1:2" x14ac:dyDescent="0.25">
      <c r="A4516">
        <v>4512</v>
      </c>
      <c r="B4516">
        <v>45299.75</v>
      </c>
    </row>
    <row r="4517" spans="1:2" x14ac:dyDescent="0.25">
      <c r="A4517">
        <v>4513</v>
      </c>
      <c r="B4517">
        <v>50674.515625</v>
      </c>
    </row>
    <row r="4518" spans="1:2" x14ac:dyDescent="0.25">
      <c r="A4518">
        <v>4514</v>
      </c>
      <c r="B4518">
        <v>43503.414062000003</v>
      </c>
    </row>
    <row r="4519" spans="1:2" x14ac:dyDescent="0.25">
      <c r="A4519">
        <v>4515</v>
      </c>
      <c r="B4519">
        <v>46708.984375</v>
      </c>
    </row>
    <row r="4520" spans="1:2" x14ac:dyDescent="0.25">
      <c r="A4520">
        <v>4516</v>
      </c>
      <c r="B4520">
        <v>48415.820312000003</v>
      </c>
    </row>
    <row r="4521" spans="1:2" x14ac:dyDescent="0.25">
      <c r="A4521">
        <v>4517</v>
      </c>
      <c r="B4521">
        <v>50547.054687999997</v>
      </c>
    </row>
    <row r="4522" spans="1:2" x14ac:dyDescent="0.25">
      <c r="A4522">
        <v>4518</v>
      </c>
      <c r="B4522">
        <v>65844.375</v>
      </c>
    </row>
    <row r="4523" spans="1:2" x14ac:dyDescent="0.25">
      <c r="A4523">
        <v>4519</v>
      </c>
      <c r="B4523">
        <v>43721.84375</v>
      </c>
    </row>
    <row r="4524" spans="1:2" x14ac:dyDescent="0.25">
      <c r="A4524">
        <v>4520</v>
      </c>
      <c r="B4524">
        <v>43543.414062000003</v>
      </c>
    </row>
    <row r="4525" spans="1:2" x14ac:dyDescent="0.25">
      <c r="A4525">
        <v>4521</v>
      </c>
      <c r="B4525">
        <v>42954.503905999998</v>
      </c>
    </row>
    <row r="4526" spans="1:2" x14ac:dyDescent="0.25">
      <c r="A4526">
        <v>4522</v>
      </c>
      <c r="B4526">
        <v>47363.960937999997</v>
      </c>
    </row>
    <row r="4527" spans="1:2" x14ac:dyDescent="0.25">
      <c r="A4527">
        <v>4523</v>
      </c>
      <c r="B4527">
        <v>49497.789062000003</v>
      </c>
    </row>
    <row r="4528" spans="1:2" x14ac:dyDescent="0.25">
      <c r="A4528">
        <v>4524</v>
      </c>
      <c r="B4528">
        <v>41642.679687999997</v>
      </c>
    </row>
    <row r="4529" spans="1:2" x14ac:dyDescent="0.25">
      <c r="A4529">
        <v>4525</v>
      </c>
      <c r="B4529">
        <v>58207.46875</v>
      </c>
    </row>
    <row r="4530" spans="1:2" x14ac:dyDescent="0.25">
      <c r="A4530">
        <v>4526</v>
      </c>
      <c r="B4530">
        <v>55322.285155999998</v>
      </c>
    </row>
    <row r="4531" spans="1:2" x14ac:dyDescent="0.25">
      <c r="A4531">
        <v>4527</v>
      </c>
      <c r="B4531">
        <v>45216.535155999998</v>
      </c>
    </row>
    <row r="4532" spans="1:2" x14ac:dyDescent="0.25">
      <c r="A4532">
        <v>4528</v>
      </c>
      <c r="B4532">
        <v>49046.777344000002</v>
      </c>
    </row>
    <row r="4533" spans="1:2" x14ac:dyDescent="0.25">
      <c r="A4533">
        <v>4529</v>
      </c>
      <c r="B4533">
        <v>49413.71875</v>
      </c>
    </row>
    <row r="4534" spans="1:2" x14ac:dyDescent="0.25">
      <c r="A4534">
        <v>4530</v>
      </c>
      <c r="B4534">
        <v>63083.441405999998</v>
      </c>
    </row>
    <row r="4535" spans="1:2" x14ac:dyDescent="0.25">
      <c r="A4535">
        <v>4531</v>
      </c>
      <c r="B4535">
        <v>43857.308594000002</v>
      </c>
    </row>
    <row r="4536" spans="1:2" x14ac:dyDescent="0.25">
      <c r="A4536">
        <v>4532</v>
      </c>
      <c r="B4536">
        <v>52190.863280999998</v>
      </c>
    </row>
    <row r="4537" spans="1:2" x14ac:dyDescent="0.25">
      <c r="A4537">
        <v>4533</v>
      </c>
      <c r="B4537">
        <v>53947.164062000003</v>
      </c>
    </row>
    <row r="4538" spans="1:2" x14ac:dyDescent="0.25">
      <c r="A4538">
        <v>4534</v>
      </c>
      <c r="B4538">
        <v>60579.757812000003</v>
      </c>
    </row>
    <row r="4539" spans="1:2" x14ac:dyDescent="0.25">
      <c r="A4539">
        <v>4535</v>
      </c>
      <c r="B4539">
        <v>49375.792969000002</v>
      </c>
    </row>
    <row r="4540" spans="1:2" x14ac:dyDescent="0.25">
      <c r="A4540">
        <v>4536</v>
      </c>
      <c r="B4540">
        <v>43226.859375</v>
      </c>
    </row>
    <row r="4541" spans="1:2" x14ac:dyDescent="0.25">
      <c r="A4541">
        <v>4537</v>
      </c>
      <c r="B4541">
        <v>48165.839844000002</v>
      </c>
    </row>
    <row r="4542" spans="1:2" x14ac:dyDescent="0.25">
      <c r="A4542">
        <v>4538</v>
      </c>
      <c r="B4542">
        <v>46344.628905999998</v>
      </c>
    </row>
    <row r="4543" spans="1:2" x14ac:dyDescent="0.25">
      <c r="A4543">
        <v>4539</v>
      </c>
      <c r="B4543">
        <v>48587.867187999997</v>
      </c>
    </row>
    <row r="4544" spans="1:2" x14ac:dyDescent="0.25">
      <c r="A4544">
        <v>4540</v>
      </c>
      <c r="B4544">
        <v>56113.492187999997</v>
      </c>
    </row>
    <row r="4545" spans="1:2" x14ac:dyDescent="0.25">
      <c r="A4545">
        <v>4541</v>
      </c>
      <c r="B4545">
        <v>45496.351562000003</v>
      </c>
    </row>
    <row r="4546" spans="1:2" x14ac:dyDescent="0.25">
      <c r="A4546">
        <v>4542</v>
      </c>
      <c r="B4546">
        <v>51834.425780999998</v>
      </c>
    </row>
    <row r="4547" spans="1:2" x14ac:dyDescent="0.25">
      <c r="A4547">
        <v>4543</v>
      </c>
      <c r="B4547">
        <v>50315.863280999998</v>
      </c>
    </row>
    <row r="4548" spans="1:2" x14ac:dyDescent="0.25">
      <c r="A4548">
        <v>4544</v>
      </c>
      <c r="B4548">
        <v>51813.320312000003</v>
      </c>
    </row>
    <row r="4549" spans="1:2" x14ac:dyDescent="0.25">
      <c r="A4549">
        <v>4545</v>
      </c>
      <c r="B4549">
        <v>46118.6875</v>
      </c>
    </row>
    <row r="4550" spans="1:2" x14ac:dyDescent="0.25">
      <c r="A4550">
        <v>4546</v>
      </c>
      <c r="B4550">
        <v>44541.773437999997</v>
      </c>
    </row>
    <row r="4551" spans="1:2" x14ac:dyDescent="0.25">
      <c r="A4551">
        <v>4547</v>
      </c>
      <c r="B4551">
        <v>53285.109375</v>
      </c>
    </row>
    <row r="4552" spans="1:2" x14ac:dyDescent="0.25">
      <c r="A4552">
        <v>4548</v>
      </c>
      <c r="B4552">
        <v>43098.800780999998</v>
      </c>
    </row>
    <row r="4553" spans="1:2" x14ac:dyDescent="0.25">
      <c r="A4553">
        <v>4549</v>
      </c>
      <c r="B4553">
        <v>40672.160155999998</v>
      </c>
    </row>
    <row r="4554" spans="1:2" x14ac:dyDescent="0.25">
      <c r="A4554">
        <v>4550</v>
      </c>
      <c r="B4554">
        <v>48024.957030999998</v>
      </c>
    </row>
    <row r="4555" spans="1:2" x14ac:dyDescent="0.25">
      <c r="A4555">
        <v>4551</v>
      </c>
      <c r="B4555">
        <v>36135.410155999998</v>
      </c>
    </row>
    <row r="4556" spans="1:2" x14ac:dyDescent="0.25">
      <c r="A4556">
        <v>4552</v>
      </c>
      <c r="B4556">
        <v>48403.109375</v>
      </c>
    </row>
    <row r="4557" spans="1:2" x14ac:dyDescent="0.25">
      <c r="A4557">
        <v>4553</v>
      </c>
      <c r="B4557">
        <v>42745.480469000002</v>
      </c>
    </row>
    <row r="4558" spans="1:2" x14ac:dyDescent="0.25">
      <c r="A4558">
        <v>4554</v>
      </c>
      <c r="B4558">
        <v>45094.421875</v>
      </c>
    </row>
    <row r="4559" spans="1:2" x14ac:dyDescent="0.25">
      <c r="A4559">
        <v>4555</v>
      </c>
      <c r="B4559">
        <v>35058.203125</v>
      </c>
    </row>
    <row r="4560" spans="1:2" x14ac:dyDescent="0.25">
      <c r="A4560">
        <v>4556</v>
      </c>
      <c r="B4560">
        <v>38808.140625</v>
      </c>
    </row>
    <row r="4561" spans="1:2" x14ac:dyDescent="0.25">
      <c r="A4561">
        <v>4557</v>
      </c>
      <c r="B4561">
        <v>37048.964844000002</v>
      </c>
    </row>
    <row r="4562" spans="1:2" x14ac:dyDescent="0.25">
      <c r="A4562">
        <v>4558</v>
      </c>
      <c r="B4562">
        <v>30145.236327999999</v>
      </c>
    </row>
    <row r="4563" spans="1:2" x14ac:dyDescent="0.25">
      <c r="A4563">
        <v>4559</v>
      </c>
      <c r="B4563">
        <v>45390.15625</v>
      </c>
    </row>
    <row r="4564" spans="1:2" x14ac:dyDescent="0.25">
      <c r="A4564">
        <v>4560</v>
      </c>
      <c r="B4564">
        <v>35715.046875</v>
      </c>
    </row>
    <row r="4565" spans="1:2" x14ac:dyDescent="0.25">
      <c r="A4565">
        <v>4561</v>
      </c>
      <c r="B4565">
        <v>30249.761718999998</v>
      </c>
    </row>
    <row r="4566" spans="1:2" x14ac:dyDescent="0.25">
      <c r="A4566">
        <v>4562</v>
      </c>
      <c r="B4566">
        <v>31392.941406000002</v>
      </c>
    </row>
    <row r="4567" spans="1:2" x14ac:dyDescent="0.25">
      <c r="A4567">
        <v>4563</v>
      </c>
      <c r="B4567">
        <v>36402.976562000003</v>
      </c>
    </row>
    <row r="4568" spans="1:2" x14ac:dyDescent="0.25">
      <c r="A4568">
        <v>4564</v>
      </c>
      <c r="B4568">
        <v>32907.335937999997</v>
      </c>
    </row>
    <row r="4569" spans="1:2" x14ac:dyDescent="0.25">
      <c r="A4569">
        <v>4565</v>
      </c>
      <c r="B4569">
        <v>26252.791015999999</v>
      </c>
    </row>
    <row r="4570" spans="1:2" x14ac:dyDescent="0.25">
      <c r="A4570">
        <v>4566</v>
      </c>
      <c r="B4570">
        <v>24617.115234000001</v>
      </c>
    </row>
    <row r="4571" spans="1:2" x14ac:dyDescent="0.25">
      <c r="A4571">
        <v>4567</v>
      </c>
      <c r="B4571">
        <v>37838.40625</v>
      </c>
    </row>
    <row r="4572" spans="1:2" x14ac:dyDescent="0.25">
      <c r="A4572">
        <v>4568</v>
      </c>
      <c r="B4572">
        <v>18261.599609000001</v>
      </c>
    </row>
    <row r="4573" spans="1:2" x14ac:dyDescent="0.25">
      <c r="A4573">
        <v>4569</v>
      </c>
      <c r="B4573">
        <v>25012.525390999999</v>
      </c>
    </row>
    <row r="4574" spans="1:2" x14ac:dyDescent="0.25">
      <c r="A4574">
        <v>4570</v>
      </c>
      <c r="B4574">
        <v>15222.864258</v>
      </c>
    </row>
    <row r="4575" spans="1:2" x14ac:dyDescent="0.25">
      <c r="A4575">
        <v>4571</v>
      </c>
      <c r="B4575">
        <v>31890.732422000001</v>
      </c>
    </row>
    <row r="4576" spans="1:2" x14ac:dyDescent="0.25">
      <c r="A4576">
        <v>4572</v>
      </c>
      <c r="B4576">
        <v>19025.083984000001</v>
      </c>
    </row>
    <row r="4577" spans="1:2" x14ac:dyDescent="0.25">
      <c r="A4577">
        <v>4573</v>
      </c>
      <c r="B4577">
        <v>15911.698242</v>
      </c>
    </row>
    <row r="4578" spans="1:2" x14ac:dyDescent="0.25">
      <c r="A4578">
        <v>4574</v>
      </c>
      <c r="B4578">
        <v>16649.044922000001</v>
      </c>
    </row>
    <row r="4579" spans="1:2" x14ac:dyDescent="0.25">
      <c r="A4579">
        <v>4575</v>
      </c>
      <c r="B4579">
        <v>23723.351562</v>
      </c>
    </row>
    <row r="4580" spans="1:2" x14ac:dyDescent="0.25">
      <c r="A4580">
        <v>4576</v>
      </c>
      <c r="B4580">
        <v>11592.369140999999</v>
      </c>
    </row>
    <row r="4581" spans="1:2" x14ac:dyDescent="0.25">
      <c r="A4581">
        <v>4577</v>
      </c>
      <c r="B4581">
        <v>7541.1533200000003</v>
      </c>
    </row>
    <row r="4582" spans="1:2" x14ac:dyDescent="0.25">
      <c r="A4582">
        <v>4578</v>
      </c>
      <c r="B4582">
        <v>9885.8457030000009</v>
      </c>
    </row>
    <row r="4583" spans="1:2" x14ac:dyDescent="0.25">
      <c r="A4583">
        <v>4579</v>
      </c>
      <c r="B4583">
        <v>9738.0410159999992</v>
      </c>
    </row>
    <row r="4584" spans="1:2" x14ac:dyDescent="0.25">
      <c r="A4584">
        <v>4580</v>
      </c>
      <c r="B4584">
        <v>-990.55102499999998</v>
      </c>
    </row>
    <row r="4585" spans="1:2" x14ac:dyDescent="0.25">
      <c r="A4585">
        <v>4581</v>
      </c>
      <c r="B4585">
        <v>-3536.3671880000002</v>
      </c>
    </row>
    <row r="4586" spans="1:2" x14ac:dyDescent="0.25">
      <c r="A4586">
        <v>4582</v>
      </c>
      <c r="B4586">
        <v>-3549.7138669999999</v>
      </c>
    </row>
    <row r="4587" spans="1:2" x14ac:dyDescent="0.25">
      <c r="A4587">
        <v>4583</v>
      </c>
      <c r="B4587">
        <v>-4024.0419919999999</v>
      </c>
    </row>
    <row r="4588" spans="1:2" x14ac:dyDescent="0.25">
      <c r="A4588">
        <v>4584</v>
      </c>
      <c r="B4588">
        <v>8240.1474610000005</v>
      </c>
    </row>
    <row r="4589" spans="1:2" x14ac:dyDescent="0.25">
      <c r="A4589">
        <v>4585</v>
      </c>
      <c r="B4589">
        <v>-3569.594482</v>
      </c>
    </row>
    <row r="4590" spans="1:2" x14ac:dyDescent="0.25">
      <c r="A4590">
        <v>4586</v>
      </c>
      <c r="B4590">
        <v>-6196.5668949999999</v>
      </c>
    </row>
    <row r="4591" spans="1:2" x14ac:dyDescent="0.25">
      <c r="A4591">
        <v>4587</v>
      </c>
      <c r="B4591">
        <v>2822.2407229999999</v>
      </c>
    </row>
    <row r="4592" spans="1:2" x14ac:dyDescent="0.25">
      <c r="A4592">
        <v>4588</v>
      </c>
      <c r="B4592">
        <v>3473.8295899999998</v>
      </c>
    </row>
    <row r="4593" spans="1:2" x14ac:dyDescent="0.25">
      <c r="A4593">
        <v>4589</v>
      </c>
      <c r="B4593">
        <v>-14049.010742</v>
      </c>
    </row>
    <row r="4594" spans="1:2" x14ac:dyDescent="0.25">
      <c r="A4594">
        <v>4590</v>
      </c>
      <c r="B4594">
        <v>-6140.7626950000003</v>
      </c>
    </row>
    <row r="4595" spans="1:2" x14ac:dyDescent="0.25">
      <c r="A4595">
        <v>4591</v>
      </c>
      <c r="B4595">
        <v>-8549.2246090000008</v>
      </c>
    </row>
    <row r="4596" spans="1:2" x14ac:dyDescent="0.25">
      <c r="A4596">
        <v>4592</v>
      </c>
      <c r="B4596">
        <v>-10690.033203000001</v>
      </c>
    </row>
    <row r="4597" spans="1:2" x14ac:dyDescent="0.25">
      <c r="A4597">
        <v>4593</v>
      </c>
      <c r="B4597">
        <v>-13525.975586</v>
      </c>
    </row>
    <row r="4598" spans="1:2" x14ac:dyDescent="0.25">
      <c r="A4598">
        <v>4594</v>
      </c>
      <c r="B4598">
        <v>-22978.5625</v>
      </c>
    </row>
    <row r="4599" spans="1:2" x14ac:dyDescent="0.25">
      <c r="A4599">
        <v>4595</v>
      </c>
      <c r="B4599">
        <v>-20856.449218999998</v>
      </c>
    </row>
    <row r="4600" spans="1:2" x14ac:dyDescent="0.25">
      <c r="A4600">
        <v>4596</v>
      </c>
      <c r="B4600">
        <v>-16923.285156000002</v>
      </c>
    </row>
    <row r="4601" spans="1:2" x14ac:dyDescent="0.25">
      <c r="A4601">
        <v>4597</v>
      </c>
      <c r="B4601">
        <v>-24209.900390999999</v>
      </c>
    </row>
    <row r="4602" spans="1:2" x14ac:dyDescent="0.25">
      <c r="A4602">
        <v>4598</v>
      </c>
      <c r="B4602">
        <v>-26039.445312</v>
      </c>
    </row>
    <row r="4603" spans="1:2" x14ac:dyDescent="0.25">
      <c r="A4603">
        <v>4599</v>
      </c>
      <c r="B4603">
        <v>-30851.673827999999</v>
      </c>
    </row>
    <row r="4604" spans="1:2" x14ac:dyDescent="0.25">
      <c r="A4604">
        <v>4600</v>
      </c>
      <c r="B4604">
        <v>-24829.625</v>
      </c>
    </row>
    <row r="4605" spans="1:2" x14ac:dyDescent="0.25">
      <c r="A4605">
        <v>4601</v>
      </c>
      <c r="B4605">
        <v>-28774.804688</v>
      </c>
    </row>
    <row r="4606" spans="1:2" x14ac:dyDescent="0.25">
      <c r="A4606">
        <v>4602</v>
      </c>
      <c r="B4606">
        <v>-24423.402343999998</v>
      </c>
    </row>
    <row r="4607" spans="1:2" x14ac:dyDescent="0.25">
      <c r="A4607">
        <v>4603</v>
      </c>
      <c r="B4607">
        <v>-26712.923827999999</v>
      </c>
    </row>
    <row r="4608" spans="1:2" x14ac:dyDescent="0.25">
      <c r="A4608">
        <v>4604</v>
      </c>
      <c r="B4608">
        <v>-27194.492188</v>
      </c>
    </row>
    <row r="4609" spans="1:2" x14ac:dyDescent="0.25">
      <c r="A4609">
        <v>4605</v>
      </c>
      <c r="B4609">
        <v>-33145.128905999998</v>
      </c>
    </row>
    <row r="4610" spans="1:2" x14ac:dyDescent="0.25">
      <c r="A4610">
        <v>4606</v>
      </c>
      <c r="B4610">
        <v>-46634.128905999998</v>
      </c>
    </row>
    <row r="4611" spans="1:2" x14ac:dyDescent="0.25">
      <c r="A4611">
        <v>4607</v>
      </c>
      <c r="B4611">
        <v>-24990.824218999998</v>
      </c>
    </row>
    <row r="4612" spans="1:2" x14ac:dyDescent="0.25">
      <c r="A4612">
        <v>4608</v>
      </c>
      <c r="B4612">
        <v>-41442.449219000002</v>
      </c>
    </row>
    <row r="4613" spans="1:2" x14ac:dyDescent="0.25">
      <c r="A4613">
        <v>4609</v>
      </c>
      <c r="B4613">
        <v>-39905.402344000002</v>
      </c>
    </row>
    <row r="4614" spans="1:2" x14ac:dyDescent="0.25">
      <c r="A4614">
        <v>4610</v>
      </c>
      <c r="B4614">
        <v>-32532.568359000001</v>
      </c>
    </row>
    <row r="4615" spans="1:2" x14ac:dyDescent="0.25">
      <c r="A4615">
        <v>4611</v>
      </c>
      <c r="B4615">
        <v>-36275.710937999997</v>
      </c>
    </row>
    <row r="4616" spans="1:2" x14ac:dyDescent="0.25">
      <c r="A4616">
        <v>4612</v>
      </c>
      <c r="B4616">
        <v>-42345.582030999998</v>
      </c>
    </row>
    <row r="4617" spans="1:2" x14ac:dyDescent="0.25">
      <c r="A4617">
        <v>4613</v>
      </c>
      <c r="B4617">
        <v>-40257.390625</v>
      </c>
    </row>
    <row r="4618" spans="1:2" x14ac:dyDescent="0.25">
      <c r="A4618">
        <v>4614</v>
      </c>
      <c r="B4618">
        <v>-37102.253905999998</v>
      </c>
    </row>
    <row r="4619" spans="1:2" x14ac:dyDescent="0.25">
      <c r="A4619">
        <v>4615</v>
      </c>
      <c r="B4619">
        <v>-37904.011719000002</v>
      </c>
    </row>
    <row r="4620" spans="1:2" x14ac:dyDescent="0.25">
      <c r="A4620">
        <v>4616</v>
      </c>
      <c r="B4620">
        <v>-44185.757812000003</v>
      </c>
    </row>
    <row r="4621" spans="1:2" x14ac:dyDescent="0.25">
      <c r="A4621">
        <v>4617</v>
      </c>
      <c r="B4621">
        <v>-38435.910155999998</v>
      </c>
    </row>
    <row r="4622" spans="1:2" x14ac:dyDescent="0.25">
      <c r="A4622">
        <v>4618</v>
      </c>
      <c r="B4622">
        <v>-32307.195312</v>
      </c>
    </row>
    <row r="4623" spans="1:2" x14ac:dyDescent="0.25">
      <c r="A4623">
        <v>4619</v>
      </c>
      <c r="B4623">
        <v>-42616.917969000002</v>
      </c>
    </row>
    <row r="4624" spans="1:2" x14ac:dyDescent="0.25">
      <c r="A4624">
        <v>4620</v>
      </c>
      <c r="B4624">
        <v>-59390.851562000003</v>
      </c>
    </row>
    <row r="4625" spans="1:2" x14ac:dyDescent="0.25">
      <c r="A4625">
        <v>4621</v>
      </c>
      <c r="B4625">
        <v>-48343.589844000002</v>
      </c>
    </row>
    <row r="4626" spans="1:2" x14ac:dyDescent="0.25">
      <c r="A4626">
        <v>4622</v>
      </c>
      <c r="B4626">
        <v>-59333.667969000002</v>
      </c>
    </row>
    <row r="4627" spans="1:2" x14ac:dyDescent="0.25">
      <c r="A4627">
        <v>4623</v>
      </c>
      <c r="B4627">
        <v>-38207.671875</v>
      </c>
    </row>
    <row r="4628" spans="1:2" x14ac:dyDescent="0.25">
      <c r="A4628">
        <v>4624</v>
      </c>
      <c r="B4628">
        <v>-49019.828125</v>
      </c>
    </row>
    <row r="4629" spans="1:2" x14ac:dyDescent="0.25">
      <c r="A4629">
        <v>4625</v>
      </c>
      <c r="B4629">
        <v>-44779</v>
      </c>
    </row>
    <row r="4630" spans="1:2" x14ac:dyDescent="0.25">
      <c r="A4630">
        <v>4626</v>
      </c>
      <c r="B4630">
        <v>-46972.339844000002</v>
      </c>
    </row>
    <row r="4631" spans="1:2" x14ac:dyDescent="0.25">
      <c r="A4631">
        <v>4627</v>
      </c>
      <c r="B4631">
        <v>-46409.675780999998</v>
      </c>
    </row>
    <row r="4632" spans="1:2" x14ac:dyDescent="0.25">
      <c r="A4632">
        <v>4628</v>
      </c>
      <c r="B4632">
        <v>-51942.0625</v>
      </c>
    </row>
    <row r="4633" spans="1:2" x14ac:dyDescent="0.25">
      <c r="A4633">
        <v>4629</v>
      </c>
      <c r="B4633">
        <v>-52862.972655999998</v>
      </c>
    </row>
    <row r="4634" spans="1:2" x14ac:dyDescent="0.25">
      <c r="A4634">
        <v>4630</v>
      </c>
      <c r="B4634">
        <v>-45355.007812000003</v>
      </c>
    </row>
    <row r="4635" spans="1:2" x14ac:dyDescent="0.25">
      <c r="A4635">
        <v>4631</v>
      </c>
      <c r="B4635">
        <v>-45249.722655999998</v>
      </c>
    </row>
    <row r="4636" spans="1:2" x14ac:dyDescent="0.25">
      <c r="A4636">
        <v>4632</v>
      </c>
      <c r="B4636">
        <v>-52687.535155999998</v>
      </c>
    </row>
    <row r="4637" spans="1:2" x14ac:dyDescent="0.25">
      <c r="A4637">
        <v>4633</v>
      </c>
      <c r="B4637">
        <v>-53823.585937999997</v>
      </c>
    </row>
    <row r="4638" spans="1:2" x14ac:dyDescent="0.25">
      <c r="A4638">
        <v>4634</v>
      </c>
      <c r="B4638">
        <v>-49980.339844000002</v>
      </c>
    </row>
    <row r="4639" spans="1:2" x14ac:dyDescent="0.25">
      <c r="A4639">
        <v>4635</v>
      </c>
      <c r="B4639">
        <v>-61450.460937999997</v>
      </c>
    </row>
    <row r="4640" spans="1:2" x14ac:dyDescent="0.25">
      <c r="A4640">
        <v>4636</v>
      </c>
      <c r="B4640">
        <v>-45699.617187999997</v>
      </c>
    </row>
    <row r="4641" spans="1:2" x14ac:dyDescent="0.25">
      <c r="A4641">
        <v>4637</v>
      </c>
      <c r="B4641">
        <v>-41447.863280999998</v>
      </c>
    </row>
    <row r="4642" spans="1:2" x14ac:dyDescent="0.25">
      <c r="A4642">
        <v>4638</v>
      </c>
      <c r="B4642">
        <v>-44880.863280999998</v>
      </c>
    </row>
    <row r="4643" spans="1:2" x14ac:dyDescent="0.25">
      <c r="A4643">
        <v>4639</v>
      </c>
      <c r="B4643">
        <v>-57500.488280999998</v>
      </c>
    </row>
    <row r="4644" spans="1:2" x14ac:dyDescent="0.25">
      <c r="A4644">
        <v>4640</v>
      </c>
      <c r="B4644">
        <v>-50632.464844000002</v>
      </c>
    </row>
    <row r="4645" spans="1:2" x14ac:dyDescent="0.25">
      <c r="A4645">
        <v>4641</v>
      </c>
      <c r="B4645">
        <v>-43784.425780999998</v>
      </c>
    </row>
    <row r="4646" spans="1:2" x14ac:dyDescent="0.25">
      <c r="A4646">
        <v>4642</v>
      </c>
      <c r="B4646">
        <v>-55453.007812000003</v>
      </c>
    </row>
    <row r="4647" spans="1:2" x14ac:dyDescent="0.25">
      <c r="A4647">
        <v>4643</v>
      </c>
      <c r="B4647">
        <v>-48277.136719000002</v>
      </c>
    </row>
    <row r="4648" spans="1:2" x14ac:dyDescent="0.25">
      <c r="A4648">
        <v>4644</v>
      </c>
      <c r="B4648">
        <v>-44107.78125</v>
      </c>
    </row>
    <row r="4649" spans="1:2" x14ac:dyDescent="0.25">
      <c r="A4649">
        <v>4645</v>
      </c>
      <c r="B4649">
        <v>-40425.125</v>
      </c>
    </row>
    <row r="4650" spans="1:2" x14ac:dyDescent="0.25">
      <c r="A4650">
        <v>4646</v>
      </c>
      <c r="B4650">
        <v>-52335.382812000003</v>
      </c>
    </row>
    <row r="4651" spans="1:2" x14ac:dyDescent="0.25">
      <c r="A4651">
        <v>4647</v>
      </c>
      <c r="B4651">
        <v>-38330.859375</v>
      </c>
    </row>
    <row r="4652" spans="1:2" x14ac:dyDescent="0.25">
      <c r="A4652">
        <v>4648</v>
      </c>
      <c r="B4652">
        <v>-52569.59375</v>
      </c>
    </row>
    <row r="4653" spans="1:2" x14ac:dyDescent="0.25">
      <c r="A4653">
        <v>4649</v>
      </c>
      <c r="B4653">
        <v>-51100.8125</v>
      </c>
    </row>
    <row r="4654" spans="1:2" x14ac:dyDescent="0.25">
      <c r="A4654">
        <v>4650</v>
      </c>
      <c r="B4654">
        <v>-47856.847655999998</v>
      </c>
    </row>
    <row r="4655" spans="1:2" x14ac:dyDescent="0.25">
      <c r="A4655">
        <v>4651</v>
      </c>
      <c r="B4655">
        <v>-43023.191405999998</v>
      </c>
    </row>
    <row r="4656" spans="1:2" x14ac:dyDescent="0.25">
      <c r="A4656">
        <v>4652</v>
      </c>
      <c r="B4656">
        <v>-51643.230469000002</v>
      </c>
    </row>
    <row r="4657" spans="1:2" x14ac:dyDescent="0.25">
      <c r="A4657">
        <v>4653</v>
      </c>
      <c r="B4657">
        <v>-40584.898437999997</v>
      </c>
    </row>
    <row r="4658" spans="1:2" x14ac:dyDescent="0.25">
      <c r="A4658">
        <v>4654</v>
      </c>
      <c r="B4658">
        <v>-44268.53125</v>
      </c>
    </row>
    <row r="4659" spans="1:2" x14ac:dyDescent="0.25">
      <c r="A4659">
        <v>4655</v>
      </c>
      <c r="B4659">
        <v>-49193.199219000002</v>
      </c>
    </row>
    <row r="4660" spans="1:2" x14ac:dyDescent="0.25">
      <c r="A4660">
        <v>4656</v>
      </c>
      <c r="B4660">
        <v>-54776.589844000002</v>
      </c>
    </row>
    <row r="4661" spans="1:2" x14ac:dyDescent="0.25">
      <c r="A4661">
        <v>4657</v>
      </c>
      <c r="B4661">
        <v>-43435.746094000002</v>
      </c>
    </row>
    <row r="4662" spans="1:2" x14ac:dyDescent="0.25">
      <c r="A4662">
        <v>4658</v>
      </c>
      <c r="B4662">
        <v>-49627.113280999998</v>
      </c>
    </row>
    <row r="4663" spans="1:2" x14ac:dyDescent="0.25">
      <c r="A4663">
        <v>4659</v>
      </c>
      <c r="B4663">
        <v>-43577.863280999998</v>
      </c>
    </row>
    <row r="4664" spans="1:2" x14ac:dyDescent="0.25">
      <c r="A4664">
        <v>4660</v>
      </c>
      <c r="B4664">
        <v>-45661.722655999998</v>
      </c>
    </row>
    <row r="4665" spans="1:2" x14ac:dyDescent="0.25">
      <c r="A4665">
        <v>4661</v>
      </c>
      <c r="B4665">
        <v>-43325.515625</v>
      </c>
    </row>
    <row r="4666" spans="1:2" x14ac:dyDescent="0.25">
      <c r="A4666">
        <v>4662</v>
      </c>
      <c r="B4666">
        <v>-40419.488280999998</v>
      </c>
    </row>
    <row r="4667" spans="1:2" x14ac:dyDescent="0.25">
      <c r="A4667">
        <v>4663</v>
      </c>
      <c r="B4667">
        <v>-31446.792968999998</v>
      </c>
    </row>
    <row r="4668" spans="1:2" x14ac:dyDescent="0.25">
      <c r="A4668">
        <v>4664</v>
      </c>
      <c r="B4668">
        <v>-42802.015625</v>
      </c>
    </row>
    <row r="4669" spans="1:2" x14ac:dyDescent="0.25">
      <c r="A4669">
        <v>4665</v>
      </c>
      <c r="B4669">
        <v>-37327.902344000002</v>
      </c>
    </row>
    <row r="4670" spans="1:2" x14ac:dyDescent="0.25">
      <c r="A4670">
        <v>4666</v>
      </c>
      <c r="B4670">
        <v>-34578.367187999997</v>
      </c>
    </row>
    <row r="4671" spans="1:2" x14ac:dyDescent="0.25">
      <c r="A4671">
        <v>4667</v>
      </c>
      <c r="B4671">
        <v>-34799.546875</v>
      </c>
    </row>
    <row r="4672" spans="1:2" x14ac:dyDescent="0.25">
      <c r="A4672">
        <v>4668</v>
      </c>
      <c r="B4672">
        <v>-44986.457030999998</v>
      </c>
    </row>
    <row r="4673" spans="1:2" x14ac:dyDescent="0.25">
      <c r="A4673">
        <v>4669</v>
      </c>
      <c r="B4673">
        <v>-39053.632812000003</v>
      </c>
    </row>
    <row r="4674" spans="1:2" x14ac:dyDescent="0.25">
      <c r="A4674">
        <v>4670</v>
      </c>
      <c r="B4674">
        <v>-35274.71875</v>
      </c>
    </row>
    <row r="4675" spans="1:2" x14ac:dyDescent="0.25">
      <c r="A4675">
        <v>4671</v>
      </c>
      <c r="B4675">
        <v>-22904.453125</v>
      </c>
    </row>
    <row r="4676" spans="1:2" x14ac:dyDescent="0.25">
      <c r="A4676">
        <v>4672</v>
      </c>
      <c r="B4676">
        <v>-32371.208984000001</v>
      </c>
    </row>
    <row r="4677" spans="1:2" x14ac:dyDescent="0.25">
      <c r="A4677">
        <v>4673</v>
      </c>
      <c r="B4677">
        <v>-33270.886719000002</v>
      </c>
    </row>
    <row r="4678" spans="1:2" x14ac:dyDescent="0.25">
      <c r="A4678">
        <v>4674</v>
      </c>
      <c r="B4678">
        <v>-25556.630859000001</v>
      </c>
    </row>
    <row r="4679" spans="1:2" x14ac:dyDescent="0.25">
      <c r="A4679">
        <v>4675</v>
      </c>
      <c r="B4679">
        <v>-10602.279296999999</v>
      </c>
    </row>
    <row r="4680" spans="1:2" x14ac:dyDescent="0.25">
      <c r="A4680">
        <v>4676</v>
      </c>
      <c r="B4680">
        <v>-25985.066406000002</v>
      </c>
    </row>
    <row r="4681" spans="1:2" x14ac:dyDescent="0.25">
      <c r="A4681">
        <v>4677</v>
      </c>
      <c r="B4681">
        <v>-18675.072265999999</v>
      </c>
    </row>
    <row r="4682" spans="1:2" x14ac:dyDescent="0.25">
      <c r="A4682">
        <v>4678</v>
      </c>
      <c r="B4682">
        <v>-17634.710938</v>
      </c>
    </row>
    <row r="4683" spans="1:2" x14ac:dyDescent="0.25">
      <c r="A4683">
        <v>4679</v>
      </c>
      <c r="B4683">
        <v>-19862.820312</v>
      </c>
    </row>
    <row r="4684" spans="1:2" x14ac:dyDescent="0.25">
      <c r="A4684">
        <v>4680</v>
      </c>
      <c r="B4684">
        <v>-12057.019531</v>
      </c>
    </row>
    <row r="4685" spans="1:2" x14ac:dyDescent="0.25">
      <c r="A4685">
        <v>4681</v>
      </c>
      <c r="B4685">
        <v>-20817.476562</v>
      </c>
    </row>
    <row r="4686" spans="1:2" x14ac:dyDescent="0.25">
      <c r="A4686">
        <v>4682</v>
      </c>
      <c r="B4686">
        <v>-2898.6083979999999</v>
      </c>
    </row>
    <row r="4687" spans="1:2" x14ac:dyDescent="0.25">
      <c r="A4687">
        <v>4683</v>
      </c>
      <c r="B4687">
        <v>-19986.601562</v>
      </c>
    </row>
    <row r="4688" spans="1:2" x14ac:dyDescent="0.25">
      <c r="A4688">
        <v>4684</v>
      </c>
      <c r="B4688">
        <v>-4806.5073240000002</v>
      </c>
    </row>
    <row r="4689" spans="1:2" x14ac:dyDescent="0.25">
      <c r="A4689">
        <v>4685</v>
      </c>
      <c r="B4689">
        <v>-19691.996093999998</v>
      </c>
    </row>
    <row r="4690" spans="1:2" x14ac:dyDescent="0.25">
      <c r="A4690">
        <v>4686</v>
      </c>
      <c r="B4690">
        <v>-1932.1484379999999</v>
      </c>
    </row>
    <row r="4691" spans="1:2" x14ac:dyDescent="0.25">
      <c r="A4691">
        <v>4687</v>
      </c>
      <c r="B4691">
        <v>-7358.9169920000004</v>
      </c>
    </row>
    <row r="4692" spans="1:2" x14ac:dyDescent="0.25">
      <c r="A4692">
        <v>4688</v>
      </c>
      <c r="B4692">
        <v>-3233.3325199999999</v>
      </c>
    </row>
    <row r="4693" spans="1:2" x14ac:dyDescent="0.25">
      <c r="A4693">
        <v>4689</v>
      </c>
      <c r="B4693">
        <v>-1209.0867920000001</v>
      </c>
    </row>
    <row r="4694" spans="1:2" x14ac:dyDescent="0.25">
      <c r="A4694">
        <v>4690</v>
      </c>
      <c r="B4694">
        <v>1737.612061</v>
      </c>
    </row>
    <row r="4695" spans="1:2" x14ac:dyDescent="0.25">
      <c r="A4695">
        <v>4691</v>
      </c>
      <c r="B4695">
        <v>-8837.3310550000006</v>
      </c>
    </row>
    <row r="4696" spans="1:2" x14ac:dyDescent="0.25">
      <c r="A4696">
        <v>4692</v>
      </c>
      <c r="B4696">
        <v>7416.4296880000002</v>
      </c>
    </row>
    <row r="4697" spans="1:2" x14ac:dyDescent="0.25">
      <c r="A4697">
        <v>4693</v>
      </c>
      <c r="B4697">
        <v>-402.74154700000003</v>
      </c>
    </row>
    <row r="4698" spans="1:2" x14ac:dyDescent="0.25">
      <c r="A4698">
        <v>4694</v>
      </c>
      <c r="B4698">
        <v>8253.9736329999996</v>
      </c>
    </row>
    <row r="4699" spans="1:2" x14ac:dyDescent="0.25">
      <c r="A4699">
        <v>4695</v>
      </c>
      <c r="B4699">
        <v>7874.7827150000003</v>
      </c>
    </row>
    <row r="4700" spans="1:2" x14ac:dyDescent="0.25">
      <c r="A4700">
        <v>4696</v>
      </c>
      <c r="B4700">
        <v>7889.9204099999997</v>
      </c>
    </row>
    <row r="4701" spans="1:2" x14ac:dyDescent="0.25">
      <c r="A4701">
        <v>4697</v>
      </c>
      <c r="B4701">
        <v>6407.7885740000002</v>
      </c>
    </row>
    <row r="4702" spans="1:2" x14ac:dyDescent="0.25">
      <c r="A4702">
        <v>4698</v>
      </c>
      <c r="B4702">
        <v>11406.370117</v>
      </c>
    </row>
    <row r="4703" spans="1:2" x14ac:dyDescent="0.25">
      <c r="A4703">
        <v>4699</v>
      </c>
      <c r="B4703">
        <v>8165.7709960000002</v>
      </c>
    </row>
    <row r="4704" spans="1:2" x14ac:dyDescent="0.25">
      <c r="A4704">
        <v>4700</v>
      </c>
      <c r="B4704">
        <v>11227.833008</v>
      </c>
    </row>
    <row r="4705" spans="1:2" x14ac:dyDescent="0.25">
      <c r="A4705">
        <v>4701</v>
      </c>
      <c r="B4705">
        <v>8604.4462889999995</v>
      </c>
    </row>
    <row r="4706" spans="1:2" x14ac:dyDescent="0.25">
      <c r="A4706">
        <v>4702</v>
      </c>
      <c r="B4706">
        <v>7772.2153319999998</v>
      </c>
    </row>
    <row r="4707" spans="1:2" x14ac:dyDescent="0.25">
      <c r="A4707">
        <v>4703</v>
      </c>
      <c r="B4707">
        <v>16946.634765999999</v>
      </c>
    </row>
    <row r="4708" spans="1:2" x14ac:dyDescent="0.25">
      <c r="A4708">
        <v>4704</v>
      </c>
      <c r="B4708">
        <v>7913.2021480000003</v>
      </c>
    </row>
    <row r="4709" spans="1:2" x14ac:dyDescent="0.25">
      <c r="A4709">
        <v>4705</v>
      </c>
      <c r="B4709">
        <v>36504.769530999998</v>
      </c>
    </row>
    <row r="4710" spans="1:2" x14ac:dyDescent="0.25">
      <c r="A4710">
        <v>4706</v>
      </c>
      <c r="B4710">
        <v>16250.942383</v>
      </c>
    </row>
    <row r="4711" spans="1:2" x14ac:dyDescent="0.25">
      <c r="A4711">
        <v>4707</v>
      </c>
      <c r="B4711">
        <v>32442.115234000001</v>
      </c>
    </row>
    <row r="4712" spans="1:2" x14ac:dyDescent="0.25">
      <c r="A4712">
        <v>4708</v>
      </c>
      <c r="B4712">
        <v>22144.640625</v>
      </c>
    </row>
    <row r="4713" spans="1:2" x14ac:dyDescent="0.25">
      <c r="A4713">
        <v>4709</v>
      </c>
      <c r="B4713">
        <v>20572.242188</v>
      </c>
    </row>
    <row r="4714" spans="1:2" x14ac:dyDescent="0.25">
      <c r="A4714">
        <v>4710</v>
      </c>
      <c r="B4714">
        <v>16689.130859000001</v>
      </c>
    </row>
    <row r="4715" spans="1:2" x14ac:dyDescent="0.25">
      <c r="A4715">
        <v>4711</v>
      </c>
      <c r="B4715">
        <v>17646.703125</v>
      </c>
    </row>
    <row r="4716" spans="1:2" x14ac:dyDescent="0.25">
      <c r="A4716">
        <v>4712</v>
      </c>
      <c r="B4716">
        <v>30483.96875</v>
      </c>
    </row>
    <row r="4717" spans="1:2" x14ac:dyDescent="0.25">
      <c r="A4717">
        <v>4713</v>
      </c>
      <c r="B4717">
        <v>22946.535156000002</v>
      </c>
    </row>
    <row r="4718" spans="1:2" x14ac:dyDescent="0.25">
      <c r="A4718">
        <v>4714</v>
      </c>
      <c r="B4718">
        <v>21534.578125</v>
      </c>
    </row>
    <row r="4719" spans="1:2" x14ac:dyDescent="0.25">
      <c r="A4719">
        <v>4715</v>
      </c>
      <c r="B4719">
        <v>34340.6875</v>
      </c>
    </row>
    <row r="4720" spans="1:2" x14ac:dyDescent="0.25">
      <c r="A4720">
        <v>4716</v>
      </c>
      <c r="B4720">
        <v>41636.976562000003</v>
      </c>
    </row>
    <row r="4721" spans="1:2" x14ac:dyDescent="0.25">
      <c r="A4721">
        <v>4717</v>
      </c>
      <c r="B4721">
        <v>32756.46875</v>
      </c>
    </row>
    <row r="4722" spans="1:2" x14ac:dyDescent="0.25">
      <c r="A4722">
        <v>4718</v>
      </c>
      <c r="B4722">
        <v>29898.482422000001</v>
      </c>
    </row>
    <row r="4723" spans="1:2" x14ac:dyDescent="0.25">
      <c r="A4723">
        <v>4719</v>
      </c>
      <c r="B4723">
        <v>34337.476562000003</v>
      </c>
    </row>
    <row r="4724" spans="1:2" x14ac:dyDescent="0.25">
      <c r="A4724">
        <v>4720</v>
      </c>
      <c r="B4724">
        <v>27963.347656000002</v>
      </c>
    </row>
    <row r="4725" spans="1:2" x14ac:dyDescent="0.25">
      <c r="A4725">
        <v>4721</v>
      </c>
      <c r="B4725">
        <v>40797.046875</v>
      </c>
    </row>
    <row r="4726" spans="1:2" x14ac:dyDescent="0.25">
      <c r="A4726">
        <v>4722</v>
      </c>
      <c r="B4726">
        <v>52564.730469000002</v>
      </c>
    </row>
    <row r="4727" spans="1:2" x14ac:dyDescent="0.25">
      <c r="A4727">
        <v>4723</v>
      </c>
      <c r="B4727">
        <v>28838.486327999999</v>
      </c>
    </row>
    <row r="4728" spans="1:2" x14ac:dyDescent="0.25">
      <c r="A4728">
        <v>4724</v>
      </c>
      <c r="B4728">
        <v>44954.375</v>
      </c>
    </row>
    <row r="4729" spans="1:2" x14ac:dyDescent="0.25">
      <c r="A4729">
        <v>4725</v>
      </c>
      <c r="B4729">
        <v>45896.78125</v>
      </c>
    </row>
    <row r="4730" spans="1:2" x14ac:dyDescent="0.25">
      <c r="A4730">
        <v>4726</v>
      </c>
      <c r="B4730">
        <v>42532.300780999998</v>
      </c>
    </row>
    <row r="4731" spans="1:2" x14ac:dyDescent="0.25">
      <c r="A4731">
        <v>4727</v>
      </c>
      <c r="B4731">
        <v>29867.558593999998</v>
      </c>
    </row>
    <row r="4732" spans="1:2" x14ac:dyDescent="0.25">
      <c r="A4732">
        <v>4728</v>
      </c>
      <c r="B4732">
        <v>44223.121094000002</v>
      </c>
    </row>
    <row r="4733" spans="1:2" x14ac:dyDescent="0.25">
      <c r="A4733">
        <v>4729</v>
      </c>
      <c r="B4733">
        <v>40249.433594000002</v>
      </c>
    </row>
    <row r="4734" spans="1:2" x14ac:dyDescent="0.25">
      <c r="A4734">
        <v>4730</v>
      </c>
      <c r="B4734">
        <v>42036.902344000002</v>
      </c>
    </row>
    <row r="4735" spans="1:2" x14ac:dyDescent="0.25">
      <c r="A4735">
        <v>4731</v>
      </c>
      <c r="B4735">
        <v>53230.082030999998</v>
      </c>
    </row>
    <row r="4736" spans="1:2" x14ac:dyDescent="0.25">
      <c r="A4736">
        <v>4732</v>
      </c>
      <c r="B4736">
        <v>36521.714844000002</v>
      </c>
    </row>
    <row r="4737" spans="1:2" x14ac:dyDescent="0.25">
      <c r="A4737">
        <v>4733</v>
      </c>
      <c r="B4737">
        <v>51127.058594000002</v>
      </c>
    </row>
    <row r="4738" spans="1:2" x14ac:dyDescent="0.25">
      <c r="A4738">
        <v>4734</v>
      </c>
      <c r="B4738">
        <v>53023.894530999998</v>
      </c>
    </row>
    <row r="4739" spans="1:2" x14ac:dyDescent="0.25">
      <c r="A4739">
        <v>4735</v>
      </c>
      <c r="B4739">
        <v>56357.113280999998</v>
      </c>
    </row>
    <row r="4740" spans="1:2" x14ac:dyDescent="0.25">
      <c r="A4740">
        <v>4736</v>
      </c>
      <c r="B4740">
        <v>64012.316405999998</v>
      </c>
    </row>
    <row r="4741" spans="1:2" x14ac:dyDescent="0.25">
      <c r="A4741">
        <v>4737</v>
      </c>
      <c r="B4741">
        <v>52914.328125</v>
      </c>
    </row>
    <row r="4742" spans="1:2" x14ac:dyDescent="0.25">
      <c r="A4742">
        <v>4738</v>
      </c>
      <c r="B4742">
        <v>53612.273437999997</v>
      </c>
    </row>
    <row r="4743" spans="1:2" x14ac:dyDescent="0.25">
      <c r="A4743">
        <v>4739</v>
      </c>
      <c r="B4743">
        <v>56313.222655999998</v>
      </c>
    </row>
    <row r="4744" spans="1:2" x14ac:dyDescent="0.25">
      <c r="A4744">
        <v>4740</v>
      </c>
      <c r="B4744">
        <v>44919.863280999998</v>
      </c>
    </row>
    <row r="4745" spans="1:2" x14ac:dyDescent="0.25">
      <c r="A4745">
        <v>4741</v>
      </c>
      <c r="B4745">
        <v>43387.261719000002</v>
      </c>
    </row>
    <row r="4746" spans="1:2" x14ac:dyDescent="0.25">
      <c r="A4746">
        <v>4742</v>
      </c>
      <c r="B4746">
        <v>56554.914062000003</v>
      </c>
    </row>
    <row r="4747" spans="1:2" x14ac:dyDescent="0.25">
      <c r="A4747">
        <v>4743</v>
      </c>
      <c r="B4747">
        <v>54229.730469000002</v>
      </c>
    </row>
    <row r="4748" spans="1:2" x14ac:dyDescent="0.25">
      <c r="A4748">
        <v>4744</v>
      </c>
      <c r="B4748">
        <v>58027.289062000003</v>
      </c>
    </row>
    <row r="4749" spans="1:2" x14ac:dyDescent="0.25">
      <c r="A4749">
        <v>4745</v>
      </c>
      <c r="B4749">
        <v>50153.222655999998</v>
      </c>
    </row>
    <row r="4750" spans="1:2" x14ac:dyDescent="0.25">
      <c r="A4750">
        <v>4746</v>
      </c>
      <c r="B4750">
        <v>51369.117187999997</v>
      </c>
    </row>
    <row r="4751" spans="1:2" x14ac:dyDescent="0.25">
      <c r="A4751">
        <v>4747</v>
      </c>
      <c r="B4751">
        <v>56790.242187999997</v>
      </c>
    </row>
    <row r="4752" spans="1:2" x14ac:dyDescent="0.25">
      <c r="A4752">
        <v>4748</v>
      </c>
      <c r="B4752">
        <v>55463.757812000003</v>
      </c>
    </row>
    <row r="4753" spans="1:2" x14ac:dyDescent="0.25">
      <c r="A4753">
        <v>4749</v>
      </c>
      <c r="B4753">
        <v>49974.699219000002</v>
      </c>
    </row>
    <row r="4754" spans="1:2" x14ac:dyDescent="0.25">
      <c r="A4754">
        <v>4750</v>
      </c>
      <c r="B4754">
        <v>53242.429687999997</v>
      </c>
    </row>
    <row r="4755" spans="1:2" x14ac:dyDescent="0.25">
      <c r="A4755">
        <v>4751</v>
      </c>
      <c r="B4755">
        <v>56180.296875</v>
      </c>
    </row>
    <row r="4756" spans="1:2" x14ac:dyDescent="0.25">
      <c r="A4756">
        <v>4752</v>
      </c>
      <c r="B4756">
        <v>45881.4375</v>
      </c>
    </row>
    <row r="4757" spans="1:2" x14ac:dyDescent="0.25">
      <c r="A4757">
        <v>4753</v>
      </c>
      <c r="B4757">
        <v>54378.25</v>
      </c>
    </row>
    <row r="4758" spans="1:2" x14ac:dyDescent="0.25">
      <c r="A4758">
        <v>4754</v>
      </c>
      <c r="B4758">
        <v>36635.855469000002</v>
      </c>
    </row>
    <row r="4759" spans="1:2" x14ac:dyDescent="0.25">
      <c r="A4759">
        <v>4755</v>
      </c>
      <c r="B4759">
        <v>54154.136719000002</v>
      </c>
    </row>
    <row r="4760" spans="1:2" x14ac:dyDescent="0.25">
      <c r="A4760">
        <v>4756</v>
      </c>
      <c r="B4760">
        <v>50276.234375</v>
      </c>
    </row>
    <row r="4761" spans="1:2" x14ac:dyDescent="0.25">
      <c r="A4761">
        <v>4757</v>
      </c>
      <c r="B4761">
        <v>48054.078125</v>
      </c>
    </row>
    <row r="4762" spans="1:2" x14ac:dyDescent="0.25">
      <c r="A4762">
        <v>4758</v>
      </c>
      <c r="B4762">
        <v>46808.53125</v>
      </c>
    </row>
    <row r="4763" spans="1:2" x14ac:dyDescent="0.25">
      <c r="A4763">
        <v>4759</v>
      </c>
      <c r="B4763">
        <v>55104.089844000002</v>
      </c>
    </row>
    <row r="4764" spans="1:2" x14ac:dyDescent="0.25">
      <c r="A4764">
        <v>4760</v>
      </c>
      <c r="B4764">
        <v>54982.945312000003</v>
      </c>
    </row>
    <row r="4765" spans="1:2" x14ac:dyDescent="0.25">
      <c r="A4765">
        <v>4761</v>
      </c>
      <c r="B4765">
        <v>39413.269530999998</v>
      </c>
    </row>
    <row r="4766" spans="1:2" x14ac:dyDescent="0.25">
      <c r="A4766">
        <v>4762</v>
      </c>
      <c r="B4766">
        <v>45270.953125</v>
      </c>
    </row>
    <row r="4767" spans="1:2" x14ac:dyDescent="0.25">
      <c r="A4767">
        <v>4763</v>
      </c>
      <c r="B4767">
        <v>46258.140625</v>
      </c>
    </row>
    <row r="4768" spans="1:2" x14ac:dyDescent="0.25">
      <c r="A4768">
        <v>4764</v>
      </c>
      <c r="B4768">
        <v>42843.976562000003</v>
      </c>
    </row>
    <row r="4769" spans="1:2" x14ac:dyDescent="0.25">
      <c r="A4769">
        <v>4765</v>
      </c>
      <c r="B4769">
        <v>44112.113280999998</v>
      </c>
    </row>
    <row r="4770" spans="1:2" x14ac:dyDescent="0.25">
      <c r="A4770">
        <v>4766</v>
      </c>
      <c r="B4770">
        <v>44352.550780999998</v>
      </c>
    </row>
    <row r="4771" spans="1:2" x14ac:dyDescent="0.25">
      <c r="A4771">
        <v>4767</v>
      </c>
      <c r="B4771">
        <v>38716.625</v>
      </c>
    </row>
    <row r="4772" spans="1:2" x14ac:dyDescent="0.25">
      <c r="A4772">
        <v>4768</v>
      </c>
      <c r="B4772">
        <v>36292.46875</v>
      </c>
    </row>
    <row r="4773" spans="1:2" x14ac:dyDescent="0.25">
      <c r="A4773">
        <v>4769</v>
      </c>
      <c r="B4773">
        <v>46163.296875</v>
      </c>
    </row>
    <row r="4774" spans="1:2" x14ac:dyDescent="0.25">
      <c r="A4774">
        <v>4770</v>
      </c>
      <c r="B4774">
        <v>38979.085937999997</v>
      </c>
    </row>
    <row r="4775" spans="1:2" x14ac:dyDescent="0.25">
      <c r="A4775">
        <v>4771</v>
      </c>
      <c r="B4775">
        <v>37500.691405999998</v>
      </c>
    </row>
    <row r="4776" spans="1:2" x14ac:dyDescent="0.25">
      <c r="A4776">
        <v>4772</v>
      </c>
      <c r="B4776">
        <v>46216.777344000002</v>
      </c>
    </row>
    <row r="4777" spans="1:2" x14ac:dyDescent="0.25">
      <c r="A4777">
        <v>4773</v>
      </c>
      <c r="B4777">
        <v>44672.660155999998</v>
      </c>
    </row>
    <row r="4778" spans="1:2" x14ac:dyDescent="0.25">
      <c r="A4778">
        <v>4774</v>
      </c>
      <c r="B4778">
        <v>27770.396484000001</v>
      </c>
    </row>
    <row r="4779" spans="1:2" x14ac:dyDescent="0.25">
      <c r="A4779">
        <v>4775</v>
      </c>
      <c r="B4779">
        <v>35036.15625</v>
      </c>
    </row>
    <row r="4780" spans="1:2" x14ac:dyDescent="0.25">
      <c r="A4780">
        <v>4776</v>
      </c>
      <c r="B4780">
        <v>31773.744140999999</v>
      </c>
    </row>
    <row r="4781" spans="1:2" x14ac:dyDescent="0.25">
      <c r="A4781">
        <v>4777</v>
      </c>
      <c r="B4781">
        <v>31551.955077999999</v>
      </c>
    </row>
    <row r="4782" spans="1:2" x14ac:dyDescent="0.25">
      <c r="A4782">
        <v>4778</v>
      </c>
      <c r="B4782">
        <v>36056.074219000002</v>
      </c>
    </row>
    <row r="4783" spans="1:2" x14ac:dyDescent="0.25">
      <c r="A4783">
        <v>4779</v>
      </c>
      <c r="B4783">
        <v>39840.769530999998</v>
      </c>
    </row>
    <row r="4784" spans="1:2" x14ac:dyDescent="0.25">
      <c r="A4784">
        <v>4780</v>
      </c>
      <c r="B4784">
        <v>25748.904297000001</v>
      </c>
    </row>
    <row r="4785" spans="1:2" x14ac:dyDescent="0.25">
      <c r="A4785">
        <v>4781</v>
      </c>
      <c r="B4785">
        <v>21522.554688</v>
      </c>
    </row>
    <row r="4786" spans="1:2" x14ac:dyDescent="0.25">
      <c r="A4786">
        <v>4782</v>
      </c>
      <c r="B4786">
        <v>34026.335937999997</v>
      </c>
    </row>
    <row r="4787" spans="1:2" x14ac:dyDescent="0.25">
      <c r="A4787">
        <v>4783</v>
      </c>
      <c r="B4787">
        <v>10664.490234000001</v>
      </c>
    </row>
    <row r="4788" spans="1:2" x14ac:dyDescent="0.25">
      <c r="A4788">
        <v>4784</v>
      </c>
      <c r="B4788">
        <v>17325.882812</v>
      </c>
    </row>
    <row r="4789" spans="1:2" x14ac:dyDescent="0.25">
      <c r="A4789">
        <v>4785</v>
      </c>
      <c r="B4789">
        <v>31523.869140999999</v>
      </c>
    </row>
    <row r="4790" spans="1:2" x14ac:dyDescent="0.25">
      <c r="A4790">
        <v>4786</v>
      </c>
      <c r="B4790">
        <v>14050.050781</v>
      </c>
    </row>
    <row r="4791" spans="1:2" x14ac:dyDescent="0.25">
      <c r="A4791">
        <v>4787</v>
      </c>
      <c r="B4791">
        <v>23019.396484000001</v>
      </c>
    </row>
    <row r="4792" spans="1:2" x14ac:dyDescent="0.25">
      <c r="A4792">
        <v>4788</v>
      </c>
      <c r="B4792">
        <v>13963.950194999999</v>
      </c>
    </row>
    <row r="4793" spans="1:2" x14ac:dyDescent="0.25">
      <c r="A4793">
        <v>4789</v>
      </c>
      <c r="B4793">
        <v>21021.056640999999</v>
      </c>
    </row>
    <row r="4794" spans="1:2" x14ac:dyDescent="0.25">
      <c r="A4794">
        <v>4790</v>
      </c>
      <c r="B4794">
        <v>13049.660156</v>
      </c>
    </row>
    <row r="4795" spans="1:2" x14ac:dyDescent="0.25">
      <c r="A4795">
        <v>4791</v>
      </c>
      <c r="B4795">
        <v>18787.277343999998</v>
      </c>
    </row>
    <row r="4796" spans="1:2" x14ac:dyDescent="0.25">
      <c r="A4796">
        <v>4792</v>
      </c>
      <c r="B4796">
        <v>17331.402343999998</v>
      </c>
    </row>
    <row r="4797" spans="1:2" x14ac:dyDescent="0.25">
      <c r="A4797">
        <v>4793</v>
      </c>
      <c r="B4797">
        <v>-95.346367000000001</v>
      </c>
    </row>
    <row r="4798" spans="1:2" x14ac:dyDescent="0.25">
      <c r="A4798">
        <v>4794</v>
      </c>
      <c r="B4798">
        <v>16071.880859000001</v>
      </c>
    </row>
    <row r="4799" spans="1:2" x14ac:dyDescent="0.25">
      <c r="A4799">
        <v>4795</v>
      </c>
      <c r="B4799">
        <v>-1628.510254</v>
      </c>
    </row>
    <row r="4800" spans="1:2" x14ac:dyDescent="0.25">
      <c r="A4800">
        <v>4796</v>
      </c>
      <c r="B4800">
        <v>1967.4433590000001</v>
      </c>
    </row>
    <row r="4801" spans="1:2" x14ac:dyDescent="0.25">
      <c r="A4801">
        <v>4797</v>
      </c>
      <c r="B4801">
        <v>3390.8679200000001</v>
      </c>
    </row>
    <row r="4802" spans="1:2" x14ac:dyDescent="0.25">
      <c r="A4802">
        <v>4798</v>
      </c>
      <c r="B4802">
        <v>15639.424805000001</v>
      </c>
    </row>
    <row r="4803" spans="1:2" x14ac:dyDescent="0.25">
      <c r="A4803">
        <v>4799</v>
      </c>
      <c r="B4803">
        <v>-2964.4035640000002</v>
      </c>
    </row>
    <row r="4804" spans="1:2" x14ac:dyDescent="0.25">
      <c r="A4804">
        <v>4800</v>
      </c>
      <c r="B4804">
        <v>-6713.5297849999997</v>
      </c>
    </row>
    <row r="4805" spans="1:2" x14ac:dyDescent="0.25">
      <c r="A4805">
        <v>4801</v>
      </c>
      <c r="B4805">
        <v>-6977.7373049999997</v>
      </c>
    </row>
    <row r="4806" spans="1:2" x14ac:dyDescent="0.25">
      <c r="A4806">
        <v>4802</v>
      </c>
      <c r="B4806">
        <v>-2477.9584960000002</v>
      </c>
    </row>
    <row r="4807" spans="1:2" x14ac:dyDescent="0.25">
      <c r="A4807">
        <v>4803</v>
      </c>
      <c r="B4807">
        <v>2234.131836</v>
      </c>
    </row>
    <row r="4808" spans="1:2" x14ac:dyDescent="0.25">
      <c r="A4808">
        <v>4804</v>
      </c>
      <c r="B4808">
        <v>-8646.1503909999992</v>
      </c>
    </row>
    <row r="4809" spans="1:2" x14ac:dyDescent="0.25">
      <c r="A4809">
        <v>4805</v>
      </c>
      <c r="B4809">
        <v>-14302.314453000001</v>
      </c>
    </row>
    <row r="4810" spans="1:2" x14ac:dyDescent="0.25">
      <c r="A4810">
        <v>4806</v>
      </c>
      <c r="B4810">
        <v>-13367.088867</v>
      </c>
    </row>
    <row r="4811" spans="1:2" x14ac:dyDescent="0.25">
      <c r="A4811">
        <v>4807</v>
      </c>
      <c r="B4811">
        <v>-15234.257812</v>
      </c>
    </row>
    <row r="4812" spans="1:2" x14ac:dyDescent="0.25">
      <c r="A4812">
        <v>4808</v>
      </c>
      <c r="B4812">
        <v>-2145.952393</v>
      </c>
    </row>
    <row r="4813" spans="1:2" x14ac:dyDescent="0.25">
      <c r="A4813">
        <v>4809</v>
      </c>
      <c r="B4813">
        <v>-17440.027343999998</v>
      </c>
    </row>
    <row r="4814" spans="1:2" x14ac:dyDescent="0.25">
      <c r="A4814">
        <v>4810</v>
      </c>
      <c r="B4814">
        <v>-18271.605468999998</v>
      </c>
    </row>
    <row r="4815" spans="1:2" x14ac:dyDescent="0.25">
      <c r="A4815">
        <v>4811</v>
      </c>
      <c r="B4815">
        <v>-21776.853515999999</v>
      </c>
    </row>
    <row r="4816" spans="1:2" x14ac:dyDescent="0.25">
      <c r="A4816">
        <v>4812</v>
      </c>
      <c r="B4816">
        <v>-5533.2919920000004</v>
      </c>
    </row>
    <row r="4817" spans="1:2" x14ac:dyDescent="0.25">
      <c r="A4817">
        <v>4813</v>
      </c>
      <c r="B4817">
        <v>-22279.632812</v>
      </c>
    </row>
    <row r="4818" spans="1:2" x14ac:dyDescent="0.25">
      <c r="A4818">
        <v>4814</v>
      </c>
      <c r="B4818">
        <v>-20099.503906000002</v>
      </c>
    </row>
    <row r="4819" spans="1:2" x14ac:dyDescent="0.25">
      <c r="A4819">
        <v>4815</v>
      </c>
      <c r="B4819">
        <v>-23925.820312</v>
      </c>
    </row>
    <row r="4820" spans="1:2" x14ac:dyDescent="0.25">
      <c r="A4820">
        <v>4816</v>
      </c>
      <c r="B4820">
        <v>-28548.972656000002</v>
      </c>
    </row>
    <row r="4821" spans="1:2" x14ac:dyDescent="0.25">
      <c r="A4821">
        <v>4817</v>
      </c>
      <c r="B4821">
        <v>-23658.376952999999</v>
      </c>
    </row>
    <row r="4822" spans="1:2" x14ac:dyDescent="0.25">
      <c r="A4822">
        <v>4818</v>
      </c>
      <c r="B4822">
        <v>-22051.066406000002</v>
      </c>
    </row>
    <row r="4823" spans="1:2" x14ac:dyDescent="0.25">
      <c r="A4823">
        <v>4819</v>
      </c>
      <c r="B4823">
        <v>-30074.164062</v>
      </c>
    </row>
    <row r="4824" spans="1:2" x14ac:dyDescent="0.25">
      <c r="A4824">
        <v>4820</v>
      </c>
      <c r="B4824">
        <v>-39880.246094000002</v>
      </c>
    </row>
    <row r="4825" spans="1:2" x14ac:dyDescent="0.25">
      <c r="A4825">
        <v>4821</v>
      </c>
      <c r="B4825">
        <v>-28805.566406000002</v>
      </c>
    </row>
    <row r="4826" spans="1:2" x14ac:dyDescent="0.25">
      <c r="A4826">
        <v>4822</v>
      </c>
      <c r="B4826">
        <v>-38391.640625</v>
      </c>
    </row>
    <row r="4827" spans="1:2" x14ac:dyDescent="0.25">
      <c r="A4827">
        <v>4823</v>
      </c>
      <c r="B4827">
        <v>-28074.580077999999</v>
      </c>
    </row>
    <row r="4828" spans="1:2" x14ac:dyDescent="0.25">
      <c r="A4828">
        <v>4824</v>
      </c>
      <c r="B4828">
        <v>-31907.921875</v>
      </c>
    </row>
    <row r="4829" spans="1:2" x14ac:dyDescent="0.25">
      <c r="A4829">
        <v>4825</v>
      </c>
      <c r="B4829">
        <v>-30518.164062</v>
      </c>
    </row>
    <row r="4830" spans="1:2" x14ac:dyDescent="0.25">
      <c r="A4830">
        <v>4826</v>
      </c>
      <c r="B4830">
        <v>-29591.109375</v>
      </c>
    </row>
    <row r="4831" spans="1:2" x14ac:dyDescent="0.25">
      <c r="A4831">
        <v>4827</v>
      </c>
      <c r="B4831">
        <v>-38692.5625</v>
      </c>
    </row>
    <row r="4832" spans="1:2" x14ac:dyDescent="0.25">
      <c r="A4832">
        <v>4828</v>
      </c>
      <c r="B4832">
        <v>-28072.605468999998</v>
      </c>
    </row>
    <row r="4833" spans="1:2" x14ac:dyDescent="0.25">
      <c r="A4833">
        <v>4829</v>
      </c>
      <c r="B4833">
        <v>-34560.777344000002</v>
      </c>
    </row>
    <row r="4834" spans="1:2" x14ac:dyDescent="0.25">
      <c r="A4834">
        <v>4830</v>
      </c>
      <c r="B4834">
        <v>-39781.402344000002</v>
      </c>
    </row>
    <row r="4835" spans="1:2" x14ac:dyDescent="0.25">
      <c r="A4835">
        <v>4831</v>
      </c>
      <c r="B4835">
        <v>-44381.863280999998</v>
      </c>
    </row>
    <row r="4836" spans="1:2" x14ac:dyDescent="0.25">
      <c r="A4836">
        <v>4832</v>
      </c>
      <c r="B4836">
        <v>-45511.769530999998</v>
      </c>
    </row>
    <row r="4837" spans="1:2" x14ac:dyDescent="0.25">
      <c r="A4837">
        <v>4833</v>
      </c>
      <c r="B4837">
        <v>-52245.457030999998</v>
      </c>
    </row>
    <row r="4838" spans="1:2" x14ac:dyDescent="0.25">
      <c r="A4838">
        <v>4834</v>
      </c>
      <c r="B4838">
        <v>-53079.382812000003</v>
      </c>
    </row>
    <row r="4839" spans="1:2" x14ac:dyDescent="0.25">
      <c r="A4839">
        <v>4835</v>
      </c>
      <c r="B4839">
        <v>-41628.027344000002</v>
      </c>
    </row>
    <row r="4840" spans="1:2" x14ac:dyDescent="0.25">
      <c r="A4840">
        <v>4836</v>
      </c>
      <c r="B4840">
        <v>-44285.210937999997</v>
      </c>
    </row>
    <row r="4841" spans="1:2" x14ac:dyDescent="0.25">
      <c r="A4841">
        <v>4837</v>
      </c>
      <c r="B4841">
        <v>-27982.443359000001</v>
      </c>
    </row>
    <row r="4842" spans="1:2" x14ac:dyDescent="0.25">
      <c r="A4842">
        <v>4838</v>
      </c>
      <c r="B4842">
        <v>-45503.140625</v>
      </c>
    </row>
    <row r="4843" spans="1:2" x14ac:dyDescent="0.25">
      <c r="A4843">
        <v>4839</v>
      </c>
      <c r="B4843">
        <v>-45320.351562000003</v>
      </c>
    </row>
    <row r="4844" spans="1:2" x14ac:dyDescent="0.25">
      <c r="A4844">
        <v>4840</v>
      </c>
      <c r="B4844">
        <v>-53260.296875</v>
      </c>
    </row>
    <row r="4845" spans="1:2" x14ac:dyDescent="0.25">
      <c r="A4845">
        <v>4841</v>
      </c>
      <c r="B4845">
        <v>-46921.589844000002</v>
      </c>
    </row>
    <row r="4846" spans="1:2" x14ac:dyDescent="0.25">
      <c r="A4846">
        <v>4842</v>
      </c>
      <c r="B4846">
        <v>-51349.765625</v>
      </c>
    </row>
    <row r="4847" spans="1:2" x14ac:dyDescent="0.25">
      <c r="A4847">
        <v>4843</v>
      </c>
      <c r="B4847">
        <v>-57880.167969000002</v>
      </c>
    </row>
    <row r="4848" spans="1:2" x14ac:dyDescent="0.25">
      <c r="A4848">
        <v>4844</v>
      </c>
      <c r="B4848">
        <v>-56218</v>
      </c>
    </row>
    <row r="4849" spans="1:2" x14ac:dyDescent="0.25">
      <c r="A4849">
        <v>4845</v>
      </c>
      <c r="B4849">
        <v>-51725.65625</v>
      </c>
    </row>
    <row r="4850" spans="1:2" x14ac:dyDescent="0.25">
      <c r="A4850">
        <v>4846</v>
      </c>
      <c r="B4850">
        <v>-50376.691405999998</v>
      </c>
    </row>
    <row r="4851" spans="1:2" x14ac:dyDescent="0.25">
      <c r="A4851">
        <v>4847</v>
      </c>
      <c r="B4851">
        <v>-41493.40625</v>
      </c>
    </row>
    <row r="4852" spans="1:2" x14ac:dyDescent="0.25">
      <c r="A4852">
        <v>4848</v>
      </c>
      <c r="B4852">
        <v>-54441.972655999998</v>
      </c>
    </row>
    <row r="4853" spans="1:2" x14ac:dyDescent="0.25">
      <c r="A4853">
        <v>4849</v>
      </c>
      <c r="B4853">
        <v>-52508.234375</v>
      </c>
    </row>
    <row r="4854" spans="1:2" x14ac:dyDescent="0.25">
      <c r="A4854">
        <v>4850</v>
      </c>
      <c r="B4854">
        <v>-57438.054687999997</v>
      </c>
    </row>
    <row r="4855" spans="1:2" x14ac:dyDescent="0.25">
      <c r="A4855">
        <v>4851</v>
      </c>
      <c r="B4855">
        <v>-46803.859375</v>
      </c>
    </row>
    <row r="4856" spans="1:2" x14ac:dyDescent="0.25">
      <c r="A4856">
        <v>4852</v>
      </c>
      <c r="B4856">
        <v>-40393.539062000003</v>
      </c>
    </row>
    <row r="4857" spans="1:2" x14ac:dyDescent="0.25">
      <c r="A4857">
        <v>4853</v>
      </c>
      <c r="B4857">
        <v>-50601.5</v>
      </c>
    </row>
    <row r="4858" spans="1:2" x14ac:dyDescent="0.25">
      <c r="A4858">
        <v>4854</v>
      </c>
      <c r="B4858">
        <v>-56341.871094000002</v>
      </c>
    </row>
    <row r="4859" spans="1:2" x14ac:dyDescent="0.25">
      <c r="A4859">
        <v>4855</v>
      </c>
      <c r="B4859">
        <v>-44551.246094000002</v>
      </c>
    </row>
    <row r="4860" spans="1:2" x14ac:dyDescent="0.25">
      <c r="A4860">
        <v>4856</v>
      </c>
      <c r="B4860">
        <v>-60027.675780999998</v>
      </c>
    </row>
    <row r="4861" spans="1:2" x14ac:dyDescent="0.25">
      <c r="A4861">
        <v>4857</v>
      </c>
      <c r="B4861">
        <v>-53823.207030999998</v>
      </c>
    </row>
    <row r="4862" spans="1:2" x14ac:dyDescent="0.25">
      <c r="A4862">
        <v>4858</v>
      </c>
      <c r="B4862">
        <v>-53084.589844000002</v>
      </c>
    </row>
    <row r="4863" spans="1:2" x14ac:dyDescent="0.25">
      <c r="A4863">
        <v>4859</v>
      </c>
      <c r="B4863">
        <v>-56385.078125</v>
      </c>
    </row>
    <row r="4864" spans="1:2" x14ac:dyDescent="0.25">
      <c r="A4864">
        <v>4860</v>
      </c>
      <c r="B4864">
        <v>-52208.269530999998</v>
      </c>
    </row>
    <row r="4865" spans="1:2" x14ac:dyDescent="0.25">
      <c r="A4865">
        <v>4861</v>
      </c>
      <c r="B4865">
        <v>-46665.121094000002</v>
      </c>
    </row>
    <row r="4866" spans="1:2" x14ac:dyDescent="0.25">
      <c r="A4866">
        <v>4862</v>
      </c>
      <c r="B4866">
        <v>-53493.039062000003</v>
      </c>
    </row>
    <row r="4867" spans="1:2" x14ac:dyDescent="0.25">
      <c r="A4867">
        <v>4863</v>
      </c>
      <c r="B4867">
        <v>-49489.355469000002</v>
      </c>
    </row>
    <row r="4868" spans="1:2" x14ac:dyDescent="0.25">
      <c r="A4868">
        <v>4864</v>
      </c>
      <c r="B4868">
        <v>-40531.566405999998</v>
      </c>
    </row>
    <row r="4869" spans="1:2" x14ac:dyDescent="0.25">
      <c r="A4869">
        <v>4865</v>
      </c>
      <c r="B4869">
        <v>-58371.957030999998</v>
      </c>
    </row>
    <row r="4870" spans="1:2" x14ac:dyDescent="0.25">
      <c r="A4870">
        <v>4866</v>
      </c>
      <c r="B4870">
        <v>-43460.0625</v>
      </c>
    </row>
    <row r="4871" spans="1:2" x14ac:dyDescent="0.25">
      <c r="A4871">
        <v>4867</v>
      </c>
      <c r="B4871">
        <v>-60798.605469000002</v>
      </c>
    </row>
    <row r="4872" spans="1:2" x14ac:dyDescent="0.25">
      <c r="A4872">
        <v>4868</v>
      </c>
      <c r="B4872">
        <v>-51344.429687999997</v>
      </c>
    </row>
    <row r="4873" spans="1:2" x14ac:dyDescent="0.25">
      <c r="A4873">
        <v>4869</v>
      </c>
      <c r="B4873">
        <v>-46908.089844000002</v>
      </c>
    </row>
    <row r="4874" spans="1:2" x14ac:dyDescent="0.25">
      <c r="A4874">
        <v>4870</v>
      </c>
      <c r="B4874">
        <v>-37052.296875</v>
      </c>
    </row>
    <row r="4875" spans="1:2" x14ac:dyDescent="0.25">
      <c r="A4875">
        <v>4871</v>
      </c>
      <c r="B4875">
        <v>-47545.289062000003</v>
      </c>
    </row>
    <row r="4876" spans="1:2" x14ac:dyDescent="0.25">
      <c r="A4876">
        <v>4872</v>
      </c>
      <c r="B4876">
        <v>-42241.464844000002</v>
      </c>
    </row>
    <row r="4877" spans="1:2" x14ac:dyDescent="0.25">
      <c r="A4877">
        <v>4873</v>
      </c>
      <c r="B4877">
        <v>-51752.675780999998</v>
      </c>
    </row>
    <row r="4878" spans="1:2" x14ac:dyDescent="0.25">
      <c r="A4878">
        <v>4874</v>
      </c>
      <c r="B4878">
        <v>-38130.253905999998</v>
      </c>
    </row>
    <row r="4879" spans="1:2" x14ac:dyDescent="0.25">
      <c r="A4879">
        <v>4875</v>
      </c>
      <c r="B4879">
        <v>-50978.328125</v>
      </c>
    </row>
    <row r="4880" spans="1:2" x14ac:dyDescent="0.25">
      <c r="A4880">
        <v>4876</v>
      </c>
      <c r="B4880">
        <v>-39584.015625</v>
      </c>
    </row>
    <row r="4881" spans="1:2" x14ac:dyDescent="0.25">
      <c r="A4881">
        <v>4877</v>
      </c>
      <c r="B4881">
        <v>-41143.871094000002</v>
      </c>
    </row>
    <row r="4882" spans="1:2" x14ac:dyDescent="0.25">
      <c r="A4882">
        <v>4878</v>
      </c>
      <c r="B4882">
        <v>-31777.964843999998</v>
      </c>
    </row>
    <row r="4883" spans="1:2" x14ac:dyDescent="0.25">
      <c r="A4883">
        <v>4879</v>
      </c>
      <c r="B4883">
        <v>-36481.03125</v>
      </c>
    </row>
    <row r="4884" spans="1:2" x14ac:dyDescent="0.25">
      <c r="A4884">
        <v>4880</v>
      </c>
      <c r="B4884">
        <v>-39524.046875</v>
      </c>
    </row>
    <row r="4885" spans="1:2" x14ac:dyDescent="0.25">
      <c r="A4885">
        <v>4881</v>
      </c>
      <c r="B4885">
        <v>-30904.605468999998</v>
      </c>
    </row>
    <row r="4886" spans="1:2" x14ac:dyDescent="0.25">
      <c r="A4886">
        <v>4882</v>
      </c>
      <c r="B4886">
        <v>-42738.023437999997</v>
      </c>
    </row>
    <row r="4887" spans="1:2" x14ac:dyDescent="0.25">
      <c r="A4887">
        <v>4883</v>
      </c>
      <c r="B4887">
        <v>-33881.921875</v>
      </c>
    </row>
    <row r="4888" spans="1:2" x14ac:dyDescent="0.25">
      <c r="A4888">
        <v>4884</v>
      </c>
      <c r="B4888">
        <v>-35403.183594000002</v>
      </c>
    </row>
    <row r="4889" spans="1:2" x14ac:dyDescent="0.25">
      <c r="A4889">
        <v>4885</v>
      </c>
      <c r="B4889">
        <v>-29558.517577999999</v>
      </c>
    </row>
    <row r="4890" spans="1:2" x14ac:dyDescent="0.25">
      <c r="A4890">
        <v>4886</v>
      </c>
      <c r="B4890">
        <v>-22253.671875</v>
      </c>
    </row>
    <row r="4891" spans="1:2" x14ac:dyDescent="0.25">
      <c r="A4891">
        <v>4887</v>
      </c>
      <c r="B4891">
        <v>-27225.679688</v>
      </c>
    </row>
    <row r="4892" spans="1:2" x14ac:dyDescent="0.25">
      <c r="A4892">
        <v>4888</v>
      </c>
      <c r="B4892">
        <v>-25056.669922000001</v>
      </c>
    </row>
    <row r="4893" spans="1:2" x14ac:dyDescent="0.25">
      <c r="A4893">
        <v>4889</v>
      </c>
      <c r="B4893">
        <v>-27374.255859000001</v>
      </c>
    </row>
    <row r="4894" spans="1:2" x14ac:dyDescent="0.25">
      <c r="A4894">
        <v>4890</v>
      </c>
      <c r="B4894">
        <v>-36326.882812000003</v>
      </c>
    </row>
    <row r="4895" spans="1:2" x14ac:dyDescent="0.25">
      <c r="A4895">
        <v>4891</v>
      </c>
      <c r="B4895">
        <v>-26491.072265999999</v>
      </c>
    </row>
    <row r="4896" spans="1:2" x14ac:dyDescent="0.25">
      <c r="A4896">
        <v>4892</v>
      </c>
      <c r="B4896">
        <v>-28502.242188</v>
      </c>
    </row>
    <row r="4897" spans="1:2" x14ac:dyDescent="0.25">
      <c r="A4897">
        <v>4893</v>
      </c>
      <c r="B4897">
        <v>-25273.802734000001</v>
      </c>
    </row>
    <row r="4898" spans="1:2" x14ac:dyDescent="0.25">
      <c r="A4898">
        <v>4894</v>
      </c>
      <c r="B4898">
        <v>-20261.392577999999</v>
      </c>
    </row>
    <row r="4899" spans="1:2" x14ac:dyDescent="0.25">
      <c r="A4899">
        <v>4895</v>
      </c>
      <c r="B4899">
        <v>-18792.931640999999</v>
      </c>
    </row>
    <row r="4900" spans="1:2" x14ac:dyDescent="0.25">
      <c r="A4900">
        <v>4896</v>
      </c>
      <c r="B4900">
        <v>-13460.579102</v>
      </c>
    </row>
    <row r="4901" spans="1:2" x14ac:dyDescent="0.25">
      <c r="A4901">
        <v>4897</v>
      </c>
      <c r="B4901">
        <v>-22160.554688</v>
      </c>
    </row>
    <row r="4902" spans="1:2" x14ac:dyDescent="0.25">
      <c r="A4902">
        <v>4898</v>
      </c>
      <c r="B4902">
        <v>-16106.932617</v>
      </c>
    </row>
    <row r="4903" spans="1:2" x14ac:dyDescent="0.25">
      <c r="A4903">
        <v>4899</v>
      </c>
      <c r="B4903">
        <v>-17260.548827999999</v>
      </c>
    </row>
    <row r="4904" spans="1:2" x14ac:dyDescent="0.25">
      <c r="A4904">
        <v>4900</v>
      </c>
      <c r="B4904">
        <v>-13495.016602</v>
      </c>
    </row>
    <row r="4905" spans="1:2" x14ac:dyDescent="0.25">
      <c r="A4905">
        <v>4901</v>
      </c>
      <c r="B4905">
        <v>-14477.166015999999</v>
      </c>
    </row>
    <row r="4906" spans="1:2" x14ac:dyDescent="0.25">
      <c r="A4906">
        <v>4902</v>
      </c>
      <c r="B4906">
        <v>-15510.194336</v>
      </c>
    </row>
    <row r="4907" spans="1:2" x14ac:dyDescent="0.25">
      <c r="A4907">
        <v>4903</v>
      </c>
      <c r="B4907">
        <v>-11425.301758</v>
      </c>
    </row>
    <row r="4908" spans="1:2" x14ac:dyDescent="0.25">
      <c r="A4908">
        <v>4904</v>
      </c>
      <c r="B4908">
        <v>-18878.941406000002</v>
      </c>
    </row>
    <row r="4909" spans="1:2" x14ac:dyDescent="0.25">
      <c r="A4909">
        <v>4905</v>
      </c>
      <c r="B4909">
        <v>-2882.7155760000001</v>
      </c>
    </row>
    <row r="4910" spans="1:2" x14ac:dyDescent="0.25">
      <c r="A4910">
        <v>4906</v>
      </c>
      <c r="B4910">
        <v>-4003.8635250000002</v>
      </c>
    </row>
    <row r="4911" spans="1:2" x14ac:dyDescent="0.25">
      <c r="A4911">
        <v>4907</v>
      </c>
      <c r="B4911">
        <v>10299.224609000001</v>
      </c>
    </row>
    <row r="4912" spans="1:2" x14ac:dyDescent="0.25">
      <c r="A4912">
        <v>4908</v>
      </c>
      <c r="B4912">
        <v>7330.7548829999996</v>
      </c>
    </row>
    <row r="4913" spans="1:2" x14ac:dyDescent="0.25">
      <c r="A4913">
        <v>4909</v>
      </c>
      <c r="B4913">
        <v>11.385960000000001</v>
      </c>
    </row>
    <row r="4914" spans="1:2" x14ac:dyDescent="0.25">
      <c r="A4914">
        <v>4910</v>
      </c>
      <c r="B4914">
        <v>6066.2548829999996</v>
      </c>
    </row>
    <row r="4915" spans="1:2" x14ac:dyDescent="0.25">
      <c r="A4915">
        <v>4911</v>
      </c>
      <c r="B4915">
        <v>-1907.4904790000001</v>
      </c>
    </row>
    <row r="4916" spans="1:2" x14ac:dyDescent="0.25">
      <c r="A4916">
        <v>4912</v>
      </c>
      <c r="B4916">
        <v>8846.8632809999999</v>
      </c>
    </row>
    <row r="4917" spans="1:2" x14ac:dyDescent="0.25">
      <c r="A4917">
        <v>4913</v>
      </c>
      <c r="B4917">
        <v>9796.1054690000001</v>
      </c>
    </row>
    <row r="4918" spans="1:2" x14ac:dyDescent="0.25">
      <c r="A4918">
        <v>4914</v>
      </c>
      <c r="B4918">
        <v>1443.052124</v>
      </c>
    </row>
    <row r="4919" spans="1:2" x14ac:dyDescent="0.25">
      <c r="A4919">
        <v>4915</v>
      </c>
      <c r="B4919">
        <v>16433.449218999998</v>
      </c>
    </row>
    <row r="4920" spans="1:2" x14ac:dyDescent="0.25">
      <c r="A4920">
        <v>4916</v>
      </c>
      <c r="B4920">
        <v>8411.9638670000004</v>
      </c>
    </row>
    <row r="4921" spans="1:2" x14ac:dyDescent="0.25">
      <c r="A4921">
        <v>4917</v>
      </c>
      <c r="B4921">
        <v>10905.964844</v>
      </c>
    </row>
    <row r="4922" spans="1:2" x14ac:dyDescent="0.25">
      <c r="A4922">
        <v>4918</v>
      </c>
      <c r="B4922">
        <v>10381.045898</v>
      </c>
    </row>
    <row r="4923" spans="1:2" x14ac:dyDescent="0.25">
      <c r="A4923">
        <v>4919</v>
      </c>
      <c r="B4923">
        <v>10327.261719</v>
      </c>
    </row>
    <row r="4924" spans="1:2" x14ac:dyDescent="0.25">
      <c r="A4924">
        <v>4920</v>
      </c>
      <c r="B4924">
        <v>14650.985352</v>
      </c>
    </row>
    <row r="4925" spans="1:2" x14ac:dyDescent="0.25">
      <c r="A4925">
        <v>4921</v>
      </c>
      <c r="B4925">
        <v>19538.794922000001</v>
      </c>
    </row>
    <row r="4926" spans="1:2" x14ac:dyDescent="0.25">
      <c r="A4926">
        <v>4922</v>
      </c>
      <c r="B4926">
        <v>26232.601562</v>
      </c>
    </row>
    <row r="4927" spans="1:2" x14ac:dyDescent="0.25">
      <c r="A4927">
        <v>4923</v>
      </c>
      <c r="B4927">
        <v>23413.179688</v>
      </c>
    </row>
    <row r="4928" spans="1:2" x14ac:dyDescent="0.25">
      <c r="A4928">
        <v>4924</v>
      </c>
      <c r="B4928">
        <v>30656.583984000001</v>
      </c>
    </row>
    <row r="4929" spans="1:2" x14ac:dyDescent="0.25">
      <c r="A4929">
        <v>4925</v>
      </c>
      <c r="B4929">
        <v>18685.4375</v>
      </c>
    </row>
    <row r="4930" spans="1:2" x14ac:dyDescent="0.25">
      <c r="A4930">
        <v>4926</v>
      </c>
      <c r="B4930">
        <v>27971.703125</v>
      </c>
    </row>
    <row r="4931" spans="1:2" x14ac:dyDescent="0.25">
      <c r="A4931">
        <v>4927</v>
      </c>
      <c r="B4931">
        <v>24361.347656000002</v>
      </c>
    </row>
    <row r="4932" spans="1:2" x14ac:dyDescent="0.25">
      <c r="A4932">
        <v>4928</v>
      </c>
      <c r="B4932">
        <v>30886.072265999999</v>
      </c>
    </row>
    <row r="4933" spans="1:2" x14ac:dyDescent="0.25">
      <c r="A4933">
        <v>4929</v>
      </c>
      <c r="B4933">
        <v>25324.755859000001</v>
      </c>
    </row>
    <row r="4934" spans="1:2" x14ac:dyDescent="0.25">
      <c r="A4934">
        <v>4930</v>
      </c>
      <c r="B4934">
        <v>36172.695312000003</v>
      </c>
    </row>
    <row r="4935" spans="1:2" x14ac:dyDescent="0.25">
      <c r="A4935">
        <v>4931</v>
      </c>
      <c r="B4935">
        <v>33966.320312000003</v>
      </c>
    </row>
    <row r="4936" spans="1:2" x14ac:dyDescent="0.25">
      <c r="A4936">
        <v>4932</v>
      </c>
      <c r="B4936">
        <v>22807.363281000002</v>
      </c>
    </row>
    <row r="4937" spans="1:2" x14ac:dyDescent="0.25">
      <c r="A4937">
        <v>4933</v>
      </c>
      <c r="B4937">
        <v>38988.980469000002</v>
      </c>
    </row>
    <row r="4938" spans="1:2" x14ac:dyDescent="0.25">
      <c r="A4938">
        <v>4934</v>
      </c>
      <c r="B4938">
        <v>38634.078125</v>
      </c>
    </row>
    <row r="4939" spans="1:2" x14ac:dyDescent="0.25">
      <c r="A4939">
        <v>4935</v>
      </c>
      <c r="B4939">
        <v>40069.191405999998</v>
      </c>
    </row>
    <row r="4940" spans="1:2" x14ac:dyDescent="0.25">
      <c r="A4940">
        <v>4936</v>
      </c>
      <c r="B4940">
        <v>41718.019530999998</v>
      </c>
    </row>
    <row r="4941" spans="1:2" x14ac:dyDescent="0.25">
      <c r="A4941">
        <v>4937</v>
      </c>
      <c r="B4941">
        <v>32908.351562000003</v>
      </c>
    </row>
    <row r="4942" spans="1:2" x14ac:dyDescent="0.25">
      <c r="A4942">
        <v>4938</v>
      </c>
      <c r="B4942">
        <v>37350.207030999998</v>
      </c>
    </row>
    <row r="4943" spans="1:2" x14ac:dyDescent="0.25">
      <c r="A4943">
        <v>4939</v>
      </c>
      <c r="B4943">
        <v>49658.292969000002</v>
      </c>
    </row>
    <row r="4944" spans="1:2" x14ac:dyDescent="0.25">
      <c r="A4944">
        <v>4940</v>
      </c>
      <c r="B4944">
        <v>41329.859375</v>
      </c>
    </row>
    <row r="4945" spans="1:2" x14ac:dyDescent="0.25">
      <c r="A4945">
        <v>4941</v>
      </c>
      <c r="B4945">
        <v>41254.835937999997</v>
      </c>
    </row>
    <row r="4946" spans="1:2" x14ac:dyDescent="0.25">
      <c r="A4946">
        <v>4942</v>
      </c>
      <c r="B4946">
        <v>45420.730469000002</v>
      </c>
    </row>
    <row r="4947" spans="1:2" x14ac:dyDescent="0.25">
      <c r="A4947">
        <v>4943</v>
      </c>
      <c r="B4947">
        <v>43478.25</v>
      </c>
    </row>
    <row r="4948" spans="1:2" x14ac:dyDescent="0.25">
      <c r="A4948">
        <v>4944</v>
      </c>
      <c r="B4948">
        <v>38063.269530999998</v>
      </c>
    </row>
    <row r="4949" spans="1:2" x14ac:dyDescent="0.25">
      <c r="A4949">
        <v>4945</v>
      </c>
      <c r="B4949">
        <v>53515.0625</v>
      </c>
    </row>
    <row r="4950" spans="1:2" x14ac:dyDescent="0.25">
      <c r="A4950">
        <v>4946</v>
      </c>
      <c r="B4950">
        <v>48599.050780999998</v>
      </c>
    </row>
    <row r="4951" spans="1:2" x14ac:dyDescent="0.25">
      <c r="A4951">
        <v>4947</v>
      </c>
      <c r="B4951">
        <v>54152.3125</v>
      </c>
    </row>
    <row r="4952" spans="1:2" x14ac:dyDescent="0.25">
      <c r="A4952">
        <v>4948</v>
      </c>
      <c r="B4952">
        <v>35163.292969000002</v>
      </c>
    </row>
    <row r="4953" spans="1:2" x14ac:dyDescent="0.25">
      <c r="A4953">
        <v>4949</v>
      </c>
      <c r="B4953">
        <v>49164.941405999998</v>
      </c>
    </row>
    <row r="4954" spans="1:2" x14ac:dyDescent="0.25">
      <c r="A4954">
        <v>4950</v>
      </c>
      <c r="B4954">
        <v>52693.007812000003</v>
      </c>
    </row>
    <row r="4955" spans="1:2" x14ac:dyDescent="0.25">
      <c r="A4955">
        <v>4951</v>
      </c>
      <c r="B4955">
        <v>56903.007812000003</v>
      </c>
    </row>
    <row r="4956" spans="1:2" x14ac:dyDescent="0.25">
      <c r="A4956">
        <v>4952</v>
      </c>
      <c r="B4956">
        <v>46840.222655999998</v>
      </c>
    </row>
    <row r="4957" spans="1:2" x14ac:dyDescent="0.25">
      <c r="A4957">
        <v>4953</v>
      </c>
      <c r="B4957">
        <v>51917.328125</v>
      </c>
    </row>
    <row r="4958" spans="1:2" x14ac:dyDescent="0.25">
      <c r="A4958">
        <v>4954</v>
      </c>
      <c r="B4958">
        <v>49385.558594000002</v>
      </c>
    </row>
    <row r="4959" spans="1:2" x14ac:dyDescent="0.25">
      <c r="A4959">
        <v>4955</v>
      </c>
      <c r="B4959">
        <v>48306.914062000003</v>
      </c>
    </row>
    <row r="4960" spans="1:2" x14ac:dyDescent="0.25">
      <c r="A4960">
        <v>4956</v>
      </c>
      <c r="B4960">
        <v>49057.527344000002</v>
      </c>
    </row>
    <row r="4961" spans="1:2" x14ac:dyDescent="0.25">
      <c r="A4961">
        <v>4957</v>
      </c>
      <c r="B4961">
        <v>56102.835937999997</v>
      </c>
    </row>
    <row r="4962" spans="1:2" x14ac:dyDescent="0.25">
      <c r="A4962">
        <v>4958</v>
      </c>
      <c r="B4962">
        <v>46272.179687999997</v>
      </c>
    </row>
    <row r="4963" spans="1:2" x14ac:dyDescent="0.25">
      <c r="A4963">
        <v>4959</v>
      </c>
      <c r="B4963">
        <v>47399.144530999998</v>
      </c>
    </row>
    <row r="4964" spans="1:2" x14ac:dyDescent="0.25">
      <c r="A4964">
        <v>4960</v>
      </c>
      <c r="B4964">
        <v>46347.664062000003</v>
      </c>
    </row>
    <row r="4965" spans="1:2" x14ac:dyDescent="0.25">
      <c r="A4965">
        <v>4961</v>
      </c>
      <c r="B4965">
        <v>54926.605469000002</v>
      </c>
    </row>
    <row r="4966" spans="1:2" x14ac:dyDescent="0.25">
      <c r="A4966">
        <v>4962</v>
      </c>
      <c r="B4966">
        <v>41170.792969000002</v>
      </c>
    </row>
    <row r="4967" spans="1:2" x14ac:dyDescent="0.25">
      <c r="A4967">
        <v>4963</v>
      </c>
      <c r="B4967">
        <v>55157.972655999998</v>
      </c>
    </row>
    <row r="4968" spans="1:2" x14ac:dyDescent="0.25">
      <c r="A4968">
        <v>4964</v>
      </c>
      <c r="B4968">
        <v>47547.648437999997</v>
      </c>
    </row>
    <row r="4969" spans="1:2" x14ac:dyDescent="0.25">
      <c r="A4969">
        <v>4965</v>
      </c>
      <c r="B4969">
        <v>52717.558594000002</v>
      </c>
    </row>
    <row r="4970" spans="1:2" x14ac:dyDescent="0.25">
      <c r="A4970">
        <v>4966</v>
      </c>
      <c r="B4970">
        <v>62222.570312000003</v>
      </c>
    </row>
    <row r="4971" spans="1:2" x14ac:dyDescent="0.25">
      <c r="A4971">
        <v>4967</v>
      </c>
      <c r="B4971">
        <v>45416.570312000003</v>
      </c>
    </row>
    <row r="4972" spans="1:2" x14ac:dyDescent="0.25">
      <c r="A4972">
        <v>4968</v>
      </c>
      <c r="B4972">
        <v>53046.820312000003</v>
      </c>
    </row>
    <row r="4973" spans="1:2" x14ac:dyDescent="0.25">
      <c r="A4973">
        <v>4969</v>
      </c>
      <c r="B4973">
        <v>51912.214844000002</v>
      </c>
    </row>
    <row r="4974" spans="1:2" x14ac:dyDescent="0.25">
      <c r="A4974">
        <v>4970</v>
      </c>
      <c r="B4974">
        <v>42653.476562000003</v>
      </c>
    </row>
    <row r="4975" spans="1:2" x14ac:dyDescent="0.25">
      <c r="A4975">
        <v>4971</v>
      </c>
      <c r="B4975">
        <v>51971.296875</v>
      </c>
    </row>
    <row r="4976" spans="1:2" x14ac:dyDescent="0.25">
      <c r="A4976">
        <v>4972</v>
      </c>
      <c r="B4976">
        <v>43655.480469000002</v>
      </c>
    </row>
    <row r="4977" spans="1:2" x14ac:dyDescent="0.25">
      <c r="A4977">
        <v>4973</v>
      </c>
      <c r="B4977">
        <v>46456.402344000002</v>
      </c>
    </row>
    <row r="4978" spans="1:2" x14ac:dyDescent="0.25">
      <c r="A4978">
        <v>4974</v>
      </c>
      <c r="B4978">
        <v>49612.695312000003</v>
      </c>
    </row>
    <row r="4979" spans="1:2" x14ac:dyDescent="0.25">
      <c r="A4979">
        <v>4975</v>
      </c>
      <c r="B4979">
        <v>43965.953125</v>
      </c>
    </row>
    <row r="4980" spans="1:2" x14ac:dyDescent="0.25">
      <c r="A4980">
        <v>4976</v>
      </c>
      <c r="B4980">
        <v>35437.277344000002</v>
      </c>
    </row>
    <row r="4981" spans="1:2" x14ac:dyDescent="0.25">
      <c r="A4981">
        <v>4977</v>
      </c>
      <c r="B4981">
        <v>54381.730469000002</v>
      </c>
    </row>
    <row r="4982" spans="1:2" x14ac:dyDescent="0.25">
      <c r="A4982">
        <v>4978</v>
      </c>
      <c r="B4982">
        <v>46353.488280999998</v>
      </c>
    </row>
    <row r="4983" spans="1:2" x14ac:dyDescent="0.25">
      <c r="A4983">
        <v>4979</v>
      </c>
      <c r="B4983">
        <v>42995.882812000003</v>
      </c>
    </row>
    <row r="4984" spans="1:2" x14ac:dyDescent="0.25">
      <c r="A4984">
        <v>4980</v>
      </c>
      <c r="B4984">
        <v>41354.957030999998</v>
      </c>
    </row>
    <row r="4985" spans="1:2" x14ac:dyDescent="0.25">
      <c r="A4985">
        <v>4981</v>
      </c>
      <c r="B4985">
        <v>44724.011719000002</v>
      </c>
    </row>
    <row r="4986" spans="1:2" x14ac:dyDescent="0.25">
      <c r="A4986">
        <v>4982</v>
      </c>
      <c r="B4986">
        <v>42091.417969000002</v>
      </c>
    </row>
    <row r="4987" spans="1:2" x14ac:dyDescent="0.25">
      <c r="A4987">
        <v>4983</v>
      </c>
      <c r="B4987">
        <v>46057.246094000002</v>
      </c>
    </row>
    <row r="4988" spans="1:2" x14ac:dyDescent="0.25">
      <c r="A4988">
        <v>4984</v>
      </c>
      <c r="B4988">
        <v>41290.398437999997</v>
      </c>
    </row>
    <row r="4989" spans="1:2" x14ac:dyDescent="0.25">
      <c r="A4989">
        <v>4985</v>
      </c>
      <c r="B4989">
        <v>52274.40625</v>
      </c>
    </row>
    <row r="4990" spans="1:2" x14ac:dyDescent="0.25">
      <c r="A4990">
        <v>4986</v>
      </c>
      <c r="B4990">
        <v>52008.992187999997</v>
      </c>
    </row>
    <row r="4991" spans="1:2" x14ac:dyDescent="0.25">
      <c r="A4991">
        <v>4987</v>
      </c>
      <c r="B4991">
        <v>40731.492187999997</v>
      </c>
    </row>
    <row r="4992" spans="1:2" x14ac:dyDescent="0.25">
      <c r="A4992">
        <v>4988</v>
      </c>
      <c r="B4992">
        <v>28339.238281000002</v>
      </c>
    </row>
    <row r="4993" spans="1:2" x14ac:dyDescent="0.25">
      <c r="A4993">
        <v>4989</v>
      </c>
      <c r="B4993">
        <v>33932.894530999998</v>
      </c>
    </row>
    <row r="4994" spans="1:2" x14ac:dyDescent="0.25">
      <c r="A4994">
        <v>4990</v>
      </c>
      <c r="B4994">
        <v>38301.21875</v>
      </c>
    </row>
    <row r="4995" spans="1:2" x14ac:dyDescent="0.25">
      <c r="A4995">
        <v>4991</v>
      </c>
      <c r="B4995">
        <v>34963.097655999998</v>
      </c>
    </row>
    <row r="4996" spans="1:2" x14ac:dyDescent="0.25">
      <c r="A4996">
        <v>4992</v>
      </c>
      <c r="B4996">
        <v>24851.849609000001</v>
      </c>
    </row>
    <row r="4997" spans="1:2" x14ac:dyDescent="0.25">
      <c r="A4997">
        <v>4993</v>
      </c>
      <c r="B4997">
        <v>33752.71875</v>
      </c>
    </row>
    <row r="4998" spans="1:2" x14ac:dyDescent="0.25">
      <c r="A4998">
        <v>4994</v>
      </c>
      <c r="B4998">
        <v>31476.427734000001</v>
      </c>
    </row>
    <row r="4999" spans="1:2" x14ac:dyDescent="0.25">
      <c r="A4999">
        <v>4995</v>
      </c>
      <c r="B4999">
        <v>25045.244140999999</v>
      </c>
    </row>
    <row r="5000" spans="1:2" x14ac:dyDescent="0.25">
      <c r="A5000">
        <v>4996</v>
      </c>
      <c r="B5000">
        <v>33005.25</v>
      </c>
    </row>
    <row r="5001" spans="1:2" x14ac:dyDescent="0.25">
      <c r="A5001">
        <v>4997</v>
      </c>
      <c r="B5001">
        <v>28873.994140999999</v>
      </c>
    </row>
    <row r="5002" spans="1:2" x14ac:dyDescent="0.25">
      <c r="A5002">
        <v>4998</v>
      </c>
      <c r="B5002">
        <v>32967.335937999997</v>
      </c>
    </row>
    <row r="5003" spans="1:2" x14ac:dyDescent="0.25">
      <c r="A5003">
        <v>4999</v>
      </c>
      <c r="B5003">
        <v>23211.498047000001</v>
      </c>
    </row>
    <row r="5004" spans="1:2" x14ac:dyDescent="0.25">
      <c r="A5004">
        <v>5000</v>
      </c>
      <c r="B5004">
        <v>19256.4375</v>
      </c>
    </row>
    <row r="5005" spans="1:2" x14ac:dyDescent="0.25">
      <c r="A5005">
        <v>5001</v>
      </c>
      <c r="B5005">
        <v>19566.054688</v>
      </c>
    </row>
    <row r="5006" spans="1:2" x14ac:dyDescent="0.25">
      <c r="A5006">
        <v>5002</v>
      </c>
      <c r="B5006">
        <v>11388.454102</v>
      </c>
    </row>
    <row r="5007" spans="1:2" x14ac:dyDescent="0.25">
      <c r="A5007">
        <v>5003</v>
      </c>
      <c r="B5007">
        <v>11519.714844</v>
      </c>
    </row>
    <row r="5008" spans="1:2" x14ac:dyDescent="0.25">
      <c r="A5008">
        <v>5004</v>
      </c>
      <c r="B5008">
        <v>23794.658202999999</v>
      </c>
    </row>
    <row r="5009" spans="1:2" x14ac:dyDescent="0.25">
      <c r="A5009">
        <v>5005</v>
      </c>
      <c r="B5009">
        <v>11428.551758</v>
      </c>
    </row>
    <row r="5010" spans="1:2" x14ac:dyDescent="0.25">
      <c r="A5010">
        <v>5006</v>
      </c>
      <c r="B5010">
        <v>16456.710938</v>
      </c>
    </row>
    <row r="5011" spans="1:2" x14ac:dyDescent="0.25">
      <c r="A5011">
        <v>5007</v>
      </c>
      <c r="B5011">
        <v>11823.563477</v>
      </c>
    </row>
    <row r="5012" spans="1:2" x14ac:dyDescent="0.25">
      <c r="A5012">
        <v>5008</v>
      </c>
      <c r="B5012">
        <v>14899.998046999999</v>
      </c>
    </row>
    <row r="5013" spans="1:2" x14ac:dyDescent="0.25">
      <c r="A5013">
        <v>5009</v>
      </c>
      <c r="B5013">
        <v>1785.1130370000001</v>
      </c>
    </row>
    <row r="5014" spans="1:2" x14ac:dyDescent="0.25">
      <c r="A5014">
        <v>5010</v>
      </c>
      <c r="B5014">
        <v>20384.875</v>
      </c>
    </row>
    <row r="5015" spans="1:2" x14ac:dyDescent="0.25">
      <c r="A5015">
        <v>5011</v>
      </c>
      <c r="B5015">
        <v>4238.1035160000001</v>
      </c>
    </row>
    <row r="5016" spans="1:2" x14ac:dyDescent="0.25">
      <c r="A5016">
        <v>5012</v>
      </c>
      <c r="B5016">
        <v>-6086.7280270000001</v>
      </c>
    </row>
    <row r="5017" spans="1:2" x14ac:dyDescent="0.25">
      <c r="A5017">
        <v>5013</v>
      </c>
      <c r="B5017">
        <v>3061.9155270000001</v>
      </c>
    </row>
    <row r="5018" spans="1:2" x14ac:dyDescent="0.25">
      <c r="A5018">
        <v>5014</v>
      </c>
      <c r="B5018">
        <v>6195.1997069999998</v>
      </c>
    </row>
    <row r="5019" spans="1:2" x14ac:dyDescent="0.25">
      <c r="A5019">
        <v>5015</v>
      </c>
      <c r="B5019">
        <v>-1487.913086</v>
      </c>
    </row>
    <row r="5020" spans="1:2" x14ac:dyDescent="0.25">
      <c r="A5020">
        <v>5016</v>
      </c>
      <c r="B5020">
        <v>13766.479492</v>
      </c>
    </row>
    <row r="5021" spans="1:2" x14ac:dyDescent="0.25">
      <c r="A5021">
        <v>5017</v>
      </c>
      <c r="B5021">
        <v>-10598.520508</v>
      </c>
    </row>
    <row r="5022" spans="1:2" x14ac:dyDescent="0.25">
      <c r="A5022">
        <v>5018</v>
      </c>
      <c r="B5022">
        <v>-1275.4410399999999</v>
      </c>
    </row>
    <row r="5023" spans="1:2" x14ac:dyDescent="0.25">
      <c r="A5023">
        <v>5019</v>
      </c>
      <c r="B5023">
        <v>-1241.80603</v>
      </c>
    </row>
    <row r="5024" spans="1:2" x14ac:dyDescent="0.25">
      <c r="A5024">
        <v>5020</v>
      </c>
      <c r="B5024">
        <v>-3676.821289</v>
      </c>
    </row>
    <row r="5025" spans="1:2" x14ac:dyDescent="0.25">
      <c r="A5025">
        <v>5021</v>
      </c>
      <c r="B5025">
        <v>-5618.0961909999996</v>
      </c>
    </row>
    <row r="5026" spans="1:2" x14ac:dyDescent="0.25">
      <c r="A5026">
        <v>5022</v>
      </c>
      <c r="B5026">
        <v>-7990.8686520000001</v>
      </c>
    </row>
    <row r="5027" spans="1:2" x14ac:dyDescent="0.25">
      <c r="A5027">
        <v>5023</v>
      </c>
      <c r="B5027">
        <v>-13811.581055000001</v>
      </c>
    </row>
    <row r="5028" spans="1:2" x14ac:dyDescent="0.25">
      <c r="A5028">
        <v>5024</v>
      </c>
      <c r="B5028">
        <v>-13456.957031</v>
      </c>
    </row>
    <row r="5029" spans="1:2" x14ac:dyDescent="0.25">
      <c r="A5029">
        <v>5025</v>
      </c>
      <c r="B5029">
        <v>-10005.610352</v>
      </c>
    </row>
    <row r="5030" spans="1:2" x14ac:dyDescent="0.25">
      <c r="A5030">
        <v>5026</v>
      </c>
      <c r="B5030">
        <v>-13955.972656</v>
      </c>
    </row>
    <row r="5031" spans="1:2" x14ac:dyDescent="0.25">
      <c r="A5031">
        <v>5027</v>
      </c>
      <c r="B5031">
        <v>-14339.049805000001</v>
      </c>
    </row>
    <row r="5032" spans="1:2" x14ac:dyDescent="0.25">
      <c r="A5032">
        <v>5028</v>
      </c>
      <c r="B5032">
        <v>-19001.71875</v>
      </c>
    </row>
    <row r="5033" spans="1:2" x14ac:dyDescent="0.25">
      <c r="A5033">
        <v>5029</v>
      </c>
      <c r="B5033">
        <v>-19138.611327999999</v>
      </c>
    </row>
    <row r="5034" spans="1:2" x14ac:dyDescent="0.25">
      <c r="A5034">
        <v>5030</v>
      </c>
      <c r="B5034">
        <v>-13290.635742</v>
      </c>
    </row>
    <row r="5035" spans="1:2" x14ac:dyDescent="0.25">
      <c r="A5035">
        <v>5031</v>
      </c>
      <c r="B5035">
        <v>-18172.896484000001</v>
      </c>
    </row>
    <row r="5036" spans="1:2" x14ac:dyDescent="0.25">
      <c r="A5036">
        <v>5032</v>
      </c>
      <c r="B5036">
        <v>-20337.222656000002</v>
      </c>
    </row>
    <row r="5037" spans="1:2" x14ac:dyDescent="0.25">
      <c r="A5037">
        <v>5033</v>
      </c>
      <c r="B5037">
        <v>-20787.689452999999</v>
      </c>
    </row>
    <row r="5038" spans="1:2" x14ac:dyDescent="0.25">
      <c r="A5038">
        <v>5034</v>
      </c>
      <c r="B5038">
        <v>-25199.001952999999</v>
      </c>
    </row>
    <row r="5039" spans="1:2" x14ac:dyDescent="0.25">
      <c r="A5039">
        <v>5035</v>
      </c>
      <c r="B5039">
        <v>-25261.652343999998</v>
      </c>
    </row>
    <row r="5040" spans="1:2" x14ac:dyDescent="0.25">
      <c r="A5040">
        <v>5036</v>
      </c>
      <c r="B5040">
        <v>-40897.292969000002</v>
      </c>
    </row>
    <row r="5041" spans="1:2" x14ac:dyDescent="0.25">
      <c r="A5041">
        <v>5037</v>
      </c>
      <c r="B5041">
        <v>-30086.273438</v>
      </c>
    </row>
    <row r="5042" spans="1:2" x14ac:dyDescent="0.25">
      <c r="A5042">
        <v>5038</v>
      </c>
      <c r="B5042">
        <v>-24123.255859000001</v>
      </c>
    </row>
    <row r="5043" spans="1:2" x14ac:dyDescent="0.25">
      <c r="A5043">
        <v>5039</v>
      </c>
      <c r="B5043">
        <v>-38578.414062000003</v>
      </c>
    </row>
    <row r="5044" spans="1:2" x14ac:dyDescent="0.25">
      <c r="A5044">
        <v>5040</v>
      </c>
      <c r="B5044">
        <v>-27632.248047000001</v>
      </c>
    </row>
    <row r="5045" spans="1:2" x14ac:dyDescent="0.25">
      <c r="A5045">
        <v>5041</v>
      </c>
      <c r="B5045">
        <v>-29938.878906000002</v>
      </c>
    </row>
    <row r="5046" spans="1:2" x14ac:dyDescent="0.25">
      <c r="A5046">
        <v>5042</v>
      </c>
      <c r="B5046">
        <v>-21697.371093999998</v>
      </c>
    </row>
    <row r="5047" spans="1:2" x14ac:dyDescent="0.25">
      <c r="A5047">
        <v>5043</v>
      </c>
      <c r="B5047">
        <v>-29120.634765999999</v>
      </c>
    </row>
    <row r="5048" spans="1:2" x14ac:dyDescent="0.25">
      <c r="A5048">
        <v>5044</v>
      </c>
      <c r="B5048">
        <v>-30360.152343999998</v>
      </c>
    </row>
    <row r="5049" spans="1:2" x14ac:dyDescent="0.25">
      <c r="A5049">
        <v>5045</v>
      </c>
      <c r="B5049">
        <v>-48708.839844000002</v>
      </c>
    </row>
    <row r="5050" spans="1:2" x14ac:dyDescent="0.25">
      <c r="A5050">
        <v>5046</v>
      </c>
      <c r="B5050">
        <v>-46329.867187999997</v>
      </c>
    </row>
    <row r="5051" spans="1:2" x14ac:dyDescent="0.25">
      <c r="A5051">
        <v>5047</v>
      </c>
      <c r="B5051">
        <v>-39264.789062000003</v>
      </c>
    </row>
    <row r="5052" spans="1:2" x14ac:dyDescent="0.25">
      <c r="A5052">
        <v>5048</v>
      </c>
      <c r="B5052">
        <v>-41865.605469000002</v>
      </c>
    </row>
    <row r="5053" spans="1:2" x14ac:dyDescent="0.25">
      <c r="A5053">
        <v>5049</v>
      </c>
      <c r="B5053">
        <v>-41159.171875</v>
      </c>
    </row>
    <row r="5054" spans="1:2" x14ac:dyDescent="0.25">
      <c r="A5054">
        <v>5050</v>
      </c>
      <c r="B5054">
        <v>-42198.9375</v>
      </c>
    </row>
    <row r="5055" spans="1:2" x14ac:dyDescent="0.25">
      <c r="A5055">
        <v>5051</v>
      </c>
      <c r="B5055">
        <v>-40164.484375</v>
      </c>
    </row>
    <row r="5056" spans="1:2" x14ac:dyDescent="0.25">
      <c r="A5056">
        <v>5052</v>
      </c>
      <c r="B5056">
        <v>-45603.859375</v>
      </c>
    </row>
    <row r="5057" spans="1:2" x14ac:dyDescent="0.25">
      <c r="A5057">
        <v>5053</v>
      </c>
      <c r="B5057">
        <v>-52295.871094000002</v>
      </c>
    </row>
    <row r="5058" spans="1:2" x14ac:dyDescent="0.25">
      <c r="A5058">
        <v>5054</v>
      </c>
      <c r="B5058">
        <v>-37591.566405999998</v>
      </c>
    </row>
    <row r="5059" spans="1:2" x14ac:dyDescent="0.25">
      <c r="A5059">
        <v>5055</v>
      </c>
      <c r="B5059">
        <v>-53409.851562000003</v>
      </c>
    </row>
    <row r="5060" spans="1:2" x14ac:dyDescent="0.25">
      <c r="A5060">
        <v>5056</v>
      </c>
      <c r="B5060">
        <v>-37299.375</v>
      </c>
    </row>
    <row r="5061" spans="1:2" x14ac:dyDescent="0.25">
      <c r="A5061">
        <v>5057</v>
      </c>
      <c r="B5061">
        <v>-50136.699219000002</v>
      </c>
    </row>
    <row r="5062" spans="1:2" x14ac:dyDescent="0.25">
      <c r="A5062">
        <v>5058</v>
      </c>
      <c r="B5062">
        <v>-40119.234375</v>
      </c>
    </row>
    <row r="5063" spans="1:2" x14ac:dyDescent="0.25">
      <c r="A5063">
        <v>5059</v>
      </c>
      <c r="B5063">
        <v>-56308.015625</v>
      </c>
    </row>
    <row r="5064" spans="1:2" x14ac:dyDescent="0.25">
      <c r="A5064">
        <v>5060</v>
      </c>
      <c r="B5064">
        <v>-45960.816405999998</v>
      </c>
    </row>
    <row r="5065" spans="1:2" x14ac:dyDescent="0.25">
      <c r="A5065">
        <v>5061</v>
      </c>
      <c r="B5065">
        <v>-52362.285155999998</v>
      </c>
    </row>
    <row r="5066" spans="1:2" x14ac:dyDescent="0.25">
      <c r="A5066">
        <v>5062</v>
      </c>
      <c r="B5066">
        <v>-52615.558594000002</v>
      </c>
    </row>
    <row r="5067" spans="1:2" x14ac:dyDescent="0.25">
      <c r="A5067">
        <v>5063</v>
      </c>
      <c r="B5067">
        <v>-51266.105469000002</v>
      </c>
    </row>
    <row r="5068" spans="1:2" x14ac:dyDescent="0.25">
      <c r="A5068">
        <v>5064</v>
      </c>
      <c r="B5068">
        <v>-39465.335937999997</v>
      </c>
    </row>
    <row r="5069" spans="1:2" x14ac:dyDescent="0.25">
      <c r="A5069">
        <v>5065</v>
      </c>
      <c r="B5069">
        <v>-44728.542969000002</v>
      </c>
    </row>
    <row r="5070" spans="1:2" x14ac:dyDescent="0.25">
      <c r="A5070">
        <v>5066</v>
      </c>
      <c r="B5070">
        <v>-40006.800780999998</v>
      </c>
    </row>
    <row r="5071" spans="1:2" x14ac:dyDescent="0.25">
      <c r="A5071">
        <v>5067</v>
      </c>
      <c r="B5071">
        <v>-43312.296875</v>
      </c>
    </row>
    <row r="5072" spans="1:2" x14ac:dyDescent="0.25">
      <c r="A5072">
        <v>5068</v>
      </c>
      <c r="B5072">
        <v>-39588.507812000003</v>
      </c>
    </row>
    <row r="5073" spans="1:2" x14ac:dyDescent="0.25">
      <c r="A5073">
        <v>5069</v>
      </c>
      <c r="B5073">
        <v>-54849.0625</v>
      </c>
    </row>
    <row r="5074" spans="1:2" x14ac:dyDescent="0.25">
      <c r="A5074">
        <v>5070</v>
      </c>
      <c r="B5074">
        <v>-48161.476562000003</v>
      </c>
    </row>
    <row r="5075" spans="1:2" x14ac:dyDescent="0.25">
      <c r="A5075">
        <v>5071</v>
      </c>
      <c r="B5075">
        <v>-57626.863280999998</v>
      </c>
    </row>
    <row r="5076" spans="1:2" x14ac:dyDescent="0.25">
      <c r="A5076">
        <v>5072</v>
      </c>
      <c r="B5076">
        <v>-55115.117187999997</v>
      </c>
    </row>
    <row r="5077" spans="1:2" x14ac:dyDescent="0.25">
      <c r="A5077">
        <v>5073</v>
      </c>
      <c r="B5077">
        <v>-55952.59375</v>
      </c>
    </row>
    <row r="5078" spans="1:2" x14ac:dyDescent="0.25">
      <c r="A5078">
        <v>5074</v>
      </c>
      <c r="B5078">
        <v>-46405.753905999998</v>
      </c>
    </row>
    <row r="5079" spans="1:2" x14ac:dyDescent="0.25">
      <c r="A5079">
        <v>5075</v>
      </c>
      <c r="B5079">
        <v>-43433.347655999998</v>
      </c>
    </row>
    <row r="5080" spans="1:2" x14ac:dyDescent="0.25">
      <c r="A5080">
        <v>5076</v>
      </c>
      <c r="B5080">
        <v>-50078.410155999998</v>
      </c>
    </row>
    <row r="5081" spans="1:2" x14ac:dyDescent="0.25">
      <c r="A5081">
        <v>5077</v>
      </c>
      <c r="B5081">
        <v>-39609.996094000002</v>
      </c>
    </row>
    <row r="5082" spans="1:2" x14ac:dyDescent="0.25">
      <c r="A5082">
        <v>5078</v>
      </c>
      <c r="B5082">
        <v>-54035.21875</v>
      </c>
    </row>
    <row r="5083" spans="1:2" x14ac:dyDescent="0.25">
      <c r="A5083">
        <v>5079</v>
      </c>
      <c r="B5083">
        <v>-51846.558594000002</v>
      </c>
    </row>
    <row r="5084" spans="1:2" x14ac:dyDescent="0.25">
      <c r="A5084">
        <v>5080</v>
      </c>
      <c r="B5084">
        <v>-52020.710937999997</v>
      </c>
    </row>
    <row r="5085" spans="1:2" x14ac:dyDescent="0.25">
      <c r="A5085">
        <v>5081</v>
      </c>
      <c r="B5085">
        <v>-53548.429687999997</v>
      </c>
    </row>
    <row r="5086" spans="1:2" x14ac:dyDescent="0.25">
      <c r="A5086">
        <v>5082</v>
      </c>
      <c r="B5086">
        <v>-59529.792969000002</v>
      </c>
    </row>
    <row r="5087" spans="1:2" x14ac:dyDescent="0.25">
      <c r="A5087">
        <v>5083</v>
      </c>
      <c r="B5087">
        <v>-48956.824219000002</v>
      </c>
    </row>
    <row r="5088" spans="1:2" x14ac:dyDescent="0.25">
      <c r="A5088">
        <v>5084</v>
      </c>
      <c r="B5088">
        <v>-48524.839844000002</v>
      </c>
    </row>
    <row r="5089" spans="1:2" x14ac:dyDescent="0.25">
      <c r="A5089">
        <v>5085</v>
      </c>
      <c r="B5089">
        <v>-45861.445312000003</v>
      </c>
    </row>
    <row r="5090" spans="1:2" x14ac:dyDescent="0.25">
      <c r="A5090">
        <v>5086</v>
      </c>
      <c r="B5090">
        <v>-40840.617187999997</v>
      </c>
    </row>
    <row r="5091" spans="1:2" x14ac:dyDescent="0.25">
      <c r="A5091">
        <v>5087</v>
      </c>
      <c r="B5091">
        <v>-38792.574219000002</v>
      </c>
    </row>
    <row r="5092" spans="1:2" x14ac:dyDescent="0.25">
      <c r="A5092">
        <v>5088</v>
      </c>
      <c r="B5092">
        <v>-45984.84375</v>
      </c>
    </row>
    <row r="5093" spans="1:2" x14ac:dyDescent="0.25">
      <c r="A5093">
        <v>5089</v>
      </c>
      <c r="B5093">
        <v>-42233.386719000002</v>
      </c>
    </row>
    <row r="5094" spans="1:2" x14ac:dyDescent="0.25">
      <c r="A5094">
        <v>5090</v>
      </c>
      <c r="B5094">
        <v>-36181.75</v>
      </c>
    </row>
    <row r="5095" spans="1:2" x14ac:dyDescent="0.25">
      <c r="A5095">
        <v>5091</v>
      </c>
      <c r="B5095">
        <v>-45196.273437999997</v>
      </c>
    </row>
    <row r="5096" spans="1:2" x14ac:dyDescent="0.25">
      <c r="A5096">
        <v>5092</v>
      </c>
      <c r="B5096">
        <v>-32829.445312000003</v>
      </c>
    </row>
    <row r="5097" spans="1:2" x14ac:dyDescent="0.25">
      <c r="A5097">
        <v>5093</v>
      </c>
      <c r="B5097">
        <v>-47860.222655999998</v>
      </c>
    </row>
    <row r="5098" spans="1:2" x14ac:dyDescent="0.25">
      <c r="A5098">
        <v>5094</v>
      </c>
      <c r="B5098">
        <v>-46499.757812000003</v>
      </c>
    </row>
    <row r="5099" spans="1:2" x14ac:dyDescent="0.25">
      <c r="A5099">
        <v>5095</v>
      </c>
      <c r="B5099">
        <v>-31905.076172000001</v>
      </c>
    </row>
    <row r="5100" spans="1:2" x14ac:dyDescent="0.25">
      <c r="A5100">
        <v>5096</v>
      </c>
      <c r="B5100">
        <v>-41200.867187999997</v>
      </c>
    </row>
    <row r="5101" spans="1:2" x14ac:dyDescent="0.25">
      <c r="A5101">
        <v>5097</v>
      </c>
      <c r="B5101">
        <v>-41260.96875</v>
      </c>
    </row>
    <row r="5102" spans="1:2" x14ac:dyDescent="0.25">
      <c r="A5102">
        <v>5098</v>
      </c>
      <c r="B5102">
        <v>-32173.054688</v>
      </c>
    </row>
    <row r="5103" spans="1:2" x14ac:dyDescent="0.25">
      <c r="A5103">
        <v>5099</v>
      </c>
      <c r="B5103">
        <v>-32530.941406000002</v>
      </c>
    </row>
    <row r="5104" spans="1:2" x14ac:dyDescent="0.25">
      <c r="A5104">
        <v>5100</v>
      </c>
      <c r="B5104">
        <v>-24475.757812</v>
      </c>
    </row>
    <row r="5105" spans="1:2" x14ac:dyDescent="0.25">
      <c r="A5105">
        <v>5101</v>
      </c>
      <c r="B5105">
        <v>-26508.447265999999</v>
      </c>
    </row>
    <row r="5106" spans="1:2" x14ac:dyDescent="0.25">
      <c r="A5106">
        <v>5102</v>
      </c>
      <c r="B5106">
        <v>-30812.308593999998</v>
      </c>
    </row>
    <row r="5107" spans="1:2" x14ac:dyDescent="0.25">
      <c r="A5107">
        <v>5103</v>
      </c>
      <c r="B5107">
        <v>-25302.736327999999</v>
      </c>
    </row>
    <row r="5108" spans="1:2" x14ac:dyDescent="0.25">
      <c r="A5108">
        <v>5104</v>
      </c>
      <c r="B5108">
        <v>-23648.333984000001</v>
      </c>
    </row>
    <row r="5109" spans="1:2" x14ac:dyDescent="0.25">
      <c r="A5109">
        <v>5105</v>
      </c>
      <c r="B5109">
        <v>-29556.441406000002</v>
      </c>
    </row>
    <row r="5110" spans="1:2" x14ac:dyDescent="0.25">
      <c r="A5110">
        <v>5106</v>
      </c>
      <c r="B5110">
        <v>-22429.488281000002</v>
      </c>
    </row>
    <row r="5111" spans="1:2" x14ac:dyDescent="0.25">
      <c r="A5111">
        <v>5107</v>
      </c>
      <c r="B5111">
        <v>-25937.902343999998</v>
      </c>
    </row>
    <row r="5112" spans="1:2" x14ac:dyDescent="0.25">
      <c r="A5112">
        <v>5108</v>
      </c>
      <c r="B5112">
        <v>-22002.986327999999</v>
      </c>
    </row>
    <row r="5113" spans="1:2" x14ac:dyDescent="0.25">
      <c r="A5113">
        <v>5109</v>
      </c>
      <c r="B5113">
        <v>-22044</v>
      </c>
    </row>
    <row r="5114" spans="1:2" x14ac:dyDescent="0.25">
      <c r="A5114">
        <v>5110</v>
      </c>
      <c r="B5114">
        <v>-11298.835938</v>
      </c>
    </row>
    <row r="5115" spans="1:2" x14ac:dyDescent="0.25">
      <c r="A5115">
        <v>5111</v>
      </c>
      <c r="B5115">
        <v>-23031.498047000001</v>
      </c>
    </row>
    <row r="5116" spans="1:2" x14ac:dyDescent="0.25">
      <c r="A5116">
        <v>5112</v>
      </c>
      <c r="B5116">
        <v>-10025.306640999999</v>
      </c>
    </row>
    <row r="5117" spans="1:2" x14ac:dyDescent="0.25">
      <c r="A5117">
        <v>5113</v>
      </c>
      <c r="B5117">
        <v>-16317.185546999999</v>
      </c>
    </row>
    <row r="5118" spans="1:2" x14ac:dyDescent="0.25">
      <c r="A5118">
        <v>5114</v>
      </c>
      <c r="B5118">
        <v>-7513.1860349999997</v>
      </c>
    </row>
    <row r="5119" spans="1:2" x14ac:dyDescent="0.25">
      <c r="A5119">
        <v>5115</v>
      </c>
      <c r="B5119">
        <v>-17548.056640999999</v>
      </c>
    </row>
    <row r="5120" spans="1:2" x14ac:dyDescent="0.25">
      <c r="A5120">
        <v>5116</v>
      </c>
      <c r="B5120">
        <v>-3508.8864749999998</v>
      </c>
    </row>
    <row r="5121" spans="1:2" x14ac:dyDescent="0.25">
      <c r="A5121">
        <v>5117</v>
      </c>
      <c r="B5121">
        <v>-11509.588867</v>
      </c>
    </row>
    <row r="5122" spans="1:2" x14ac:dyDescent="0.25">
      <c r="A5122">
        <v>5118</v>
      </c>
      <c r="B5122">
        <v>-4144.2890619999998</v>
      </c>
    </row>
    <row r="5123" spans="1:2" x14ac:dyDescent="0.25">
      <c r="A5123">
        <v>5119</v>
      </c>
      <c r="B5123">
        <v>-5306.5034180000002</v>
      </c>
    </row>
    <row r="5124" spans="1:2" x14ac:dyDescent="0.25">
      <c r="A5124">
        <v>5120</v>
      </c>
      <c r="B5124">
        <v>-728.05316200000004</v>
      </c>
    </row>
    <row r="5125" spans="1:2" x14ac:dyDescent="0.25">
      <c r="A5125">
        <v>5121</v>
      </c>
      <c r="B5125">
        <v>-4382.4301759999998</v>
      </c>
    </row>
    <row r="5126" spans="1:2" x14ac:dyDescent="0.25">
      <c r="A5126">
        <v>5122</v>
      </c>
      <c r="B5126">
        <v>7247.4970700000003</v>
      </c>
    </row>
    <row r="5127" spans="1:2" x14ac:dyDescent="0.25">
      <c r="A5127">
        <v>5123</v>
      </c>
      <c r="B5127">
        <v>-1235.992798</v>
      </c>
    </row>
    <row r="5128" spans="1:2" x14ac:dyDescent="0.25">
      <c r="A5128">
        <v>5124</v>
      </c>
      <c r="B5128">
        <v>-13673.148438</v>
      </c>
    </row>
    <row r="5129" spans="1:2" x14ac:dyDescent="0.25">
      <c r="A5129">
        <v>5125</v>
      </c>
      <c r="B5129">
        <v>4421.28125</v>
      </c>
    </row>
    <row r="5130" spans="1:2" x14ac:dyDescent="0.25">
      <c r="A5130">
        <v>5126</v>
      </c>
      <c r="B5130">
        <v>-8.4310089999999995</v>
      </c>
    </row>
    <row r="5131" spans="1:2" x14ac:dyDescent="0.25">
      <c r="A5131">
        <v>5127</v>
      </c>
      <c r="B5131">
        <v>9260.9335940000001</v>
      </c>
    </row>
    <row r="5132" spans="1:2" x14ac:dyDescent="0.25">
      <c r="A5132">
        <v>5128</v>
      </c>
      <c r="B5132">
        <v>12684.803711</v>
      </c>
    </row>
    <row r="5133" spans="1:2" x14ac:dyDescent="0.25">
      <c r="A5133">
        <v>5129</v>
      </c>
      <c r="B5133">
        <v>4358.0908200000003</v>
      </c>
    </row>
    <row r="5134" spans="1:2" x14ac:dyDescent="0.25">
      <c r="A5134">
        <v>5130</v>
      </c>
      <c r="B5134">
        <v>9910.1855469999991</v>
      </c>
    </row>
    <row r="5135" spans="1:2" x14ac:dyDescent="0.25">
      <c r="A5135">
        <v>5131</v>
      </c>
      <c r="B5135">
        <v>-489.93780500000003</v>
      </c>
    </row>
    <row r="5136" spans="1:2" x14ac:dyDescent="0.25">
      <c r="A5136">
        <v>5132</v>
      </c>
      <c r="B5136">
        <v>8812.2763670000004</v>
      </c>
    </row>
    <row r="5137" spans="1:2" x14ac:dyDescent="0.25">
      <c r="A5137">
        <v>5133</v>
      </c>
      <c r="B5137">
        <v>15191.790039</v>
      </c>
    </row>
    <row r="5138" spans="1:2" x14ac:dyDescent="0.25">
      <c r="A5138">
        <v>5134</v>
      </c>
      <c r="B5138">
        <v>12076.192383</v>
      </c>
    </row>
    <row r="5139" spans="1:2" x14ac:dyDescent="0.25">
      <c r="A5139">
        <v>5135</v>
      </c>
      <c r="B5139">
        <v>31232.861327999999</v>
      </c>
    </row>
    <row r="5140" spans="1:2" x14ac:dyDescent="0.25">
      <c r="A5140">
        <v>5136</v>
      </c>
      <c r="B5140">
        <v>22767.890625</v>
      </c>
    </row>
    <row r="5141" spans="1:2" x14ac:dyDescent="0.25">
      <c r="A5141">
        <v>5137</v>
      </c>
      <c r="B5141">
        <v>17320.40625</v>
      </c>
    </row>
    <row r="5142" spans="1:2" x14ac:dyDescent="0.25">
      <c r="A5142">
        <v>5138</v>
      </c>
      <c r="B5142">
        <v>24608.023438</v>
      </c>
    </row>
    <row r="5143" spans="1:2" x14ac:dyDescent="0.25">
      <c r="A5143">
        <v>5139</v>
      </c>
      <c r="B5143">
        <v>13684.135742</v>
      </c>
    </row>
    <row r="5144" spans="1:2" x14ac:dyDescent="0.25">
      <c r="A5144">
        <v>5140</v>
      </c>
      <c r="B5144">
        <v>23841.1875</v>
      </c>
    </row>
    <row r="5145" spans="1:2" x14ac:dyDescent="0.25">
      <c r="A5145">
        <v>5141</v>
      </c>
      <c r="B5145">
        <v>22175.353515999999</v>
      </c>
    </row>
    <row r="5146" spans="1:2" x14ac:dyDescent="0.25">
      <c r="A5146">
        <v>5142</v>
      </c>
      <c r="B5146">
        <v>21334.841797000001</v>
      </c>
    </row>
    <row r="5147" spans="1:2" x14ac:dyDescent="0.25">
      <c r="A5147">
        <v>5143</v>
      </c>
      <c r="B5147">
        <v>23991.828125</v>
      </c>
    </row>
    <row r="5148" spans="1:2" x14ac:dyDescent="0.25">
      <c r="A5148">
        <v>5144</v>
      </c>
      <c r="B5148">
        <v>34003.519530999998</v>
      </c>
    </row>
    <row r="5149" spans="1:2" x14ac:dyDescent="0.25">
      <c r="A5149">
        <v>5145</v>
      </c>
      <c r="B5149">
        <v>28594.699218999998</v>
      </c>
    </row>
    <row r="5150" spans="1:2" x14ac:dyDescent="0.25">
      <c r="A5150">
        <v>5146</v>
      </c>
      <c r="B5150">
        <v>25941.390625</v>
      </c>
    </row>
    <row r="5151" spans="1:2" x14ac:dyDescent="0.25">
      <c r="A5151">
        <v>5147</v>
      </c>
      <c r="B5151">
        <v>30359.664062</v>
      </c>
    </row>
    <row r="5152" spans="1:2" x14ac:dyDescent="0.25">
      <c r="A5152">
        <v>5148</v>
      </c>
      <c r="B5152">
        <v>37495.640625</v>
      </c>
    </row>
    <row r="5153" spans="1:2" x14ac:dyDescent="0.25">
      <c r="A5153">
        <v>5149</v>
      </c>
      <c r="B5153">
        <v>42656.863280999998</v>
      </c>
    </row>
    <row r="5154" spans="1:2" x14ac:dyDescent="0.25">
      <c r="A5154">
        <v>5150</v>
      </c>
      <c r="B5154">
        <v>33927.289062000003</v>
      </c>
    </row>
    <row r="5155" spans="1:2" x14ac:dyDescent="0.25">
      <c r="A5155">
        <v>5151</v>
      </c>
      <c r="B5155">
        <v>23624.019531000002</v>
      </c>
    </row>
    <row r="5156" spans="1:2" x14ac:dyDescent="0.25">
      <c r="A5156">
        <v>5152</v>
      </c>
      <c r="B5156">
        <v>31534.894531000002</v>
      </c>
    </row>
    <row r="5157" spans="1:2" x14ac:dyDescent="0.25">
      <c r="A5157">
        <v>5153</v>
      </c>
      <c r="B5157">
        <v>35592.378905999998</v>
      </c>
    </row>
    <row r="5158" spans="1:2" x14ac:dyDescent="0.25">
      <c r="A5158">
        <v>5154</v>
      </c>
      <c r="B5158">
        <v>35533.894530999998</v>
      </c>
    </row>
    <row r="5159" spans="1:2" x14ac:dyDescent="0.25">
      <c r="A5159">
        <v>5155</v>
      </c>
      <c r="B5159">
        <v>43526.734375</v>
      </c>
    </row>
    <row r="5160" spans="1:2" x14ac:dyDescent="0.25">
      <c r="A5160">
        <v>5156</v>
      </c>
      <c r="B5160">
        <v>46955.660155999998</v>
      </c>
    </row>
    <row r="5161" spans="1:2" x14ac:dyDescent="0.25">
      <c r="A5161">
        <v>5157</v>
      </c>
      <c r="B5161">
        <v>42185.183594000002</v>
      </c>
    </row>
    <row r="5162" spans="1:2" x14ac:dyDescent="0.25">
      <c r="A5162">
        <v>5158</v>
      </c>
      <c r="B5162">
        <v>51279.554687999997</v>
      </c>
    </row>
    <row r="5163" spans="1:2" x14ac:dyDescent="0.25">
      <c r="A5163">
        <v>5159</v>
      </c>
      <c r="B5163">
        <v>50003.546875</v>
      </c>
    </row>
    <row r="5164" spans="1:2" x14ac:dyDescent="0.25">
      <c r="A5164">
        <v>5160</v>
      </c>
      <c r="B5164">
        <v>53448.339844000002</v>
      </c>
    </row>
    <row r="5165" spans="1:2" x14ac:dyDescent="0.25">
      <c r="A5165">
        <v>5161</v>
      </c>
      <c r="B5165">
        <v>50409.714844000002</v>
      </c>
    </row>
    <row r="5166" spans="1:2" x14ac:dyDescent="0.25">
      <c r="A5166">
        <v>5162</v>
      </c>
      <c r="B5166">
        <v>47759.988280999998</v>
      </c>
    </row>
    <row r="5167" spans="1:2" x14ac:dyDescent="0.25">
      <c r="A5167">
        <v>5163</v>
      </c>
      <c r="B5167">
        <v>51548.332030999998</v>
      </c>
    </row>
    <row r="5168" spans="1:2" x14ac:dyDescent="0.25">
      <c r="A5168">
        <v>5164</v>
      </c>
      <c r="B5168">
        <v>47938.199219000002</v>
      </c>
    </row>
    <row r="5169" spans="1:2" x14ac:dyDescent="0.25">
      <c r="A5169">
        <v>5165</v>
      </c>
      <c r="B5169">
        <v>50252.871094000002</v>
      </c>
    </row>
    <row r="5170" spans="1:2" x14ac:dyDescent="0.25">
      <c r="A5170">
        <v>5166</v>
      </c>
      <c r="B5170">
        <v>50871.035155999998</v>
      </c>
    </row>
    <row r="5171" spans="1:2" x14ac:dyDescent="0.25">
      <c r="A5171">
        <v>5167</v>
      </c>
      <c r="B5171">
        <v>53669.449219000002</v>
      </c>
    </row>
    <row r="5172" spans="1:2" x14ac:dyDescent="0.25">
      <c r="A5172">
        <v>5168</v>
      </c>
      <c r="B5172">
        <v>49464.335937999997</v>
      </c>
    </row>
    <row r="5173" spans="1:2" x14ac:dyDescent="0.25">
      <c r="A5173">
        <v>5169</v>
      </c>
      <c r="B5173">
        <v>44115.324219000002</v>
      </c>
    </row>
    <row r="5174" spans="1:2" x14ac:dyDescent="0.25">
      <c r="A5174">
        <v>5170</v>
      </c>
      <c r="B5174">
        <v>46228.574219000002</v>
      </c>
    </row>
    <row r="5175" spans="1:2" x14ac:dyDescent="0.25">
      <c r="A5175">
        <v>5171</v>
      </c>
      <c r="B5175">
        <v>40439.699219000002</v>
      </c>
    </row>
    <row r="5176" spans="1:2" x14ac:dyDescent="0.25">
      <c r="A5176">
        <v>5172</v>
      </c>
      <c r="B5176">
        <v>35361.269530999998</v>
      </c>
    </row>
    <row r="5177" spans="1:2" x14ac:dyDescent="0.25">
      <c r="A5177">
        <v>5173</v>
      </c>
      <c r="B5177">
        <v>43483.59375</v>
      </c>
    </row>
    <row r="5178" spans="1:2" x14ac:dyDescent="0.25">
      <c r="A5178">
        <v>5174</v>
      </c>
      <c r="B5178">
        <v>40377.019530999998</v>
      </c>
    </row>
    <row r="5179" spans="1:2" x14ac:dyDescent="0.25">
      <c r="A5179">
        <v>5175</v>
      </c>
      <c r="B5179">
        <v>57106.21875</v>
      </c>
    </row>
    <row r="5180" spans="1:2" x14ac:dyDescent="0.25">
      <c r="A5180">
        <v>5176</v>
      </c>
      <c r="B5180">
        <v>57528.703125</v>
      </c>
    </row>
    <row r="5181" spans="1:2" x14ac:dyDescent="0.25">
      <c r="A5181">
        <v>5177</v>
      </c>
      <c r="B5181">
        <v>52113.664062000003</v>
      </c>
    </row>
    <row r="5182" spans="1:2" x14ac:dyDescent="0.25">
      <c r="A5182">
        <v>5178</v>
      </c>
      <c r="B5182">
        <v>60151.363280999998</v>
      </c>
    </row>
    <row r="5183" spans="1:2" x14ac:dyDescent="0.25">
      <c r="A5183">
        <v>5179</v>
      </c>
      <c r="B5183">
        <v>59634.035155999998</v>
      </c>
    </row>
    <row r="5184" spans="1:2" x14ac:dyDescent="0.25">
      <c r="A5184">
        <v>5180</v>
      </c>
      <c r="B5184">
        <v>56406.007812000003</v>
      </c>
    </row>
    <row r="5185" spans="1:2" x14ac:dyDescent="0.25">
      <c r="A5185">
        <v>5181</v>
      </c>
      <c r="B5185">
        <v>54341.894530999998</v>
      </c>
    </row>
    <row r="5186" spans="1:2" x14ac:dyDescent="0.25">
      <c r="A5186">
        <v>5182</v>
      </c>
      <c r="B5186">
        <v>52664.253905999998</v>
      </c>
    </row>
    <row r="5187" spans="1:2" x14ac:dyDescent="0.25">
      <c r="A5187">
        <v>5183</v>
      </c>
      <c r="B5187">
        <v>47324.28125</v>
      </c>
    </row>
    <row r="5188" spans="1:2" x14ac:dyDescent="0.25">
      <c r="A5188">
        <v>5184</v>
      </c>
      <c r="B5188">
        <v>58239.324219000002</v>
      </c>
    </row>
    <row r="5189" spans="1:2" x14ac:dyDescent="0.25">
      <c r="A5189">
        <v>5185</v>
      </c>
      <c r="B5189">
        <v>55307.605469000002</v>
      </c>
    </row>
    <row r="5190" spans="1:2" x14ac:dyDescent="0.25">
      <c r="A5190">
        <v>5186</v>
      </c>
      <c r="B5190">
        <v>48345.902344000002</v>
      </c>
    </row>
    <row r="5191" spans="1:2" x14ac:dyDescent="0.25">
      <c r="A5191">
        <v>5187</v>
      </c>
      <c r="B5191">
        <v>32978.160155999998</v>
      </c>
    </row>
    <row r="5192" spans="1:2" x14ac:dyDescent="0.25">
      <c r="A5192">
        <v>5188</v>
      </c>
      <c r="B5192">
        <v>42010.304687999997</v>
      </c>
    </row>
    <row r="5193" spans="1:2" x14ac:dyDescent="0.25">
      <c r="A5193">
        <v>5189</v>
      </c>
      <c r="B5193">
        <v>48615.101562000003</v>
      </c>
    </row>
    <row r="5194" spans="1:2" x14ac:dyDescent="0.25">
      <c r="A5194">
        <v>5190</v>
      </c>
      <c r="B5194">
        <v>49386.003905999998</v>
      </c>
    </row>
    <row r="5195" spans="1:2" x14ac:dyDescent="0.25">
      <c r="A5195">
        <v>5191</v>
      </c>
      <c r="B5195">
        <v>56498.554687999997</v>
      </c>
    </row>
    <row r="5196" spans="1:2" x14ac:dyDescent="0.25">
      <c r="A5196">
        <v>5192</v>
      </c>
      <c r="B5196">
        <v>39192</v>
      </c>
    </row>
    <row r="5197" spans="1:2" x14ac:dyDescent="0.25">
      <c r="A5197">
        <v>5193</v>
      </c>
      <c r="B5197">
        <v>59845.582030999998</v>
      </c>
    </row>
    <row r="5198" spans="1:2" x14ac:dyDescent="0.25">
      <c r="A5198">
        <v>5194</v>
      </c>
      <c r="B5198">
        <v>50112.328125</v>
      </c>
    </row>
    <row r="5199" spans="1:2" x14ac:dyDescent="0.25">
      <c r="A5199">
        <v>5195</v>
      </c>
      <c r="B5199">
        <v>43934.367187999997</v>
      </c>
    </row>
    <row r="5200" spans="1:2" x14ac:dyDescent="0.25">
      <c r="A5200">
        <v>5196</v>
      </c>
      <c r="B5200">
        <v>47877.796875</v>
      </c>
    </row>
    <row r="5201" spans="1:2" x14ac:dyDescent="0.25">
      <c r="A5201">
        <v>5197</v>
      </c>
      <c r="B5201">
        <v>35332.097655999998</v>
      </c>
    </row>
    <row r="5202" spans="1:2" x14ac:dyDescent="0.25">
      <c r="A5202">
        <v>5198</v>
      </c>
      <c r="B5202">
        <v>41854.621094000002</v>
      </c>
    </row>
    <row r="5203" spans="1:2" x14ac:dyDescent="0.25">
      <c r="A5203">
        <v>5199</v>
      </c>
      <c r="B5203">
        <v>34169.792969000002</v>
      </c>
    </row>
    <row r="5204" spans="1:2" x14ac:dyDescent="0.25">
      <c r="A5204">
        <v>5200</v>
      </c>
      <c r="B5204">
        <v>48172.882812000003</v>
      </c>
    </row>
    <row r="5205" spans="1:2" x14ac:dyDescent="0.25">
      <c r="A5205">
        <v>5201</v>
      </c>
      <c r="B5205">
        <v>27225.507812</v>
      </c>
    </row>
    <row r="5206" spans="1:2" x14ac:dyDescent="0.25">
      <c r="A5206">
        <v>5202</v>
      </c>
      <c r="B5206">
        <v>36543.550780999998</v>
      </c>
    </row>
    <row r="5207" spans="1:2" x14ac:dyDescent="0.25">
      <c r="A5207">
        <v>5203</v>
      </c>
      <c r="B5207">
        <v>27906.822265999999</v>
      </c>
    </row>
    <row r="5208" spans="1:2" x14ac:dyDescent="0.25">
      <c r="A5208">
        <v>5204</v>
      </c>
      <c r="B5208">
        <v>36097.9375</v>
      </c>
    </row>
    <row r="5209" spans="1:2" x14ac:dyDescent="0.25">
      <c r="A5209">
        <v>5205</v>
      </c>
      <c r="B5209">
        <v>30732.003906000002</v>
      </c>
    </row>
    <row r="5210" spans="1:2" x14ac:dyDescent="0.25">
      <c r="A5210">
        <v>5206</v>
      </c>
      <c r="B5210">
        <v>34998.652344000002</v>
      </c>
    </row>
    <row r="5211" spans="1:2" x14ac:dyDescent="0.25">
      <c r="A5211">
        <v>5207</v>
      </c>
      <c r="B5211">
        <v>32457.671875</v>
      </c>
    </row>
    <row r="5212" spans="1:2" x14ac:dyDescent="0.25">
      <c r="A5212">
        <v>5208</v>
      </c>
      <c r="B5212">
        <v>46752.777344000002</v>
      </c>
    </row>
    <row r="5213" spans="1:2" x14ac:dyDescent="0.25">
      <c r="A5213">
        <v>5209</v>
      </c>
      <c r="B5213">
        <v>31884.919922000001</v>
      </c>
    </row>
    <row r="5214" spans="1:2" x14ac:dyDescent="0.25">
      <c r="A5214">
        <v>5210</v>
      </c>
      <c r="B5214">
        <v>29336.267577999999</v>
      </c>
    </row>
    <row r="5215" spans="1:2" x14ac:dyDescent="0.25">
      <c r="A5215">
        <v>5211</v>
      </c>
      <c r="B5215">
        <v>26700.667968999998</v>
      </c>
    </row>
    <row r="5216" spans="1:2" x14ac:dyDescent="0.25">
      <c r="A5216">
        <v>5212</v>
      </c>
      <c r="B5216">
        <v>34420.863280999998</v>
      </c>
    </row>
    <row r="5217" spans="1:2" x14ac:dyDescent="0.25">
      <c r="A5217">
        <v>5213</v>
      </c>
      <c r="B5217">
        <v>30433.138672000001</v>
      </c>
    </row>
    <row r="5218" spans="1:2" x14ac:dyDescent="0.25">
      <c r="A5218">
        <v>5214</v>
      </c>
      <c r="B5218">
        <v>26631.978515999999</v>
      </c>
    </row>
    <row r="5219" spans="1:2" x14ac:dyDescent="0.25">
      <c r="A5219">
        <v>5215</v>
      </c>
      <c r="B5219">
        <v>23223.421875</v>
      </c>
    </row>
    <row r="5220" spans="1:2" x14ac:dyDescent="0.25">
      <c r="A5220">
        <v>5216</v>
      </c>
      <c r="B5220">
        <v>19315.023438</v>
      </c>
    </row>
    <row r="5221" spans="1:2" x14ac:dyDescent="0.25">
      <c r="A5221">
        <v>5217</v>
      </c>
      <c r="B5221">
        <v>26682.248047000001</v>
      </c>
    </row>
    <row r="5222" spans="1:2" x14ac:dyDescent="0.25">
      <c r="A5222">
        <v>5218</v>
      </c>
      <c r="B5222">
        <v>25880.730468999998</v>
      </c>
    </row>
    <row r="5223" spans="1:2" x14ac:dyDescent="0.25">
      <c r="A5223">
        <v>5219</v>
      </c>
      <c r="B5223">
        <v>27268.501952999999</v>
      </c>
    </row>
    <row r="5224" spans="1:2" x14ac:dyDescent="0.25">
      <c r="A5224">
        <v>5220</v>
      </c>
      <c r="B5224">
        <v>22135.390625</v>
      </c>
    </row>
    <row r="5225" spans="1:2" x14ac:dyDescent="0.25">
      <c r="A5225">
        <v>5221</v>
      </c>
      <c r="B5225">
        <v>16054.152344</v>
      </c>
    </row>
    <row r="5226" spans="1:2" x14ac:dyDescent="0.25">
      <c r="A5226">
        <v>5222</v>
      </c>
      <c r="B5226">
        <v>10528.413086</v>
      </c>
    </row>
    <row r="5227" spans="1:2" x14ac:dyDescent="0.25">
      <c r="A5227">
        <v>5223</v>
      </c>
      <c r="B5227">
        <v>13157.017578000001</v>
      </c>
    </row>
    <row r="5228" spans="1:2" x14ac:dyDescent="0.25">
      <c r="A5228">
        <v>5224</v>
      </c>
      <c r="B5228">
        <v>5967.830078</v>
      </c>
    </row>
    <row r="5229" spans="1:2" x14ac:dyDescent="0.25">
      <c r="A5229">
        <v>5225</v>
      </c>
      <c r="B5229">
        <v>9360.1953119999998</v>
      </c>
    </row>
    <row r="5230" spans="1:2" x14ac:dyDescent="0.25">
      <c r="A5230">
        <v>5226</v>
      </c>
      <c r="B5230">
        <v>12734.75</v>
      </c>
    </row>
    <row r="5231" spans="1:2" x14ac:dyDescent="0.25">
      <c r="A5231">
        <v>5227</v>
      </c>
      <c r="B5231">
        <v>5169.6928710000002</v>
      </c>
    </row>
    <row r="5232" spans="1:2" x14ac:dyDescent="0.25">
      <c r="A5232">
        <v>5228</v>
      </c>
      <c r="B5232">
        <v>3411.8051759999998</v>
      </c>
    </row>
    <row r="5233" spans="1:2" x14ac:dyDescent="0.25">
      <c r="A5233">
        <v>5229</v>
      </c>
      <c r="B5233">
        <v>8073.1943359999996</v>
      </c>
    </row>
    <row r="5234" spans="1:2" x14ac:dyDescent="0.25">
      <c r="A5234">
        <v>5230</v>
      </c>
      <c r="B5234">
        <v>13924.264648</v>
      </c>
    </row>
    <row r="5235" spans="1:2" x14ac:dyDescent="0.25">
      <c r="A5235">
        <v>5231</v>
      </c>
      <c r="B5235">
        <v>-2144.185547</v>
      </c>
    </row>
    <row r="5236" spans="1:2" x14ac:dyDescent="0.25">
      <c r="A5236">
        <v>5232</v>
      </c>
      <c r="B5236">
        <v>6019.2319340000004</v>
      </c>
    </row>
    <row r="5237" spans="1:2" x14ac:dyDescent="0.25">
      <c r="A5237">
        <v>5233</v>
      </c>
      <c r="B5237">
        <v>8792.1132809999999</v>
      </c>
    </row>
    <row r="5238" spans="1:2" x14ac:dyDescent="0.25">
      <c r="A5238">
        <v>5234</v>
      </c>
      <c r="B5238">
        <v>164.27200300000001</v>
      </c>
    </row>
    <row r="5239" spans="1:2" x14ac:dyDescent="0.25">
      <c r="A5239">
        <v>5235</v>
      </c>
      <c r="B5239">
        <v>-6002.0322269999997</v>
      </c>
    </row>
    <row r="5240" spans="1:2" x14ac:dyDescent="0.25">
      <c r="A5240">
        <v>5236</v>
      </c>
      <c r="B5240">
        <v>-6373.4965819999998</v>
      </c>
    </row>
    <row r="5241" spans="1:2" x14ac:dyDescent="0.25">
      <c r="A5241">
        <v>5237</v>
      </c>
      <c r="B5241">
        <v>-9999.9482420000004</v>
      </c>
    </row>
    <row r="5242" spans="1:2" x14ac:dyDescent="0.25">
      <c r="A5242">
        <v>5238</v>
      </c>
      <c r="B5242">
        <v>-2456.4035640000002</v>
      </c>
    </row>
    <row r="5243" spans="1:2" x14ac:dyDescent="0.25">
      <c r="A5243">
        <v>5239</v>
      </c>
      <c r="B5243">
        <v>-11519.029296999999</v>
      </c>
    </row>
    <row r="5244" spans="1:2" x14ac:dyDescent="0.25">
      <c r="A5244">
        <v>5240</v>
      </c>
      <c r="B5244">
        <v>-16546.728515999999</v>
      </c>
    </row>
    <row r="5245" spans="1:2" x14ac:dyDescent="0.25">
      <c r="A5245">
        <v>5241</v>
      </c>
      <c r="B5245">
        <v>-18888.125</v>
      </c>
    </row>
    <row r="5246" spans="1:2" x14ac:dyDescent="0.25">
      <c r="A5246">
        <v>5242</v>
      </c>
      <c r="B5246">
        <v>-7386.1870120000003</v>
      </c>
    </row>
    <row r="5247" spans="1:2" x14ac:dyDescent="0.25">
      <c r="A5247">
        <v>5243</v>
      </c>
      <c r="B5247">
        <v>-17444.974609000001</v>
      </c>
    </row>
    <row r="5248" spans="1:2" x14ac:dyDescent="0.25">
      <c r="A5248">
        <v>5244</v>
      </c>
      <c r="B5248">
        <v>-18581.291015999999</v>
      </c>
    </row>
    <row r="5249" spans="1:2" x14ac:dyDescent="0.25">
      <c r="A5249">
        <v>5245</v>
      </c>
      <c r="B5249">
        <v>-12197.754883</v>
      </c>
    </row>
    <row r="5250" spans="1:2" x14ac:dyDescent="0.25">
      <c r="A5250">
        <v>5246</v>
      </c>
      <c r="B5250">
        <v>-25334.380859000001</v>
      </c>
    </row>
    <row r="5251" spans="1:2" x14ac:dyDescent="0.25">
      <c r="A5251">
        <v>5247</v>
      </c>
      <c r="B5251">
        <v>-29769.697265999999</v>
      </c>
    </row>
    <row r="5252" spans="1:2" x14ac:dyDescent="0.25">
      <c r="A5252">
        <v>5248</v>
      </c>
      <c r="B5252">
        <v>-21794.619140999999</v>
      </c>
    </row>
    <row r="5253" spans="1:2" x14ac:dyDescent="0.25">
      <c r="A5253">
        <v>5249</v>
      </c>
      <c r="B5253">
        <v>-27542.296875</v>
      </c>
    </row>
    <row r="5254" spans="1:2" x14ac:dyDescent="0.25">
      <c r="A5254">
        <v>5250</v>
      </c>
      <c r="B5254">
        <v>-36074.332030999998</v>
      </c>
    </row>
    <row r="5255" spans="1:2" x14ac:dyDescent="0.25">
      <c r="A5255">
        <v>5251</v>
      </c>
      <c r="B5255">
        <v>-13245.840819999999</v>
      </c>
    </row>
    <row r="5256" spans="1:2" x14ac:dyDescent="0.25">
      <c r="A5256">
        <v>5252</v>
      </c>
      <c r="B5256">
        <v>-29489.476562</v>
      </c>
    </row>
    <row r="5257" spans="1:2" x14ac:dyDescent="0.25">
      <c r="A5257">
        <v>5253</v>
      </c>
      <c r="B5257">
        <v>-16046.224609000001</v>
      </c>
    </row>
    <row r="5258" spans="1:2" x14ac:dyDescent="0.25">
      <c r="A5258">
        <v>5254</v>
      </c>
      <c r="B5258">
        <v>-36635.292969000002</v>
      </c>
    </row>
    <row r="5259" spans="1:2" x14ac:dyDescent="0.25">
      <c r="A5259">
        <v>5255</v>
      </c>
      <c r="B5259">
        <v>-26162.757812</v>
      </c>
    </row>
    <row r="5260" spans="1:2" x14ac:dyDescent="0.25">
      <c r="A5260">
        <v>5256</v>
      </c>
      <c r="B5260">
        <v>-32449.794922000001</v>
      </c>
    </row>
    <row r="5261" spans="1:2" x14ac:dyDescent="0.25">
      <c r="A5261">
        <v>5257</v>
      </c>
      <c r="B5261">
        <v>-36292.199219000002</v>
      </c>
    </row>
    <row r="5262" spans="1:2" x14ac:dyDescent="0.25">
      <c r="A5262">
        <v>5258</v>
      </c>
      <c r="B5262">
        <v>-35297.671875</v>
      </c>
    </row>
    <row r="5263" spans="1:2" x14ac:dyDescent="0.25">
      <c r="A5263">
        <v>5259</v>
      </c>
      <c r="B5263">
        <v>-39509.945312000003</v>
      </c>
    </row>
    <row r="5264" spans="1:2" x14ac:dyDescent="0.25">
      <c r="A5264">
        <v>5260</v>
      </c>
      <c r="B5264">
        <v>-46036.933594000002</v>
      </c>
    </row>
    <row r="5265" spans="1:2" x14ac:dyDescent="0.25">
      <c r="A5265">
        <v>5261</v>
      </c>
      <c r="B5265">
        <v>-38591.117187999997</v>
      </c>
    </row>
    <row r="5266" spans="1:2" x14ac:dyDescent="0.25">
      <c r="A5266">
        <v>5262</v>
      </c>
      <c r="B5266">
        <v>-43024.21875</v>
      </c>
    </row>
    <row r="5267" spans="1:2" x14ac:dyDescent="0.25">
      <c r="A5267">
        <v>5263</v>
      </c>
      <c r="B5267">
        <v>-31392.535156000002</v>
      </c>
    </row>
    <row r="5268" spans="1:2" x14ac:dyDescent="0.25">
      <c r="A5268">
        <v>5264</v>
      </c>
      <c r="B5268">
        <v>-40860.125</v>
      </c>
    </row>
    <row r="5269" spans="1:2" x14ac:dyDescent="0.25">
      <c r="A5269">
        <v>5265</v>
      </c>
      <c r="B5269">
        <v>-43783.429687999997</v>
      </c>
    </row>
    <row r="5270" spans="1:2" x14ac:dyDescent="0.25">
      <c r="A5270">
        <v>5266</v>
      </c>
      <c r="B5270">
        <v>-44517.769530999998</v>
      </c>
    </row>
    <row r="5271" spans="1:2" x14ac:dyDescent="0.25">
      <c r="A5271">
        <v>5267</v>
      </c>
      <c r="B5271">
        <v>-41472.875</v>
      </c>
    </row>
    <row r="5272" spans="1:2" x14ac:dyDescent="0.25">
      <c r="A5272">
        <v>5268</v>
      </c>
      <c r="B5272">
        <v>-34234.507812000003</v>
      </c>
    </row>
    <row r="5273" spans="1:2" x14ac:dyDescent="0.25">
      <c r="A5273">
        <v>5269</v>
      </c>
      <c r="B5273">
        <v>-44039.890625</v>
      </c>
    </row>
    <row r="5274" spans="1:2" x14ac:dyDescent="0.25">
      <c r="A5274">
        <v>5270</v>
      </c>
      <c r="B5274">
        <v>-49316.378905999998</v>
      </c>
    </row>
    <row r="5275" spans="1:2" x14ac:dyDescent="0.25">
      <c r="A5275">
        <v>5271</v>
      </c>
      <c r="B5275">
        <v>-43215.382812000003</v>
      </c>
    </row>
    <row r="5276" spans="1:2" x14ac:dyDescent="0.25">
      <c r="A5276">
        <v>5272</v>
      </c>
      <c r="B5276">
        <v>-38591.546875</v>
      </c>
    </row>
    <row r="5277" spans="1:2" x14ac:dyDescent="0.25">
      <c r="A5277">
        <v>5273</v>
      </c>
      <c r="B5277">
        <v>-52398.636719000002</v>
      </c>
    </row>
    <row r="5278" spans="1:2" x14ac:dyDescent="0.25">
      <c r="A5278">
        <v>5274</v>
      </c>
      <c r="B5278">
        <v>-48326.601562000003</v>
      </c>
    </row>
    <row r="5279" spans="1:2" x14ac:dyDescent="0.25">
      <c r="A5279">
        <v>5275</v>
      </c>
      <c r="B5279">
        <v>-56160.707030999998</v>
      </c>
    </row>
    <row r="5280" spans="1:2" x14ac:dyDescent="0.25">
      <c r="A5280">
        <v>5276</v>
      </c>
      <c r="B5280">
        <v>-53614.390625</v>
      </c>
    </row>
    <row r="5281" spans="1:2" x14ac:dyDescent="0.25">
      <c r="A5281">
        <v>5277</v>
      </c>
      <c r="B5281">
        <v>-45764.820312000003</v>
      </c>
    </row>
    <row r="5282" spans="1:2" x14ac:dyDescent="0.25">
      <c r="A5282">
        <v>5278</v>
      </c>
      <c r="B5282">
        <v>-39229.378905999998</v>
      </c>
    </row>
    <row r="5283" spans="1:2" x14ac:dyDescent="0.25">
      <c r="A5283">
        <v>5279</v>
      </c>
      <c r="B5283">
        <v>-48599.816405999998</v>
      </c>
    </row>
    <row r="5284" spans="1:2" x14ac:dyDescent="0.25">
      <c r="A5284">
        <v>5280</v>
      </c>
      <c r="B5284">
        <v>-37117.691405999998</v>
      </c>
    </row>
    <row r="5285" spans="1:2" x14ac:dyDescent="0.25">
      <c r="A5285">
        <v>5281</v>
      </c>
      <c r="B5285">
        <v>-39346.613280999998</v>
      </c>
    </row>
    <row r="5286" spans="1:2" x14ac:dyDescent="0.25">
      <c r="A5286">
        <v>5282</v>
      </c>
      <c r="B5286">
        <v>-55932.308594000002</v>
      </c>
    </row>
    <row r="5287" spans="1:2" x14ac:dyDescent="0.25">
      <c r="A5287">
        <v>5283</v>
      </c>
      <c r="B5287">
        <v>-45247.441405999998</v>
      </c>
    </row>
    <row r="5288" spans="1:2" x14ac:dyDescent="0.25">
      <c r="A5288">
        <v>5284</v>
      </c>
      <c r="B5288">
        <v>-51672.496094000002</v>
      </c>
    </row>
    <row r="5289" spans="1:2" x14ac:dyDescent="0.25">
      <c r="A5289">
        <v>5285</v>
      </c>
      <c r="B5289">
        <v>-56565.675780999998</v>
      </c>
    </row>
    <row r="5290" spans="1:2" x14ac:dyDescent="0.25">
      <c r="A5290">
        <v>5286</v>
      </c>
      <c r="B5290">
        <v>-48895.867187999997</v>
      </c>
    </row>
    <row r="5291" spans="1:2" x14ac:dyDescent="0.25">
      <c r="A5291">
        <v>5287</v>
      </c>
      <c r="B5291">
        <v>-53235.207030999998</v>
      </c>
    </row>
    <row r="5292" spans="1:2" x14ac:dyDescent="0.25">
      <c r="A5292">
        <v>5288</v>
      </c>
      <c r="B5292">
        <v>-55775.109375</v>
      </c>
    </row>
    <row r="5293" spans="1:2" x14ac:dyDescent="0.25">
      <c r="A5293">
        <v>5289</v>
      </c>
      <c r="B5293">
        <v>-49004.925780999998</v>
      </c>
    </row>
    <row r="5294" spans="1:2" x14ac:dyDescent="0.25">
      <c r="A5294">
        <v>5290</v>
      </c>
      <c r="B5294">
        <v>-46646.09375</v>
      </c>
    </row>
    <row r="5295" spans="1:2" x14ac:dyDescent="0.25">
      <c r="A5295">
        <v>5291</v>
      </c>
      <c r="B5295">
        <v>-61469.105469000002</v>
      </c>
    </row>
    <row r="5296" spans="1:2" x14ac:dyDescent="0.25">
      <c r="A5296">
        <v>5292</v>
      </c>
      <c r="B5296">
        <v>-46520.390625</v>
      </c>
    </row>
    <row r="5297" spans="1:2" x14ac:dyDescent="0.25">
      <c r="A5297">
        <v>5293</v>
      </c>
      <c r="B5297">
        <v>-54403.859375</v>
      </c>
    </row>
    <row r="5298" spans="1:2" x14ac:dyDescent="0.25">
      <c r="A5298">
        <v>5294</v>
      </c>
      <c r="B5298">
        <v>-56592.117187999997</v>
      </c>
    </row>
    <row r="5299" spans="1:2" x14ac:dyDescent="0.25">
      <c r="A5299">
        <v>5295</v>
      </c>
      <c r="B5299">
        <v>-46673.601562000003</v>
      </c>
    </row>
    <row r="5300" spans="1:2" x14ac:dyDescent="0.25">
      <c r="A5300">
        <v>5296</v>
      </c>
      <c r="B5300">
        <v>-48351.519530999998</v>
      </c>
    </row>
    <row r="5301" spans="1:2" x14ac:dyDescent="0.25">
      <c r="A5301">
        <v>5297</v>
      </c>
      <c r="B5301">
        <v>-47672.402344000002</v>
      </c>
    </row>
    <row r="5302" spans="1:2" x14ac:dyDescent="0.25">
      <c r="A5302">
        <v>5298</v>
      </c>
      <c r="B5302">
        <v>-41715.335937999997</v>
      </c>
    </row>
    <row r="5303" spans="1:2" x14ac:dyDescent="0.25">
      <c r="A5303">
        <v>5299</v>
      </c>
      <c r="B5303">
        <v>-45817.960937999997</v>
      </c>
    </row>
    <row r="5304" spans="1:2" x14ac:dyDescent="0.25">
      <c r="A5304">
        <v>5300</v>
      </c>
      <c r="B5304">
        <v>-46588.710937999997</v>
      </c>
    </row>
    <row r="5305" spans="1:2" x14ac:dyDescent="0.25">
      <c r="A5305">
        <v>5301</v>
      </c>
      <c r="B5305">
        <v>-47192.6875</v>
      </c>
    </row>
    <row r="5306" spans="1:2" x14ac:dyDescent="0.25">
      <c r="A5306">
        <v>5302</v>
      </c>
      <c r="B5306">
        <v>-44756.019530999998</v>
      </c>
    </row>
    <row r="5307" spans="1:2" x14ac:dyDescent="0.25">
      <c r="A5307">
        <v>5303</v>
      </c>
      <c r="B5307">
        <v>-36658.800780999998</v>
      </c>
    </row>
    <row r="5308" spans="1:2" x14ac:dyDescent="0.25">
      <c r="A5308">
        <v>5304</v>
      </c>
      <c r="B5308">
        <v>-43430.984375</v>
      </c>
    </row>
    <row r="5309" spans="1:2" x14ac:dyDescent="0.25">
      <c r="A5309">
        <v>5305</v>
      </c>
      <c r="B5309">
        <v>-47765.242187999997</v>
      </c>
    </row>
    <row r="5310" spans="1:2" x14ac:dyDescent="0.25">
      <c r="A5310">
        <v>5306</v>
      </c>
      <c r="B5310">
        <v>-38495.5625</v>
      </c>
    </row>
    <row r="5311" spans="1:2" x14ac:dyDescent="0.25">
      <c r="A5311">
        <v>5307</v>
      </c>
      <c r="B5311">
        <v>-43542.945312000003</v>
      </c>
    </row>
    <row r="5312" spans="1:2" x14ac:dyDescent="0.25">
      <c r="A5312">
        <v>5308</v>
      </c>
      <c r="B5312">
        <v>-44474.585937999997</v>
      </c>
    </row>
    <row r="5313" spans="1:2" x14ac:dyDescent="0.25">
      <c r="A5313">
        <v>5309</v>
      </c>
      <c r="B5313">
        <v>-52064.054687999997</v>
      </c>
    </row>
    <row r="5314" spans="1:2" x14ac:dyDescent="0.25">
      <c r="A5314">
        <v>5310</v>
      </c>
      <c r="B5314">
        <v>-37722.136719000002</v>
      </c>
    </row>
    <row r="5315" spans="1:2" x14ac:dyDescent="0.25">
      <c r="A5315">
        <v>5311</v>
      </c>
      <c r="B5315">
        <v>-41089.945312000003</v>
      </c>
    </row>
    <row r="5316" spans="1:2" x14ac:dyDescent="0.25">
      <c r="A5316">
        <v>5312</v>
      </c>
      <c r="B5316">
        <v>-38677.71875</v>
      </c>
    </row>
    <row r="5317" spans="1:2" x14ac:dyDescent="0.25">
      <c r="A5317">
        <v>5313</v>
      </c>
      <c r="B5317">
        <v>-47788.292969000002</v>
      </c>
    </row>
    <row r="5318" spans="1:2" x14ac:dyDescent="0.25">
      <c r="A5318">
        <v>5314</v>
      </c>
      <c r="B5318">
        <v>-31914.607422000001</v>
      </c>
    </row>
    <row r="5319" spans="1:2" x14ac:dyDescent="0.25">
      <c r="A5319">
        <v>5315</v>
      </c>
      <c r="B5319">
        <v>-18470.546875</v>
      </c>
    </row>
    <row r="5320" spans="1:2" x14ac:dyDescent="0.25">
      <c r="A5320">
        <v>5316</v>
      </c>
      <c r="B5320">
        <v>-25732.396484000001</v>
      </c>
    </row>
    <row r="5321" spans="1:2" x14ac:dyDescent="0.25">
      <c r="A5321">
        <v>5317</v>
      </c>
      <c r="B5321">
        <v>-22303.306640999999</v>
      </c>
    </row>
    <row r="5322" spans="1:2" x14ac:dyDescent="0.25">
      <c r="A5322">
        <v>5318</v>
      </c>
      <c r="B5322">
        <v>-27088.148438</v>
      </c>
    </row>
    <row r="5323" spans="1:2" x14ac:dyDescent="0.25">
      <c r="A5323">
        <v>5319</v>
      </c>
      <c r="B5323">
        <v>-19560.376952999999</v>
      </c>
    </row>
    <row r="5324" spans="1:2" x14ac:dyDescent="0.25">
      <c r="A5324">
        <v>5320</v>
      </c>
      <c r="B5324">
        <v>-38150.558594000002</v>
      </c>
    </row>
    <row r="5325" spans="1:2" x14ac:dyDescent="0.25">
      <c r="A5325">
        <v>5321</v>
      </c>
      <c r="B5325">
        <v>-14910.052734000001</v>
      </c>
    </row>
    <row r="5326" spans="1:2" x14ac:dyDescent="0.25">
      <c r="A5326">
        <v>5322</v>
      </c>
      <c r="B5326">
        <v>-34226.144530999998</v>
      </c>
    </row>
    <row r="5327" spans="1:2" x14ac:dyDescent="0.25">
      <c r="A5327">
        <v>5323</v>
      </c>
      <c r="B5327">
        <v>-23301.912109000001</v>
      </c>
    </row>
    <row r="5328" spans="1:2" x14ac:dyDescent="0.25">
      <c r="A5328">
        <v>5324</v>
      </c>
      <c r="B5328">
        <v>-20543.421875</v>
      </c>
    </row>
    <row r="5329" spans="1:2" x14ac:dyDescent="0.25">
      <c r="A5329">
        <v>5325</v>
      </c>
      <c r="B5329">
        <v>-18171.914062</v>
      </c>
    </row>
    <row r="5330" spans="1:2" x14ac:dyDescent="0.25">
      <c r="A5330">
        <v>5326</v>
      </c>
      <c r="B5330">
        <v>-23936.714843999998</v>
      </c>
    </row>
    <row r="5331" spans="1:2" x14ac:dyDescent="0.25">
      <c r="A5331">
        <v>5327</v>
      </c>
      <c r="B5331">
        <v>-18633.181640999999</v>
      </c>
    </row>
    <row r="5332" spans="1:2" x14ac:dyDescent="0.25">
      <c r="A5332">
        <v>5328</v>
      </c>
      <c r="B5332">
        <v>-25605.449218999998</v>
      </c>
    </row>
    <row r="5333" spans="1:2" x14ac:dyDescent="0.25">
      <c r="A5333">
        <v>5329</v>
      </c>
      <c r="B5333">
        <v>-11357.167969</v>
      </c>
    </row>
    <row r="5334" spans="1:2" x14ac:dyDescent="0.25">
      <c r="A5334">
        <v>5330</v>
      </c>
      <c r="B5334">
        <v>-15063.117188</v>
      </c>
    </row>
    <row r="5335" spans="1:2" x14ac:dyDescent="0.25">
      <c r="A5335">
        <v>5331</v>
      </c>
      <c r="B5335">
        <v>-7994.9165039999998</v>
      </c>
    </row>
    <row r="5336" spans="1:2" x14ac:dyDescent="0.25">
      <c r="A5336">
        <v>5332</v>
      </c>
      <c r="B5336">
        <v>-6629.8383789999998</v>
      </c>
    </row>
    <row r="5337" spans="1:2" x14ac:dyDescent="0.25">
      <c r="A5337">
        <v>5333</v>
      </c>
      <c r="B5337">
        <v>1847.080078</v>
      </c>
    </row>
    <row r="5338" spans="1:2" x14ac:dyDescent="0.25">
      <c r="A5338">
        <v>5334</v>
      </c>
      <c r="B5338">
        <v>-7968.6416019999997</v>
      </c>
    </row>
    <row r="5339" spans="1:2" x14ac:dyDescent="0.25">
      <c r="A5339">
        <v>5335</v>
      </c>
      <c r="B5339">
        <v>-5118.0893550000001</v>
      </c>
    </row>
    <row r="5340" spans="1:2" x14ac:dyDescent="0.25">
      <c r="A5340">
        <v>5336</v>
      </c>
      <c r="B5340">
        <v>5154.4003910000001</v>
      </c>
    </row>
    <row r="5341" spans="1:2" x14ac:dyDescent="0.25">
      <c r="A5341">
        <v>5337</v>
      </c>
      <c r="B5341">
        <v>1548.5399170000001</v>
      </c>
    </row>
    <row r="5342" spans="1:2" x14ac:dyDescent="0.25">
      <c r="A5342">
        <v>5338</v>
      </c>
      <c r="B5342">
        <v>6286.5112300000001</v>
      </c>
    </row>
    <row r="5343" spans="1:2" x14ac:dyDescent="0.25">
      <c r="A5343">
        <v>5339</v>
      </c>
      <c r="B5343">
        <v>-7531.9003910000001</v>
      </c>
    </row>
    <row r="5344" spans="1:2" x14ac:dyDescent="0.25">
      <c r="A5344">
        <v>5340</v>
      </c>
      <c r="B5344">
        <v>-7764.7929690000001</v>
      </c>
    </row>
    <row r="5345" spans="1:2" x14ac:dyDescent="0.25">
      <c r="A5345">
        <v>5341</v>
      </c>
      <c r="B5345">
        <v>-4992.1528319999998</v>
      </c>
    </row>
    <row r="5346" spans="1:2" x14ac:dyDescent="0.25">
      <c r="A5346">
        <v>5342</v>
      </c>
      <c r="B5346">
        <v>12950.489258</v>
      </c>
    </row>
    <row r="5347" spans="1:2" x14ac:dyDescent="0.25">
      <c r="A5347">
        <v>5343</v>
      </c>
      <c r="B5347">
        <v>4911.5341799999997</v>
      </c>
    </row>
    <row r="5348" spans="1:2" x14ac:dyDescent="0.25">
      <c r="A5348">
        <v>5344</v>
      </c>
      <c r="B5348">
        <v>3583.0654300000001</v>
      </c>
    </row>
    <row r="5349" spans="1:2" x14ac:dyDescent="0.25">
      <c r="A5349">
        <v>5345</v>
      </c>
      <c r="B5349">
        <v>5009.2646480000003</v>
      </c>
    </row>
    <row r="5350" spans="1:2" x14ac:dyDescent="0.25">
      <c r="A5350">
        <v>5346</v>
      </c>
      <c r="B5350">
        <v>10927.567383</v>
      </c>
    </row>
    <row r="5351" spans="1:2" x14ac:dyDescent="0.25">
      <c r="A5351">
        <v>5347</v>
      </c>
      <c r="B5351">
        <v>17432.544922000001</v>
      </c>
    </row>
    <row r="5352" spans="1:2" x14ac:dyDescent="0.25">
      <c r="A5352">
        <v>5348</v>
      </c>
      <c r="B5352">
        <v>12859.583008</v>
      </c>
    </row>
    <row r="5353" spans="1:2" x14ac:dyDescent="0.25">
      <c r="A5353">
        <v>5349</v>
      </c>
      <c r="B5353">
        <v>18047.339843999998</v>
      </c>
    </row>
    <row r="5354" spans="1:2" x14ac:dyDescent="0.25">
      <c r="A5354">
        <v>5350</v>
      </c>
      <c r="B5354">
        <v>27708.082031000002</v>
      </c>
    </row>
    <row r="5355" spans="1:2" x14ac:dyDescent="0.25">
      <c r="A5355">
        <v>5351</v>
      </c>
      <c r="B5355">
        <v>11426.774414</v>
      </c>
    </row>
    <row r="5356" spans="1:2" x14ac:dyDescent="0.25">
      <c r="A5356">
        <v>5352</v>
      </c>
      <c r="B5356">
        <v>10306.773438</v>
      </c>
    </row>
    <row r="5357" spans="1:2" x14ac:dyDescent="0.25">
      <c r="A5357">
        <v>5353</v>
      </c>
      <c r="B5357">
        <v>33850.941405999998</v>
      </c>
    </row>
    <row r="5358" spans="1:2" x14ac:dyDescent="0.25">
      <c r="A5358">
        <v>5354</v>
      </c>
      <c r="B5358">
        <v>16890.130859000001</v>
      </c>
    </row>
    <row r="5359" spans="1:2" x14ac:dyDescent="0.25">
      <c r="A5359">
        <v>5355</v>
      </c>
      <c r="B5359">
        <v>16284.657227</v>
      </c>
    </row>
    <row r="5360" spans="1:2" x14ac:dyDescent="0.25">
      <c r="A5360">
        <v>5356</v>
      </c>
      <c r="B5360">
        <v>20952.755859000001</v>
      </c>
    </row>
    <row r="5361" spans="1:2" x14ac:dyDescent="0.25">
      <c r="A5361">
        <v>5357</v>
      </c>
      <c r="B5361">
        <v>30167.332031000002</v>
      </c>
    </row>
    <row r="5362" spans="1:2" x14ac:dyDescent="0.25">
      <c r="A5362">
        <v>5358</v>
      </c>
      <c r="B5362">
        <v>24813.324218999998</v>
      </c>
    </row>
    <row r="5363" spans="1:2" x14ac:dyDescent="0.25">
      <c r="A5363">
        <v>5359</v>
      </c>
      <c r="B5363">
        <v>28334.53125</v>
      </c>
    </row>
    <row r="5364" spans="1:2" x14ac:dyDescent="0.25">
      <c r="A5364">
        <v>5360</v>
      </c>
      <c r="B5364">
        <v>34935.347655999998</v>
      </c>
    </row>
    <row r="5365" spans="1:2" x14ac:dyDescent="0.25">
      <c r="A5365">
        <v>5361</v>
      </c>
      <c r="B5365">
        <v>32255.755859000001</v>
      </c>
    </row>
    <row r="5366" spans="1:2" x14ac:dyDescent="0.25">
      <c r="A5366">
        <v>5362</v>
      </c>
      <c r="B5366">
        <v>27101.091797000001</v>
      </c>
    </row>
    <row r="5367" spans="1:2" x14ac:dyDescent="0.25">
      <c r="A5367">
        <v>5363</v>
      </c>
      <c r="B5367">
        <v>35614.402344000002</v>
      </c>
    </row>
    <row r="5368" spans="1:2" x14ac:dyDescent="0.25">
      <c r="A5368">
        <v>5364</v>
      </c>
      <c r="B5368">
        <v>28163.123047000001</v>
      </c>
    </row>
    <row r="5369" spans="1:2" x14ac:dyDescent="0.25">
      <c r="A5369">
        <v>5365</v>
      </c>
      <c r="B5369">
        <v>23230.333984000001</v>
      </c>
    </row>
    <row r="5370" spans="1:2" x14ac:dyDescent="0.25">
      <c r="A5370">
        <v>5366</v>
      </c>
      <c r="B5370">
        <v>32506.523438</v>
      </c>
    </row>
    <row r="5371" spans="1:2" x14ac:dyDescent="0.25">
      <c r="A5371">
        <v>5367</v>
      </c>
      <c r="B5371">
        <v>43163.042969000002</v>
      </c>
    </row>
    <row r="5372" spans="1:2" x14ac:dyDescent="0.25">
      <c r="A5372">
        <v>5368</v>
      </c>
      <c r="B5372">
        <v>42228.082030999998</v>
      </c>
    </row>
    <row r="5373" spans="1:2" x14ac:dyDescent="0.25">
      <c r="A5373">
        <v>5369</v>
      </c>
      <c r="B5373">
        <v>38319.976562000003</v>
      </c>
    </row>
    <row r="5374" spans="1:2" x14ac:dyDescent="0.25">
      <c r="A5374">
        <v>5370</v>
      </c>
      <c r="B5374">
        <v>38075.226562000003</v>
      </c>
    </row>
    <row r="5375" spans="1:2" x14ac:dyDescent="0.25">
      <c r="A5375">
        <v>5371</v>
      </c>
      <c r="B5375">
        <v>40934.3125</v>
      </c>
    </row>
    <row r="5376" spans="1:2" x14ac:dyDescent="0.25">
      <c r="A5376">
        <v>5372</v>
      </c>
      <c r="B5376">
        <v>38382.128905999998</v>
      </c>
    </row>
    <row r="5377" spans="1:2" x14ac:dyDescent="0.25">
      <c r="A5377">
        <v>5373</v>
      </c>
      <c r="B5377">
        <v>36082.636719000002</v>
      </c>
    </row>
    <row r="5378" spans="1:2" x14ac:dyDescent="0.25">
      <c r="A5378">
        <v>5374</v>
      </c>
      <c r="B5378">
        <v>50719.113280999998</v>
      </c>
    </row>
    <row r="5379" spans="1:2" x14ac:dyDescent="0.25">
      <c r="A5379">
        <v>5375</v>
      </c>
      <c r="B5379">
        <v>31394.300781000002</v>
      </c>
    </row>
    <row r="5380" spans="1:2" x14ac:dyDescent="0.25">
      <c r="A5380">
        <v>5376</v>
      </c>
      <c r="B5380">
        <v>56230.445312000003</v>
      </c>
    </row>
    <row r="5381" spans="1:2" x14ac:dyDescent="0.25">
      <c r="A5381">
        <v>5377</v>
      </c>
      <c r="B5381">
        <v>46410.070312000003</v>
      </c>
    </row>
    <row r="5382" spans="1:2" x14ac:dyDescent="0.25">
      <c r="A5382">
        <v>5378</v>
      </c>
      <c r="B5382">
        <v>46180.589844000002</v>
      </c>
    </row>
    <row r="5383" spans="1:2" x14ac:dyDescent="0.25">
      <c r="A5383">
        <v>5379</v>
      </c>
      <c r="B5383">
        <v>55810.917969000002</v>
      </c>
    </row>
    <row r="5384" spans="1:2" x14ac:dyDescent="0.25">
      <c r="A5384">
        <v>5380</v>
      </c>
      <c r="B5384">
        <v>46481.183594000002</v>
      </c>
    </row>
    <row r="5385" spans="1:2" x14ac:dyDescent="0.25">
      <c r="A5385">
        <v>5381</v>
      </c>
      <c r="B5385">
        <v>47503.363280999998</v>
      </c>
    </row>
    <row r="5386" spans="1:2" x14ac:dyDescent="0.25">
      <c r="A5386">
        <v>5382</v>
      </c>
      <c r="B5386">
        <v>42993.84375</v>
      </c>
    </row>
    <row r="5387" spans="1:2" x14ac:dyDescent="0.25">
      <c r="A5387">
        <v>5383</v>
      </c>
      <c r="B5387">
        <v>48093.382812000003</v>
      </c>
    </row>
    <row r="5388" spans="1:2" x14ac:dyDescent="0.25">
      <c r="A5388">
        <v>5384</v>
      </c>
      <c r="B5388">
        <v>61766.574219000002</v>
      </c>
    </row>
    <row r="5389" spans="1:2" x14ac:dyDescent="0.25">
      <c r="A5389">
        <v>5385</v>
      </c>
      <c r="B5389">
        <v>50620.257812000003</v>
      </c>
    </row>
    <row r="5390" spans="1:2" x14ac:dyDescent="0.25">
      <c r="A5390">
        <v>5386</v>
      </c>
      <c r="B5390">
        <v>44989.601562000003</v>
      </c>
    </row>
    <row r="5391" spans="1:2" x14ac:dyDescent="0.25">
      <c r="A5391">
        <v>5387</v>
      </c>
      <c r="B5391">
        <v>55286.902344000002</v>
      </c>
    </row>
    <row r="5392" spans="1:2" x14ac:dyDescent="0.25">
      <c r="A5392">
        <v>5388</v>
      </c>
      <c r="B5392">
        <v>49606.808594000002</v>
      </c>
    </row>
    <row r="5393" spans="1:2" x14ac:dyDescent="0.25">
      <c r="A5393">
        <v>5389</v>
      </c>
      <c r="B5393">
        <v>50240.867187999997</v>
      </c>
    </row>
    <row r="5394" spans="1:2" x14ac:dyDescent="0.25">
      <c r="A5394">
        <v>5390</v>
      </c>
      <c r="B5394">
        <v>45897.070312000003</v>
      </c>
    </row>
    <row r="5395" spans="1:2" x14ac:dyDescent="0.25">
      <c r="A5395">
        <v>5391</v>
      </c>
      <c r="B5395">
        <v>43848.710937999997</v>
      </c>
    </row>
    <row r="5396" spans="1:2" x14ac:dyDescent="0.25">
      <c r="A5396">
        <v>5392</v>
      </c>
      <c r="B5396">
        <v>48591.890625</v>
      </c>
    </row>
    <row r="5397" spans="1:2" x14ac:dyDescent="0.25">
      <c r="A5397">
        <v>5393</v>
      </c>
      <c r="B5397">
        <v>47565.160155999998</v>
      </c>
    </row>
    <row r="5398" spans="1:2" x14ac:dyDescent="0.25">
      <c r="A5398">
        <v>5394</v>
      </c>
      <c r="B5398">
        <v>58889.910155999998</v>
      </c>
    </row>
    <row r="5399" spans="1:2" x14ac:dyDescent="0.25">
      <c r="A5399">
        <v>5395</v>
      </c>
      <c r="B5399">
        <v>70698.390625</v>
      </c>
    </row>
    <row r="5400" spans="1:2" x14ac:dyDescent="0.25">
      <c r="A5400">
        <v>5396</v>
      </c>
      <c r="B5400">
        <v>46458.316405999998</v>
      </c>
    </row>
    <row r="5401" spans="1:2" x14ac:dyDescent="0.25">
      <c r="A5401">
        <v>5397</v>
      </c>
      <c r="B5401">
        <v>57712.542969000002</v>
      </c>
    </row>
    <row r="5402" spans="1:2" x14ac:dyDescent="0.25">
      <c r="A5402">
        <v>5398</v>
      </c>
      <c r="B5402">
        <v>44912.523437999997</v>
      </c>
    </row>
    <row r="5403" spans="1:2" x14ac:dyDescent="0.25">
      <c r="A5403">
        <v>5399</v>
      </c>
      <c r="B5403">
        <v>46969.347655999998</v>
      </c>
    </row>
    <row r="5404" spans="1:2" x14ac:dyDescent="0.25">
      <c r="A5404">
        <v>5400</v>
      </c>
      <c r="B5404">
        <v>49822.054687999997</v>
      </c>
    </row>
    <row r="5405" spans="1:2" x14ac:dyDescent="0.25">
      <c r="A5405">
        <v>5401</v>
      </c>
      <c r="B5405">
        <v>56040.753905999998</v>
      </c>
    </row>
    <row r="5406" spans="1:2" x14ac:dyDescent="0.25">
      <c r="A5406">
        <v>5402</v>
      </c>
      <c r="B5406">
        <v>47430.777344000002</v>
      </c>
    </row>
    <row r="5407" spans="1:2" x14ac:dyDescent="0.25">
      <c r="A5407">
        <v>5403</v>
      </c>
      <c r="B5407">
        <v>47876.164062000003</v>
      </c>
    </row>
    <row r="5408" spans="1:2" x14ac:dyDescent="0.25">
      <c r="A5408">
        <v>5404</v>
      </c>
      <c r="B5408">
        <v>54209.308594000002</v>
      </c>
    </row>
    <row r="5409" spans="1:2" x14ac:dyDescent="0.25">
      <c r="A5409">
        <v>5405</v>
      </c>
      <c r="B5409">
        <v>47185.359375</v>
      </c>
    </row>
    <row r="5410" spans="1:2" x14ac:dyDescent="0.25">
      <c r="A5410">
        <v>5406</v>
      </c>
      <c r="B5410">
        <v>37442.429687999997</v>
      </c>
    </row>
    <row r="5411" spans="1:2" x14ac:dyDescent="0.25">
      <c r="A5411">
        <v>5407</v>
      </c>
      <c r="B5411">
        <v>46569.761719000002</v>
      </c>
    </row>
    <row r="5412" spans="1:2" x14ac:dyDescent="0.25">
      <c r="A5412">
        <v>5408</v>
      </c>
      <c r="B5412">
        <v>40549.6875</v>
      </c>
    </row>
    <row r="5413" spans="1:2" x14ac:dyDescent="0.25">
      <c r="A5413">
        <v>5409</v>
      </c>
      <c r="B5413">
        <v>39709.550780999998</v>
      </c>
    </row>
    <row r="5414" spans="1:2" x14ac:dyDescent="0.25">
      <c r="A5414">
        <v>5410</v>
      </c>
      <c r="B5414">
        <v>51935.457030999998</v>
      </c>
    </row>
    <row r="5415" spans="1:2" x14ac:dyDescent="0.25">
      <c r="A5415">
        <v>5411</v>
      </c>
      <c r="B5415">
        <v>55120.957030999998</v>
      </c>
    </row>
    <row r="5416" spans="1:2" x14ac:dyDescent="0.25">
      <c r="A5416">
        <v>5412</v>
      </c>
      <c r="B5416">
        <v>43066.183594000002</v>
      </c>
    </row>
    <row r="5417" spans="1:2" x14ac:dyDescent="0.25">
      <c r="A5417">
        <v>5413</v>
      </c>
      <c r="B5417">
        <v>41454.875</v>
      </c>
    </row>
    <row r="5418" spans="1:2" x14ac:dyDescent="0.25">
      <c r="A5418">
        <v>5414</v>
      </c>
      <c r="B5418">
        <v>33795.09375</v>
      </c>
    </row>
    <row r="5419" spans="1:2" x14ac:dyDescent="0.25">
      <c r="A5419">
        <v>5415</v>
      </c>
      <c r="B5419">
        <v>36828.695312000003</v>
      </c>
    </row>
    <row r="5420" spans="1:2" x14ac:dyDescent="0.25">
      <c r="A5420">
        <v>5416</v>
      </c>
      <c r="B5420">
        <v>40800.277344000002</v>
      </c>
    </row>
    <row r="5421" spans="1:2" x14ac:dyDescent="0.25">
      <c r="A5421">
        <v>5417</v>
      </c>
      <c r="B5421">
        <v>28510.996093999998</v>
      </c>
    </row>
    <row r="5422" spans="1:2" x14ac:dyDescent="0.25">
      <c r="A5422">
        <v>5418</v>
      </c>
      <c r="B5422">
        <v>38370.695312000003</v>
      </c>
    </row>
    <row r="5423" spans="1:2" x14ac:dyDescent="0.25">
      <c r="A5423">
        <v>5419</v>
      </c>
      <c r="B5423">
        <v>33563.109375</v>
      </c>
    </row>
    <row r="5424" spans="1:2" x14ac:dyDescent="0.25">
      <c r="A5424">
        <v>5420</v>
      </c>
      <c r="B5424">
        <v>33213.175780999998</v>
      </c>
    </row>
    <row r="5425" spans="1:2" x14ac:dyDescent="0.25">
      <c r="A5425">
        <v>5421</v>
      </c>
      <c r="B5425">
        <v>32693.771484000001</v>
      </c>
    </row>
    <row r="5426" spans="1:2" x14ac:dyDescent="0.25">
      <c r="A5426">
        <v>5422</v>
      </c>
      <c r="B5426">
        <v>47462.472655999998</v>
      </c>
    </row>
    <row r="5427" spans="1:2" x14ac:dyDescent="0.25">
      <c r="A5427">
        <v>5423</v>
      </c>
      <c r="B5427">
        <v>25288.427734000001</v>
      </c>
    </row>
    <row r="5428" spans="1:2" x14ac:dyDescent="0.25">
      <c r="A5428">
        <v>5424</v>
      </c>
      <c r="B5428">
        <v>27089.472656000002</v>
      </c>
    </row>
    <row r="5429" spans="1:2" x14ac:dyDescent="0.25">
      <c r="A5429">
        <v>5425</v>
      </c>
      <c r="B5429">
        <v>36000.328125</v>
      </c>
    </row>
    <row r="5430" spans="1:2" x14ac:dyDescent="0.25">
      <c r="A5430">
        <v>5426</v>
      </c>
      <c r="B5430">
        <v>28039.6875</v>
      </c>
    </row>
    <row r="5431" spans="1:2" x14ac:dyDescent="0.25">
      <c r="A5431">
        <v>5427</v>
      </c>
      <c r="B5431">
        <v>34885.273437999997</v>
      </c>
    </row>
    <row r="5432" spans="1:2" x14ac:dyDescent="0.25">
      <c r="A5432">
        <v>5428</v>
      </c>
      <c r="B5432">
        <v>30770.837890999999</v>
      </c>
    </row>
    <row r="5433" spans="1:2" x14ac:dyDescent="0.25">
      <c r="A5433">
        <v>5429</v>
      </c>
      <c r="B5433">
        <v>28746.865234000001</v>
      </c>
    </row>
    <row r="5434" spans="1:2" x14ac:dyDescent="0.25">
      <c r="A5434">
        <v>5430</v>
      </c>
      <c r="B5434">
        <v>21684.054688</v>
      </c>
    </row>
    <row r="5435" spans="1:2" x14ac:dyDescent="0.25">
      <c r="A5435">
        <v>5431</v>
      </c>
      <c r="B5435">
        <v>21961.511718999998</v>
      </c>
    </row>
    <row r="5436" spans="1:2" x14ac:dyDescent="0.25">
      <c r="A5436">
        <v>5432</v>
      </c>
      <c r="B5436">
        <v>22573.595702999999</v>
      </c>
    </row>
    <row r="5437" spans="1:2" x14ac:dyDescent="0.25">
      <c r="A5437">
        <v>5433</v>
      </c>
      <c r="B5437">
        <v>12952.208008</v>
      </c>
    </row>
    <row r="5438" spans="1:2" x14ac:dyDescent="0.25">
      <c r="A5438">
        <v>5434</v>
      </c>
      <c r="B5438">
        <v>19054.826172000001</v>
      </c>
    </row>
    <row r="5439" spans="1:2" x14ac:dyDescent="0.25">
      <c r="A5439">
        <v>5435</v>
      </c>
      <c r="B5439">
        <v>19720.144531000002</v>
      </c>
    </row>
    <row r="5440" spans="1:2" x14ac:dyDescent="0.25">
      <c r="A5440">
        <v>5436</v>
      </c>
      <c r="B5440">
        <v>16771.126952999999</v>
      </c>
    </row>
    <row r="5441" spans="1:2" x14ac:dyDescent="0.25">
      <c r="A5441">
        <v>5437</v>
      </c>
      <c r="B5441">
        <v>7343.7041019999997</v>
      </c>
    </row>
    <row r="5442" spans="1:2" x14ac:dyDescent="0.25">
      <c r="A5442">
        <v>5438</v>
      </c>
      <c r="B5442">
        <v>9397.7558590000008</v>
      </c>
    </row>
    <row r="5443" spans="1:2" x14ac:dyDescent="0.25">
      <c r="A5443">
        <v>5439</v>
      </c>
      <c r="B5443">
        <v>14257.313477</v>
      </c>
    </row>
    <row r="5444" spans="1:2" x14ac:dyDescent="0.25">
      <c r="A5444">
        <v>5440</v>
      </c>
      <c r="B5444">
        <v>27246.474609000001</v>
      </c>
    </row>
    <row r="5445" spans="1:2" x14ac:dyDescent="0.25">
      <c r="A5445">
        <v>5441</v>
      </c>
      <c r="B5445">
        <v>14201.084961</v>
      </c>
    </row>
    <row r="5446" spans="1:2" x14ac:dyDescent="0.25">
      <c r="A5446">
        <v>5442</v>
      </c>
      <c r="B5446">
        <v>-2276.1035160000001</v>
      </c>
    </row>
    <row r="5447" spans="1:2" x14ac:dyDescent="0.25">
      <c r="A5447">
        <v>5443</v>
      </c>
      <c r="B5447">
        <v>-204.032242</v>
      </c>
    </row>
    <row r="5448" spans="1:2" x14ac:dyDescent="0.25">
      <c r="A5448">
        <v>5444</v>
      </c>
      <c r="B5448">
        <v>-2015.5391850000001</v>
      </c>
    </row>
    <row r="5449" spans="1:2" x14ac:dyDescent="0.25">
      <c r="A5449">
        <v>5445</v>
      </c>
      <c r="B5449">
        <v>6859.1518550000001</v>
      </c>
    </row>
    <row r="5450" spans="1:2" x14ac:dyDescent="0.25">
      <c r="A5450">
        <v>5446</v>
      </c>
      <c r="B5450">
        <v>-8545.5146480000003</v>
      </c>
    </row>
    <row r="5451" spans="1:2" x14ac:dyDescent="0.25">
      <c r="A5451">
        <v>5447</v>
      </c>
      <c r="B5451">
        <v>-2986.295654</v>
      </c>
    </row>
    <row r="5452" spans="1:2" x14ac:dyDescent="0.25">
      <c r="A5452">
        <v>5448</v>
      </c>
      <c r="B5452">
        <v>5245.4033200000003</v>
      </c>
    </row>
    <row r="5453" spans="1:2" x14ac:dyDescent="0.25">
      <c r="A5453">
        <v>5449</v>
      </c>
      <c r="B5453">
        <v>-7417.4257809999999</v>
      </c>
    </row>
    <row r="5454" spans="1:2" x14ac:dyDescent="0.25">
      <c r="A5454">
        <v>5450</v>
      </c>
      <c r="B5454">
        <v>-1918.352905</v>
      </c>
    </row>
    <row r="5455" spans="1:2" x14ac:dyDescent="0.25">
      <c r="A5455">
        <v>5451</v>
      </c>
      <c r="B5455">
        <v>-6899.2719729999999</v>
      </c>
    </row>
    <row r="5456" spans="1:2" x14ac:dyDescent="0.25">
      <c r="A5456">
        <v>5452</v>
      </c>
      <c r="B5456">
        <v>-4818.9765619999998</v>
      </c>
    </row>
    <row r="5457" spans="1:2" x14ac:dyDescent="0.25">
      <c r="A5457">
        <v>5453</v>
      </c>
      <c r="B5457">
        <v>-14544.769531</v>
      </c>
    </row>
    <row r="5458" spans="1:2" x14ac:dyDescent="0.25">
      <c r="A5458">
        <v>5454</v>
      </c>
      <c r="B5458">
        <v>-6441.5053710000002</v>
      </c>
    </row>
    <row r="5459" spans="1:2" x14ac:dyDescent="0.25">
      <c r="A5459">
        <v>5455</v>
      </c>
      <c r="B5459">
        <v>-5868.1743159999996</v>
      </c>
    </row>
    <row r="5460" spans="1:2" x14ac:dyDescent="0.25">
      <c r="A5460">
        <v>5456</v>
      </c>
      <c r="B5460">
        <v>-13110.818359000001</v>
      </c>
    </row>
    <row r="5461" spans="1:2" x14ac:dyDescent="0.25">
      <c r="A5461">
        <v>5457</v>
      </c>
      <c r="B5461">
        <v>-25317.298827999999</v>
      </c>
    </row>
    <row r="5462" spans="1:2" x14ac:dyDescent="0.25">
      <c r="A5462">
        <v>5458</v>
      </c>
      <c r="B5462">
        <v>-8938.0644530000009</v>
      </c>
    </row>
    <row r="5463" spans="1:2" x14ac:dyDescent="0.25">
      <c r="A5463">
        <v>5459</v>
      </c>
      <c r="B5463">
        <v>-5805.9497069999998</v>
      </c>
    </row>
    <row r="5464" spans="1:2" x14ac:dyDescent="0.25">
      <c r="A5464">
        <v>5460</v>
      </c>
      <c r="B5464">
        <v>-34083.609375</v>
      </c>
    </row>
    <row r="5465" spans="1:2" x14ac:dyDescent="0.25">
      <c r="A5465">
        <v>5461</v>
      </c>
      <c r="B5465">
        <v>-12963.103515999999</v>
      </c>
    </row>
    <row r="5466" spans="1:2" x14ac:dyDescent="0.25">
      <c r="A5466">
        <v>5462</v>
      </c>
      <c r="B5466">
        <v>-17957.294922000001</v>
      </c>
    </row>
    <row r="5467" spans="1:2" x14ac:dyDescent="0.25">
      <c r="A5467">
        <v>5463</v>
      </c>
      <c r="B5467">
        <v>-11719.711914</v>
      </c>
    </row>
    <row r="5468" spans="1:2" x14ac:dyDescent="0.25">
      <c r="A5468">
        <v>5464</v>
      </c>
      <c r="B5468">
        <v>-26467.443359000001</v>
      </c>
    </row>
    <row r="5469" spans="1:2" x14ac:dyDescent="0.25">
      <c r="A5469">
        <v>5465</v>
      </c>
      <c r="B5469">
        <v>-25148.542968999998</v>
      </c>
    </row>
    <row r="5470" spans="1:2" x14ac:dyDescent="0.25">
      <c r="A5470">
        <v>5466</v>
      </c>
      <c r="B5470">
        <v>-31409.630859000001</v>
      </c>
    </row>
    <row r="5471" spans="1:2" x14ac:dyDescent="0.25">
      <c r="A5471">
        <v>5467</v>
      </c>
      <c r="B5471">
        <v>-30353.304688</v>
      </c>
    </row>
    <row r="5472" spans="1:2" x14ac:dyDescent="0.25">
      <c r="A5472">
        <v>5468</v>
      </c>
      <c r="B5472">
        <v>-30884.193359000001</v>
      </c>
    </row>
    <row r="5473" spans="1:2" x14ac:dyDescent="0.25">
      <c r="A5473">
        <v>5469</v>
      </c>
      <c r="B5473">
        <v>-32036.728515999999</v>
      </c>
    </row>
    <row r="5474" spans="1:2" x14ac:dyDescent="0.25">
      <c r="A5474">
        <v>5470</v>
      </c>
      <c r="B5474">
        <v>-33873.261719000002</v>
      </c>
    </row>
    <row r="5475" spans="1:2" x14ac:dyDescent="0.25">
      <c r="A5475">
        <v>5471</v>
      </c>
      <c r="B5475">
        <v>-33004.417969000002</v>
      </c>
    </row>
    <row r="5476" spans="1:2" x14ac:dyDescent="0.25">
      <c r="A5476">
        <v>5472</v>
      </c>
      <c r="B5476">
        <v>-28907.220702999999</v>
      </c>
    </row>
    <row r="5477" spans="1:2" x14ac:dyDescent="0.25">
      <c r="A5477">
        <v>5473</v>
      </c>
      <c r="B5477">
        <v>-37729.191405999998</v>
      </c>
    </row>
    <row r="5478" spans="1:2" x14ac:dyDescent="0.25">
      <c r="A5478">
        <v>5474</v>
      </c>
      <c r="B5478">
        <v>-32078.373047000001</v>
      </c>
    </row>
    <row r="5479" spans="1:2" x14ac:dyDescent="0.25">
      <c r="A5479">
        <v>5475</v>
      </c>
      <c r="B5479">
        <v>-31487.671875</v>
      </c>
    </row>
    <row r="5480" spans="1:2" x14ac:dyDescent="0.25">
      <c r="A5480">
        <v>5476</v>
      </c>
      <c r="B5480">
        <v>-28608.078125</v>
      </c>
    </row>
    <row r="5481" spans="1:2" x14ac:dyDescent="0.25">
      <c r="A5481">
        <v>5477</v>
      </c>
      <c r="B5481">
        <v>-29434.132812</v>
      </c>
    </row>
    <row r="5482" spans="1:2" x14ac:dyDescent="0.25">
      <c r="A5482">
        <v>5478</v>
      </c>
      <c r="B5482">
        <v>-51779.304687999997</v>
      </c>
    </row>
    <row r="5483" spans="1:2" x14ac:dyDescent="0.25">
      <c r="A5483">
        <v>5479</v>
      </c>
      <c r="B5483">
        <v>-46652.710937999997</v>
      </c>
    </row>
    <row r="5484" spans="1:2" x14ac:dyDescent="0.25">
      <c r="A5484">
        <v>5480</v>
      </c>
      <c r="B5484">
        <v>-45359.398437999997</v>
      </c>
    </row>
    <row r="5485" spans="1:2" x14ac:dyDescent="0.25">
      <c r="A5485">
        <v>5481</v>
      </c>
      <c r="B5485">
        <v>-28590.425781000002</v>
      </c>
    </row>
    <row r="5486" spans="1:2" x14ac:dyDescent="0.25">
      <c r="A5486">
        <v>5482</v>
      </c>
      <c r="B5486">
        <v>-40917.785155999998</v>
      </c>
    </row>
    <row r="5487" spans="1:2" x14ac:dyDescent="0.25">
      <c r="A5487">
        <v>5483</v>
      </c>
      <c r="B5487">
        <v>-49480.398437999997</v>
      </c>
    </row>
    <row r="5488" spans="1:2" x14ac:dyDescent="0.25">
      <c r="A5488">
        <v>5484</v>
      </c>
      <c r="B5488">
        <v>-35309.105469000002</v>
      </c>
    </row>
    <row r="5489" spans="1:2" x14ac:dyDescent="0.25">
      <c r="A5489">
        <v>5485</v>
      </c>
      <c r="B5489">
        <v>-52944.25</v>
      </c>
    </row>
    <row r="5490" spans="1:2" x14ac:dyDescent="0.25">
      <c r="A5490">
        <v>5486</v>
      </c>
      <c r="B5490">
        <v>-45544.675780999998</v>
      </c>
    </row>
    <row r="5491" spans="1:2" x14ac:dyDescent="0.25">
      <c r="A5491">
        <v>5487</v>
      </c>
      <c r="B5491">
        <v>-38714.5</v>
      </c>
    </row>
    <row r="5492" spans="1:2" x14ac:dyDescent="0.25">
      <c r="A5492">
        <v>5488</v>
      </c>
      <c r="B5492">
        <v>-44386.875</v>
      </c>
    </row>
    <row r="5493" spans="1:2" x14ac:dyDescent="0.25">
      <c r="A5493">
        <v>5489</v>
      </c>
      <c r="B5493">
        <v>-45941.554687999997</v>
      </c>
    </row>
    <row r="5494" spans="1:2" x14ac:dyDescent="0.25">
      <c r="A5494">
        <v>5490</v>
      </c>
      <c r="B5494">
        <v>-52272.085937999997</v>
      </c>
    </row>
    <row r="5495" spans="1:2" x14ac:dyDescent="0.25">
      <c r="A5495">
        <v>5491</v>
      </c>
      <c r="B5495">
        <v>-42418.65625</v>
      </c>
    </row>
    <row r="5496" spans="1:2" x14ac:dyDescent="0.25">
      <c r="A5496">
        <v>5492</v>
      </c>
      <c r="B5496">
        <v>-41724.003905999998</v>
      </c>
    </row>
    <row r="5497" spans="1:2" x14ac:dyDescent="0.25">
      <c r="A5497">
        <v>5493</v>
      </c>
      <c r="B5497">
        <v>-49723.921875</v>
      </c>
    </row>
    <row r="5498" spans="1:2" x14ac:dyDescent="0.25">
      <c r="A5498">
        <v>5494</v>
      </c>
      <c r="B5498">
        <v>-63520.101562000003</v>
      </c>
    </row>
    <row r="5499" spans="1:2" x14ac:dyDescent="0.25">
      <c r="A5499">
        <v>5495</v>
      </c>
      <c r="B5499">
        <v>-54498.585937999997</v>
      </c>
    </row>
    <row r="5500" spans="1:2" x14ac:dyDescent="0.25">
      <c r="A5500">
        <v>5496</v>
      </c>
      <c r="B5500">
        <v>-51325.09375</v>
      </c>
    </row>
    <row r="5501" spans="1:2" x14ac:dyDescent="0.25">
      <c r="A5501">
        <v>5497</v>
      </c>
      <c r="B5501">
        <v>-54648.476562000003</v>
      </c>
    </row>
    <row r="5502" spans="1:2" x14ac:dyDescent="0.25">
      <c r="A5502">
        <v>5498</v>
      </c>
      <c r="B5502">
        <v>-37457.40625</v>
      </c>
    </row>
    <row r="5503" spans="1:2" x14ac:dyDescent="0.25">
      <c r="A5503">
        <v>5499</v>
      </c>
      <c r="B5503">
        <v>-42736.152344000002</v>
      </c>
    </row>
    <row r="5504" spans="1:2" x14ac:dyDescent="0.25">
      <c r="A5504">
        <v>5500</v>
      </c>
      <c r="B5504">
        <v>-50259.828125</v>
      </c>
    </row>
    <row r="5505" spans="1:2" x14ac:dyDescent="0.25">
      <c r="A5505">
        <v>5501</v>
      </c>
      <c r="B5505">
        <v>-44105.429687999997</v>
      </c>
    </row>
    <row r="5506" spans="1:2" x14ac:dyDescent="0.25">
      <c r="A5506">
        <v>5502</v>
      </c>
      <c r="B5506">
        <v>-51092.894530999998</v>
      </c>
    </row>
    <row r="5507" spans="1:2" x14ac:dyDescent="0.25">
      <c r="A5507">
        <v>5503</v>
      </c>
      <c r="B5507">
        <v>-48588.261719000002</v>
      </c>
    </row>
    <row r="5508" spans="1:2" x14ac:dyDescent="0.25">
      <c r="A5508">
        <v>5504</v>
      </c>
      <c r="B5508">
        <v>-43364.078125</v>
      </c>
    </row>
    <row r="5509" spans="1:2" x14ac:dyDescent="0.25">
      <c r="A5509">
        <v>5505</v>
      </c>
      <c r="B5509">
        <v>-44917.121094000002</v>
      </c>
    </row>
    <row r="5510" spans="1:2" x14ac:dyDescent="0.25">
      <c r="A5510">
        <v>5506</v>
      </c>
      <c r="B5510">
        <v>-49901.78125</v>
      </c>
    </row>
    <row r="5511" spans="1:2" x14ac:dyDescent="0.25">
      <c r="A5511">
        <v>5507</v>
      </c>
      <c r="B5511">
        <v>-53317.683594000002</v>
      </c>
    </row>
    <row r="5512" spans="1:2" x14ac:dyDescent="0.25">
      <c r="A5512">
        <v>5508</v>
      </c>
      <c r="B5512">
        <v>-48788.757812000003</v>
      </c>
    </row>
    <row r="5513" spans="1:2" x14ac:dyDescent="0.25">
      <c r="A5513">
        <v>5509</v>
      </c>
      <c r="B5513">
        <v>-34704.695312000003</v>
      </c>
    </row>
    <row r="5514" spans="1:2" x14ac:dyDescent="0.25">
      <c r="A5514">
        <v>5510</v>
      </c>
      <c r="B5514">
        <v>-45933.113280999998</v>
      </c>
    </row>
    <row r="5515" spans="1:2" x14ac:dyDescent="0.25">
      <c r="A5515">
        <v>5511</v>
      </c>
      <c r="B5515">
        <v>-39683.855469000002</v>
      </c>
    </row>
    <row r="5516" spans="1:2" x14ac:dyDescent="0.25">
      <c r="A5516">
        <v>5512</v>
      </c>
      <c r="B5516">
        <v>-55300.761719000002</v>
      </c>
    </row>
    <row r="5517" spans="1:2" x14ac:dyDescent="0.25">
      <c r="A5517">
        <v>5513</v>
      </c>
      <c r="B5517">
        <v>-47001.679687999997</v>
      </c>
    </row>
    <row r="5518" spans="1:2" x14ac:dyDescent="0.25">
      <c r="A5518">
        <v>5514</v>
      </c>
      <c r="B5518">
        <v>-44285.40625</v>
      </c>
    </row>
    <row r="5519" spans="1:2" x14ac:dyDescent="0.25">
      <c r="A5519">
        <v>5515</v>
      </c>
      <c r="B5519">
        <v>-36346.742187999997</v>
      </c>
    </row>
    <row r="5520" spans="1:2" x14ac:dyDescent="0.25">
      <c r="A5520">
        <v>5516</v>
      </c>
      <c r="B5520">
        <v>-29903.333984000001</v>
      </c>
    </row>
    <row r="5521" spans="1:2" x14ac:dyDescent="0.25">
      <c r="A5521">
        <v>5517</v>
      </c>
      <c r="B5521">
        <v>-41599.699219000002</v>
      </c>
    </row>
    <row r="5522" spans="1:2" x14ac:dyDescent="0.25">
      <c r="A5522">
        <v>5518</v>
      </c>
      <c r="B5522">
        <v>-40293.75</v>
      </c>
    </row>
    <row r="5523" spans="1:2" x14ac:dyDescent="0.25">
      <c r="A5523">
        <v>5519</v>
      </c>
      <c r="B5523">
        <v>-44067.648437999997</v>
      </c>
    </row>
    <row r="5524" spans="1:2" x14ac:dyDescent="0.25">
      <c r="A5524">
        <v>5520</v>
      </c>
      <c r="B5524">
        <v>-40697.128905999998</v>
      </c>
    </row>
    <row r="5525" spans="1:2" x14ac:dyDescent="0.25">
      <c r="A5525">
        <v>5521</v>
      </c>
      <c r="B5525">
        <v>-42399.253905999998</v>
      </c>
    </row>
    <row r="5526" spans="1:2" x14ac:dyDescent="0.25">
      <c r="A5526">
        <v>5522</v>
      </c>
      <c r="B5526">
        <v>-49828.386719000002</v>
      </c>
    </row>
    <row r="5527" spans="1:2" x14ac:dyDescent="0.25">
      <c r="A5527">
        <v>5523</v>
      </c>
      <c r="B5527">
        <v>-36608.148437999997</v>
      </c>
    </row>
    <row r="5528" spans="1:2" x14ac:dyDescent="0.25">
      <c r="A5528">
        <v>5524</v>
      </c>
      <c r="B5528">
        <v>-44081.085937999997</v>
      </c>
    </row>
    <row r="5529" spans="1:2" x14ac:dyDescent="0.25">
      <c r="A5529">
        <v>5525</v>
      </c>
      <c r="B5529">
        <v>-45484.085937999997</v>
      </c>
    </row>
    <row r="5530" spans="1:2" x14ac:dyDescent="0.25">
      <c r="A5530">
        <v>5526</v>
      </c>
      <c r="B5530">
        <v>-27153.621093999998</v>
      </c>
    </row>
    <row r="5531" spans="1:2" x14ac:dyDescent="0.25">
      <c r="A5531">
        <v>5527</v>
      </c>
      <c r="B5531">
        <v>-33576.003905999998</v>
      </c>
    </row>
    <row r="5532" spans="1:2" x14ac:dyDescent="0.25">
      <c r="A5532">
        <v>5528</v>
      </c>
      <c r="B5532">
        <v>-25055.404297000001</v>
      </c>
    </row>
    <row r="5533" spans="1:2" x14ac:dyDescent="0.25">
      <c r="A5533">
        <v>5529</v>
      </c>
      <c r="B5533">
        <v>-33140.234375</v>
      </c>
    </row>
    <row r="5534" spans="1:2" x14ac:dyDescent="0.25">
      <c r="A5534">
        <v>5530</v>
      </c>
      <c r="B5534">
        <v>-29635.884765999999</v>
      </c>
    </row>
    <row r="5535" spans="1:2" x14ac:dyDescent="0.25">
      <c r="A5535">
        <v>5531</v>
      </c>
      <c r="B5535">
        <v>-31975.330077999999</v>
      </c>
    </row>
    <row r="5536" spans="1:2" x14ac:dyDescent="0.25">
      <c r="A5536">
        <v>5532</v>
      </c>
      <c r="B5536">
        <v>-29022.480468999998</v>
      </c>
    </row>
    <row r="5537" spans="1:2" x14ac:dyDescent="0.25">
      <c r="A5537">
        <v>5533</v>
      </c>
      <c r="B5537">
        <v>-26734.435547000001</v>
      </c>
    </row>
    <row r="5538" spans="1:2" x14ac:dyDescent="0.25">
      <c r="A5538">
        <v>5534</v>
      </c>
      <c r="B5538">
        <v>-33108.519530999998</v>
      </c>
    </row>
    <row r="5539" spans="1:2" x14ac:dyDescent="0.25">
      <c r="A5539">
        <v>5535</v>
      </c>
      <c r="B5539">
        <v>-22711.900390999999</v>
      </c>
    </row>
    <row r="5540" spans="1:2" x14ac:dyDescent="0.25">
      <c r="A5540">
        <v>5536</v>
      </c>
      <c r="B5540">
        <v>-25815.640625</v>
      </c>
    </row>
    <row r="5541" spans="1:2" x14ac:dyDescent="0.25">
      <c r="A5541">
        <v>5537</v>
      </c>
      <c r="B5541">
        <v>-30419.691406000002</v>
      </c>
    </row>
    <row r="5542" spans="1:2" x14ac:dyDescent="0.25">
      <c r="A5542">
        <v>5538</v>
      </c>
      <c r="B5542">
        <v>-27639.074218999998</v>
      </c>
    </row>
    <row r="5543" spans="1:2" x14ac:dyDescent="0.25">
      <c r="A5543">
        <v>5539</v>
      </c>
      <c r="B5543">
        <v>-26130.669922000001</v>
      </c>
    </row>
    <row r="5544" spans="1:2" x14ac:dyDescent="0.25">
      <c r="A5544">
        <v>5540</v>
      </c>
      <c r="B5544">
        <v>-21084.285156000002</v>
      </c>
    </row>
    <row r="5545" spans="1:2" x14ac:dyDescent="0.25">
      <c r="A5545">
        <v>5541</v>
      </c>
      <c r="B5545">
        <v>-18828.595702999999</v>
      </c>
    </row>
    <row r="5546" spans="1:2" x14ac:dyDescent="0.25">
      <c r="A5546">
        <v>5542</v>
      </c>
      <c r="B5546">
        <v>-19662.673827999999</v>
      </c>
    </row>
    <row r="5547" spans="1:2" x14ac:dyDescent="0.25">
      <c r="A5547">
        <v>5543</v>
      </c>
      <c r="B5547">
        <v>-22084.482422000001</v>
      </c>
    </row>
    <row r="5548" spans="1:2" x14ac:dyDescent="0.25">
      <c r="A5548">
        <v>5544</v>
      </c>
      <c r="B5548">
        <v>-23971.628906000002</v>
      </c>
    </row>
    <row r="5549" spans="1:2" x14ac:dyDescent="0.25">
      <c r="A5549">
        <v>5545</v>
      </c>
      <c r="B5549">
        <v>-8167.7880859999996</v>
      </c>
    </row>
    <row r="5550" spans="1:2" x14ac:dyDescent="0.25">
      <c r="A5550">
        <v>5546</v>
      </c>
      <c r="B5550">
        <v>-5113.4223629999997</v>
      </c>
    </row>
    <row r="5551" spans="1:2" x14ac:dyDescent="0.25">
      <c r="A5551">
        <v>5547</v>
      </c>
      <c r="B5551">
        <v>-13752.963867</v>
      </c>
    </row>
    <row r="5552" spans="1:2" x14ac:dyDescent="0.25">
      <c r="A5552">
        <v>5548</v>
      </c>
      <c r="B5552">
        <v>-10696.969727</v>
      </c>
    </row>
    <row r="5553" spans="1:2" x14ac:dyDescent="0.25">
      <c r="A5553">
        <v>5549</v>
      </c>
      <c r="B5553">
        <v>-8757.7529300000006</v>
      </c>
    </row>
    <row r="5554" spans="1:2" x14ac:dyDescent="0.25">
      <c r="A5554">
        <v>5550</v>
      </c>
      <c r="B5554">
        <v>5924.6298829999996</v>
      </c>
    </row>
    <row r="5555" spans="1:2" x14ac:dyDescent="0.25">
      <c r="A5555">
        <v>5551</v>
      </c>
      <c r="B5555">
        <v>2370.2546390000002</v>
      </c>
    </row>
    <row r="5556" spans="1:2" x14ac:dyDescent="0.25">
      <c r="A5556">
        <v>5552</v>
      </c>
      <c r="B5556">
        <v>-11590.642578000001</v>
      </c>
    </row>
    <row r="5557" spans="1:2" x14ac:dyDescent="0.25">
      <c r="A5557">
        <v>5553</v>
      </c>
      <c r="B5557">
        <v>1495.4932859999999</v>
      </c>
    </row>
    <row r="5558" spans="1:2" x14ac:dyDescent="0.25">
      <c r="A5558">
        <v>5554</v>
      </c>
      <c r="B5558">
        <v>-4982.5561520000001</v>
      </c>
    </row>
    <row r="5559" spans="1:2" x14ac:dyDescent="0.25">
      <c r="A5559">
        <v>5555</v>
      </c>
      <c r="B5559">
        <v>-1833.3095699999999</v>
      </c>
    </row>
    <row r="5560" spans="1:2" x14ac:dyDescent="0.25">
      <c r="A5560">
        <v>5556</v>
      </c>
      <c r="B5560">
        <v>2785.313232</v>
      </c>
    </row>
    <row r="5561" spans="1:2" x14ac:dyDescent="0.25">
      <c r="A5561">
        <v>5557</v>
      </c>
      <c r="B5561">
        <v>3179.8439939999998</v>
      </c>
    </row>
    <row r="5562" spans="1:2" x14ac:dyDescent="0.25">
      <c r="A5562">
        <v>5558</v>
      </c>
      <c r="B5562">
        <v>11217.776367</v>
      </c>
    </row>
    <row r="5563" spans="1:2" x14ac:dyDescent="0.25">
      <c r="A5563">
        <v>5559</v>
      </c>
      <c r="B5563">
        <v>11190.419921999999</v>
      </c>
    </row>
    <row r="5564" spans="1:2" x14ac:dyDescent="0.25">
      <c r="A5564">
        <v>5560</v>
      </c>
      <c r="B5564">
        <v>-2690.0791020000001</v>
      </c>
    </row>
    <row r="5565" spans="1:2" x14ac:dyDescent="0.25">
      <c r="A5565">
        <v>5561</v>
      </c>
      <c r="B5565">
        <v>3953.3857419999999</v>
      </c>
    </row>
    <row r="5566" spans="1:2" x14ac:dyDescent="0.25">
      <c r="A5566">
        <v>5562</v>
      </c>
      <c r="B5566">
        <v>16769.339843999998</v>
      </c>
    </row>
    <row r="5567" spans="1:2" x14ac:dyDescent="0.25">
      <c r="A5567">
        <v>5563</v>
      </c>
      <c r="B5567">
        <v>19801.470702999999</v>
      </c>
    </row>
    <row r="5568" spans="1:2" x14ac:dyDescent="0.25">
      <c r="A5568">
        <v>5564</v>
      </c>
      <c r="B5568">
        <v>10437.994140999999</v>
      </c>
    </row>
    <row r="5569" spans="1:2" x14ac:dyDescent="0.25">
      <c r="A5569">
        <v>5565</v>
      </c>
      <c r="B5569">
        <v>19444.363281000002</v>
      </c>
    </row>
    <row r="5570" spans="1:2" x14ac:dyDescent="0.25">
      <c r="A5570">
        <v>5566</v>
      </c>
      <c r="B5570">
        <v>8773.0986329999996</v>
      </c>
    </row>
    <row r="5571" spans="1:2" x14ac:dyDescent="0.25">
      <c r="A5571">
        <v>5567</v>
      </c>
      <c r="B5571">
        <v>23832.255859000001</v>
      </c>
    </row>
    <row r="5572" spans="1:2" x14ac:dyDescent="0.25">
      <c r="A5572">
        <v>5568</v>
      </c>
      <c r="B5572">
        <v>10724.923828000001</v>
      </c>
    </row>
    <row r="5573" spans="1:2" x14ac:dyDescent="0.25">
      <c r="A5573">
        <v>5569</v>
      </c>
      <c r="B5573">
        <v>15964.323242</v>
      </c>
    </row>
    <row r="5574" spans="1:2" x14ac:dyDescent="0.25">
      <c r="A5574">
        <v>5570</v>
      </c>
      <c r="B5574">
        <v>21001.400390999999</v>
      </c>
    </row>
    <row r="5575" spans="1:2" x14ac:dyDescent="0.25">
      <c r="A5575">
        <v>5571</v>
      </c>
      <c r="B5575">
        <v>9424.6777340000008</v>
      </c>
    </row>
    <row r="5576" spans="1:2" x14ac:dyDescent="0.25">
      <c r="A5576">
        <v>5572</v>
      </c>
      <c r="B5576">
        <v>19500.074218999998</v>
      </c>
    </row>
    <row r="5577" spans="1:2" x14ac:dyDescent="0.25">
      <c r="A5577">
        <v>5573</v>
      </c>
      <c r="B5577">
        <v>30959.300781000002</v>
      </c>
    </row>
    <row r="5578" spans="1:2" x14ac:dyDescent="0.25">
      <c r="A5578">
        <v>5574</v>
      </c>
      <c r="B5578">
        <v>30263.628906000002</v>
      </c>
    </row>
    <row r="5579" spans="1:2" x14ac:dyDescent="0.25">
      <c r="A5579">
        <v>5575</v>
      </c>
      <c r="B5579">
        <v>36611.789062000003</v>
      </c>
    </row>
    <row r="5580" spans="1:2" x14ac:dyDescent="0.25">
      <c r="A5580">
        <v>5576</v>
      </c>
      <c r="B5580">
        <v>38686.199219000002</v>
      </c>
    </row>
    <row r="5581" spans="1:2" x14ac:dyDescent="0.25">
      <c r="A5581">
        <v>5577</v>
      </c>
      <c r="B5581">
        <v>27255.822265999999</v>
      </c>
    </row>
    <row r="5582" spans="1:2" x14ac:dyDescent="0.25">
      <c r="A5582">
        <v>5578</v>
      </c>
      <c r="B5582">
        <v>41677.121094000002</v>
      </c>
    </row>
    <row r="5583" spans="1:2" x14ac:dyDescent="0.25">
      <c r="A5583">
        <v>5579</v>
      </c>
      <c r="B5583">
        <v>41665.105469000002</v>
      </c>
    </row>
    <row r="5584" spans="1:2" x14ac:dyDescent="0.25">
      <c r="A5584">
        <v>5580</v>
      </c>
      <c r="B5584">
        <v>30666.320312</v>
      </c>
    </row>
    <row r="5585" spans="1:2" x14ac:dyDescent="0.25">
      <c r="A5585">
        <v>5581</v>
      </c>
      <c r="B5585">
        <v>39744.480469000002</v>
      </c>
    </row>
    <row r="5586" spans="1:2" x14ac:dyDescent="0.25">
      <c r="A5586">
        <v>5582</v>
      </c>
      <c r="B5586">
        <v>36765.863280999998</v>
      </c>
    </row>
    <row r="5587" spans="1:2" x14ac:dyDescent="0.25">
      <c r="A5587">
        <v>5583</v>
      </c>
      <c r="B5587">
        <v>38544.792969000002</v>
      </c>
    </row>
    <row r="5588" spans="1:2" x14ac:dyDescent="0.25">
      <c r="A5588">
        <v>5584</v>
      </c>
      <c r="B5588">
        <v>36200.554687999997</v>
      </c>
    </row>
    <row r="5589" spans="1:2" x14ac:dyDescent="0.25">
      <c r="A5589">
        <v>5585</v>
      </c>
      <c r="B5589">
        <v>32656.744140999999</v>
      </c>
    </row>
    <row r="5590" spans="1:2" x14ac:dyDescent="0.25">
      <c r="A5590">
        <v>5586</v>
      </c>
      <c r="B5590">
        <v>42581.667969000002</v>
      </c>
    </row>
    <row r="5591" spans="1:2" x14ac:dyDescent="0.25">
      <c r="A5591">
        <v>5587</v>
      </c>
      <c r="B5591">
        <v>38472.46875</v>
      </c>
    </row>
    <row r="5592" spans="1:2" x14ac:dyDescent="0.25">
      <c r="A5592">
        <v>5588</v>
      </c>
      <c r="B5592">
        <v>46083.15625</v>
      </c>
    </row>
    <row r="5593" spans="1:2" x14ac:dyDescent="0.25">
      <c r="A5593">
        <v>5589</v>
      </c>
      <c r="B5593">
        <v>43483.296875</v>
      </c>
    </row>
    <row r="5594" spans="1:2" x14ac:dyDescent="0.25">
      <c r="A5594">
        <v>5590</v>
      </c>
      <c r="B5594">
        <v>38677.945312000003</v>
      </c>
    </row>
    <row r="5595" spans="1:2" x14ac:dyDescent="0.25">
      <c r="A5595">
        <v>5591</v>
      </c>
      <c r="B5595">
        <v>39493.492187999997</v>
      </c>
    </row>
    <row r="5596" spans="1:2" x14ac:dyDescent="0.25">
      <c r="A5596">
        <v>5592</v>
      </c>
      <c r="B5596">
        <v>45062.613280999998</v>
      </c>
    </row>
    <row r="5597" spans="1:2" x14ac:dyDescent="0.25">
      <c r="A5597">
        <v>5593</v>
      </c>
      <c r="B5597">
        <v>32940.898437999997</v>
      </c>
    </row>
    <row r="5598" spans="1:2" x14ac:dyDescent="0.25">
      <c r="A5598">
        <v>5594</v>
      </c>
      <c r="B5598">
        <v>56198.28125</v>
      </c>
    </row>
    <row r="5599" spans="1:2" x14ac:dyDescent="0.25">
      <c r="A5599">
        <v>5595</v>
      </c>
      <c r="B5599">
        <v>49481.625</v>
      </c>
    </row>
    <row r="5600" spans="1:2" x14ac:dyDescent="0.25">
      <c r="A5600">
        <v>5596</v>
      </c>
      <c r="B5600">
        <v>54141.113280999998</v>
      </c>
    </row>
    <row r="5601" spans="1:2" x14ac:dyDescent="0.25">
      <c r="A5601">
        <v>5597</v>
      </c>
      <c r="B5601">
        <v>53435.410155999998</v>
      </c>
    </row>
    <row r="5602" spans="1:2" x14ac:dyDescent="0.25">
      <c r="A5602">
        <v>5598</v>
      </c>
      <c r="B5602">
        <v>37650.367187999997</v>
      </c>
    </row>
    <row r="5603" spans="1:2" x14ac:dyDescent="0.25">
      <c r="A5603">
        <v>5599</v>
      </c>
      <c r="B5603">
        <v>53036.523437999997</v>
      </c>
    </row>
    <row r="5604" spans="1:2" x14ac:dyDescent="0.25">
      <c r="A5604">
        <v>5600</v>
      </c>
      <c r="B5604">
        <v>51530.972655999998</v>
      </c>
    </row>
    <row r="5605" spans="1:2" x14ac:dyDescent="0.25">
      <c r="A5605">
        <v>5601</v>
      </c>
      <c r="B5605">
        <v>50214.820312000003</v>
      </c>
    </row>
    <row r="5606" spans="1:2" x14ac:dyDescent="0.25">
      <c r="A5606">
        <v>5602</v>
      </c>
      <c r="B5606">
        <v>51707.972655999998</v>
      </c>
    </row>
    <row r="5607" spans="1:2" x14ac:dyDescent="0.25">
      <c r="A5607">
        <v>5603</v>
      </c>
      <c r="B5607">
        <v>48626.113280999998</v>
      </c>
    </row>
    <row r="5608" spans="1:2" x14ac:dyDescent="0.25">
      <c r="A5608">
        <v>5604</v>
      </c>
      <c r="B5608">
        <v>51887.914062000003</v>
      </c>
    </row>
    <row r="5609" spans="1:2" x14ac:dyDescent="0.25">
      <c r="A5609">
        <v>5605</v>
      </c>
      <c r="B5609">
        <v>60372.769530999998</v>
      </c>
    </row>
    <row r="5610" spans="1:2" x14ac:dyDescent="0.25">
      <c r="A5610">
        <v>5606</v>
      </c>
      <c r="B5610">
        <v>57348.789062000003</v>
      </c>
    </row>
    <row r="5611" spans="1:2" x14ac:dyDescent="0.25">
      <c r="A5611">
        <v>5607</v>
      </c>
      <c r="B5611">
        <v>49389.550780999998</v>
      </c>
    </row>
    <row r="5612" spans="1:2" x14ac:dyDescent="0.25">
      <c r="A5612">
        <v>5608</v>
      </c>
      <c r="B5612">
        <v>51122.050780999998</v>
      </c>
    </row>
    <row r="5613" spans="1:2" x14ac:dyDescent="0.25">
      <c r="A5613">
        <v>5609</v>
      </c>
      <c r="B5613">
        <v>46420.03125</v>
      </c>
    </row>
    <row r="5614" spans="1:2" x14ac:dyDescent="0.25">
      <c r="A5614">
        <v>5610</v>
      </c>
      <c r="B5614">
        <v>42449.519530999998</v>
      </c>
    </row>
    <row r="5615" spans="1:2" x14ac:dyDescent="0.25">
      <c r="A5615">
        <v>5611</v>
      </c>
      <c r="B5615">
        <v>61438.476562000003</v>
      </c>
    </row>
    <row r="5616" spans="1:2" x14ac:dyDescent="0.25">
      <c r="A5616">
        <v>5612</v>
      </c>
      <c r="B5616">
        <v>47375.296875</v>
      </c>
    </row>
    <row r="5617" spans="1:2" x14ac:dyDescent="0.25">
      <c r="A5617">
        <v>5613</v>
      </c>
      <c r="B5617">
        <v>53156.980469000002</v>
      </c>
    </row>
    <row r="5618" spans="1:2" x14ac:dyDescent="0.25">
      <c r="A5618">
        <v>5614</v>
      </c>
      <c r="B5618">
        <v>54704.628905999998</v>
      </c>
    </row>
    <row r="5619" spans="1:2" x14ac:dyDescent="0.25">
      <c r="A5619">
        <v>5615</v>
      </c>
      <c r="B5619">
        <v>57118.226562000003</v>
      </c>
    </row>
    <row r="5620" spans="1:2" x14ac:dyDescent="0.25">
      <c r="A5620">
        <v>5616</v>
      </c>
      <c r="B5620">
        <v>52723.175780999998</v>
      </c>
    </row>
    <row r="5621" spans="1:2" x14ac:dyDescent="0.25">
      <c r="A5621">
        <v>5617</v>
      </c>
      <c r="B5621">
        <v>49566.957030999998</v>
      </c>
    </row>
    <row r="5622" spans="1:2" x14ac:dyDescent="0.25">
      <c r="A5622">
        <v>5618</v>
      </c>
      <c r="B5622">
        <v>39124.433594000002</v>
      </c>
    </row>
    <row r="5623" spans="1:2" x14ac:dyDescent="0.25">
      <c r="A5623">
        <v>5619</v>
      </c>
      <c r="B5623">
        <v>46395.242187999997</v>
      </c>
    </row>
    <row r="5624" spans="1:2" x14ac:dyDescent="0.25">
      <c r="A5624">
        <v>5620</v>
      </c>
      <c r="B5624">
        <v>54798.984375</v>
      </c>
    </row>
    <row r="5625" spans="1:2" x14ac:dyDescent="0.25">
      <c r="A5625">
        <v>5621</v>
      </c>
      <c r="B5625">
        <v>50605.191405999998</v>
      </c>
    </row>
    <row r="5626" spans="1:2" x14ac:dyDescent="0.25">
      <c r="A5626">
        <v>5622</v>
      </c>
      <c r="B5626">
        <v>47410.214844000002</v>
      </c>
    </row>
    <row r="5627" spans="1:2" x14ac:dyDescent="0.25">
      <c r="A5627">
        <v>5623</v>
      </c>
      <c r="B5627">
        <v>46497.75</v>
      </c>
    </row>
    <row r="5628" spans="1:2" x14ac:dyDescent="0.25">
      <c r="A5628">
        <v>5624</v>
      </c>
      <c r="B5628">
        <v>35403.195312000003</v>
      </c>
    </row>
    <row r="5629" spans="1:2" x14ac:dyDescent="0.25">
      <c r="A5629">
        <v>5625</v>
      </c>
      <c r="B5629">
        <v>40074.699219000002</v>
      </c>
    </row>
    <row r="5630" spans="1:2" x14ac:dyDescent="0.25">
      <c r="A5630">
        <v>5626</v>
      </c>
      <c r="B5630">
        <v>55976.75</v>
      </c>
    </row>
    <row r="5631" spans="1:2" x14ac:dyDescent="0.25">
      <c r="A5631">
        <v>5627</v>
      </c>
      <c r="B5631">
        <v>57596.617187999997</v>
      </c>
    </row>
    <row r="5632" spans="1:2" x14ac:dyDescent="0.25">
      <c r="A5632">
        <v>5628</v>
      </c>
      <c r="B5632">
        <v>31099.634765999999</v>
      </c>
    </row>
    <row r="5633" spans="1:2" x14ac:dyDescent="0.25">
      <c r="A5633">
        <v>5629</v>
      </c>
      <c r="B5633">
        <v>44270.082030999998</v>
      </c>
    </row>
    <row r="5634" spans="1:2" x14ac:dyDescent="0.25">
      <c r="A5634">
        <v>5630</v>
      </c>
      <c r="B5634">
        <v>35938.132812000003</v>
      </c>
    </row>
    <row r="5635" spans="1:2" x14ac:dyDescent="0.25">
      <c r="A5635">
        <v>5631</v>
      </c>
      <c r="B5635">
        <v>39988.796875</v>
      </c>
    </row>
    <row r="5636" spans="1:2" x14ac:dyDescent="0.25">
      <c r="A5636">
        <v>5632</v>
      </c>
      <c r="B5636">
        <v>42940.4375</v>
      </c>
    </row>
    <row r="5637" spans="1:2" x14ac:dyDescent="0.25">
      <c r="A5637">
        <v>5633</v>
      </c>
      <c r="B5637">
        <v>37866.960937999997</v>
      </c>
    </row>
    <row r="5638" spans="1:2" x14ac:dyDescent="0.25">
      <c r="A5638">
        <v>5634</v>
      </c>
      <c r="B5638">
        <v>36461.101562000003</v>
      </c>
    </row>
    <row r="5639" spans="1:2" x14ac:dyDescent="0.25">
      <c r="A5639">
        <v>5635</v>
      </c>
      <c r="B5639">
        <v>42197.617187999997</v>
      </c>
    </row>
    <row r="5640" spans="1:2" x14ac:dyDescent="0.25">
      <c r="A5640">
        <v>5636</v>
      </c>
      <c r="B5640">
        <v>32375.625</v>
      </c>
    </row>
    <row r="5641" spans="1:2" x14ac:dyDescent="0.25">
      <c r="A5641">
        <v>5637</v>
      </c>
      <c r="B5641">
        <v>21973.642577999999</v>
      </c>
    </row>
    <row r="5642" spans="1:2" x14ac:dyDescent="0.25">
      <c r="A5642">
        <v>5638</v>
      </c>
      <c r="B5642">
        <v>35377.269530999998</v>
      </c>
    </row>
    <row r="5643" spans="1:2" x14ac:dyDescent="0.25">
      <c r="A5643">
        <v>5639</v>
      </c>
      <c r="B5643">
        <v>34890.945312000003</v>
      </c>
    </row>
    <row r="5644" spans="1:2" x14ac:dyDescent="0.25">
      <c r="A5644">
        <v>5640</v>
      </c>
      <c r="B5644">
        <v>37726.488280999998</v>
      </c>
    </row>
    <row r="5645" spans="1:2" x14ac:dyDescent="0.25">
      <c r="A5645">
        <v>5641</v>
      </c>
      <c r="B5645">
        <v>33342.871094000002</v>
      </c>
    </row>
    <row r="5646" spans="1:2" x14ac:dyDescent="0.25">
      <c r="A5646">
        <v>5642</v>
      </c>
      <c r="B5646">
        <v>25851.142577999999</v>
      </c>
    </row>
    <row r="5647" spans="1:2" x14ac:dyDescent="0.25">
      <c r="A5647">
        <v>5643</v>
      </c>
      <c r="B5647">
        <v>29381.683593999998</v>
      </c>
    </row>
    <row r="5648" spans="1:2" x14ac:dyDescent="0.25">
      <c r="A5648">
        <v>5644</v>
      </c>
      <c r="B5648">
        <v>27110.677734000001</v>
      </c>
    </row>
    <row r="5649" spans="1:2" x14ac:dyDescent="0.25">
      <c r="A5649">
        <v>5645</v>
      </c>
      <c r="B5649">
        <v>28988.371093999998</v>
      </c>
    </row>
    <row r="5650" spans="1:2" x14ac:dyDescent="0.25">
      <c r="A5650">
        <v>5646</v>
      </c>
      <c r="B5650">
        <v>27709.158202999999</v>
      </c>
    </row>
    <row r="5651" spans="1:2" x14ac:dyDescent="0.25">
      <c r="A5651">
        <v>5647</v>
      </c>
      <c r="B5651">
        <v>23870.941406000002</v>
      </c>
    </row>
    <row r="5652" spans="1:2" x14ac:dyDescent="0.25">
      <c r="A5652">
        <v>5648</v>
      </c>
      <c r="B5652">
        <v>19416.96875</v>
      </c>
    </row>
    <row r="5653" spans="1:2" x14ac:dyDescent="0.25">
      <c r="A5653">
        <v>5649</v>
      </c>
      <c r="B5653">
        <v>27017.517577999999</v>
      </c>
    </row>
    <row r="5654" spans="1:2" x14ac:dyDescent="0.25">
      <c r="A5654">
        <v>5650</v>
      </c>
      <c r="B5654">
        <v>13586.174805000001</v>
      </c>
    </row>
    <row r="5655" spans="1:2" x14ac:dyDescent="0.25">
      <c r="A5655">
        <v>5651</v>
      </c>
      <c r="B5655">
        <v>6060.5581050000001</v>
      </c>
    </row>
    <row r="5656" spans="1:2" x14ac:dyDescent="0.25">
      <c r="A5656">
        <v>5652</v>
      </c>
      <c r="B5656">
        <v>15303.751953000001</v>
      </c>
    </row>
    <row r="5657" spans="1:2" x14ac:dyDescent="0.25">
      <c r="A5657">
        <v>5653</v>
      </c>
      <c r="B5657">
        <v>11998.850586</v>
      </c>
    </row>
    <row r="5658" spans="1:2" x14ac:dyDescent="0.25">
      <c r="A5658">
        <v>5654</v>
      </c>
      <c r="B5658">
        <v>16993.125</v>
      </c>
    </row>
    <row r="5659" spans="1:2" x14ac:dyDescent="0.25">
      <c r="A5659">
        <v>5655</v>
      </c>
      <c r="B5659">
        <v>11288.783203000001</v>
      </c>
    </row>
    <row r="5660" spans="1:2" x14ac:dyDescent="0.25">
      <c r="A5660">
        <v>5656</v>
      </c>
      <c r="B5660">
        <v>14785.537109000001</v>
      </c>
    </row>
    <row r="5661" spans="1:2" x14ac:dyDescent="0.25">
      <c r="A5661">
        <v>5657</v>
      </c>
      <c r="B5661">
        <v>5617.65625</v>
      </c>
    </row>
    <row r="5662" spans="1:2" x14ac:dyDescent="0.25">
      <c r="A5662">
        <v>5658</v>
      </c>
      <c r="B5662">
        <v>12940.167969</v>
      </c>
    </row>
    <row r="5663" spans="1:2" x14ac:dyDescent="0.25">
      <c r="A5663">
        <v>5659</v>
      </c>
      <c r="B5663">
        <v>-5861.1640619999998</v>
      </c>
    </row>
    <row r="5664" spans="1:2" x14ac:dyDescent="0.25">
      <c r="A5664">
        <v>5660</v>
      </c>
      <c r="B5664">
        <v>4285.7622069999998</v>
      </c>
    </row>
    <row r="5665" spans="1:2" x14ac:dyDescent="0.25">
      <c r="A5665">
        <v>5661</v>
      </c>
      <c r="B5665">
        <v>-7806.6811520000001</v>
      </c>
    </row>
    <row r="5666" spans="1:2" x14ac:dyDescent="0.25">
      <c r="A5666">
        <v>5662</v>
      </c>
      <c r="B5666">
        <v>-7863.5815430000002</v>
      </c>
    </row>
    <row r="5667" spans="1:2" x14ac:dyDescent="0.25">
      <c r="A5667">
        <v>5663</v>
      </c>
      <c r="B5667">
        <v>8226.3271480000003</v>
      </c>
    </row>
    <row r="5668" spans="1:2" x14ac:dyDescent="0.25">
      <c r="A5668">
        <v>5664</v>
      </c>
      <c r="B5668">
        <v>-822.10845900000004</v>
      </c>
    </row>
    <row r="5669" spans="1:2" x14ac:dyDescent="0.25">
      <c r="A5669">
        <v>5665</v>
      </c>
      <c r="B5669">
        <v>4457.9179690000001</v>
      </c>
    </row>
    <row r="5670" spans="1:2" x14ac:dyDescent="0.25">
      <c r="A5670">
        <v>5666</v>
      </c>
      <c r="B5670">
        <v>-20892.417968999998</v>
      </c>
    </row>
    <row r="5671" spans="1:2" x14ac:dyDescent="0.25">
      <c r="A5671">
        <v>5667</v>
      </c>
      <c r="B5671">
        <v>-336.42858899999999</v>
      </c>
    </row>
    <row r="5672" spans="1:2" x14ac:dyDescent="0.25">
      <c r="A5672">
        <v>5668</v>
      </c>
      <c r="B5672">
        <v>-13215.797852</v>
      </c>
    </row>
    <row r="5673" spans="1:2" x14ac:dyDescent="0.25">
      <c r="A5673">
        <v>5669</v>
      </c>
      <c r="B5673">
        <v>-3702.0729980000001</v>
      </c>
    </row>
    <row r="5674" spans="1:2" x14ac:dyDescent="0.25">
      <c r="A5674">
        <v>5670</v>
      </c>
      <c r="B5674">
        <v>-17208.212890999999</v>
      </c>
    </row>
    <row r="5675" spans="1:2" x14ac:dyDescent="0.25">
      <c r="A5675">
        <v>5671</v>
      </c>
      <c r="B5675">
        <v>-12727.632812</v>
      </c>
    </row>
    <row r="5676" spans="1:2" x14ac:dyDescent="0.25">
      <c r="A5676">
        <v>5672</v>
      </c>
      <c r="B5676">
        <v>-12900.438477</v>
      </c>
    </row>
    <row r="5677" spans="1:2" x14ac:dyDescent="0.25">
      <c r="A5677">
        <v>5673</v>
      </c>
      <c r="B5677">
        <v>-7084.361328</v>
      </c>
    </row>
    <row r="5678" spans="1:2" x14ac:dyDescent="0.25">
      <c r="A5678">
        <v>5674</v>
      </c>
      <c r="B5678">
        <v>-21073.322265999999</v>
      </c>
    </row>
    <row r="5679" spans="1:2" x14ac:dyDescent="0.25">
      <c r="A5679">
        <v>5675</v>
      </c>
      <c r="B5679">
        <v>-22168.378906000002</v>
      </c>
    </row>
    <row r="5680" spans="1:2" x14ac:dyDescent="0.25">
      <c r="A5680">
        <v>5676</v>
      </c>
      <c r="B5680">
        <v>-18616.595702999999</v>
      </c>
    </row>
    <row r="5681" spans="1:2" x14ac:dyDescent="0.25">
      <c r="A5681">
        <v>5677</v>
      </c>
      <c r="B5681">
        <v>-23848.048827999999</v>
      </c>
    </row>
    <row r="5682" spans="1:2" x14ac:dyDescent="0.25">
      <c r="A5682">
        <v>5678</v>
      </c>
      <c r="B5682">
        <v>-17933.480468999998</v>
      </c>
    </row>
    <row r="5683" spans="1:2" x14ac:dyDescent="0.25">
      <c r="A5683">
        <v>5679</v>
      </c>
      <c r="B5683">
        <v>-17837.960938</v>
      </c>
    </row>
    <row r="5684" spans="1:2" x14ac:dyDescent="0.25">
      <c r="A5684">
        <v>5680</v>
      </c>
      <c r="B5684">
        <v>-21568.652343999998</v>
      </c>
    </row>
    <row r="5685" spans="1:2" x14ac:dyDescent="0.25">
      <c r="A5685">
        <v>5681</v>
      </c>
      <c r="B5685">
        <v>-17128.541015999999</v>
      </c>
    </row>
    <row r="5686" spans="1:2" x14ac:dyDescent="0.25">
      <c r="A5686">
        <v>5682</v>
      </c>
      <c r="B5686">
        <v>-25718.923827999999</v>
      </c>
    </row>
    <row r="5687" spans="1:2" x14ac:dyDescent="0.25">
      <c r="A5687">
        <v>5683</v>
      </c>
      <c r="B5687">
        <v>-18077.212890999999</v>
      </c>
    </row>
    <row r="5688" spans="1:2" x14ac:dyDescent="0.25">
      <c r="A5688">
        <v>5684</v>
      </c>
      <c r="B5688">
        <v>-31363.287109000001</v>
      </c>
    </row>
    <row r="5689" spans="1:2" x14ac:dyDescent="0.25">
      <c r="A5689">
        <v>5685</v>
      </c>
      <c r="B5689">
        <v>-32078.080077999999</v>
      </c>
    </row>
    <row r="5690" spans="1:2" x14ac:dyDescent="0.25">
      <c r="A5690">
        <v>5686</v>
      </c>
      <c r="B5690">
        <v>-28439.267577999999</v>
      </c>
    </row>
    <row r="5691" spans="1:2" x14ac:dyDescent="0.25">
      <c r="A5691">
        <v>5687</v>
      </c>
      <c r="B5691">
        <v>-30039.382812</v>
      </c>
    </row>
    <row r="5692" spans="1:2" x14ac:dyDescent="0.25">
      <c r="A5692">
        <v>5688</v>
      </c>
      <c r="B5692">
        <v>-33222.582030999998</v>
      </c>
    </row>
    <row r="5693" spans="1:2" x14ac:dyDescent="0.25">
      <c r="A5693">
        <v>5689</v>
      </c>
      <c r="B5693">
        <v>-36007.289062000003</v>
      </c>
    </row>
    <row r="5694" spans="1:2" x14ac:dyDescent="0.25">
      <c r="A5694">
        <v>5690</v>
      </c>
      <c r="B5694">
        <v>-46698.355469000002</v>
      </c>
    </row>
    <row r="5695" spans="1:2" x14ac:dyDescent="0.25">
      <c r="A5695">
        <v>5691</v>
      </c>
      <c r="B5695">
        <v>-46280.902344000002</v>
      </c>
    </row>
    <row r="5696" spans="1:2" x14ac:dyDescent="0.25">
      <c r="A5696">
        <v>5692</v>
      </c>
      <c r="B5696">
        <v>-33283.246094000002</v>
      </c>
    </row>
    <row r="5697" spans="1:2" x14ac:dyDescent="0.25">
      <c r="A5697">
        <v>5693</v>
      </c>
      <c r="B5697">
        <v>-37945.160155999998</v>
      </c>
    </row>
    <row r="5698" spans="1:2" x14ac:dyDescent="0.25">
      <c r="A5698">
        <v>5694</v>
      </c>
      <c r="B5698">
        <v>-37327.898437999997</v>
      </c>
    </row>
    <row r="5699" spans="1:2" x14ac:dyDescent="0.25">
      <c r="A5699">
        <v>5695</v>
      </c>
      <c r="B5699">
        <v>-29507.878906000002</v>
      </c>
    </row>
    <row r="5700" spans="1:2" x14ac:dyDescent="0.25">
      <c r="A5700">
        <v>5696</v>
      </c>
      <c r="B5700">
        <v>-39379.878905999998</v>
      </c>
    </row>
    <row r="5701" spans="1:2" x14ac:dyDescent="0.25">
      <c r="A5701">
        <v>5697</v>
      </c>
      <c r="B5701">
        <v>-36686.390625</v>
      </c>
    </row>
    <row r="5702" spans="1:2" x14ac:dyDescent="0.25">
      <c r="A5702">
        <v>5698</v>
      </c>
      <c r="B5702">
        <v>-45616.894530999998</v>
      </c>
    </row>
    <row r="5703" spans="1:2" x14ac:dyDescent="0.25">
      <c r="A5703">
        <v>5699</v>
      </c>
      <c r="B5703">
        <v>-24116.558593999998</v>
      </c>
    </row>
    <row r="5704" spans="1:2" x14ac:dyDescent="0.25">
      <c r="A5704">
        <v>5700</v>
      </c>
      <c r="B5704">
        <v>-42619.445312000003</v>
      </c>
    </row>
    <row r="5705" spans="1:2" x14ac:dyDescent="0.25">
      <c r="A5705">
        <v>5701</v>
      </c>
      <c r="B5705">
        <v>-48396.507812000003</v>
      </c>
    </row>
    <row r="5706" spans="1:2" x14ac:dyDescent="0.25">
      <c r="A5706">
        <v>5702</v>
      </c>
      <c r="B5706">
        <v>-40864.582030999998</v>
      </c>
    </row>
    <row r="5707" spans="1:2" x14ac:dyDescent="0.25">
      <c r="A5707">
        <v>5703</v>
      </c>
      <c r="B5707">
        <v>-41056.941405999998</v>
      </c>
    </row>
    <row r="5708" spans="1:2" x14ac:dyDescent="0.25">
      <c r="A5708">
        <v>5704</v>
      </c>
      <c r="B5708">
        <v>-56786.183594000002</v>
      </c>
    </row>
    <row r="5709" spans="1:2" x14ac:dyDescent="0.25">
      <c r="A5709">
        <v>5705</v>
      </c>
      <c r="B5709">
        <v>-41156.6875</v>
      </c>
    </row>
    <row r="5710" spans="1:2" x14ac:dyDescent="0.25">
      <c r="A5710">
        <v>5706</v>
      </c>
      <c r="B5710">
        <v>-52866.242187999997</v>
      </c>
    </row>
    <row r="5711" spans="1:2" x14ac:dyDescent="0.25">
      <c r="A5711">
        <v>5707</v>
      </c>
      <c r="B5711">
        <v>-44828.550780999998</v>
      </c>
    </row>
    <row r="5712" spans="1:2" x14ac:dyDescent="0.25">
      <c r="A5712">
        <v>5708</v>
      </c>
      <c r="B5712">
        <v>-45706.683594000002</v>
      </c>
    </row>
    <row r="5713" spans="1:2" x14ac:dyDescent="0.25">
      <c r="A5713">
        <v>5709</v>
      </c>
      <c r="B5713">
        <v>-51775.828125</v>
      </c>
    </row>
    <row r="5714" spans="1:2" x14ac:dyDescent="0.25">
      <c r="A5714">
        <v>5710</v>
      </c>
      <c r="B5714">
        <v>-41286.96875</v>
      </c>
    </row>
    <row r="5715" spans="1:2" x14ac:dyDescent="0.25">
      <c r="A5715">
        <v>5711</v>
      </c>
      <c r="B5715">
        <v>-52999.296875</v>
      </c>
    </row>
    <row r="5716" spans="1:2" x14ac:dyDescent="0.25">
      <c r="A5716">
        <v>5712</v>
      </c>
      <c r="B5716">
        <v>-46675.601562000003</v>
      </c>
    </row>
    <row r="5717" spans="1:2" x14ac:dyDescent="0.25">
      <c r="A5717">
        <v>5713</v>
      </c>
      <c r="B5717">
        <v>-53983.394530999998</v>
      </c>
    </row>
    <row r="5718" spans="1:2" x14ac:dyDescent="0.25">
      <c r="A5718">
        <v>5714</v>
      </c>
      <c r="B5718">
        <v>-55593.898437999997</v>
      </c>
    </row>
    <row r="5719" spans="1:2" x14ac:dyDescent="0.25">
      <c r="A5719">
        <v>5715</v>
      </c>
      <c r="B5719">
        <v>-51873.121094000002</v>
      </c>
    </row>
    <row r="5720" spans="1:2" x14ac:dyDescent="0.25">
      <c r="A5720">
        <v>5716</v>
      </c>
      <c r="B5720">
        <v>-52131.980469000002</v>
      </c>
    </row>
    <row r="5721" spans="1:2" x14ac:dyDescent="0.25">
      <c r="A5721">
        <v>5717</v>
      </c>
      <c r="B5721">
        <v>-50144.289062000003</v>
      </c>
    </row>
    <row r="5722" spans="1:2" x14ac:dyDescent="0.25">
      <c r="A5722">
        <v>5718</v>
      </c>
      <c r="B5722">
        <v>-59095.539062000003</v>
      </c>
    </row>
    <row r="5723" spans="1:2" x14ac:dyDescent="0.25">
      <c r="A5723">
        <v>5719</v>
      </c>
      <c r="B5723">
        <v>-47686.355469000002</v>
      </c>
    </row>
    <row r="5724" spans="1:2" x14ac:dyDescent="0.25">
      <c r="A5724">
        <v>5720</v>
      </c>
      <c r="B5724">
        <v>-39409.277344000002</v>
      </c>
    </row>
    <row r="5725" spans="1:2" x14ac:dyDescent="0.25">
      <c r="A5725">
        <v>5721</v>
      </c>
      <c r="B5725">
        <v>-50551.984375</v>
      </c>
    </row>
    <row r="5726" spans="1:2" x14ac:dyDescent="0.25">
      <c r="A5726">
        <v>5722</v>
      </c>
      <c r="B5726">
        <v>-41737.355469000002</v>
      </c>
    </row>
    <row r="5727" spans="1:2" x14ac:dyDescent="0.25">
      <c r="A5727">
        <v>5723</v>
      </c>
      <c r="B5727">
        <v>-47989.421875</v>
      </c>
    </row>
    <row r="5728" spans="1:2" x14ac:dyDescent="0.25">
      <c r="A5728">
        <v>5724</v>
      </c>
      <c r="B5728">
        <v>-55119.554687999997</v>
      </c>
    </row>
    <row r="5729" spans="1:2" x14ac:dyDescent="0.25">
      <c r="A5729">
        <v>5725</v>
      </c>
      <c r="B5729">
        <v>-36027.644530999998</v>
      </c>
    </row>
    <row r="5730" spans="1:2" x14ac:dyDescent="0.25">
      <c r="A5730">
        <v>5726</v>
      </c>
      <c r="B5730">
        <v>-47537.054687999997</v>
      </c>
    </row>
    <row r="5731" spans="1:2" x14ac:dyDescent="0.25">
      <c r="A5731">
        <v>5727</v>
      </c>
      <c r="B5731">
        <v>-46833.984375</v>
      </c>
    </row>
    <row r="5732" spans="1:2" x14ac:dyDescent="0.25">
      <c r="A5732">
        <v>5728</v>
      </c>
      <c r="B5732">
        <v>-49668.445312000003</v>
      </c>
    </row>
    <row r="5733" spans="1:2" x14ac:dyDescent="0.25">
      <c r="A5733">
        <v>5729</v>
      </c>
      <c r="B5733">
        <v>-38823.601562000003</v>
      </c>
    </row>
    <row r="5734" spans="1:2" x14ac:dyDescent="0.25">
      <c r="A5734">
        <v>5730</v>
      </c>
      <c r="B5734">
        <v>-44470.695312000003</v>
      </c>
    </row>
    <row r="5735" spans="1:2" x14ac:dyDescent="0.25">
      <c r="A5735">
        <v>5731</v>
      </c>
      <c r="B5735">
        <v>-44949.578125</v>
      </c>
    </row>
    <row r="5736" spans="1:2" x14ac:dyDescent="0.25">
      <c r="A5736">
        <v>5732</v>
      </c>
      <c r="B5736">
        <v>-43253.550780999998</v>
      </c>
    </row>
    <row r="5737" spans="1:2" x14ac:dyDescent="0.25">
      <c r="A5737">
        <v>5733</v>
      </c>
      <c r="B5737">
        <v>-33874.6875</v>
      </c>
    </row>
    <row r="5738" spans="1:2" x14ac:dyDescent="0.25">
      <c r="A5738">
        <v>5734</v>
      </c>
      <c r="B5738">
        <v>-50693.601562000003</v>
      </c>
    </row>
    <row r="5739" spans="1:2" x14ac:dyDescent="0.25">
      <c r="A5739">
        <v>5735</v>
      </c>
      <c r="B5739">
        <v>-51002.453125</v>
      </c>
    </row>
    <row r="5740" spans="1:2" x14ac:dyDescent="0.25">
      <c r="A5740">
        <v>5736</v>
      </c>
      <c r="B5740">
        <v>-45397.820312000003</v>
      </c>
    </row>
    <row r="5741" spans="1:2" x14ac:dyDescent="0.25">
      <c r="A5741">
        <v>5737</v>
      </c>
      <c r="B5741">
        <v>-41516.507812000003</v>
      </c>
    </row>
    <row r="5742" spans="1:2" x14ac:dyDescent="0.25">
      <c r="A5742">
        <v>5738</v>
      </c>
      <c r="B5742">
        <v>-31668.923827999999</v>
      </c>
    </row>
    <row r="5743" spans="1:2" x14ac:dyDescent="0.25">
      <c r="A5743">
        <v>5739</v>
      </c>
      <c r="B5743">
        <v>-27672.519531000002</v>
      </c>
    </row>
    <row r="5744" spans="1:2" x14ac:dyDescent="0.25">
      <c r="A5744">
        <v>5740</v>
      </c>
      <c r="B5744">
        <v>-33203.707030999998</v>
      </c>
    </row>
    <row r="5745" spans="1:2" x14ac:dyDescent="0.25">
      <c r="A5745">
        <v>5741</v>
      </c>
      <c r="B5745">
        <v>-36009.441405999998</v>
      </c>
    </row>
    <row r="5746" spans="1:2" x14ac:dyDescent="0.25">
      <c r="A5746">
        <v>5742</v>
      </c>
      <c r="B5746">
        <v>-23513.986327999999</v>
      </c>
    </row>
    <row r="5747" spans="1:2" x14ac:dyDescent="0.25">
      <c r="A5747">
        <v>5743</v>
      </c>
      <c r="B5747">
        <v>-39498.5</v>
      </c>
    </row>
    <row r="5748" spans="1:2" x14ac:dyDescent="0.25">
      <c r="A5748">
        <v>5744</v>
      </c>
      <c r="B5748">
        <v>-25096.0625</v>
      </c>
    </row>
    <row r="5749" spans="1:2" x14ac:dyDescent="0.25">
      <c r="A5749">
        <v>5745</v>
      </c>
      <c r="B5749">
        <v>-28394.75</v>
      </c>
    </row>
    <row r="5750" spans="1:2" x14ac:dyDescent="0.25">
      <c r="A5750">
        <v>5746</v>
      </c>
      <c r="B5750">
        <v>-27138.568359000001</v>
      </c>
    </row>
    <row r="5751" spans="1:2" x14ac:dyDescent="0.25">
      <c r="A5751">
        <v>5747</v>
      </c>
      <c r="B5751">
        <v>-21349.890625</v>
      </c>
    </row>
    <row r="5752" spans="1:2" x14ac:dyDescent="0.25">
      <c r="A5752">
        <v>5748</v>
      </c>
      <c r="B5752">
        <v>-25916.007812</v>
      </c>
    </row>
    <row r="5753" spans="1:2" x14ac:dyDescent="0.25">
      <c r="A5753">
        <v>5749</v>
      </c>
      <c r="B5753">
        <v>-17049.773438</v>
      </c>
    </row>
    <row r="5754" spans="1:2" x14ac:dyDescent="0.25">
      <c r="A5754">
        <v>5750</v>
      </c>
      <c r="B5754">
        <v>-22263.503906000002</v>
      </c>
    </row>
    <row r="5755" spans="1:2" x14ac:dyDescent="0.25">
      <c r="A5755">
        <v>5751</v>
      </c>
      <c r="B5755">
        <v>-25663.666015999999</v>
      </c>
    </row>
    <row r="5756" spans="1:2" x14ac:dyDescent="0.25">
      <c r="A5756">
        <v>5752</v>
      </c>
      <c r="B5756">
        <v>-23201.755859000001</v>
      </c>
    </row>
    <row r="5757" spans="1:2" x14ac:dyDescent="0.25">
      <c r="A5757">
        <v>5753</v>
      </c>
      <c r="B5757">
        <v>-30298.142577999999</v>
      </c>
    </row>
    <row r="5758" spans="1:2" x14ac:dyDescent="0.25">
      <c r="A5758">
        <v>5754</v>
      </c>
      <c r="B5758">
        <v>-18050.574218999998</v>
      </c>
    </row>
    <row r="5759" spans="1:2" x14ac:dyDescent="0.25">
      <c r="A5759">
        <v>5755</v>
      </c>
      <c r="B5759">
        <v>-12578.581055000001</v>
      </c>
    </row>
    <row r="5760" spans="1:2" x14ac:dyDescent="0.25">
      <c r="A5760">
        <v>5756</v>
      </c>
      <c r="B5760">
        <v>-11857.633789</v>
      </c>
    </row>
    <row r="5761" spans="1:2" x14ac:dyDescent="0.25">
      <c r="A5761">
        <v>5757</v>
      </c>
      <c r="B5761">
        <v>-19394.232422000001</v>
      </c>
    </row>
    <row r="5762" spans="1:2" x14ac:dyDescent="0.25">
      <c r="A5762">
        <v>5758</v>
      </c>
      <c r="B5762">
        <v>-11843.007812</v>
      </c>
    </row>
    <row r="5763" spans="1:2" x14ac:dyDescent="0.25">
      <c r="A5763">
        <v>5759</v>
      </c>
      <c r="B5763">
        <v>-19793.365234000001</v>
      </c>
    </row>
    <row r="5764" spans="1:2" x14ac:dyDescent="0.25">
      <c r="A5764">
        <v>5760</v>
      </c>
      <c r="B5764">
        <v>-11688.884765999999</v>
      </c>
    </row>
    <row r="5765" spans="1:2" x14ac:dyDescent="0.25">
      <c r="A5765">
        <v>5761</v>
      </c>
      <c r="B5765">
        <v>-23096.683593999998</v>
      </c>
    </row>
    <row r="5766" spans="1:2" x14ac:dyDescent="0.25">
      <c r="A5766">
        <v>5762</v>
      </c>
      <c r="B5766">
        <v>-4675.8588870000003</v>
      </c>
    </row>
    <row r="5767" spans="1:2" x14ac:dyDescent="0.25">
      <c r="A5767">
        <v>5763</v>
      </c>
      <c r="B5767">
        <v>-8837.5898440000001</v>
      </c>
    </row>
    <row r="5768" spans="1:2" x14ac:dyDescent="0.25">
      <c r="A5768">
        <v>5764</v>
      </c>
      <c r="B5768">
        <v>-7491.6850590000004</v>
      </c>
    </row>
    <row r="5769" spans="1:2" x14ac:dyDescent="0.25">
      <c r="A5769">
        <v>5765</v>
      </c>
      <c r="B5769">
        <v>-7720.4262699999999</v>
      </c>
    </row>
    <row r="5770" spans="1:2" x14ac:dyDescent="0.25">
      <c r="A5770">
        <v>5766</v>
      </c>
      <c r="B5770">
        <v>-7122.9746089999999</v>
      </c>
    </row>
    <row r="5771" spans="1:2" x14ac:dyDescent="0.25">
      <c r="A5771">
        <v>5767</v>
      </c>
      <c r="B5771">
        <v>-10451.482421999999</v>
      </c>
    </row>
    <row r="5772" spans="1:2" x14ac:dyDescent="0.25">
      <c r="A5772">
        <v>5768</v>
      </c>
      <c r="B5772">
        <v>-12506.173828000001</v>
      </c>
    </row>
    <row r="5773" spans="1:2" x14ac:dyDescent="0.25">
      <c r="A5773">
        <v>5769</v>
      </c>
      <c r="B5773">
        <v>-6190.9165039999998</v>
      </c>
    </row>
    <row r="5774" spans="1:2" x14ac:dyDescent="0.25">
      <c r="A5774">
        <v>5770</v>
      </c>
      <c r="B5774">
        <v>-7166.6567379999997</v>
      </c>
    </row>
    <row r="5775" spans="1:2" x14ac:dyDescent="0.25">
      <c r="A5775">
        <v>5771</v>
      </c>
      <c r="B5775">
        <v>-461.74789399999997</v>
      </c>
    </row>
    <row r="5776" spans="1:2" x14ac:dyDescent="0.25">
      <c r="A5776">
        <v>5772</v>
      </c>
      <c r="B5776">
        <v>4457.7075199999999</v>
      </c>
    </row>
    <row r="5777" spans="1:2" x14ac:dyDescent="0.25">
      <c r="A5777">
        <v>5773</v>
      </c>
      <c r="B5777">
        <v>7746.7387699999999</v>
      </c>
    </row>
    <row r="5778" spans="1:2" x14ac:dyDescent="0.25">
      <c r="A5778">
        <v>5774</v>
      </c>
      <c r="B5778">
        <v>11130.610352</v>
      </c>
    </row>
    <row r="5779" spans="1:2" x14ac:dyDescent="0.25">
      <c r="A5779">
        <v>5775</v>
      </c>
      <c r="B5779">
        <v>-549.41137700000002</v>
      </c>
    </row>
    <row r="5780" spans="1:2" x14ac:dyDescent="0.25">
      <c r="A5780">
        <v>5776</v>
      </c>
      <c r="B5780">
        <v>4292.1293949999999</v>
      </c>
    </row>
    <row r="5781" spans="1:2" x14ac:dyDescent="0.25">
      <c r="A5781">
        <v>5777</v>
      </c>
      <c r="B5781">
        <v>19700.617188</v>
      </c>
    </row>
    <row r="5782" spans="1:2" x14ac:dyDescent="0.25">
      <c r="A5782">
        <v>5778</v>
      </c>
      <c r="B5782">
        <v>14593.120117</v>
      </c>
    </row>
    <row r="5783" spans="1:2" x14ac:dyDescent="0.25">
      <c r="A5783">
        <v>5779</v>
      </c>
      <c r="B5783">
        <v>17321.486327999999</v>
      </c>
    </row>
    <row r="5784" spans="1:2" x14ac:dyDescent="0.25">
      <c r="A5784">
        <v>5780</v>
      </c>
      <c r="B5784">
        <v>11828.435546999999</v>
      </c>
    </row>
    <row r="5785" spans="1:2" x14ac:dyDescent="0.25">
      <c r="A5785">
        <v>5781</v>
      </c>
      <c r="B5785">
        <v>17554.669922000001</v>
      </c>
    </row>
    <row r="5786" spans="1:2" x14ac:dyDescent="0.25">
      <c r="A5786">
        <v>5782</v>
      </c>
      <c r="B5786">
        <v>6168.8369140000004</v>
      </c>
    </row>
    <row r="5787" spans="1:2" x14ac:dyDescent="0.25">
      <c r="A5787">
        <v>5783</v>
      </c>
      <c r="B5787">
        <v>16239.557617</v>
      </c>
    </row>
    <row r="5788" spans="1:2" x14ac:dyDescent="0.25">
      <c r="A5788">
        <v>5784</v>
      </c>
      <c r="B5788">
        <v>18600.179688</v>
      </c>
    </row>
    <row r="5789" spans="1:2" x14ac:dyDescent="0.25">
      <c r="A5789">
        <v>5785</v>
      </c>
      <c r="B5789">
        <v>16642.798827999999</v>
      </c>
    </row>
    <row r="5790" spans="1:2" x14ac:dyDescent="0.25">
      <c r="A5790">
        <v>5786</v>
      </c>
      <c r="B5790">
        <v>17828.970702999999</v>
      </c>
    </row>
    <row r="5791" spans="1:2" x14ac:dyDescent="0.25">
      <c r="A5791">
        <v>5787</v>
      </c>
      <c r="B5791">
        <v>15485.129883</v>
      </c>
    </row>
    <row r="5792" spans="1:2" x14ac:dyDescent="0.25">
      <c r="A5792">
        <v>5788</v>
      </c>
      <c r="B5792">
        <v>23835.894531000002</v>
      </c>
    </row>
    <row r="5793" spans="1:2" x14ac:dyDescent="0.25">
      <c r="A5793">
        <v>5789</v>
      </c>
      <c r="B5793">
        <v>28526.630859000001</v>
      </c>
    </row>
    <row r="5794" spans="1:2" x14ac:dyDescent="0.25">
      <c r="A5794">
        <v>5790</v>
      </c>
      <c r="B5794">
        <v>29718.556640999999</v>
      </c>
    </row>
    <row r="5795" spans="1:2" x14ac:dyDescent="0.25">
      <c r="A5795">
        <v>5791</v>
      </c>
      <c r="B5795">
        <v>24091.167968999998</v>
      </c>
    </row>
    <row r="5796" spans="1:2" x14ac:dyDescent="0.25">
      <c r="A5796">
        <v>5792</v>
      </c>
      <c r="B5796">
        <v>37049.917969000002</v>
      </c>
    </row>
    <row r="5797" spans="1:2" x14ac:dyDescent="0.25">
      <c r="A5797">
        <v>5793</v>
      </c>
      <c r="B5797">
        <v>32163.423827999999</v>
      </c>
    </row>
    <row r="5798" spans="1:2" x14ac:dyDescent="0.25">
      <c r="A5798">
        <v>5794</v>
      </c>
      <c r="B5798">
        <v>33464.90625</v>
      </c>
    </row>
    <row r="5799" spans="1:2" x14ac:dyDescent="0.25">
      <c r="A5799">
        <v>5795</v>
      </c>
      <c r="B5799">
        <v>29796.791015999999</v>
      </c>
    </row>
    <row r="5800" spans="1:2" x14ac:dyDescent="0.25">
      <c r="A5800">
        <v>5796</v>
      </c>
      <c r="B5800">
        <v>34410.4375</v>
      </c>
    </row>
    <row r="5801" spans="1:2" x14ac:dyDescent="0.25">
      <c r="A5801">
        <v>5797</v>
      </c>
      <c r="B5801">
        <v>30055.021484000001</v>
      </c>
    </row>
    <row r="5802" spans="1:2" x14ac:dyDescent="0.25">
      <c r="A5802">
        <v>5798</v>
      </c>
      <c r="B5802">
        <v>38716.59375</v>
      </c>
    </row>
    <row r="5803" spans="1:2" x14ac:dyDescent="0.25">
      <c r="A5803">
        <v>5799</v>
      </c>
      <c r="B5803">
        <v>45303.105469000002</v>
      </c>
    </row>
    <row r="5804" spans="1:2" x14ac:dyDescent="0.25">
      <c r="A5804">
        <v>5800</v>
      </c>
      <c r="B5804">
        <v>35320.015625</v>
      </c>
    </row>
    <row r="5805" spans="1:2" x14ac:dyDescent="0.25">
      <c r="A5805">
        <v>5801</v>
      </c>
      <c r="B5805">
        <v>43344.617187999997</v>
      </c>
    </row>
    <row r="5806" spans="1:2" x14ac:dyDescent="0.25">
      <c r="A5806">
        <v>5802</v>
      </c>
      <c r="B5806">
        <v>43657.894530999998</v>
      </c>
    </row>
    <row r="5807" spans="1:2" x14ac:dyDescent="0.25">
      <c r="A5807">
        <v>5803</v>
      </c>
      <c r="B5807">
        <v>43587.699219000002</v>
      </c>
    </row>
    <row r="5808" spans="1:2" x14ac:dyDescent="0.25">
      <c r="A5808">
        <v>5804</v>
      </c>
      <c r="B5808">
        <v>43175.007812000003</v>
      </c>
    </row>
    <row r="5809" spans="1:2" x14ac:dyDescent="0.25">
      <c r="A5809">
        <v>5805</v>
      </c>
      <c r="B5809">
        <v>43219.675780999998</v>
      </c>
    </row>
    <row r="5810" spans="1:2" x14ac:dyDescent="0.25">
      <c r="A5810">
        <v>5806</v>
      </c>
      <c r="B5810">
        <v>46939.191405999998</v>
      </c>
    </row>
    <row r="5811" spans="1:2" x14ac:dyDescent="0.25">
      <c r="A5811">
        <v>5807</v>
      </c>
      <c r="B5811">
        <v>43125.496094000002</v>
      </c>
    </row>
    <row r="5812" spans="1:2" x14ac:dyDescent="0.25">
      <c r="A5812">
        <v>5808</v>
      </c>
      <c r="B5812">
        <v>51992.746094000002</v>
      </c>
    </row>
    <row r="5813" spans="1:2" x14ac:dyDescent="0.25">
      <c r="A5813">
        <v>5809</v>
      </c>
      <c r="B5813">
        <v>44200.992187999997</v>
      </c>
    </row>
    <row r="5814" spans="1:2" x14ac:dyDescent="0.25">
      <c r="A5814">
        <v>5810</v>
      </c>
      <c r="B5814">
        <v>45856.117187999997</v>
      </c>
    </row>
    <row r="5815" spans="1:2" x14ac:dyDescent="0.25">
      <c r="A5815">
        <v>5811</v>
      </c>
      <c r="B5815">
        <v>45405.65625</v>
      </c>
    </row>
    <row r="5816" spans="1:2" x14ac:dyDescent="0.25">
      <c r="A5816">
        <v>5812</v>
      </c>
      <c r="B5816">
        <v>48351.21875</v>
      </c>
    </row>
    <row r="5817" spans="1:2" x14ac:dyDescent="0.25">
      <c r="A5817">
        <v>5813</v>
      </c>
      <c r="B5817">
        <v>42153.25</v>
      </c>
    </row>
    <row r="5818" spans="1:2" x14ac:dyDescent="0.25">
      <c r="A5818">
        <v>5814</v>
      </c>
      <c r="B5818">
        <v>44957.847655999998</v>
      </c>
    </row>
    <row r="5819" spans="1:2" x14ac:dyDescent="0.25">
      <c r="A5819">
        <v>5815</v>
      </c>
      <c r="B5819">
        <v>45418.03125</v>
      </c>
    </row>
    <row r="5820" spans="1:2" x14ac:dyDescent="0.25">
      <c r="A5820">
        <v>5816</v>
      </c>
      <c r="B5820">
        <v>45077.332030999998</v>
      </c>
    </row>
    <row r="5821" spans="1:2" x14ac:dyDescent="0.25">
      <c r="A5821">
        <v>5817</v>
      </c>
      <c r="B5821">
        <v>38930.101562000003</v>
      </c>
    </row>
    <row r="5822" spans="1:2" x14ac:dyDescent="0.25">
      <c r="A5822">
        <v>5818</v>
      </c>
      <c r="B5822">
        <v>44894.429687999997</v>
      </c>
    </row>
    <row r="5823" spans="1:2" x14ac:dyDescent="0.25">
      <c r="A5823">
        <v>5819</v>
      </c>
      <c r="B5823">
        <v>50450.136719000002</v>
      </c>
    </row>
    <row r="5824" spans="1:2" x14ac:dyDescent="0.25">
      <c r="A5824">
        <v>5820</v>
      </c>
      <c r="B5824">
        <v>55429.816405999998</v>
      </c>
    </row>
    <row r="5825" spans="1:2" x14ac:dyDescent="0.25">
      <c r="A5825">
        <v>5821</v>
      </c>
      <c r="B5825">
        <v>51206.523437999997</v>
      </c>
    </row>
    <row r="5826" spans="1:2" x14ac:dyDescent="0.25">
      <c r="A5826">
        <v>5822</v>
      </c>
      <c r="B5826">
        <v>54307.757812000003</v>
      </c>
    </row>
    <row r="5827" spans="1:2" x14ac:dyDescent="0.25">
      <c r="A5827">
        <v>5823</v>
      </c>
      <c r="B5827">
        <v>50784.914062000003</v>
      </c>
    </row>
    <row r="5828" spans="1:2" x14ac:dyDescent="0.25">
      <c r="A5828">
        <v>5824</v>
      </c>
      <c r="B5828">
        <v>46061.570312000003</v>
      </c>
    </row>
    <row r="5829" spans="1:2" x14ac:dyDescent="0.25">
      <c r="A5829">
        <v>5825</v>
      </c>
      <c r="B5829">
        <v>47375.417969000002</v>
      </c>
    </row>
    <row r="5830" spans="1:2" x14ac:dyDescent="0.25">
      <c r="A5830">
        <v>5826</v>
      </c>
      <c r="B5830">
        <v>48055.140625</v>
      </c>
    </row>
    <row r="5831" spans="1:2" x14ac:dyDescent="0.25">
      <c r="A5831">
        <v>5827</v>
      </c>
      <c r="B5831">
        <v>50437.828125</v>
      </c>
    </row>
    <row r="5832" spans="1:2" x14ac:dyDescent="0.25">
      <c r="A5832">
        <v>5828</v>
      </c>
      <c r="B5832">
        <v>48104.777344000002</v>
      </c>
    </row>
    <row r="5833" spans="1:2" x14ac:dyDescent="0.25">
      <c r="A5833">
        <v>5829</v>
      </c>
      <c r="B5833">
        <v>32439.150390999999</v>
      </c>
    </row>
    <row r="5834" spans="1:2" x14ac:dyDescent="0.25">
      <c r="A5834">
        <v>5830</v>
      </c>
      <c r="B5834">
        <v>34621.484375</v>
      </c>
    </row>
    <row r="5835" spans="1:2" x14ac:dyDescent="0.25">
      <c r="A5835">
        <v>5831</v>
      </c>
      <c r="B5835">
        <v>43031.710937999997</v>
      </c>
    </row>
    <row r="5836" spans="1:2" x14ac:dyDescent="0.25">
      <c r="A5836">
        <v>5832</v>
      </c>
      <c r="B5836">
        <v>42481.976562000003</v>
      </c>
    </row>
    <row r="5837" spans="1:2" x14ac:dyDescent="0.25">
      <c r="A5837">
        <v>5833</v>
      </c>
      <c r="B5837">
        <v>49063.320312000003</v>
      </c>
    </row>
    <row r="5838" spans="1:2" x14ac:dyDescent="0.25">
      <c r="A5838">
        <v>5834</v>
      </c>
      <c r="B5838">
        <v>50297.722655999998</v>
      </c>
    </row>
    <row r="5839" spans="1:2" x14ac:dyDescent="0.25">
      <c r="A5839">
        <v>5835</v>
      </c>
      <c r="B5839">
        <v>55996.003905999998</v>
      </c>
    </row>
    <row r="5840" spans="1:2" x14ac:dyDescent="0.25">
      <c r="A5840">
        <v>5836</v>
      </c>
      <c r="B5840">
        <v>46756.359375</v>
      </c>
    </row>
    <row r="5841" spans="1:2" x14ac:dyDescent="0.25">
      <c r="A5841">
        <v>5837</v>
      </c>
      <c r="B5841">
        <v>48887.484375</v>
      </c>
    </row>
    <row r="5842" spans="1:2" x14ac:dyDescent="0.25">
      <c r="A5842">
        <v>5838</v>
      </c>
      <c r="B5842">
        <v>41088.703125</v>
      </c>
    </row>
    <row r="5843" spans="1:2" x14ac:dyDescent="0.25">
      <c r="A5843">
        <v>5839</v>
      </c>
      <c r="B5843">
        <v>30859.607422000001</v>
      </c>
    </row>
    <row r="5844" spans="1:2" x14ac:dyDescent="0.25">
      <c r="A5844">
        <v>5840</v>
      </c>
      <c r="B5844">
        <v>45147.664062000003</v>
      </c>
    </row>
    <row r="5845" spans="1:2" x14ac:dyDescent="0.25">
      <c r="A5845">
        <v>5841</v>
      </c>
      <c r="B5845">
        <v>42451.359375</v>
      </c>
    </row>
    <row r="5846" spans="1:2" x14ac:dyDescent="0.25">
      <c r="A5846">
        <v>5842</v>
      </c>
      <c r="B5846">
        <v>44257.417969000002</v>
      </c>
    </row>
    <row r="5847" spans="1:2" x14ac:dyDescent="0.25">
      <c r="A5847">
        <v>5843</v>
      </c>
      <c r="B5847">
        <v>33320.796875</v>
      </c>
    </row>
    <row r="5848" spans="1:2" x14ac:dyDescent="0.25">
      <c r="A5848">
        <v>5844</v>
      </c>
      <c r="B5848">
        <v>37343.128905999998</v>
      </c>
    </row>
    <row r="5849" spans="1:2" x14ac:dyDescent="0.25">
      <c r="A5849">
        <v>5845</v>
      </c>
      <c r="B5849">
        <v>37960.574219000002</v>
      </c>
    </row>
    <row r="5850" spans="1:2" x14ac:dyDescent="0.25">
      <c r="A5850">
        <v>5846</v>
      </c>
      <c r="B5850">
        <v>37273.425780999998</v>
      </c>
    </row>
    <row r="5851" spans="1:2" x14ac:dyDescent="0.25">
      <c r="A5851">
        <v>5847</v>
      </c>
      <c r="B5851">
        <v>35646.050780999998</v>
      </c>
    </row>
    <row r="5852" spans="1:2" x14ac:dyDescent="0.25">
      <c r="A5852">
        <v>5848</v>
      </c>
      <c r="B5852">
        <v>48268.339844000002</v>
      </c>
    </row>
    <row r="5853" spans="1:2" x14ac:dyDescent="0.25">
      <c r="A5853">
        <v>5849</v>
      </c>
      <c r="B5853">
        <v>37147.574219000002</v>
      </c>
    </row>
    <row r="5854" spans="1:2" x14ac:dyDescent="0.25">
      <c r="A5854">
        <v>5850</v>
      </c>
      <c r="B5854">
        <v>48451.402344000002</v>
      </c>
    </row>
    <row r="5855" spans="1:2" x14ac:dyDescent="0.25">
      <c r="A5855">
        <v>5851</v>
      </c>
      <c r="B5855">
        <v>36460.472655999998</v>
      </c>
    </row>
    <row r="5856" spans="1:2" x14ac:dyDescent="0.25">
      <c r="A5856">
        <v>5852</v>
      </c>
      <c r="B5856">
        <v>36174.253905999998</v>
      </c>
    </row>
    <row r="5857" spans="1:2" x14ac:dyDescent="0.25">
      <c r="A5857">
        <v>5853</v>
      </c>
      <c r="B5857">
        <v>28041.900390999999</v>
      </c>
    </row>
    <row r="5858" spans="1:2" x14ac:dyDescent="0.25">
      <c r="A5858">
        <v>5854</v>
      </c>
      <c r="B5858">
        <v>29742.511718999998</v>
      </c>
    </row>
    <row r="5859" spans="1:2" x14ac:dyDescent="0.25">
      <c r="A5859">
        <v>5855</v>
      </c>
      <c r="B5859">
        <v>34046.667969000002</v>
      </c>
    </row>
    <row r="5860" spans="1:2" x14ac:dyDescent="0.25">
      <c r="A5860">
        <v>5856</v>
      </c>
      <c r="B5860">
        <v>23149.058593999998</v>
      </c>
    </row>
    <row r="5861" spans="1:2" x14ac:dyDescent="0.25">
      <c r="A5861">
        <v>5857</v>
      </c>
      <c r="B5861">
        <v>19887.765625</v>
      </c>
    </row>
    <row r="5862" spans="1:2" x14ac:dyDescent="0.25">
      <c r="A5862">
        <v>5858</v>
      </c>
      <c r="B5862">
        <v>17775.632812</v>
      </c>
    </row>
    <row r="5863" spans="1:2" x14ac:dyDescent="0.25">
      <c r="A5863">
        <v>5859</v>
      </c>
      <c r="B5863">
        <v>21312.552734000001</v>
      </c>
    </row>
    <row r="5864" spans="1:2" x14ac:dyDescent="0.25">
      <c r="A5864">
        <v>5860</v>
      </c>
      <c r="B5864">
        <v>33812.695312000003</v>
      </c>
    </row>
    <row r="5865" spans="1:2" x14ac:dyDescent="0.25">
      <c r="A5865">
        <v>5861</v>
      </c>
      <c r="B5865">
        <v>31501.603515999999</v>
      </c>
    </row>
    <row r="5866" spans="1:2" x14ac:dyDescent="0.25">
      <c r="A5866">
        <v>5862</v>
      </c>
      <c r="B5866">
        <v>18764.025390999999</v>
      </c>
    </row>
    <row r="5867" spans="1:2" x14ac:dyDescent="0.25">
      <c r="A5867">
        <v>5863</v>
      </c>
      <c r="B5867">
        <v>18386.267577999999</v>
      </c>
    </row>
    <row r="5868" spans="1:2" x14ac:dyDescent="0.25">
      <c r="A5868">
        <v>5864</v>
      </c>
      <c r="B5868">
        <v>21138.798827999999</v>
      </c>
    </row>
    <row r="5869" spans="1:2" x14ac:dyDescent="0.25">
      <c r="A5869">
        <v>5865</v>
      </c>
      <c r="B5869">
        <v>12444.948242</v>
      </c>
    </row>
    <row r="5870" spans="1:2" x14ac:dyDescent="0.25">
      <c r="A5870">
        <v>5866</v>
      </c>
      <c r="B5870">
        <v>18842.900390999999</v>
      </c>
    </row>
    <row r="5871" spans="1:2" x14ac:dyDescent="0.25">
      <c r="A5871">
        <v>5867</v>
      </c>
      <c r="B5871">
        <v>8492.5039059999999</v>
      </c>
    </row>
    <row r="5872" spans="1:2" x14ac:dyDescent="0.25">
      <c r="A5872">
        <v>5868</v>
      </c>
      <c r="B5872">
        <v>32731.458984000001</v>
      </c>
    </row>
    <row r="5873" spans="1:2" x14ac:dyDescent="0.25">
      <c r="A5873">
        <v>5869</v>
      </c>
      <c r="B5873">
        <v>5997.6870120000003</v>
      </c>
    </row>
    <row r="5874" spans="1:2" x14ac:dyDescent="0.25">
      <c r="A5874">
        <v>5870</v>
      </c>
      <c r="B5874">
        <v>14414.967773</v>
      </c>
    </row>
    <row r="5875" spans="1:2" x14ac:dyDescent="0.25">
      <c r="A5875">
        <v>5871</v>
      </c>
      <c r="B5875">
        <v>10567.227539</v>
      </c>
    </row>
    <row r="5876" spans="1:2" x14ac:dyDescent="0.25">
      <c r="A5876">
        <v>5872</v>
      </c>
      <c r="B5876">
        <v>7798.5664059999999</v>
      </c>
    </row>
    <row r="5877" spans="1:2" x14ac:dyDescent="0.25">
      <c r="A5877">
        <v>5873</v>
      </c>
      <c r="B5877">
        <v>1541.28125</v>
      </c>
    </row>
    <row r="5878" spans="1:2" x14ac:dyDescent="0.25">
      <c r="A5878">
        <v>5874</v>
      </c>
      <c r="B5878">
        <v>10713.759765999999</v>
      </c>
    </row>
    <row r="5879" spans="1:2" x14ac:dyDescent="0.25">
      <c r="A5879">
        <v>5875</v>
      </c>
      <c r="B5879">
        <v>13347.541992</v>
      </c>
    </row>
    <row r="5880" spans="1:2" x14ac:dyDescent="0.25">
      <c r="A5880">
        <v>5876</v>
      </c>
      <c r="B5880">
        <v>-422.72515900000002</v>
      </c>
    </row>
    <row r="5881" spans="1:2" x14ac:dyDescent="0.25">
      <c r="A5881">
        <v>5877</v>
      </c>
      <c r="B5881">
        <v>5459.0200199999999</v>
      </c>
    </row>
    <row r="5882" spans="1:2" x14ac:dyDescent="0.25">
      <c r="A5882">
        <v>5878</v>
      </c>
      <c r="B5882">
        <v>-883.22393799999998</v>
      </c>
    </row>
    <row r="5883" spans="1:2" x14ac:dyDescent="0.25">
      <c r="A5883">
        <v>5879</v>
      </c>
      <c r="B5883">
        <v>-6133.8330079999996</v>
      </c>
    </row>
    <row r="5884" spans="1:2" x14ac:dyDescent="0.25">
      <c r="A5884">
        <v>5880</v>
      </c>
      <c r="B5884">
        <v>-8497.4570309999999</v>
      </c>
    </row>
    <row r="5885" spans="1:2" x14ac:dyDescent="0.25">
      <c r="A5885">
        <v>5881</v>
      </c>
      <c r="B5885">
        <v>-8719.3623050000006</v>
      </c>
    </row>
    <row r="5886" spans="1:2" x14ac:dyDescent="0.25">
      <c r="A5886">
        <v>5882</v>
      </c>
      <c r="B5886">
        <v>-886.34851100000003</v>
      </c>
    </row>
    <row r="5887" spans="1:2" x14ac:dyDescent="0.25">
      <c r="A5887">
        <v>5883</v>
      </c>
      <c r="B5887">
        <v>-5457.1430659999996</v>
      </c>
    </row>
    <row r="5888" spans="1:2" x14ac:dyDescent="0.25">
      <c r="A5888">
        <v>5884</v>
      </c>
      <c r="B5888">
        <v>-6190.1865230000003</v>
      </c>
    </row>
    <row r="5889" spans="1:2" x14ac:dyDescent="0.25">
      <c r="A5889">
        <v>5885</v>
      </c>
      <c r="B5889">
        <v>-17484.607422000001</v>
      </c>
    </row>
    <row r="5890" spans="1:2" x14ac:dyDescent="0.25">
      <c r="A5890">
        <v>5886</v>
      </c>
      <c r="B5890">
        <v>-191.59274300000001</v>
      </c>
    </row>
    <row r="5891" spans="1:2" x14ac:dyDescent="0.25">
      <c r="A5891">
        <v>5887</v>
      </c>
      <c r="B5891">
        <v>-15431.288086</v>
      </c>
    </row>
    <row r="5892" spans="1:2" x14ac:dyDescent="0.25">
      <c r="A5892">
        <v>5888</v>
      </c>
      <c r="B5892">
        <v>-15629.227539</v>
      </c>
    </row>
    <row r="5893" spans="1:2" x14ac:dyDescent="0.25">
      <c r="A5893">
        <v>5889</v>
      </c>
      <c r="B5893">
        <v>-16411.527343999998</v>
      </c>
    </row>
    <row r="5894" spans="1:2" x14ac:dyDescent="0.25">
      <c r="A5894">
        <v>5890</v>
      </c>
      <c r="B5894">
        <v>-6401.171875</v>
      </c>
    </row>
    <row r="5895" spans="1:2" x14ac:dyDescent="0.25">
      <c r="A5895">
        <v>5891</v>
      </c>
      <c r="B5895">
        <v>-20030.28125</v>
      </c>
    </row>
    <row r="5896" spans="1:2" x14ac:dyDescent="0.25">
      <c r="A5896">
        <v>5892</v>
      </c>
      <c r="B5896">
        <v>-15893.640625</v>
      </c>
    </row>
    <row r="5897" spans="1:2" x14ac:dyDescent="0.25">
      <c r="A5897">
        <v>5893</v>
      </c>
      <c r="B5897">
        <v>-14931.880859000001</v>
      </c>
    </row>
    <row r="5898" spans="1:2" x14ac:dyDescent="0.25">
      <c r="A5898">
        <v>5894</v>
      </c>
      <c r="B5898">
        <v>-4679.2558589999999</v>
      </c>
    </row>
    <row r="5899" spans="1:2" x14ac:dyDescent="0.25">
      <c r="A5899">
        <v>5895</v>
      </c>
      <c r="B5899">
        <v>-30046.490234000001</v>
      </c>
    </row>
    <row r="5900" spans="1:2" x14ac:dyDescent="0.25">
      <c r="A5900">
        <v>5896</v>
      </c>
      <c r="B5900">
        <v>-28562.283202999999</v>
      </c>
    </row>
    <row r="5901" spans="1:2" x14ac:dyDescent="0.25">
      <c r="A5901">
        <v>5897</v>
      </c>
      <c r="B5901">
        <v>-27254.509765999999</v>
      </c>
    </row>
    <row r="5902" spans="1:2" x14ac:dyDescent="0.25">
      <c r="A5902">
        <v>5898</v>
      </c>
      <c r="B5902">
        <v>-31796.951172000001</v>
      </c>
    </row>
    <row r="5903" spans="1:2" x14ac:dyDescent="0.25">
      <c r="A5903">
        <v>5899</v>
      </c>
      <c r="B5903">
        <v>-33266.882812000003</v>
      </c>
    </row>
    <row r="5904" spans="1:2" x14ac:dyDescent="0.25">
      <c r="A5904">
        <v>5900</v>
      </c>
      <c r="B5904">
        <v>-36388.894530999998</v>
      </c>
    </row>
    <row r="5905" spans="1:2" x14ac:dyDescent="0.25">
      <c r="A5905">
        <v>5901</v>
      </c>
      <c r="B5905">
        <v>-40738.121094000002</v>
      </c>
    </row>
    <row r="5906" spans="1:2" x14ac:dyDescent="0.25">
      <c r="A5906">
        <v>5902</v>
      </c>
      <c r="B5906">
        <v>-30012.044922000001</v>
      </c>
    </row>
    <row r="5907" spans="1:2" x14ac:dyDescent="0.25">
      <c r="A5907">
        <v>5903</v>
      </c>
      <c r="B5907">
        <v>-40183.296875</v>
      </c>
    </row>
    <row r="5908" spans="1:2" x14ac:dyDescent="0.25">
      <c r="A5908">
        <v>5904</v>
      </c>
      <c r="B5908">
        <v>-31068.839843999998</v>
      </c>
    </row>
    <row r="5909" spans="1:2" x14ac:dyDescent="0.25">
      <c r="A5909">
        <v>5905</v>
      </c>
      <c r="B5909">
        <v>-38191.730469000002</v>
      </c>
    </row>
    <row r="5910" spans="1:2" x14ac:dyDescent="0.25">
      <c r="A5910">
        <v>5906</v>
      </c>
      <c r="B5910">
        <v>-32286.544922000001</v>
      </c>
    </row>
    <row r="5911" spans="1:2" x14ac:dyDescent="0.25">
      <c r="A5911">
        <v>5907</v>
      </c>
      <c r="B5911">
        <v>-31620.628906000002</v>
      </c>
    </row>
    <row r="5912" spans="1:2" x14ac:dyDescent="0.25">
      <c r="A5912">
        <v>5908</v>
      </c>
      <c r="B5912">
        <v>-37238.398437999997</v>
      </c>
    </row>
    <row r="5913" spans="1:2" x14ac:dyDescent="0.25">
      <c r="A5913">
        <v>5909</v>
      </c>
      <c r="B5913">
        <v>-24732.658202999999</v>
      </c>
    </row>
    <row r="5914" spans="1:2" x14ac:dyDescent="0.25">
      <c r="A5914">
        <v>5910</v>
      </c>
      <c r="B5914">
        <v>-41047.265625</v>
      </c>
    </row>
    <row r="5915" spans="1:2" x14ac:dyDescent="0.25">
      <c r="A5915">
        <v>5911</v>
      </c>
      <c r="B5915">
        <v>-37808.238280999998</v>
      </c>
    </row>
    <row r="5916" spans="1:2" x14ac:dyDescent="0.25">
      <c r="A5916">
        <v>5912</v>
      </c>
      <c r="B5916">
        <v>-41883.347655999998</v>
      </c>
    </row>
    <row r="5917" spans="1:2" x14ac:dyDescent="0.25">
      <c r="A5917">
        <v>5913</v>
      </c>
      <c r="B5917">
        <v>-54960.152344000002</v>
      </c>
    </row>
    <row r="5918" spans="1:2" x14ac:dyDescent="0.25">
      <c r="A5918">
        <v>5914</v>
      </c>
      <c r="B5918">
        <v>-43002.265625</v>
      </c>
    </row>
    <row r="5919" spans="1:2" x14ac:dyDescent="0.25">
      <c r="A5919">
        <v>5915</v>
      </c>
      <c r="B5919">
        <v>-34361.71875</v>
      </c>
    </row>
    <row r="5920" spans="1:2" x14ac:dyDescent="0.25">
      <c r="A5920">
        <v>5916</v>
      </c>
      <c r="B5920">
        <v>-48368.359375</v>
      </c>
    </row>
    <row r="5921" spans="1:2" x14ac:dyDescent="0.25">
      <c r="A5921">
        <v>5917</v>
      </c>
      <c r="B5921">
        <v>-43089.515625</v>
      </c>
    </row>
    <row r="5922" spans="1:2" x14ac:dyDescent="0.25">
      <c r="A5922">
        <v>5918</v>
      </c>
      <c r="B5922">
        <v>-42322.941405999998</v>
      </c>
    </row>
    <row r="5923" spans="1:2" x14ac:dyDescent="0.25">
      <c r="A5923">
        <v>5919</v>
      </c>
      <c r="B5923">
        <v>-46242.019530999998</v>
      </c>
    </row>
    <row r="5924" spans="1:2" x14ac:dyDescent="0.25">
      <c r="A5924">
        <v>5920</v>
      </c>
      <c r="B5924">
        <v>-47746.261719000002</v>
      </c>
    </row>
    <row r="5925" spans="1:2" x14ac:dyDescent="0.25">
      <c r="A5925">
        <v>5921</v>
      </c>
      <c r="B5925">
        <v>-53558.660155999998</v>
      </c>
    </row>
    <row r="5926" spans="1:2" x14ac:dyDescent="0.25">
      <c r="A5926">
        <v>5922</v>
      </c>
      <c r="B5926">
        <v>-40226.457030999998</v>
      </c>
    </row>
    <row r="5927" spans="1:2" x14ac:dyDescent="0.25">
      <c r="A5927">
        <v>5923</v>
      </c>
      <c r="B5927">
        <v>-41155.960937999997</v>
      </c>
    </row>
    <row r="5928" spans="1:2" x14ac:dyDescent="0.25">
      <c r="A5928">
        <v>5924</v>
      </c>
      <c r="B5928">
        <v>-59268.914062000003</v>
      </c>
    </row>
    <row r="5929" spans="1:2" x14ac:dyDescent="0.25">
      <c r="A5929">
        <v>5925</v>
      </c>
      <c r="B5929">
        <v>-33087.464844000002</v>
      </c>
    </row>
    <row r="5930" spans="1:2" x14ac:dyDescent="0.25">
      <c r="A5930">
        <v>5926</v>
      </c>
      <c r="B5930">
        <v>-47671.167969000002</v>
      </c>
    </row>
    <row r="5931" spans="1:2" x14ac:dyDescent="0.25">
      <c r="A5931">
        <v>5927</v>
      </c>
      <c r="B5931">
        <v>-46237.464844000002</v>
      </c>
    </row>
    <row r="5932" spans="1:2" x14ac:dyDescent="0.25">
      <c r="A5932">
        <v>5928</v>
      </c>
      <c r="B5932">
        <v>-55519.734375</v>
      </c>
    </row>
    <row r="5933" spans="1:2" x14ac:dyDescent="0.25">
      <c r="A5933">
        <v>5929</v>
      </c>
      <c r="B5933">
        <v>-62206.65625</v>
      </c>
    </row>
    <row r="5934" spans="1:2" x14ac:dyDescent="0.25">
      <c r="A5934">
        <v>5930</v>
      </c>
      <c r="B5934">
        <v>-48659.28125</v>
      </c>
    </row>
    <row r="5935" spans="1:2" x14ac:dyDescent="0.25">
      <c r="A5935">
        <v>5931</v>
      </c>
      <c r="B5935">
        <v>-62142.925780999998</v>
      </c>
    </row>
    <row r="5936" spans="1:2" x14ac:dyDescent="0.25">
      <c r="A5936">
        <v>5932</v>
      </c>
      <c r="B5936">
        <v>-49521.625</v>
      </c>
    </row>
    <row r="5937" spans="1:2" x14ac:dyDescent="0.25">
      <c r="A5937">
        <v>5933</v>
      </c>
      <c r="B5937">
        <v>-54329.730469000002</v>
      </c>
    </row>
    <row r="5938" spans="1:2" x14ac:dyDescent="0.25">
      <c r="A5938">
        <v>5934</v>
      </c>
      <c r="B5938">
        <v>-51654.132812000003</v>
      </c>
    </row>
    <row r="5939" spans="1:2" x14ac:dyDescent="0.25">
      <c r="A5939">
        <v>5935</v>
      </c>
      <c r="B5939">
        <v>-55700.664062000003</v>
      </c>
    </row>
    <row r="5940" spans="1:2" x14ac:dyDescent="0.25">
      <c r="A5940">
        <v>5936</v>
      </c>
      <c r="B5940">
        <v>-43733.003905999998</v>
      </c>
    </row>
    <row r="5941" spans="1:2" x14ac:dyDescent="0.25">
      <c r="A5941">
        <v>5937</v>
      </c>
      <c r="B5941">
        <v>-49220.195312000003</v>
      </c>
    </row>
    <row r="5942" spans="1:2" x14ac:dyDescent="0.25">
      <c r="A5942">
        <v>5938</v>
      </c>
      <c r="B5942">
        <v>-31434.951172000001</v>
      </c>
    </row>
    <row r="5943" spans="1:2" x14ac:dyDescent="0.25">
      <c r="A5943">
        <v>5939</v>
      </c>
      <c r="B5943">
        <v>-40498.851562000003</v>
      </c>
    </row>
    <row r="5944" spans="1:2" x14ac:dyDescent="0.25">
      <c r="A5944">
        <v>5940</v>
      </c>
      <c r="B5944">
        <v>-44776.328125</v>
      </c>
    </row>
    <row r="5945" spans="1:2" x14ac:dyDescent="0.25">
      <c r="A5945">
        <v>5941</v>
      </c>
      <c r="B5945">
        <v>-44984.492187999997</v>
      </c>
    </row>
    <row r="5946" spans="1:2" x14ac:dyDescent="0.25">
      <c r="A5946">
        <v>5942</v>
      </c>
      <c r="B5946">
        <v>-44487.324219000002</v>
      </c>
    </row>
    <row r="5947" spans="1:2" x14ac:dyDescent="0.25">
      <c r="A5947">
        <v>5943</v>
      </c>
      <c r="B5947">
        <v>-52665.125</v>
      </c>
    </row>
    <row r="5948" spans="1:2" x14ac:dyDescent="0.25">
      <c r="A5948">
        <v>5944</v>
      </c>
      <c r="B5948">
        <v>-39600.152344000002</v>
      </c>
    </row>
    <row r="5949" spans="1:2" x14ac:dyDescent="0.25">
      <c r="A5949">
        <v>5945</v>
      </c>
      <c r="B5949">
        <v>-42515.230469000002</v>
      </c>
    </row>
    <row r="5950" spans="1:2" x14ac:dyDescent="0.25">
      <c r="A5950">
        <v>5946</v>
      </c>
      <c r="B5950">
        <v>-43554.347655999998</v>
      </c>
    </row>
    <row r="5951" spans="1:2" x14ac:dyDescent="0.25">
      <c r="A5951">
        <v>5947</v>
      </c>
      <c r="B5951">
        <v>-41961.417969000002</v>
      </c>
    </row>
    <row r="5952" spans="1:2" x14ac:dyDescent="0.25">
      <c r="A5952">
        <v>5948</v>
      </c>
      <c r="B5952">
        <v>-50933.152344000002</v>
      </c>
    </row>
    <row r="5953" spans="1:2" x14ac:dyDescent="0.25">
      <c r="A5953">
        <v>5949</v>
      </c>
      <c r="B5953">
        <v>-46223.652344000002</v>
      </c>
    </row>
    <row r="5954" spans="1:2" x14ac:dyDescent="0.25">
      <c r="A5954">
        <v>5950</v>
      </c>
      <c r="B5954">
        <v>-40851.050780999998</v>
      </c>
    </row>
    <row r="5955" spans="1:2" x14ac:dyDescent="0.25">
      <c r="A5955">
        <v>5951</v>
      </c>
      <c r="B5955">
        <v>-44418.449219000002</v>
      </c>
    </row>
    <row r="5956" spans="1:2" x14ac:dyDescent="0.25">
      <c r="A5956">
        <v>5952</v>
      </c>
      <c r="B5956">
        <v>-45922.949219000002</v>
      </c>
    </row>
    <row r="5957" spans="1:2" x14ac:dyDescent="0.25">
      <c r="A5957">
        <v>5953</v>
      </c>
      <c r="B5957">
        <v>-40181.78125</v>
      </c>
    </row>
    <row r="5958" spans="1:2" x14ac:dyDescent="0.25">
      <c r="A5958">
        <v>5954</v>
      </c>
      <c r="B5958">
        <v>-31206.015625</v>
      </c>
    </row>
    <row r="5959" spans="1:2" x14ac:dyDescent="0.25">
      <c r="A5959">
        <v>5955</v>
      </c>
      <c r="B5959">
        <v>-31857.777343999998</v>
      </c>
    </row>
    <row r="5960" spans="1:2" x14ac:dyDescent="0.25">
      <c r="A5960">
        <v>5956</v>
      </c>
      <c r="B5960">
        <v>-29451.173827999999</v>
      </c>
    </row>
    <row r="5961" spans="1:2" x14ac:dyDescent="0.25">
      <c r="A5961">
        <v>5957</v>
      </c>
      <c r="B5961">
        <v>-43609.632812000003</v>
      </c>
    </row>
    <row r="5962" spans="1:2" x14ac:dyDescent="0.25">
      <c r="A5962">
        <v>5958</v>
      </c>
      <c r="B5962">
        <v>-36902.882812000003</v>
      </c>
    </row>
    <row r="5963" spans="1:2" x14ac:dyDescent="0.25">
      <c r="A5963">
        <v>5959</v>
      </c>
      <c r="B5963">
        <v>-24500.462890999999</v>
      </c>
    </row>
    <row r="5964" spans="1:2" x14ac:dyDescent="0.25">
      <c r="A5964">
        <v>5960</v>
      </c>
      <c r="B5964">
        <v>-32527.800781000002</v>
      </c>
    </row>
    <row r="5965" spans="1:2" x14ac:dyDescent="0.25">
      <c r="A5965">
        <v>5961</v>
      </c>
      <c r="B5965">
        <v>-35180.042969000002</v>
      </c>
    </row>
    <row r="5966" spans="1:2" x14ac:dyDescent="0.25">
      <c r="A5966">
        <v>5962</v>
      </c>
      <c r="B5966">
        <v>-26031.166015999999</v>
      </c>
    </row>
    <row r="5967" spans="1:2" x14ac:dyDescent="0.25">
      <c r="A5967">
        <v>5963</v>
      </c>
      <c r="B5967">
        <v>-33899.628905999998</v>
      </c>
    </row>
    <row r="5968" spans="1:2" x14ac:dyDescent="0.25">
      <c r="A5968">
        <v>5964</v>
      </c>
      <c r="B5968">
        <v>-32373.896484000001</v>
      </c>
    </row>
    <row r="5969" spans="1:2" x14ac:dyDescent="0.25">
      <c r="A5969">
        <v>5965</v>
      </c>
      <c r="B5969">
        <v>-26704.541015999999</v>
      </c>
    </row>
    <row r="5970" spans="1:2" x14ac:dyDescent="0.25">
      <c r="A5970">
        <v>5966</v>
      </c>
      <c r="B5970">
        <v>-23363.123047000001</v>
      </c>
    </row>
    <row r="5971" spans="1:2" x14ac:dyDescent="0.25">
      <c r="A5971">
        <v>5967</v>
      </c>
      <c r="B5971">
        <v>-21170.121093999998</v>
      </c>
    </row>
    <row r="5972" spans="1:2" x14ac:dyDescent="0.25">
      <c r="A5972">
        <v>5968</v>
      </c>
      <c r="B5972">
        <v>-8522.2275389999995</v>
      </c>
    </row>
    <row r="5973" spans="1:2" x14ac:dyDescent="0.25">
      <c r="A5973">
        <v>5969</v>
      </c>
      <c r="B5973">
        <v>-26324.941406000002</v>
      </c>
    </row>
    <row r="5974" spans="1:2" x14ac:dyDescent="0.25">
      <c r="A5974">
        <v>5970</v>
      </c>
      <c r="B5974">
        <v>-33515.320312000003</v>
      </c>
    </row>
    <row r="5975" spans="1:2" x14ac:dyDescent="0.25">
      <c r="A5975">
        <v>5971</v>
      </c>
      <c r="B5975">
        <v>-30291.451172000001</v>
      </c>
    </row>
    <row r="5976" spans="1:2" x14ac:dyDescent="0.25">
      <c r="A5976">
        <v>5972</v>
      </c>
      <c r="B5976">
        <v>-22759.710938</v>
      </c>
    </row>
    <row r="5977" spans="1:2" x14ac:dyDescent="0.25">
      <c r="A5977">
        <v>5973</v>
      </c>
      <c r="B5977">
        <v>-11656.173828000001</v>
      </c>
    </row>
    <row r="5978" spans="1:2" x14ac:dyDescent="0.25">
      <c r="A5978">
        <v>5974</v>
      </c>
      <c r="B5978">
        <v>-7776.3837890000004</v>
      </c>
    </row>
    <row r="5979" spans="1:2" x14ac:dyDescent="0.25">
      <c r="A5979">
        <v>5975</v>
      </c>
      <c r="B5979">
        <v>-17459.537109000001</v>
      </c>
    </row>
    <row r="5980" spans="1:2" x14ac:dyDescent="0.25">
      <c r="A5980">
        <v>5976</v>
      </c>
      <c r="B5980">
        <v>-12589.550781</v>
      </c>
    </row>
    <row r="5981" spans="1:2" x14ac:dyDescent="0.25">
      <c r="A5981">
        <v>5977</v>
      </c>
      <c r="B5981">
        <v>-13251.314453000001</v>
      </c>
    </row>
    <row r="5982" spans="1:2" x14ac:dyDescent="0.25">
      <c r="A5982">
        <v>5978</v>
      </c>
      <c r="B5982">
        <v>-14769.435546999999</v>
      </c>
    </row>
    <row r="5983" spans="1:2" x14ac:dyDescent="0.25">
      <c r="A5983">
        <v>5979</v>
      </c>
      <c r="B5983">
        <v>-10876.045898</v>
      </c>
    </row>
    <row r="5984" spans="1:2" x14ac:dyDescent="0.25">
      <c r="A5984">
        <v>5980</v>
      </c>
      <c r="B5984">
        <v>-8564.3310550000006</v>
      </c>
    </row>
    <row r="5985" spans="1:2" x14ac:dyDescent="0.25">
      <c r="A5985">
        <v>5981</v>
      </c>
      <c r="B5985">
        <v>-15506.808594</v>
      </c>
    </row>
    <row r="5986" spans="1:2" x14ac:dyDescent="0.25">
      <c r="A5986">
        <v>5982</v>
      </c>
      <c r="B5986">
        <v>-1808.4241939999999</v>
      </c>
    </row>
    <row r="5987" spans="1:2" x14ac:dyDescent="0.25">
      <c r="A5987">
        <v>5983</v>
      </c>
      <c r="B5987">
        <v>8152.6547849999997</v>
      </c>
    </row>
    <row r="5988" spans="1:2" x14ac:dyDescent="0.25">
      <c r="A5988">
        <v>5984</v>
      </c>
      <c r="B5988">
        <v>3930.3583979999999</v>
      </c>
    </row>
    <row r="5989" spans="1:2" x14ac:dyDescent="0.25">
      <c r="A5989">
        <v>5985</v>
      </c>
      <c r="B5989">
        <v>-4558.8110349999997</v>
      </c>
    </row>
    <row r="5990" spans="1:2" x14ac:dyDescent="0.25">
      <c r="A5990">
        <v>5986</v>
      </c>
      <c r="B5990">
        <v>-3875.633789</v>
      </c>
    </row>
    <row r="5991" spans="1:2" x14ac:dyDescent="0.25">
      <c r="A5991">
        <v>5987</v>
      </c>
      <c r="B5991">
        <v>-5110.6547849999997</v>
      </c>
    </row>
    <row r="5992" spans="1:2" x14ac:dyDescent="0.25">
      <c r="A5992">
        <v>5988</v>
      </c>
      <c r="B5992">
        <v>6333.3647460000002</v>
      </c>
    </row>
    <row r="5993" spans="1:2" x14ac:dyDescent="0.25">
      <c r="A5993">
        <v>5989</v>
      </c>
      <c r="B5993">
        <v>8411.5195309999999</v>
      </c>
    </row>
    <row r="5994" spans="1:2" x14ac:dyDescent="0.25">
      <c r="A5994">
        <v>5990</v>
      </c>
      <c r="B5994">
        <v>6974.7529299999997</v>
      </c>
    </row>
    <row r="5995" spans="1:2" x14ac:dyDescent="0.25">
      <c r="A5995">
        <v>5991</v>
      </c>
      <c r="B5995">
        <v>14277.036133</v>
      </c>
    </row>
    <row r="5996" spans="1:2" x14ac:dyDescent="0.25">
      <c r="A5996">
        <v>5992</v>
      </c>
      <c r="B5996">
        <v>3897.8088379999999</v>
      </c>
    </row>
    <row r="5997" spans="1:2" x14ac:dyDescent="0.25">
      <c r="A5997">
        <v>5993</v>
      </c>
      <c r="B5997">
        <v>14273.672852</v>
      </c>
    </row>
    <row r="5998" spans="1:2" x14ac:dyDescent="0.25">
      <c r="A5998">
        <v>5994</v>
      </c>
      <c r="B5998">
        <v>17265.402343999998</v>
      </c>
    </row>
    <row r="5999" spans="1:2" x14ac:dyDescent="0.25">
      <c r="A5999">
        <v>5995</v>
      </c>
      <c r="B5999">
        <v>20534.5625</v>
      </c>
    </row>
    <row r="6000" spans="1:2" x14ac:dyDescent="0.25">
      <c r="A6000">
        <v>5996</v>
      </c>
      <c r="B6000">
        <v>15115.001953000001</v>
      </c>
    </row>
    <row r="6001" spans="1:2" x14ac:dyDescent="0.25">
      <c r="A6001">
        <v>5997</v>
      </c>
      <c r="B6001">
        <v>12226.902344</v>
      </c>
    </row>
    <row r="6002" spans="1:2" x14ac:dyDescent="0.25">
      <c r="A6002">
        <v>5998</v>
      </c>
      <c r="B6002">
        <v>23028.068359000001</v>
      </c>
    </row>
    <row r="6003" spans="1:2" x14ac:dyDescent="0.25">
      <c r="A6003">
        <v>5999</v>
      </c>
      <c r="B6003">
        <v>17767.328125</v>
      </c>
    </row>
    <row r="6004" spans="1:2" x14ac:dyDescent="0.25">
      <c r="A6004">
        <v>6000</v>
      </c>
      <c r="B6004">
        <v>24306.560547000001</v>
      </c>
    </row>
    <row r="6005" spans="1:2" x14ac:dyDescent="0.25">
      <c r="A6005">
        <v>6001</v>
      </c>
      <c r="B6005">
        <v>30021.048827999999</v>
      </c>
    </row>
    <row r="6006" spans="1:2" x14ac:dyDescent="0.25">
      <c r="A6006">
        <v>6002</v>
      </c>
      <c r="B6006">
        <v>17974.484375</v>
      </c>
    </row>
    <row r="6007" spans="1:2" x14ac:dyDescent="0.25">
      <c r="A6007">
        <v>6003</v>
      </c>
      <c r="B6007">
        <v>25776.007812</v>
      </c>
    </row>
    <row r="6008" spans="1:2" x14ac:dyDescent="0.25">
      <c r="A6008">
        <v>6004</v>
      </c>
      <c r="B6008">
        <v>18447.230468999998</v>
      </c>
    </row>
    <row r="6009" spans="1:2" x14ac:dyDescent="0.25">
      <c r="A6009">
        <v>6005</v>
      </c>
      <c r="B6009">
        <v>24743.291015999999</v>
      </c>
    </row>
    <row r="6010" spans="1:2" x14ac:dyDescent="0.25">
      <c r="A6010">
        <v>6006</v>
      </c>
      <c r="B6010">
        <v>33292.898437999997</v>
      </c>
    </row>
    <row r="6011" spans="1:2" x14ac:dyDescent="0.25">
      <c r="A6011">
        <v>6007</v>
      </c>
      <c r="B6011">
        <v>17382.751952999999</v>
      </c>
    </row>
    <row r="6012" spans="1:2" x14ac:dyDescent="0.25">
      <c r="A6012">
        <v>6008</v>
      </c>
      <c r="B6012">
        <v>36925.605469000002</v>
      </c>
    </row>
    <row r="6013" spans="1:2" x14ac:dyDescent="0.25">
      <c r="A6013">
        <v>6009</v>
      </c>
      <c r="B6013">
        <v>43144.324219000002</v>
      </c>
    </row>
    <row r="6014" spans="1:2" x14ac:dyDescent="0.25">
      <c r="A6014">
        <v>6010</v>
      </c>
      <c r="B6014">
        <v>19019.900390999999</v>
      </c>
    </row>
    <row r="6015" spans="1:2" x14ac:dyDescent="0.25">
      <c r="A6015">
        <v>6011</v>
      </c>
      <c r="B6015">
        <v>42649.789062000003</v>
      </c>
    </row>
    <row r="6016" spans="1:2" x14ac:dyDescent="0.25">
      <c r="A6016">
        <v>6012</v>
      </c>
      <c r="B6016">
        <v>34691.359375</v>
      </c>
    </row>
    <row r="6017" spans="1:2" x14ac:dyDescent="0.25">
      <c r="A6017">
        <v>6013</v>
      </c>
      <c r="B6017">
        <v>28824.267577999999</v>
      </c>
    </row>
    <row r="6018" spans="1:2" x14ac:dyDescent="0.25">
      <c r="A6018">
        <v>6014</v>
      </c>
      <c r="B6018">
        <v>31297.035156000002</v>
      </c>
    </row>
    <row r="6019" spans="1:2" x14ac:dyDescent="0.25">
      <c r="A6019">
        <v>6015</v>
      </c>
      <c r="B6019">
        <v>35338.125</v>
      </c>
    </row>
    <row r="6020" spans="1:2" x14ac:dyDescent="0.25">
      <c r="A6020">
        <v>6016</v>
      </c>
      <c r="B6020">
        <v>48339.886719000002</v>
      </c>
    </row>
    <row r="6021" spans="1:2" x14ac:dyDescent="0.25">
      <c r="A6021">
        <v>6017</v>
      </c>
      <c r="B6021">
        <v>43626.425780999998</v>
      </c>
    </row>
    <row r="6022" spans="1:2" x14ac:dyDescent="0.25">
      <c r="A6022">
        <v>6018</v>
      </c>
      <c r="B6022">
        <v>37936.328125</v>
      </c>
    </row>
    <row r="6023" spans="1:2" x14ac:dyDescent="0.25">
      <c r="A6023">
        <v>6019</v>
      </c>
      <c r="B6023">
        <v>38117.109375</v>
      </c>
    </row>
    <row r="6024" spans="1:2" x14ac:dyDescent="0.25">
      <c r="A6024">
        <v>6020</v>
      </c>
      <c r="B6024">
        <v>48707.464844000002</v>
      </c>
    </row>
    <row r="6025" spans="1:2" x14ac:dyDescent="0.25">
      <c r="A6025">
        <v>6021</v>
      </c>
      <c r="B6025">
        <v>25330.810547000001</v>
      </c>
    </row>
    <row r="6026" spans="1:2" x14ac:dyDescent="0.25">
      <c r="A6026">
        <v>6022</v>
      </c>
      <c r="B6026">
        <v>35659.714844000002</v>
      </c>
    </row>
    <row r="6027" spans="1:2" x14ac:dyDescent="0.25">
      <c r="A6027">
        <v>6023</v>
      </c>
      <c r="B6027">
        <v>48813.734375</v>
      </c>
    </row>
    <row r="6028" spans="1:2" x14ac:dyDescent="0.25">
      <c r="A6028">
        <v>6024</v>
      </c>
      <c r="B6028">
        <v>45198.304687999997</v>
      </c>
    </row>
    <row r="6029" spans="1:2" x14ac:dyDescent="0.25">
      <c r="A6029">
        <v>6025</v>
      </c>
      <c r="B6029">
        <v>45160.257812000003</v>
      </c>
    </row>
    <row r="6030" spans="1:2" x14ac:dyDescent="0.25">
      <c r="A6030">
        <v>6026</v>
      </c>
      <c r="B6030">
        <v>44446.363280999998</v>
      </c>
    </row>
    <row r="6031" spans="1:2" x14ac:dyDescent="0.25">
      <c r="A6031">
        <v>6027</v>
      </c>
      <c r="B6031">
        <v>45853.949219000002</v>
      </c>
    </row>
    <row r="6032" spans="1:2" x14ac:dyDescent="0.25">
      <c r="A6032">
        <v>6028</v>
      </c>
      <c r="B6032">
        <v>56877.203125</v>
      </c>
    </row>
    <row r="6033" spans="1:2" x14ac:dyDescent="0.25">
      <c r="A6033">
        <v>6029</v>
      </c>
      <c r="B6033">
        <v>40750.3125</v>
      </c>
    </row>
    <row r="6034" spans="1:2" x14ac:dyDescent="0.25">
      <c r="A6034">
        <v>6030</v>
      </c>
      <c r="B6034">
        <v>42185.882812000003</v>
      </c>
    </row>
    <row r="6035" spans="1:2" x14ac:dyDescent="0.25">
      <c r="A6035">
        <v>6031</v>
      </c>
      <c r="B6035">
        <v>45258.226562000003</v>
      </c>
    </row>
    <row r="6036" spans="1:2" x14ac:dyDescent="0.25">
      <c r="A6036">
        <v>6032</v>
      </c>
      <c r="B6036">
        <v>48571.742187999997</v>
      </c>
    </row>
    <row r="6037" spans="1:2" x14ac:dyDescent="0.25">
      <c r="A6037">
        <v>6033</v>
      </c>
      <c r="B6037">
        <v>43157.867187999997</v>
      </c>
    </row>
    <row r="6038" spans="1:2" x14ac:dyDescent="0.25">
      <c r="A6038">
        <v>6034</v>
      </c>
      <c r="B6038">
        <v>43414.0625</v>
      </c>
    </row>
    <row r="6039" spans="1:2" x14ac:dyDescent="0.25">
      <c r="A6039">
        <v>6035</v>
      </c>
      <c r="B6039">
        <v>31728.105468999998</v>
      </c>
    </row>
    <row r="6040" spans="1:2" x14ac:dyDescent="0.25">
      <c r="A6040">
        <v>6036</v>
      </c>
      <c r="B6040">
        <v>48237.996094000002</v>
      </c>
    </row>
    <row r="6041" spans="1:2" x14ac:dyDescent="0.25">
      <c r="A6041">
        <v>6037</v>
      </c>
      <c r="B6041">
        <v>61741.085937999997</v>
      </c>
    </row>
    <row r="6042" spans="1:2" x14ac:dyDescent="0.25">
      <c r="A6042">
        <v>6038</v>
      </c>
      <c r="B6042">
        <v>49758.796875</v>
      </c>
    </row>
    <row r="6043" spans="1:2" x14ac:dyDescent="0.25">
      <c r="A6043">
        <v>6039</v>
      </c>
      <c r="B6043">
        <v>43141.859375</v>
      </c>
    </row>
    <row r="6044" spans="1:2" x14ac:dyDescent="0.25">
      <c r="A6044">
        <v>6040</v>
      </c>
      <c r="B6044">
        <v>48742.285155999998</v>
      </c>
    </row>
    <row r="6045" spans="1:2" x14ac:dyDescent="0.25">
      <c r="A6045">
        <v>6041</v>
      </c>
      <c r="B6045">
        <v>54634.535155999998</v>
      </c>
    </row>
    <row r="6046" spans="1:2" x14ac:dyDescent="0.25">
      <c r="A6046">
        <v>6042</v>
      </c>
      <c r="B6046">
        <v>53550.871094000002</v>
      </c>
    </row>
    <row r="6047" spans="1:2" x14ac:dyDescent="0.25">
      <c r="A6047">
        <v>6043</v>
      </c>
      <c r="B6047">
        <v>45225.679687999997</v>
      </c>
    </row>
    <row r="6048" spans="1:2" x14ac:dyDescent="0.25">
      <c r="A6048">
        <v>6044</v>
      </c>
      <c r="B6048">
        <v>50682.183594000002</v>
      </c>
    </row>
    <row r="6049" spans="1:2" x14ac:dyDescent="0.25">
      <c r="A6049">
        <v>6045</v>
      </c>
      <c r="B6049">
        <v>46183.816405999998</v>
      </c>
    </row>
    <row r="6050" spans="1:2" x14ac:dyDescent="0.25">
      <c r="A6050">
        <v>6046</v>
      </c>
      <c r="B6050">
        <v>57833.457030999998</v>
      </c>
    </row>
    <row r="6051" spans="1:2" x14ac:dyDescent="0.25">
      <c r="A6051">
        <v>6047</v>
      </c>
      <c r="B6051">
        <v>45102.910155999998</v>
      </c>
    </row>
    <row r="6052" spans="1:2" x14ac:dyDescent="0.25">
      <c r="A6052">
        <v>6048</v>
      </c>
      <c r="B6052">
        <v>52639.117187999997</v>
      </c>
    </row>
    <row r="6053" spans="1:2" x14ac:dyDescent="0.25">
      <c r="A6053">
        <v>6049</v>
      </c>
      <c r="B6053">
        <v>45423.144530999998</v>
      </c>
    </row>
    <row r="6054" spans="1:2" x14ac:dyDescent="0.25">
      <c r="A6054">
        <v>6050</v>
      </c>
      <c r="B6054">
        <v>43594.914062000003</v>
      </c>
    </row>
    <row r="6055" spans="1:2" x14ac:dyDescent="0.25">
      <c r="A6055">
        <v>6051</v>
      </c>
      <c r="B6055">
        <v>43669.003905999998</v>
      </c>
    </row>
    <row r="6056" spans="1:2" x14ac:dyDescent="0.25">
      <c r="A6056">
        <v>6052</v>
      </c>
      <c r="B6056">
        <v>45682.289062000003</v>
      </c>
    </row>
    <row r="6057" spans="1:2" x14ac:dyDescent="0.25">
      <c r="A6057">
        <v>6053</v>
      </c>
      <c r="B6057">
        <v>53189.578125</v>
      </c>
    </row>
    <row r="6058" spans="1:2" x14ac:dyDescent="0.25">
      <c r="A6058">
        <v>6054</v>
      </c>
      <c r="B6058">
        <v>47899.261719000002</v>
      </c>
    </row>
    <row r="6059" spans="1:2" x14ac:dyDescent="0.25">
      <c r="A6059">
        <v>6055</v>
      </c>
      <c r="B6059">
        <v>53247.195312000003</v>
      </c>
    </row>
    <row r="6060" spans="1:2" x14ac:dyDescent="0.25">
      <c r="A6060">
        <v>6056</v>
      </c>
      <c r="B6060">
        <v>40682.820312000003</v>
      </c>
    </row>
    <row r="6061" spans="1:2" x14ac:dyDescent="0.25">
      <c r="A6061">
        <v>6057</v>
      </c>
      <c r="B6061">
        <v>41095.226562000003</v>
      </c>
    </row>
    <row r="6062" spans="1:2" x14ac:dyDescent="0.25">
      <c r="A6062">
        <v>6058</v>
      </c>
      <c r="B6062">
        <v>29706.859375</v>
      </c>
    </row>
    <row r="6063" spans="1:2" x14ac:dyDescent="0.25">
      <c r="A6063">
        <v>6059</v>
      </c>
      <c r="B6063">
        <v>37091.375</v>
      </c>
    </row>
    <row r="6064" spans="1:2" x14ac:dyDescent="0.25">
      <c r="A6064">
        <v>6060</v>
      </c>
      <c r="B6064">
        <v>45243.261719000002</v>
      </c>
    </row>
    <row r="6065" spans="1:2" x14ac:dyDescent="0.25">
      <c r="A6065">
        <v>6061</v>
      </c>
      <c r="B6065">
        <v>32440.859375</v>
      </c>
    </row>
    <row r="6066" spans="1:2" x14ac:dyDescent="0.25">
      <c r="A6066">
        <v>6062</v>
      </c>
      <c r="B6066">
        <v>36843.367187999997</v>
      </c>
    </row>
    <row r="6067" spans="1:2" x14ac:dyDescent="0.25">
      <c r="A6067">
        <v>6063</v>
      </c>
      <c r="B6067">
        <v>41598.480469000002</v>
      </c>
    </row>
    <row r="6068" spans="1:2" x14ac:dyDescent="0.25">
      <c r="A6068">
        <v>6064</v>
      </c>
      <c r="B6068">
        <v>39250.167969000002</v>
      </c>
    </row>
    <row r="6069" spans="1:2" x14ac:dyDescent="0.25">
      <c r="A6069">
        <v>6065</v>
      </c>
      <c r="B6069">
        <v>32753.449218999998</v>
      </c>
    </row>
    <row r="6070" spans="1:2" x14ac:dyDescent="0.25">
      <c r="A6070">
        <v>6066</v>
      </c>
      <c r="B6070">
        <v>34729.019530999998</v>
      </c>
    </row>
    <row r="6071" spans="1:2" x14ac:dyDescent="0.25">
      <c r="A6071">
        <v>6067</v>
      </c>
      <c r="B6071">
        <v>39154.082030999998</v>
      </c>
    </row>
    <row r="6072" spans="1:2" x14ac:dyDescent="0.25">
      <c r="A6072">
        <v>6068</v>
      </c>
      <c r="B6072">
        <v>32542.455077999999</v>
      </c>
    </row>
    <row r="6073" spans="1:2" x14ac:dyDescent="0.25">
      <c r="A6073">
        <v>6069</v>
      </c>
      <c r="B6073">
        <v>29953.294922000001</v>
      </c>
    </row>
    <row r="6074" spans="1:2" x14ac:dyDescent="0.25">
      <c r="A6074">
        <v>6070</v>
      </c>
      <c r="B6074">
        <v>22552.074218999998</v>
      </c>
    </row>
    <row r="6075" spans="1:2" x14ac:dyDescent="0.25">
      <c r="A6075">
        <v>6071</v>
      </c>
      <c r="B6075">
        <v>41137.589844000002</v>
      </c>
    </row>
    <row r="6076" spans="1:2" x14ac:dyDescent="0.25">
      <c r="A6076">
        <v>6072</v>
      </c>
      <c r="B6076">
        <v>17077.1875</v>
      </c>
    </row>
    <row r="6077" spans="1:2" x14ac:dyDescent="0.25">
      <c r="A6077">
        <v>6073</v>
      </c>
      <c r="B6077">
        <v>27100.267577999999</v>
      </c>
    </row>
    <row r="6078" spans="1:2" x14ac:dyDescent="0.25">
      <c r="A6078">
        <v>6074</v>
      </c>
      <c r="B6078">
        <v>22982.765625</v>
      </c>
    </row>
    <row r="6079" spans="1:2" x14ac:dyDescent="0.25">
      <c r="A6079">
        <v>6075</v>
      </c>
      <c r="B6079">
        <v>28181.283202999999</v>
      </c>
    </row>
    <row r="6080" spans="1:2" x14ac:dyDescent="0.25">
      <c r="A6080">
        <v>6076</v>
      </c>
      <c r="B6080">
        <v>17431.232422000001</v>
      </c>
    </row>
    <row r="6081" spans="1:2" x14ac:dyDescent="0.25">
      <c r="A6081">
        <v>6077</v>
      </c>
      <c r="B6081">
        <v>34309.503905999998</v>
      </c>
    </row>
    <row r="6082" spans="1:2" x14ac:dyDescent="0.25">
      <c r="A6082">
        <v>6078</v>
      </c>
      <c r="B6082">
        <v>19895.994140999999</v>
      </c>
    </row>
    <row r="6083" spans="1:2" x14ac:dyDescent="0.25">
      <c r="A6083">
        <v>6079</v>
      </c>
      <c r="B6083">
        <v>13766.34375</v>
      </c>
    </row>
    <row r="6084" spans="1:2" x14ac:dyDescent="0.25">
      <c r="A6084">
        <v>6080</v>
      </c>
      <c r="B6084">
        <v>25286.316406000002</v>
      </c>
    </row>
    <row r="6085" spans="1:2" x14ac:dyDescent="0.25">
      <c r="A6085">
        <v>6081</v>
      </c>
      <c r="B6085">
        <v>15327.221680000001</v>
      </c>
    </row>
    <row r="6086" spans="1:2" x14ac:dyDescent="0.25">
      <c r="A6086">
        <v>6082</v>
      </c>
      <c r="B6086">
        <v>17495.585938</v>
      </c>
    </row>
    <row r="6087" spans="1:2" x14ac:dyDescent="0.25">
      <c r="A6087">
        <v>6083</v>
      </c>
      <c r="B6087">
        <v>13726.114258</v>
      </c>
    </row>
    <row r="6088" spans="1:2" x14ac:dyDescent="0.25">
      <c r="A6088">
        <v>6084</v>
      </c>
      <c r="B6088">
        <v>9710.8769530000009</v>
      </c>
    </row>
    <row r="6089" spans="1:2" x14ac:dyDescent="0.25">
      <c r="A6089">
        <v>6085</v>
      </c>
      <c r="B6089">
        <v>8610.9550780000009</v>
      </c>
    </row>
    <row r="6090" spans="1:2" x14ac:dyDescent="0.25">
      <c r="A6090">
        <v>6086</v>
      </c>
      <c r="B6090">
        <v>9610.6337889999995</v>
      </c>
    </row>
    <row r="6091" spans="1:2" x14ac:dyDescent="0.25">
      <c r="A6091">
        <v>6087</v>
      </c>
      <c r="B6091">
        <v>12066.214844</v>
      </c>
    </row>
    <row r="6092" spans="1:2" x14ac:dyDescent="0.25">
      <c r="A6092">
        <v>6088</v>
      </c>
      <c r="B6092">
        <v>13340.861328000001</v>
      </c>
    </row>
    <row r="6093" spans="1:2" x14ac:dyDescent="0.25">
      <c r="A6093">
        <v>6089</v>
      </c>
      <c r="B6093">
        <v>6052.7661129999997</v>
      </c>
    </row>
    <row r="6094" spans="1:2" x14ac:dyDescent="0.25">
      <c r="A6094">
        <v>6090</v>
      </c>
      <c r="B6094">
        <v>10036.332031</v>
      </c>
    </row>
    <row r="6095" spans="1:2" x14ac:dyDescent="0.25">
      <c r="A6095">
        <v>6091</v>
      </c>
      <c r="B6095">
        <v>-2051.5341800000001</v>
      </c>
    </row>
    <row r="6096" spans="1:2" x14ac:dyDescent="0.25">
      <c r="A6096">
        <v>6092</v>
      </c>
      <c r="B6096">
        <v>7927.3964839999999</v>
      </c>
    </row>
    <row r="6097" spans="1:2" x14ac:dyDescent="0.25">
      <c r="A6097">
        <v>6093</v>
      </c>
      <c r="B6097">
        <v>5826.6997069999998</v>
      </c>
    </row>
    <row r="6098" spans="1:2" x14ac:dyDescent="0.25">
      <c r="A6098">
        <v>6094</v>
      </c>
      <c r="B6098">
        <v>15353.478515999999</v>
      </c>
    </row>
    <row r="6099" spans="1:2" x14ac:dyDescent="0.25">
      <c r="A6099">
        <v>6095</v>
      </c>
      <c r="B6099">
        <v>5551.6748049999997</v>
      </c>
    </row>
    <row r="6100" spans="1:2" x14ac:dyDescent="0.25">
      <c r="A6100">
        <v>6096</v>
      </c>
      <c r="B6100">
        <v>-4940.0649409999996</v>
      </c>
    </row>
    <row r="6101" spans="1:2" x14ac:dyDescent="0.25">
      <c r="A6101">
        <v>6097</v>
      </c>
      <c r="B6101">
        <v>200.28501900000001</v>
      </c>
    </row>
    <row r="6102" spans="1:2" x14ac:dyDescent="0.25">
      <c r="A6102">
        <v>6098</v>
      </c>
      <c r="B6102">
        <v>-8307.7568360000005</v>
      </c>
    </row>
    <row r="6103" spans="1:2" x14ac:dyDescent="0.25">
      <c r="A6103">
        <v>6099</v>
      </c>
      <c r="B6103">
        <v>1371.6274410000001</v>
      </c>
    </row>
    <row r="6104" spans="1:2" x14ac:dyDescent="0.25">
      <c r="A6104">
        <v>6100</v>
      </c>
      <c r="B6104">
        <v>-10427.214844</v>
      </c>
    </row>
    <row r="6105" spans="1:2" x14ac:dyDescent="0.25">
      <c r="A6105">
        <v>6101</v>
      </c>
      <c r="B6105">
        <v>-10620.271484000001</v>
      </c>
    </row>
    <row r="6106" spans="1:2" x14ac:dyDescent="0.25">
      <c r="A6106">
        <v>6102</v>
      </c>
      <c r="B6106">
        <v>-10831.208008</v>
      </c>
    </row>
    <row r="6107" spans="1:2" x14ac:dyDescent="0.25">
      <c r="A6107">
        <v>6103</v>
      </c>
      <c r="B6107">
        <v>-6936.5170900000003</v>
      </c>
    </row>
    <row r="6108" spans="1:2" x14ac:dyDescent="0.25">
      <c r="A6108">
        <v>6104</v>
      </c>
      <c r="B6108">
        <v>-13022.610352</v>
      </c>
    </row>
    <row r="6109" spans="1:2" x14ac:dyDescent="0.25">
      <c r="A6109">
        <v>6105</v>
      </c>
      <c r="B6109">
        <v>-19546.044922000001</v>
      </c>
    </row>
    <row r="6110" spans="1:2" x14ac:dyDescent="0.25">
      <c r="A6110">
        <v>6106</v>
      </c>
      <c r="B6110">
        <v>-11579.618164</v>
      </c>
    </row>
    <row r="6111" spans="1:2" x14ac:dyDescent="0.25">
      <c r="A6111">
        <v>6107</v>
      </c>
      <c r="B6111">
        <v>-16139.610352</v>
      </c>
    </row>
    <row r="6112" spans="1:2" x14ac:dyDescent="0.25">
      <c r="A6112">
        <v>6108</v>
      </c>
      <c r="B6112">
        <v>-10034.895508</v>
      </c>
    </row>
    <row r="6113" spans="1:2" x14ac:dyDescent="0.25">
      <c r="A6113">
        <v>6109</v>
      </c>
      <c r="B6113">
        <v>-18530.378906000002</v>
      </c>
    </row>
    <row r="6114" spans="1:2" x14ac:dyDescent="0.25">
      <c r="A6114">
        <v>6110</v>
      </c>
      <c r="B6114">
        <v>-23690.119140999999</v>
      </c>
    </row>
    <row r="6115" spans="1:2" x14ac:dyDescent="0.25">
      <c r="A6115">
        <v>6111</v>
      </c>
      <c r="B6115">
        <v>-27429.292968999998</v>
      </c>
    </row>
    <row r="6116" spans="1:2" x14ac:dyDescent="0.25">
      <c r="A6116">
        <v>6112</v>
      </c>
      <c r="B6116">
        <v>-25851.416015999999</v>
      </c>
    </row>
    <row r="6117" spans="1:2" x14ac:dyDescent="0.25">
      <c r="A6117">
        <v>6113</v>
      </c>
      <c r="B6117">
        <v>-29077.974609000001</v>
      </c>
    </row>
    <row r="6118" spans="1:2" x14ac:dyDescent="0.25">
      <c r="A6118">
        <v>6114</v>
      </c>
      <c r="B6118">
        <v>-27789.117188</v>
      </c>
    </row>
    <row r="6119" spans="1:2" x14ac:dyDescent="0.25">
      <c r="A6119">
        <v>6115</v>
      </c>
      <c r="B6119">
        <v>-29930.662109000001</v>
      </c>
    </row>
    <row r="6120" spans="1:2" x14ac:dyDescent="0.25">
      <c r="A6120">
        <v>6116</v>
      </c>
      <c r="B6120">
        <v>-32585.962890999999</v>
      </c>
    </row>
    <row r="6121" spans="1:2" x14ac:dyDescent="0.25">
      <c r="A6121">
        <v>6117</v>
      </c>
      <c r="B6121">
        <v>-34389.757812000003</v>
      </c>
    </row>
    <row r="6122" spans="1:2" x14ac:dyDescent="0.25">
      <c r="A6122">
        <v>6118</v>
      </c>
      <c r="B6122">
        <v>-30681.417968999998</v>
      </c>
    </row>
    <row r="6123" spans="1:2" x14ac:dyDescent="0.25">
      <c r="A6123">
        <v>6119</v>
      </c>
      <c r="B6123">
        <v>-44197.285155999998</v>
      </c>
    </row>
    <row r="6124" spans="1:2" x14ac:dyDescent="0.25">
      <c r="A6124">
        <v>6120</v>
      </c>
      <c r="B6124">
        <v>-38218.328125</v>
      </c>
    </row>
    <row r="6125" spans="1:2" x14ac:dyDescent="0.25">
      <c r="A6125">
        <v>6121</v>
      </c>
      <c r="B6125">
        <v>-28698.408202999999</v>
      </c>
    </row>
    <row r="6126" spans="1:2" x14ac:dyDescent="0.25">
      <c r="A6126">
        <v>6122</v>
      </c>
      <c r="B6126">
        <v>-38188.796875</v>
      </c>
    </row>
    <row r="6127" spans="1:2" x14ac:dyDescent="0.25">
      <c r="A6127">
        <v>6123</v>
      </c>
      <c r="B6127">
        <v>-32630.189452999999</v>
      </c>
    </row>
    <row r="6128" spans="1:2" x14ac:dyDescent="0.25">
      <c r="A6128">
        <v>6124</v>
      </c>
      <c r="B6128">
        <v>-35389.160155999998</v>
      </c>
    </row>
    <row r="6129" spans="1:2" x14ac:dyDescent="0.25">
      <c r="A6129">
        <v>6125</v>
      </c>
      <c r="B6129">
        <v>-32328.3125</v>
      </c>
    </row>
    <row r="6130" spans="1:2" x14ac:dyDescent="0.25">
      <c r="A6130">
        <v>6126</v>
      </c>
      <c r="B6130">
        <v>-43394.308594000002</v>
      </c>
    </row>
    <row r="6131" spans="1:2" x14ac:dyDescent="0.25">
      <c r="A6131">
        <v>6127</v>
      </c>
      <c r="B6131">
        <v>-35430.875</v>
      </c>
    </row>
    <row r="6132" spans="1:2" x14ac:dyDescent="0.25">
      <c r="A6132">
        <v>6128</v>
      </c>
      <c r="B6132">
        <v>-43357.421875</v>
      </c>
    </row>
    <row r="6133" spans="1:2" x14ac:dyDescent="0.25">
      <c r="A6133">
        <v>6129</v>
      </c>
      <c r="B6133">
        <v>-49944.648437999997</v>
      </c>
    </row>
    <row r="6134" spans="1:2" x14ac:dyDescent="0.25">
      <c r="A6134">
        <v>6130</v>
      </c>
      <c r="B6134">
        <v>-43972.507812000003</v>
      </c>
    </row>
    <row r="6135" spans="1:2" x14ac:dyDescent="0.25">
      <c r="A6135">
        <v>6131</v>
      </c>
      <c r="B6135">
        <v>-36501.175780999998</v>
      </c>
    </row>
    <row r="6136" spans="1:2" x14ac:dyDescent="0.25">
      <c r="A6136">
        <v>6132</v>
      </c>
      <c r="B6136">
        <v>-55347.007812000003</v>
      </c>
    </row>
    <row r="6137" spans="1:2" x14ac:dyDescent="0.25">
      <c r="A6137">
        <v>6133</v>
      </c>
      <c r="B6137">
        <v>-47294.808594000002</v>
      </c>
    </row>
    <row r="6138" spans="1:2" x14ac:dyDescent="0.25">
      <c r="A6138">
        <v>6134</v>
      </c>
      <c r="B6138">
        <v>-37532.394530999998</v>
      </c>
    </row>
    <row r="6139" spans="1:2" x14ac:dyDescent="0.25">
      <c r="A6139">
        <v>6135</v>
      </c>
      <c r="B6139">
        <v>-41377.03125</v>
      </c>
    </row>
    <row r="6140" spans="1:2" x14ac:dyDescent="0.25">
      <c r="A6140">
        <v>6136</v>
      </c>
      <c r="B6140">
        <v>-36868.824219000002</v>
      </c>
    </row>
    <row r="6141" spans="1:2" x14ac:dyDescent="0.25">
      <c r="A6141">
        <v>6137</v>
      </c>
      <c r="B6141">
        <v>-42929.769530999998</v>
      </c>
    </row>
    <row r="6142" spans="1:2" x14ac:dyDescent="0.25">
      <c r="A6142">
        <v>6138</v>
      </c>
      <c r="B6142">
        <v>-52156.683594000002</v>
      </c>
    </row>
    <row r="6143" spans="1:2" x14ac:dyDescent="0.25">
      <c r="A6143">
        <v>6139</v>
      </c>
      <c r="B6143">
        <v>-45593.976562000003</v>
      </c>
    </row>
    <row r="6144" spans="1:2" x14ac:dyDescent="0.25">
      <c r="A6144">
        <v>6140</v>
      </c>
      <c r="B6144">
        <v>-52945.699219000002</v>
      </c>
    </row>
    <row r="6145" spans="1:2" x14ac:dyDescent="0.25">
      <c r="A6145">
        <v>6141</v>
      </c>
      <c r="B6145">
        <v>-54046.5625</v>
      </c>
    </row>
    <row r="6146" spans="1:2" x14ac:dyDescent="0.25">
      <c r="A6146">
        <v>6142</v>
      </c>
      <c r="B6146">
        <v>-45968.621094000002</v>
      </c>
    </row>
    <row r="6147" spans="1:2" x14ac:dyDescent="0.25">
      <c r="A6147">
        <v>6143</v>
      </c>
      <c r="B6147">
        <v>-40695.289062000003</v>
      </c>
    </row>
    <row r="6148" spans="1:2" x14ac:dyDescent="0.25">
      <c r="A6148">
        <v>6144</v>
      </c>
      <c r="B6148">
        <v>-39860.246094000002</v>
      </c>
    </row>
    <row r="6149" spans="1:2" x14ac:dyDescent="0.25">
      <c r="A6149">
        <v>6145</v>
      </c>
      <c r="B6149">
        <v>-48677.113280999998</v>
      </c>
    </row>
    <row r="6150" spans="1:2" x14ac:dyDescent="0.25">
      <c r="A6150">
        <v>6146</v>
      </c>
      <c r="B6150">
        <v>-43369.449219000002</v>
      </c>
    </row>
    <row r="6151" spans="1:2" x14ac:dyDescent="0.25">
      <c r="A6151">
        <v>6147</v>
      </c>
      <c r="B6151">
        <v>-50043.054687999997</v>
      </c>
    </row>
    <row r="6152" spans="1:2" x14ac:dyDescent="0.25">
      <c r="A6152">
        <v>6148</v>
      </c>
      <c r="B6152">
        <v>-54052.195312000003</v>
      </c>
    </row>
    <row r="6153" spans="1:2" x14ac:dyDescent="0.25">
      <c r="A6153">
        <v>6149</v>
      </c>
      <c r="B6153">
        <v>-47009.160155999998</v>
      </c>
    </row>
    <row r="6154" spans="1:2" x14ac:dyDescent="0.25">
      <c r="A6154">
        <v>6150</v>
      </c>
      <c r="B6154">
        <v>-48375.082030999998</v>
      </c>
    </row>
    <row r="6155" spans="1:2" x14ac:dyDescent="0.25">
      <c r="A6155">
        <v>6151</v>
      </c>
      <c r="B6155">
        <v>-56290.390625</v>
      </c>
    </row>
    <row r="6156" spans="1:2" x14ac:dyDescent="0.25">
      <c r="A6156">
        <v>6152</v>
      </c>
      <c r="B6156">
        <v>-48173.191405999998</v>
      </c>
    </row>
    <row r="6157" spans="1:2" x14ac:dyDescent="0.25">
      <c r="A6157">
        <v>6153</v>
      </c>
      <c r="B6157">
        <v>-51068.199219000002</v>
      </c>
    </row>
    <row r="6158" spans="1:2" x14ac:dyDescent="0.25">
      <c r="A6158">
        <v>6154</v>
      </c>
      <c r="B6158">
        <v>-58396.410155999998</v>
      </c>
    </row>
    <row r="6159" spans="1:2" x14ac:dyDescent="0.25">
      <c r="A6159">
        <v>6155</v>
      </c>
      <c r="B6159">
        <v>-41517.277344000002</v>
      </c>
    </row>
    <row r="6160" spans="1:2" x14ac:dyDescent="0.25">
      <c r="A6160">
        <v>6156</v>
      </c>
      <c r="B6160">
        <v>-42893.453125</v>
      </c>
    </row>
    <row r="6161" spans="1:2" x14ac:dyDescent="0.25">
      <c r="A6161">
        <v>6157</v>
      </c>
      <c r="B6161">
        <v>-39452.535155999998</v>
      </c>
    </row>
    <row r="6162" spans="1:2" x14ac:dyDescent="0.25">
      <c r="A6162">
        <v>6158</v>
      </c>
      <c r="B6162">
        <v>-50123.285155999998</v>
      </c>
    </row>
    <row r="6163" spans="1:2" x14ac:dyDescent="0.25">
      <c r="A6163">
        <v>6159</v>
      </c>
      <c r="B6163">
        <v>-33684.503905999998</v>
      </c>
    </row>
    <row r="6164" spans="1:2" x14ac:dyDescent="0.25">
      <c r="A6164">
        <v>6160</v>
      </c>
      <c r="B6164">
        <v>-41214.09375</v>
      </c>
    </row>
    <row r="6165" spans="1:2" x14ac:dyDescent="0.25">
      <c r="A6165">
        <v>6161</v>
      </c>
      <c r="B6165">
        <v>-50325.59375</v>
      </c>
    </row>
    <row r="6166" spans="1:2" x14ac:dyDescent="0.25">
      <c r="A6166">
        <v>6162</v>
      </c>
      <c r="B6166">
        <v>-52231.945312000003</v>
      </c>
    </row>
    <row r="6167" spans="1:2" x14ac:dyDescent="0.25">
      <c r="A6167">
        <v>6163</v>
      </c>
      <c r="B6167">
        <v>-44660.789062000003</v>
      </c>
    </row>
    <row r="6168" spans="1:2" x14ac:dyDescent="0.25">
      <c r="A6168">
        <v>6164</v>
      </c>
      <c r="B6168">
        <v>-39101.324219000002</v>
      </c>
    </row>
    <row r="6169" spans="1:2" x14ac:dyDescent="0.25">
      <c r="A6169">
        <v>6165</v>
      </c>
      <c r="B6169">
        <v>-30768.419922000001</v>
      </c>
    </row>
    <row r="6170" spans="1:2" x14ac:dyDescent="0.25">
      <c r="A6170">
        <v>6166</v>
      </c>
      <c r="B6170">
        <v>-42629.671875</v>
      </c>
    </row>
    <row r="6171" spans="1:2" x14ac:dyDescent="0.25">
      <c r="A6171">
        <v>6167</v>
      </c>
      <c r="B6171">
        <v>-47324.15625</v>
      </c>
    </row>
    <row r="6172" spans="1:2" x14ac:dyDescent="0.25">
      <c r="A6172">
        <v>6168</v>
      </c>
      <c r="B6172">
        <v>-38025.058594000002</v>
      </c>
    </row>
    <row r="6173" spans="1:2" x14ac:dyDescent="0.25">
      <c r="A6173">
        <v>6169</v>
      </c>
      <c r="B6173">
        <v>-45359.507812000003</v>
      </c>
    </row>
    <row r="6174" spans="1:2" x14ac:dyDescent="0.25">
      <c r="A6174">
        <v>6170</v>
      </c>
      <c r="B6174">
        <v>-43682.15625</v>
      </c>
    </row>
    <row r="6175" spans="1:2" x14ac:dyDescent="0.25">
      <c r="A6175">
        <v>6171</v>
      </c>
      <c r="B6175">
        <v>-33485.390625</v>
      </c>
    </row>
    <row r="6176" spans="1:2" x14ac:dyDescent="0.25">
      <c r="A6176">
        <v>6172</v>
      </c>
      <c r="B6176">
        <v>-29441.298827999999</v>
      </c>
    </row>
    <row r="6177" spans="1:2" x14ac:dyDescent="0.25">
      <c r="A6177">
        <v>6173</v>
      </c>
      <c r="B6177">
        <v>-36740.238280999998</v>
      </c>
    </row>
    <row r="6178" spans="1:2" x14ac:dyDescent="0.25">
      <c r="A6178">
        <v>6174</v>
      </c>
      <c r="B6178">
        <v>-32015.408202999999</v>
      </c>
    </row>
    <row r="6179" spans="1:2" x14ac:dyDescent="0.25">
      <c r="A6179">
        <v>6175</v>
      </c>
      <c r="B6179">
        <v>-32757.751952999999</v>
      </c>
    </row>
    <row r="6180" spans="1:2" x14ac:dyDescent="0.25">
      <c r="A6180">
        <v>6176</v>
      </c>
      <c r="B6180">
        <v>-29454.302734000001</v>
      </c>
    </row>
    <row r="6181" spans="1:2" x14ac:dyDescent="0.25">
      <c r="A6181">
        <v>6177</v>
      </c>
      <c r="B6181">
        <v>-23146.830077999999</v>
      </c>
    </row>
    <row r="6182" spans="1:2" x14ac:dyDescent="0.25">
      <c r="A6182">
        <v>6178</v>
      </c>
      <c r="B6182">
        <v>-38240.109375</v>
      </c>
    </row>
    <row r="6183" spans="1:2" x14ac:dyDescent="0.25">
      <c r="A6183">
        <v>6179</v>
      </c>
      <c r="B6183">
        <v>-27928.667968999998</v>
      </c>
    </row>
    <row r="6184" spans="1:2" x14ac:dyDescent="0.25">
      <c r="A6184">
        <v>6180</v>
      </c>
      <c r="B6184">
        <v>-37981.832030999998</v>
      </c>
    </row>
    <row r="6185" spans="1:2" x14ac:dyDescent="0.25">
      <c r="A6185">
        <v>6181</v>
      </c>
      <c r="B6185">
        <v>-25917.371093999998</v>
      </c>
    </row>
    <row r="6186" spans="1:2" x14ac:dyDescent="0.25">
      <c r="A6186">
        <v>6182</v>
      </c>
      <c r="B6186">
        <v>-18274.144531000002</v>
      </c>
    </row>
    <row r="6187" spans="1:2" x14ac:dyDescent="0.25">
      <c r="A6187">
        <v>6183</v>
      </c>
      <c r="B6187">
        <v>-24948.375</v>
      </c>
    </row>
    <row r="6188" spans="1:2" x14ac:dyDescent="0.25">
      <c r="A6188">
        <v>6184</v>
      </c>
      <c r="B6188">
        <v>-22585.931640999999</v>
      </c>
    </row>
    <row r="6189" spans="1:2" x14ac:dyDescent="0.25">
      <c r="A6189">
        <v>6185</v>
      </c>
      <c r="B6189">
        <v>-32462.113281000002</v>
      </c>
    </row>
    <row r="6190" spans="1:2" x14ac:dyDescent="0.25">
      <c r="A6190">
        <v>6186</v>
      </c>
      <c r="B6190">
        <v>-23192.283202999999</v>
      </c>
    </row>
    <row r="6191" spans="1:2" x14ac:dyDescent="0.25">
      <c r="A6191">
        <v>6187</v>
      </c>
      <c r="B6191">
        <v>-24608.693359000001</v>
      </c>
    </row>
    <row r="6192" spans="1:2" x14ac:dyDescent="0.25">
      <c r="A6192">
        <v>6188</v>
      </c>
      <c r="B6192">
        <v>-12759.035156</v>
      </c>
    </row>
    <row r="6193" spans="1:2" x14ac:dyDescent="0.25">
      <c r="A6193">
        <v>6189</v>
      </c>
      <c r="B6193">
        <v>-13348.680664</v>
      </c>
    </row>
    <row r="6194" spans="1:2" x14ac:dyDescent="0.25">
      <c r="A6194">
        <v>6190</v>
      </c>
      <c r="B6194">
        <v>-13007.751953000001</v>
      </c>
    </row>
    <row r="6195" spans="1:2" x14ac:dyDescent="0.25">
      <c r="A6195">
        <v>6191</v>
      </c>
      <c r="B6195">
        <v>-13076.397461</v>
      </c>
    </row>
    <row r="6196" spans="1:2" x14ac:dyDescent="0.25">
      <c r="A6196">
        <v>6192</v>
      </c>
      <c r="B6196">
        <v>-31456.25</v>
      </c>
    </row>
    <row r="6197" spans="1:2" x14ac:dyDescent="0.25">
      <c r="A6197">
        <v>6193</v>
      </c>
      <c r="B6197">
        <v>-8667.4619139999995</v>
      </c>
    </row>
    <row r="6198" spans="1:2" x14ac:dyDescent="0.25">
      <c r="A6198">
        <v>6194</v>
      </c>
      <c r="B6198">
        <v>-3476.6909179999998</v>
      </c>
    </row>
    <row r="6199" spans="1:2" x14ac:dyDescent="0.25">
      <c r="A6199">
        <v>6195</v>
      </c>
      <c r="B6199">
        <v>-4120.8588870000003</v>
      </c>
    </row>
    <row r="6200" spans="1:2" x14ac:dyDescent="0.25">
      <c r="A6200">
        <v>6196</v>
      </c>
      <c r="B6200">
        <v>50.813659999999999</v>
      </c>
    </row>
    <row r="6201" spans="1:2" x14ac:dyDescent="0.25">
      <c r="A6201">
        <v>6197</v>
      </c>
      <c r="B6201">
        <v>-3781.0722660000001</v>
      </c>
    </row>
    <row r="6202" spans="1:2" x14ac:dyDescent="0.25">
      <c r="A6202">
        <v>6198</v>
      </c>
      <c r="B6202">
        <v>-10742.184569999999</v>
      </c>
    </row>
    <row r="6203" spans="1:2" x14ac:dyDescent="0.25">
      <c r="A6203">
        <v>6199</v>
      </c>
      <c r="B6203">
        <v>-3964.9384770000001</v>
      </c>
    </row>
    <row r="6204" spans="1:2" x14ac:dyDescent="0.25">
      <c r="A6204">
        <v>6200</v>
      </c>
      <c r="B6204">
        <v>6378.4916990000002</v>
      </c>
    </row>
    <row r="6205" spans="1:2" x14ac:dyDescent="0.25">
      <c r="A6205">
        <v>6201</v>
      </c>
      <c r="B6205">
        <v>-8875.7753909999992</v>
      </c>
    </row>
    <row r="6206" spans="1:2" x14ac:dyDescent="0.25">
      <c r="A6206">
        <v>6202</v>
      </c>
      <c r="B6206">
        <v>-5609.5424800000001</v>
      </c>
    </row>
    <row r="6207" spans="1:2" x14ac:dyDescent="0.25">
      <c r="A6207">
        <v>6203</v>
      </c>
      <c r="B6207">
        <v>-589.80346699999996</v>
      </c>
    </row>
    <row r="6208" spans="1:2" x14ac:dyDescent="0.25">
      <c r="A6208">
        <v>6204</v>
      </c>
      <c r="B6208">
        <v>10168.213867</v>
      </c>
    </row>
    <row r="6209" spans="1:2" x14ac:dyDescent="0.25">
      <c r="A6209">
        <v>6205</v>
      </c>
      <c r="B6209">
        <v>12052.772461</v>
      </c>
    </row>
    <row r="6210" spans="1:2" x14ac:dyDescent="0.25">
      <c r="A6210">
        <v>6206</v>
      </c>
      <c r="B6210">
        <v>3258.0915530000002</v>
      </c>
    </row>
    <row r="6211" spans="1:2" x14ac:dyDescent="0.25">
      <c r="A6211">
        <v>6207</v>
      </c>
      <c r="B6211">
        <v>2208.8684079999998</v>
      </c>
    </row>
    <row r="6212" spans="1:2" x14ac:dyDescent="0.25">
      <c r="A6212">
        <v>6208</v>
      </c>
      <c r="B6212">
        <v>11754.640625</v>
      </c>
    </row>
    <row r="6213" spans="1:2" x14ac:dyDescent="0.25">
      <c r="A6213">
        <v>6209</v>
      </c>
      <c r="B6213">
        <v>13026.904296999999</v>
      </c>
    </row>
    <row r="6214" spans="1:2" x14ac:dyDescent="0.25">
      <c r="A6214">
        <v>6210</v>
      </c>
      <c r="B6214">
        <v>6635.2749020000001</v>
      </c>
    </row>
    <row r="6215" spans="1:2" x14ac:dyDescent="0.25">
      <c r="A6215">
        <v>6211</v>
      </c>
      <c r="B6215">
        <v>16368.387694999999</v>
      </c>
    </row>
    <row r="6216" spans="1:2" x14ac:dyDescent="0.25">
      <c r="A6216">
        <v>6212</v>
      </c>
      <c r="B6216">
        <v>18682.429688</v>
      </c>
    </row>
    <row r="6217" spans="1:2" x14ac:dyDescent="0.25">
      <c r="A6217">
        <v>6213</v>
      </c>
      <c r="B6217">
        <v>18733.75</v>
      </c>
    </row>
    <row r="6218" spans="1:2" x14ac:dyDescent="0.25">
      <c r="A6218">
        <v>6214</v>
      </c>
      <c r="B6218">
        <v>17951.767577999999</v>
      </c>
    </row>
    <row r="6219" spans="1:2" x14ac:dyDescent="0.25">
      <c r="A6219">
        <v>6215</v>
      </c>
      <c r="B6219">
        <v>18605.667968999998</v>
      </c>
    </row>
    <row r="6220" spans="1:2" x14ac:dyDescent="0.25">
      <c r="A6220">
        <v>6216</v>
      </c>
      <c r="B6220">
        <v>20840.306640999999</v>
      </c>
    </row>
    <row r="6221" spans="1:2" x14ac:dyDescent="0.25">
      <c r="A6221">
        <v>6217</v>
      </c>
      <c r="B6221">
        <v>13395.077148</v>
      </c>
    </row>
    <row r="6222" spans="1:2" x14ac:dyDescent="0.25">
      <c r="A6222">
        <v>6218</v>
      </c>
      <c r="B6222">
        <v>26366.216797000001</v>
      </c>
    </row>
    <row r="6223" spans="1:2" x14ac:dyDescent="0.25">
      <c r="A6223">
        <v>6219</v>
      </c>
      <c r="B6223">
        <v>20770.835938</v>
      </c>
    </row>
    <row r="6224" spans="1:2" x14ac:dyDescent="0.25">
      <c r="A6224">
        <v>6220</v>
      </c>
      <c r="B6224">
        <v>26148.515625</v>
      </c>
    </row>
    <row r="6225" spans="1:2" x14ac:dyDescent="0.25">
      <c r="A6225">
        <v>6221</v>
      </c>
      <c r="B6225">
        <v>21040.851562</v>
      </c>
    </row>
    <row r="6226" spans="1:2" x14ac:dyDescent="0.25">
      <c r="A6226">
        <v>6222</v>
      </c>
      <c r="B6226">
        <v>43795.445312000003</v>
      </c>
    </row>
    <row r="6227" spans="1:2" x14ac:dyDescent="0.25">
      <c r="A6227">
        <v>6223</v>
      </c>
      <c r="B6227">
        <v>27938.773438</v>
      </c>
    </row>
    <row r="6228" spans="1:2" x14ac:dyDescent="0.25">
      <c r="A6228">
        <v>6224</v>
      </c>
      <c r="B6228">
        <v>29017.775390999999</v>
      </c>
    </row>
    <row r="6229" spans="1:2" x14ac:dyDescent="0.25">
      <c r="A6229">
        <v>6225</v>
      </c>
      <c r="B6229">
        <v>37976.566405999998</v>
      </c>
    </row>
    <row r="6230" spans="1:2" x14ac:dyDescent="0.25">
      <c r="A6230">
        <v>6226</v>
      </c>
      <c r="B6230">
        <v>33103.898437999997</v>
      </c>
    </row>
    <row r="6231" spans="1:2" x14ac:dyDescent="0.25">
      <c r="A6231">
        <v>6227</v>
      </c>
      <c r="B6231">
        <v>23781.570312</v>
      </c>
    </row>
    <row r="6232" spans="1:2" x14ac:dyDescent="0.25">
      <c r="A6232">
        <v>6228</v>
      </c>
      <c r="B6232">
        <v>30250.193359000001</v>
      </c>
    </row>
    <row r="6233" spans="1:2" x14ac:dyDescent="0.25">
      <c r="A6233">
        <v>6229</v>
      </c>
      <c r="B6233">
        <v>34840.273437999997</v>
      </c>
    </row>
    <row r="6234" spans="1:2" x14ac:dyDescent="0.25">
      <c r="A6234">
        <v>6230</v>
      </c>
      <c r="B6234">
        <v>48038.566405999998</v>
      </c>
    </row>
    <row r="6235" spans="1:2" x14ac:dyDescent="0.25">
      <c r="A6235">
        <v>6231</v>
      </c>
      <c r="B6235">
        <v>38585.136719000002</v>
      </c>
    </row>
    <row r="6236" spans="1:2" x14ac:dyDescent="0.25">
      <c r="A6236">
        <v>6232</v>
      </c>
      <c r="B6236">
        <v>32109.890625</v>
      </c>
    </row>
    <row r="6237" spans="1:2" x14ac:dyDescent="0.25">
      <c r="A6237">
        <v>6233</v>
      </c>
      <c r="B6237">
        <v>24801.855468999998</v>
      </c>
    </row>
    <row r="6238" spans="1:2" x14ac:dyDescent="0.25">
      <c r="A6238">
        <v>6234</v>
      </c>
      <c r="B6238">
        <v>36107.207030999998</v>
      </c>
    </row>
    <row r="6239" spans="1:2" x14ac:dyDescent="0.25">
      <c r="A6239">
        <v>6235</v>
      </c>
      <c r="B6239">
        <v>38307.851562000003</v>
      </c>
    </row>
    <row r="6240" spans="1:2" x14ac:dyDescent="0.25">
      <c r="A6240">
        <v>6236</v>
      </c>
      <c r="B6240">
        <v>49058.332030999998</v>
      </c>
    </row>
    <row r="6241" spans="1:2" x14ac:dyDescent="0.25">
      <c r="A6241">
        <v>6237</v>
      </c>
      <c r="B6241">
        <v>34625.058594000002</v>
      </c>
    </row>
    <row r="6242" spans="1:2" x14ac:dyDescent="0.25">
      <c r="A6242">
        <v>6238</v>
      </c>
      <c r="B6242">
        <v>57402.816405999998</v>
      </c>
    </row>
    <row r="6243" spans="1:2" x14ac:dyDescent="0.25">
      <c r="A6243">
        <v>6239</v>
      </c>
      <c r="B6243">
        <v>47177.28125</v>
      </c>
    </row>
    <row r="6244" spans="1:2" x14ac:dyDescent="0.25">
      <c r="A6244">
        <v>6240</v>
      </c>
      <c r="B6244">
        <v>31918.945312</v>
      </c>
    </row>
    <row r="6245" spans="1:2" x14ac:dyDescent="0.25">
      <c r="A6245">
        <v>6241</v>
      </c>
      <c r="B6245">
        <v>44880.5</v>
      </c>
    </row>
    <row r="6246" spans="1:2" x14ac:dyDescent="0.25">
      <c r="A6246">
        <v>6242</v>
      </c>
      <c r="B6246">
        <v>41482.910155999998</v>
      </c>
    </row>
    <row r="6247" spans="1:2" x14ac:dyDescent="0.25">
      <c r="A6247">
        <v>6243</v>
      </c>
      <c r="B6247">
        <v>47423.546875</v>
      </c>
    </row>
    <row r="6248" spans="1:2" x14ac:dyDescent="0.25">
      <c r="A6248">
        <v>6244</v>
      </c>
      <c r="B6248">
        <v>53078.535155999998</v>
      </c>
    </row>
    <row r="6249" spans="1:2" x14ac:dyDescent="0.25">
      <c r="A6249">
        <v>6245</v>
      </c>
      <c r="B6249">
        <v>41409.601562000003</v>
      </c>
    </row>
    <row r="6250" spans="1:2" x14ac:dyDescent="0.25">
      <c r="A6250">
        <v>6246</v>
      </c>
      <c r="B6250">
        <v>59426.972655999998</v>
      </c>
    </row>
    <row r="6251" spans="1:2" x14ac:dyDescent="0.25">
      <c r="A6251">
        <v>6247</v>
      </c>
      <c r="B6251">
        <v>54731.796875</v>
      </c>
    </row>
    <row r="6252" spans="1:2" x14ac:dyDescent="0.25">
      <c r="A6252">
        <v>6248</v>
      </c>
      <c r="B6252">
        <v>53789.25</v>
      </c>
    </row>
    <row r="6253" spans="1:2" x14ac:dyDescent="0.25">
      <c r="A6253">
        <v>6249</v>
      </c>
      <c r="B6253">
        <v>52352.335937999997</v>
      </c>
    </row>
    <row r="6254" spans="1:2" x14ac:dyDescent="0.25">
      <c r="A6254">
        <v>6250</v>
      </c>
      <c r="B6254">
        <v>50788.035155999998</v>
      </c>
    </row>
    <row r="6255" spans="1:2" x14ac:dyDescent="0.25">
      <c r="A6255">
        <v>6251</v>
      </c>
      <c r="B6255">
        <v>53424.757812000003</v>
      </c>
    </row>
    <row r="6256" spans="1:2" x14ac:dyDescent="0.25">
      <c r="A6256">
        <v>6252</v>
      </c>
      <c r="B6256">
        <v>53174.109375</v>
      </c>
    </row>
    <row r="6257" spans="1:2" x14ac:dyDescent="0.25">
      <c r="A6257">
        <v>6253</v>
      </c>
      <c r="B6257">
        <v>39417.3125</v>
      </c>
    </row>
    <row r="6258" spans="1:2" x14ac:dyDescent="0.25">
      <c r="A6258">
        <v>6254</v>
      </c>
      <c r="B6258">
        <v>42940.5</v>
      </c>
    </row>
    <row r="6259" spans="1:2" x14ac:dyDescent="0.25">
      <c r="A6259">
        <v>6255</v>
      </c>
      <c r="B6259">
        <v>56379.617187999997</v>
      </c>
    </row>
    <row r="6260" spans="1:2" x14ac:dyDescent="0.25">
      <c r="A6260">
        <v>6256</v>
      </c>
      <c r="B6260">
        <v>52956.542969000002</v>
      </c>
    </row>
    <row r="6261" spans="1:2" x14ac:dyDescent="0.25">
      <c r="A6261">
        <v>6257</v>
      </c>
      <c r="B6261">
        <v>46423.285155999998</v>
      </c>
    </row>
    <row r="6262" spans="1:2" x14ac:dyDescent="0.25">
      <c r="A6262">
        <v>6258</v>
      </c>
      <c r="B6262">
        <v>50928.59375</v>
      </c>
    </row>
    <row r="6263" spans="1:2" x14ac:dyDescent="0.25">
      <c r="A6263">
        <v>6259</v>
      </c>
      <c r="B6263">
        <v>53776.980469000002</v>
      </c>
    </row>
    <row r="6264" spans="1:2" x14ac:dyDescent="0.25">
      <c r="A6264">
        <v>6260</v>
      </c>
      <c r="B6264">
        <v>43098.828125</v>
      </c>
    </row>
    <row r="6265" spans="1:2" x14ac:dyDescent="0.25">
      <c r="A6265">
        <v>6261</v>
      </c>
      <c r="B6265">
        <v>49171.589844000002</v>
      </c>
    </row>
    <row r="6266" spans="1:2" x14ac:dyDescent="0.25">
      <c r="A6266">
        <v>6262</v>
      </c>
      <c r="B6266">
        <v>42629.425780999998</v>
      </c>
    </row>
    <row r="6267" spans="1:2" x14ac:dyDescent="0.25">
      <c r="A6267">
        <v>6263</v>
      </c>
      <c r="B6267">
        <v>54110.667969000002</v>
      </c>
    </row>
    <row r="6268" spans="1:2" x14ac:dyDescent="0.25">
      <c r="A6268">
        <v>6264</v>
      </c>
      <c r="B6268">
        <v>51291.023437999997</v>
      </c>
    </row>
    <row r="6269" spans="1:2" x14ac:dyDescent="0.25">
      <c r="A6269">
        <v>6265</v>
      </c>
      <c r="B6269">
        <v>50667.542969000002</v>
      </c>
    </row>
    <row r="6270" spans="1:2" x14ac:dyDescent="0.25">
      <c r="A6270">
        <v>6266</v>
      </c>
      <c r="B6270">
        <v>49481.535155999998</v>
      </c>
    </row>
    <row r="6271" spans="1:2" x14ac:dyDescent="0.25">
      <c r="A6271">
        <v>6267</v>
      </c>
      <c r="B6271">
        <v>31030.251952999999</v>
      </c>
    </row>
    <row r="6272" spans="1:2" x14ac:dyDescent="0.25">
      <c r="A6272">
        <v>6268</v>
      </c>
      <c r="B6272">
        <v>45640.078125</v>
      </c>
    </row>
    <row r="6273" spans="1:2" x14ac:dyDescent="0.25">
      <c r="A6273">
        <v>6269</v>
      </c>
      <c r="B6273">
        <v>42573.050780999998</v>
      </c>
    </row>
    <row r="6274" spans="1:2" x14ac:dyDescent="0.25">
      <c r="A6274">
        <v>6270</v>
      </c>
      <c r="B6274">
        <v>57563.996094000002</v>
      </c>
    </row>
    <row r="6275" spans="1:2" x14ac:dyDescent="0.25">
      <c r="A6275">
        <v>6271</v>
      </c>
      <c r="B6275">
        <v>31396.710938</v>
      </c>
    </row>
    <row r="6276" spans="1:2" x14ac:dyDescent="0.25">
      <c r="A6276">
        <v>6272</v>
      </c>
      <c r="B6276">
        <v>47878.347655999998</v>
      </c>
    </row>
    <row r="6277" spans="1:2" x14ac:dyDescent="0.25">
      <c r="A6277">
        <v>6273</v>
      </c>
      <c r="B6277">
        <v>52171.90625</v>
      </c>
    </row>
    <row r="6278" spans="1:2" x14ac:dyDescent="0.25">
      <c r="A6278">
        <v>6274</v>
      </c>
      <c r="B6278">
        <v>47760.601562000003</v>
      </c>
    </row>
    <row r="6279" spans="1:2" x14ac:dyDescent="0.25">
      <c r="A6279">
        <v>6275</v>
      </c>
      <c r="B6279">
        <v>41795.027344000002</v>
      </c>
    </row>
    <row r="6280" spans="1:2" x14ac:dyDescent="0.25">
      <c r="A6280">
        <v>6276</v>
      </c>
      <c r="B6280">
        <v>31240.070312</v>
      </c>
    </row>
    <row r="6281" spans="1:2" x14ac:dyDescent="0.25">
      <c r="A6281">
        <v>6277</v>
      </c>
      <c r="B6281">
        <v>36955.027344000002</v>
      </c>
    </row>
    <row r="6282" spans="1:2" x14ac:dyDescent="0.25">
      <c r="A6282">
        <v>6278</v>
      </c>
      <c r="B6282">
        <v>41604.671875</v>
      </c>
    </row>
    <row r="6283" spans="1:2" x14ac:dyDescent="0.25">
      <c r="A6283">
        <v>6279</v>
      </c>
      <c r="B6283">
        <v>36300.027344000002</v>
      </c>
    </row>
    <row r="6284" spans="1:2" x14ac:dyDescent="0.25">
      <c r="A6284">
        <v>6280</v>
      </c>
      <c r="B6284">
        <v>36072.703125</v>
      </c>
    </row>
    <row r="6285" spans="1:2" x14ac:dyDescent="0.25">
      <c r="A6285">
        <v>6281</v>
      </c>
      <c r="B6285">
        <v>31559.927734000001</v>
      </c>
    </row>
    <row r="6286" spans="1:2" x14ac:dyDescent="0.25">
      <c r="A6286">
        <v>6282</v>
      </c>
      <c r="B6286">
        <v>36702.3125</v>
      </c>
    </row>
    <row r="6287" spans="1:2" x14ac:dyDescent="0.25">
      <c r="A6287">
        <v>6283</v>
      </c>
      <c r="B6287">
        <v>27542.248047000001</v>
      </c>
    </row>
    <row r="6288" spans="1:2" x14ac:dyDescent="0.25">
      <c r="A6288">
        <v>6284</v>
      </c>
      <c r="B6288">
        <v>35222.335937999997</v>
      </c>
    </row>
    <row r="6289" spans="1:2" x14ac:dyDescent="0.25">
      <c r="A6289">
        <v>6285</v>
      </c>
      <c r="B6289">
        <v>34050.921875</v>
      </c>
    </row>
    <row r="6290" spans="1:2" x14ac:dyDescent="0.25">
      <c r="A6290">
        <v>6286</v>
      </c>
      <c r="B6290">
        <v>23728.820312</v>
      </c>
    </row>
    <row r="6291" spans="1:2" x14ac:dyDescent="0.25">
      <c r="A6291">
        <v>6287</v>
      </c>
      <c r="B6291">
        <v>20756.515625</v>
      </c>
    </row>
    <row r="6292" spans="1:2" x14ac:dyDescent="0.25">
      <c r="A6292">
        <v>6288</v>
      </c>
      <c r="B6292">
        <v>23994.361327999999</v>
      </c>
    </row>
    <row r="6293" spans="1:2" x14ac:dyDescent="0.25">
      <c r="A6293">
        <v>6289</v>
      </c>
      <c r="B6293">
        <v>26491.458984000001</v>
      </c>
    </row>
    <row r="6294" spans="1:2" x14ac:dyDescent="0.25">
      <c r="A6294">
        <v>6290</v>
      </c>
      <c r="B6294">
        <v>17661.675781000002</v>
      </c>
    </row>
    <row r="6295" spans="1:2" x14ac:dyDescent="0.25">
      <c r="A6295">
        <v>6291</v>
      </c>
      <c r="B6295">
        <v>21565.667968999998</v>
      </c>
    </row>
    <row r="6296" spans="1:2" x14ac:dyDescent="0.25">
      <c r="A6296">
        <v>6292</v>
      </c>
      <c r="B6296">
        <v>25480.103515999999</v>
      </c>
    </row>
    <row r="6297" spans="1:2" x14ac:dyDescent="0.25">
      <c r="A6297">
        <v>6293</v>
      </c>
      <c r="B6297">
        <v>20323.773438</v>
      </c>
    </row>
    <row r="6298" spans="1:2" x14ac:dyDescent="0.25">
      <c r="A6298">
        <v>6294</v>
      </c>
      <c r="B6298">
        <v>29094.34375</v>
      </c>
    </row>
    <row r="6299" spans="1:2" x14ac:dyDescent="0.25">
      <c r="A6299">
        <v>6295</v>
      </c>
      <c r="B6299">
        <v>20870.107422000001</v>
      </c>
    </row>
    <row r="6300" spans="1:2" x14ac:dyDescent="0.25">
      <c r="A6300">
        <v>6296</v>
      </c>
      <c r="B6300">
        <v>22305.490234000001</v>
      </c>
    </row>
    <row r="6301" spans="1:2" x14ac:dyDescent="0.25">
      <c r="A6301">
        <v>6297</v>
      </c>
      <c r="B6301">
        <v>14740.244140999999</v>
      </c>
    </row>
    <row r="6302" spans="1:2" x14ac:dyDescent="0.25">
      <c r="A6302">
        <v>6298</v>
      </c>
      <c r="B6302">
        <v>16248.001953000001</v>
      </c>
    </row>
    <row r="6303" spans="1:2" x14ac:dyDescent="0.25">
      <c r="A6303">
        <v>6299</v>
      </c>
      <c r="B6303">
        <v>8831.9580079999996</v>
      </c>
    </row>
    <row r="6304" spans="1:2" x14ac:dyDescent="0.25">
      <c r="A6304">
        <v>6300</v>
      </c>
      <c r="B6304">
        <v>18318.480468999998</v>
      </c>
    </row>
    <row r="6305" spans="1:2" x14ac:dyDescent="0.25">
      <c r="A6305">
        <v>6301</v>
      </c>
      <c r="B6305">
        <v>10911.560546999999</v>
      </c>
    </row>
    <row r="6306" spans="1:2" x14ac:dyDescent="0.25">
      <c r="A6306">
        <v>6302</v>
      </c>
      <c r="B6306">
        <v>7652.7871089999999</v>
      </c>
    </row>
    <row r="6307" spans="1:2" x14ac:dyDescent="0.25">
      <c r="A6307">
        <v>6303</v>
      </c>
      <c r="B6307">
        <v>3648.3688959999999</v>
      </c>
    </row>
    <row r="6308" spans="1:2" x14ac:dyDescent="0.25">
      <c r="A6308">
        <v>6304</v>
      </c>
      <c r="B6308">
        <v>8813.5878909999992</v>
      </c>
    </row>
    <row r="6309" spans="1:2" x14ac:dyDescent="0.25">
      <c r="A6309">
        <v>6305</v>
      </c>
      <c r="B6309">
        <v>-50.117939</v>
      </c>
    </row>
    <row r="6310" spans="1:2" x14ac:dyDescent="0.25">
      <c r="A6310">
        <v>6306</v>
      </c>
      <c r="B6310">
        <v>-6991.5849609999996</v>
      </c>
    </row>
    <row r="6311" spans="1:2" x14ac:dyDescent="0.25">
      <c r="A6311">
        <v>6307</v>
      </c>
      <c r="B6311">
        <v>-1271.6682129999999</v>
      </c>
    </row>
    <row r="6312" spans="1:2" x14ac:dyDescent="0.25">
      <c r="A6312">
        <v>6308</v>
      </c>
      <c r="B6312">
        <v>3299.3415530000002</v>
      </c>
    </row>
    <row r="6313" spans="1:2" x14ac:dyDescent="0.25">
      <c r="A6313">
        <v>6309</v>
      </c>
      <c r="B6313">
        <v>5178.2973629999997</v>
      </c>
    </row>
    <row r="6314" spans="1:2" x14ac:dyDescent="0.25">
      <c r="A6314">
        <v>6310</v>
      </c>
      <c r="B6314">
        <v>215.78947400000001</v>
      </c>
    </row>
    <row r="6315" spans="1:2" x14ac:dyDescent="0.25">
      <c r="A6315">
        <v>6311</v>
      </c>
      <c r="B6315">
        <v>5319.0908200000003</v>
      </c>
    </row>
    <row r="6316" spans="1:2" x14ac:dyDescent="0.25">
      <c r="A6316">
        <v>6312</v>
      </c>
      <c r="B6316">
        <v>-13168.229492</v>
      </c>
    </row>
    <row r="6317" spans="1:2" x14ac:dyDescent="0.25">
      <c r="A6317">
        <v>6313</v>
      </c>
      <c r="B6317">
        <v>-14590.134765999999</v>
      </c>
    </row>
    <row r="6318" spans="1:2" x14ac:dyDescent="0.25">
      <c r="A6318">
        <v>6314</v>
      </c>
      <c r="B6318">
        <v>-15581.780273</v>
      </c>
    </row>
    <row r="6319" spans="1:2" x14ac:dyDescent="0.25">
      <c r="A6319">
        <v>6315</v>
      </c>
      <c r="B6319">
        <v>-5555.7958980000003</v>
      </c>
    </row>
    <row r="6320" spans="1:2" x14ac:dyDescent="0.25">
      <c r="A6320">
        <v>6316</v>
      </c>
      <c r="B6320">
        <v>-14181.230469</v>
      </c>
    </row>
    <row r="6321" spans="1:2" x14ac:dyDescent="0.25">
      <c r="A6321">
        <v>6317</v>
      </c>
      <c r="B6321">
        <v>-8164.4970700000003</v>
      </c>
    </row>
    <row r="6322" spans="1:2" x14ac:dyDescent="0.25">
      <c r="A6322">
        <v>6318</v>
      </c>
      <c r="B6322">
        <v>-10964.84375</v>
      </c>
    </row>
    <row r="6323" spans="1:2" x14ac:dyDescent="0.25">
      <c r="A6323">
        <v>6319</v>
      </c>
      <c r="B6323">
        <v>-4787.7026370000003</v>
      </c>
    </row>
    <row r="6324" spans="1:2" x14ac:dyDescent="0.25">
      <c r="A6324">
        <v>6320</v>
      </c>
      <c r="B6324">
        <v>-11777.494140999999</v>
      </c>
    </row>
    <row r="6325" spans="1:2" x14ac:dyDescent="0.25">
      <c r="A6325">
        <v>6321</v>
      </c>
      <c r="B6325">
        <v>-10294.469727</v>
      </c>
    </row>
    <row r="6326" spans="1:2" x14ac:dyDescent="0.25">
      <c r="A6326">
        <v>6322</v>
      </c>
      <c r="B6326">
        <v>-20171.744140999999</v>
      </c>
    </row>
    <row r="6327" spans="1:2" x14ac:dyDescent="0.25">
      <c r="A6327">
        <v>6323</v>
      </c>
      <c r="B6327">
        <v>-23803.429688</v>
      </c>
    </row>
    <row r="6328" spans="1:2" x14ac:dyDescent="0.25">
      <c r="A6328">
        <v>6324</v>
      </c>
      <c r="B6328">
        <v>-18140.003906000002</v>
      </c>
    </row>
    <row r="6329" spans="1:2" x14ac:dyDescent="0.25">
      <c r="A6329">
        <v>6325</v>
      </c>
      <c r="B6329">
        <v>-25201.775390999999</v>
      </c>
    </row>
    <row r="6330" spans="1:2" x14ac:dyDescent="0.25">
      <c r="A6330">
        <v>6326</v>
      </c>
      <c r="B6330">
        <v>-17798.876952999999</v>
      </c>
    </row>
    <row r="6331" spans="1:2" x14ac:dyDescent="0.25">
      <c r="A6331">
        <v>6327</v>
      </c>
      <c r="B6331">
        <v>-25638.015625</v>
      </c>
    </row>
    <row r="6332" spans="1:2" x14ac:dyDescent="0.25">
      <c r="A6332">
        <v>6328</v>
      </c>
      <c r="B6332">
        <v>-22850.230468999998</v>
      </c>
    </row>
    <row r="6333" spans="1:2" x14ac:dyDescent="0.25">
      <c r="A6333">
        <v>6329</v>
      </c>
      <c r="B6333">
        <v>-27631.572265999999</v>
      </c>
    </row>
    <row r="6334" spans="1:2" x14ac:dyDescent="0.25">
      <c r="A6334">
        <v>6330</v>
      </c>
      <c r="B6334">
        <v>-27668.183593999998</v>
      </c>
    </row>
    <row r="6335" spans="1:2" x14ac:dyDescent="0.25">
      <c r="A6335">
        <v>6331</v>
      </c>
      <c r="B6335">
        <v>-27620.751952999999</v>
      </c>
    </row>
    <row r="6336" spans="1:2" x14ac:dyDescent="0.25">
      <c r="A6336">
        <v>6332</v>
      </c>
      <c r="B6336">
        <v>-26178.144531000002</v>
      </c>
    </row>
    <row r="6337" spans="1:2" x14ac:dyDescent="0.25">
      <c r="A6337">
        <v>6333</v>
      </c>
      <c r="B6337">
        <v>-40829.605469000002</v>
      </c>
    </row>
    <row r="6338" spans="1:2" x14ac:dyDescent="0.25">
      <c r="A6338">
        <v>6334</v>
      </c>
      <c r="B6338">
        <v>-27448.054688</v>
      </c>
    </row>
    <row r="6339" spans="1:2" x14ac:dyDescent="0.25">
      <c r="A6339">
        <v>6335</v>
      </c>
      <c r="B6339">
        <v>-34560.757812000003</v>
      </c>
    </row>
    <row r="6340" spans="1:2" x14ac:dyDescent="0.25">
      <c r="A6340">
        <v>6336</v>
      </c>
      <c r="B6340">
        <v>-46513.445312000003</v>
      </c>
    </row>
    <row r="6341" spans="1:2" x14ac:dyDescent="0.25">
      <c r="A6341">
        <v>6337</v>
      </c>
      <c r="B6341">
        <v>-30153.810547000001</v>
      </c>
    </row>
    <row r="6342" spans="1:2" x14ac:dyDescent="0.25">
      <c r="A6342">
        <v>6338</v>
      </c>
      <c r="B6342">
        <v>-25900.458984000001</v>
      </c>
    </row>
    <row r="6343" spans="1:2" x14ac:dyDescent="0.25">
      <c r="A6343">
        <v>6339</v>
      </c>
      <c r="B6343">
        <v>-38652.265625</v>
      </c>
    </row>
    <row r="6344" spans="1:2" x14ac:dyDescent="0.25">
      <c r="A6344">
        <v>6340</v>
      </c>
      <c r="B6344">
        <v>-39424.976562000003</v>
      </c>
    </row>
    <row r="6345" spans="1:2" x14ac:dyDescent="0.25">
      <c r="A6345">
        <v>6341</v>
      </c>
      <c r="B6345">
        <v>-37242.96875</v>
      </c>
    </row>
    <row r="6346" spans="1:2" x14ac:dyDescent="0.25">
      <c r="A6346">
        <v>6342</v>
      </c>
      <c r="B6346">
        <v>-49462.9375</v>
      </c>
    </row>
    <row r="6347" spans="1:2" x14ac:dyDescent="0.25">
      <c r="A6347">
        <v>6343</v>
      </c>
      <c r="B6347">
        <v>-50755.160155999998</v>
      </c>
    </row>
    <row r="6348" spans="1:2" x14ac:dyDescent="0.25">
      <c r="A6348">
        <v>6344</v>
      </c>
      <c r="B6348">
        <v>-38012.773437999997</v>
      </c>
    </row>
    <row r="6349" spans="1:2" x14ac:dyDescent="0.25">
      <c r="A6349">
        <v>6345</v>
      </c>
      <c r="B6349">
        <v>-37883.425780999998</v>
      </c>
    </row>
    <row r="6350" spans="1:2" x14ac:dyDescent="0.25">
      <c r="A6350">
        <v>6346</v>
      </c>
      <c r="B6350">
        <v>-43066.347655999998</v>
      </c>
    </row>
    <row r="6351" spans="1:2" x14ac:dyDescent="0.25">
      <c r="A6351">
        <v>6347</v>
      </c>
      <c r="B6351">
        <v>-47261.1875</v>
      </c>
    </row>
    <row r="6352" spans="1:2" x14ac:dyDescent="0.25">
      <c r="A6352">
        <v>6348</v>
      </c>
      <c r="B6352">
        <v>-49177.503905999998</v>
      </c>
    </row>
    <row r="6353" spans="1:2" x14ac:dyDescent="0.25">
      <c r="A6353">
        <v>6349</v>
      </c>
      <c r="B6353">
        <v>-40594.21875</v>
      </c>
    </row>
    <row r="6354" spans="1:2" x14ac:dyDescent="0.25">
      <c r="A6354">
        <v>6350</v>
      </c>
      <c r="B6354">
        <v>-51551.441405999998</v>
      </c>
    </row>
    <row r="6355" spans="1:2" x14ac:dyDescent="0.25">
      <c r="A6355">
        <v>6351</v>
      </c>
      <c r="B6355">
        <v>-42465.167969000002</v>
      </c>
    </row>
    <row r="6356" spans="1:2" x14ac:dyDescent="0.25">
      <c r="A6356">
        <v>6352</v>
      </c>
      <c r="B6356">
        <v>-44748.710937999997</v>
      </c>
    </row>
    <row r="6357" spans="1:2" x14ac:dyDescent="0.25">
      <c r="A6357">
        <v>6353</v>
      </c>
      <c r="B6357">
        <v>-50954.964844000002</v>
      </c>
    </row>
    <row r="6358" spans="1:2" x14ac:dyDescent="0.25">
      <c r="A6358">
        <v>6354</v>
      </c>
      <c r="B6358">
        <v>-48532.847655999998</v>
      </c>
    </row>
    <row r="6359" spans="1:2" x14ac:dyDescent="0.25">
      <c r="A6359">
        <v>6355</v>
      </c>
      <c r="B6359">
        <v>-49599.574219000002</v>
      </c>
    </row>
    <row r="6360" spans="1:2" x14ac:dyDescent="0.25">
      <c r="A6360">
        <v>6356</v>
      </c>
      <c r="B6360">
        <v>-38923.648437999997</v>
      </c>
    </row>
    <row r="6361" spans="1:2" x14ac:dyDescent="0.25">
      <c r="A6361">
        <v>6357</v>
      </c>
      <c r="B6361">
        <v>-53528.710937999997</v>
      </c>
    </row>
    <row r="6362" spans="1:2" x14ac:dyDescent="0.25">
      <c r="A6362">
        <v>6358</v>
      </c>
      <c r="B6362">
        <v>-41213.085937999997</v>
      </c>
    </row>
    <row r="6363" spans="1:2" x14ac:dyDescent="0.25">
      <c r="A6363">
        <v>6359</v>
      </c>
      <c r="B6363">
        <v>-37499.785155999998</v>
      </c>
    </row>
    <row r="6364" spans="1:2" x14ac:dyDescent="0.25">
      <c r="A6364">
        <v>6360</v>
      </c>
      <c r="B6364">
        <v>-54904.042969000002</v>
      </c>
    </row>
    <row r="6365" spans="1:2" x14ac:dyDescent="0.25">
      <c r="A6365">
        <v>6361</v>
      </c>
      <c r="B6365">
        <v>-47564.355469000002</v>
      </c>
    </row>
    <row r="6366" spans="1:2" x14ac:dyDescent="0.25">
      <c r="A6366">
        <v>6362</v>
      </c>
      <c r="B6366">
        <v>-52869.765625</v>
      </c>
    </row>
    <row r="6367" spans="1:2" x14ac:dyDescent="0.25">
      <c r="A6367">
        <v>6363</v>
      </c>
      <c r="B6367">
        <v>-52886.1875</v>
      </c>
    </row>
    <row r="6368" spans="1:2" x14ac:dyDescent="0.25">
      <c r="A6368">
        <v>6364</v>
      </c>
      <c r="B6368">
        <v>-47597.375</v>
      </c>
    </row>
    <row r="6369" spans="1:2" x14ac:dyDescent="0.25">
      <c r="A6369">
        <v>6365</v>
      </c>
      <c r="B6369">
        <v>-50372.210937999997</v>
      </c>
    </row>
    <row r="6370" spans="1:2" x14ac:dyDescent="0.25">
      <c r="A6370">
        <v>6366</v>
      </c>
      <c r="B6370">
        <v>-46917.070312000003</v>
      </c>
    </row>
    <row r="6371" spans="1:2" x14ac:dyDescent="0.25">
      <c r="A6371">
        <v>6367</v>
      </c>
      <c r="B6371">
        <v>-50146.34375</v>
      </c>
    </row>
    <row r="6372" spans="1:2" x14ac:dyDescent="0.25">
      <c r="A6372">
        <v>6368</v>
      </c>
      <c r="B6372">
        <v>-44182.15625</v>
      </c>
    </row>
    <row r="6373" spans="1:2" x14ac:dyDescent="0.25">
      <c r="A6373">
        <v>6369</v>
      </c>
      <c r="B6373">
        <v>-45268.523437999997</v>
      </c>
    </row>
    <row r="6374" spans="1:2" x14ac:dyDescent="0.25">
      <c r="A6374">
        <v>6370</v>
      </c>
      <c r="B6374">
        <v>-38974.554687999997</v>
      </c>
    </row>
    <row r="6375" spans="1:2" x14ac:dyDescent="0.25">
      <c r="A6375">
        <v>6371</v>
      </c>
      <c r="B6375">
        <v>-50983.941405999998</v>
      </c>
    </row>
    <row r="6376" spans="1:2" x14ac:dyDescent="0.25">
      <c r="A6376">
        <v>6372</v>
      </c>
      <c r="B6376">
        <v>-50548.191405999998</v>
      </c>
    </row>
    <row r="6377" spans="1:2" x14ac:dyDescent="0.25">
      <c r="A6377">
        <v>6373</v>
      </c>
      <c r="B6377">
        <v>-38676.457030999998</v>
      </c>
    </row>
    <row r="6378" spans="1:2" x14ac:dyDescent="0.25">
      <c r="A6378">
        <v>6374</v>
      </c>
      <c r="B6378">
        <v>-40256.542969000002</v>
      </c>
    </row>
    <row r="6379" spans="1:2" x14ac:dyDescent="0.25">
      <c r="A6379">
        <v>6375</v>
      </c>
      <c r="B6379">
        <v>-42045.621094000002</v>
      </c>
    </row>
    <row r="6380" spans="1:2" x14ac:dyDescent="0.25">
      <c r="A6380">
        <v>6376</v>
      </c>
      <c r="B6380">
        <v>-47290.320312000003</v>
      </c>
    </row>
    <row r="6381" spans="1:2" x14ac:dyDescent="0.25">
      <c r="A6381">
        <v>6377</v>
      </c>
      <c r="B6381">
        <v>-40716.242187999997</v>
      </c>
    </row>
    <row r="6382" spans="1:2" x14ac:dyDescent="0.25">
      <c r="A6382">
        <v>6378</v>
      </c>
      <c r="B6382">
        <v>-42984.957030999998</v>
      </c>
    </row>
    <row r="6383" spans="1:2" x14ac:dyDescent="0.25">
      <c r="A6383">
        <v>6379</v>
      </c>
      <c r="B6383">
        <v>-32435.148438</v>
      </c>
    </row>
    <row r="6384" spans="1:2" x14ac:dyDescent="0.25">
      <c r="A6384">
        <v>6380</v>
      </c>
      <c r="B6384">
        <v>-49267.445312000003</v>
      </c>
    </row>
    <row r="6385" spans="1:2" x14ac:dyDescent="0.25">
      <c r="A6385">
        <v>6381</v>
      </c>
      <c r="B6385">
        <v>-31283.4375</v>
      </c>
    </row>
    <row r="6386" spans="1:2" x14ac:dyDescent="0.25">
      <c r="A6386">
        <v>6382</v>
      </c>
      <c r="B6386">
        <v>-33844.175780999998</v>
      </c>
    </row>
    <row r="6387" spans="1:2" x14ac:dyDescent="0.25">
      <c r="A6387">
        <v>6383</v>
      </c>
      <c r="B6387">
        <v>-47877.316405999998</v>
      </c>
    </row>
    <row r="6388" spans="1:2" x14ac:dyDescent="0.25">
      <c r="A6388">
        <v>6384</v>
      </c>
      <c r="B6388">
        <v>-38251.769530999998</v>
      </c>
    </row>
    <row r="6389" spans="1:2" x14ac:dyDescent="0.25">
      <c r="A6389">
        <v>6385</v>
      </c>
      <c r="B6389">
        <v>-43748.230469000002</v>
      </c>
    </row>
    <row r="6390" spans="1:2" x14ac:dyDescent="0.25">
      <c r="A6390">
        <v>6386</v>
      </c>
      <c r="B6390">
        <v>-36585.84375</v>
      </c>
    </row>
    <row r="6391" spans="1:2" x14ac:dyDescent="0.25">
      <c r="A6391">
        <v>6387</v>
      </c>
      <c r="B6391">
        <v>-32625.136718999998</v>
      </c>
    </row>
    <row r="6392" spans="1:2" x14ac:dyDescent="0.25">
      <c r="A6392">
        <v>6388</v>
      </c>
      <c r="B6392">
        <v>-23960.863281000002</v>
      </c>
    </row>
    <row r="6393" spans="1:2" x14ac:dyDescent="0.25">
      <c r="A6393">
        <v>6389</v>
      </c>
      <c r="B6393">
        <v>-44287.925780999998</v>
      </c>
    </row>
    <row r="6394" spans="1:2" x14ac:dyDescent="0.25">
      <c r="A6394">
        <v>6390</v>
      </c>
      <c r="B6394">
        <v>-33517.898437999997</v>
      </c>
    </row>
    <row r="6395" spans="1:2" x14ac:dyDescent="0.25">
      <c r="A6395">
        <v>6391</v>
      </c>
      <c r="B6395">
        <v>-41131.046875</v>
      </c>
    </row>
    <row r="6396" spans="1:2" x14ac:dyDescent="0.25">
      <c r="A6396">
        <v>6392</v>
      </c>
      <c r="B6396">
        <v>-28233.53125</v>
      </c>
    </row>
    <row r="6397" spans="1:2" x14ac:dyDescent="0.25">
      <c r="A6397">
        <v>6393</v>
      </c>
      <c r="B6397">
        <v>-36918.722655999998</v>
      </c>
    </row>
    <row r="6398" spans="1:2" x14ac:dyDescent="0.25">
      <c r="A6398">
        <v>6394</v>
      </c>
      <c r="B6398">
        <v>-37146.832030999998</v>
      </c>
    </row>
    <row r="6399" spans="1:2" x14ac:dyDescent="0.25">
      <c r="A6399">
        <v>6395</v>
      </c>
      <c r="B6399">
        <v>-27231.642577999999</v>
      </c>
    </row>
    <row r="6400" spans="1:2" x14ac:dyDescent="0.25">
      <c r="A6400">
        <v>6396</v>
      </c>
      <c r="B6400">
        <v>-24576.34375</v>
      </c>
    </row>
    <row r="6401" spans="1:2" x14ac:dyDescent="0.25">
      <c r="A6401">
        <v>6397</v>
      </c>
      <c r="B6401">
        <v>-28340.839843999998</v>
      </c>
    </row>
    <row r="6402" spans="1:2" x14ac:dyDescent="0.25">
      <c r="A6402">
        <v>6398</v>
      </c>
      <c r="B6402">
        <v>-30605.013672000001</v>
      </c>
    </row>
    <row r="6403" spans="1:2" x14ac:dyDescent="0.25">
      <c r="A6403">
        <v>6399</v>
      </c>
      <c r="B6403">
        <v>-15514.701171999999</v>
      </c>
    </row>
    <row r="6404" spans="1:2" x14ac:dyDescent="0.25">
      <c r="A6404">
        <v>6400</v>
      </c>
      <c r="B6404">
        <v>-25421.300781000002</v>
      </c>
    </row>
    <row r="6405" spans="1:2" x14ac:dyDescent="0.25">
      <c r="A6405">
        <v>6401</v>
      </c>
      <c r="B6405">
        <v>-19899.636718999998</v>
      </c>
    </row>
    <row r="6406" spans="1:2" x14ac:dyDescent="0.25">
      <c r="A6406">
        <v>6402</v>
      </c>
      <c r="B6406">
        <v>-25754.931640999999</v>
      </c>
    </row>
    <row r="6407" spans="1:2" x14ac:dyDescent="0.25">
      <c r="A6407">
        <v>6403</v>
      </c>
      <c r="B6407">
        <v>-14770.138671999999</v>
      </c>
    </row>
    <row r="6408" spans="1:2" x14ac:dyDescent="0.25">
      <c r="A6408">
        <v>6404</v>
      </c>
      <c r="B6408">
        <v>-33763.152344000002</v>
      </c>
    </row>
    <row r="6409" spans="1:2" x14ac:dyDescent="0.25">
      <c r="A6409">
        <v>6405</v>
      </c>
      <c r="B6409">
        <v>-3624.546875</v>
      </c>
    </row>
    <row r="6410" spans="1:2" x14ac:dyDescent="0.25">
      <c r="A6410">
        <v>6406</v>
      </c>
      <c r="B6410">
        <v>-27369.234375</v>
      </c>
    </row>
    <row r="6411" spans="1:2" x14ac:dyDescent="0.25">
      <c r="A6411">
        <v>6407</v>
      </c>
      <c r="B6411">
        <v>-8548.7646480000003</v>
      </c>
    </row>
    <row r="6412" spans="1:2" x14ac:dyDescent="0.25">
      <c r="A6412">
        <v>6408</v>
      </c>
      <c r="B6412">
        <v>-11182.5</v>
      </c>
    </row>
    <row r="6413" spans="1:2" x14ac:dyDescent="0.25">
      <c r="A6413">
        <v>6409</v>
      </c>
      <c r="B6413">
        <v>-15271.992188</v>
      </c>
    </row>
    <row r="6414" spans="1:2" x14ac:dyDescent="0.25">
      <c r="A6414">
        <v>6410</v>
      </c>
      <c r="B6414">
        <v>-11543.115234000001</v>
      </c>
    </row>
    <row r="6415" spans="1:2" x14ac:dyDescent="0.25">
      <c r="A6415">
        <v>6411</v>
      </c>
      <c r="B6415">
        <v>-12395.426758</v>
      </c>
    </row>
    <row r="6416" spans="1:2" x14ac:dyDescent="0.25">
      <c r="A6416">
        <v>6412</v>
      </c>
      <c r="B6416">
        <v>-294.32910199999998</v>
      </c>
    </row>
    <row r="6417" spans="1:2" x14ac:dyDescent="0.25">
      <c r="A6417">
        <v>6413</v>
      </c>
      <c r="B6417">
        <v>-12584.216796999999</v>
      </c>
    </row>
    <row r="6418" spans="1:2" x14ac:dyDescent="0.25">
      <c r="A6418">
        <v>6414</v>
      </c>
      <c r="B6418">
        <v>12076.262694999999</v>
      </c>
    </row>
    <row r="6419" spans="1:2" x14ac:dyDescent="0.25">
      <c r="A6419">
        <v>6415</v>
      </c>
      <c r="B6419">
        <v>-3915.413818</v>
      </c>
    </row>
    <row r="6420" spans="1:2" x14ac:dyDescent="0.25">
      <c r="A6420">
        <v>6416</v>
      </c>
      <c r="B6420">
        <v>6050.6977539999998</v>
      </c>
    </row>
    <row r="6421" spans="1:2" x14ac:dyDescent="0.25">
      <c r="A6421">
        <v>6417</v>
      </c>
      <c r="B6421">
        <v>-5677.9091799999997</v>
      </c>
    </row>
    <row r="6422" spans="1:2" x14ac:dyDescent="0.25">
      <c r="A6422">
        <v>6418</v>
      </c>
      <c r="B6422">
        <v>512.03161599999999</v>
      </c>
    </row>
    <row r="6423" spans="1:2" x14ac:dyDescent="0.25">
      <c r="A6423">
        <v>6419</v>
      </c>
      <c r="B6423">
        <v>7365.7392579999996</v>
      </c>
    </row>
    <row r="6424" spans="1:2" x14ac:dyDescent="0.25">
      <c r="A6424">
        <v>6420</v>
      </c>
      <c r="B6424">
        <v>3683.4814449999999</v>
      </c>
    </row>
    <row r="6425" spans="1:2" x14ac:dyDescent="0.25">
      <c r="A6425">
        <v>6421</v>
      </c>
      <c r="B6425">
        <v>7064.6098629999997</v>
      </c>
    </row>
    <row r="6426" spans="1:2" x14ac:dyDescent="0.25">
      <c r="A6426">
        <v>6422</v>
      </c>
      <c r="B6426">
        <v>-5235.1567379999997</v>
      </c>
    </row>
    <row r="6427" spans="1:2" x14ac:dyDescent="0.25">
      <c r="A6427">
        <v>6423</v>
      </c>
      <c r="B6427">
        <v>14287.548828000001</v>
      </c>
    </row>
    <row r="6428" spans="1:2" x14ac:dyDescent="0.25">
      <c r="A6428">
        <v>6424</v>
      </c>
      <c r="B6428">
        <v>7764.2231449999999</v>
      </c>
    </row>
    <row r="6429" spans="1:2" x14ac:dyDescent="0.25">
      <c r="A6429">
        <v>6425</v>
      </c>
      <c r="B6429">
        <v>11896.702148</v>
      </c>
    </row>
    <row r="6430" spans="1:2" x14ac:dyDescent="0.25">
      <c r="A6430">
        <v>6426</v>
      </c>
      <c r="B6430">
        <v>15827.700194999999</v>
      </c>
    </row>
    <row r="6431" spans="1:2" x14ac:dyDescent="0.25">
      <c r="A6431">
        <v>6427</v>
      </c>
      <c r="B6431">
        <v>20830.310547000001</v>
      </c>
    </row>
    <row r="6432" spans="1:2" x14ac:dyDescent="0.25">
      <c r="A6432">
        <v>6428</v>
      </c>
      <c r="B6432">
        <v>17507.673827999999</v>
      </c>
    </row>
    <row r="6433" spans="1:2" x14ac:dyDescent="0.25">
      <c r="A6433">
        <v>6429</v>
      </c>
      <c r="B6433">
        <v>23934.285156000002</v>
      </c>
    </row>
    <row r="6434" spans="1:2" x14ac:dyDescent="0.25">
      <c r="A6434">
        <v>6430</v>
      </c>
      <c r="B6434">
        <v>15094.140625</v>
      </c>
    </row>
    <row r="6435" spans="1:2" x14ac:dyDescent="0.25">
      <c r="A6435">
        <v>6431</v>
      </c>
      <c r="B6435">
        <v>24629.998047000001</v>
      </c>
    </row>
    <row r="6436" spans="1:2" x14ac:dyDescent="0.25">
      <c r="A6436">
        <v>6432</v>
      </c>
      <c r="B6436">
        <v>25343.580077999999</v>
      </c>
    </row>
    <row r="6437" spans="1:2" x14ac:dyDescent="0.25">
      <c r="A6437">
        <v>6433</v>
      </c>
      <c r="B6437">
        <v>13562.291992</v>
      </c>
    </row>
    <row r="6438" spans="1:2" x14ac:dyDescent="0.25">
      <c r="A6438">
        <v>6434</v>
      </c>
      <c r="B6438">
        <v>20617.828125</v>
      </c>
    </row>
    <row r="6439" spans="1:2" x14ac:dyDescent="0.25">
      <c r="A6439">
        <v>6435</v>
      </c>
      <c r="B6439">
        <v>28839.914062</v>
      </c>
    </row>
    <row r="6440" spans="1:2" x14ac:dyDescent="0.25">
      <c r="A6440">
        <v>6436</v>
      </c>
      <c r="B6440">
        <v>17669.867188</v>
      </c>
    </row>
    <row r="6441" spans="1:2" x14ac:dyDescent="0.25">
      <c r="A6441">
        <v>6437</v>
      </c>
      <c r="B6441">
        <v>28176.859375</v>
      </c>
    </row>
    <row r="6442" spans="1:2" x14ac:dyDescent="0.25">
      <c r="A6442">
        <v>6438</v>
      </c>
      <c r="B6442">
        <v>15500.346680000001</v>
      </c>
    </row>
    <row r="6443" spans="1:2" x14ac:dyDescent="0.25">
      <c r="A6443">
        <v>6439</v>
      </c>
      <c r="B6443">
        <v>28075.052734000001</v>
      </c>
    </row>
    <row r="6444" spans="1:2" x14ac:dyDescent="0.25">
      <c r="A6444">
        <v>6440</v>
      </c>
      <c r="B6444">
        <v>31218.773438</v>
      </c>
    </row>
    <row r="6445" spans="1:2" x14ac:dyDescent="0.25">
      <c r="A6445">
        <v>6441</v>
      </c>
      <c r="B6445">
        <v>23089.242188</v>
      </c>
    </row>
    <row r="6446" spans="1:2" x14ac:dyDescent="0.25">
      <c r="A6446">
        <v>6442</v>
      </c>
      <c r="B6446">
        <v>31594.550781000002</v>
      </c>
    </row>
    <row r="6447" spans="1:2" x14ac:dyDescent="0.25">
      <c r="A6447">
        <v>6443</v>
      </c>
      <c r="B6447">
        <v>32125.535156000002</v>
      </c>
    </row>
    <row r="6448" spans="1:2" x14ac:dyDescent="0.25">
      <c r="A6448">
        <v>6444</v>
      </c>
      <c r="B6448">
        <v>24266.431640999999</v>
      </c>
    </row>
    <row r="6449" spans="1:2" x14ac:dyDescent="0.25">
      <c r="A6449">
        <v>6445</v>
      </c>
      <c r="B6449">
        <v>40328.089844000002</v>
      </c>
    </row>
    <row r="6450" spans="1:2" x14ac:dyDescent="0.25">
      <c r="A6450">
        <v>6446</v>
      </c>
      <c r="B6450">
        <v>29909.777343999998</v>
      </c>
    </row>
    <row r="6451" spans="1:2" x14ac:dyDescent="0.25">
      <c r="A6451">
        <v>6447</v>
      </c>
      <c r="B6451">
        <v>34076.46875</v>
      </c>
    </row>
    <row r="6452" spans="1:2" x14ac:dyDescent="0.25">
      <c r="A6452">
        <v>6448</v>
      </c>
      <c r="B6452">
        <v>28967.074218999998</v>
      </c>
    </row>
    <row r="6453" spans="1:2" x14ac:dyDescent="0.25">
      <c r="A6453">
        <v>6449</v>
      </c>
      <c r="B6453">
        <v>36044.214844000002</v>
      </c>
    </row>
    <row r="6454" spans="1:2" x14ac:dyDescent="0.25">
      <c r="A6454">
        <v>6450</v>
      </c>
      <c r="B6454">
        <v>31849.189452999999</v>
      </c>
    </row>
    <row r="6455" spans="1:2" x14ac:dyDescent="0.25">
      <c r="A6455">
        <v>6451</v>
      </c>
      <c r="B6455">
        <v>22504.236327999999</v>
      </c>
    </row>
    <row r="6456" spans="1:2" x14ac:dyDescent="0.25">
      <c r="A6456">
        <v>6452</v>
      </c>
      <c r="B6456">
        <v>53998.097655999998</v>
      </c>
    </row>
    <row r="6457" spans="1:2" x14ac:dyDescent="0.25">
      <c r="A6457">
        <v>6453</v>
      </c>
      <c r="B6457">
        <v>41587.175780999998</v>
      </c>
    </row>
    <row r="6458" spans="1:2" x14ac:dyDescent="0.25">
      <c r="A6458">
        <v>6454</v>
      </c>
      <c r="B6458">
        <v>52123.035155999998</v>
      </c>
    </row>
    <row r="6459" spans="1:2" x14ac:dyDescent="0.25">
      <c r="A6459">
        <v>6455</v>
      </c>
      <c r="B6459">
        <v>50942.078125</v>
      </c>
    </row>
    <row r="6460" spans="1:2" x14ac:dyDescent="0.25">
      <c r="A6460">
        <v>6456</v>
      </c>
      <c r="B6460">
        <v>42183.980469000002</v>
      </c>
    </row>
    <row r="6461" spans="1:2" x14ac:dyDescent="0.25">
      <c r="A6461">
        <v>6457</v>
      </c>
      <c r="B6461">
        <v>52308.453125</v>
      </c>
    </row>
    <row r="6462" spans="1:2" x14ac:dyDescent="0.25">
      <c r="A6462">
        <v>6458</v>
      </c>
      <c r="B6462">
        <v>42395.941405999998</v>
      </c>
    </row>
    <row r="6463" spans="1:2" x14ac:dyDescent="0.25">
      <c r="A6463">
        <v>6459</v>
      </c>
      <c r="B6463">
        <v>38703.175780999998</v>
      </c>
    </row>
    <row r="6464" spans="1:2" x14ac:dyDescent="0.25">
      <c r="A6464">
        <v>6460</v>
      </c>
      <c r="B6464">
        <v>50302.011719000002</v>
      </c>
    </row>
    <row r="6465" spans="1:2" x14ac:dyDescent="0.25">
      <c r="A6465">
        <v>6461</v>
      </c>
      <c r="B6465">
        <v>38389.421875</v>
      </c>
    </row>
    <row r="6466" spans="1:2" x14ac:dyDescent="0.25">
      <c r="A6466">
        <v>6462</v>
      </c>
      <c r="B6466">
        <v>65276.210937999997</v>
      </c>
    </row>
    <row r="6467" spans="1:2" x14ac:dyDescent="0.25">
      <c r="A6467">
        <v>6463</v>
      </c>
      <c r="B6467">
        <v>46623.597655999998</v>
      </c>
    </row>
    <row r="6468" spans="1:2" x14ac:dyDescent="0.25">
      <c r="A6468">
        <v>6464</v>
      </c>
      <c r="B6468">
        <v>61136.40625</v>
      </c>
    </row>
    <row r="6469" spans="1:2" x14ac:dyDescent="0.25">
      <c r="A6469">
        <v>6465</v>
      </c>
      <c r="B6469">
        <v>48251.394530999998</v>
      </c>
    </row>
    <row r="6470" spans="1:2" x14ac:dyDescent="0.25">
      <c r="A6470">
        <v>6466</v>
      </c>
      <c r="B6470">
        <v>51599.328125</v>
      </c>
    </row>
    <row r="6471" spans="1:2" x14ac:dyDescent="0.25">
      <c r="A6471">
        <v>6467</v>
      </c>
      <c r="B6471">
        <v>45247.097655999998</v>
      </c>
    </row>
    <row r="6472" spans="1:2" x14ac:dyDescent="0.25">
      <c r="A6472">
        <v>6468</v>
      </c>
      <c r="B6472">
        <v>50205.417969000002</v>
      </c>
    </row>
    <row r="6473" spans="1:2" x14ac:dyDescent="0.25">
      <c r="A6473">
        <v>6469</v>
      </c>
      <c r="B6473">
        <v>58932.035155999998</v>
      </c>
    </row>
    <row r="6474" spans="1:2" x14ac:dyDescent="0.25">
      <c r="A6474">
        <v>6470</v>
      </c>
      <c r="B6474">
        <v>41311.289062000003</v>
      </c>
    </row>
    <row r="6475" spans="1:2" x14ac:dyDescent="0.25">
      <c r="A6475">
        <v>6471</v>
      </c>
      <c r="B6475">
        <v>46828.492187999997</v>
      </c>
    </row>
    <row r="6476" spans="1:2" x14ac:dyDescent="0.25">
      <c r="A6476">
        <v>6472</v>
      </c>
      <c r="B6476">
        <v>42591.808594000002</v>
      </c>
    </row>
    <row r="6477" spans="1:2" x14ac:dyDescent="0.25">
      <c r="A6477">
        <v>6473</v>
      </c>
      <c r="B6477">
        <v>49909.34375</v>
      </c>
    </row>
    <row r="6478" spans="1:2" x14ac:dyDescent="0.25">
      <c r="A6478">
        <v>6474</v>
      </c>
      <c r="B6478">
        <v>52954.652344000002</v>
      </c>
    </row>
    <row r="6479" spans="1:2" x14ac:dyDescent="0.25">
      <c r="A6479">
        <v>6475</v>
      </c>
      <c r="B6479">
        <v>48267.898437999997</v>
      </c>
    </row>
    <row r="6480" spans="1:2" x14ac:dyDescent="0.25">
      <c r="A6480">
        <v>6476</v>
      </c>
      <c r="B6480">
        <v>58174.703125</v>
      </c>
    </row>
    <row r="6481" spans="1:2" x14ac:dyDescent="0.25">
      <c r="A6481">
        <v>6477</v>
      </c>
      <c r="B6481">
        <v>49509.761719000002</v>
      </c>
    </row>
    <row r="6482" spans="1:2" x14ac:dyDescent="0.25">
      <c r="A6482">
        <v>6478</v>
      </c>
      <c r="B6482">
        <v>47598.152344000002</v>
      </c>
    </row>
    <row r="6483" spans="1:2" x14ac:dyDescent="0.25">
      <c r="A6483">
        <v>6479</v>
      </c>
      <c r="B6483">
        <v>43518.410155999998</v>
      </c>
    </row>
    <row r="6484" spans="1:2" x14ac:dyDescent="0.25">
      <c r="A6484">
        <v>6480</v>
      </c>
      <c r="B6484">
        <v>34531.863280999998</v>
      </c>
    </row>
    <row r="6485" spans="1:2" x14ac:dyDescent="0.25">
      <c r="A6485">
        <v>6481</v>
      </c>
      <c r="B6485">
        <v>42296.398437999997</v>
      </c>
    </row>
    <row r="6486" spans="1:2" x14ac:dyDescent="0.25">
      <c r="A6486">
        <v>6482</v>
      </c>
      <c r="B6486">
        <v>40445.519530999998</v>
      </c>
    </row>
    <row r="6487" spans="1:2" x14ac:dyDescent="0.25">
      <c r="A6487">
        <v>6483</v>
      </c>
      <c r="B6487">
        <v>44381.835937999997</v>
      </c>
    </row>
    <row r="6488" spans="1:2" x14ac:dyDescent="0.25">
      <c r="A6488">
        <v>6484</v>
      </c>
      <c r="B6488">
        <v>44189.8125</v>
      </c>
    </row>
    <row r="6489" spans="1:2" x14ac:dyDescent="0.25">
      <c r="A6489">
        <v>6485</v>
      </c>
      <c r="B6489">
        <v>53362.6875</v>
      </c>
    </row>
    <row r="6490" spans="1:2" x14ac:dyDescent="0.25">
      <c r="A6490">
        <v>6486</v>
      </c>
      <c r="B6490">
        <v>36337.933594000002</v>
      </c>
    </row>
    <row r="6491" spans="1:2" x14ac:dyDescent="0.25">
      <c r="A6491">
        <v>6487</v>
      </c>
      <c r="B6491">
        <v>44814.675780999998</v>
      </c>
    </row>
    <row r="6492" spans="1:2" x14ac:dyDescent="0.25">
      <c r="A6492">
        <v>6488</v>
      </c>
      <c r="B6492">
        <v>47289.578125</v>
      </c>
    </row>
    <row r="6493" spans="1:2" x14ac:dyDescent="0.25">
      <c r="A6493">
        <v>6489</v>
      </c>
      <c r="B6493">
        <v>28590.339843999998</v>
      </c>
    </row>
    <row r="6494" spans="1:2" x14ac:dyDescent="0.25">
      <c r="A6494">
        <v>6490</v>
      </c>
      <c r="B6494">
        <v>28866.183593999998</v>
      </c>
    </row>
    <row r="6495" spans="1:2" x14ac:dyDescent="0.25">
      <c r="A6495">
        <v>6491</v>
      </c>
      <c r="B6495">
        <v>46636.804687999997</v>
      </c>
    </row>
    <row r="6496" spans="1:2" x14ac:dyDescent="0.25">
      <c r="A6496">
        <v>6492</v>
      </c>
      <c r="B6496">
        <v>38494.582030999998</v>
      </c>
    </row>
    <row r="6497" spans="1:2" x14ac:dyDescent="0.25">
      <c r="A6497">
        <v>6493</v>
      </c>
      <c r="B6497">
        <v>38440.734375</v>
      </c>
    </row>
    <row r="6498" spans="1:2" x14ac:dyDescent="0.25">
      <c r="A6498">
        <v>6494</v>
      </c>
      <c r="B6498">
        <v>36423.238280999998</v>
      </c>
    </row>
    <row r="6499" spans="1:2" x14ac:dyDescent="0.25">
      <c r="A6499">
        <v>6495</v>
      </c>
      <c r="B6499">
        <v>38754.542969000002</v>
      </c>
    </row>
    <row r="6500" spans="1:2" x14ac:dyDescent="0.25">
      <c r="A6500">
        <v>6496</v>
      </c>
      <c r="B6500">
        <v>43541.523437999997</v>
      </c>
    </row>
    <row r="6501" spans="1:2" x14ac:dyDescent="0.25">
      <c r="A6501">
        <v>6497</v>
      </c>
      <c r="B6501">
        <v>28282.673827999999</v>
      </c>
    </row>
    <row r="6502" spans="1:2" x14ac:dyDescent="0.25">
      <c r="A6502">
        <v>6498</v>
      </c>
      <c r="B6502">
        <v>26423.617188</v>
      </c>
    </row>
    <row r="6503" spans="1:2" x14ac:dyDescent="0.25">
      <c r="A6503">
        <v>6499</v>
      </c>
      <c r="B6503">
        <v>45680.230469000002</v>
      </c>
    </row>
    <row r="6504" spans="1:2" x14ac:dyDescent="0.25">
      <c r="A6504">
        <v>6500</v>
      </c>
      <c r="B6504">
        <v>35743.496094000002</v>
      </c>
    </row>
    <row r="6505" spans="1:2" x14ac:dyDescent="0.25">
      <c r="A6505">
        <v>6501</v>
      </c>
      <c r="B6505">
        <v>38275.269530999998</v>
      </c>
    </row>
    <row r="6506" spans="1:2" x14ac:dyDescent="0.25">
      <c r="A6506">
        <v>6502</v>
      </c>
      <c r="B6506">
        <v>31993.890625</v>
      </c>
    </row>
    <row r="6507" spans="1:2" x14ac:dyDescent="0.25">
      <c r="A6507">
        <v>6503</v>
      </c>
      <c r="B6507">
        <v>32258.458984000001</v>
      </c>
    </row>
    <row r="6508" spans="1:2" x14ac:dyDescent="0.25">
      <c r="A6508">
        <v>6504</v>
      </c>
      <c r="B6508">
        <v>25887.390625</v>
      </c>
    </row>
    <row r="6509" spans="1:2" x14ac:dyDescent="0.25">
      <c r="A6509">
        <v>6505</v>
      </c>
      <c r="B6509">
        <v>22794.21875</v>
      </c>
    </row>
    <row r="6510" spans="1:2" x14ac:dyDescent="0.25">
      <c r="A6510">
        <v>6506</v>
      </c>
      <c r="B6510">
        <v>13804.725586</v>
      </c>
    </row>
    <row r="6511" spans="1:2" x14ac:dyDescent="0.25">
      <c r="A6511">
        <v>6507</v>
      </c>
      <c r="B6511">
        <v>35865.734375</v>
      </c>
    </row>
    <row r="6512" spans="1:2" x14ac:dyDescent="0.25">
      <c r="A6512">
        <v>6508</v>
      </c>
      <c r="B6512">
        <v>14012.054688</v>
      </c>
    </row>
    <row r="6513" spans="1:2" x14ac:dyDescent="0.25">
      <c r="A6513">
        <v>6509</v>
      </c>
      <c r="B6513">
        <v>7504.6020509999998</v>
      </c>
    </row>
    <row r="6514" spans="1:2" x14ac:dyDescent="0.25">
      <c r="A6514">
        <v>6510</v>
      </c>
      <c r="B6514">
        <v>26229.611327999999</v>
      </c>
    </row>
    <row r="6515" spans="1:2" x14ac:dyDescent="0.25">
      <c r="A6515">
        <v>6511</v>
      </c>
      <c r="B6515">
        <v>7749.2998049999997</v>
      </c>
    </row>
    <row r="6516" spans="1:2" x14ac:dyDescent="0.25">
      <c r="A6516">
        <v>6512</v>
      </c>
      <c r="B6516">
        <v>21827.664062</v>
      </c>
    </row>
    <row r="6517" spans="1:2" x14ac:dyDescent="0.25">
      <c r="A6517">
        <v>6513</v>
      </c>
      <c r="B6517">
        <v>23152.339843999998</v>
      </c>
    </row>
    <row r="6518" spans="1:2" x14ac:dyDescent="0.25">
      <c r="A6518">
        <v>6514</v>
      </c>
      <c r="B6518">
        <v>8803.2021480000003</v>
      </c>
    </row>
    <row r="6519" spans="1:2" x14ac:dyDescent="0.25">
      <c r="A6519">
        <v>6515</v>
      </c>
      <c r="B6519">
        <v>9138.0595699999994</v>
      </c>
    </row>
    <row r="6520" spans="1:2" x14ac:dyDescent="0.25">
      <c r="A6520">
        <v>6516</v>
      </c>
      <c r="B6520">
        <v>21277.457031000002</v>
      </c>
    </row>
    <row r="6521" spans="1:2" x14ac:dyDescent="0.25">
      <c r="A6521">
        <v>6517</v>
      </c>
      <c r="B6521">
        <v>2935.0200199999999</v>
      </c>
    </row>
    <row r="6522" spans="1:2" x14ac:dyDescent="0.25">
      <c r="A6522">
        <v>6518</v>
      </c>
      <c r="B6522">
        <v>706.746399</v>
      </c>
    </row>
    <row r="6523" spans="1:2" x14ac:dyDescent="0.25">
      <c r="A6523">
        <v>6519</v>
      </c>
      <c r="B6523">
        <v>7904.7036129999997</v>
      </c>
    </row>
    <row r="6524" spans="1:2" x14ac:dyDescent="0.25">
      <c r="A6524">
        <v>6520</v>
      </c>
      <c r="B6524">
        <v>1930.032471</v>
      </c>
    </row>
    <row r="6525" spans="1:2" x14ac:dyDescent="0.25">
      <c r="A6525">
        <v>6521</v>
      </c>
      <c r="B6525">
        <v>6367.2885740000002</v>
      </c>
    </row>
    <row r="6526" spans="1:2" x14ac:dyDescent="0.25">
      <c r="A6526">
        <v>6522</v>
      </c>
      <c r="B6526">
        <v>5060.0024409999996</v>
      </c>
    </row>
    <row r="6527" spans="1:2" x14ac:dyDescent="0.25">
      <c r="A6527">
        <v>6523</v>
      </c>
      <c r="B6527">
        <v>-2174.2045899999998</v>
      </c>
    </row>
    <row r="6528" spans="1:2" x14ac:dyDescent="0.25">
      <c r="A6528">
        <v>6524</v>
      </c>
      <c r="B6528">
        <v>-10523.602539</v>
      </c>
    </row>
    <row r="6529" spans="1:2" x14ac:dyDescent="0.25">
      <c r="A6529">
        <v>6525</v>
      </c>
      <c r="B6529">
        <v>-5742.736328</v>
      </c>
    </row>
    <row r="6530" spans="1:2" x14ac:dyDescent="0.25">
      <c r="A6530">
        <v>6526</v>
      </c>
      <c r="B6530">
        <v>2661.0104980000001</v>
      </c>
    </row>
    <row r="6531" spans="1:2" x14ac:dyDescent="0.25">
      <c r="A6531">
        <v>6527</v>
      </c>
      <c r="B6531">
        <v>-2820.9965820000002</v>
      </c>
    </row>
    <row r="6532" spans="1:2" x14ac:dyDescent="0.25">
      <c r="A6532">
        <v>6528</v>
      </c>
      <c r="B6532">
        <v>-2894.2910160000001</v>
      </c>
    </row>
    <row r="6533" spans="1:2" x14ac:dyDescent="0.25">
      <c r="A6533">
        <v>6529</v>
      </c>
      <c r="B6533">
        <v>-15943.278319999999</v>
      </c>
    </row>
    <row r="6534" spans="1:2" x14ac:dyDescent="0.25">
      <c r="A6534">
        <v>6530</v>
      </c>
      <c r="B6534">
        <v>-3082.5529790000001</v>
      </c>
    </row>
    <row r="6535" spans="1:2" x14ac:dyDescent="0.25">
      <c r="A6535">
        <v>6531</v>
      </c>
      <c r="B6535">
        <v>-12291.505859000001</v>
      </c>
    </row>
    <row r="6536" spans="1:2" x14ac:dyDescent="0.25">
      <c r="A6536">
        <v>6532</v>
      </c>
      <c r="B6536">
        <v>-13377.458008</v>
      </c>
    </row>
    <row r="6537" spans="1:2" x14ac:dyDescent="0.25">
      <c r="A6537">
        <v>6533</v>
      </c>
      <c r="B6537">
        <v>-6641.0410160000001</v>
      </c>
    </row>
    <row r="6538" spans="1:2" x14ac:dyDescent="0.25">
      <c r="A6538">
        <v>6534</v>
      </c>
      <c r="B6538">
        <v>-19530.3125</v>
      </c>
    </row>
    <row r="6539" spans="1:2" x14ac:dyDescent="0.25">
      <c r="A6539">
        <v>6535</v>
      </c>
      <c r="B6539">
        <v>-15526.170898</v>
      </c>
    </row>
    <row r="6540" spans="1:2" x14ac:dyDescent="0.25">
      <c r="A6540">
        <v>6536</v>
      </c>
      <c r="B6540">
        <v>-13773.226562</v>
      </c>
    </row>
    <row r="6541" spans="1:2" x14ac:dyDescent="0.25">
      <c r="A6541">
        <v>6537</v>
      </c>
      <c r="B6541">
        <v>-21891.511718999998</v>
      </c>
    </row>
    <row r="6542" spans="1:2" x14ac:dyDescent="0.25">
      <c r="A6542">
        <v>6538</v>
      </c>
      <c r="B6542">
        <v>-36804.457030999998</v>
      </c>
    </row>
    <row r="6543" spans="1:2" x14ac:dyDescent="0.25">
      <c r="A6543">
        <v>6539</v>
      </c>
      <c r="B6543">
        <v>-18709.505859000001</v>
      </c>
    </row>
    <row r="6544" spans="1:2" x14ac:dyDescent="0.25">
      <c r="A6544">
        <v>6540</v>
      </c>
      <c r="B6544">
        <v>-17558.820312</v>
      </c>
    </row>
    <row r="6545" spans="1:2" x14ac:dyDescent="0.25">
      <c r="A6545">
        <v>6541</v>
      </c>
      <c r="B6545">
        <v>-18893.376952999999</v>
      </c>
    </row>
    <row r="6546" spans="1:2" x14ac:dyDescent="0.25">
      <c r="A6546">
        <v>6542</v>
      </c>
      <c r="B6546">
        <v>-24154.628906000002</v>
      </c>
    </row>
    <row r="6547" spans="1:2" x14ac:dyDescent="0.25">
      <c r="A6547">
        <v>6543</v>
      </c>
      <c r="B6547">
        <v>-32376.041015999999</v>
      </c>
    </row>
    <row r="6548" spans="1:2" x14ac:dyDescent="0.25">
      <c r="A6548">
        <v>6544</v>
      </c>
      <c r="B6548">
        <v>-26118.453125</v>
      </c>
    </row>
    <row r="6549" spans="1:2" x14ac:dyDescent="0.25">
      <c r="A6549">
        <v>6545</v>
      </c>
      <c r="B6549">
        <v>-20671.443359000001</v>
      </c>
    </row>
    <row r="6550" spans="1:2" x14ac:dyDescent="0.25">
      <c r="A6550">
        <v>6546</v>
      </c>
      <c r="B6550">
        <v>-21347.271484000001</v>
      </c>
    </row>
    <row r="6551" spans="1:2" x14ac:dyDescent="0.25">
      <c r="A6551">
        <v>6547</v>
      </c>
      <c r="B6551">
        <v>-32670.632812</v>
      </c>
    </row>
    <row r="6552" spans="1:2" x14ac:dyDescent="0.25">
      <c r="A6552">
        <v>6548</v>
      </c>
      <c r="B6552">
        <v>-38159.492187999997</v>
      </c>
    </row>
    <row r="6553" spans="1:2" x14ac:dyDescent="0.25">
      <c r="A6553">
        <v>6549</v>
      </c>
      <c r="B6553">
        <v>-32300.490234000001</v>
      </c>
    </row>
    <row r="6554" spans="1:2" x14ac:dyDescent="0.25">
      <c r="A6554">
        <v>6550</v>
      </c>
      <c r="B6554">
        <v>-21533.751952999999</v>
      </c>
    </row>
    <row r="6555" spans="1:2" x14ac:dyDescent="0.25">
      <c r="A6555">
        <v>6551</v>
      </c>
      <c r="B6555">
        <v>-30585.738281000002</v>
      </c>
    </row>
    <row r="6556" spans="1:2" x14ac:dyDescent="0.25">
      <c r="A6556">
        <v>6552</v>
      </c>
      <c r="B6556">
        <v>-35954.03125</v>
      </c>
    </row>
    <row r="6557" spans="1:2" x14ac:dyDescent="0.25">
      <c r="A6557">
        <v>6553</v>
      </c>
      <c r="B6557">
        <v>-38227.949219000002</v>
      </c>
    </row>
    <row r="6558" spans="1:2" x14ac:dyDescent="0.25">
      <c r="A6558">
        <v>6554</v>
      </c>
      <c r="B6558">
        <v>-29046.099609000001</v>
      </c>
    </row>
    <row r="6559" spans="1:2" x14ac:dyDescent="0.25">
      <c r="A6559">
        <v>6555</v>
      </c>
      <c r="B6559">
        <v>-38000.628905999998</v>
      </c>
    </row>
    <row r="6560" spans="1:2" x14ac:dyDescent="0.25">
      <c r="A6560">
        <v>6556</v>
      </c>
      <c r="B6560">
        <v>-30639.193359000001</v>
      </c>
    </row>
    <row r="6561" spans="1:2" x14ac:dyDescent="0.25">
      <c r="A6561">
        <v>6557</v>
      </c>
      <c r="B6561">
        <v>-32493.404297000001</v>
      </c>
    </row>
    <row r="6562" spans="1:2" x14ac:dyDescent="0.25">
      <c r="A6562">
        <v>6558</v>
      </c>
      <c r="B6562">
        <v>-34865.558594000002</v>
      </c>
    </row>
    <row r="6563" spans="1:2" x14ac:dyDescent="0.25">
      <c r="A6563">
        <v>6559</v>
      </c>
      <c r="B6563">
        <v>-40594.046875</v>
      </c>
    </row>
    <row r="6564" spans="1:2" x14ac:dyDescent="0.25">
      <c r="A6564">
        <v>6560</v>
      </c>
      <c r="B6564">
        <v>-38923.714844000002</v>
      </c>
    </row>
    <row r="6565" spans="1:2" x14ac:dyDescent="0.25">
      <c r="A6565">
        <v>6561</v>
      </c>
      <c r="B6565">
        <v>-45580.605469000002</v>
      </c>
    </row>
    <row r="6566" spans="1:2" x14ac:dyDescent="0.25">
      <c r="A6566">
        <v>6562</v>
      </c>
      <c r="B6566">
        <v>-54242.140625</v>
      </c>
    </row>
    <row r="6567" spans="1:2" x14ac:dyDescent="0.25">
      <c r="A6567">
        <v>6563</v>
      </c>
      <c r="B6567">
        <v>-39780.777344000002</v>
      </c>
    </row>
    <row r="6568" spans="1:2" x14ac:dyDescent="0.25">
      <c r="A6568">
        <v>6564</v>
      </c>
      <c r="B6568">
        <v>-52697.851562000003</v>
      </c>
    </row>
    <row r="6569" spans="1:2" x14ac:dyDescent="0.25">
      <c r="A6569">
        <v>6565</v>
      </c>
      <c r="B6569">
        <v>-42535.5625</v>
      </c>
    </row>
    <row r="6570" spans="1:2" x14ac:dyDescent="0.25">
      <c r="A6570">
        <v>6566</v>
      </c>
      <c r="B6570">
        <v>-33222.59375</v>
      </c>
    </row>
    <row r="6571" spans="1:2" x14ac:dyDescent="0.25">
      <c r="A6571">
        <v>6567</v>
      </c>
      <c r="B6571">
        <v>-45629.554687999997</v>
      </c>
    </row>
    <row r="6572" spans="1:2" x14ac:dyDescent="0.25">
      <c r="A6572">
        <v>6568</v>
      </c>
      <c r="B6572">
        <v>-52393.738280999998</v>
      </c>
    </row>
    <row r="6573" spans="1:2" x14ac:dyDescent="0.25">
      <c r="A6573">
        <v>6569</v>
      </c>
      <c r="B6573">
        <v>-39626.15625</v>
      </c>
    </row>
    <row r="6574" spans="1:2" x14ac:dyDescent="0.25">
      <c r="A6574">
        <v>6570</v>
      </c>
      <c r="B6574">
        <v>-39844.730469000002</v>
      </c>
    </row>
    <row r="6575" spans="1:2" x14ac:dyDescent="0.25">
      <c r="A6575">
        <v>6571</v>
      </c>
      <c r="B6575">
        <v>-41441.199219000002</v>
      </c>
    </row>
    <row r="6576" spans="1:2" x14ac:dyDescent="0.25">
      <c r="A6576">
        <v>6572</v>
      </c>
      <c r="B6576">
        <v>-46647.992187999997</v>
      </c>
    </row>
    <row r="6577" spans="1:2" x14ac:dyDescent="0.25">
      <c r="A6577">
        <v>6573</v>
      </c>
      <c r="B6577">
        <v>-53905.820312000003</v>
      </c>
    </row>
    <row r="6578" spans="1:2" x14ac:dyDescent="0.25">
      <c r="A6578">
        <v>6574</v>
      </c>
      <c r="B6578">
        <v>-50389.425780999998</v>
      </c>
    </row>
    <row r="6579" spans="1:2" x14ac:dyDescent="0.25">
      <c r="A6579">
        <v>6575</v>
      </c>
      <c r="B6579">
        <v>-42599.914062000003</v>
      </c>
    </row>
    <row r="6580" spans="1:2" x14ac:dyDescent="0.25">
      <c r="A6580">
        <v>6576</v>
      </c>
      <c r="B6580">
        <v>-42912.652344000002</v>
      </c>
    </row>
    <row r="6581" spans="1:2" x14ac:dyDescent="0.25">
      <c r="A6581">
        <v>6577</v>
      </c>
      <c r="B6581">
        <v>-46146.941405999998</v>
      </c>
    </row>
    <row r="6582" spans="1:2" x14ac:dyDescent="0.25">
      <c r="A6582">
        <v>6578</v>
      </c>
      <c r="B6582">
        <v>-54391.203125</v>
      </c>
    </row>
    <row r="6583" spans="1:2" x14ac:dyDescent="0.25">
      <c r="A6583">
        <v>6579</v>
      </c>
      <c r="B6583">
        <v>-42289.53125</v>
      </c>
    </row>
    <row r="6584" spans="1:2" x14ac:dyDescent="0.25">
      <c r="A6584">
        <v>6580</v>
      </c>
      <c r="B6584">
        <v>-56302.023437999997</v>
      </c>
    </row>
    <row r="6585" spans="1:2" x14ac:dyDescent="0.25">
      <c r="A6585">
        <v>6581</v>
      </c>
      <c r="B6585">
        <v>-30482.181640999999</v>
      </c>
    </row>
    <row r="6586" spans="1:2" x14ac:dyDescent="0.25">
      <c r="A6586">
        <v>6582</v>
      </c>
      <c r="B6586">
        <v>-47556.992187999997</v>
      </c>
    </row>
    <row r="6587" spans="1:2" x14ac:dyDescent="0.25">
      <c r="A6587">
        <v>6583</v>
      </c>
      <c r="B6587">
        <v>-46106.234375</v>
      </c>
    </row>
    <row r="6588" spans="1:2" x14ac:dyDescent="0.25">
      <c r="A6588">
        <v>6584</v>
      </c>
      <c r="B6588">
        <v>-42491.011719000002</v>
      </c>
    </row>
    <row r="6589" spans="1:2" x14ac:dyDescent="0.25">
      <c r="A6589">
        <v>6585</v>
      </c>
      <c r="B6589">
        <v>-40464.816405999998</v>
      </c>
    </row>
    <row r="6590" spans="1:2" x14ac:dyDescent="0.25">
      <c r="A6590">
        <v>6586</v>
      </c>
      <c r="B6590">
        <v>-61128.8125</v>
      </c>
    </row>
    <row r="6591" spans="1:2" x14ac:dyDescent="0.25">
      <c r="A6591">
        <v>6587</v>
      </c>
      <c r="B6591">
        <v>-52675.199219000002</v>
      </c>
    </row>
    <row r="6592" spans="1:2" x14ac:dyDescent="0.25">
      <c r="A6592">
        <v>6588</v>
      </c>
      <c r="B6592">
        <v>-46123.71875</v>
      </c>
    </row>
    <row r="6593" spans="1:2" x14ac:dyDescent="0.25">
      <c r="A6593">
        <v>6589</v>
      </c>
      <c r="B6593">
        <v>-48637.992187999997</v>
      </c>
    </row>
    <row r="6594" spans="1:2" x14ac:dyDescent="0.25">
      <c r="A6594">
        <v>6590</v>
      </c>
      <c r="B6594">
        <v>-46557.539062000003</v>
      </c>
    </row>
    <row r="6595" spans="1:2" x14ac:dyDescent="0.25">
      <c r="A6595">
        <v>6591</v>
      </c>
      <c r="B6595">
        <v>-42835.164062000003</v>
      </c>
    </row>
    <row r="6596" spans="1:2" x14ac:dyDescent="0.25">
      <c r="A6596">
        <v>6592</v>
      </c>
      <c r="B6596">
        <v>-39702.738280999998</v>
      </c>
    </row>
    <row r="6597" spans="1:2" x14ac:dyDescent="0.25">
      <c r="A6597">
        <v>6593</v>
      </c>
      <c r="B6597">
        <v>-41074.582030999998</v>
      </c>
    </row>
    <row r="6598" spans="1:2" x14ac:dyDescent="0.25">
      <c r="A6598">
        <v>6594</v>
      </c>
      <c r="B6598">
        <v>-41748.160155999998</v>
      </c>
    </row>
    <row r="6599" spans="1:2" x14ac:dyDescent="0.25">
      <c r="A6599">
        <v>6595</v>
      </c>
      <c r="B6599">
        <v>-37059.765625</v>
      </c>
    </row>
    <row r="6600" spans="1:2" x14ac:dyDescent="0.25">
      <c r="A6600">
        <v>6596</v>
      </c>
      <c r="B6600">
        <v>-45496.863280999998</v>
      </c>
    </row>
    <row r="6601" spans="1:2" x14ac:dyDescent="0.25">
      <c r="A6601">
        <v>6597</v>
      </c>
      <c r="B6601">
        <v>-45272.769530999998</v>
      </c>
    </row>
    <row r="6602" spans="1:2" x14ac:dyDescent="0.25">
      <c r="A6602">
        <v>6598</v>
      </c>
      <c r="B6602">
        <v>-36765.167969000002</v>
      </c>
    </row>
    <row r="6603" spans="1:2" x14ac:dyDescent="0.25">
      <c r="A6603">
        <v>6599</v>
      </c>
      <c r="B6603">
        <v>-37880.558594000002</v>
      </c>
    </row>
    <row r="6604" spans="1:2" x14ac:dyDescent="0.25">
      <c r="A6604">
        <v>6600</v>
      </c>
      <c r="B6604">
        <v>-30564.111327999999</v>
      </c>
    </row>
    <row r="6605" spans="1:2" x14ac:dyDescent="0.25">
      <c r="A6605">
        <v>6601</v>
      </c>
      <c r="B6605">
        <v>-43228.636719000002</v>
      </c>
    </row>
    <row r="6606" spans="1:2" x14ac:dyDescent="0.25">
      <c r="A6606">
        <v>6602</v>
      </c>
      <c r="B6606">
        <v>-44189.746094000002</v>
      </c>
    </row>
    <row r="6607" spans="1:2" x14ac:dyDescent="0.25">
      <c r="A6607">
        <v>6603</v>
      </c>
      <c r="B6607">
        <v>-48539.71875</v>
      </c>
    </row>
    <row r="6608" spans="1:2" x14ac:dyDescent="0.25">
      <c r="A6608">
        <v>6604</v>
      </c>
      <c r="B6608">
        <v>-28561.195312</v>
      </c>
    </row>
    <row r="6609" spans="1:2" x14ac:dyDescent="0.25">
      <c r="A6609">
        <v>6605</v>
      </c>
      <c r="B6609">
        <v>-33016.460937999997</v>
      </c>
    </row>
    <row r="6610" spans="1:2" x14ac:dyDescent="0.25">
      <c r="A6610">
        <v>6606</v>
      </c>
      <c r="B6610">
        <v>-36318.070312000003</v>
      </c>
    </row>
    <row r="6611" spans="1:2" x14ac:dyDescent="0.25">
      <c r="A6611">
        <v>6607</v>
      </c>
      <c r="B6611">
        <v>-37276.597655999998</v>
      </c>
    </row>
    <row r="6612" spans="1:2" x14ac:dyDescent="0.25">
      <c r="A6612">
        <v>6608</v>
      </c>
      <c r="B6612">
        <v>-28904.525390999999</v>
      </c>
    </row>
    <row r="6613" spans="1:2" x14ac:dyDescent="0.25">
      <c r="A6613">
        <v>6609</v>
      </c>
      <c r="B6613">
        <v>-26297.576172000001</v>
      </c>
    </row>
    <row r="6614" spans="1:2" x14ac:dyDescent="0.25">
      <c r="A6614">
        <v>6610</v>
      </c>
      <c r="B6614">
        <v>-26070.861327999999</v>
      </c>
    </row>
    <row r="6615" spans="1:2" x14ac:dyDescent="0.25">
      <c r="A6615">
        <v>6611</v>
      </c>
      <c r="B6615">
        <v>-30802.25</v>
      </c>
    </row>
    <row r="6616" spans="1:2" x14ac:dyDescent="0.25">
      <c r="A6616">
        <v>6612</v>
      </c>
      <c r="B6616">
        <v>-41335.058594000002</v>
      </c>
    </row>
    <row r="6617" spans="1:2" x14ac:dyDescent="0.25">
      <c r="A6617">
        <v>6613</v>
      </c>
      <c r="B6617">
        <v>-18353.728515999999</v>
      </c>
    </row>
    <row r="6618" spans="1:2" x14ac:dyDescent="0.25">
      <c r="A6618">
        <v>6614</v>
      </c>
      <c r="B6618">
        <v>-27348.96875</v>
      </c>
    </row>
    <row r="6619" spans="1:2" x14ac:dyDescent="0.25">
      <c r="A6619">
        <v>6615</v>
      </c>
      <c r="B6619">
        <v>-24908.435547000001</v>
      </c>
    </row>
    <row r="6620" spans="1:2" x14ac:dyDescent="0.25">
      <c r="A6620">
        <v>6616</v>
      </c>
      <c r="B6620">
        <v>-22519.3125</v>
      </c>
    </row>
    <row r="6621" spans="1:2" x14ac:dyDescent="0.25">
      <c r="A6621">
        <v>6617</v>
      </c>
      <c r="B6621">
        <v>-19254.806640999999</v>
      </c>
    </row>
    <row r="6622" spans="1:2" x14ac:dyDescent="0.25">
      <c r="A6622">
        <v>6618</v>
      </c>
      <c r="B6622">
        <v>-11650.099609000001</v>
      </c>
    </row>
    <row r="6623" spans="1:2" x14ac:dyDescent="0.25">
      <c r="A6623">
        <v>6619</v>
      </c>
      <c r="B6623">
        <v>-9542.0234380000002</v>
      </c>
    </row>
    <row r="6624" spans="1:2" x14ac:dyDescent="0.25">
      <c r="A6624">
        <v>6620</v>
      </c>
      <c r="B6624">
        <v>-18751.533202999999</v>
      </c>
    </row>
    <row r="6625" spans="1:2" x14ac:dyDescent="0.25">
      <c r="A6625">
        <v>6621</v>
      </c>
      <c r="B6625">
        <v>-24916.048827999999</v>
      </c>
    </row>
    <row r="6626" spans="1:2" x14ac:dyDescent="0.25">
      <c r="A6626">
        <v>6622</v>
      </c>
      <c r="B6626">
        <v>-11213.952148</v>
      </c>
    </row>
    <row r="6627" spans="1:2" x14ac:dyDescent="0.25">
      <c r="A6627">
        <v>6623</v>
      </c>
      <c r="B6627">
        <v>-18429.726562</v>
      </c>
    </row>
    <row r="6628" spans="1:2" x14ac:dyDescent="0.25">
      <c r="A6628">
        <v>6624</v>
      </c>
      <c r="B6628">
        <v>-4753.8876950000003</v>
      </c>
    </row>
    <row r="6629" spans="1:2" x14ac:dyDescent="0.25">
      <c r="A6629">
        <v>6625</v>
      </c>
      <c r="B6629">
        <v>-5989.2426759999998</v>
      </c>
    </row>
    <row r="6630" spans="1:2" x14ac:dyDescent="0.25">
      <c r="A6630">
        <v>6626</v>
      </c>
      <c r="B6630">
        <v>-12637.342773</v>
      </c>
    </row>
    <row r="6631" spans="1:2" x14ac:dyDescent="0.25">
      <c r="A6631">
        <v>6627</v>
      </c>
      <c r="B6631">
        <v>-21659.884765999999</v>
      </c>
    </row>
    <row r="6632" spans="1:2" x14ac:dyDescent="0.25">
      <c r="A6632">
        <v>6628</v>
      </c>
      <c r="B6632">
        <v>-15717.912109000001</v>
      </c>
    </row>
    <row r="6633" spans="1:2" x14ac:dyDescent="0.25">
      <c r="A6633">
        <v>6629</v>
      </c>
      <c r="B6633">
        <v>-5927.7553710000002</v>
      </c>
    </row>
    <row r="6634" spans="1:2" x14ac:dyDescent="0.25">
      <c r="A6634">
        <v>6630</v>
      </c>
      <c r="B6634">
        <v>-9925.3964840000008</v>
      </c>
    </row>
    <row r="6635" spans="1:2" x14ac:dyDescent="0.25">
      <c r="A6635">
        <v>6631</v>
      </c>
      <c r="B6635">
        <v>2431.2661130000001</v>
      </c>
    </row>
    <row r="6636" spans="1:2" x14ac:dyDescent="0.25">
      <c r="A6636">
        <v>6632</v>
      </c>
      <c r="B6636">
        <v>-156.72070299999999</v>
      </c>
    </row>
    <row r="6637" spans="1:2" x14ac:dyDescent="0.25">
      <c r="A6637">
        <v>6633</v>
      </c>
      <c r="B6637">
        <v>-2572.2666020000001</v>
      </c>
    </row>
    <row r="6638" spans="1:2" x14ac:dyDescent="0.25">
      <c r="A6638">
        <v>6634</v>
      </c>
      <c r="B6638">
        <v>1402.5942379999999</v>
      </c>
    </row>
    <row r="6639" spans="1:2" x14ac:dyDescent="0.25">
      <c r="A6639">
        <v>6635</v>
      </c>
      <c r="B6639">
        <v>2566.5554200000001</v>
      </c>
    </row>
    <row r="6640" spans="1:2" x14ac:dyDescent="0.25">
      <c r="A6640">
        <v>6636</v>
      </c>
      <c r="B6640">
        <v>1711.378052</v>
      </c>
    </row>
    <row r="6641" spans="1:2" x14ac:dyDescent="0.25">
      <c r="A6641">
        <v>6637</v>
      </c>
      <c r="B6641">
        <v>1784.9399410000001</v>
      </c>
    </row>
    <row r="6642" spans="1:2" x14ac:dyDescent="0.25">
      <c r="A6642">
        <v>6638</v>
      </c>
      <c r="B6642">
        <v>2195.4648440000001</v>
      </c>
    </row>
    <row r="6643" spans="1:2" x14ac:dyDescent="0.25">
      <c r="A6643">
        <v>6639</v>
      </c>
      <c r="B6643">
        <v>10324.647461</v>
      </c>
    </row>
    <row r="6644" spans="1:2" x14ac:dyDescent="0.25">
      <c r="A6644">
        <v>6640</v>
      </c>
      <c r="B6644">
        <v>7001.5610349999997</v>
      </c>
    </row>
    <row r="6645" spans="1:2" x14ac:dyDescent="0.25">
      <c r="A6645">
        <v>6641</v>
      </c>
      <c r="B6645">
        <v>17424.15625</v>
      </c>
    </row>
    <row r="6646" spans="1:2" x14ac:dyDescent="0.25">
      <c r="A6646">
        <v>6642</v>
      </c>
      <c r="B6646">
        <v>17474.082031000002</v>
      </c>
    </row>
    <row r="6647" spans="1:2" x14ac:dyDescent="0.25">
      <c r="A6647">
        <v>6643</v>
      </c>
      <c r="B6647">
        <v>6331.8803710000002</v>
      </c>
    </row>
    <row r="6648" spans="1:2" x14ac:dyDescent="0.25">
      <c r="A6648">
        <v>6644</v>
      </c>
      <c r="B6648">
        <v>27214.830077999999</v>
      </c>
    </row>
    <row r="6649" spans="1:2" x14ac:dyDescent="0.25">
      <c r="A6649">
        <v>6645</v>
      </c>
      <c r="B6649">
        <v>7542.6069340000004</v>
      </c>
    </row>
    <row r="6650" spans="1:2" x14ac:dyDescent="0.25">
      <c r="A6650">
        <v>6646</v>
      </c>
      <c r="B6650">
        <v>18849.541015999999</v>
      </c>
    </row>
    <row r="6651" spans="1:2" x14ac:dyDescent="0.25">
      <c r="A6651">
        <v>6647</v>
      </c>
      <c r="B6651">
        <v>22573.650390999999</v>
      </c>
    </row>
    <row r="6652" spans="1:2" x14ac:dyDescent="0.25">
      <c r="A6652">
        <v>6648</v>
      </c>
      <c r="B6652">
        <v>24806.773438</v>
      </c>
    </row>
    <row r="6653" spans="1:2" x14ac:dyDescent="0.25">
      <c r="A6653">
        <v>6649</v>
      </c>
      <c r="B6653">
        <v>22035.072265999999</v>
      </c>
    </row>
    <row r="6654" spans="1:2" x14ac:dyDescent="0.25">
      <c r="A6654">
        <v>6650</v>
      </c>
      <c r="B6654">
        <v>24272.251952999999</v>
      </c>
    </row>
    <row r="6655" spans="1:2" x14ac:dyDescent="0.25">
      <c r="A6655">
        <v>6651</v>
      </c>
      <c r="B6655">
        <v>26974.046875</v>
      </c>
    </row>
    <row r="6656" spans="1:2" x14ac:dyDescent="0.25">
      <c r="A6656">
        <v>6652</v>
      </c>
      <c r="B6656">
        <v>28170.873047000001</v>
      </c>
    </row>
    <row r="6657" spans="1:2" x14ac:dyDescent="0.25">
      <c r="A6657">
        <v>6653</v>
      </c>
      <c r="B6657">
        <v>26835.800781000002</v>
      </c>
    </row>
    <row r="6658" spans="1:2" x14ac:dyDescent="0.25">
      <c r="A6658">
        <v>6654</v>
      </c>
      <c r="B6658">
        <v>25174.091797000001</v>
      </c>
    </row>
    <row r="6659" spans="1:2" x14ac:dyDescent="0.25">
      <c r="A6659">
        <v>6655</v>
      </c>
      <c r="B6659">
        <v>26030.025390999999</v>
      </c>
    </row>
    <row r="6660" spans="1:2" x14ac:dyDescent="0.25">
      <c r="A6660">
        <v>6656</v>
      </c>
      <c r="B6660">
        <v>17112.40625</v>
      </c>
    </row>
    <row r="6661" spans="1:2" x14ac:dyDescent="0.25">
      <c r="A6661">
        <v>6657</v>
      </c>
      <c r="B6661">
        <v>31941.705077999999</v>
      </c>
    </row>
    <row r="6662" spans="1:2" x14ac:dyDescent="0.25">
      <c r="A6662">
        <v>6658</v>
      </c>
      <c r="B6662">
        <v>39008.09375</v>
      </c>
    </row>
    <row r="6663" spans="1:2" x14ac:dyDescent="0.25">
      <c r="A6663">
        <v>6659</v>
      </c>
      <c r="B6663">
        <v>36802.96875</v>
      </c>
    </row>
    <row r="6664" spans="1:2" x14ac:dyDescent="0.25">
      <c r="A6664">
        <v>6660</v>
      </c>
      <c r="B6664">
        <v>42616.578125</v>
      </c>
    </row>
    <row r="6665" spans="1:2" x14ac:dyDescent="0.25">
      <c r="A6665">
        <v>6661</v>
      </c>
      <c r="B6665">
        <v>42867.835937999997</v>
      </c>
    </row>
    <row r="6666" spans="1:2" x14ac:dyDescent="0.25">
      <c r="A6666">
        <v>6662</v>
      </c>
      <c r="B6666">
        <v>27280.902343999998</v>
      </c>
    </row>
    <row r="6667" spans="1:2" x14ac:dyDescent="0.25">
      <c r="A6667">
        <v>6663</v>
      </c>
      <c r="B6667">
        <v>42159.964844000002</v>
      </c>
    </row>
    <row r="6668" spans="1:2" x14ac:dyDescent="0.25">
      <c r="A6668">
        <v>6664</v>
      </c>
      <c r="B6668">
        <v>34332.273437999997</v>
      </c>
    </row>
    <row r="6669" spans="1:2" x14ac:dyDescent="0.25">
      <c r="A6669">
        <v>6665</v>
      </c>
      <c r="B6669">
        <v>48579.21875</v>
      </c>
    </row>
    <row r="6670" spans="1:2" x14ac:dyDescent="0.25">
      <c r="A6670">
        <v>6666</v>
      </c>
      <c r="B6670">
        <v>42729.003905999998</v>
      </c>
    </row>
    <row r="6671" spans="1:2" x14ac:dyDescent="0.25">
      <c r="A6671">
        <v>6667</v>
      </c>
      <c r="B6671">
        <v>45177.203125</v>
      </c>
    </row>
    <row r="6672" spans="1:2" x14ac:dyDescent="0.25">
      <c r="A6672">
        <v>6668</v>
      </c>
      <c r="B6672">
        <v>39690.574219000002</v>
      </c>
    </row>
    <row r="6673" spans="1:2" x14ac:dyDescent="0.25">
      <c r="A6673">
        <v>6669</v>
      </c>
      <c r="B6673">
        <v>43704.882812000003</v>
      </c>
    </row>
    <row r="6674" spans="1:2" x14ac:dyDescent="0.25">
      <c r="A6674">
        <v>6670</v>
      </c>
      <c r="B6674">
        <v>40071.050780999998</v>
      </c>
    </row>
    <row r="6675" spans="1:2" x14ac:dyDescent="0.25">
      <c r="A6675">
        <v>6671</v>
      </c>
      <c r="B6675">
        <v>40865.128905999998</v>
      </c>
    </row>
    <row r="6676" spans="1:2" x14ac:dyDescent="0.25">
      <c r="A6676">
        <v>6672</v>
      </c>
      <c r="B6676">
        <v>43525.164062000003</v>
      </c>
    </row>
    <row r="6677" spans="1:2" x14ac:dyDescent="0.25">
      <c r="A6677">
        <v>6673</v>
      </c>
      <c r="B6677">
        <v>47601.585937999997</v>
      </c>
    </row>
    <row r="6678" spans="1:2" x14ac:dyDescent="0.25">
      <c r="A6678">
        <v>6674</v>
      </c>
      <c r="B6678">
        <v>43489.140625</v>
      </c>
    </row>
    <row r="6679" spans="1:2" x14ac:dyDescent="0.25">
      <c r="A6679">
        <v>6675</v>
      </c>
      <c r="B6679">
        <v>48953.566405999998</v>
      </c>
    </row>
    <row r="6680" spans="1:2" x14ac:dyDescent="0.25">
      <c r="A6680">
        <v>6676</v>
      </c>
      <c r="B6680">
        <v>54090.042969000002</v>
      </c>
    </row>
    <row r="6681" spans="1:2" x14ac:dyDescent="0.25">
      <c r="A6681">
        <v>6677</v>
      </c>
      <c r="B6681">
        <v>47219.617187999997</v>
      </c>
    </row>
    <row r="6682" spans="1:2" x14ac:dyDescent="0.25">
      <c r="A6682">
        <v>6678</v>
      </c>
      <c r="B6682">
        <v>43278.664062000003</v>
      </c>
    </row>
    <row r="6683" spans="1:2" x14ac:dyDescent="0.25">
      <c r="A6683">
        <v>6679</v>
      </c>
      <c r="B6683">
        <v>49033.085937999997</v>
      </c>
    </row>
    <row r="6684" spans="1:2" x14ac:dyDescent="0.25">
      <c r="A6684">
        <v>6680</v>
      </c>
      <c r="B6684">
        <v>56168.1875</v>
      </c>
    </row>
    <row r="6685" spans="1:2" x14ac:dyDescent="0.25">
      <c r="A6685">
        <v>6681</v>
      </c>
      <c r="B6685">
        <v>38387.589844000002</v>
      </c>
    </row>
    <row r="6686" spans="1:2" x14ac:dyDescent="0.25">
      <c r="A6686">
        <v>6682</v>
      </c>
      <c r="B6686">
        <v>60916.40625</v>
      </c>
    </row>
    <row r="6687" spans="1:2" x14ac:dyDescent="0.25">
      <c r="A6687">
        <v>6683</v>
      </c>
      <c r="B6687">
        <v>67772.320311999996</v>
      </c>
    </row>
    <row r="6688" spans="1:2" x14ac:dyDescent="0.25">
      <c r="A6688">
        <v>6684</v>
      </c>
      <c r="B6688">
        <v>41564.882812000003</v>
      </c>
    </row>
    <row r="6689" spans="1:2" x14ac:dyDescent="0.25">
      <c r="A6689">
        <v>6685</v>
      </c>
      <c r="B6689">
        <v>40784.976562000003</v>
      </c>
    </row>
    <row r="6690" spans="1:2" x14ac:dyDescent="0.25">
      <c r="A6690">
        <v>6686</v>
      </c>
      <c r="B6690">
        <v>52039.648437999997</v>
      </c>
    </row>
    <row r="6691" spans="1:2" x14ac:dyDescent="0.25">
      <c r="A6691">
        <v>6687</v>
      </c>
      <c r="B6691">
        <v>40421.886719000002</v>
      </c>
    </row>
    <row r="6692" spans="1:2" x14ac:dyDescent="0.25">
      <c r="A6692">
        <v>6688</v>
      </c>
      <c r="B6692">
        <v>44768.828125</v>
      </c>
    </row>
    <row r="6693" spans="1:2" x14ac:dyDescent="0.25">
      <c r="A6693">
        <v>6689</v>
      </c>
      <c r="B6693">
        <v>46802.667969000002</v>
      </c>
    </row>
    <row r="6694" spans="1:2" x14ac:dyDescent="0.25">
      <c r="A6694">
        <v>6690</v>
      </c>
      <c r="B6694">
        <v>55330.636719000002</v>
      </c>
    </row>
    <row r="6695" spans="1:2" x14ac:dyDescent="0.25">
      <c r="A6695">
        <v>6691</v>
      </c>
      <c r="B6695">
        <v>53340.828125</v>
      </c>
    </row>
    <row r="6696" spans="1:2" x14ac:dyDescent="0.25">
      <c r="A6696">
        <v>6692</v>
      </c>
      <c r="B6696">
        <v>45382.722655999998</v>
      </c>
    </row>
    <row r="6697" spans="1:2" x14ac:dyDescent="0.25">
      <c r="A6697">
        <v>6693</v>
      </c>
      <c r="B6697">
        <v>45551.59375</v>
      </c>
    </row>
    <row r="6698" spans="1:2" x14ac:dyDescent="0.25">
      <c r="A6698">
        <v>6694</v>
      </c>
      <c r="B6698">
        <v>44212.96875</v>
      </c>
    </row>
    <row r="6699" spans="1:2" x14ac:dyDescent="0.25">
      <c r="A6699">
        <v>6695</v>
      </c>
      <c r="B6699">
        <v>47766.019530999998</v>
      </c>
    </row>
    <row r="6700" spans="1:2" x14ac:dyDescent="0.25">
      <c r="A6700">
        <v>6696</v>
      </c>
      <c r="B6700">
        <v>50705.011719000002</v>
      </c>
    </row>
    <row r="6701" spans="1:2" x14ac:dyDescent="0.25">
      <c r="A6701">
        <v>6697</v>
      </c>
      <c r="B6701">
        <v>53161.542969000002</v>
      </c>
    </row>
    <row r="6702" spans="1:2" x14ac:dyDescent="0.25">
      <c r="A6702">
        <v>6698</v>
      </c>
      <c r="B6702">
        <v>46938.246094000002</v>
      </c>
    </row>
    <row r="6703" spans="1:2" x14ac:dyDescent="0.25">
      <c r="A6703">
        <v>6699</v>
      </c>
      <c r="B6703">
        <v>53268.855469000002</v>
      </c>
    </row>
    <row r="6704" spans="1:2" x14ac:dyDescent="0.25">
      <c r="A6704">
        <v>6700</v>
      </c>
      <c r="B6704">
        <v>45766.609375</v>
      </c>
    </row>
    <row r="6705" spans="1:2" x14ac:dyDescent="0.25">
      <c r="A6705">
        <v>6701</v>
      </c>
      <c r="B6705">
        <v>39216.78125</v>
      </c>
    </row>
    <row r="6706" spans="1:2" x14ac:dyDescent="0.25">
      <c r="A6706">
        <v>6702</v>
      </c>
      <c r="B6706">
        <v>45475.359375</v>
      </c>
    </row>
    <row r="6707" spans="1:2" x14ac:dyDescent="0.25">
      <c r="A6707">
        <v>6703</v>
      </c>
      <c r="B6707">
        <v>35632.941405999998</v>
      </c>
    </row>
    <row r="6708" spans="1:2" x14ac:dyDescent="0.25">
      <c r="A6708">
        <v>6704</v>
      </c>
      <c r="B6708">
        <v>42511.992187999997</v>
      </c>
    </row>
    <row r="6709" spans="1:2" x14ac:dyDescent="0.25">
      <c r="A6709">
        <v>6705</v>
      </c>
      <c r="B6709">
        <v>47323.578125</v>
      </c>
    </row>
    <row r="6710" spans="1:2" x14ac:dyDescent="0.25">
      <c r="A6710">
        <v>6706</v>
      </c>
      <c r="B6710">
        <v>36423.21875</v>
      </c>
    </row>
    <row r="6711" spans="1:2" x14ac:dyDescent="0.25">
      <c r="A6711">
        <v>6707</v>
      </c>
      <c r="B6711">
        <v>33610.90625</v>
      </c>
    </row>
    <row r="6712" spans="1:2" x14ac:dyDescent="0.25">
      <c r="A6712">
        <v>6708</v>
      </c>
      <c r="B6712">
        <v>30772.285156000002</v>
      </c>
    </row>
    <row r="6713" spans="1:2" x14ac:dyDescent="0.25">
      <c r="A6713">
        <v>6709</v>
      </c>
      <c r="B6713">
        <v>44997.730469000002</v>
      </c>
    </row>
    <row r="6714" spans="1:2" x14ac:dyDescent="0.25">
      <c r="A6714">
        <v>6710</v>
      </c>
      <c r="B6714">
        <v>34908.816405999998</v>
      </c>
    </row>
    <row r="6715" spans="1:2" x14ac:dyDescent="0.25">
      <c r="A6715">
        <v>6711</v>
      </c>
      <c r="B6715">
        <v>40165.316405999998</v>
      </c>
    </row>
    <row r="6716" spans="1:2" x14ac:dyDescent="0.25">
      <c r="A6716">
        <v>6712</v>
      </c>
      <c r="B6716">
        <v>29297.886718999998</v>
      </c>
    </row>
    <row r="6717" spans="1:2" x14ac:dyDescent="0.25">
      <c r="A6717">
        <v>6713</v>
      </c>
      <c r="B6717">
        <v>34923.640625</v>
      </c>
    </row>
    <row r="6718" spans="1:2" x14ac:dyDescent="0.25">
      <c r="A6718">
        <v>6714</v>
      </c>
      <c r="B6718">
        <v>29804.126952999999</v>
      </c>
    </row>
    <row r="6719" spans="1:2" x14ac:dyDescent="0.25">
      <c r="A6719">
        <v>6715</v>
      </c>
      <c r="B6719">
        <v>19735.587890999999</v>
      </c>
    </row>
    <row r="6720" spans="1:2" x14ac:dyDescent="0.25">
      <c r="A6720">
        <v>6716</v>
      </c>
      <c r="B6720">
        <v>26615.791015999999</v>
      </c>
    </row>
    <row r="6721" spans="1:2" x14ac:dyDescent="0.25">
      <c r="A6721">
        <v>6717</v>
      </c>
      <c r="B6721">
        <v>33202.191405999998</v>
      </c>
    </row>
    <row r="6722" spans="1:2" x14ac:dyDescent="0.25">
      <c r="A6722">
        <v>6718</v>
      </c>
      <c r="B6722">
        <v>25417.253906000002</v>
      </c>
    </row>
    <row r="6723" spans="1:2" x14ac:dyDescent="0.25">
      <c r="A6723">
        <v>6719</v>
      </c>
      <c r="B6723">
        <v>23384.701172000001</v>
      </c>
    </row>
    <row r="6724" spans="1:2" x14ac:dyDescent="0.25">
      <c r="A6724">
        <v>6720</v>
      </c>
      <c r="B6724">
        <v>29583.859375</v>
      </c>
    </row>
    <row r="6725" spans="1:2" x14ac:dyDescent="0.25">
      <c r="A6725">
        <v>6721</v>
      </c>
      <c r="B6725">
        <v>29508.210938</v>
      </c>
    </row>
    <row r="6726" spans="1:2" x14ac:dyDescent="0.25">
      <c r="A6726">
        <v>6722</v>
      </c>
      <c r="B6726">
        <v>26330.076172000001</v>
      </c>
    </row>
    <row r="6727" spans="1:2" x14ac:dyDescent="0.25">
      <c r="A6727">
        <v>6723</v>
      </c>
      <c r="B6727">
        <v>33652.628905999998</v>
      </c>
    </row>
    <row r="6728" spans="1:2" x14ac:dyDescent="0.25">
      <c r="A6728">
        <v>6724</v>
      </c>
      <c r="B6728">
        <v>17680.925781000002</v>
      </c>
    </row>
    <row r="6729" spans="1:2" x14ac:dyDescent="0.25">
      <c r="A6729">
        <v>6725</v>
      </c>
      <c r="B6729">
        <v>30906.15625</v>
      </c>
    </row>
    <row r="6730" spans="1:2" x14ac:dyDescent="0.25">
      <c r="A6730">
        <v>6726</v>
      </c>
      <c r="B6730">
        <v>15554.920898</v>
      </c>
    </row>
    <row r="6731" spans="1:2" x14ac:dyDescent="0.25">
      <c r="A6731">
        <v>6727</v>
      </c>
      <c r="B6731">
        <v>27769.849609000001</v>
      </c>
    </row>
    <row r="6732" spans="1:2" x14ac:dyDescent="0.25">
      <c r="A6732">
        <v>6728</v>
      </c>
      <c r="B6732">
        <v>19057.828125</v>
      </c>
    </row>
    <row r="6733" spans="1:2" x14ac:dyDescent="0.25">
      <c r="A6733">
        <v>6729</v>
      </c>
      <c r="B6733">
        <v>6684.2846680000002</v>
      </c>
    </row>
    <row r="6734" spans="1:2" x14ac:dyDescent="0.25">
      <c r="A6734">
        <v>6730</v>
      </c>
      <c r="B6734">
        <v>8788.7685550000006</v>
      </c>
    </row>
    <row r="6735" spans="1:2" x14ac:dyDescent="0.25">
      <c r="A6735">
        <v>6731</v>
      </c>
      <c r="B6735">
        <v>15696.684569999999</v>
      </c>
    </row>
    <row r="6736" spans="1:2" x14ac:dyDescent="0.25">
      <c r="A6736">
        <v>6732</v>
      </c>
      <c r="B6736">
        <v>6445.0590819999998</v>
      </c>
    </row>
    <row r="6737" spans="1:2" x14ac:dyDescent="0.25">
      <c r="A6737">
        <v>6733</v>
      </c>
      <c r="B6737">
        <v>955.95513900000003</v>
      </c>
    </row>
    <row r="6738" spans="1:2" x14ac:dyDescent="0.25">
      <c r="A6738">
        <v>6734</v>
      </c>
      <c r="B6738">
        <v>11263.308594</v>
      </c>
    </row>
    <row r="6739" spans="1:2" x14ac:dyDescent="0.25">
      <c r="A6739">
        <v>6735</v>
      </c>
      <c r="B6739">
        <v>-1147.579956</v>
      </c>
    </row>
    <row r="6740" spans="1:2" x14ac:dyDescent="0.25">
      <c r="A6740">
        <v>6736</v>
      </c>
      <c r="B6740">
        <v>10939.878906</v>
      </c>
    </row>
    <row r="6741" spans="1:2" x14ac:dyDescent="0.25">
      <c r="A6741">
        <v>6737</v>
      </c>
      <c r="B6741">
        <v>10941.018555000001</v>
      </c>
    </row>
    <row r="6742" spans="1:2" x14ac:dyDescent="0.25">
      <c r="A6742">
        <v>6738</v>
      </c>
      <c r="B6742">
        <v>2848.3405760000001</v>
      </c>
    </row>
    <row r="6743" spans="1:2" x14ac:dyDescent="0.25">
      <c r="A6743">
        <v>6739</v>
      </c>
      <c r="B6743">
        <v>-114.218338</v>
      </c>
    </row>
    <row r="6744" spans="1:2" x14ac:dyDescent="0.25">
      <c r="A6744">
        <v>6740</v>
      </c>
      <c r="B6744">
        <v>-12736.763671999999</v>
      </c>
    </row>
    <row r="6745" spans="1:2" x14ac:dyDescent="0.25">
      <c r="A6745">
        <v>6741</v>
      </c>
      <c r="B6745">
        <v>3898.5776369999999</v>
      </c>
    </row>
    <row r="6746" spans="1:2" x14ac:dyDescent="0.25">
      <c r="A6746">
        <v>6742</v>
      </c>
      <c r="B6746">
        <v>6798.5507809999999</v>
      </c>
    </row>
    <row r="6747" spans="1:2" x14ac:dyDescent="0.25">
      <c r="A6747">
        <v>6743</v>
      </c>
      <c r="B6747">
        <v>-40.162086000000002</v>
      </c>
    </row>
    <row r="6748" spans="1:2" x14ac:dyDescent="0.25">
      <c r="A6748">
        <v>6744</v>
      </c>
      <c r="B6748">
        <v>-4718.3798829999996</v>
      </c>
    </row>
    <row r="6749" spans="1:2" x14ac:dyDescent="0.25">
      <c r="A6749">
        <v>6745</v>
      </c>
      <c r="B6749">
        <v>-6537.25</v>
      </c>
    </row>
    <row r="6750" spans="1:2" x14ac:dyDescent="0.25">
      <c r="A6750">
        <v>6746</v>
      </c>
      <c r="B6750">
        <v>-1798.6210940000001</v>
      </c>
    </row>
    <row r="6751" spans="1:2" x14ac:dyDescent="0.25">
      <c r="A6751">
        <v>6747</v>
      </c>
      <c r="B6751">
        <v>-2227.6071780000002</v>
      </c>
    </row>
    <row r="6752" spans="1:2" x14ac:dyDescent="0.25">
      <c r="A6752">
        <v>6748</v>
      </c>
      <c r="B6752">
        <v>-9814.1611329999996</v>
      </c>
    </row>
    <row r="6753" spans="1:2" x14ac:dyDescent="0.25">
      <c r="A6753">
        <v>6749</v>
      </c>
      <c r="B6753">
        <v>-14396.180664</v>
      </c>
    </row>
    <row r="6754" spans="1:2" x14ac:dyDescent="0.25">
      <c r="A6754">
        <v>6750</v>
      </c>
      <c r="B6754">
        <v>-13137.931640999999</v>
      </c>
    </row>
    <row r="6755" spans="1:2" x14ac:dyDescent="0.25">
      <c r="A6755">
        <v>6751</v>
      </c>
      <c r="B6755">
        <v>-9383.2333980000003</v>
      </c>
    </row>
    <row r="6756" spans="1:2" x14ac:dyDescent="0.25">
      <c r="A6756">
        <v>6752</v>
      </c>
      <c r="B6756">
        <v>-20153.75</v>
      </c>
    </row>
    <row r="6757" spans="1:2" x14ac:dyDescent="0.25">
      <c r="A6757">
        <v>6753</v>
      </c>
      <c r="B6757">
        <v>-11601.966796999999</v>
      </c>
    </row>
    <row r="6758" spans="1:2" x14ac:dyDescent="0.25">
      <c r="A6758">
        <v>6754</v>
      </c>
      <c r="B6758">
        <v>-15982.341796999999</v>
      </c>
    </row>
    <row r="6759" spans="1:2" x14ac:dyDescent="0.25">
      <c r="A6759">
        <v>6755</v>
      </c>
      <c r="B6759">
        <v>-24464.769531000002</v>
      </c>
    </row>
    <row r="6760" spans="1:2" x14ac:dyDescent="0.25">
      <c r="A6760">
        <v>6756</v>
      </c>
      <c r="B6760">
        <v>-17686.859375</v>
      </c>
    </row>
    <row r="6761" spans="1:2" x14ac:dyDescent="0.25">
      <c r="A6761">
        <v>6757</v>
      </c>
      <c r="B6761">
        <v>-27592</v>
      </c>
    </row>
    <row r="6762" spans="1:2" x14ac:dyDescent="0.25">
      <c r="A6762">
        <v>6758</v>
      </c>
      <c r="B6762">
        <v>-22060.097656000002</v>
      </c>
    </row>
    <row r="6763" spans="1:2" x14ac:dyDescent="0.25">
      <c r="A6763">
        <v>6759</v>
      </c>
      <c r="B6763">
        <v>-18560.896484000001</v>
      </c>
    </row>
    <row r="6764" spans="1:2" x14ac:dyDescent="0.25">
      <c r="A6764">
        <v>6760</v>
      </c>
      <c r="B6764">
        <v>-31761.371093999998</v>
      </c>
    </row>
    <row r="6765" spans="1:2" x14ac:dyDescent="0.25">
      <c r="A6765">
        <v>6761</v>
      </c>
      <c r="B6765">
        <v>-37628.1875</v>
      </c>
    </row>
    <row r="6766" spans="1:2" x14ac:dyDescent="0.25">
      <c r="A6766">
        <v>6762</v>
      </c>
      <c r="B6766">
        <v>-18897.099609000001</v>
      </c>
    </row>
    <row r="6767" spans="1:2" x14ac:dyDescent="0.25">
      <c r="A6767">
        <v>6763</v>
      </c>
      <c r="B6767">
        <v>-36720.152344000002</v>
      </c>
    </row>
    <row r="6768" spans="1:2" x14ac:dyDescent="0.25">
      <c r="A6768">
        <v>6764</v>
      </c>
      <c r="B6768">
        <v>-23793.734375</v>
      </c>
    </row>
    <row r="6769" spans="1:2" x14ac:dyDescent="0.25">
      <c r="A6769">
        <v>6765</v>
      </c>
      <c r="B6769">
        <v>-27653.904297000001</v>
      </c>
    </row>
    <row r="6770" spans="1:2" x14ac:dyDescent="0.25">
      <c r="A6770">
        <v>6766</v>
      </c>
      <c r="B6770">
        <v>-38424.25</v>
      </c>
    </row>
    <row r="6771" spans="1:2" x14ac:dyDescent="0.25">
      <c r="A6771">
        <v>6767</v>
      </c>
      <c r="B6771">
        <v>-30745.646484000001</v>
      </c>
    </row>
    <row r="6772" spans="1:2" x14ac:dyDescent="0.25">
      <c r="A6772">
        <v>6768</v>
      </c>
      <c r="B6772">
        <v>-35323.5</v>
      </c>
    </row>
    <row r="6773" spans="1:2" x14ac:dyDescent="0.25">
      <c r="A6773">
        <v>6769</v>
      </c>
      <c r="B6773">
        <v>-42855.613280999998</v>
      </c>
    </row>
    <row r="6774" spans="1:2" x14ac:dyDescent="0.25">
      <c r="A6774">
        <v>6770</v>
      </c>
      <c r="B6774">
        <v>-41899.605469000002</v>
      </c>
    </row>
    <row r="6775" spans="1:2" x14ac:dyDescent="0.25">
      <c r="A6775">
        <v>6771</v>
      </c>
      <c r="B6775">
        <v>-37407.09375</v>
      </c>
    </row>
    <row r="6776" spans="1:2" x14ac:dyDescent="0.25">
      <c r="A6776">
        <v>6772</v>
      </c>
      <c r="B6776">
        <v>-36905.023437999997</v>
      </c>
    </row>
    <row r="6777" spans="1:2" x14ac:dyDescent="0.25">
      <c r="A6777">
        <v>6773</v>
      </c>
      <c r="B6777">
        <v>-35230.707030999998</v>
      </c>
    </row>
    <row r="6778" spans="1:2" x14ac:dyDescent="0.25">
      <c r="A6778">
        <v>6774</v>
      </c>
      <c r="B6778">
        <v>-50677.03125</v>
      </c>
    </row>
    <row r="6779" spans="1:2" x14ac:dyDescent="0.25">
      <c r="A6779">
        <v>6775</v>
      </c>
      <c r="B6779">
        <v>-41328.808594000002</v>
      </c>
    </row>
    <row r="6780" spans="1:2" x14ac:dyDescent="0.25">
      <c r="A6780">
        <v>6776</v>
      </c>
      <c r="B6780">
        <v>-42950.035155999998</v>
      </c>
    </row>
    <row r="6781" spans="1:2" x14ac:dyDescent="0.25">
      <c r="A6781">
        <v>6777</v>
      </c>
      <c r="B6781">
        <v>-29057.1875</v>
      </c>
    </row>
    <row r="6782" spans="1:2" x14ac:dyDescent="0.25">
      <c r="A6782">
        <v>6778</v>
      </c>
      <c r="B6782">
        <v>-41379.96875</v>
      </c>
    </row>
    <row r="6783" spans="1:2" x14ac:dyDescent="0.25">
      <c r="A6783">
        <v>6779</v>
      </c>
      <c r="B6783">
        <v>-45374.394530999998</v>
      </c>
    </row>
    <row r="6784" spans="1:2" x14ac:dyDescent="0.25">
      <c r="A6784">
        <v>6780</v>
      </c>
      <c r="B6784">
        <v>-38585.199219000002</v>
      </c>
    </row>
    <row r="6785" spans="1:2" x14ac:dyDescent="0.25">
      <c r="A6785">
        <v>6781</v>
      </c>
      <c r="B6785">
        <v>-53846.675780999998</v>
      </c>
    </row>
    <row r="6786" spans="1:2" x14ac:dyDescent="0.25">
      <c r="A6786">
        <v>6782</v>
      </c>
      <c r="B6786">
        <v>-47392.582030999998</v>
      </c>
    </row>
    <row r="6787" spans="1:2" x14ac:dyDescent="0.25">
      <c r="A6787">
        <v>6783</v>
      </c>
      <c r="B6787">
        <v>-46543.742187999997</v>
      </c>
    </row>
    <row r="6788" spans="1:2" x14ac:dyDescent="0.25">
      <c r="A6788">
        <v>6784</v>
      </c>
      <c r="B6788">
        <v>-47011.425780999998</v>
      </c>
    </row>
    <row r="6789" spans="1:2" x14ac:dyDescent="0.25">
      <c r="A6789">
        <v>6785</v>
      </c>
      <c r="B6789">
        <v>-50334.28125</v>
      </c>
    </row>
    <row r="6790" spans="1:2" x14ac:dyDescent="0.25">
      <c r="A6790">
        <v>6786</v>
      </c>
      <c r="B6790">
        <v>-51681.710937999997</v>
      </c>
    </row>
    <row r="6791" spans="1:2" x14ac:dyDescent="0.25">
      <c r="A6791">
        <v>6787</v>
      </c>
      <c r="B6791">
        <v>-39391.441405999998</v>
      </c>
    </row>
    <row r="6792" spans="1:2" x14ac:dyDescent="0.25">
      <c r="A6792">
        <v>6788</v>
      </c>
      <c r="B6792">
        <v>-49628.054687999997</v>
      </c>
    </row>
    <row r="6793" spans="1:2" x14ac:dyDescent="0.25">
      <c r="A6793">
        <v>6789</v>
      </c>
      <c r="B6793">
        <v>-49589.035155999998</v>
      </c>
    </row>
    <row r="6794" spans="1:2" x14ac:dyDescent="0.25">
      <c r="A6794">
        <v>6790</v>
      </c>
      <c r="B6794">
        <v>-48177.835937999997</v>
      </c>
    </row>
    <row r="6795" spans="1:2" x14ac:dyDescent="0.25">
      <c r="A6795">
        <v>6791</v>
      </c>
      <c r="B6795">
        <v>-48370.265625</v>
      </c>
    </row>
    <row r="6796" spans="1:2" x14ac:dyDescent="0.25">
      <c r="A6796">
        <v>6792</v>
      </c>
      <c r="B6796">
        <v>-45296.640625</v>
      </c>
    </row>
    <row r="6797" spans="1:2" x14ac:dyDescent="0.25">
      <c r="A6797">
        <v>6793</v>
      </c>
      <c r="B6797">
        <v>-51387.304687999997</v>
      </c>
    </row>
    <row r="6798" spans="1:2" x14ac:dyDescent="0.25">
      <c r="A6798">
        <v>6794</v>
      </c>
      <c r="B6798">
        <v>-44440.027344000002</v>
      </c>
    </row>
    <row r="6799" spans="1:2" x14ac:dyDescent="0.25">
      <c r="A6799">
        <v>6795</v>
      </c>
      <c r="B6799">
        <v>-52803.820312000003</v>
      </c>
    </row>
    <row r="6800" spans="1:2" x14ac:dyDescent="0.25">
      <c r="A6800">
        <v>6796</v>
      </c>
      <c r="B6800">
        <v>-39936.351562000003</v>
      </c>
    </row>
    <row r="6801" spans="1:2" x14ac:dyDescent="0.25">
      <c r="A6801">
        <v>6797</v>
      </c>
      <c r="B6801">
        <v>-49175.234375</v>
      </c>
    </row>
    <row r="6802" spans="1:2" x14ac:dyDescent="0.25">
      <c r="A6802">
        <v>6798</v>
      </c>
      <c r="B6802">
        <v>-50759.085937999997</v>
      </c>
    </row>
    <row r="6803" spans="1:2" x14ac:dyDescent="0.25">
      <c r="A6803">
        <v>6799</v>
      </c>
      <c r="B6803">
        <v>-43337.511719000002</v>
      </c>
    </row>
    <row r="6804" spans="1:2" x14ac:dyDescent="0.25">
      <c r="A6804">
        <v>6800</v>
      </c>
      <c r="B6804">
        <v>-46109.125</v>
      </c>
    </row>
    <row r="6805" spans="1:2" x14ac:dyDescent="0.25">
      <c r="A6805">
        <v>6801</v>
      </c>
      <c r="B6805">
        <v>-47884.0625</v>
      </c>
    </row>
    <row r="6806" spans="1:2" x14ac:dyDescent="0.25">
      <c r="A6806">
        <v>6802</v>
      </c>
      <c r="B6806">
        <v>-43120.597655999998</v>
      </c>
    </row>
    <row r="6807" spans="1:2" x14ac:dyDescent="0.25">
      <c r="A6807">
        <v>6803</v>
      </c>
      <c r="B6807">
        <v>-45328.96875</v>
      </c>
    </row>
    <row r="6808" spans="1:2" x14ac:dyDescent="0.25">
      <c r="A6808">
        <v>6804</v>
      </c>
      <c r="B6808">
        <v>-49037.527344000002</v>
      </c>
    </row>
    <row r="6809" spans="1:2" x14ac:dyDescent="0.25">
      <c r="A6809">
        <v>6805</v>
      </c>
      <c r="B6809">
        <v>-43782.339844000002</v>
      </c>
    </row>
    <row r="6810" spans="1:2" x14ac:dyDescent="0.25">
      <c r="A6810">
        <v>6806</v>
      </c>
      <c r="B6810">
        <v>-47022.765625</v>
      </c>
    </row>
    <row r="6811" spans="1:2" x14ac:dyDescent="0.25">
      <c r="A6811">
        <v>6807</v>
      </c>
      <c r="B6811">
        <v>-36522.941405999998</v>
      </c>
    </row>
    <row r="6812" spans="1:2" x14ac:dyDescent="0.25">
      <c r="A6812">
        <v>6808</v>
      </c>
      <c r="B6812">
        <v>-57198.066405999998</v>
      </c>
    </row>
    <row r="6813" spans="1:2" x14ac:dyDescent="0.25">
      <c r="A6813">
        <v>6809</v>
      </c>
      <c r="B6813">
        <v>-31039.267577999999</v>
      </c>
    </row>
    <row r="6814" spans="1:2" x14ac:dyDescent="0.25">
      <c r="A6814">
        <v>6810</v>
      </c>
      <c r="B6814">
        <v>-49407.691405999998</v>
      </c>
    </row>
    <row r="6815" spans="1:2" x14ac:dyDescent="0.25">
      <c r="A6815">
        <v>6811</v>
      </c>
      <c r="B6815">
        <v>-39883.429687999997</v>
      </c>
    </row>
    <row r="6816" spans="1:2" x14ac:dyDescent="0.25">
      <c r="A6816">
        <v>6812</v>
      </c>
      <c r="B6816">
        <v>-41689.695312000003</v>
      </c>
    </row>
    <row r="6817" spans="1:2" x14ac:dyDescent="0.25">
      <c r="A6817">
        <v>6813</v>
      </c>
      <c r="B6817">
        <v>-40428.890625</v>
      </c>
    </row>
    <row r="6818" spans="1:2" x14ac:dyDescent="0.25">
      <c r="A6818">
        <v>6814</v>
      </c>
      <c r="B6818">
        <v>-30389.998047000001</v>
      </c>
    </row>
    <row r="6819" spans="1:2" x14ac:dyDescent="0.25">
      <c r="A6819">
        <v>6815</v>
      </c>
      <c r="B6819">
        <v>-30618.558593999998</v>
      </c>
    </row>
    <row r="6820" spans="1:2" x14ac:dyDescent="0.25">
      <c r="A6820">
        <v>6816</v>
      </c>
      <c r="B6820">
        <v>-37284.902344000002</v>
      </c>
    </row>
    <row r="6821" spans="1:2" x14ac:dyDescent="0.25">
      <c r="A6821">
        <v>6817</v>
      </c>
      <c r="B6821">
        <v>-36666.792969000002</v>
      </c>
    </row>
    <row r="6822" spans="1:2" x14ac:dyDescent="0.25">
      <c r="A6822">
        <v>6818</v>
      </c>
      <c r="B6822">
        <v>-46905.203125</v>
      </c>
    </row>
    <row r="6823" spans="1:2" x14ac:dyDescent="0.25">
      <c r="A6823">
        <v>6819</v>
      </c>
      <c r="B6823">
        <v>-28942.748047000001</v>
      </c>
    </row>
    <row r="6824" spans="1:2" x14ac:dyDescent="0.25">
      <c r="A6824">
        <v>6820</v>
      </c>
      <c r="B6824">
        <v>-39007.988280999998</v>
      </c>
    </row>
    <row r="6825" spans="1:2" x14ac:dyDescent="0.25">
      <c r="A6825">
        <v>6821</v>
      </c>
      <c r="B6825">
        <v>-27814.355468999998</v>
      </c>
    </row>
    <row r="6826" spans="1:2" x14ac:dyDescent="0.25">
      <c r="A6826">
        <v>6822</v>
      </c>
      <c r="B6826">
        <v>-47155.59375</v>
      </c>
    </row>
    <row r="6827" spans="1:2" x14ac:dyDescent="0.25">
      <c r="A6827">
        <v>6823</v>
      </c>
      <c r="B6827">
        <v>-33419.636719000002</v>
      </c>
    </row>
    <row r="6828" spans="1:2" x14ac:dyDescent="0.25">
      <c r="A6828">
        <v>6824</v>
      </c>
      <c r="B6828">
        <v>-39716.542969000002</v>
      </c>
    </row>
    <row r="6829" spans="1:2" x14ac:dyDescent="0.25">
      <c r="A6829">
        <v>6825</v>
      </c>
      <c r="B6829">
        <v>-33668.273437999997</v>
      </c>
    </row>
    <row r="6830" spans="1:2" x14ac:dyDescent="0.25">
      <c r="A6830">
        <v>6826</v>
      </c>
      <c r="B6830">
        <v>-35908.214844000002</v>
      </c>
    </row>
    <row r="6831" spans="1:2" x14ac:dyDescent="0.25">
      <c r="A6831">
        <v>6827</v>
      </c>
      <c r="B6831">
        <v>-25502.109375</v>
      </c>
    </row>
    <row r="6832" spans="1:2" x14ac:dyDescent="0.25">
      <c r="A6832">
        <v>6828</v>
      </c>
      <c r="B6832">
        <v>-23881.414062</v>
      </c>
    </row>
    <row r="6833" spans="1:2" x14ac:dyDescent="0.25">
      <c r="A6833">
        <v>6829</v>
      </c>
      <c r="B6833">
        <v>-25842.373047000001</v>
      </c>
    </row>
    <row r="6834" spans="1:2" x14ac:dyDescent="0.25">
      <c r="A6834">
        <v>6830</v>
      </c>
      <c r="B6834">
        <v>-29534.029297000001</v>
      </c>
    </row>
    <row r="6835" spans="1:2" x14ac:dyDescent="0.25">
      <c r="A6835">
        <v>6831</v>
      </c>
      <c r="B6835">
        <v>-25669.935547000001</v>
      </c>
    </row>
    <row r="6836" spans="1:2" x14ac:dyDescent="0.25">
      <c r="A6836">
        <v>6832</v>
      </c>
      <c r="B6836">
        <v>-30898.478515999999</v>
      </c>
    </row>
    <row r="6837" spans="1:2" x14ac:dyDescent="0.25">
      <c r="A6837">
        <v>6833</v>
      </c>
      <c r="B6837">
        <v>-24825.792968999998</v>
      </c>
    </row>
    <row r="6838" spans="1:2" x14ac:dyDescent="0.25">
      <c r="A6838">
        <v>6834</v>
      </c>
      <c r="B6838">
        <v>-24317.558593999998</v>
      </c>
    </row>
    <row r="6839" spans="1:2" x14ac:dyDescent="0.25">
      <c r="A6839">
        <v>6835</v>
      </c>
      <c r="B6839">
        <v>-21728.630859000001</v>
      </c>
    </row>
    <row r="6840" spans="1:2" x14ac:dyDescent="0.25">
      <c r="A6840">
        <v>6836</v>
      </c>
      <c r="B6840">
        <v>-16488.802734000001</v>
      </c>
    </row>
    <row r="6841" spans="1:2" x14ac:dyDescent="0.25">
      <c r="A6841">
        <v>6837</v>
      </c>
      <c r="B6841">
        <v>-16231.255859000001</v>
      </c>
    </row>
    <row r="6842" spans="1:2" x14ac:dyDescent="0.25">
      <c r="A6842">
        <v>6838</v>
      </c>
      <c r="B6842">
        <v>-8675.1298829999996</v>
      </c>
    </row>
    <row r="6843" spans="1:2" x14ac:dyDescent="0.25">
      <c r="A6843">
        <v>6839</v>
      </c>
      <c r="B6843">
        <v>-6196.5727539999998</v>
      </c>
    </row>
    <row r="6844" spans="1:2" x14ac:dyDescent="0.25">
      <c r="A6844">
        <v>6840</v>
      </c>
      <c r="B6844">
        <v>-23479.890625</v>
      </c>
    </row>
    <row r="6845" spans="1:2" x14ac:dyDescent="0.25">
      <c r="A6845">
        <v>6841</v>
      </c>
      <c r="B6845">
        <v>-7160.5991210000002</v>
      </c>
    </row>
    <row r="6846" spans="1:2" x14ac:dyDescent="0.25">
      <c r="A6846">
        <v>6842</v>
      </c>
      <c r="B6846">
        <v>-4078.9057619999999</v>
      </c>
    </row>
    <row r="6847" spans="1:2" x14ac:dyDescent="0.25">
      <c r="A6847">
        <v>6843</v>
      </c>
      <c r="B6847">
        <v>-7047.9038090000004</v>
      </c>
    </row>
    <row r="6848" spans="1:2" x14ac:dyDescent="0.25">
      <c r="A6848">
        <v>6844</v>
      </c>
      <c r="B6848">
        <v>-1097.9472659999999</v>
      </c>
    </row>
    <row r="6849" spans="1:2" x14ac:dyDescent="0.25">
      <c r="A6849">
        <v>6845</v>
      </c>
      <c r="B6849">
        <v>807.59136999999998</v>
      </c>
    </row>
    <row r="6850" spans="1:2" x14ac:dyDescent="0.25">
      <c r="A6850">
        <v>6846</v>
      </c>
      <c r="B6850">
        <v>11093.561523</v>
      </c>
    </row>
    <row r="6851" spans="1:2" x14ac:dyDescent="0.25">
      <c r="A6851">
        <v>6847</v>
      </c>
      <c r="B6851">
        <v>-1858.793457</v>
      </c>
    </row>
    <row r="6852" spans="1:2" x14ac:dyDescent="0.25">
      <c r="A6852">
        <v>6848</v>
      </c>
      <c r="B6852">
        <v>8673.2001949999994</v>
      </c>
    </row>
    <row r="6853" spans="1:2" x14ac:dyDescent="0.25">
      <c r="A6853">
        <v>6849</v>
      </c>
      <c r="B6853">
        <v>9008.2832030000009</v>
      </c>
    </row>
    <row r="6854" spans="1:2" x14ac:dyDescent="0.25">
      <c r="A6854">
        <v>6850</v>
      </c>
      <c r="B6854">
        <v>37.581356</v>
      </c>
    </row>
    <row r="6855" spans="1:2" x14ac:dyDescent="0.25">
      <c r="A6855">
        <v>6851</v>
      </c>
      <c r="B6855">
        <v>5255.8515619999998</v>
      </c>
    </row>
    <row r="6856" spans="1:2" x14ac:dyDescent="0.25">
      <c r="A6856">
        <v>6852</v>
      </c>
      <c r="B6856">
        <v>9820.8535159999992</v>
      </c>
    </row>
    <row r="6857" spans="1:2" x14ac:dyDescent="0.25">
      <c r="A6857">
        <v>6853</v>
      </c>
      <c r="B6857">
        <v>12639.482421999999</v>
      </c>
    </row>
    <row r="6858" spans="1:2" x14ac:dyDescent="0.25">
      <c r="A6858">
        <v>6854</v>
      </c>
      <c r="B6858">
        <v>12200.015625</v>
      </c>
    </row>
    <row r="6859" spans="1:2" x14ac:dyDescent="0.25">
      <c r="A6859">
        <v>6855</v>
      </c>
      <c r="B6859">
        <v>13198.319336</v>
      </c>
    </row>
    <row r="6860" spans="1:2" x14ac:dyDescent="0.25">
      <c r="A6860">
        <v>6856</v>
      </c>
      <c r="B6860">
        <v>11825.196289</v>
      </c>
    </row>
    <row r="6861" spans="1:2" x14ac:dyDescent="0.25">
      <c r="A6861">
        <v>6857</v>
      </c>
      <c r="B6861">
        <v>15279.040039</v>
      </c>
    </row>
    <row r="6862" spans="1:2" x14ac:dyDescent="0.25">
      <c r="A6862">
        <v>6858</v>
      </c>
      <c r="B6862">
        <v>7911.1362300000001</v>
      </c>
    </row>
    <row r="6863" spans="1:2" x14ac:dyDescent="0.25">
      <c r="A6863">
        <v>6859</v>
      </c>
      <c r="B6863">
        <v>12694.871094</v>
      </c>
    </row>
    <row r="6864" spans="1:2" x14ac:dyDescent="0.25">
      <c r="A6864">
        <v>6860</v>
      </c>
      <c r="B6864">
        <v>12490.603515999999</v>
      </c>
    </row>
    <row r="6865" spans="1:2" x14ac:dyDescent="0.25">
      <c r="A6865">
        <v>6861</v>
      </c>
      <c r="B6865">
        <v>16333.368164</v>
      </c>
    </row>
    <row r="6866" spans="1:2" x14ac:dyDescent="0.25">
      <c r="A6866">
        <v>6862</v>
      </c>
      <c r="B6866">
        <v>19466.216797000001</v>
      </c>
    </row>
    <row r="6867" spans="1:2" x14ac:dyDescent="0.25">
      <c r="A6867">
        <v>6863</v>
      </c>
      <c r="B6867">
        <v>27864.451172000001</v>
      </c>
    </row>
    <row r="6868" spans="1:2" x14ac:dyDescent="0.25">
      <c r="A6868">
        <v>6864</v>
      </c>
      <c r="B6868">
        <v>32622.839843999998</v>
      </c>
    </row>
    <row r="6869" spans="1:2" x14ac:dyDescent="0.25">
      <c r="A6869">
        <v>6865</v>
      </c>
      <c r="B6869">
        <v>22143.519531000002</v>
      </c>
    </row>
    <row r="6870" spans="1:2" x14ac:dyDescent="0.25">
      <c r="A6870">
        <v>6866</v>
      </c>
      <c r="B6870">
        <v>34109.363280999998</v>
      </c>
    </row>
    <row r="6871" spans="1:2" x14ac:dyDescent="0.25">
      <c r="A6871">
        <v>6867</v>
      </c>
      <c r="B6871">
        <v>25393.794922000001</v>
      </c>
    </row>
    <row r="6872" spans="1:2" x14ac:dyDescent="0.25">
      <c r="A6872">
        <v>6868</v>
      </c>
      <c r="B6872">
        <v>27407.931640999999</v>
      </c>
    </row>
    <row r="6873" spans="1:2" x14ac:dyDescent="0.25">
      <c r="A6873">
        <v>6869</v>
      </c>
      <c r="B6873">
        <v>26871.96875</v>
      </c>
    </row>
    <row r="6874" spans="1:2" x14ac:dyDescent="0.25">
      <c r="A6874">
        <v>6870</v>
      </c>
      <c r="B6874">
        <v>27182.453125</v>
      </c>
    </row>
    <row r="6875" spans="1:2" x14ac:dyDescent="0.25">
      <c r="A6875">
        <v>6871</v>
      </c>
      <c r="B6875">
        <v>25206.453125</v>
      </c>
    </row>
    <row r="6876" spans="1:2" x14ac:dyDescent="0.25">
      <c r="A6876">
        <v>6872</v>
      </c>
      <c r="B6876">
        <v>28623.851562</v>
      </c>
    </row>
    <row r="6877" spans="1:2" x14ac:dyDescent="0.25">
      <c r="A6877">
        <v>6873</v>
      </c>
      <c r="B6877">
        <v>36771.402344000002</v>
      </c>
    </row>
    <row r="6878" spans="1:2" x14ac:dyDescent="0.25">
      <c r="A6878">
        <v>6874</v>
      </c>
      <c r="B6878">
        <v>24004.529297000001</v>
      </c>
    </row>
    <row r="6879" spans="1:2" x14ac:dyDescent="0.25">
      <c r="A6879">
        <v>6875</v>
      </c>
      <c r="B6879">
        <v>35819.042969000002</v>
      </c>
    </row>
    <row r="6880" spans="1:2" x14ac:dyDescent="0.25">
      <c r="A6880">
        <v>6876</v>
      </c>
      <c r="B6880">
        <v>33385.613280999998</v>
      </c>
    </row>
    <row r="6881" spans="1:2" x14ac:dyDescent="0.25">
      <c r="A6881">
        <v>6877</v>
      </c>
      <c r="B6881">
        <v>35813.007812000003</v>
      </c>
    </row>
    <row r="6882" spans="1:2" x14ac:dyDescent="0.25">
      <c r="A6882">
        <v>6878</v>
      </c>
      <c r="B6882">
        <v>37548.714844000002</v>
      </c>
    </row>
    <row r="6883" spans="1:2" x14ac:dyDescent="0.25">
      <c r="A6883">
        <v>6879</v>
      </c>
      <c r="B6883">
        <v>31799.990234000001</v>
      </c>
    </row>
    <row r="6884" spans="1:2" x14ac:dyDescent="0.25">
      <c r="A6884">
        <v>6880</v>
      </c>
      <c r="B6884">
        <v>36286.050780999998</v>
      </c>
    </row>
    <row r="6885" spans="1:2" x14ac:dyDescent="0.25">
      <c r="A6885">
        <v>6881</v>
      </c>
      <c r="B6885">
        <v>39298.855469000002</v>
      </c>
    </row>
    <row r="6886" spans="1:2" x14ac:dyDescent="0.25">
      <c r="A6886">
        <v>6882</v>
      </c>
      <c r="B6886">
        <v>44556.695312000003</v>
      </c>
    </row>
    <row r="6887" spans="1:2" x14ac:dyDescent="0.25">
      <c r="A6887">
        <v>6883</v>
      </c>
      <c r="B6887">
        <v>45597.136719000002</v>
      </c>
    </row>
    <row r="6888" spans="1:2" x14ac:dyDescent="0.25">
      <c r="A6888">
        <v>6884</v>
      </c>
      <c r="B6888">
        <v>37929.582030999998</v>
      </c>
    </row>
    <row r="6889" spans="1:2" x14ac:dyDescent="0.25">
      <c r="A6889">
        <v>6885</v>
      </c>
      <c r="B6889">
        <v>45696.097655999998</v>
      </c>
    </row>
    <row r="6890" spans="1:2" x14ac:dyDescent="0.25">
      <c r="A6890">
        <v>6886</v>
      </c>
      <c r="B6890">
        <v>42241.351562000003</v>
      </c>
    </row>
    <row r="6891" spans="1:2" x14ac:dyDescent="0.25">
      <c r="A6891">
        <v>6887</v>
      </c>
      <c r="B6891">
        <v>32927.375</v>
      </c>
    </row>
    <row r="6892" spans="1:2" x14ac:dyDescent="0.25">
      <c r="A6892">
        <v>6888</v>
      </c>
      <c r="B6892">
        <v>33030.179687999997</v>
      </c>
    </row>
    <row r="6893" spans="1:2" x14ac:dyDescent="0.25">
      <c r="A6893">
        <v>6889</v>
      </c>
      <c r="B6893">
        <v>49148.441405999998</v>
      </c>
    </row>
    <row r="6894" spans="1:2" x14ac:dyDescent="0.25">
      <c r="A6894">
        <v>6890</v>
      </c>
      <c r="B6894">
        <v>47743.136719000002</v>
      </c>
    </row>
    <row r="6895" spans="1:2" x14ac:dyDescent="0.25">
      <c r="A6895">
        <v>6891</v>
      </c>
      <c r="B6895">
        <v>46361.632812000003</v>
      </c>
    </row>
    <row r="6896" spans="1:2" x14ac:dyDescent="0.25">
      <c r="A6896">
        <v>6892</v>
      </c>
      <c r="B6896">
        <v>55091.953125</v>
      </c>
    </row>
    <row r="6897" spans="1:2" x14ac:dyDescent="0.25">
      <c r="A6897">
        <v>6893</v>
      </c>
      <c r="B6897">
        <v>39555.527344000002</v>
      </c>
    </row>
    <row r="6898" spans="1:2" x14ac:dyDescent="0.25">
      <c r="A6898">
        <v>6894</v>
      </c>
      <c r="B6898">
        <v>45379.277344000002</v>
      </c>
    </row>
    <row r="6899" spans="1:2" x14ac:dyDescent="0.25">
      <c r="A6899">
        <v>6895</v>
      </c>
      <c r="B6899">
        <v>54105.058594000002</v>
      </c>
    </row>
    <row r="6900" spans="1:2" x14ac:dyDescent="0.25">
      <c r="A6900">
        <v>6896</v>
      </c>
      <c r="B6900">
        <v>50389.542969000002</v>
      </c>
    </row>
    <row r="6901" spans="1:2" x14ac:dyDescent="0.25">
      <c r="A6901">
        <v>6897</v>
      </c>
      <c r="B6901">
        <v>42480.960937999997</v>
      </c>
    </row>
    <row r="6902" spans="1:2" x14ac:dyDescent="0.25">
      <c r="A6902">
        <v>6898</v>
      </c>
      <c r="B6902">
        <v>36335.992187999997</v>
      </c>
    </row>
    <row r="6903" spans="1:2" x14ac:dyDescent="0.25">
      <c r="A6903">
        <v>6899</v>
      </c>
      <c r="B6903">
        <v>43322.136719000002</v>
      </c>
    </row>
    <row r="6904" spans="1:2" x14ac:dyDescent="0.25">
      <c r="A6904">
        <v>6900</v>
      </c>
      <c r="B6904">
        <v>52617.632812000003</v>
      </c>
    </row>
    <row r="6905" spans="1:2" x14ac:dyDescent="0.25">
      <c r="A6905">
        <v>6901</v>
      </c>
      <c r="B6905">
        <v>50593.753905999998</v>
      </c>
    </row>
    <row r="6906" spans="1:2" x14ac:dyDescent="0.25">
      <c r="A6906">
        <v>6902</v>
      </c>
      <c r="B6906">
        <v>40601.765625</v>
      </c>
    </row>
    <row r="6907" spans="1:2" x14ac:dyDescent="0.25">
      <c r="A6907">
        <v>6903</v>
      </c>
      <c r="B6907">
        <v>40363.609375</v>
      </c>
    </row>
    <row r="6908" spans="1:2" x14ac:dyDescent="0.25">
      <c r="A6908">
        <v>6904</v>
      </c>
      <c r="B6908">
        <v>38623.152344000002</v>
      </c>
    </row>
    <row r="6909" spans="1:2" x14ac:dyDescent="0.25">
      <c r="A6909">
        <v>6905</v>
      </c>
      <c r="B6909">
        <v>49785.289062000003</v>
      </c>
    </row>
    <row r="6910" spans="1:2" x14ac:dyDescent="0.25">
      <c r="A6910">
        <v>6906</v>
      </c>
      <c r="B6910">
        <v>45996.21875</v>
      </c>
    </row>
    <row r="6911" spans="1:2" x14ac:dyDescent="0.25">
      <c r="A6911">
        <v>6907</v>
      </c>
      <c r="B6911">
        <v>40978.660155999998</v>
      </c>
    </row>
    <row r="6912" spans="1:2" x14ac:dyDescent="0.25">
      <c r="A6912">
        <v>6908</v>
      </c>
      <c r="B6912">
        <v>48700.265625</v>
      </c>
    </row>
    <row r="6913" spans="1:2" x14ac:dyDescent="0.25">
      <c r="A6913">
        <v>6909</v>
      </c>
      <c r="B6913">
        <v>52499.8125</v>
      </c>
    </row>
    <row r="6914" spans="1:2" x14ac:dyDescent="0.25">
      <c r="A6914">
        <v>6910</v>
      </c>
      <c r="B6914">
        <v>48894.949219000002</v>
      </c>
    </row>
    <row r="6915" spans="1:2" x14ac:dyDescent="0.25">
      <c r="A6915">
        <v>6911</v>
      </c>
      <c r="B6915">
        <v>36912.992187999997</v>
      </c>
    </row>
    <row r="6916" spans="1:2" x14ac:dyDescent="0.25">
      <c r="A6916">
        <v>6912</v>
      </c>
      <c r="B6916">
        <v>47754.027344000002</v>
      </c>
    </row>
    <row r="6917" spans="1:2" x14ac:dyDescent="0.25">
      <c r="A6917">
        <v>6913</v>
      </c>
      <c r="B6917">
        <v>52576.21875</v>
      </c>
    </row>
    <row r="6918" spans="1:2" x14ac:dyDescent="0.25">
      <c r="A6918">
        <v>6914</v>
      </c>
      <c r="B6918">
        <v>37505.253905999998</v>
      </c>
    </row>
    <row r="6919" spans="1:2" x14ac:dyDescent="0.25">
      <c r="A6919">
        <v>6915</v>
      </c>
      <c r="B6919">
        <v>43122.6875</v>
      </c>
    </row>
    <row r="6920" spans="1:2" x14ac:dyDescent="0.25">
      <c r="A6920">
        <v>6916</v>
      </c>
      <c r="B6920">
        <v>48699.195312000003</v>
      </c>
    </row>
    <row r="6921" spans="1:2" x14ac:dyDescent="0.25">
      <c r="A6921">
        <v>6917</v>
      </c>
      <c r="B6921">
        <v>47423.84375</v>
      </c>
    </row>
    <row r="6922" spans="1:2" x14ac:dyDescent="0.25">
      <c r="A6922">
        <v>6918</v>
      </c>
      <c r="B6922">
        <v>44189.589844000002</v>
      </c>
    </row>
    <row r="6923" spans="1:2" x14ac:dyDescent="0.25">
      <c r="A6923">
        <v>6919</v>
      </c>
      <c r="B6923">
        <v>37372.746094000002</v>
      </c>
    </row>
    <row r="6924" spans="1:2" x14ac:dyDescent="0.25">
      <c r="A6924">
        <v>6920</v>
      </c>
      <c r="B6924">
        <v>53975.601562000003</v>
      </c>
    </row>
    <row r="6925" spans="1:2" x14ac:dyDescent="0.25">
      <c r="A6925">
        <v>6921</v>
      </c>
      <c r="B6925">
        <v>39956.078125</v>
      </c>
    </row>
    <row r="6926" spans="1:2" x14ac:dyDescent="0.25">
      <c r="A6926">
        <v>6922</v>
      </c>
      <c r="B6926">
        <v>35365.921875</v>
      </c>
    </row>
    <row r="6927" spans="1:2" x14ac:dyDescent="0.25">
      <c r="A6927">
        <v>6923</v>
      </c>
      <c r="B6927">
        <v>23804.945312</v>
      </c>
    </row>
    <row r="6928" spans="1:2" x14ac:dyDescent="0.25">
      <c r="A6928">
        <v>6924</v>
      </c>
      <c r="B6928">
        <v>27152.285156000002</v>
      </c>
    </row>
    <row r="6929" spans="1:2" x14ac:dyDescent="0.25">
      <c r="A6929">
        <v>6925</v>
      </c>
      <c r="B6929">
        <v>39391.890625</v>
      </c>
    </row>
    <row r="6930" spans="1:2" x14ac:dyDescent="0.25">
      <c r="A6930">
        <v>6926</v>
      </c>
      <c r="B6930">
        <v>33404.808594000002</v>
      </c>
    </row>
    <row r="6931" spans="1:2" x14ac:dyDescent="0.25">
      <c r="A6931">
        <v>6927</v>
      </c>
      <c r="B6931">
        <v>37818.359375</v>
      </c>
    </row>
    <row r="6932" spans="1:2" x14ac:dyDescent="0.25">
      <c r="A6932">
        <v>6928</v>
      </c>
      <c r="B6932">
        <v>35941.992187999997</v>
      </c>
    </row>
    <row r="6933" spans="1:2" x14ac:dyDescent="0.25">
      <c r="A6933">
        <v>6929</v>
      </c>
      <c r="B6933">
        <v>34004.78125</v>
      </c>
    </row>
    <row r="6934" spans="1:2" x14ac:dyDescent="0.25">
      <c r="A6934">
        <v>6930</v>
      </c>
      <c r="B6934">
        <v>35965.546875</v>
      </c>
    </row>
    <row r="6935" spans="1:2" x14ac:dyDescent="0.25">
      <c r="A6935">
        <v>6931</v>
      </c>
      <c r="B6935">
        <v>22905.919922000001</v>
      </c>
    </row>
    <row r="6936" spans="1:2" x14ac:dyDescent="0.25">
      <c r="A6936">
        <v>6932</v>
      </c>
      <c r="B6936">
        <v>28867.205077999999</v>
      </c>
    </row>
    <row r="6937" spans="1:2" x14ac:dyDescent="0.25">
      <c r="A6937">
        <v>6933</v>
      </c>
      <c r="B6937">
        <v>27449.777343999998</v>
      </c>
    </row>
    <row r="6938" spans="1:2" x14ac:dyDescent="0.25">
      <c r="A6938">
        <v>6934</v>
      </c>
      <c r="B6938">
        <v>25302.601562</v>
      </c>
    </row>
    <row r="6939" spans="1:2" x14ac:dyDescent="0.25">
      <c r="A6939">
        <v>6935</v>
      </c>
      <c r="B6939">
        <v>27579.052734000001</v>
      </c>
    </row>
    <row r="6940" spans="1:2" x14ac:dyDescent="0.25">
      <c r="A6940">
        <v>6936</v>
      </c>
      <c r="B6940">
        <v>24591.546875</v>
      </c>
    </row>
    <row r="6941" spans="1:2" x14ac:dyDescent="0.25">
      <c r="A6941">
        <v>6937</v>
      </c>
      <c r="B6941">
        <v>16234.299805000001</v>
      </c>
    </row>
    <row r="6942" spans="1:2" x14ac:dyDescent="0.25">
      <c r="A6942">
        <v>6938</v>
      </c>
      <c r="B6942">
        <v>16966.816406000002</v>
      </c>
    </row>
    <row r="6943" spans="1:2" x14ac:dyDescent="0.25">
      <c r="A6943">
        <v>6939</v>
      </c>
      <c r="B6943">
        <v>32595.605468999998</v>
      </c>
    </row>
    <row r="6944" spans="1:2" x14ac:dyDescent="0.25">
      <c r="A6944">
        <v>6940</v>
      </c>
      <c r="B6944">
        <v>20298.988281000002</v>
      </c>
    </row>
    <row r="6945" spans="1:2" x14ac:dyDescent="0.25">
      <c r="A6945">
        <v>6941</v>
      </c>
      <c r="B6945">
        <v>21879.818359000001</v>
      </c>
    </row>
    <row r="6946" spans="1:2" x14ac:dyDescent="0.25">
      <c r="A6946">
        <v>6942</v>
      </c>
      <c r="B6946">
        <v>22609.863281000002</v>
      </c>
    </row>
    <row r="6947" spans="1:2" x14ac:dyDescent="0.25">
      <c r="A6947">
        <v>6943</v>
      </c>
      <c r="B6947">
        <v>7649.455078</v>
      </c>
    </row>
    <row r="6948" spans="1:2" x14ac:dyDescent="0.25">
      <c r="A6948">
        <v>6944</v>
      </c>
      <c r="B6948">
        <v>16196.661133</v>
      </c>
    </row>
    <row r="6949" spans="1:2" x14ac:dyDescent="0.25">
      <c r="A6949">
        <v>6945</v>
      </c>
      <c r="B6949">
        <v>20823.474609000001</v>
      </c>
    </row>
    <row r="6950" spans="1:2" x14ac:dyDescent="0.25">
      <c r="A6950">
        <v>6946</v>
      </c>
      <c r="B6950">
        <v>23363.119140999999</v>
      </c>
    </row>
    <row r="6951" spans="1:2" x14ac:dyDescent="0.25">
      <c r="A6951">
        <v>6947</v>
      </c>
      <c r="B6951">
        <v>11692.521484000001</v>
      </c>
    </row>
    <row r="6952" spans="1:2" x14ac:dyDescent="0.25">
      <c r="A6952">
        <v>6948</v>
      </c>
      <c r="B6952">
        <v>1287.9488530000001</v>
      </c>
    </row>
    <row r="6953" spans="1:2" x14ac:dyDescent="0.25">
      <c r="A6953">
        <v>6949</v>
      </c>
      <c r="B6953">
        <v>4438.6416019999997</v>
      </c>
    </row>
    <row r="6954" spans="1:2" x14ac:dyDescent="0.25">
      <c r="A6954">
        <v>6950</v>
      </c>
      <c r="B6954">
        <v>12095.200194999999</v>
      </c>
    </row>
    <row r="6955" spans="1:2" x14ac:dyDescent="0.25">
      <c r="A6955">
        <v>6951</v>
      </c>
      <c r="B6955">
        <v>17243.042968999998</v>
      </c>
    </row>
    <row r="6956" spans="1:2" x14ac:dyDescent="0.25">
      <c r="A6956">
        <v>6952</v>
      </c>
      <c r="B6956">
        <v>12462.587890999999</v>
      </c>
    </row>
    <row r="6957" spans="1:2" x14ac:dyDescent="0.25">
      <c r="A6957">
        <v>6953</v>
      </c>
      <c r="B6957">
        <v>-928.448669</v>
      </c>
    </row>
    <row r="6958" spans="1:2" x14ac:dyDescent="0.25">
      <c r="A6958">
        <v>6954</v>
      </c>
      <c r="B6958">
        <v>-6242.5454099999997</v>
      </c>
    </row>
    <row r="6959" spans="1:2" x14ac:dyDescent="0.25">
      <c r="A6959">
        <v>6955</v>
      </c>
      <c r="B6959">
        <v>-696.17816200000004</v>
      </c>
    </row>
    <row r="6960" spans="1:2" x14ac:dyDescent="0.25">
      <c r="A6960">
        <v>6956</v>
      </c>
      <c r="B6960">
        <v>3771.8151859999998</v>
      </c>
    </row>
    <row r="6961" spans="1:2" x14ac:dyDescent="0.25">
      <c r="A6961">
        <v>6957</v>
      </c>
      <c r="B6961">
        <v>-3244.9797359999998</v>
      </c>
    </row>
    <row r="6962" spans="1:2" x14ac:dyDescent="0.25">
      <c r="A6962">
        <v>6958</v>
      </c>
      <c r="B6962">
        <v>-4539.0673829999996</v>
      </c>
    </row>
    <row r="6963" spans="1:2" x14ac:dyDescent="0.25">
      <c r="A6963">
        <v>6959</v>
      </c>
      <c r="B6963">
        <v>3137.4257809999999</v>
      </c>
    </row>
    <row r="6964" spans="1:2" x14ac:dyDescent="0.25">
      <c r="A6964">
        <v>6960</v>
      </c>
      <c r="B6964">
        <v>-18133.548827999999</v>
      </c>
    </row>
    <row r="6965" spans="1:2" x14ac:dyDescent="0.25">
      <c r="A6965">
        <v>6961</v>
      </c>
      <c r="B6965">
        <v>3624.4201659999999</v>
      </c>
    </row>
    <row r="6966" spans="1:2" x14ac:dyDescent="0.25">
      <c r="A6966">
        <v>6962</v>
      </c>
      <c r="B6966">
        <v>-12279.833984000001</v>
      </c>
    </row>
    <row r="6967" spans="1:2" x14ac:dyDescent="0.25">
      <c r="A6967">
        <v>6963</v>
      </c>
      <c r="B6967">
        <v>-19113.566406000002</v>
      </c>
    </row>
    <row r="6968" spans="1:2" x14ac:dyDescent="0.25">
      <c r="A6968">
        <v>6964</v>
      </c>
      <c r="B6968">
        <v>-7040.8666990000002</v>
      </c>
    </row>
    <row r="6969" spans="1:2" x14ac:dyDescent="0.25">
      <c r="A6969">
        <v>6965</v>
      </c>
      <c r="B6969">
        <v>-13730.849609000001</v>
      </c>
    </row>
    <row r="6970" spans="1:2" x14ac:dyDescent="0.25">
      <c r="A6970">
        <v>6966</v>
      </c>
      <c r="B6970">
        <v>-23062.546875</v>
      </c>
    </row>
    <row r="6971" spans="1:2" x14ac:dyDescent="0.25">
      <c r="A6971">
        <v>6967</v>
      </c>
      <c r="B6971">
        <v>-18779.888672000001</v>
      </c>
    </row>
    <row r="6972" spans="1:2" x14ac:dyDescent="0.25">
      <c r="A6972">
        <v>6968</v>
      </c>
      <c r="B6972">
        <v>-17350.587890999999</v>
      </c>
    </row>
    <row r="6973" spans="1:2" x14ac:dyDescent="0.25">
      <c r="A6973">
        <v>6969</v>
      </c>
      <c r="B6973">
        <v>-7103.0585940000001</v>
      </c>
    </row>
    <row r="6974" spans="1:2" x14ac:dyDescent="0.25">
      <c r="A6974">
        <v>6970</v>
      </c>
      <c r="B6974">
        <v>-26844.933593999998</v>
      </c>
    </row>
    <row r="6975" spans="1:2" x14ac:dyDescent="0.25">
      <c r="A6975">
        <v>6971</v>
      </c>
      <c r="B6975">
        <v>-9441.8007809999999</v>
      </c>
    </row>
    <row r="6976" spans="1:2" x14ac:dyDescent="0.25">
      <c r="A6976">
        <v>6972</v>
      </c>
      <c r="B6976">
        <v>-20356.861327999999</v>
      </c>
    </row>
    <row r="6977" spans="1:2" x14ac:dyDescent="0.25">
      <c r="A6977">
        <v>6973</v>
      </c>
      <c r="B6977">
        <v>-20335.550781000002</v>
      </c>
    </row>
    <row r="6978" spans="1:2" x14ac:dyDescent="0.25">
      <c r="A6978">
        <v>6974</v>
      </c>
      <c r="B6978">
        <v>-21026.734375</v>
      </c>
    </row>
    <row r="6979" spans="1:2" x14ac:dyDescent="0.25">
      <c r="A6979">
        <v>6975</v>
      </c>
      <c r="B6979">
        <v>-23824.505859000001</v>
      </c>
    </row>
    <row r="6980" spans="1:2" x14ac:dyDescent="0.25">
      <c r="A6980">
        <v>6976</v>
      </c>
      <c r="B6980">
        <v>-22921.845702999999</v>
      </c>
    </row>
    <row r="6981" spans="1:2" x14ac:dyDescent="0.25">
      <c r="A6981">
        <v>6977</v>
      </c>
      <c r="B6981">
        <v>-31267.410156000002</v>
      </c>
    </row>
    <row r="6982" spans="1:2" x14ac:dyDescent="0.25">
      <c r="A6982">
        <v>6978</v>
      </c>
      <c r="B6982">
        <v>-19660.564452999999</v>
      </c>
    </row>
    <row r="6983" spans="1:2" x14ac:dyDescent="0.25">
      <c r="A6983">
        <v>6979</v>
      </c>
      <c r="B6983">
        <v>-22032.492188</v>
      </c>
    </row>
    <row r="6984" spans="1:2" x14ac:dyDescent="0.25">
      <c r="A6984">
        <v>6980</v>
      </c>
      <c r="B6984">
        <v>-23677.671875</v>
      </c>
    </row>
    <row r="6985" spans="1:2" x14ac:dyDescent="0.25">
      <c r="A6985">
        <v>6981</v>
      </c>
      <c r="B6985">
        <v>-43913.496094000002</v>
      </c>
    </row>
    <row r="6986" spans="1:2" x14ac:dyDescent="0.25">
      <c r="A6986">
        <v>6982</v>
      </c>
      <c r="B6986">
        <v>-38553.519530999998</v>
      </c>
    </row>
    <row r="6987" spans="1:2" x14ac:dyDescent="0.25">
      <c r="A6987">
        <v>6983</v>
      </c>
      <c r="B6987">
        <v>-38633.523437999997</v>
      </c>
    </row>
    <row r="6988" spans="1:2" x14ac:dyDescent="0.25">
      <c r="A6988">
        <v>6984</v>
      </c>
      <c r="B6988">
        <v>-30971.123047000001</v>
      </c>
    </row>
    <row r="6989" spans="1:2" x14ac:dyDescent="0.25">
      <c r="A6989">
        <v>6985</v>
      </c>
      <c r="B6989">
        <v>-30747.056640999999</v>
      </c>
    </row>
    <row r="6990" spans="1:2" x14ac:dyDescent="0.25">
      <c r="A6990">
        <v>6986</v>
      </c>
      <c r="B6990">
        <v>-39951.832030999998</v>
      </c>
    </row>
    <row r="6991" spans="1:2" x14ac:dyDescent="0.25">
      <c r="A6991">
        <v>6987</v>
      </c>
      <c r="B6991">
        <v>-33698.058594000002</v>
      </c>
    </row>
    <row r="6992" spans="1:2" x14ac:dyDescent="0.25">
      <c r="A6992">
        <v>6988</v>
      </c>
      <c r="B6992">
        <v>-42165.25</v>
      </c>
    </row>
    <row r="6993" spans="1:2" x14ac:dyDescent="0.25">
      <c r="A6993">
        <v>6989</v>
      </c>
      <c r="B6993">
        <v>-45908.652344000002</v>
      </c>
    </row>
    <row r="6994" spans="1:2" x14ac:dyDescent="0.25">
      <c r="A6994">
        <v>6990</v>
      </c>
      <c r="B6994">
        <v>-42480.660155999998</v>
      </c>
    </row>
    <row r="6995" spans="1:2" x14ac:dyDescent="0.25">
      <c r="A6995">
        <v>6991</v>
      </c>
      <c r="B6995">
        <v>-37099.582030999998</v>
      </c>
    </row>
    <row r="6996" spans="1:2" x14ac:dyDescent="0.25">
      <c r="A6996">
        <v>6992</v>
      </c>
      <c r="B6996">
        <v>-39742.378905999998</v>
      </c>
    </row>
    <row r="6997" spans="1:2" x14ac:dyDescent="0.25">
      <c r="A6997">
        <v>6993</v>
      </c>
      <c r="B6997">
        <v>-33225.324219000002</v>
      </c>
    </row>
    <row r="6998" spans="1:2" x14ac:dyDescent="0.25">
      <c r="A6998">
        <v>6994</v>
      </c>
      <c r="B6998">
        <v>-37487.894530999998</v>
      </c>
    </row>
    <row r="6999" spans="1:2" x14ac:dyDescent="0.25">
      <c r="A6999">
        <v>6995</v>
      </c>
      <c r="B6999">
        <v>-40760.921875</v>
      </c>
    </row>
    <row r="7000" spans="1:2" x14ac:dyDescent="0.25">
      <c r="A7000">
        <v>6996</v>
      </c>
      <c r="B7000">
        <v>-35024.664062000003</v>
      </c>
    </row>
    <row r="7001" spans="1:2" x14ac:dyDescent="0.25">
      <c r="A7001">
        <v>6997</v>
      </c>
      <c r="B7001">
        <v>-47147.53125</v>
      </c>
    </row>
    <row r="7002" spans="1:2" x14ac:dyDescent="0.25">
      <c r="A7002">
        <v>6998</v>
      </c>
      <c r="B7002">
        <v>-50785.875</v>
      </c>
    </row>
    <row r="7003" spans="1:2" x14ac:dyDescent="0.25">
      <c r="A7003">
        <v>6999</v>
      </c>
      <c r="B7003">
        <v>-42829.039062000003</v>
      </c>
    </row>
    <row r="7004" spans="1:2" x14ac:dyDescent="0.25">
      <c r="A7004">
        <v>7000</v>
      </c>
      <c r="B7004">
        <v>-37884.71875</v>
      </c>
    </row>
    <row r="7005" spans="1:2" x14ac:dyDescent="0.25">
      <c r="A7005">
        <v>7001</v>
      </c>
      <c r="B7005">
        <v>-40155.402344000002</v>
      </c>
    </row>
    <row r="7006" spans="1:2" x14ac:dyDescent="0.25">
      <c r="A7006">
        <v>7002</v>
      </c>
      <c r="B7006">
        <v>-47397.800780999998</v>
      </c>
    </row>
    <row r="7007" spans="1:2" x14ac:dyDescent="0.25">
      <c r="A7007">
        <v>7003</v>
      </c>
      <c r="B7007">
        <v>-47289.15625</v>
      </c>
    </row>
    <row r="7008" spans="1:2" x14ac:dyDescent="0.25">
      <c r="A7008">
        <v>7004</v>
      </c>
      <c r="B7008">
        <v>-44889.871094000002</v>
      </c>
    </row>
    <row r="7009" spans="1:2" x14ac:dyDescent="0.25">
      <c r="A7009">
        <v>7005</v>
      </c>
      <c r="B7009">
        <v>-41461.628905999998</v>
      </c>
    </row>
    <row r="7010" spans="1:2" x14ac:dyDescent="0.25">
      <c r="A7010">
        <v>7006</v>
      </c>
      <c r="B7010">
        <v>-41637.3125</v>
      </c>
    </row>
    <row r="7011" spans="1:2" x14ac:dyDescent="0.25">
      <c r="A7011">
        <v>7007</v>
      </c>
      <c r="B7011">
        <v>-36889.042969000002</v>
      </c>
    </row>
    <row r="7012" spans="1:2" x14ac:dyDescent="0.25">
      <c r="A7012">
        <v>7008</v>
      </c>
      <c r="B7012">
        <v>-43243.65625</v>
      </c>
    </row>
    <row r="7013" spans="1:2" x14ac:dyDescent="0.25">
      <c r="A7013">
        <v>7009</v>
      </c>
      <c r="B7013">
        <v>-55021.285155999998</v>
      </c>
    </row>
    <row r="7014" spans="1:2" x14ac:dyDescent="0.25">
      <c r="A7014">
        <v>7010</v>
      </c>
      <c r="B7014">
        <v>-45469.992187999997</v>
      </c>
    </row>
    <row r="7015" spans="1:2" x14ac:dyDescent="0.25">
      <c r="A7015">
        <v>7011</v>
      </c>
      <c r="B7015">
        <v>-41809.117187999997</v>
      </c>
    </row>
    <row r="7016" spans="1:2" x14ac:dyDescent="0.25">
      <c r="A7016">
        <v>7012</v>
      </c>
      <c r="B7016">
        <v>-46460.824219000002</v>
      </c>
    </row>
    <row r="7017" spans="1:2" x14ac:dyDescent="0.25">
      <c r="A7017">
        <v>7013</v>
      </c>
      <c r="B7017">
        <v>-45767.75</v>
      </c>
    </row>
    <row r="7018" spans="1:2" x14ac:dyDescent="0.25">
      <c r="A7018">
        <v>7014</v>
      </c>
      <c r="B7018">
        <v>-44766.015625</v>
      </c>
    </row>
    <row r="7019" spans="1:2" x14ac:dyDescent="0.25">
      <c r="A7019">
        <v>7015</v>
      </c>
      <c r="B7019">
        <v>-52437.621094000002</v>
      </c>
    </row>
    <row r="7020" spans="1:2" x14ac:dyDescent="0.25">
      <c r="A7020">
        <v>7016</v>
      </c>
      <c r="B7020">
        <v>-49433.886719000002</v>
      </c>
    </row>
    <row r="7021" spans="1:2" x14ac:dyDescent="0.25">
      <c r="A7021">
        <v>7017</v>
      </c>
      <c r="B7021">
        <v>-43642.519530999998</v>
      </c>
    </row>
    <row r="7022" spans="1:2" x14ac:dyDescent="0.25">
      <c r="A7022">
        <v>7018</v>
      </c>
      <c r="B7022">
        <v>-48831.296875</v>
      </c>
    </row>
    <row r="7023" spans="1:2" x14ac:dyDescent="0.25">
      <c r="A7023">
        <v>7019</v>
      </c>
      <c r="B7023">
        <v>-39342.371094000002</v>
      </c>
    </row>
    <row r="7024" spans="1:2" x14ac:dyDescent="0.25">
      <c r="A7024">
        <v>7020</v>
      </c>
      <c r="B7024">
        <v>-41546.894530999998</v>
      </c>
    </row>
    <row r="7025" spans="1:2" x14ac:dyDescent="0.25">
      <c r="A7025">
        <v>7021</v>
      </c>
      <c r="B7025">
        <v>-42674.921875</v>
      </c>
    </row>
    <row r="7026" spans="1:2" x14ac:dyDescent="0.25">
      <c r="A7026">
        <v>7022</v>
      </c>
      <c r="B7026">
        <v>-46463.894530999998</v>
      </c>
    </row>
    <row r="7027" spans="1:2" x14ac:dyDescent="0.25">
      <c r="A7027">
        <v>7023</v>
      </c>
      <c r="B7027">
        <v>-42978.007812000003</v>
      </c>
    </row>
    <row r="7028" spans="1:2" x14ac:dyDescent="0.25">
      <c r="A7028">
        <v>7024</v>
      </c>
      <c r="B7028">
        <v>-34613.617187999997</v>
      </c>
    </row>
    <row r="7029" spans="1:2" x14ac:dyDescent="0.25">
      <c r="A7029">
        <v>7025</v>
      </c>
      <c r="B7029">
        <v>-47365.914062000003</v>
      </c>
    </row>
    <row r="7030" spans="1:2" x14ac:dyDescent="0.25">
      <c r="A7030">
        <v>7026</v>
      </c>
      <c r="B7030">
        <v>-51558.9375</v>
      </c>
    </row>
    <row r="7031" spans="1:2" x14ac:dyDescent="0.25">
      <c r="A7031">
        <v>7027</v>
      </c>
      <c r="B7031">
        <v>-40477.0625</v>
      </c>
    </row>
    <row r="7032" spans="1:2" x14ac:dyDescent="0.25">
      <c r="A7032">
        <v>7028</v>
      </c>
      <c r="B7032">
        <v>-43195.15625</v>
      </c>
    </row>
    <row r="7033" spans="1:2" x14ac:dyDescent="0.25">
      <c r="A7033">
        <v>7029</v>
      </c>
      <c r="B7033">
        <v>-40008.296875</v>
      </c>
    </row>
    <row r="7034" spans="1:2" x14ac:dyDescent="0.25">
      <c r="A7034">
        <v>7030</v>
      </c>
      <c r="B7034">
        <v>-36664.191405999998</v>
      </c>
    </row>
    <row r="7035" spans="1:2" x14ac:dyDescent="0.25">
      <c r="A7035">
        <v>7031</v>
      </c>
      <c r="B7035">
        <v>-34779.191405999998</v>
      </c>
    </row>
    <row r="7036" spans="1:2" x14ac:dyDescent="0.25">
      <c r="A7036">
        <v>7032</v>
      </c>
      <c r="B7036">
        <v>-36027.425780999998</v>
      </c>
    </row>
    <row r="7037" spans="1:2" x14ac:dyDescent="0.25">
      <c r="A7037">
        <v>7033</v>
      </c>
      <c r="B7037">
        <v>-33488.179687999997</v>
      </c>
    </row>
    <row r="7038" spans="1:2" x14ac:dyDescent="0.25">
      <c r="A7038">
        <v>7034</v>
      </c>
      <c r="B7038">
        <v>-36718.828125</v>
      </c>
    </row>
    <row r="7039" spans="1:2" x14ac:dyDescent="0.25">
      <c r="A7039">
        <v>7035</v>
      </c>
      <c r="B7039">
        <v>-35437.375</v>
      </c>
    </row>
    <row r="7040" spans="1:2" x14ac:dyDescent="0.25">
      <c r="A7040">
        <v>7036</v>
      </c>
      <c r="B7040">
        <v>-28499.791015999999</v>
      </c>
    </row>
    <row r="7041" spans="1:2" x14ac:dyDescent="0.25">
      <c r="A7041">
        <v>7037</v>
      </c>
      <c r="B7041">
        <v>-33320.613280999998</v>
      </c>
    </row>
    <row r="7042" spans="1:2" x14ac:dyDescent="0.25">
      <c r="A7042">
        <v>7038</v>
      </c>
      <c r="B7042">
        <v>-34988.519530999998</v>
      </c>
    </row>
    <row r="7043" spans="1:2" x14ac:dyDescent="0.25">
      <c r="A7043">
        <v>7039</v>
      </c>
      <c r="B7043">
        <v>-28940.378906000002</v>
      </c>
    </row>
    <row r="7044" spans="1:2" x14ac:dyDescent="0.25">
      <c r="A7044">
        <v>7040</v>
      </c>
      <c r="B7044">
        <v>-18240.035156000002</v>
      </c>
    </row>
    <row r="7045" spans="1:2" x14ac:dyDescent="0.25">
      <c r="A7045">
        <v>7041</v>
      </c>
      <c r="B7045">
        <v>-32116.769531000002</v>
      </c>
    </row>
    <row r="7046" spans="1:2" x14ac:dyDescent="0.25">
      <c r="A7046">
        <v>7042</v>
      </c>
      <c r="B7046">
        <v>-28650.003906000002</v>
      </c>
    </row>
    <row r="7047" spans="1:2" x14ac:dyDescent="0.25">
      <c r="A7047">
        <v>7043</v>
      </c>
      <c r="B7047">
        <v>-31148.207031000002</v>
      </c>
    </row>
    <row r="7048" spans="1:2" x14ac:dyDescent="0.25">
      <c r="A7048">
        <v>7044</v>
      </c>
      <c r="B7048">
        <v>-27832.527343999998</v>
      </c>
    </row>
    <row r="7049" spans="1:2" x14ac:dyDescent="0.25">
      <c r="A7049">
        <v>7045</v>
      </c>
      <c r="B7049">
        <v>-22612.804688</v>
      </c>
    </row>
    <row r="7050" spans="1:2" x14ac:dyDescent="0.25">
      <c r="A7050">
        <v>7046</v>
      </c>
      <c r="B7050">
        <v>-23653.800781000002</v>
      </c>
    </row>
    <row r="7051" spans="1:2" x14ac:dyDescent="0.25">
      <c r="A7051">
        <v>7047</v>
      </c>
      <c r="B7051">
        <v>-26630.244140999999</v>
      </c>
    </row>
    <row r="7052" spans="1:2" x14ac:dyDescent="0.25">
      <c r="A7052">
        <v>7048</v>
      </c>
      <c r="B7052">
        <v>-26648.066406000002</v>
      </c>
    </row>
    <row r="7053" spans="1:2" x14ac:dyDescent="0.25">
      <c r="A7053">
        <v>7049</v>
      </c>
      <c r="B7053">
        <v>-10058.613281</v>
      </c>
    </row>
    <row r="7054" spans="1:2" x14ac:dyDescent="0.25">
      <c r="A7054">
        <v>7050</v>
      </c>
      <c r="B7054">
        <v>-16358.249023</v>
      </c>
    </row>
    <row r="7055" spans="1:2" x14ac:dyDescent="0.25">
      <c r="A7055">
        <v>7051</v>
      </c>
      <c r="B7055">
        <v>-18619.736327999999</v>
      </c>
    </row>
    <row r="7056" spans="1:2" x14ac:dyDescent="0.25">
      <c r="A7056">
        <v>7052</v>
      </c>
      <c r="B7056">
        <v>-24836.501952999999</v>
      </c>
    </row>
    <row r="7057" spans="1:2" x14ac:dyDescent="0.25">
      <c r="A7057">
        <v>7053</v>
      </c>
      <c r="B7057">
        <v>-5003.234375</v>
      </c>
    </row>
    <row r="7058" spans="1:2" x14ac:dyDescent="0.25">
      <c r="A7058">
        <v>7054</v>
      </c>
      <c r="B7058">
        <v>-15642.309569999999</v>
      </c>
    </row>
    <row r="7059" spans="1:2" x14ac:dyDescent="0.25">
      <c r="A7059">
        <v>7055</v>
      </c>
      <c r="B7059">
        <v>-11180.392578000001</v>
      </c>
    </row>
    <row r="7060" spans="1:2" x14ac:dyDescent="0.25">
      <c r="A7060">
        <v>7056</v>
      </c>
      <c r="B7060">
        <v>-9219.5458980000003</v>
      </c>
    </row>
    <row r="7061" spans="1:2" x14ac:dyDescent="0.25">
      <c r="A7061">
        <v>7057</v>
      </c>
      <c r="B7061">
        <v>2613.9077149999998</v>
      </c>
    </row>
    <row r="7062" spans="1:2" x14ac:dyDescent="0.25">
      <c r="A7062">
        <v>7058</v>
      </c>
      <c r="B7062">
        <v>-6382.0942379999997</v>
      </c>
    </row>
    <row r="7063" spans="1:2" x14ac:dyDescent="0.25">
      <c r="A7063">
        <v>7059</v>
      </c>
      <c r="B7063">
        <v>-11335.861328000001</v>
      </c>
    </row>
    <row r="7064" spans="1:2" x14ac:dyDescent="0.25">
      <c r="A7064">
        <v>7060</v>
      </c>
      <c r="B7064">
        <v>-14536.755859000001</v>
      </c>
    </row>
    <row r="7065" spans="1:2" x14ac:dyDescent="0.25">
      <c r="A7065">
        <v>7061</v>
      </c>
      <c r="B7065">
        <v>-1301.6136469999999</v>
      </c>
    </row>
    <row r="7066" spans="1:2" x14ac:dyDescent="0.25">
      <c r="A7066">
        <v>7062</v>
      </c>
      <c r="B7066">
        <v>-11392.977539</v>
      </c>
    </row>
    <row r="7067" spans="1:2" x14ac:dyDescent="0.25">
      <c r="A7067">
        <v>7063</v>
      </c>
      <c r="B7067">
        <v>-9677.7958980000003</v>
      </c>
    </row>
    <row r="7068" spans="1:2" x14ac:dyDescent="0.25">
      <c r="A7068">
        <v>7064</v>
      </c>
      <c r="B7068">
        <v>10774.724609000001</v>
      </c>
    </row>
    <row r="7069" spans="1:2" x14ac:dyDescent="0.25">
      <c r="A7069">
        <v>7065</v>
      </c>
      <c r="B7069">
        <v>17.822915999999999</v>
      </c>
    </row>
    <row r="7070" spans="1:2" x14ac:dyDescent="0.25">
      <c r="A7070">
        <v>7066</v>
      </c>
      <c r="B7070">
        <v>10908.709961</v>
      </c>
    </row>
    <row r="7071" spans="1:2" x14ac:dyDescent="0.25">
      <c r="A7071">
        <v>7067</v>
      </c>
      <c r="B7071">
        <v>11627.144531</v>
      </c>
    </row>
    <row r="7072" spans="1:2" x14ac:dyDescent="0.25">
      <c r="A7072">
        <v>7068</v>
      </c>
      <c r="B7072">
        <v>2105.77124</v>
      </c>
    </row>
    <row r="7073" spans="1:2" x14ac:dyDescent="0.25">
      <c r="A7073">
        <v>7069</v>
      </c>
      <c r="B7073">
        <v>3618.5314939999998</v>
      </c>
    </row>
    <row r="7074" spans="1:2" x14ac:dyDescent="0.25">
      <c r="A7074">
        <v>7070</v>
      </c>
      <c r="B7074">
        <v>1136.649658</v>
      </c>
    </row>
    <row r="7075" spans="1:2" x14ac:dyDescent="0.25">
      <c r="A7075">
        <v>7071</v>
      </c>
      <c r="B7075">
        <v>3565.3027339999999</v>
      </c>
    </row>
    <row r="7076" spans="1:2" x14ac:dyDescent="0.25">
      <c r="A7076">
        <v>7072</v>
      </c>
      <c r="B7076">
        <v>10485.631836</v>
      </c>
    </row>
    <row r="7077" spans="1:2" x14ac:dyDescent="0.25">
      <c r="A7077">
        <v>7073</v>
      </c>
      <c r="B7077">
        <v>15901.930664</v>
      </c>
    </row>
    <row r="7078" spans="1:2" x14ac:dyDescent="0.25">
      <c r="A7078">
        <v>7074</v>
      </c>
      <c r="B7078">
        <v>24270.804688</v>
      </c>
    </row>
    <row r="7079" spans="1:2" x14ac:dyDescent="0.25">
      <c r="A7079">
        <v>7075</v>
      </c>
      <c r="B7079">
        <v>13297.361328000001</v>
      </c>
    </row>
    <row r="7080" spans="1:2" x14ac:dyDescent="0.25">
      <c r="A7080">
        <v>7076</v>
      </c>
      <c r="B7080">
        <v>18241.091797000001</v>
      </c>
    </row>
    <row r="7081" spans="1:2" x14ac:dyDescent="0.25">
      <c r="A7081">
        <v>7077</v>
      </c>
      <c r="B7081">
        <v>20668.230468999998</v>
      </c>
    </row>
    <row r="7082" spans="1:2" x14ac:dyDescent="0.25">
      <c r="A7082">
        <v>7078</v>
      </c>
      <c r="B7082">
        <v>9634.6113280000009</v>
      </c>
    </row>
    <row r="7083" spans="1:2" x14ac:dyDescent="0.25">
      <c r="A7083">
        <v>7079</v>
      </c>
      <c r="B7083">
        <v>12595.391602</v>
      </c>
    </row>
    <row r="7084" spans="1:2" x14ac:dyDescent="0.25">
      <c r="A7084">
        <v>7080</v>
      </c>
      <c r="B7084">
        <v>27113.201172000001</v>
      </c>
    </row>
    <row r="7085" spans="1:2" x14ac:dyDescent="0.25">
      <c r="A7085">
        <v>7081</v>
      </c>
      <c r="B7085">
        <v>18426.933593999998</v>
      </c>
    </row>
    <row r="7086" spans="1:2" x14ac:dyDescent="0.25">
      <c r="A7086">
        <v>7082</v>
      </c>
      <c r="B7086">
        <v>27985.666015999999</v>
      </c>
    </row>
    <row r="7087" spans="1:2" x14ac:dyDescent="0.25">
      <c r="A7087">
        <v>7083</v>
      </c>
      <c r="B7087">
        <v>40129.285155999998</v>
      </c>
    </row>
    <row r="7088" spans="1:2" x14ac:dyDescent="0.25">
      <c r="A7088">
        <v>7084</v>
      </c>
      <c r="B7088">
        <v>29240.824218999998</v>
      </c>
    </row>
    <row r="7089" spans="1:2" x14ac:dyDescent="0.25">
      <c r="A7089">
        <v>7085</v>
      </c>
      <c r="B7089">
        <v>24138.966797000001</v>
      </c>
    </row>
    <row r="7090" spans="1:2" x14ac:dyDescent="0.25">
      <c r="A7090">
        <v>7086</v>
      </c>
      <c r="B7090">
        <v>24598.189452999999</v>
      </c>
    </row>
    <row r="7091" spans="1:2" x14ac:dyDescent="0.25">
      <c r="A7091">
        <v>7087</v>
      </c>
      <c r="B7091">
        <v>36657.847655999998</v>
      </c>
    </row>
    <row r="7092" spans="1:2" x14ac:dyDescent="0.25">
      <c r="A7092">
        <v>7088</v>
      </c>
      <c r="B7092">
        <v>32847.804687999997</v>
      </c>
    </row>
    <row r="7093" spans="1:2" x14ac:dyDescent="0.25">
      <c r="A7093">
        <v>7089</v>
      </c>
      <c r="B7093">
        <v>32620.035156000002</v>
      </c>
    </row>
    <row r="7094" spans="1:2" x14ac:dyDescent="0.25">
      <c r="A7094">
        <v>7090</v>
      </c>
      <c r="B7094">
        <v>25267.396484000001</v>
      </c>
    </row>
    <row r="7095" spans="1:2" x14ac:dyDescent="0.25">
      <c r="A7095">
        <v>7091</v>
      </c>
      <c r="B7095">
        <v>35311.519530999998</v>
      </c>
    </row>
    <row r="7096" spans="1:2" x14ac:dyDescent="0.25">
      <c r="A7096">
        <v>7092</v>
      </c>
      <c r="B7096">
        <v>45219.742187999997</v>
      </c>
    </row>
    <row r="7097" spans="1:2" x14ac:dyDescent="0.25">
      <c r="A7097">
        <v>7093</v>
      </c>
      <c r="B7097">
        <v>27270.75</v>
      </c>
    </row>
    <row r="7098" spans="1:2" x14ac:dyDescent="0.25">
      <c r="A7098">
        <v>7094</v>
      </c>
      <c r="B7098">
        <v>37393.835937999997</v>
      </c>
    </row>
    <row r="7099" spans="1:2" x14ac:dyDescent="0.25">
      <c r="A7099">
        <v>7095</v>
      </c>
      <c r="B7099">
        <v>41971.722655999998</v>
      </c>
    </row>
    <row r="7100" spans="1:2" x14ac:dyDescent="0.25">
      <c r="A7100">
        <v>7096</v>
      </c>
      <c r="B7100">
        <v>39142.582030999998</v>
      </c>
    </row>
    <row r="7101" spans="1:2" x14ac:dyDescent="0.25">
      <c r="A7101">
        <v>7097</v>
      </c>
      <c r="B7101">
        <v>39512.707030999998</v>
      </c>
    </row>
    <row r="7102" spans="1:2" x14ac:dyDescent="0.25">
      <c r="A7102">
        <v>7098</v>
      </c>
      <c r="B7102">
        <v>31900.771484000001</v>
      </c>
    </row>
    <row r="7103" spans="1:2" x14ac:dyDescent="0.25">
      <c r="A7103">
        <v>7099</v>
      </c>
      <c r="B7103">
        <v>40510.960937999997</v>
      </c>
    </row>
    <row r="7104" spans="1:2" x14ac:dyDescent="0.25">
      <c r="A7104">
        <v>7100</v>
      </c>
      <c r="B7104">
        <v>31214.310547000001</v>
      </c>
    </row>
    <row r="7105" spans="1:2" x14ac:dyDescent="0.25">
      <c r="A7105">
        <v>7101</v>
      </c>
      <c r="B7105">
        <v>48559.742187999997</v>
      </c>
    </row>
    <row r="7106" spans="1:2" x14ac:dyDescent="0.25">
      <c r="A7106">
        <v>7102</v>
      </c>
      <c r="B7106">
        <v>45833.804687999997</v>
      </c>
    </row>
    <row r="7107" spans="1:2" x14ac:dyDescent="0.25">
      <c r="A7107">
        <v>7103</v>
      </c>
      <c r="B7107">
        <v>47563.660155999998</v>
      </c>
    </row>
    <row r="7108" spans="1:2" x14ac:dyDescent="0.25">
      <c r="A7108">
        <v>7104</v>
      </c>
      <c r="B7108">
        <v>41190.074219000002</v>
      </c>
    </row>
    <row r="7109" spans="1:2" x14ac:dyDescent="0.25">
      <c r="A7109">
        <v>7105</v>
      </c>
      <c r="B7109">
        <v>52544.125</v>
      </c>
    </row>
    <row r="7110" spans="1:2" x14ac:dyDescent="0.25">
      <c r="A7110">
        <v>7106</v>
      </c>
      <c r="B7110">
        <v>42679.136719000002</v>
      </c>
    </row>
    <row r="7111" spans="1:2" x14ac:dyDescent="0.25">
      <c r="A7111">
        <v>7107</v>
      </c>
      <c r="B7111">
        <v>44521.808594000002</v>
      </c>
    </row>
    <row r="7112" spans="1:2" x14ac:dyDescent="0.25">
      <c r="A7112">
        <v>7108</v>
      </c>
      <c r="B7112">
        <v>55803.488280999998</v>
      </c>
    </row>
    <row r="7113" spans="1:2" x14ac:dyDescent="0.25">
      <c r="A7113">
        <v>7109</v>
      </c>
      <c r="B7113">
        <v>41875.753905999998</v>
      </c>
    </row>
    <row r="7114" spans="1:2" x14ac:dyDescent="0.25">
      <c r="A7114">
        <v>7110</v>
      </c>
      <c r="B7114">
        <v>47254.058594000002</v>
      </c>
    </row>
    <row r="7115" spans="1:2" x14ac:dyDescent="0.25">
      <c r="A7115">
        <v>7111</v>
      </c>
      <c r="B7115">
        <v>54866.507812000003</v>
      </c>
    </row>
    <row r="7116" spans="1:2" x14ac:dyDescent="0.25">
      <c r="A7116">
        <v>7112</v>
      </c>
      <c r="B7116">
        <v>33008.738280999998</v>
      </c>
    </row>
    <row r="7117" spans="1:2" x14ac:dyDescent="0.25">
      <c r="A7117">
        <v>7113</v>
      </c>
      <c r="B7117">
        <v>40334.324219000002</v>
      </c>
    </row>
    <row r="7118" spans="1:2" x14ac:dyDescent="0.25">
      <c r="A7118">
        <v>7114</v>
      </c>
      <c r="B7118">
        <v>44839.535155999998</v>
      </c>
    </row>
    <row r="7119" spans="1:2" x14ac:dyDescent="0.25">
      <c r="A7119">
        <v>7115</v>
      </c>
      <c r="B7119">
        <v>44578.242187999997</v>
      </c>
    </row>
    <row r="7120" spans="1:2" x14ac:dyDescent="0.25">
      <c r="A7120">
        <v>7116</v>
      </c>
      <c r="B7120">
        <v>48037.472655999998</v>
      </c>
    </row>
    <row r="7121" spans="1:2" x14ac:dyDescent="0.25">
      <c r="A7121">
        <v>7117</v>
      </c>
      <c r="B7121">
        <v>37514.808594000002</v>
      </c>
    </row>
    <row r="7122" spans="1:2" x14ac:dyDescent="0.25">
      <c r="A7122">
        <v>7118</v>
      </c>
      <c r="B7122">
        <v>58499.476562000003</v>
      </c>
    </row>
    <row r="7123" spans="1:2" x14ac:dyDescent="0.25">
      <c r="A7123">
        <v>7119</v>
      </c>
      <c r="B7123">
        <v>59827.09375</v>
      </c>
    </row>
    <row r="7124" spans="1:2" x14ac:dyDescent="0.25">
      <c r="A7124">
        <v>7120</v>
      </c>
      <c r="B7124">
        <v>49388.414062000003</v>
      </c>
    </row>
    <row r="7125" spans="1:2" x14ac:dyDescent="0.25">
      <c r="A7125">
        <v>7121</v>
      </c>
      <c r="B7125">
        <v>51338.015625</v>
      </c>
    </row>
    <row r="7126" spans="1:2" x14ac:dyDescent="0.25">
      <c r="A7126">
        <v>7122</v>
      </c>
      <c r="B7126">
        <v>57757.605469000002</v>
      </c>
    </row>
    <row r="7127" spans="1:2" x14ac:dyDescent="0.25">
      <c r="A7127">
        <v>7123</v>
      </c>
      <c r="B7127">
        <v>45498.644530999998</v>
      </c>
    </row>
    <row r="7128" spans="1:2" x14ac:dyDescent="0.25">
      <c r="A7128">
        <v>7124</v>
      </c>
      <c r="B7128">
        <v>42754.09375</v>
      </c>
    </row>
    <row r="7129" spans="1:2" x14ac:dyDescent="0.25">
      <c r="A7129">
        <v>7125</v>
      </c>
      <c r="B7129">
        <v>44582.316405999998</v>
      </c>
    </row>
    <row r="7130" spans="1:2" x14ac:dyDescent="0.25">
      <c r="A7130">
        <v>7126</v>
      </c>
      <c r="B7130">
        <v>42930.71875</v>
      </c>
    </row>
    <row r="7131" spans="1:2" x14ac:dyDescent="0.25">
      <c r="A7131">
        <v>7127</v>
      </c>
      <c r="B7131">
        <v>48130.792969000002</v>
      </c>
    </row>
    <row r="7132" spans="1:2" x14ac:dyDescent="0.25">
      <c r="A7132">
        <v>7128</v>
      </c>
      <c r="B7132">
        <v>35080.9375</v>
      </c>
    </row>
    <row r="7133" spans="1:2" x14ac:dyDescent="0.25">
      <c r="A7133">
        <v>7129</v>
      </c>
      <c r="B7133">
        <v>49523.976562000003</v>
      </c>
    </row>
    <row r="7134" spans="1:2" x14ac:dyDescent="0.25">
      <c r="A7134">
        <v>7130</v>
      </c>
      <c r="B7134">
        <v>39403.554687999997</v>
      </c>
    </row>
    <row r="7135" spans="1:2" x14ac:dyDescent="0.25">
      <c r="A7135">
        <v>7131</v>
      </c>
      <c r="B7135">
        <v>39793.546875</v>
      </c>
    </row>
    <row r="7136" spans="1:2" x14ac:dyDescent="0.25">
      <c r="A7136">
        <v>7132</v>
      </c>
      <c r="B7136">
        <v>36305.871094000002</v>
      </c>
    </row>
    <row r="7137" spans="1:2" x14ac:dyDescent="0.25">
      <c r="A7137">
        <v>7133</v>
      </c>
      <c r="B7137">
        <v>55314.917969000002</v>
      </c>
    </row>
    <row r="7138" spans="1:2" x14ac:dyDescent="0.25">
      <c r="A7138">
        <v>7134</v>
      </c>
      <c r="B7138">
        <v>51792.359375</v>
      </c>
    </row>
    <row r="7139" spans="1:2" x14ac:dyDescent="0.25">
      <c r="A7139">
        <v>7135</v>
      </c>
      <c r="B7139">
        <v>45568.441405999998</v>
      </c>
    </row>
    <row r="7140" spans="1:2" x14ac:dyDescent="0.25">
      <c r="A7140">
        <v>7136</v>
      </c>
      <c r="B7140">
        <v>45437.261719000002</v>
      </c>
    </row>
    <row r="7141" spans="1:2" x14ac:dyDescent="0.25">
      <c r="A7141">
        <v>7137</v>
      </c>
      <c r="B7141">
        <v>43249.40625</v>
      </c>
    </row>
    <row r="7142" spans="1:2" x14ac:dyDescent="0.25">
      <c r="A7142">
        <v>7138</v>
      </c>
      <c r="B7142">
        <v>46833.511719000002</v>
      </c>
    </row>
    <row r="7143" spans="1:2" x14ac:dyDescent="0.25">
      <c r="A7143">
        <v>7139</v>
      </c>
      <c r="B7143">
        <v>41195.316405999998</v>
      </c>
    </row>
    <row r="7144" spans="1:2" x14ac:dyDescent="0.25">
      <c r="A7144">
        <v>7140</v>
      </c>
      <c r="B7144">
        <v>33397.949219000002</v>
      </c>
    </row>
    <row r="7145" spans="1:2" x14ac:dyDescent="0.25">
      <c r="A7145">
        <v>7141</v>
      </c>
      <c r="B7145">
        <v>16130.775390999999</v>
      </c>
    </row>
    <row r="7146" spans="1:2" x14ac:dyDescent="0.25">
      <c r="A7146">
        <v>7142</v>
      </c>
      <c r="B7146">
        <v>37134.347655999998</v>
      </c>
    </row>
    <row r="7147" spans="1:2" x14ac:dyDescent="0.25">
      <c r="A7147">
        <v>7143</v>
      </c>
      <c r="B7147">
        <v>24368.423827999999</v>
      </c>
    </row>
    <row r="7148" spans="1:2" x14ac:dyDescent="0.25">
      <c r="A7148">
        <v>7144</v>
      </c>
      <c r="B7148">
        <v>30794.287109000001</v>
      </c>
    </row>
    <row r="7149" spans="1:2" x14ac:dyDescent="0.25">
      <c r="A7149">
        <v>7145</v>
      </c>
      <c r="B7149">
        <v>31458.083984000001</v>
      </c>
    </row>
    <row r="7150" spans="1:2" x14ac:dyDescent="0.25">
      <c r="A7150">
        <v>7146</v>
      </c>
      <c r="B7150">
        <v>30273.154297000001</v>
      </c>
    </row>
    <row r="7151" spans="1:2" x14ac:dyDescent="0.25">
      <c r="A7151">
        <v>7147</v>
      </c>
      <c r="B7151">
        <v>25324.316406000002</v>
      </c>
    </row>
    <row r="7152" spans="1:2" x14ac:dyDescent="0.25">
      <c r="A7152">
        <v>7148</v>
      </c>
      <c r="B7152">
        <v>34876.035155999998</v>
      </c>
    </row>
    <row r="7153" spans="1:2" x14ac:dyDescent="0.25">
      <c r="A7153">
        <v>7149</v>
      </c>
      <c r="B7153">
        <v>29351.009765999999</v>
      </c>
    </row>
    <row r="7154" spans="1:2" x14ac:dyDescent="0.25">
      <c r="A7154">
        <v>7150</v>
      </c>
      <c r="B7154">
        <v>19362.736327999999</v>
      </c>
    </row>
    <row r="7155" spans="1:2" x14ac:dyDescent="0.25">
      <c r="A7155">
        <v>7151</v>
      </c>
      <c r="B7155">
        <v>29447.580077999999</v>
      </c>
    </row>
    <row r="7156" spans="1:2" x14ac:dyDescent="0.25">
      <c r="A7156">
        <v>7152</v>
      </c>
      <c r="B7156">
        <v>30154.011718999998</v>
      </c>
    </row>
    <row r="7157" spans="1:2" x14ac:dyDescent="0.25">
      <c r="A7157">
        <v>7153</v>
      </c>
      <c r="B7157">
        <v>19689.267577999999</v>
      </c>
    </row>
    <row r="7158" spans="1:2" x14ac:dyDescent="0.25">
      <c r="A7158">
        <v>7154</v>
      </c>
      <c r="B7158">
        <v>19586.361327999999</v>
      </c>
    </row>
    <row r="7159" spans="1:2" x14ac:dyDescent="0.25">
      <c r="A7159">
        <v>7155</v>
      </c>
      <c r="B7159">
        <v>20457.634765999999</v>
      </c>
    </row>
    <row r="7160" spans="1:2" x14ac:dyDescent="0.25">
      <c r="A7160">
        <v>7156</v>
      </c>
      <c r="B7160">
        <v>29228.609375</v>
      </c>
    </row>
    <row r="7161" spans="1:2" x14ac:dyDescent="0.25">
      <c r="A7161">
        <v>7157</v>
      </c>
      <c r="B7161">
        <v>13079.350586</v>
      </c>
    </row>
    <row r="7162" spans="1:2" x14ac:dyDescent="0.25">
      <c r="A7162">
        <v>7158</v>
      </c>
      <c r="B7162">
        <v>10067.841796999999</v>
      </c>
    </row>
    <row r="7163" spans="1:2" x14ac:dyDescent="0.25">
      <c r="A7163">
        <v>7159</v>
      </c>
      <c r="B7163">
        <v>17900.072265999999</v>
      </c>
    </row>
    <row r="7164" spans="1:2" x14ac:dyDescent="0.25">
      <c r="A7164">
        <v>7160</v>
      </c>
      <c r="B7164">
        <v>9051.2070309999999</v>
      </c>
    </row>
    <row r="7165" spans="1:2" x14ac:dyDescent="0.25">
      <c r="A7165">
        <v>7161</v>
      </c>
      <c r="B7165">
        <v>20734.423827999999</v>
      </c>
    </row>
    <row r="7166" spans="1:2" x14ac:dyDescent="0.25">
      <c r="A7166">
        <v>7162</v>
      </c>
      <c r="B7166">
        <v>26553.630859000001</v>
      </c>
    </row>
    <row r="7167" spans="1:2" x14ac:dyDescent="0.25">
      <c r="A7167">
        <v>7163</v>
      </c>
      <c r="B7167">
        <v>19551.919922000001</v>
      </c>
    </row>
    <row r="7168" spans="1:2" x14ac:dyDescent="0.25">
      <c r="A7168">
        <v>7164</v>
      </c>
      <c r="B7168">
        <v>17063.337890999999</v>
      </c>
    </row>
    <row r="7169" spans="1:2" x14ac:dyDescent="0.25">
      <c r="A7169">
        <v>7165</v>
      </c>
      <c r="B7169">
        <v>11942.689453000001</v>
      </c>
    </row>
    <row r="7170" spans="1:2" x14ac:dyDescent="0.25">
      <c r="A7170">
        <v>7166</v>
      </c>
      <c r="B7170">
        <v>11101.790039</v>
      </c>
    </row>
    <row r="7171" spans="1:2" x14ac:dyDescent="0.25">
      <c r="A7171">
        <v>7167</v>
      </c>
      <c r="B7171">
        <v>2695.5063479999999</v>
      </c>
    </row>
    <row r="7172" spans="1:2" x14ac:dyDescent="0.25">
      <c r="A7172">
        <v>7168</v>
      </c>
      <c r="B7172">
        <v>10284.670898</v>
      </c>
    </row>
    <row r="7173" spans="1:2" x14ac:dyDescent="0.25">
      <c r="A7173">
        <v>7169</v>
      </c>
      <c r="B7173">
        <v>5031.4306640000004</v>
      </c>
    </row>
    <row r="7174" spans="1:2" x14ac:dyDescent="0.25">
      <c r="A7174">
        <v>7170</v>
      </c>
      <c r="B7174">
        <v>-1557.0631100000001</v>
      </c>
    </row>
    <row r="7175" spans="1:2" x14ac:dyDescent="0.25">
      <c r="A7175">
        <v>7171</v>
      </c>
      <c r="B7175">
        <v>9390.5976559999999</v>
      </c>
    </row>
    <row r="7176" spans="1:2" x14ac:dyDescent="0.25">
      <c r="A7176">
        <v>7172</v>
      </c>
      <c r="B7176">
        <v>-672.103027</v>
      </c>
    </row>
    <row r="7177" spans="1:2" x14ac:dyDescent="0.25">
      <c r="A7177">
        <v>7173</v>
      </c>
      <c r="B7177">
        <v>10059.489258</v>
      </c>
    </row>
    <row r="7178" spans="1:2" x14ac:dyDescent="0.25">
      <c r="A7178">
        <v>7174</v>
      </c>
      <c r="B7178">
        <v>-12612.914062</v>
      </c>
    </row>
    <row r="7179" spans="1:2" x14ac:dyDescent="0.25">
      <c r="A7179">
        <v>7175</v>
      </c>
      <c r="B7179">
        <v>-8408.0361329999996</v>
      </c>
    </row>
    <row r="7180" spans="1:2" x14ac:dyDescent="0.25">
      <c r="A7180">
        <v>7176</v>
      </c>
      <c r="B7180">
        <v>-14121.264648</v>
      </c>
    </row>
    <row r="7181" spans="1:2" x14ac:dyDescent="0.25">
      <c r="A7181">
        <v>7177</v>
      </c>
      <c r="B7181">
        <v>-9222.8564449999994</v>
      </c>
    </row>
    <row r="7182" spans="1:2" x14ac:dyDescent="0.25">
      <c r="A7182">
        <v>7178</v>
      </c>
      <c r="B7182">
        <v>-5957.6806640000004</v>
      </c>
    </row>
    <row r="7183" spans="1:2" x14ac:dyDescent="0.25">
      <c r="A7183">
        <v>7179</v>
      </c>
      <c r="B7183">
        <v>-5109.7543949999999</v>
      </c>
    </row>
    <row r="7184" spans="1:2" x14ac:dyDescent="0.25">
      <c r="A7184">
        <v>7180</v>
      </c>
      <c r="B7184">
        <v>-21803.099609000001</v>
      </c>
    </row>
    <row r="7185" spans="1:2" x14ac:dyDescent="0.25">
      <c r="A7185">
        <v>7181</v>
      </c>
      <c r="B7185">
        <v>-19773.332031000002</v>
      </c>
    </row>
    <row r="7186" spans="1:2" x14ac:dyDescent="0.25">
      <c r="A7186">
        <v>7182</v>
      </c>
      <c r="B7186">
        <v>-25877.046875</v>
      </c>
    </row>
    <row r="7187" spans="1:2" x14ac:dyDescent="0.25">
      <c r="A7187">
        <v>7183</v>
      </c>
      <c r="B7187">
        <v>-15110.439453000001</v>
      </c>
    </row>
    <row r="7188" spans="1:2" x14ac:dyDescent="0.25">
      <c r="A7188">
        <v>7184</v>
      </c>
      <c r="B7188">
        <v>-27667.130859000001</v>
      </c>
    </row>
    <row r="7189" spans="1:2" x14ac:dyDescent="0.25">
      <c r="A7189">
        <v>7185</v>
      </c>
      <c r="B7189">
        <v>-29871.988281000002</v>
      </c>
    </row>
    <row r="7190" spans="1:2" x14ac:dyDescent="0.25">
      <c r="A7190">
        <v>7186</v>
      </c>
      <c r="B7190">
        <v>-16791.056640999999</v>
      </c>
    </row>
    <row r="7191" spans="1:2" x14ac:dyDescent="0.25">
      <c r="A7191">
        <v>7187</v>
      </c>
      <c r="B7191">
        <v>-13875.572265999999</v>
      </c>
    </row>
    <row r="7192" spans="1:2" x14ac:dyDescent="0.25">
      <c r="A7192">
        <v>7188</v>
      </c>
      <c r="B7192">
        <v>-21187.769531000002</v>
      </c>
    </row>
    <row r="7193" spans="1:2" x14ac:dyDescent="0.25">
      <c r="A7193">
        <v>7189</v>
      </c>
      <c r="B7193">
        <v>-19069.007812</v>
      </c>
    </row>
    <row r="7194" spans="1:2" x14ac:dyDescent="0.25">
      <c r="A7194">
        <v>7190</v>
      </c>
      <c r="B7194">
        <v>-28242.898438</v>
      </c>
    </row>
    <row r="7195" spans="1:2" x14ac:dyDescent="0.25">
      <c r="A7195">
        <v>7191</v>
      </c>
      <c r="B7195">
        <v>-36235.277344000002</v>
      </c>
    </row>
    <row r="7196" spans="1:2" x14ac:dyDescent="0.25">
      <c r="A7196">
        <v>7192</v>
      </c>
      <c r="B7196">
        <v>-15782.089844</v>
      </c>
    </row>
    <row r="7197" spans="1:2" x14ac:dyDescent="0.25">
      <c r="A7197">
        <v>7193</v>
      </c>
      <c r="B7197">
        <v>-30567.060547000001</v>
      </c>
    </row>
    <row r="7198" spans="1:2" x14ac:dyDescent="0.25">
      <c r="A7198">
        <v>7194</v>
      </c>
      <c r="B7198">
        <v>-27290.111327999999</v>
      </c>
    </row>
    <row r="7199" spans="1:2" x14ac:dyDescent="0.25">
      <c r="A7199">
        <v>7195</v>
      </c>
      <c r="B7199">
        <v>-30100.076172000001</v>
      </c>
    </row>
    <row r="7200" spans="1:2" x14ac:dyDescent="0.25">
      <c r="A7200">
        <v>7196</v>
      </c>
      <c r="B7200">
        <v>-22718.207031000002</v>
      </c>
    </row>
    <row r="7201" spans="1:2" x14ac:dyDescent="0.25">
      <c r="A7201">
        <v>7197</v>
      </c>
      <c r="B7201">
        <v>-28475.427734000001</v>
      </c>
    </row>
    <row r="7202" spans="1:2" x14ac:dyDescent="0.25">
      <c r="A7202">
        <v>7198</v>
      </c>
      <c r="B7202">
        <v>-31485.513672000001</v>
      </c>
    </row>
    <row r="7203" spans="1:2" x14ac:dyDescent="0.25">
      <c r="A7203">
        <v>7199</v>
      </c>
      <c r="B7203">
        <v>-27942.259765999999</v>
      </c>
    </row>
    <row r="7204" spans="1:2" x14ac:dyDescent="0.25">
      <c r="A7204">
        <v>7200</v>
      </c>
      <c r="B7204">
        <v>-38650.195312000003</v>
      </c>
    </row>
    <row r="7205" spans="1:2" x14ac:dyDescent="0.25">
      <c r="A7205">
        <v>7201</v>
      </c>
      <c r="B7205">
        <v>-27040.517577999999</v>
      </c>
    </row>
    <row r="7206" spans="1:2" x14ac:dyDescent="0.25">
      <c r="A7206">
        <v>7202</v>
      </c>
      <c r="B7206">
        <v>-36606.167969000002</v>
      </c>
    </row>
    <row r="7207" spans="1:2" x14ac:dyDescent="0.25">
      <c r="A7207">
        <v>7203</v>
      </c>
      <c r="B7207">
        <v>-41688.96875</v>
      </c>
    </row>
    <row r="7208" spans="1:2" x14ac:dyDescent="0.25">
      <c r="A7208">
        <v>7204</v>
      </c>
      <c r="B7208">
        <v>-38121.167969000002</v>
      </c>
    </row>
    <row r="7209" spans="1:2" x14ac:dyDescent="0.25">
      <c r="A7209">
        <v>7205</v>
      </c>
      <c r="B7209">
        <v>-46727.75</v>
      </c>
    </row>
    <row r="7210" spans="1:2" x14ac:dyDescent="0.25">
      <c r="A7210">
        <v>7206</v>
      </c>
      <c r="B7210">
        <v>-36750.761719000002</v>
      </c>
    </row>
    <row r="7211" spans="1:2" x14ac:dyDescent="0.25">
      <c r="A7211">
        <v>7207</v>
      </c>
      <c r="B7211">
        <v>-36805.214844000002</v>
      </c>
    </row>
    <row r="7212" spans="1:2" x14ac:dyDescent="0.25">
      <c r="A7212">
        <v>7208</v>
      </c>
      <c r="B7212">
        <v>-38351.3125</v>
      </c>
    </row>
    <row r="7213" spans="1:2" x14ac:dyDescent="0.25">
      <c r="A7213">
        <v>7209</v>
      </c>
      <c r="B7213">
        <v>-41445.675780999998</v>
      </c>
    </row>
    <row r="7214" spans="1:2" x14ac:dyDescent="0.25">
      <c r="A7214">
        <v>7210</v>
      </c>
      <c r="B7214">
        <v>-37001.804687999997</v>
      </c>
    </row>
    <row r="7215" spans="1:2" x14ac:dyDescent="0.25">
      <c r="A7215">
        <v>7211</v>
      </c>
      <c r="B7215">
        <v>-46319.5</v>
      </c>
    </row>
    <row r="7216" spans="1:2" x14ac:dyDescent="0.25">
      <c r="A7216">
        <v>7212</v>
      </c>
      <c r="B7216">
        <v>-50451.21875</v>
      </c>
    </row>
    <row r="7217" spans="1:2" x14ac:dyDescent="0.25">
      <c r="A7217">
        <v>7213</v>
      </c>
      <c r="B7217">
        <v>-45312.746094000002</v>
      </c>
    </row>
    <row r="7218" spans="1:2" x14ac:dyDescent="0.25">
      <c r="A7218">
        <v>7214</v>
      </c>
      <c r="B7218">
        <v>-61962.574219000002</v>
      </c>
    </row>
    <row r="7219" spans="1:2" x14ac:dyDescent="0.25">
      <c r="A7219">
        <v>7215</v>
      </c>
      <c r="B7219">
        <v>-37957.675780999998</v>
      </c>
    </row>
    <row r="7220" spans="1:2" x14ac:dyDescent="0.25">
      <c r="A7220">
        <v>7216</v>
      </c>
      <c r="B7220">
        <v>-37399.144530999998</v>
      </c>
    </row>
    <row r="7221" spans="1:2" x14ac:dyDescent="0.25">
      <c r="A7221">
        <v>7217</v>
      </c>
      <c r="B7221">
        <v>-53863.019530999998</v>
      </c>
    </row>
    <row r="7222" spans="1:2" x14ac:dyDescent="0.25">
      <c r="A7222">
        <v>7218</v>
      </c>
      <c r="B7222">
        <v>-56654.152344000002</v>
      </c>
    </row>
    <row r="7223" spans="1:2" x14ac:dyDescent="0.25">
      <c r="A7223">
        <v>7219</v>
      </c>
      <c r="B7223">
        <v>-50916.554687999997</v>
      </c>
    </row>
    <row r="7224" spans="1:2" x14ac:dyDescent="0.25">
      <c r="A7224">
        <v>7220</v>
      </c>
      <c r="B7224">
        <v>-51448.621094000002</v>
      </c>
    </row>
    <row r="7225" spans="1:2" x14ac:dyDescent="0.25">
      <c r="A7225">
        <v>7221</v>
      </c>
      <c r="B7225">
        <v>-33792.996094000002</v>
      </c>
    </row>
    <row r="7226" spans="1:2" x14ac:dyDescent="0.25">
      <c r="A7226">
        <v>7222</v>
      </c>
      <c r="B7226">
        <v>-41824.007812000003</v>
      </c>
    </row>
    <row r="7227" spans="1:2" x14ac:dyDescent="0.25">
      <c r="A7227">
        <v>7223</v>
      </c>
      <c r="B7227">
        <v>-48973.417969000002</v>
      </c>
    </row>
    <row r="7228" spans="1:2" x14ac:dyDescent="0.25">
      <c r="A7228">
        <v>7224</v>
      </c>
      <c r="B7228">
        <v>-50608.863280999998</v>
      </c>
    </row>
    <row r="7229" spans="1:2" x14ac:dyDescent="0.25">
      <c r="A7229">
        <v>7225</v>
      </c>
      <c r="B7229">
        <v>-45543.335937999997</v>
      </c>
    </row>
    <row r="7230" spans="1:2" x14ac:dyDescent="0.25">
      <c r="A7230">
        <v>7226</v>
      </c>
      <c r="B7230">
        <v>-49207.992187999997</v>
      </c>
    </row>
    <row r="7231" spans="1:2" x14ac:dyDescent="0.25">
      <c r="A7231">
        <v>7227</v>
      </c>
      <c r="B7231">
        <v>-48770.804687999997</v>
      </c>
    </row>
    <row r="7232" spans="1:2" x14ac:dyDescent="0.25">
      <c r="A7232">
        <v>7228</v>
      </c>
      <c r="B7232">
        <v>-46888.285155999998</v>
      </c>
    </row>
    <row r="7233" spans="1:2" x14ac:dyDescent="0.25">
      <c r="A7233">
        <v>7229</v>
      </c>
      <c r="B7233">
        <v>-46699.773437999997</v>
      </c>
    </row>
    <row r="7234" spans="1:2" x14ac:dyDescent="0.25">
      <c r="A7234">
        <v>7230</v>
      </c>
      <c r="B7234">
        <v>-52568.03125</v>
      </c>
    </row>
    <row r="7235" spans="1:2" x14ac:dyDescent="0.25">
      <c r="A7235">
        <v>7231</v>
      </c>
      <c r="B7235">
        <v>-48166.542969000002</v>
      </c>
    </row>
    <row r="7236" spans="1:2" x14ac:dyDescent="0.25">
      <c r="A7236">
        <v>7232</v>
      </c>
      <c r="B7236">
        <v>-53520.503905999998</v>
      </c>
    </row>
    <row r="7237" spans="1:2" x14ac:dyDescent="0.25">
      <c r="A7237">
        <v>7233</v>
      </c>
      <c r="B7237">
        <v>-40631.636719000002</v>
      </c>
    </row>
    <row r="7238" spans="1:2" x14ac:dyDescent="0.25">
      <c r="A7238">
        <v>7234</v>
      </c>
      <c r="B7238">
        <v>-39490.273437999997</v>
      </c>
    </row>
    <row r="7239" spans="1:2" x14ac:dyDescent="0.25">
      <c r="A7239">
        <v>7235</v>
      </c>
      <c r="B7239">
        <v>-45597.847655999998</v>
      </c>
    </row>
    <row r="7240" spans="1:2" x14ac:dyDescent="0.25">
      <c r="A7240">
        <v>7236</v>
      </c>
      <c r="B7240">
        <v>-48523.355469000002</v>
      </c>
    </row>
    <row r="7241" spans="1:2" x14ac:dyDescent="0.25">
      <c r="A7241">
        <v>7237</v>
      </c>
      <c r="B7241">
        <v>-41909.722655999998</v>
      </c>
    </row>
    <row r="7242" spans="1:2" x14ac:dyDescent="0.25">
      <c r="A7242">
        <v>7238</v>
      </c>
      <c r="B7242">
        <v>-39112.269530999998</v>
      </c>
    </row>
    <row r="7243" spans="1:2" x14ac:dyDescent="0.25">
      <c r="A7243">
        <v>7239</v>
      </c>
      <c r="B7243">
        <v>-33559.335937999997</v>
      </c>
    </row>
    <row r="7244" spans="1:2" x14ac:dyDescent="0.25">
      <c r="A7244">
        <v>7240</v>
      </c>
      <c r="B7244">
        <v>-53610.585937999997</v>
      </c>
    </row>
    <row r="7245" spans="1:2" x14ac:dyDescent="0.25">
      <c r="A7245">
        <v>7241</v>
      </c>
      <c r="B7245">
        <v>-41574.207030999998</v>
      </c>
    </row>
    <row r="7246" spans="1:2" x14ac:dyDescent="0.25">
      <c r="A7246">
        <v>7242</v>
      </c>
      <c r="B7246">
        <v>-44423.445312000003</v>
      </c>
    </row>
    <row r="7247" spans="1:2" x14ac:dyDescent="0.25">
      <c r="A7247">
        <v>7243</v>
      </c>
      <c r="B7247">
        <v>-38464.863280999998</v>
      </c>
    </row>
    <row r="7248" spans="1:2" x14ac:dyDescent="0.25">
      <c r="A7248">
        <v>7244</v>
      </c>
      <c r="B7248">
        <v>-41453.179687999997</v>
      </c>
    </row>
    <row r="7249" spans="1:2" x14ac:dyDescent="0.25">
      <c r="A7249">
        <v>7245</v>
      </c>
      <c r="B7249">
        <v>-44599.105469000002</v>
      </c>
    </row>
    <row r="7250" spans="1:2" x14ac:dyDescent="0.25">
      <c r="A7250">
        <v>7246</v>
      </c>
      <c r="B7250">
        <v>-48081.421875</v>
      </c>
    </row>
    <row r="7251" spans="1:2" x14ac:dyDescent="0.25">
      <c r="A7251">
        <v>7247</v>
      </c>
      <c r="B7251">
        <v>-42772.378905999998</v>
      </c>
    </row>
    <row r="7252" spans="1:2" x14ac:dyDescent="0.25">
      <c r="A7252">
        <v>7248</v>
      </c>
      <c r="B7252">
        <v>-36435.878905999998</v>
      </c>
    </row>
    <row r="7253" spans="1:2" x14ac:dyDescent="0.25">
      <c r="A7253">
        <v>7249</v>
      </c>
      <c r="B7253">
        <v>-39813.367187999997</v>
      </c>
    </row>
    <row r="7254" spans="1:2" x14ac:dyDescent="0.25">
      <c r="A7254">
        <v>7250</v>
      </c>
      <c r="B7254">
        <v>-39107.910155999998</v>
      </c>
    </row>
    <row r="7255" spans="1:2" x14ac:dyDescent="0.25">
      <c r="A7255">
        <v>7251</v>
      </c>
      <c r="B7255">
        <v>-29681.472656000002</v>
      </c>
    </row>
    <row r="7256" spans="1:2" x14ac:dyDescent="0.25">
      <c r="A7256">
        <v>7252</v>
      </c>
      <c r="B7256">
        <v>-35104.828125</v>
      </c>
    </row>
    <row r="7257" spans="1:2" x14ac:dyDescent="0.25">
      <c r="A7257">
        <v>7253</v>
      </c>
      <c r="B7257">
        <v>-26645.59375</v>
      </c>
    </row>
    <row r="7258" spans="1:2" x14ac:dyDescent="0.25">
      <c r="A7258">
        <v>7254</v>
      </c>
      <c r="B7258">
        <v>-37489.144530999998</v>
      </c>
    </row>
    <row r="7259" spans="1:2" x14ac:dyDescent="0.25">
      <c r="A7259">
        <v>7255</v>
      </c>
      <c r="B7259">
        <v>-30523.507812</v>
      </c>
    </row>
    <row r="7260" spans="1:2" x14ac:dyDescent="0.25">
      <c r="A7260">
        <v>7256</v>
      </c>
      <c r="B7260">
        <v>-26942.222656000002</v>
      </c>
    </row>
    <row r="7261" spans="1:2" x14ac:dyDescent="0.25">
      <c r="A7261">
        <v>7257</v>
      </c>
      <c r="B7261">
        <v>-18148.005859000001</v>
      </c>
    </row>
    <row r="7262" spans="1:2" x14ac:dyDescent="0.25">
      <c r="A7262">
        <v>7258</v>
      </c>
      <c r="B7262">
        <v>-21893.089843999998</v>
      </c>
    </row>
    <row r="7263" spans="1:2" x14ac:dyDescent="0.25">
      <c r="A7263">
        <v>7259</v>
      </c>
      <c r="B7263">
        <v>-19013.558593999998</v>
      </c>
    </row>
    <row r="7264" spans="1:2" x14ac:dyDescent="0.25">
      <c r="A7264">
        <v>7260</v>
      </c>
      <c r="B7264">
        <v>-21166.205077999999</v>
      </c>
    </row>
    <row r="7265" spans="1:2" x14ac:dyDescent="0.25">
      <c r="A7265">
        <v>7261</v>
      </c>
      <c r="B7265">
        <v>-23862.623047000001</v>
      </c>
    </row>
    <row r="7266" spans="1:2" x14ac:dyDescent="0.25">
      <c r="A7266">
        <v>7262</v>
      </c>
      <c r="B7266">
        <v>-26417.712890999999</v>
      </c>
    </row>
    <row r="7267" spans="1:2" x14ac:dyDescent="0.25">
      <c r="A7267">
        <v>7263</v>
      </c>
      <c r="B7267">
        <v>-23782.480468999998</v>
      </c>
    </row>
    <row r="7268" spans="1:2" x14ac:dyDescent="0.25">
      <c r="A7268">
        <v>7264</v>
      </c>
      <c r="B7268">
        <v>-12757.657227</v>
      </c>
    </row>
    <row r="7269" spans="1:2" x14ac:dyDescent="0.25">
      <c r="A7269">
        <v>7265</v>
      </c>
      <c r="B7269">
        <v>-25763.986327999999</v>
      </c>
    </row>
    <row r="7270" spans="1:2" x14ac:dyDescent="0.25">
      <c r="A7270">
        <v>7266</v>
      </c>
      <c r="B7270">
        <v>-23490.896484000001</v>
      </c>
    </row>
    <row r="7271" spans="1:2" x14ac:dyDescent="0.25">
      <c r="A7271">
        <v>7267</v>
      </c>
      <c r="B7271">
        <v>-23968.128906000002</v>
      </c>
    </row>
    <row r="7272" spans="1:2" x14ac:dyDescent="0.25">
      <c r="A7272">
        <v>7268</v>
      </c>
      <c r="B7272">
        <v>-6097.7822269999997</v>
      </c>
    </row>
    <row r="7273" spans="1:2" x14ac:dyDescent="0.25">
      <c r="A7273">
        <v>7269</v>
      </c>
      <c r="B7273">
        <v>-10275.139648</v>
      </c>
    </row>
    <row r="7274" spans="1:2" x14ac:dyDescent="0.25">
      <c r="A7274">
        <v>7270</v>
      </c>
      <c r="B7274">
        <v>-6004.9560549999997</v>
      </c>
    </row>
    <row r="7275" spans="1:2" x14ac:dyDescent="0.25">
      <c r="A7275">
        <v>7271</v>
      </c>
      <c r="B7275">
        <v>-21043.751952999999</v>
      </c>
    </row>
    <row r="7276" spans="1:2" x14ac:dyDescent="0.25">
      <c r="A7276">
        <v>7272</v>
      </c>
      <c r="B7276">
        <v>-9599.6367190000001</v>
      </c>
    </row>
    <row r="7277" spans="1:2" x14ac:dyDescent="0.25">
      <c r="A7277">
        <v>7273</v>
      </c>
      <c r="B7277">
        <v>-5146.0170900000003</v>
      </c>
    </row>
    <row r="7278" spans="1:2" x14ac:dyDescent="0.25">
      <c r="A7278">
        <v>7274</v>
      </c>
      <c r="B7278">
        <v>-15502.977539</v>
      </c>
    </row>
    <row r="7279" spans="1:2" x14ac:dyDescent="0.25">
      <c r="A7279">
        <v>7275</v>
      </c>
      <c r="B7279">
        <v>-14219.231444999999</v>
      </c>
    </row>
    <row r="7280" spans="1:2" x14ac:dyDescent="0.25">
      <c r="A7280">
        <v>7276</v>
      </c>
      <c r="B7280">
        <v>246.473343</v>
      </c>
    </row>
    <row r="7281" spans="1:2" x14ac:dyDescent="0.25">
      <c r="A7281">
        <v>7277</v>
      </c>
      <c r="B7281">
        <v>-6647.8955079999996</v>
      </c>
    </row>
    <row r="7282" spans="1:2" x14ac:dyDescent="0.25">
      <c r="A7282">
        <v>7278</v>
      </c>
      <c r="B7282">
        <v>4879.4506840000004</v>
      </c>
    </row>
    <row r="7283" spans="1:2" x14ac:dyDescent="0.25">
      <c r="A7283">
        <v>7279</v>
      </c>
      <c r="B7283">
        <v>-4897.1494140000004</v>
      </c>
    </row>
    <row r="7284" spans="1:2" x14ac:dyDescent="0.25">
      <c r="A7284">
        <v>7280</v>
      </c>
      <c r="B7284">
        <v>-5866.0063479999999</v>
      </c>
    </row>
    <row r="7285" spans="1:2" x14ac:dyDescent="0.25">
      <c r="A7285">
        <v>7281</v>
      </c>
      <c r="B7285">
        <v>475.30990600000001</v>
      </c>
    </row>
    <row r="7286" spans="1:2" x14ac:dyDescent="0.25">
      <c r="A7286">
        <v>7282</v>
      </c>
      <c r="B7286">
        <v>-5526.6206050000001</v>
      </c>
    </row>
    <row r="7287" spans="1:2" x14ac:dyDescent="0.25">
      <c r="A7287">
        <v>7283</v>
      </c>
      <c r="B7287">
        <v>7928.4604490000002</v>
      </c>
    </row>
    <row r="7288" spans="1:2" x14ac:dyDescent="0.25">
      <c r="A7288">
        <v>7284</v>
      </c>
      <c r="B7288">
        <v>-516.24224900000002</v>
      </c>
    </row>
    <row r="7289" spans="1:2" x14ac:dyDescent="0.25">
      <c r="A7289">
        <v>7285</v>
      </c>
      <c r="B7289">
        <v>13939.916992</v>
      </c>
    </row>
    <row r="7290" spans="1:2" x14ac:dyDescent="0.25">
      <c r="A7290">
        <v>7286</v>
      </c>
      <c r="B7290">
        <v>19013.552734000001</v>
      </c>
    </row>
    <row r="7291" spans="1:2" x14ac:dyDescent="0.25">
      <c r="A7291">
        <v>7287</v>
      </c>
      <c r="B7291">
        <v>11906.100586</v>
      </c>
    </row>
    <row r="7292" spans="1:2" x14ac:dyDescent="0.25">
      <c r="A7292">
        <v>7288</v>
      </c>
      <c r="B7292">
        <v>1072.866211</v>
      </c>
    </row>
    <row r="7293" spans="1:2" x14ac:dyDescent="0.25">
      <c r="A7293">
        <v>7289</v>
      </c>
      <c r="B7293">
        <v>10346.778319999999</v>
      </c>
    </row>
    <row r="7294" spans="1:2" x14ac:dyDescent="0.25">
      <c r="A7294">
        <v>7290</v>
      </c>
      <c r="B7294">
        <v>23993.167968999998</v>
      </c>
    </row>
    <row r="7295" spans="1:2" x14ac:dyDescent="0.25">
      <c r="A7295">
        <v>7291</v>
      </c>
      <c r="B7295">
        <v>12968.522461</v>
      </c>
    </row>
    <row r="7296" spans="1:2" x14ac:dyDescent="0.25">
      <c r="A7296">
        <v>7292</v>
      </c>
      <c r="B7296">
        <v>32024.119140999999</v>
      </c>
    </row>
    <row r="7297" spans="1:2" x14ac:dyDescent="0.25">
      <c r="A7297">
        <v>7293</v>
      </c>
      <c r="B7297">
        <v>20147.722656000002</v>
      </c>
    </row>
    <row r="7298" spans="1:2" x14ac:dyDescent="0.25">
      <c r="A7298">
        <v>7294</v>
      </c>
      <c r="B7298">
        <v>19037.222656000002</v>
      </c>
    </row>
    <row r="7299" spans="1:2" x14ac:dyDescent="0.25">
      <c r="A7299">
        <v>7295</v>
      </c>
      <c r="B7299">
        <v>21331.148438</v>
      </c>
    </row>
    <row r="7300" spans="1:2" x14ac:dyDescent="0.25">
      <c r="A7300">
        <v>7296</v>
      </c>
      <c r="B7300">
        <v>27619.048827999999</v>
      </c>
    </row>
    <row r="7301" spans="1:2" x14ac:dyDescent="0.25">
      <c r="A7301">
        <v>7297</v>
      </c>
      <c r="B7301">
        <v>24874.146484000001</v>
      </c>
    </row>
    <row r="7302" spans="1:2" x14ac:dyDescent="0.25">
      <c r="A7302">
        <v>7298</v>
      </c>
      <c r="B7302">
        <v>33430.277344000002</v>
      </c>
    </row>
    <row r="7303" spans="1:2" x14ac:dyDescent="0.25">
      <c r="A7303">
        <v>7299</v>
      </c>
      <c r="B7303">
        <v>19605.03125</v>
      </c>
    </row>
    <row r="7304" spans="1:2" x14ac:dyDescent="0.25">
      <c r="A7304">
        <v>7300</v>
      </c>
      <c r="B7304">
        <v>23692.251952999999</v>
      </c>
    </row>
    <row r="7305" spans="1:2" x14ac:dyDescent="0.25">
      <c r="A7305">
        <v>7301</v>
      </c>
      <c r="B7305">
        <v>13066.159180000001</v>
      </c>
    </row>
    <row r="7306" spans="1:2" x14ac:dyDescent="0.25">
      <c r="A7306">
        <v>7302</v>
      </c>
      <c r="B7306">
        <v>33791.449219000002</v>
      </c>
    </row>
    <row r="7307" spans="1:2" x14ac:dyDescent="0.25">
      <c r="A7307">
        <v>7303</v>
      </c>
      <c r="B7307">
        <v>27288.357422000001</v>
      </c>
    </row>
    <row r="7308" spans="1:2" x14ac:dyDescent="0.25">
      <c r="A7308">
        <v>7304</v>
      </c>
      <c r="B7308">
        <v>39730.507812000003</v>
      </c>
    </row>
    <row r="7309" spans="1:2" x14ac:dyDescent="0.25">
      <c r="A7309">
        <v>7305</v>
      </c>
      <c r="B7309">
        <v>36765.5625</v>
      </c>
    </row>
    <row r="7310" spans="1:2" x14ac:dyDescent="0.25">
      <c r="A7310">
        <v>7306</v>
      </c>
      <c r="B7310">
        <v>34443.261719000002</v>
      </c>
    </row>
    <row r="7311" spans="1:2" x14ac:dyDescent="0.25">
      <c r="A7311">
        <v>7307</v>
      </c>
      <c r="B7311">
        <v>31611.287109000001</v>
      </c>
    </row>
    <row r="7312" spans="1:2" x14ac:dyDescent="0.25">
      <c r="A7312">
        <v>7308</v>
      </c>
      <c r="B7312">
        <v>34334.039062000003</v>
      </c>
    </row>
    <row r="7313" spans="1:2" x14ac:dyDescent="0.25">
      <c r="A7313">
        <v>7309</v>
      </c>
      <c r="B7313">
        <v>26916.976562</v>
      </c>
    </row>
    <row r="7314" spans="1:2" x14ac:dyDescent="0.25">
      <c r="A7314">
        <v>7310</v>
      </c>
      <c r="B7314">
        <v>36581.03125</v>
      </c>
    </row>
    <row r="7315" spans="1:2" x14ac:dyDescent="0.25">
      <c r="A7315">
        <v>7311</v>
      </c>
      <c r="B7315">
        <v>37497.207030999998</v>
      </c>
    </row>
    <row r="7316" spans="1:2" x14ac:dyDescent="0.25">
      <c r="A7316">
        <v>7312</v>
      </c>
      <c r="B7316">
        <v>33173.183594000002</v>
      </c>
    </row>
    <row r="7317" spans="1:2" x14ac:dyDescent="0.25">
      <c r="A7317">
        <v>7313</v>
      </c>
      <c r="B7317">
        <v>36127.003905999998</v>
      </c>
    </row>
    <row r="7318" spans="1:2" x14ac:dyDescent="0.25">
      <c r="A7318">
        <v>7314</v>
      </c>
      <c r="B7318">
        <v>43919.621094000002</v>
      </c>
    </row>
    <row r="7319" spans="1:2" x14ac:dyDescent="0.25">
      <c r="A7319">
        <v>7315</v>
      </c>
      <c r="B7319">
        <v>53238.464844000002</v>
      </c>
    </row>
    <row r="7320" spans="1:2" x14ac:dyDescent="0.25">
      <c r="A7320">
        <v>7316</v>
      </c>
      <c r="B7320">
        <v>40679.335937999997</v>
      </c>
    </row>
    <row r="7321" spans="1:2" x14ac:dyDescent="0.25">
      <c r="A7321">
        <v>7317</v>
      </c>
      <c r="B7321">
        <v>45327.082030999998</v>
      </c>
    </row>
    <row r="7322" spans="1:2" x14ac:dyDescent="0.25">
      <c r="A7322">
        <v>7318</v>
      </c>
      <c r="B7322">
        <v>42595.652344000002</v>
      </c>
    </row>
    <row r="7323" spans="1:2" x14ac:dyDescent="0.25">
      <c r="A7323">
        <v>7319</v>
      </c>
      <c r="B7323">
        <v>38740.882812000003</v>
      </c>
    </row>
    <row r="7324" spans="1:2" x14ac:dyDescent="0.25">
      <c r="A7324">
        <v>7320</v>
      </c>
      <c r="B7324">
        <v>35215.089844000002</v>
      </c>
    </row>
    <row r="7325" spans="1:2" x14ac:dyDescent="0.25">
      <c r="A7325">
        <v>7321</v>
      </c>
      <c r="B7325">
        <v>43057.210937999997</v>
      </c>
    </row>
    <row r="7326" spans="1:2" x14ac:dyDescent="0.25">
      <c r="A7326">
        <v>7322</v>
      </c>
      <c r="B7326">
        <v>53922.800780999998</v>
      </c>
    </row>
    <row r="7327" spans="1:2" x14ac:dyDescent="0.25">
      <c r="A7327">
        <v>7323</v>
      </c>
      <c r="B7327">
        <v>33328.710937999997</v>
      </c>
    </row>
    <row r="7328" spans="1:2" x14ac:dyDescent="0.25">
      <c r="A7328">
        <v>7324</v>
      </c>
      <c r="B7328">
        <v>44045.851562000003</v>
      </c>
    </row>
    <row r="7329" spans="1:2" x14ac:dyDescent="0.25">
      <c r="A7329">
        <v>7325</v>
      </c>
      <c r="B7329">
        <v>47867.511719000002</v>
      </c>
    </row>
    <row r="7330" spans="1:2" x14ac:dyDescent="0.25">
      <c r="A7330">
        <v>7326</v>
      </c>
      <c r="B7330">
        <v>54956.835937999997</v>
      </c>
    </row>
    <row r="7331" spans="1:2" x14ac:dyDescent="0.25">
      <c r="A7331">
        <v>7327</v>
      </c>
      <c r="B7331">
        <v>49356.476562000003</v>
      </c>
    </row>
    <row r="7332" spans="1:2" x14ac:dyDescent="0.25">
      <c r="A7332">
        <v>7328</v>
      </c>
      <c r="B7332">
        <v>40246.160155999998</v>
      </c>
    </row>
    <row r="7333" spans="1:2" x14ac:dyDescent="0.25">
      <c r="A7333">
        <v>7329</v>
      </c>
      <c r="B7333">
        <v>48779.136719000002</v>
      </c>
    </row>
    <row r="7334" spans="1:2" x14ac:dyDescent="0.25">
      <c r="A7334">
        <v>7330</v>
      </c>
      <c r="B7334">
        <v>45741.03125</v>
      </c>
    </row>
    <row r="7335" spans="1:2" x14ac:dyDescent="0.25">
      <c r="A7335">
        <v>7331</v>
      </c>
      <c r="B7335">
        <v>55736.195312000003</v>
      </c>
    </row>
    <row r="7336" spans="1:2" x14ac:dyDescent="0.25">
      <c r="A7336">
        <v>7332</v>
      </c>
      <c r="B7336">
        <v>45078.304687999997</v>
      </c>
    </row>
    <row r="7337" spans="1:2" x14ac:dyDescent="0.25">
      <c r="A7337">
        <v>7333</v>
      </c>
      <c r="B7337">
        <v>57354.019530999998</v>
      </c>
    </row>
    <row r="7338" spans="1:2" x14ac:dyDescent="0.25">
      <c r="A7338">
        <v>7334</v>
      </c>
      <c r="B7338">
        <v>41487.851562000003</v>
      </c>
    </row>
    <row r="7339" spans="1:2" x14ac:dyDescent="0.25">
      <c r="A7339">
        <v>7335</v>
      </c>
      <c r="B7339">
        <v>34023.347655999998</v>
      </c>
    </row>
    <row r="7340" spans="1:2" x14ac:dyDescent="0.25">
      <c r="A7340">
        <v>7336</v>
      </c>
      <c r="B7340">
        <v>51180.058594000002</v>
      </c>
    </row>
    <row r="7341" spans="1:2" x14ac:dyDescent="0.25">
      <c r="A7341">
        <v>7337</v>
      </c>
      <c r="B7341">
        <v>48568.351562000003</v>
      </c>
    </row>
    <row r="7342" spans="1:2" x14ac:dyDescent="0.25">
      <c r="A7342">
        <v>7338</v>
      </c>
      <c r="B7342">
        <v>35707.527344000002</v>
      </c>
    </row>
    <row r="7343" spans="1:2" x14ac:dyDescent="0.25">
      <c r="A7343">
        <v>7339</v>
      </c>
      <c r="B7343">
        <v>53520.535155999998</v>
      </c>
    </row>
    <row r="7344" spans="1:2" x14ac:dyDescent="0.25">
      <c r="A7344">
        <v>7340</v>
      </c>
      <c r="B7344">
        <v>50830.222655999998</v>
      </c>
    </row>
    <row r="7345" spans="1:2" x14ac:dyDescent="0.25">
      <c r="A7345">
        <v>7341</v>
      </c>
      <c r="B7345">
        <v>29139.603515999999</v>
      </c>
    </row>
    <row r="7346" spans="1:2" x14ac:dyDescent="0.25">
      <c r="A7346">
        <v>7342</v>
      </c>
      <c r="B7346">
        <v>42408.355469000002</v>
      </c>
    </row>
    <row r="7347" spans="1:2" x14ac:dyDescent="0.25">
      <c r="A7347">
        <v>7343</v>
      </c>
      <c r="B7347">
        <v>37979.328125</v>
      </c>
    </row>
    <row r="7348" spans="1:2" x14ac:dyDescent="0.25">
      <c r="A7348">
        <v>7344</v>
      </c>
      <c r="B7348">
        <v>47176.917969000002</v>
      </c>
    </row>
    <row r="7349" spans="1:2" x14ac:dyDescent="0.25">
      <c r="A7349">
        <v>7345</v>
      </c>
      <c r="B7349">
        <v>46971.050780999998</v>
      </c>
    </row>
    <row r="7350" spans="1:2" x14ac:dyDescent="0.25">
      <c r="A7350">
        <v>7346</v>
      </c>
      <c r="B7350">
        <v>45917.042969000002</v>
      </c>
    </row>
    <row r="7351" spans="1:2" x14ac:dyDescent="0.25">
      <c r="A7351">
        <v>7347</v>
      </c>
      <c r="B7351">
        <v>34484.960937999997</v>
      </c>
    </row>
    <row r="7352" spans="1:2" x14ac:dyDescent="0.25">
      <c r="A7352">
        <v>7348</v>
      </c>
      <c r="B7352">
        <v>42254.941405999998</v>
      </c>
    </row>
    <row r="7353" spans="1:2" x14ac:dyDescent="0.25">
      <c r="A7353">
        <v>7349</v>
      </c>
      <c r="B7353">
        <v>35219.816405999998</v>
      </c>
    </row>
    <row r="7354" spans="1:2" x14ac:dyDescent="0.25">
      <c r="A7354">
        <v>7350</v>
      </c>
      <c r="B7354">
        <v>52413.558594000002</v>
      </c>
    </row>
    <row r="7355" spans="1:2" x14ac:dyDescent="0.25">
      <c r="A7355">
        <v>7351</v>
      </c>
      <c r="B7355">
        <v>42708.015625</v>
      </c>
    </row>
    <row r="7356" spans="1:2" x14ac:dyDescent="0.25">
      <c r="A7356">
        <v>7352</v>
      </c>
      <c r="B7356">
        <v>42170.371094000002</v>
      </c>
    </row>
    <row r="7357" spans="1:2" x14ac:dyDescent="0.25">
      <c r="A7357">
        <v>7353</v>
      </c>
      <c r="B7357">
        <v>31830.501952999999</v>
      </c>
    </row>
    <row r="7358" spans="1:2" x14ac:dyDescent="0.25">
      <c r="A7358">
        <v>7354</v>
      </c>
      <c r="B7358">
        <v>31602.632812</v>
      </c>
    </row>
    <row r="7359" spans="1:2" x14ac:dyDescent="0.25">
      <c r="A7359">
        <v>7355</v>
      </c>
      <c r="B7359">
        <v>37751.667969000002</v>
      </c>
    </row>
    <row r="7360" spans="1:2" x14ac:dyDescent="0.25">
      <c r="A7360">
        <v>7356</v>
      </c>
      <c r="B7360">
        <v>45060.898437999997</v>
      </c>
    </row>
    <row r="7361" spans="1:2" x14ac:dyDescent="0.25">
      <c r="A7361">
        <v>7357</v>
      </c>
      <c r="B7361">
        <v>34327.183594000002</v>
      </c>
    </row>
    <row r="7362" spans="1:2" x14ac:dyDescent="0.25">
      <c r="A7362">
        <v>7358</v>
      </c>
      <c r="B7362">
        <v>31517.433593999998</v>
      </c>
    </row>
    <row r="7363" spans="1:2" x14ac:dyDescent="0.25">
      <c r="A7363">
        <v>7359</v>
      </c>
      <c r="B7363">
        <v>31391.246093999998</v>
      </c>
    </row>
    <row r="7364" spans="1:2" x14ac:dyDescent="0.25">
      <c r="A7364">
        <v>7360</v>
      </c>
      <c r="B7364">
        <v>36259.089844000002</v>
      </c>
    </row>
    <row r="7365" spans="1:2" x14ac:dyDescent="0.25">
      <c r="A7365">
        <v>7361</v>
      </c>
      <c r="B7365">
        <v>32832.476562000003</v>
      </c>
    </row>
    <row r="7366" spans="1:2" x14ac:dyDescent="0.25">
      <c r="A7366">
        <v>7362</v>
      </c>
      <c r="B7366">
        <v>24367.707031000002</v>
      </c>
    </row>
    <row r="7367" spans="1:2" x14ac:dyDescent="0.25">
      <c r="A7367">
        <v>7363</v>
      </c>
      <c r="B7367">
        <v>24057.867188</v>
      </c>
    </row>
    <row r="7368" spans="1:2" x14ac:dyDescent="0.25">
      <c r="A7368">
        <v>7364</v>
      </c>
      <c r="B7368">
        <v>31119.560547000001</v>
      </c>
    </row>
    <row r="7369" spans="1:2" x14ac:dyDescent="0.25">
      <c r="A7369">
        <v>7365</v>
      </c>
      <c r="B7369">
        <v>29300.927734000001</v>
      </c>
    </row>
    <row r="7370" spans="1:2" x14ac:dyDescent="0.25">
      <c r="A7370">
        <v>7366</v>
      </c>
      <c r="B7370">
        <v>19988.59375</v>
      </c>
    </row>
    <row r="7371" spans="1:2" x14ac:dyDescent="0.25">
      <c r="A7371">
        <v>7367</v>
      </c>
      <c r="B7371">
        <v>33526.910155999998</v>
      </c>
    </row>
    <row r="7372" spans="1:2" x14ac:dyDescent="0.25">
      <c r="A7372">
        <v>7368</v>
      </c>
      <c r="B7372">
        <v>28130.480468999998</v>
      </c>
    </row>
    <row r="7373" spans="1:2" x14ac:dyDescent="0.25">
      <c r="A7373">
        <v>7369</v>
      </c>
      <c r="B7373">
        <v>18097.175781000002</v>
      </c>
    </row>
    <row r="7374" spans="1:2" x14ac:dyDescent="0.25">
      <c r="A7374">
        <v>7370</v>
      </c>
      <c r="B7374">
        <v>13051.90625</v>
      </c>
    </row>
    <row r="7375" spans="1:2" x14ac:dyDescent="0.25">
      <c r="A7375">
        <v>7371</v>
      </c>
      <c r="B7375">
        <v>26403.679688</v>
      </c>
    </row>
    <row r="7376" spans="1:2" x14ac:dyDescent="0.25">
      <c r="A7376">
        <v>7372</v>
      </c>
      <c r="B7376">
        <v>11378.623046999999</v>
      </c>
    </row>
    <row r="7377" spans="1:2" x14ac:dyDescent="0.25">
      <c r="A7377">
        <v>7373</v>
      </c>
      <c r="B7377">
        <v>14402.982421999999</v>
      </c>
    </row>
    <row r="7378" spans="1:2" x14ac:dyDescent="0.25">
      <c r="A7378">
        <v>7374</v>
      </c>
      <c r="B7378">
        <v>15762.622069999999</v>
      </c>
    </row>
    <row r="7379" spans="1:2" x14ac:dyDescent="0.25">
      <c r="A7379">
        <v>7375</v>
      </c>
      <c r="B7379">
        <v>22761.525390999999</v>
      </c>
    </row>
    <row r="7380" spans="1:2" x14ac:dyDescent="0.25">
      <c r="A7380">
        <v>7376</v>
      </c>
      <c r="B7380">
        <v>7623.1079099999997</v>
      </c>
    </row>
    <row r="7381" spans="1:2" x14ac:dyDescent="0.25">
      <c r="A7381">
        <v>7377</v>
      </c>
      <c r="B7381">
        <v>6202.0825199999999</v>
      </c>
    </row>
    <row r="7382" spans="1:2" x14ac:dyDescent="0.25">
      <c r="A7382">
        <v>7378</v>
      </c>
      <c r="B7382">
        <v>18933.460938</v>
      </c>
    </row>
    <row r="7383" spans="1:2" x14ac:dyDescent="0.25">
      <c r="A7383">
        <v>7379</v>
      </c>
      <c r="B7383">
        <v>9181.5097659999992</v>
      </c>
    </row>
    <row r="7384" spans="1:2" x14ac:dyDescent="0.25">
      <c r="A7384">
        <v>7380</v>
      </c>
      <c r="B7384">
        <v>11135.418944999999</v>
      </c>
    </row>
    <row r="7385" spans="1:2" x14ac:dyDescent="0.25">
      <c r="A7385">
        <v>7381</v>
      </c>
      <c r="B7385">
        <v>476.12207000000001</v>
      </c>
    </row>
    <row r="7386" spans="1:2" x14ac:dyDescent="0.25">
      <c r="A7386">
        <v>7382</v>
      </c>
      <c r="B7386">
        <v>5833.2109380000002</v>
      </c>
    </row>
    <row r="7387" spans="1:2" x14ac:dyDescent="0.25">
      <c r="A7387">
        <v>7383</v>
      </c>
      <c r="B7387">
        <v>4602.3291019999997</v>
      </c>
    </row>
    <row r="7388" spans="1:2" x14ac:dyDescent="0.25">
      <c r="A7388">
        <v>7384</v>
      </c>
      <c r="B7388">
        <v>14365.863281</v>
      </c>
    </row>
    <row r="7389" spans="1:2" x14ac:dyDescent="0.25">
      <c r="A7389">
        <v>7385</v>
      </c>
      <c r="B7389">
        <v>-5988.517578</v>
      </c>
    </row>
    <row r="7390" spans="1:2" x14ac:dyDescent="0.25">
      <c r="A7390">
        <v>7386</v>
      </c>
      <c r="B7390">
        <v>-5236.6552730000003</v>
      </c>
    </row>
    <row r="7391" spans="1:2" x14ac:dyDescent="0.25">
      <c r="A7391">
        <v>7387</v>
      </c>
      <c r="B7391">
        <v>-604.47558600000002</v>
      </c>
    </row>
    <row r="7392" spans="1:2" x14ac:dyDescent="0.25">
      <c r="A7392">
        <v>7388</v>
      </c>
      <c r="B7392">
        <v>-6172.4990230000003</v>
      </c>
    </row>
    <row r="7393" spans="1:2" x14ac:dyDescent="0.25">
      <c r="A7393">
        <v>7389</v>
      </c>
      <c r="B7393">
        <v>1032.129639</v>
      </c>
    </row>
    <row r="7394" spans="1:2" x14ac:dyDescent="0.25">
      <c r="A7394">
        <v>7390</v>
      </c>
      <c r="B7394">
        <v>-988.57275400000003</v>
      </c>
    </row>
    <row r="7395" spans="1:2" x14ac:dyDescent="0.25">
      <c r="A7395">
        <v>7391</v>
      </c>
      <c r="B7395">
        <v>-18295.669922000001</v>
      </c>
    </row>
    <row r="7396" spans="1:2" x14ac:dyDescent="0.25">
      <c r="A7396">
        <v>7392</v>
      </c>
      <c r="B7396">
        <v>-3458.7785640000002</v>
      </c>
    </row>
    <row r="7397" spans="1:2" x14ac:dyDescent="0.25">
      <c r="A7397">
        <v>7393</v>
      </c>
      <c r="B7397">
        <v>-16419.144531000002</v>
      </c>
    </row>
    <row r="7398" spans="1:2" x14ac:dyDescent="0.25">
      <c r="A7398">
        <v>7394</v>
      </c>
      <c r="B7398">
        <v>-1982.0535890000001</v>
      </c>
    </row>
    <row r="7399" spans="1:2" x14ac:dyDescent="0.25">
      <c r="A7399">
        <v>7395</v>
      </c>
      <c r="B7399">
        <v>-17260.574218999998</v>
      </c>
    </row>
    <row r="7400" spans="1:2" x14ac:dyDescent="0.25">
      <c r="A7400">
        <v>7396</v>
      </c>
      <c r="B7400">
        <v>-8130.0434569999998</v>
      </c>
    </row>
    <row r="7401" spans="1:2" x14ac:dyDescent="0.25">
      <c r="A7401">
        <v>7397</v>
      </c>
      <c r="B7401">
        <v>-16674.472656000002</v>
      </c>
    </row>
    <row r="7402" spans="1:2" x14ac:dyDescent="0.25">
      <c r="A7402">
        <v>7398</v>
      </c>
      <c r="B7402">
        <v>-7635.8789059999999</v>
      </c>
    </row>
    <row r="7403" spans="1:2" x14ac:dyDescent="0.25">
      <c r="A7403">
        <v>7399</v>
      </c>
      <c r="B7403">
        <v>-24259.142577999999</v>
      </c>
    </row>
    <row r="7404" spans="1:2" x14ac:dyDescent="0.25">
      <c r="A7404">
        <v>7400</v>
      </c>
      <c r="B7404">
        <v>-25775.470702999999</v>
      </c>
    </row>
    <row r="7405" spans="1:2" x14ac:dyDescent="0.25">
      <c r="A7405">
        <v>7401</v>
      </c>
      <c r="B7405">
        <v>-14543.117188</v>
      </c>
    </row>
    <row r="7406" spans="1:2" x14ac:dyDescent="0.25">
      <c r="A7406">
        <v>7402</v>
      </c>
      <c r="B7406">
        <v>-26455.792968999998</v>
      </c>
    </row>
    <row r="7407" spans="1:2" x14ac:dyDescent="0.25">
      <c r="A7407">
        <v>7403</v>
      </c>
      <c r="B7407">
        <v>-14849.054688</v>
      </c>
    </row>
    <row r="7408" spans="1:2" x14ac:dyDescent="0.25">
      <c r="A7408">
        <v>7404</v>
      </c>
      <c r="B7408">
        <v>-21637.126952999999</v>
      </c>
    </row>
    <row r="7409" spans="1:2" x14ac:dyDescent="0.25">
      <c r="A7409">
        <v>7405</v>
      </c>
      <c r="B7409">
        <v>-26011.1875</v>
      </c>
    </row>
    <row r="7410" spans="1:2" x14ac:dyDescent="0.25">
      <c r="A7410">
        <v>7406</v>
      </c>
      <c r="B7410">
        <v>-24519.294922000001</v>
      </c>
    </row>
    <row r="7411" spans="1:2" x14ac:dyDescent="0.25">
      <c r="A7411">
        <v>7407</v>
      </c>
      <c r="B7411">
        <v>-25185.333984000001</v>
      </c>
    </row>
    <row r="7412" spans="1:2" x14ac:dyDescent="0.25">
      <c r="A7412">
        <v>7408</v>
      </c>
      <c r="B7412">
        <v>-31843.044922000001</v>
      </c>
    </row>
    <row r="7413" spans="1:2" x14ac:dyDescent="0.25">
      <c r="A7413">
        <v>7409</v>
      </c>
      <c r="B7413">
        <v>-20978.611327999999</v>
      </c>
    </row>
    <row r="7414" spans="1:2" x14ac:dyDescent="0.25">
      <c r="A7414">
        <v>7410</v>
      </c>
      <c r="B7414">
        <v>-31920.560547000001</v>
      </c>
    </row>
    <row r="7415" spans="1:2" x14ac:dyDescent="0.25">
      <c r="A7415">
        <v>7411</v>
      </c>
      <c r="B7415">
        <v>-40292.175780999998</v>
      </c>
    </row>
    <row r="7416" spans="1:2" x14ac:dyDescent="0.25">
      <c r="A7416">
        <v>7412</v>
      </c>
      <c r="B7416">
        <v>-25144.576172000001</v>
      </c>
    </row>
    <row r="7417" spans="1:2" x14ac:dyDescent="0.25">
      <c r="A7417">
        <v>7413</v>
      </c>
      <c r="B7417">
        <v>-42619.121094000002</v>
      </c>
    </row>
    <row r="7418" spans="1:2" x14ac:dyDescent="0.25">
      <c r="A7418">
        <v>7414</v>
      </c>
      <c r="B7418">
        <v>-57607.015625</v>
      </c>
    </row>
    <row r="7419" spans="1:2" x14ac:dyDescent="0.25">
      <c r="A7419">
        <v>7415</v>
      </c>
      <c r="B7419">
        <v>-26050.109375</v>
      </c>
    </row>
    <row r="7420" spans="1:2" x14ac:dyDescent="0.25">
      <c r="A7420">
        <v>7416</v>
      </c>
      <c r="B7420">
        <v>-26329.400390999999</v>
      </c>
    </row>
    <row r="7421" spans="1:2" x14ac:dyDescent="0.25">
      <c r="A7421">
        <v>7417</v>
      </c>
      <c r="B7421">
        <v>-39053.675780999998</v>
      </c>
    </row>
    <row r="7422" spans="1:2" x14ac:dyDescent="0.25">
      <c r="A7422">
        <v>7418</v>
      </c>
      <c r="B7422">
        <v>-37894.828125</v>
      </c>
    </row>
    <row r="7423" spans="1:2" x14ac:dyDescent="0.25">
      <c r="A7423">
        <v>7419</v>
      </c>
      <c r="B7423">
        <v>-45972.675780999998</v>
      </c>
    </row>
    <row r="7424" spans="1:2" x14ac:dyDescent="0.25">
      <c r="A7424">
        <v>7420</v>
      </c>
      <c r="B7424">
        <v>-34981.050780999998</v>
      </c>
    </row>
    <row r="7425" spans="1:2" x14ac:dyDescent="0.25">
      <c r="A7425">
        <v>7421</v>
      </c>
      <c r="B7425">
        <v>-48602.9375</v>
      </c>
    </row>
    <row r="7426" spans="1:2" x14ac:dyDescent="0.25">
      <c r="A7426">
        <v>7422</v>
      </c>
      <c r="B7426">
        <v>-33511.269530999998</v>
      </c>
    </row>
    <row r="7427" spans="1:2" x14ac:dyDescent="0.25">
      <c r="A7427">
        <v>7423</v>
      </c>
      <c r="B7427">
        <v>-38572.15625</v>
      </c>
    </row>
    <row r="7428" spans="1:2" x14ac:dyDescent="0.25">
      <c r="A7428">
        <v>7424</v>
      </c>
      <c r="B7428">
        <v>-40352.925780999998</v>
      </c>
    </row>
    <row r="7429" spans="1:2" x14ac:dyDescent="0.25">
      <c r="A7429">
        <v>7425</v>
      </c>
      <c r="B7429">
        <v>-36833.058594000002</v>
      </c>
    </row>
    <row r="7430" spans="1:2" x14ac:dyDescent="0.25">
      <c r="A7430">
        <v>7426</v>
      </c>
      <c r="B7430">
        <v>-42471.339844000002</v>
      </c>
    </row>
    <row r="7431" spans="1:2" x14ac:dyDescent="0.25">
      <c r="A7431">
        <v>7427</v>
      </c>
      <c r="B7431">
        <v>-44903.917969000002</v>
      </c>
    </row>
    <row r="7432" spans="1:2" x14ac:dyDescent="0.25">
      <c r="A7432">
        <v>7428</v>
      </c>
      <c r="B7432">
        <v>-42333.054687999997</v>
      </c>
    </row>
    <row r="7433" spans="1:2" x14ac:dyDescent="0.25">
      <c r="A7433">
        <v>7429</v>
      </c>
      <c r="B7433">
        <v>-38704.015625</v>
      </c>
    </row>
    <row r="7434" spans="1:2" x14ac:dyDescent="0.25">
      <c r="A7434">
        <v>7430</v>
      </c>
      <c r="B7434">
        <v>-54436.847655999998</v>
      </c>
    </row>
    <row r="7435" spans="1:2" x14ac:dyDescent="0.25">
      <c r="A7435">
        <v>7431</v>
      </c>
      <c r="B7435">
        <v>-38528.402344000002</v>
      </c>
    </row>
    <row r="7436" spans="1:2" x14ac:dyDescent="0.25">
      <c r="A7436">
        <v>7432</v>
      </c>
      <c r="B7436">
        <v>-47783.582030999998</v>
      </c>
    </row>
    <row r="7437" spans="1:2" x14ac:dyDescent="0.25">
      <c r="A7437">
        <v>7433</v>
      </c>
      <c r="B7437">
        <v>-44741.226562000003</v>
      </c>
    </row>
    <row r="7438" spans="1:2" x14ac:dyDescent="0.25">
      <c r="A7438">
        <v>7434</v>
      </c>
      <c r="B7438">
        <v>-45143.839844000002</v>
      </c>
    </row>
    <row r="7439" spans="1:2" x14ac:dyDescent="0.25">
      <c r="A7439">
        <v>7435</v>
      </c>
      <c r="B7439">
        <v>-42655.210937999997</v>
      </c>
    </row>
    <row r="7440" spans="1:2" x14ac:dyDescent="0.25">
      <c r="A7440">
        <v>7436</v>
      </c>
      <c r="B7440">
        <v>-46922.730469000002</v>
      </c>
    </row>
    <row r="7441" spans="1:2" x14ac:dyDescent="0.25">
      <c r="A7441">
        <v>7437</v>
      </c>
      <c r="B7441">
        <v>-40614.75</v>
      </c>
    </row>
    <row r="7442" spans="1:2" x14ac:dyDescent="0.25">
      <c r="A7442">
        <v>7438</v>
      </c>
      <c r="B7442">
        <v>-39465.71875</v>
      </c>
    </row>
    <row r="7443" spans="1:2" x14ac:dyDescent="0.25">
      <c r="A7443">
        <v>7439</v>
      </c>
      <c r="B7443">
        <v>-44288.589844000002</v>
      </c>
    </row>
    <row r="7444" spans="1:2" x14ac:dyDescent="0.25">
      <c r="A7444">
        <v>7440</v>
      </c>
      <c r="B7444">
        <v>-42541.59375</v>
      </c>
    </row>
    <row r="7445" spans="1:2" x14ac:dyDescent="0.25">
      <c r="A7445">
        <v>7441</v>
      </c>
      <c r="B7445">
        <v>-53334.671875</v>
      </c>
    </row>
    <row r="7446" spans="1:2" x14ac:dyDescent="0.25">
      <c r="A7446">
        <v>7442</v>
      </c>
      <c r="B7446">
        <v>-38662.707030999998</v>
      </c>
    </row>
    <row r="7447" spans="1:2" x14ac:dyDescent="0.25">
      <c r="A7447">
        <v>7443</v>
      </c>
      <c r="B7447">
        <v>-47238.566405999998</v>
      </c>
    </row>
    <row r="7448" spans="1:2" x14ac:dyDescent="0.25">
      <c r="A7448">
        <v>7444</v>
      </c>
      <c r="B7448">
        <v>-47872.433594000002</v>
      </c>
    </row>
    <row r="7449" spans="1:2" x14ac:dyDescent="0.25">
      <c r="A7449">
        <v>7445</v>
      </c>
      <c r="B7449">
        <v>-57080.535155999998</v>
      </c>
    </row>
    <row r="7450" spans="1:2" x14ac:dyDescent="0.25">
      <c r="A7450">
        <v>7446</v>
      </c>
      <c r="B7450">
        <v>-43959.339844000002</v>
      </c>
    </row>
    <row r="7451" spans="1:2" x14ac:dyDescent="0.25">
      <c r="A7451">
        <v>7447</v>
      </c>
      <c r="B7451">
        <v>-46879.285155999998</v>
      </c>
    </row>
    <row r="7452" spans="1:2" x14ac:dyDescent="0.25">
      <c r="A7452">
        <v>7448</v>
      </c>
      <c r="B7452">
        <v>-51461.324219000002</v>
      </c>
    </row>
    <row r="7453" spans="1:2" x14ac:dyDescent="0.25">
      <c r="A7453">
        <v>7449</v>
      </c>
      <c r="B7453">
        <v>-48431.335937999997</v>
      </c>
    </row>
    <row r="7454" spans="1:2" x14ac:dyDescent="0.25">
      <c r="A7454">
        <v>7450</v>
      </c>
      <c r="B7454">
        <v>-46910.207030999998</v>
      </c>
    </row>
    <row r="7455" spans="1:2" x14ac:dyDescent="0.25">
      <c r="A7455">
        <v>7451</v>
      </c>
      <c r="B7455">
        <v>-47251.628905999998</v>
      </c>
    </row>
    <row r="7456" spans="1:2" x14ac:dyDescent="0.25">
      <c r="A7456">
        <v>7452</v>
      </c>
      <c r="B7456">
        <v>-40742.351562000003</v>
      </c>
    </row>
    <row r="7457" spans="1:2" x14ac:dyDescent="0.25">
      <c r="A7457">
        <v>7453</v>
      </c>
      <c r="B7457">
        <v>-50919.808594000002</v>
      </c>
    </row>
    <row r="7458" spans="1:2" x14ac:dyDescent="0.25">
      <c r="A7458">
        <v>7454</v>
      </c>
      <c r="B7458">
        <v>-36136.117187999997</v>
      </c>
    </row>
    <row r="7459" spans="1:2" x14ac:dyDescent="0.25">
      <c r="A7459">
        <v>7455</v>
      </c>
      <c r="B7459">
        <v>-29634.605468999998</v>
      </c>
    </row>
    <row r="7460" spans="1:2" x14ac:dyDescent="0.25">
      <c r="A7460">
        <v>7456</v>
      </c>
      <c r="B7460">
        <v>-47506.039062000003</v>
      </c>
    </row>
    <row r="7461" spans="1:2" x14ac:dyDescent="0.25">
      <c r="A7461">
        <v>7457</v>
      </c>
      <c r="B7461">
        <v>-45609.550780999998</v>
      </c>
    </row>
    <row r="7462" spans="1:2" x14ac:dyDescent="0.25">
      <c r="A7462">
        <v>7458</v>
      </c>
      <c r="B7462">
        <v>-45464.410155999998</v>
      </c>
    </row>
    <row r="7463" spans="1:2" x14ac:dyDescent="0.25">
      <c r="A7463">
        <v>7459</v>
      </c>
      <c r="B7463">
        <v>-39237.253905999998</v>
      </c>
    </row>
    <row r="7464" spans="1:2" x14ac:dyDescent="0.25">
      <c r="A7464">
        <v>7460</v>
      </c>
      <c r="B7464">
        <v>-47919.390625</v>
      </c>
    </row>
    <row r="7465" spans="1:2" x14ac:dyDescent="0.25">
      <c r="A7465">
        <v>7461</v>
      </c>
      <c r="B7465">
        <v>-42057.933594000002</v>
      </c>
    </row>
    <row r="7466" spans="1:2" x14ac:dyDescent="0.25">
      <c r="A7466">
        <v>7462</v>
      </c>
      <c r="B7466">
        <v>-31629.867188</v>
      </c>
    </row>
    <row r="7467" spans="1:2" x14ac:dyDescent="0.25">
      <c r="A7467">
        <v>7463</v>
      </c>
      <c r="B7467">
        <v>-26524.447265999999</v>
      </c>
    </row>
    <row r="7468" spans="1:2" x14ac:dyDescent="0.25">
      <c r="A7468">
        <v>7464</v>
      </c>
      <c r="B7468">
        <v>-37457.789062000003</v>
      </c>
    </row>
    <row r="7469" spans="1:2" x14ac:dyDescent="0.25">
      <c r="A7469">
        <v>7465</v>
      </c>
      <c r="B7469">
        <v>-25925.148438</v>
      </c>
    </row>
    <row r="7470" spans="1:2" x14ac:dyDescent="0.25">
      <c r="A7470">
        <v>7466</v>
      </c>
      <c r="B7470">
        <v>-31496.998047000001</v>
      </c>
    </row>
    <row r="7471" spans="1:2" x14ac:dyDescent="0.25">
      <c r="A7471">
        <v>7467</v>
      </c>
      <c r="B7471">
        <v>-33959.769530999998</v>
      </c>
    </row>
    <row r="7472" spans="1:2" x14ac:dyDescent="0.25">
      <c r="A7472">
        <v>7468</v>
      </c>
      <c r="B7472">
        <v>-41698.855469000002</v>
      </c>
    </row>
    <row r="7473" spans="1:2" x14ac:dyDescent="0.25">
      <c r="A7473">
        <v>7469</v>
      </c>
      <c r="B7473">
        <v>-40107.480469000002</v>
      </c>
    </row>
    <row r="7474" spans="1:2" x14ac:dyDescent="0.25">
      <c r="A7474">
        <v>7470</v>
      </c>
      <c r="B7474">
        <v>-34344.214844000002</v>
      </c>
    </row>
    <row r="7475" spans="1:2" x14ac:dyDescent="0.25">
      <c r="A7475">
        <v>7471</v>
      </c>
      <c r="B7475">
        <v>-31047.111327999999</v>
      </c>
    </row>
    <row r="7476" spans="1:2" x14ac:dyDescent="0.25">
      <c r="A7476">
        <v>7472</v>
      </c>
      <c r="B7476">
        <v>-33413.234375</v>
      </c>
    </row>
    <row r="7477" spans="1:2" x14ac:dyDescent="0.25">
      <c r="A7477">
        <v>7473</v>
      </c>
      <c r="B7477">
        <v>-33925.984375</v>
      </c>
    </row>
    <row r="7478" spans="1:2" x14ac:dyDescent="0.25">
      <c r="A7478">
        <v>7474</v>
      </c>
      <c r="B7478">
        <v>-33082.179687999997</v>
      </c>
    </row>
    <row r="7479" spans="1:2" x14ac:dyDescent="0.25">
      <c r="A7479">
        <v>7475</v>
      </c>
      <c r="B7479">
        <v>-32404.119140999999</v>
      </c>
    </row>
    <row r="7480" spans="1:2" x14ac:dyDescent="0.25">
      <c r="A7480">
        <v>7476</v>
      </c>
      <c r="B7480">
        <v>-23625.025390999999</v>
      </c>
    </row>
    <row r="7481" spans="1:2" x14ac:dyDescent="0.25">
      <c r="A7481">
        <v>7477</v>
      </c>
      <c r="B7481">
        <v>-18989.914062</v>
      </c>
    </row>
    <row r="7482" spans="1:2" x14ac:dyDescent="0.25">
      <c r="A7482">
        <v>7478</v>
      </c>
      <c r="B7482">
        <v>-31199.78125</v>
      </c>
    </row>
    <row r="7483" spans="1:2" x14ac:dyDescent="0.25">
      <c r="A7483">
        <v>7479</v>
      </c>
      <c r="B7483">
        <v>-21597.818359000001</v>
      </c>
    </row>
    <row r="7484" spans="1:2" x14ac:dyDescent="0.25">
      <c r="A7484">
        <v>7480</v>
      </c>
      <c r="B7484">
        <v>-14823.013671999999</v>
      </c>
    </row>
    <row r="7485" spans="1:2" x14ac:dyDescent="0.25">
      <c r="A7485">
        <v>7481</v>
      </c>
      <c r="B7485">
        <v>-17008.283202999999</v>
      </c>
    </row>
    <row r="7486" spans="1:2" x14ac:dyDescent="0.25">
      <c r="A7486">
        <v>7482</v>
      </c>
      <c r="B7486">
        <v>-7848.4375</v>
      </c>
    </row>
    <row r="7487" spans="1:2" x14ac:dyDescent="0.25">
      <c r="A7487">
        <v>7483</v>
      </c>
      <c r="B7487">
        <v>-14944.852539</v>
      </c>
    </row>
    <row r="7488" spans="1:2" x14ac:dyDescent="0.25">
      <c r="A7488">
        <v>7484</v>
      </c>
      <c r="B7488">
        <v>-9368.2304690000001</v>
      </c>
    </row>
    <row r="7489" spans="1:2" x14ac:dyDescent="0.25">
      <c r="A7489">
        <v>7485</v>
      </c>
      <c r="B7489">
        <v>-11707.994140999999</v>
      </c>
    </row>
    <row r="7490" spans="1:2" x14ac:dyDescent="0.25">
      <c r="A7490">
        <v>7486</v>
      </c>
      <c r="B7490">
        <v>-17362.705077999999</v>
      </c>
    </row>
    <row r="7491" spans="1:2" x14ac:dyDescent="0.25">
      <c r="A7491">
        <v>7487</v>
      </c>
      <c r="B7491">
        <v>-13051.949219</v>
      </c>
    </row>
    <row r="7492" spans="1:2" x14ac:dyDescent="0.25">
      <c r="A7492">
        <v>7488</v>
      </c>
      <c r="B7492">
        <v>-737.99121100000002</v>
      </c>
    </row>
    <row r="7493" spans="1:2" x14ac:dyDescent="0.25">
      <c r="A7493">
        <v>7489</v>
      </c>
      <c r="B7493">
        <v>-6501.8803710000002</v>
      </c>
    </row>
    <row r="7494" spans="1:2" x14ac:dyDescent="0.25">
      <c r="A7494">
        <v>7490</v>
      </c>
      <c r="B7494">
        <v>-8673.25</v>
      </c>
    </row>
    <row r="7495" spans="1:2" x14ac:dyDescent="0.25">
      <c r="A7495">
        <v>7491</v>
      </c>
      <c r="B7495">
        <v>-13075.751953000001</v>
      </c>
    </row>
    <row r="7496" spans="1:2" x14ac:dyDescent="0.25">
      <c r="A7496">
        <v>7492</v>
      </c>
      <c r="B7496">
        <v>574.53607199999999</v>
      </c>
    </row>
    <row r="7497" spans="1:2" x14ac:dyDescent="0.25">
      <c r="A7497">
        <v>7493</v>
      </c>
      <c r="B7497">
        <v>-2454.9638669999999</v>
      </c>
    </row>
    <row r="7498" spans="1:2" x14ac:dyDescent="0.25">
      <c r="A7498">
        <v>7494</v>
      </c>
      <c r="B7498">
        <v>-4351.4985349999997</v>
      </c>
    </row>
    <row r="7499" spans="1:2" x14ac:dyDescent="0.25">
      <c r="A7499">
        <v>7495</v>
      </c>
      <c r="B7499">
        <v>-6101.9658200000003</v>
      </c>
    </row>
    <row r="7500" spans="1:2" x14ac:dyDescent="0.25">
      <c r="A7500">
        <v>7496</v>
      </c>
      <c r="B7500">
        <v>-1056.089966</v>
      </c>
    </row>
    <row r="7501" spans="1:2" x14ac:dyDescent="0.25">
      <c r="A7501">
        <v>7497</v>
      </c>
      <c r="B7501">
        <v>16266.739258</v>
      </c>
    </row>
    <row r="7502" spans="1:2" x14ac:dyDescent="0.25">
      <c r="A7502">
        <v>7498</v>
      </c>
      <c r="B7502">
        <v>5392.5346680000002</v>
      </c>
    </row>
    <row r="7503" spans="1:2" x14ac:dyDescent="0.25">
      <c r="A7503">
        <v>7499</v>
      </c>
      <c r="B7503">
        <v>11927.856444999999</v>
      </c>
    </row>
    <row r="7504" spans="1:2" x14ac:dyDescent="0.25">
      <c r="A7504">
        <v>7500</v>
      </c>
      <c r="B7504">
        <v>5503.6806640000004</v>
      </c>
    </row>
    <row r="7505" spans="1:2" x14ac:dyDescent="0.25">
      <c r="A7505">
        <v>7501</v>
      </c>
      <c r="B7505">
        <v>6492.75</v>
      </c>
    </row>
    <row r="7506" spans="1:2" x14ac:dyDescent="0.25">
      <c r="A7506">
        <v>7502</v>
      </c>
      <c r="B7506">
        <v>11897.441406</v>
      </c>
    </row>
    <row r="7507" spans="1:2" x14ac:dyDescent="0.25">
      <c r="A7507">
        <v>7503</v>
      </c>
      <c r="B7507">
        <v>14851.372069999999</v>
      </c>
    </row>
    <row r="7508" spans="1:2" x14ac:dyDescent="0.25">
      <c r="A7508">
        <v>7504</v>
      </c>
      <c r="B7508">
        <v>7652.3315430000002</v>
      </c>
    </row>
    <row r="7509" spans="1:2" x14ac:dyDescent="0.25">
      <c r="A7509">
        <v>7505</v>
      </c>
      <c r="B7509">
        <v>15979.694336</v>
      </c>
    </row>
    <row r="7510" spans="1:2" x14ac:dyDescent="0.25">
      <c r="A7510">
        <v>7506</v>
      </c>
      <c r="B7510">
        <v>16877.667968999998</v>
      </c>
    </row>
    <row r="7511" spans="1:2" x14ac:dyDescent="0.25">
      <c r="A7511">
        <v>7507</v>
      </c>
      <c r="B7511">
        <v>13099.592773</v>
      </c>
    </row>
    <row r="7512" spans="1:2" x14ac:dyDescent="0.25">
      <c r="A7512">
        <v>7508</v>
      </c>
      <c r="B7512">
        <v>24336.673827999999</v>
      </c>
    </row>
    <row r="7513" spans="1:2" x14ac:dyDescent="0.25">
      <c r="A7513">
        <v>7509</v>
      </c>
      <c r="B7513">
        <v>12975.117188</v>
      </c>
    </row>
    <row r="7514" spans="1:2" x14ac:dyDescent="0.25">
      <c r="A7514">
        <v>7510</v>
      </c>
      <c r="B7514">
        <v>19899.845702999999</v>
      </c>
    </row>
    <row r="7515" spans="1:2" x14ac:dyDescent="0.25">
      <c r="A7515">
        <v>7511</v>
      </c>
      <c r="B7515">
        <v>19805.640625</v>
      </c>
    </row>
    <row r="7516" spans="1:2" x14ac:dyDescent="0.25">
      <c r="A7516">
        <v>7512</v>
      </c>
      <c r="B7516">
        <v>22348.96875</v>
      </c>
    </row>
    <row r="7517" spans="1:2" x14ac:dyDescent="0.25">
      <c r="A7517">
        <v>7513</v>
      </c>
      <c r="B7517">
        <v>20222.861327999999</v>
      </c>
    </row>
    <row r="7518" spans="1:2" x14ac:dyDescent="0.25">
      <c r="A7518">
        <v>7514</v>
      </c>
      <c r="B7518">
        <v>12342.917969</v>
      </c>
    </row>
    <row r="7519" spans="1:2" x14ac:dyDescent="0.25">
      <c r="A7519">
        <v>7515</v>
      </c>
      <c r="B7519">
        <v>27482.541015999999</v>
      </c>
    </row>
    <row r="7520" spans="1:2" x14ac:dyDescent="0.25">
      <c r="A7520">
        <v>7516</v>
      </c>
      <c r="B7520">
        <v>17241.757812</v>
      </c>
    </row>
    <row r="7521" spans="1:2" x14ac:dyDescent="0.25">
      <c r="A7521">
        <v>7517</v>
      </c>
      <c r="B7521">
        <v>37105.035155999998</v>
      </c>
    </row>
    <row r="7522" spans="1:2" x14ac:dyDescent="0.25">
      <c r="A7522">
        <v>7518</v>
      </c>
      <c r="B7522">
        <v>36824.804687999997</v>
      </c>
    </row>
    <row r="7523" spans="1:2" x14ac:dyDescent="0.25">
      <c r="A7523">
        <v>7519</v>
      </c>
      <c r="B7523">
        <v>17382.376952999999</v>
      </c>
    </row>
    <row r="7524" spans="1:2" x14ac:dyDescent="0.25">
      <c r="A7524">
        <v>7520</v>
      </c>
      <c r="B7524">
        <v>31146.775390999999</v>
      </c>
    </row>
    <row r="7525" spans="1:2" x14ac:dyDescent="0.25">
      <c r="A7525">
        <v>7521</v>
      </c>
      <c r="B7525">
        <v>42184.597655999998</v>
      </c>
    </row>
    <row r="7526" spans="1:2" x14ac:dyDescent="0.25">
      <c r="A7526">
        <v>7522</v>
      </c>
      <c r="B7526">
        <v>37065.378905999998</v>
      </c>
    </row>
    <row r="7527" spans="1:2" x14ac:dyDescent="0.25">
      <c r="A7527">
        <v>7523</v>
      </c>
      <c r="B7527">
        <v>34031.792969000002</v>
      </c>
    </row>
    <row r="7528" spans="1:2" x14ac:dyDescent="0.25">
      <c r="A7528">
        <v>7524</v>
      </c>
      <c r="B7528">
        <v>42251.453125</v>
      </c>
    </row>
    <row r="7529" spans="1:2" x14ac:dyDescent="0.25">
      <c r="A7529">
        <v>7525</v>
      </c>
      <c r="B7529">
        <v>37653.703125</v>
      </c>
    </row>
    <row r="7530" spans="1:2" x14ac:dyDescent="0.25">
      <c r="A7530">
        <v>7526</v>
      </c>
      <c r="B7530">
        <v>32858.636719000002</v>
      </c>
    </row>
    <row r="7531" spans="1:2" x14ac:dyDescent="0.25">
      <c r="A7531">
        <v>7527</v>
      </c>
      <c r="B7531">
        <v>50693.164062000003</v>
      </c>
    </row>
    <row r="7532" spans="1:2" x14ac:dyDescent="0.25">
      <c r="A7532">
        <v>7528</v>
      </c>
      <c r="B7532">
        <v>36671.109375</v>
      </c>
    </row>
    <row r="7533" spans="1:2" x14ac:dyDescent="0.25">
      <c r="A7533">
        <v>7529</v>
      </c>
      <c r="B7533">
        <v>32379.496093999998</v>
      </c>
    </row>
    <row r="7534" spans="1:2" x14ac:dyDescent="0.25">
      <c r="A7534">
        <v>7530</v>
      </c>
      <c r="B7534">
        <v>36601.347655999998</v>
      </c>
    </row>
    <row r="7535" spans="1:2" x14ac:dyDescent="0.25">
      <c r="A7535">
        <v>7531</v>
      </c>
      <c r="B7535">
        <v>36420.402344000002</v>
      </c>
    </row>
    <row r="7536" spans="1:2" x14ac:dyDescent="0.25">
      <c r="A7536">
        <v>7532</v>
      </c>
      <c r="B7536">
        <v>46756.542969000002</v>
      </c>
    </row>
    <row r="7537" spans="1:2" x14ac:dyDescent="0.25">
      <c r="A7537">
        <v>7533</v>
      </c>
      <c r="B7537">
        <v>38051.042969000002</v>
      </c>
    </row>
    <row r="7538" spans="1:2" x14ac:dyDescent="0.25">
      <c r="A7538">
        <v>7534</v>
      </c>
      <c r="B7538">
        <v>46272.132812000003</v>
      </c>
    </row>
    <row r="7539" spans="1:2" x14ac:dyDescent="0.25">
      <c r="A7539">
        <v>7535</v>
      </c>
      <c r="B7539">
        <v>39899.449219000002</v>
      </c>
    </row>
    <row r="7540" spans="1:2" x14ac:dyDescent="0.25">
      <c r="A7540">
        <v>7536</v>
      </c>
      <c r="B7540">
        <v>49267.261719000002</v>
      </c>
    </row>
    <row r="7541" spans="1:2" x14ac:dyDescent="0.25">
      <c r="A7541">
        <v>7537</v>
      </c>
      <c r="B7541">
        <v>38649.265625</v>
      </c>
    </row>
    <row r="7542" spans="1:2" x14ac:dyDescent="0.25">
      <c r="A7542">
        <v>7538</v>
      </c>
      <c r="B7542">
        <v>41091.582030999998</v>
      </c>
    </row>
    <row r="7543" spans="1:2" x14ac:dyDescent="0.25">
      <c r="A7543">
        <v>7539</v>
      </c>
      <c r="B7543">
        <v>46440.476562000003</v>
      </c>
    </row>
    <row r="7544" spans="1:2" x14ac:dyDescent="0.25">
      <c r="A7544">
        <v>7540</v>
      </c>
      <c r="B7544">
        <v>59448.066405999998</v>
      </c>
    </row>
    <row r="7545" spans="1:2" x14ac:dyDescent="0.25">
      <c r="A7545">
        <v>7541</v>
      </c>
      <c r="B7545">
        <v>43220.175780999998</v>
      </c>
    </row>
    <row r="7546" spans="1:2" x14ac:dyDescent="0.25">
      <c r="A7546">
        <v>7542</v>
      </c>
      <c r="B7546">
        <v>40442.929687999997</v>
      </c>
    </row>
    <row r="7547" spans="1:2" x14ac:dyDescent="0.25">
      <c r="A7547">
        <v>7543</v>
      </c>
      <c r="B7547">
        <v>41748.8125</v>
      </c>
    </row>
    <row r="7548" spans="1:2" x14ac:dyDescent="0.25">
      <c r="A7548">
        <v>7544</v>
      </c>
      <c r="B7548">
        <v>52212.1875</v>
      </c>
    </row>
    <row r="7549" spans="1:2" x14ac:dyDescent="0.25">
      <c r="A7549">
        <v>7545</v>
      </c>
      <c r="B7549">
        <v>50827.34375</v>
      </c>
    </row>
    <row r="7550" spans="1:2" x14ac:dyDescent="0.25">
      <c r="A7550">
        <v>7546</v>
      </c>
      <c r="B7550">
        <v>26155.505859000001</v>
      </c>
    </row>
    <row r="7551" spans="1:2" x14ac:dyDescent="0.25">
      <c r="A7551">
        <v>7547</v>
      </c>
      <c r="B7551">
        <v>40065.546875</v>
      </c>
    </row>
    <row r="7552" spans="1:2" x14ac:dyDescent="0.25">
      <c r="A7552">
        <v>7548</v>
      </c>
      <c r="B7552">
        <v>36051.332030999998</v>
      </c>
    </row>
    <row r="7553" spans="1:2" x14ac:dyDescent="0.25">
      <c r="A7553">
        <v>7549</v>
      </c>
      <c r="B7553">
        <v>54200.808594000002</v>
      </c>
    </row>
    <row r="7554" spans="1:2" x14ac:dyDescent="0.25">
      <c r="A7554">
        <v>7550</v>
      </c>
      <c r="B7554">
        <v>41357.414062000003</v>
      </c>
    </row>
    <row r="7555" spans="1:2" x14ac:dyDescent="0.25">
      <c r="A7555">
        <v>7551</v>
      </c>
      <c r="B7555">
        <v>51284.589844000002</v>
      </c>
    </row>
    <row r="7556" spans="1:2" x14ac:dyDescent="0.25">
      <c r="A7556">
        <v>7552</v>
      </c>
      <c r="B7556">
        <v>42028.25</v>
      </c>
    </row>
    <row r="7557" spans="1:2" x14ac:dyDescent="0.25">
      <c r="A7557">
        <v>7553</v>
      </c>
      <c r="B7557">
        <v>45475.53125</v>
      </c>
    </row>
    <row r="7558" spans="1:2" x14ac:dyDescent="0.25">
      <c r="A7558">
        <v>7554</v>
      </c>
      <c r="B7558">
        <v>54729.609375</v>
      </c>
    </row>
    <row r="7559" spans="1:2" x14ac:dyDescent="0.25">
      <c r="A7559">
        <v>7555</v>
      </c>
      <c r="B7559">
        <v>37970.230469000002</v>
      </c>
    </row>
    <row r="7560" spans="1:2" x14ac:dyDescent="0.25">
      <c r="A7560">
        <v>7556</v>
      </c>
      <c r="B7560">
        <v>54495.535155999998</v>
      </c>
    </row>
    <row r="7561" spans="1:2" x14ac:dyDescent="0.25">
      <c r="A7561">
        <v>7557</v>
      </c>
      <c r="B7561">
        <v>43522.394530999998</v>
      </c>
    </row>
    <row r="7562" spans="1:2" x14ac:dyDescent="0.25">
      <c r="A7562">
        <v>7558</v>
      </c>
      <c r="B7562">
        <v>49070.371094000002</v>
      </c>
    </row>
    <row r="7563" spans="1:2" x14ac:dyDescent="0.25">
      <c r="A7563">
        <v>7559</v>
      </c>
      <c r="B7563">
        <v>42352.320312000003</v>
      </c>
    </row>
    <row r="7564" spans="1:2" x14ac:dyDescent="0.25">
      <c r="A7564">
        <v>7560</v>
      </c>
      <c r="B7564">
        <v>43552.078125</v>
      </c>
    </row>
    <row r="7565" spans="1:2" x14ac:dyDescent="0.25">
      <c r="A7565">
        <v>7561</v>
      </c>
      <c r="B7565">
        <v>44984.132812000003</v>
      </c>
    </row>
    <row r="7566" spans="1:2" x14ac:dyDescent="0.25">
      <c r="A7566">
        <v>7562</v>
      </c>
      <c r="B7566">
        <v>37606.246094000002</v>
      </c>
    </row>
    <row r="7567" spans="1:2" x14ac:dyDescent="0.25">
      <c r="A7567">
        <v>7563</v>
      </c>
      <c r="B7567">
        <v>52413.089844000002</v>
      </c>
    </row>
    <row r="7568" spans="1:2" x14ac:dyDescent="0.25">
      <c r="A7568">
        <v>7564</v>
      </c>
      <c r="B7568">
        <v>29002.650390999999</v>
      </c>
    </row>
    <row r="7569" spans="1:2" x14ac:dyDescent="0.25">
      <c r="A7569">
        <v>7565</v>
      </c>
      <c r="B7569">
        <v>38742.128905999998</v>
      </c>
    </row>
    <row r="7570" spans="1:2" x14ac:dyDescent="0.25">
      <c r="A7570">
        <v>7566</v>
      </c>
      <c r="B7570">
        <v>44751.605469000002</v>
      </c>
    </row>
    <row r="7571" spans="1:2" x14ac:dyDescent="0.25">
      <c r="A7571">
        <v>7567</v>
      </c>
      <c r="B7571">
        <v>35920.640625</v>
      </c>
    </row>
    <row r="7572" spans="1:2" x14ac:dyDescent="0.25">
      <c r="A7572">
        <v>7568</v>
      </c>
      <c r="B7572">
        <v>42347.792969000002</v>
      </c>
    </row>
    <row r="7573" spans="1:2" x14ac:dyDescent="0.25">
      <c r="A7573">
        <v>7569</v>
      </c>
      <c r="B7573">
        <v>38579.941405999998</v>
      </c>
    </row>
    <row r="7574" spans="1:2" x14ac:dyDescent="0.25">
      <c r="A7574">
        <v>7570</v>
      </c>
      <c r="B7574">
        <v>30909.501952999999</v>
      </c>
    </row>
    <row r="7575" spans="1:2" x14ac:dyDescent="0.25">
      <c r="A7575">
        <v>7571</v>
      </c>
      <c r="B7575">
        <v>32463.535156000002</v>
      </c>
    </row>
    <row r="7576" spans="1:2" x14ac:dyDescent="0.25">
      <c r="A7576">
        <v>7572</v>
      </c>
      <c r="B7576">
        <v>33581.289062000003</v>
      </c>
    </row>
    <row r="7577" spans="1:2" x14ac:dyDescent="0.25">
      <c r="A7577">
        <v>7573</v>
      </c>
      <c r="B7577">
        <v>42981.285155999998</v>
      </c>
    </row>
    <row r="7578" spans="1:2" x14ac:dyDescent="0.25">
      <c r="A7578">
        <v>7574</v>
      </c>
      <c r="B7578">
        <v>47773.886719000002</v>
      </c>
    </row>
    <row r="7579" spans="1:2" x14ac:dyDescent="0.25">
      <c r="A7579">
        <v>7575</v>
      </c>
      <c r="B7579">
        <v>35319.050780999998</v>
      </c>
    </row>
    <row r="7580" spans="1:2" x14ac:dyDescent="0.25">
      <c r="A7580">
        <v>7576</v>
      </c>
      <c r="B7580">
        <v>28735.322265999999</v>
      </c>
    </row>
    <row r="7581" spans="1:2" x14ac:dyDescent="0.25">
      <c r="A7581">
        <v>7577</v>
      </c>
      <c r="B7581">
        <v>42950.234375</v>
      </c>
    </row>
    <row r="7582" spans="1:2" x14ac:dyDescent="0.25">
      <c r="A7582">
        <v>7578</v>
      </c>
      <c r="B7582">
        <v>36121.640625</v>
      </c>
    </row>
    <row r="7583" spans="1:2" x14ac:dyDescent="0.25">
      <c r="A7583">
        <v>7579</v>
      </c>
      <c r="B7583">
        <v>24810.617188</v>
      </c>
    </row>
    <row r="7584" spans="1:2" x14ac:dyDescent="0.25">
      <c r="A7584">
        <v>7580</v>
      </c>
      <c r="B7584">
        <v>33819.882812000003</v>
      </c>
    </row>
    <row r="7585" spans="1:2" x14ac:dyDescent="0.25">
      <c r="A7585">
        <v>7581</v>
      </c>
      <c r="B7585">
        <v>19769.599609000001</v>
      </c>
    </row>
    <row r="7586" spans="1:2" x14ac:dyDescent="0.25">
      <c r="A7586">
        <v>7582</v>
      </c>
      <c r="B7586">
        <v>24335.996093999998</v>
      </c>
    </row>
    <row r="7587" spans="1:2" x14ac:dyDescent="0.25">
      <c r="A7587">
        <v>7583</v>
      </c>
      <c r="B7587">
        <v>19017.052734000001</v>
      </c>
    </row>
    <row r="7588" spans="1:2" x14ac:dyDescent="0.25">
      <c r="A7588">
        <v>7584</v>
      </c>
      <c r="B7588">
        <v>19333.068359000001</v>
      </c>
    </row>
    <row r="7589" spans="1:2" x14ac:dyDescent="0.25">
      <c r="A7589">
        <v>7585</v>
      </c>
      <c r="B7589">
        <v>35702.730469000002</v>
      </c>
    </row>
    <row r="7590" spans="1:2" x14ac:dyDescent="0.25">
      <c r="A7590">
        <v>7586</v>
      </c>
      <c r="B7590">
        <v>24996.279297000001</v>
      </c>
    </row>
    <row r="7591" spans="1:2" x14ac:dyDescent="0.25">
      <c r="A7591">
        <v>7587</v>
      </c>
      <c r="B7591">
        <v>15690.098633</v>
      </c>
    </row>
    <row r="7592" spans="1:2" x14ac:dyDescent="0.25">
      <c r="A7592">
        <v>7588</v>
      </c>
      <c r="B7592">
        <v>18856.660156000002</v>
      </c>
    </row>
    <row r="7593" spans="1:2" x14ac:dyDescent="0.25">
      <c r="A7593">
        <v>7589</v>
      </c>
      <c r="B7593">
        <v>20079.316406000002</v>
      </c>
    </row>
    <row r="7594" spans="1:2" x14ac:dyDescent="0.25">
      <c r="A7594">
        <v>7590</v>
      </c>
      <c r="B7594">
        <v>13778.121094</v>
      </c>
    </row>
    <row r="7595" spans="1:2" x14ac:dyDescent="0.25">
      <c r="A7595">
        <v>7591</v>
      </c>
      <c r="B7595">
        <v>20076.287109000001</v>
      </c>
    </row>
    <row r="7596" spans="1:2" x14ac:dyDescent="0.25">
      <c r="A7596">
        <v>7592</v>
      </c>
      <c r="B7596">
        <v>13649.766602</v>
      </c>
    </row>
    <row r="7597" spans="1:2" x14ac:dyDescent="0.25">
      <c r="A7597">
        <v>7593</v>
      </c>
      <c r="B7597">
        <v>11418.654296999999</v>
      </c>
    </row>
    <row r="7598" spans="1:2" x14ac:dyDescent="0.25">
      <c r="A7598">
        <v>7594</v>
      </c>
      <c r="B7598">
        <v>6428.623047</v>
      </c>
    </row>
    <row r="7599" spans="1:2" x14ac:dyDescent="0.25">
      <c r="A7599">
        <v>7595</v>
      </c>
      <c r="B7599">
        <v>14962.543944999999</v>
      </c>
    </row>
    <row r="7600" spans="1:2" x14ac:dyDescent="0.25">
      <c r="A7600">
        <v>7596</v>
      </c>
      <c r="B7600">
        <v>6686.0693359999996</v>
      </c>
    </row>
    <row r="7601" spans="1:2" x14ac:dyDescent="0.25">
      <c r="A7601">
        <v>7597</v>
      </c>
      <c r="B7601">
        <v>22968.673827999999</v>
      </c>
    </row>
    <row r="7602" spans="1:2" x14ac:dyDescent="0.25">
      <c r="A7602">
        <v>7598</v>
      </c>
      <c r="B7602">
        <v>10343.041992</v>
      </c>
    </row>
    <row r="7603" spans="1:2" x14ac:dyDescent="0.25">
      <c r="A7603">
        <v>7599</v>
      </c>
      <c r="B7603">
        <v>-3740.461182</v>
      </c>
    </row>
    <row r="7604" spans="1:2" x14ac:dyDescent="0.25">
      <c r="A7604">
        <v>7600</v>
      </c>
      <c r="B7604">
        <v>-3141.414307</v>
      </c>
    </row>
    <row r="7605" spans="1:2" x14ac:dyDescent="0.25">
      <c r="A7605">
        <v>7601</v>
      </c>
      <c r="B7605">
        <v>-668.22589100000005</v>
      </c>
    </row>
    <row r="7606" spans="1:2" x14ac:dyDescent="0.25">
      <c r="A7606">
        <v>7602</v>
      </c>
      <c r="B7606">
        <v>9504.2939449999994</v>
      </c>
    </row>
    <row r="7607" spans="1:2" x14ac:dyDescent="0.25">
      <c r="A7607">
        <v>7603</v>
      </c>
      <c r="B7607">
        <v>3685.5808109999998</v>
      </c>
    </row>
    <row r="7608" spans="1:2" x14ac:dyDescent="0.25">
      <c r="A7608">
        <v>7604</v>
      </c>
      <c r="B7608">
        <v>-3453.578125</v>
      </c>
    </row>
    <row r="7609" spans="1:2" x14ac:dyDescent="0.25">
      <c r="A7609">
        <v>7605</v>
      </c>
      <c r="B7609">
        <v>-10728.1875</v>
      </c>
    </row>
    <row r="7610" spans="1:2" x14ac:dyDescent="0.25">
      <c r="A7610">
        <v>7606</v>
      </c>
      <c r="B7610">
        <v>-8688.2177730000003</v>
      </c>
    </row>
    <row r="7611" spans="1:2" x14ac:dyDescent="0.25">
      <c r="A7611">
        <v>7607</v>
      </c>
      <c r="B7611">
        <v>-9007.1201170000004</v>
      </c>
    </row>
    <row r="7612" spans="1:2" x14ac:dyDescent="0.25">
      <c r="A7612">
        <v>7608</v>
      </c>
      <c r="B7612">
        <v>-1303.165649</v>
      </c>
    </row>
    <row r="7613" spans="1:2" x14ac:dyDescent="0.25">
      <c r="A7613">
        <v>7609</v>
      </c>
      <c r="B7613">
        <v>-2231.5004880000001</v>
      </c>
    </row>
    <row r="7614" spans="1:2" x14ac:dyDescent="0.25">
      <c r="A7614">
        <v>7610</v>
      </c>
      <c r="B7614">
        <v>-10726.418944999999</v>
      </c>
    </row>
    <row r="7615" spans="1:2" x14ac:dyDescent="0.25">
      <c r="A7615">
        <v>7611</v>
      </c>
      <c r="B7615">
        <v>-9499.8486329999996</v>
      </c>
    </row>
    <row r="7616" spans="1:2" x14ac:dyDescent="0.25">
      <c r="A7616">
        <v>7612</v>
      </c>
      <c r="B7616">
        <v>-10102.452148</v>
      </c>
    </row>
    <row r="7617" spans="1:2" x14ac:dyDescent="0.25">
      <c r="A7617">
        <v>7613</v>
      </c>
      <c r="B7617">
        <v>-18006.9375</v>
      </c>
    </row>
    <row r="7618" spans="1:2" x14ac:dyDescent="0.25">
      <c r="A7618">
        <v>7614</v>
      </c>
      <c r="B7618">
        <v>-21423.527343999998</v>
      </c>
    </row>
    <row r="7619" spans="1:2" x14ac:dyDescent="0.25">
      <c r="A7619">
        <v>7615</v>
      </c>
      <c r="B7619">
        <v>-20297.976562</v>
      </c>
    </row>
    <row r="7620" spans="1:2" x14ac:dyDescent="0.25">
      <c r="A7620">
        <v>7616</v>
      </c>
      <c r="B7620">
        <v>-25993.978515999999</v>
      </c>
    </row>
    <row r="7621" spans="1:2" x14ac:dyDescent="0.25">
      <c r="A7621">
        <v>7617</v>
      </c>
      <c r="B7621">
        <v>-23860.958984000001</v>
      </c>
    </row>
    <row r="7622" spans="1:2" x14ac:dyDescent="0.25">
      <c r="A7622">
        <v>7618</v>
      </c>
      <c r="B7622">
        <v>-14958.941406</v>
      </c>
    </row>
    <row r="7623" spans="1:2" x14ac:dyDescent="0.25">
      <c r="A7623">
        <v>7619</v>
      </c>
      <c r="B7623">
        <v>-23279.810547000001</v>
      </c>
    </row>
    <row r="7624" spans="1:2" x14ac:dyDescent="0.25">
      <c r="A7624">
        <v>7620</v>
      </c>
      <c r="B7624">
        <v>-25036.732422000001</v>
      </c>
    </row>
    <row r="7625" spans="1:2" x14ac:dyDescent="0.25">
      <c r="A7625">
        <v>7621</v>
      </c>
      <c r="B7625">
        <v>-16946.449218999998</v>
      </c>
    </row>
    <row r="7626" spans="1:2" x14ac:dyDescent="0.25">
      <c r="A7626">
        <v>7622</v>
      </c>
      <c r="B7626">
        <v>-24111.615234000001</v>
      </c>
    </row>
    <row r="7627" spans="1:2" x14ac:dyDescent="0.25">
      <c r="A7627">
        <v>7623</v>
      </c>
      <c r="B7627">
        <v>-35534.039062000003</v>
      </c>
    </row>
    <row r="7628" spans="1:2" x14ac:dyDescent="0.25">
      <c r="A7628">
        <v>7624</v>
      </c>
      <c r="B7628">
        <v>-27579.353515999999</v>
      </c>
    </row>
    <row r="7629" spans="1:2" x14ac:dyDescent="0.25">
      <c r="A7629">
        <v>7625</v>
      </c>
      <c r="B7629">
        <v>-21007.515625</v>
      </c>
    </row>
    <row r="7630" spans="1:2" x14ac:dyDescent="0.25">
      <c r="A7630">
        <v>7626</v>
      </c>
      <c r="B7630">
        <v>-35535.34375</v>
      </c>
    </row>
    <row r="7631" spans="1:2" x14ac:dyDescent="0.25">
      <c r="A7631">
        <v>7627</v>
      </c>
      <c r="B7631">
        <v>-28997.59375</v>
      </c>
    </row>
    <row r="7632" spans="1:2" x14ac:dyDescent="0.25">
      <c r="A7632">
        <v>7628</v>
      </c>
      <c r="B7632">
        <v>-36302.65625</v>
      </c>
    </row>
    <row r="7633" spans="1:2" x14ac:dyDescent="0.25">
      <c r="A7633">
        <v>7629</v>
      </c>
      <c r="B7633">
        <v>-43259.929687999997</v>
      </c>
    </row>
    <row r="7634" spans="1:2" x14ac:dyDescent="0.25">
      <c r="A7634">
        <v>7630</v>
      </c>
      <c r="B7634">
        <v>-37794.039062000003</v>
      </c>
    </row>
    <row r="7635" spans="1:2" x14ac:dyDescent="0.25">
      <c r="A7635">
        <v>7631</v>
      </c>
      <c r="B7635">
        <v>-44641.554687999997</v>
      </c>
    </row>
    <row r="7636" spans="1:2" x14ac:dyDescent="0.25">
      <c r="A7636">
        <v>7632</v>
      </c>
      <c r="B7636">
        <v>-36613.164062000003</v>
      </c>
    </row>
    <row r="7637" spans="1:2" x14ac:dyDescent="0.25">
      <c r="A7637">
        <v>7633</v>
      </c>
      <c r="B7637">
        <v>-32794.335937999997</v>
      </c>
    </row>
    <row r="7638" spans="1:2" x14ac:dyDescent="0.25">
      <c r="A7638">
        <v>7634</v>
      </c>
      <c r="B7638">
        <v>-38436.222655999998</v>
      </c>
    </row>
    <row r="7639" spans="1:2" x14ac:dyDescent="0.25">
      <c r="A7639">
        <v>7635</v>
      </c>
      <c r="B7639">
        <v>-37386.859375</v>
      </c>
    </row>
    <row r="7640" spans="1:2" x14ac:dyDescent="0.25">
      <c r="A7640">
        <v>7636</v>
      </c>
      <c r="B7640">
        <v>-33845.804687999997</v>
      </c>
    </row>
    <row r="7641" spans="1:2" x14ac:dyDescent="0.25">
      <c r="A7641">
        <v>7637</v>
      </c>
      <c r="B7641">
        <v>-44937.027344000002</v>
      </c>
    </row>
    <row r="7642" spans="1:2" x14ac:dyDescent="0.25">
      <c r="A7642">
        <v>7638</v>
      </c>
      <c r="B7642">
        <v>-33225.160155999998</v>
      </c>
    </row>
    <row r="7643" spans="1:2" x14ac:dyDescent="0.25">
      <c r="A7643">
        <v>7639</v>
      </c>
      <c r="B7643">
        <v>-46114.960937999997</v>
      </c>
    </row>
    <row r="7644" spans="1:2" x14ac:dyDescent="0.25">
      <c r="A7644">
        <v>7640</v>
      </c>
      <c r="B7644">
        <v>-45422.375</v>
      </c>
    </row>
    <row r="7645" spans="1:2" x14ac:dyDescent="0.25">
      <c r="A7645">
        <v>7641</v>
      </c>
      <c r="B7645">
        <v>-57965.640625</v>
      </c>
    </row>
    <row r="7646" spans="1:2" x14ac:dyDescent="0.25">
      <c r="A7646">
        <v>7642</v>
      </c>
      <c r="B7646">
        <v>-47425.246094000002</v>
      </c>
    </row>
    <row r="7647" spans="1:2" x14ac:dyDescent="0.25">
      <c r="A7647">
        <v>7643</v>
      </c>
      <c r="B7647">
        <v>-52037.335937999997</v>
      </c>
    </row>
    <row r="7648" spans="1:2" x14ac:dyDescent="0.25">
      <c r="A7648">
        <v>7644</v>
      </c>
      <c r="B7648">
        <v>-51197.347655999998</v>
      </c>
    </row>
    <row r="7649" spans="1:2" x14ac:dyDescent="0.25">
      <c r="A7649">
        <v>7645</v>
      </c>
      <c r="B7649">
        <v>-40607.933594000002</v>
      </c>
    </row>
    <row r="7650" spans="1:2" x14ac:dyDescent="0.25">
      <c r="A7650">
        <v>7646</v>
      </c>
      <c r="B7650">
        <v>-53054.761719000002</v>
      </c>
    </row>
    <row r="7651" spans="1:2" x14ac:dyDescent="0.25">
      <c r="A7651">
        <v>7647</v>
      </c>
      <c r="B7651">
        <v>-44162.914062000003</v>
      </c>
    </row>
    <row r="7652" spans="1:2" x14ac:dyDescent="0.25">
      <c r="A7652">
        <v>7648</v>
      </c>
      <c r="B7652">
        <v>-37003.363280999998</v>
      </c>
    </row>
    <row r="7653" spans="1:2" x14ac:dyDescent="0.25">
      <c r="A7653">
        <v>7649</v>
      </c>
      <c r="B7653">
        <v>-45421.84375</v>
      </c>
    </row>
    <row r="7654" spans="1:2" x14ac:dyDescent="0.25">
      <c r="A7654">
        <v>7650</v>
      </c>
      <c r="B7654">
        <v>-45657.417969000002</v>
      </c>
    </row>
    <row r="7655" spans="1:2" x14ac:dyDescent="0.25">
      <c r="A7655">
        <v>7651</v>
      </c>
      <c r="B7655">
        <v>-51086.421875</v>
      </c>
    </row>
    <row r="7656" spans="1:2" x14ac:dyDescent="0.25">
      <c r="A7656">
        <v>7652</v>
      </c>
      <c r="B7656">
        <v>-47534.628905999998</v>
      </c>
    </row>
    <row r="7657" spans="1:2" x14ac:dyDescent="0.25">
      <c r="A7657">
        <v>7653</v>
      </c>
      <c r="B7657">
        <v>-50641.730469000002</v>
      </c>
    </row>
    <row r="7658" spans="1:2" x14ac:dyDescent="0.25">
      <c r="A7658">
        <v>7654</v>
      </c>
      <c r="B7658">
        <v>-44195.484375</v>
      </c>
    </row>
    <row r="7659" spans="1:2" x14ac:dyDescent="0.25">
      <c r="A7659">
        <v>7655</v>
      </c>
      <c r="B7659">
        <v>-49897.71875</v>
      </c>
    </row>
    <row r="7660" spans="1:2" x14ac:dyDescent="0.25">
      <c r="A7660">
        <v>7656</v>
      </c>
      <c r="B7660">
        <v>-43871.316405999998</v>
      </c>
    </row>
    <row r="7661" spans="1:2" x14ac:dyDescent="0.25">
      <c r="A7661">
        <v>7657</v>
      </c>
      <c r="B7661">
        <v>-58289.238280999998</v>
      </c>
    </row>
    <row r="7662" spans="1:2" x14ac:dyDescent="0.25">
      <c r="A7662">
        <v>7658</v>
      </c>
      <c r="B7662">
        <v>-52523.71875</v>
      </c>
    </row>
    <row r="7663" spans="1:2" x14ac:dyDescent="0.25">
      <c r="A7663">
        <v>7659</v>
      </c>
      <c r="B7663">
        <v>-44396.347655999998</v>
      </c>
    </row>
    <row r="7664" spans="1:2" x14ac:dyDescent="0.25">
      <c r="A7664">
        <v>7660</v>
      </c>
      <c r="B7664">
        <v>-53961.246094000002</v>
      </c>
    </row>
    <row r="7665" spans="1:2" x14ac:dyDescent="0.25">
      <c r="A7665">
        <v>7661</v>
      </c>
      <c r="B7665">
        <v>-46536.992187999997</v>
      </c>
    </row>
    <row r="7666" spans="1:2" x14ac:dyDescent="0.25">
      <c r="A7666">
        <v>7662</v>
      </c>
      <c r="B7666">
        <v>-44251.09375</v>
      </c>
    </row>
    <row r="7667" spans="1:2" x14ac:dyDescent="0.25">
      <c r="A7667">
        <v>7663</v>
      </c>
      <c r="B7667">
        <v>-48687.683594000002</v>
      </c>
    </row>
    <row r="7668" spans="1:2" x14ac:dyDescent="0.25">
      <c r="A7668">
        <v>7664</v>
      </c>
      <c r="B7668">
        <v>-42791.398437999997</v>
      </c>
    </row>
    <row r="7669" spans="1:2" x14ac:dyDescent="0.25">
      <c r="A7669">
        <v>7665</v>
      </c>
      <c r="B7669">
        <v>-45617.890625</v>
      </c>
    </row>
    <row r="7670" spans="1:2" x14ac:dyDescent="0.25">
      <c r="A7670">
        <v>7666</v>
      </c>
      <c r="B7670">
        <v>-45365.679687999997</v>
      </c>
    </row>
    <row r="7671" spans="1:2" x14ac:dyDescent="0.25">
      <c r="A7671">
        <v>7667</v>
      </c>
      <c r="B7671">
        <v>-48959.824219000002</v>
      </c>
    </row>
    <row r="7672" spans="1:2" x14ac:dyDescent="0.25">
      <c r="A7672">
        <v>7668</v>
      </c>
      <c r="B7672">
        <v>-47502.949219000002</v>
      </c>
    </row>
    <row r="7673" spans="1:2" x14ac:dyDescent="0.25">
      <c r="A7673">
        <v>7669</v>
      </c>
      <c r="B7673">
        <v>-46987.445312000003</v>
      </c>
    </row>
    <row r="7674" spans="1:2" x14ac:dyDescent="0.25">
      <c r="A7674">
        <v>7670</v>
      </c>
      <c r="B7674">
        <v>-43227.582030999998</v>
      </c>
    </row>
    <row r="7675" spans="1:2" x14ac:dyDescent="0.25">
      <c r="A7675">
        <v>7671</v>
      </c>
      <c r="B7675">
        <v>-51306.421875</v>
      </c>
    </row>
    <row r="7676" spans="1:2" x14ac:dyDescent="0.25">
      <c r="A7676">
        <v>7672</v>
      </c>
      <c r="B7676">
        <v>-38852.367187999997</v>
      </c>
    </row>
    <row r="7677" spans="1:2" x14ac:dyDescent="0.25">
      <c r="A7677">
        <v>7673</v>
      </c>
      <c r="B7677">
        <v>-38027.054687999997</v>
      </c>
    </row>
    <row r="7678" spans="1:2" x14ac:dyDescent="0.25">
      <c r="A7678">
        <v>7674</v>
      </c>
      <c r="B7678">
        <v>-39352.484375</v>
      </c>
    </row>
    <row r="7679" spans="1:2" x14ac:dyDescent="0.25">
      <c r="A7679">
        <v>7675</v>
      </c>
      <c r="B7679">
        <v>-26862.009765999999</v>
      </c>
    </row>
    <row r="7680" spans="1:2" x14ac:dyDescent="0.25">
      <c r="A7680">
        <v>7676</v>
      </c>
      <c r="B7680">
        <v>-37878.527344000002</v>
      </c>
    </row>
    <row r="7681" spans="1:2" x14ac:dyDescent="0.25">
      <c r="A7681">
        <v>7677</v>
      </c>
      <c r="B7681">
        <v>-34762.1875</v>
      </c>
    </row>
    <row r="7682" spans="1:2" x14ac:dyDescent="0.25">
      <c r="A7682">
        <v>7678</v>
      </c>
      <c r="B7682">
        <v>-24983.1875</v>
      </c>
    </row>
    <row r="7683" spans="1:2" x14ac:dyDescent="0.25">
      <c r="A7683">
        <v>7679</v>
      </c>
      <c r="B7683">
        <v>-25592.966797000001</v>
      </c>
    </row>
    <row r="7684" spans="1:2" x14ac:dyDescent="0.25">
      <c r="A7684">
        <v>7680</v>
      </c>
      <c r="B7684">
        <v>-40692.664062000003</v>
      </c>
    </row>
    <row r="7685" spans="1:2" x14ac:dyDescent="0.25">
      <c r="A7685">
        <v>7681</v>
      </c>
      <c r="B7685">
        <v>-32797.351562000003</v>
      </c>
    </row>
    <row r="7686" spans="1:2" x14ac:dyDescent="0.25">
      <c r="A7686">
        <v>7682</v>
      </c>
      <c r="B7686">
        <v>-36312.871094000002</v>
      </c>
    </row>
    <row r="7687" spans="1:2" x14ac:dyDescent="0.25">
      <c r="A7687">
        <v>7683</v>
      </c>
      <c r="B7687">
        <v>-20624.341797000001</v>
      </c>
    </row>
    <row r="7688" spans="1:2" x14ac:dyDescent="0.25">
      <c r="A7688">
        <v>7684</v>
      </c>
      <c r="B7688">
        <v>-29408.732422000001</v>
      </c>
    </row>
    <row r="7689" spans="1:2" x14ac:dyDescent="0.25">
      <c r="A7689">
        <v>7685</v>
      </c>
      <c r="B7689">
        <v>-30489.910156000002</v>
      </c>
    </row>
    <row r="7690" spans="1:2" x14ac:dyDescent="0.25">
      <c r="A7690">
        <v>7686</v>
      </c>
      <c r="B7690">
        <v>-34484.128905999998</v>
      </c>
    </row>
    <row r="7691" spans="1:2" x14ac:dyDescent="0.25">
      <c r="A7691">
        <v>7687</v>
      </c>
      <c r="B7691">
        <v>-28618.474609000001</v>
      </c>
    </row>
    <row r="7692" spans="1:2" x14ac:dyDescent="0.25">
      <c r="A7692">
        <v>7688</v>
      </c>
      <c r="B7692">
        <v>-15356.142578000001</v>
      </c>
    </row>
    <row r="7693" spans="1:2" x14ac:dyDescent="0.25">
      <c r="A7693">
        <v>7689</v>
      </c>
      <c r="B7693">
        <v>-19671.435547000001</v>
      </c>
    </row>
    <row r="7694" spans="1:2" x14ac:dyDescent="0.25">
      <c r="A7694">
        <v>7690</v>
      </c>
      <c r="B7694">
        <v>-24271.054688</v>
      </c>
    </row>
    <row r="7695" spans="1:2" x14ac:dyDescent="0.25">
      <c r="A7695">
        <v>7691</v>
      </c>
      <c r="B7695">
        <v>-27950.890625</v>
      </c>
    </row>
    <row r="7696" spans="1:2" x14ac:dyDescent="0.25">
      <c r="A7696">
        <v>7692</v>
      </c>
      <c r="B7696">
        <v>-29187.091797000001</v>
      </c>
    </row>
    <row r="7697" spans="1:2" x14ac:dyDescent="0.25">
      <c r="A7697">
        <v>7693</v>
      </c>
      <c r="B7697">
        <v>-17845.269531000002</v>
      </c>
    </row>
    <row r="7698" spans="1:2" x14ac:dyDescent="0.25">
      <c r="A7698">
        <v>7694</v>
      </c>
      <c r="B7698">
        <v>-19783.71875</v>
      </c>
    </row>
    <row r="7699" spans="1:2" x14ac:dyDescent="0.25">
      <c r="A7699">
        <v>7695</v>
      </c>
      <c r="B7699">
        <v>-18496.402343999998</v>
      </c>
    </row>
    <row r="7700" spans="1:2" x14ac:dyDescent="0.25">
      <c r="A7700">
        <v>7696</v>
      </c>
      <c r="B7700">
        <v>-8579.3710940000001</v>
      </c>
    </row>
    <row r="7701" spans="1:2" x14ac:dyDescent="0.25">
      <c r="A7701">
        <v>7697</v>
      </c>
      <c r="B7701">
        <v>-14199.102539</v>
      </c>
    </row>
    <row r="7702" spans="1:2" x14ac:dyDescent="0.25">
      <c r="A7702">
        <v>7698</v>
      </c>
      <c r="B7702">
        <v>-4575.4829099999997</v>
      </c>
    </row>
    <row r="7703" spans="1:2" x14ac:dyDescent="0.25">
      <c r="A7703">
        <v>7699</v>
      </c>
      <c r="B7703">
        <v>-10726.224609000001</v>
      </c>
    </row>
    <row r="7704" spans="1:2" x14ac:dyDescent="0.25">
      <c r="A7704">
        <v>7700</v>
      </c>
      <c r="B7704">
        <v>-14275.547852</v>
      </c>
    </row>
    <row r="7705" spans="1:2" x14ac:dyDescent="0.25">
      <c r="A7705">
        <v>7701</v>
      </c>
      <c r="B7705">
        <v>-5042.5083009999998</v>
      </c>
    </row>
    <row r="7706" spans="1:2" x14ac:dyDescent="0.25">
      <c r="A7706">
        <v>7702</v>
      </c>
      <c r="B7706">
        <v>-18447.117188</v>
      </c>
    </row>
    <row r="7707" spans="1:2" x14ac:dyDescent="0.25">
      <c r="A7707">
        <v>7703</v>
      </c>
      <c r="B7707">
        <v>-11237.853515999999</v>
      </c>
    </row>
    <row r="7708" spans="1:2" x14ac:dyDescent="0.25">
      <c r="A7708">
        <v>7704</v>
      </c>
      <c r="B7708">
        <v>-7683.2880859999996</v>
      </c>
    </row>
    <row r="7709" spans="1:2" x14ac:dyDescent="0.25">
      <c r="A7709">
        <v>7705</v>
      </c>
      <c r="B7709">
        <v>-9794.921875</v>
      </c>
    </row>
    <row r="7710" spans="1:2" x14ac:dyDescent="0.25">
      <c r="A7710">
        <v>7706</v>
      </c>
      <c r="B7710">
        <v>-643.05938700000002</v>
      </c>
    </row>
    <row r="7711" spans="1:2" x14ac:dyDescent="0.25">
      <c r="A7711">
        <v>7707</v>
      </c>
      <c r="B7711">
        <v>-10864.183594</v>
      </c>
    </row>
    <row r="7712" spans="1:2" x14ac:dyDescent="0.25">
      <c r="A7712">
        <v>7708</v>
      </c>
      <c r="B7712">
        <v>-1087.3725589999999</v>
      </c>
    </row>
    <row r="7713" spans="1:2" x14ac:dyDescent="0.25">
      <c r="A7713">
        <v>7709</v>
      </c>
      <c r="B7713">
        <v>2695.201172</v>
      </c>
    </row>
    <row r="7714" spans="1:2" x14ac:dyDescent="0.25">
      <c r="A7714">
        <v>7710</v>
      </c>
      <c r="B7714">
        <v>1203.661255</v>
      </c>
    </row>
    <row r="7715" spans="1:2" x14ac:dyDescent="0.25">
      <c r="A7715">
        <v>7711</v>
      </c>
      <c r="B7715">
        <v>-2372.256836</v>
      </c>
    </row>
    <row r="7716" spans="1:2" x14ac:dyDescent="0.25">
      <c r="A7716">
        <v>7712</v>
      </c>
      <c r="B7716">
        <v>7727.7250979999999</v>
      </c>
    </row>
    <row r="7717" spans="1:2" x14ac:dyDescent="0.25">
      <c r="A7717">
        <v>7713</v>
      </c>
      <c r="B7717">
        <v>7419.9375</v>
      </c>
    </row>
    <row r="7718" spans="1:2" x14ac:dyDescent="0.25">
      <c r="A7718">
        <v>7714</v>
      </c>
      <c r="B7718">
        <v>-3262.7983399999998</v>
      </c>
    </row>
    <row r="7719" spans="1:2" x14ac:dyDescent="0.25">
      <c r="A7719">
        <v>7715</v>
      </c>
      <c r="B7719">
        <v>5223.169922</v>
      </c>
    </row>
    <row r="7720" spans="1:2" x14ac:dyDescent="0.25">
      <c r="A7720">
        <v>7716</v>
      </c>
      <c r="B7720">
        <v>5538.3500979999999</v>
      </c>
    </row>
    <row r="7721" spans="1:2" x14ac:dyDescent="0.25">
      <c r="A7721">
        <v>7717</v>
      </c>
      <c r="B7721">
        <v>9680.484375</v>
      </c>
    </row>
    <row r="7722" spans="1:2" x14ac:dyDescent="0.25">
      <c r="A7722">
        <v>7718</v>
      </c>
      <c r="B7722">
        <v>1087.2216800000001</v>
      </c>
    </row>
    <row r="7723" spans="1:2" x14ac:dyDescent="0.25">
      <c r="A7723">
        <v>7719</v>
      </c>
      <c r="B7723">
        <v>12854.852539</v>
      </c>
    </row>
    <row r="7724" spans="1:2" x14ac:dyDescent="0.25">
      <c r="A7724">
        <v>7720</v>
      </c>
      <c r="B7724">
        <v>8794.4238280000009</v>
      </c>
    </row>
    <row r="7725" spans="1:2" x14ac:dyDescent="0.25">
      <c r="A7725">
        <v>7721</v>
      </c>
      <c r="B7725">
        <v>4008.186768</v>
      </c>
    </row>
    <row r="7726" spans="1:2" x14ac:dyDescent="0.25">
      <c r="A7726">
        <v>7722</v>
      </c>
      <c r="B7726">
        <v>22001.181640999999</v>
      </c>
    </row>
    <row r="7727" spans="1:2" x14ac:dyDescent="0.25">
      <c r="A7727">
        <v>7723</v>
      </c>
      <c r="B7727">
        <v>18175.328125</v>
      </c>
    </row>
    <row r="7728" spans="1:2" x14ac:dyDescent="0.25">
      <c r="A7728">
        <v>7724</v>
      </c>
      <c r="B7728">
        <v>12095.535156</v>
      </c>
    </row>
    <row r="7729" spans="1:2" x14ac:dyDescent="0.25">
      <c r="A7729">
        <v>7725</v>
      </c>
      <c r="B7729">
        <v>20081.330077999999</v>
      </c>
    </row>
    <row r="7730" spans="1:2" x14ac:dyDescent="0.25">
      <c r="A7730">
        <v>7726</v>
      </c>
      <c r="B7730">
        <v>27200.333984000001</v>
      </c>
    </row>
    <row r="7731" spans="1:2" x14ac:dyDescent="0.25">
      <c r="A7731">
        <v>7727</v>
      </c>
      <c r="B7731">
        <v>20046.191406000002</v>
      </c>
    </row>
    <row r="7732" spans="1:2" x14ac:dyDescent="0.25">
      <c r="A7732">
        <v>7728</v>
      </c>
      <c r="B7732">
        <v>30169.373047000001</v>
      </c>
    </row>
    <row r="7733" spans="1:2" x14ac:dyDescent="0.25">
      <c r="A7733">
        <v>7729</v>
      </c>
      <c r="B7733">
        <v>24865.070312</v>
      </c>
    </row>
    <row r="7734" spans="1:2" x14ac:dyDescent="0.25">
      <c r="A7734">
        <v>7730</v>
      </c>
      <c r="B7734">
        <v>23774.15625</v>
      </c>
    </row>
    <row r="7735" spans="1:2" x14ac:dyDescent="0.25">
      <c r="A7735">
        <v>7731</v>
      </c>
      <c r="B7735">
        <v>25556.601562</v>
      </c>
    </row>
    <row r="7736" spans="1:2" x14ac:dyDescent="0.25">
      <c r="A7736">
        <v>7732</v>
      </c>
      <c r="B7736">
        <v>33793.5625</v>
      </c>
    </row>
    <row r="7737" spans="1:2" x14ac:dyDescent="0.25">
      <c r="A7737">
        <v>7733</v>
      </c>
      <c r="B7737">
        <v>24881.464843999998</v>
      </c>
    </row>
    <row r="7738" spans="1:2" x14ac:dyDescent="0.25">
      <c r="A7738">
        <v>7734</v>
      </c>
      <c r="B7738">
        <v>32730.78125</v>
      </c>
    </row>
    <row r="7739" spans="1:2" x14ac:dyDescent="0.25">
      <c r="A7739">
        <v>7735</v>
      </c>
      <c r="B7739">
        <v>31168.427734000001</v>
      </c>
    </row>
    <row r="7740" spans="1:2" x14ac:dyDescent="0.25">
      <c r="A7740">
        <v>7736</v>
      </c>
      <c r="B7740">
        <v>23707.75</v>
      </c>
    </row>
    <row r="7741" spans="1:2" x14ac:dyDescent="0.25">
      <c r="A7741">
        <v>7737</v>
      </c>
      <c r="B7741">
        <v>26561.427734000001</v>
      </c>
    </row>
    <row r="7742" spans="1:2" x14ac:dyDescent="0.25">
      <c r="A7742">
        <v>7738</v>
      </c>
      <c r="B7742">
        <v>36194.085937999997</v>
      </c>
    </row>
    <row r="7743" spans="1:2" x14ac:dyDescent="0.25">
      <c r="A7743">
        <v>7739</v>
      </c>
      <c r="B7743">
        <v>36818.972655999998</v>
      </c>
    </row>
    <row r="7744" spans="1:2" x14ac:dyDescent="0.25">
      <c r="A7744">
        <v>7740</v>
      </c>
      <c r="B7744">
        <v>36440.613280999998</v>
      </c>
    </row>
    <row r="7745" spans="1:2" x14ac:dyDescent="0.25">
      <c r="A7745">
        <v>7741</v>
      </c>
      <c r="B7745">
        <v>40543.964844000002</v>
      </c>
    </row>
    <row r="7746" spans="1:2" x14ac:dyDescent="0.25">
      <c r="A7746">
        <v>7742</v>
      </c>
      <c r="B7746">
        <v>32625.693359000001</v>
      </c>
    </row>
    <row r="7747" spans="1:2" x14ac:dyDescent="0.25">
      <c r="A7747">
        <v>7743</v>
      </c>
      <c r="B7747">
        <v>45341.714844000002</v>
      </c>
    </row>
    <row r="7748" spans="1:2" x14ac:dyDescent="0.25">
      <c r="A7748">
        <v>7744</v>
      </c>
      <c r="B7748">
        <v>39484.335937999997</v>
      </c>
    </row>
    <row r="7749" spans="1:2" x14ac:dyDescent="0.25">
      <c r="A7749">
        <v>7745</v>
      </c>
      <c r="B7749">
        <v>31357.410156000002</v>
      </c>
    </row>
    <row r="7750" spans="1:2" x14ac:dyDescent="0.25">
      <c r="A7750">
        <v>7746</v>
      </c>
      <c r="B7750">
        <v>40136.191405999998</v>
      </c>
    </row>
    <row r="7751" spans="1:2" x14ac:dyDescent="0.25">
      <c r="A7751">
        <v>7747</v>
      </c>
      <c r="B7751">
        <v>34932.175780999998</v>
      </c>
    </row>
    <row r="7752" spans="1:2" x14ac:dyDescent="0.25">
      <c r="A7752">
        <v>7748</v>
      </c>
      <c r="B7752">
        <v>37537.925780999998</v>
      </c>
    </row>
    <row r="7753" spans="1:2" x14ac:dyDescent="0.25">
      <c r="A7753">
        <v>7749</v>
      </c>
      <c r="B7753">
        <v>45881.695312000003</v>
      </c>
    </row>
    <row r="7754" spans="1:2" x14ac:dyDescent="0.25">
      <c r="A7754">
        <v>7750</v>
      </c>
      <c r="B7754">
        <v>45751.933594000002</v>
      </c>
    </row>
    <row r="7755" spans="1:2" x14ac:dyDescent="0.25">
      <c r="A7755">
        <v>7751</v>
      </c>
      <c r="B7755">
        <v>37372.136719000002</v>
      </c>
    </row>
    <row r="7756" spans="1:2" x14ac:dyDescent="0.25">
      <c r="A7756">
        <v>7752</v>
      </c>
      <c r="B7756">
        <v>28923.605468999998</v>
      </c>
    </row>
    <row r="7757" spans="1:2" x14ac:dyDescent="0.25">
      <c r="A7757">
        <v>7753</v>
      </c>
      <c r="B7757">
        <v>48655.472655999998</v>
      </c>
    </row>
    <row r="7758" spans="1:2" x14ac:dyDescent="0.25">
      <c r="A7758">
        <v>7754</v>
      </c>
      <c r="B7758">
        <v>46304.789062000003</v>
      </c>
    </row>
    <row r="7759" spans="1:2" x14ac:dyDescent="0.25">
      <c r="A7759">
        <v>7755</v>
      </c>
      <c r="B7759">
        <v>39888.878905999998</v>
      </c>
    </row>
    <row r="7760" spans="1:2" x14ac:dyDescent="0.25">
      <c r="A7760">
        <v>7756</v>
      </c>
      <c r="B7760">
        <v>43575.535155999998</v>
      </c>
    </row>
    <row r="7761" spans="1:2" x14ac:dyDescent="0.25">
      <c r="A7761">
        <v>7757</v>
      </c>
      <c r="B7761">
        <v>45190.371094000002</v>
      </c>
    </row>
    <row r="7762" spans="1:2" x14ac:dyDescent="0.25">
      <c r="A7762">
        <v>7758</v>
      </c>
      <c r="B7762">
        <v>56656.09375</v>
      </c>
    </row>
    <row r="7763" spans="1:2" x14ac:dyDescent="0.25">
      <c r="A7763">
        <v>7759</v>
      </c>
      <c r="B7763">
        <v>34440.832030999998</v>
      </c>
    </row>
    <row r="7764" spans="1:2" x14ac:dyDescent="0.25">
      <c r="A7764">
        <v>7760</v>
      </c>
      <c r="B7764">
        <v>37921.648437999997</v>
      </c>
    </row>
    <row r="7765" spans="1:2" x14ac:dyDescent="0.25">
      <c r="A7765">
        <v>7761</v>
      </c>
      <c r="B7765">
        <v>35532.328125</v>
      </c>
    </row>
    <row r="7766" spans="1:2" x14ac:dyDescent="0.25">
      <c r="A7766">
        <v>7762</v>
      </c>
      <c r="B7766">
        <v>41925.613280999998</v>
      </c>
    </row>
    <row r="7767" spans="1:2" x14ac:dyDescent="0.25">
      <c r="A7767">
        <v>7763</v>
      </c>
      <c r="B7767">
        <v>44829.320312000003</v>
      </c>
    </row>
    <row r="7768" spans="1:2" x14ac:dyDescent="0.25">
      <c r="A7768">
        <v>7764</v>
      </c>
      <c r="B7768">
        <v>51969.25</v>
      </c>
    </row>
    <row r="7769" spans="1:2" x14ac:dyDescent="0.25">
      <c r="A7769">
        <v>7765</v>
      </c>
      <c r="B7769">
        <v>47045.472655999998</v>
      </c>
    </row>
    <row r="7770" spans="1:2" x14ac:dyDescent="0.25">
      <c r="A7770">
        <v>7766</v>
      </c>
      <c r="B7770">
        <v>43151.253905999998</v>
      </c>
    </row>
    <row r="7771" spans="1:2" x14ac:dyDescent="0.25">
      <c r="A7771">
        <v>7767</v>
      </c>
      <c r="B7771">
        <v>40606.367187999997</v>
      </c>
    </row>
    <row r="7772" spans="1:2" x14ac:dyDescent="0.25">
      <c r="A7772">
        <v>7768</v>
      </c>
      <c r="B7772">
        <v>42154.855469000002</v>
      </c>
    </row>
    <row r="7773" spans="1:2" x14ac:dyDescent="0.25">
      <c r="A7773">
        <v>7769</v>
      </c>
      <c r="B7773">
        <v>45260.152344000002</v>
      </c>
    </row>
    <row r="7774" spans="1:2" x14ac:dyDescent="0.25">
      <c r="A7774">
        <v>7770</v>
      </c>
      <c r="B7774">
        <v>44420.300780999998</v>
      </c>
    </row>
    <row r="7775" spans="1:2" x14ac:dyDescent="0.25">
      <c r="A7775">
        <v>7771</v>
      </c>
      <c r="B7775">
        <v>33377.230469000002</v>
      </c>
    </row>
    <row r="7776" spans="1:2" x14ac:dyDescent="0.25">
      <c r="A7776">
        <v>7772</v>
      </c>
      <c r="B7776">
        <v>51623.207030999998</v>
      </c>
    </row>
    <row r="7777" spans="1:2" x14ac:dyDescent="0.25">
      <c r="A7777">
        <v>7773</v>
      </c>
      <c r="B7777">
        <v>35563.046875</v>
      </c>
    </row>
    <row r="7778" spans="1:2" x14ac:dyDescent="0.25">
      <c r="A7778">
        <v>7774</v>
      </c>
      <c r="B7778">
        <v>38429.09375</v>
      </c>
    </row>
    <row r="7779" spans="1:2" x14ac:dyDescent="0.25">
      <c r="A7779">
        <v>7775</v>
      </c>
      <c r="B7779">
        <v>33467.152344000002</v>
      </c>
    </row>
    <row r="7780" spans="1:2" x14ac:dyDescent="0.25">
      <c r="A7780">
        <v>7776</v>
      </c>
      <c r="B7780">
        <v>40519.46875</v>
      </c>
    </row>
    <row r="7781" spans="1:2" x14ac:dyDescent="0.25">
      <c r="A7781">
        <v>7777</v>
      </c>
      <c r="B7781">
        <v>42539.632812000003</v>
      </c>
    </row>
    <row r="7782" spans="1:2" x14ac:dyDescent="0.25">
      <c r="A7782">
        <v>7778</v>
      </c>
      <c r="B7782">
        <v>48357.027344000002</v>
      </c>
    </row>
    <row r="7783" spans="1:2" x14ac:dyDescent="0.25">
      <c r="A7783">
        <v>7779</v>
      </c>
      <c r="B7783">
        <v>55804.769530999998</v>
      </c>
    </row>
    <row r="7784" spans="1:2" x14ac:dyDescent="0.25">
      <c r="A7784">
        <v>7780</v>
      </c>
      <c r="B7784">
        <v>46503.605469000002</v>
      </c>
    </row>
    <row r="7785" spans="1:2" x14ac:dyDescent="0.25">
      <c r="A7785">
        <v>7781</v>
      </c>
      <c r="B7785">
        <v>36687.765625</v>
      </c>
    </row>
    <row r="7786" spans="1:2" x14ac:dyDescent="0.25">
      <c r="A7786">
        <v>7782</v>
      </c>
      <c r="B7786">
        <v>46162.886719000002</v>
      </c>
    </row>
    <row r="7787" spans="1:2" x14ac:dyDescent="0.25">
      <c r="A7787">
        <v>7783</v>
      </c>
      <c r="B7787">
        <v>32788.707030999998</v>
      </c>
    </row>
    <row r="7788" spans="1:2" x14ac:dyDescent="0.25">
      <c r="A7788">
        <v>7784</v>
      </c>
      <c r="B7788">
        <v>32713.896484000001</v>
      </c>
    </row>
    <row r="7789" spans="1:2" x14ac:dyDescent="0.25">
      <c r="A7789">
        <v>7785</v>
      </c>
      <c r="B7789">
        <v>35150.023437999997</v>
      </c>
    </row>
    <row r="7790" spans="1:2" x14ac:dyDescent="0.25">
      <c r="A7790">
        <v>7786</v>
      </c>
      <c r="B7790">
        <v>28928.130859000001</v>
      </c>
    </row>
    <row r="7791" spans="1:2" x14ac:dyDescent="0.25">
      <c r="A7791">
        <v>7787</v>
      </c>
      <c r="B7791">
        <v>41591.394530999998</v>
      </c>
    </row>
    <row r="7792" spans="1:2" x14ac:dyDescent="0.25">
      <c r="A7792">
        <v>7788</v>
      </c>
      <c r="B7792">
        <v>38508.558594000002</v>
      </c>
    </row>
    <row r="7793" spans="1:2" x14ac:dyDescent="0.25">
      <c r="A7793">
        <v>7789</v>
      </c>
      <c r="B7793">
        <v>25921.869140999999</v>
      </c>
    </row>
    <row r="7794" spans="1:2" x14ac:dyDescent="0.25">
      <c r="A7794">
        <v>7790</v>
      </c>
      <c r="B7794">
        <v>40991.007812000003</v>
      </c>
    </row>
    <row r="7795" spans="1:2" x14ac:dyDescent="0.25">
      <c r="A7795">
        <v>7791</v>
      </c>
      <c r="B7795">
        <v>35038.636719000002</v>
      </c>
    </row>
    <row r="7796" spans="1:2" x14ac:dyDescent="0.25">
      <c r="A7796">
        <v>7792</v>
      </c>
      <c r="B7796">
        <v>31720.347656000002</v>
      </c>
    </row>
    <row r="7797" spans="1:2" x14ac:dyDescent="0.25">
      <c r="A7797">
        <v>7793</v>
      </c>
      <c r="B7797">
        <v>34350.453125</v>
      </c>
    </row>
    <row r="7798" spans="1:2" x14ac:dyDescent="0.25">
      <c r="A7798">
        <v>7794</v>
      </c>
      <c r="B7798">
        <v>34376.425780999998</v>
      </c>
    </row>
    <row r="7799" spans="1:2" x14ac:dyDescent="0.25">
      <c r="A7799">
        <v>7795</v>
      </c>
      <c r="B7799">
        <v>30322.464843999998</v>
      </c>
    </row>
    <row r="7800" spans="1:2" x14ac:dyDescent="0.25">
      <c r="A7800">
        <v>7796</v>
      </c>
      <c r="B7800">
        <v>27009.242188</v>
      </c>
    </row>
    <row r="7801" spans="1:2" x14ac:dyDescent="0.25">
      <c r="A7801">
        <v>7797</v>
      </c>
      <c r="B7801">
        <v>15786.471680000001</v>
      </c>
    </row>
    <row r="7802" spans="1:2" x14ac:dyDescent="0.25">
      <c r="A7802">
        <v>7798</v>
      </c>
      <c r="B7802">
        <v>22310.070312</v>
      </c>
    </row>
    <row r="7803" spans="1:2" x14ac:dyDescent="0.25">
      <c r="A7803">
        <v>7799</v>
      </c>
      <c r="B7803">
        <v>24065.625</v>
      </c>
    </row>
    <row r="7804" spans="1:2" x14ac:dyDescent="0.25">
      <c r="A7804">
        <v>7800</v>
      </c>
      <c r="B7804">
        <v>23823.353515999999</v>
      </c>
    </row>
    <row r="7805" spans="1:2" x14ac:dyDescent="0.25">
      <c r="A7805">
        <v>7801</v>
      </c>
      <c r="B7805">
        <v>17815.900390999999</v>
      </c>
    </row>
    <row r="7806" spans="1:2" x14ac:dyDescent="0.25">
      <c r="A7806">
        <v>7802</v>
      </c>
      <c r="B7806">
        <v>16899.431640999999</v>
      </c>
    </row>
    <row r="7807" spans="1:2" x14ac:dyDescent="0.25">
      <c r="A7807">
        <v>7803</v>
      </c>
      <c r="B7807">
        <v>28902.892577999999</v>
      </c>
    </row>
    <row r="7808" spans="1:2" x14ac:dyDescent="0.25">
      <c r="A7808">
        <v>7804</v>
      </c>
      <c r="B7808">
        <v>23340.830077999999</v>
      </c>
    </row>
    <row r="7809" spans="1:2" x14ac:dyDescent="0.25">
      <c r="A7809">
        <v>7805</v>
      </c>
      <c r="B7809">
        <v>19644.583984000001</v>
      </c>
    </row>
    <row r="7810" spans="1:2" x14ac:dyDescent="0.25">
      <c r="A7810">
        <v>7806</v>
      </c>
      <c r="B7810">
        <v>23270.529297000001</v>
      </c>
    </row>
    <row r="7811" spans="1:2" x14ac:dyDescent="0.25">
      <c r="A7811">
        <v>7807</v>
      </c>
      <c r="B7811">
        <v>20198.005859000001</v>
      </c>
    </row>
    <row r="7812" spans="1:2" x14ac:dyDescent="0.25">
      <c r="A7812">
        <v>7808</v>
      </c>
      <c r="B7812">
        <v>11205.729492</v>
      </c>
    </row>
    <row r="7813" spans="1:2" x14ac:dyDescent="0.25">
      <c r="A7813">
        <v>7809</v>
      </c>
      <c r="B7813">
        <v>13786.813477</v>
      </c>
    </row>
    <row r="7814" spans="1:2" x14ac:dyDescent="0.25">
      <c r="A7814">
        <v>7810</v>
      </c>
      <c r="B7814">
        <v>4341.8032229999999</v>
      </c>
    </row>
    <row r="7815" spans="1:2" x14ac:dyDescent="0.25">
      <c r="A7815">
        <v>7811</v>
      </c>
      <c r="B7815">
        <v>10696.032227</v>
      </c>
    </row>
    <row r="7816" spans="1:2" x14ac:dyDescent="0.25">
      <c r="A7816">
        <v>7812</v>
      </c>
      <c r="B7816">
        <v>14597.066406</v>
      </c>
    </row>
    <row r="7817" spans="1:2" x14ac:dyDescent="0.25">
      <c r="A7817">
        <v>7813</v>
      </c>
      <c r="B7817">
        <v>-627.13934300000005</v>
      </c>
    </row>
    <row r="7818" spans="1:2" x14ac:dyDescent="0.25">
      <c r="A7818">
        <v>7814</v>
      </c>
      <c r="B7818">
        <v>4176.1147460000002</v>
      </c>
    </row>
    <row r="7819" spans="1:2" x14ac:dyDescent="0.25">
      <c r="A7819">
        <v>7815</v>
      </c>
      <c r="B7819">
        <v>4357.8979490000002</v>
      </c>
    </row>
    <row r="7820" spans="1:2" x14ac:dyDescent="0.25">
      <c r="A7820">
        <v>7816</v>
      </c>
      <c r="B7820">
        <v>4963.9418949999999</v>
      </c>
    </row>
    <row r="7821" spans="1:2" x14ac:dyDescent="0.25">
      <c r="A7821">
        <v>7817</v>
      </c>
      <c r="B7821">
        <v>1638.453491</v>
      </c>
    </row>
    <row r="7822" spans="1:2" x14ac:dyDescent="0.25">
      <c r="A7822">
        <v>7818</v>
      </c>
      <c r="B7822">
        <v>-5.250559</v>
      </c>
    </row>
    <row r="7823" spans="1:2" x14ac:dyDescent="0.25">
      <c r="A7823">
        <v>7819</v>
      </c>
      <c r="B7823">
        <v>-2801.2321780000002</v>
      </c>
    </row>
    <row r="7824" spans="1:2" x14ac:dyDescent="0.25">
      <c r="A7824">
        <v>7820</v>
      </c>
      <c r="B7824">
        <v>7293.5981449999999</v>
      </c>
    </row>
    <row r="7825" spans="1:2" x14ac:dyDescent="0.25">
      <c r="A7825">
        <v>7821</v>
      </c>
      <c r="B7825">
        <v>-2161.7041020000001</v>
      </c>
    </row>
    <row r="7826" spans="1:2" x14ac:dyDescent="0.25">
      <c r="A7826">
        <v>7822</v>
      </c>
      <c r="B7826">
        <v>5561.3535160000001</v>
      </c>
    </row>
    <row r="7827" spans="1:2" x14ac:dyDescent="0.25">
      <c r="A7827">
        <v>7823</v>
      </c>
      <c r="B7827">
        <v>-8152.0346680000002</v>
      </c>
    </row>
    <row r="7828" spans="1:2" x14ac:dyDescent="0.25">
      <c r="A7828">
        <v>7824</v>
      </c>
      <c r="B7828">
        <v>-7153.9873049999997</v>
      </c>
    </row>
    <row r="7829" spans="1:2" x14ac:dyDescent="0.25">
      <c r="A7829">
        <v>7825</v>
      </c>
      <c r="B7829">
        <v>-9115.0917969999991</v>
      </c>
    </row>
    <row r="7830" spans="1:2" x14ac:dyDescent="0.25">
      <c r="A7830">
        <v>7826</v>
      </c>
      <c r="B7830">
        <v>-9107.9658199999994</v>
      </c>
    </row>
    <row r="7831" spans="1:2" x14ac:dyDescent="0.25">
      <c r="A7831">
        <v>7827</v>
      </c>
      <c r="B7831">
        <v>-11639.914062</v>
      </c>
    </row>
    <row r="7832" spans="1:2" x14ac:dyDescent="0.25">
      <c r="A7832">
        <v>7828</v>
      </c>
      <c r="B7832">
        <v>-5310.1943359999996</v>
      </c>
    </row>
    <row r="7833" spans="1:2" x14ac:dyDescent="0.25">
      <c r="A7833">
        <v>7829</v>
      </c>
      <c r="B7833">
        <v>-7451.9257809999999</v>
      </c>
    </row>
    <row r="7834" spans="1:2" x14ac:dyDescent="0.25">
      <c r="A7834">
        <v>7830</v>
      </c>
      <c r="B7834">
        <v>-14348.760742</v>
      </c>
    </row>
    <row r="7835" spans="1:2" x14ac:dyDescent="0.25">
      <c r="A7835">
        <v>7831</v>
      </c>
      <c r="B7835">
        <v>-8351.5869139999995</v>
      </c>
    </row>
    <row r="7836" spans="1:2" x14ac:dyDescent="0.25">
      <c r="A7836">
        <v>7832</v>
      </c>
      <c r="B7836">
        <v>-14437.856444999999</v>
      </c>
    </row>
    <row r="7837" spans="1:2" x14ac:dyDescent="0.25">
      <c r="A7837">
        <v>7833</v>
      </c>
      <c r="B7837">
        <v>-23829.158202999999</v>
      </c>
    </row>
    <row r="7838" spans="1:2" x14ac:dyDescent="0.25">
      <c r="A7838">
        <v>7834</v>
      </c>
      <c r="B7838">
        <v>-23138.302734000001</v>
      </c>
    </row>
    <row r="7839" spans="1:2" x14ac:dyDescent="0.25">
      <c r="A7839">
        <v>7835</v>
      </c>
      <c r="B7839">
        <v>-18642.0625</v>
      </c>
    </row>
    <row r="7840" spans="1:2" x14ac:dyDescent="0.25">
      <c r="A7840">
        <v>7836</v>
      </c>
      <c r="B7840">
        <v>-20921.998047000001</v>
      </c>
    </row>
    <row r="7841" spans="1:2" x14ac:dyDescent="0.25">
      <c r="A7841">
        <v>7837</v>
      </c>
      <c r="B7841">
        <v>-24498.740234000001</v>
      </c>
    </row>
    <row r="7842" spans="1:2" x14ac:dyDescent="0.25">
      <c r="A7842">
        <v>7838</v>
      </c>
      <c r="B7842">
        <v>-34288.6875</v>
      </c>
    </row>
    <row r="7843" spans="1:2" x14ac:dyDescent="0.25">
      <c r="A7843">
        <v>7839</v>
      </c>
      <c r="B7843">
        <v>-26711.662109000001</v>
      </c>
    </row>
    <row r="7844" spans="1:2" x14ac:dyDescent="0.25">
      <c r="A7844">
        <v>7840</v>
      </c>
      <c r="B7844">
        <v>-31430.273438</v>
      </c>
    </row>
    <row r="7845" spans="1:2" x14ac:dyDescent="0.25">
      <c r="A7845">
        <v>7841</v>
      </c>
      <c r="B7845">
        <v>-21674.501952999999</v>
      </c>
    </row>
    <row r="7846" spans="1:2" x14ac:dyDescent="0.25">
      <c r="A7846">
        <v>7842</v>
      </c>
      <c r="B7846">
        <v>-32885.550780999998</v>
      </c>
    </row>
    <row r="7847" spans="1:2" x14ac:dyDescent="0.25">
      <c r="A7847">
        <v>7843</v>
      </c>
      <c r="B7847">
        <v>-38146.703125</v>
      </c>
    </row>
    <row r="7848" spans="1:2" x14ac:dyDescent="0.25">
      <c r="A7848">
        <v>7844</v>
      </c>
      <c r="B7848">
        <v>-30102.798827999999</v>
      </c>
    </row>
    <row r="7849" spans="1:2" x14ac:dyDescent="0.25">
      <c r="A7849">
        <v>7845</v>
      </c>
      <c r="B7849">
        <v>-44035.300780999998</v>
      </c>
    </row>
    <row r="7850" spans="1:2" x14ac:dyDescent="0.25">
      <c r="A7850">
        <v>7846</v>
      </c>
      <c r="B7850">
        <v>-40006.859375</v>
      </c>
    </row>
    <row r="7851" spans="1:2" x14ac:dyDescent="0.25">
      <c r="A7851">
        <v>7847</v>
      </c>
      <c r="B7851">
        <v>-24370.113281000002</v>
      </c>
    </row>
    <row r="7852" spans="1:2" x14ac:dyDescent="0.25">
      <c r="A7852">
        <v>7848</v>
      </c>
      <c r="B7852">
        <v>-39128.183594000002</v>
      </c>
    </row>
    <row r="7853" spans="1:2" x14ac:dyDescent="0.25">
      <c r="A7853">
        <v>7849</v>
      </c>
      <c r="B7853">
        <v>-28897.357422000001</v>
      </c>
    </row>
    <row r="7854" spans="1:2" x14ac:dyDescent="0.25">
      <c r="A7854">
        <v>7850</v>
      </c>
      <c r="B7854">
        <v>-43870.085937999997</v>
      </c>
    </row>
    <row r="7855" spans="1:2" x14ac:dyDescent="0.25">
      <c r="A7855">
        <v>7851</v>
      </c>
      <c r="B7855">
        <v>-39001.371094000002</v>
      </c>
    </row>
    <row r="7856" spans="1:2" x14ac:dyDescent="0.25">
      <c r="A7856">
        <v>7852</v>
      </c>
      <c r="B7856">
        <v>-37964.40625</v>
      </c>
    </row>
    <row r="7857" spans="1:2" x14ac:dyDescent="0.25">
      <c r="A7857">
        <v>7853</v>
      </c>
      <c r="B7857">
        <v>-33329.671875</v>
      </c>
    </row>
    <row r="7858" spans="1:2" x14ac:dyDescent="0.25">
      <c r="A7858">
        <v>7854</v>
      </c>
      <c r="B7858">
        <v>-56304.011719000002</v>
      </c>
    </row>
    <row r="7859" spans="1:2" x14ac:dyDescent="0.25">
      <c r="A7859">
        <v>7855</v>
      </c>
      <c r="B7859">
        <v>-37836.828125</v>
      </c>
    </row>
    <row r="7860" spans="1:2" x14ac:dyDescent="0.25">
      <c r="A7860">
        <v>7856</v>
      </c>
      <c r="B7860">
        <v>-32563.59375</v>
      </c>
    </row>
    <row r="7861" spans="1:2" x14ac:dyDescent="0.25">
      <c r="A7861">
        <v>7857</v>
      </c>
      <c r="B7861">
        <v>-40132.066405999998</v>
      </c>
    </row>
    <row r="7862" spans="1:2" x14ac:dyDescent="0.25">
      <c r="A7862">
        <v>7858</v>
      </c>
      <c r="B7862">
        <v>-49229.578125</v>
      </c>
    </row>
    <row r="7863" spans="1:2" x14ac:dyDescent="0.25">
      <c r="A7863">
        <v>7859</v>
      </c>
      <c r="B7863">
        <v>-53716.761719000002</v>
      </c>
    </row>
    <row r="7864" spans="1:2" x14ac:dyDescent="0.25">
      <c r="A7864">
        <v>7860</v>
      </c>
      <c r="B7864">
        <v>-48452.683594000002</v>
      </c>
    </row>
    <row r="7865" spans="1:2" x14ac:dyDescent="0.25">
      <c r="A7865">
        <v>7861</v>
      </c>
      <c r="B7865">
        <v>-37579.554687999997</v>
      </c>
    </row>
    <row r="7866" spans="1:2" x14ac:dyDescent="0.25">
      <c r="A7866">
        <v>7862</v>
      </c>
      <c r="B7866">
        <v>-45945.496094000002</v>
      </c>
    </row>
    <row r="7867" spans="1:2" x14ac:dyDescent="0.25">
      <c r="A7867">
        <v>7863</v>
      </c>
      <c r="B7867">
        <v>-47968.1875</v>
      </c>
    </row>
    <row r="7868" spans="1:2" x14ac:dyDescent="0.25">
      <c r="A7868">
        <v>7864</v>
      </c>
      <c r="B7868">
        <v>-53673.574219000002</v>
      </c>
    </row>
    <row r="7869" spans="1:2" x14ac:dyDescent="0.25">
      <c r="A7869">
        <v>7865</v>
      </c>
      <c r="B7869">
        <v>-43361.699219000002</v>
      </c>
    </row>
    <row r="7870" spans="1:2" x14ac:dyDescent="0.25">
      <c r="A7870">
        <v>7866</v>
      </c>
      <c r="B7870">
        <v>-36244.339844000002</v>
      </c>
    </row>
    <row r="7871" spans="1:2" x14ac:dyDescent="0.25">
      <c r="A7871">
        <v>7867</v>
      </c>
      <c r="B7871">
        <v>-45020.433594000002</v>
      </c>
    </row>
    <row r="7872" spans="1:2" x14ac:dyDescent="0.25">
      <c r="A7872">
        <v>7868</v>
      </c>
      <c r="B7872">
        <v>-45565.671875</v>
      </c>
    </row>
    <row r="7873" spans="1:2" x14ac:dyDescent="0.25">
      <c r="A7873">
        <v>7869</v>
      </c>
      <c r="B7873">
        <v>-38951.425780999998</v>
      </c>
    </row>
    <row r="7874" spans="1:2" x14ac:dyDescent="0.25">
      <c r="A7874">
        <v>7870</v>
      </c>
      <c r="B7874">
        <v>-44010.835937999997</v>
      </c>
    </row>
    <row r="7875" spans="1:2" x14ac:dyDescent="0.25">
      <c r="A7875">
        <v>7871</v>
      </c>
      <c r="B7875">
        <v>-47790.71875</v>
      </c>
    </row>
    <row r="7876" spans="1:2" x14ac:dyDescent="0.25">
      <c r="A7876">
        <v>7872</v>
      </c>
      <c r="B7876">
        <v>-52280.453125</v>
      </c>
    </row>
    <row r="7877" spans="1:2" x14ac:dyDescent="0.25">
      <c r="A7877">
        <v>7873</v>
      </c>
      <c r="B7877">
        <v>-42428.953125</v>
      </c>
    </row>
    <row r="7878" spans="1:2" x14ac:dyDescent="0.25">
      <c r="A7878">
        <v>7874</v>
      </c>
      <c r="B7878">
        <v>-35114.582030999998</v>
      </c>
    </row>
    <row r="7879" spans="1:2" x14ac:dyDescent="0.25">
      <c r="A7879">
        <v>7875</v>
      </c>
      <c r="B7879">
        <v>-48955.898437999997</v>
      </c>
    </row>
    <row r="7880" spans="1:2" x14ac:dyDescent="0.25">
      <c r="A7880">
        <v>7876</v>
      </c>
      <c r="B7880">
        <v>-33912.46875</v>
      </c>
    </row>
    <row r="7881" spans="1:2" x14ac:dyDescent="0.25">
      <c r="A7881">
        <v>7877</v>
      </c>
      <c r="B7881">
        <v>-43110.214844000002</v>
      </c>
    </row>
    <row r="7882" spans="1:2" x14ac:dyDescent="0.25">
      <c r="A7882">
        <v>7878</v>
      </c>
      <c r="B7882">
        <v>-47921.113280999998</v>
      </c>
    </row>
    <row r="7883" spans="1:2" x14ac:dyDescent="0.25">
      <c r="A7883">
        <v>7879</v>
      </c>
      <c r="B7883">
        <v>-52025.222655999998</v>
      </c>
    </row>
    <row r="7884" spans="1:2" x14ac:dyDescent="0.25">
      <c r="A7884">
        <v>7880</v>
      </c>
      <c r="B7884">
        <v>-54321.085937999997</v>
      </c>
    </row>
    <row r="7885" spans="1:2" x14ac:dyDescent="0.25">
      <c r="A7885">
        <v>7881</v>
      </c>
      <c r="B7885">
        <v>-38541.371094000002</v>
      </c>
    </row>
    <row r="7886" spans="1:2" x14ac:dyDescent="0.25">
      <c r="A7886">
        <v>7882</v>
      </c>
      <c r="B7886">
        <v>-47009.519530999998</v>
      </c>
    </row>
    <row r="7887" spans="1:2" x14ac:dyDescent="0.25">
      <c r="A7887">
        <v>7883</v>
      </c>
      <c r="B7887">
        <v>-44260.175780999998</v>
      </c>
    </row>
    <row r="7888" spans="1:2" x14ac:dyDescent="0.25">
      <c r="A7888">
        <v>7884</v>
      </c>
      <c r="B7888">
        <v>-44629.625</v>
      </c>
    </row>
    <row r="7889" spans="1:2" x14ac:dyDescent="0.25">
      <c r="A7889">
        <v>7885</v>
      </c>
      <c r="B7889">
        <v>-39439.207030999998</v>
      </c>
    </row>
    <row r="7890" spans="1:2" x14ac:dyDescent="0.25">
      <c r="A7890">
        <v>7886</v>
      </c>
      <c r="B7890">
        <v>-48167.386719000002</v>
      </c>
    </row>
    <row r="7891" spans="1:2" x14ac:dyDescent="0.25">
      <c r="A7891">
        <v>7887</v>
      </c>
      <c r="B7891">
        <v>-46319.1875</v>
      </c>
    </row>
    <row r="7892" spans="1:2" x14ac:dyDescent="0.25">
      <c r="A7892">
        <v>7888</v>
      </c>
      <c r="B7892">
        <v>-43160.675780999998</v>
      </c>
    </row>
    <row r="7893" spans="1:2" x14ac:dyDescent="0.25">
      <c r="A7893">
        <v>7889</v>
      </c>
      <c r="B7893">
        <v>-47828.054687999997</v>
      </c>
    </row>
    <row r="7894" spans="1:2" x14ac:dyDescent="0.25">
      <c r="A7894">
        <v>7890</v>
      </c>
      <c r="B7894">
        <v>-37814.511719000002</v>
      </c>
    </row>
    <row r="7895" spans="1:2" x14ac:dyDescent="0.25">
      <c r="A7895">
        <v>7891</v>
      </c>
      <c r="B7895">
        <v>-45052.902344000002</v>
      </c>
    </row>
    <row r="7896" spans="1:2" x14ac:dyDescent="0.25">
      <c r="A7896">
        <v>7892</v>
      </c>
      <c r="B7896">
        <v>-34951.34375</v>
      </c>
    </row>
    <row r="7897" spans="1:2" x14ac:dyDescent="0.25">
      <c r="A7897">
        <v>7893</v>
      </c>
      <c r="B7897">
        <v>-34730.066405999998</v>
      </c>
    </row>
    <row r="7898" spans="1:2" x14ac:dyDescent="0.25">
      <c r="A7898">
        <v>7894</v>
      </c>
      <c r="B7898">
        <v>-42811.65625</v>
      </c>
    </row>
    <row r="7899" spans="1:2" x14ac:dyDescent="0.25">
      <c r="A7899">
        <v>7895</v>
      </c>
      <c r="B7899">
        <v>-30993.644531000002</v>
      </c>
    </row>
    <row r="7900" spans="1:2" x14ac:dyDescent="0.25">
      <c r="A7900">
        <v>7896</v>
      </c>
      <c r="B7900">
        <v>-41910.09375</v>
      </c>
    </row>
    <row r="7901" spans="1:2" x14ac:dyDescent="0.25">
      <c r="A7901">
        <v>7897</v>
      </c>
      <c r="B7901">
        <v>-33022.898437999997</v>
      </c>
    </row>
    <row r="7902" spans="1:2" x14ac:dyDescent="0.25">
      <c r="A7902">
        <v>7898</v>
      </c>
      <c r="B7902">
        <v>-31817.052734000001</v>
      </c>
    </row>
    <row r="7903" spans="1:2" x14ac:dyDescent="0.25">
      <c r="A7903">
        <v>7899</v>
      </c>
      <c r="B7903">
        <v>-39507.589844000002</v>
      </c>
    </row>
    <row r="7904" spans="1:2" x14ac:dyDescent="0.25">
      <c r="A7904">
        <v>7900</v>
      </c>
      <c r="B7904">
        <v>-34113.707030999998</v>
      </c>
    </row>
    <row r="7905" spans="1:2" x14ac:dyDescent="0.25">
      <c r="A7905">
        <v>7901</v>
      </c>
      <c r="B7905">
        <v>-25479.712890999999</v>
      </c>
    </row>
    <row r="7906" spans="1:2" x14ac:dyDescent="0.25">
      <c r="A7906">
        <v>7902</v>
      </c>
      <c r="B7906">
        <v>-23470.869140999999</v>
      </c>
    </row>
    <row r="7907" spans="1:2" x14ac:dyDescent="0.25">
      <c r="A7907">
        <v>7903</v>
      </c>
      <c r="B7907">
        <v>-36667.757812000003</v>
      </c>
    </row>
    <row r="7908" spans="1:2" x14ac:dyDescent="0.25">
      <c r="A7908">
        <v>7904</v>
      </c>
      <c r="B7908">
        <v>-27852.279297000001</v>
      </c>
    </row>
    <row r="7909" spans="1:2" x14ac:dyDescent="0.25">
      <c r="A7909">
        <v>7905</v>
      </c>
      <c r="B7909">
        <v>-27750.857422000001</v>
      </c>
    </row>
    <row r="7910" spans="1:2" x14ac:dyDescent="0.25">
      <c r="A7910">
        <v>7906</v>
      </c>
      <c r="B7910">
        <v>-14791.947265999999</v>
      </c>
    </row>
    <row r="7911" spans="1:2" x14ac:dyDescent="0.25">
      <c r="A7911">
        <v>7907</v>
      </c>
      <c r="B7911">
        <v>-12776.872069999999</v>
      </c>
    </row>
    <row r="7912" spans="1:2" x14ac:dyDescent="0.25">
      <c r="A7912">
        <v>7908</v>
      </c>
      <c r="B7912">
        <v>-22845.097656000002</v>
      </c>
    </row>
    <row r="7913" spans="1:2" x14ac:dyDescent="0.25">
      <c r="A7913">
        <v>7909</v>
      </c>
      <c r="B7913">
        <v>-22394.554688</v>
      </c>
    </row>
    <row r="7914" spans="1:2" x14ac:dyDescent="0.25">
      <c r="A7914">
        <v>7910</v>
      </c>
      <c r="B7914">
        <v>-28386.941406000002</v>
      </c>
    </row>
    <row r="7915" spans="1:2" x14ac:dyDescent="0.25">
      <c r="A7915">
        <v>7911</v>
      </c>
      <c r="B7915">
        <v>-22579.482422000001</v>
      </c>
    </row>
    <row r="7916" spans="1:2" x14ac:dyDescent="0.25">
      <c r="A7916">
        <v>7912</v>
      </c>
      <c r="B7916">
        <v>-14110.602539</v>
      </c>
    </row>
    <row r="7917" spans="1:2" x14ac:dyDescent="0.25">
      <c r="A7917">
        <v>7913</v>
      </c>
      <c r="B7917">
        <v>-10213.346680000001</v>
      </c>
    </row>
    <row r="7918" spans="1:2" x14ac:dyDescent="0.25">
      <c r="A7918">
        <v>7914</v>
      </c>
      <c r="B7918">
        <v>-20089.181640999999</v>
      </c>
    </row>
    <row r="7919" spans="1:2" x14ac:dyDescent="0.25">
      <c r="A7919">
        <v>7915</v>
      </c>
      <c r="B7919">
        <v>-16046.200194999999</v>
      </c>
    </row>
    <row r="7920" spans="1:2" x14ac:dyDescent="0.25">
      <c r="A7920">
        <v>7916</v>
      </c>
      <c r="B7920">
        <v>-16068.15625</v>
      </c>
    </row>
    <row r="7921" spans="1:2" x14ac:dyDescent="0.25">
      <c r="A7921">
        <v>7917</v>
      </c>
      <c r="B7921">
        <v>-7849.5463870000003</v>
      </c>
    </row>
    <row r="7922" spans="1:2" x14ac:dyDescent="0.25">
      <c r="A7922">
        <v>7918</v>
      </c>
      <c r="B7922">
        <v>-12573.740234000001</v>
      </c>
    </row>
    <row r="7923" spans="1:2" x14ac:dyDescent="0.25">
      <c r="A7923">
        <v>7919</v>
      </c>
      <c r="B7923">
        <v>-15781.162109000001</v>
      </c>
    </row>
    <row r="7924" spans="1:2" x14ac:dyDescent="0.25">
      <c r="A7924">
        <v>7920</v>
      </c>
      <c r="B7924">
        <v>135.205185</v>
      </c>
    </row>
    <row r="7925" spans="1:2" x14ac:dyDescent="0.25">
      <c r="A7925">
        <v>7921</v>
      </c>
      <c r="B7925">
        <v>-5628.1030270000001</v>
      </c>
    </row>
    <row r="7926" spans="1:2" x14ac:dyDescent="0.25">
      <c r="A7926">
        <v>7922</v>
      </c>
      <c r="B7926">
        <v>3800.579346</v>
      </c>
    </row>
    <row r="7927" spans="1:2" x14ac:dyDescent="0.25">
      <c r="A7927">
        <v>7923</v>
      </c>
      <c r="B7927">
        <v>3039.6479490000002</v>
      </c>
    </row>
    <row r="7928" spans="1:2" x14ac:dyDescent="0.25">
      <c r="A7928">
        <v>7924</v>
      </c>
      <c r="B7928">
        <v>7412.3164059999999</v>
      </c>
    </row>
    <row r="7929" spans="1:2" x14ac:dyDescent="0.25">
      <c r="A7929">
        <v>7925</v>
      </c>
      <c r="B7929">
        <v>-1283.5074460000001</v>
      </c>
    </row>
    <row r="7930" spans="1:2" x14ac:dyDescent="0.25">
      <c r="A7930">
        <v>7926</v>
      </c>
      <c r="B7930">
        <v>3056.1477049999999</v>
      </c>
    </row>
    <row r="7931" spans="1:2" x14ac:dyDescent="0.25">
      <c r="A7931">
        <v>7927</v>
      </c>
      <c r="B7931">
        <v>7393.9770509999998</v>
      </c>
    </row>
    <row r="7932" spans="1:2" x14ac:dyDescent="0.25">
      <c r="A7932">
        <v>7928</v>
      </c>
      <c r="B7932">
        <v>12914.346680000001</v>
      </c>
    </row>
    <row r="7933" spans="1:2" x14ac:dyDescent="0.25">
      <c r="A7933">
        <v>7929</v>
      </c>
      <c r="B7933">
        <v>6022.1220700000003</v>
      </c>
    </row>
    <row r="7934" spans="1:2" x14ac:dyDescent="0.25">
      <c r="A7934">
        <v>7930</v>
      </c>
      <c r="B7934">
        <v>4323.0205079999996</v>
      </c>
    </row>
    <row r="7935" spans="1:2" x14ac:dyDescent="0.25">
      <c r="A7935">
        <v>7931</v>
      </c>
      <c r="B7935">
        <v>11606.793944999999</v>
      </c>
    </row>
    <row r="7936" spans="1:2" x14ac:dyDescent="0.25">
      <c r="A7936">
        <v>7932</v>
      </c>
      <c r="B7936">
        <v>-2961.0573730000001</v>
      </c>
    </row>
    <row r="7937" spans="1:2" x14ac:dyDescent="0.25">
      <c r="A7937">
        <v>7933</v>
      </c>
      <c r="B7937">
        <v>4522.8837890000004</v>
      </c>
    </row>
    <row r="7938" spans="1:2" x14ac:dyDescent="0.25">
      <c r="A7938">
        <v>7934</v>
      </c>
      <c r="B7938">
        <v>9358.3466800000006</v>
      </c>
    </row>
    <row r="7939" spans="1:2" x14ac:dyDescent="0.25">
      <c r="A7939">
        <v>7935</v>
      </c>
      <c r="B7939">
        <v>5543.798828</v>
      </c>
    </row>
    <row r="7940" spans="1:2" x14ac:dyDescent="0.25">
      <c r="A7940">
        <v>7936</v>
      </c>
      <c r="B7940">
        <v>16338.221680000001</v>
      </c>
    </row>
    <row r="7941" spans="1:2" x14ac:dyDescent="0.25">
      <c r="A7941">
        <v>7937</v>
      </c>
      <c r="B7941">
        <v>15362.991211</v>
      </c>
    </row>
    <row r="7942" spans="1:2" x14ac:dyDescent="0.25">
      <c r="A7942">
        <v>7938</v>
      </c>
      <c r="B7942">
        <v>11659.551758</v>
      </c>
    </row>
    <row r="7943" spans="1:2" x14ac:dyDescent="0.25">
      <c r="A7943">
        <v>7939</v>
      </c>
      <c r="B7943">
        <v>11603.746094</v>
      </c>
    </row>
    <row r="7944" spans="1:2" x14ac:dyDescent="0.25">
      <c r="A7944">
        <v>7940</v>
      </c>
      <c r="B7944">
        <v>24608.552734000001</v>
      </c>
    </row>
    <row r="7945" spans="1:2" x14ac:dyDescent="0.25">
      <c r="A7945">
        <v>7941</v>
      </c>
      <c r="B7945">
        <v>25625.533202999999</v>
      </c>
    </row>
    <row r="7946" spans="1:2" x14ac:dyDescent="0.25">
      <c r="A7946">
        <v>7942</v>
      </c>
      <c r="B7946">
        <v>27724.326172000001</v>
      </c>
    </row>
    <row r="7947" spans="1:2" x14ac:dyDescent="0.25">
      <c r="A7947">
        <v>7943</v>
      </c>
      <c r="B7947">
        <v>17785.560547000001</v>
      </c>
    </row>
    <row r="7948" spans="1:2" x14ac:dyDescent="0.25">
      <c r="A7948">
        <v>7944</v>
      </c>
      <c r="B7948">
        <v>19643.701172000001</v>
      </c>
    </row>
    <row r="7949" spans="1:2" x14ac:dyDescent="0.25">
      <c r="A7949">
        <v>7945</v>
      </c>
      <c r="B7949">
        <v>29178.572265999999</v>
      </c>
    </row>
    <row r="7950" spans="1:2" x14ac:dyDescent="0.25">
      <c r="A7950">
        <v>7946</v>
      </c>
      <c r="B7950">
        <v>37858.589844000002</v>
      </c>
    </row>
    <row r="7951" spans="1:2" x14ac:dyDescent="0.25">
      <c r="A7951">
        <v>7947</v>
      </c>
      <c r="B7951">
        <v>29589.216797000001</v>
      </c>
    </row>
    <row r="7952" spans="1:2" x14ac:dyDescent="0.25">
      <c r="A7952">
        <v>7948</v>
      </c>
      <c r="B7952">
        <v>26836.875</v>
      </c>
    </row>
    <row r="7953" spans="1:2" x14ac:dyDescent="0.25">
      <c r="A7953">
        <v>7949</v>
      </c>
      <c r="B7953">
        <v>29155.695312</v>
      </c>
    </row>
    <row r="7954" spans="1:2" x14ac:dyDescent="0.25">
      <c r="A7954">
        <v>7950</v>
      </c>
      <c r="B7954">
        <v>17906.908202999999</v>
      </c>
    </row>
    <row r="7955" spans="1:2" x14ac:dyDescent="0.25">
      <c r="A7955">
        <v>7951</v>
      </c>
      <c r="B7955">
        <v>36955.832030999998</v>
      </c>
    </row>
    <row r="7956" spans="1:2" x14ac:dyDescent="0.25">
      <c r="A7956">
        <v>7952</v>
      </c>
      <c r="B7956">
        <v>14629.541015999999</v>
      </c>
    </row>
    <row r="7957" spans="1:2" x14ac:dyDescent="0.25">
      <c r="A7957">
        <v>7953</v>
      </c>
      <c r="B7957">
        <v>27048.037109000001</v>
      </c>
    </row>
    <row r="7958" spans="1:2" x14ac:dyDescent="0.25">
      <c r="A7958">
        <v>7954</v>
      </c>
      <c r="B7958">
        <v>39031.144530999998</v>
      </c>
    </row>
    <row r="7959" spans="1:2" x14ac:dyDescent="0.25">
      <c r="A7959">
        <v>7955</v>
      </c>
      <c r="B7959">
        <v>32609.517577999999</v>
      </c>
    </row>
    <row r="7960" spans="1:2" x14ac:dyDescent="0.25">
      <c r="A7960">
        <v>7956</v>
      </c>
      <c r="B7960">
        <v>42095.128905999998</v>
      </c>
    </row>
    <row r="7961" spans="1:2" x14ac:dyDescent="0.25">
      <c r="A7961">
        <v>7957</v>
      </c>
      <c r="B7961">
        <v>37170.253905999998</v>
      </c>
    </row>
    <row r="7962" spans="1:2" x14ac:dyDescent="0.25">
      <c r="A7962">
        <v>7958</v>
      </c>
      <c r="B7962">
        <v>28261.265625</v>
      </c>
    </row>
    <row r="7963" spans="1:2" x14ac:dyDescent="0.25">
      <c r="A7963">
        <v>7959</v>
      </c>
      <c r="B7963">
        <v>47754.742187999997</v>
      </c>
    </row>
    <row r="7964" spans="1:2" x14ac:dyDescent="0.25">
      <c r="A7964">
        <v>7960</v>
      </c>
      <c r="B7964">
        <v>32922.832030999998</v>
      </c>
    </row>
    <row r="7965" spans="1:2" x14ac:dyDescent="0.25">
      <c r="A7965">
        <v>7961</v>
      </c>
      <c r="B7965">
        <v>36514.164062000003</v>
      </c>
    </row>
    <row r="7966" spans="1:2" x14ac:dyDescent="0.25">
      <c r="A7966">
        <v>7962</v>
      </c>
      <c r="B7966">
        <v>40836.929687999997</v>
      </c>
    </row>
    <row r="7967" spans="1:2" x14ac:dyDescent="0.25">
      <c r="A7967">
        <v>7963</v>
      </c>
      <c r="B7967">
        <v>36301.875</v>
      </c>
    </row>
    <row r="7968" spans="1:2" x14ac:dyDescent="0.25">
      <c r="A7968">
        <v>7964</v>
      </c>
      <c r="B7968">
        <v>35351.964844000002</v>
      </c>
    </row>
    <row r="7969" spans="1:2" x14ac:dyDescent="0.25">
      <c r="A7969">
        <v>7965</v>
      </c>
      <c r="B7969">
        <v>49762.023437999997</v>
      </c>
    </row>
    <row r="7970" spans="1:2" x14ac:dyDescent="0.25">
      <c r="A7970">
        <v>7966</v>
      </c>
      <c r="B7970">
        <v>43730.929687999997</v>
      </c>
    </row>
    <row r="7971" spans="1:2" x14ac:dyDescent="0.25">
      <c r="A7971">
        <v>7967</v>
      </c>
      <c r="B7971">
        <v>34256.304687999997</v>
      </c>
    </row>
    <row r="7972" spans="1:2" x14ac:dyDescent="0.25">
      <c r="A7972">
        <v>7968</v>
      </c>
      <c r="B7972">
        <v>27983.587890999999</v>
      </c>
    </row>
    <row r="7973" spans="1:2" x14ac:dyDescent="0.25">
      <c r="A7973">
        <v>7969</v>
      </c>
      <c r="B7973">
        <v>42206.644530999998</v>
      </c>
    </row>
    <row r="7974" spans="1:2" x14ac:dyDescent="0.25">
      <c r="A7974">
        <v>7970</v>
      </c>
      <c r="B7974">
        <v>49653.761719000002</v>
      </c>
    </row>
    <row r="7975" spans="1:2" x14ac:dyDescent="0.25">
      <c r="A7975">
        <v>7971</v>
      </c>
      <c r="B7975">
        <v>54423.933594000002</v>
      </c>
    </row>
    <row r="7976" spans="1:2" x14ac:dyDescent="0.25">
      <c r="A7976">
        <v>7972</v>
      </c>
      <c r="B7976">
        <v>44063.1875</v>
      </c>
    </row>
    <row r="7977" spans="1:2" x14ac:dyDescent="0.25">
      <c r="A7977">
        <v>7973</v>
      </c>
      <c r="B7977">
        <v>43450.597655999998</v>
      </c>
    </row>
    <row r="7978" spans="1:2" x14ac:dyDescent="0.25">
      <c r="A7978">
        <v>7974</v>
      </c>
      <c r="B7978">
        <v>50816.488280999998</v>
      </c>
    </row>
    <row r="7979" spans="1:2" x14ac:dyDescent="0.25">
      <c r="A7979">
        <v>7975</v>
      </c>
      <c r="B7979">
        <v>46003.214844000002</v>
      </c>
    </row>
    <row r="7980" spans="1:2" x14ac:dyDescent="0.25">
      <c r="A7980">
        <v>7976</v>
      </c>
      <c r="B7980">
        <v>55088.636719000002</v>
      </c>
    </row>
    <row r="7981" spans="1:2" x14ac:dyDescent="0.25">
      <c r="A7981">
        <v>7977</v>
      </c>
      <c r="B7981">
        <v>47196.5</v>
      </c>
    </row>
    <row r="7982" spans="1:2" x14ac:dyDescent="0.25">
      <c r="A7982">
        <v>7978</v>
      </c>
      <c r="B7982">
        <v>36382.734375</v>
      </c>
    </row>
    <row r="7983" spans="1:2" x14ac:dyDescent="0.25">
      <c r="A7983">
        <v>7979</v>
      </c>
      <c r="B7983">
        <v>36064.738280999998</v>
      </c>
    </row>
    <row r="7984" spans="1:2" x14ac:dyDescent="0.25">
      <c r="A7984">
        <v>7980</v>
      </c>
      <c r="B7984">
        <v>43189.132812000003</v>
      </c>
    </row>
    <row r="7985" spans="1:2" x14ac:dyDescent="0.25">
      <c r="A7985">
        <v>7981</v>
      </c>
      <c r="B7985">
        <v>54858.773437999997</v>
      </c>
    </row>
    <row r="7986" spans="1:2" x14ac:dyDescent="0.25">
      <c r="A7986">
        <v>7982</v>
      </c>
      <c r="B7986">
        <v>38582.273437999997</v>
      </c>
    </row>
    <row r="7987" spans="1:2" x14ac:dyDescent="0.25">
      <c r="A7987">
        <v>7983</v>
      </c>
      <c r="B7987">
        <v>43716.777344000002</v>
      </c>
    </row>
    <row r="7988" spans="1:2" x14ac:dyDescent="0.25">
      <c r="A7988">
        <v>7984</v>
      </c>
      <c r="B7988">
        <v>54384.75</v>
      </c>
    </row>
    <row r="7989" spans="1:2" x14ac:dyDescent="0.25">
      <c r="A7989">
        <v>7985</v>
      </c>
      <c r="B7989">
        <v>43664.789062000003</v>
      </c>
    </row>
    <row r="7990" spans="1:2" x14ac:dyDescent="0.25">
      <c r="A7990">
        <v>7986</v>
      </c>
      <c r="B7990">
        <v>46142.972655999998</v>
      </c>
    </row>
    <row r="7991" spans="1:2" x14ac:dyDescent="0.25">
      <c r="A7991">
        <v>7987</v>
      </c>
      <c r="B7991">
        <v>36511.074219000002</v>
      </c>
    </row>
    <row r="7992" spans="1:2" x14ac:dyDescent="0.25">
      <c r="A7992">
        <v>7988</v>
      </c>
      <c r="B7992">
        <v>40829.664062000003</v>
      </c>
    </row>
    <row r="7993" spans="1:2" x14ac:dyDescent="0.25">
      <c r="A7993">
        <v>7989</v>
      </c>
      <c r="B7993">
        <v>38388.742187999997</v>
      </c>
    </row>
    <row r="7994" spans="1:2" x14ac:dyDescent="0.25">
      <c r="A7994">
        <v>7990</v>
      </c>
      <c r="B7994">
        <v>39534.457030999998</v>
      </c>
    </row>
    <row r="7995" spans="1:2" x14ac:dyDescent="0.25">
      <c r="A7995">
        <v>7991</v>
      </c>
      <c r="B7995">
        <v>59861.453125</v>
      </c>
    </row>
    <row r="7996" spans="1:2" x14ac:dyDescent="0.25">
      <c r="A7996">
        <v>7992</v>
      </c>
      <c r="B7996">
        <v>39104.5</v>
      </c>
    </row>
    <row r="7997" spans="1:2" x14ac:dyDescent="0.25">
      <c r="A7997">
        <v>7993</v>
      </c>
      <c r="B7997">
        <v>44445.191405999998</v>
      </c>
    </row>
    <row r="7998" spans="1:2" x14ac:dyDescent="0.25">
      <c r="A7998">
        <v>7994</v>
      </c>
      <c r="B7998">
        <v>42965.417969000002</v>
      </c>
    </row>
    <row r="7999" spans="1:2" x14ac:dyDescent="0.25">
      <c r="A7999">
        <v>7995</v>
      </c>
      <c r="B7999">
        <v>37946.40625</v>
      </c>
    </row>
    <row r="8000" spans="1:2" x14ac:dyDescent="0.25">
      <c r="A8000">
        <v>7996</v>
      </c>
      <c r="B8000">
        <v>33491.976562000003</v>
      </c>
    </row>
    <row r="8001" spans="1:2" x14ac:dyDescent="0.25">
      <c r="A8001">
        <v>7997</v>
      </c>
      <c r="B8001">
        <v>37395.925780999998</v>
      </c>
    </row>
    <row r="8002" spans="1:2" x14ac:dyDescent="0.25">
      <c r="A8002">
        <v>7998</v>
      </c>
      <c r="B8002">
        <v>34421.523437999997</v>
      </c>
    </row>
    <row r="8003" spans="1:2" x14ac:dyDescent="0.25">
      <c r="A8003">
        <v>7999</v>
      </c>
      <c r="B8003">
        <v>39562.425780999998</v>
      </c>
    </row>
    <row r="8004" spans="1:2" x14ac:dyDescent="0.25">
      <c r="A8004">
        <v>8000</v>
      </c>
      <c r="B8004">
        <v>30356.255859000001</v>
      </c>
    </row>
    <row r="8005" spans="1:2" x14ac:dyDescent="0.25">
      <c r="A8005">
        <v>8001</v>
      </c>
      <c r="B8005">
        <v>34943.117187999997</v>
      </c>
    </row>
    <row r="8006" spans="1:2" x14ac:dyDescent="0.25">
      <c r="A8006">
        <v>8002</v>
      </c>
      <c r="B8006">
        <v>25881.474609000001</v>
      </c>
    </row>
    <row r="8007" spans="1:2" x14ac:dyDescent="0.25">
      <c r="A8007">
        <v>8003</v>
      </c>
      <c r="B8007">
        <v>43883.523437999997</v>
      </c>
    </row>
    <row r="8008" spans="1:2" x14ac:dyDescent="0.25">
      <c r="A8008">
        <v>8004</v>
      </c>
      <c r="B8008">
        <v>28171.980468999998</v>
      </c>
    </row>
    <row r="8009" spans="1:2" x14ac:dyDescent="0.25">
      <c r="A8009">
        <v>8005</v>
      </c>
      <c r="B8009">
        <v>30879.53125</v>
      </c>
    </row>
    <row r="8010" spans="1:2" x14ac:dyDescent="0.25">
      <c r="A8010">
        <v>8006</v>
      </c>
      <c r="B8010">
        <v>27989.75</v>
      </c>
    </row>
    <row r="8011" spans="1:2" x14ac:dyDescent="0.25">
      <c r="A8011">
        <v>8007</v>
      </c>
      <c r="B8011">
        <v>25313.117188</v>
      </c>
    </row>
    <row r="8012" spans="1:2" x14ac:dyDescent="0.25">
      <c r="A8012">
        <v>8008</v>
      </c>
      <c r="B8012">
        <v>24811.882812</v>
      </c>
    </row>
    <row r="8013" spans="1:2" x14ac:dyDescent="0.25">
      <c r="A8013">
        <v>8009</v>
      </c>
      <c r="B8013">
        <v>35257</v>
      </c>
    </row>
    <row r="8014" spans="1:2" x14ac:dyDescent="0.25">
      <c r="A8014">
        <v>8010</v>
      </c>
      <c r="B8014">
        <v>22721.080077999999</v>
      </c>
    </row>
    <row r="8015" spans="1:2" x14ac:dyDescent="0.25">
      <c r="A8015">
        <v>8011</v>
      </c>
      <c r="B8015">
        <v>26142.902343999998</v>
      </c>
    </row>
    <row r="8016" spans="1:2" x14ac:dyDescent="0.25">
      <c r="A8016">
        <v>8012</v>
      </c>
      <c r="B8016">
        <v>16580.962890999999</v>
      </c>
    </row>
    <row r="8017" spans="1:2" x14ac:dyDescent="0.25">
      <c r="A8017">
        <v>8013</v>
      </c>
      <c r="B8017">
        <v>19921.769531000002</v>
      </c>
    </row>
    <row r="8018" spans="1:2" x14ac:dyDescent="0.25">
      <c r="A8018">
        <v>8014</v>
      </c>
      <c r="B8018">
        <v>27778.957031000002</v>
      </c>
    </row>
    <row r="8019" spans="1:2" x14ac:dyDescent="0.25">
      <c r="A8019">
        <v>8015</v>
      </c>
      <c r="B8019">
        <v>20904.224609000001</v>
      </c>
    </row>
    <row r="8020" spans="1:2" x14ac:dyDescent="0.25">
      <c r="A8020">
        <v>8016</v>
      </c>
      <c r="B8020">
        <v>20149.431640999999</v>
      </c>
    </row>
    <row r="8021" spans="1:2" x14ac:dyDescent="0.25">
      <c r="A8021">
        <v>8017</v>
      </c>
      <c r="B8021">
        <v>28169.259765999999</v>
      </c>
    </row>
    <row r="8022" spans="1:2" x14ac:dyDescent="0.25">
      <c r="A8022">
        <v>8018</v>
      </c>
      <c r="B8022">
        <v>24344.117188</v>
      </c>
    </row>
    <row r="8023" spans="1:2" x14ac:dyDescent="0.25">
      <c r="A8023">
        <v>8019</v>
      </c>
      <c r="B8023">
        <v>15298.399414</v>
      </c>
    </row>
    <row r="8024" spans="1:2" x14ac:dyDescent="0.25">
      <c r="A8024">
        <v>8020</v>
      </c>
      <c r="B8024">
        <v>15386.057617</v>
      </c>
    </row>
    <row r="8025" spans="1:2" x14ac:dyDescent="0.25">
      <c r="A8025">
        <v>8021</v>
      </c>
      <c r="B8025">
        <v>12100.256836</v>
      </c>
    </row>
    <row r="8026" spans="1:2" x14ac:dyDescent="0.25">
      <c r="A8026">
        <v>8022</v>
      </c>
      <c r="B8026">
        <v>22063.605468999998</v>
      </c>
    </row>
    <row r="8027" spans="1:2" x14ac:dyDescent="0.25">
      <c r="A8027">
        <v>8023</v>
      </c>
      <c r="B8027">
        <v>13983.404296999999</v>
      </c>
    </row>
    <row r="8028" spans="1:2" x14ac:dyDescent="0.25">
      <c r="A8028">
        <v>8024</v>
      </c>
      <c r="B8028">
        <v>7299.5532229999999</v>
      </c>
    </row>
    <row r="8029" spans="1:2" x14ac:dyDescent="0.25">
      <c r="A8029">
        <v>8025</v>
      </c>
      <c r="B8029">
        <v>8635.1757809999999</v>
      </c>
    </row>
    <row r="8030" spans="1:2" x14ac:dyDescent="0.25">
      <c r="A8030">
        <v>8026</v>
      </c>
      <c r="B8030">
        <v>6502.9423829999996</v>
      </c>
    </row>
    <row r="8031" spans="1:2" x14ac:dyDescent="0.25">
      <c r="A8031">
        <v>8027</v>
      </c>
      <c r="B8031">
        <v>14254.616211</v>
      </c>
    </row>
    <row r="8032" spans="1:2" x14ac:dyDescent="0.25">
      <c r="A8032">
        <v>8028</v>
      </c>
      <c r="B8032">
        <v>5480.3598629999997</v>
      </c>
    </row>
    <row r="8033" spans="1:2" x14ac:dyDescent="0.25">
      <c r="A8033">
        <v>8029</v>
      </c>
      <c r="B8033">
        <v>8119.265625</v>
      </c>
    </row>
    <row r="8034" spans="1:2" x14ac:dyDescent="0.25">
      <c r="A8034">
        <v>8030</v>
      </c>
      <c r="B8034">
        <v>7751.7963870000003</v>
      </c>
    </row>
    <row r="8035" spans="1:2" x14ac:dyDescent="0.25">
      <c r="A8035">
        <v>8031</v>
      </c>
      <c r="B8035">
        <v>1531.6019289999999</v>
      </c>
    </row>
    <row r="8036" spans="1:2" x14ac:dyDescent="0.25">
      <c r="A8036">
        <v>8032</v>
      </c>
      <c r="B8036">
        <v>1057.7561040000001</v>
      </c>
    </row>
    <row r="8037" spans="1:2" x14ac:dyDescent="0.25">
      <c r="A8037">
        <v>8033</v>
      </c>
      <c r="B8037">
        <v>-6183.564453</v>
      </c>
    </row>
    <row r="8038" spans="1:2" x14ac:dyDescent="0.25">
      <c r="A8038">
        <v>8034</v>
      </c>
      <c r="B8038">
        <v>-1489.552856</v>
      </c>
    </row>
    <row r="8039" spans="1:2" x14ac:dyDescent="0.25">
      <c r="A8039">
        <v>8035</v>
      </c>
      <c r="B8039">
        <v>-1668.2899170000001</v>
      </c>
    </row>
    <row r="8040" spans="1:2" x14ac:dyDescent="0.25">
      <c r="A8040">
        <v>8036</v>
      </c>
      <c r="B8040">
        <v>-9979.1123050000006</v>
      </c>
    </row>
    <row r="8041" spans="1:2" x14ac:dyDescent="0.25">
      <c r="A8041">
        <v>8037</v>
      </c>
      <c r="B8041">
        <v>-11959.864258</v>
      </c>
    </row>
    <row r="8042" spans="1:2" x14ac:dyDescent="0.25">
      <c r="A8042">
        <v>8038</v>
      </c>
      <c r="B8042">
        <v>-2287.3740229999999</v>
      </c>
    </row>
    <row r="8043" spans="1:2" x14ac:dyDescent="0.25">
      <c r="A8043">
        <v>8039</v>
      </c>
      <c r="B8043">
        <v>-2287.4416500000002</v>
      </c>
    </row>
    <row r="8044" spans="1:2" x14ac:dyDescent="0.25">
      <c r="A8044">
        <v>8040</v>
      </c>
      <c r="B8044">
        <v>-24300.292968999998</v>
      </c>
    </row>
    <row r="8045" spans="1:2" x14ac:dyDescent="0.25">
      <c r="A8045">
        <v>8041</v>
      </c>
      <c r="B8045">
        <v>-3276.2055660000001</v>
      </c>
    </row>
    <row r="8046" spans="1:2" x14ac:dyDescent="0.25">
      <c r="A8046">
        <v>8042</v>
      </c>
      <c r="B8046">
        <v>-19374.880859000001</v>
      </c>
    </row>
    <row r="8047" spans="1:2" x14ac:dyDescent="0.25">
      <c r="A8047">
        <v>8043</v>
      </c>
      <c r="B8047">
        <v>-8650.9570309999999</v>
      </c>
    </row>
    <row r="8048" spans="1:2" x14ac:dyDescent="0.25">
      <c r="A8048">
        <v>8044</v>
      </c>
      <c r="B8048">
        <v>-3964.7619629999999</v>
      </c>
    </row>
    <row r="8049" spans="1:2" x14ac:dyDescent="0.25">
      <c r="A8049">
        <v>8045</v>
      </c>
      <c r="B8049">
        <v>-14396.318359000001</v>
      </c>
    </row>
    <row r="8050" spans="1:2" x14ac:dyDescent="0.25">
      <c r="A8050">
        <v>8046</v>
      </c>
      <c r="B8050">
        <v>-13734.440430000001</v>
      </c>
    </row>
    <row r="8051" spans="1:2" x14ac:dyDescent="0.25">
      <c r="A8051">
        <v>8047</v>
      </c>
      <c r="B8051">
        <v>-14698.759765999999</v>
      </c>
    </row>
    <row r="8052" spans="1:2" x14ac:dyDescent="0.25">
      <c r="A8052">
        <v>8048</v>
      </c>
      <c r="B8052">
        <v>-22802.498047000001</v>
      </c>
    </row>
    <row r="8053" spans="1:2" x14ac:dyDescent="0.25">
      <c r="A8053">
        <v>8049</v>
      </c>
      <c r="B8053">
        <v>-26713.138672000001</v>
      </c>
    </row>
    <row r="8054" spans="1:2" x14ac:dyDescent="0.25">
      <c r="A8054">
        <v>8050</v>
      </c>
      <c r="B8054">
        <v>-19692.695312</v>
      </c>
    </row>
    <row r="8055" spans="1:2" x14ac:dyDescent="0.25">
      <c r="A8055">
        <v>8051</v>
      </c>
      <c r="B8055">
        <v>-27063.185547000001</v>
      </c>
    </row>
    <row r="8056" spans="1:2" x14ac:dyDescent="0.25">
      <c r="A8056">
        <v>8052</v>
      </c>
      <c r="B8056">
        <v>-22997.869140999999</v>
      </c>
    </row>
    <row r="8057" spans="1:2" x14ac:dyDescent="0.25">
      <c r="A8057">
        <v>8053</v>
      </c>
      <c r="B8057">
        <v>-22706.386718999998</v>
      </c>
    </row>
    <row r="8058" spans="1:2" x14ac:dyDescent="0.25">
      <c r="A8058">
        <v>8054</v>
      </c>
      <c r="B8058">
        <v>-11173.992188</v>
      </c>
    </row>
    <row r="8059" spans="1:2" x14ac:dyDescent="0.25">
      <c r="A8059">
        <v>8055</v>
      </c>
      <c r="B8059">
        <v>-20056.65625</v>
      </c>
    </row>
    <row r="8060" spans="1:2" x14ac:dyDescent="0.25">
      <c r="A8060">
        <v>8056</v>
      </c>
      <c r="B8060">
        <v>-30785.349609000001</v>
      </c>
    </row>
    <row r="8061" spans="1:2" x14ac:dyDescent="0.25">
      <c r="A8061">
        <v>8057</v>
      </c>
      <c r="B8061">
        <v>-31560.359375</v>
      </c>
    </row>
    <row r="8062" spans="1:2" x14ac:dyDescent="0.25">
      <c r="A8062">
        <v>8058</v>
      </c>
      <c r="B8062">
        <v>-33865.78125</v>
      </c>
    </row>
    <row r="8063" spans="1:2" x14ac:dyDescent="0.25">
      <c r="A8063">
        <v>8059</v>
      </c>
      <c r="B8063">
        <v>-28848.142577999999</v>
      </c>
    </row>
    <row r="8064" spans="1:2" x14ac:dyDescent="0.25">
      <c r="A8064">
        <v>8060</v>
      </c>
      <c r="B8064">
        <v>-32342.330077999999</v>
      </c>
    </row>
    <row r="8065" spans="1:2" x14ac:dyDescent="0.25">
      <c r="A8065">
        <v>8061</v>
      </c>
      <c r="B8065">
        <v>-22457.988281000002</v>
      </c>
    </row>
    <row r="8066" spans="1:2" x14ac:dyDescent="0.25">
      <c r="A8066">
        <v>8062</v>
      </c>
      <c r="B8066">
        <v>-30346.302734000001</v>
      </c>
    </row>
    <row r="8067" spans="1:2" x14ac:dyDescent="0.25">
      <c r="A8067">
        <v>8063</v>
      </c>
      <c r="B8067">
        <v>-23876.035156000002</v>
      </c>
    </row>
    <row r="8068" spans="1:2" x14ac:dyDescent="0.25">
      <c r="A8068">
        <v>8064</v>
      </c>
      <c r="B8068">
        <v>-27261.552734000001</v>
      </c>
    </row>
    <row r="8069" spans="1:2" x14ac:dyDescent="0.25">
      <c r="A8069">
        <v>8065</v>
      </c>
      <c r="B8069">
        <v>-41029.074219000002</v>
      </c>
    </row>
    <row r="8070" spans="1:2" x14ac:dyDescent="0.25">
      <c r="A8070">
        <v>8066</v>
      </c>
      <c r="B8070">
        <v>-34527.660155999998</v>
      </c>
    </row>
    <row r="8071" spans="1:2" x14ac:dyDescent="0.25">
      <c r="A8071">
        <v>8067</v>
      </c>
      <c r="B8071">
        <v>-42938.109375</v>
      </c>
    </row>
    <row r="8072" spans="1:2" x14ac:dyDescent="0.25">
      <c r="A8072">
        <v>8068</v>
      </c>
      <c r="B8072">
        <v>-36380.828125</v>
      </c>
    </row>
    <row r="8073" spans="1:2" x14ac:dyDescent="0.25">
      <c r="A8073">
        <v>8069</v>
      </c>
      <c r="B8073">
        <v>-39621.609375</v>
      </c>
    </row>
    <row r="8074" spans="1:2" x14ac:dyDescent="0.25">
      <c r="A8074">
        <v>8070</v>
      </c>
      <c r="B8074">
        <v>-51859.402344000002</v>
      </c>
    </row>
    <row r="8075" spans="1:2" x14ac:dyDescent="0.25">
      <c r="A8075">
        <v>8071</v>
      </c>
      <c r="B8075">
        <v>-32500.888672000001</v>
      </c>
    </row>
    <row r="8076" spans="1:2" x14ac:dyDescent="0.25">
      <c r="A8076">
        <v>8072</v>
      </c>
      <c r="B8076">
        <v>-45497.742187999997</v>
      </c>
    </row>
    <row r="8077" spans="1:2" x14ac:dyDescent="0.25">
      <c r="A8077">
        <v>8073</v>
      </c>
      <c r="B8077">
        <v>-45383.542969000002</v>
      </c>
    </row>
    <row r="8078" spans="1:2" x14ac:dyDescent="0.25">
      <c r="A8078">
        <v>8074</v>
      </c>
      <c r="B8078">
        <v>-34046.828125</v>
      </c>
    </row>
    <row r="8079" spans="1:2" x14ac:dyDescent="0.25">
      <c r="A8079">
        <v>8075</v>
      </c>
      <c r="B8079">
        <v>-37529.300780999998</v>
      </c>
    </row>
    <row r="8080" spans="1:2" x14ac:dyDescent="0.25">
      <c r="A8080">
        <v>8076</v>
      </c>
      <c r="B8080">
        <v>-26299.546875</v>
      </c>
    </row>
    <row r="8081" spans="1:2" x14ac:dyDescent="0.25">
      <c r="A8081">
        <v>8077</v>
      </c>
      <c r="B8081">
        <v>-40396.511719000002</v>
      </c>
    </row>
    <row r="8082" spans="1:2" x14ac:dyDescent="0.25">
      <c r="A8082">
        <v>8078</v>
      </c>
      <c r="B8082">
        <v>-40651.261719000002</v>
      </c>
    </row>
    <row r="8083" spans="1:2" x14ac:dyDescent="0.25">
      <c r="A8083">
        <v>8079</v>
      </c>
      <c r="B8083">
        <v>-37641.335937999997</v>
      </c>
    </row>
    <row r="8084" spans="1:2" x14ac:dyDescent="0.25">
      <c r="A8084">
        <v>8080</v>
      </c>
      <c r="B8084">
        <v>-56947.636719000002</v>
      </c>
    </row>
    <row r="8085" spans="1:2" x14ac:dyDescent="0.25">
      <c r="A8085">
        <v>8081</v>
      </c>
      <c r="B8085">
        <v>-46825.585937999997</v>
      </c>
    </row>
    <row r="8086" spans="1:2" x14ac:dyDescent="0.25">
      <c r="A8086">
        <v>8082</v>
      </c>
      <c r="B8086">
        <v>-55617.464844000002</v>
      </c>
    </row>
    <row r="8087" spans="1:2" x14ac:dyDescent="0.25">
      <c r="A8087">
        <v>8083</v>
      </c>
      <c r="B8087">
        <v>-56154.34375</v>
      </c>
    </row>
    <row r="8088" spans="1:2" x14ac:dyDescent="0.25">
      <c r="A8088">
        <v>8084</v>
      </c>
      <c r="B8088">
        <v>-49544.175780999998</v>
      </c>
    </row>
    <row r="8089" spans="1:2" x14ac:dyDescent="0.25">
      <c r="A8089">
        <v>8085</v>
      </c>
      <c r="B8089">
        <v>-43759.011719000002</v>
      </c>
    </row>
    <row r="8090" spans="1:2" x14ac:dyDescent="0.25">
      <c r="A8090">
        <v>8086</v>
      </c>
      <c r="B8090">
        <v>-41648.78125</v>
      </c>
    </row>
    <row r="8091" spans="1:2" x14ac:dyDescent="0.25">
      <c r="A8091">
        <v>8087</v>
      </c>
      <c r="B8091">
        <v>-53080.96875</v>
      </c>
    </row>
    <row r="8092" spans="1:2" x14ac:dyDescent="0.25">
      <c r="A8092">
        <v>8088</v>
      </c>
      <c r="B8092">
        <v>-46041.625</v>
      </c>
    </row>
    <row r="8093" spans="1:2" x14ac:dyDescent="0.25">
      <c r="A8093">
        <v>8089</v>
      </c>
      <c r="B8093">
        <v>-36550.839844000002</v>
      </c>
    </row>
    <row r="8094" spans="1:2" x14ac:dyDescent="0.25">
      <c r="A8094">
        <v>8090</v>
      </c>
      <c r="B8094">
        <v>-45622.78125</v>
      </c>
    </row>
    <row r="8095" spans="1:2" x14ac:dyDescent="0.25">
      <c r="A8095">
        <v>8091</v>
      </c>
      <c r="B8095">
        <v>-38207.324219000002</v>
      </c>
    </row>
    <row r="8096" spans="1:2" x14ac:dyDescent="0.25">
      <c r="A8096">
        <v>8092</v>
      </c>
      <c r="B8096">
        <v>-41587.304687999997</v>
      </c>
    </row>
    <row r="8097" spans="1:2" x14ac:dyDescent="0.25">
      <c r="A8097">
        <v>8093</v>
      </c>
      <c r="B8097">
        <v>-42944.429687999997</v>
      </c>
    </row>
    <row r="8098" spans="1:2" x14ac:dyDescent="0.25">
      <c r="A8098">
        <v>8094</v>
      </c>
      <c r="B8098">
        <v>-39803.28125</v>
      </c>
    </row>
    <row r="8099" spans="1:2" x14ac:dyDescent="0.25">
      <c r="A8099">
        <v>8095</v>
      </c>
      <c r="B8099">
        <v>-43944.230469000002</v>
      </c>
    </row>
    <row r="8100" spans="1:2" x14ac:dyDescent="0.25">
      <c r="A8100">
        <v>8096</v>
      </c>
      <c r="B8100">
        <v>-41609.503905999998</v>
      </c>
    </row>
    <row r="8101" spans="1:2" x14ac:dyDescent="0.25">
      <c r="A8101">
        <v>8097</v>
      </c>
      <c r="B8101">
        <v>-39501.34375</v>
      </c>
    </row>
    <row r="8102" spans="1:2" x14ac:dyDescent="0.25">
      <c r="A8102">
        <v>8098</v>
      </c>
      <c r="B8102">
        <v>-32389.335938</v>
      </c>
    </row>
    <row r="8103" spans="1:2" x14ac:dyDescent="0.25">
      <c r="A8103">
        <v>8099</v>
      </c>
      <c r="B8103">
        <v>-49608.75</v>
      </c>
    </row>
    <row r="8104" spans="1:2" x14ac:dyDescent="0.25">
      <c r="A8104">
        <v>8100</v>
      </c>
      <c r="B8104">
        <v>-41178.488280999998</v>
      </c>
    </row>
    <row r="8105" spans="1:2" x14ac:dyDescent="0.25">
      <c r="A8105">
        <v>8101</v>
      </c>
      <c r="B8105">
        <v>-32780.511719000002</v>
      </c>
    </row>
    <row r="8106" spans="1:2" x14ac:dyDescent="0.25">
      <c r="A8106">
        <v>8102</v>
      </c>
      <c r="B8106">
        <v>-36621.230469000002</v>
      </c>
    </row>
    <row r="8107" spans="1:2" x14ac:dyDescent="0.25">
      <c r="A8107">
        <v>8103</v>
      </c>
      <c r="B8107">
        <v>-43738.984375</v>
      </c>
    </row>
    <row r="8108" spans="1:2" x14ac:dyDescent="0.25">
      <c r="A8108">
        <v>8104</v>
      </c>
      <c r="B8108">
        <v>-35792.632812000003</v>
      </c>
    </row>
    <row r="8109" spans="1:2" x14ac:dyDescent="0.25">
      <c r="A8109">
        <v>8105</v>
      </c>
      <c r="B8109">
        <v>-40236.773437999997</v>
      </c>
    </row>
    <row r="8110" spans="1:2" x14ac:dyDescent="0.25">
      <c r="A8110">
        <v>8106</v>
      </c>
      <c r="B8110">
        <v>-37784.246094000002</v>
      </c>
    </row>
    <row r="8111" spans="1:2" x14ac:dyDescent="0.25">
      <c r="A8111">
        <v>8107</v>
      </c>
      <c r="B8111">
        <v>-44893.863280999998</v>
      </c>
    </row>
    <row r="8112" spans="1:2" x14ac:dyDescent="0.25">
      <c r="A8112">
        <v>8108</v>
      </c>
      <c r="B8112">
        <v>-37703.832030999998</v>
      </c>
    </row>
    <row r="8113" spans="1:2" x14ac:dyDescent="0.25">
      <c r="A8113">
        <v>8109</v>
      </c>
      <c r="B8113">
        <v>-42339.109375</v>
      </c>
    </row>
    <row r="8114" spans="1:2" x14ac:dyDescent="0.25">
      <c r="A8114">
        <v>8110</v>
      </c>
      <c r="B8114">
        <v>-47008.402344000002</v>
      </c>
    </row>
    <row r="8115" spans="1:2" x14ac:dyDescent="0.25">
      <c r="A8115">
        <v>8111</v>
      </c>
      <c r="B8115">
        <v>-37970.300780999998</v>
      </c>
    </row>
    <row r="8116" spans="1:2" x14ac:dyDescent="0.25">
      <c r="A8116">
        <v>8112</v>
      </c>
      <c r="B8116">
        <v>-43102.332030999998</v>
      </c>
    </row>
    <row r="8117" spans="1:2" x14ac:dyDescent="0.25">
      <c r="A8117">
        <v>8113</v>
      </c>
      <c r="B8117">
        <v>-27578.966797000001</v>
      </c>
    </row>
    <row r="8118" spans="1:2" x14ac:dyDescent="0.25">
      <c r="A8118">
        <v>8114</v>
      </c>
      <c r="B8118">
        <v>-37064.71875</v>
      </c>
    </row>
    <row r="8119" spans="1:2" x14ac:dyDescent="0.25">
      <c r="A8119">
        <v>8115</v>
      </c>
      <c r="B8119">
        <v>-24014.863281000002</v>
      </c>
    </row>
    <row r="8120" spans="1:2" x14ac:dyDescent="0.25">
      <c r="A8120">
        <v>8116</v>
      </c>
      <c r="B8120">
        <v>-28480.978515999999</v>
      </c>
    </row>
    <row r="8121" spans="1:2" x14ac:dyDescent="0.25">
      <c r="A8121">
        <v>8117</v>
      </c>
      <c r="B8121">
        <v>-38867.304687999997</v>
      </c>
    </row>
    <row r="8122" spans="1:2" x14ac:dyDescent="0.25">
      <c r="A8122">
        <v>8118</v>
      </c>
      <c r="B8122">
        <v>-17569.019531000002</v>
      </c>
    </row>
    <row r="8123" spans="1:2" x14ac:dyDescent="0.25">
      <c r="A8123">
        <v>8119</v>
      </c>
      <c r="B8123">
        <v>-33841.363280999998</v>
      </c>
    </row>
    <row r="8124" spans="1:2" x14ac:dyDescent="0.25">
      <c r="A8124">
        <v>8120</v>
      </c>
      <c r="B8124">
        <v>-25206.113281000002</v>
      </c>
    </row>
    <row r="8125" spans="1:2" x14ac:dyDescent="0.25">
      <c r="A8125">
        <v>8121</v>
      </c>
      <c r="B8125">
        <v>-23813.777343999998</v>
      </c>
    </row>
    <row r="8126" spans="1:2" x14ac:dyDescent="0.25">
      <c r="A8126">
        <v>8122</v>
      </c>
      <c r="B8126">
        <v>-21038.675781000002</v>
      </c>
    </row>
    <row r="8127" spans="1:2" x14ac:dyDescent="0.25">
      <c r="A8127">
        <v>8123</v>
      </c>
      <c r="B8127">
        <v>-24754.693359000001</v>
      </c>
    </row>
    <row r="8128" spans="1:2" x14ac:dyDescent="0.25">
      <c r="A8128">
        <v>8124</v>
      </c>
      <c r="B8128">
        <v>-7675.8120120000003</v>
      </c>
    </row>
    <row r="8129" spans="1:2" x14ac:dyDescent="0.25">
      <c r="A8129">
        <v>8125</v>
      </c>
      <c r="B8129">
        <v>-25485.013672000001</v>
      </c>
    </row>
    <row r="8130" spans="1:2" x14ac:dyDescent="0.25">
      <c r="A8130">
        <v>8126</v>
      </c>
      <c r="B8130">
        <v>-19334.337890999999</v>
      </c>
    </row>
    <row r="8131" spans="1:2" x14ac:dyDescent="0.25">
      <c r="A8131">
        <v>8127</v>
      </c>
      <c r="B8131">
        <v>-35066.484375</v>
      </c>
    </row>
    <row r="8132" spans="1:2" x14ac:dyDescent="0.25">
      <c r="A8132">
        <v>8128</v>
      </c>
      <c r="B8132">
        <v>-12197.163086</v>
      </c>
    </row>
    <row r="8133" spans="1:2" x14ac:dyDescent="0.25">
      <c r="A8133">
        <v>8129</v>
      </c>
      <c r="B8133">
        <v>-13111.994140999999</v>
      </c>
    </row>
    <row r="8134" spans="1:2" x14ac:dyDescent="0.25">
      <c r="A8134">
        <v>8130</v>
      </c>
      <c r="B8134">
        <v>-11559.658203000001</v>
      </c>
    </row>
    <row r="8135" spans="1:2" x14ac:dyDescent="0.25">
      <c r="A8135">
        <v>8131</v>
      </c>
      <c r="B8135">
        <v>-24776.058593999998</v>
      </c>
    </row>
    <row r="8136" spans="1:2" x14ac:dyDescent="0.25">
      <c r="A8136">
        <v>8132</v>
      </c>
      <c r="B8136">
        <v>-9159.9355469999991</v>
      </c>
    </row>
    <row r="8137" spans="1:2" x14ac:dyDescent="0.25">
      <c r="A8137">
        <v>8133</v>
      </c>
      <c r="B8137">
        <v>-10281.798828000001</v>
      </c>
    </row>
    <row r="8138" spans="1:2" x14ac:dyDescent="0.25">
      <c r="A8138">
        <v>8134</v>
      </c>
      <c r="B8138">
        <v>-5637.1552730000003</v>
      </c>
    </row>
    <row r="8139" spans="1:2" x14ac:dyDescent="0.25">
      <c r="A8139">
        <v>8135</v>
      </c>
      <c r="B8139">
        <v>-14847.409180000001</v>
      </c>
    </row>
    <row r="8140" spans="1:2" x14ac:dyDescent="0.25">
      <c r="A8140">
        <v>8136</v>
      </c>
      <c r="B8140">
        <v>1341.843384</v>
      </c>
    </row>
    <row r="8141" spans="1:2" x14ac:dyDescent="0.25">
      <c r="A8141">
        <v>8137</v>
      </c>
      <c r="B8141">
        <v>-9361.7998050000006</v>
      </c>
    </row>
    <row r="8142" spans="1:2" x14ac:dyDescent="0.25">
      <c r="A8142">
        <v>8138</v>
      </c>
      <c r="B8142">
        <v>-4740.5087890000004</v>
      </c>
    </row>
    <row r="8143" spans="1:2" x14ac:dyDescent="0.25">
      <c r="A8143">
        <v>8139</v>
      </c>
      <c r="B8143">
        <v>2995.5505370000001</v>
      </c>
    </row>
    <row r="8144" spans="1:2" x14ac:dyDescent="0.25">
      <c r="A8144">
        <v>8140</v>
      </c>
      <c r="B8144">
        <v>-3969.6879880000001</v>
      </c>
    </row>
    <row r="8145" spans="1:2" x14ac:dyDescent="0.25">
      <c r="A8145">
        <v>8141</v>
      </c>
      <c r="B8145">
        <v>4355.4916990000002</v>
      </c>
    </row>
    <row r="8146" spans="1:2" x14ac:dyDescent="0.25">
      <c r="A8146">
        <v>8142</v>
      </c>
      <c r="B8146">
        <v>5739.3959960000002</v>
      </c>
    </row>
    <row r="8147" spans="1:2" x14ac:dyDescent="0.25">
      <c r="A8147">
        <v>8143</v>
      </c>
      <c r="B8147">
        <v>3235.9514159999999</v>
      </c>
    </row>
    <row r="8148" spans="1:2" x14ac:dyDescent="0.25">
      <c r="A8148">
        <v>8144</v>
      </c>
      <c r="B8148">
        <v>6162.7089839999999</v>
      </c>
    </row>
    <row r="8149" spans="1:2" x14ac:dyDescent="0.25">
      <c r="A8149">
        <v>8145</v>
      </c>
      <c r="B8149">
        <v>15427.545898</v>
      </c>
    </row>
    <row r="8150" spans="1:2" x14ac:dyDescent="0.25">
      <c r="A8150">
        <v>8146</v>
      </c>
      <c r="B8150">
        <v>3373.8203119999998</v>
      </c>
    </row>
    <row r="8151" spans="1:2" x14ac:dyDescent="0.25">
      <c r="A8151">
        <v>8147</v>
      </c>
      <c r="B8151">
        <v>13031.746094</v>
      </c>
    </row>
    <row r="8152" spans="1:2" x14ac:dyDescent="0.25">
      <c r="A8152">
        <v>8148</v>
      </c>
      <c r="B8152">
        <v>11435.855469</v>
      </c>
    </row>
    <row r="8153" spans="1:2" x14ac:dyDescent="0.25">
      <c r="A8153">
        <v>8149</v>
      </c>
      <c r="B8153">
        <v>14820.880859000001</v>
      </c>
    </row>
    <row r="8154" spans="1:2" x14ac:dyDescent="0.25">
      <c r="A8154">
        <v>8150</v>
      </c>
      <c r="B8154">
        <v>10004.938477</v>
      </c>
    </row>
    <row r="8155" spans="1:2" x14ac:dyDescent="0.25">
      <c r="A8155">
        <v>8151</v>
      </c>
      <c r="B8155">
        <v>10749.733398</v>
      </c>
    </row>
    <row r="8156" spans="1:2" x14ac:dyDescent="0.25">
      <c r="A8156">
        <v>8152</v>
      </c>
      <c r="B8156">
        <v>6844.4677730000003</v>
      </c>
    </row>
    <row r="8157" spans="1:2" x14ac:dyDescent="0.25">
      <c r="A8157">
        <v>8153</v>
      </c>
      <c r="B8157">
        <v>18193.638672000001</v>
      </c>
    </row>
    <row r="8158" spans="1:2" x14ac:dyDescent="0.25">
      <c r="A8158">
        <v>8154</v>
      </c>
      <c r="B8158">
        <v>19002.636718999998</v>
      </c>
    </row>
    <row r="8159" spans="1:2" x14ac:dyDescent="0.25">
      <c r="A8159">
        <v>8155</v>
      </c>
      <c r="B8159">
        <v>15602.039062</v>
      </c>
    </row>
    <row r="8160" spans="1:2" x14ac:dyDescent="0.25">
      <c r="A8160">
        <v>8156</v>
      </c>
      <c r="B8160">
        <v>4658.0415039999998</v>
      </c>
    </row>
    <row r="8161" spans="1:2" x14ac:dyDescent="0.25">
      <c r="A8161">
        <v>8157</v>
      </c>
      <c r="B8161">
        <v>17539.628906000002</v>
      </c>
    </row>
    <row r="8162" spans="1:2" x14ac:dyDescent="0.25">
      <c r="A8162">
        <v>8158</v>
      </c>
      <c r="B8162">
        <v>18229.908202999999</v>
      </c>
    </row>
    <row r="8163" spans="1:2" x14ac:dyDescent="0.25">
      <c r="A8163">
        <v>8159</v>
      </c>
      <c r="B8163">
        <v>19234.533202999999</v>
      </c>
    </row>
    <row r="8164" spans="1:2" x14ac:dyDescent="0.25">
      <c r="A8164">
        <v>8160</v>
      </c>
      <c r="B8164">
        <v>16254.426758</v>
      </c>
    </row>
    <row r="8165" spans="1:2" x14ac:dyDescent="0.25">
      <c r="A8165">
        <v>8161</v>
      </c>
      <c r="B8165">
        <v>24768.248047000001</v>
      </c>
    </row>
    <row r="8166" spans="1:2" x14ac:dyDescent="0.25">
      <c r="A8166">
        <v>8162</v>
      </c>
      <c r="B8166">
        <v>22430.753906000002</v>
      </c>
    </row>
    <row r="8167" spans="1:2" x14ac:dyDescent="0.25">
      <c r="A8167">
        <v>8163</v>
      </c>
      <c r="B8167">
        <v>19300.3125</v>
      </c>
    </row>
    <row r="8168" spans="1:2" x14ac:dyDescent="0.25">
      <c r="A8168">
        <v>8164</v>
      </c>
      <c r="B8168">
        <v>33682.996094000002</v>
      </c>
    </row>
    <row r="8169" spans="1:2" x14ac:dyDescent="0.25">
      <c r="A8169">
        <v>8165</v>
      </c>
      <c r="B8169">
        <v>30661.076172000001</v>
      </c>
    </row>
    <row r="8170" spans="1:2" x14ac:dyDescent="0.25">
      <c r="A8170">
        <v>8166</v>
      </c>
      <c r="B8170">
        <v>44575.933594000002</v>
      </c>
    </row>
    <row r="8171" spans="1:2" x14ac:dyDescent="0.25">
      <c r="A8171">
        <v>8167</v>
      </c>
      <c r="B8171">
        <v>34210.117187999997</v>
      </c>
    </row>
    <row r="8172" spans="1:2" x14ac:dyDescent="0.25">
      <c r="A8172">
        <v>8168</v>
      </c>
      <c r="B8172">
        <v>31359.25</v>
      </c>
    </row>
    <row r="8173" spans="1:2" x14ac:dyDescent="0.25">
      <c r="A8173">
        <v>8169</v>
      </c>
      <c r="B8173">
        <v>30674.642577999999</v>
      </c>
    </row>
    <row r="8174" spans="1:2" x14ac:dyDescent="0.25">
      <c r="A8174">
        <v>8170</v>
      </c>
      <c r="B8174">
        <v>34973.410155999998</v>
      </c>
    </row>
    <row r="8175" spans="1:2" x14ac:dyDescent="0.25">
      <c r="A8175">
        <v>8171</v>
      </c>
      <c r="B8175">
        <v>40487.441405999998</v>
      </c>
    </row>
    <row r="8176" spans="1:2" x14ac:dyDescent="0.25">
      <c r="A8176">
        <v>8172</v>
      </c>
      <c r="B8176">
        <v>35402.589844000002</v>
      </c>
    </row>
    <row r="8177" spans="1:2" x14ac:dyDescent="0.25">
      <c r="A8177">
        <v>8173</v>
      </c>
      <c r="B8177">
        <v>40820.136719000002</v>
      </c>
    </row>
    <row r="8178" spans="1:2" x14ac:dyDescent="0.25">
      <c r="A8178">
        <v>8174</v>
      </c>
      <c r="B8178">
        <v>46011.75</v>
      </c>
    </row>
    <row r="8179" spans="1:2" x14ac:dyDescent="0.25">
      <c r="A8179">
        <v>8175</v>
      </c>
      <c r="B8179">
        <v>28524.894531000002</v>
      </c>
    </row>
    <row r="8180" spans="1:2" x14ac:dyDescent="0.25">
      <c r="A8180">
        <v>8176</v>
      </c>
      <c r="B8180">
        <v>48058.210937999997</v>
      </c>
    </row>
    <row r="8181" spans="1:2" x14ac:dyDescent="0.25">
      <c r="A8181">
        <v>8177</v>
      </c>
      <c r="B8181">
        <v>33645.324219000002</v>
      </c>
    </row>
    <row r="8182" spans="1:2" x14ac:dyDescent="0.25">
      <c r="A8182">
        <v>8178</v>
      </c>
      <c r="B8182">
        <v>39169.847655999998</v>
      </c>
    </row>
    <row r="8183" spans="1:2" x14ac:dyDescent="0.25">
      <c r="A8183">
        <v>8179</v>
      </c>
      <c r="B8183">
        <v>50323.164062000003</v>
      </c>
    </row>
    <row r="8184" spans="1:2" x14ac:dyDescent="0.25">
      <c r="A8184">
        <v>8180</v>
      </c>
      <c r="B8184">
        <v>42262.367187999997</v>
      </c>
    </row>
    <row r="8185" spans="1:2" x14ac:dyDescent="0.25">
      <c r="A8185">
        <v>8181</v>
      </c>
      <c r="B8185">
        <v>33312.953125</v>
      </c>
    </row>
    <row r="8186" spans="1:2" x14ac:dyDescent="0.25">
      <c r="A8186">
        <v>8182</v>
      </c>
      <c r="B8186">
        <v>41394.523437999997</v>
      </c>
    </row>
    <row r="8187" spans="1:2" x14ac:dyDescent="0.25">
      <c r="A8187">
        <v>8183</v>
      </c>
      <c r="B8187">
        <v>50874.488280999998</v>
      </c>
    </row>
    <row r="8188" spans="1:2" x14ac:dyDescent="0.25">
      <c r="A8188">
        <v>8184</v>
      </c>
      <c r="B8188">
        <v>51387.03125</v>
      </c>
    </row>
    <row r="8189" spans="1:2" x14ac:dyDescent="0.25">
      <c r="A8189">
        <v>8185</v>
      </c>
      <c r="B8189">
        <v>46063.734375</v>
      </c>
    </row>
    <row r="8190" spans="1:2" x14ac:dyDescent="0.25">
      <c r="A8190">
        <v>8186</v>
      </c>
      <c r="B8190">
        <v>41161.03125</v>
      </c>
    </row>
    <row r="8191" spans="1:2" x14ac:dyDescent="0.25">
      <c r="A8191">
        <v>8187</v>
      </c>
      <c r="B8191">
        <v>34705.796875</v>
      </c>
    </row>
    <row r="8192" spans="1:2" x14ac:dyDescent="0.25">
      <c r="A8192">
        <v>8188</v>
      </c>
      <c r="B8192">
        <v>48024.148437999997</v>
      </c>
    </row>
    <row r="8193" spans="1:2" x14ac:dyDescent="0.25">
      <c r="A8193">
        <v>8189</v>
      </c>
      <c r="B8193">
        <v>52602.496094000002</v>
      </c>
    </row>
    <row r="8194" spans="1:2" x14ac:dyDescent="0.25">
      <c r="A8194">
        <v>8190</v>
      </c>
      <c r="B8194">
        <v>48485.796875</v>
      </c>
    </row>
    <row r="8195" spans="1:2" x14ac:dyDescent="0.25">
      <c r="A8195">
        <v>8191</v>
      </c>
      <c r="B8195">
        <v>49470.199219000002</v>
      </c>
    </row>
    <row r="8196" spans="1:2" x14ac:dyDescent="0.25">
      <c r="A8196">
        <v>8192</v>
      </c>
      <c r="B8196">
        <v>50258.820312000003</v>
      </c>
    </row>
    <row r="8197" spans="1:2" x14ac:dyDescent="0.25">
      <c r="A8197">
        <v>8193</v>
      </c>
      <c r="B8197">
        <v>39064.21875</v>
      </c>
    </row>
    <row r="8198" spans="1:2" x14ac:dyDescent="0.25">
      <c r="A8198">
        <v>8194</v>
      </c>
      <c r="B8198">
        <v>42800.988280999998</v>
      </c>
    </row>
    <row r="8199" spans="1:2" x14ac:dyDescent="0.25">
      <c r="A8199">
        <v>8195</v>
      </c>
      <c r="B8199">
        <v>55822.742187999997</v>
      </c>
    </row>
    <row r="8200" spans="1:2" x14ac:dyDescent="0.25">
      <c r="A8200">
        <v>8196</v>
      </c>
      <c r="B8200">
        <v>49639.199219000002</v>
      </c>
    </row>
    <row r="8201" spans="1:2" x14ac:dyDescent="0.25">
      <c r="A8201">
        <v>8197</v>
      </c>
      <c r="B8201">
        <v>41706.476562000003</v>
      </c>
    </row>
    <row r="8202" spans="1:2" x14ac:dyDescent="0.25">
      <c r="A8202">
        <v>8198</v>
      </c>
      <c r="B8202">
        <v>40286.328125</v>
      </c>
    </row>
    <row r="8203" spans="1:2" x14ac:dyDescent="0.25">
      <c r="A8203">
        <v>8199</v>
      </c>
      <c r="B8203">
        <v>51523.488280999998</v>
      </c>
    </row>
    <row r="8204" spans="1:2" x14ac:dyDescent="0.25">
      <c r="A8204">
        <v>8200</v>
      </c>
      <c r="B8204">
        <v>43712.46875</v>
      </c>
    </row>
    <row r="8205" spans="1:2" x14ac:dyDescent="0.25">
      <c r="A8205">
        <v>8201</v>
      </c>
      <c r="B8205">
        <v>47064.441405999998</v>
      </c>
    </row>
    <row r="8206" spans="1:2" x14ac:dyDescent="0.25">
      <c r="A8206">
        <v>8202</v>
      </c>
      <c r="B8206">
        <v>47193.5</v>
      </c>
    </row>
    <row r="8207" spans="1:2" x14ac:dyDescent="0.25">
      <c r="A8207">
        <v>8203</v>
      </c>
      <c r="B8207">
        <v>48316.792969000002</v>
      </c>
    </row>
    <row r="8208" spans="1:2" x14ac:dyDescent="0.25">
      <c r="A8208">
        <v>8204</v>
      </c>
      <c r="B8208">
        <v>34766.242187999997</v>
      </c>
    </row>
    <row r="8209" spans="1:2" x14ac:dyDescent="0.25">
      <c r="A8209">
        <v>8205</v>
      </c>
      <c r="B8209">
        <v>50763.765625</v>
      </c>
    </row>
    <row r="8210" spans="1:2" x14ac:dyDescent="0.25">
      <c r="A8210">
        <v>8206</v>
      </c>
      <c r="B8210">
        <v>39809.527344000002</v>
      </c>
    </row>
    <row r="8211" spans="1:2" x14ac:dyDescent="0.25">
      <c r="A8211">
        <v>8207</v>
      </c>
      <c r="B8211">
        <v>40187.980469000002</v>
      </c>
    </row>
    <row r="8212" spans="1:2" x14ac:dyDescent="0.25">
      <c r="A8212">
        <v>8208</v>
      </c>
      <c r="B8212">
        <v>32743.410156000002</v>
      </c>
    </row>
    <row r="8213" spans="1:2" x14ac:dyDescent="0.25">
      <c r="A8213">
        <v>8209</v>
      </c>
      <c r="B8213">
        <v>45026.722655999998</v>
      </c>
    </row>
    <row r="8214" spans="1:2" x14ac:dyDescent="0.25">
      <c r="A8214">
        <v>8210</v>
      </c>
      <c r="B8214">
        <v>40082.859375</v>
      </c>
    </row>
    <row r="8215" spans="1:2" x14ac:dyDescent="0.25">
      <c r="A8215">
        <v>8211</v>
      </c>
      <c r="B8215">
        <v>38168.9375</v>
      </c>
    </row>
    <row r="8216" spans="1:2" x14ac:dyDescent="0.25">
      <c r="A8216">
        <v>8212</v>
      </c>
      <c r="B8216">
        <v>45726.78125</v>
      </c>
    </row>
    <row r="8217" spans="1:2" x14ac:dyDescent="0.25">
      <c r="A8217">
        <v>8213</v>
      </c>
      <c r="B8217">
        <v>41959.3125</v>
      </c>
    </row>
    <row r="8218" spans="1:2" x14ac:dyDescent="0.25">
      <c r="A8218">
        <v>8214</v>
      </c>
      <c r="B8218">
        <v>34710.527344000002</v>
      </c>
    </row>
    <row r="8219" spans="1:2" x14ac:dyDescent="0.25">
      <c r="A8219">
        <v>8215</v>
      </c>
      <c r="B8219">
        <v>32963.964844000002</v>
      </c>
    </row>
    <row r="8220" spans="1:2" x14ac:dyDescent="0.25">
      <c r="A8220">
        <v>8216</v>
      </c>
      <c r="B8220">
        <v>33359.101562000003</v>
      </c>
    </row>
    <row r="8221" spans="1:2" x14ac:dyDescent="0.25">
      <c r="A8221">
        <v>8217</v>
      </c>
      <c r="B8221">
        <v>37319.484375</v>
      </c>
    </row>
    <row r="8222" spans="1:2" x14ac:dyDescent="0.25">
      <c r="A8222">
        <v>8218</v>
      </c>
      <c r="B8222">
        <v>49957.582030999998</v>
      </c>
    </row>
    <row r="8223" spans="1:2" x14ac:dyDescent="0.25">
      <c r="A8223">
        <v>8219</v>
      </c>
      <c r="B8223">
        <v>36620.351562000003</v>
      </c>
    </row>
    <row r="8224" spans="1:2" x14ac:dyDescent="0.25">
      <c r="A8224">
        <v>8220</v>
      </c>
      <c r="B8224">
        <v>37308.785155999998</v>
      </c>
    </row>
    <row r="8225" spans="1:2" x14ac:dyDescent="0.25">
      <c r="A8225">
        <v>8221</v>
      </c>
      <c r="B8225">
        <v>39425.472655999998</v>
      </c>
    </row>
    <row r="8226" spans="1:2" x14ac:dyDescent="0.25">
      <c r="A8226">
        <v>8222</v>
      </c>
      <c r="B8226">
        <v>34031.726562000003</v>
      </c>
    </row>
    <row r="8227" spans="1:2" x14ac:dyDescent="0.25">
      <c r="A8227">
        <v>8223</v>
      </c>
      <c r="B8227">
        <v>30348.046875</v>
      </c>
    </row>
    <row r="8228" spans="1:2" x14ac:dyDescent="0.25">
      <c r="A8228">
        <v>8224</v>
      </c>
      <c r="B8228">
        <v>34461.570312000003</v>
      </c>
    </row>
    <row r="8229" spans="1:2" x14ac:dyDescent="0.25">
      <c r="A8229">
        <v>8225</v>
      </c>
      <c r="B8229">
        <v>30863.728515999999</v>
      </c>
    </row>
    <row r="8230" spans="1:2" x14ac:dyDescent="0.25">
      <c r="A8230">
        <v>8226</v>
      </c>
      <c r="B8230">
        <v>29166.429688</v>
      </c>
    </row>
    <row r="8231" spans="1:2" x14ac:dyDescent="0.25">
      <c r="A8231">
        <v>8227</v>
      </c>
      <c r="B8231">
        <v>30503.251952999999</v>
      </c>
    </row>
    <row r="8232" spans="1:2" x14ac:dyDescent="0.25">
      <c r="A8232">
        <v>8228</v>
      </c>
      <c r="B8232">
        <v>24136.484375</v>
      </c>
    </row>
    <row r="8233" spans="1:2" x14ac:dyDescent="0.25">
      <c r="A8233">
        <v>8229</v>
      </c>
      <c r="B8233">
        <v>16274.018555000001</v>
      </c>
    </row>
    <row r="8234" spans="1:2" x14ac:dyDescent="0.25">
      <c r="A8234">
        <v>8230</v>
      </c>
      <c r="B8234">
        <v>28929.164062</v>
      </c>
    </row>
    <row r="8235" spans="1:2" x14ac:dyDescent="0.25">
      <c r="A8235">
        <v>8231</v>
      </c>
      <c r="B8235">
        <v>15176.375</v>
      </c>
    </row>
    <row r="8236" spans="1:2" x14ac:dyDescent="0.25">
      <c r="A8236">
        <v>8232</v>
      </c>
      <c r="B8236">
        <v>19866.785156000002</v>
      </c>
    </row>
    <row r="8237" spans="1:2" x14ac:dyDescent="0.25">
      <c r="A8237">
        <v>8233</v>
      </c>
      <c r="B8237">
        <v>15255.394531</v>
      </c>
    </row>
    <row r="8238" spans="1:2" x14ac:dyDescent="0.25">
      <c r="A8238">
        <v>8234</v>
      </c>
      <c r="B8238">
        <v>16500.507812</v>
      </c>
    </row>
    <row r="8239" spans="1:2" x14ac:dyDescent="0.25">
      <c r="A8239">
        <v>8235</v>
      </c>
      <c r="B8239">
        <v>20255.34375</v>
      </c>
    </row>
    <row r="8240" spans="1:2" x14ac:dyDescent="0.25">
      <c r="A8240">
        <v>8236</v>
      </c>
      <c r="B8240">
        <v>26387.232422000001</v>
      </c>
    </row>
    <row r="8241" spans="1:2" x14ac:dyDescent="0.25">
      <c r="A8241">
        <v>8237</v>
      </c>
      <c r="B8241">
        <v>13502.020508</v>
      </c>
    </row>
    <row r="8242" spans="1:2" x14ac:dyDescent="0.25">
      <c r="A8242">
        <v>8238</v>
      </c>
      <c r="B8242">
        <v>3438.1926269999999</v>
      </c>
    </row>
    <row r="8243" spans="1:2" x14ac:dyDescent="0.25">
      <c r="A8243">
        <v>8239</v>
      </c>
      <c r="B8243">
        <v>6390.2773440000001</v>
      </c>
    </row>
    <row r="8244" spans="1:2" x14ac:dyDescent="0.25">
      <c r="A8244">
        <v>8240</v>
      </c>
      <c r="B8244">
        <v>21022.099609000001</v>
      </c>
    </row>
    <row r="8245" spans="1:2" x14ac:dyDescent="0.25">
      <c r="A8245">
        <v>8241</v>
      </c>
      <c r="B8245">
        <v>8382.2392579999996</v>
      </c>
    </row>
    <row r="8246" spans="1:2" x14ac:dyDescent="0.25">
      <c r="A8246">
        <v>8242</v>
      </c>
      <c r="B8246">
        <v>9588.6835940000001</v>
      </c>
    </row>
    <row r="8247" spans="1:2" x14ac:dyDescent="0.25">
      <c r="A8247">
        <v>8243</v>
      </c>
      <c r="B8247">
        <v>57.731135999999999</v>
      </c>
    </row>
    <row r="8248" spans="1:2" x14ac:dyDescent="0.25">
      <c r="A8248">
        <v>8244</v>
      </c>
      <c r="B8248">
        <v>14179.484375</v>
      </c>
    </row>
    <row r="8249" spans="1:2" x14ac:dyDescent="0.25">
      <c r="A8249">
        <v>8245</v>
      </c>
      <c r="B8249">
        <v>-495.76599099999999</v>
      </c>
    </row>
    <row r="8250" spans="1:2" x14ac:dyDescent="0.25">
      <c r="A8250">
        <v>8246</v>
      </c>
      <c r="B8250">
        <v>10941.321289</v>
      </c>
    </row>
    <row r="8251" spans="1:2" x14ac:dyDescent="0.25">
      <c r="A8251">
        <v>8247</v>
      </c>
      <c r="B8251">
        <v>4582.4145509999998</v>
      </c>
    </row>
    <row r="8252" spans="1:2" x14ac:dyDescent="0.25">
      <c r="A8252">
        <v>8248</v>
      </c>
      <c r="B8252">
        <v>1189.4508060000001</v>
      </c>
    </row>
    <row r="8253" spans="1:2" x14ac:dyDescent="0.25">
      <c r="A8253">
        <v>8249</v>
      </c>
      <c r="B8253">
        <v>-4856.2304690000001</v>
      </c>
    </row>
    <row r="8254" spans="1:2" x14ac:dyDescent="0.25">
      <c r="A8254">
        <v>8250</v>
      </c>
      <c r="B8254">
        <v>-7590.326172</v>
      </c>
    </row>
    <row r="8255" spans="1:2" x14ac:dyDescent="0.25">
      <c r="A8255">
        <v>8251</v>
      </c>
      <c r="B8255">
        <v>26.933453</v>
      </c>
    </row>
    <row r="8256" spans="1:2" x14ac:dyDescent="0.25">
      <c r="A8256">
        <v>8252</v>
      </c>
      <c r="B8256">
        <v>-2189.3244629999999</v>
      </c>
    </row>
    <row r="8257" spans="1:2" x14ac:dyDescent="0.25">
      <c r="A8257">
        <v>8253</v>
      </c>
      <c r="B8257">
        <v>-15634.362305000001</v>
      </c>
    </row>
    <row r="8258" spans="1:2" x14ac:dyDescent="0.25">
      <c r="A8258">
        <v>8254</v>
      </c>
      <c r="B8258">
        <v>-9873.2382809999999</v>
      </c>
    </row>
    <row r="8259" spans="1:2" x14ac:dyDescent="0.25">
      <c r="A8259">
        <v>8255</v>
      </c>
      <c r="B8259">
        <v>-15547.020508</v>
      </c>
    </row>
    <row r="8260" spans="1:2" x14ac:dyDescent="0.25">
      <c r="A8260">
        <v>8256</v>
      </c>
      <c r="B8260">
        <v>-8889.53125</v>
      </c>
    </row>
    <row r="8261" spans="1:2" x14ac:dyDescent="0.25">
      <c r="A8261">
        <v>8257</v>
      </c>
      <c r="B8261">
        <v>5630.6655270000001</v>
      </c>
    </row>
    <row r="8262" spans="1:2" x14ac:dyDescent="0.25">
      <c r="A8262">
        <v>8258</v>
      </c>
      <c r="B8262">
        <v>-5273.1391599999997</v>
      </c>
    </row>
    <row r="8263" spans="1:2" x14ac:dyDescent="0.25">
      <c r="A8263">
        <v>8259</v>
      </c>
      <c r="B8263">
        <v>-13350.129883</v>
      </c>
    </row>
    <row r="8264" spans="1:2" x14ac:dyDescent="0.25">
      <c r="A8264">
        <v>8260</v>
      </c>
      <c r="B8264">
        <v>-19821.541015999999</v>
      </c>
    </row>
    <row r="8265" spans="1:2" x14ac:dyDescent="0.25">
      <c r="A8265">
        <v>8261</v>
      </c>
      <c r="B8265">
        <v>-23296.833984000001</v>
      </c>
    </row>
    <row r="8266" spans="1:2" x14ac:dyDescent="0.25">
      <c r="A8266">
        <v>8262</v>
      </c>
      <c r="B8266">
        <v>-15937.268555000001</v>
      </c>
    </row>
    <row r="8267" spans="1:2" x14ac:dyDescent="0.25">
      <c r="A8267">
        <v>8263</v>
      </c>
      <c r="B8267">
        <v>-20184.796875</v>
      </c>
    </row>
    <row r="8268" spans="1:2" x14ac:dyDescent="0.25">
      <c r="A8268">
        <v>8264</v>
      </c>
      <c r="B8268">
        <v>-20494.541015999999</v>
      </c>
    </row>
    <row r="8269" spans="1:2" x14ac:dyDescent="0.25">
      <c r="A8269">
        <v>8265</v>
      </c>
      <c r="B8269">
        <v>-14755.746094</v>
      </c>
    </row>
    <row r="8270" spans="1:2" x14ac:dyDescent="0.25">
      <c r="A8270">
        <v>8266</v>
      </c>
      <c r="B8270">
        <v>-19396.943359000001</v>
      </c>
    </row>
    <row r="8271" spans="1:2" x14ac:dyDescent="0.25">
      <c r="A8271">
        <v>8267</v>
      </c>
      <c r="B8271">
        <v>-11233.372069999999</v>
      </c>
    </row>
    <row r="8272" spans="1:2" x14ac:dyDescent="0.25">
      <c r="A8272">
        <v>8268</v>
      </c>
      <c r="B8272">
        <v>-19876.03125</v>
      </c>
    </row>
    <row r="8273" spans="1:2" x14ac:dyDescent="0.25">
      <c r="A8273">
        <v>8269</v>
      </c>
      <c r="B8273">
        <v>-32982.882812000003</v>
      </c>
    </row>
    <row r="8274" spans="1:2" x14ac:dyDescent="0.25">
      <c r="A8274">
        <v>8270</v>
      </c>
      <c r="B8274">
        <v>-19465.646484000001</v>
      </c>
    </row>
    <row r="8275" spans="1:2" x14ac:dyDescent="0.25">
      <c r="A8275">
        <v>8271</v>
      </c>
      <c r="B8275">
        <v>-21123.320312</v>
      </c>
    </row>
    <row r="8276" spans="1:2" x14ac:dyDescent="0.25">
      <c r="A8276">
        <v>8272</v>
      </c>
      <c r="B8276">
        <v>-29379.271484000001</v>
      </c>
    </row>
    <row r="8277" spans="1:2" x14ac:dyDescent="0.25">
      <c r="A8277">
        <v>8273</v>
      </c>
      <c r="B8277">
        <v>-26134.25</v>
      </c>
    </row>
    <row r="8278" spans="1:2" x14ac:dyDescent="0.25">
      <c r="A8278">
        <v>8274</v>
      </c>
      <c r="B8278">
        <v>-35956.503905999998</v>
      </c>
    </row>
    <row r="8279" spans="1:2" x14ac:dyDescent="0.25">
      <c r="A8279">
        <v>8275</v>
      </c>
      <c r="B8279">
        <v>-35692.683594000002</v>
      </c>
    </row>
    <row r="8280" spans="1:2" x14ac:dyDescent="0.25">
      <c r="A8280">
        <v>8276</v>
      </c>
      <c r="B8280">
        <v>-28188.003906000002</v>
      </c>
    </row>
    <row r="8281" spans="1:2" x14ac:dyDescent="0.25">
      <c r="A8281">
        <v>8277</v>
      </c>
      <c r="B8281">
        <v>-36812.066405999998</v>
      </c>
    </row>
    <row r="8282" spans="1:2" x14ac:dyDescent="0.25">
      <c r="A8282">
        <v>8278</v>
      </c>
      <c r="B8282">
        <v>-38362.726562000003</v>
      </c>
    </row>
    <row r="8283" spans="1:2" x14ac:dyDescent="0.25">
      <c r="A8283">
        <v>8279</v>
      </c>
      <c r="B8283">
        <v>-44097.332030999998</v>
      </c>
    </row>
    <row r="8284" spans="1:2" x14ac:dyDescent="0.25">
      <c r="A8284">
        <v>8280</v>
      </c>
      <c r="B8284">
        <v>-39031.296875</v>
      </c>
    </row>
    <row r="8285" spans="1:2" x14ac:dyDescent="0.25">
      <c r="A8285">
        <v>8281</v>
      </c>
      <c r="B8285">
        <v>-31899.390625</v>
      </c>
    </row>
    <row r="8286" spans="1:2" x14ac:dyDescent="0.25">
      <c r="A8286">
        <v>8282</v>
      </c>
      <c r="B8286">
        <v>-34490.0625</v>
      </c>
    </row>
    <row r="8287" spans="1:2" x14ac:dyDescent="0.25">
      <c r="A8287">
        <v>8283</v>
      </c>
      <c r="B8287">
        <v>-38096.289062000003</v>
      </c>
    </row>
    <row r="8288" spans="1:2" x14ac:dyDescent="0.25">
      <c r="A8288">
        <v>8284</v>
      </c>
      <c r="B8288">
        <v>-36542.3125</v>
      </c>
    </row>
    <row r="8289" spans="1:2" x14ac:dyDescent="0.25">
      <c r="A8289">
        <v>8285</v>
      </c>
      <c r="B8289">
        <v>-42677.800780999998</v>
      </c>
    </row>
    <row r="8290" spans="1:2" x14ac:dyDescent="0.25">
      <c r="A8290">
        <v>8286</v>
      </c>
      <c r="B8290">
        <v>-46278.636719000002</v>
      </c>
    </row>
    <row r="8291" spans="1:2" x14ac:dyDescent="0.25">
      <c r="A8291">
        <v>8287</v>
      </c>
      <c r="B8291">
        <v>-43484.15625</v>
      </c>
    </row>
    <row r="8292" spans="1:2" x14ac:dyDescent="0.25">
      <c r="A8292">
        <v>8288</v>
      </c>
      <c r="B8292">
        <v>-34456.464844000002</v>
      </c>
    </row>
    <row r="8293" spans="1:2" x14ac:dyDescent="0.25">
      <c r="A8293">
        <v>8289</v>
      </c>
      <c r="B8293">
        <v>-40501.425780999998</v>
      </c>
    </row>
    <row r="8294" spans="1:2" x14ac:dyDescent="0.25">
      <c r="A8294">
        <v>8290</v>
      </c>
      <c r="B8294">
        <v>-36669.585937999997</v>
      </c>
    </row>
    <row r="8295" spans="1:2" x14ac:dyDescent="0.25">
      <c r="A8295">
        <v>8291</v>
      </c>
      <c r="B8295">
        <v>-48340.3125</v>
      </c>
    </row>
    <row r="8296" spans="1:2" x14ac:dyDescent="0.25">
      <c r="A8296">
        <v>8292</v>
      </c>
      <c r="B8296">
        <v>-41987.070312000003</v>
      </c>
    </row>
    <row r="8297" spans="1:2" x14ac:dyDescent="0.25">
      <c r="A8297">
        <v>8293</v>
      </c>
      <c r="B8297">
        <v>-45451.492187999997</v>
      </c>
    </row>
    <row r="8298" spans="1:2" x14ac:dyDescent="0.25">
      <c r="A8298">
        <v>8294</v>
      </c>
      <c r="B8298">
        <v>-40272.863280999998</v>
      </c>
    </row>
    <row r="8299" spans="1:2" x14ac:dyDescent="0.25">
      <c r="A8299">
        <v>8295</v>
      </c>
      <c r="B8299">
        <v>-34602.148437999997</v>
      </c>
    </row>
    <row r="8300" spans="1:2" x14ac:dyDescent="0.25">
      <c r="A8300">
        <v>8296</v>
      </c>
      <c r="B8300">
        <v>-40324.824219000002</v>
      </c>
    </row>
    <row r="8301" spans="1:2" x14ac:dyDescent="0.25">
      <c r="A8301">
        <v>8297</v>
      </c>
      <c r="B8301">
        <v>-48314.609375</v>
      </c>
    </row>
    <row r="8302" spans="1:2" x14ac:dyDescent="0.25">
      <c r="A8302">
        <v>8298</v>
      </c>
      <c r="B8302">
        <v>-46526.546875</v>
      </c>
    </row>
    <row r="8303" spans="1:2" x14ac:dyDescent="0.25">
      <c r="A8303">
        <v>8299</v>
      </c>
      <c r="B8303">
        <v>-37979.265625</v>
      </c>
    </row>
    <row r="8304" spans="1:2" x14ac:dyDescent="0.25">
      <c r="A8304">
        <v>8300</v>
      </c>
      <c r="B8304">
        <v>-51183.074219000002</v>
      </c>
    </row>
    <row r="8305" spans="1:2" x14ac:dyDescent="0.25">
      <c r="A8305">
        <v>8301</v>
      </c>
      <c r="B8305">
        <v>-41776.863280999998</v>
      </c>
    </row>
    <row r="8306" spans="1:2" x14ac:dyDescent="0.25">
      <c r="A8306">
        <v>8302</v>
      </c>
      <c r="B8306">
        <v>-58133.753905999998</v>
      </c>
    </row>
    <row r="8307" spans="1:2" x14ac:dyDescent="0.25">
      <c r="A8307">
        <v>8303</v>
      </c>
      <c r="B8307">
        <v>-39528.535155999998</v>
      </c>
    </row>
    <row r="8308" spans="1:2" x14ac:dyDescent="0.25">
      <c r="A8308">
        <v>8304</v>
      </c>
      <c r="B8308">
        <v>-44464.992187999997</v>
      </c>
    </row>
    <row r="8309" spans="1:2" x14ac:dyDescent="0.25">
      <c r="A8309">
        <v>8305</v>
      </c>
      <c r="B8309">
        <v>-36855.59375</v>
      </c>
    </row>
    <row r="8310" spans="1:2" x14ac:dyDescent="0.25">
      <c r="A8310">
        <v>8306</v>
      </c>
      <c r="B8310">
        <v>-49131.914062000003</v>
      </c>
    </row>
    <row r="8311" spans="1:2" x14ac:dyDescent="0.25">
      <c r="A8311">
        <v>8307</v>
      </c>
      <c r="B8311">
        <v>-53344.101562000003</v>
      </c>
    </row>
    <row r="8312" spans="1:2" x14ac:dyDescent="0.25">
      <c r="A8312">
        <v>8308</v>
      </c>
      <c r="B8312">
        <v>-47852.261719000002</v>
      </c>
    </row>
    <row r="8313" spans="1:2" x14ac:dyDescent="0.25">
      <c r="A8313">
        <v>8309</v>
      </c>
      <c r="B8313">
        <v>-44628.78125</v>
      </c>
    </row>
    <row r="8314" spans="1:2" x14ac:dyDescent="0.25">
      <c r="A8314">
        <v>8310</v>
      </c>
      <c r="B8314">
        <v>-48201.339844000002</v>
      </c>
    </row>
    <row r="8315" spans="1:2" x14ac:dyDescent="0.25">
      <c r="A8315">
        <v>8311</v>
      </c>
      <c r="B8315">
        <v>-33518.152344000002</v>
      </c>
    </row>
    <row r="8316" spans="1:2" x14ac:dyDescent="0.25">
      <c r="A8316">
        <v>8312</v>
      </c>
      <c r="B8316">
        <v>-46814.640625</v>
      </c>
    </row>
    <row r="8317" spans="1:2" x14ac:dyDescent="0.25">
      <c r="A8317">
        <v>8313</v>
      </c>
      <c r="B8317">
        <v>-40577.347655999998</v>
      </c>
    </row>
    <row r="8318" spans="1:2" x14ac:dyDescent="0.25">
      <c r="A8318">
        <v>8314</v>
      </c>
      <c r="B8318">
        <v>-42154.988280999998</v>
      </c>
    </row>
    <row r="8319" spans="1:2" x14ac:dyDescent="0.25">
      <c r="A8319">
        <v>8315</v>
      </c>
      <c r="B8319">
        <v>-43080.90625</v>
      </c>
    </row>
    <row r="8320" spans="1:2" x14ac:dyDescent="0.25">
      <c r="A8320">
        <v>8316</v>
      </c>
      <c r="B8320">
        <v>-44301.515625</v>
      </c>
    </row>
    <row r="8321" spans="1:2" x14ac:dyDescent="0.25">
      <c r="A8321">
        <v>8317</v>
      </c>
      <c r="B8321">
        <v>-36628.261719000002</v>
      </c>
    </row>
    <row r="8322" spans="1:2" x14ac:dyDescent="0.25">
      <c r="A8322">
        <v>8318</v>
      </c>
      <c r="B8322">
        <v>-40592.777344000002</v>
      </c>
    </row>
    <row r="8323" spans="1:2" x14ac:dyDescent="0.25">
      <c r="A8323">
        <v>8319</v>
      </c>
      <c r="B8323">
        <v>-49176.570312000003</v>
      </c>
    </row>
    <row r="8324" spans="1:2" x14ac:dyDescent="0.25">
      <c r="A8324">
        <v>8320</v>
      </c>
      <c r="B8324">
        <v>-48070.734375</v>
      </c>
    </row>
    <row r="8325" spans="1:2" x14ac:dyDescent="0.25">
      <c r="A8325">
        <v>8321</v>
      </c>
      <c r="B8325">
        <v>-38364.871094000002</v>
      </c>
    </row>
    <row r="8326" spans="1:2" x14ac:dyDescent="0.25">
      <c r="A8326">
        <v>8322</v>
      </c>
      <c r="B8326">
        <v>-43536.820312000003</v>
      </c>
    </row>
    <row r="8327" spans="1:2" x14ac:dyDescent="0.25">
      <c r="A8327">
        <v>8323</v>
      </c>
      <c r="B8327">
        <v>-38126.386719000002</v>
      </c>
    </row>
    <row r="8328" spans="1:2" x14ac:dyDescent="0.25">
      <c r="A8328">
        <v>8324</v>
      </c>
      <c r="B8328">
        <v>-41836.890625</v>
      </c>
    </row>
    <row r="8329" spans="1:2" x14ac:dyDescent="0.25">
      <c r="A8329">
        <v>8325</v>
      </c>
      <c r="B8329">
        <v>-28812.871093999998</v>
      </c>
    </row>
    <row r="8330" spans="1:2" x14ac:dyDescent="0.25">
      <c r="A8330">
        <v>8326</v>
      </c>
      <c r="B8330">
        <v>-39354.140625</v>
      </c>
    </row>
    <row r="8331" spans="1:2" x14ac:dyDescent="0.25">
      <c r="A8331">
        <v>8327</v>
      </c>
      <c r="B8331">
        <v>-37928.40625</v>
      </c>
    </row>
    <row r="8332" spans="1:2" x14ac:dyDescent="0.25">
      <c r="A8332">
        <v>8328</v>
      </c>
      <c r="B8332">
        <v>-45430.496094000002</v>
      </c>
    </row>
    <row r="8333" spans="1:2" x14ac:dyDescent="0.25">
      <c r="A8333">
        <v>8329</v>
      </c>
      <c r="B8333">
        <v>-33335.839844000002</v>
      </c>
    </row>
    <row r="8334" spans="1:2" x14ac:dyDescent="0.25">
      <c r="A8334">
        <v>8330</v>
      </c>
      <c r="B8334">
        <v>-37116.027344000002</v>
      </c>
    </row>
    <row r="8335" spans="1:2" x14ac:dyDescent="0.25">
      <c r="A8335">
        <v>8331</v>
      </c>
      <c r="B8335">
        <v>-37907.246094000002</v>
      </c>
    </row>
    <row r="8336" spans="1:2" x14ac:dyDescent="0.25">
      <c r="A8336">
        <v>8332</v>
      </c>
      <c r="B8336">
        <v>-29075.546875</v>
      </c>
    </row>
    <row r="8337" spans="1:2" x14ac:dyDescent="0.25">
      <c r="A8337">
        <v>8333</v>
      </c>
      <c r="B8337">
        <v>-30562.414062</v>
      </c>
    </row>
    <row r="8338" spans="1:2" x14ac:dyDescent="0.25">
      <c r="A8338">
        <v>8334</v>
      </c>
      <c r="B8338">
        <v>-30752.462890999999</v>
      </c>
    </row>
    <row r="8339" spans="1:2" x14ac:dyDescent="0.25">
      <c r="A8339">
        <v>8335</v>
      </c>
      <c r="B8339">
        <v>-15048.513671999999</v>
      </c>
    </row>
    <row r="8340" spans="1:2" x14ac:dyDescent="0.25">
      <c r="A8340">
        <v>8336</v>
      </c>
      <c r="B8340">
        <v>-29220.105468999998</v>
      </c>
    </row>
    <row r="8341" spans="1:2" x14ac:dyDescent="0.25">
      <c r="A8341">
        <v>8337</v>
      </c>
      <c r="B8341">
        <v>-32288.429688</v>
      </c>
    </row>
    <row r="8342" spans="1:2" x14ac:dyDescent="0.25">
      <c r="A8342">
        <v>8338</v>
      </c>
      <c r="B8342">
        <v>-25040.892577999999</v>
      </c>
    </row>
    <row r="8343" spans="1:2" x14ac:dyDescent="0.25">
      <c r="A8343">
        <v>8339</v>
      </c>
      <c r="B8343">
        <v>-23578.320312</v>
      </c>
    </row>
    <row r="8344" spans="1:2" x14ac:dyDescent="0.25">
      <c r="A8344">
        <v>8340</v>
      </c>
      <c r="B8344">
        <v>-26949.691406000002</v>
      </c>
    </row>
    <row r="8345" spans="1:2" x14ac:dyDescent="0.25">
      <c r="A8345">
        <v>8341</v>
      </c>
      <c r="B8345">
        <v>-17815.726562</v>
      </c>
    </row>
    <row r="8346" spans="1:2" x14ac:dyDescent="0.25">
      <c r="A8346">
        <v>8342</v>
      </c>
      <c r="B8346">
        <v>-17293.927734000001</v>
      </c>
    </row>
    <row r="8347" spans="1:2" x14ac:dyDescent="0.25">
      <c r="A8347">
        <v>8343</v>
      </c>
      <c r="B8347">
        <v>-23256.488281000002</v>
      </c>
    </row>
    <row r="8348" spans="1:2" x14ac:dyDescent="0.25">
      <c r="A8348">
        <v>8344</v>
      </c>
      <c r="B8348">
        <v>-15122.893555000001</v>
      </c>
    </row>
    <row r="8349" spans="1:2" x14ac:dyDescent="0.25">
      <c r="A8349">
        <v>8345</v>
      </c>
      <c r="B8349">
        <v>-22019.675781000002</v>
      </c>
    </row>
    <row r="8350" spans="1:2" x14ac:dyDescent="0.25">
      <c r="A8350">
        <v>8346</v>
      </c>
      <c r="B8350">
        <v>-13814.400390999999</v>
      </c>
    </row>
    <row r="8351" spans="1:2" x14ac:dyDescent="0.25">
      <c r="A8351">
        <v>8347</v>
      </c>
      <c r="B8351">
        <v>-9767.859375</v>
      </c>
    </row>
    <row r="8352" spans="1:2" x14ac:dyDescent="0.25">
      <c r="A8352">
        <v>8348</v>
      </c>
      <c r="B8352">
        <v>-7295.6069340000004</v>
      </c>
    </row>
    <row r="8353" spans="1:2" x14ac:dyDescent="0.25">
      <c r="A8353">
        <v>8349</v>
      </c>
      <c r="B8353">
        <v>-9821.2587889999995</v>
      </c>
    </row>
    <row r="8354" spans="1:2" x14ac:dyDescent="0.25">
      <c r="A8354">
        <v>8350</v>
      </c>
      <c r="B8354">
        <v>-1931.630737</v>
      </c>
    </row>
    <row r="8355" spans="1:2" x14ac:dyDescent="0.25">
      <c r="A8355">
        <v>8351</v>
      </c>
      <c r="B8355">
        <v>-9830.5683590000008</v>
      </c>
    </row>
    <row r="8356" spans="1:2" x14ac:dyDescent="0.25">
      <c r="A8356">
        <v>8352</v>
      </c>
      <c r="B8356">
        <v>-1644.9710689999999</v>
      </c>
    </row>
    <row r="8357" spans="1:2" x14ac:dyDescent="0.25">
      <c r="A8357">
        <v>8353</v>
      </c>
      <c r="B8357">
        <v>-10913.871094</v>
      </c>
    </row>
    <row r="8358" spans="1:2" x14ac:dyDescent="0.25">
      <c r="A8358">
        <v>8354</v>
      </c>
      <c r="B8358">
        <v>-14649.533203000001</v>
      </c>
    </row>
    <row r="8359" spans="1:2" x14ac:dyDescent="0.25">
      <c r="A8359">
        <v>8355</v>
      </c>
      <c r="B8359">
        <v>10692.620117</v>
      </c>
    </row>
    <row r="8360" spans="1:2" x14ac:dyDescent="0.25">
      <c r="A8360">
        <v>8356</v>
      </c>
      <c r="B8360">
        <v>-6695.0444340000004</v>
      </c>
    </row>
    <row r="8361" spans="1:2" x14ac:dyDescent="0.25">
      <c r="A8361">
        <v>8357</v>
      </c>
      <c r="B8361">
        <v>8511.171875</v>
      </c>
    </row>
    <row r="8362" spans="1:2" x14ac:dyDescent="0.25">
      <c r="A8362">
        <v>8358</v>
      </c>
      <c r="B8362">
        <v>5900.9018550000001</v>
      </c>
    </row>
    <row r="8363" spans="1:2" x14ac:dyDescent="0.25">
      <c r="A8363">
        <v>8359</v>
      </c>
      <c r="B8363">
        <v>9460.3603519999997</v>
      </c>
    </row>
    <row r="8364" spans="1:2" x14ac:dyDescent="0.25">
      <c r="A8364">
        <v>8360</v>
      </c>
      <c r="B8364">
        <v>8385.8095699999994</v>
      </c>
    </row>
    <row r="8365" spans="1:2" x14ac:dyDescent="0.25">
      <c r="A8365">
        <v>8361</v>
      </c>
      <c r="B8365">
        <v>6275.388672</v>
      </c>
    </row>
    <row r="8366" spans="1:2" x14ac:dyDescent="0.25">
      <c r="A8366">
        <v>8362</v>
      </c>
      <c r="B8366">
        <v>1360.0023189999999</v>
      </c>
    </row>
    <row r="8367" spans="1:2" x14ac:dyDescent="0.25">
      <c r="A8367">
        <v>8363</v>
      </c>
      <c r="B8367">
        <v>11555.174805000001</v>
      </c>
    </row>
    <row r="8368" spans="1:2" x14ac:dyDescent="0.25">
      <c r="A8368">
        <v>8364</v>
      </c>
      <c r="B8368">
        <v>2149.0834960000002</v>
      </c>
    </row>
    <row r="8369" spans="1:2" x14ac:dyDescent="0.25">
      <c r="A8369">
        <v>8365</v>
      </c>
      <c r="B8369">
        <v>15475.475586</v>
      </c>
    </row>
    <row r="8370" spans="1:2" x14ac:dyDescent="0.25">
      <c r="A8370">
        <v>8366</v>
      </c>
      <c r="B8370">
        <v>11747.074219</v>
      </c>
    </row>
    <row r="8371" spans="1:2" x14ac:dyDescent="0.25">
      <c r="A8371">
        <v>8367</v>
      </c>
      <c r="B8371">
        <v>7819.0146480000003</v>
      </c>
    </row>
    <row r="8372" spans="1:2" x14ac:dyDescent="0.25">
      <c r="A8372">
        <v>8368</v>
      </c>
      <c r="B8372">
        <v>21625.697265999999</v>
      </c>
    </row>
    <row r="8373" spans="1:2" x14ac:dyDescent="0.25">
      <c r="A8373">
        <v>8369</v>
      </c>
      <c r="B8373">
        <v>5092.5668949999999</v>
      </c>
    </row>
    <row r="8374" spans="1:2" x14ac:dyDescent="0.25">
      <c r="A8374">
        <v>8370</v>
      </c>
      <c r="B8374">
        <v>10855.511719</v>
      </c>
    </row>
    <row r="8375" spans="1:2" x14ac:dyDescent="0.25">
      <c r="A8375">
        <v>8371</v>
      </c>
      <c r="B8375">
        <v>11337.828125</v>
      </c>
    </row>
    <row r="8376" spans="1:2" x14ac:dyDescent="0.25">
      <c r="A8376">
        <v>8372</v>
      </c>
      <c r="B8376">
        <v>16114.434569999999</v>
      </c>
    </row>
    <row r="8377" spans="1:2" x14ac:dyDescent="0.25">
      <c r="A8377">
        <v>8373</v>
      </c>
      <c r="B8377">
        <v>21281.640625</v>
      </c>
    </row>
    <row r="8378" spans="1:2" x14ac:dyDescent="0.25">
      <c r="A8378">
        <v>8374</v>
      </c>
      <c r="B8378">
        <v>31882.523438</v>
      </c>
    </row>
    <row r="8379" spans="1:2" x14ac:dyDescent="0.25">
      <c r="A8379">
        <v>8375</v>
      </c>
      <c r="B8379">
        <v>26050.298827999999</v>
      </c>
    </row>
    <row r="8380" spans="1:2" x14ac:dyDescent="0.25">
      <c r="A8380">
        <v>8376</v>
      </c>
      <c r="B8380">
        <v>12946.961914</v>
      </c>
    </row>
    <row r="8381" spans="1:2" x14ac:dyDescent="0.25">
      <c r="A8381">
        <v>8377</v>
      </c>
      <c r="B8381">
        <v>25479.742188</v>
      </c>
    </row>
    <row r="8382" spans="1:2" x14ac:dyDescent="0.25">
      <c r="A8382">
        <v>8378</v>
      </c>
      <c r="B8382">
        <v>15909.583984000001</v>
      </c>
    </row>
    <row r="8383" spans="1:2" x14ac:dyDescent="0.25">
      <c r="A8383">
        <v>8379</v>
      </c>
      <c r="B8383">
        <v>26397.455077999999</v>
      </c>
    </row>
    <row r="8384" spans="1:2" x14ac:dyDescent="0.25">
      <c r="A8384">
        <v>8380</v>
      </c>
      <c r="B8384">
        <v>26494.275390999999</v>
      </c>
    </row>
    <row r="8385" spans="1:2" x14ac:dyDescent="0.25">
      <c r="A8385">
        <v>8381</v>
      </c>
      <c r="B8385">
        <v>21796.564452999999</v>
      </c>
    </row>
    <row r="8386" spans="1:2" x14ac:dyDescent="0.25">
      <c r="A8386">
        <v>8382</v>
      </c>
      <c r="B8386">
        <v>28136.742188</v>
      </c>
    </row>
    <row r="8387" spans="1:2" x14ac:dyDescent="0.25">
      <c r="A8387">
        <v>8383</v>
      </c>
      <c r="B8387">
        <v>27498.080077999999</v>
      </c>
    </row>
    <row r="8388" spans="1:2" x14ac:dyDescent="0.25">
      <c r="A8388">
        <v>8384</v>
      </c>
      <c r="B8388">
        <v>37491.824219000002</v>
      </c>
    </row>
    <row r="8389" spans="1:2" x14ac:dyDescent="0.25">
      <c r="A8389">
        <v>8385</v>
      </c>
      <c r="B8389">
        <v>33560.347655999998</v>
      </c>
    </row>
    <row r="8390" spans="1:2" x14ac:dyDescent="0.25">
      <c r="A8390">
        <v>8386</v>
      </c>
      <c r="B8390">
        <v>32891.273437999997</v>
      </c>
    </row>
    <row r="8391" spans="1:2" x14ac:dyDescent="0.25">
      <c r="A8391">
        <v>8387</v>
      </c>
      <c r="B8391">
        <v>32116.529297000001</v>
      </c>
    </row>
    <row r="8392" spans="1:2" x14ac:dyDescent="0.25">
      <c r="A8392">
        <v>8388</v>
      </c>
      <c r="B8392">
        <v>28492.513672000001</v>
      </c>
    </row>
    <row r="8393" spans="1:2" x14ac:dyDescent="0.25">
      <c r="A8393">
        <v>8389</v>
      </c>
      <c r="B8393">
        <v>35623.253905999998</v>
      </c>
    </row>
    <row r="8394" spans="1:2" x14ac:dyDescent="0.25">
      <c r="A8394">
        <v>8390</v>
      </c>
      <c r="B8394">
        <v>35675.640625</v>
      </c>
    </row>
    <row r="8395" spans="1:2" x14ac:dyDescent="0.25">
      <c r="A8395">
        <v>8391</v>
      </c>
      <c r="B8395">
        <v>39525.464844000002</v>
      </c>
    </row>
    <row r="8396" spans="1:2" x14ac:dyDescent="0.25">
      <c r="A8396">
        <v>8392</v>
      </c>
      <c r="B8396">
        <v>32126.775390999999</v>
      </c>
    </row>
    <row r="8397" spans="1:2" x14ac:dyDescent="0.25">
      <c r="A8397">
        <v>8393</v>
      </c>
      <c r="B8397">
        <v>42442.503905999998</v>
      </c>
    </row>
    <row r="8398" spans="1:2" x14ac:dyDescent="0.25">
      <c r="A8398">
        <v>8394</v>
      </c>
      <c r="B8398">
        <v>30769.095702999999</v>
      </c>
    </row>
    <row r="8399" spans="1:2" x14ac:dyDescent="0.25">
      <c r="A8399">
        <v>8395</v>
      </c>
      <c r="B8399">
        <v>40718.941405999998</v>
      </c>
    </row>
    <row r="8400" spans="1:2" x14ac:dyDescent="0.25">
      <c r="A8400">
        <v>8396</v>
      </c>
      <c r="B8400">
        <v>37395.824219000002</v>
      </c>
    </row>
    <row r="8401" spans="1:2" x14ac:dyDescent="0.25">
      <c r="A8401">
        <v>8397</v>
      </c>
      <c r="B8401">
        <v>41677.835937999997</v>
      </c>
    </row>
    <row r="8402" spans="1:2" x14ac:dyDescent="0.25">
      <c r="A8402">
        <v>8398</v>
      </c>
      <c r="B8402">
        <v>38707.316405999998</v>
      </c>
    </row>
    <row r="8403" spans="1:2" x14ac:dyDescent="0.25">
      <c r="A8403">
        <v>8399</v>
      </c>
      <c r="B8403">
        <v>41144.832030999998</v>
      </c>
    </row>
    <row r="8404" spans="1:2" x14ac:dyDescent="0.25">
      <c r="A8404">
        <v>8400</v>
      </c>
      <c r="B8404">
        <v>44630.03125</v>
      </c>
    </row>
    <row r="8405" spans="1:2" x14ac:dyDescent="0.25">
      <c r="A8405">
        <v>8401</v>
      </c>
      <c r="B8405">
        <v>50474.226562000003</v>
      </c>
    </row>
    <row r="8406" spans="1:2" x14ac:dyDescent="0.25">
      <c r="A8406">
        <v>8402</v>
      </c>
      <c r="B8406">
        <v>52191.570312000003</v>
      </c>
    </row>
    <row r="8407" spans="1:2" x14ac:dyDescent="0.25">
      <c r="A8407">
        <v>8403</v>
      </c>
      <c r="B8407">
        <v>44833.53125</v>
      </c>
    </row>
    <row r="8408" spans="1:2" x14ac:dyDescent="0.25">
      <c r="A8408">
        <v>8404</v>
      </c>
      <c r="B8408">
        <v>53620.980469000002</v>
      </c>
    </row>
    <row r="8409" spans="1:2" x14ac:dyDescent="0.25">
      <c r="A8409">
        <v>8405</v>
      </c>
      <c r="B8409">
        <v>34243.484375</v>
      </c>
    </row>
    <row r="8410" spans="1:2" x14ac:dyDescent="0.25">
      <c r="A8410">
        <v>8406</v>
      </c>
      <c r="B8410">
        <v>36340.429687999997</v>
      </c>
    </row>
    <row r="8411" spans="1:2" x14ac:dyDescent="0.25">
      <c r="A8411">
        <v>8407</v>
      </c>
      <c r="B8411">
        <v>48924.199219000002</v>
      </c>
    </row>
    <row r="8412" spans="1:2" x14ac:dyDescent="0.25">
      <c r="A8412">
        <v>8408</v>
      </c>
      <c r="B8412">
        <v>37668.234375</v>
      </c>
    </row>
    <row r="8413" spans="1:2" x14ac:dyDescent="0.25">
      <c r="A8413">
        <v>8409</v>
      </c>
      <c r="B8413">
        <v>51506.375</v>
      </c>
    </row>
    <row r="8414" spans="1:2" x14ac:dyDescent="0.25">
      <c r="A8414">
        <v>8410</v>
      </c>
      <c r="B8414">
        <v>38407.890625</v>
      </c>
    </row>
    <row r="8415" spans="1:2" x14ac:dyDescent="0.25">
      <c r="A8415">
        <v>8411</v>
      </c>
      <c r="B8415">
        <v>36216.347655999998</v>
      </c>
    </row>
    <row r="8416" spans="1:2" x14ac:dyDescent="0.25">
      <c r="A8416">
        <v>8412</v>
      </c>
      <c r="B8416">
        <v>46061.273437999997</v>
      </c>
    </row>
    <row r="8417" spans="1:2" x14ac:dyDescent="0.25">
      <c r="A8417">
        <v>8413</v>
      </c>
      <c r="B8417">
        <v>45126.03125</v>
      </c>
    </row>
    <row r="8418" spans="1:2" x14ac:dyDescent="0.25">
      <c r="A8418">
        <v>8414</v>
      </c>
      <c r="B8418">
        <v>53666.527344000002</v>
      </c>
    </row>
    <row r="8419" spans="1:2" x14ac:dyDescent="0.25">
      <c r="A8419">
        <v>8415</v>
      </c>
      <c r="B8419">
        <v>43589.050780999998</v>
      </c>
    </row>
    <row r="8420" spans="1:2" x14ac:dyDescent="0.25">
      <c r="A8420">
        <v>8416</v>
      </c>
      <c r="B8420">
        <v>37141.988280999998</v>
      </c>
    </row>
    <row r="8421" spans="1:2" x14ac:dyDescent="0.25">
      <c r="A8421">
        <v>8417</v>
      </c>
      <c r="B8421">
        <v>42830.851562000003</v>
      </c>
    </row>
    <row r="8422" spans="1:2" x14ac:dyDescent="0.25">
      <c r="A8422">
        <v>8418</v>
      </c>
      <c r="B8422">
        <v>50065.15625</v>
      </c>
    </row>
    <row r="8423" spans="1:2" x14ac:dyDescent="0.25">
      <c r="A8423">
        <v>8419</v>
      </c>
      <c r="B8423">
        <v>42901.679687999997</v>
      </c>
    </row>
    <row r="8424" spans="1:2" x14ac:dyDescent="0.25">
      <c r="A8424">
        <v>8420</v>
      </c>
      <c r="B8424">
        <v>37400.003905999998</v>
      </c>
    </row>
    <row r="8425" spans="1:2" x14ac:dyDescent="0.25">
      <c r="A8425">
        <v>8421</v>
      </c>
      <c r="B8425">
        <v>38888.238280999998</v>
      </c>
    </row>
    <row r="8426" spans="1:2" x14ac:dyDescent="0.25">
      <c r="A8426">
        <v>8422</v>
      </c>
      <c r="B8426">
        <v>39816.527344000002</v>
      </c>
    </row>
    <row r="8427" spans="1:2" x14ac:dyDescent="0.25">
      <c r="A8427">
        <v>8423</v>
      </c>
      <c r="B8427">
        <v>45082.089844000002</v>
      </c>
    </row>
    <row r="8428" spans="1:2" x14ac:dyDescent="0.25">
      <c r="A8428">
        <v>8424</v>
      </c>
      <c r="B8428">
        <v>45790.519530999998</v>
      </c>
    </row>
    <row r="8429" spans="1:2" x14ac:dyDescent="0.25">
      <c r="A8429">
        <v>8425</v>
      </c>
      <c r="B8429">
        <v>31905.283202999999</v>
      </c>
    </row>
    <row r="8430" spans="1:2" x14ac:dyDescent="0.25">
      <c r="A8430">
        <v>8426</v>
      </c>
      <c r="B8430">
        <v>39399.941405999998</v>
      </c>
    </row>
    <row r="8431" spans="1:2" x14ac:dyDescent="0.25">
      <c r="A8431">
        <v>8427</v>
      </c>
      <c r="B8431">
        <v>48796.25</v>
      </c>
    </row>
    <row r="8432" spans="1:2" x14ac:dyDescent="0.25">
      <c r="A8432">
        <v>8428</v>
      </c>
      <c r="B8432">
        <v>40428.378905999998</v>
      </c>
    </row>
    <row r="8433" spans="1:2" x14ac:dyDescent="0.25">
      <c r="A8433">
        <v>8429</v>
      </c>
      <c r="B8433">
        <v>39613.929687999997</v>
      </c>
    </row>
    <row r="8434" spans="1:2" x14ac:dyDescent="0.25">
      <c r="A8434">
        <v>8430</v>
      </c>
      <c r="B8434">
        <v>41841.59375</v>
      </c>
    </row>
    <row r="8435" spans="1:2" x14ac:dyDescent="0.25">
      <c r="A8435">
        <v>8431</v>
      </c>
      <c r="B8435">
        <v>37993.136719000002</v>
      </c>
    </row>
    <row r="8436" spans="1:2" x14ac:dyDescent="0.25">
      <c r="A8436">
        <v>8432</v>
      </c>
      <c r="B8436">
        <v>34195.828125</v>
      </c>
    </row>
    <row r="8437" spans="1:2" x14ac:dyDescent="0.25">
      <c r="A8437">
        <v>8433</v>
      </c>
      <c r="B8437">
        <v>38213.796875</v>
      </c>
    </row>
    <row r="8438" spans="1:2" x14ac:dyDescent="0.25">
      <c r="A8438">
        <v>8434</v>
      </c>
      <c r="B8438">
        <v>42678.8125</v>
      </c>
    </row>
    <row r="8439" spans="1:2" x14ac:dyDescent="0.25">
      <c r="A8439">
        <v>8435</v>
      </c>
      <c r="B8439">
        <v>37033.546875</v>
      </c>
    </row>
    <row r="8440" spans="1:2" x14ac:dyDescent="0.25">
      <c r="A8440">
        <v>8436</v>
      </c>
      <c r="B8440">
        <v>37066.847655999998</v>
      </c>
    </row>
    <row r="8441" spans="1:2" x14ac:dyDescent="0.25">
      <c r="A8441">
        <v>8437</v>
      </c>
      <c r="B8441">
        <v>41381.71875</v>
      </c>
    </row>
    <row r="8442" spans="1:2" x14ac:dyDescent="0.25">
      <c r="A8442">
        <v>8438</v>
      </c>
      <c r="B8442">
        <v>30825.490234000001</v>
      </c>
    </row>
    <row r="8443" spans="1:2" x14ac:dyDescent="0.25">
      <c r="A8443">
        <v>8439</v>
      </c>
      <c r="B8443">
        <v>28051.884765999999</v>
      </c>
    </row>
    <row r="8444" spans="1:2" x14ac:dyDescent="0.25">
      <c r="A8444">
        <v>8440</v>
      </c>
      <c r="B8444">
        <v>32947.898437999997</v>
      </c>
    </row>
    <row r="8445" spans="1:2" x14ac:dyDescent="0.25">
      <c r="A8445">
        <v>8441</v>
      </c>
      <c r="B8445">
        <v>30248.662109000001</v>
      </c>
    </row>
    <row r="8446" spans="1:2" x14ac:dyDescent="0.25">
      <c r="A8446">
        <v>8442</v>
      </c>
      <c r="B8446">
        <v>30517.671875</v>
      </c>
    </row>
    <row r="8447" spans="1:2" x14ac:dyDescent="0.25">
      <c r="A8447">
        <v>8443</v>
      </c>
      <c r="B8447">
        <v>23954.816406000002</v>
      </c>
    </row>
    <row r="8448" spans="1:2" x14ac:dyDescent="0.25">
      <c r="A8448">
        <v>8444</v>
      </c>
      <c r="B8448">
        <v>28635.882812</v>
      </c>
    </row>
    <row r="8449" spans="1:2" x14ac:dyDescent="0.25">
      <c r="A8449">
        <v>8445</v>
      </c>
      <c r="B8449">
        <v>24247.902343999998</v>
      </c>
    </row>
    <row r="8450" spans="1:2" x14ac:dyDescent="0.25">
      <c r="A8450">
        <v>8446</v>
      </c>
      <c r="B8450">
        <v>31689.775390999999</v>
      </c>
    </row>
    <row r="8451" spans="1:2" x14ac:dyDescent="0.25">
      <c r="A8451">
        <v>8447</v>
      </c>
      <c r="B8451">
        <v>26651.441406000002</v>
      </c>
    </row>
    <row r="8452" spans="1:2" x14ac:dyDescent="0.25">
      <c r="A8452">
        <v>8448</v>
      </c>
      <c r="B8452">
        <v>18019.736327999999</v>
      </c>
    </row>
    <row r="8453" spans="1:2" x14ac:dyDescent="0.25">
      <c r="A8453">
        <v>8449</v>
      </c>
      <c r="B8453">
        <v>22513.396484000001</v>
      </c>
    </row>
    <row r="8454" spans="1:2" x14ac:dyDescent="0.25">
      <c r="A8454">
        <v>8450</v>
      </c>
      <c r="B8454">
        <v>31717.638672000001</v>
      </c>
    </row>
    <row r="8455" spans="1:2" x14ac:dyDescent="0.25">
      <c r="A8455">
        <v>8451</v>
      </c>
      <c r="B8455">
        <v>3645.3530270000001</v>
      </c>
    </row>
    <row r="8456" spans="1:2" x14ac:dyDescent="0.25">
      <c r="A8456">
        <v>8452</v>
      </c>
      <c r="B8456">
        <v>22067.484375</v>
      </c>
    </row>
    <row r="8457" spans="1:2" x14ac:dyDescent="0.25">
      <c r="A8457">
        <v>8453</v>
      </c>
      <c r="B8457">
        <v>19174.773438</v>
      </c>
    </row>
    <row r="8458" spans="1:2" x14ac:dyDescent="0.25">
      <c r="A8458">
        <v>8454</v>
      </c>
      <c r="B8458">
        <v>17854.433593999998</v>
      </c>
    </row>
    <row r="8459" spans="1:2" x14ac:dyDescent="0.25">
      <c r="A8459">
        <v>8455</v>
      </c>
      <c r="B8459">
        <v>9471.5517579999996</v>
      </c>
    </row>
    <row r="8460" spans="1:2" x14ac:dyDescent="0.25">
      <c r="A8460">
        <v>8456</v>
      </c>
      <c r="B8460">
        <v>13766.265625</v>
      </c>
    </row>
    <row r="8461" spans="1:2" x14ac:dyDescent="0.25">
      <c r="A8461">
        <v>8457</v>
      </c>
      <c r="B8461">
        <v>11949.466796999999</v>
      </c>
    </row>
    <row r="8462" spans="1:2" x14ac:dyDescent="0.25">
      <c r="A8462">
        <v>8458</v>
      </c>
      <c r="B8462">
        <v>22898.066406000002</v>
      </c>
    </row>
    <row r="8463" spans="1:2" x14ac:dyDescent="0.25">
      <c r="A8463">
        <v>8459</v>
      </c>
      <c r="B8463">
        <v>7440.7558589999999</v>
      </c>
    </row>
    <row r="8464" spans="1:2" x14ac:dyDescent="0.25">
      <c r="A8464">
        <v>8460</v>
      </c>
      <c r="B8464">
        <v>8948.3369139999995</v>
      </c>
    </row>
    <row r="8465" spans="1:2" x14ac:dyDescent="0.25">
      <c r="A8465">
        <v>8461</v>
      </c>
      <c r="B8465">
        <v>7824.3427730000003</v>
      </c>
    </row>
    <row r="8466" spans="1:2" x14ac:dyDescent="0.25">
      <c r="A8466">
        <v>8462</v>
      </c>
      <c r="B8466">
        <v>715.63800000000003</v>
      </c>
    </row>
    <row r="8467" spans="1:2" x14ac:dyDescent="0.25">
      <c r="A8467">
        <v>8463</v>
      </c>
      <c r="B8467">
        <v>553.324524</v>
      </c>
    </row>
    <row r="8468" spans="1:2" x14ac:dyDescent="0.25">
      <c r="A8468">
        <v>8464</v>
      </c>
      <c r="B8468">
        <v>-1095.5428469999999</v>
      </c>
    </row>
    <row r="8469" spans="1:2" x14ac:dyDescent="0.25">
      <c r="A8469">
        <v>8465</v>
      </c>
      <c r="B8469">
        <v>-6981.669922</v>
      </c>
    </row>
    <row r="8470" spans="1:2" x14ac:dyDescent="0.25">
      <c r="A8470">
        <v>8466</v>
      </c>
      <c r="B8470">
        <v>3391.9123540000001</v>
      </c>
    </row>
    <row r="8471" spans="1:2" x14ac:dyDescent="0.25">
      <c r="A8471">
        <v>8467</v>
      </c>
      <c r="B8471">
        <v>-8357.6386719999991</v>
      </c>
    </row>
    <row r="8472" spans="1:2" x14ac:dyDescent="0.25">
      <c r="A8472">
        <v>8468</v>
      </c>
      <c r="B8472">
        <v>-10602.283203000001</v>
      </c>
    </row>
    <row r="8473" spans="1:2" x14ac:dyDescent="0.25">
      <c r="A8473">
        <v>8469</v>
      </c>
      <c r="B8473">
        <v>1338.4053960000001</v>
      </c>
    </row>
    <row r="8474" spans="1:2" x14ac:dyDescent="0.25">
      <c r="A8474">
        <v>8470</v>
      </c>
      <c r="B8474">
        <v>-10967.997069999999</v>
      </c>
    </row>
    <row r="8475" spans="1:2" x14ac:dyDescent="0.25">
      <c r="A8475">
        <v>8471</v>
      </c>
      <c r="B8475">
        <v>-4992.1005859999996</v>
      </c>
    </row>
    <row r="8476" spans="1:2" x14ac:dyDescent="0.25">
      <c r="A8476">
        <v>8472</v>
      </c>
      <c r="B8476">
        <v>-6078.2875979999999</v>
      </c>
    </row>
    <row r="8477" spans="1:2" x14ac:dyDescent="0.25">
      <c r="A8477">
        <v>8473</v>
      </c>
      <c r="B8477">
        <v>-23777.359375</v>
      </c>
    </row>
    <row r="8478" spans="1:2" x14ac:dyDescent="0.25">
      <c r="A8478">
        <v>8474</v>
      </c>
      <c r="B8478">
        <v>-15724.188477</v>
      </c>
    </row>
    <row r="8479" spans="1:2" x14ac:dyDescent="0.25">
      <c r="A8479">
        <v>8475</v>
      </c>
      <c r="B8479">
        <v>-29495.054688</v>
      </c>
    </row>
    <row r="8480" spans="1:2" x14ac:dyDescent="0.25">
      <c r="A8480">
        <v>8476</v>
      </c>
      <c r="B8480">
        <v>-12543.399414</v>
      </c>
    </row>
    <row r="8481" spans="1:2" x14ac:dyDescent="0.25">
      <c r="A8481">
        <v>8477</v>
      </c>
      <c r="B8481">
        <v>-17979.279297000001</v>
      </c>
    </row>
    <row r="8482" spans="1:2" x14ac:dyDescent="0.25">
      <c r="A8482">
        <v>8478</v>
      </c>
      <c r="B8482">
        <v>-22080.65625</v>
      </c>
    </row>
    <row r="8483" spans="1:2" x14ac:dyDescent="0.25">
      <c r="A8483">
        <v>8479</v>
      </c>
      <c r="B8483">
        <v>-19498.445312</v>
      </c>
    </row>
    <row r="8484" spans="1:2" x14ac:dyDescent="0.25">
      <c r="A8484">
        <v>8480</v>
      </c>
      <c r="B8484">
        <v>-23199.744140999999</v>
      </c>
    </row>
    <row r="8485" spans="1:2" x14ac:dyDescent="0.25">
      <c r="A8485">
        <v>8481</v>
      </c>
      <c r="B8485">
        <v>-19316.302734000001</v>
      </c>
    </row>
    <row r="8486" spans="1:2" x14ac:dyDescent="0.25">
      <c r="A8486">
        <v>8482</v>
      </c>
      <c r="B8486">
        <v>-15558.091796999999</v>
      </c>
    </row>
    <row r="8487" spans="1:2" x14ac:dyDescent="0.25">
      <c r="A8487">
        <v>8483</v>
      </c>
      <c r="B8487">
        <v>-21058.910156000002</v>
      </c>
    </row>
    <row r="8488" spans="1:2" x14ac:dyDescent="0.25">
      <c r="A8488">
        <v>8484</v>
      </c>
      <c r="B8488">
        <v>-29537.757812</v>
      </c>
    </row>
    <row r="8489" spans="1:2" x14ac:dyDescent="0.25">
      <c r="A8489">
        <v>8485</v>
      </c>
      <c r="B8489">
        <v>-13403.980469</v>
      </c>
    </row>
    <row r="8490" spans="1:2" x14ac:dyDescent="0.25">
      <c r="A8490">
        <v>8486</v>
      </c>
      <c r="B8490">
        <v>-19961.712890999999</v>
      </c>
    </row>
    <row r="8491" spans="1:2" x14ac:dyDescent="0.25">
      <c r="A8491">
        <v>8487</v>
      </c>
      <c r="B8491">
        <v>-29377.130859000001</v>
      </c>
    </row>
    <row r="8492" spans="1:2" x14ac:dyDescent="0.25">
      <c r="A8492">
        <v>8488</v>
      </c>
      <c r="B8492">
        <v>-23197.638672000001</v>
      </c>
    </row>
    <row r="8493" spans="1:2" x14ac:dyDescent="0.25">
      <c r="A8493">
        <v>8489</v>
      </c>
      <c r="B8493">
        <v>-29418.652343999998</v>
      </c>
    </row>
    <row r="8494" spans="1:2" x14ac:dyDescent="0.25">
      <c r="A8494">
        <v>8490</v>
      </c>
      <c r="B8494">
        <v>-28535.255859000001</v>
      </c>
    </row>
    <row r="8495" spans="1:2" x14ac:dyDescent="0.25">
      <c r="A8495">
        <v>8491</v>
      </c>
      <c r="B8495">
        <v>-30080.130859000001</v>
      </c>
    </row>
    <row r="8496" spans="1:2" x14ac:dyDescent="0.25">
      <c r="A8496">
        <v>8492</v>
      </c>
      <c r="B8496">
        <v>-46773.953125</v>
      </c>
    </row>
    <row r="8497" spans="1:2" x14ac:dyDescent="0.25">
      <c r="A8497">
        <v>8493</v>
      </c>
      <c r="B8497">
        <v>-35336.871094000002</v>
      </c>
    </row>
    <row r="8498" spans="1:2" x14ac:dyDescent="0.25">
      <c r="A8498">
        <v>8494</v>
      </c>
      <c r="B8498">
        <v>-34638.679687999997</v>
      </c>
    </row>
    <row r="8499" spans="1:2" x14ac:dyDescent="0.25">
      <c r="A8499">
        <v>8495</v>
      </c>
      <c r="B8499">
        <v>-28721.705077999999</v>
      </c>
    </row>
    <row r="8500" spans="1:2" x14ac:dyDescent="0.25">
      <c r="A8500">
        <v>8496</v>
      </c>
      <c r="B8500">
        <v>-25344.853515999999</v>
      </c>
    </row>
    <row r="8501" spans="1:2" x14ac:dyDescent="0.25">
      <c r="A8501">
        <v>8497</v>
      </c>
      <c r="B8501">
        <v>-33795.941405999998</v>
      </c>
    </row>
    <row r="8502" spans="1:2" x14ac:dyDescent="0.25">
      <c r="A8502">
        <v>8498</v>
      </c>
      <c r="B8502">
        <v>-42501.753905999998</v>
      </c>
    </row>
    <row r="8503" spans="1:2" x14ac:dyDescent="0.25">
      <c r="A8503">
        <v>8499</v>
      </c>
      <c r="B8503">
        <v>-48542.453125</v>
      </c>
    </row>
    <row r="8504" spans="1:2" x14ac:dyDescent="0.25">
      <c r="A8504">
        <v>8500</v>
      </c>
      <c r="B8504">
        <v>-39412.542969000002</v>
      </c>
    </row>
    <row r="8505" spans="1:2" x14ac:dyDescent="0.25">
      <c r="A8505">
        <v>8501</v>
      </c>
      <c r="B8505">
        <v>-47299.722655999998</v>
      </c>
    </row>
    <row r="8506" spans="1:2" x14ac:dyDescent="0.25">
      <c r="A8506">
        <v>8502</v>
      </c>
      <c r="B8506">
        <v>-33946.789062000003</v>
      </c>
    </row>
    <row r="8507" spans="1:2" x14ac:dyDescent="0.25">
      <c r="A8507">
        <v>8503</v>
      </c>
      <c r="B8507">
        <v>-34594.273437999997</v>
      </c>
    </row>
    <row r="8508" spans="1:2" x14ac:dyDescent="0.25">
      <c r="A8508">
        <v>8504</v>
      </c>
      <c r="B8508">
        <v>-39176.539062000003</v>
      </c>
    </row>
    <row r="8509" spans="1:2" x14ac:dyDescent="0.25">
      <c r="A8509">
        <v>8505</v>
      </c>
      <c r="B8509">
        <v>-39637.648437999997</v>
      </c>
    </row>
    <row r="8510" spans="1:2" x14ac:dyDescent="0.25">
      <c r="A8510">
        <v>8506</v>
      </c>
      <c r="B8510">
        <v>-44193.855469000002</v>
      </c>
    </row>
    <row r="8511" spans="1:2" x14ac:dyDescent="0.25">
      <c r="A8511">
        <v>8507</v>
      </c>
      <c r="B8511">
        <v>-40607.320312000003</v>
      </c>
    </row>
    <row r="8512" spans="1:2" x14ac:dyDescent="0.25">
      <c r="A8512">
        <v>8508</v>
      </c>
      <c r="B8512">
        <v>-43806.613280999998</v>
      </c>
    </row>
    <row r="8513" spans="1:2" x14ac:dyDescent="0.25">
      <c r="A8513">
        <v>8509</v>
      </c>
      <c r="B8513">
        <v>-37417.886719000002</v>
      </c>
    </row>
    <row r="8514" spans="1:2" x14ac:dyDescent="0.25">
      <c r="A8514">
        <v>8510</v>
      </c>
      <c r="B8514">
        <v>-49354.996094000002</v>
      </c>
    </row>
    <row r="8515" spans="1:2" x14ac:dyDescent="0.25">
      <c r="A8515">
        <v>8511</v>
      </c>
      <c r="B8515">
        <v>-36124.609375</v>
      </c>
    </row>
    <row r="8516" spans="1:2" x14ac:dyDescent="0.25">
      <c r="A8516">
        <v>8512</v>
      </c>
      <c r="B8516">
        <v>-50458.695312000003</v>
      </c>
    </row>
    <row r="8517" spans="1:2" x14ac:dyDescent="0.25">
      <c r="A8517">
        <v>8513</v>
      </c>
      <c r="B8517">
        <v>-36854.332030999998</v>
      </c>
    </row>
    <row r="8518" spans="1:2" x14ac:dyDescent="0.25">
      <c r="A8518">
        <v>8514</v>
      </c>
      <c r="B8518">
        <v>-49587.152344000002</v>
      </c>
    </row>
    <row r="8519" spans="1:2" x14ac:dyDescent="0.25">
      <c r="A8519">
        <v>8515</v>
      </c>
      <c r="B8519">
        <v>-53920.136719000002</v>
      </c>
    </row>
    <row r="8520" spans="1:2" x14ac:dyDescent="0.25">
      <c r="A8520">
        <v>8516</v>
      </c>
      <c r="B8520">
        <v>-43190.683594000002</v>
      </c>
    </row>
    <row r="8521" spans="1:2" x14ac:dyDescent="0.25">
      <c r="A8521">
        <v>8517</v>
      </c>
      <c r="B8521">
        <v>-43807.75</v>
      </c>
    </row>
    <row r="8522" spans="1:2" x14ac:dyDescent="0.25">
      <c r="A8522">
        <v>8518</v>
      </c>
      <c r="B8522">
        <v>-42029.207030999998</v>
      </c>
    </row>
    <row r="8523" spans="1:2" x14ac:dyDescent="0.25">
      <c r="A8523">
        <v>8519</v>
      </c>
      <c r="B8523">
        <v>-47527.910155999998</v>
      </c>
    </row>
    <row r="8524" spans="1:2" x14ac:dyDescent="0.25">
      <c r="A8524">
        <v>8520</v>
      </c>
      <c r="B8524">
        <v>-44694.882812000003</v>
      </c>
    </row>
    <row r="8525" spans="1:2" x14ac:dyDescent="0.25">
      <c r="A8525">
        <v>8521</v>
      </c>
      <c r="B8525">
        <v>-56529.210937999997</v>
      </c>
    </row>
    <row r="8526" spans="1:2" x14ac:dyDescent="0.25">
      <c r="A8526">
        <v>8522</v>
      </c>
      <c r="B8526">
        <v>-44935.777344000002</v>
      </c>
    </row>
    <row r="8527" spans="1:2" x14ac:dyDescent="0.25">
      <c r="A8527">
        <v>8523</v>
      </c>
      <c r="B8527">
        <v>-49177.15625</v>
      </c>
    </row>
    <row r="8528" spans="1:2" x14ac:dyDescent="0.25">
      <c r="A8528">
        <v>8524</v>
      </c>
      <c r="B8528">
        <v>-38090.730469000002</v>
      </c>
    </row>
    <row r="8529" spans="1:2" x14ac:dyDescent="0.25">
      <c r="A8529">
        <v>8525</v>
      </c>
      <c r="B8529">
        <v>-44194.75</v>
      </c>
    </row>
    <row r="8530" spans="1:2" x14ac:dyDescent="0.25">
      <c r="A8530">
        <v>8526</v>
      </c>
      <c r="B8530">
        <v>-49680.398437999997</v>
      </c>
    </row>
    <row r="8531" spans="1:2" x14ac:dyDescent="0.25">
      <c r="A8531">
        <v>8527</v>
      </c>
      <c r="B8531">
        <v>-36446.125</v>
      </c>
    </row>
    <row r="8532" spans="1:2" x14ac:dyDescent="0.25">
      <c r="A8532">
        <v>8528</v>
      </c>
      <c r="B8532">
        <v>-44097.84375</v>
      </c>
    </row>
    <row r="8533" spans="1:2" x14ac:dyDescent="0.25">
      <c r="A8533">
        <v>8529</v>
      </c>
      <c r="B8533">
        <v>-49220.339844000002</v>
      </c>
    </row>
    <row r="8534" spans="1:2" x14ac:dyDescent="0.25">
      <c r="A8534">
        <v>8530</v>
      </c>
      <c r="B8534">
        <v>-33858.570312000003</v>
      </c>
    </row>
    <row r="8535" spans="1:2" x14ac:dyDescent="0.25">
      <c r="A8535">
        <v>8531</v>
      </c>
      <c r="B8535">
        <v>-43789.117187999997</v>
      </c>
    </row>
    <row r="8536" spans="1:2" x14ac:dyDescent="0.25">
      <c r="A8536">
        <v>8532</v>
      </c>
      <c r="B8536">
        <v>-36343.492187999997</v>
      </c>
    </row>
    <row r="8537" spans="1:2" x14ac:dyDescent="0.25">
      <c r="A8537">
        <v>8533</v>
      </c>
      <c r="B8537">
        <v>-51359.6875</v>
      </c>
    </row>
    <row r="8538" spans="1:2" x14ac:dyDescent="0.25">
      <c r="A8538">
        <v>8534</v>
      </c>
      <c r="B8538">
        <v>-37211.789062000003</v>
      </c>
    </row>
    <row r="8539" spans="1:2" x14ac:dyDescent="0.25">
      <c r="A8539">
        <v>8535</v>
      </c>
      <c r="B8539">
        <v>-37828.460937999997</v>
      </c>
    </row>
    <row r="8540" spans="1:2" x14ac:dyDescent="0.25">
      <c r="A8540">
        <v>8536</v>
      </c>
      <c r="B8540">
        <v>-35966.574219000002</v>
      </c>
    </row>
    <row r="8541" spans="1:2" x14ac:dyDescent="0.25">
      <c r="A8541">
        <v>8537</v>
      </c>
      <c r="B8541">
        <v>-30067.263672000001</v>
      </c>
    </row>
    <row r="8542" spans="1:2" x14ac:dyDescent="0.25">
      <c r="A8542">
        <v>8538</v>
      </c>
      <c r="B8542">
        <v>-43860.082030999998</v>
      </c>
    </row>
    <row r="8543" spans="1:2" x14ac:dyDescent="0.25">
      <c r="A8543">
        <v>8539</v>
      </c>
      <c r="B8543">
        <v>-43091.683594000002</v>
      </c>
    </row>
    <row r="8544" spans="1:2" x14ac:dyDescent="0.25">
      <c r="A8544">
        <v>8540</v>
      </c>
      <c r="B8544">
        <v>-42827.039062000003</v>
      </c>
    </row>
    <row r="8545" spans="1:2" x14ac:dyDescent="0.25">
      <c r="A8545">
        <v>8541</v>
      </c>
      <c r="B8545">
        <v>-50985.941405999998</v>
      </c>
    </row>
    <row r="8546" spans="1:2" x14ac:dyDescent="0.25">
      <c r="A8546">
        <v>8542</v>
      </c>
      <c r="B8546">
        <v>-40938.902344000002</v>
      </c>
    </row>
    <row r="8547" spans="1:2" x14ac:dyDescent="0.25">
      <c r="A8547">
        <v>8543</v>
      </c>
      <c r="B8547">
        <v>-28601.755859000001</v>
      </c>
    </row>
    <row r="8548" spans="1:2" x14ac:dyDescent="0.25">
      <c r="A8548">
        <v>8544</v>
      </c>
      <c r="B8548">
        <v>-28218.058593999998</v>
      </c>
    </row>
    <row r="8549" spans="1:2" x14ac:dyDescent="0.25">
      <c r="A8549">
        <v>8545</v>
      </c>
      <c r="B8549">
        <v>-40085.699219000002</v>
      </c>
    </row>
    <row r="8550" spans="1:2" x14ac:dyDescent="0.25">
      <c r="A8550">
        <v>8546</v>
      </c>
      <c r="B8550">
        <v>-20197.578125</v>
      </c>
    </row>
    <row r="8551" spans="1:2" x14ac:dyDescent="0.25">
      <c r="A8551">
        <v>8547</v>
      </c>
      <c r="B8551">
        <v>-30058.017577999999</v>
      </c>
    </row>
    <row r="8552" spans="1:2" x14ac:dyDescent="0.25">
      <c r="A8552">
        <v>8548</v>
      </c>
      <c r="B8552">
        <v>-25948.310547000001</v>
      </c>
    </row>
    <row r="8553" spans="1:2" x14ac:dyDescent="0.25">
      <c r="A8553">
        <v>8549</v>
      </c>
      <c r="B8553">
        <v>-19041.470702999999</v>
      </c>
    </row>
    <row r="8554" spans="1:2" x14ac:dyDescent="0.25">
      <c r="A8554">
        <v>8550</v>
      </c>
      <c r="B8554">
        <v>-35060.339844000002</v>
      </c>
    </row>
    <row r="8555" spans="1:2" x14ac:dyDescent="0.25">
      <c r="A8555">
        <v>8551</v>
      </c>
      <c r="B8555">
        <v>-27498.566406000002</v>
      </c>
    </row>
    <row r="8556" spans="1:2" x14ac:dyDescent="0.25">
      <c r="A8556">
        <v>8552</v>
      </c>
      <c r="B8556">
        <v>-30271.230468999998</v>
      </c>
    </row>
    <row r="8557" spans="1:2" x14ac:dyDescent="0.25">
      <c r="A8557">
        <v>8553</v>
      </c>
      <c r="B8557">
        <v>-23561.837890999999</v>
      </c>
    </row>
    <row r="8558" spans="1:2" x14ac:dyDescent="0.25">
      <c r="A8558">
        <v>8554</v>
      </c>
      <c r="B8558">
        <v>-21692.525390999999</v>
      </c>
    </row>
    <row r="8559" spans="1:2" x14ac:dyDescent="0.25">
      <c r="A8559">
        <v>8555</v>
      </c>
      <c r="B8559">
        <v>-6430.6752930000002</v>
      </c>
    </row>
    <row r="8560" spans="1:2" x14ac:dyDescent="0.25">
      <c r="A8560">
        <v>8556</v>
      </c>
      <c r="B8560">
        <v>-25822.798827999999</v>
      </c>
    </row>
    <row r="8561" spans="1:2" x14ac:dyDescent="0.25">
      <c r="A8561">
        <v>8557</v>
      </c>
      <c r="B8561">
        <v>-25846.681640999999</v>
      </c>
    </row>
    <row r="8562" spans="1:2" x14ac:dyDescent="0.25">
      <c r="A8562">
        <v>8558</v>
      </c>
      <c r="B8562">
        <v>-17446.166015999999</v>
      </c>
    </row>
    <row r="8563" spans="1:2" x14ac:dyDescent="0.25">
      <c r="A8563">
        <v>8559</v>
      </c>
      <c r="B8563">
        <v>-15604.570312</v>
      </c>
    </row>
    <row r="8564" spans="1:2" x14ac:dyDescent="0.25">
      <c r="A8564">
        <v>8560</v>
      </c>
      <c r="B8564">
        <v>-18773.84375</v>
      </c>
    </row>
    <row r="8565" spans="1:2" x14ac:dyDescent="0.25">
      <c r="A8565">
        <v>8561</v>
      </c>
      <c r="B8565">
        <v>-8543.0087889999995</v>
      </c>
    </row>
    <row r="8566" spans="1:2" x14ac:dyDescent="0.25">
      <c r="A8566">
        <v>8562</v>
      </c>
      <c r="B8566">
        <v>-22237.859375</v>
      </c>
    </row>
    <row r="8567" spans="1:2" x14ac:dyDescent="0.25">
      <c r="A8567">
        <v>8563</v>
      </c>
      <c r="B8567">
        <v>-20765.068359000001</v>
      </c>
    </row>
    <row r="8568" spans="1:2" x14ac:dyDescent="0.25">
      <c r="A8568">
        <v>8564</v>
      </c>
      <c r="B8568">
        <v>-11214.706055000001</v>
      </c>
    </row>
    <row r="8569" spans="1:2" x14ac:dyDescent="0.25">
      <c r="A8569">
        <v>8565</v>
      </c>
      <c r="B8569">
        <v>-11917.651367</v>
      </c>
    </row>
    <row r="8570" spans="1:2" x14ac:dyDescent="0.25">
      <c r="A8570">
        <v>8566</v>
      </c>
      <c r="B8570">
        <v>-14120.133789</v>
      </c>
    </row>
    <row r="8571" spans="1:2" x14ac:dyDescent="0.25">
      <c r="A8571">
        <v>8567</v>
      </c>
      <c r="B8571">
        <v>4907.921875</v>
      </c>
    </row>
    <row r="8572" spans="1:2" x14ac:dyDescent="0.25">
      <c r="A8572">
        <v>8568</v>
      </c>
      <c r="B8572">
        <v>-1442.280884</v>
      </c>
    </row>
    <row r="8573" spans="1:2" x14ac:dyDescent="0.25">
      <c r="A8573">
        <v>8569</v>
      </c>
      <c r="B8573">
        <v>-7631.859375</v>
      </c>
    </row>
    <row r="8574" spans="1:2" x14ac:dyDescent="0.25">
      <c r="A8574">
        <v>8570</v>
      </c>
      <c r="B8574">
        <v>-1041.8582759999999</v>
      </c>
    </row>
    <row r="8575" spans="1:2" x14ac:dyDescent="0.25">
      <c r="A8575">
        <v>8571</v>
      </c>
      <c r="B8575">
        <v>-1812.602173</v>
      </c>
    </row>
    <row r="8576" spans="1:2" x14ac:dyDescent="0.25">
      <c r="A8576">
        <v>8572</v>
      </c>
      <c r="B8576">
        <v>-1099.5336910000001</v>
      </c>
    </row>
    <row r="8577" spans="1:2" x14ac:dyDescent="0.25">
      <c r="A8577">
        <v>8573</v>
      </c>
      <c r="B8577">
        <v>11282.526367</v>
      </c>
    </row>
    <row r="8578" spans="1:2" x14ac:dyDescent="0.25">
      <c r="A8578">
        <v>8574</v>
      </c>
      <c r="B8578">
        <v>-94.935112000000004</v>
      </c>
    </row>
    <row r="8579" spans="1:2" x14ac:dyDescent="0.25">
      <c r="A8579">
        <v>8575</v>
      </c>
      <c r="B8579">
        <v>-2793.3569339999999</v>
      </c>
    </row>
    <row r="8580" spans="1:2" x14ac:dyDescent="0.25">
      <c r="A8580">
        <v>8576</v>
      </c>
      <c r="B8580">
        <v>14845.446289</v>
      </c>
    </row>
    <row r="8581" spans="1:2" x14ac:dyDescent="0.25">
      <c r="A8581">
        <v>8577</v>
      </c>
      <c r="B8581">
        <v>13083.014648</v>
      </c>
    </row>
    <row r="8582" spans="1:2" x14ac:dyDescent="0.25">
      <c r="A8582">
        <v>8578</v>
      </c>
      <c r="B8582">
        <v>5159.09375</v>
      </c>
    </row>
    <row r="8583" spans="1:2" x14ac:dyDescent="0.25">
      <c r="A8583">
        <v>8579</v>
      </c>
      <c r="B8583">
        <v>7825.6284180000002</v>
      </c>
    </row>
    <row r="8584" spans="1:2" x14ac:dyDescent="0.25">
      <c r="A8584">
        <v>8580</v>
      </c>
      <c r="B8584">
        <v>16659.121093999998</v>
      </c>
    </row>
    <row r="8585" spans="1:2" x14ac:dyDescent="0.25">
      <c r="A8585">
        <v>8581</v>
      </c>
      <c r="B8585">
        <v>13450.681640999999</v>
      </c>
    </row>
    <row r="8586" spans="1:2" x14ac:dyDescent="0.25">
      <c r="A8586">
        <v>8582</v>
      </c>
      <c r="B8586">
        <v>6376.2119140000004</v>
      </c>
    </row>
    <row r="8587" spans="1:2" x14ac:dyDescent="0.25">
      <c r="A8587">
        <v>8583</v>
      </c>
      <c r="B8587">
        <v>19780.300781000002</v>
      </c>
    </row>
    <row r="8588" spans="1:2" x14ac:dyDescent="0.25">
      <c r="A8588">
        <v>8584</v>
      </c>
      <c r="B8588">
        <v>8567.046875</v>
      </c>
    </row>
    <row r="8589" spans="1:2" x14ac:dyDescent="0.25">
      <c r="A8589">
        <v>8585</v>
      </c>
      <c r="B8589">
        <v>22603.265625</v>
      </c>
    </row>
    <row r="8590" spans="1:2" x14ac:dyDescent="0.25">
      <c r="A8590">
        <v>8586</v>
      </c>
      <c r="B8590">
        <v>29574.841797000001</v>
      </c>
    </row>
    <row r="8591" spans="1:2" x14ac:dyDescent="0.25">
      <c r="A8591">
        <v>8587</v>
      </c>
      <c r="B8591">
        <v>18854.306640999999</v>
      </c>
    </row>
    <row r="8592" spans="1:2" x14ac:dyDescent="0.25">
      <c r="A8592">
        <v>8588</v>
      </c>
      <c r="B8592">
        <v>14992.557617</v>
      </c>
    </row>
    <row r="8593" spans="1:2" x14ac:dyDescent="0.25">
      <c r="A8593">
        <v>8589</v>
      </c>
      <c r="B8593">
        <v>15843.588867</v>
      </c>
    </row>
    <row r="8594" spans="1:2" x14ac:dyDescent="0.25">
      <c r="A8594">
        <v>8590</v>
      </c>
      <c r="B8594">
        <v>21066.560547000001</v>
      </c>
    </row>
    <row r="8595" spans="1:2" x14ac:dyDescent="0.25">
      <c r="A8595">
        <v>8591</v>
      </c>
      <c r="B8595">
        <v>26786.349609000001</v>
      </c>
    </row>
    <row r="8596" spans="1:2" x14ac:dyDescent="0.25">
      <c r="A8596">
        <v>8592</v>
      </c>
      <c r="B8596">
        <v>34878.90625</v>
      </c>
    </row>
    <row r="8597" spans="1:2" x14ac:dyDescent="0.25">
      <c r="A8597">
        <v>8593</v>
      </c>
      <c r="B8597">
        <v>19821.873047000001</v>
      </c>
    </row>
    <row r="8598" spans="1:2" x14ac:dyDescent="0.25">
      <c r="A8598">
        <v>8594</v>
      </c>
      <c r="B8598">
        <v>19233.5</v>
      </c>
    </row>
    <row r="8599" spans="1:2" x14ac:dyDescent="0.25">
      <c r="A8599">
        <v>8595</v>
      </c>
      <c r="B8599">
        <v>20208.501952999999</v>
      </c>
    </row>
    <row r="8600" spans="1:2" x14ac:dyDescent="0.25">
      <c r="A8600">
        <v>8596</v>
      </c>
      <c r="B8600">
        <v>38126.601562000003</v>
      </c>
    </row>
    <row r="8601" spans="1:2" x14ac:dyDescent="0.25">
      <c r="A8601">
        <v>8597</v>
      </c>
      <c r="B8601">
        <v>22625.802734000001</v>
      </c>
    </row>
    <row r="8602" spans="1:2" x14ac:dyDescent="0.25">
      <c r="A8602">
        <v>8598</v>
      </c>
      <c r="B8602">
        <v>33289.414062000003</v>
      </c>
    </row>
    <row r="8603" spans="1:2" x14ac:dyDescent="0.25">
      <c r="A8603">
        <v>8599</v>
      </c>
      <c r="B8603">
        <v>28598.216797000001</v>
      </c>
    </row>
    <row r="8604" spans="1:2" x14ac:dyDescent="0.25">
      <c r="A8604">
        <v>8600</v>
      </c>
      <c r="B8604">
        <v>34303.722655999998</v>
      </c>
    </row>
    <row r="8605" spans="1:2" x14ac:dyDescent="0.25">
      <c r="A8605">
        <v>8601</v>
      </c>
      <c r="B8605">
        <v>32049.966797000001</v>
      </c>
    </row>
    <row r="8606" spans="1:2" x14ac:dyDescent="0.25">
      <c r="A8606">
        <v>8602</v>
      </c>
      <c r="B8606">
        <v>36977.925780999998</v>
      </c>
    </row>
    <row r="8607" spans="1:2" x14ac:dyDescent="0.25">
      <c r="A8607">
        <v>8603</v>
      </c>
      <c r="B8607">
        <v>37436.910155999998</v>
      </c>
    </row>
    <row r="8608" spans="1:2" x14ac:dyDescent="0.25">
      <c r="A8608">
        <v>8604</v>
      </c>
      <c r="B8608">
        <v>27750.755859000001</v>
      </c>
    </row>
    <row r="8609" spans="1:2" x14ac:dyDescent="0.25">
      <c r="A8609">
        <v>8605</v>
      </c>
      <c r="B8609">
        <v>36778.15625</v>
      </c>
    </row>
    <row r="8610" spans="1:2" x14ac:dyDescent="0.25">
      <c r="A8610">
        <v>8606</v>
      </c>
      <c r="B8610">
        <v>38660.46875</v>
      </c>
    </row>
    <row r="8611" spans="1:2" x14ac:dyDescent="0.25">
      <c r="A8611">
        <v>8607</v>
      </c>
      <c r="B8611">
        <v>20831.15625</v>
      </c>
    </row>
    <row r="8612" spans="1:2" x14ac:dyDescent="0.25">
      <c r="A8612">
        <v>8608</v>
      </c>
      <c r="B8612">
        <v>32164.197265999999</v>
      </c>
    </row>
    <row r="8613" spans="1:2" x14ac:dyDescent="0.25">
      <c r="A8613">
        <v>8609</v>
      </c>
      <c r="B8613">
        <v>36672.355469000002</v>
      </c>
    </row>
    <row r="8614" spans="1:2" x14ac:dyDescent="0.25">
      <c r="A8614">
        <v>8610</v>
      </c>
      <c r="B8614">
        <v>29241.755859000001</v>
      </c>
    </row>
    <row r="8615" spans="1:2" x14ac:dyDescent="0.25">
      <c r="A8615">
        <v>8611</v>
      </c>
      <c r="B8615">
        <v>42009.710937999997</v>
      </c>
    </row>
    <row r="8616" spans="1:2" x14ac:dyDescent="0.25">
      <c r="A8616">
        <v>8612</v>
      </c>
      <c r="B8616">
        <v>46988.597655999998</v>
      </c>
    </row>
    <row r="8617" spans="1:2" x14ac:dyDescent="0.25">
      <c r="A8617">
        <v>8613</v>
      </c>
      <c r="B8617">
        <v>33938.789062000003</v>
      </c>
    </row>
    <row r="8618" spans="1:2" x14ac:dyDescent="0.25">
      <c r="A8618">
        <v>8614</v>
      </c>
      <c r="B8618">
        <v>39870.488280999998</v>
      </c>
    </row>
    <row r="8619" spans="1:2" x14ac:dyDescent="0.25">
      <c r="A8619">
        <v>8615</v>
      </c>
      <c r="B8619">
        <v>47100.957030999998</v>
      </c>
    </row>
    <row r="8620" spans="1:2" x14ac:dyDescent="0.25">
      <c r="A8620">
        <v>8616</v>
      </c>
      <c r="B8620">
        <v>48637.285155999998</v>
      </c>
    </row>
    <row r="8621" spans="1:2" x14ac:dyDescent="0.25">
      <c r="A8621">
        <v>8617</v>
      </c>
      <c r="B8621">
        <v>48767.371094000002</v>
      </c>
    </row>
    <row r="8622" spans="1:2" x14ac:dyDescent="0.25">
      <c r="A8622">
        <v>8618</v>
      </c>
      <c r="B8622">
        <v>51815.277344000002</v>
      </c>
    </row>
    <row r="8623" spans="1:2" x14ac:dyDescent="0.25">
      <c r="A8623">
        <v>8619</v>
      </c>
      <c r="B8623">
        <v>38315.617187999997</v>
      </c>
    </row>
    <row r="8624" spans="1:2" x14ac:dyDescent="0.25">
      <c r="A8624">
        <v>8620</v>
      </c>
      <c r="B8624">
        <v>60199.1875</v>
      </c>
    </row>
    <row r="8625" spans="1:2" x14ac:dyDescent="0.25">
      <c r="A8625">
        <v>8621</v>
      </c>
      <c r="B8625">
        <v>37268.117187999997</v>
      </c>
    </row>
    <row r="8626" spans="1:2" x14ac:dyDescent="0.25">
      <c r="A8626">
        <v>8622</v>
      </c>
      <c r="B8626">
        <v>45381.261719000002</v>
      </c>
    </row>
    <row r="8627" spans="1:2" x14ac:dyDescent="0.25">
      <c r="A8627">
        <v>8623</v>
      </c>
      <c r="B8627">
        <v>50233.261719000002</v>
      </c>
    </row>
    <row r="8628" spans="1:2" x14ac:dyDescent="0.25">
      <c r="A8628">
        <v>8624</v>
      </c>
      <c r="B8628">
        <v>43280.46875</v>
      </c>
    </row>
    <row r="8629" spans="1:2" x14ac:dyDescent="0.25">
      <c r="A8629">
        <v>8625</v>
      </c>
      <c r="B8629">
        <v>45461.460937999997</v>
      </c>
    </row>
    <row r="8630" spans="1:2" x14ac:dyDescent="0.25">
      <c r="A8630">
        <v>8626</v>
      </c>
      <c r="B8630">
        <v>44289</v>
      </c>
    </row>
    <row r="8631" spans="1:2" x14ac:dyDescent="0.25">
      <c r="A8631">
        <v>8627</v>
      </c>
      <c r="B8631">
        <v>39621.046875</v>
      </c>
    </row>
    <row r="8632" spans="1:2" x14ac:dyDescent="0.25">
      <c r="A8632">
        <v>8628</v>
      </c>
      <c r="B8632">
        <v>46976.289062000003</v>
      </c>
    </row>
    <row r="8633" spans="1:2" x14ac:dyDescent="0.25">
      <c r="A8633">
        <v>8629</v>
      </c>
      <c r="B8633">
        <v>46273.882812000003</v>
      </c>
    </row>
    <row r="8634" spans="1:2" x14ac:dyDescent="0.25">
      <c r="A8634">
        <v>8630</v>
      </c>
      <c r="B8634">
        <v>52714.105469000002</v>
      </c>
    </row>
    <row r="8635" spans="1:2" x14ac:dyDescent="0.25">
      <c r="A8635">
        <v>8631</v>
      </c>
      <c r="B8635">
        <v>47664.644530999998</v>
      </c>
    </row>
    <row r="8636" spans="1:2" x14ac:dyDescent="0.25">
      <c r="A8636">
        <v>8632</v>
      </c>
      <c r="B8636">
        <v>47366.867187999997</v>
      </c>
    </row>
    <row r="8637" spans="1:2" x14ac:dyDescent="0.25">
      <c r="A8637">
        <v>8633</v>
      </c>
      <c r="B8637">
        <v>47254.550780999998</v>
      </c>
    </row>
    <row r="8638" spans="1:2" x14ac:dyDescent="0.25">
      <c r="A8638">
        <v>8634</v>
      </c>
      <c r="B8638">
        <v>46280.363280999998</v>
      </c>
    </row>
    <row r="8639" spans="1:2" x14ac:dyDescent="0.25">
      <c r="A8639">
        <v>8635</v>
      </c>
      <c r="B8639">
        <v>40021.21875</v>
      </c>
    </row>
    <row r="8640" spans="1:2" x14ac:dyDescent="0.25">
      <c r="A8640">
        <v>8636</v>
      </c>
      <c r="B8640">
        <v>44794.503905999998</v>
      </c>
    </row>
    <row r="8641" spans="1:2" x14ac:dyDescent="0.25">
      <c r="A8641">
        <v>8637</v>
      </c>
      <c r="B8641">
        <v>47682.449219000002</v>
      </c>
    </row>
    <row r="8642" spans="1:2" x14ac:dyDescent="0.25">
      <c r="A8642">
        <v>8638</v>
      </c>
      <c r="B8642">
        <v>51243.238280999998</v>
      </c>
    </row>
    <row r="8643" spans="1:2" x14ac:dyDescent="0.25">
      <c r="A8643">
        <v>8639</v>
      </c>
      <c r="B8643">
        <v>36626.804687999997</v>
      </c>
    </row>
    <row r="8644" spans="1:2" x14ac:dyDescent="0.25">
      <c r="A8644">
        <v>8640</v>
      </c>
      <c r="B8644">
        <v>45291.40625</v>
      </c>
    </row>
    <row r="8645" spans="1:2" x14ac:dyDescent="0.25">
      <c r="A8645">
        <v>8641</v>
      </c>
      <c r="B8645">
        <v>25696.351562</v>
      </c>
    </row>
    <row r="8646" spans="1:2" x14ac:dyDescent="0.25">
      <c r="A8646">
        <v>8642</v>
      </c>
      <c r="B8646">
        <v>39276.378905999998</v>
      </c>
    </row>
    <row r="8647" spans="1:2" x14ac:dyDescent="0.25">
      <c r="A8647">
        <v>8643</v>
      </c>
      <c r="B8647">
        <v>38177.621094000002</v>
      </c>
    </row>
    <row r="8648" spans="1:2" x14ac:dyDescent="0.25">
      <c r="A8648">
        <v>8644</v>
      </c>
      <c r="B8648">
        <v>29979.699218999998</v>
      </c>
    </row>
    <row r="8649" spans="1:2" x14ac:dyDescent="0.25">
      <c r="A8649">
        <v>8645</v>
      </c>
      <c r="B8649">
        <v>39601.773437999997</v>
      </c>
    </row>
    <row r="8650" spans="1:2" x14ac:dyDescent="0.25">
      <c r="A8650">
        <v>8646</v>
      </c>
      <c r="B8650">
        <v>35817.816405999998</v>
      </c>
    </row>
    <row r="8651" spans="1:2" x14ac:dyDescent="0.25">
      <c r="A8651">
        <v>8647</v>
      </c>
      <c r="B8651">
        <v>45282.554687999997</v>
      </c>
    </row>
    <row r="8652" spans="1:2" x14ac:dyDescent="0.25">
      <c r="A8652">
        <v>8648</v>
      </c>
      <c r="B8652">
        <v>36085.964844000002</v>
      </c>
    </row>
    <row r="8653" spans="1:2" x14ac:dyDescent="0.25">
      <c r="A8653">
        <v>8649</v>
      </c>
      <c r="B8653">
        <v>42934.210937999997</v>
      </c>
    </row>
    <row r="8654" spans="1:2" x14ac:dyDescent="0.25">
      <c r="A8654">
        <v>8650</v>
      </c>
      <c r="B8654">
        <v>45040.003905999998</v>
      </c>
    </row>
    <row r="8655" spans="1:2" x14ac:dyDescent="0.25">
      <c r="A8655">
        <v>8651</v>
      </c>
      <c r="B8655">
        <v>37723.558594000002</v>
      </c>
    </row>
    <row r="8656" spans="1:2" x14ac:dyDescent="0.25">
      <c r="A8656">
        <v>8652</v>
      </c>
      <c r="B8656">
        <v>31111.388672000001</v>
      </c>
    </row>
    <row r="8657" spans="1:2" x14ac:dyDescent="0.25">
      <c r="A8657">
        <v>8653</v>
      </c>
      <c r="B8657">
        <v>51704.488280999998</v>
      </c>
    </row>
    <row r="8658" spans="1:2" x14ac:dyDescent="0.25">
      <c r="A8658">
        <v>8654</v>
      </c>
      <c r="B8658">
        <v>32513.640625</v>
      </c>
    </row>
    <row r="8659" spans="1:2" x14ac:dyDescent="0.25">
      <c r="A8659">
        <v>8655</v>
      </c>
      <c r="B8659">
        <v>40378.300780999998</v>
      </c>
    </row>
    <row r="8660" spans="1:2" x14ac:dyDescent="0.25">
      <c r="A8660">
        <v>8656</v>
      </c>
      <c r="B8660">
        <v>19978.861327999999</v>
      </c>
    </row>
    <row r="8661" spans="1:2" x14ac:dyDescent="0.25">
      <c r="A8661">
        <v>8657</v>
      </c>
      <c r="B8661">
        <v>16985.023438</v>
      </c>
    </row>
    <row r="8662" spans="1:2" x14ac:dyDescent="0.25">
      <c r="A8662">
        <v>8658</v>
      </c>
      <c r="B8662">
        <v>30235.722656000002</v>
      </c>
    </row>
    <row r="8663" spans="1:2" x14ac:dyDescent="0.25">
      <c r="A8663">
        <v>8659</v>
      </c>
      <c r="B8663">
        <v>23588.488281000002</v>
      </c>
    </row>
    <row r="8664" spans="1:2" x14ac:dyDescent="0.25">
      <c r="A8664">
        <v>8660</v>
      </c>
      <c r="B8664">
        <v>28674.230468999998</v>
      </c>
    </row>
    <row r="8665" spans="1:2" x14ac:dyDescent="0.25">
      <c r="A8665">
        <v>8661</v>
      </c>
      <c r="B8665">
        <v>35654.5625</v>
      </c>
    </row>
    <row r="8666" spans="1:2" x14ac:dyDescent="0.25">
      <c r="A8666">
        <v>8662</v>
      </c>
      <c r="B8666">
        <v>22108.271484000001</v>
      </c>
    </row>
    <row r="8667" spans="1:2" x14ac:dyDescent="0.25">
      <c r="A8667">
        <v>8663</v>
      </c>
      <c r="B8667">
        <v>22247.976562</v>
      </c>
    </row>
    <row r="8668" spans="1:2" x14ac:dyDescent="0.25">
      <c r="A8668">
        <v>8664</v>
      </c>
      <c r="B8668">
        <v>15659.796875</v>
      </c>
    </row>
    <row r="8669" spans="1:2" x14ac:dyDescent="0.25">
      <c r="A8669">
        <v>8665</v>
      </c>
      <c r="B8669">
        <v>33292.820312000003</v>
      </c>
    </row>
    <row r="8670" spans="1:2" x14ac:dyDescent="0.25">
      <c r="A8670">
        <v>8666</v>
      </c>
      <c r="B8670">
        <v>10479.875</v>
      </c>
    </row>
    <row r="8671" spans="1:2" x14ac:dyDescent="0.25">
      <c r="A8671">
        <v>8667</v>
      </c>
      <c r="B8671">
        <v>24766.421875</v>
      </c>
    </row>
    <row r="8672" spans="1:2" x14ac:dyDescent="0.25">
      <c r="A8672">
        <v>8668</v>
      </c>
      <c r="B8672">
        <v>21589.763672000001</v>
      </c>
    </row>
    <row r="8673" spans="1:2" x14ac:dyDescent="0.25">
      <c r="A8673">
        <v>8669</v>
      </c>
      <c r="B8673">
        <v>13597.291992</v>
      </c>
    </row>
    <row r="8674" spans="1:2" x14ac:dyDescent="0.25">
      <c r="A8674">
        <v>8670</v>
      </c>
      <c r="B8674">
        <v>12071.190430000001</v>
      </c>
    </row>
    <row r="8675" spans="1:2" x14ac:dyDescent="0.25">
      <c r="A8675">
        <v>8671</v>
      </c>
      <c r="B8675">
        <v>10653.666992</v>
      </c>
    </row>
    <row r="8676" spans="1:2" x14ac:dyDescent="0.25">
      <c r="A8676">
        <v>8672</v>
      </c>
      <c r="B8676">
        <v>11192.318359000001</v>
      </c>
    </row>
    <row r="8677" spans="1:2" x14ac:dyDescent="0.25">
      <c r="A8677">
        <v>8673</v>
      </c>
      <c r="B8677">
        <v>17446.351562</v>
      </c>
    </row>
    <row r="8678" spans="1:2" x14ac:dyDescent="0.25">
      <c r="A8678">
        <v>8674</v>
      </c>
      <c r="B8678">
        <v>5912.1596680000002</v>
      </c>
    </row>
    <row r="8679" spans="1:2" x14ac:dyDescent="0.25">
      <c r="A8679">
        <v>8675</v>
      </c>
      <c r="B8679">
        <v>-8212.2675780000009</v>
      </c>
    </row>
    <row r="8680" spans="1:2" x14ac:dyDescent="0.25">
      <c r="A8680">
        <v>8676</v>
      </c>
      <c r="B8680">
        <v>5826.548828</v>
      </c>
    </row>
    <row r="8681" spans="1:2" x14ac:dyDescent="0.25">
      <c r="A8681">
        <v>8677</v>
      </c>
      <c r="B8681">
        <v>11542.295898</v>
      </c>
    </row>
    <row r="8682" spans="1:2" x14ac:dyDescent="0.25">
      <c r="A8682">
        <v>8678</v>
      </c>
      <c r="B8682">
        <v>4709.8208009999998</v>
      </c>
    </row>
    <row r="8683" spans="1:2" x14ac:dyDescent="0.25">
      <c r="A8683">
        <v>8679</v>
      </c>
      <c r="B8683">
        <v>-410.03872699999999</v>
      </c>
    </row>
    <row r="8684" spans="1:2" x14ac:dyDescent="0.25">
      <c r="A8684">
        <v>8680</v>
      </c>
      <c r="B8684">
        <v>4713.0039059999999</v>
      </c>
    </row>
    <row r="8685" spans="1:2" x14ac:dyDescent="0.25">
      <c r="A8685">
        <v>8681</v>
      </c>
      <c r="B8685">
        <v>1531.884033</v>
      </c>
    </row>
    <row r="8686" spans="1:2" x14ac:dyDescent="0.25">
      <c r="A8686">
        <v>8682</v>
      </c>
      <c r="B8686">
        <v>441.09719799999999</v>
      </c>
    </row>
    <row r="8687" spans="1:2" x14ac:dyDescent="0.25">
      <c r="A8687">
        <v>8683</v>
      </c>
      <c r="B8687">
        <v>-4121.0634769999997</v>
      </c>
    </row>
    <row r="8688" spans="1:2" x14ac:dyDescent="0.25">
      <c r="A8688">
        <v>8684</v>
      </c>
      <c r="B8688">
        <v>-1143.994995</v>
      </c>
    </row>
    <row r="8689" spans="1:2" x14ac:dyDescent="0.25">
      <c r="A8689">
        <v>8685</v>
      </c>
      <c r="B8689">
        <v>6774.607422</v>
      </c>
    </row>
    <row r="8690" spans="1:2" x14ac:dyDescent="0.25">
      <c r="A8690">
        <v>8686</v>
      </c>
      <c r="B8690">
        <v>-16658.783202999999</v>
      </c>
    </row>
    <row r="8691" spans="1:2" x14ac:dyDescent="0.25">
      <c r="A8691">
        <v>8687</v>
      </c>
      <c r="B8691">
        <v>-3928.773193</v>
      </c>
    </row>
    <row r="8692" spans="1:2" x14ac:dyDescent="0.25">
      <c r="A8692">
        <v>8688</v>
      </c>
      <c r="B8692">
        <v>-14468.204102</v>
      </c>
    </row>
    <row r="8693" spans="1:2" x14ac:dyDescent="0.25">
      <c r="A8693">
        <v>8689</v>
      </c>
      <c r="B8693">
        <v>-24389.980468999998</v>
      </c>
    </row>
    <row r="8694" spans="1:2" x14ac:dyDescent="0.25">
      <c r="A8694">
        <v>8690</v>
      </c>
      <c r="B8694">
        <v>-12927.527344</v>
      </c>
    </row>
    <row r="8695" spans="1:2" x14ac:dyDescent="0.25">
      <c r="A8695">
        <v>8691</v>
      </c>
      <c r="B8695">
        <v>-12206.048828000001</v>
      </c>
    </row>
    <row r="8696" spans="1:2" x14ac:dyDescent="0.25">
      <c r="A8696">
        <v>8692</v>
      </c>
      <c r="B8696">
        <v>-14894.115234000001</v>
      </c>
    </row>
    <row r="8697" spans="1:2" x14ac:dyDescent="0.25">
      <c r="A8697">
        <v>8693</v>
      </c>
      <c r="B8697">
        <v>-25698.447265999999</v>
      </c>
    </row>
    <row r="8698" spans="1:2" x14ac:dyDescent="0.25">
      <c r="A8698">
        <v>8694</v>
      </c>
      <c r="B8698">
        <v>-5088.5434569999998</v>
      </c>
    </row>
    <row r="8699" spans="1:2" x14ac:dyDescent="0.25">
      <c r="A8699">
        <v>8695</v>
      </c>
      <c r="B8699">
        <v>-24068.507812</v>
      </c>
    </row>
    <row r="8700" spans="1:2" x14ac:dyDescent="0.25">
      <c r="A8700">
        <v>8696</v>
      </c>
      <c r="B8700">
        <v>-15066.034180000001</v>
      </c>
    </row>
    <row r="8701" spans="1:2" x14ac:dyDescent="0.25">
      <c r="A8701">
        <v>8697</v>
      </c>
      <c r="B8701">
        <v>-16586.058593999998</v>
      </c>
    </row>
    <row r="8702" spans="1:2" x14ac:dyDescent="0.25">
      <c r="A8702">
        <v>8698</v>
      </c>
      <c r="B8702">
        <v>-21766.164062</v>
      </c>
    </row>
    <row r="8703" spans="1:2" x14ac:dyDescent="0.25">
      <c r="A8703">
        <v>8699</v>
      </c>
      <c r="B8703">
        <v>-26896.953125</v>
      </c>
    </row>
    <row r="8704" spans="1:2" x14ac:dyDescent="0.25">
      <c r="A8704">
        <v>8700</v>
      </c>
      <c r="B8704">
        <v>-30840.457031000002</v>
      </c>
    </row>
    <row r="8705" spans="1:2" x14ac:dyDescent="0.25">
      <c r="A8705">
        <v>8701</v>
      </c>
      <c r="B8705">
        <v>-33086.582030999998</v>
      </c>
    </row>
    <row r="8706" spans="1:2" x14ac:dyDescent="0.25">
      <c r="A8706">
        <v>8702</v>
      </c>
      <c r="B8706">
        <v>-40647.910155999998</v>
      </c>
    </row>
    <row r="8707" spans="1:2" x14ac:dyDescent="0.25">
      <c r="A8707">
        <v>8703</v>
      </c>
      <c r="B8707">
        <v>-22693.753906000002</v>
      </c>
    </row>
    <row r="8708" spans="1:2" x14ac:dyDescent="0.25">
      <c r="A8708">
        <v>8704</v>
      </c>
      <c r="B8708">
        <v>-29902.867188</v>
      </c>
    </row>
    <row r="8709" spans="1:2" x14ac:dyDescent="0.25">
      <c r="A8709">
        <v>8705</v>
      </c>
      <c r="B8709">
        <v>-23356.675781000002</v>
      </c>
    </row>
    <row r="8710" spans="1:2" x14ac:dyDescent="0.25">
      <c r="A8710">
        <v>8706</v>
      </c>
      <c r="B8710">
        <v>-27697.929688</v>
      </c>
    </row>
    <row r="8711" spans="1:2" x14ac:dyDescent="0.25">
      <c r="A8711">
        <v>8707</v>
      </c>
      <c r="B8711">
        <v>-25454.382812</v>
      </c>
    </row>
    <row r="8712" spans="1:2" x14ac:dyDescent="0.25">
      <c r="A8712">
        <v>8708</v>
      </c>
      <c r="B8712">
        <v>-39322</v>
      </c>
    </row>
    <row r="8713" spans="1:2" x14ac:dyDescent="0.25">
      <c r="A8713">
        <v>8709</v>
      </c>
      <c r="B8713">
        <v>-39084.855469000002</v>
      </c>
    </row>
    <row r="8714" spans="1:2" x14ac:dyDescent="0.25">
      <c r="A8714">
        <v>8710</v>
      </c>
      <c r="B8714">
        <v>-23313.527343999998</v>
      </c>
    </row>
    <row r="8715" spans="1:2" x14ac:dyDescent="0.25">
      <c r="A8715">
        <v>8711</v>
      </c>
      <c r="B8715">
        <v>-27368.628906000002</v>
      </c>
    </row>
    <row r="8716" spans="1:2" x14ac:dyDescent="0.25">
      <c r="A8716">
        <v>8712</v>
      </c>
      <c r="B8716">
        <v>-42729.441405999998</v>
      </c>
    </row>
    <row r="8717" spans="1:2" x14ac:dyDescent="0.25">
      <c r="A8717">
        <v>8713</v>
      </c>
      <c r="B8717">
        <v>-36639.355469000002</v>
      </c>
    </row>
    <row r="8718" spans="1:2" x14ac:dyDescent="0.25">
      <c r="A8718">
        <v>8714</v>
      </c>
      <c r="B8718">
        <v>-30706.923827999999</v>
      </c>
    </row>
    <row r="8719" spans="1:2" x14ac:dyDescent="0.25">
      <c r="A8719">
        <v>8715</v>
      </c>
      <c r="B8719">
        <v>-44288.8125</v>
      </c>
    </row>
    <row r="8720" spans="1:2" x14ac:dyDescent="0.25">
      <c r="A8720">
        <v>8716</v>
      </c>
      <c r="B8720">
        <v>-40537.011719000002</v>
      </c>
    </row>
    <row r="8721" spans="1:2" x14ac:dyDescent="0.25">
      <c r="A8721">
        <v>8717</v>
      </c>
      <c r="B8721">
        <v>-31940.287109000001</v>
      </c>
    </row>
    <row r="8722" spans="1:2" x14ac:dyDescent="0.25">
      <c r="A8722">
        <v>8718</v>
      </c>
      <c r="B8722">
        <v>-38133.972655999998</v>
      </c>
    </row>
    <row r="8723" spans="1:2" x14ac:dyDescent="0.25">
      <c r="A8723">
        <v>8719</v>
      </c>
      <c r="B8723">
        <v>-37469.140625</v>
      </c>
    </row>
    <row r="8724" spans="1:2" x14ac:dyDescent="0.25">
      <c r="A8724">
        <v>8720</v>
      </c>
      <c r="B8724">
        <v>-44535.03125</v>
      </c>
    </row>
    <row r="8725" spans="1:2" x14ac:dyDescent="0.25">
      <c r="A8725">
        <v>8721</v>
      </c>
      <c r="B8725">
        <v>-35420.507812000003</v>
      </c>
    </row>
    <row r="8726" spans="1:2" x14ac:dyDescent="0.25">
      <c r="A8726">
        <v>8722</v>
      </c>
      <c r="B8726">
        <v>-46929.613280999998</v>
      </c>
    </row>
    <row r="8727" spans="1:2" x14ac:dyDescent="0.25">
      <c r="A8727">
        <v>8723</v>
      </c>
      <c r="B8727">
        <v>-52286.570312000003</v>
      </c>
    </row>
    <row r="8728" spans="1:2" x14ac:dyDescent="0.25">
      <c r="A8728">
        <v>8724</v>
      </c>
      <c r="B8728">
        <v>-40096.292969000002</v>
      </c>
    </row>
    <row r="8729" spans="1:2" x14ac:dyDescent="0.25">
      <c r="A8729">
        <v>8725</v>
      </c>
      <c r="B8729">
        <v>-34426.609375</v>
      </c>
    </row>
    <row r="8730" spans="1:2" x14ac:dyDescent="0.25">
      <c r="A8730">
        <v>8726</v>
      </c>
      <c r="B8730">
        <v>-43959.878905999998</v>
      </c>
    </row>
    <row r="8731" spans="1:2" x14ac:dyDescent="0.25">
      <c r="A8731">
        <v>8727</v>
      </c>
      <c r="B8731">
        <v>-31516.927734000001</v>
      </c>
    </row>
    <row r="8732" spans="1:2" x14ac:dyDescent="0.25">
      <c r="A8732">
        <v>8728</v>
      </c>
      <c r="B8732">
        <v>-37329.789062000003</v>
      </c>
    </row>
    <row r="8733" spans="1:2" x14ac:dyDescent="0.25">
      <c r="A8733">
        <v>8729</v>
      </c>
      <c r="B8733">
        <v>-50969.339844000002</v>
      </c>
    </row>
    <row r="8734" spans="1:2" x14ac:dyDescent="0.25">
      <c r="A8734">
        <v>8730</v>
      </c>
      <c r="B8734">
        <v>-40574.703125</v>
      </c>
    </row>
    <row r="8735" spans="1:2" x14ac:dyDescent="0.25">
      <c r="A8735">
        <v>8731</v>
      </c>
      <c r="B8735">
        <v>-46479.726562000003</v>
      </c>
    </row>
    <row r="8736" spans="1:2" x14ac:dyDescent="0.25">
      <c r="A8736">
        <v>8732</v>
      </c>
      <c r="B8736">
        <v>-52302.46875</v>
      </c>
    </row>
    <row r="8737" spans="1:2" x14ac:dyDescent="0.25">
      <c r="A8737">
        <v>8733</v>
      </c>
      <c r="B8737">
        <v>-42123.328125</v>
      </c>
    </row>
    <row r="8738" spans="1:2" x14ac:dyDescent="0.25">
      <c r="A8738">
        <v>8734</v>
      </c>
      <c r="B8738">
        <v>-46685.183594000002</v>
      </c>
    </row>
    <row r="8739" spans="1:2" x14ac:dyDescent="0.25">
      <c r="A8739">
        <v>8735</v>
      </c>
      <c r="B8739">
        <v>-48420.597655999998</v>
      </c>
    </row>
    <row r="8740" spans="1:2" x14ac:dyDescent="0.25">
      <c r="A8740">
        <v>8736</v>
      </c>
      <c r="B8740">
        <v>-43752.105469000002</v>
      </c>
    </row>
    <row r="8741" spans="1:2" x14ac:dyDescent="0.25">
      <c r="A8741">
        <v>8737</v>
      </c>
      <c r="B8741">
        <v>-45774.65625</v>
      </c>
    </row>
    <row r="8742" spans="1:2" x14ac:dyDescent="0.25">
      <c r="A8742">
        <v>8738</v>
      </c>
      <c r="B8742">
        <v>-46641.191405999998</v>
      </c>
    </row>
    <row r="8743" spans="1:2" x14ac:dyDescent="0.25">
      <c r="A8743">
        <v>8739</v>
      </c>
      <c r="B8743">
        <v>-50759.414062000003</v>
      </c>
    </row>
    <row r="8744" spans="1:2" x14ac:dyDescent="0.25">
      <c r="A8744">
        <v>8740</v>
      </c>
      <c r="B8744">
        <v>-39031.429687999997</v>
      </c>
    </row>
    <row r="8745" spans="1:2" x14ac:dyDescent="0.25">
      <c r="A8745">
        <v>8741</v>
      </c>
      <c r="B8745">
        <v>-43971.597655999998</v>
      </c>
    </row>
    <row r="8746" spans="1:2" x14ac:dyDescent="0.25">
      <c r="A8746">
        <v>8742</v>
      </c>
      <c r="B8746">
        <v>-37538.679687999997</v>
      </c>
    </row>
    <row r="8747" spans="1:2" x14ac:dyDescent="0.25">
      <c r="A8747">
        <v>8743</v>
      </c>
      <c r="B8747">
        <v>-44104.621094000002</v>
      </c>
    </row>
    <row r="8748" spans="1:2" x14ac:dyDescent="0.25">
      <c r="A8748">
        <v>8744</v>
      </c>
      <c r="B8748">
        <v>-43917.878905999998</v>
      </c>
    </row>
    <row r="8749" spans="1:2" x14ac:dyDescent="0.25">
      <c r="A8749">
        <v>8745</v>
      </c>
      <c r="B8749">
        <v>-35480.5625</v>
      </c>
    </row>
    <row r="8750" spans="1:2" x14ac:dyDescent="0.25">
      <c r="A8750">
        <v>8746</v>
      </c>
      <c r="B8750">
        <v>-49554.449219000002</v>
      </c>
    </row>
    <row r="8751" spans="1:2" x14ac:dyDescent="0.25">
      <c r="A8751">
        <v>8747</v>
      </c>
      <c r="B8751">
        <v>-49036.070312000003</v>
      </c>
    </row>
    <row r="8752" spans="1:2" x14ac:dyDescent="0.25">
      <c r="A8752">
        <v>8748</v>
      </c>
      <c r="B8752">
        <v>-35193.066405999998</v>
      </c>
    </row>
    <row r="8753" spans="1:2" x14ac:dyDescent="0.25">
      <c r="A8753">
        <v>8749</v>
      </c>
      <c r="B8753">
        <v>-42373.089844000002</v>
      </c>
    </row>
    <row r="8754" spans="1:2" x14ac:dyDescent="0.25">
      <c r="A8754">
        <v>8750</v>
      </c>
      <c r="B8754">
        <v>-53284.257812000003</v>
      </c>
    </row>
    <row r="8755" spans="1:2" x14ac:dyDescent="0.25">
      <c r="A8755">
        <v>8751</v>
      </c>
      <c r="B8755">
        <v>-41248.050780999998</v>
      </c>
    </row>
    <row r="8756" spans="1:2" x14ac:dyDescent="0.25">
      <c r="A8756">
        <v>8752</v>
      </c>
      <c r="B8756">
        <v>-47360.757812000003</v>
      </c>
    </row>
    <row r="8757" spans="1:2" x14ac:dyDescent="0.25">
      <c r="A8757">
        <v>8753</v>
      </c>
      <c r="B8757">
        <v>-40920.535155999998</v>
      </c>
    </row>
    <row r="8758" spans="1:2" x14ac:dyDescent="0.25">
      <c r="A8758">
        <v>8754</v>
      </c>
      <c r="B8758">
        <v>-31166.896484000001</v>
      </c>
    </row>
    <row r="8759" spans="1:2" x14ac:dyDescent="0.25">
      <c r="A8759">
        <v>8755</v>
      </c>
      <c r="B8759">
        <v>-38584.429687999997</v>
      </c>
    </row>
    <row r="8760" spans="1:2" x14ac:dyDescent="0.25">
      <c r="A8760">
        <v>8756</v>
      </c>
      <c r="B8760">
        <v>-44798.894530999998</v>
      </c>
    </row>
    <row r="8761" spans="1:2" x14ac:dyDescent="0.25">
      <c r="A8761">
        <v>8757</v>
      </c>
      <c r="B8761">
        <v>-34326.832030999998</v>
      </c>
    </row>
    <row r="8762" spans="1:2" x14ac:dyDescent="0.25">
      <c r="A8762">
        <v>8758</v>
      </c>
      <c r="B8762">
        <v>-26729.732422000001</v>
      </c>
    </row>
    <row r="8763" spans="1:2" x14ac:dyDescent="0.25">
      <c r="A8763">
        <v>8759</v>
      </c>
      <c r="B8763">
        <v>-24052.021484000001</v>
      </c>
    </row>
    <row r="8764" spans="1:2" x14ac:dyDescent="0.25">
      <c r="A8764">
        <v>8760</v>
      </c>
      <c r="B8764">
        <v>-31858.650390999999</v>
      </c>
    </row>
    <row r="8765" spans="1:2" x14ac:dyDescent="0.25">
      <c r="A8765">
        <v>8761</v>
      </c>
      <c r="B8765">
        <v>-32151.085938</v>
      </c>
    </row>
    <row r="8766" spans="1:2" x14ac:dyDescent="0.25">
      <c r="A8766">
        <v>8762</v>
      </c>
      <c r="B8766">
        <v>-41460.199219000002</v>
      </c>
    </row>
    <row r="8767" spans="1:2" x14ac:dyDescent="0.25">
      <c r="A8767">
        <v>8763</v>
      </c>
      <c r="B8767">
        <v>-35251.683594000002</v>
      </c>
    </row>
    <row r="8768" spans="1:2" x14ac:dyDescent="0.25">
      <c r="A8768">
        <v>8764</v>
      </c>
      <c r="B8768">
        <v>-22580.363281000002</v>
      </c>
    </row>
    <row r="8769" spans="1:2" x14ac:dyDescent="0.25">
      <c r="A8769">
        <v>8765</v>
      </c>
      <c r="B8769">
        <v>-37415.816405999998</v>
      </c>
    </row>
    <row r="8770" spans="1:2" x14ac:dyDescent="0.25">
      <c r="A8770">
        <v>8766</v>
      </c>
      <c r="B8770">
        <v>-30695.605468999998</v>
      </c>
    </row>
    <row r="8771" spans="1:2" x14ac:dyDescent="0.25">
      <c r="A8771">
        <v>8767</v>
      </c>
      <c r="B8771">
        <v>-16968.904297000001</v>
      </c>
    </row>
    <row r="8772" spans="1:2" x14ac:dyDescent="0.25">
      <c r="A8772">
        <v>8768</v>
      </c>
      <c r="B8772">
        <v>-25962.580077999999</v>
      </c>
    </row>
    <row r="8773" spans="1:2" x14ac:dyDescent="0.25">
      <c r="A8773">
        <v>8769</v>
      </c>
      <c r="B8773">
        <v>-22293.933593999998</v>
      </c>
    </row>
    <row r="8774" spans="1:2" x14ac:dyDescent="0.25">
      <c r="A8774">
        <v>8770</v>
      </c>
      <c r="B8774">
        <v>-24590.765625</v>
      </c>
    </row>
    <row r="8775" spans="1:2" x14ac:dyDescent="0.25">
      <c r="A8775">
        <v>8771</v>
      </c>
      <c r="B8775">
        <v>-34995.320312000003</v>
      </c>
    </row>
    <row r="8776" spans="1:2" x14ac:dyDescent="0.25">
      <c r="A8776">
        <v>8772</v>
      </c>
      <c r="B8776">
        <v>-22945.814452999999</v>
      </c>
    </row>
    <row r="8777" spans="1:2" x14ac:dyDescent="0.25">
      <c r="A8777">
        <v>8773</v>
      </c>
      <c r="B8777">
        <v>-18165.191406000002</v>
      </c>
    </row>
    <row r="8778" spans="1:2" x14ac:dyDescent="0.25">
      <c r="A8778">
        <v>8774</v>
      </c>
      <c r="B8778">
        <v>-19263.716797000001</v>
      </c>
    </row>
    <row r="8779" spans="1:2" x14ac:dyDescent="0.25">
      <c r="A8779">
        <v>8775</v>
      </c>
      <c r="B8779">
        <v>-14014.758789</v>
      </c>
    </row>
    <row r="8780" spans="1:2" x14ac:dyDescent="0.25">
      <c r="A8780">
        <v>8776</v>
      </c>
      <c r="B8780">
        <v>-20653.5</v>
      </c>
    </row>
    <row r="8781" spans="1:2" x14ac:dyDescent="0.25">
      <c r="A8781">
        <v>8777</v>
      </c>
      <c r="B8781">
        <v>-10791.405273</v>
      </c>
    </row>
    <row r="8782" spans="1:2" x14ac:dyDescent="0.25">
      <c r="A8782">
        <v>8778</v>
      </c>
      <c r="B8782">
        <v>-18024.529297000001</v>
      </c>
    </row>
    <row r="8783" spans="1:2" x14ac:dyDescent="0.25">
      <c r="A8783">
        <v>8779</v>
      </c>
      <c r="B8783">
        <v>-16053.366211</v>
      </c>
    </row>
    <row r="8784" spans="1:2" x14ac:dyDescent="0.25">
      <c r="A8784">
        <v>8780</v>
      </c>
      <c r="B8784">
        <v>-7480.4814450000003</v>
      </c>
    </row>
    <row r="8785" spans="1:2" x14ac:dyDescent="0.25">
      <c r="A8785">
        <v>8781</v>
      </c>
      <c r="B8785">
        <v>-14598.568359000001</v>
      </c>
    </row>
    <row r="8786" spans="1:2" x14ac:dyDescent="0.25">
      <c r="A8786">
        <v>8782</v>
      </c>
      <c r="B8786">
        <v>-9038.8125</v>
      </c>
    </row>
    <row r="8787" spans="1:2" x14ac:dyDescent="0.25">
      <c r="A8787">
        <v>8783</v>
      </c>
      <c r="B8787">
        <v>-11789.425781</v>
      </c>
    </row>
    <row r="8788" spans="1:2" x14ac:dyDescent="0.25">
      <c r="A8788">
        <v>8784</v>
      </c>
      <c r="B8788">
        <v>-790.56512499999997</v>
      </c>
    </row>
    <row r="8789" spans="1:2" x14ac:dyDescent="0.25">
      <c r="A8789">
        <v>8785</v>
      </c>
      <c r="B8789">
        <v>-2934.3498540000001</v>
      </c>
    </row>
    <row r="8790" spans="1:2" x14ac:dyDescent="0.25">
      <c r="A8790">
        <v>8786</v>
      </c>
      <c r="B8790">
        <v>-6808.7358400000003</v>
      </c>
    </row>
    <row r="8791" spans="1:2" x14ac:dyDescent="0.25">
      <c r="A8791">
        <v>8787</v>
      </c>
      <c r="B8791">
        <v>-4614.6381840000004</v>
      </c>
    </row>
    <row r="8792" spans="1:2" x14ac:dyDescent="0.25">
      <c r="A8792">
        <v>8788</v>
      </c>
      <c r="B8792">
        <v>-3684.701172</v>
      </c>
    </row>
    <row r="8793" spans="1:2" x14ac:dyDescent="0.25">
      <c r="A8793">
        <v>8789</v>
      </c>
      <c r="B8793">
        <v>4822.1044920000004</v>
      </c>
    </row>
    <row r="8794" spans="1:2" x14ac:dyDescent="0.25">
      <c r="A8794">
        <v>8790</v>
      </c>
      <c r="B8794">
        <v>7971.3598629999997</v>
      </c>
    </row>
    <row r="8795" spans="1:2" x14ac:dyDescent="0.25">
      <c r="A8795">
        <v>8791</v>
      </c>
      <c r="B8795">
        <v>21716.205077999999</v>
      </c>
    </row>
    <row r="8796" spans="1:2" x14ac:dyDescent="0.25">
      <c r="A8796">
        <v>8792</v>
      </c>
      <c r="B8796">
        <v>8841.0507809999999</v>
      </c>
    </row>
    <row r="8797" spans="1:2" x14ac:dyDescent="0.25">
      <c r="A8797">
        <v>8793</v>
      </c>
      <c r="B8797">
        <v>-759.47674600000005</v>
      </c>
    </row>
    <row r="8798" spans="1:2" x14ac:dyDescent="0.25">
      <c r="A8798">
        <v>8794</v>
      </c>
      <c r="B8798">
        <v>2422.4228520000001</v>
      </c>
    </row>
    <row r="8799" spans="1:2" x14ac:dyDescent="0.25">
      <c r="A8799">
        <v>8795</v>
      </c>
      <c r="B8799">
        <v>5145.4101559999999</v>
      </c>
    </row>
    <row r="8800" spans="1:2" x14ac:dyDescent="0.25">
      <c r="A8800">
        <v>8796</v>
      </c>
      <c r="B8800">
        <v>2774.5871579999998</v>
      </c>
    </row>
    <row r="8801" spans="1:2" x14ac:dyDescent="0.25">
      <c r="A8801">
        <v>8797</v>
      </c>
      <c r="B8801">
        <v>20847.341797000001</v>
      </c>
    </row>
    <row r="8802" spans="1:2" x14ac:dyDescent="0.25">
      <c r="A8802">
        <v>8798</v>
      </c>
      <c r="B8802">
        <v>11012.829102</v>
      </c>
    </row>
    <row r="8803" spans="1:2" x14ac:dyDescent="0.25">
      <c r="A8803">
        <v>8799</v>
      </c>
      <c r="B8803">
        <v>14943.064453000001</v>
      </c>
    </row>
    <row r="8804" spans="1:2" x14ac:dyDescent="0.25">
      <c r="A8804">
        <v>8800</v>
      </c>
      <c r="B8804">
        <v>16240.871094</v>
      </c>
    </row>
    <row r="8805" spans="1:2" x14ac:dyDescent="0.25">
      <c r="A8805">
        <v>8801</v>
      </c>
      <c r="B8805">
        <v>22390.691406000002</v>
      </c>
    </row>
    <row r="8806" spans="1:2" x14ac:dyDescent="0.25">
      <c r="A8806">
        <v>8802</v>
      </c>
      <c r="B8806">
        <v>9170.21875</v>
      </c>
    </row>
    <row r="8807" spans="1:2" x14ac:dyDescent="0.25">
      <c r="A8807">
        <v>8803</v>
      </c>
      <c r="B8807">
        <v>18056.970702999999</v>
      </c>
    </row>
    <row r="8808" spans="1:2" x14ac:dyDescent="0.25">
      <c r="A8808">
        <v>8804</v>
      </c>
      <c r="B8808">
        <v>20030.728515999999</v>
      </c>
    </row>
    <row r="8809" spans="1:2" x14ac:dyDescent="0.25">
      <c r="A8809">
        <v>8805</v>
      </c>
      <c r="B8809">
        <v>23183.361327999999</v>
      </c>
    </row>
    <row r="8810" spans="1:2" x14ac:dyDescent="0.25">
      <c r="A8810">
        <v>8806</v>
      </c>
      <c r="B8810">
        <v>26933.988281000002</v>
      </c>
    </row>
    <row r="8811" spans="1:2" x14ac:dyDescent="0.25">
      <c r="A8811">
        <v>8807</v>
      </c>
      <c r="B8811">
        <v>23741.132812</v>
      </c>
    </row>
    <row r="8812" spans="1:2" x14ac:dyDescent="0.25">
      <c r="A8812">
        <v>8808</v>
      </c>
      <c r="B8812">
        <v>28533.976562</v>
      </c>
    </row>
    <row r="8813" spans="1:2" x14ac:dyDescent="0.25">
      <c r="A8813">
        <v>8809</v>
      </c>
      <c r="B8813">
        <v>20869.507812</v>
      </c>
    </row>
    <row r="8814" spans="1:2" x14ac:dyDescent="0.25">
      <c r="A8814">
        <v>8810</v>
      </c>
      <c r="B8814">
        <v>33667.234375</v>
      </c>
    </row>
    <row r="8815" spans="1:2" x14ac:dyDescent="0.25">
      <c r="A8815">
        <v>8811</v>
      </c>
      <c r="B8815">
        <v>25461.359375</v>
      </c>
    </row>
    <row r="8816" spans="1:2" x14ac:dyDescent="0.25">
      <c r="A8816">
        <v>8812</v>
      </c>
      <c r="B8816">
        <v>25423.367188</v>
      </c>
    </row>
    <row r="8817" spans="1:2" x14ac:dyDescent="0.25">
      <c r="A8817">
        <v>8813</v>
      </c>
      <c r="B8817">
        <v>14861.765625</v>
      </c>
    </row>
    <row r="8818" spans="1:2" x14ac:dyDescent="0.25">
      <c r="A8818">
        <v>8814</v>
      </c>
      <c r="B8818">
        <v>35698.628905999998</v>
      </c>
    </row>
    <row r="8819" spans="1:2" x14ac:dyDescent="0.25">
      <c r="A8819">
        <v>8815</v>
      </c>
      <c r="B8819">
        <v>26037.652343999998</v>
      </c>
    </row>
    <row r="8820" spans="1:2" x14ac:dyDescent="0.25">
      <c r="A8820">
        <v>8816</v>
      </c>
      <c r="B8820">
        <v>32316.826172000001</v>
      </c>
    </row>
    <row r="8821" spans="1:2" x14ac:dyDescent="0.25">
      <c r="A8821">
        <v>8817</v>
      </c>
      <c r="B8821">
        <v>32572.949218999998</v>
      </c>
    </row>
    <row r="8822" spans="1:2" x14ac:dyDescent="0.25">
      <c r="A8822">
        <v>8818</v>
      </c>
      <c r="B8822">
        <v>31177.332031000002</v>
      </c>
    </row>
    <row r="8823" spans="1:2" x14ac:dyDescent="0.25">
      <c r="A8823">
        <v>8819</v>
      </c>
      <c r="B8823">
        <v>33339.492187999997</v>
      </c>
    </row>
    <row r="8824" spans="1:2" x14ac:dyDescent="0.25">
      <c r="A8824">
        <v>8820</v>
      </c>
      <c r="B8824">
        <v>28617.496093999998</v>
      </c>
    </row>
    <row r="8825" spans="1:2" x14ac:dyDescent="0.25">
      <c r="A8825">
        <v>8821</v>
      </c>
      <c r="B8825">
        <v>29784.455077999999</v>
      </c>
    </row>
    <row r="8826" spans="1:2" x14ac:dyDescent="0.25">
      <c r="A8826">
        <v>8822</v>
      </c>
      <c r="B8826">
        <v>37819.9375</v>
      </c>
    </row>
    <row r="8827" spans="1:2" x14ac:dyDescent="0.25">
      <c r="A8827">
        <v>8823</v>
      </c>
      <c r="B8827">
        <v>32868.40625</v>
      </c>
    </row>
    <row r="8828" spans="1:2" x14ac:dyDescent="0.25">
      <c r="A8828">
        <v>8824</v>
      </c>
      <c r="B8828">
        <v>36300.84375</v>
      </c>
    </row>
    <row r="8829" spans="1:2" x14ac:dyDescent="0.25">
      <c r="A8829">
        <v>8825</v>
      </c>
      <c r="B8829">
        <v>37824.246094000002</v>
      </c>
    </row>
    <row r="8830" spans="1:2" x14ac:dyDescent="0.25">
      <c r="A8830">
        <v>8826</v>
      </c>
      <c r="B8830">
        <v>32308.355468999998</v>
      </c>
    </row>
    <row r="8831" spans="1:2" x14ac:dyDescent="0.25">
      <c r="A8831">
        <v>8827</v>
      </c>
      <c r="B8831">
        <v>44649.492187999997</v>
      </c>
    </row>
    <row r="8832" spans="1:2" x14ac:dyDescent="0.25">
      <c r="A8832">
        <v>8828</v>
      </c>
      <c r="B8832">
        <v>47825.050780999998</v>
      </c>
    </row>
    <row r="8833" spans="1:2" x14ac:dyDescent="0.25">
      <c r="A8833">
        <v>8829</v>
      </c>
      <c r="B8833">
        <v>48375.335937999997</v>
      </c>
    </row>
    <row r="8834" spans="1:2" x14ac:dyDescent="0.25">
      <c r="A8834">
        <v>8830</v>
      </c>
      <c r="B8834">
        <v>31273.96875</v>
      </c>
    </row>
    <row r="8835" spans="1:2" x14ac:dyDescent="0.25">
      <c r="A8835">
        <v>8831</v>
      </c>
      <c r="B8835">
        <v>48629.644530999998</v>
      </c>
    </row>
    <row r="8836" spans="1:2" x14ac:dyDescent="0.25">
      <c r="A8836">
        <v>8832</v>
      </c>
      <c r="B8836">
        <v>43716.003905999998</v>
      </c>
    </row>
    <row r="8837" spans="1:2" x14ac:dyDescent="0.25">
      <c r="A8837">
        <v>8833</v>
      </c>
      <c r="B8837">
        <v>47791.203125</v>
      </c>
    </row>
    <row r="8838" spans="1:2" x14ac:dyDescent="0.25">
      <c r="A8838">
        <v>8834</v>
      </c>
      <c r="B8838">
        <v>41477.28125</v>
      </c>
    </row>
    <row r="8839" spans="1:2" x14ac:dyDescent="0.25">
      <c r="A8839">
        <v>8835</v>
      </c>
      <c r="B8839">
        <v>53228.039062000003</v>
      </c>
    </row>
    <row r="8840" spans="1:2" x14ac:dyDescent="0.25">
      <c r="A8840">
        <v>8836</v>
      </c>
      <c r="B8840">
        <v>35179.804687999997</v>
      </c>
    </row>
    <row r="8841" spans="1:2" x14ac:dyDescent="0.25">
      <c r="A8841">
        <v>8837</v>
      </c>
      <c r="B8841">
        <v>58040.160155999998</v>
      </c>
    </row>
    <row r="8842" spans="1:2" x14ac:dyDescent="0.25">
      <c r="A8842">
        <v>8838</v>
      </c>
      <c r="B8842">
        <v>36003.644530999998</v>
      </c>
    </row>
    <row r="8843" spans="1:2" x14ac:dyDescent="0.25">
      <c r="A8843">
        <v>8839</v>
      </c>
      <c r="B8843">
        <v>45448.445312000003</v>
      </c>
    </row>
    <row r="8844" spans="1:2" x14ac:dyDescent="0.25">
      <c r="A8844">
        <v>8840</v>
      </c>
      <c r="B8844">
        <v>46748.589844000002</v>
      </c>
    </row>
    <row r="8845" spans="1:2" x14ac:dyDescent="0.25">
      <c r="A8845">
        <v>8841</v>
      </c>
      <c r="B8845">
        <v>47900.261719000002</v>
      </c>
    </row>
    <row r="8846" spans="1:2" x14ac:dyDescent="0.25">
      <c r="A8846">
        <v>8842</v>
      </c>
      <c r="B8846">
        <v>43819.617187999997</v>
      </c>
    </row>
    <row r="8847" spans="1:2" x14ac:dyDescent="0.25">
      <c r="A8847">
        <v>8843</v>
      </c>
      <c r="B8847">
        <v>52610.507812000003</v>
      </c>
    </row>
    <row r="8848" spans="1:2" x14ac:dyDescent="0.25">
      <c r="A8848">
        <v>8844</v>
      </c>
      <c r="B8848">
        <v>39553.472655999998</v>
      </c>
    </row>
    <row r="8849" spans="1:2" x14ac:dyDescent="0.25">
      <c r="A8849">
        <v>8845</v>
      </c>
      <c r="B8849">
        <v>54646.679687999997</v>
      </c>
    </row>
    <row r="8850" spans="1:2" x14ac:dyDescent="0.25">
      <c r="A8850">
        <v>8846</v>
      </c>
      <c r="B8850">
        <v>45611.296875</v>
      </c>
    </row>
    <row r="8851" spans="1:2" x14ac:dyDescent="0.25">
      <c r="A8851">
        <v>8847</v>
      </c>
      <c r="B8851">
        <v>41129.066405999998</v>
      </c>
    </row>
    <row r="8852" spans="1:2" x14ac:dyDescent="0.25">
      <c r="A8852">
        <v>8848</v>
      </c>
      <c r="B8852">
        <v>37317.230469000002</v>
      </c>
    </row>
    <row r="8853" spans="1:2" x14ac:dyDescent="0.25">
      <c r="A8853">
        <v>8849</v>
      </c>
      <c r="B8853">
        <v>45924.4375</v>
      </c>
    </row>
    <row r="8854" spans="1:2" x14ac:dyDescent="0.25">
      <c r="A8854">
        <v>8850</v>
      </c>
      <c r="B8854">
        <v>37730.675780999998</v>
      </c>
    </row>
    <row r="8855" spans="1:2" x14ac:dyDescent="0.25">
      <c r="A8855">
        <v>8851</v>
      </c>
      <c r="B8855">
        <v>56524.101562000003</v>
      </c>
    </row>
    <row r="8856" spans="1:2" x14ac:dyDescent="0.25">
      <c r="A8856">
        <v>8852</v>
      </c>
      <c r="B8856">
        <v>48081.277344000002</v>
      </c>
    </row>
    <row r="8857" spans="1:2" x14ac:dyDescent="0.25">
      <c r="A8857">
        <v>8853</v>
      </c>
      <c r="B8857">
        <v>42020.398437999997</v>
      </c>
    </row>
    <row r="8858" spans="1:2" x14ac:dyDescent="0.25">
      <c r="A8858">
        <v>8854</v>
      </c>
      <c r="B8858">
        <v>43348.367187999997</v>
      </c>
    </row>
    <row r="8859" spans="1:2" x14ac:dyDescent="0.25">
      <c r="A8859">
        <v>8855</v>
      </c>
      <c r="B8859">
        <v>46414.160155999998</v>
      </c>
    </row>
    <row r="8860" spans="1:2" x14ac:dyDescent="0.25">
      <c r="A8860">
        <v>8856</v>
      </c>
      <c r="B8860">
        <v>45949.160155999998</v>
      </c>
    </row>
    <row r="8861" spans="1:2" x14ac:dyDescent="0.25">
      <c r="A8861">
        <v>8857</v>
      </c>
      <c r="B8861">
        <v>28657.912109000001</v>
      </c>
    </row>
    <row r="8862" spans="1:2" x14ac:dyDescent="0.25">
      <c r="A8862">
        <v>8858</v>
      </c>
      <c r="B8862">
        <v>36899.425780999998</v>
      </c>
    </row>
    <row r="8863" spans="1:2" x14ac:dyDescent="0.25">
      <c r="A8863">
        <v>8859</v>
      </c>
      <c r="B8863">
        <v>40519.8125</v>
      </c>
    </row>
    <row r="8864" spans="1:2" x14ac:dyDescent="0.25">
      <c r="A8864">
        <v>8860</v>
      </c>
      <c r="B8864">
        <v>33216.976562000003</v>
      </c>
    </row>
    <row r="8865" spans="1:2" x14ac:dyDescent="0.25">
      <c r="A8865">
        <v>8861</v>
      </c>
      <c r="B8865">
        <v>39558.800780999998</v>
      </c>
    </row>
    <row r="8866" spans="1:2" x14ac:dyDescent="0.25">
      <c r="A8866">
        <v>8862</v>
      </c>
      <c r="B8866">
        <v>43321.957030999998</v>
      </c>
    </row>
    <row r="8867" spans="1:2" x14ac:dyDescent="0.25">
      <c r="A8867">
        <v>8863</v>
      </c>
      <c r="B8867">
        <v>38934.832030999998</v>
      </c>
    </row>
    <row r="8868" spans="1:2" x14ac:dyDescent="0.25">
      <c r="A8868">
        <v>8864</v>
      </c>
      <c r="B8868">
        <v>40992.089844000002</v>
      </c>
    </row>
    <row r="8869" spans="1:2" x14ac:dyDescent="0.25">
      <c r="A8869">
        <v>8865</v>
      </c>
      <c r="B8869">
        <v>25129.583984000001</v>
      </c>
    </row>
    <row r="8870" spans="1:2" x14ac:dyDescent="0.25">
      <c r="A8870">
        <v>8866</v>
      </c>
      <c r="B8870">
        <v>32842.230469000002</v>
      </c>
    </row>
    <row r="8871" spans="1:2" x14ac:dyDescent="0.25">
      <c r="A8871">
        <v>8867</v>
      </c>
      <c r="B8871">
        <v>34508.722655999998</v>
      </c>
    </row>
    <row r="8872" spans="1:2" x14ac:dyDescent="0.25">
      <c r="A8872">
        <v>8868</v>
      </c>
      <c r="B8872">
        <v>43974.433594000002</v>
      </c>
    </row>
    <row r="8873" spans="1:2" x14ac:dyDescent="0.25">
      <c r="A8873">
        <v>8869</v>
      </c>
      <c r="B8873">
        <v>26581.96875</v>
      </c>
    </row>
    <row r="8874" spans="1:2" x14ac:dyDescent="0.25">
      <c r="A8874">
        <v>8870</v>
      </c>
      <c r="B8874">
        <v>24946.693359000001</v>
      </c>
    </row>
    <row r="8875" spans="1:2" x14ac:dyDescent="0.25">
      <c r="A8875">
        <v>8871</v>
      </c>
      <c r="B8875">
        <v>25338.349609000001</v>
      </c>
    </row>
    <row r="8876" spans="1:2" x14ac:dyDescent="0.25">
      <c r="A8876">
        <v>8872</v>
      </c>
      <c r="B8876">
        <v>34598.980469000002</v>
      </c>
    </row>
    <row r="8877" spans="1:2" x14ac:dyDescent="0.25">
      <c r="A8877">
        <v>8873</v>
      </c>
      <c r="B8877">
        <v>29443.496093999998</v>
      </c>
    </row>
    <row r="8878" spans="1:2" x14ac:dyDescent="0.25">
      <c r="A8878">
        <v>8874</v>
      </c>
      <c r="B8878">
        <v>22957.869140999999</v>
      </c>
    </row>
    <row r="8879" spans="1:2" x14ac:dyDescent="0.25">
      <c r="A8879">
        <v>8875</v>
      </c>
      <c r="B8879">
        <v>23871.632812</v>
      </c>
    </row>
    <row r="8880" spans="1:2" x14ac:dyDescent="0.25">
      <c r="A8880">
        <v>8876</v>
      </c>
      <c r="B8880">
        <v>25005.234375</v>
      </c>
    </row>
    <row r="8881" spans="1:2" x14ac:dyDescent="0.25">
      <c r="A8881">
        <v>8877</v>
      </c>
      <c r="B8881">
        <v>33385.769530999998</v>
      </c>
    </row>
    <row r="8882" spans="1:2" x14ac:dyDescent="0.25">
      <c r="A8882">
        <v>8878</v>
      </c>
      <c r="B8882">
        <v>17830.066406000002</v>
      </c>
    </row>
    <row r="8883" spans="1:2" x14ac:dyDescent="0.25">
      <c r="A8883">
        <v>8879</v>
      </c>
      <c r="B8883">
        <v>22167.615234000001</v>
      </c>
    </row>
    <row r="8884" spans="1:2" x14ac:dyDescent="0.25">
      <c r="A8884">
        <v>8880</v>
      </c>
      <c r="B8884">
        <v>25138.806640999999</v>
      </c>
    </row>
    <row r="8885" spans="1:2" x14ac:dyDescent="0.25">
      <c r="A8885">
        <v>8881</v>
      </c>
      <c r="B8885">
        <v>18447.867188</v>
      </c>
    </row>
    <row r="8886" spans="1:2" x14ac:dyDescent="0.25">
      <c r="A8886">
        <v>8882</v>
      </c>
      <c r="B8886">
        <v>26341.845702999999</v>
      </c>
    </row>
    <row r="8887" spans="1:2" x14ac:dyDescent="0.25">
      <c r="A8887">
        <v>8883</v>
      </c>
      <c r="B8887">
        <v>12513.59375</v>
      </c>
    </row>
    <row r="8888" spans="1:2" x14ac:dyDescent="0.25">
      <c r="A8888">
        <v>8884</v>
      </c>
      <c r="B8888">
        <v>15589.344727</v>
      </c>
    </row>
    <row r="8889" spans="1:2" x14ac:dyDescent="0.25">
      <c r="A8889">
        <v>8885</v>
      </c>
      <c r="B8889">
        <v>24900.691406000002</v>
      </c>
    </row>
    <row r="8890" spans="1:2" x14ac:dyDescent="0.25">
      <c r="A8890">
        <v>8886</v>
      </c>
      <c r="B8890">
        <v>18240.794922000001</v>
      </c>
    </row>
    <row r="8891" spans="1:2" x14ac:dyDescent="0.25">
      <c r="A8891">
        <v>8887</v>
      </c>
      <c r="B8891">
        <v>20921.025390999999</v>
      </c>
    </row>
    <row r="8892" spans="1:2" x14ac:dyDescent="0.25">
      <c r="A8892">
        <v>8888</v>
      </c>
      <c r="B8892">
        <v>681.37353499999995</v>
      </c>
    </row>
    <row r="8893" spans="1:2" x14ac:dyDescent="0.25">
      <c r="A8893">
        <v>8889</v>
      </c>
      <c r="B8893">
        <v>12037.047852</v>
      </c>
    </row>
    <row r="8894" spans="1:2" x14ac:dyDescent="0.25">
      <c r="A8894">
        <v>8890</v>
      </c>
      <c r="B8894">
        <v>-8603.1875</v>
      </c>
    </row>
    <row r="8895" spans="1:2" x14ac:dyDescent="0.25">
      <c r="A8895">
        <v>8891</v>
      </c>
      <c r="B8895">
        <v>10988.618164</v>
      </c>
    </row>
    <row r="8896" spans="1:2" x14ac:dyDescent="0.25">
      <c r="A8896">
        <v>8892</v>
      </c>
      <c r="B8896">
        <v>4620.9135740000002</v>
      </c>
    </row>
    <row r="8897" spans="1:2" x14ac:dyDescent="0.25">
      <c r="A8897">
        <v>8893</v>
      </c>
      <c r="B8897">
        <v>10576.740234000001</v>
      </c>
    </row>
    <row r="8898" spans="1:2" x14ac:dyDescent="0.25">
      <c r="A8898">
        <v>8894</v>
      </c>
      <c r="B8898">
        <v>7393.080078</v>
      </c>
    </row>
    <row r="8899" spans="1:2" x14ac:dyDescent="0.25">
      <c r="A8899">
        <v>8895</v>
      </c>
      <c r="B8899">
        <v>3877.6164549999999</v>
      </c>
    </row>
    <row r="8900" spans="1:2" x14ac:dyDescent="0.25">
      <c r="A8900">
        <v>8896</v>
      </c>
      <c r="B8900">
        <v>-584.02710000000002</v>
      </c>
    </row>
    <row r="8901" spans="1:2" x14ac:dyDescent="0.25">
      <c r="A8901">
        <v>8897</v>
      </c>
      <c r="B8901">
        <v>4267.8466799999997</v>
      </c>
    </row>
    <row r="8902" spans="1:2" x14ac:dyDescent="0.25">
      <c r="A8902">
        <v>8898</v>
      </c>
      <c r="B8902">
        <v>-1695.4975589999999</v>
      </c>
    </row>
    <row r="8903" spans="1:2" x14ac:dyDescent="0.25">
      <c r="A8903">
        <v>8899</v>
      </c>
      <c r="B8903">
        <v>-3408.2983399999998</v>
      </c>
    </row>
    <row r="8904" spans="1:2" x14ac:dyDescent="0.25">
      <c r="A8904">
        <v>8900</v>
      </c>
      <c r="B8904">
        <v>-6081.3701170000004</v>
      </c>
    </row>
    <row r="8905" spans="1:2" x14ac:dyDescent="0.25">
      <c r="A8905">
        <v>8901</v>
      </c>
      <c r="B8905">
        <v>-12685.747069999999</v>
      </c>
    </row>
    <row r="8906" spans="1:2" x14ac:dyDescent="0.25">
      <c r="A8906">
        <v>8902</v>
      </c>
      <c r="B8906">
        <v>1467.2026370000001</v>
      </c>
    </row>
    <row r="8907" spans="1:2" x14ac:dyDescent="0.25">
      <c r="A8907">
        <v>8903</v>
      </c>
      <c r="B8907">
        <v>-6066.4897460000002</v>
      </c>
    </row>
    <row r="8908" spans="1:2" x14ac:dyDescent="0.25">
      <c r="A8908">
        <v>8904</v>
      </c>
      <c r="B8908">
        <v>-15732.305664</v>
      </c>
    </row>
    <row r="8909" spans="1:2" x14ac:dyDescent="0.25">
      <c r="A8909">
        <v>8905</v>
      </c>
      <c r="B8909">
        <v>-5115.7211909999996</v>
      </c>
    </row>
    <row r="8910" spans="1:2" x14ac:dyDescent="0.25">
      <c r="A8910">
        <v>8906</v>
      </c>
      <c r="B8910">
        <v>-11290.817383</v>
      </c>
    </row>
    <row r="8911" spans="1:2" x14ac:dyDescent="0.25">
      <c r="A8911">
        <v>8907</v>
      </c>
      <c r="B8911">
        <v>-19173.832031000002</v>
      </c>
    </row>
    <row r="8912" spans="1:2" x14ac:dyDescent="0.25">
      <c r="A8912">
        <v>8908</v>
      </c>
      <c r="B8912">
        <v>-26598.917968999998</v>
      </c>
    </row>
    <row r="8913" spans="1:2" x14ac:dyDescent="0.25">
      <c r="A8913">
        <v>8909</v>
      </c>
      <c r="B8913">
        <v>-18202.4375</v>
      </c>
    </row>
    <row r="8914" spans="1:2" x14ac:dyDescent="0.25">
      <c r="A8914">
        <v>8910</v>
      </c>
      <c r="B8914">
        <v>-14870.682617</v>
      </c>
    </row>
    <row r="8915" spans="1:2" x14ac:dyDescent="0.25">
      <c r="A8915">
        <v>8911</v>
      </c>
      <c r="B8915">
        <v>-27095.507812</v>
      </c>
    </row>
    <row r="8916" spans="1:2" x14ac:dyDescent="0.25">
      <c r="A8916">
        <v>8912</v>
      </c>
      <c r="B8916">
        <v>-22837.025390999999</v>
      </c>
    </row>
    <row r="8917" spans="1:2" x14ac:dyDescent="0.25">
      <c r="A8917">
        <v>8913</v>
      </c>
      <c r="B8917">
        <v>-16208.145508</v>
      </c>
    </row>
    <row r="8918" spans="1:2" x14ac:dyDescent="0.25">
      <c r="A8918">
        <v>8914</v>
      </c>
      <c r="B8918">
        <v>-19094.814452999999</v>
      </c>
    </row>
    <row r="8919" spans="1:2" x14ac:dyDescent="0.25">
      <c r="A8919">
        <v>8915</v>
      </c>
      <c r="B8919">
        <v>-24434.908202999999</v>
      </c>
    </row>
    <row r="8920" spans="1:2" x14ac:dyDescent="0.25">
      <c r="A8920">
        <v>8916</v>
      </c>
      <c r="B8920">
        <v>-29615.863281000002</v>
      </c>
    </row>
    <row r="8921" spans="1:2" x14ac:dyDescent="0.25">
      <c r="A8921">
        <v>8917</v>
      </c>
      <c r="B8921">
        <v>-30368.035156000002</v>
      </c>
    </row>
    <row r="8922" spans="1:2" x14ac:dyDescent="0.25">
      <c r="A8922">
        <v>8918</v>
      </c>
      <c r="B8922">
        <v>-29854.859375</v>
      </c>
    </row>
    <row r="8923" spans="1:2" x14ac:dyDescent="0.25">
      <c r="A8923">
        <v>8919</v>
      </c>
      <c r="B8923">
        <v>-17313.013672000001</v>
      </c>
    </row>
    <row r="8924" spans="1:2" x14ac:dyDescent="0.25">
      <c r="A8924">
        <v>8920</v>
      </c>
      <c r="B8924">
        <v>-31352.246093999998</v>
      </c>
    </row>
    <row r="8925" spans="1:2" x14ac:dyDescent="0.25">
      <c r="A8925">
        <v>8921</v>
      </c>
      <c r="B8925">
        <v>-19500.226562</v>
      </c>
    </row>
    <row r="8926" spans="1:2" x14ac:dyDescent="0.25">
      <c r="A8926">
        <v>8922</v>
      </c>
      <c r="B8926">
        <v>-34246.554687999997</v>
      </c>
    </row>
    <row r="8927" spans="1:2" x14ac:dyDescent="0.25">
      <c r="A8927">
        <v>8923</v>
      </c>
      <c r="B8927">
        <v>-18121.40625</v>
      </c>
    </row>
    <row r="8928" spans="1:2" x14ac:dyDescent="0.25">
      <c r="A8928">
        <v>8924</v>
      </c>
      <c r="B8928">
        <v>-32888.992187999997</v>
      </c>
    </row>
    <row r="8929" spans="1:2" x14ac:dyDescent="0.25">
      <c r="A8929">
        <v>8925</v>
      </c>
      <c r="B8929">
        <v>-31845.951172000001</v>
      </c>
    </row>
    <row r="8930" spans="1:2" x14ac:dyDescent="0.25">
      <c r="A8930">
        <v>8926</v>
      </c>
      <c r="B8930">
        <v>-27655.601562</v>
      </c>
    </row>
    <row r="8931" spans="1:2" x14ac:dyDescent="0.25">
      <c r="A8931">
        <v>8927</v>
      </c>
      <c r="B8931">
        <v>-42122.589844000002</v>
      </c>
    </row>
    <row r="8932" spans="1:2" x14ac:dyDescent="0.25">
      <c r="A8932">
        <v>8928</v>
      </c>
      <c r="B8932">
        <v>-34709.535155999998</v>
      </c>
    </row>
    <row r="8933" spans="1:2" x14ac:dyDescent="0.25">
      <c r="A8933">
        <v>8929</v>
      </c>
      <c r="B8933">
        <v>-37608.605469000002</v>
      </c>
    </row>
    <row r="8934" spans="1:2" x14ac:dyDescent="0.25">
      <c r="A8934">
        <v>8930</v>
      </c>
      <c r="B8934">
        <v>-33705.238280999998</v>
      </c>
    </row>
    <row r="8935" spans="1:2" x14ac:dyDescent="0.25">
      <c r="A8935">
        <v>8931</v>
      </c>
      <c r="B8935">
        <v>-47539.203125</v>
      </c>
    </row>
    <row r="8936" spans="1:2" x14ac:dyDescent="0.25">
      <c r="A8936">
        <v>8932</v>
      </c>
      <c r="B8936">
        <v>-27359.845702999999</v>
      </c>
    </row>
    <row r="8937" spans="1:2" x14ac:dyDescent="0.25">
      <c r="A8937">
        <v>8933</v>
      </c>
      <c r="B8937">
        <v>-54748.925780999998</v>
      </c>
    </row>
    <row r="8938" spans="1:2" x14ac:dyDescent="0.25">
      <c r="A8938">
        <v>8934</v>
      </c>
      <c r="B8938">
        <v>-30043.634765999999</v>
      </c>
    </row>
    <row r="8939" spans="1:2" x14ac:dyDescent="0.25">
      <c r="A8939">
        <v>8935</v>
      </c>
      <c r="B8939">
        <v>-33813.257812000003</v>
      </c>
    </row>
    <row r="8940" spans="1:2" x14ac:dyDescent="0.25">
      <c r="A8940">
        <v>8936</v>
      </c>
      <c r="B8940">
        <v>-30381.560547000001</v>
      </c>
    </row>
    <row r="8941" spans="1:2" x14ac:dyDescent="0.25">
      <c r="A8941">
        <v>8937</v>
      </c>
      <c r="B8941">
        <v>-35795.480469000002</v>
      </c>
    </row>
    <row r="8942" spans="1:2" x14ac:dyDescent="0.25">
      <c r="A8942">
        <v>8938</v>
      </c>
      <c r="B8942">
        <v>-25608.498047000001</v>
      </c>
    </row>
    <row r="8943" spans="1:2" x14ac:dyDescent="0.25">
      <c r="A8943">
        <v>8939</v>
      </c>
      <c r="B8943">
        <v>-28051.384765999999</v>
      </c>
    </row>
    <row r="8944" spans="1:2" x14ac:dyDescent="0.25">
      <c r="A8944">
        <v>8940</v>
      </c>
      <c r="B8944">
        <v>-42279.816405999998</v>
      </c>
    </row>
    <row r="8945" spans="1:2" x14ac:dyDescent="0.25">
      <c r="A8945">
        <v>8941</v>
      </c>
      <c r="B8945">
        <v>-41198.84375</v>
      </c>
    </row>
    <row r="8946" spans="1:2" x14ac:dyDescent="0.25">
      <c r="A8946">
        <v>8942</v>
      </c>
      <c r="B8946">
        <v>-44432.53125</v>
      </c>
    </row>
    <row r="8947" spans="1:2" x14ac:dyDescent="0.25">
      <c r="A8947">
        <v>8943</v>
      </c>
      <c r="B8947">
        <v>-51362.066405999998</v>
      </c>
    </row>
    <row r="8948" spans="1:2" x14ac:dyDescent="0.25">
      <c r="A8948">
        <v>8944</v>
      </c>
      <c r="B8948">
        <v>-37632.101562000003</v>
      </c>
    </row>
    <row r="8949" spans="1:2" x14ac:dyDescent="0.25">
      <c r="A8949">
        <v>8945</v>
      </c>
      <c r="B8949">
        <v>-38500.558594000002</v>
      </c>
    </row>
    <row r="8950" spans="1:2" x14ac:dyDescent="0.25">
      <c r="A8950">
        <v>8946</v>
      </c>
      <c r="B8950">
        <v>-29329.255859000001</v>
      </c>
    </row>
    <row r="8951" spans="1:2" x14ac:dyDescent="0.25">
      <c r="A8951">
        <v>8947</v>
      </c>
      <c r="B8951">
        <v>-42336.757812000003</v>
      </c>
    </row>
    <row r="8952" spans="1:2" x14ac:dyDescent="0.25">
      <c r="A8952">
        <v>8948</v>
      </c>
      <c r="B8952">
        <v>-42428.890625</v>
      </c>
    </row>
    <row r="8953" spans="1:2" x14ac:dyDescent="0.25">
      <c r="A8953">
        <v>8949</v>
      </c>
      <c r="B8953">
        <v>-34434.035155999998</v>
      </c>
    </row>
    <row r="8954" spans="1:2" x14ac:dyDescent="0.25">
      <c r="A8954">
        <v>8950</v>
      </c>
      <c r="B8954">
        <v>-28840.304688</v>
      </c>
    </row>
    <row r="8955" spans="1:2" x14ac:dyDescent="0.25">
      <c r="A8955">
        <v>8951</v>
      </c>
      <c r="B8955">
        <v>-48119.355469000002</v>
      </c>
    </row>
    <row r="8956" spans="1:2" x14ac:dyDescent="0.25">
      <c r="A8956">
        <v>8952</v>
      </c>
      <c r="B8956">
        <v>-45887.144530999998</v>
      </c>
    </row>
    <row r="8957" spans="1:2" x14ac:dyDescent="0.25">
      <c r="A8957">
        <v>8953</v>
      </c>
      <c r="B8957">
        <v>-47180.039062000003</v>
      </c>
    </row>
    <row r="8958" spans="1:2" x14ac:dyDescent="0.25">
      <c r="A8958">
        <v>8954</v>
      </c>
      <c r="B8958">
        <v>-48395.355469000002</v>
      </c>
    </row>
    <row r="8959" spans="1:2" x14ac:dyDescent="0.25">
      <c r="A8959">
        <v>8955</v>
      </c>
      <c r="B8959">
        <v>-38199.347655999998</v>
      </c>
    </row>
    <row r="8960" spans="1:2" x14ac:dyDescent="0.25">
      <c r="A8960">
        <v>8956</v>
      </c>
      <c r="B8960">
        <v>-46772.382812000003</v>
      </c>
    </row>
    <row r="8961" spans="1:2" x14ac:dyDescent="0.25">
      <c r="A8961">
        <v>8957</v>
      </c>
      <c r="B8961">
        <v>-45188.039062000003</v>
      </c>
    </row>
    <row r="8962" spans="1:2" x14ac:dyDescent="0.25">
      <c r="A8962">
        <v>8958</v>
      </c>
      <c r="B8962">
        <v>-44759.316405999998</v>
      </c>
    </row>
    <row r="8963" spans="1:2" x14ac:dyDescent="0.25">
      <c r="A8963">
        <v>8959</v>
      </c>
      <c r="B8963">
        <v>-39231.226562000003</v>
      </c>
    </row>
    <row r="8964" spans="1:2" x14ac:dyDescent="0.25">
      <c r="A8964">
        <v>8960</v>
      </c>
      <c r="B8964">
        <v>-45737</v>
      </c>
    </row>
    <row r="8965" spans="1:2" x14ac:dyDescent="0.25">
      <c r="A8965">
        <v>8961</v>
      </c>
      <c r="B8965">
        <v>-36544.605469000002</v>
      </c>
    </row>
    <row r="8966" spans="1:2" x14ac:dyDescent="0.25">
      <c r="A8966">
        <v>8962</v>
      </c>
      <c r="B8966">
        <v>-52339.5</v>
      </c>
    </row>
    <row r="8967" spans="1:2" x14ac:dyDescent="0.25">
      <c r="A8967">
        <v>8963</v>
      </c>
      <c r="B8967">
        <v>-47112.5</v>
      </c>
    </row>
    <row r="8968" spans="1:2" x14ac:dyDescent="0.25">
      <c r="A8968">
        <v>8964</v>
      </c>
      <c r="B8968">
        <v>-30302.041015999999</v>
      </c>
    </row>
    <row r="8969" spans="1:2" x14ac:dyDescent="0.25">
      <c r="A8969">
        <v>8965</v>
      </c>
      <c r="B8969">
        <v>-36955.898437999997</v>
      </c>
    </row>
    <row r="8970" spans="1:2" x14ac:dyDescent="0.25">
      <c r="A8970">
        <v>8966</v>
      </c>
      <c r="B8970">
        <v>-48341.480469000002</v>
      </c>
    </row>
    <row r="8971" spans="1:2" x14ac:dyDescent="0.25">
      <c r="A8971">
        <v>8967</v>
      </c>
      <c r="B8971">
        <v>-43241.316405999998</v>
      </c>
    </row>
    <row r="8972" spans="1:2" x14ac:dyDescent="0.25">
      <c r="A8972">
        <v>8968</v>
      </c>
      <c r="B8972">
        <v>-42620.191405999998</v>
      </c>
    </row>
    <row r="8973" spans="1:2" x14ac:dyDescent="0.25">
      <c r="A8973">
        <v>8969</v>
      </c>
      <c r="B8973">
        <v>-38766.589844000002</v>
      </c>
    </row>
    <row r="8974" spans="1:2" x14ac:dyDescent="0.25">
      <c r="A8974">
        <v>8970</v>
      </c>
      <c r="B8974">
        <v>-51178.671875</v>
      </c>
    </row>
    <row r="8975" spans="1:2" x14ac:dyDescent="0.25">
      <c r="A8975">
        <v>8971</v>
      </c>
      <c r="B8975">
        <v>-41371.550780999998</v>
      </c>
    </row>
    <row r="8976" spans="1:2" x14ac:dyDescent="0.25">
      <c r="A8976">
        <v>8972</v>
      </c>
      <c r="B8976">
        <v>-28334.289062</v>
      </c>
    </row>
    <row r="8977" spans="1:2" x14ac:dyDescent="0.25">
      <c r="A8977">
        <v>8973</v>
      </c>
      <c r="B8977">
        <v>-35665.480469000002</v>
      </c>
    </row>
    <row r="8978" spans="1:2" x14ac:dyDescent="0.25">
      <c r="A8978">
        <v>8974</v>
      </c>
      <c r="B8978">
        <v>-33896.707030999998</v>
      </c>
    </row>
    <row r="8979" spans="1:2" x14ac:dyDescent="0.25">
      <c r="A8979">
        <v>8975</v>
      </c>
      <c r="B8979">
        <v>-26820.574218999998</v>
      </c>
    </row>
    <row r="8980" spans="1:2" x14ac:dyDescent="0.25">
      <c r="A8980">
        <v>8976</v>
      </c>
      <c r="B8980">
        <v>-33106.027344000002</v>
      </c>
    </row>
    <row r="8981" spans="1:2" x14ac:dyDescent="0.25">
      <c r="A8981">
        <v>8977</v>
      </c>
      <c r="B8981">
        <v>-34791.492187999997</v>
      </c>
    </row>
    <row r="8982" spans="1:2" x14ac:dyDescent="0.25">
      <c r="A8982">
        <v>8978</v>
      </c>
      <c r="B8982">
        <v>-26045.431640999999</v>
      </c>
    </row>
    <row r="8983" spans="1:2" x14ac:dyDescent="0.25">
      <c r="A8983">
        <v>8979</v>
      </c>
      <c r="B8983">
        <v>-44261.628905999998</v>
      </c>
    </row>
    <row r="8984" spans="1:2" x14ac:dyDescent="0.25">
      <c r="A8984">
        <v>8980</v>
      </c>
      <c r="B8984">
        <v>-39698.300780999998</v>
      </c>
    </row>
    <row r="8985" spans="1:2" x14ac:dyDescent="0.25">
      <c r="A8985">
        <v>8981</v>
      </c>
      <c r="B8985">
        <v>-35565.148437999997</v>
      </c>
    </row>
    <row r="8986" spans="1:2" x14ac:dyDescent="0.25">
      <c r="A8986">
        <v>8982</v>
      </c>
      <c r="B8986">
        <v>-33138.992187999997</v>
      </c>
    </row>
    <row r="8987" spans="1:2" x14ac:dyDescent="0.25">
      <c r="A8987">
        <v>8983</v>
      </c>
      <c r="B8987">
        <v>-21162.109375</v>
      </c>
    </row>
    <row r="8988" spans="1:2" x14ac:dyDescent="0.25">
      <c r="A8988">
        <v>8984</v>
      </c>
      <c r="B8988">
        <v>-31423.53125</v>
      </c>
    </row>
    <row r="8989" spans="1:2" x14ac:dyDescent="0.25">
      <c r="A8989">
        <v>8985</v>
      </c>
      <c r="B8989">
        <v>-29621.037109000001</v>
      </c>
    </row>
    <row r="8990" spans="1:2" x14ac:dyDescent="0.25">
      <c r="A8990">
        <v>8986</v>
      </c>
      <c r="B8990">
        <v>-23888.083984000001</v>
      </c>
    </row>
    <row r="8991" spans="1:2" x14ac:dyDescent="0.25">
      <c r="A8991">
        <v>8987</v>
      </c>
      <c r="B8991">
        <v>-24525.59375</v>
      </c>
    </row>
    <row r="8992" spans="1:2" x14ac:dyDescent="0.25">
      <c r="A8992">
        <v>8988</v>
      </c>
      <c r="B8992">
        <v>-34314.875</v>
      </c>
    </row>
    <row r="8993" spans="1:2" x14ac:dyDescent="0.25">
      <c r="A8993">
        <v>8989</v>
      </c>
      <c r="B8993">
        <v>-20276.027343999998</v>
      </c>
    </row>
    <row r="8994" spans="1:2" x14ac:dyDescent="0.25">
      <c r="A8994">
        <v>8990</v>
      </c>
      <c r="B8994">
        <v>-16655</v>
      </c>
    </row>
    <row r="8995" spans="1:2" x14ac:dyDescent="0.25">
      <c r="A8995">
        <v>8991</v>
      </c>
      <c r="B8995">
        <v>-9816.7519530000009</v>
      </c>
    </row>
    <row r="8996" spans="1:2" x14ac:dyDescent="0.25">
      <c r="A8996">
        <v>8992</v>
      </c>
      <c r="B8996">
        <v>-28417.269531000002</v>
      </c>
    </row>
    <row r="8997" spans="1:2" x14ac:dyDescent="0.25">
      <c r="A8997">
        <v>8993</v>
      </c>
      <c r="B8997">
        <v>-7647.4628910000001</v>
      </c>
    </row>
    <row r="8998" spans="1:2" x14ac:dyDescent="0.25">
      <c r="A8998">
        <v>8994</v>
      </c>
      <c r="B8998">
        <v>-21541.960938</v>
      </c>
    </row>
    <row r="8999" spans="1:2" x14ac:dyDescent="0.25">
      <c r="A8999">
        <v>8995</v>
      </c>
      <c r="B8999">
        <v>-17153.613281000002</v>
      </c>
    </row>
    <row r="9000" spans="1:2" x14ac:dyDescent="0.25">
      <c r="A9000">
        <v>8996</v>
      </c>
      <c r="B9000">
        <v>3909.4145509999998</v>
      </c>
    </row>
    <row r="9001" spans="1:2" x14ac:dyDescent="0.25">
      <c r="A9001">
        <v>8997</v>
      </c>
      <c r="B9001">
        <v>-6440.2753910000001</v>
      </c>
    </row>
    <row r="9002" spans="1:2" x14ac:dyDescent="0.25">
      <c r="A9002">
        <v>8998</v>
      </c>
      <c r="B9002">
        <v>-6705.8012699999999</v>
      </c>
    </row>
    <row r="9003" spans="1:2" x14ac:dyDescent="0.25">
      <c r="A9003">
        <v>8999</v>
      </c>
      <c r="B9003">
        <v>-4915.9169920000004</v>
      </c>
    </row>
    <row r="9004" spans="1:2" x14ac:dyDescent="0.25">
      <c r="A9004">
        <v>9000</v>
      </c>
      <c r="B9004">
        <v>-1978.241577</v>
      </c>
    </row>
    <row r="9005" spans="1:2" x14ac:dyDescent="0.25">
      <c r="A9005">
        <v>9001</v>
      </c>
      <c r="B9005">
        <v>-1744.7120359999999</v>
      </c>
    </row>
    <row r="9006" spans="1:2" x14ac:dyDescent="0.25">
      <c r="A9006">
        <v>9002</v>
      </c>
      <c r="B9006">
        <v>2027.2189940000001</v>
      </c>
    </row>
    <row r="9007" spans="1:2" x14ac:dyDescent="0.25">
      <c r="A9007">
        <v>9003</v>
      </c>
      <c r="B9007">
        <v>-2113.8891600000002</v>
      </c>
    </row>
    <row r="9008" spans="1:2" x14ac:dyDescent="0.25">
      <c r="A9008">
        <v>9004</v>
      </c>
      <c r="B9008">
        <v>-10368.791015999999</v>
      </c>
    </row>
    <row r="9009" spans="1:2" x14ac:dyDescent="0.25">
      <c r="A9009">
        <v>9005</v>
      </c>
      <c r="B9009">
        <v>7185.8706050000001</v>
      </c>
    </row>
    <row r="9010" spans="1:2" x14ac:dyDescent="0.25">
      <c r="A9010">
        <v>9006</v>
      </c>
      <c r="B9010">
        <v>1598.579346</v>
      </c>
    </row>
    <row r="9011" spans="1:2" x14ac:dyDescent="0.25">
      <c r="A9011">
        <v>9007</v>
      </c>
      <c r="B9011">
        <v>2698.5529790000001</v>
      </c>
    </row>
    <row r="9012" spans="1:2" x14ac:dyDescent="0.25">
      <c r="A9012">
        <v>9008</v>
      </c>
      <c r="B9012">
        <v>5507.0805659999996</v>
      </c>
    </row>
    <row r="9013" spans="1:2" x14ac:dyDescent="0.25">
      <c r="A9013">
        <v>9009</v>
      </c>
      <c r="B9013">
        <v>-1931.308716</v>
      </c>
    </row>
    <row r="9014" spans="1:2" x14ac:dyDescent="0.25">
      <c r="A9014">
        <v>9010</v>
      </c>
      <c r="B9014">
        <v>4009.3845209999999</v>
      </c>
    </row>
    <row r="9015" spans="1:2" x14ac:dyDescent="0.25">
      <c r="A9015">
        <v>9011</v>
      </c>
      <c r="B9015">
        <v>10017.458008</v>
      </c>
    </row>
    <row r="9016" spans="1:2" x14ac:dyDescent="0.25">
      <c r="A9016">
        <v>9012</v>
      </c>
      <c r="B9016">
        <v>7319.2260740000002</v>
      </c>
    </row>
    <row r="9017" spans="1:2" x14ac:dyDescent="0.25">
      <c r="A9017">
        <v>9013</v>
      </c>
      <c r="B9017">
        <v>10524.266602</v>
      </c>
    </row>
    <row r="9018" spans="1:2" x14ac:dyDescent="0.25">
      <c r="A9018">
        <v>9014</v>
      </c>
      <c r="B9018">
        <v>8820.40625</v>
      </c>
    </row>
    <row r="9019" spans="1:2" x14ac:dyDescent="0.25">
      <c r="A9019">
        <v>9015</v>
      </c>
      <c r="B9019">
        <v>12117.769531</v>
      </c>
    </row>
    <row r="9020" spans="1:2" x14ac:dyDescent="0.25">
      <c r="A9020">
        <v>9016</v>
      </c>
      <c r="B9020">
        <v>12731.155273</v>
      </c>
    </row>
    <row r="9021" spans="1:2" x14ac:dyDescent="0.25">
      <c r="A9021">
        <v>9017</v>
      </c>
      <c r="B9021">
        <v>20349.736327999999</v>
      </c>
    </row>
    <row r="9022" spans="1:2" x14ac:dyDescent="0.25">
      <c r="A9022">
        <v>9018</v>
      </c>
      <c r="B9022">
        <v>7870.5820309999999</v>
      </c>
    </row>
    <row r="9023" spans="1:2" x14ac:dyDescent="0.25">
      <c r="A9023">
        <v>9019</v>
      </c>
      <c r="B9023">
        <v>20005.144531000002</v>
      </c>
    </row>
    <row r="9024" spans="1:2" x14ac:dyDescent="0.25">
      <c r="A9024">
        <v>9020</v>
      </c>
      <c r="B9024">
        <v>16604.095702999999</v>
      </c>
    </row>
    <row r="9025" spans="1:2" x14ac:dyDescent="0.25">
      <c r="A9025">
        <v>9021</v>
      </c>
      <c r="B9025">
        <v>27346.365234000001</v>
      </c>
    </row>
    <row r="9026" spans="1:2" x14ac:dyDescent="0.25">
      <c r="A9026">
        <v>9022</v>
      </c>
      <c r="B9026">
        <v>21870.949218999998</v>
      </c>
    </row>
    <row r="9027" spans="1:2" x14ac:dyDescent="0.25">
      <c r="A9027">
        <v>9023</v>
      </c>
      <c r="B9027">
        <v>29549.230468999998</v>
      </c>
    </row>
    <row r="9028" spans="1:2" x14ac:dyDescent="0.25">
      <c r="A9028">
        <v>9024</v>
      </c>
      <c r="B9028">
        <v>23585.515625</v>
      </c>
    </row>
    <row r="9029" spans="1:2" x14ac:dyDescent="0.25">
      <c r="A9029">
        <v>9025</v>
      </c>
      <c r="B9029">
        <v>27133.058593999998</v>
      </c>
    </row>
    <row r="9030" spans="1:2" x14ac:dyDescent="0.25">
      <c r="A9030">
        <v>9026</v>
      </c>
      <c r="B9030">
        <v>27250.128906000002</v>
      </c>
    </row>
    <row r="9031" spans="1:2" x14ac:dyDescent="0.25">
      <c r="A9031">
        <v>9027</v>
      </c>
      <c r="B9031">
        <v>33379.902344000002</v>
      </c>
    </row>
    <row r="9032" spans="1:2" x14ac:dyDescent="0.25">
      <c r="A9032">
        <v>9028</v>
      </c>
      <c r="B9032">
        <v>14636.401367</v>
      </c>
    </row>
    <row r="9033" spans="1:2" x14ac:dyDescent="0.25">
      <c r="A9033">
        <v>9029</v>
      </c>
      <c r="B9033">
        <v>34250.398437999997</v>
      </c>
    </row>
    <row r="9034" spans="1:2" x14ac:dyDescent="0.25">
      <c r="A9034">
        <v>9030</v>
      </c>
      <c r="B9034">
        <v>30503.337890999999</v>
      </c>
    </row>
    <row r="9035" spans="1:2" x14ac:dyDescent="0.25">
      <c r="A9035">
        <v>9031</v>
      </c>
      <c r="B9035">
        <v>39562.050780999998</v>
      </c>
    </row>
    <row r="9036" spans="1:2" x14ac:dyDescent="0.25">
      <c r="A9036">
        <v>9032</v>
      </c>
      <c r="B9036">
        <v>21709.117188</v>
      </c>
    </row>
    <row r="9037" spans="1:2" x14ac:dyDescent="0.25">
      <c r="A9037">
        <v>9033</v>
      </c>
      <c r="B9037">
        <v>36650.582030999998</v>
      </c>
    </row>
    <row r="9038" spans="1:2" x14ac:dyDescent="0.25">
      <c r="A9038">
        <v>9034</v>
      </c>
      <c r="B9038">
        <v>48345.488280999998</v>
      </c>
    </row>
    <row r="9039" spans="1:2" x14ac:dyDescent="0.25">
      <c r="A9039">
        <v>9035</v>
      </c>
      <c r="B9039">
        <v>30634.998047000001</v>
      </c>
    </row>
    <row r="9040" spans="1:2" x14ac:dyDescent="0.25">
      <c r="A9040">
        <v>9036</v>
      </c>
      <c r="B9040">
        <v>32507.248047000001</v>
      </c>
    </row>
    <row r="9041" spans="1:2" x14ac:dyDescent="0.25">
      <c r="A9041">
        <v>9037</v>
      </c>
      <c r="B9041">
        <v>41475.324219000002</v>
      </c>
    </row>
    <row r="9042" spans="1:2" x14ac:dyDescent="0.25">
      <c r="A9042">
        <v>9038</v>
      </c>
      <c r="B9042">
        <v>43426.027344000002</v>
      </c>
    </row>
    <row r="9043" spans="1:2" x14ac:dyDescent="0.25">
      <c r="A9043">
        <v>9039</v>
      </c>
      <c r="B9043">
        <v>37703.457030999998</v>
      </c>
    </row>
    <row r="9044" spans="1:2" x14ac:dyDescent="0.25">
      <c r="A9044">
        <v>9040</v>
      </c>
      <c r="B9044">
        <v>35992.625</v>
      </c>
    </row>
    <row r="9045" spans="1:2" x14ac:dyDescent="0.25">
      <c r="A9045">
        <v>9041</v>
      </c>
      <c r="B9045">
        <v>43270.957030999998</v>
      </c>
    </row>
    <row r="9046" spans="1:2" x14ac:dyDescent="0.25">
      <c r="A9046">
        <v>9042</v>
      </c>
      <c r="B9046">
        <v>30339.226562</v>
      </c>
    </row>
    <row r="9047" spans="1:2" x14ac:dyDescent="0.25">
      <c r="A9047">
        <v>9043</v>
      </c>
      <c r="B9047">
        <v>50983.949219000002</v>
      </c>
    </row>
    <row r="9048" spans="1:2" x14ac:dyDescent="0.25">
      <c r="A9048">
        <v>9044</v>
      </c>
      <c r="B9048">
        <v>41265.703125</v>
      </c>
    </row>
    <row r="9049" spans="1:2" x14ac:dyDescent="0.25">
      <c r="A9049">
        <v>9045</v>
      </c>
      <c r="B9049">
        <v>51429.695312000003</v>
      </c>
    </row>
    <row r="9050" spans="1:2" x14ac:dyDescent="0.25">
      <c r="A9050">
        <v>9046</v>
      </c>
      <c r="B9050">
        <v>47097.601562000003</v>
      </c>
    </row>
    <row r="9051" spans="1:2" x14ac:dyDescent="0.25">
      <c r="A9051">
        <v>9047</v>
      </c>
      <c r="B9051">
        <v>47404.332030999998</v>
      </c>
    </row>
    <row r="9052" spans="1:2" x14ac:dyDescent="0.25">
      <c r="A9052">
        <v>9048</v>
      </c>
      <c r="B9052">
        <v>45643.726562000003</v>
      </c>
    </row>
    <row r="9053" spans="1:2" x14ac:dyDescent="0.25">
      <c r="A9053">
        <v>9049</v>
      </c>
      <c r="B9053">
        <v>44392.703125</v>
      </c>
    </row>
    <row r="9054" spans="1:2" x14ac:dyDescent="0.25">
      <c r="A9054">
        <v>9050</v>
      </c>
      <c r="B9054">
        <v>37445.292969000002</v>
      </c>
    </row>
    <row r="9055" spans="1:2" x14ac:dyDescent="0.25">
      <c r="A9055">
        <v>9051</v>
      </c>
      <c r="B9055">
        <v>46431.78125</v>
      </c>
    </row>
    <row r="9056" spans="1:2" x14ac:dyDescent="0.25">
      <c r="A9056">
        <v>9052</v>
      </c>
      <c r="B9056">
        <v>43935.246094000002</v>
      </c>
    </row>
    <row r="9057" spans="1:2" x14ac:dyDescent="0.25">
      <c r="A9057">
        <v>9053</v>
      </c>
      <c r="B9057">
        <v>45682.847655999998</v>
      </c>
    </row>
    <row r="9058" spans="1:2" x14ac:dyDescent="0.25">
      <c r="A9058">
        <v>9054</v>
      </c>
      <c r="B9058">
        <v>53801.855469000002</v>
      </c>
    </row>
    <row r="9059" spans="1:2" x14ac:dyDescent="0.25">
      <c r="A9059">
        <v>9055</v>
      </c>
      <c r="B9059">
        <v>43920.464844000002</v>
      </c>
    </row>
    <row r="9060" spans="1:2" x14ac:dyDescent="0.25">
      <c r="A9060">
        <v>9056</v>
      </c>
      <c r="B9060">
        <v>47067.140625</v>
      </c>
    </row>
    <row r="9061" spans="1:2" x14ac:dyDescent="0.25">
      <c r="A9061">
        <v>9057</v>
      </c>
      <c r="B9061">
        <v>38899.695312000003</v>
      </c>
    </row>
    <row r="9062" spans="1:2" x14ac:dyDescent="0.25">
      <c r="A9062">
        <v>9058</v>
      </c>
      <c r="B9062">
        <v>39326.117187999997</v>
      </c>
    </row>
    <row r="9063" spans="1:2" x14ac:dyDescent="0.25">
      <c r="A9063">
        <v>9059</v>
      </c>
      <c r="B9063">
        <v>59319.550780999998</v>
      </c>
    </row>
    <row r="9064" spans="1:2" x14ac:dyDescent="0.25">
      <c r="A9064">
        <v>9060</v>
      </c>
      <c r="B9064">
        <v>41987.339844000002</v>
      </c>
    </row>
    <row r="9065" spans="1:2" x14ac:dyDescent="0.25">
      <c r="A9065">
        <v>9061</v>
      </c>
      <c r="B9065">
        <v>38955.933594000002</v>
      </c>
    </row>
    <row r="9066" spans="1:2" x14ac:dyDescent="0.25">
      <c r="A9066">
        <v>9062</v>
      </c>
      <c r="B9066">
        <v>44626.796875</v>
      </c>
    </row>
    <row r="9067" spans="1:2" x14ac:dyDescent="0.25">
      <c r="A9067">
        <v>9063</v>
      </c>
      <c r="B9067">
        <v>50550.773437999997</v>
      </c>
    </row>
    <row r="9068" spans="1:2" x14ac:dyDescent="0.25">
      <c r="A9068">
        <v>9064</v>
      </c>
      <c r="B9068">
        <v>48968.148437999997</v>
      </c>
    </row>
    <row r="9069" spans="1:2" x14ac:dyDescent="0.25">
      <c r="A9069">
        <v>9065</v>
      </c>
      <c r="B9069">
        <v>47634.457030999998</v>
      </c>
    </row>
    <row r="9070" spans="1:2" x14ac:dyDescent="0.25">
      <c r="A9070">
        <v>9066</v>
      </c>
      <c r="B9070">
        <v>42552.542969000002</v>
      </c>
    </row>
    <row r="9071" spans="1:2" x14ac:dyDescent="0.25">
      <c r="A9071">
        <v>9067</v>
      </c>
      <c r="B9071">
        <v>45009.644530999998</v>
      </c>
    </row>
    <row r="9072" spans="1:2" x14ac:dyDescent="0.25">
      <c r="A9072">
        <v>9068</v>
      </c>
      <c r="B9072">
        <v>38936.972655999998</v>
      </c>
    </row>
    <row r="9073" spans="1:2" x14ac:dyDescent="0.25">
      <c r="A9073">
        <v>9069</v>
      </c>
      <c r="B9073">
        <v>45415.695312000003</v>
      </c>
    </row>
    <row r="9074" spans="1:2" x14ac:dyDescent="0.25">
      <c r="A9074">
        <v>9070</v>
      </c>
      <c r="B9074">
        <v>32803.484375</v>
      </c>
    </row>
    <row r="9075" spans="1:2" x14ac:dyDescent="0.25">
      <c r="A9075">
        <v>9071</v>
      </c>
      <c r="B9075">
        <v>46426.707030999998</v>
      </c>
    </row>
    <row r="9076" spans="1:2" x14ac:dyDescent="0.25">
      <c r="A9076">
        <v>9072</v>
      </c>
      <c r="B9076">
        <v>38469.050780999998</v>
      </c>
    </row>
    <row r="9077" spans="1:2" x14ac:dyDescent="0.25">
      <c r="A9077">
        <v>9073</v>
      </c>
      <c r="B9077">
        <v>33539.453125</v>
      </c>
    </row>
    <row r="9078" spans="1:2" x14ac:dyDescent="0.25">
      <c r="A9078">
        <v>9074</v>
      </c>
      <c r="B9078">
        <v>39734.050780999998</v>
      </c>
    </row>
    <row r="9079" spans="1:2" x14ac:dyDescent="0.25">
      <c r="A9079">
        <v>9075</v>
      </c>
      <c r="B9079">
        <v>30454.890625</v>
      </c>
    </row>
    <row r="9080" spans="1:2" x14ac:dyDescent="0.25">
      <c r="A9080">
        <v>9076</v>
      </c>
      <c r="B9080">
        <v>38830.59375</v>
      </c>
    </row>
    <row r="9081" spans="1:2" x14ac:dyDescent="0.25">
      <c r="A9081">
        <v>9077</v>
      </c>
      <c r="B9081">
        <v>32634.154297000001</v>
      </c>
    </row>
    <row r="9082" spans="1:2" x14ac:dyDescent="0.25">
      <c r="A9082">
        <v>9078</v>
      </c>
      <c r="B9082">
        <v>41785.414062000003</v>
      </c>
    </row>
    <row r="9083" spans="1:2" x14ac:dyDescent="0.25">
      <c r="A9083">
        <v>9079</v>
      </c>
      <c r="B9083">
        <v>28125.501952999999</v>
      </c>
    </row>
    <row r="9084" spans="1:2" x14ac:dyDescent="0.25">
      <c r="A9084">
        <v>9080</v>
      </c>
      <c r="B9084">
        <v>34789.339844000002</v>
      </c>
    </row>
    <row r="9085" spans="1:2" x14ac:dyDescent="0.25">
      <c r="A9085">
        <v>9081</v>
      </c>
      <c r="B9085">
        <v>38106.226562000003</v>
      </c>
    </row>
    <row r="9086" spans="1:2" x14ac:dyDescent="0.25">
      <c r="A9086">
        <v>9082</v>
      </c>
      <c r="B9086">
        <v>28644.615234000001</v>
      </c>
    </row>
    <row r="9087" spans="1:2" x14ac:dyDescent="0.25">
      <c r="A9087">
        <v>9083</v>
      </c>
      <c r="B9087">
        <v>31586.320312</v>
      </c>
    </row>
    <row r="9088" spans="1:2" x14ac:dyDescent="0.25">
      <c r="A9088">
        <v>9084</v>
      </c>
      <c r="B9088">
        <v>32685.056640999999</v>
      </c>
    </row>
    <row r="9089" spans="1:2" x14ac:dyDescent="0.25">
      <c r="A9089">
        <v>9085</v>
      </c>
      <c r="B9089">
        <v>43059.144530999998</v>
      </c>
    </row>
    <row r="9090" spans="1:2" x14ac:dyDescent="0.25">
      <c r="A9090">
        <v>9086</v>
      </c>
      <c r="B9090">
        <v>25967.693359000001</v>
      </c>
    </row>
    <row r="9091" spans="1:2" x14ac:dyDescent="0.25">
      <c r="A9091">
        <v>9087</v>
      </c>
      <c r="B9091">
        <v>22388.873047000001</v>
      </c>
    </row>
    <row r="9092" spans="1:2" x14ac:dyDescent="0.25">
      <c r="A9092">
        <v>9088</v>
      </c>
      <c r="B9092">
        <v>30144.892577999999</v>
      </c>
    </row>
    <row r="9093" spans="1:2" x14ac:dyDescent="0.25">
      <c r="A9093">
        <v>9089</v>
      </c>
      <c r="B9093">
        <v>24981.769531000002</v>
      </c>
    </row>
    <row r="9094" spans="1:2" x14ac:dyDescent="0.25">
      <c r="A9094">
        <v>9090</v>
      </c>
      <c r="B9094">
        <v>22149.625</v>
      </c>
    </row>
    <row r="9095" spans="1:2" x14ac:dyDescent="0.25">
      <c r="A9095">
        <v>9091</v>
      </c>
      <c r="B9095">
        <v>34440.628905999998</v>
      </c>
    </row>
    <row r="9096" spans="1:2" x14ac:dyDescent="0.25">
      <c r="A9096">
        <v>9092</v>
      </c>
      <c r="B9096">
        <v>27933.054688</v>
      </c>
    </row>
    <row r="9097" spans="1:2" x14ac:dyDescent="0.25">
      <c r="A9097">
        <v>9093</v>
      </c>
      <c r="B9097">
        <v>24737.798827999999</v>
      </c>
    </row>
    <row r="9098" spans="1:2" x14ac:dyDescent="0.25">
      <c r="A9098">
        <v>9094</v>
      </c>
      <c r="B9098">
        <v>21541.707031000002</v>
      </c>
    </row>
    <row r="9099" spans="1:2" x14ac:dyDescent="0.25">
      <c r="A9099">
        <v>9095</v>
      </c>
      <c r="B9099">
        <v>21943.847656000002</v>
      </c>
    </row>
    <row r="9100" spans="1:2" x14ac:dyDescent="0.25">
      <c r="A9100">
        <v>9096</v>
      </c>
      <c r="B9100">
        <v>21357.224609000001</v>
      </c>
    </row>
    <row r="9101" spans="1:2" x14ac:dyDescent="0.25">
      <c r="A9101">
        <v>9097</v>
      </c>
      <c r="B9101">
        <v>24591.876952999999</v>
      </c>
    </row>
    <row r="9102" spans="1:2" x14ac:dyDescent="0.25">
      <c r="A9102">
        <v>9098</v>
      </c>
      <c r="B9102">
        <v>21937.310547000001</v>
      </c>
    </row>
    <row r="9103" spans="1:2" x14ac:dyDescent="0.25">
      <c r="A9103">
        <v>9099</v>
      </c>
      <c r="B9103">
        <v>697.75854500000003</v>
      </c>
    </row>
    <row r="9104" spans="1:2" x14ac:dyDescent="0.25">
      <c r="A9104">
        <v>9100</v>
      </c>
      <c r="B9104">
        <v>22001.402343999998</v>
      </c>
    </row>
    <row r="9105" spans="1:2" x14ac:dyDescent="0.25">
      <c r="A9105">
        <v>9101</v>
      </c>
      <c r="B9105">
        <v>14393.290039</v>
      </c>
    </row>
    <row r="9106" spans="1:2" x14ac:dyDescent="0.25">
      <c r="A9106">
        <v>9102</v>
      </c>
      <c r="B9106">
        <v>2441.6345209999999</v>
      </c>
    </row>
    <row r="9107" spans="1:2" x14ac:dyDescent="0.25">
      <c r="A9107">
        <v>9103</v>
      </c>
      <c r="B9107">
        <v>14211.956055000001</v>
      </c>
    </row>
    <row r="9108" spans="1:2" x14ac:dyDescent="0.25">
      <c r="A9108">
        <v>9104</v>
      </c>
      <c r="B9108">
        <v>10874.135742</v>
      </c>
    </row>
    <row r="9109" spans="1:2" x14ac:dyDescent="0.25">
      <c r="A9109">
        <v>9105</v>
      </c>
      <c r="B9109">
        <v>7207.6625979999999</v>
      </c>
    </row>
    <row r="9110" spans="1:2" x14ac:dyDescent="0.25">
      <c r="A9110">
        <v>9106</v>
      </c>
      <c r="B9110">
        <v>7307.9311520000001</v>
      </c>
    </row>
    <row r="9111" spans="1:2" x14ac:dyDescent="0.25">
      <c r="A9111">
        <v>9107</v>
      </c>
      <c r="B9111">
        <v>3411.6791990000002</v>
      </c>
    </row>
    <row r="9112" spans="1:2" x14ac:dyDescent="0.25">
      <c r="A9112">
        <v>9108</v>
      </c>
      <c r="B9112">
        <v>-416.24981700000001</v>
      </c>
    </row>
    <row r="9113" spans="1:2" x14ac:dyDescent="0.25">
      <c r="A9113">
        <v>9109</v>
      </c>
      <c r="B9113">
        <v>8510.3964840000008</v>
      </c>
    </row>
    <row r="9114" spans="1:2" x14ac:dyDescent="0.25">
      <c r="A9114">
        <v>9110</v>
      </c>
      <c r="B9114">
        <v>308.17501800000002</v>
      </c>
    </row>
    <row r="9115" spans="1:2" x14ac:dyDescent="0.25">
      <c r="A9115">
        <v>9111</v>
      </c>
      <c r="B9115">
        <v>9748.2861329999996</v>
      </c>
    </row>
    <row r="9116" spans="1:2" x14ac:dyDescent="0.25">
      <c r="A9116">
        <v>9112</v>
      </c>
      <c r="B9116">
        <v>1605.5322269999999</v>
      </c>
    </row>
    <row r="9117" spans="1:2" x14ac:dyDescent="0.25">
      <c r="A9117">
        <v>9113</v>
      </c>
      <c r="B9117">
        <v>1546.3126219999999</v>
      </c>
    </row>
    <row r="9118" spans="1:2" x14ac:dyDescent="0.25">
      <c r="A9118">
        <v>9114</v>
      </c>
      <c r="B9118">
        <v>-10129.946289</v>
      </c>
    </row>
    <row r="9119" spans="1:2" x14ac:dyDescent="0.25">
      <c r="A9119">
        <v>9115</v>
      </c>
      <c r="B9119">
        <v>-6255.7875979999999</v>
      </c>
    </row>
    <row r="9120" spans="1:2" x14ac:dyDescent="0.25">
      <c r="A9120">
        <v>9116</v>
      </c>
      <c r="B9120">
        <v>3121.0983890000002</v>
      </c>
    </row>
    <row r="9121" spans="1:2" x14ac:dyDescent="0.25">
      <c r="A9121">
        <v>9117</v>
      </c>
      <c r="B9121">
        <v>-6558.2358400000003</v>
      </c>
    </row>
    <row r="9122" spans="1:2" x14ac:dyDescent="0.25">
      <c r="A9122">
        <v>9118</v>
      </c>
      <c r="B9122">
        <v>-12807.521484000001</v>
      </c>
    </row>
    <row r="9123" spans="1:2" x14ac:dyDescent="0.25">
      <c r="A9123">
        <v>9119</v>
      </c>
      <c r="B9123">
        <v>-13536.925781</v>
      </c>
    </row>
    <row r="9124" spans="1:2" x14ac:dyDescent="0.25">
      <c r="A9124">
        <v>9120</v>
      </c>
      <c r="B9124">
        <v>-11589.189453000001</v>
      </c>
    </row>
    <row r="9125" spans="1:2" x14ac:dyDescent="0.25">
      <c r="A9125">
        <v>9121</v>
      </c>
      <c r="B9125">
        <v>-11830.685546999999</v>
      </c>
    </row>
    <row r="9126" spans="1:2" x14ac:dyDescent="0.25">
      <c r="A9126">
        <v>9122</v>
      </c>
      <c r="B9126">
        <v>-9874.6855469999991</v>
      </c>
    </row>
    <row r="9127" spans="1:2" x14ac:dyDescent="0.25">
      <c r="A9127">
        <v>9123</v>
      </c>
      <c r="B9127">
        <v>-6975.7475590000004</v>
      </c>
    </row>
    <row r="9128" spans="1:2" x14ac:dyDescent="0.25">
      <c r="A9128">
        <v>9124</v>
      </c>
      <c r="B9128">
        <v>-21122.416015999999</v>
      </c>
    </row>
    <row r="9129" spans="1:2" x14ac:dyDescent="0.25">
      <c r="A9129">
        <v>9125</v>
      </c>
      <c r="B9129">
        <v>-18751.291015999999</v>
      </c>
    </row>
    <row r="9130" spans="1:2" x14ac:dyDescent="0.25">
      <c r="A9130">
        <v>9126</v>
      </c>
      <c r="B9130">
        <v>-22645.351562</v>
      </c>
    </row>
    <row r="9131" spans="1:2" x14ac:dyDescent="0.25">
      <c r="A9131">
        <v>9127</v>
      </c>
      <c r="B9131">
        <v>-24019.332031000002</v>
      </c>
    </row>
    <row r="9132" spans="1:2" x14ac:dyDescent="0.25">
      <c r="A9132">
        <v>9128</v>
      </c>
      <c r="B9132">
        <v>-19555.408202999999</v>
      </c>
    </row>
    <row r="9133" spans="1:2" x14ac:dyDescent="0.25">
      <c r="A9133">
        <v>9129</v>
      </c>
      <c r="B9133">
        <v>-29840.644531000002</v>
      </c>
    </row>
    <row r="9134" spans="1:2" x14ac:dyDescent="0.25">
      <c r="A9134">
        <v>9130</v>
      </c>
      <c r="B9134">
        <v>-12273.738281</v>
      </c>
    </row>
    <row r="9135" spans="1:2" x14ac:dyDescent="0.25">
      <c r="A9135">
        <v>9131</v>
      </c>
      <c r="B9135">
        <v>-25095.646484000001</v>
      </c>
    </row>
    <row r="9136" spans="1:2" x14ac:dyDescent="0.25">
      <c r="A9136">
        <v>9132</v>
      </c>
      <c r="B9136">
        <v>-25130.511718999998</v>
      </c>
    </row>
    <row r="9137" spans="1:2" x14ac:dyDescent="0.25">
      <c r="A9137">
        <v>9133</v>
      </c>
      <c r="B9137">
        <v>-26582.203125</v>
      </c>
    </row>
    <row r="9138" spans="1:2" x14ac:dyDescent="0.25">
      <c r="A9138">
        <v>9134</v>
      </c>
      <c r="B9138">
        <v>-31258.78125</v>
      </c>
    </row>
    <row r="9139" spans="1:2" x14ac:dyDescent="0.25">
      <c r="A9139">
        <v>9135</v>
      </c>
      <c r="B9139">
        <v>-35951.195312000003</v>
      </c>
    </row>
    <row r="9140" spans="1:2" x14ac:dyDescent="0.25">
      <c r="A9140">
        <v>9136</v>
      </c>
      <c r="B9140">
        <v>-31385.138672000001</v>
      </c>
    </row>
    <row r="9141" spans="1:2" x14ac:dyDescent="0.25">
      <c r="A9141">
        <v>9137</v>
      </c>
      <c r="B9141">
        <v>-25351.470702999999</v>
      </c>
    </row>
    <row r="9142" spans="1:2" x14ac:dyDescent="0.25">
      <c r="A9142">
        <v>9138</v>
      </c>
      <c r="B9142">
        <v>-33119.746094000002</v>
      </c>
    </row>
    <row r="9143" spans="1:2" x14ac:dyDescent="0.25">
      <c r="A9143">
        <v>9139</v>
      </c>
      <c r="B9143">
        <v>-32258.488281000002</v>
      </c>
    </row>
    <row r="9144" spans="1:2" x14ac:dyDescent="0.25">
      <c r="A9144">
        <v>9140</v>
      </c>
      <c r="B9144">
        <v>-30346.130859000001</v>
      </c>
    </row>
    <row r="9145" spans="1:2" x14ac:dyDescent="0.25">
      <c r="A9145">
        <v>9141</v>
      </c>
      <c r="B9145">
        <v>-36917.023437999997</v>
      </c>
    </row>
    <row r="9146" spans="1:2" x14ac:dyDescent="0.25">
      <c r="A9146">
        <v>9142</v>
      </c>
      <c r="B9146">
        <v>-17194.029297000001</v>
      </c>
    </row>
    <row r="9147" spans="1:2" x14ac:dyDescent="0.25">
      <c r="A9147">
        <v>9143</v>
      </c>
      <c r="B9147">
        <v>-34904.546875</v>
      </c>
    </row>
    <row r="9148" spans="1:2" x14ac:dyDescent="0.25">
      <c r="A9148">
        <v>9144</v>
      </c>
      <c r="B9148">
        <v>-34243.363280999998</v>
      </c>
    </row>
    <row r="9149" spans="1:2" x14ac:dyDescent="0.25">
      <c r="A9149">
        <v>9145</v>
      </c>
      <c r="B9149">
        <v>-26187.990234000001</v>
      </c>
    </row>
    <row r="9150" spans="1:2" x14ac:dyDescent="0.25">
      <c r="A9150">
        <v>9146</v>
      </c>
      <c r="B9150">
        <v>-31944.185547000001</v>
      </c>
    </row>
    <row r="9151" spans="1:2" x14ac:dyDescent="0.25">
      <c r="A9151">
        <v>9147</v>
      </c>
      <c r="B9151">
        <v>-48130.804687999997</v>
      </c>
    </row>
    <row r="9152" spans="1:2" x14ac:dyDescent="0.25">
      <c r="A9152">
        <v>9148</v>
      </c>
      <c r="B9152">
        <v>-37875.894530999998</v>
      </c>
    </row>
    <row r="9153" spans="1:2" x14ac:dyDescent="0.25">
      <c r="A9153">
        <v>9149</v>
      </c>
      <c r="B9153">
        <v>-29373.617188</v>
      </c>
    </row>
    <row r="9154" spans="1:2" x14ac:dyDescent="0.25">
      <c r="A9154">
        <v>9150</v>
      </c>
      <c r="B9154">
        <v>-37275.664062000003</v>
      </c>
    </row>
    <row r="9155" spans="1:2" x14ac:dyDescent="0.25">
      <c r="A9155">
        <v>9151</v>
      </c>
      <c r="B9155">
        <v>-46441.878905999998</v>
      </c>
    </row>
    <row r="9156" spans="1:2" x14ac:dyDescent="0.25">
      <c r="A9156">
        <v>9152</v>
      </c>
      <c r="B9156">
        <v>-38170.71875</v>
      </c>
    </row>
    <row r="9157" spans="1:2" x14ac:dyDescent="0.25">
      <c r="A9157">
        <v>9153</v>
      </c>
      <c r="B9157">
        <v>-38705.179687999997</v>
      </c>
    </row>
    <row r="9158" spans="1:2" x14ac:dyDescent="0.25">
      <c r="A9158">
        <v>9154</v>
      </c>
      <c r="B9158">
        <v>-40879.960937999997</v>
      </c>
    </row>
    <row r="9159" spans="1:2" x14ac:dyDescent="0.25">
      <c r="A9159">
        <v>9155</v>
      </c>
      <c r="B9159">
        <v>-49449.578125</v>
      </c>
    </row>
    <row r="9160" spans="1:2" x14ac:dyDescent="0.25">
      <c r="A9160">
        <v>9156</v>
      </c>
      <c r="B9160">
        <v>-35487.003905999998</v>
      </c>
    </row>
    <row r="9161" spans="1:2" x14ac:dyDescent="0.25">
      <c r="A9161">
        <v>9157</v>
      </c>
      <c r="B9161">
        <v>-40620.871094000002</v>
      </c>
    </row>
    <row r="9162" spans="1:2" x14ac:dyDescent="0.25">
      <c r="A9162">
        <v>9158</v>
      </c>
      <c r="B9162">
        <v>-37225.917969000002</v>
      </c>
    </row>
    <row r="9163" spans="1:2" x14ac:dyDescent="0.25">
      <c r="A9163">
        <v>9159</v>
      </c>
      <c r="B9163">
        <v>-41675.570312000003</v>
      </c>
    </row>
    <row r="9164" spans="1:2" x14ac:dyDescent="0.25">
      <c r="A9164">
        <v>9160</v>
      </c>
      <c r="B9164">
        <v>-46460.476562000003</v>
      </c>
    </row>
    <row r="9165" spans="1:2" x14ac:dyDescent="0.25">
      <c r="A9165">
        <v>9161</v>
      </c>
      <c r="B9165">
        <v>-42449.398437999997</v>
      </c>
    </row>
    <row r="9166" spans="1:2" x14ac:dyDescent="0.25">
      <c r="A9166">
        <v>9162</v>
      </c>
      <c r="B9166">
        <v>-40226.332030999998</v>
      </c>
    </row>
    <row r="9167" spans="1:2" x14ac:dyDescent="0.25">
      <c r="A9167">
        <v>9163</v>
      </c>
      <c r="B9167">
        <v>-52014.5625</v>
      </c>
    </row>
    <row r="9168" spans="1:2" x14ac:dyDescent="0.25">
      <c r="A9168">
        <v>9164</v>
      </c>
      <c r="B9168">
        <v>-49221.199219000002</v>
      </c>
    </row>
    <row r="9169" spans="1:2" x14ac:dyDescent="0.25">
      <c r="A9169">
        <v>9165</v>
      </c>
      <c r="B9169">
        <v>-51898.089844000002</v>
      </c>
    </row>
    <row r="9170" spans="1:2" x14ac:dyDescent="0.25">
      <c r="A9170">
        <v>9166</v>
      </c>
      <c r="B9170">
        <v>-49307.726562000003</v>
      </c>
    </row>
    <row r="9171" spans="1:2" x14ac:dyDescent="0.25">
      <c r="A9171">
        <v>9167</v>
      </c>
      <c r="B9171">
        <v>-39599.804687999997</v>
      </c>
    </row>
    <row r="9172" spans="1:2" x14ac:dyDescent="0.25">
      <c r="A9172">
        <v>9168</v>
      </c>
      <c r="B9172">
        <v>-47908.992187999997</v>
      </c>
    </row>
    <row r="9173" spans="1:2" x14ac:dyDescent="0.25">
      <c r="A9173">
        <v>9169</v>
      </c>
      <c r="B9173">
        <v>-36543.742187999997</v>
      </c>
    </row>
    <row r="9174" spans="1:2" x14ac:dyDescent="0.25">
      <c r="A9174">
        <v>9170</v>
      </c>
      <c r="B9174">
        <v>-41863.765625</v>
      </c>
    </row>
    <row r="9175" spans="1:2" x14ac:dyDescent="0.25">
      <c r="A9175">
        <v>9171</v>
      </c>
      <c r="B9175">
        <v>-44461.066405999998</v>
      </c>
    </row>
    <row r="9176" spans="1:2" x14ac:dyDescent="0.25">
      <c r="A9176">
        <v>9172</v>
      </c>
      <c r="B9176">
        <v>-49900.644530999998</v>
      </c>
    </row>
    <row r="9177" spans="1:2" x14ac:dyDescent="0.25">
      <c r="A9177">
        <v>9173</v>
      </c>
      <c r="B9177">
        <v>-40733.007812000003</v>
      </c>
    </row>
    <row r="9178" spans="1:2" x14ac:dyDescent="0.25">
      <c r="A9178">
        <v>9174</v>
      </c>
      <c r="B9178">
        <v>-34473.207030999998</v>
      </c>
    </row>
    <row r="9179" spans="1:2" x14ac:dyDescent="0.25">
      <c r="A9179">
        <v>9175</v>
      </c>
      <c r="B9179">
        <v>-39014.425780999998</v>
      </c>
    </row>
    <row r="9180" spans="1:2" x14ac:dyDescent="0.25">
      <c r="A9180">
        <v>9176</v>
      </c>
      <c r="B9180">
        <v>-53405.46875</v>
      </c>
    </row>
    <row r="9181" spans="1:2" x14ac:dyDescent="0.25">
      <c r="A9181">
        <v>9177</v>
      </c>
      <c r="B9181">
        <v>-44173.75</v>
      </c>
    </row>
    <row r="9182" spans="1:2" x14ac:dyDescent="0.25">
      <c r="A9182">
        <v>9178</v>
      </c>
      <c r="B9182">
        <v>-42218.128905999998</v>
      </c>
    </row>
    <row r="9183" spans="1:2" x14ac:dyDescent="0.25">
      <c r="A9183">
        <v>9179</v>
      </c>
      <c r="B9183">
        <v>-30937.226562</v>
      </c>
    </row>
    <row r="9184" spans="1:2" x14ac:dyDescent="0.25">
      <c r="A9184">
        <v>9180</v>
      </c>
      <c r="B9184">
        <v>-37774.65625</v>
      </c>
    </row>
    <row r="9185" spans="1:2" x14ac:dyDescent="0.25">
      <c r="A9185">
        <v>9181</v>
      </c>
      <c r="B9185">
        <v>-35472.515625</v>
      </c>
    </row>
    <row r="9186" spans="1:2" x14ac:dyDescent="0.25">
      <c r="A9186">
        <v>9182</v>
      </c>
      <c r="B9186">
        <v>-44292.296875</v>
      </c>
    </row>
    <row r="9187" spans="1:2" x14ac:dyDescent="0.25">
      <c r="A9187">
        <v>9183</v>
      </c>
      <c r="B9187">
        <v>-23958.568359000001</v>
      </c>
    </row>
    <row r="9188" spans="1:2" x14ac:dyDescent="0.25">
      <c r="A9188">
        <v>9184</v>
      </c>
      <c r="B9188">
        <v>-39027.683594000002</v>
      </c>
    </row>
    <row r="9189" spans="1:2" x14ac:dyDescent="0.25">
      <c r="A9189">
        <v>9185</v>
      </c>
      <c r="B9189">
        <v>-41047.265625</v>
      </c>
    </row>
    <row r="9190" spans="1:2" x14ac:dyDescent="0.25">
      <c r="A9190">
        <v>9186</v>
      </c>
      <c r="B9190">
        <v>-29494.148438</v>
      </c>
    </row>
    <row r="9191" spans="1:2" x14ac:dyDescent="0.25">
      <c r="A9191">
        <v>9187</v>
      </c>
      <c r="B9191">
        <v>-34053.523437999997</v>
      </c>
    </row>
    <row r="9192" spans="1:2" x14ac:dyDescent="0.25">
      <c r="A9192">
        <v>9188</v>
      </c>
      <c r="B9192">
        <v>-32832.421875</v>
      </c>
    </row>
    <row r="9193" spans="1:2" x14ac:dyDescent="0.25">
      <c r="A9193">
        <v>9189</v>
      </c>
      <c r="B9193">
        <v>-40665.144530999998</v>
      </c>
    </row>
    <row r="9194" spans="1:2" x14ac:dyDescent="0.25">
      <c r="A9194">
        <v>9190</v>
      </c>
      <c r="B9194">
        <v>-41416.332030999998</v>
      </c>
    </row>
    <row r="9195" spans="1:2" x14ac:dyDescent="0.25">
      <c r="A9195">
        <v>9191</v>
      </c>
      <c r="B9195">
        <v>-28670.373047000001</v>
      </c>
    </row>
    <row r="9196" spans="1:2" x14ac:dyDescent="0.25">
      <c r="A9196">
        <v>9192</v>
      </c>
      <c r="B9196">
        <v>-14913.009765999999</v>
      </c>
    </row>
    <row r="9197" spans="1:2" x14ac:dyDescent="0.25">
      <c r="A9197">
        <v>9193</v>
      </c>
      <c r="B9197">
        <v>-25806.148438</v>
      </c>
    </row>
    <row r="9198" spans="1:2" x14ac:dyDescent="0.25">
      <c r="A9198">
        <v>9194</v>
      </c>
      <c r="B9198">
        <v>-28404.416015999999</v>
      </c>
    </row>
    <row r="9199" spans="1:2" x14ac:dyDescent="0.25">
      <c r="A9199">
        <v>9195</v>
      </c>
      <c r="B9199">
        <v>-34054.195312000003</v>
      </c>
    </row>
    <row r="9200" spans="1:2" x14ac:dyDescent="0.25">
      <c r="A9200">
        <v>9196</v>
      </c>
      <c r="B9200">
        <v>-30294.591797000001</v>
      </c>
    </row>
    <row r="9201" spans="1:2" x14ac:dyDescent="0.25">
      <c r="A9201">
        <v>9197</v>
      </c>
      <c r="B9201">
        <v>-24326.970702999999</v>
      </c>
    </row>
    <row r="9202" spans="1:2" x14ac:dyDescent="0.25">
      <c r="A9202">
        <v>9198</v>
      </c>
      <c r="B9202">
        <v>-35873.960937999997</v>
      </c>
    </row>
    <row r="9203" spans="1:2" x14ac:dyDescent="0.25">
      <c r="A9203">
        <v>9199</v>
      </c>
      <c r="B9203">
        <v>-31688.236327999999</v>
      </c>
    </row>
    <row r="9204" spans="1:2" x14ac:dyDescent="0.25">
      <c r="A9204">
        <v>9200</v>
      </c>
      <c r="B9204">
        <v>-22081.808593999998</v>
      </c>
    </row>
    <row r="9205" spans="1:2" x14ac:dyDescent="0.25">
      <c r="A9205">
        <v>9201</v>
      </c>
      <c r="B9205">
        <v>-22068.773438</v>
      </c>
    </row>
    <row r="9206" spans="1:2" x14ac:dyDescent="0.25">
      <c r="A9206">
        <v>9202</v>
      </c>
      <c r="B9206">
        <v>-27274.919922000001</v>
      </c>
    </row>
    <row r="9207" spans="1:2" x14ac:dyDescent="0.25">
      <c r="A9207">
        <v>9203</v>
      </c>
      <c r="B9207">
        <v>-18565.353515999999</v>
      </c>
    </row>
    <row r="9208" spans="1:2" x14ac:dyDescent="0.25">
      <c r="A9208">
        <v>9204</v>
      </c>
      <c r="B9208">
        <v>-14946.777344</v>
      </c>
    </row>
    <row r="9209" spans="1:2" x14ac:dyDescent="0.25">
      <c r="A9209">
        <v>9205</v>
      </c>
      <c r="B9209">
        <v>-22797.8125</v>
      </c>
    </row>
    <row r="9210" spans="1:2" x14ac:dyDescent="0.25">
      <c r="A9210">
        <v>9206</v>
      </c>
      <c r="B9210">
        <v>-22313.326172000001</v>
      </c>
    </row>
    <row r="9211" spans="1:2" x14ac:dyDescent="0.25">
      <c r="A9211">
        <v>9207</v>
      </c>
      <c r="B9211">
        <v>-18274.605468999998</v>
      </c>
    </row>
    <row r="9212" spans="1:2" x14ac:dyDescent="0.25">
      <c r="A9212">
        <v>9208</v>
      </c>
      <c r="B9212">
        <v>-9164.0732420000004</v>
      </c>
    </row>
    <row r="9213" spans="1:2" x14ac:dyDescent="0.25">
      <c r="A9213">
        <v>9209</v>
      </c>
      <c r="B9213">
        <v>-12927.493164</v>
      </c>
    </row>
    <row r="9214" spans="1:2" x14ac:dyDescent="0.25">
      <c r="A9214">
        <v>9210</v>
      </c>
      <c r="B9214">
        <v>-14957.001953000001</v>
      </c>
    </row>
    <row r="9215" spans="1:2" x14ac:dyDescent="0.25">
      <c r="A9215">
        <v>9211</v>
      </c>
      <c r="B9215">
        <v>-17329.753906000002</v>
      </c>
    </row>
    <row r="9216" spans="1:2" x14ac:dyDescent="0.25">
      <c r="A9216">
        <v>9212</v>
      </c>
      <c r="B9216">
        <v>-16330.658203000001</v>
      </c>
    </row>
    <row r="9217" spans="1:2" x14ac:dyDescent="0.25">
      <c r="A9217">
        <v>9213</v>
      </c>
      <c r="B9217">
        <v>-7266.7426759999998</v>
      </c>
    </row>
    <row r="9218" spans="1:2" x14ac:dyDescent="0.25">
      <c r="A9218">
        <v>9214</v>
      </c>
      <c r="B9218">
        <v>-19839.421875</v>
      </c>
    </row>
    <row r="9219" spans="1:2" x14ac:dyDescent="0.25">
      <c r="A9219">
        <v>9215</v>
      </c>
      <c r="B9219">
        <v>-2168.5251459999999</v>
      </c>
    </row>
    <row r="9220" spans="1:2" x14ac:dyDescent="0.25">
      <c r="A9220">
        <v>9216</v>
      </c>
      <c r="B9220">
        <v>9903.2587889999995</v>
      </c>
    </row>
    <row r="9221" spans="1:2" x14ac:dyDescent="0.25">
      <c r="A9221">
        <v>9217</v>
      </c>
      <c r="B9221">
        <v>-9761.6474610000005</v>
      </c>
    </row>
    <row r="9222" spans="1:2" x14ac:dyDescent="0.25">
      <c r="A9222">
        <v>9218</v>
      </c>
      <c r="B9222">
        <v>9108.9882809999999</v>
      </c>
    </row>
    <row r="9223" spans="1:2" x14ac:dyDescent="0.25">
      <c r="A9223">
        <v>9219</v>
      </c>
      <c r="B9223">
        <v>-10614.377930000001</v>
      </c>
    </row>
    <row r="9224" spans="1:2" x14ac:dyDescent="0.25">
      <c r="A9224">
        <v>9220</v>
      </c>
      <c r="B9224">
        <v>-0.34937800000000002</v>
      </c>
    </row>
    <row r="9225" spans="1:2" x14ac:dyDescent="0.25">
      <c r="A9225">
        <v>9221</v>
      </c>
      <c r="B9225">
        <v>12099.517578000001</v>
      </c>
    </row>
    <row r="9226" spans="1:2" x14ac:dyDescent="0.25">
      <c r="A9226">
        <v>9222</v>
      </c>
      <c r="B9226">
        <v>6070.5400390000004</v>
      </c>
    </row>
    <row r="9227" spans="1:2" x14ac:dyDescent="0.25">
      <c r="A9227">
        <v>9223</v>
      </c>
      <c r="B9227">
        <v>10041.461914</v>
      </c>
    </row>
    <row r="9228" spans="1:2" x14ac:dyDescent="0.25">
      <c r="A9228">
        <v>9224</v>
      </c>
      <c r="B9228">
        <v>8776.8876949999994</v>
      </c>
    </row>
    <row r="9229" spans="1:2" x14ac:dyDescent="0.25">
      <c r="A9229">
        <v>9225</v>
      </c>
      <c r="B9229">
        <v>6977.1372069999998</v>
      </c>
    </row>
    <row r="9230" spans="1:2" x14ac:dyDescent="0.25">
      <c r="A9230">
        <v>9226</v>
      </c>
      <c r="B9230">
        <v>12010.768555000001</v>
      </c>
    </row>
    <row r="9231" spans="1:2" x14ac:dyDescent="0.25">
      <c r="A9231">
        <v>9227</v>
      </c>
      <c r="B9231">
        <v>11412.388671999999</v>
      </c>
    </row>
    <row r="9232" spans="1:2" x14ac:dyDescent="0.25">
      <c r="A9232">
        <v>9228</v>
      </c>
      <c r="B9232">
        <v>19023.039062</v>
      </c>
    </row>
    <row r="9233" spans="1:2" x14ac:dyDescent="0.25">
      <c r="A9233">
        <v>9229</v>
      </c>
      <c r="B9233">
        <v>8103.0444340000004</v>
      </c>
    </row>
    <row r="9234" spans="1:2" x14ac:dyDescent="0.25">
      <c r="A9234">
        <v>9230</v>
      </c>
      <c r="B9234">
        <v>20576.160156000002</v>
      </c>
    </row>
    <row r="9235" spans="1:2" x14ac:dyDescent="0.25">
      <c r="A9235">
        <v>9231</v>
      </c>
      <c r="B9235">
        <v>14463.046875</v>
      </c>
    </row>
    <row r="9236" spans="1:2" x14ac:dyDescent="0.25">
      <c r="A9236">
        <v>9232</v>
      </c>
      <c r="B9236">
        <v>22038.765625</v>
      </c>
    </row>
    <row r="9237" spans="1:2" x14ac:dyDescent="0.25">
      <c r="A9237">
        <v>9233</v>
      </c>
      <c r="B9237">
        <v>20981.439452999999</v>
      </c>
    </row>
    <row r="9238" spans="1:2" x14ac:dyDescent="0.25">
      <c r="A9238">
        <v>9234</v>
      </c>
      <c r="B9238">
        <v>9880.5791019999997</v>
      </c>
    </row>
    <row r="9239" spans="1:2" x14ac:dyDescent="0.25">
      <c r="A9239">
        <v>9235</v>
      </c>
      <c r="B9239">
        <v>15086.136719</v>
      </c>
    </row>
    <row r="9240" spans="1:2" x14ac:dyDescent="0.25">
      <c r="A9240">
        <v>9236</v>
      </c>
      <c r="B9240">
        <v>23485.445312</v>
      </c>
    </row>
    <row r="9241" spans="1:2" x14ac:dyDescent="0.25">
      <c r="A9241">
        <v>9237</v>
      </c>
      <c r="B9241">
        <v>23408.59375</v>
      </c>
    </row>
    <row r="9242" spans="1:2" x14ac:dyDescent="0.25">
      <c r="A9242">
        <v>9238</v>
      </c>
      <c r="B9242">
        <v>12009.477539</v>
      </c>
    </row>
    <row r="9243" spans="1:2" x14ac:dyDescent="0.25">
      <c r="A9243">
        <v>9239</v>
      </c>
      <c r="B9243">
        <v>26499.279297000001</v>
      </c>
    </row>
    <row r="9244" spans="1:2" x14ac:dyDescent="0.25">
      <c r="A9244">
        <v>9240</v>
      </c>
      <c r="B9244">
        <v>28934.113281000002</v>
      </c>
    </row>
    <row r="9245" spans="1:2" x14ac:dyDescent="0.25">
      <c r="A9245">
        <v>9241</v>
      </c>
      <c r="B9245">
        <v>31183.431640999999</v>
      </c>
    </row>
    <row r="9246" spans="1:2" x14ac:dyDescent="0.25">
      <c r="A9246">
        <v>9242</v>
      </c>
      <c r="B9246">
        <v>36160.722655999998</v>
      </c>
    </row>
    <row r="9247" spans="1:2" x14ac:dyDescent="0.25">
      <c r="A9247">
        <v>9243</v>
      </c>
      <c r="B9247">
        <v>31234.234375</v>
      </c>
    </row>
    <row r="9248" spans="1:2" x14ac:dyDescent="0.25">
      <c r="A9248">
        <v>9244</v>
      </c>
      <c r="B9248">
        <v>36047.214844000002</v>
      </c>
    </row>
    <row r="9249" spans="1:2" x14ac:dyDescent="0.25">
      <c r="A9249">
        <v>9245</v>
      </c>
      <c r="B9249">
        <v>36602.082030999998</v>
      </c>
    </row>
    <row r="9250" spans="1:2" x14ac:dyDescent="0.25">
      <c r="A9250">
        <v>9246</v>
      </c>
      <c r="B9250">
        <v>28733.019531000002</v>
      </c>
    </row>
    <row r="9251" spans="1:2" x14ac:dyDescent="0.25">
      <c r="A9251">
        <v>9247</v>
      </c>
      <c r="B9251">
        <v>34882.945312000003</v>
      </c>
    </row>
    <row r="9252" spans="1:2" x14ac:dyDescent="0.25">
      <c r="A9252">
        <v>9248</v>
      </c>
      <c r="B9252">
        <v>31656.671875</v>
      </c>
    </row>
    <row r="9253" spans="1:2" x14ac:dyDescent="0.25">
      <c r="A9253">
        <v>9249</v>
      </c>
      <c r="B9253">
        <v>31756.707031000002</v>
      </c>
    </row>
    <row r="9254" spans="1:2" x14ac:dyDescent="0.25">
      <c r="A9254">
        <v>9250</v>
      </c>
      <c r="B9254">
        <v>33329.21875</v>
      </c>
    </row>
    <row r="9255" spans="1:2" x14ac:dyDescent="0.25">
      <c r="A9255">
        <v>9251</v>
      </c>
      <c r="B9255">
        <v>28577.214843999998</v>
      </c>
    </row>
    <row r="9256" spans="1:2" x14ac:dyDescent="0.25">
      <c r="A9256">
        <v>9252</v>
      </c>
      <c r="B9256">
        <v>36698.453125</v>
      </c>
    </row>
    <row r="9257" spans="1:2" x14ac:dyDescent="0.25">
      <c r="A9257">
        <v>9253</v>
      </c>
      <c r="B9257">
        <v>41167.050780999998</v>
      </c>
    </row>
    <row r="9258" spans="1:2" x14ac:dyDescent="0.25">
      <c r="A9258">
        <v>9254</v>
      </c>
      <c r="B9258">
        <v>32362.486327999999</v>
      </c>
    </row>
    <row r="9259" spans="1:2" x14ac:dyDescent="0.25">
      <c r="A9259">
        <v>9255</v>
      </c>
      <c r="B9259">
        <v>44648.976562000003</v>
      </c>
    </row>
    <row r="9260" spans="1:2" x14ac:dyDescent="0.25">
      <c r="A9260">
        <v>9256</v>
      </c>
      <c r="B9260">
        <v>40728.988280999998</v>
      </c>
    </row>
    <row r="9261" spans="1:2" x14ac:dyDescent="0.25">
      <c r="A9261">
        <v>9257</v>
      </c>
      <c r="B9261">
        <v>47449.25</v>
      </c>
    </row>
    <row r="9262" spans="1:2" x14ac:dyDescent="0.25">
      <c r="A9262">
        <v>9258</v>
      </c>
      <c r="B9262">
        <v>33981.253905999998</v>
      </c>
    </row>
    <row r="9263" spans="1:2" x14ac:dyDescent="0.25">
      <c r="A9263">
        <v>9259</v>
      </c>
      <c r="B9263">
        <v>48867.667969000002</v>
      </c>
    </row>
    <row r="9264" spans="1:2" x14ac:dyDescent="0.25">
      <c r="A9264">
        <v>9260</v>
      </c>
      <c r="B9264">
        <v>34625.636719000002</v>
      </c>
    </row>
    <row r="9265" spans="1:2" x14ac:dyDescent="0.25">
      <c r="A9265">
        <v>9261</v>
      </c>
      <c r="B9265">
        <v>42552.476562000003</v>
      </c>
    </row>
    <row r="9266" spans="1:2" x14ac:dyDescent="0.25">
      <c r="A9266">
        <v>9262</v>
      </c>
      <c r="B9266">
        <v>38719.886719000002</v>
      </c>
    </row>
    <row r="9267" spans="1:2" x14ac:dyDescent="0.25">
      <c r="A9267">
        <v>9263</v>
      </c>
      <c r="B9267">
        <v>27143.738281000002</v>
      </c>
    </row>
    <row r="9268" spans="1:2" x14ac:dyDescent="0.25">
      <c r="A9268">
        <v>9264</v>
      </c>
      <c r="B9268">
        <v>32688.117188</v>
      </c>
    </row>
    <row r="9269" spans="1:2" x14ac:dyDescent="0.25">
      <c r="A9269">
        <v>9265</v>
      </c>
      <c r="B9269">
        <v>49843.863280999998</v>
      </c>
    </row>
    <row r="9270" spans="1:2" x14ac:dyDescent="0.25">
      <c r="A9270">
        <v>9266</v>
      </c>
      <c r="B9270">
        <v>39847.960937999997</v>
      </c>
    </row>
    <row r="9271" spans="1:2" x14ac:dyDescent="0.25">
      <c r="A9271">
        <v>9267</v>
      </c>
      <c r="B9271">
        <v>36735.214844000002</v>
      </c>
    </row>
    <row r="9272" spans="1:2" x14ac:dyDescent="0.25">
      <c r="A9272">
        <v>9268</v>
      </c>
      <c r="B9272">
        <v>50017.886719000002</v>
      </c>
    </row>
    <row r="9273" spans="1:2" x14ac:dyDescent="0.25">
      <c r="A9273">
        <v>9269</v>
      </c>
      <c r="B9273">
        <v>43043.816405999998</v>
      </c>
    </row>
    <row r="9274" spans="1:2" x14ac:dyDescent="0.25">
      <c r="A9274">
        <v>9270</v>
      </c>
      <c r="B9274">
        <v>40767.761719000002</v>
      </c>
    </row>
    <row r="9275" spans="1:2" x14ac:dyDescent="0.25">
      <c r="A9275">
        <v>9271</v>
      </c>
      <c r="B9275">
        <v>26943.841797000001</v>
      </c>
    </row>
    <row r="9276" spans="1:2" x14ac:dyDescent="0.25">
      <c r="A9276">
        <v>9272</v>
      </c>
      <c r="B9276">
        <v>54815.386719000002</v>
      </c>
    </row>
    <row r="9277" spans="1:2" x14ac:dyDescent="0.25">
      <c r="A9277">
        <v>9273</v>
      </c>
      <c r="B9277">
        <v>51957.742187999997</v>
      </c>
    </row>
    <row r="9278" spans="1:2" x14ac:dyDescent="0.25">
      <c r="A9278">
        <v>9274</v>
      </c>
      <c r="B9278">
        <v>46619.738280999998</v>
      </c>
    </row>
    <row r="9279" spans="1:2" x14ac:dyDescent="0.25">
      <c r="A9279">
        <v>9275</v>
      </c>
      <c r="B9279">
        <v>46202.128905999998</v>
      </c>
    </row>
    <row r="9280" spans="1:2" x14ac:dyDescent="0.25">
      <c r="A9280">
        <v>9276</v>
      </c>
      <c r="B9280">
        <v>43685.496094000002</v>
      </c>
    </row>
    <row r="9281" spans="1:2" x14ac:dyDescent="0.25">
      <c r="A9281">
        <v>9277</v>
      </c>
      <c r="B9281">
        <v>45406.148437999997</v>
      </c>
    </row>
    <row r="9282" spans="1:2" x14ac:dyDescent="0.25">
      <c r="A9282">
        <v>9278</v>
      </c>
      <c r="B9282">
        <v>49145.882812000003</v>
      </c>
    </row>
    <row r="9283" spans="1:2" x14ac:dyDescent="0.25">
      <c r="A9283">
        <v>9279</v>
      </c>
      <c r="B9283">
        <v>32014.470702999999</v>
      </c>
    </row>
    <row r="9284" spans="1:2" x14ac:dyDescent="0.25">
      <c r="A9284">
        <v>9280</v>
      </c>
      <c r="B9284">
        <v>43547.789062000003</v>
      </c>
    </row>
    <row r="9285" spans="1:2" x14ac:dyDescent="0.25">
      <c r="A9285">
        <v>9281</v>
      </c>
      <c r="B9285">
        <v>46539.421875</v>
      </c>
    </row>
    <row r="9286" spans="1:2" x14ac:dyDescent="0.25">
      <c r="A9286">
        <v>9282</v>
      </c>
      <c r="B9286">
        <v>52776.875</v>
      </c>
    </row>
    <row r="9287" spans="1:2" x14ac:dyDescent="0.25">
      <c r="A9287">
        <v>9283</v>
      </c>
      <c r="B9287">
        <v>35744.128905999998</v>
      </c>
    </row>
    <row r="9288" spans="1:2" x14ac:dyDescent="0.25">
      <c r="A9288">
        <v>9284</v>
      </c>
      <c r="B9288">
        <v>40491.402344000002</v>
      </c>
    </row>
    <row r="9289" spans="1:2" x14ac:dyDescent="0.25">
      <c r="A9289">
        <v>9285</v>
      </c>
      <c r="B9289">
        <v>39010.332030999998</v>
      </c>
    </row>
    <row r="9290" spans="1:2" x14ac:dyDescent="0.25">
      <c r="A9290">
        <v>9286</v>
      </c>
      <c r="B9290">
        <v>29523.414062</v>
      </c>
    </row>
    <row r="9291" spans="1:2" x14ac:dyDescent="0.25">
      <c r="A9291">
        <v>9287</v>
      </c>
      <c r="B9291">
        <v>40171.050780999998</v>
      </c>
    </row>
    <row r="9292" spans="1:2" x14ac:dyDescent="0.25">
      <c r="A9292">
        <v>9288</v>
      </c>
      <c r="B9292">
        <v>39683.277344000002</v>
      </c>
    </row>
    <row r="9293" spans="1:2" x14ac:dyDescent="0.25">
      <c r="A9293">
        <v>9289</v>
      </c>
      <c r="B9293">
        <v>31097.09375</v>
      </c>
    </row>
    <row r="9294" spans="1:2" x14ac:dyDescent="0.25">
      <c r="A9294">
        <v>9290</v>
      </c>
      <c r="B9294">
        <v>22644.015625</v>
      </c>
    </row>
    <row r="9295" spans="1:2" x14ac:dyDescent="0.25">
      <c r="A9295">
        <v>9291</v>
      </c>
      <c r="B9295">
        <v>44414.855469000002</v>
      </c>
    </row>
    <row r="9296" spans="1:2" x14ac:dyDescent="0.25">
      <c r="A9296">
        <v>9292</v>
      </c>
      <c r="B9296">
        <v>33646.179687999997</v>
      </c>
    </row>
    <row r="9297" spans="1:2" x14ac:dyDescent="0.25">
      <c r="A9297">
        <v>9293</v>
      </c>
      <c r="B9297">
        <v>38877.660155999998</v>
      </c>
    </row>
    <row r="9298" spans="1:2" x14ac:dyDescent="0.25">
      <c r="A9298">
        <v>9294</v>
      </c>
      <c r="B9298">
        <v>38201.417969000002</v>
      </c>
    </row>
    <row r="9299" spans="1:2" x14ac:dyDescent="0.25">
      <c r="A9299">
        <v>9295</v>
      </c>
      <c r="B9299">
        <v>43082.875</v>
      </c>
    </row>
    <row r="9300" spans="1:2" x14ac:dyDescent="0.25">
      <c r="A9300">
        <v>9296</v>
      </c>
      <c r="B9300">
        <v>35539.933594000002</v>
      </c>
    </row>
    <row r="9301" spans="1:2" x14ac:dyDescent="0.25">
      <c r="A9301">
        <v>9297</v>
      </c>
      <c r="B9301">
        <v>36910.960937999997</v>
      </c>
    </row>
    <row r="9302" spans="1:2" x14ac:dyDescent="0.25">
      <c r="A9302">
        <v>9298</v>
      </c>
      <c r="B9302">
        <v>36955.84375</v>
      </c>
    </row>
    <row r="9303" spans="1:2" x14ac:dyDescent="0.25">
      <c r="A9303">
        <v>9299</v>
      </c>
      <c r="B9303">
        <v>41460.863280999998</v>
      </c>
    </row>
    <row r="9304" spans="1:2" x14ac:dyDescent="0.25">
      <c r="A9304">
        <v>9300</v>
      </c>
      <c r="B9304">
        <v>30162.222656000002</v>
      </c>
    </row>
    <row r="9305" spans="1:2" x14ac:dyDescent="0.25">
      <c r="A9305">
        <v>9301</v>
      </c>
      <c r="B9305">
        <v>22298.273438</v>
      </c>
    </row>
    <row r="9306" spans="1:2" x14ac:dyDescent="0.25">
      <c r="A9306">
        <v>9302</v>
      </c>
      <c r="B9306">
        <v>25146.591797000001</v>
      </c>
    </row>
    <row r="9307" spans="1:2" x14ac:dyDescent="0.25">
      <c r="A9307">
        <v>9303</v>
      </c>
      <c r="B9307">
        <v>31442.515625</v>
      </c>
    </row>
    <row r="9308" spans="1:2" x14ac:dyDescent="0.25">
      <c r="A9308">
        <v>9304</v>
      </c>
      <c r="B9308">
        <v>23788.816406000002</v>
      </c>
    </row>
    <row r="9309" spans="1:2" x14ac:dyDescent="0.25">
      <c r="A9309">
        <v>9305</v>
      </c>
      <c r="B9309">
        <v>35908.710937999997</v>
      </c>
    </row>
    <row r="9310" spans="1:2" x14ac:dyDescent="0.25">
      <c r="A9310">
        <v>9306</v>
      </c>
      <c r="B9310">
        <v>23254.556640999999</v>
      </c>
    </row>
    <row r="9311" spans="1:2" x14ac:dyDescent="0.25">
      <c r="A9311">
        <v>9307</v>
      </c>
      <c r="B9311">
        <v>31829.962890999999</v>
      </c>
    </row>
    <row r="9312" spans="1:2" x14ac:dyDescent="0.25">
      <c r="A9312">
        <v>9308</v>
      </c>
      <c r="B9312">
        <v>30013.751952999999</v>
      </c>
    </row>
    <row r="9313" spans="1:2" x14ac:dyDescent="0.25">
      <c r="A9313">
        <v>9309</v>
      </c>
      <c r="B9313">
        <v>25993.630859000001</v>
      </c>
    </row>
    <row r="9314" spans="1:2" x14ac:dyDescent="0.25">
      <c r="A9314">
        <v>9310</v>
      </c>
      <c r="B9314">
        <v>25181.658202999999</v>
      </c>
    </row>
    <row r="9315" spans="1:2" x14ac:dyDescent="0.25">
      <c r="A9315">
        <v>9311</v>
      </c>
      <c r="B9315">
        <v>27203.371093999998</v>
      </c>
    </row>
    <row r="9316" spans="1:2" x14ac:dyDescent="0.25">
      <c r="A9316">
        <v>9312</v>
      </c>
      <c r="B9316">
        <v>23388.25</v>
      </c>
    </row>
    <row r="9317" spans="1:2" x14ac:dyDescent="0.25">
      <c r="A9317">
        <v>9313</v>
      </c>
      <c r="B9317">
        <v>9306.9853519999997</v>
      </c>
    </row>
    <row r="9318" spans="1:2" x14ac:dyDescent="0.25">
      <c r="A9318">
        <v>9314</v>
      </c>
      <c r="B9318">
        <v>25945.148438</v>
      </c>
    </row>
    <row r="9319" spans="1:2" x14ac:dyDescent="0.25">
      <c r="A9319">
        <v>9315</v>
      </c>
      <c r="B9319">
        <v>9355.9609380000002</v>
      </c>
    </row>
    <row r="9320" spans="1:2" x14ac:dyDescent="0.25">
      <c r="A9320">
        <v>9316</v>
      </c>
      <c r="B9320">
        <v>22516.894531000002</v>
      </c>
    </row>
    <row r="9321" spans="1:2" x14ac:dyDescent="0.25">
      <c r="A9321">
        <v>9317</v>
      </c>
      <c r="B9321">
        <v>7163.0776370000003</v>
      </c>
    </row>
    <row r="9322" spans="1:2" x14ac:dyDescent="0.25">
      <c r="A9322">
        <v>9318</v>
      </c>
      <c r="B9322">
        <v>12239.297852</v>
      </c>
    </row>
    <row r="9323" spans="1:2" x14ac:dyDescent="0.25">
      <c r="A9323">
        <v>9319</v>
      </c>
      <c r="B9323">
        <v>4934.9941410000001</v>
      </c>
    </row>
    <row r="9324" spans="1:2" x14ac:dyDescent="0.25">
      <c r="A9324">
        <v>9320</v>
      </c>
      <c r="B9324">
        <v>960.86987299999998</v>
      </c>
    </row>
    <row r="9325" spans="1:2" x14ac:dyDescent="0.25">
      <c r="A9325">
        <v>9321</v>
      </c>
      <c r="B9325">
        <v>582.96527100000003</v>
      </c>
    </row>
    <row r="9326" spans="1:2" x14ac:dyDescent="0.25">
      <c r="A9326">
        <v>9322</v>
      </c>
      <c r="B9326">
        <v>9721.1240230000003</v>
      </c>
    </row>
    <row r="9327" spans="1:2" x14ac:dyDescent="0.25">
      <c r="A9327">
        <v>9323</v>
      </c>
      <c r="B9327">
        <v>571.25036599999999</v>
      </c>
    </row>
    <row r="9328" spans="1:2" x14ac:dyDescent="0.25">
      <c r="A9328">
        <v>9324</v>
      </c>
      <c r="B9328">
        <v>2004.0870359999999</v>
      </c>
    </row>
    <row r="9329" spans="1:2" x14ac:dyDescent="0.25">
      <c r="A9329">
        <v>9325</v>
      </c>
      <c r="B9329">
        <v>-2242.8039549999999</v>
      </c>
    </row>
    <row r="9330" spans="1:2" x14ac:dyDescent="0.25">
      <c r="A9330">
        <v>9326</v>
      </c>
      <c r="B9330">
        <v>3313.945557</v>
      </c>
    </row>
    <row r="9331" spans="1:2" x14ac:dyDescent="0.25">
      <c r="A9331">
        <v>9327</v>
      </c>
      <c r="B9331">
        <v>-7214.9990230000003</v>
      </c>
    </row>
    <row r="9332" spans="1:2" x14ac:dyDescent="0.25">
      <c r="A9332">
        <v>9328</v>
      </c>
      <c r="B9332">
        <v>3518.5627439999998</v>
      </c>
    </row>
    <row r="9333" spans="1:2" x14ac:dyDescent="0.25">
      <c r="A9333">
        <v>9329</v>
      </c>
      <c r="B9333">
        <v>4982.8598629999997</v>
      </c>
    </row>
    <row r="9334" spans="1:2" x14ac:dyDescent="0.25">
      <c r="A9334">
        <v>9330</v>
      </c>
      <c r="B9334">
        <v>-2197.588135</v>
      </c>
    </row>
    <row r="9335" spans="1:2" x14ac:dyDescent="0.25">
      <c r="A9335">
        <v>9331</v>
      </c>
      <c r="B9335">
        <v>-6369.2426759999998</v>
      </c>
    </row>
    <row r="9336" spans="1:2" x14ac:dyDescent="0.25">
      <c r="A9336">
        <v>9332</v>
      </c>
      <c r="B9336">
        <v>-1666.1923830000001</v>
      </c>
    </row>
    <row r="9337" spans="1:2" x14ac:dyDescent="0.25">
      <c r="A9337">
        <v>9333</v>
      </c>
      <c r="B9337">
        <v>1380.8061520000001</v>
      </c>
    </row>
    <row r="9338" spans="1:2" x14ac:dyDescent="0.25">
      <c r="A9338">
        <v>9334</v>
      </c>
      <c r="B9338">
        <v>1700.2635499999999</v>
      </c>
    </row>
    <row r="9339" spans="1:2" x14ac:dyDescent="0.25">
      <c r="A9339">
        <v>9335</v>
      </c>
      <c r="B9339">
        <v>-8348.9179690000001</v>
      </c>
    </row>
    <row r="9340" spans="1:2" x14ac:dyDescent="0.25">
      <c r="A9340">
        <v>9336</v>
      </c>
      <c r="B9340">
        <v>-2985.756836</v>
      </c>
    </row>
    <row r="9341" spans="1:2" x14ac:dyDescent="0.25">
      <c r="A9341">
        <v>9337</v>
      </c>
      <c r="B9341">
        <v>-17669.822265999999</v>
      </c>
    </row>
    <row r="9342" spans="1:2" x14ac:dyDescent="0.25">
      <c r="A9342">
        <v>9338</v>
      </c>
      <c r="B9342">
        <v>-9745.5126949999994</v>
      </c>
    </row>
    <row r="9343" spans="1:2" x14ac:dyDescent="0.25">
      <c r="A9343">
        <v>9339</v>
      </c>
      <c r="B9343">
        <v>-12887.511719</v>
      </c>
    </row>
    <row r="9344" spans="1:2" x14ac:dyDescent="0.25">
      <c r="A9344">
        <v>9340</v>
      </c>
      <c r="B9344">
        <v>-22247.689452999999</v>
      </c>
    </row>
    <row r="9345" spans="1:2" x14ac:dyDescent="0.25">
      <c r="A9345">
        <v>9341</v>
      </c>
      <c r="B9345">
        <v>-12832.46875</v>
      </c>
    </row>
    <row r="9346" spans="1:2" x14ac:dyDescent="0.25">
      <c r="A9346">
        <v>9342</v>
      </c>
      <c r="B9346">
        <v>-29049.068359000001</v>
      </c>
    </row>
    <row r="9347" spans="1:2" x14ac:dyDescent="0.25">
      <c r="A9347">
        <v>9343</v>
      </c>
      <c r="B9347">
        <v>-27174.296875</v>
      </c>
    </row>
    <row r="9348" spans="1:2" x14ac:dyDescent="0.25">
      <c r="A9348">
        <v>9344</v>
      </c>
      <c r="B9348">
        <v>-22536.587890999999</v>
      </c>
    </row>
    <row r="9349" spans="1:2" x14ac:dyDescent="0.25">
      <c r="A9349">
        <v>9345</v>
      </c>
      <c r="B9349">
        <v>-14113.342773</v>
      </c>
    </row>
    <row r="9350" spans="1:2" x14ac:dyDescent="0.25">
      <c r="A9350">
        <v>9346</v>
      </c>
      <c r="B9350">
        <v>-18468.865234000001</v>
      </c>
    </row>
    <row r="9351" spans="1:2" x14ac:dyDescent="0.25">
      <c r="A9351">
        <v>9347</v>
      </c>
      <c r="B9351">
        <v>-20960.335938</v>
      </c>
    </row>
    <row r="9352" spans="1:2" x14ac:dyDescent="0.25">
      <c r="A9352">
        <v>9348</v>
      </c>
      <c r="B9352">
        <v>-39105.269530999998</v>
      </c>
    </row>
    <row r="9353" spans="1:2" x14ac:dyDescent="0.25">
      <c r="A9353">
        <v>9349</v>
      </c>
      <c r="B9353">
        <v>-20747.421875</v>
      </c>
    </row>
    <row r="9354" spans="1:2" x14ac:dyDescent="0.25">
      <c r="A9354">
        <v>9350</v>
      </c>
      <c r="B9354">
        <v>-36776.425780999998</v>
      </c>
    </row>
    <row r="9355" spans="1:2" x14ac:dyDescent="0.25">
      <c r="A9355">
        <v>9351</v>
      </c>
      <c r="B9355">
        <v>-26174.830077999999</v>
      </c>
    </row>
    <row r="9356" spans="1:2" x14ac:dyDescent="0.25">
      <c r="A9356">
        <v>9352</v>
      </c>
      <c r="B9356">
        <v>-27113.972656000002</v>
      </c>
    </row>
    <row r="9357" spans="1:2" x14ac:dyDescent="0.25">
      <c r="A9357">
        <v>9353</v>
      </c>
      <c r="B9357">
        <v>-28582.273438</v>
      </c>
    </row>
    <row r="9358" spans="1:2" x14ac:dyDescent="0.25">
      <c r="A9358">
        <v>9354</v>
      </c>
      <c r="B9358">
        <v>-29143.570312</v>
      </c>
    </row>
    <row r="9359" spans="1:2" x14ac:dyDescent="0.25">
      <c r="A9359">
        <v>9355</v>
      </c>
      <c r="B9359">
        <v>-24682.912109000001</v>
      </c>
    </row>
    <row r="9360" spans="1:2" x14ac:dyDescent="0.25">
      <c r="A9360">
        <v>9356</v>
      </c>
      <c r="B9360">
        <v>-47264.089844000002</v>
      </c>
    </row>
    <row r="9361" spans="1:2" x14ac:dyDescent="0.25">
      <c r="A9361">
        <v>9357</v>
      </c>
      <c r="B9361">
        <v>-36182.378905999998</v>
      </c>
    </row>
    <row r="9362" spans="1:2" x14ac:dyDescent="0.25">
      <c r="A9362">
        <v>9358</v>
      </c>
      <c r="B9362">
        <v>-26035.806640999999</v>
      </c>
    </row>
    <row r="9363" spans="1:2" x14ac:dyDescent="0.25">
      <c r="A9363">
        <v>9359</v>
      </c>
      <c r="B9363">
        <v>-35749.527344000002</v>
      </c>
    </row>
    <row r="9364" spans="1:2" x14ac:dyDescent="0.25">
      <c r="A9364">
        <v>9360</v>
      </c>
      <c r="B9364">
        <v>-35544.316405999998</v>
      </c>
    </row>
    <row r="9365" spans="1:2" x14ac:dyDescent="0.25">
      <c r="A9365">
        <v>9361</v>
      </c>
      <c r="B9365">
        <v>-31886.042968999998</v>
      </c>
    </row>
    <row r="9366" spans="1:2" x14ac:dyDescent="0.25">
      <c r="A9366">
        <v>9362</v>
      </c>
      <c r="B9366">
        <v>-41565.015625</v>
      </c>
    </row>
    <row r="9367" spans="1:2" x14ac:dyDescent="0.25">
      <c r="A9367">
        <v>9363</v>
      </c>
      <c r="B9367">
        <v>-32764.560547000001</v>
      </c>
    </row>
    <row r="9368" spans="1:2" x14ac:dyDescent="0.25">
      <c r="A9368">
        <v>9364</v>
      </c>
      <c r="B9368">
        <v>-32157.521484000001</v>
      </c>
    </row>
    <row r="9369" spans="1:2" x14ac:dyDescent="0.25">
      <c r="A9369">
        <v>9365</v>
      </c>
      <c r="B9369">
        <v>-36485.472655999998</v>
      </c>
    </row>
    <row r="9370" spans="1:2" x14ac:dyDescent="0.25">
      <c r="A9370">
        <v>9366</v>
      </c>
      <c r="B9370">
        <v>-44857.113280999998</v>
      </c>
    </row>
    <row r="9371" spans="1:2" x14ac:dyDescent="0.25">
      <c r="A9371">
        <v>9367</v>
      </c>
      <c r="B9371">
        <v>-38541.871094000002</v>
      </c>
    </row>
    <row r="9372" spans="1:2" x14ac:dyDescent="0.25">
      <c r="A9372">
        <v>9368</v>
      </c>
      <c r="B9372">
        <v>-44478.90625</v>
      </c>
    </row>
    <row r="9373" spans="1:2" x14ac:dyDescent="0.25">
      <c r="A9373">
        <v>9369</v>
      </c>
      <c r="B9373">
        <v>-40461.742187999997</v>
      </c>
    </row>
    <row r="9374" spans="1:2" x14ac:dyDescent="0.25">
      <c r="A9374">
        <v>9370</v>
      </c>
      <c r="B9374">
        <v>-40956.441405999998</v>
      </c>
    </row>
    <row r="9375" spans="1:2" x14ac:dyDescent="0.25">
      <c r="A9375">
        <v>9371</v>
      </c>
      <c r="B9375">
        <v>-46888.101562000003</v>
      </c>
    </row>
    <row r="9376" spans="1:2" x14ac:dyDescent="0.25">
      <c r="A9376">
        <v>9372</v>
      </c>
      <c r="B9376">
        <v>-42346.671875</v>
      </c>
    </row>
    <row r="9377" spans="1:2" x14ac:dyDescent="0.25">
      <c r="A9377">
        <v>9373</v>
      </c>
      <c r="B9377">
        <v>-45908.902344000002</v>
      </c>
    </row>
    <row r="9378" spans="1:2" x14ac:dyDescent="0.25">
      <c r="A9378">
        <v>9374</v>
      </c>
      <c r="B9378">
        <v>-41267.855469000002</v>
      </c>
    </row>
    <row r="9379" spans="1:2" x14ac:dyDescent="0.25">
      <c r="A9379">
        <v>9375</v>
      </c>
      <c r="B9379">
        <v>-46381.808594000002</v>
      </c>
    </row>
    <row r="9380" spans="1:2" x14ac:dyDescent="0.25">
      <c r="A9380">
        <v>9376</v>
      </c>
      <c r="B9380">
        <v>-46508.816405999998</v>
      </c>
    </row>
    <row r="9381" spans="1:2" x14ac:dyDescent="0.25">
      <c r="A9381">
        <v>9377</v>
      </c>
      <c r="B9381">
        <v>-34346.8125</v>
      </c>
    </row>
    <row r="9382" spans="1:2" x14ac:dyDescent="0.25">
      <c r="A9382">
        <v>9378</v>
      </c>
      <c r="B9382">
        <v>-39402.007812000003</v>
      </c>
    </row>
    <row r="9383" spans="1:2" x14ac:dyDescent="0.25">
      <c r="A9383">
        <v>9379</v>
      </c>
      <c r="B9383">
        <v>-40650.652344000002</v>
      </c>
    </row>
    <row r="9384" spans="1:2" x14ac:dyDescent="0.25">
      <c r="A9384">
        <v>9380</v>
      </c>
      <c r="B9384">
        <v>-33396.769530999998</v>
      </c>
    </row>
    <row r="9385" spans="1:2" x14ac:dyDescent="0.25">
      <c r="A9385">
        <v>9381</v>
      </c>
      <c r="B9385">
        <v>-30818.197265999999</v>
      </c>
    </row>
    <row r="9386" spans="1:2" x14ac:dyDescent="0.25">
      <c r="A9386">
        <v>9382</v>
      </c>
      <c r="B9386">
        <v>-43100.210937999997</v>
      </c>
    </row>
    <row r="9387" spans="1:2" x14ac:dyDescent="0.25">
      <c r="A9387">
        <v>9383</v>
      </c>
      <c r="B9387">
        <v>-51432.753905999998</v>
      </c>
    </row>
    <row r="9388" spans="1:2" x14ac:dyDescent="0.25">
      <c r="A9388">
        <v>9384</v>
      </c>
      <c r="B9388">
        <v>-56290.671875</v>
      </c>
    </row>
    <row r="9389" spans="1:2" x14ac:dyDescent="0.25">
      <c r="A9389">
        <v>9385</v>
      </c>
      <c r="B9389">
        <v>-38755.039062000003</v>
      </c>
    </row>
    <row r="9390" spans="1:2" x14ac:dyDescent="0.25">
      <c r="A9390">
        <v>9386</v>
      </c>
      <c r="B9390">
        <v>-44689.089844000002</v>
      </c>
    </row>
    <row r="9391" spans="1:2" x14ac:dyDescent="0.25">
      <c r="A9391">
        <v>9387</v>
      </c>
      <c r="B9391">
        <v>-43485.050780999998</v>
      </c>
    </row>
    <row r="9392" spans="1:2" x14ac:dyDescent="0.25">
      <c r="A9392">
        <v>9388</v>
      </c>
      <c r="B9392">
        <v>-47897.433594000002</v>
      </c>
    </row>
    <row r="9393" spans="1:2" x14ac:dyDescent="0.25">
      <c r="A9393">
        <v>9389</v>
      </c>
      <c r="B9393">
        <v>-50585.148437999997</v>
      </c>
    </row>
    <row r="9394" spans="1:2" x14ac:dyDescent="0.25">
      <c r="A9394">
        <v>9390</v>
      </c>
      <c r="B9394">
        <v>-51109.160155999998</v>
      </c>
    </row>
    <row r="9395" spans="1:2" x14ac:dyDescent="0.25">
      <c r="A9395">
        <v>9391</v>
      </c>
      <c r="B9395">
        <v>-43894.511719000002</v>
      </c>
    </row>
    <row r="9396" spans="1:2" x14ac:dyDescent="0.25">
      <c r="A9396">
        <v>9392</v>
      </c>
      <c r="B9396">
        <v>-42948.523437999997</v>
      </c>
    </row>
    <row r="9397" spans="1:2" x14ac:dyDescent="0.25">
      <c r="A9397">
        <v>9393</v>
      </c>
      <c r="B9397">
        <v>-40062.160155999998</v>
      </c>
    </row>
    <row r="9398" spans="1:2" x14ac:dyDescent="0.25">
      <c r="A9398">
        <v>9394</v>
      </c>
      <c r="B9398">
        <v>-40043.652344000002</v>
      </c>
    </row>
    <row r="9399" spans="1:2" x14ac:dyDescent="0.25">
      <c r="A9399">
        <v>9395</v>
      </c>
      <c r="B9399">
        <v>-40986.105469000002</v>
      </c>
    </row>
    <row r="9400" spans="1:2" x14ac:dyDescent="0.25">
      <c r="A9400">
        <v>9396</v>
      </c>
      <c r="B9400">
        <v>-35021.765625</v>
      </c>
    </row>
    <row r="9401" spans="1:2" x14ac:dyDescent="0.25">
      <c r="A9401">
        <v>9397</v>
      </c>
      <c r="B9401">
        <v>-45827.324219000002</v>
      </c>
    </row>
    <row r="9402" spans="1:2" x14ac:dyDescent="0.25">
      <c r="A9402">
        <v>9398</v>
      </c>
      <c r="B9402">
        <v>-47032.960937999997</v>
      </c>
    </row>
    <row r="9403" spans="1:2" x14ac:dyDescent="0.25">
      <c r="A9403">
        <v>9399</v>
      </c>
      <c r="B9403">
        <v>-34927.058594000002</v>
      </c>
    </row>
    <row r="9404" spans="1:2" x14ac:dyDescent="0.25">
      <c r="A9404">
        <v>9400</v>
      </c>
      <c r="B9404">
        <v>-47482.421875</v>
      </c>
    </row>
    <row r="9405" spans="1:2" x14ac:dyDescent="0.25">
      <c r="A9405">
        <v>9401</v>
      </c>
      <c r="B9405">
        <v>-29749.433593999998</v>
      </c>
    </row>
    <row r="9406" spans="1:2" x14ac:dyDescent="0.25">
      <c r="A9406">
        <v>9402</v>
      </c>
      <c r="B9406">
        <v>-54232.234375</v>
      </c>
    </row>
    <row r="9407" spans="1:2" x14ac:dyDescent="0.25">
      <c r="A9407">
        <v>9403</v>
      </c>
      <c r="B9407">
        <v>-41666.246094000002</v>
      </c>
    </row>
    <row r="9408" spans="1:2" x14ac:dyDescent="0.25">
      <c r="A9408">
        <v>9404</v>
      </c>
      <c r="B9408">
        <v>-24147.205077999999</v>
      </c>
    </row>
    <row r="9409" spans="1:2" x14ac:dyDescent="0.25">
      <c r="A9409">
        <v>9405</v>
      </c>
      <c r="B9409">
        <v>-27768.300781000002</v>
      </c>
    </row>
    <row r="9410" spans="1:2" x14ac:dyDescent="0.25">
      <c r="A9410">
        <v>9406</v>
      </c>
      <c r="B9410">
        <v>-37105.132812000003</v>
      </c>
    </row>
    <row r="9411" spans="1:2" x14ac:dyDescent="0.25">
      <c r="A9411">
        <v>9407</v>
      </c>
      <c r="B9411">
        <v>-37320.917969000002</v>
      </c>
    </row>
    <row r="9412" spans="1:2" x14ac:dyDescent="0.25">
      <c r="A9412">
        <v>9408</v>
      </c>
      <c r="B9412">
        <v>-31440.398438</v>
      </c>
    </row>
    <row r="9413" spans="1:2" x14ac:dyDescent="0.25">
      <c r="A9413">
        <v>9409</v>
      </c>
      <c r="B9413">
        <v>-26041.705077999999</v>
      </c>
    </row>
    <row r="9414" spans="1:2" x14ac:dyDescent="0.25">
      <c r="A9414">
        <v>9410</v>
      </c>
      <c r="B9414">
        <v>-22628.283202999999</v>
      </c>
    </row>
    <row r="9415" spans="1:2" x14ac:dyDescent="0.25">
      <c r="A9415">
        <v>9411</v>
      </c>
      <c r="B9415">
        <v>-23369.185547000001</v>
      </c>
    </row>
    <row r="9416" spans="1:2" x14ac:dyDescent="0.25">
      <c r="A9416">
        <v>9412</v>
      </c>
      <c r="B9416">
        <v>-22740.839843999998</v>
      </c>
    </row>
    <row r="9417" spans="1:2" x14ac:dyDescent="0.25">
      <c r="A9417">
        <v>9413</v>
      </c>
      <c r="B9417">
        <v>-22331.453125</v>
      </c>
    </row>
    <row r="9418" spans="1:2" x14ac:dyDescent="0.25">
      <c r="A9418">
        <v>9414</v>
      </c>
      <c r="B9418">
        <v>-16680.529297000001</v>
      </c>
    </row>
    <row r="9419" spans="1:2" x14ac:dyDescent="0.25">
      <c r="A9419">
        <v>9415</v>
      </c>
      <c r="B9419">
        <v>-21560.736327999999</v>
      </c>
    </row>
    <row r="9420" spans="1:2" x14ac:dyDescent="0.25">
      <c r="A9420">
        <v>9416</v>
      </c>
      <c r="B9420">
        <v>-18471.080077999999</v>
      </c>
    </row>
    <row r="9421" spans="1:2" x14ac:dyDescent="0.25">
      <c r="A9421">
        <v>9417</v>
      </c>
      <c r="B9421">
        <v>-23573.255859000001</v>
      </c>
    </row>
    <row r="9422" spans="1:2" x14ac:dyDescent="0.25">
      <c r="A9422">
        <v>9418</v>
      </c>
      <c r="B9422">
        <v>-29947.314452999999</v>
      </c>
    </row>
    <row r="9423" spans="1:2" x14ac:dyDescent="0.25">
      <c r="A9423">
        <v>9419</v>
      </c>
      <c r="B9423">
        <v>-26171.996093999998</v>
      </c>
    </row>
    <row r="9424" spans="1:2" x14ac:dyDescent="0.25">
      <c r="A9424">
        <v>9420</v>
      </c>
      <c r="B9424">
        <v>-25018.962890999999</v>
      </c>
    </row>
    <row r="9425" spans="1:2" x14ac:dyDescent="0.25">
      <c r="A9425">
        <v>9421</v>
      </c>
      <c r="B9425">
        <v>-24498.603515999999</v>
      </c>
    </row>
    <row r="9426" spans="1:2" x14ac:dyDescent="0.25">
      <c r="A9426">
        <v>9422</v>
      </c>
      <c r="B9426">
        <v>-22182.082031000002</v>
      </c>
    </row>
    <row r="9427" spans="1:2" x14ac:dyDescent="0.25">
      <c r="A9427">
        <v>9423</v>
      </c>
      <c r="B9427">
        <v>-13219.837890999999</v>
      </c>
    </row>
    <row r="9428" spans="1:2" x14ac:dyDescent="0.25">
      <c r="A9428">
        <v>9424</v>
      </c>
      <c r="B9428">
        <v>-8381.3740230000003</v>
      </c>
    </row>
    <row r="9429" spans="1:2" x14ac:dyDescent="0.25">
      <c r="A9429">
        <v>9425</v>
      </c>
      <c r="B9429">
        <v>-22164.353515999999</v>
      </c>
    </row>
    <row r="9430" spans="1:2" x14ac:dyDescent="0.25">
      <c r="A9430">
        <v>9426</v>
      </c>
      <c r="B9430">
        <v>-4229.8266599999997</v>
      </c>
    </row>
    <row r="9431" spans="1:2" x14ac:dyDescent="0.25">
      <c r="A9431">
        <v>9427</v>
      </c>
      <c r="B9431">
        <v>-6487.7016599999997</v>
      </c>
    </row>
    <row r="9432" spans="1:2" x14ac:dyDescent="0.25">
      <c r="A9432">
        <v>9428</v>
      </c>
      <c r="B9432">
        <v>-7051.7104490000002</v>
      </c>
    </row>
    <row r="9433" spans="1:2" x14ac:dyDescent="0.25">
      <c r="A9433">
        <v>9429</v>
      </c>
      <c r="B9433">
        <v>-6539.1933589999999</v>
      </c>
    </row>
    <row r="9434" spans="1:2" x14ac:dyDescent="0.25">
      <c r="A9434">
        <v>9430</v>
      </c>
      <c r="B9434">
        <v>6647.5727539999998</v>
      </c>
    </row>
    <row r="9435" spans="1:2" x14ac:dyDescent="0.25">
      <c r="A9435">
        <v>9431</v>
      </c>
      <c r="B9435">
        <v>2691.1291500000002</v>
      </c>
    </row>
    <row r="9436" spans="1:2" x14ac:dyDescent="0.25">
      <c r="A9436">
        <v>9432</v>
      </c>
      <c r="B9436">
        <v>-10972.922852</v>
      </c>
    </row>
    <row r="9437" spans="1:2" x14ac:dyDescent="0.25">
      <c r="A9437">
        <v>9433</v>
      </c>
      <c r="B9437">
        <v>-7213.453125</v>
      </c>
    </row>
    <row r="9438" spans="1:2" x14ac:dyDescent="0.25">
      <c r="A9438">
        <v>9434</v>
      </c>
      <c r="B9438">
        <v>-242.50688199999999</v>
      </c>
    </row>
    <row r="9439" spans="1:2" x14ac:dyDescent="0.25">
      <c r="A9439">
        <v>9435</v>
      </c>
      <c r="B9439">
        <v>-1832.457764</v>
      </c>
    </row>
    <row r="9440" spans="1:2" x14ac:dyDescent="0.25">
      <c r="A9440">
        <v>9436</v>
      </c>
      <c r="B9440">
        <v>8328.0058590000008</v>
      </c>
    </row>
    <row r="9441" spans="1:2" x14ac:dyDescent="0.25">
      <c r="A9441">
        <v>9437</v>
      </c>
      <c r="B9441">
        <v>10375.163086</v>
      </c>
    </row>
    <row r="9442" spans="1:2" x14ac:dyDescent="0.25">
      <c r="A9442">
        <v>9438</v>
      </c>
      <c r="B9442">
        <v>443.20782500000001</v>
      </c>
    </row>
    <row r="9443" spans="1:2" x14ac:dyDescent="0.25">
      <c r="A9443">
        <v>9439</v>
      </c>
      <c r="B9443">
        <v>3643.3696289999998</v>
      </c>
    </row>
    <row r="9444" spans="1:2" x14ac:dyDescent="0.25">
      <c r="A9444">
        <v>9440</v>
      </c>
      <c r="B9444">
        <v>13701.410156</v>
      </c>
    </row>
    <row r="9445" spans="1:2" x14ac:dyDescent="0.25">
      <c r="A9445">
        <v>9441</v>
      </c>
      <c r="B9445">
        <v>15579.259765999999</v>
      </c>
    </row>
    <row r="9446" spans="1:2" x14ac:dyDescent="0.25">
      <c r="A9446">
        <v>9442</v>
      </c>
      <c r="B9446">
        <v>6524.0087890000004</v>
      </c>
    </row>
    <row r="9447" spans="1:2" x14ac:dyDescent="0.25">
      <c r="A9447">
        <v>9443</v>
      </c>
      <c r="B9447">
        <v>15076.289062</v>
      </c>
    </row>
    <row r="9448" spans="1:2" x14ac:dyDescent="0.25">
      <c r="A9448">
        <v>9444</v>
      </c>
      <c r="B9448">
        <v>10686.575194999999</v>
      </c>
    </row>
    <row r="9449" spans="1:2" x14ac:dyDescent="0.25">
      <c r="A9449">
        <v>9445</v>
      </c>
      <c r="B9449">
        <v>10817.429688</v>
      </c>
    </row>
    <row r="9450" spans="1:2" x14ac:dyDescent="0.25">
      <c r="A9450">
        <v>9446</v>
      </c>
      <c r="B9450">
        <v>14383.515625</v>
      </c>
    </row>
    <row r="9451" spans="1:2" x14ac:dyDescent="0.25">
      <c r="A9451">
        <v>9447</v>
      </c>
      <c r="B9451">
        <v>13359.817383</v>
      </c>
    </row>
    <row r="9452" spans="1:2" x14ac:dyDescent="0.25">
      <c r="A9452">
        <v>9448</v>
      </c>
      <c r="B9452">
        <v>12891.785156</v>
      </c>
    </row>
    <row r="9453" spans="1:2" x14ac:dyDescent="0.25">
      <c r="A9453">
        <v>9449</v>
      </c>
      <c r="B9453">
        <v>13433.166015999999</v>
      </c>
    </row>
    <row r="9454" spans="1:2" x14ac:dyDescent="0.25">
      <c r="A9454">
        <v>9450</v>
      </c>
      <c r="B9454">
        <v>19032.302734000001</v>
      </c>
    </row>
    <row r="9455" spans="1:2" x14ac:dyDescent="0.25">
      <c r="A9455">
        <v>9451</v>
      </c>
      <c r="B9455">
        <v>25221.302734000001</v>
      </c>
    </row>
    <row r="9456" spans="1:2" x14ac:dyDescent="0.25">
      <c r="A9456">
        <v>9452</v>
      </c>
      <c r="B9456">
        <v>17040.357422000001</v>
      </c>
    </row>
    <row r="9457" spans="1:2" x14ac:dyDescent="0.25">
      <c r="A9457">
        <v>9453</v>
      </c>
      <c r="B9457">
        <v>19036.056640999999</v>
      </c>
    </row>
    <row r="9458" spans="1:2" x14ac:dyDescent="0.25">
      <c r="A9458">
        <v>9454</v>
      </c>
      <c r="B9458">
        <v>39949.21875</v>
      </c>
    </row>
    <row r="9459" spans="1:2" x14ac:dyDescent="0.25">
      <c r="A9459">
        <v>9455</v>
      </c>
      <c r="B9459">
        <v>24455.509765999999</v>
      </c>
    </row>
    <row r="9460" spans="1:2" x14ac:dyDescent="0.25">
      <c r="A9460">
        <v>9456</v>
      </c>
      <c r="B9460">
        <v>25286.730468999998</v>
      </c>
    </row>
    <row r="9461" spans="1:2" x14ac:dyDescent="0.25">
      <c r="A9461">
        <v>9457</v>
      </c>
      <c r="B9461">
        <v>23301.896484000001</v>
      </c>
    </row>
    <row r="9462" spans="1:2" x14ac:dyDescent="0.25">
      <c r="A9462">
        <v>9458</v>
      </c>
      <c r="B9462">
        <v>20447.664062</v>
      </c>
    </row>
    <row r="9463" spans="1:2" x14ac:dyDescent="0.25">
      <c r="A9463">
        <v>9459</v>
      </c>
      <c r="B9463">
        <v>32215.314452999999</v>
      </c>
    </row>
    <row r="9464" spans="1:2" x14ac:dyDescent="0.25">
      <c r="A9464">
        <v>9460</v>
      </c>
      <c r="B9464">
        <v>28117.867188</v>
      </c>
    </row>
    <row r="9465" spans="1:2" x14ac:dyDescent="0.25">
      <c r="A9465">
        <v>9461</v>
      </c>
      <c r="B9465">
        <v>30782.960938</v>
      </c>
    </row>
    <row r="9466" spans="1:2" x14ac:dyDescent="0.25">
      <c r="A9466">
        <v>9462</v>
      </c>
      <c r="B9466">
        <v>25574.044922000001</v>
      </c>
    </row>
    <row r="9467" spans="1:2" x14ac:dyDescent="0.25">
      <c r="A9467">
        <v>9463</v>
      </c>
      <c r="B9467">
        <v>29697.408202999999</v>
      </c>
    </row>
    <row r="9468" spans="1:2" x14ac:dyDescent="0.25">
      <c r="A9468">
        <v>9464</v>
      </c>
      <c r="B9468">
        <v>40395.390625</v>
      </c>
    </row>
    <row r="9469" spans="1:2" x14ac:dyDescent="0.25">
      <c r="A9469">
        <v>9465</v>
      </c>
      <c r="B9469">
        <v>33578.574219000002</v>
      </c>
    </row>
    <row r="9470" spans="1:2" x14ac:dyDescent="0.25">
      <c r="A9470">
        <v>9466</v>
      </c>
      <c r="B9470">
        <v>35051.433594000002</v>
      </c>
    </row>
    <row r="9471" spans="1:2" x14ac:dyDescent="0.25">
      <c r="A9471">
        <v>9467</v>
      </c>
      <c r="B9471">
        <v>38929.464844000002</v>
      </c>
    </row>
    <row r="9472" spans="1:2" x14ac:dyDescent="0.25">
      <c r="A9472">
        <v>9468</v>
      </c>
      <c r="B9472">
        <v>40756.597655999998</v>
      </c>
    </row>
    <row r="9473" spans="1:2" x14ac:dyDescent="0.25">
      <c r="A9473">
        <v>9469</v>
      </c>
      <c r="B9473">
        <v>36046.328125</v>
      </c>
    </row>
    <row r="9474" spans="1:2" x14ac:dyDescent="0.25">
      <c r="A9474">
        <v>9470</v>
      </c>
      <c r="B9474">
        <v>30514.746093999998</v>
      </c>
    </row>
    <row r="9475" spans="1:2" x14ac:dyDescent="0.25">
      <c r="A9475">
        <v>9471</v>
      </c>
      <c r="B9475">
        <v>38244.226562000003</v>
      </c>
    </row>
    <row r="9476" spans="1:2" x14ac:dyDescent="0.25">
      <c r="A9476">
        <v>9472</v>
      </c>
      <c r="B9476">
        <v>47125.28125</v>
      </c>
    </row>
    <row r="9477" spans="1:2" x14ac:dyDescent="0.25">
      <c r="A9477">
        <v>9473</v>
      </c>
      <c r="B9477">
        <v>33929.351562000003</v>
      </c>
    </row>
    <row r="9478" spans="1:2" x14ac:dyDescent="0.25">
      <c r="A9478">
        <v>9474</v>
      </c>
      <c r="B9478">
        <v>43989.882812000003</v>
      </c>
    </row>
    <row r="9479" spans="1:2" x14ac:dyDescent="0.25">
      <c r="A9479">
        <v>9475</v>
      </c>
      <c r="B9479">
        <v>42542.085937999997</v>
      </c>
    </row>
    <row r="9480" spans="1:2" x14ac:dyDescent="0.25">
      <c r="A9480">
        <v>9476</v>
      </c>
      <c r="B9480">
        <v>33944.445312000003</v>
      </c>
    </row>
    <row r="9481" spans="1:2" x14ac:dyDescent="0.25">
      <c r="A9481">
        <v>9477</v>
      </c>
      <c r="B9481">
        <v>38026.953125</v>
      </c>
    </row>
    <row r="9482" spans="1:2" x14ac:dyDescent="0.25">
      <c r="A9482">
        <v>9478</v>
      </c>
      <c r="B9482">
        <v>45402.542969000002</v>
      </c>
    </row>
    <row r="9483" spans="1:2" x14ac:dyDescent="0.25">
      <c r="A9483">
        <v>9479</v>
      </c>
      <c r="B9483">
        <v>40542.847655999998</v>
      </c>
    </row>
    <row r="9484" spans="1:2" x14ac:dyDescent="0.25">
      <c r="A9484">
        <v>9480</v>
      </c>
      <c r="B9484">
        <v>48815.417969000002</v>
      </c>
    </row>
    <row r="9485" spans="1:2" x14ac:dyDescent="0.25">
      <c r="A9485">
        <v>9481</v>
      </c>
      <c r="B9485">
        <v>46498.328125</v>
      </c>
    </row>
    <row r="9486" spans="1:2" x14ac:dyDescent="0.25">
      <c r="A9486">
        <v>9482</v>
      </c>
      <c r="B9486">
        <v>36759.820312000003</v>
      </c>
    </row>
    <row r="9487" spans="1:2" x14ac:dyDescent="0.25">
      <c r="A9487">
        <v>9483</v>
      </c>
      <c r="B9487">
        <v>49241.871094000002</v>
      </c>
    </row>
    <row r="9488" spans="1:2" x14ac:dyDescent="0.25">
      <c r="A9488">
        <v>9484</v>
      </c>
      <c r="B9488">
        <v>52613.691405999998</v>
      </c>
    </row>
    <row r="9489" spans="1:2" x14ac:dyDescent="0.25">
      <c r="A9489">
        <v>9485</v>
      </c>
      <c r="B9489">
        <v>59018.816405999998</v>
      </c>
    </row>
    <row r="9490" spans="1:2" x14ac:dyDescent="0.25">
      <c r="A9490">
        <v>9486</v>
      </c>
      <c r="B9490">
        <v>43204.566405999998</v>
      </c>
    </row>
    <row r="9491" spans="1:2" x14ac:dyDescent="0.25">
      <c r="A9491">
        <v>9487</v>
      </c>
      <c r="B9491">
        <v>50563.320312000003</v>
      </c>
    </row>
    <row r="9492" spans="1:2" x14ac:dyDescent="0.25">
      <c r="A9492">
        <v>9488</v>
      </c>
      <c r="B9492">
        <v>43603.460937999997</v>
      </c>
    </row>
    <row r="9493" spans="1:2" x14ac:dyDescent="0.25">
      <c r="A9493">
        <v>9489</v>
      </c>
      <c r="B9493">
        <v>37395.371094000002</v>
      </c>
    </row>
    <row r="9494" spans="1:2" x14ac:dyDescent="0.25">
      <c r="A9494">
        <v>9490</v>
      </c>
      <c r="B9494">
        <v>45096.890625</v>
      </c>
    </row>
    <row r="9495" spans="1:2" x14ac:dyDescent="0.25">
      <c r="A9495">
        <v>9491</v>
      </c>
      <c r="B9495">
        <v>36590.84375</v>
      </c>
    </row>
    <row r="9496" spans="1:2" x14ac:dyDescent="0.25">
      <c r="A9496">
        <v>9492</v>
      </c>
      <c r="B9496">
        <v>43309.769530999998</v>
      </c>
    </row>
    <row r="9497" spans="1:2" x14ac:dyDescent="0.25">
      <c r="A9497">
        <v>9493</v>
      </c>
      <c r="B9497">
        <v>51931.832030999998</v>
      </c>
    </row>
    <row r="9498" spans="1:2" x14ac:dyDescent="0.25">
      <c r="A9498">
        <v>9494</v>
      </c>
      <c r="B9498">
        <v>45414.234375</v>
      </c>
    </row>
    <row r="9499" spans="1:2" x14ac:dyDescent="0.25">
      <c r="A9499">
        <v>9495</v>
      </c>
      <c r="B9499">
        <v>39611.71875</v>
      </c>
    </row>
    <row r="9500" spans="1:2" x14ac:dyDescent="0.25">
      <c r="A9500">
        <v>9496</v>
      </c>
      <c r="B9500">
        <v>30610.152343999998</v>
      </c>
    </row>
    <row r="9501" spans="1:2" x14ac:dyDescent="0.25">
      <c r="A9501">
        <v>9497</v>
      </c>
      <c r="B9501">
        <v>40659.175780999998</v>
      </c>
    </row>
    <row r="9502" spans="1:2" x14ac:dyDescent="0.25">
      <c r="A9502">
        <v>9498</v>
      </c>
      <c r="B9502">
        <v>48068.144530999998</v>
      </c>
    </row>
    <row r="9503" spans="1:2" x14ac:dyDescent="0.25">
      <c r="A9503">
        <v>9499</v>
      </c>
      <c r="B9503">
        <v>43275.234375</v>
      </c>
    </row>
    <row r="9504" spans="1:2" x14ac:dyDescent="0.25">
      <c r="A9504">
        <v>9500</v>
      </c>
      <c r="B9504">
        <v>48413.078125</v>
      </c>
    </row>
    <row r="9505" spans="1:2" x14ac:dyDescent="0.25">
      <c r="A9505">
        <v>9501</v>
      </c>
      <c r="B9505">
        <v>37488.046875</v>
      </c>
    </row>
    <row r="9506" spans="1:2" x14ac:dyDescent="0.25">
      <c r="A9506">
        <v>9502</v>
      </c>
      <c r="B9506">
        <v>30521.234375</v>
      </c>
    </row>
    <row r="9507" spans="1:2" x14ac:dyDescent="0.25">
      <c r="A9507">
        <v>9503</v>
      </c>
      <c r="B9507">
        <v>39409.875</v>
      </c>
    </row>
    <row r="9508" spans="1:2" x14ac:dyDescent="0.25">
      <c r="A9508">
        <v>9504</v>
      </c>
      <c r="B9508">
        <v>46314.78125</v>
      </c>
    </row>
    <row r="9509" spans="1:2" x14ac:dyDescent="0.25">
      <c r="A9509">
        <v>9505</v>
      </c>
      <c r="B9509">
        <v>35634.679687999997</v>
      </c>
    </row>
    <row r="9510" spans="1:2" x14ac:dyDescent="0.25">
      <c r="A9510">
        <v>9506</v>
      </c>
      <c r="B9510">
        <v>37640.441405999998</v>
      </c>
    </row>
    <row r="9511" spans="1:2" x14ac:dyDescent="0.25">
      <c r="A9511">
        <v>9507</v>
      </c>
      <c r="B9511">
        <v>39300.109375</v>
      </c>
    </row>
    <row r="9512" spans="1:2" x14ac:dyDescent="0.25">
      <c r="A9512">
        <v>9508</v>
      </c>
      <c r="B9512">
        <v>40520.445312000003</v>
      </c>
    </row>
    <row r="9513" spans="1:2" x14ac:dyDescent="0.25">
      <c r="A9513">
        <v>9509</v>
      </c>
      <c r="B9513">
        <v>34944.789062000003</v>
      </c>
    </row>
    <row r="9514" spans="1:2" x14ac:dyDescent="0.25">
      <c r="A9514">
        <v>9510</v>
      </c>
      <c r="B9514">
        <v>41937.46875</v>
      </c>
    </row>
    <row r="9515" spans="1:2" x14ac:dyDescent="0.25">
      <c r="A9515">
        <v>9511</v>
      </c>
      <c r="B9515">
        <v>34224.683594000002</v>
      </c>
    </row>
    <row r="9516" spans="1:2" x14ac:dyDescent="0.25">
      <c r="A9516">
        <v>9512</v>
      </c>
      <c r="B9516">
        <v>30011.326172000001</v>
      </c>
    </row>
    <row r="9517" spans="1:2" x14ac:dyDescent="0.25">
      <c r="A9517">
        <v>9513</v>
      </c>
      <c r="B9517">
        <v>35817.445312000003</v>
      </c>
    </row>
    <row r="9518" spans="1:2" x14ac:dyDescent="0.25">
      <c r="A9518">
        <v>9514</v>
      </c>
      <c r="B9518">
        <v>28256.681640999999</v>
      </c>
    </row>
    <row r="9519" spans="1:2" x14ac:dyDescent="0.25">
      <c r="A9519">
        <v>9515</v>
      </c>
      <c r="B9519">
        <v>34205.84375</v>
      </c>
    </row>
    <row r="9520" spans="1:2" x14ac:dyDescent="0.25">
      <c r="A9520">
        <v>9516</v>
      </c>
      <c r="B9520">
        <v>28133.550781000002</v>
      </c>
    </row>
    <row r="9521" spans="1:2" x14ac:dyDescent="0.25">
      <c r="A9521">
        <v>9517</v>
      </c>
      <c r="B9521">
        <v>33034.363280999998</v>
      </c>
    </row>
    <row r="9522" spans="1:2" x14ac:dyDescent="0.25">
      <c r="A9522">
        <v>9518</v>
      </c>
      <c r="B9522">
        <v>35489.082030999998</v>
      </c>
    </row>
    <row r="9523" spans="1:2" x14ac:dyDescent="0.25">
      <c r="A9523">
        <v>9519</v>
      </c>
      <c r="B9523">
        <v>30389.433593999998</v>
      </c>
    </row>
    <row r="9524" spans="1:2" x14ac:dyDescent="0.25">
      <c r="A9524">
        <v>9520</v>
      </c>
      <c r="B9524">
        <v>26705.689452999999</v>
      </c>
    </row>
    <row r="9525" spans="1:2" x14ac:dyDescent="0.25">
      <c r="A9525">
        <v>9521</v>
      </c>
      <c r="B9525">
        <v>21696.003906000002</v>
      </c>
    </row>
    <row r="9526" spans="1:2" x14ac:dyDescent="0.25">
      <c r="A9526">
        <v>9522</v>
      </c>
      <c r="B9526">
        <v>23459.246093999998</v>
      </c>
    </row>
    <row r="9527" spans="1:2" x14ac:dyDescent="0.25">
      <c r="A9527">
        <v>9523</v>
      </c>
      <c r="B9527">
        <v>18603.681640999999</v>
      </c>
    </row>
    <row r="9528" spans="1:2" x14ac:dyDescent="0.25">
      <c r="A9528">
        <v>9524</v>
      </c>
      <c r="B9528">
        <v>30904.039062</v>
      </c>
    </row>
    <row r="9529" spans="1:2" x14ac:dyDescent="0.25">
      <c r="A9529">
        <v>9525</v>
      </c>
      <c r="B9529">
        <v>23462.105468999998</v>
      </c>
    </row>
    <row r="9530" spans="1:2" x14ac:dyDescent="0.25">
      <c r="A9530">
        <v>9526</v>
      </c>
      <c r="B9530">
        <v>19583.292968999998</v>
      </c>
    </row>
    <row r="9531" spans="1:2" x14ac:dyDescent="0.25">
      <c r="A9531">
        <v>9527</v>
      </c>
      <c r="B9531">
        <v>16083.025390999999</v>
      </c>
    </row>
    <row r="9532" spans="1:2" x14ac:dyDescent="0.25">
      <c r="A9532">
        <v>9528</v>
      </c>
      <c r="B9532">
        <v>22633.173827999999</v>
      </c>
    </row>
    <row r="9533" spans="1:2" x14ac:dyDescent="0.25">
      <c r="A9533">
        <v>9529</v>
      </c>
      <c r="B9533">
        <v>11297.318359000001</v>
      </c>
    </row>
    <row r="9534" spans="1:2" x14ac:dyDescent="0.25">
      <c r="A9534">
        <v>9530</v>
      </c>
      <c r="B9534">
        <v>10795.628906</v>
      </c>
    </row>
    <row r="9535" spans="1:2" x14ac:dyDescent="0.25">
      <c r="A9535">
        <v>9531</v>
      </c>
      <c r="B9535">
        <v>10452.642578000001</v>
      </c>
    </row>
    <row r="9536" spans="1:2" x14ac:dyDescent="0.25">
      <c r="A9536">
        <v>9532</v>
      </c>
      <c r="B9536">
        <v>5529.7929690000001</v>
      </c>
    </row>
    <row r="9537" spans="1:2" x14ac:dyDescent="0.25">
      <c r="A9537">
        <v>9533</v>
      </c>
      <c r="B9537">
        <v>20042.748047000001</v>
      </c>
    </row>
    <row r="9538" spans="1:2" x14ac:dyDescent="0.25">
      <c r="A9538">
        <v>9534</v>
      </c>
      <c r="B9538">
        <v>15519.065430000001</v>
      </c>
    </row>
    <row r="9539" spans="1:2" x14ac:dyDescent="0.25">
      <c r="A9539">
        <v>9535</v>
      </c>
      <c r="B9539">
        <v>21781.017577999999</v>
      </c>
    </row>
    <row r="9540" spans="1:2" x14ac:dyDescent="0.25">
      <c r="A9540">
        <v>9536</v>
      </c>
      <c r="B9540">
        <v>13257.671875</v>
      </c>
    </row>
    <row r="9541" spans="1:2" x14ac:dyDescent="0.25">
      <c r="A9541">
        <v>9537</v>
      </c>
      <c r="B9541">
        <v>4948.3666990000002</v>
      </c>
    </row>
    <row r="9542" spans="1:2" x14ac:dyDescent="0.25">
      <c r="A9542">
        <v>9538</v>
      </c>
      <c r="B9542">
        <v>2814.0131839999999</v>
      </c>
    </row>
    <row r="9543" spans="1:2" x14ac:dyDescent="0.25">
      <c r="A9543">
        <v>9539</v>
      </c>
      <c r="B9543">
        <v>-3044.4414059999999</v>
      </c>
    </row>
    <row r="9544" spans="1:2" x14ac:dyDescent="0.25">
      <c r="A9544">
        <v>9540</v>
      </c>
      <c r="B9544">
        <v>-3963.9482419999999</v>
      </c>
    </row>
    <row r="9545" spans="1:2" x14ac:dyDescent="0.25">
      <c r="A9545">
        <v>9541</v>
      </c>
      <c r="B9545">
        <v>3727.435547</v>
      </c>
    </row>
    <row r="9546" spans="1:2" x14ac:dyDescent="0.25">
      <c r="A9546">
        <v>9542</v>
      </c>
      <c r="B9546">
        <v>9677.3828119999998</v>
      </c>
    </row>
    <row r="9547" spans="1:2" x14ac:dyDescent="0.25">
      <c r="A9547">
        <v>9543</v>
      </c>
      <c r="B9547">
        <v>-8722.5175780000009</v>
      </c>
    </row>
    <row r="9548" spans="1:2" x14ac:dyDescent="0.25">
      <c r="A9548">
        <v>9544</v>
      </c>
      <c r="B9548">
        <v>-3191.4392090000001</v>
      </c>
    </row>
    <row r="9549" spans="1:2" x14ac:dyDescent="0.25">
      <c r="A9549">
        <v>9545</v>
      </c>
      <c r="B9549">
        <v>786.191956</v>
      </c>
    </row>
    <row r="9550" spans="1:2" x14ac:dyDescent="0.25">
      <c r="A9550">
        <v>9546</v>
      </c>
      <c r="B9550">
        <v>-14881.365234000001</v>
      </c>
    </row>
    <row r="9551" spans="1:2" x14ac:dyDescent="0.25">
      <c r="A9551">
        <v>9547</v>
      </c>
      <c r="B9551">
        <v>-5449.0478519999997</v>
      </c>
    </row>
    <row r="9552" spans="1:2" x14ac:dyDescent="0.25">
      <c r="A9552">
        <v>9548</v>
      </c>
      <c r="B9552">
        <v>-15152.939453000001</v>
      </c>
    </row>
    <row r="9553" spans="1:2" x14ac:dyDescent="0.25">
      <c r="A9553">
        <v>9549</v>
      </c>
      <c r="B9553">
        <v>-11500.833984000001</v>
      </c>
    </row>
    <row r="9554" spans="1:2" x14ac:dyDescent="0.25">
      <c r="A9554">
        <v>9550</v>
      </c>
      <c r="B9554">
        <v>-13307.782227</v>
      </c>
    </row>
    <row r="9555" spans="1:2" x14ac:dyDescent="0.25">
      <c r="A9555">
        <v>9551</v>
      </c>
      <c r="B9555">
        <v>-7818.1215819999998</v>
      </c>
    </row>
    <row r="9556" spans="1:2" x14ac:dyDescent="0.25">
      <c r="A9556">
        <v>9552</v>
      </c>
      <c r="B9556">
        <v>-13539.305664</v>
      </c>
    </row>
    <row r="9557" spans="1:2" x14ac:dyDescent="0.25">
      <c r="A9557">
        <v>9553</v>
      </c>
      <c r="B9557">
        <v>-21675.802734000001</v>
      </c>
    </row>
    <row r="9558" spans="1:2" x14ac:dyDescent="0.25">
      <c r="A9558">
        <v>9554</v>
      </c>
      <c r="B9558">
        <v>-1444.969482</v>
      </c>
    </row>
    <row r="9559" spans="1:2" x14ac:dyDescent="0.25">
      <c r="A9559">
        <v>9555</v>
      </c>
      <c r="B9559">
        <v>-24184.087890999999</v>
      </c>
    </row>
    <row r="9560" spans="1:2" x14ac:dyDescent="0.25">
      <c r="A9560">
        <v>9556</v>
      </c>
      <c r="B9560">
        <v>-7964.0439450000003</v>
      </c>
    </row>
    <row r="9561" spans="1:2" x14ac:dyDescent="0.25">
      <c r="A9561">
        <v>9557</v>
      </c>
      <c r="B9561">
        <v>-4634.5400390000004</v>
      </c>
    </row>
    <row r="9562" spans="1:2" x14ac:dyDescent="0.25">
      <c r="A9562">
        <v>9558</v>
      </c>
      <c r="B9562">
        <v>-15934.038086</v>
      </c>
    </row>
    <row r="9563" spans="1:2" x14ac:dyDescent="0.25">
      <c r="A9563">
        <v>9559</v>
      </c>
      <c r="B9563">
        <v>-14499.667969</v>
      </c>
    </row>
    <row r="9564" spans="1:2" x14ac:dyDescent="0.25">
      <c r="A9564">
        <v>9560</v>
      </c>
      <c r="B9564">
        <v>-23107.666015999999</v>
      </c>
    </row>
    <row r="9565" spans="1:2" x14ac:dyDescent="0.25">
      <c r="A9565">
        <v>9561</v>
      </c>
      <c r="B9565">
        <v>-33153.078125</v>
      </c>
    </row>
    <row r="9566" spans="1:2" x14ac:dyDescent="0.25">
      <c r="A9566">
        <v>9562</v>
      </c>
      <c r="B9566">
        <v>-31359.099609000001</v>
      </c>
    </row>
    <row r="9567" spans="1:2" x14ac:dyDescent="0.25">
      <c r="A9567">
        <v>9563</v>
      </c>
      <c r="B9567">
        <v>-17322.167968999998</v>
      </c>
    </row>
    <row r="9568" spans="1:2" x14ac:dyDescent="0.25">
      <c r="A9568">
        <v>9564</v>
      </c>
      <c r="B9568">
        <v>-28267.570312</v>
      </c>
    </row>
    <row r="9569" spans="1:2" x14ac:dyDescent="0.25">
      <c r="A9569">
        <v>9565</v>
      </c>
      <c r="B9569">
        <v>-29083.767577999999</v>
      </c>
    </row>
    <row r="9570" spans="1:2" x14ac:dyDescent="0.25">
      <c r="A9570">
        <v>9566</v>
      </c>
      <c r="B9570">
        <v>-21928.253906000002</v>
      </c>
    </row>
    <row r="9571" spans="1:2" x14ac:dyDescent="0.25">
      <c r="A9571">
        <v>9567</v>
      </c>
      <c r="B9571">
        <v>-34667.878905999998</v>
      </c>
    </row>
    <row r="9572" spans="1:2" x14ac:dyDescent="0.25">
      <c r="A9572">
        <v>9568</v>
      </c>
      <c r="B9572">
        <v>-30938.189452999999</v>
      </c>
    </row>
    <row r="9573" spans="1:2" x14ac:dyDescent="0.25">
      <c r="A9573">
        <v>9569</v>
      </c>
      <c r="B9573">
        <v>-29722.666015999999</v>
      </c>
    </row>
    <row r="9574" spans="1:2" x14ac:dyDescent="0.25">
      <c r="A9574">
        <v>9570</v>
      </c>
      <c r="B9574">
        <v>-28881.044922000001</v>
      </c>
    </row>
    <row r="9575" spans="1:2" x14ac:dyDescent="0.25">
      <c r="A9575">
        <v>9571</v>
      </c>
      <c r="B9575">
        <v>-33117.777344000002</v>
      </c>
    </row>
    <row r="9576" spans="1:2" x14ac:dyDescent="0.25">
      <c r="A9576">
        <v>9572</v>
      </c>
      <c r="B9576">
        <v>-32498.277343999998</v>
      </c>
    </row>
    <row r="9577" spans="1:2" x14ac:dyDescent="0.25">
      <c r="A9577">
        <v>9573</v>
      </c>
      <c r="B9577">
        <v>-33806.605469000002</v>
      </c>
    </row>
    <row r="9578" spans="1:2" x14ac:dyDescent="0.25">
      <c r="A9578">
        <v>9574</v>
      </c>
      <c r="B9578">
        <v>-22952.013672000001</v>
      </c>
    </row>
    <row r="9579" spans="1:2" x14ac:dyDescent="0.25">
      <c r="A9579">
        <v>9575</v>
      </c>
      <c r="B9579">
        <v>-31982.439452999999</v>
      </c>
    </row>
    <row r="9580" spans="1:2" x14ac:dyDescent="0.25">
      <c r="A9580">
        <v>9576</v>
      </c>
      <c r="B9580">
        <v>-28562.910156000002</v>
      </c>
    </row>
    <row r="9581" spans="1:2" x14ac:dyDescent="0.25">
      <c r="A9581">
        <v>9577</v>
      </c>
      <c r="B9581">
        <v>-41913.109375</v>
      </c>
    </row>
    <row r="9582" spans="1:2" x14ac:dyDescent="0.25">
      <c r="A9582">
        <v>9578</v>
      </c>
      <c r="B9582">
        <v>-27421.925781000002</v>
      </c>
    </row>
    <row r="9583" spans="1:2" x14ac:dyDescent="0.25">
      <c r="A9583">
        <v>9579</v>
      </c>
      <c r="B9583">
        <v>-33802.695312000003</v>
      </c>
    </row>
    <row r="9584" spans="1:2" x14ac:dyDescent="0.25">
      <c r="A9584">
        <v>9580</v>
      </c>
      <c r="B9584">
        <v>-44879.496094000002</v>
      </c>
    </row>
    <row r="9585" spans="1:2" x14ac:dyDescent="0.25">
      <c r="A9585">
        <v>9581</v>
      </c>
      <c r="B9585">
        <v>-41401.308594000002</v>
      </c>
    </row>
    <row r="9586" spans="1:2" x14ac:dyDescent="0.25">
      <c r="A9586">
        <v>9582</v>
      </c>
      <c r="B9586">
        <v>-48978.3125</v>
      </c>
    </row>
    <row r="9587" spans="1:2" x14ac:dyDescent="0.25">
      <c r="A9587">
        <v>9583</v>
      </c>
      <c r="B9587">
        <v>-54346.417969000002</v>
      </c>
    </row>
    <row r="9588" spans="1:2" x14ac:dyDescent="0.25">
      <c r="A9588">
        <v>9584</v>
      </c>
      <c r="B9588">
        <v>-48664.394530999998</v>
      </c>
    </row>
    <row r="9589" spans="1:2" x14ac:dyDescent="0.25">
      <c r="A9589">
        <v>9585</v>
      </c>
      <c r="B9589">
        <v>-44183.449219000002</v>
      </c>
    </row>
    <row r="9590" spans="1:2" x14ac:dyDescent="0.25">
      <c r="A9590">
        <v>9586</v>
      </c>
      <c r="B9590">
        <v>-29029.921875</v>
      </c>
    </row>
    <row r="9591" spans="1:2" x14ac:dyDescent="0.25">
      <c r="A9591">
        <v>9587</v>
      </c>
      <c r="B9591">
        <v>-40554.722655999998</v>
      </c>
    </row>
    <row r="9592" spans="1:2" x14ac:dyDescent="0.25">
      <c r="A9592">
        <v>9588</v>
      </c>
      <c r="B9592">
        <v>-33138.707030999998</v>
      </c>
    </row>
    <row r="9593" spans="1:2" x14ac:dyDescent="0.25">
      <c r="A9593">
        <v>9589</v>
      </c>
      <c r="B9593">
        <v>-56305.699219000002</v>
      </c>
    </row>
    <row r="9594" spans="1:2" x14ac:dyDescent="0.25">
      <c r="A9594">
        <v>9590</v>
      </c>
      <c r="B9594">
        <v>-40419.847655999998</v>
      </c>
    </row>
    <row r="9595" spans="1:2" x14ac:dyDescent="0.25">
      <c r="A9595">
        <v>9591</v>
      </c>
      <c r="B9595">
        <v>-53119.746094000002</v>
      </c>
    </row>
    <row r="9596" spans="1:2" x14ac:dyDescent="0.25">
      <c r="A9596">
        <v>9592</v>
      </c>
      <c r="B9596">
        <v>-51137.441405999998</v>
      </c>
    </row>
    <row r="9597" spans="1:2" x14ac:dyDescent="0.25">
      <c r="A9597">
        <v>9593</v>
      </c>
      <c r="B9597">
        <v>-31496.427734000001</v>
      </c>
    </row>
    <row r="9598" spans="1:2" x14ac:dyDescent="0.25">
      <c r="A9598">
        <v>9594</v>
      </c>
      <c r="B9598">
        <v>-45118.65625</v>
      </c>
    </row>
    <row r="9599" spans="1:2" x14ac:dyDescent="0.25">
      <c r="A9599">
        <v>9595</v>
      </c>
      <c r="B9599">
        <v>-42613.46875</v>
      </c>
    </row>
    <row r="9600" spans="1:2" x14ac:dyDescent="0.25">
      <c r="A9600">
        <v>9596</v>
      </c>
      <c r="B9600">
        <v>-49845.679687999997</v>
      </c>
    </row>
    <row r="9601" spans="1:2" x14ac:dyDescent="0.25">
      <c r="A9601">
        <v>9597</v>
      </c>
      <c r="B9601">
        <v>-37972.804687999997</v>
      </c>
    </row>
    <row r="9602" spans="1:2" x14ac:dyDescent="0.25">
      <c r="A9602">
        <v>9598</v>
      </c>
      <c r="B9602">
        <v>-49359.761719000002</v>
      </c>
    </row>
    <row r="9603" spans="1:2" x14ac:dyDescent="0.25">
      <c r="A9603">
        <v>9599</v>
      </c>
      <c r="B9603">
        <v>-41247.484375</v>
      </c>
    </row>
    <row r="9604" spans="1:2" x14ac:dyDescent="0.25">
      <c r="A9604">
        <v>9600</v>
      </c>
      <c r="B9604">
        <v>-56071.0625</v>
      </c>
    </row>
    <row r="9605" spans="1:2" x14ac:dyDescent="0.25">
      <c r="A9605">
        <v>9601</v>
      </c>
      <c r="B9605">
        <v>-39907.753905999998</v>
      </c>
    </row>
    <row r="9606" spans="1:2" x14ac:dyDescent="0.25">
      <c r="A9606">
        <v>9602</v>
      </c>
      <c r="B9606">
        <v>-41763.675780999998</v>
      </c>
    </row>
    <row r="9607" spans="1:2" x14ac:dyDescent="0.25">
      <c r="A9607">
        <v>9603</v>
      </c>
      <c r="B9607">
        <v>-47619.769530999998</v>
      </c>
    </row>
    <row r="9608" spans="1:2" x14ac:dyDescent="0.25">
      <c r="A9608">
        <v>9604</v>
      </c>
      <c r="B9608">
        <v>-34676.554687999997</v>
      </c>
    </row>
    <row r="9609" spans="1:2" x14ac:dyDescent="0.25">
      <c r="A9609">
        <v>9605</v>
      </c>
      <c r="B9609">
        <v>-33082.796875</v>
      </c>
    </row>
    <row r="9610" spans="1:2" x14ac:dyDescent="0.25">
      <c r="A9610">
        <v>9606</v>
      </c>
      <c r="B9610">
        <v>-45784.769530999998</v>
      </c>
    </row>
    <row r="9611" spans="1:2" x14ac:dyDescent="0.25">
      <c r="A9611">
        <v>9607</v>
      </c>
      <c r="B9611">
        <v>-40468.113280999998</v>
      </c>
    </row>
    <row r="9612" spans="1:2" x14ac:dyDescent="0.25">
      <c r="A9612">
        <v>9608</v>
      </c>
      <c r="B9612">
        <v>-35163.421875</v>
      </c>
    </row>
    <row r="9613" spans="1:2" x14ac:dyDescent="0.25">
      <c r="A9613">
        <v>9609</v>
      </c>
      <c r="B9613">
        <v>-34628.78125</v>
      </c>
    </row>
    <row r="9614" spans="1:2" x14ac:dyDescent="0.25">
      <c r="A9614">
        <v>9610</v>
      </c>
      <c r="B9614">
        <v>-43365.601562000003</v>
      </c>
    </row>
    <row r="9615" spans="1:2" x14ac:dyDescent="0.25">
      <c r="A9615">
        <v>9611</v>
      </c>
      <c r="B9615">
        <v>-38826.261719000002</v>
      </c>
    </row>
    <row r="9616" spans="1:2" x14ac:dyDescent="0.25">
      <c r="A9616">
        <v>9612</v>
      </c>
      <c r="B9616">
        <v>-33150.621094000002</v>
      </c>
    </row>
    <row r="9617" spans="1:2" x14ac:dyDescent="0.25">
      <c r="A9617">
        <v>9613</v>
      </c>
      <c r="B9617">
        <v>-52923.292969000002</v>
      </c>
    </row>
    <row r="9618" spans="1:2" x14ac:dyDescent="0.25">
      <c r="A9618">
        <v>9614</v>
      </c>
      <c r="B9618">
        <v>-50095.011719000002</v>
      </c>
    </row>
    <row r="9619" spans="1:2" x14ac:dyDescent="0.25">
      <c r="A9619">
        <v>9615</v>
      </c>
      <c r="B9619">
        <v>-38499.636719000002</v>
      </c>
    </row>
    <row r="9620" spans="1:2" x14ac:dyDescent="0.25">
      <c r="A9620">
        <v>9616</v>
      </c>
      <c r="B9620">
        <v>-36467.164062000003</v>
      </c>
    </row>
    <row r="9621" spans="1:2" x14ac:dyDescent="0.25">
      <c r="A9621">
        <v>9617</v>
      </c>
      <c r="B9621">
        <v>-22442.416015999999</v>
      </c>
    </row>
    <row r="9622" spans="1:2" x14ac:dyDescent="0.25">
      <c r="A9622">
        <v>9618</v>
      </c>
      <c r="B9622">
        <v>-42202.105469000002</v>
      </c>
    </row>
    <row r="9623" spans="1:2" x14ac:dyDescent="0.25">
      <c r="A9623">
        <v>9619</v>
      </c>
      <c r="B9623">
        <v>-41420.394530999998</v>
      </c>
    </row>
    <row r="9624" spans="1:2" x14ac:dyDescent="0.25">
      <c r="A9624">
        <v>9620</v>
      </c>
      <c r="B9624">
        <v>-36115.800780999998</v>
      </c>
    </row>
    <row r="9625" spans="1:2" x14ac:dyDescent="0.25">
      <c r="A9625">
        <v>9621</v>
      </c>
      <c r="B9625">
        <v>-27298.289062</v>
      </c>
    </row>
    <row r="9626" spans="1:2" x14ac:dyDescent="0.25">
      <c r="A9626">
        <v>9622</v>
      </c>
      <c r="B9626">
        <v>-31987.529297000001</v>
      </c>
    </row>
    <row r="9627" spans="1:2" x14ac:dyDescent="0.25">
      <c r="A9627">
        <v>9623</v>
      </c>
      <c r="B9627">
        <v>-44246.207030999998</v>
      </c>
    </row>
    <row r="9628" spans="1:2" x14ac:dyDescent="0.25">
      <c r="A9628">
        <v>9624</v>
      </c>
      <c r="B9628">
        <v>-23870.277343999998</v>
      </c>
    </row>
    <row r="9629" spans="1:2" x14ac:dyDescent="0.25">
      <c r="A9629">
        <v>9625</v>
      </c>
      <c r="B9629">
        <v>-38461.023437999997</v>
      </c>
    </row>
    <row r="9630" spans="1:2" x14ac:dyDescent="0.25">
      <c r="A9630">
        <v>9626</v>
      </c>
      <c r="B9630">
        <v>-31457.695312</v>
      </c>
    </row>
    <row r="9631" spans="1:2" x14ac:dyDescent="0.25">
      <c r="A9631">
        <v>9627</v>
      </c>
      <c r="B9631">
        <v>-20289.574218999998</v>
      </c>
    </row>
    <row r="9632" spans="1:2" x14ac:dyDescent="0.25">
      <c r="A9632">
        <v>9628</v>
      </c>
      <c r="B9632">
        <v>-18681.123047000001</v>
      </c>
    </row>
    <row r="9633" spans="1:2" x14ac:dyDescent="0.25">
      <c r="A9633">
        <v>9629</v>
      </c>
      <c r="B9633">
        <v>-30936.037109000001</v>
      </c>
    </row>
    <row r="9634" spans="1:2" x14ac:dyDescent="0.25">
      <c r="A9634">
        <v>9630</v>
      </c>
      <c r="B9634">
        <v>-28174.988281000002</v>
      </c>
    </row>
    <row r="9635" spans="1:2" x14ac:dyDescent="0.25">
      <c r="A9635">
        <v>9631</v>
      </c>
      <c r="B9635">
        <v>-17448.931640999999</v>
      </c>
    </row>
    <row r="9636" spans="1:2" x14ac:dyDescent="0.25">
      <c r="A9636">
        <v>9632</v>
      </c>
      <c r="B9636">
        <v>-28128.556640999999</v>
      </c>
    </row>
    <row r="9637" spans="1:2" x14ac:dyDescent="0.25">
      <c r="A9637">
        <v>9633</v>
      </c>
      <c r="B9637">
        <v>-21412.623047000001</v>
      </c>
    </row>
    <row r="9638" spans="1:2" x14ac:dyDescent="0.25">
      <c r="A9638">
        <v>9634</v>
      </c>
      <c r="B9638">
        <v>-22098.828125</v>
      </c>
    </row>
    <row r="9639" spans="1:2" x14ac:dyDescent="0.25">
      <c r="A9639">
        <v>9635</v>
      </c>
      <c r="B9639">
        <v>-30500.785156000002</v>
      </c>
    </row>
    <row r="9640" spans="1:2" x14ac:dyDescent="0.25">
      <c r="A9640">
        <v>9636</v>
      </c>
      <c r="B9640">
        <v>-9500.3535159999992</v>
      </c>
    </row>
    <row r="9641" spans="1:2" x14ac:dyDescent="0.25">
      <c r="A9641">
        <v>9637</v>
      </c>
      <c r="B9641">
        <v>-9505.0947269999997</v>
      </c>
    </row>
    <row r="9642" spans="1:2" x14ac:dyDescent="0.25">
      <c r="A9642">
        <v>9638</v>
      </c>
      <c r="B9642">
        <v>-22697.476562</v>
      </c>
    </row>
    <row r="9643" spans="1:2" x14ac:dyDescent="0.25">
      <c r="A9643">
        <v>9639</v>
      </c>
      <c r="B9643">
        <v>-9313.9951170000004</v>
      </c>
    </row>
    <row r="9644" spans="1:2" x14ac:dyDescent="0.25">
      <c r="A9644">
        <v>9640</v>
      </c>
      <c r="B9644">
        <v>-20131.46875</v>
      </c>
    </row>
    <row r="9645" spans="1:2" x14ac:dyDescent="0.25">
      <c r="A9645">
        <v>9641</v>
      </c>
      <c r="B9645">
        <v>-12729.861328000001</v>
      </c>
    </row>
    <row r="9646" spans="1:2" x14ac:dyDescent="0.25">
      <c r="A9646">
        <v>9642</v>
      </c>
      <c r="B9646">
        <v>-3405.5827640000002</v>
      </c>
    </row>
    <row r="9647" spans="1:2" x14ac:dyDescent="0.25">
      <c r="A9647">
        <v>9643</v>
      </c>
      <c r="B9647">
        <v>-13946.351562</v>
      </c>
    </row>
    <row r="9648" spans="1:2" x14ac:dyDescent="0.25">
      <c r="A9648">
        <v>9644</v>
      </c>
      <c r="B9648">
        <v>-9310.421875</v>
      </c>
    </row>
    <row r="9649" spans="1:2" x14ac:dyDescent="0.25">
      <c r="A9649">
        <v>9645</v>
      </c>
      <c r="B9649">
        <v>2357.6843260000001</v>
      </c>
    </row>
    <row r="9650" spans="1:2" x14ac:dyDescent="0.25">
      <c r="A9650">
        <v>9646</v>
      </c>
      <c r="B9650">
        <v>-11432.217773</v>
      </c>
    </row>
    <row r="9651" spans="1:2" x14ac:dyDescent="0.25">
      <c r="A9651">
        <v>9647</v>
      </c>
      <c r="B9651">
        <v>-15786.038086</v>
      </c>
    </row>
    <row r="9652" spans="1:2" x14ac:dyDescent="0.25">
      <c r="A9652">
        <v>9648</v>
      </c>
      <c r="B9652">
        <v>-9049.8261719999991</v>
      </c>
    </row>
    <row r="9653" spans="1:2" x14ac:dyDescent="0.25">
      <c r="A9653">
        <v>9649</v>
      </c>
      <c r="B9653">
        <v>-14714.446289</v>
      </c>
    </row>
    <row r="9654" spans="1:2" x14ac:dyDescent="0.25">
      <c r="A9654">
        <v>9650</v>
      </c>
      <c r="B9654">
        <v>-2817.7214359999998</v>
      </c>
    </row>
    <row r="9655" spans="1:2" x14ac:dyDescent="0.25">
      <c r="A9655">
        <v>9651</v>
      </c>
      <c r="B9655">
        <v>-7098.1972660000001</v>
      </c>
    </row>
    <row r="9656" spans="1:2" x14ac:dyDescent="0.25">
      <c r="A9656">
        <v>9652</v>
      </c>
      <c r="B9656">
        <v>-455.79879799999998</v>
      </c>
    </row>
    <row r="9657" spans="1:2" x14ac:dyDescent="0.25">
      <c r="A9657">
        <v>9653</v>
      </c>
      <c r="B9657">
        <v>1675.926025</v>
      </c>
    </row>
    <row r="9658" spans="1:2" x14ac:dyDescent="0.25">
      <c r="A9658">
        <v>9654</v>
      </c>
      <c r="B9658">
        <v>2746.0974120000001</v>
      </c>
    </row>
    <row r="9659" spans="1:2" x14ac:dyDescent="0.25">
      <c r="A9659">
        <v>9655</v>
      </c>
      <c r="B9659">
        <v>16321.913086</v>
      </c>
    </row>
    <row r="9660" spans="1:2" x14ac:dyDescent="0.25">
      <c r="A9660">
        <v>9656</v>
      </c>
      <c r="B9660">
        <v>14761.138671999999</v>
      </c>
    </row>
    <row r="9661" spans="1:2" x14ac:dyDescent="0.25">
      <c r="A9661">
        <v>9657</v>
      </c>
      <c r="B9661">
        <v>6572.5048829999996</v>
      </c>
    </row>
    <row r="9662" spans="1:2" x14ac:dyDescent="0.25">
      <c r="A9662">
        <v>9658</v>
      </c>
      <c r="B9662">
        <v>7079.3808589999999</v>
      </c>
    </row>
    <row r="9663" spans="1:2" x14ac:dyDescent="0.25">
      <c r="A9663">
        <v>9659</v>
      </c>
      <c r="B9663">
        <v>14975.961914</v>
      </c>
    </row>
    <row r="9664" spans="1:2" x14ac:dyDescent="0.25">
      <c r="A9664">
        <v>9660</v>
      </c>
      <c r="B9664">
        <v>7034.0566410000001</v>
      </c>
    </row>
    <row r="9665" spans="1:2" x14ac:dyDescent="0.25">
      <c r="A9665">
        <v>9661</v>
      </c>
      <c r="B9665">
        <v>6476.6098629999997</v>
      </c>
    </row>
    <row r="9666" spans="1:2" x14ac:dyDescent="0.25">
      <c r="A9666">
        <v>9662</v>
      </c>
      <c r="B9666">
        <v>18334.736327999999</v>
      </c>
    </row>
    <row r="9667" spans="1:2" x14ac:dyDescent="0.25">
      <c r="A9667">
        <v>9663</v>
      </c>
      <c r="B9667">
        <v>21080.130859000001</v>
      </c>
    </row>
    <row r="9668" spans="1:2" x14ac:dyDescent="0.25">
      <c r="A9668">
        <v>9664</v>
      </c>
      <c r="B9668">
        <v>14627.958984000001</v>
      </c>
    </row>
    <row r="9669" spans="1:2" x14ac:dyDescent="0.25">
      <c r="A9669">
        <v>9665</v>
      </c>
      <c r="B9669">
        <v>22027.160156000002</v>
      </c>
    </row>
    <row r="9670" spans="1:2" x14ac:dyDescent="0.25">
      <c r="A9670">
        <v>9666</v>
      </c>
      <c r="B9670">
        <v>20485.876952999999</v>
      </c>
    </row>
    <row r="9671" spans="1:2" x14ac:dyDescent="0.25">
      <c r="A9671">
        <v>9667</v>
      </c>
      <c r="B9671">
        <v>17815.076172000001</v>
      </c>
    </row>
    <row r="9672" spans="1:2" x14ac:dyDescent="0.25">
      <c r="A9672">
        <v>9668</v>
      </c>
      <c r="B9672">
        <v>25213.039062</v>
      </c>
    </row>
    <row r="9673" spans="1:2" x14ac:dyDescent="0.25">
      <c r="A9673">
        <v>9669</v>
      </c>
      <c r="B9673">
        <v>25182.285156000002</v>
      </c>
    </row>
    <row r="9674" spans="1:2" x14ac:dyDescent="0.25">
      <c r="A9674">
        <v>9670</v>
      </c>
      <c r="B9674">
        <v>21640.919922000001</v>
      </c>
    </row>
    <row r="9675" spans="1:2" x14ac:dyDescent="0.25">
      <c r="A9675">
        <v>9671</v>
      </c>
      <c r="B9675">
        <v>32836.503905999998</v>
      </c>
    </row>
    <row r="9676" spans="1:2" x14ac:dyDescent="0.25">
      <c r="A9676">
        <v>9672</v>
      </c>
      <c r="B9676">
        <v>29371.701172000001</v>
      </c>
    </row>
    <row r="9677" spans="1:2" x14ac:dyDescent="0.25">
      <c r="A9677">
        <v>9673</v>
      </c>
      <c r="B9677">
        <v>32895.449219000002</v>
      </c>
    </row>
    <row r="9678" spans="1:2" x14ac:dyDescent="0.25">
      <c r="A9678">
        <v>9674</v>
      </c>
      <c r="B9678">
        <v>32198.833984000001</v>
      </c>
    </row>
    <row r="9679" spans="1:2" x14ac:dyDescent="0.25">
      <c r="A9679">
        <v>9675</v>
      </c>
      <c r="B9679">
        <v>12681.296875</v>
      </c>
    </row>
    <row r="9680" spans="1:2" x14ac:dyDescent="0.25">
      <c r="A9680">
        <v>9676</v>
      </c>
      <c r="B9680">
        <v>26206.460938</v>
      </c>
    </row>
    <row r="9681" spans="1:2" x14ac:dyDescent="0.25">
      <c r="A9681">
        <v>9677</v>
      </c>
      <c r="B9681">
        <v>28321.955077999999</v>
      </c>
    </row>
    <row r="9682" spans="1:2" x14ac:dyDescent="0.25">
      <c r="A9682">
        <v>9678</v>
      </c>
      <c r="B9682">
        <v>31309.726562</v>
      </c>
    </row>
    <row r="9683" spans="1:2" x14ac:dyDescent="0.25">
      <c r="A9683">
        <v>9679</v>
      </c>
      <c r="B9683">
        <v>35370.816405999998</v>
      </c>
    </row>
    <row r="9684" spans="1:2" x14ac:dyDescent="0.25">
      <c r="A9684">
        <v>9680</v>
      </c>
      <c r="B9684">
        <v>31853.533202999999</v>
      </c>
    </row>
    <row r="9685" spans="1:2" x14ac:dyDescent="0.25">
      <c r="A9685">
        <v>9681</v>
      </c>
      <c r="B9685">
        <v>40759.542969000002</v>
      </c>
    </row>
    <row r="9686" spans="1:2" x14ac:dyDescent="0.25">
      <c r="A9686">
        <v>9682</v>
      </c>
      <c r="B9686">
        <v>41100.652344000002</v>
      </c>
    </row>
    <row r="9687" spans="1:2" x14ac:dyDescent="0.25">
      <c r="A9687">
        <v>9683</v>
      </c>
      <c r="B9687">
        <v>40709.125</v>
      </c>
    </row>
    <row r="9688" spans="1:2" x14ac:dyDescent="0.25">
      <c r="A9688">
        <v>9684</v>
      </c>
      <c r="B9688">
        <v>35818.902344000002</v>
      </c>
    </row>
    <row r="9689" spans="1:2" x14ac:dyDescent="0.25">
      <c r="A9689">
        <v>9685</v>
      </c>
      <c r="B9689">
        <v>31420.171875</v>
      </c>
    </row>
    <row r="9690" spans="1:2" x14ac:dyDescent="0.25">
      <c r="A9690">
        <v>9686</v>
      </c>
      <c r="B9690">
        <v>26081.673827999999</v>
      </c>
    </row>
    <row r="9691" spans="1:2" x14ac:dyDescent="0.25">
      <c r="A9691">
        <v>9687</v>
      </c>
      <c r="B9691">
        <v>39521.558594000002</v>
      </c>
    </row>
    <row r="9692" spans="1:2" x14ac:dyDescent="0.25">
      <c r="A9692">
        <v>9688</v>
      </c>
      <c r="B9692">
        <v>36013.199219000002</v>
      </c>
    </row>
    <row r="9693" spans="1:2" x14ac:dyDescent="0.25">
      <c r="A9693">
        <v>9689</v>
      </c>
      <c r="B9693">
        <v>34399.773437999997</v>
      </c>
    </row>
    <row r="9694" spans="1:2" x14ac:dyDescent="0.25">
      <c r="A9694">
        <v>9690</v>
      </c>
      <c r="B9694">
        <v>49471.261719000002</v>
      </c>
    </row>
    <row r="9695" spans="1:2" x14ac:dyDescent="0.25">
      <c r="A9695">
        <v>9691</v>
      </c>
      <c r="B9695">
        <v>37660.113280999998</v>
      </c>
    </row>
    <row r="9696" spans="1:2" x14ac:dyDescent="0.25">
      <c r="A9696">
        <v>9692</v>
      </c>
      <c r="B9696">
        <v>47762.234375</v>
      </c>
    </row>
    <row r="9697" spans="1:2" x14ac:dyDescent="0.25">
      <c r="A9697">
        <v>9693</v>
      </c>
      <c r="B9697">
        <v>41485.636719000002</v>
      </c>
    </row>
    <row r="9698" spans="1:2" x14ac:dyDescent="0.25">
      <c r="A9698">
        <v>9694</v>
      </c>
      <c r="B9698">
        <v>44628.492187999997</v>
      </c>
    </row>
    <row r="9699" spans="1:2" x14ac:dyDescent="0.25">
      <c r="A9699">
        <v>9695</v>
      </c>
      <c r="B9699">
        <v>40430.523437999997</v>
      </c>
    </row>
    <row r="9700" spans="1:2" x14ac:dyDescent="0.25">
      <c r="A9700">
        <v>9696</v>
      </c>
      <c r="B9700">
        <v>44523.8125</v>
      </c>
    </row>
    <row r="9701" spans="1:2" x14ac:dyDescent="0.25">
      <c r="A9701">
        <v>9697</v>
      </c>
      <c r="B9701">
        <v>52033.707030999998</v>
      </c>
    </row>
    <row r="9702" spans="1:2" x14ac:dyDescent="0.25">
      <c r="A9702">
        <v>9698</v>
      </c>
      <c r="B9702">
        <v>42091.164062000003</v>
      </c>
    </row>
    <row r="9703" spans="1:2" x14ac:dyDescent="0.25">
      <c r="A9703">
        <v>9699</v>
      </c>
      <c r="B9703">
        <v>45936.738280999998</v>
      </c>
    </row>
    <row r="9704" spans="1:2" x14ac:dyDescent="0.25">
      <c r="A9704">
        <v>9700</v>
      </c>
      <c r="B9704">
        <v>41633.90625</v>
      </c>
    </row>
    <row r="9705" spans="1:2" x14ac:dyDescent="0.25">
      <c r="A9705">
        <v>9701</v>
      </c>
      <c r="B9705">
        <v>39316.539062000003</v>
      </c>
    </row>
    <row r="9706" spans="1:2" x14ac:dyDescent="0.25">
      <c r="A9706">
        <v>9702</v>
      </c>
      <c r="B9706">
        <v>42228.164062000003</v>
      </c>
    </row>
    <row r="9707" spans="1:2" x14ac:dyDescent="0.25">
      <c r="A9707">
        <v>9703</v>
      </c>
      <c r="B9707">
        <v>39506.503905999998</v>
      </c>
    </row>
    <row r="9708" spans="1:2" x14ac:dyDescent="0.25">
      <c r="A9708">
        <v>9704</v>
      </c>
      <c r="B9708">
        <v>48421.230469000002</v>
      </c>
    </row>
    <row r="9709" spans="1:2" x14ac:dyDescent="0.25">
      <c r="A9709">
        <v>9705</v>
      </c>
      <c r="B9709">
        <v>45079.765625</v>
      </c>
    </row>
    <row r="9710" spans="1:2" x14ac:dyDescent="0.25">
      <c r="A9710">
        <v>9706</v>
      </c>
      <c r="B9710">
        <v>43391.722655999998</v>
      </c>
    </row>
    <row r="9711" spans="1:2" x14ac:dyDescent="0.25">
      <c r="A9711">
        <v>9707</v>
      </c>
      <c r="B9711">
        <v>48734.824219000002</v>
      </c>
    </row>
    <row r="9712" spans="1:2" x14ac:dyDescent="0.25">
      <c r="A9712">
        <v>9708</v>
      </c>
      <c r="B9712">
        <v>39739.371094000002</v>
      </c>
    </row>
    <row r="9713" spans="1:2" x14ac:dyDescent="0.25">
      <c r="A9713">
        <v>9709</v>
      </c>
      <c r="B9713">
        <v>53942.234375</v>
      </c>
    </row>
    <row r="9714" spans="1:2" x14ac:dyDescent="0.25">
      <c r="A9714">
        <v>9710</v>
      </c>
      <c r="B9714">
        <v>47052.367187999997</v>
      </c>
    </row>
    <row r="9715" spans="1:2" x14ac:dyDescent="0.25">
      <c r="A9715">
        <v>9711</v>
      </c>
      <c r="B9715">
        <v>42678.277344000002</v>
      </c>
    </row>
    <row r="9716" spans="1:2" x14ac:dyDescent="0.25">
      <c r="A9716">
        <v>9712</v>
      </c>
      <c r="B9716">
        <v>46208.773437999997</v>
      </c>
    </row>
    <row r="9717" spans="1:2" x14ac:dyDescent="0.25">
      <c r="A9717">
        <v>9713</v>
      </c>
      <c r="B9717">
        <v>44546.71875</v>
      </c>
    </row>
    <row r="9718" spans="1:2" x14ac:dyDescent="0.25">
      <c r="A9718">
        <v>9714</v>
      </c>
      <c r="B9718">
        <v>55144.34375</v>
      </c>
    </row>
    <row r="9719" spans="1:2" x14ac:dyDescent="0.25">
      <c r="A9719">
        <v>9715</v>
      </c>
      <c r="B9719">
        <v>33792.375</v>
      </c>
    </row>
    <row r="9720" spans="1:2" x14ac:dyDescent="0.25">
      <c r="A9720">
        <v>9716</v>
      </c>
      <c r="B9720">
        <v>30189.326172000001</v>
      </c>
    </row>
    <row r="9721" spans="1:2" x14ac:dyDescent="0.25">
      <c r="A9721">
        <v>9717</v>
      </c>
      <c r="B9721">
        <v>37583.207030999998</v>
      </c>
    </row>
    <row r="9722" spans="1:2" x14ac:dyDescent="0.25">
      <c r="A9722">
        <v>9718</v>
      </c>
      <c r="B9722">
        <v>41156.828125</v>
      </c>
    </row>
    <row r="9723" spans="1:2" x14ac:dyDescent="0.25">
      <c r="A9723">
        <v>9719</v>
      </c>
      <c r="B9723">
        <v>39777.113280999998</v>
      </c>
    </row>
    <row r="9724" spans="1:2" x14ac:dyDescent="0.25">
      <c r="A9724">
        <v>9720</v>
      </c>
      <c r="B9724">
        <v>34385.835937999997</v>
      </c>
    </row>
    <row r="9725" spans="1:2" x14ac:dyDescent="0.25">
      <c r="A9725">
        <v>9721</v>
      </c>
      <c r="B9725">
        <v>44798.84375</v>
      </c>
    </row>
    <row r="9726" spans="1:2" x14ac:dyDescent="0.25">
      <c r="A9726">
        <v>9722</v>
      </c>
      <c r="B9726">
        <v>30349.857422000001</v>
      </c>
    </row>
    <row r="9727" spans="1:2" x14ac:dyDescent="0.25">
      <c r="A9727">
        <v>9723</v>
      </c>
      <c r="B9727">
        <v>44839.234375</v>
      </c>
    </row>
    <row r="9728" spans="1:2" x14ac:dyDescent="0.25">
      <c r="A9728">
        <v>9724</v>
      </c>
      <c r="B9728">
        <v>26691.904297000001</v>
      </c>
    </row>
    <row r="9729" spans="1:2" x14ac:dyDescent="0.25">
      <c r="A9729">
        <v>9725</v>
      </c>
      <c r="B9729">
        <v>33264.890625</v>
      </c>
    </row>
    <row r="9730" spans="1:2" x14ac:dyDescent="0.25">
      <c r="A9730">
        <v>9726</v>
      </c>
      <c r="B9730">
        <v>36524.125</v>
      </c>
    </row>
    <row r="9731" spans="1:2" x14ac:dyDescent="0.25">
      <c r="A9731">
        <v>9727</v>
      </c>
      <c r="B9731">
        <v>32506.458984000001</v>
      </c>
    </row>
    <row r="9732" spans="1:2" x14ac:dyDescent="0.25">
      <c r="A9732">
        <v>9728</v>
      </c>
      <c r="B9732">
        <v>32758.955077999999</v>
      </c>
    </row>
    <row r="9733" spans="1:2" x14ac:dyDescent="0.25">
      <c r="A9733">
        <v>9729</v>
      </c>
      <c r="B9733">
        <v>34540.097655999998</v>
      </c>
    </row>
    <row r="9734" spans="1:2" x14ac:dyDescent="0.25">
      <c r="A9734">
        <v>9730</v>
      </c>
      <c r="B9734">
        <v>33867.480469000002</v>
      </c>
    </row>
    <row r="9735" spans="1:2" x14ac:dyDescent="0.25">
      <c r="A9735">
        <v>9731</v>
      </c>
      <c r="B9735">
        <v>36141.136719000002</v>
      </c>
    </row>
    <row r="9736" spans="1:2" x14ac:dyDescent="0.25">
      <c r="A9736">
        <v>9732</v>
      </c>
      <c r="B9736">
        <v>31376.314452999999</v>
      </c>
    </row>
    <row r="9737" spans="1:2" x14ac:dyDescent="0.25">
      <c r="A9737">
        <v>9733</v>
      </c>
      <c r="B9737">
        <v>36822.0625</v>
      </c>
    </row>
    <row r="9738" spans="1:2" x14ac:dyDescent="0.25">
      <c r="A9738">
        <v>9734</v>
      </c>
      <c r="B9738">
        <v>28164.419922000001</v>
      </c>
    </row>
    <row r="9739" spans="1:2" x14ac:dyDescent="0.25">
      <c r="A9739">
        <v>9735</v>
      </c>
      <c r="B9739">
        <v>32157.064452999999</v>
      </c>
    </row>
    <row r="9740" spans="1:2" x14ac:dyDescent="0.25">
      <c r="A9740">
        <v>9736</v>
      </c>
      <c r="B9740">
        <v>29207.814452999999</v>
      </c>
    </row>
    <row r="9741" spans="1:2" x14ac:dyDescent="0.25">
      <c r="A9741">
        <v>9737</v>
      </c>
      <c r="B9741">
        <v>15640.175781</v>
      </c>
    </row>
    <row r="9742" spans="1:2" x14ac:dyDescent="0.25">
      <c r="A9742">
        <v>9738</v>
      </c>
      <c r="B9742">
        <v>21375.759765999999</v>
      </c>
    </row>
    <row r="9743" spans="1:2" x14ac:dyDescent="0.25">
      <c r="A9743">
        <v>9739</v>
      </c>
      <c r="B9743">
        <v>11821.568359000001</v>
      </c>
    </row>
    <row r="9744" spans="1:2" x14ac:dyDescent="0.25">
      <c r="A9744">
        <v>9740</v>
      </c>
      <c r="B9744">
        <v>18831.935547000001</v>
      </c>
    </row>
    <row r="9745" spans="1:2" x14ac:dyDescent="0.25">
      <c r="A9745">
        <v>9741</v>
      </c>
      <c r="B9745">
        <v>18898.402343999998</v>
      </c>
    </row>
    <row r="9746" spans="1:2" x14ac:dyDescent="0.25">
      <c r="A9746">
        <v>9742</v>
      </c>
      <c r="B9746">
        <v>15382.913086</v>
      </c>
    </row>
    <row r="9747" spans="1:2" x14ac:dyDescent="0.25">
      <c r="A9747">
        <v>9743</v>
      </c>
      <c r="B9747">
        <v>18807.15625</v>
      </c>
    </row>
    <row r="9748" spans="1:2" x14ac:dyDescent="0.25">
      <c r="A9748">
        <v>9744</v>
      </c>
      <c r="B9748">
        <v>10860.198242</v>
      </c>
    </row>
    <row r="9749" spans="1:2" x14ac:dyDescent="0.25">
      <c r="A9749">
        <v>9745</v>
      </c>
      <c r="B9749">
        <v>19616.792968999998</v>
      </c>
    </row>
    <row r="9750" spans="1:2" x14ac:dyDescent="0.25">
      <c r="A9750">
        <v>9746</v>
      </c>
      <c r="B9750">
        <v>11687.911133</v>
      </c>
    </row>
    <row r="9751" spans="1:2" x14ac:dyDescent="0.25">
      <c r="A9751">
        <v>9747</v>
      </c>
      <c r="B9751">
        <v>25930.113281000002</v>
      </c>
    </row>
    <row r="9752" spans="1:2" x14ac:dyDescent="0.25">
      <c r="A9752">
        <v>9748</v>
      </c>
      <c r="B9752">
        <v>12645.514648</v>
      </c>
    </row>
    <row r="9753" spans="1:2" x14ac:dyDescent="0.25">
      <c r="A9753">
        <v>9749</v>
      </c>
      <c r="B9753">
        <v>12504.512694999999</v>
      </c>
    </row>
    <row r="9754" spans="1:2" x14ac:dyDescent="0.25">
      <c r="A9754">
        <v>9750</v>
      </c>
      <c r="B9754">
        <v>4345.2631840000004</v>
      </c>
    </row>
    <row r="9755" spans="1:2" x14ac:dyDescent="0.25">
      <c r="A9755">
        <v>9751</v>
      </c>
      <c r="B9755">
        <v>6199.4125979999999</v>
      </c>
    </row>
    <row r="9756" spans="1:2" x14ac:dyDescent="0.25">
      <c r="A9756">
        <v>9752</v>
      </c>
      <c r="B9756">
        <v>-2066.9260250000002</v>
      </c>
    </row>
    <row r="9757" spans="1:2" x14ac:dyDescent="0.25">
      <c r="A9757">
        <v>9753</v>
      </c>
      <c r="B9757">
        <v>-5504.6992190000001</v>
      </c>
    </row>
    <row r="9758" spans="1:2" x14ac:dyDescent="0.25">
      <c r="A9758">
        <v>9754</v>
      </c>
      <c r="B9758">
        <v>5689.216797</v>
      </c>
    </row>
    <row r="9759" spans="1:2" x14ac:dyDescent="0.25">
      <c r="A9759">
        <v>9755</v>
      </c>
      <c r="B9759">
        <v>5870.2416990000002</v>
      </c>
    </row>
    <row r="9760" spans="1:2" x14ac:dyDescent="0.25">
      <c r="A9760">
        <v>9756</v>
      </c>
      <c r="B9760">
        <v>9924.1806639999995</v>
      </c>
    </row>
    <row r="9761" spans="1:2" x14ac:dyDescent="0.25">
      <c r="A9761">
        <v>9757</v>
      </c>
      <c r="B9761">
        <v>5393.3569340000004</v>
      </c>
    </row>
    <row r="9762" spans="1:2" x14ac:dyDescent="0.25">
      <c r="A9762">
        <v>9758</v>
      </c>
      <c r="B9762">
        <v>6221.5727539999998</v>
      </c>
    </row>
    <row r="9763" spans="1:2" x14ac:dyDescent="0.25">
      <c r="A9763">
        <v>9759</v>
      </c>
      <c r="B9763">
        <v>13656.412109000001</v>
      </c>
    </row>
    <row r="9764" spans="1:2" x14ac:dyDescent="0.25">
      <c r="A9764">
        <v>9760</v>
      </c>
      <c r="B9764">
        <v>8641.7138670000004</v>
      </c>
    </row>
    <row r="9765" spans="1:2" x14ac:dyDescent="0.25">
      <c r="A9765">
        <v>9761</v>
      </c>
      <c r="B9765">
        <v>2512.9616700000001</v>
      </c>
    </row>
    <row r="9766" spans="1:2" x14ac:dyDescent="0.25">
      <c r="A9766">
        <v>9762</v>
      </c>
      <c r="B9766">
        <v>-5651.3315430000002</v>
      </c>
    </row>
    <row r="9767" spans="1:2" x14ac:dyDescent="0.25">
      <c r="A9767">
        <v>9763</v>
      </c>
      <c r="B9767">
        <v>-11115.460938</v>
      </c>
    </row>
    <row r="9768" spans="1:2" x14ac:dyDescent="0.25">
      <c r="A9768">
        <v>9764</v>
      </c>
      <c r="B9768">
        <v>-12060.002930000001</v>
      </c>
    </row>
    <row r="9769" spans="1:2" x14ac:dyDescent="0.25">
      <c r="A9769">
        <v>9765</v>
      </c>
      <c r="B9769">
        <v>-11481.0625</v>
      </c>
    </row>
    <row r="9770" spans="1:2" x14ac:dyDescent="0.25">
      <c r="A9770">
        <v>9766</v>
      </c>
      <c r="B9770">
        <v>-18572.386718999998</v>
      </c>
    </row>
    <row r="9771" spans="1:2" x14ac:dyDescent="0.25">
      <c r="A9771">
        <v>9767</v>
      </c>
      <c r="B9771">
        <v>2656.336182</v>
      </c>
    </row>
    <row r="9772" spans="1:2" x14ac:dyDescent="0.25">
      <c r="A9772">
        <v>9768</v>
      </c>
      <c r="B9772">
        <v>-11746.083008</v>
      </c>
    </row>
    <row r="9773" spans="1:2" x14ac:dyDescent="0.25">
      <c r="A9773">
        <v>9769</v>
      </c>
      <c r="B9773">
        <v>-8815.8349610000005</v>
      </c>
    </row>
    <row r="9774" spans="1:2" x14ac:dyDescent="0.25">
      <c r="A9774">
        <v>9770</v>
      </c>
      <c r="B9774">
        <v>-19554.193359000001</v>
      </c>
    </row>
    <row r="9775" spans="1:2" x14ac:dyDescent="0.25">
      <c r="A9775">
        <v>9771</v>
      </c>
      <c r="B9775">
        <v>-13391.485352</v>
      </c>
    </row>
    <row r="9776" spans="1:2" x14ac:dyDescent="0.25">
      <c r="A9776">
        <v>9772</v>
      </c>
      <c r="B9776">
        <v>-22463.111327999999</v>
      </c>
    </row>
    <row r="9777" spans="1:2" x14ac:dyDescent="0.25">
      <c r="A9777">
        <v>9773</v>
      </c>
      <c r="B9777">
        <v>-20525.078125</v>
      </c>
    </row>
    <row r="9778" spans="1:2" x14ac:dyDescent="0.25">
      <c r="A9778">
        <v>9774</v>
      </c>
      <c r="B9778">
        <v>-24242.875</v>
      </c>
    </row>
    <row r="9779" spans="1:2" x14ac:dyDescent="0.25">
      <c r="A9779">
        <v>9775</v>
      </c>
      <c r="B9779">
        <v>-24554.677734000001</v>
      </c>
    </row>
    <row r="9780" spans="1:2" x14ac:dyDescent="0.25">
      <c r="A9780">
        <v>9776</v>
      </c>
      <c r="B9780">
        <v>-29191.861327999999</v>
      </c>
    </row>
    <row r="9781" spans="1:2" x14ac:dyDescent="0.25">
      <c r="A9781">
        <v>9777</v>
      </c>
      <c r="B9781">
        <v>-34751.386719000002</v>
      </c>
    </row>
    <row r="9782" spans="1:2" x14ac:dyDescent="0.25">
      <c r="A9782">
        <v>9778</v>
      </c>
      <c r="B9782">
        <v>-19493.003906000002</v>
      </c>
    </row>
    <row r="9783" spans="1:2" x14ac:dyDescent="0.25">
      <c r="A9783">
        <v>9779</v>
      </c>
      <c r="B9783">
        <v>-30950.550781000002</v>
      </c>
    </row>
    <row r="9784" spans="1:2" x14ac:dyDescent="0.25">
      <c r="A9784">
        <v>9780</v>
      </c>
      <c r="B9784">
        <v>-24513.197265999999</v>
      </c>
    </row>
    <row r="9785" spans="1:2" x14ac:dyDescent="0.25">
      <c r="A9785">
        <v>9781</v>
      </c>
      <c r="B9785">
        <v>-20212.107422000001</v>
      </c>
    </row>
    <row r="9786" spans="1:2" x14ac:dyDescent="0.25">
      <c r="A9786">
        <v>9782</v>
      </c>
      <c r="B9786">
        <v>-23375.083984000001</v>
      </c>
    </row>
    <row r="9787" spans="1:2" x14ac:dyDescent="0.25">
      <c r="A9787">
        <v>9783</v>
      </c>
      <c r="B9787">
        <v>-26293.330077999999</v>
      </c>
    </row>
    <row r="9788" spans="1:2" x14ac:dyDescent="0.25">
      <c r="A9788">
        <v>9784</v>
      </c>
      <c r="B9788">
        <v>-25950.482422000001</v>
      </c>
    </row>
    <row r="9789" spans="1:2" x14ac:dyDescent="0.25">
      <c r="A9789">
        <v>9785</v>
      </c>
      <c r="B9789">
        <v>-37109.640625</v>
      </c>
    </row>
    <row r="9790" spans="1:2" x14ac:dyDescent="0.25">
      <c r="A9790">
        <v>9786</v>
      </c>
      <c r="B9790">
        <v>-32084.068359000001</v>
      </c>
    </row>
    <row r="9791" spans="1:2" x14ac:dyDescent="0.25">
      <c r="A9791">
        <v>9787</v>
      </c>
      <c r="B9791">
        <v>-28976.892577999999</v>
      </c>
    </row>
    <row r="9792" spans="1:2" x14ac:dyDescent="0.25">
      <c r="A9792">
        <v>9788</v>
      </c>
      <c r="B9792">
        <v>-39660.695312000003</v>
      </c>
    </row>
    <row r="9793" spans="1:2" x14ac:dyDescent="0.25">
      <c r="A9793">
        <v>9789</v>
      </c>
      <c r="B9793">
        <v>-28053.974609000001</v>
      </c>
    </row>
    <row r="9794" spans="1:2" x14ac:dyDescent="0.25">
      <c r="A9794">
        <v>9790</v>
      </c>
      <c r="B9794">
        <v>-38295.785155999998</v>
      </c>
    </row>
    <row r="9795" spans="1:2" x14ac:dyDescent="0.25">
      <c r="A9795">
        <v>9791</v>
      </c>
      <c r="B9795">
        <v>-36627.703125</v>
      </c>
    </row>
    <row r="9796" spans="1:2" x14ac:dyDescent="0.25">
      <c r="A9796">
        <v>9792</v>
      </c>
      <c r="B9796">
        <v>-34806.828125</v>
      </c>
    </row>
    <row r="9797" spans="1:2" x14ac:dyDescent="0.25">
      <c r="A9797">
        <v>9793</v>
      </c>
      <c r="B9797">
        <v>-36071.699219000002</v>
      </c>
    </row>
    <row r="9798" spans="1:2" x14ac:dyDescent="0.25">
      <c r="A9798">
        <v>9794</v>
      </c>
      <c r="B9798">
        <v>-40269.59375</v>
      </c>
    </row>
    <row r="9799" spans="1:2" x14ac:dyDescent="0.25">
      <c r="A9799">
        <v>9795</v>
      </c>
      <c r="B9799">
        <v>-44765.050780999998</v>
      </c>
    </row>
    <row r="9800" spans="1:2" x14ac:dyDescent="0.25">
      <c r="A9800">
        <v>9796</v>
      </c>
      <c r="B9800">
        <v>-46062</v>
      </c>
    </row>
    <row r="9801" spans="1:2" x14ac:dyDescent="0.25">
      <c r="A9801">
        <v>9797</v>
      </c>
      <c r="B9801">
        <v>-52050.816405999998</v>
      </c>
    </row>
    <row r="9802" spans="1:2" x14ac:dyDescent="0.25">
      <c r="A9802">
        <v>9798</v>
      </c>
      <c r="B9802">
        <v>-42274.78125</v>
      </c>
    </row>
    <row r="9803" spans="1:2" x14ac:dyDescent="0.25">
      <c r="A9803">
        <v>9799</v>
      </c>
      <c r="B9803">
        <v>-40609.136719000002</v>
      </c>
    </row>
    <row r="9804" spans="1:2" x14ac:dyDescent="0.25">
      <c r="A9804">
        <v>9800</v>
      </c>
      <c r="B9804">
        <v>-31818.560547000001</v>
      </c>
    </row>
    <row r="9805" spans="1:2" x14ac:dyDescent="0.25">
      <c r="A9805">
        <v>9801</v>
      </c>
      <c r="B9805">
        <v>-35661.820312000003</v>
      </c>
    </row>
    <row r="9806" spans="1:2" x14ac:dyDescent="0.25">
      <c r="A9806">
        <v>9802</v>
      </c>
      <c r="B9806">
        <v>-42330.417969000002</v>
      </c>
    </row>
    <row r="9807" spans="1:2" x14ac:dyDescent="0.25">
      <c r="A9807">
        <v>9803</v>
      </c>
      <c r="B9807">
        <v>-36411.128905999998</v>
      </c>
    </row>
    <row r="9808" spans="1:2" x14ac:dyDescent="0.25">
      <c r="A9808">
        <v>9804</v>
      </c>
      <c r="B9808">
        <v>-53538.5625</v>
      </c>
    </row>
    <row r="9809" spans="1:2" x14ac:dyDescent="0.25">
      <c r="A9809">
        <v>9805</v>
      </c>
      <c r="B9809">
        <v>-51364.921875</v>
      </c>
    </row>
    <row r="9810" spans="1:2" x14ac:dyDescent="0.25">
      <c r="A9810">
        <v>9806</v>
      </c>
      <c r="B9810">
        <v>-46593.835937999997</v>
      </c>
    </row>
    <row r="9811" spans="1:2" x14ac:dyDescent="0.25">
      <c r="A9811">
        <v>9807</v>
      </c>
      <c r="B9811">
        <v>-46626.726562000003</v>
      </c>
    </row>
    <row r="9812" spans="1:2" x14ac:dyDescent="0.25">
      <c r="A9812">
        <v>9808</v>
      </c>
      <c r="B9812">
        <v>-39503.441405999998</v>
      </c>
    </row>
    <row r="9813" spans="1:2" x14ac:dyDescent="0.25">
      <c r="A9813">
        <v>9809</v>
      </c>
      <c r="B9813">
        <v>-42518.117187999997</v>
      </c>
    </row>
    <row r="9814" spans="1:2" x14ac:dyDescent="0.25">
      <c r="A9814">
        <v>9810</v>
      </c>
      <c r="B9814">
        <v>-45556.136719000002</v>
      </c>
    </row>
    <row r="9815" spans="1:2" x14ac:dyDescent="0.25">
      <c r="A9815">
        <v>9811</v>
      </c>
      <c r="B9815">
        <v>-44978.84375</v>
      </c>
    </row>
    <row r="9816" spans="1:2" x14ac:dyDescent="0.25">
      <c r="A9816">
        <v>9812</v>
      </c>
      <c r="B9816">
        <v>-45071.164062000003</v>
      </c>
    </row>
    <row r="9817" spans="1:2" x14ac:dyDescent="0.25">
      <c r="A9817">
        <v>9813</v>
      </c>
      <c r="B9817">
        <v>-41136.355469000002</v>
      </c>
    </row>
    <row r="9818" spans="1:2" x14ac:dyDescent="0.25">
      <c r="A9818">
        <v>9814</v>
      </c>
      <c r="B9818">
        <v>-49198.226562000003</v>
      </c>
    </row>
    <row r="9819" spans="1:2" x14ac:dyDescent="0.25">
      <c r="A9819">
        <v>9815</v>
      </c>
      <c r="B9819">
        <v>-51876.011719000002</v>
      </c>
    </row>
    <row r="9820" spans="1:2" x14ac:dyDescent="0.25">
      <c r="A9820">
        <v>9816</v>
      </c>
      <c r="B9820">
        <v>-40727.039062000003</v>
      </c>
    </row>
    <row r="9821" spans="1:2" x14ac:dyDescent="0.25">
      <c r="A9821">
        <v>9817</v>
      </c>
      <c r="B9821">
        <v>-49522.246094000002</v>
      </c>
    </row>
    <row r="9822" spans="1:2" x14ac:dyDescent="0.25">
      <c r="A9822">
        <v>9818</v>
      </c>
      <c r="B9822">
        <v>-46652.050780999998</v>
      </c>
    </row>
    <row r="9823" spans="1:2" x14ac:dyDescent="0.25">
      <c r="A9823">
        <v>9819</v>
      </c>
      <c r="B9823">
        <v>-33866.871094000002</v>
      </c>
    </row>
    <row r="9824" spans="1:2" x14ac:dyDescent="0.25">
      <c r="A9824">
        <v>9820</v>
      </c>
      <c r="B9824">
        <v>-42814.621094000002</v>
      </c>
    </row>
    <row r="9825" spans="1:2" x14ac:dyDescent="0.25">
      <c r="A9825">
        <v>9821</v>
      </c>
      <c r="B9825">
        <v>-38700.195312000003</v>
      </c>
    </row>
    <row r="9826" spans="1:2" x14ac:dyDescent="0.25">
      <c r="A9826">
        <v>9822</v>
      </c>
      <c r="B9826">
        <v>-37676.945312000003</v>
      </c>
    </row>
    <row r="9827" spans="1:2" x14ac:dyDescent="0.25">
      <c r="A9827">
        <v>9823</v>
      </c>
      <c r="B9827">
        <v>-37342.941405999998</v>
      </c>
    </row>
    <row r="9828" spans="1:2" x14ac:dyDescent="0.25">
      <c r="A9828">
        <v>9824</v>
      </c>
      <c r="B9828">
        <v>-42216.175780999998</v>
      </c>
    </row>
    <row r="9829" spans="1:2" x14ac:dyDescent="0.25">
      <c r="A9829">
        <v>9825</v>
      </c>
      <c r="B9829">
        <v>-52889.226562000003</v>
      </c>
    </row>
    <row r="9830" spans="1:2" x14ac:dyDescent="0.25">
      <c r="A9830">
        <v>9826</v>
      </c>
      <c r="B9830">
        <v>-49034.40625</v>
      </c>
    </row>
    <row r="9831" spans="1:2" x14ac:dyDescent="0.25">
      <c r="A9831">
        <v>9827</v>
      </c>
      <c r="B9831">
        <v>-50200.40625</v>
      </c>
    </row>
    <row r="9832" spans="1:2" x14ac:dyDescent="0.25">
      <c r="A9832">
        <v>9828</v>
      </c>
      <c r="B9832">
        <v>-37444.714844000002</v>
      </c>
    </row>
    <row r="9833" spans="1:2" x14ac:dyDescent="0.25">
      <c r="A9833">
        <v>9829</v>
      </c>
      <c r="B9833">
        <v>-42494.144530999998</v>
      </c>
    </row>
    <row r="9834" spans="1:2" x14ac:dyDescent="0.25">
      <c r="A9834">
        <v>9830</v>
      </c>
      <c r="B9834">
        <v>-41331.671875</v>
      </c>
    </row>
    <row r="9835" spans="1:2" x14ac:dyDescent="0.25">
      <c r="A9835">
        <v>9831</v>
      </c>
      <c r="B9835">
        <v>-46209.527344000002</v>
      </c>
    </row>
    <row r="9836" spans="1:2" x14ac:dyDescent="0.25">
      <c r="A9836">
        <v>9832</v>
      </c>
      <c r="B9836">
        <v>-36940.210937999997</v>
      </c>
    </row>
    <row r="9837" spans="1:2" x14ac:dyDescent="0.25">
      <c r="A9837">
        <v>9833</v>
      </c>
      <c r="B9837">
        <v>-31904.162109000001</v>
      </c>
    </row>
    <row r="9838" spans="1:2" x14ac:dyDescent="0.25">
      <c r="A9838">
        <v>9834</v>
      </c>
      <c r="B9838">
        <v>-39526.953125</v>
      </c>
    </row>
    <row r="9839" spans="1:2" x14ac:dyDescent="0.25">
      <c r="A9839">
        <v>9835</v>
      </c>
      <c r="B9839">
        <v>-33167.253905999998</v>
      </c>
    </row>
    <row r="9840" spans="1:2" x14ac:dyDescent="0.25">
      <c r="A9840">
        <v>9836</v>
      </c>
      <c r="B9840">
        <v>-33215.238280999998</v>
      </c>
    </row>
    <row r="9841" spans="1:2" x14ac:dyDescent="0.25">
      <c r="A9841">
        <v>9837</v>
      </c>
      <c r="B9841">
        <v>-31985.910156000002</v>
      </c>
    </row>
    <row r="9842" spans="1:2" x14ac:dyDescent="0.25">
      <c r="A9842">
        <v>9838</v>
      </c>
      <c r="B9842">
        <v>-30127.310547000001</v>
      </c>
    </row>
    <row r="9843" spans="1:2" x14ac:dyDescent="0.25">
      <c r="A9843">
        <v>9839</v>
      </c>
      <c r="B9843">
        <v>-36972.042969000002</v>
      </c>
    </row>
    <row r="9844" spans="1:2" x14ac:dyDescent="0.25">
      <c r="A9844">
        <v>9840</v>
      </c>
      <c r="B9844">
        <v>-30383.1875</v>
      </c>
    </row>
    <row r="9845" spans="1:2" x14ac:dyDescent="0.25">
      <c r="A9845">
        <v>9841</v>
      </c>
      <c r="B9845">
        <v>-29901.751952999999</v>
      </c>
    </row>
    <row r="9846" spans="1:2" x14ac:dyDescent="0.25">
      <c r="A9846">
        <v>9842</v>
      </c>
      <c r="B9846">
        <v>-27130.976562</v>
      </c>
    </row>
    <row r="9847" spans="1:2" x14ac:dyDescent="0.25">
      <c r="A9847">
        <v>9843</v>
      </c>
      <c r="B9847">
        <v>-26425.398438</v>
      </c>
    </row>
    <row r="9848" spans="1:2" x14ac:dyDescent="0.25">
      <c r="A9848">
        <v>9844</v>
      </c>
      <c r="B9848">
        <v>-36770.980469000002</v>
      </c>
    </row>
    <row r="9849" spans="1:2" x14ac:dyDescent="0.25">
      <c r="A9849">
        <v>9845</v>
      </c>
      <c r="B9849">
        <v>-30081.798827999999</v>
      </c>
    </row>
    <row r="9850" spans="1:2" x14ac:dyDescent="0.25">
      <c r="A9850">
        <v>9846</v>
      </c>
      <c r="B9850">
        <v>-19877.158202999999</v>
      </c>
    </row>
    <row r="9851" spans="1:2" x14ac:dyDescent="0.25">
      <c r="A9851">
        <v>9847</v>
      </c>
      <c r="B9851">
        <v>-12742.106444999999</v>
      </c>
    </row>
    <row r="9852" spans="1:2" x14ac:dyDescent="0.25">
      <c r="A9852">
        <v>9848</v>
      </c>
      <c r="B9852">
        <v>-22159.568359000001</v>
      </c>
    </row>
    <row r="9853" spans="1:2" x14ac:dyDescent="0.25">
      <c r="A9853">
        <v>9849</v>
      </c>
      <c r="B9853">
        <v>-27785.015625</v>
      </c>
    </row>
    <row r="9854" spans="1:2" x14ac:dyDescent="0.25">
      <c r="A9854">
        <v>9850</v>
      </c>
      <c r="B9854">
        <v>-32245.355468999998</v>
      </c>
    </row>
    <row r="9855" spans="1:2" x14ac:dyDescent="0.25">
      <c r="A9855">
        <v>9851</v>
      </c>
      <c r="B9855">
        <v>-11488.899414</v>
      </c>
    </row>
    <row r="9856" spans="1:2" x14ac:dyDescent="0.25">
      <c r="A9856">
        <v>9852</v>
      </c>
      <c r="B9856">
        <v>-29710.984375</v>
      </c>
    </row>
    <row r="9857" spans="1:2" x14ac:dyDescent="0.25">
      <c r="A9857">
        <v>9853</v>
      </c>
      <c r="B9857">
        <v>-7123.9482420000004</v>
      </c>
    </row>
    <row r="9858" spans="1:2" x14ac:dyDescent="0.25">
      <c r="A9858">
        <v>9854</v>
      </c>
      <c r="B9858">
        <v>-33028.929687999997</v>
      </c>
    </row>
    <row r="9859" spans="1:2" x14ac:dyDescent="0.25">
      <c r="A9859">
        <v>9855</v>
      </c>
      <c r="B9859">
        <v>1633.266357</v>
      </c>
    </row>
    <row r="9860" spans="1:2" x14ac:dyDescent="0.25">
      <c r="A9860">
        <v>9856</v>
      </c>
      <c r="B9860">
        <v>-11439.624023</v>
      </c>
    </row>
    <row r="9861" spans="1:2" x14ac:dyDescent="0.25">
      <c r="A9861">
        <v>9857</v>
      </c>
      <c r="B9861">
        <v>-4792.8535160000001</v>
      </c>
    </row>
    <row r="9862" spans="1:2" x14ac:dyDescent="0.25">
      <c r="A9862">
        <v>9858</v>
      </c>
      <c r="B9862">
        <v>-24030.408202999999</v>
      </c>
    </row>
    <row r="9863" spans="1:2" x14ac:dyDescent="0.25">
      <c r="A9863">
        <v>9859</v>
      </c>
      <c r="B9863">
        <v>-2889.8510740000002</v>
      </c>
    </row>
    <row r="9864" spans="1:2" x14ac:dyDescent="0.25">
      <c r="A9864">
        <v>9860</v>
      </c>
      <c r="B9864">
        <v>-9639.5078119999998</v>
      </c>
    </row>
    <row r="9865" spans="1:2" x14ac:dyDescent="0.25">
      <c r="A9865">
        <v>9861</v>
      </c>
      <c r="B9865">
        <v>-19494.097656000002</v>
      </c>
    </row>
    <row r="9866" spans="1:2" x14ac:dyDescent="0.25">
      <c r="A9866">
        <v>9862</v>
      </c>
      <c r="B9866">
        <v>3991.7778320000002</v>
      </c>
    </row>
    <row r="9867" spans="1:2" x14ac:dyDescent="0.25">
      <c r="A9867">
        <v>9863</v>
      </c>
      <c r="B9867">
        <v>4104.4086909999996</v>
      </c>
    </row>
    <row r="9868" spans="1:2" x14ac:dyDescent="0.25">
      <c r="A9868">
        <v>9864</v>
      </c>
      <c r="B9868">
        <v>-3721.914307</v>
      </c>
    </row>
    <row r="9869" spans="1:2" x14ac:dyDescent="0.25">
      <c r="A9869">
        <v>9865</v>
      </c>
      <c r="B9869">
        <v>-3915.1240229999999</v>
      </c>
    </row>
    <row r="9870" spans="1:2" x14ac:dyDescent="0.25">
      <c r="A9870">
        <v>9866</v>
      </c>
      <c r="B9870">
        <v>4267.8173829999996</v>
      </c>
    </row>
    <row r="9871" spans="1:2" x14ac:dyDescent="0.25">
      <c r="A9871">
        <v>9867</v>
      </c>
      <c r="B9871">
        <v>-15249.049805000001</v>
      </c>
    </row>
    <row r="9872" spans="1:2" x14ac:dyDescent="0.25">
      <c r="A9872">
        <v>9868</v>
      </c>
      <c r="B9872">
        <v>1328.1523440000001</v>
      </c>
    </row>
    <row r="9873" spans="1:2" x14ac:dyDescent="0.25">
      <c r="A9873">
        <v>9869</v>
      </c>
      <c r="B9873">
        <v>-3031.1826169999999</v>
      </c>
    </row>
    <row r="9874" spans="1:2" x14ac:dyDescent="0.25">
      <c r="A9874">
        <v>9870</v>
      </c>
      <c r="B9874">
        <v>3501.3569339999999</v>
      </c>
    </row>
    <row r="9875" spans="1:2" x14ac:dyDescent="0.25">
      <c r="A9875">
        <v>9871</v>
      </c>
      <c r="B9875">
        <v>10926.936523</v>
      </c>
    </row>
    <row r="9876" spans="1:2" x14ac:dyDescent="0.25">
      <c r="A9876">
        <v>9872</v>
      </c>
      <c r="B9876">
        <v>-1659.249634</v>
      </c>
    </row>
    <row r="9877" spans="1:2" x14ac:dyDescent="0.25">
      <c r="A9877">
        <v>9873</v>
      </c>
      <c r="B9877">
        <v>3721.0805660000001</v>
      </c>
    </row>
    <row r="9878" spans="1:2" x14ac:dyDescent="0.25">
      <c r="A9878">
        <v>9874</v>
      </c>
      <c r="B9878">
        <v>3222.8254390000002</v>
      </c>
    </row>
    <row r="9879" spans="1:2" x14ac:dyDescent="0.25">
      <c r="A9879">
        <v>9875</v>
      </c>
      <c r="B9879">
        <v>18364.888672000001</v>
      </c>
    </row>
    <row r="9880" spans="1:2" x14ac:dyDescent="0.25">
      <c r="A9880">
        <v>9876</v>
      </c>
      <c r="B9880">
        <v>13713.360352</v>
      </c>
    </row>
    <row r="9881" spans="1:2" x14ac:dyDescent="0.25">
      <c r="A9881">
        <v>9877</v>
      </c>
      <c r="B9881">
        <v>11103.487305000001</v>
      </c>
    </row>
    <row r="9882" spans="1:2" x14ac:dyDescent="0.25">
      <c r="A9882">
        <v>9878</v>
      </c>
      <c r="B9882">
        <v>7503.96875</v>
      </c>
    </row>
    <row r="9883" spans="1:2" x14ac:dyDescent="0.25">
      <c r="A9883">
        <v>9879</v>
      </c>
      <c r="B9883">
        <v>18780.087890999999</v>
      </c>
    </row>
    <row r="9884" spans="1:2" x14ac:dyDescent="0.25">
      <c r="A9884">
        <v>9880</v>
      </c>
      <c r="B9884">
        <v>21517.044922000001</v>
      </c>
    </row>
    <row r="9885" spans="1:2" x14ac:dyDescent="0.25">
      <c r="A9885">
        <v>9881</v>
      </c>
      <c r="B9885">
        <v>22296.503906000002</v>
      </c>
    </row>
    <row r="9886" spans="1:2" x14ac:dyDescent="0.25">
      <c r="A9886">
        <v>9882</v>
      </c>
      <c r="B9886">
        <v>32015.863281000002</v>
      </c>
    </row>
    <row r="9887" spans="1:2" x14ac:dyDescent="0.25">
      <c r="A9887">
        <v>9883</v>
      </c>
      <c r="B9887">
        <v>17059.042968999998</v>
      </c>
    </row>
    <row r="9888" spans="1:2" x14ac:dyDescent="0.25">
      <c r="A9888">
        <v>9884</v>
      </c>
      <c r="B9888">
        <v>22338.388672000001</v>
      </c>
    </row>
    <row r="9889" spans="1:2" x14ac:dyDescent="0.25">
      <c r="A9889">
        <v>9885</v>
      </c>
      <c r="B9889">
        <v>19206.330077999999</v>
      </c>
    </row>
    <row r="9890" spans="1:2" x14ac:dyDescent="0.25">
      <c r="A9890">
        <v>9886</v>
      </c>
      <c r="B9890">
        <v>17556.988281000002</v>
      </c>
    </row>
    <row r="9891" spans="1:2" x14ac:dyDescent="0.25">
      <c r="A9891">
        <v>9887</v>
      </c>
      <c r="B9891">
        <v>14887.750977</v>
      </c>
    </row>
    <row r="9892" spans="1:2" x14ac:dyDescent="0.25">
      <c r="A9892">
        <v>9888</v>
      </c>
      <c r="B9892">
        <v>25716.638672000001</v>
      </c>
    </row>
    <row r="9893" spans="1:2" x14ac:dyDescent="0.25">
      <c r="A9893">
        <v>9889</v>
      </c>
      <c r="B9893">
        <v>22784.265625</v>
      </c>
    </row>
    <row r="9894" spans="1:2" x14ac:dyDescent="0.25">
      <c r="A9894">
        <v>9890</v>
      </c>
      <c r="B9894">
        <v>39521.851562000003</v>
      </c>
    </row>
    <row r="9895" spans="1:2" x14ac:dyDescent="0.25">
      <c r="A9895">
        <v>9891</v>
      </c>
      <c r="B9895">
        <v>25968.818359000001</v>
      </c>
    </row>
    <row r="9896" spans="1:2" x14ac:dyDescent="0.25">
      <c r="A9896">
        <v>9892</v>
      </c>
      <c r="B9896">
        <v>36481.269530999998</v>
      </c>
    </row>
    <row r="9897" spans="1:2" x14ac:dyDescent="0.25">
      <c r="A9897">
        <v>9893</v>
      </c>
      <c r="B9897">
        <v>18688.654297000001</v>
      </c>
    </row>
    <row r="9898" spans="1:2" x14ac:dyDescent="0.25">
      <c r="A9898">
        <v>9894</v>
      </c>
      <c r="B9898">
        <v>41482.863280999998</v>
      </c>
    </row>
    <row r="9899" spans="1:2" x14ac:dyDescent="0.25">
      <c r="A9899">
        <v>9895</v>
      </c>
      <c r="B9899">
        <v>29141.728515999999</v>
      </c>
    </row>
    <row r="9900" spans="1:2" x14ac:dyDescent="0.25">
      <c r="A9900">
        <v>9896</v>
      </c>
      <c r="B9900">
        <v>25031.958984000001</v>
      </c>
    </row>
    <row r="9901" spans="1:2" x14ac:dyDescent="0.25">
      <c r="A9901">
        <v>9897</v>
      </c>
      <c r="B9901">
        <v>43239.078125</v>
      </c>
    </row>
    <row r="9902" spans="1:2" x14ac:dyDescent="0.25">
      <c r="A9902">
        <v>9898</v>
      </c>
      <c r="B9902">
        <v>31458.177734000001</v>
      </c>
    </row>
    <row r="9903" spans="1:2" x14ac:dyDescent="0.25">
      <c r="A9903">
        <v>9899</v>
      </c>
      <c r="B9903">
        <v>39811.65625</v>
      </c>
    </row>
    <row r="9904" spans="1:2" x14ac:dyDescent="0.25">
      <c r="A9904">
        <v>9900</v>
      </c>
      <c r="B9904">
        <v>37641.140625</v>
      </c>
    </row>
    <row r="9905" spans="1:2" x14ac:dyDescent="0.25">
      <c r="A9905">
        <v>9901</v>
      </c>
      <c r="B9905">
        <v>32847.105469000002</v>
      </c>
    </row>
    <row r="9906" spans="1:2" x14ac:dyDescent="0.25">
      <c r="A9906">
        <v>9902</v>
      </c>
      <c r="B9906">
        <v>50341.050780999998</v>
      </c>
    </row>
    <row r="9907" spans="1:2" x14ac:dyDescent="0.25">
      <c r="A9907">
        <v>9903</v>
      </c>
      <c r="B9907">
        <v>42860.414062000003</v>
      </c>
    </row>
    <row r="9908" spans="1:2" x14ac:dyDescent="0.25">
      <c r="A9908">
        <v>9904</v>
      </c>
      <c r="B9908">
        <v>52343.785155999998</v>
      </c>
    </row>
    <row r="9909" spans="1:2" x14ac:dyDescent="0.25">
      <c r="A9909">
        <v>9905</v>
      </c>
      <c r="B9909">
        <v>48844.007812000003</v>
      </c>
    </row>
    <row r="9910" spans="1:2" x14ac:dyDescent="0.25">
      <c r="A9910">
        <v>9906</v>
      </c>
      <c r="B9910">
        <v>40245.207030999998</v>
      </c>
    </row>
    <row r="9911" spans="1:2" x14ac:dyDescent="0.25">
      <c r="A9911">
        <v>9907</v>
      </c>
      <c r="B9911">
        <v>50029.566405999998</v>
      </c>
    </row>
    <row r="9912" spans="1:2" x14ac:dyDescent="0.25">
      <c r="A9912">
        <v>9908</v>
      </c>
      <c r="B9912">
        <v>33125.59375</v>
      </c>
    </row>
    <row r="9913" spans="1:2" x14ac:dyDescent="0.25">
      <c r="A9913">
        <v>9909</v>
      </c>
      <c r="B9913">
        <v>40594.191405999998</v>
      </c>
    </row>
    <row r="9914" spans="1:2" x14ac:dyDescent="0.25">
      <c r="A9914">
        <v>9910</v>
      </c>
      <c r="B9914">
        <v>34938.78125</v>
      </c>
    </row>
    <row r="9915" spans="1:2" x14ac:dyDescent="0.25">
      <c r="A9915">
        <v>9911</v>
      </c>
      <c r="B9915">
        <v>24116.435547000001</v>
      </c>
    </row>
    <row r="9916" spans="1:2" x14ac:dyDescent="0.25">
      <c r="A9916">
        <v>9912</v>
      </c>
      <c r="B9916">
        <v>32305.308593999998</v>
      </c>
    </row>
    <row r="9917" spans="1:2" x14ac:dyDescent="0.25">
      <c r="A9917">
        <v>9913</v>
      </c>
      <c r="B9917">
        <v>46225.339844000002</v>
      </c>
    </row>
    <row r="9918" spans="1:2" x14ac:dyDescent="0.25">
      <c r="A9918">
        <v>9914</v>
      </c>
      <c r="B9918">
        <v>51742.511719000002</v>
      </c>
    </row>
    <row r="9919" spans="1:2" x14ac:dyDescent="0.25">
      <c r="A9919">
        <v>9915</v>
      </c>
      <c r="B9919">
        <v>39397.066405999998</v>
      </c>
    </row>
    <row r="9920" spans="1:2" x14ac:dyDescent="0.25">
      <c r="A9920">
        <v>9916</v>
      </c>
      <c r="B9920">
        <v>46469.433594000002</v>
      </c>
    </row>
    <row r="9921" spans="1:2" x14ac:dyDescent="0.25">
      <c r="A9921">
        <v>9917</v>
      </c>
      <c r="B9921">
        <v>35539.335937999997</v>
      </c>
    </row>
    <row r="9922" spans="1:2" x14ac:dyDescent="0.25">
      <c r="A9922">
        <v>9918</v>
      </c>
      <c r="B9922">
        <v>49469.496094000002</v>
      </c>
    </row>
    <row r="9923" spans="1:2" x14ac:dyDescent="0.25">
      <c r="A9923">
        <v>9919</v>
      </c>
      <c r="B9923">
        <v>52219.359375</v>
      </c>
    </row>
    <row r="9924" spans="1:2" x14ac:dyDescent="0.25">
      <c r="A9924">
        <v>9920</v>
      </c>
      <c r="B9924">
        <v>43940.523437999997</v>
      </c>
    </row>
    <row r="9925" spans="1:2" x14ac:dyDescent="0.25">
      <c r="A9925">
        <v>9921</v>
      </c>
      <c r="B9925">
        <v>45037.523437999997</v>
      </c>
    </row>
    <row r="9926" spans="1:2" x14ac:dyDescent="0.25">
      <c r="A9926">
        <v>9922</v>
      </c>
      <c r="B9926">
        <v>41866.539062000003</v>
      </c>
    </row>
    <row r="9927" spans="1:2" x14ac:dyDescent="0.25">
      <c r="A9927">
        <v>9923</v>
      </c>
      <c r="B9927">
        <v>41325.117187999997</v>
      </c>
    </row>
    <row r="9928" spans="1:2" x14ac:dyDescent="0.25">
      <c r="A9928">
        <v>9924</v>
      </c>
      <c r="B9928">
        <v>47325.535155999998</v>
      </c>
    </row>
    <row r="9929" spans="1:2" x14ac:dyDescent="0.25">
      <c r="A9929">
        <v>9925</v>
      </c>
      <c r="B9929">
        <v>41123.480469000002</v>
      </c>
    </row>
    <row r="9930" spans="1:2" x14ac:dyDescent="0.25">
      <c r="A9930">
        <v>9926</v>
      </c>
      <c r="B9930">
        <v>51503.652344000002</v>
      </c>
    </row>
    <row r="9931" spans="1:2" x14ac:dyDescent="0.25">
      <c r="A9931">
        <v>9927</v>
      </c>
      <c r="B9931">
        <v>44498.894530999998</v>
      </c>
    </row>
    <row r="9932" spans="1:2" x14ac:dyDescent="0.25">
      <c r="A9932">
        <v>9928</v>
      </c>
      <c r="B9932">
        <v>44762.347655999998</v>
      </c>
    </row>
    <row r="9933" spans="1:2" x14ac:dyDescent="0.25">
      <c r="A9933">
        <v>9929</v>
      </c>
      <c r="B9933">
        <v>43512.023437999997</v>
      </c>
    </row>
    <row r="9934" spans="1:2" x14ac:dyDescent="0.25">
      <c r="A9934">
        <v>9930</v>
      </c>
      <c r="B9934">
        <v>42717.148437999997</v>
      </c>
    </row>
    <row r="9935" spans="1:2" x14ac:dyDescent="0.25">
      <c r="A9935">
        <v>9931</v>
      </c>
      <c r="B9935">
        <v>40479.082030999998</v>
      </c>
    </row>
    <row r="9936" spans="1:2" x14ac:dyDescent="0.25">
      <c r="A9936">
        <v>9932</v>
      </c>
      <c r="B9936">
        <v>31776.8125</v>
      </c>
    </row>
    <row r="9937" spans="1:2" x14ac:dyDescent="0.25">
      <c r="A9937">
        <v>9933</v>
      </c>
      <c r="B9937">
        <v>29946.03125</v>
      </c>
    </row>
    <row r="9938" spans="1:2" x14ac:dyDescent="0.25">
      <c r="A9938">
        <v>9934</v>
      </c>
      <c r="B9938">
        <v>44733.328125</v>
      </c>
    </row>
    <row r="9939" spans="1:2" x14ac:dyDescent="0.25">
      <c r="A9939">
        <v>9935</v>
      </c>
      <c r="B9939">
        <v>36620.730469000002</v>
      </c>
    </row>
    <row r="9940" spans="1:2" x14ac:dyDescent="0.25">
      <c r="A9940">
        <v>9936</v>
      </c>
      <c r="B9940">
        <v>39785.28125</v>
      </c>
    </row>
    <row r="9941" spans="1:2" x14ac:dyDescent="0.25">
      <c r="A9941">
        <v>9937</v>
      </c>
      <c r="B9941">
        <v>44558.277344000002</v>
      </c>
    </row>
    <row r="9942" spans="1:2" x14ac:dyDescent="0.25">
      <c r="A9942">
        <v>9938</v>
      </c>
      <c r="B9942">
        <v>38151.691405999998</v>
      </c>
    </row>
    <row r="9943" spans="1:2" x14ac:dyDescent="0.25">
      <c r="A9943">
        <v>9939</v>
      </c>
      <c r="B9943">
        <v>41287.734375</v>
      </c>
    </row>
    <row r="9944" spans="1:2" x14ac:dyDescent="0.25">
      <c r="A9944">
        <v>9940</v>
      </c>
      <c r="B9944">
        <v>36726.871094000002</v>
      </c>
    </row>
    <row r="9945" spans="1:2" x14ac:dyDescent="0.25">
      <c r="A9945">
        <v>9941</v>
      </c>
      <c r="B9945">
        <v>44231.585937999997</v>
      </c>
    </row>
    <row r="9946" spans="1:2" x14ac:dyDescent="0.25">
      <c r="A9946">
        <v>9942</v>
      </c>
      <c r="B9946">
        <v>33714.324219000002</v>
      </c>
    </row>
    <row r="9947" spans="1:2" x14ac:dyDescent="0.25">
      <c r="A9947">
        <v>9943</v>
      </c>
      <c r="B9947">
        <v>29225.929688</v>
      </c>
    </row>
    <row r="9948" spans="1:2" x14ac:dyDescent="0.25">
      <c r="A9948">
        <v>9944</v>
      </c>
      <c r="B9948">
        <v>23445.775390999999</v>
      </c>
    </row>
    <row r="9949" spans="1:2" x14ac:dyDescent="0.25">
      <c r="A9949">
        <v>9945</v>
      </c>
      <c r="B9949">
        <v>32539.292968999998</v>
      </c>
    </row>
    <row r="9950" spans="1:2" x14ac:dyDescent="0.25">
      <c r="A9950">
        <v>9946</v>
      </c>
      <c r="B9950">
        <v>37767.523437999997</v>
      </c>
    </row>
    <row r="9951" spans="1:2" x14ac:dyDescent="0.25">
      <c r="A9951">
        <v>9947</v>
      </c>
      <c r="B9951">
        <v>32145.919922000001</v>
      </c>
    </row>
    <row r="9952" spans="1:2" x14ac:dyDescent="0.25">
      <c r="A9952">
        <v>9948</v>
      </c>
      <c r="B9952">
        <v>26985.322265999999</v>
      </c>
    </row>
    <row r="9953" spans="1:2" x14ac:dyDescent="0.25">
      <c r="A9953">
        <v>9949</v>
      </c>
      <c r="B9953">
        <v>25145.892577999999</v>
      </c>
    </row>
    <row r="9954" spans="1:2" x14ac:dyDescent="0.25">
      <c r="A9954">
        <v>9950</v>
      </c>
      <c r="B9954">
        <v>33912.488280999998</v>
      </c>
    </row>
    <row r="9955" spans="1:2" x14ac:dyDescent="0.25">
      <c r="A9955">
        <v>9951</v>
      </c>
      <c r="B9955">
        <v>37839.453125</v>
      </c>
    </row>
    <row r="9956" spans="1:2" x14ac:dyDescent="0.25">
      <c r="A9956">
        <v>9952</v>
      </c>
      <c r="B9956">
        <v>31348.357422000001</v>
      </c>
    </row>
    <row r="9957" spans="1:2" x14ac:dyDescent="0.25">
      <c r="A9957">
        <v>9953</v>
      </c>
      <c r="B9957">
        <v>22130.634765999999</v>
      </c>
    </row>
    <row r="9958" spans="1:2" x14ac:dyDescent="0.25">
      <c r="A9958">
        <v>9954</v>
      </c>
      <c r="B9958">
        <v>29971.886718999998</v>
      </c>
    </row>
    <row r="9959" spans="1:2" x14ac:dyDescent="0.25">
      <c r="A9959">
        <v>9955</v>
      </c>
      <c r="B9959">
        <v>12604.170898</v>
      </c>
    </row>
    <row r="9960" spans="1:2" x14ac:dyDescent="0.25">
      <c r="A9960">
        <v>9956</v>
      </c>
      <c r="B9960">
        <v>30358.958984000001</v>
      </c>
    </row>
    <row r="9961" spans="1:2" x14ac:dyDescent="0.25">
      <c r="A9961">
        <v>9957</v>
      </c>
      <c r="B9961">
        <v>26425.414062</v>
      </c>
    </row>
    <row r="9962" spans="1:2" x14ac:dyDescent="0.25">
      <c r="A9962">
        <v>9958</v>
      </c>
      <c r="B9962">
        <v>26695.648438</v>
      </c>
    </row>
    <row r="9963" spans="1:2" x14ac:dyDescent="0.25">
      <c r="A9963">
        <v>9959</v>
      </c>
      <c r="B9963">
        <v>2738.9785160000001</v>
      </c>
    </row>
    <row r="9964" spans="1:2" x14ac:dyDescent="0.25">
      <c r="A9964">
        <v>9960</v>
      </c>
      <c r="B9964">
        <v>18450.712890999999</v>
      </c>
    </row>
    <row r="9965" spans="1:2" x14ac:dyDescent="0.25">
      <c r="A9965">
        <v>9961</v>
      </c>
      <c r="B9965">
        <v>14081.913086</v>
      </c>
    </row>
    <row r="9966" spans="1:2" x14ac:dyDescent="0.25">
      <c r="A9966">
        <v>9962</v>
      </c>
      <c r="B9966">
        <v>10549.224609000001</v>
      </c>
    </row>
    <row r="9967" spans="1:2" x14ac:dyDescent="0.25">
      <c r="A9967">
        <v>9963</v>
      </c>
      <c r="B9967">
        <v>16156.246094</v>
      </c>
    </row>
    <row r="9968" spans="1:2" x14ac:dyDescent="0.25">
      <c r="A9968">
        <v>9964</v>
      </c>
      <c r="B9968">
        <v>13570.583008</v>
      </c>
    </row>
    <row r="9969" spans="1:2" x14ac:dyDescent="0.25">
      <c r="A9969">
        <v>9965</v>
      </c>
      <c r="B9969">
        <v>11460.422852</v>
      </c>
    </row>
    <row r="9970" spans="1:2" x14ac:dyDescent="0.25">
      <c r="A9970">
        <v>9966</v>
      </c>
      <c r="B9970">
        <v>16689.363281000002</v>
      </c>
    </row>
    <row r="9971" spans="1:2" x14ac:dyDescent="0.25">
      <c r="A9971">
        <v>9967</v>
      </c>
      <c r="B9971">
        <v>7683.3662109999996</v>
      </c>
    </row>
    <row r="9972" spans="1:2" x14ac:dyDescent="0.25">
      <c r="A9972">
        <v>9968</v>
      </c>
      <c r="B9972">
        <v>3717.9821780000002</v>
      </c>
    </row>
    <row r="9973" spans="1:2" x14ac:dyDescent="0.25">
      <c r="A9973">
        <v>9969</v>
      </c>
      <c r="B9973">
        <v>-2681.0820309999999</v>
      </c>
    </row>
    <row r="9974" spans="1:2" x14ac:dyDescent="0.25">
      <c r="A9974">
        <v>9970</v>
      </c>
      <c r="B9974">
        <v>12070.946289</v>
      </c>
    </row>
    <row r="9975" spans="1:2" x14ac:dyDescent="0.25">
      <c r="A9975">
        <v>9971</v>
      </c>
      <c r="B9975">
        <v>-2979.6723630000001</v>
      </c>
    </row>
    <row r="9976" spans="1:2" x14ac:dyDescent="0.25">
      <c r="A9976">
        <v>9972</v>
      </c>
      <c r="B9976">
        <v>5803.2885740000002</v>
      </c>
    </row>
    <row r="9977" spans="1:2" x14ac:dyDescent="0.25">
      <c r="A9977">
        <v>9973</v>
      </c>
      <c r="B9977">
        <v>2819.9785160000001</v>
      </c>
    </row>
    <row r="9978" spans="1:2" x14ac:dyDescent="0.25">
      <c r="A9978">
        <v>9974</v>
      </c>
      <c r="B9978">
        <v>-6115.7768550000001</v>
      </c>
    </row>
    <row r="9979" spans="1:2" x14ac:dyDescent="0.25">
      <c r="A9979">
        <v>9975</v>
      </c>
      <c r="B9979">
        <v>-8891.0263670000004</v>
      </c>
    </row>
    <row r="9980" spans="1:2" x14ac:dyDescent="0.25">
      <c r="A9980">
        <v>9976</v>
      </c>
      <c r="B9980">
        <v>-1204.028687</v>
      </c>
    </row>
    <row r="9981" spans="1:2" x14ac:dyDescent="0.25">
      <c r="A9981">
        <v>9977</v>
      </c>
      <c r="B9981">
        <v>2140.7163089999999</v>
      </c>
    </row>
    <row r="9982" spans="1:2" x14ac:dyDescent="0.25">
      <c r="A9982">
        <v>9978</v>
      </c>
      <c r="B9982">
        <v>-5489.5209960000002</v>
      </c>
    </row>
    <row r="9983" spans="1:2" x14ac:dyDescent="0.25">
      <c r="A9983">
        <v>9979</v>
      </c>
      <c r="B9983">
        <v>-8843.6435550000006</v>
      </c>
    </row>
    <row r="9984" spans="1:2" x14ac:dyDescent="0.25">
      <c r="A9984">
        <v>9980</v>
      </c>
      <c r="B9984">
        <v>-10279.012694999999</v>
      </c>
    </row>
    <row r="9985" spans="1:2" x14ac:dyDescent="0.25">
      <c r="A9985">
        <v>9981</v>
      </c>
      <c r="B9985">
        <v>371.76925699999998</v>
      </c>
    </row>
    <row r="9986" spans="1:2" x14ac:dyDescent="0.25">
      <c r="A9986">
        <v>9982</v>
      </c>
      <c r="B9986">
        <v>-11178.601562</v>
      </c>
    </row>
    <row r="9987" spans="1:2" x14ac:dyDescent="0.25">
      <c r="A9987">
        <v>9983</v>
      </c>
      <c r="B9987">
        <v>-13535.938477</v>
      </c>
    </row>
    <row r="9988" spans="1:2" x14ac:dyDescent="0.25">
      <c r="A9988">
        <v>9984</v>
      </c>
      <c r="B9988">
        <v>-13501.910156</v>
      </c>
    </row>
    <row r="9989" spans="1:2" x14ac:dyDescent="0.25">
      <c r="A9989">
        <v>9985</v>
      </c>
      <c r="B9989">
        <v>-6156.4765619999998</v>
      </c>
    </row>
    <row r="9990" spans="1:2" x14ac:dyDescent="0.25">
      <c r="A9990">
        <v>9986</v>
      </c>
      <c r="B9990">
        <v>-16916.630859000001</v>
      </c>
    </row>
    <row r="9991" spans="1:2" x14ac:dyDescent="0.25">
      <c r="A9991">
        <v>9987</v>
      </c>
      <c r="B9991">
        <v>-11553.674805000001</v>
      </c>
    </row>
    <row r="9992" spans="1:2" x14ac:dyDescent="0.25">
      <c r="A9992">
        <v>9988</v>
      </c>
      <c r="B9992">
        <v>-17957.181640999999</v>
      </c>
    </row>
    <row r="9993" spans="1:2" x14ac:dyDescent="0.25">
      <c r="A9993">
        <v>9989</v>
      </c>
      <c r="B9993">
        <v>-12919.054688</v>
      </c>
    </row>
    <row r="9994" spans="1:2" x14ac:dyDescent="0.25">
      <c r="A9994">
        <v>9990</v>
      </c>
      <c r="B9994">
        <v>-19527.716797000001</v>
      </c>
    </row>
    <row r="9995" spans="1:2" x14ac:dyDescent="0.25">
      <c r="A9995">
        <v>9991</v>
      </c>
      <c r="B9995">
        <v>-16855.621093999998</v>
      </c>
    </row>
    <row r="9996" spans="1:2" x14ac:dyDescent="0.25">
      <c r="A9996">
        <v>9992</v>
      </c>
      <c r="B9996">
        <v>-22134.621093999998</v>
      </c>
    </row>
    <row r="9997" spans="1:2" x14ac:dyDescent="0.25">
      <c r="A9997">
        <v>9993</v>
      </c>
      <c r="B9997">
        <v>-23035.462890999999</v>
      </c>
    </row>
    <row r="9998" spans="1:2" x14ac:dyDescent="0.25">
      <c r="A9998">
        <v>9994</v>
      </c>
      <c r="B9998">
        <v>-26923.40625</v>
      </c>
    </row>
    <row r="9999" spans="1:2" x14ac:dyDescent="0.25">
      <c r="A9999">
        <v>9995</v>
      </c>
      <c r="B9999">
        <v>-25445.826172000001</v>
      </c>
    </row>
    <row r="10000" spans="1:2" x14ac:dyDescent="0.25">
      <c r="A10000">
        <v>9996</v>
      </c>
      <c r="B10000">
        <v>-24504.316406000002</v>
      </c>
    </row>
    <row r="10001" spans="1:2" x14ac:dyDescent="0.25">
      <c r="A10001">
        <v>9997</v>
      </c>
      <c r="B10001">
        <v>-19826.783202999999</v>
      </c>
    </row>
    <row r="10002" spans="1:2" x14ac:dyDescent="0.25">
      <c r="A10002">
        <v>9998</v>
      </c>
      <c r="B10002">
        <v>-26298.103515999999</v>
      </c>
    </row>
    <row r="10003" spans="1:2" x14ac:dyDescent="0.25">
      <c r="A10003">
        <v>9999</v>
      </c>
      <c r="B10003">
        <v>-34439.757812000003</v>
      </c>
    </row>
    <row r="10004" spans="1:2" x14ac:dyDescent="0.25">
      <c r="A10004">
        <v>10000</v>
      </c>
      <c r="B10004">
        <v>-32301.505859000001</v>
      </c>
    </row>
    <row r="10005" spans="1:2" x14ac:dyDescent="0.25">
      <c r="A10005">
        <v>10001</v>
      </c>
      <c r="B10005">
        <v>-42121.925780999998</v>
      </c>
    </row>
    <row r="10006" spans="1:2" x14ac:dyDescent="0.25">
      <c r="A10006">
        <v>10002</v>
      </c>
      <c r="B10006">
        <v>-31671.873047000001</v>
      </c>
    </row>
    <row r="10007" spans="1:2" x14ac:dyDescent="0.25">
      <c r="A10007">
        <v>10003</v>
      </c>
      <c r="B10007">
        <v>-38678.636719000002</v>
      </c>
    </row>
    <row r="10008" spans="1:2" x14ac:dyDescent="0.25">
      <c r="A10008">
        <v>10004</v>
      </c>
      <c r="B10008">
        <v>-25290.417968999998</v>
      </c>
    </row>
    <row r="10009" spans="1:2" x14ac:dyDescent="0.25">
      <c r="A10009">
        <v>10005</v>
      </c>
      <c r="B10009">
        <v>-26815.277343999998</v>
      </c>
    </row>
    <row r="10010" spans="1:2" x14ac:dyDescent="0.25">
      <c r="A10010">
        <v>10006</v>
      </c>
      <c r="B10010">
        <v>-38133.074219000002</v>
      </c>
    </row>
    <row r="10011" spans="1:2" x14ac:dyDescent="0.25">
      <c r="A10011">
        <v>10007</v>
      </c>
      <c r="B10011">
        <v>-27609.484375</v>
      </c>
    </row>
    <row r="10012" spans="1:2" x14ac:dyDescent="0.25">
      <c r="A10012">
        <v>10008</v>
      </c>
      <c r="B10012">
        <v>-42251.851562000003</v>
      </c>
    </row>
    <row r="10013" spans="1:2" x14ac:dyDescent="0.25">
      <c r="A10013">
        <v>10009</v>
      </c>
      <c r="B10013">
        <v>-52323.625</v>
      </c>
    </row>
    <row r="10014" spans="1:2" x14ac:dyDescent="0.25">
      <c r="A10014">
        <v>10010</v>
      </c>
      <c r="B10014">
        <v>-32965.609375</v>
      </c>
    </row>
    <row r="10015" spans="1:2" x14ac:dyDescent="0.25">
      <c r="A10015">
        <v>10011</v>
      </c>
      <c r="B10015">
        <v>-30345.322265999999</v>
      </c>
    </row>
    <row r="10016" spans="1:2" x14ac:dyDescent="0.25">
      <c r="A10016">
        <v>10012</v>
      </c>
      <c r="B10016">
        <v>-39411.84375</v>
      </c>
    </row>
    <row r="10017" spans="1:2" x14ac:dyDescent="0.25">
      <c r="A10017">
        <v>10013</v>
      </c>
      <c r="B10017">
        <v>-41012.070312000003</v>
      </c>
    </row>
    <row r="10018" spans="1:2" x14ac:dyDescent="0.25">
      <c r="A10018">
        <v>10014</v>
      </c>
      <c r="B10018">
        <v>-48055.089844000002</v>
      </c>
    </row>
    <row r="10019" spans="1:2" x14ac:dyDescent="0.25">
      <c r="A10019">
        <v>10015</v>
      </c>
      <c r="B10019">
        <v>-40612.074219000002</v>
      </c>
    </row>
    <row r="10020" spans="1:2" x14ac:dyDescent="0.25">
      <c r="A10020">
        <v>10016</v>
      </c>
      <c r="B10020">
        <v>-35222.242187999997</v>
      </c>
    </row>
    <row r="10021" spans="1:2" x14ac:dyDescent="0.25">
      <c r="A10021">
        <v>10017</v>
      </c>
      <c r="B10021">
        <v>-35599.726562000003</v>
      </c>
    </row>
    <row r="10022" spans="1:2" x14ac:dyDescent="0.25">
      <c r="A10022">
        <v>10018</v>
      </c>
      <c r="B10022">
        <v>-36617.324219000002</v>
      </c>
    </row>
    <row r="10023" spans="1:2" x14ac:dyDescent="0.25">
      <c r="A10023">
        <v>10019</v>
      </c>
      <c r="B10023">
        <v>-51036.136719000002</v>
      </c>
    </row>
    <row r="10024" spans="1:2" x14ac:dyDescent="0.25">
      <c r="A10024">
        <v>10020</v>
      </c>
      <c r="B10024">
        <v>-42309.171875</v>
      </c>
    </row>
    <row r="10025" spans="1:2" x14ac:dyDescent="0.25">
      <c r="A10025">
        <v>10021</v>
      </c>
      <c r="B10025">
        <v>-54656.464844000002</v>
      </c>
    </row>
    <row r="10026" spans="1:2" x14ac:dyDescent="0.25">
      <c r="A10026">
        <v>10022</v>
      </c>
      <c r="B10026">
        <v>-43929.148437999997</v>
      </c>
    </row>
    <row r="10027" spans="1:2" x14ac:dyDescent="0.25">
      <c r="A10027">
        <v>10023</v>
      </c>
      <c r="B10027">
        <v>-39892.28125</v>
      </c>
    </row>
    <row r="10028" spans="1:2" x14ac:dyDescent="0.25">
      <c r="A10028">
        <v>10024</v>
      </c>
      <c r="B10028">
        <v>-51454.503905999998</v>
      </c>
    </row>
    <row r="10029" spans="1:2" x14ac:dyDescent="0.25">
      <c r="A10029">
        <v>10025</v>
      </c>
      <c r="B10029">
        <v>-50740.707030999998</v>
      </c>
    </row>
    <row r="10030" spans="1:2" x14ac:dyDescent="0.25">
      <c r="A10030">
        <v>10026</v>
      </c>
      <c r="B10030">
        <v>-39848.464844000002</v>
      </c>
    </row>
    <row r="10031" spans="1:2" x14ac:dyDescent="0.25">
      <c r="A10031">
        <v>10027</v>
      </c>
      <c r="B10031">
        <v>-36850.757812000003</v>
      </c>
    </row>
    <row r="10032" spans="1:2" x14ac:dyDescent="0.25">
      <c r="A10032">
        <v>10028</v>
      </c>
      <c r="B10032">
        <v>-51377.828125</v>
      </c>
    </row>
    <row r="10033" spans="1:2" x14ac:dyDescent="0.25">
      <c r="A10033">
        <v>10029</v>
      </c>
      <c r="B10033">
        <v>-42142.0625</v>
      </c>
    </row>
    <row r="10034" spans="1:2" x14ac:dyDescent="0.25">
      <c r="A10034">
        <v>10030</v>
      </c>
      <c r="B10034">
        <v>-36213.375</v>
      </c>
    </row>
    <row r="10035" spans="1:2" x14ac:dyDescent="0.25">
      <c r="A10035">
        <v>10031</v>
      </c>
      <c r="B10035">
        <v>-46463.800780999998</v>
      </c>
    </row>
    <row r="10036" spans="1:2" x14ac:dyDescent="0.25">
      <c r="A10036">
        <v>10032</v>
      </c>
      <c r="B10036">
        <v>-49108.066405999998</v>
      </c>
    </row>
    <row r="10037" spans="1:2" x14ac:dyDescent="0.25">
      <c r="A10037">
        <v>10033</v>
      </c>
      <c r="B10037">
        <v>-37994.585937999997</v>
      </c>
    </row>
    <row r="10038" spans="1:2" x14ac:dyDescent="0.25">
      <c r="A10038">
        <v>10034</v>
      </c>
      <c r="B10038">
        <v>-41666.367187999997</v>
      </c>
    </row>
    <row r="10039" spans="1:2" x14ac:dyDescent="0.25">
      <c r="A10039">
        <v>10035</v>
      </c>
      <c r="B10039">
        <v>-39429.351562000003</v>
      </c>
    </row>
    <row r="10040" spans="1:2" x14ac:dyDescent="0.25">
      <c r="A10040">
        <v>10036</v>
      </c>
      <c r="B10040">
        <v>-37567.15625</v>
      </c>
    </row>
    <row r="10041" spans="1:2" x14ac:dyDescent="0.25">
      <c r="A10041">
        <v>10037</v>
      </c>
      <c r="B10041">
        <v>-44854.660155999998</v>
      </c>
    </row>
    <row r="10042" spans="1:2" x14ac:dyDescent="0.25">
      <c r="A10042">
        <v>10038</v>
      </c>
      <c r="B10042">
        <v>-38236.542969000002</v>
      </c>
    </row>
    <row r="10043" spans="1:2" x14ac:dyDescent="0.25">
      <c r="A10043">
        <v>10039</v>
      </c>
      <c r="B10043">
        <v>-43850.1875</v>
      </c>
    </row>
    <row r="10044" spans="1:2" x14ac:dyDescent="0.25">
      <c r="A10044">
        <v>10040</v>
      </c>
      <c r="B10044">
        <v>-50684.085937999997</v>
      </c>
    </row>
    <row r="10045" spans="1:2" x14ac:dyDescent="0.25">
      <c r="A10045">
        <v>10041</v>
      </c>
      <c r="B10045">
        <v>-44089.511719000002</v>
      </c>
    </row>
    <row r="10046" spans="1:2" x14ac:dyDescent="0.25">
      <c r="A10046">
        <v>10042</v>
      </c>
      <c r="B10046">
        <v>-32308.40625</v>
      </c>
    </row>
    <row r="10047" spans="1:2" x14ac:dyDescent="0.25">
      <c r="A10047">
        <v>10043</v>
      </c>
      <c r="B10047">
        <v>-29404.173827999999</v>
      </c>
    </row>
    <row r="10048" spans="1:2" x14ac:dyDescent="0.25">
      <c r="A10048">
        <v>10044</v>
      </c>
      <c r="B10048">
        <v>-38702.511719000002</v>
      </c>
    </row>
    <row r="10049" spans="1:2" x14ac:dyDescent="0.25">
      <c r="A10049">
        <v>10045</v>
      </c>
      <c r="B10049">
        <v>-24122.501952999999</v>
      </c>
    </row>
    <row r="10050" spans="1:2" x14ac:dyDescent="0.25">
      <c r="A10050">
        <v>10046</v>
      </c>
      <c r="B10050">
        <v>-38774.367187999997</v>
      </c>
    </row>
    <row r="10051" spans="1:2" x14ac:dyDescent="0.25">
      <c r="A10051">
        <v>10047</v>
      </c>
      <c r="B10051">
        <v>-49616.191405999998</v>
      </c>
    </row>
    <row r="10052" spans="1:2" x14ac:dyDescent="0.25">
      <c r="A10052">
        <v>10048</v>
      </c>
      <c r="B10052">
        <v>-38659.597655999998</v>
      </c>
    </row>
    <row r="10053" spans="1:2" x14ac:dyDescent="0.25">
      <c r="A10053">
        <v>10049</v>
      </c>
      <c r="B10053">
        <v>-49518.785155999998</v>
      </c>
    </row>
    <row r="10054" spans="1:2" x14ac:dyDescent="0.25">
      <c r="A10054">
        <v>10050</v>
      </c>
      <c r="B10054">
        <v>-37925.261719000002</v>
      </c>
    </row>
    <row r="10055" spans="1:2" x14ac:dyDescent="0.25">
      <c r="A10055">
        <v>10051</v>
      </c>
      <c r="B10055">
        <v>-35148.691405999998</v>
      </c>
    </row>
    <row r="10056" spans="1:2" x14ac:dyDescent="0.25">
      <c r="A10056">
        <v>10052</v>
      </c>
      <c r="B10056">
        <v>-41255.820312000003</v>
      </c>
    </row>
    <row r="10057" spans="1:2" x14ac:dyDescent="0.25">
      <c r="A10057">
        <v>10053</v>
      </c>
      <c r="B10057">
        <v>-36130.464844000002</v>
      </c>
    </row>
    <row r="10058" spans="1:2" x14ac:dyDescent="0.25">
      <c r="A10058">
        <v>10054</v>
      </c>
      <c r="B10058">
        <v>-24230.333984000001</v>
      </c>
    </row>
    <row r="10059" spans="1:2" x14ac:dyDescent="0.25">
      <c r="A10059">
        <v>10055</v>
      </c>
      <c r="B10059">
        <v>-17780.357422000001</v>
      </c>
    </row>
    <row r="10060" spans="1:2" x14ac:dyDescent="0.25">
      <c r="A10060">
        <v>10056</v>
      </c>
      <c r="B10060">
        <v>-27308.900390999999</v>
      </c>
    </row>
    <row r="10061" spans="1:2" x14ac:dyDescent="0.25">
      <c r="A10061">
        <v>10057</v>
      </c>
      <c r="B10061">
        <v>-31174.146484000001</v>
      </c>
    </row>
    <row r="10062" spans="1:2" x14ac:dyDescent="0.25">
      <c r="A10062">
        <v>10058</v>
      </c>
      <c r="B10062">
        <v>-22288.142577999999</v>
      </c>
    </row>
    <row r="10063" spans="1:2" x14ac:dyDescent="0.25">
      <c r="A10063">
        <v>10059</v>
      </c>
      <c r="B10063">
        <v>-20626.603515999999</v>
      </c>
    </row>
    <row r="10064" spans="1:2" x14ac:dyDescent="0.25">
      <c r="A10064">
        <v>10060</v>
      </c>
      <c r="B10064">
        <v>-27075.794922000001</v>
      </c>
    </row>
    <row r="10065" spans="1:2" x14ac:dyDescent="0.25">
      <c r="A10065">
        <v>10061</v>
      </c>
      <c r="B10065">
        <v>-16167.405273</v>
      </c>
    </row>
    <row r="10066" spans="1:2" x14ac:dyDescent="0.25">
      <c r="A10066">
        <v>10062</v>
      </c>
      <c r="B10066">
        <v>-25890.53125</v>
      </c>
    </row>
    <row r="10067" spans="1:2" x14ac:dyDescent="0.25">
      <c r="A10067">
        <v>10063</v>
      </c>
      <c r="B10067">
        <v>-37020.324219000002</v>
      </c>
    </row>
    <row r="10068" spans="1:2" x14ac:dyDescent="0.25">
      <c r="A10068">
        <v>10064</v>
      </c>
      <c r="B10068">
        <v>-21540.017577999999</v>
      </c>
    </row>
    <row r="10069" spans="1:2" x14ac:dyDescent="0.25">
      <c r="A10069">
        <v>10065</v>
      </c>
      <c r="B10069">
        <v>-24065.427734000001</v>
      </c>
    </row>
    <row r="10070" spans="1:2" x14ac:dyDescent="0.25">
      <c r="A10070">
        <v>10066</v>
      </c>
      <c r="B10070">
        <v>-23386.109375</v>
      </c>
    </row>
    <row r="10071" spans="1:2" x14ac:dyDescent="0.25">
      <c r="A10071">
        <v>10067</v>
      </c>
      <c r="B10071">
        <v>-13927.15625</v>
      </c>
    </row>
    <row r="10072" spans="1:2" x14ac:dyDescent="0.25">
      <c r="A10072">
        <v>10068</v>
      </c>
      <c r="B10072">
        <v>-18162.019531000002</v>
      </c>
    </row>
    <row r="10073" spans="1:2" x14ac:dyDescent="0.25">
      <c r="A10073">
        <v>10069</v>
      </c>
      <c r="B10073">
        <v>-16603.892577999999</v>
      </c>
    </row>
    <row r="10074" spans="1:2" x14ac:dyDescent="0.25">
      <c r="A10074">
        <v>10070</v>
      </c>
      <c r="B10074">
        <v>-12741.725586</v>
      </c>
    </row>
    <row r="10075" spans="1:2" x14ac:dyDescent="0.25">
      <c r="A10075">
        <v>10071</v>
      </c>
      <c r="B10075">
        <v>-13157.833984000001</v>
      </c>
    </row>
    <row r="10076" spans="1:2" x14ac:dyDescent="0.25">
      <c r="A10076">
        <v>10072</v>
      </c>
      <c r="B10076">
        <v>-14858.452148</v>
      </c>
    </row>
    <row r="10077" spans="1:2" x14ac:dyDescent="0.25">
      <c r="A10077">
        <v>10073</v>
      </c>
      <c r="B10077">
        <v>-4212.0854490000002</v>
      </c>
    </row>
    <row r="10078" spans="1:2" x14ac:dyDescent="0.25">
      <c r="A10078">
        <v>10074</v>
      </c>
      <c r="B10078">
        <v>-15039.170898</v>
      </c>
    </row>
    <row r="10079" spans="1:2" x14ac:dyDescent="0.25">
      <c r="A10079">
        <v>10075</v>
      </c>
      <c r="B10079">
        <v>5604.7939450000003</v>
      </c>
    </row>
    <row r="10080" spans="1:2" x14ac:dyDescent="0.25">
      <c r="A10080">
        <v>10076</v>
      </c>
      <c r="B10080">
        <v>-2224.9660640000002</v>
      </c>
    </row>
    <row r="10081" spans="1:2" x14ac:dyDescent="0.25">
      <c r="A10081">
        <v>10077</v>
      </c>
      <c r="B10081">
        <v>615.36651600000005</v>
      </c>
    </row>
    <row r="10082" spans="1:2" x14ac:dyDescent="0.25">
      <c r="A10082">
        <v>10078</v>
      </c>
      <c r="B10082">
        <v>-2253.2692870000001</v>
      </c>
    </row>
    <row r="10083" spans="1:2" x14ac:dyDescent="0.25">
      <c r="A10083">
        <v>10079</v>
      </c>
      <c r="B10083">
        <v>-9137.0966800000006</v>
      </c>
    </row>
    <row r="10084" spans="1:2" x14ac:dyDescent="0.25">
      <c r="A10084">
        <v>10080</v>
      </c>
      <c r="B10084">
        <v>-7087.7016599999997</v>
      </c>
    </row>
    <row r="10085" spans="1:2" x14ac:dyDescent="0.25">
      <c r="A10085">
        <v>10081</v>
      </c>
      <c r="B10085">
        <v>3522.7297359999998</v>
      </c>
    </row>
    <row r="10086" spans="1:2" x14ac:dyDescent="0.25">
      <c r="A10086">
        <v>10082</v>
      </c>
      <c r="B10086">
        <v>-11504.487305000001</v>
      </c>
    </row>
    <row r="10087" spans="1:2" x14ac:dyDescent="0.25">
      <c r="A10087">
        <v>10083</v>
      </c>
      <c r="B10087">
        <v>-2654.4426269999999</v>
      </c>
    </row>
    <row r="10088" spans="1:2" x14ac:dyDescent="0.25">
      <c r="A10088">
        <v>10084</v>
      </c>
      <c r="B10088">
        <v>9259.8222659999992</v>
      </c>
    </row>
    <row r="10089" spans="1:2" x14ac:dyDescent="0.25">
      <c r="A10089">
        <v>10085</v>
      </c>
      <c r="B10089">
        <v>8004.3691410000001</v>
      </c>
    </row>
    <row r="10090" spans="1:2" x14ac:dyDescent="0.25">
      <c r="A10090">
        <v>10086</v>
      </c>
      <c r="B10090">
        <v>9432.7949219999991</v>
      </c>
    </row>
    <row r="10091" spans="1:2" x14ac:dyDescent="0.25">
      <c r="A10091">
        <v>10087</v>
      </c>
      <c r="B10091">
        <v>3596.6728520000001</v>
      </c>
    </row>
    <row r="10092" spans="1:2" x14ac:dyDescent="0.25">
      <c r="A10092">
        <v>10088</v>
      </c>
      <c r="B10092">
        <v>6569.3666990000002</v>
      </c>
    </row>
    <row r="10093" spans="1:2" x14ac:dyDescent="0.25">
      <c r="A10093">
        <v>10089</v>
      </c>
      <c r="B10093">
        <v>8986.9785159999992</v>
      </c>
    </row>
    <row r="10094" spans="1:2" x14ac:dyDescent="0.25">
      <c r="A10094">
        <v>10090</v>
      </c>
      <c r="B10094">
        <v>8583.3837889999995</v>
      </c>
    </row>
    <row r="10095" spans="1:2" x14ac:dyDescent="0.25">
      <c r="A10095">
        <v>10091</v>
      </c>
      <c r="B10095">
        <v>11553.231444999999</v>
      </c>
    </row>
    <row r="10096" spans="1:2" x14ac:dyDescent="0.25">
      <c r="A10096">
        <v>10092</v>
      </c>
      <c r="B10096">
        <v>8484.7353519999997</v>
      </c>
    </row>
    <row r="10097" spans="1:2" x14ac:dyDescent="0.25">
      <c r="A10097">
        <v>10093</v>
      </c>
      <c r="B10097">
        <v>13601.204102</v>
      </c>
    </row>
    <row r="10098" spans="1:2" x14ac:dyDescent="0.25">
      <c r="A10098">
        <v>10094</v>
      </c>
      <c r="B10098">
        <v>13151.057617</v>
      </c>
    </row>
    <row r="10099" spans="1:2" x14ac:dyDescent="0.25">
      <c r="A10099">
        <v>10095</v>
      </c>
      <c r="B10099">
        <v>18438.535156000002</v>
      </c>
    </row>
    <row r="10100" spans="1:2" x14ac:dyDescent="0.25">
      <c r="A10100">
        <v>10096</v>
      </c>
      <c r="B10100">
        <v>22343.046875</v>
      </c>
    </row>
    <row r="10101" spans="1:2" x14ac:dyDescent="0.25">
      <c r="A10101">
        <v>10097</v>
      </c>
      <c r="B10101">
        <v>17189.285156000002</v>
      </c>
    </row>
    <row r="10102" spans="1:2" x14ac:dyDescent="0.25">
      <c r="A10102">
        <v>10098</v>
      </c>
      <c r="B10102">
        <v>5073.0234380000002</v>
      </c>
    </row>
    <row r="10103" spans="1:2" x14ac:dyDescent="0.25">
      <c r="A10103">
        <v>10099</v>
      </c>
      <c r="B10103">
        <v>21531.085938</v>
      </c>
    </row>
    <row r="10104" spans="1:2" x14ac:dyDescent="0.25">
      <c r="A10104">
        <v>10100</v>
      </c>
      <c r="B10104">
        <v>29916.755859000001</v>
      </c>
    </row>
    <row r="10105" spans="1:2" x14ac:dyDescent="0.25">
      <c r="A10105">
        <v>10101</v>
      </c>
      <c r="B10105">
        <v>20780.28125</v>
      </c>
    </row>
    <row r="10106" spans="1:2" x14ac:dyDescent="0.25">
      <c r="A10106">
        <v>10102</v>
      </c>
      <c r="B10106">
        <v>11612.788086</v>
      </c>
    </row>
    <row r="10107" spans="1:2" x14ac:dyDescent="0.25">
      <c r="A10107">
        <v>10103</v>
      </c>
      <c r="B10107">
        <v>20627.617188</v>
      </c>
    </row>
    <row r="10108" spans="1:2" x14ac:dyDescent="0.25">
      <c r="A10108">
        <v>10104</v>
      </c>
      <c r="B10108">
        <v>30410.041015999999</v>
      </c>
    </row>
    <row r="10109" spans="1:2" x14ac:dyDescent="0.25">
      <c r="A10109">
        <v>10105</v>
      </c>
      <c r="B10109">
        <v>34574.839844000002</v>
      </c>
    </row>
    <row r="10110" spans="1:2" x14ac:dyDescent="0.25">
      <c r="A10110">
        <v>10106</v>
      </c>
      <c r="B10110">
        <v>46569.175780999998</v>
      </c>
    </row>
    <row r="10111" spans="1:2" x14ac:dyDescent="0.25">
      <c r="A10111">
        <v>10107</v>
      </c>
      <c r="B10111">
        <v>29067.494140999999</v>
      </c>
    </row>
    <row r="10112" spans="1:2" x14ac:dyDescent="0.25">
      <c r="A10112">
        <v>10108</v>
      </c>
      <c r="B10112">
        <v>26029.716797000001</v>
      </c>
    </row>
    <row r="10113" spans="1:2" x14ac:dyDescent="0.25">
      <c r="A10113">
        <v>10109</v>
      </c>
      <c r="B10113">
        <v>27008.916015999999</v>
      </c>
    </row>
    <row r="10114" spans="1:2" x14ac:dyDescent="0.25">
      <c r="A10114">
        <v>10110</v>
      </c>
      <c r="B10114">
        <v>31488.414062</v>
      </c>
    </row>
    <row r="10115" spans="1:2" x14ac:dyDescent="0.25">
      <c r="A10115">
        <v>10111</v>
      </c>
      <c r="B10115">
        <v>33737.808594000002</v>
      </c>
    </row>
    <row r="10116" spans="1:2" x14ac:dyDescent="0.25">
      <c r="A10116">
        <v>10112</v>
      </c>
      <c r="B10116">
        <v>39404.894530999998</v>
      </c>
    </row>
    <row r="10117" spans="1:2" x14ac:dyDescent="0.25">
      <c r="A10117">
        <v>10113</v>
      </c>
      <c r="B10117">
        <v>26349.001952999999</v>
      </c>
    </row>
    <row r="10118" spans="1:2" x14ac:dyDescent="0.25">
      <c r="A10118">
        <v>10114</v>
      </c>
      <c r="B10118">
        <v>18037.726562</v>
      </c>
    </row>
    <row r="10119" spans="1:2" x14ac:dyDescent="0.25">
      <c r="A10119">
        <v>10115</v>
      </c>
      <c r="B10119">
        <v>44744.3125</v>
      </c>
    </row>
    <row r="10120" spans="1:2" x14ac:dyDescent="0.25">
      <c r="A10120">
        <v>10116</v>
      </c>
      <c r="B10120">
        <v>40977.199219000002</v>
      </c>
    </row>
    <row r="10121" spans="1:2" x14ac:dyDescent="0.25">
      <c r="A10121">
        <v>10117</v>
      </c>
      <c r="B10121">
        <v>37414.347655999998</v>
      </c>
    </row>
    <row r="10122" spans="1:2" x14ac:dyDescent="0.25">
      <c r="A10122">
        <v>10118</v>
      </c>
      <c r="B10122">
        <v>37456.445312000003</v>
      </c>
    </row>
    <row r="10123" spans="1:2" x14ac:dyDescent="0.25">
      <c r="A10123">
        <v>10119</v>
      </c>
      <c r="B10123">
        <v>40102.53125</v>
      </c>
    </row>
    <row r="10124" spans="1:2" x14ac:dyDescent="0.25">
      <c r="A10124">
        <v>10120</v>
      </c>
      <c r="B10124">
        <v>33930.210937999997</v>
      </c>
    </row>
    <row r="10125" spans="1:2" x14ac:dyDescent="0.25">
      <c r="A10125">
        <v>10121</v>
      </c>
      <c r="B10125">
        <v>28921.101562</v>
      </c>
    </row>
    <row r="10126" spans="1:2" x14ac:dyDescent="0.25">
      <c r="A10126">
        <v>10122</v>
      </c>
      <c r="B10126">
        <v>43211.421875</v>
      </c>
    </row>
    <row r="10127" spans="1:2" x14ac:dyDescent="0.25">
      <c r="A10127">
        <v>10123</v>
      </c>
      <c r="B10127">
        <v>41916.941405999998</v>
      </c>
    </row>
    <row r="10128" spans="1:2" x14ac:dyDescent="0.25">
      <c r="A10128">
        <v>10124</v>
      </c>
      <c r="B10128">
        <v>44876.730469000002</v>
      </c>
    </row>
    <row r="10129" spans="1:2" x14ac:dyDescent="0.25">
      <c r="A10129">
        <v>10125</v>
      </c>
      <c r="B10129">
        <v>41017.285155999998</v>
      </c>
    </row>
    <row r="10130" spans="1:2" x14ac:dyDescent="0.25">
      <c r="A10130">
        <v>10126</v>
      </c>
      <c r="B10130">
        <v>46392.878905999998</v>
      </c>
    </row>
    <row r="10131" spans="1:2" x14ac:dyDescent="0.25">
      <c r="A10131">
        <v>10127</v>
      </c>
      <c r="B10131">
        <v>58793.878905999998</v>
      </c>
    </row>
    <row r="10132" spans="1:2" x14ac:dyDescent="0.25">
      <c r="A10132">
        <v>10128</v>
      </c>
      <c r="B10132">
        <v>41039.757812000003</v>
      </c>
    </row>
    <row r="10133" spans="1:2" x14ac:dyDescent="0.25">
      <c r="A10133">
        <v>10129</v>
      </c>
      <c r="B10133">
        <v>56184.816405999998</v>
      </c>
    </row>
    <row r="10134" spans="1:2" x14ac:dyDescent="0.25">
      <c r="A10134">
        <v>10130</v>
      </c>
      <c r="B10134">
        <v>39483.886719000002</v>
      </c>
    </row>
    <row r="10135" spans="1:2" x14ac:dyDescent="0.25">
      <c r="A10135">
        <v>10131</v>
      </c>
      <c r="B10135">
        <v>38725.855469000002</v>
      </c>
    </row>
    <row r="10136" spans="1:2" x14ac:dyDescent="0.25">
      <c r="A10136">
        <v>10132</v>
      </c>
      <c r="B10136">
        <v>47986.53125</v>
      </c>
    </row>
    <row r="10137" spans="1:2" x14ac:dyDescent="0.25">
      <c r="A10137">
        <v>10133</v>
      </c>
      <c r="B10137">
        <v>41746.285155999998</v>
      </c>
    </row>
    <row r="10138" spans="1:2" x14ac:dyDescent="0.25">
      <c r="A10138">
        <v>10134</v>
      </c>
      <c r="B10138">
        <v>48756.089844000002</v>
      </c>
    </row>
    <row r="10139" spans="1:2" x14ac:dyDescent="0.25">
      <c r="A10139">
        <v>10135</v>
      </c>
      <c r="B10139">
        <v>48510.820312000003</v>
      </c>
    </row>
    <row r="10140" spans="1:2" x14ac:dyDescent="0.25">
      <c r="A10140">
        <v>10136</v>
      </c>
      <c r="B10140">
        <v>35192.609375</v>
      </c>
    </row>
    <row r="10141" spans="1:2" x14ac:dyDescent="0.25">
      <c r="A10141">
        <v>10137</v>
      </c>
      <c r="B10141">
        <v>40061.65625</v>
      </c>
    </row>
    <row r="10142" spans="1:2" x14ac:dyDescent="0.25">
      <c r="A10142">
        <v>10138</v>
      </c>
      <c r="B10142">
        <v>38930.367187999997</v>
      </c>
    </row>
    <row r="10143" spans="1:2" x14ac:dyDescent="0.25">
      <c r="A10143">
        <v>10139</v>
      </c>
      <c r="B10143">
        <v>49607.582030999998</v>
      </c>
    </row>
    <row r="10144" spans="1:2" x14ac:dyDescent="0.25">
      <c r="A10144">
        <v>10140</v>
      </c>
      <c r="B10144">
        <v>26960.962890999999</v>
      </c>
    </row>
    <row r="10145" spans="1:2" x14ac:dyDescent="0.25">
      <c r="A10145">
        <v>10141</v>
      </c>
      <c r="B10145">
        <v>51690.210937999997</v>
      </c>
    </row>
    <row r="10146" spans="1:2" x14ac:dyDescent="0.25">
      <c r="A10146">
        <v>10142</v>
      </c>
      <c r="B10146">
        <v>35612.738280999998</v>
      </c>
    </row>
    <row r="10147" spans="1:2" x14ac:dyDescent="0.25">
      <c r="A10147">
        <v>10143</v>
      </c>
      <c r="B10147">
        <v>52932.546875</v>
      </c>
    </row>
    <row r="10148" spans="1:2" x14ac:dyDescent="0.25">
      <c r="A10148">
        <v>10144</v>
      </c>
      <c r="B10148">
        <v>44940.492187999997</v>
      </c>
    </row>
    <row r="10149" spans="1:2" x14ac:dyDescent="0.25">
      <c r="A10149">
        <v>10145</v>
      </c>
      <c r="B10149">
        <v>49463.714844000002</v>
      </c>
    </row>
    <row r="10150" spans="1:2" x14ac:dyDescent="0.25">
      <c r="A10150">
        <v>10146</v>
      </c>
      <c r="B10150">
        <v>54563.769530999998</v>
      </c>
    </row>
    <row r="10151" spans="1:2" x14ac:dyDescent="0.25">
      <c r="A10151">
        <v>10147</v>
      </c>
      <c r="B10151">
        <v>46228.015625</v>
      </c>
    </row>
    <row r="10152" spans="1:2" x14ac:dyDescent="0.25">
      <c r="A10152">
        <v>10148</v>
      </c>
      <c r="B10152">
        <v>30219.753906000002</v>
      </c>
    </row>
    <row r="10153" spans="1:2" x14ac:dyDescent="0.25">
      <c r="A10153">
        <v>10149</v>
      </c>
      <c r="B10153">
        <v>44988.101562000003</v>
      </c>
    </row>
    <row r="10154" spans="1:2" x14ac:dyDescent="0.25">
      <c r="A10154">
        <v>10150</v>
      </c>
      <c r="B10154">
        <v>36525.953125</v>
      </c>
    </row>
    <row r="10155" spans="1:2" x14ac:dyDescent="0.25">
      <c r="A10155">
        <v>10151</v>
      </c>
      <c r="B10155">
        <v>45648.46875</v>
      </c>
    </row>
    <row r="10156" spans="1:2" x14ac:dyDescent="0.25">
      <c r="A10156">
        <v>10152</v>
      </c>
      <c r="B10156">
        <v>47370.125</v>
      </c>
    </row>
    <row r="10157" spans="1:2" x14ac:dyDescent="0.25">
      <c r="A10157">
        <v>10153</v>
      </c>
      <c r="B10157">
        <v>47615.054687999997</v>
      </c>
    </row>
    <row r="10158" spans="1:2" x14ac:dyDescent="0.25">
      <c r="A10158">
        <v>10154</v>
      </c>
      <c r="B10158">
        <v>36464.988280999998</v>
      </c>
    </row>
    <row r="10159" spans="1:2" x14ac:dyDescent="0.25">
      <c r="A10159">
        <v>10155</v>
      </c>
      <c r="B10159">
        <v>38903.9375</v>
      </c>
    </row>
    <row r="10160" spans="1:2" x14ac:dyDescent="0.25">
      <c r="A10160">
        <v>10156</v>
      </c>
      <c r="B10160">
        <v>39635.628905999998</v>
      </c>
    </row>
    <row r="10161" spans="1:2" x14ac:dyDescent="0.25">
      <c r="A10161">
        <v>10157</v>
      </c>
      <c r="B10161">
        <v>35979.148437999997</v>
      </c>
    </row>
    <row r="10162" spans="1:2" x14ac:dyDescent="0.25">
      <c r="A10162">
        <v>10158</v>
      </c>
      <c r="B10162">
        <v>32299.162109000001</v>
      </c>
    </row>
    <row r="10163" spans="1:2" x14ac:dyDescent="0.25">
      <c r="A10163">
        <v>10159</v>
      </c>
      <c r="B10163">
        <v>32703.945312</v>
      </c>
    </row>
    <row r="10164" spans="1:2" x14ac:dyDescent="0.25">
      <c r="A10164">
        <v>10160</v>
      </c>
      <c r="B10164">
        <v>28377.041015999999</v>
      </c>
    </row>
    <row r="10165" spans="1:2" x14ac:dyDescent="0.25">
      <c r="A10165">
        <v>10161</v>
      </c>
      <c r="B10165">
        <v>40911.128905999998</v>
      </c>
    </row>
    <row r="10166" spans="1:2" x14ac:dyDescent="0.25">
      <c r="A10166">
        <v>10162</v>
      </c>
      <c r="B10166">
        <v>27073.154297000001</v>
      </c>
    </row>
    <row r="10167" spans="1:2" x14ac:dyDescent="0.25">
      <c r="A10167">
        <v>10163</v>
      </c>
      <c r="B10167">
        <v>35358.082030999998</v>
      </c>
    </row>
    <row r="10168" spans="1:2" x14ac:dyDescent="0.25">
      <c r="A10168">
        <v>10164</v>
      </c>
      <c r="B10168">
        <v>39121.425780999998</v>
      </c>
    </row>
    <row r="10169" spans="1:2" x14ac:dyDescent="0.25">
      <c r="A10169">
        <v>10165</v>
      </c>
      <c r="B10169">
        <v>20910.933593999998</v>
      </c>
    </row>
    <row r="10170" spans="1:2" x14ac:dyDescent="0.25">
      <c r="A10170">
        <v>10166</v>
      </c>
      <c r="B10170">
        <v>36384.347655999998</v>
      </c>
    </row>
    <row r="10171" spans="1:2" x14ac:dyDescent="0.25">
      <c r="A10171">
        <v>10167</v>
      </c>
      <c r="B10171">
        <v>25352.28125</v>
      </c>
    </row>
    <row r="10172" spans="1:2" x14ac:dyDescent="0.25">
      <c r="A10172">
        <v>10168</v>
      </c>
      <c r="B10172">
        <v>25780.763672000001</v>
      </c>
    </row>
    <row r="10173" spans="1:2" x14ac:dyDescent="0.25">
      <c r="A10173">
        <v>10169</v>
      </c>
      <c r="B10173">
        <v>31633.671875</v>
      </c>
    </row>
    <row r="10174" spans="1:2" x14ac:dyDescent="0.25">
      <c r="A10174">
        <v>10170</v>
      </c>
      <c r="B10174">
        <v>19146.767577999999</v>
      </c>
    </row>
    <row r="10175" spans="1:2" x14ac:dyDescent="0.25">
      <c r="A10175">
        <v>10171</v>
      </c>
      <c r="B10175">
        <v>15789.524414</v>
      </c>
    </row>
    <row r="10176" spans="1:2" x14ac:dyDescent="0.25">
      <c r="A10176">
        <v>10172</v>
      </c>
      <c r="B10176">
        <v>18198.9375</v>
      </c>
    </row>
    <row r="10177" spans="1:2" x14ac:dyDescent="0.25">
      <c r="A10177">
        <v>10173</v>
      </c>
      <c r="B10177">
        <v>22363.882812</v>
      </c>
    </row>
    <row r="10178" spans="1:2" x14ac:dyDescent="0.25">
      <c r="A10178">
        <v>10174</v>
      </c>
      <c r="B10178">
        <v>26583.708984000001</v>
      </c>
    </row>
    <row r="10179" spans="1:2" x14ac:dyDescent="0.25">
      <c r="A10179">
        <v>10175</v>
      </c>
      <c r="B10179">
        <v>19847.59375</v>
      </c>
    </row>
    <row r="10180" spans="1:2" x14ac:dyDescent="0.25">
      <c r="A10180">
        <v>10176</v>
      </c>
      <c r="B10180">
        <v>23763.871093999998</v>
      </c>
    </row>
    <row r="10181" spans="1:2" x14ac:dyDescent="0.25">
      <c r="A10181">
        <v>10177</v>
      </c>
      <c r="B10181">
        <v>19356.691406000002</v>
      </c>
    </row>
    <row r="10182" spans="1:2" x14ac:dyDescent="0.25">
      <c r="A10182">
        <v>10178</v>
      </c>
      <c r="B10182">
        <v>9516.2275389999995</v>
      </c>
    </row>
    <row r="10183" spans="1:2" x14ac:dyDescent="0.25">
      <c r="A10183">
        <v>10179</v>
      </c>
      <c r="B10183">
        <v>25083.15625</v>
      </c>
    </row>
    <row r="10184" spans="1:2" x14ac:dyDescent="0.25">
      <c r="A10184">
        <v>10180</v>
      </c>
      <c r="B10184">
        <v>10420.041015999999</v>
      </c>
    </row>
    <row r="10185" spans="1:2" x14ac:dyDescent="0.25">
      <c r="A10185">
        <v>10181</v>
      </c>
      <c r="B10185">
        <v>-697.99078399999996</v>
      </c>
    </row>
    <row r="10186" spans="1:2" x14ac:dyDescent="0.25">
      <c r="A10186">
        <v>10182</v>
      </c>
      <c r="B10186">
        <v>10967.585938</v>
      </c>
    </row>
    <row r="10187" spans="1:2" x14ac:dyDescent="0.25">
      <c r="A10187">
        <v>10183</v>
      </c>
      <c r="B10187">
        <v>6334.123047</v>
      </c>
    </row>
    <row r="10188" spans="1:2" x14ac:dyDescent="0.25">
      <c r="A10188">
        <v>10184</v>
      </c>
      <c r="B10188">
        <v>12527.019531</v>
      </c>
    </row>
    <row r="10189" spans="1:2" x14ac:dyDescent="0.25">
      <c r="A10189">
        <v>10185</v>
      </c>
      <c r="B10189">
        <v>8860.4541019999997</v>
      </c>
    </row>
    <row r="10190" spans="1:2" x14ac:dyDescent="0.25">
      <c r="A10190">
        <v>10186</v>
      </c>
      <c r="B10190">
        <v>4801.8896480000003</v>
      </c>
    </row>
    <row r="10191" spans="1:2" x14ac:dyDescent="0.25">
      <c r="A10191">
        <v>10187</v>
      </c>
      <c r="B10191">
        <v>-2158.3259280000002</v>
      </c>
    </row>
    <row r="10192" spans="1:2" x14ac:dyDescent="0.25">
      <c r="A10192">
        <v>10188</v>
      </c>
      <c r="B10192">
        <v>668.64361599999995</v>
      </c>
    </row>
    <row r="10193" spans="1:2" x14ac:dyDescent="0.25">
      <c r="A10193">
        <v>10189</v>
      </c>
      <c r="B10193">
        <v>10784.720703000001</v>
      </c>
    </row>
    <row r="10194" spans="1:2" x14ac:dyDescent="0.25">
      <c r="A10194">
        <v>10190</v>
      </c>
      <c r="B10194">
        <v>-14951.571289</v>
      </c>
    </row>
    <row r="10195" spans="1:2" x14ac:dyDescent="0.25">
      <c r="A10195">
        <v>10191</v>
      </c>
      <c r="B10195">
        <v>-13230.086914</v>
      </c>
    </row>
    <row r="10196" spans="1:2" x14ac:dyDescent="0.25">
      <c r="A10196">
        <v>10192</v>
      </c>
      <c r="B10196">
        <v>-9929.2880860000005</v>
      </c>
    </row>
    <row r="10197" spans="1:2" x14ac:dyDescent="0.25">
      <c r="A10197">
        <v>10193</v>
      </c>
      <c r="B10197">
        <v>7706.4799800000001</v>
      </c>
    </row>
    <row r="10198" spans="1:2" x14ac:dyDescent="0.25">
      <c r="A10198">
        <v>10194</v>
      </c>
      <c r="B10198">
        <v>-11733.607421999999</v>
      </c>
    </row>
    <row r="10199" spans="1:2" x14ac:dyDescent="0.25">
      <c r="A10199">
        <v>10195</v>
      </c>
      <c r="B10199">
        <v>-3594.9106449999999</v>
      </c>
    </row>
    <row r="10200" spans="1:2" x14ac:dyDescent="0.25">
      <c r="A10200">
        <v>10196</v>
      </c>
      <c r="B10200">
        <v>-18520.806640999999</v>
      </c>
    </row>
    <row r="10201" spans="1:2" x14ac:dyDescent="0.25">
      <c r="A10201">
        <v>10197</v>
      </c>
      <c r="B10201">
        <v>-15388.716796999999</v>
      </c>
    </row>
    <row r="10202" spans="1:2" x14ac:dyDescent="0.25">
      <c r="A10202">
        <v>10198</v>
      </c>
      <c r="B10202">
        <v>-8871.4765619999998</v>
      </c>
    </row>
    <row r="10203" spans="1:2" x14ac:dyDescent="0.25">
      <c r="A10203">
        <v>10199</v>
      </c>
      <c r="B10203">
        <v>-8791.9570309999999</v>
      </c>
    </row>
    <row r="10204" spans="1:2" x14ac:dyDescent="0.25">
      <c r="A10204">
        <v>10200</v>
      </c>
      <c r="B10204">
        <v>-14200.050781</v>
      </c>
    </row>
    <row r="10205" spans="1:2" x14ac:dyDescent="0.25">
      <c r="A10205">
        <v>10201</v>
      </c>
      <c r="B10205">
        <v>-22623.556640999999</v>
      </c>
    </row>
    <row r="10206" spans="1:2" x14ac:dyDescent="0.25">
      <c r="A10206">
        <v>10202</v>
      </c>
      <c r="B10206">
        <v>-20468.015625</v>
      </c>
    </row>
    <row r="10207" spans="1:2" x14ac:dyDescent="0.25">
      <c r="A10207">
        <v>10203</v>
      </c>
      <c r="B10207">
        <v>-18944.986327999999</v>
      </c>
    </row>
    <row r="10208" spans="1:2" x14ac:dyDescent="0.25">
      <c r="A10208">
        <v>10204</v>
      </c>
      <c r="B10208">
        <v>-19674.552734000001</v>
      </c>
    </row>
    <row r="10209" spans="1:2" x14ac:dyDescent="0.25">
      <c r="A10209">
        <v>10205</v>
      </c>
      <c r="B10209">
        <v>-14459.423828000001</v>
      </c>
    </row>
    <row r="10210" spans="1:2" x14ac:dyDescent="0.25">
      <c r="A10210">
        <v>10206</v>
      </c>
      <c r="B10210">
        <v>-17015.107422000001</v>
      </c>
    </row>
    <row r="10211" spans="1:2" x14ac:dyDescent="0.25">
      <c r="A10211">
        <v>10207</v>
      </c>
      <c r="B10211">
        <v>-25489.220702999999</v>
      </c>
    </row>
    <row r="10212" spans="1:2" x14ac:dyDescent="0.25">
      <c r="A10212">
        <v>10208</v>
      </c>
      <c r="B10212">
        <v>-23124.75</v>
      </c>
    </row>
    <row r="10213" spans="1:2" x14ac:dyDescent="0.25">
      <c r="A10213">
        <v>10209</v>
      </c>
      <c r="B10213">
        <v>-24616.537109000001</v>
      </c>
    </row>
    <row r="10214" spans="1:2" x14ac:dyDescent="0.25">
      <c r="A10214">
        <v>10210</v>
      </c>
      <c r="B10214">
        <v>-24540.609375</v>
      </c>
    </row>
    <row r="10215" spans="1:2" x14ac:dyDescent="0.25">
      <c r="A10215">
        <v>10211</v>
      </c>
      <c r="B10215">
        <v>-24567.035156000002</v>
      </c>
    </row>
    <row r="10216" spans="1:2" x14ac:dyDescent="0.25">
      <c r="A10216">
        <v>10212</v>
      </c>
      <c r="B10216">
        <v>-24606.056640999999</v>
      </c>
    </row>
    <row r="10217" spans="1:2" x14ac:dyDescent="0.25">
      <c r="A10217">
        <v>10213</v>
      </c>
      <c r="B10217">
        <v>-23588.521484000001</v>
      </c>
    </row>
    <row r="10218" spans="1:2" x14ac:dyDescent="0.25">
      <c r="A10218">
        <v>10214</v>
      </c>
      <c r="B10218">
        <v>-30088.525390999999</v>
      </c>
    </row>
    <row r="10219" spans="1:2" x14ac:dyDescent="0.25">
      <c r="A10219">
        <v>10215</v>
      </c>
      <c r="B10219">
        <v>-36049.894530999998</v>
      </c>
    </row>
    <row r="10220" spans="1:2" x14ac:dyDescent="0.25">
      <c r="A10220">
        <v>10216</v>
      </c>
      <c r="B10220">
        <v>-40660.613280999998</v>
      </c>
    </row>
    <row r="10221" spans="1:2" x14ac:dyDescent="0.25">
      <c r="A10221">
        <v>10217</v>
      </c>
      <c r="B10221">
        <v>-32421.207031000002</v>
      </c>
    </row>
    <row r="10222" spans="1:2" x14ac:dyDescent="0.25">
      <c r="A10222">
        <v>10218</v>
      </c>
      <c r="B10222">
        <v>-31493.146484000001</v>
      </c>
    </row>
    <row r="10223" spans="1:2" x14ac:dyDescent="0.25">
      <c r="A10223">
        <v>10219</v>
      </c>
      <c r="B10223">
        <v>-38108.097655999998</v>
      </c>
    </row>
    <row r="10224" spans="1:2" x14ac:dyDescent="0.25">
      <c r="A10224">
        <v>10220</v>
      </c>
      <c r="B10224">
        <v>-47973.238280999998</v>
      </c>
    </row>
    <row r="10225" spans="1:2" x14ac:dyDescent="0.25">
      <c r="A10225">
        <v>10221</v>
      </c>
      <c r="B10225">
        <v>-38789.808594000002</v>
      </c>
    </row>
    <row r="10226" spans="1:2" x14ac:dyDescent="0.25">
      <c r="A10226">
        <v>10222</v>
      </c>
      <c r="B10226">
        <v>-27649.408202999999</v>
      </c>
    </row>
    <row r="10227" spans="1:2" x14ac:dyDescent="0.25">
      <c r="A10227">
        <v>10223</v>
      </c>
      <c r="B10227">
        <v>-37187.488280999998</v>
      </c>
    </row>
    <row r="10228" spans="1:2" x14ac:dyDescent="0.25">
      <c r="A10228">
        <v>10224</v>
      </c>
      <c r="B10228">
        <v>-28846.912109000001</v>
      </c>
    </row>
    <row r="10229" spans="1:2" x14ac:dyDescent="0.25">
      <c r="A10229">
        <v>10225</v>
      </c>
      <c r="B10229">
        <v>-32790.203125</v>
      </c>
    </row>
    <row r="10230" spans="1:2" x14ac:dyDescent="0.25">
      <c r="A10230">
        <v>10226</v>
      </c>
      <c r="B10230">
        <v>-41160.5625</v>
      </c>
    </row>
    <row r="10231" spans="1:2" x14ac:dyDescent="0.25">
      <c r="A10231">
        <v>10227</v>
      </c>
      <c r="B10231">
        <v>-40033.835937999997</v>
      </c>
    </row>
    <row r="10232" spans="1:2" x14ac:dyDescent="0.25">
      <c r="A10232">
        <v>10228</v>
      </c>
      <c r="B10232">
        <v>-38094.460937999997</v>
      </c>
    </row>
    <row r="10233" spans="1:2" x14ac:dyDescent="0.25">
      <c r="A10233">
        <v>10229</v>
      </c>
      <c r="B10233">
        <v>-43260.152344000002</v>
      </c>
    </row>
    <row r="10234" spans="1:2" x14ac:dyDescent="0.25">
      <c r="A10234">
        <v>10230</v>
      </c>
      <c r="B10234">
        <v>-30798.263672000001</v>
      </c>
    </row>
    <row r="10235" spans="1:2" x14ac:dyDescent="0.25">
      <c r="A10235">
        <v>10231</v>
      </c>
      <c r="B10235">
        <v>-42462.582030999998</v>
      </c>
    </row>
    <row r="10236" spans="1:2" x14ac:dyDescent="0.25">
      <c r="A10236">
        <v>10232</v>
      </c>
      <c r="B10236">
        <v>-55821.117187999997</v>
      </c>
    </row>
    <row r="10237" spans="1:2" x14ac:dyDescent="0.25">
      <c r="A10237">
        <v>10233</v>
      </c>
      <c r="B10237">
        <v>-42005.628905999998</v>
      </c>
    </row>
    <row r="10238" spans="1:2" x14ac:dyDescent="0.25">
      <c r="A10238">
        <v>10234</v>
      </c>
      <c r="B10238">
        <v>-45816.023437999997</v>
      </c>
    </row>
    <row r="10239" spans="1:2" x14ac:dyDescent="0.25">
      <c r="A10239">
        <v>10235</v>
      </c>
      <c r="B10239">
        <v>-38458.507812000003</v>
      </c>
    </row>
    <row r="10240" spans="1:2" x14ac:dyDescent="0.25">
      <c r="A10240">
        <v>10236</v>
      </c>
      <c r="B10240">
        <v>-45135.25</v>
      </c>
    </row>
    <row r="10241" spans="1:2" x14ac:dyDescent="0.25">
      <c r="A10241">
        <v>10237</v>
      </c>
      <c r="B10241">
        <v>-56131.613280999998</v>
      </c>
    </row>
    <row r="10242" spans="1:2" x14ac:dyDescent="0.25">
      <c r="A10242">
        <v>10238</v>
      </c>
      <c r="B10242">
        <v>-43151.261719000002</v>
      </c>
    </row>
    <row r="10243" spans="1:2" x14ac:dyDescent="0.25">
      <c r="A10243">
        <v>10239</v>
      </c>
      <c r="B10243">
        <v>-35872.339844000002</v>
      </c>
    </row>
    <row r="10244" spans="1:2" x14ac:dyDescent="0.25">
      <c r="A10244">
        <v>10240</v>
      </c>
      <c r="B10244">
        <v>-42608.585937999997</v>
      </c>
    </row>
    <row r="10245" spans="1:2" x14ac:dyDescent="0.25">
      <c r="A10245">
        <v>10241</v>
      </c>
      <c r="B10245">
        <v>-56079.367187999997</v>
      </c>
    </row>
    <row r="10246" spans="1:2" x14ac:dyDescent="0.25">
      <c r="A10246">
        <v>10242</v>
      </c>
      <c r="B10246">
        <v>-42388.339844000002</v>
      </c>
    </row>
    <row r="10247" spans="1:2" x14ac:dyDescent="0.25">
      <c r="A10247">
        <v>10243</v>
      </c>
      <c r="B10247">
        <v>-39635.640625</v>
      </c>
    </row>
    <row r="10248" spans="1:2" x14ac:dyDescent="0.25">
      <c r="A10248">
        <v>10244</v>
      </c>
      <c r="B10248">
        <v>-49236.480469000002</v>
      </c>
    </row>
    <row r="10249" spans="1:2" x14ac:dyDescent="0.25">
      <c r="A10249">
        <v>10245</v>
      </c>
      <c r="B10249">
        <v>-47542.929687999997</v>
      </c>
    </row>
    <row r="10250" spans="1:2" x14ac:dyDescent="0.25">
      <c r="A10250">
        <v>10246</v>
      </c>
      <c r="B10250">
        <v>-46528.261719000002</v>
      </c>
    </row>
    <row r="10251" spans="1:2" x14ac:dyDescent="0.25">
      <c r="A10251">
        <v>10247</v>
      </c>
      <c r="B10251">
        <v>-44608.101562000003</v>
      </c>
    </row>
    <row r="10252" spans="1:2" x14ac:dyDescent="0.25">
      <c r="A10252">
        <v>10248</v>
      </c>
      <c r="B10252">
        <v>-29609.353515999999</v>
      </c>
    </row>
    <row r="10253" spans="1:2" x14ac:dyDescent="0.25">
      <c r="A10253">
        <v>10249</v>
      </c>
      <c r="B10253">
        <v>-42615.910155999998</v>
      </c>
    </row>
    <row r="10254" spans="1:2" x14ac:dyDescent="0.25">
      <c r="A10254">
        <v>10250</v>
      </c>
      <c r="B10254">
        <v>-38036.324219000002</v>
      </c>
    </row>
    <row r="10255" spans="1:2" x14ac:dyDescent="0.25">
      <c r="A10255">
        <v>10251</v>
      </c>
      <c r="B10255">
        <v>-39472.78125</v>
      </c>
    </row>
    <row r="10256" spans="1:2" x14ac:dyDescent="0.25">
      <c r="A10256">
        <v>10252</v>
      </c>
      <c r="B10256">
        <v>-33862.113280999998</v>
      </c>
    </row>
    <row r="10257" spans="1:2" x14ac:dyDescent="0.25">
      <c r="A10257">
        <v>10253</v>
      </c>
      <c r="B10257">
        <v>-41871.117187999997</v>
      </c>
    </row>
    <row r="10258" spans="1:2" x14ac:dyDescent="0.25">
      <c r="A10258">
        <v>10254</v>
      </c>
      <c r="B10258">
        <v>-43977.144530999998</v>
      </c>
    </row>
    <row r="10259" spans="1:2" x14ac:dyDescent="0.25">
      <c r="A10259">
        <v>10255</v>
      </c>
      <c r="B10259">
        <v>-46538.804687999997</v>
      </c>
    </row>
    <row r="10260" spans="1:2" x14ac:dyDescent="0.25">
      <c r="A10260">
        <v>10256</v>
      </c>
      <c r="B10260">
        <v>-43573.285155999998</v>
      </c>
    </row>
    <row r="10261" spans="1:2" x14ac:dyDescent="0.25">
      <c r="A10261">
        <v>10257</v>
      </c>
      <c r="B10261">
        <v>-32639.578125</v>
      </c>
    </row>
    <row r="10262" spans="1:2" x14ac:dyDescent="0.25">
      <c r="A10262">
        <v>10258</v>
      </c>
      <c r="B10262">
        <v>-31128.683593999998</v>
      </c>
    </row>
    <row r="10263" spans="1:2" x14ac:dyDescent="0.25">
      <c r="A10263">
        <v>10259</v>
      </c>
      <c r="B10263">
        <v>-31089.177734000001</v>
      </c>
    </row>
    <row r="10264" spans="1:2" x14ac:dyDescent="0.25">
      <c r="A10264">
        <v>10260</v>
      </c>
      <c r="B10264">
        <v>-33533.667969000002</v>
      </c>
    </row>
    <row r="10265" spans="1:2" x14ac:dyDescent="0.25">
      <c r="A10265">
        <v>10261</v>
      </c>
      <c r="B10265">
        <v>-40472.847655999998</v>
      </c>
    </row>
    <row r="10266" spans="1:2" x14ac:dyDescent="0.25">
      <c r="A10266">
        <v>10262</v>
      </c>
      <c r="B10266">
        <v>-38340.140625</v>
      </c>
    </row>
    <row r="10267" spans="1:2" x14ac:dyDescent="0.25">
      <c r="A10267">
        <v>10263</v>
      </c>
      <c r="B10267">
        <v>-45773.171875</v>
      </c>
    </row>
    <row r="10268" spans="1:2" x14ac:dyDescent="0.25">
      <c r="A10268">
        <v>10264</v>
      </c>
      <c r="B10268">
        <v>-34171.738280999998</v>
      </c>
    </row>
    <row r="10269" spans="1:2" x14ac:dyDescent="0.25">
      <c r="A10269">
        <v>10265</v>
      </c>
      <c r="B10269">
        <v>-43122.128905999998</v>
      </c>
    </row>
    <row r="10270" spans="1:2" x14ac:dyDescent="0.25">
      <c r="A10270">
        <v>10266</v>
      </c>
      <c r="B10270">
        <v>-36853.617187999997</v>
      </c>
    </row>
    <row r="10271" spans="1:2" x14ac:dyDescent="0.25">
      <c r="A10271">
        <v>10267</v>
      </c>
      <c r="B10271">
        <v>-38731.894530999998</v>
      </c>
    </row>
    <row r="10272" spans="1:2" x14ac:dyDescent="0.25">
      <c r="A10272">
        <v>10268</v>
      </c>
      <c r="B10272">
        <v>-31901.583984000001</v>
      </c>
    </row>
    <row r="10273" spans="1:2" x14ac:dyDescent="0.25">
      <c r="A10273">
        <v>10269</v>
      </c>
      <c r="B10273">
        <v>-35874.683594000002</v>
      </c>
    </row>
    <row r="10274" spans="1:2" x14ac:dyDescent="0.25">
      <c r="A10274">
        <v>10270</v>
      </c>
      <c r="B10274">
        <v>-36760.617187999997</v>
      </c>
    </row>
    <row r="10275" spans="1:2" x14ac:dyDescent="0.25">
      <c r="A10275">
        <v>10271</v>
      </c>
      <c r="B10275">
        <v>-23023.835938</v>
      </c>
    </row>
    <row r="10276" spans="1:2" x14ac:dyDescent="0.25">
      <c r="A10276">
        <v>10272</v>
      </c>
      <c r="B10276">
        <v>-21952.289062</v>
      </c>
    </row>
    <row r="10277" spans="1:2" x14ac:dyDescent="0.25">
      <c r="A10277">
        <v>10273</v>
      </c>
      <c r="B10277">
        <v>-23579.890625</v>
      </c>
    </row>
    <row r="10278" spans="1:2" x14ac:dyDescent="0.25">
      <c r="A10278">
        <v>10274</v>
      </c>
      <c r="B10278">
        <v>-25313.826172000001</v>
      </c>
    </row>
    <row r="10279" spans="1:2" x14ac:dyDescent="0.25">
      <c r="A10279">
        <v>10275</v>
      </c>
      <c r="B10279">
        <v>-25479.998047000001</v>
      </c>
    </row>
    <row r="10280" spans="1:2" x14ac:dyDescent="0.25">
      <c r="A10280">
        <v>10276</v>
      </c>
      <c r="B10280">
        <v>-23538.880859000001</v>
      </c>
    </row>
    <row r="10281" spans="1:2" x14ac:dyDescent="0.25">
      <c r="A10281">
        <v>10277</v>
      </c>
      <c r="B10281">
        <v>-20651.396484000001</v>
      </c>
    </row>
    <row r="10282" spans="1:2" x14ac:dyDescent="0.25">
      <c r="A10282">
        <v>10278</v>
      </c>
      <c r="B10282">
        <v>-32445.056640999999</v>
      </c>
    </row>
    <row r="10283" spans="1:2" x14ac:dyDescent="0.25">
      <c r="A10283">
        <v>10279</v>
      </c>
      <c r="B10283">
        <v>-28801.322265999999</v>
      </c>
    </row>
    <row r="10284" spans="1:2" x14ac:dyDescent="0.25">
      <c r="A10284">
        <v>10280</v>
      </c>
      <c r="B10284">
        <v>-25353.21875</v>
      </c>
    </row>
    <row r="10285" spans="1:2" x14ac:dyDescent="0.25">
      <c r="A10285">
        <v>10281</v>
      </c>
      <c r="B10285">
        <v>-25869.427734000001</v>
      </c>
    </row>
    <row r="10286" spans="1:2" x14ac:dyDescent="0.25">
      <c r="A10286">
        <v>10282</v>
      </c>
      <c r="B10286">
        <v>-11168.481444999999</v>
      </c>
    </row>
    <row r="10287" spans="1:2" x14ac:dyDescent="0.25">
      <c r="A10287">
        <v>10283</v>
      </c>
      <c r="B10287">
        <v>-14045.894531</v>
      </c>
    </row>
    <row r="10288" spans="1:2" x14ac:dyDescent="0.25">
      <c r="A10288">
        <v>10284</v>
      </c>
      <c r="B10288">
        <v>-9739.8115230000003</v>
      </c>
    </row>
    <row r="10289" spans="1:2" x14ac:dyDescent="0.25">
      <c r="A10289">
        <v>10285</v>
      </c>
      <c r="B10289">
        <v>-21700.804688</v>
      </c>
    </row>
    <row r="10290" spans="1:2" x14ac:dyDescent="0.25">
      <c r="A10290">
        <v>10286</v>
      </c>
      <c r="B10290">
        <v>-15390.236328000001</v>
      </c>
    </row>
    <row r="10291" spans="1:2" x14ac:dyDescent="0.25">
      <c r="A10291">
        <v>10287</v>
      </c>
      <c r="B10291">
        <v>-19547.822265999999</v>
      </c>
    </row>
    <row r="10292" spans="1:2" x14ac:dyDescent="0.25">
      <c r="A10292">
        <v>10288</v>
      </c>
      <c r="B10292">
        <v>-7747.1914059999999</v>
      </c>
    </row>
    <row r="10293" spans="1:2" x14ac:dyDescent="0.25">
      <c r="A10293">
        <v>10289</v>
      </c>
      <c r="B10293">
        <v>-11240.523438</v>
      </c>
    </row>
    <row r="10294" spans="1:2" x14ac:dyDescent="0.25">
      <c r="A10294">
        <v>10290</v>
      </c>
      <c r="B10294">
        <v>-7569.5678710000002</v>
      </c>
    </row>
    <row r="10295" spans="1:2" x14ac:dyDescent="0.25">
      <c r="A10295">
        <v>10291</v>
      </c>
      <c r="B10295">
        <v>110.90313</v>
      </c>
    </row>
    <row r="10296" spans="1:2" x14ac:dyDescent="0.25">
      <c r="A10296">
        <v>10292</v>
      </c>
      <c r="B10296">
        <v>-3704.4528810000002</v>
      </c>
    </row>
    <row r="10297" spans="1:2" x14ac:dyDescent="0.25">
      <c r="A10297">
        <v>10293</v>
      </c>
      <c r="B10297">
        <v>-1828.6601559999999</v>
      </c>
    </row>
    <row r="10298" spans="1:2" x14ac:dyDescent="0.25">
      <c r="A10298">
        <v>10294</v>
      </c>
      <c r="B10298">
        <v>-16513.65625</v>
      </c>
    </row>
    <row r="10299" spans="1:2" x14ac:dyDescent="0.25">
      <c r="A10299">
        <v>10295</v>
      </c>
      <c r="B10299">
        <v>931.92987100000005</v>
      </c>
    </row>
    <row r="10300" spans="1:2" x14ac:dyDescent="0.25">
      <c r="A10300">
        <v>10296</v>
      </c>
      <c r="B10300">
        <v>5540.0209960000002</v>
      </c>
    </row>
    <row r="10301" spans="1:2" x14ac:dyDescent="0.25">
      <c r="A10301">
        <v>10297</v>
      </c>
      <c r="B10301">
        <v>-7168.0742190000001</v>
      </c>
    </row>
    <row r="10302" spans="1:2" x14ac:dyDescent="0.25">
      <c r="A10302">
        <v>10298</v>
      </c>
      <c r="B10302">
        <v>7030.0551759999998</v>
      </c>
    </row>
    <row r="10303" spans="1:2" x14ac:dyDescent="0.25">
      <c r="A10303">
        <v>10299</v>
      </c>
      <c r="B10303">
        <v>12403.212890999999</v>
      </c>
    </row>
    <row r="10304" spans="1:2" x14ac:dyDescent="0.25">
      <c r="A10304">
        <v>10300</v>
      </c>
      <c r="B10304">
        <v>11319.879883</v>
      </c>
    </row>
    <row r="10305" spans="1:2" x14ac:dyDescent="0.25">
      <c r="A10305">
        <v>10301</v>
      </c>
      <c r="B10305">
        <v>6982.0473629999997</v>
      </c>
    </row>
    <row r="10306" spans="1:2" x14ac:dyDescent="0.25">
      <c r="A10306">
        <v>10302</v>
      </c>
      <c r="B10306">
        <v>2118.6442870000001</v>
      </c>
    </row>
    <row r="10307" spans="1:2" x14ac:dyDescent="0.25">
      <c r="A10307">
        <v>10303</v>
      </c>
      <c r="B10307">
        <v>10999.107421999999</v>
      </c>
    </row>
    <row r="10308" spans="1:2" x14ac:dyDescent="0.25">
      <c r="A10308">
        <v>10304</v>
      </c>
      <c r="B10308">
        <v>8266.8730469999991</v>
      </c>
    </row>
    <row r="10309" spans="1:2" x14ac:dyDescent="0.25">
      <c r="A10309">
        <v>10305</v>
      </c>
      <c r="B10309">
        <v>14705.527344</v>
      </c>
    </row>
    <row r="10310" spans="1:2" x14ac:dyDescent="0.25">
      <c r="A10310">
        <v>10306</v>
      </c>
      <c r="B10310">
        <v>-1024.008789</v>
      </c>
    </row>
    <row r="10311" spans="1:2" x14ac:dyDescent="0.25">
      <c r="A10311">
        <v>10307</v>
      </c>
      <c r="B10311">
        <v>8521.1738280000009</v>
      </c>
    </row>
    <row r="10312" spans="1:2" x14ac:dyDescent="0.25">
      <c r="A10312">
        <v>10308</v>
      </c>
      <c r="B10312">
        <v>8363.9443360000005</v>
      </c>
    </row>
    <row r="10313" spans="1:2" x14ac:dyDescent="0.25">
      <c r="A10313">
        <v>10309</v>
      </c>
      <c r="B10313">
        <v>6646.4741210000002</v>
      </c>
    </row>
    <row r="10314" spans="1:2" x14ac:dyDescent="0.25">
      <c r="A10314">
        <v>10310</v>
      </c>
      <c r="B10314">
        <v>24620.927734000001</v>
      </c>
    </row>
    <row r="10315" spans="1:2" x14ac:dyDescent="0.25">
      <c r="A10315">
        <v>10311</v>
      </c>
      <c r="B10315">
        <v>14555.423828000001</v>
      </c>
    </row>
    <row r="10316" spans="1:2" x14ac:dyDescent="0.25">
      <c r="A10316">
        <v>10312</v>
      </c>
      <c r="B10316">
        <v>17470.414062</v>
      </c>
    </row>
    <row r="10317" spans="1:2" x14ac:dyDescent="0.25">
      <c r="A10317">
        <v>10313</v>
      </c>
      <c r="B10317">
        <v>23869.851562</v>
      </c>
    </row>
    <row r="10318" spans="1:2" x14ac:dyDescent="0.25">
      <c r="A10318">
        <v>10314</v>
      </c>
      <c r="B10318">
        <v>15686.484375</v>
      </c>
    </row>
    <row r="10319" spans="1:2" x14ac:dyDescent="0.25">
      <c r="A10319">
        <v>10315</v>
      </c>
      <c r="B10319">
        <v>21077.787109000001</v>
      </c>
    </row>
    <row r="10320" spans="1:2" x14ac:dyDescent="0.25">
      <c r="A10320">
        <v>10316</v>
      </c>
      <c r="B10320">
        <v>22218.451172000001</v>
      </c>
    </row>
    <row r="10321" spans="1:2" x14ac:dyDescent="0.25">
      <c r="A10321">
        <v>10317</v>
      </c>
      <c r="B10321">
        <v>21731.039062</v>
      </c>
    </row>
    <row r="10322" spans="1:2" x14ac:dyDescent="0.25">
      <c r="A10322">
        <v>10318</v>
      </c>
      <c r="B10322">
        <v>33457.425780999998</v>
      </c>
    </row>
    <row r="10323" spans="1:2" x14ac:dyDescent="0.25">
      <c r="A10323">
        <v>10319</v>
      </c>
      <c r="B10323">
        <v>24627.892577999999</v>
      </c>
    </row>
    <row r="10324" spans="1:2" x14ac:dyDescent="0.25">
      <c r="A10324">
        <v>10320</v>
      </c>
      <c r="B10324">
        <v>27606.275390999999</v>
      </c>
    </row>
    <row r="10325" spans="1:2" x14ac:dyDescent="0.25">
      <c r="A10325">
        <v>10321</v>
      </c>
      <c r="B10325">
        <v>27538.671875</v>
      </c>
    </row>
    <row r="10326" spans="1:2" x14ac:dyDescent="0.25">
      <c r="A10326">
        <v>10322</v>
      </c>
      <c r="B10326">
        <v>26140.748047000001</v>
      </c>
    </row>
    <row r="10327" spans="1:2" x14ac:dyDescent="0.25">
      <c r="A10327">
        <v>10323</v>
      </c>
      <c r="B10327">
        <v>25834.945312</v>
      </c>
    </row>
    <row r="10328" spans="1:2" x14ac:dyDescent="0.25">
      <c r="A10328">
        <v>10324</v>
      </c>
      <c r="B10328">
        <v>17662.619140999999</v>
      </c>
    </row>
    <row r="10329" spans="1:2" x14ac:dyDescent="0.25">
      <c r="A10329">
        <v>10325</v>
      </c>
      <c r="B10329">
        <v>24424.707031000002</v>
      </c>
    </row>
    <row r="10330" spans="1:2" x14ac:dyDescent="0.25">
      <c r="A10330">
        <v>10326</v>
      </c>
      <c r="B10330">
        <v>16484.373047000001</v>
      </c>
    </row>
    <row r="10331" spans="1:2" x14ac:dyDescent="0.25">
      <c r="A10331">
        <v>10327</v>
      </c>
      <c r="B10331">
        <v>30750.527343999998</v>
      </c>
    </row>
    <row r="10332" spans="1:2" x14ac:dyDescent="0.25">
      <c r="A10332">
        <v>10328</v>
      </c>
      <c r="B10332">
        <v>37341.464844000002</v>
      </c>
    </row>
    <row r="10333" spans="1:2" x14ac:dyDescent="0.25">
      <c r="A10333">
        <v>10329</v>
      </c>
      <c r="B10333">
        <v>32374.753906000002</v>
      </c>
    </row>
    <row r="10334" spans="1:2" x14ac:dyDescent="0.25">
      <c r="A10334">
        <v>10330</v>
      </c>
      <c r="B10334">
        <v>32902.816405999998</v>
      </c>
    </row>
    <row r="10335" spans="1:2" x14ac:dyDescent="0.25">
      <c r="A10335">
        <v>10331</v>
      </c>
      <c r="B10335">
        <v>33291.371094000002</v>
      </c>
    </row>
    <row r="10336" spans="1:2" x14ac:dyDescent="0.25">
      <c r="A10336">
        <v>10332</v>
      </c>
      <c r="B10336">
        <v>27085.818359000001</v>
      </c>
    </row>
    <row r="10337" spans="1:2" x14ac:dyDescent="0.25">
      <c r="A10337">
        <v>10333</v>
      </c>
      <c r="B10337">
        <v>35080.949219000002</v>
      </c>
    </row>
    <row r="10338" spans="1:2" x14ac:dyDescent="0.25">
      <c r="A10338">
        <v>10334</v>
      </c>
      <c r="B10338">
        <v>33043.769530999998</v>
      </c>
    </row>
    <row r="10339" spans="1:2" x14ac:dyDescent="0.25">
      <c r="A10339">
        <v>10335</v>
      </c>
      <c r="B10339">
        <v>42397.484375</v>
      </c>
    </row>
    <row r="10340" spans="1:2" x14ac:dyDescent="0.25">
      <c r="A10340">
        <v>10336</v>
      </c>
      <c r="B10340">
        <v>47833.917969000002</v>
      </c>
    </row>
    <row r="10341" spans="1:2" x14ac:dyDescent="0.25">
      <c r="A10341">
        <v>10337</v>
      </c>
      <c r="B10341">
        <v>46830.71875</v>
      </c>
    </row>
    <row r="10342" spans="1:2" x14ac:dyDescent="0.25">
      <c r="A10342">
        <v>10338</v>
      </c>
      <c r="B10342">
        <v>41001.378905999998</v>
      </c>
    </row>
    <row r="10343" spans="1:2" x14ac:dyDescent="0.25">
      <c r="A10343">
        <v>10339</v>
      </c>
      <c r="B10343">
        <v>46726.203125</v>
      </c>
    </row>
    <row r="10344" spans="1:2" x14ac:dyDescent="0.25">
      <c r="A10344">
        <v>10340</v>
      </c>
      <c r="B10344">
        <v>47098.765625</v>
      </c>
    </row>
    <row r="10345" spans="1:2" x14ac:dyDescent="0.25">
      <c r="A10345">
        <v>10341</v>
      </c>
      <c r="B10345">
        <v>37925.828125</v>
      </c>
    </row>
    <row r="10346" spans="1:2" x14ac:dyDescent="0.25">
      <c r="A10346">
        <v>10342</v>
      </c>
      <c r="B10346">
        <v>36416.3125</v>
      </c>
    </row>
    <row r="10347" spans="1:2" x14ac:dyDescent="0.25">
      <c r="A10347">
        <v>10343</v>
      </c>
      <c r="B10347">
        <v>48403.632812000003</v>
      </c>
    </row>
    <row r="10348" spans="1:2" x14ac:dyDescent="0.25">
      <c r="A10348">
        <v>10344</v>
      </c>
      <c r="B10348">
        <v>41188.148437999997</v>
      </c>
    </row>
    <row r="10349" spans="1:2" x14ac:dyDescent="0.25">
      <c r="A10349">
        <v>10345</v>
      </c>
      <c r="B10349">
        <v>47522.3125</v>
      </c>
    </row>
    <row r="10350" spans="1:2" x14ac:dyDescent="0.25">
      <c r="A10350">
        <v>10346</v>
      </c>
      <c r="B10350">
        <v>60893.953125</v>
      </c>
    </row>
    <row r="10351" spans="1:2" x14ac:dyDescent="0.25">
      <c r="A10351">
        <v>10347</v>
      </c>
      <c r="B10351">
        <v>47508.769530999998</v>
      </c>
    </row>
    <row r="10352" spans="1:2" x14ac:dyDescent="0.25">
      <c r="A10352">
        <v>10348</v>
      </c>
      <c r="B10352">
        <v>40290.417969000002</v>
      </c>
    </row>
    <row r="10353" spans="1:2" x14ac:dyDescent="0.25">
      <c r="A10353">
        <v>10349</v>
      </c>
      <c r="B10353">
        <v>34930.929687999997</v>
      </c>
    </row>
    <row r="10354" spans="1:2" x14ac:dyDescent="0.25">
      <c r="A10354">
        <v>10350</v>
      </c>
      <c r="B10354">
        <v>42000.695312000003</v>
      </c>
    </row>
    <row r="10355" spans="1:2" x14ac:dyDescent="0.25">
      <c r="A10355">
        <v>10351</v>
      </c>
      <c r="B10355">
        <v>41882.671875</v>
      </c>
    </row>
    <row r="10356" spans="1:2" x14ac:dyDescent="0.25">
      <c r="A10356">
        <v>10352</v>
      </c>
      <c r="B10356">
        <v>31443.574218999998</v>
      </c>
    </row>
    <row r="10357" spans="1:2" x14ac:dyDescent="0.25">
      <c r="A10357">
        <v>10353</v>
      </c>
      <c r="B10357">
        <v>45364.058594000002</v>
      </c>
    </row>
    <row r="10358" spans="1:2" x14ac:dyDescent="0.25">
      <c r="A10358">
        <v>10354</v>
      </c>
      <c r="B10358">
        <v>37405.023437999997</v>
      </c>
    </row>
    <row r="10359" spans="1:2" x14ac:dyDescent="0.25">
      <c r="A10359">
        <v>10355</v>
      </c>
      <c r="B10359">
        <v>46645.046875</v>
      </c>
    </row>
    <row r="10360" spans="1:2" x14ac:dyDescent="0.25">
      <c r="A10360">
        <v>10356</v>
      </c>
      <c r="B10360">
        <v>45103.472655999998</v>
      </c>
    </row>
    <row r="10361" spans="1:2" x14ac:dyDescent="0.25">
      <c r="A10361">
        <v>10357</v>
      </c>
      <c r="B10361">
        <v>55294.664062000003</v>
      </c>
    </row>
    <row r="10362" spans="1:2" x14ac:dyDescent="0.25">
      <c r="A10362">
        <v>10358</v>
      </c>
      <c r="B10362">
        <v>42642.570312000003</v>
      </c>
    </row>
    <row r="10363" spans="1:2" x14ac:dyDescent="0.25">
      <c r="A10363">
        <v>10359</v>
      </c>
      <c r="B10363">
        <v>41200.039062000003</v>
      </c>
    </row>
    <row r="10364" spans="1:2" x14ac:dyDescent="0.25">
      <c r="A10364">
        <v>10360</v>
      </c>
      <c r="B10364">
        <v>46216.054687999997</v>
      </c>
    </row>
    <row r="10365" spans="1:2" x14ac:dyDescent="0.25">
      <c r="A10365">
        <v>10361</v>
      </c>
      <c r="B10365">
        <v>42508.058594000002</v>
      </c>
    </row>
    <row r="10366" spans="1:2" x14ac:dyDescent="0.25">
      <c r="A10366">
        <v>10362</v>
      </c>
      <c r="B10366">
        <v>33286.664062000003</v>
      </c>
    </row>
    <row r="10367" spans="1:2" x14ac:dyDescent="0.25">
      <c r="A10367">
        <v>10363</v>
      </c>
      <c r="B10367">
        <v>48713.90625</v>
      </c>
    </row>
    <row r="10368" spans="1:2" x14ac:dyDescent="0.25">
      <c r="A10368">
        <v>10364</v>
      </c>
      <c r="B10368">
        <v>38120.707030999998</v>
      </c>
    </row>
    <row r="10369" spans="1:2" x14ac:dyDescent="0.25">
      <c r="A10369">
        <v>10365</v>
      </c>
      <c r="B10369">
        <v>30300.384765999999</v>
      </c>
    </row>
    <row r="10370" spans="1:2" x14ac:dyDescent="0.25">
      <c r="A10370">
        <v>10366</v>
      </c>
      <c r="B10370">
        <v>34643.570312000003</v>
      </c>
    </row>
    <row r="10371" spans="1:2" x14ac:dyDescent="0.25">
      <c r="A10371">
        <v>10367</v>
      </c>
      <c r="B10371">
        <v>28940.753906000002</v>
      </c>
    </row>
    <row r="10372" spans="1:2" x14ac:dyDescent="0.25">
      <c r="A10372">
        <v>10368</v>
      </c>
      <c r="B10372">
        <v>38720.613280999998</v>
      </c>
    </row>
    <row r="10373" spans="1:2" x14ac:dyDescent="0.25">
      <c r="A10373">
        <v>10369</v>
      </c>
      <c r="B10373">
        <v>35286.355469000002</v>
      </c>
    </row>
    <row r="10374" spans="1:2" x14ac:dyDescent="0.25">
      <c r="A10374">
        <v>10370</v>
      </c>
      <c r="B10374">
        <v>37895.128905999998</v>
      </c>
    </row>
    <row r="10375" spans="1:2" x14ac:dyDescent="0.25">
      <c r="A10375">
        <v>10371</v>
      </c>
      <c r="B10375">
        <v>35096.273437999997</v>
      </c>
    </row>
    <row r="10376" spans="1:2" x14ac:dyDescent="0.25">
      <c r="A10376">
        <v>10372</v>
      </c>
      <c r="B10376">
        <v>43347.164062000003</v>
      </c>
    </row>
    <row r="10377" spans="1:2" x14ac:dyDescent="0.25">
      <c r="A10377">
        <v>10373</v>
      </c>
      <c r="B10377">
        <v>39490.074219000002</v>
      </c>
    </row>
    <row r="10378" spans="1:2" x14ac:dyDescent="0.25">
      <c r="A10378">
        <v>10374</v>
      </c>
      <c r="B10378">
        <v>34430.648437999997</v>
      </c>
    </row>
    <row r="10379" spans="1:2" x14ac:dyDescent="0.25">
      <c r="A10379">
        <v>10375</v>
      </c>
      <c r="B10379">
        <v>35550.859375</v>
      </c>
    </row>
    <row r="10380" spans="1:2" x14ac:dyDescent="0.25">
      <c r="A10380">
        <v>10376</v>
      </c>
      <c r="B10380">
        <v>37120.003905999998</v>
      </c>
    </row>
    <row r="10381" spans="1:2" x14ac:dyDescent="0.25">
      <c r="A10381">
        <v>10377</v>
      </c>
      <c r="B10381">
        <v>39700.070312000003</v>
      </c>
    </row>
    <row r="10382" spans="1:2" x14ac:dyDescent="0.25">
      <c r="A10382">
        <v>10378</v>
      </c>
      <c r="B10382">
        <v>30972.46875</v>
      </c>
    </row>
    <row r="10383" spans="1:2" x14ac:dyDescent="0.25">
      <c r="A10383">
        <v>10379</v>
      </c>
      <c r="B10383">
        <v>34386.859375</v>
      </c>
    </row>
    <row r="10384" spans="1:2" x14ac:dyDescent="0.25">
      <c r="A10384">
        <v>10380</v>
      </c>
      <c r="B10384">
        <v>23311.451172000001</v>
      </c>
    </row>
    <row r="10385" spans="1:2" x14ac:dyDescent="0.25">
      <c r="A10385">
        <v>10381</v>
      </c>
      <c r="B10385">
        <v>26738.017577999999</v>
      </c>
    </row>
    <row r="10386" spans="1:2" x14ac:dyDescent="0.25">
      <c r="A10386">
        <v>10382</v>
      </c>
      <c r="B10386">
        <v>22202.349609000001</v>
      </c>
    </row>
    <row r="10387" spans="1:2" x14ac:dyDescent="0.25">
      <c r="A10387">
        <v>10383</v>
      </c>
      <c r="B10387">
        <v>26011.398438</v>
      </c>
    </row>
    <row r="10388" spans="1:2" x14ac:dyDescent="0.25">
      <c r="A10388">
        <v>10384</v>
      </c>
      <c r="B10388">
        <v>23874.142577999999</v>
      </c>
    </row>
    <row r="10389" spans="1:2" x14ac:dyDescent="0.25">
      <c r="A10389">
        <v>10385</v>
      </c>
      <c r="B10389">
        <v>28989.998047000001</v>
      </c>
    </row>
    <row r="10390" spans="1:2" x14ac:dyDescent="0.25">
      <c r="A10390">
        <v>10386</v>
      </c>
      <c r="B10390">
        <v>22702.003906000002</v>
      </c>
    </row>
    <row r="10391" spans="1:2" x14ac:dyDescent="0.25">
      <c r="A10391">
        <v>10387</v>
      </c>
      <c r="B10391">
        <v>31790.183593999998</v>
      </c>
    </row>
    <row r="10392" spans="1:2" x14ac:dyDescent="0.25">
      <c r="A10392">
        <v>10388</v>
      </c>
      <c r="B10392">
        <v>4577.9106449999999</v>
      </c>
    </row>
    <row r="10393" spans="1:2" x14ac:dyDescent="0.25">
      <c r="A10393">
        <v>10389</v>
      </c>
      <c r="B10393">
        <v>21557.703125</v>
      </c>
    </row>
    <row r="10394" spans="1:2" x14ac:dyDescent="0.25">
      <c r="A10394">
        <v>10390</v>
      </c>
      <c r="B10394">
        <v>32482.298827999999</v>
      </c>
    </row>
    <row r="10395" spans="1:2" x14ac:dyDescent="0.25">
      <c r="A10395">
        <v>10391</v>
      </c>
      <c r="B10395">
        <v>22112.849609000001</v>
      </c>
    </row>
    <row r="10396" spans="1:2" x14ac:dyDescent="0.25">
      <c r="A10396">
        <v>10392</v>
      </c>
      <c r="B10396">
        <v>16013.070312</v>
      </c>
    </row>
    <row r="10397" spans="1:2" x14ac:dyDescent="0.25">
      <c r="A10397">
        <v>10393</v>
      </c>
      <c r="B10397">
        <v>27381.587890999999</v>
      </c>
    </row>
    <row r="10398" spans="1:2" x14ac:dyDescent="0.25">
      <c r="A10398">
        <v>10394</v>
      </c>
      <c r="B10398">
        <v>9972.4306639999995</v>
      </c>
    </row>
    <row r="10399" spans="1:2" x14ac:dyDescent="0.25">
      <c r="A10399">
        <v>10395</v>
      </c>
      <c r="B10399">
        <v>16967.783202999999</v>
      </c>
    </row>
    <row r="10400" spans="1:2" x14ac:dyDescent="0.25">
      <c r="A10400">
        <v>10396</v>
      </c>
      <c r="B10400">
        <v>17328.394531000002</v>
      </c>
    </row>
    <row r="10401" spans="1:2" x14ac:dyDescent="0.25">
      <c r="A10401">
        <v>10397</v>
      </c>
      <c r="B10401">
        <v>6628.6479490000002</v>
      </c>
    </row>
    <row r="10402" spans="1:2" x14ac:dyDescent="0.25">
      <c r="A10402">
        <v>10398</v>
      </c>
      <c r="B10402">
        <v>712.04803500000003</v>
      </c>
    </row>
    <row r="10403" spans="1:2" x14ac:dyDescent="0.25">
      <c r="A10403">
        <v>10399</v>
      </c>
      <c r="B10403">
        <v>-940.98870799999997</v>
      </c>
    </row>
    <row r="10404" spans="1:2" x14ac:dyDescent="0.25">
      <c r="A10404">
        <v>10400</v>
      </c>
      <c r="B10404">
        <v>4502.388672</v>
      </c>
    </row>
    <row r="10405" spans="1:2" x14ac:dyDescent="0.25">
      <c r="A10405">
        <v>10401</v>
      </c>
      <c r="B10405">
        <v>5228.154297</v>
      </c>
    </row>
    <row r="10406" spans="1:2" x14ac:dyDescent="0.25">
      <c r="A10406">
        <v>10402</v>
      </c>
      <c r="B10406">
        <v>16086.545898</v>
      </c>
    </row>
    <row r="10407" spans="1:2" x14ac:dyDescent="0.25">
      <c r="A10407">
        <v>10403</v>
      </c>
      <c r="B10407">
        <v>6371.611328</v>
      </c>
    </row>
    <row r="10408" spans="1:2" x14ac:dyDescent="0.25">
      <c r="A10408">
        <v>10404</v>
      </c>
      <c r="B10408">
        <v>7573.1679690000001</v>
      </c>
    </row>
    <row r="10409" spans="1:2" x14ac:dyDescent="0.25">
      <c r="A10409">
        <v>10405</v>
      </c>
      <c r="B10409">
        <v>2406.6308589999999</v>
      </c>
    </row>
    <row r="10410" spans="1:2" x14ac:dyDescent="0.25">
      <c r="A10410">
        <v>10406</v>
      </c>
      <c r="B10410">
        <v>-3050.054932</v>
      </c>
    </row>
    <row r="10411" spans="1:2" x14ac:dyDescent="0.25">
      <c r="A10411">
        <v>10407</v>
      </c>
      <c r="B10411">
        <v>-2463.398193</v>
      </c>
    </row>
    <row r="10412" spans="1:2" x14ac:dyDescent="0.25">
      <c r="A10412">
        <v>10408</v>
      </c>
      <c r="B10412">
        <v>-2784.4492190000001</v>
      </c>
    </row>
    <row r="10413" spans="1:2" x14ac:dyDescent="0.25">
      <c r="A10413">
        <v>10409</v>
      </c>
      <c r="B10413">
        <v>-19073.695312</v>
      </c>
    </row>
    <row r="10414" spans="1:2" x14ac:dyDescent="0.25">
      <c r="A10414">
        <v>10410</v>
      </c>
      <c r="B10414">
        <v>-15196.958984000001</v>
      </c>
    </row>
    <row r="10415" spans="1:2" x14ac:dyDescent="0.25">
      <c r="A10415">
        <v>10411</v>
      </c>
      <c r="B10415">
        <v>-19567.042968999998</v>
      </c>
    </row>
    <row r="10416" spans="1:2" x14ac:dyDescent="0.25">
      <c r="A10416">
        <v>10412</v>
      </c>
      <c r="B10416">
        <v>-18639.160156000002</v>
      </c>
    </row>
    <row r="10417" spans="1:2" x14ac:dyDescent="0.25">
      <c r="A10417">
        <v>10413</v>
      </c>
      <c r="B10417">
        <v>-7791.8823240000002</v>
      </c>
    </row>
    <row r="10418" spans="1:2" x14ac:dyDescent="0.25">
      <c r="A10418">
        <v>10414</v>
      </c>
      <c r="B10418">
        <v>-3264.3908689999998</v>
      </c>
    </row>
    <row r="10419" spans="1:2" x14ac:dyDescent="0.25">
      <c r="A10419">
        <v>10415</v>
      </c>
      <c r="B10419">
        <v>-11308.547852</v>
      </c>
    </row>
    <row r="10420" spans="1:2" x14ac:dyDescent="0.25">
      <c r="A10420">
        <v>10416</v>
      </c>
      <c r="B10420">
        <v>-2323.2666020000001</v>
      </c>
    </row>
    <row r="10421" spans="1:2" x14ac:dyDescent="0.25">
      <c r="A10421">
        <v>10417</v>
      </c>
      <c r="B10421">
        <v>-29158.171875</v>
      </c>
    </row>
    <row r="10422" spans="1:2" x14ac:dyDescent="0.25">
      <c r="A10422">
        <v>10418</v>
      </c>
      <c r="B10422">
        <v>-10373.862305000001</v>
      </c>
    </row>
    <row r="10423" spans="1:2" x14ac:dyDescent="0.25">
      <c r="A10423">
        <v>10419</v>
      </c>
      <c r="B10423">
        <v>-17690.458984000001</v>
      </c>
    </row>
    <row r="10424" spans="1:2" x14ac:dyDescent="0.25">
      <c r="A10424">
        <v>10420</v>
      </c>
      <c r="B10424">
        <v>-20097.363281000002</v>
      </c>
    </row>
    <row r="10425" spans="1:2" x14ac:dyDescent="0.25">
      <c r="A10425">
        <v>10421</v>
      </c>
      <c r="B10425">
        <v>-18975.490234000001</v>
      </c>
    </row>
    <row r="10426" spans="1:2" x14ac:dyDescent="0.25">
      <c r="A10426">
        <v>10422</v>
      </c>
      <c r="B10426">
        <v>-18241.542968999998</v>
      </c>
    </row>
    <row r="10427" spans="1:2" x14ac:dyDescent="0.25">
      <c r="A10427">
        <v>10423</v>
      </c>
      <c r="B10427">
        <v>-30084.724609000001</v>
      </c>
    </row>
    <row r="10428" spans="1:2" x14ac:dyDescent="0.25">
      <c r="A10428">
        <v>10424</v>
      </c>
      <c r="B10428">
        <v>-29700.958984000001</v>
      </c>
    </row>
    <row r="10429" spans="1:2" x14ac:dyDescent="0.25">
      <c r="A10429">
        <v>10425</v>
      </c>
      <c r="B10429">
        <v>-31376.929688</v>
      </c>
    </row>
    <row r="10430" spans="1:2" x14ac:dyDescent="0.25">
      <c r="A10430">
        <v>10426</v>
      </c>
      <c r="B10430">
        <v>-20219.660156000002</v>
      </c>
    </row>
    <row r="10431" spans="1:2" x14ac:dyDescent="0.25">
      <c r="A10431">
        <v>10427</v>
      </c>
      <c r="B10431">
        <v>-30615.355468999998</v>
      </c>
    </row>
    <row r="10432" spans="1:2" x14ac:dyDescent="0.25">
      <c r="A10432">
        <v>10428</v>
      </c>
      <c r="B10432">
        <v>-20079.9375</v>
      </c>
    </row>
    <row r="10433" spans="1:2" x14ac:dyDescent="0.25">
      <c r="A10433">
        <v>10429</v>
      </c>
      <c r="B10433">
        <v>-36995.59375</v>
      </c>
    </row>
    <row r="10434" spans="1:2" x14ac:dyDescent="0.25">
      <c r="A10434">
        <v>10430</v>
      </c>
      <c r="B10434">
        <v>-33031.175780999998</v>
      </c>
    </row>
    <row r="10435" spans="1:2" x14ac:dyDescent="0.25">
      <c r="A10435">
        <v>10431</v>
      </c>
      <c r="B10435">
        <v>-31005.230468999998</v>
      </c>
    </row>
    <row r="10436" spans="1:2" x14ac:dyDescent="0.25">
      <c r="A10436">
        <v>10432</v>
      </c>
      <c r="B10436">
        <v>-41845.25</v>
      </c>
    </row>
    <row r="10437" spans="1:2" x14ac:dyDescent="0.25">
      <c r="A10437">
        <v>10433</v>
      </c>
      <c r="B10437">
        <v>-26034.949218999998</v>
      </c>
    </row>
    <row r="10438" spans="1:2" x14ac:dyDescent="0.25">
      <c r="A10438">
        <v>10434</v>
      </c>
      <c r="B10438">
        <v>-35272.761719000002</v>
      </c>
    </row>
    <row r="10439" spans="1:2" x14ac:dyDescent="0.25">
      <c r="A10439">
        <v>10435</v>
      </c>
      <c r="B10439">
        <v>-27276.337890999999</v>
      </c>
    </row>
    <row r="10440" spans="1:2" x14ac:dyDescent="0.25">
      <c r="A10440">
        <v>10436</v>
      </c>
      <c r="B10440">
        <v>-21175.066406000002</v>
      </c>
    </row>
    <row r="10441" spans="1:2" x14ac:dyDescent="0.25">
      <c r="A10441">
        <v>10437</v>
      </c>
      <c r="B10441">
        <v>-30174.664062</v>
      </c>
    </row>
    <row r="10442" spans="1:2" x14ac:dyDescent="0.25">
      <c r="A10442">
        <v>10438</v>
      </c>
      <c r="B10442">
        <v>-30011.753906000002</v>
      </c>
    </row>
    <row r="10443" spans="1:2" x14ac:dyDescent="0.25">
      <c r="A10443">
        <v>10439</v>
      </c>
      <c r="B10443">
        <v>-40263.996094000002</v>
      </c>
    </row>
    <row r="10444" spans="1:2" x14ac:dyDescent="0.25">
      <c r="A10444">
        <v>10440</v>
      </c>
      <c r="B10444">
        <v>-47876.496094000002</v>
      </c>
    </row>
    <row r="10445" spans="1:2" x14ac:dyDescent="0.25">
      <c r="A10445">
        <v>10441</v>
      </c>
      <c r="B10445">
        <v>-36544.449219000002</v>
      </c>
    </row>
    <row r="10446" spans="1:2" x14ac:dyDescent="0.25">
      <c r="A10446">
        <v>10442</v>
      </c>
      <c r="B10446">
        <v>-43924.074219000002</v>
      </c>
    </row>
    <row r="10447" spans="1:2" x14ac:dyDescent="0.25">
      <c r="A10447">
        <v>10443</v>
      </c>
      <c r="B10447">
        <v>-46009.230469000002</v>
      </c>
    </row>
    <row r="10448" spans="1:2" x14ac:dyDescent="0.25">
      <c r="A10448">
        <v>10444</v>
      </c>
      <c r="B10448">
        <v>-33380.269530999998</v>
      </c>
    </row>
    <row r="10449" spans="1:2" x14ac:dyDescent="0.25">
      <c r="A10449">
        <v>10445</v>
      </c>
      <c r="B10449">
        <v>-38081.210937999997</v>
      </c>
    </row>
    <row r="10450" spans="1:2" x14ac:dyDescent="0.25">
      <c r="A10450">
        <v>10446</v>
      </c>
      <c r="B10450">
        <v>-39525.671875</v>
      </c>
    </row>
    <row r="10451" spans="1:2" x14ac:dyDescent="0.25">
      <c r="A10451">
        <v>10447</v>
      </c>
      <c r="B10451">
        <v>-29083.871093999998</v>
      </c>
    </row>
    <row r="10452" spans="1:2" x14ac:dyDescent="0.25">
      <c r="A10452">
        <v>10448</v>
      </c>
      <c r="B10452">
        <v>-38594.644530999998</v>
      </c>
    </row>
    <row r="10453" spans="1:2" x14ac:dyDescent="0.25">
      <c r="A10453">
        <v>10449</v>
      </c>
      <c r="B10453">
        <v>-41244.757812000003</v>
      </c>
    </row>
    <row r="10454" spans="1:2" x14ac:dyDescent="0.25">
      <c r="A10454">
        <v>10450</v>
      </c>
      <c r="B10454">
        <v>-38765.847655999998</v>
      </c>
    </row>
    <row r="10455" spans="1:2" x14ac:dyDescent="0.25">
      <c r="A10455">
        <v>10451</v>
      </c>
      <c r="B10455">
        <v>-55151.410155999998</v>
      </c>
    </row>
    <row r="10456" spans="1:2" x14ac:dyDescent="0.25">
      <c r="A10456">
        <v>10452</v>
      </c>
      <c r="B10456">
        <v>-42762.832030999998</v>
      </c>
    </row>
    <row r="10457" spans="1:2" x14ac:dyDescent="0.25">
      <c r="A10457">
        <v>10453</v>
      </c>
      <c r="B10457">
        <v>-50900.894530999998</v>
      </c>
    </row>
    <row r="10458" spans="1:2" x14ac:dyDescent="0.25">
      <c r="A10458">
        <v>10454</v>
      </c>
      <c r="B10458">
        <v>-44520.214844000002</v>
      </c>
    </row>
    <row r="10459" spans="1:2" x14ac:dyDescent="0.25">
      <c r="A10459">
        <v>10455</v>
      </c>
      <c r="B10459">
        <v>-36347.226562000003</v>
      </c>
    </row>
    <row r="10460" spans="1:2" x14ac:dyDescent="0.25">
      <c r="A10460">
        <v>10456</v>
      </c>
      <c r="B10460">
        <v>-45913.507812000003</v>
      </c>
    </row>
    <row r="10461" spans="1:2" x14ac:dyDescent="0.25">
      <c r="A10461">
        <v>10457</v>
      </c>
      <c r="B10461">
        <v>-33958.359375</v>
      </c>
    </row>
    <row r="10462" spans="1:2" x14ac:dyDescent="0.25">
      <c r="A10462">
        <v>10458</v>
      </c>
      <c r="B10462">
        <v>-41604.472655999998</v>
      </c>
    </row>
    <row r="10463" spans="1:2" x14ac:dyDescent="0.25">
      <c r="A10463">
        <v>10459</v>
      </c>
      <c r="B10463">
        <v>-46288.222655999998</v>
      </c>
    </row>
    <row r="10464" spans="1:2" x14ac:dyDescent="0.25">
      <c r="A10464">
        <v>10460</v>
      </c>
      <c r="B10464">
        <v>-40879.578125</v>
      </c>
    </row>
    <row r="10465" spans="1:2" x14ac:dyDescent="0.25">
      <c r="A10465">
        <v>10461</v>
      </c>
      <c r="B10465">
        <v>-41143.03125</v>
      </c>
    </row>
    <row r="10466" spans="1:2" x14ac:dyDescent="0.25">
      <c r="A10466">
        <v>10462</v>
      </c>
      <c r="B10466">
        <v>-52563.582030999998</v>
      </c>
    </row>
    <row r="10467" spans="1:2" x14ac:dyDescent="0.25">
      <c r="A10467">
        <v>10463</v>
      </c>
      <c r="B10467">
        <v>-46628.117187999997</v>
      </c>
    </row>
    <row r="10468" spans="1:2" x14ac:dyDescent="0.25">
      <c r="A10468">
        <v>10464</v>
      </c>
      <c r="B10468">
        <v>-45497.316405999998</v>
      </c>
    </row>
    <row r="10469" spans="1:2" x14ac:dyDescent="0.25">
      <c r="A10469">
        <v>10465</v>
      </c>
      <c r="B10469">
        <v>-31092.996093999998</v>
      </c>
    </row>
    <row r="10470" spans="1:2" x14ac:dyDescent="0.25">
      <c r="A10470">
        <v>10466</v>
      </c>
      <c r="B10470">
        <v>-44291.335937999997</v>
      </c>
    </row>
    <row r="10471" spans="1:2" x14ac:dyDescent="0.25">
      <c r="A10471">
        <v>10467</v>
      </c>
      <c r="B10471">
        <v>-40576.714844000002</v>
      </c>
    </row>
    <row r="10472" spans="1:2" x14ac:dyDescent="0.25">
      <c r="A10472">
        <v>10468</v>
      </c>
      <c r="B10472">
        <v>-48788.054687999997</v>
      </c>
    </row>
    <row r="10473" spans="1:2" x14ac:dyDescent="0.25">
      <c r="A10473">
        <v>10469</v>
      </c>
      <c r="B10473">
        <v>-41429.660155999998</v>
      </c>
    </row>
    <row r="10474" spans="1:2" x14ac:dyDescent="0.25">
      <c r="A10474">
        <v>10470</v>
      </c>
      <c r="B10474">
        <v>-41813.46875</v>
      </c>
    </row>
    <row r="10475" spans="1:2" x14ac:dyDescent="0.25">
      <c r="A10475">
        <v>10471</v>
      </c>
      <c r="B10475">
        <v>-41178.773437999997</v>
      </c>
    </row>
    <row r="10476" spans="1:2" x14ac:dyDescent="0.25">
      <c r="A10476">
        <v>10472</v>
      </c>
      <c r="B10476">
        <v>-39907.96875</v>
      </c>
    </row>
    <row r="10477" spans="1:2" x14ac:dyDescent="0.25">
      <c r="A10477">
        <v>10473</v>
      </c>
      <c r="B10477">
        <v>-41033.886719000002</v>
      </c>
    </row>
    <row r="10478" spans="1:2" x14ac:dyDescent="0.25">
      <c r="A10478">
        <v>10474</v>
      </c>
      <c r="B10478">
        <v>-36780.804687999997</v>
      </c>
    </row>
    <row r="10479" spans="1:2" x14ac:dyDescent="0.25">
      <c r="A10479">
        <v>10475</v>
      </c>
      <c r="B10479">
        <v>-41549.222655999998</v>
      </c>
    </row>
    <row r="10480" spans="1:2" x14ac:dyDescent="0.25">
      <c r="A10480">
        <v>10476</v>
      </c>
      <c r="B10480">
        <v>-45571.785155999998</v>
      </c>
    </row>
    <row r="10481" spans="1:2" x14ac:dyDescent="0.25">
      <c r="A10481">
        <v>10477</v>
      </c>
      <c r="B10481">
        <v>-52628.988280999998</v>
      </c>
    </row>
    <row r="10482" spans="1:2" x14ac:dyDescent="0.25">
      <c r="A10482">
        <v>10478</v>
      </c>
      <c r="B10482">
        <v>-44577.464844000002</v>
      </c>
    </row>
    <row r="10483" spans="1:2" x14ac:dyDescent="0.25">
      <c r="A10483">
        <v>10479</v>
      </c>
      <c r="B10483">
        <v>-38094.171875</v>
      </c>
    </row>
    <row r="10484" spans="1:2" x14ac:dyDescent="0.25">
      <c r="A10484">
        <v>10480</v>
      </c>
      <c r="B10484">
        <v>-31512.607422000001</v>
      </c>
    </row>
    <row r="10485" spans="1:2" x14ac:dyDescent="0.25">
      <c r="A10485">
        <v>10481</v>
      </c>
      <c r="B10485">
        <v>-35846.761719000002</v>
      </c>
    </row>
    <row r="10486" spans="1:2" x14ac:dyDescent="0.25">
      <c r="A10486">
        <v>10482</v>
      </c>
      <c r="B10486">
        <v>-38909.371094000002</v>
      </c>
    </row>
    <row r="10487" spans="1:2" x14ac:dyDescent="0.25">
      <c r="A10487">
        <v>10483</v>
      </c>
      <c r="B10487">
        <v>-35510.222655999998</v>
      </c>
    </row>
    <row r="10488" spans="1:2" x14ac:dyDescent="0.25">
      <c r="A10488">
        <v>10484</v>
      </c>
      <c r="B10488">
        <v>-27173.134765999999</v>
      </c>
    </row>
    <row r="10489" spans="1:2" x14ac:dyDescent="0.25">
      <c r="A10489">
        <v>10485</v>
      </c>
      <c r="B10489">
        <v>-35108.757812000003</v>
      </c>
    </row>
    <row r="10490" spans="1:2" x14ac:dyDescent="0.25">
      <c r="A10490">
        <v>10486</v>
      </c>
      <c r="B10490">
        <v>-18815.355468999998</v>
      </c>
    </row>
    <row r="10491" spans="1:2" x14ac:dyDescent="0.25">
      <c r="A10491">
        <v>10487</v>
      </c>
      <c r="B10491">
        <v>-29054.673827999999</v>
      </c>
    </row>
    <row r="10492" spans="1:2" x14ac:dyDescent="0.25">
      <c r="A10492">
        <v>10488</v>
      </c>
      <c r="B10492">
        <v>-39398.613280999998</v>
      </c>
    </row>
    <row r="10493" spans="1:2" x14ac:dyDescent="0.25">
      <c r="A10493">
        <v>10489</v>
      </c>
      <c r="B10493">
        <v>-26170.445312</v>
      </c>
    </row>
    <row r="10494" spans="1:2" x14ac:dyDescent="0.25">
      <c r="A10494">
        <v>10490</v>
      </c>
      <c r="B10494">
        <v>-25604.070312</v>
      </c>
    </row>
    <row r="10495" spans="1:2" x14ac:dyDescent="0.25">
      <c r="A10495">
        <v>10491</v>
      </c>
      <c r="B10495">
        <v>-32698.960938</v>
      </c>
    </row>
    <row r="10496" spans="1:2" x14ac:dyDescent="0.25">
      <c r="A10496">
        <v>10492</v>
      </c>
      <c r="B10496">
        <v>-23204.189452999999</v>
      </c>
    </row>
    <row r="10497" spans="1:2" x14ac:dyDescent="0.25">
      <c r="A10497">
        <v>10493</v>
      </c>
      <c r="B10497">
        <v>-21251.201172000001</v>
      </c>
    </row>
    <row r="10498" spans="1:2" x14ac:dyDescent="0.25">
      <c r="A10498">
        <v>10494</v>
      </c>
      <c r="B10498">
        <v>-13586.290039</v>
      </c>
    </row>
    <row r="10499" spans="1:2" x14ac:dyDescent="0.25">
      <c r="A10499">
        <v>10495</v>
      </c>
      <c r="B10499">
        <v>-14294.182617</v>
      </c>
    </row>
    <row r="10500" spans="1:2" x14ac:dyDescent="0.25">
      <c r="A10500">
        <v>10496</v>
      </c>
      <c r="B10500">
        <v>-21485.017577999999</v>
      </c>
    </row>
    <row r="10501" spans="1:2" x14ac:dyDescent="0.25">
      <c r="A10501">
        <v>10497</v>
      </c>
      <c r="B10501">
        <v>-7445.8540039999998</v>
      </c>
    </row>
    <row r="10502" spans="1:2" x14ac:dyDescent="0.25">
      <c r="A10502">
        <v>10498</v>
      </c>
      <c r="B10502">
        <v>-12454.665039</v>
      </c>
    </row>
    <row r="10503" spans="1:2" x14ac:dyDescent="0.25">
      <c r="A10503">
        <v>10499</v>
      </c>
      <c r="B10503">
        <v>-14942.978515999999</v>
      </c>
    </row>
    <row r="10504" spans="1:2" x14ac:dyDescent="0.25">
      <c r="A10504">
        <v>10500</v>
      </c>
      <c r="B10504">
        <v>-12786.266602</v>
      </c>
    </row>
    <row r="10505" spans="1:2" x14ac:dyDescent="0.25">
      <c r="A10505">
        <v>10501</v>
      </c>
      <c r="B10505">
        <v>-14229.730469</v>
      </c>
    </row>
    <row r="10506" spans="1:2" x14ac:dyDescent="0.25">
      <c r="A10506">
        <v>10502</v>
      </c>
      <c r="B10506">
        <v>-8447.6660159999992</v>
      </c>
    </row>
    <row r="10507" spans="1:2" x14ac:dyDescent="0.25">
      <c r="A10507">
        <v>10503</v>
      </c>
      <c r="B10507">
        <v>-16015.505859000001</v>
      </c>
    </row>
    <row r="10508" spans="1:2" x14ac:dyDescent="0.25">
      <c r="A10508">
        <v>10504</v>
      </c>
      <c r="B10508">
        <v>-6799.6196289999998</v>
      </c>
    </row>
    <row r="10509" spans="1:2" x14ac:dyDescent="0.25">
      <c r="A10509">
        <v>10505</v>
      </c>
      <c r="B10509">
        <v>-9687.3828119999998</v>
      </c>
    </row>
    <row r="10510" spans="1:2" x14ac:dyDescent="0.25">
      <c r="A10510">
        <v>10506</v>
      </c>
      <c r="B10510">
        <v>-11311.252930000001</v>
      </c>
    </row>
    <row r="10511" spans="1:2" x14ac:dyDescent="0.25">
      <c r="A10511">
        <v>10507</v>
      </c>
      <c r="B10511">
        <v>-8994.2246090000008</v>
      </c>
    </row>
    <row r="10512" spans="1:2" x14ac:dyDescent="0.25">
      <c r="A10512">
        <v>10508</v>
      </c>
      <c r="B10512">
        <v>-15922.797852</v>
      </c>
    </row>
    <row r="10513" spans="1:2" x14ac:dyDescent="0.25">
      <c r="A10513">
        <v>10509</v>
      </c>
      <c r="B10513">
        <v>-2616.4887699999999</v>
      </c>
    </row>
    <row r="10514" spans="1:2" x14ac:dyDescent="0.25">
      <c r="A10514">
        <v>10510</v>
      </c>
      <c r="B10514">
        <v>-5316.3745120000003</v>
      </c>
    </row>
    <row r="10515" spans="1:2" x14ac:dyDescent="0.25">
      <c r="A10515">
        <v>10511</v>
      </c>
      <c r="B10515">
        <v>-11822.313477</v>
      </c>
    </row>
    <row r="10516" spans="1:2" x14ac:dyDescent="0.25">
      <c r="A10516">
        <v>10512</v>
      </c>
      <c r="B10516">
        <v>3901.2551269999999</v>
      </c>
    </row>
    <row r="10517" spans="1:2" x14ac:dyDescent="0.25">
      <c r="A10517">
        <v>10513</v>
      </c>
      <c r="B10517">
        <v>2426.101318</v>
      </c>
    </row>
    <row r="10518" spans="1:2" x14ac:dyDescent="0.25">
      <c r="A10518">
        <v>10514</v>
      </c>
      <c r="B10518">
        <v>-4612.6831050000001</v>
      </c>
    </row>
    <row r="10519" spans="1:2" x14ac:dyDescent="0.25">
      <c r="A10519">
        <v>10515</v>
      </c>
      <c r="B10519">
        <v>4151.0834960000002</v>
      </c>
    </row>
    <row r="10520" spans="1:2" x14ac:dyDescent="0.25">
      <c r="A10520">
        <v>10516</v>
      </c>
      <c r="B10520">
        <v>4132.0532229999999</v>
      </c>
    </row>
    <row r="10521" spans="1:2" x14ac:dyDescent="0.25">
      <c r="A10521">
        <v>10517</v>
      </c>
      <c r="B10521">
        <v>10227.786133</v>
      </c>
    </row>
    <row r="10522" spans="1:2" x14ac:dyDescent="0.25">
      <c r="A10522">
        <v>10518</v>
      </c>
      <c r="B10522">
        <v>-2142.8339839999999</v>
      </c>
    </row>
    <row r="10523" spans="1:2" x14ac:dyDescent="0.25">
      <c r="A10523">
        <v>10519</v>
      </c>
      <c r="B10523">
        <v>2176.5249020000001</v>
      </c>
    </row>
    <row r="10524" spans="1:2" x14ac:dyDescent="0.25">
      <c r="A10524">
        <v>10520</v>
      </c>
      <c r="B10524">
        <v>1519.3217770000001</v>
      </c>
    </row>
    <row r="10525" spans="1:2" x14ac:dyDescent="0.25">
      <c r="A10525">
        <v>10521</v>
      </c>
      <c r="B10525">
        <v>19471.630859000001</v>
      </c>
    </row>
    <row r="10526" spans="1:2" x14ac:dyDescent="0.25">
      <c r="A10526">
        <v>10522</v>
      </c>
      <c r="B10526">
        <v>13658.499023</v>
      </c>
    </row>
    <row r="10527" spans="1:2" x14ac:dyDescent="0.25">
      <c r="A10527">
        <v>10523</v>
      </c>
      <c r="B10527">
        <v>13661.818359000001</v>
      </c>
    </row>
    <row r="10528" spans="1:2" x14ac:dyDescent="0.25">
      <c r="A10528">
        <v>10524</v>
      </c>
      <c r="B10528">
        <v>19486.199218999998</v>
      </c>
    </row>
    <row r="10529" spans="1:2" x14ac:dyDescent="0.25">
      <c r="A10529">
        <v>10525</v>
      </c>
      <c r="B10529">
        <v>11455.043944999999</v>
      </c>
    </row>
    <row r="10530" spans="1:2" x14ac:dyDescent="0.25">
      <c r="A10530">
        <v>10526</v>
      </c>
      <c r="B10530">
        <v>17441.023438</v>
      </c>
    </row>
    <row r="10531" spans="1:2" x14ac:dyDescent="0.25">
      <c r="A10531">
        <v>10527</v>
      </c>
      <c r="B10531">
        <v>11332.279296999999</v>
      </c>
    </row>
    <row r="10532" spans="1:2" x14ac:dyDescent="0.25">
      <c r="A10532">
        <v>10528</v>
      </c>
      <c r="B10532">
        <v>14958.865234000001</v>
      </c>
    </row>
    <row r="10533" spans="1:2" x14ac:dyDescent="0.25">
      <c r="A10533">
        <v>10529</v>
      </c>
      <c r="B10533">
        <v>21285.517577999999</v>
      </c>
    </row>
    <row r="10534" spans="1:2" x14ac:dyDescent="0.25">
      <c r="A10534">
        <v>10530</v>
      </c>
      <c r="B10534">
        <v>19563.929688</v>
      </c>
    </row>
    <row r="10535" spans="1:2" x14ac:dyDescent="0.25">
      <c r="A10535">
        <v>10531</v>
      </c>
      <c r="B10535">
        <v>25612.068359000001</v>
      </c>
    </row>
    <row r="10536" spans="1:2" x14ac:dyDescent="0.25">
      <c r="A10536">
        <v>10532</v>
      </c>
      <c r="B10536">
        <v>21351.931640999999</v>
      </c>
    </row>
    <row r="10537" spans="1:2" x14ac:dyDescent="0.25">
      <c r="A10537">
        <v>10533</v>
      </c>
      <c r="B10537">
        <v>23358.119140999999</v>
      </c>
    </row>
    <row r="10538" spans="1:2" x14ac:dyDescent="0.25">
      <c r="A10538">
        <v>10534</v>
      </c>
      <c r="B10538">
        <v>29187.015625</v>
      </c>
    </row>
    <row r="10539" spans="1:2" x14ac:dyDescent="0.25">
      <c r="A10539">
        <v>10535</v>
      </c>
      <c r="B10539">
        <v>22834.078125</v>
      </c>
    </row>
    <row r="10540" spans="1:2" x14ac:dyDescent="0.25">
      <c r="A10540">
        <v>10536</v>
      </c>
      <c r="B10540">
        <v>25920.296875</v>
      </c>
    </row>
    <row r="10541" spans="1:2" x14ac:dyDescent="0.25">
      <c r="A10541">
        <v>10537</v>
      </c>
      <c r="B10541">
        <v>33817.347655999998</v>
      </c>
    </row>
    <row r="10542" spans="1:2" x14ac:dyDescent="0.25">
      <c r="A10542">
        <v>10538</v>
      </c>
      <c r="B10542">
        <v>22617.785156000002</v>
      </c>
    </row>
    <row r="10543" spans="1:2" x14ac:dyDescent="0.25">
      <c r="A10543">
        <v>10539</v>
      </c>
      <c r="B10543">
        <v>29412.140625</v>
      </c>
    </row>
    <row r="10544" spans="1:2" x14ac:dyDescent="0.25">
      <c r="A10544">
        <v>10540</v>
      </c>
      <c r="B10544">
        <v>23365.240234000001</v>
      </c>
    </row>
    <row r="10545" spans="1:2" x14ac:dyDescent="0.25">
      <c r="A10545">
        <v>10541</v>
      </c>
      <c r="B10545">
        <v>42075.21875</v>
      </c>
    </row>
    <row r="10546" spans="1:2" x14ac:dyDescent="0.25">
      <c r="A10546">
        <v>10542</v>
      </c>
      <c r="B10546">
        <v>25785.748047000001</v>
      </c>
    </row>
    <row r="10547" spans="1:2" x14ac:dyDescent="0.25">
      <c r="A10547">
        <v>10543</v>
      </c>
      <c r="B10547">
        <v>31492.291015999999</v>
      </c>
    </row>
    <row r="10548" spans="1:2" x14ac:dyDescent="0.25">
      <c r="A10548">
        <v>10544</v>
      </c>
      <c r="B10548">
        <v>38187.933594000002</v>
      </c>
    </row>
    <row r="10549" spans="1:2" x14ac:dyDescent="0.25">
      <c r="A10549">
        <v>10545</v>
      </c>
      <c r="B10549">
        <v>38069.714844000002</v>
      </c>
    </row>
    <row r="10550" spans="1:2" x14ac:dyDescent="0.25">
      <c r="A10550">
        <v>10546</v>
      </c>
      <c r="B10550">
        <v>43060.6875</v>
      </c>
    </row>
    <row r="10551" spans="1:2" x14ac:dyDescent="0.25">
      <c r="A10551">
        <v>10547</v>
      </c>
      <c r="B10551">
        <v>50087.4375</v>
      </c>
    </row>
    <row r="10552" spans="1:2" x14ac:dyDescent="0.25">
      <c r="A10552">
        <v>10548</v>
      </c>
      <c r="B10552">
        <v>40673.339844000002</v>
      </c>
    </row>
    <row r="10553" spans="1:2" x14ac:dyDescent="0.25">
      <c r="A10553">
        <v>10549</v>
      </c>
      <c r="B10553">
        <v>36888.851562000003</v>
      </c>
    </row>
    <row r="10554" spans="1:2" x14ac:dyDescent="0.25">
      <c r="A10554">
        <v>10550</v>
      </c>
      <c r="B10554">
        <v>41988.132812000003</v>
      </c>
    </row>
    <row r="10555" spans="1:2" x14ac:dyDescent="0.25">
      <c r="A10555">
        <v>10551</v>
      </c>
      <c r="B10555">
        <v>30426.888672000001</v>
      </c>
    </row>
    <row r="10556" spans="1:2" x14ac:dyDescent="0.25">
      <c r="A10556">
        <v>10552</v>
      </c>
      <c r="B10556">
        <v>37147.171875</v>
      </c>
    </row>
    <row r="10557" spans="1:2" x14ac:dyDescent="0.25">
      <c r="A10557">
        <v>10553</v>
      </c>
      <c r="B10557">
        <v>40701.582030999998</v>
      </c>
    </row>
    <row r="10558" spans="1:2" x14ac:dyDescent="0.25">
      <c r="A10558">
        <v>10554</v>
      </c>
      <c r="B10558">
        <v>43160.570312000003</v>
      </c>
    </row>
    <row r="10559" spans="1:2" x14ac:dyDescent="0.25">
      <c r="A10559">
        <v>10555</v>
      </c>
      <c r="B10559">
        <v>42778.523437999997</v>
      </c>
    </row>
    <row r="10560" spans="1:2" x14ac:dyDescent="0.25">
      <c r="A10560">
        <v>10556</v>
      </c>
      <c r="B10560">
        <v>44824.191405999998</v>
      </c>
    </row>
    <row r="10561" spans="1:2" x14ac:dyDescent="0.25">
      <c r="A10561">
        <v>10557</v>
      </c>
      <c r="B10561">
        <v>60697.550780999998</v>
      </c>
    </row>
    <row r="10562" spans="1:2" x14ac:dyDescent="0.25">
      <c r="A10562">
        <v>10558</v>
      </c>
      <c r="B10562">
        <v>45557.476562000003</v>
      </c>
    </row>
    <row r="10563" spans="1:2" x14ac:dyDescent="0.25">
      <c r="A10563">
        <v>10559</v>
      </c>
      <c r="B10563">
        <v>48585.433594000002</v>
      </c>
    </row>
    <row r="10564" spans="1:2" x14ac:dyDescent="0.25">
      <c r="A10564">
        <v>10560</v>
      </c>
      <c r="B10564">
        <v>41416.441405999998</v>
      </c>
    </row>
    <row r="10565" spans="1:2" x14ac:dyDescent="0.25">
      <c r="A10565">
        <v>10561</v>
      </c>
      <c r="B10565">
        <v>37670.289062000003</v>
      </c>
    </row>
    <row r="10566" spans="1:2" x14ac:dyDescent="0.25">
      <c r="A10566">
        <v>10562</v>
      </c>
      <c r="B10566">
        <v>38807.054687999997</v>
      </c>
    </row>
    <row r="10567" spans="1:2" x14ac:dyDescent="0.25">
      <c r="A10567">
        <v>10563</v>
      </c>
      <c r="B10567">
        <v>40364.980469000002</v>
      </c>
    </row>
    <row r="10568" spans="1:2" x14ac:dyDescent="0.25">
      <c r="A10568">
        <v>10564</v>
      </c>
      <c r="B10568">
        <v>46257.421875</v>
      </c>
    </row>
    <row r="10569" spans="1:2" x14ac:dyDescent="0.25">
      <c r="A10569">
        <v>10565</v>
      </c>
      <c r="B10569">
        <v>37566.945312000003</v>
      </c>
    </row>
    <row r="10570" spans="1:2" x14ac:dyDescent="0.25">
      <c r="A10570">
        <v>10566</v>
      </c>
      <c r="B10570">
        <v>36747.886719000002</v>
      </c>
    </row>
    <row r="10571" spans="1:2" x14ac:dyDescent="0.25">
      <c r="A10571">
        <v>10567</v>
      </c>
      <c r="B10571">
        <v>39961.289062000003</v>
      </c>
    </row>
    <row r="10572" spans="1:2" x14ac:dyDescent="0.25">
      <c r="A10572">
        <v>10568</v>
      </c>
      <c r="B10572">
        <v>47346.054687999997</v>
      </c>
    </row>
    <row r="10573" spans="1:2" x14ac:dyDescent="0.25">
      <c r="A10573">
        <v>10569</v>
      </c>
      <c r="B10573">
        <v>56679.457030999998</v>
      </c>
    </row>
    <row r="10574" spans="1:2" x14ac:dyDescent="0.25">
      <c r="A10574">
        <v>10570</v>
      </c>
      <c r="B10574">
        <v>54606.425780999998</v>
      </c>
    </row>
    <row r="10575" spans="1:2" x14ac:dyDescent="0.25">
      <c r="A10575">
        <v>10571</v>
      </c>
      <c r="B10575">
        <v>28069.427734000001</v>
      </c>
    </row>
    <row r="10576" spans="1:2" x14ac:dyDescent="0.25">
      <c r="A10576">
        <v>10572</v>
      </c>
      <c r="B10576">
        <v>44783.503905999998</v>
      </c>
    </row>
    <row r="10577" spans="1:2" x14ac:dyDescent="0.25">
      <c r="A10577">
        <v>10573</v>
      </c>
      <c r="B10577">
        <v>37083.507812000003</v>
      </c>
    </row>
    <row r="10578" spans="1:2" x14ac:dyDescent="0.25">
      <c r="A10578">
        <v>10574</v>
      </c>
      <c r="B10578">
        <v>40646.179687999997</v>
      </c>
    </row>
    <row r="10579" spans="1:2" x14ac:dyDescent="0.25">
      <c r="A10579">
        <v>10575</v>
      </c>
      <c r="B10579">
        <v>43447.351562000003</v>
      </c>
    </row>
    <row r="10580" spans="1:2" x14ac:dyDescent="0.25">
      <c r="A10580">
        <v>10576</v>
      </c>
      <c r="B10580">
        <v>49360.945312000003</v>
      </c>
    </row>
    <row r="10581" spans="1:2" x14ac:dyDescent="0.25">
      <c r="A10581">
        <v>10577</v>
      </c>
      <c r="B10581">
        <v>33552.914062000003</v>
      </c>
    </row>
    <row r="10582" spans="1:2" x14ac:dyDescent="0.25">
      <c r="A10582">
        <v>10578</v>
      </c>
      <c r="B10582">
        <v>41054.261719000002</v>
      </c>
    </row>
    <row r="10583" spans="1:2" x14ac:dyDescent="0.25">
      <c r="A10583">
        <v>10579</v>
      </c>
      <c r="B10583">
        <v>40838.847655999998</v>
      </c>
    </row>
    <row r="10584" spans="1:2" x14ac:dyDescent="0.25">
      <c r="A10584">
        <v>10580</v>
      </c>
      <c r="B10584">
        <v>37566.125</v>
      </c>
    </row>
    <row r="10585" spans="1:2" x14ac:dyDescent="0.25">
      <c r="A10585">
        <v>10581</v>
      </c>
      <c r="B10585">
        <v>37764.15625</v>
      </c>
    </row>
    <row r="10586" spans="1:2" x14ac:dyDescent="0.25">
      <c r="A10586">
        <v>10582</v>
      </c>
      <c r="B10586">
        <v>31582.578125</v>
      </c>
    </row>
    <row r="10587" spans="1:2" x14ac:dyDescent="0.25">
      <c r="A10587">
        <v>10583</v>
      </c>
      <c r="B10587">
        <v>35358.894530999998</v>
      </c>
    </row>
    <row r="10588" spans="1:2" x14ac:dyDescent="0.25">
      <c r="A10588">
        <v>10584</v>
      </c>
      <c r="B10588">
        <v>44232.273437999997</v>
      </c>
    </row>
    <row r="10589" spans="1:2" x14ac:dyDescent="0.25">
      <c r="A10589">
        <v>10585</v>
      </c>
      <c r="B10589">
        <v>33278.1875</v>
      </c>
    </row>
    <row r="10590" spans="1:2" x14ac:dyDescent="0.25">
      <c r="A10590">
        <v>10586</v>
      </c>
      <c r="B10590">
        <v>36171.445312000003</v>
      </c>
    </row>
    <row r="10591" spans="1:2" x14ac:dyDescent="0.25">
      <c r="A10591">
        <v>10587</v>
      </c>
      <c r="B10591">
        <v>33353.707030999998</v>
      </c>
    </row>
    <row r="10592" spans="1:2" x14ac:dyDescent="0.25">
      <c r="A10592">
        <v>10588</v>
      </c>
      <c r="B10592">
        <v>36983.089844000002</v>
      </c>
    </row>
    <row r="10593" spans="1:2" x14ac:dyDescent="0.25">
      <c r="A10593">
        <v>10589</v>
      </c>
      <c r="B10593">
        <v>41891.261719000002</v>
      </c>
    </row>
    <row r="10594" spans="1:2" x14ac:dyDescent="0.25">
      <c r="A10594">
        <v>10590</v>
      </c>
      <c r="B10594">
        <v>30100.947265999999</v>
      </c>
    </row>
    <row r="10595" spans="1:2" x14ac:dyDescent="0.25">
      <c r="A10595">
        <v>10591</v>
      </c>
      <c r="B10595">
        <v>47416.671875</v>
      </c>
    </row>
    <row r="10596" spans="1:2" x14ac:dyDescent="0.25">
      <c r="A10596">
        <v>10592</v>
      </c>
      <c r="B10596">
        <v>34642.675780999998</v>
      </c>
    </row>
    <row r="10597" spans="1:2" x14ac:dyDescent="0.25">
      <c r="A10597">
        <v>10593</v>
      </c>
      <c r="B10597">
        <v>31612.515625</v>
      </c>
    </row>
    <row r="10598" spans="1:2" x14ac:dyDescent="0.25">
      <c r="A10598">
        <v>10594</v>
      </c>
      <c r="B10598">
        <v>19870.863281000002</v>
      </c>
    </row>
    <row r="10599" spans="1:2" x14ac:dyDescent="0.25">
      <c r="A10599">
        <v>10595</v>
      </c>
      <c r="B10599">
        <v>23575.650390999999</v>
      </c>
    </row>
    <row r="10600" spans="1:2" x14ac:dyDescent="0.25">
      <c r="A10600">
        <v>10596</v>
      </c>
      <c r="B10600">
        <v>34723.714844000002</v>
      </c>
    </row>
    <row r="10601" spans="1:2" x14ac:dyDescent="0.25">
      <c r="A10601">
        <v>10597</v>
      </c>
      <c r="B10601">
        <v>23389.060547000001</v>
      </c>
    </row>
    <row r="10602" spans="1:2" x14ac:dyDescent="0.25">
      <c r="A10602">
        <v>10598</v>
      </c>
      <c r="B10602">
        <v>22723.804688</v>
      </c>
    </row>
    <row r="10603" spans="1:2" x14ac:dyDescent="0.25">
      <c r="A10603">
        <v>10599</v>
      </c>
      <c r="B10603">
        <v>19613.402343999998</v>
      </c>
    </row>
    <row r="10604" spans="1:2" x14ac:dyDescent="0.25">
      <c r="A10604">
        <v>10600</v>
      </c>
      <c r="B10604">
        <v>22735.273438</v>
      </c>
    </row>
    <row r="10605" spans="1:2" x14ac:dyDescent="0.25">
      <c r="A10605">
        <v>10601</v>
      </c>
      <c r="B10605">
        <v>14711.984375</v>
      </c>
    </row>
    <row r="10606" spans="1:2" x14ac:dyDescent="0.25">
      <c r="A10606">
        <v>10602</v>
      </c>
      <c r="B10606">
        <v>28576.525390999999</v>
      </c>
    </row>
    <row r="10607" spans="1:2" x14ac:dyDescent="0.25">
      <c r="A10607">
        <v>10603</v>
      </c>
      <c r="B10607">
        <v>22769.408202999999</v>
      </c>
    </row>
    <row r="10608" spans="1:2" x14ac:dyDescent="0.25">
      <c r="A10608">
        <v>10604</v>
      </c>
      <c r="B10608">
        <v>10869.873046999999</v>
      </c>
    </row>
    <row r="10609" spans="1:2" x14ac:dyDescent="0.25">
      <c r="A10609">
        <v>10605</v>
      </c>
      <c r="B10609">
        <v>16040.525390999999</v>
      </c>
    </row>
    <row r="10610" spans="1:2" x14ac:dyDescent="0.25">
      <c r="A10610">
        <v>10606</v>
      </c>
      <c r="B10610">
        <v>16621.154297000001</v>
      </c>
    </row>
    <row r="10611" spans="1:2" x14ac:dyDescent="0.25">
      <c r="A10611">
        <v>10607</v>
      </c>
      <c r="B10611">
        <v>10742.182617</v>
      </c>
    </row>
    <row r="10612" spans="1:2" x14ac:dyDescent="0.25">
      <c r="A10612">
        <v>10608</v>
      </c>
      <c r="B10612">
        <v>8718.8847659999992</v>
      </c>
    </row>
    <row r="10613" spans="1:2" x14ac:dyDescent="0.25">
      <c r="A10613">
        <v>10609</v>
      </c>
      <c r="B10613">
        <v>8579.8457030000009</v>
      </c>
    </row>
    <row r="10614" spans="1:2" x14ac:dyDescent="0.25">
      <c r="A10614">
        <v>10610</v>
      </c>
      <c r="B10614">
        <v>15238.564453000001</v>
      </c>
    </row>
    <row r="10615" spans="1:2" x14ac:dyDescent="0.25">
      <c r="A10615">
        <v>10611</v>
      </c>
      <c r="B10615">
        <v>4209.283203</v>
      </c>
    </row>
    <row r="10616" spans="1:2" x14ac:dyDescent="0.25">
      <c r="A10616">
        <v>10612</v>
      </c>
      <c r="B10616">
        <v>14236.682617</v>
      </c>
    </row>
    <row r="10617" spans="1:2" x14ac:dyDescent="0.25">
      <c r="A10617">
        <v>10613</v>
      </c>
      <c r="B10617">
        <v>12850.128906</v>
      </c>
    </row>
    <row r="10618" spans="1:2" x14ac:dyDescent="0.25">
      <c r="A10618">
        <v>10614</v>
      </c>
      <c r="B10618">
        <v>745.05163600000003</v>
      </c>
    </row>
    <row r="10619" spans="1:2" x14ac:dyDescent="0.25">
      <c r="A10619">
        <v>10615</v>
      </c>
      <c r="B10619">
        <v>419.09472699999998</v>
      </c>
    </row>
    <row r="10620" spans="1:2" x14ac:dyDescent="0.25">
      <c r="A10620">
        <v>10616</v>
      </c>
      <c r="B10620">
        <v>7774.1762699999999</v>
      </c>
    </row>
    <row r="10621" spans="1:2" x14ac:dyDescent="0.25">
      <c r="A10621">
        <v>10617</v>
      </c>
      <c r="B10621">
        <v>3802.0603030000002</v>
      </c>
    </row>
    <row r="10622" spans="1:2" x14ac:dyDescent="0.25">
      <c r="A10622">
        <v>10618</v>
      </c>
      <c r="B10622">
        <v>7070.3559569999998</v>
      </c>
    </row>
    <row r="10623" spans="1:2" x14ac:dyDescent="0.25">
      <c r="A10623">
        <v>10619</v>
      </c>
      <c r="B10623">
        <v>10747.764648</v>
      </c>
    </row>
    <row r="10624" spans="1:2" x14ac:dyDescent="0.25">
      <c r="A10624">
        <v>10620</v>
      </c>
      <c r="B10624">
        <v>11390.489258</v>
      </c>
    </row>
    <row r="10625" spans="1:2" x14ac:dyDescent="0.25">
      <c r="A10625">
        <v>10621</v>
      </c>
      <c r="B10625">
        <v>255.86454800000001</v>
      </c>
    </row>
    <row r="10626" spans="1:2" x14ac:dyDescent="0.25">
      <c r="A10626">
        <v>10622</v>
      </c>
      <c r="B10626">
        <v>2031.813232</v>
      </c>
    </row>
    <row r="10627" spans="1:2" x14ac:dyDescent="0.25">
      <c r="A10627">
        <v>10623</v>
      </c>
      <c r="B10627">
        <v>-7968.4023440000001</v>
      </c>
    </row>
    <row r="10628" spans="1:2" x14ac:dyDescent="0.25">
      <c r="A10628">
        <v>10624</v>
      </c>
      <c r="B10628">
        <v>-11309.786133</v>
      </c>
    </row>
    <row r="10629" spans="1:2" x14ac:dyDescent="0.25">
      <c r="A10629">
        <v>10625</v>
      </c>
      <c r="B10629">
        <v>-9216.9013670000004</v>
      </c>
    </row>
    <row r="10630" spans="1:2" x14ac:dyDescent="0.25">
      <c r="A10630">
        <v>10626</v>
      </c>
      <c r="B10630">
        <v>-6349.185547</v>
      </c>
    </row>
    <row r="10631" spans="1:2" x14ac:dyDescent="0.25">
      <c r="A10631">
        <v>10627</v>
      </c>
      <c r="B10631">
        <v>-8470.2363280000009</v>
      </c>
    </row>
    <row r="10632" spans="1:2" x14ac:dyDescent="0.25">
      <c r="A10632">
        <v>10628</v>
      </c>
      <c r="B10632">
        <v>-22315.695312</v>
      </c>
    </row>
    <row r="10633" spans="1:2" x14ac:dyDescent="0.25">
      <c r="A10633">
        <v>10629</v>
      </c>
      <c r="B10633">
        <v>-3603.6213379999999</v>
      </c>
    </row>
    <row r="10634" spans="1:2" x14ac:dyDescent="0.25">
      <c r="A10634">
        <v>10630</v>
      </c>
      <c r="B10634">
        <v>-15689.540039</v>
      </c>
    </row>
    <row r="10635" spans="1:2" x14ac:dyDescent="0.25">
      <c r="A10635">
        <v>10631</v>
      </c>
      <c r="B10635">
        <v>-8745.2705079999996</v>
      </c>
    </row>
    <row r="10636" spans="1:2" x14ac:dyDescent="0.25">
      <c r="A10636">
        <v>10632</v>
      </c>
      <c r="B10636">
        <v>-14459.959961</v>
      </c>
    </row>
    <row r="10637" spans="1:2" x14ac:dyDescent="0.25">
      <c r="A10637">
        <v>10633</v>
      </c>
      <c r="B10637">
        <v>-9550.1503909999992</v>
      </c>
    </row>
    <row r="10638" spans="1:2" x14ac:dyDescent="0.25">
      <c r="A10638">
        <v>10634</v>
      </c>
      <c r="B10638">
        <v>-14134.791992</v>
      </c>
    </row>
    <row r="10639" spans="1:2" x14ac:dyDescent="0.25">
      <c r="A10639">
        <v>10635</v>
      </c>
      <c r="B10639">
        <v>-25729.181640999999</v>
      </c>
    </row>
    <row r="10640" spans="1:2" x14ac:dyDescent="0.25">
      <c r="A10640">
        <v>10636</v>
      </c>
      <c r="B10640">
        <v>-9603.7246090000008</v>
      </c>
    </row>
    <row r="10641" spans="1:2" x14ac:dyDescent="0.25">
      <c r="A10641">
        <v>10637</v>
      </c>
      <c r="B10641">
        <v>-18794.683593999998</v>
      </c>
    </row>
    <row r="10642" spans="1:2" x14ac:dyDescent="0.25">
      <c r="A10642">
        <v>10638</v>
      </c>
      <c r="B10642">
        <v>-26403.328125</v>
      </c>
    </row>
    <row r="10643" spans="1:2" x14ac:dyDescent="0.25">
      <c r="A10643">
        <v>10639</v>
      </c>
      <c r="B10643">
        <v>-12683.90625</v>
      </c>
    </row>
    <row r="10644" spans="1:2" x14ac:dyDescent="0.25">
      <c r="A10644">
        <v>10640</v>
      </c>
      <c r="B10644">
        <v>-20918.876952999999</v>
      </c>
    </row>
    <row r="10645" spans="1:2" x14ac:dyDescent="0.25">
      <c r="A10645">
        <v>10641</v>
      </c>
      <c r="B10645">
        <v>-18831.234375</v>
      </c>
    </row>
    <row r="10646" spans="1:2" x14ac:dyDescent="0.25">
      <c r="A10646">
        <v>10642</v>
      </c>
      <c r="B10646">
        <v>-19415.984375</v>
      </c>
    </row>
    <row r="10647" spans="1:2" x14ac:dyDescent="0.25">
      <c r="A10647">
        <v>10643</v>
      </c>
      <c r="B10647">
        <v>-24709.724609000001</v>
      </c>
    </row>
    <row r="10648" spans="1:2" x14ac:dyDescent="0.25">
      <c r="A10648">
        <v>10644</v>
      </c>
      <c r="B10648">
        <v>-24760.726562</v>
      </c>
    </row>
    <row r="10649" spans="1:2" x14ac:dyDescent="0.25">
      <c r="A10649">
        <v>10645</v>
      </c>
      <c r="B10649">
        <v>-35844.765625</v>
      </c>
    </row>
    <row r="10650" spans="1:2" x14ac:dyDescent="0.25">
      <c r="A10650">
        <v>10646</v>
      </c>
      <c r="B10650">
        <v>-33206.652344000002</v>
      </c>
    </row>
    <row r="10651" spans="1:2" x14ac:dyDescent="0.25">
      <c r="A10651">
        <v>10647</v>
      </c>
      <c r="B10651">
        <v>-33616.910155999998</v>
      </c>
    </row>
    <row r="10652" spans="1:2" x14ac:dyDescent="0.25">
      <c r="A10652">
        <v>10648</v>
      </c>
      <c r="B10652">
        <v>-30912.140625</v>
      </c>
    </row>
    <row r="10653" spans="1:2" x14ac:dyDescent="0.25">
      <c r="A10653">
        <v>10649</v>
      </c>
      <c r="B10653">
        <v>-30899.138672000001</v>
      </c>
    </row>
    <row r="10654" spans="1:2" x14ac:dyDescent="0.25">
      <c r="A10654">
        <v>10650</v>
      </c>
      <c r="B10654">
        <v>-37836.214844000002</v>
      </c>
    </row>
    <row r="10655" spans="1:2" x14ac:dyDescent="0.25">
      <c r="A10655">
        <v>10651</v>
      </c>
      <c r="B10655">
        <v>-43004.597655999998</v>
      </c>
    </row>
    <row r="10656" spans="1:2" x14ac:dyDescent="0.25">
      <c r="A10656">
        <v>10652</v>
      </c>
      <c r="B10656">
        <v>-32674.404297000001</v>
      </c>
    </row>
    <row r="10657" spans="1:2" x14ac:dyDescent="0.25">
      <c r="A10657">
        <v>10653</v>
      </c>
      <c r="B10657">
        <v>-35758.898437999997</v>
      </c>
    </row>
    <row r="10658" spans="1:2" x14ac:dyDescent="0.25">
      <c r="A10658">
        <v>10654</v>
      </c>
      <c r="B10658">
        <v>-32875.910155999998</v>
      </c>
    </row>
    <row r="10659" spans="1:2" x14ac:dyDescent="0.25">
      <c r="A10659">
        <v>10655</v>
      </c>
      <c r="B10659">
        <v>-47307.574219000002</v>
      </c>
    </row>
    <row r="10660" spans="1:2" x14ac:dyDescent="0.25">
      <c r="A10660">
        <v>10656</v>
      </c>
      <c r="B10660">
        <v>-28016.839843999998</v>
      </c>
    </row>
    <row r="10661" spans="1:2" x14ac:dyDescent="0.25">
      <c r="A10661">
        <v>10657</v>
      </c>
      <c r="B10661">
        <v>-37378.785155999998</v>
      </c>
    </row>
    <row r="10662" spans="1:2" x14ac:dyDescent="0.25">
      <c r="A10662">
        <v>10658</v>
      </c>
      <c r="B10662">
        <v>-47708.746094000002</v>
      </c>
    </row>
    <row r="10663" spans="1:2" x14ac:dyDescent="0.25">
      <c r="A10663">
        <v>10659</v>
      </c>
      <c r="B10663">
        <v>-46018.007812000003</v>
      </c>
    </row>
    <row r="10664" spans="1:2" x14ac:dyDescent="0.25">
      <c r="A10664">
        <v>10660</v>
      </c>
      <c r="B10664">
        <v>-44039.378905999998</v>
      </c>
    </row>
    <row r="10665" spans="1:2" x14ac:dyDescent="0.25">
      <c r="A10665">
        <v>10661</v>
      </c>
      <c r="B10665">
        <v>-35940.722655999998</v>
      </c>
    </row>
    <row r="10666" spans="1:2" x14ac:dyDescent="0.25">
      <c r="A10666">
        <v>10662</v>
      </c>
      <c r="B10666">
        <v>-33247.929687999997</v>
      </c>
    </row>
    <row r="10667" spans="1:2" x14ac:dyDescent="0.25">
      <c r="A10667">
        <v>10663</v>
      </c>
      <c r="B10667">
        <v>-40658.820312000003</v>
      </c>
    </row>
    <row r="10668" spans="1:2" x14ac:dyDescent="0.25">
      <c r="A10668">
        <v>10664</v>
      </c>
      <c r="B10668">
        <v>-35897.753905999998</v>
      </c>
    </row>
    <row r="10669" spans="1:2" x14ac:dyDescent="0.25">
      <c r="A10669">
        <v>10665</v>
      </c>
      <c r="B10669">
        <v>-39053.996094000002</v>
      </c>
    </row>
    <row r="10670" spans="1:2" x14ac:dyDescent="0.25">
      <c r="A10670">
        <v>10666</v>
      </c>
      <c r="B10670">
        <v>-44144.972655999998</v>
      </c>
    </row>
    <row r="10671" spans="1:2" x14ac:dyDescent="0.25">
      <c r="A10671">
        <v>10667</v>
      </c>
      <c r="B10671">
        <v>-36847.714844000002</v>
      </c>
    </row>
    <row r="10672" spans="1:2" x14ac:dyDescent="0.25">
      <c r="A10672">
        <v>10668</v>
      </c>
      <c r="B10672">
        <v>-38574.988280999998</v>
      </c>
    </row>
    <row r="10673" spans="1:2" x14ac:dyDescent="0.25">
      <c r="A10673">
        <v>10669</v>
      </c>
      <c r="B10673">
        <v>-51485.242187999997</v>
      </c>
    </row>
    <row r="10674" spans="1:2" x14ac:dyDescent="0.25">
      <c r="A10674">
        <v>10670</v>
      </c>
      <c r="B10674">
        <v>-44608.441405999998</v>
      </c>
    </row>
    <row r="10675" spans="1:2" x14ac:dyDescent="0.25">
      <c r="A10675">
        <v>10671</v>
      </c>
      <c r="B10675">
        <v>-41127.621094000002</v>
      </c>
    </row>
    <row r="10676" spans="1:2" x14ac:dyDescent="0.25">
      <c r="A10676">
        <v>10672</v>
      </c>
      <c r="B10676">
        <v>-44053.855469000002</v>
      </c>
    </row>
    <row r="10677" spans="1:2" x14ac:dyDescent="0.25">
      <c r="A10677">
        <v>10673</v>
      </c>
      <c r="B10677">
        <v>-45938.023437999997</v>
      </c>
    </row>
    <row r="10678" spans="1:2" x14ac:dyDescent="0.25">
      <c r="A10678">
        <v>10674</v>
      </c>
      <c r="B10678">
        <v>-48713.058594000002</v>
      </c>
    </row>
    <row r="10679" spans="1:2" x14ac:dyDescent="0.25">
      <c r="A10679">
        <v>10675</v>
      </c>
      <c r="B10679">
        <v>-45471.164062000003</v>
      </c>
    </row>
    <row r="10680" spans="1:2" x14ac:dyDescent="0.25">
      <c r="A10680">
        <v>10676</v>
      </c>
      <c r="B10680">
        <v>-45914.980469000002</v>
      </c>
    </row>
    <row r="10681" spans="1:2" x14ac:dyDescent="0.25">
      <c r="A10681">
        <v>10677</v>
      </c>
      <c r="B10681">
        <v>-47307.523437999997</v>
      </c>
    </row>
    <row r="10682" spans="1:2" x14ac:dyDescent="0.25">
      <c r="A10682">
        <v>10678</v>
      </c>
      <c r="B10682">
        <v>-28724.798827999999</v>
      </c>
    </row>
    <row r="10683" spans="1:2" x14ac:dyDescent="0.25">
      <c r="A10683">
        <v>10679</v>
      </c>
      <c r="B10683">
        <v>-52618.992187999997</v>
      </c>
    </row>
    <row r="10684" spans="1:2" x14ac:dyDescent="0.25">
      <c r="A10684">
        <v>10680</v>
      </c>
      <c r="B10684">
        <v>-42649.242187999997</v>
      </c>
    </row>
    <row r="10685" spans="1:2" x14ac:dyDescent="0.25">
      <c r="A10685">
        <v>10681</v>
      </c>
      <c r="B10685">
        <v>-41372.121094000002</v>
      </c>
    </row>
    <row r="10686" spans="1:2" x14ac:dyDescent="0.25">
      <c r="A10686">
        <v>10682</v>
      </c>
      <c r="B10686">
        <v>-46104.699219000002</v>
      </c>
    </row>
    <row r="10687" spans="1:2" x14ac:dyDescent="0.25">
      <c r="A10687">
        <v>10683</v>
      </c>
      <c r="B10687">
        <v>-44673.789062000003</v>
      </c>
    </row>
    <row r="10688" spans="1:2" x14ac:dyDescent="0.25">
      <c r="A10688">
        <v>10684</v>
      </c>
      <c r="B10688">
        <v>-34967.304687999997</v>
      </c>
    </row>
    <row r="10689" spans="1:2" x14ac:dyDescent="0.25">
      <c r="A10689">
        <v>10685</v>
      </c>
      <c r="B10689">
        <v>-43663.097655999998</v>
      </c>
    </row>
    <row r="10690" spans="1:2" x14ac:dyDescent="0.25">
      <c r="A10690">
        <v>10686</v>
      </c>
      <c r="B10690">
        <v>-42762.710937999997</v>
      </c>
    </row>
    <row r="10691" spans="1:2" x14ac:dyDescent="0.25">
      <c r="A10691">
        <v>10687</v>
      </c>
      <c r="B10691">
        <v>-44130.632812000003</v>
      </c>
    </row>
    <row r="10692" spans="1:2" x14ac:dyDescent="0.25">
      <c r="A10692">
        <v>10688</v>
      </c>
      <c r="B10692">
        <v>-40418.128905999998</v>
      </c>
    </row>
    <row r="10693" spans="1:2" x14ac:dyDescent="0.25">
      <c r="A10693">
        <v>10689</v>
      </c>
      <c r="B10693">
        <v>-36510.160155999998</v>
      </c>
    </row>
    <row r="10694" spans="1:2" x14ac:dyDescent="0.25">
      <c r="A10694">
        <v>10690</v>
      </c>
      <c r="B10694">
        <v>-35081.363280999998</v>
      </c>
    </row>
    <row r="10695" spans="1:2" x14ac:dyDescent="0.25">
      <c r="A10695">
        <v>10691</v>
      </c>
      <c r="B10695">
        <v>-44013.449219000002</v>
      </c>
    </row>
    <row r="10696" spans="1:2" x14ac:dyDescent="0.25">
      <c r="A10696">
        <v>10692</v>
      </c>
      <c r="B10696">
        <v>-33478.714844000002</v>
      </c>
    </row>
    <row r="10697" spans="1:2" x14ac:dyDescent="0.25">
      <c r="A10697">
        <v>10693</v>
      </c>
      <c r="B10697">
        <v>-37883.785155999998</v>
      </c>
    </row>
    <row r="10698" spans="1:2" x14ac:dyDescent="0.25">
      <c r="A10698">
        <v>10694</v>
      </c>
      <c r="B10698">
        <v>-30096.138672000001</v>
      </c>
    </row>
    <row r="10699" spans="1:2" x14ac:dyDescent="0.25">
      <c r="A10699">
        <v>10695</v>
      </c>
      <c r="B10699">
        <v>-42855.269530999998</v>
      </c>
    </row>
    <row r="10700" spans="1:2" x14ac:dyDescent="0.25">
      <c r="A10700">
        <v>10696</v>
      </c>
      <c r="B10700">
        <v>-26565.421875</v>
      </c>
    </row>
    <row r="10701" spans="1:2" x14ac:dyDescent="0.25">
      <c r="A10701">
        <v>10697</v>
      </c>
      <c r="B10701">
        <v>-29568.580077999999</v>
      </c>
    </row>
    <row r="10702" spans="1:2" x14ac:dyDescent="0.25">
      <c r="A10702">
        <v>10698</v>
      </c>
      <c r="B10702">
        <v>-40709.421875</v>
      </c>
    </row>
    <row r="10703" spans="1:2" x14ac:dyDescent="0.25">
      <c r="A10703">
        <v>10699</v>
      </c>
      <c r="B10703">
        <v>-42505.65625</v>
      </c>
    </row>
    <row r="10704" spans="1:2" x14ac:dyDescent="0.25">
      <c r="A10704">
        <v>10700</v>
      </c>
      <c r="B10704">
        <v>-27156.521484000001</v>
      </c>
    </row>
    <row r="10705" spans="1:2" x14ac:dyDescent="0.25">
      <c r="A10705">
        <v>10701</v>
      </c>
      <c r="B10705">
        <v>-23806.529297000001</v>
      </c>
    </row>
    <row r="10706" spans="1:2" x14ac:dyDescent="0.25">
      <c r="A10706">
        <v>10702</v>
      </c>
      <c r="B10706">
        <v>-36857.410155999998</v>
      </c>
    </row>
    <row r="10707" spans="1:2" x14ac:dyDescent="0.25">
      <c r="A10707">
        <v>10703</v>
      </c>
      <c r="B10707">
        <v>-30139.304688</v>
      </c>
    </row>
    <row r="10708" spans="1:2" x14ac:dyDescent="0.25">
      <c r="A10708">
        <v>10704</v>
      </c>
      <c r="B10708">
        <v>-38673.492187999997</v>
      </c>
    </row>
    <row r="10709" spans="1:2" x14ac:dyDescent="0.25">
      <c r="A10709">
        <v>10705</v>
      </c>
      <c r="B10709">
        <v>-19769.5</v>
      </c>
    </row>
    <row r="10710" spans="1:2" x14ac:dyDescent="0.25">
      <c r="A10710">
        <v>10706</v>
      </c>
      <c r="B10710">
        <v>-23802.339843999998</v>
      </c>
    </row>
    <row r="10711" spans="1:2" x14ac:dyDescent="0.25">
      <c r="A10711">
        <v>10707</v>
      </c>
      <c r="B10711">
        <v>-32067.246093999998</v>
      </c>
    </row>
    <row r="10712" spans="1:2" x14ac:dyDescent="0.25">
      <c r="A10712">
        <v>10708</v>
      </c>
      <c r="B10712">
        <v>-23218.841797000001</v>
      </c>
    </row>
    <row r="10713" spans="1:2" x14ac:dyDescent="0.25">
      <c r="A10713">
        <v>10709</v>
      </c>
      <c r="B10713">
        <v>-21485.296875</v>
      </c>
    </row>
    <row r="10714" spans="1:2" x14ac:dyDescent="0.25">
      <c r="A10714">
        <v>10710</v>
      </c>
      <c r="B10714">
        <v>-12193.334961</v>
      </c>
    </row>
    <row r="10715" spans="1:2" x14ac:dyDescent="0.25">
      <c r="A10715">
        <v>10711</v>
      </c>
      <c r="B10715">
        <v>-20400.603515999999</v>
      </c>
    </row>
    <row r="10716" spans="1:2" x14ac:dyDescent="0.25">
      <c r="A10716">
        <v>10712</v>
      </c>
      <c r="B10716">
        <v>-23450.792968999998</v>
      </c>
    </row>
    <row r="10717" spans="1:2" x14ac:dyDescent="0.25">
      <c r="A10717">
        <v>10713</v>
      </c>
      <c r="B10717">
        <v>-21106.816406000002</v>
      </c>
    </row>
    <row r="10718" spans="1:2" x14ac:dyDescent="0.25">
      <c r="A10718">
        <v>10714</v>
      </c>
      <c r="B10718">
        <v>-16082.713867</v>
      </c>
    </row>
    <row r="10719" spans="1:2" x14ac:dyDescent="0.25">
      <c r="A10719">
        <v>10715</v>
      </c>
      <c r="B10719">
        <v>-8572.4296880000002</v>
      </c>
    </row>
    <row r="10720" spans="1:2" x14ac:dyDescent="0.25">
      <c r="A10720">
        <v>10716</v>
      </c>
      <c r="B10720">
        <v>-11271.568359000001</v>
      </c>
    </row>
    <row r="10721" spans="1:2" x14ac:dyDescent="0.25">
      <c r="A10721">
        <v>10717</v>
      </c>
      <c r="B10721">
        <v>-15799.081055000001</v>
      </c>
    </row>
    <row r="10722" spans="1:2" x14ac:dyDescent="0.25">
      <c r="A10722">
        <v>10718</v>
      </c>
      <c r="B10722">
        <v>-15738.739258</v>
      </c>
    </row>
    <row r="10723" spans="1:2" x14ac:dyDescent="0.25">
      <c r="A10723">
        <v>10719</v>
      </c>
      <c r="B10723">
        <v>-8135.4145509999998</v>
      </c>
    </row>
    <row r="10724" spans="1:2" x14ac:dyDescent="0.25">
      <c r="A10724">
        <v>10720</v>
      </c>
      <c r="B10724">
        <v>-20074.882812</v>
      </c>
    </row>
    <row r="10725" spans="1:2" x14ac:dyDescent="0.25">
      <c r="A10725">
        <v>10721</v>
      </c>
      <c r="B10725">
        <v>-9386.375</v>
      </c>
    </row>
    <row r="10726" spans="1:2" x14ac:dyDescent="0.25">
      <c r="A10726">
        <v>10722</v>
      </c>
      <c r="B10726">
        <v>-3258.7490229999999</v>
      </c>
    </row>
    <row r="10727" spans="1:2" x14ac:dyDescent="0.25">
      <c r="A10727">
        <v>10723</v>
      </c>
      <c r="B10727">
        <v>112.441002</v>
      </c>
    </row>
    <row r="10728" spans="1:2" x14ac:dyDescent="0.25">
      <c r="A10728">
        <v>10724</v>
      </c>
      <c r="B10728">
        <v>-9369.2773440000001</v>
      </c>
    </row>
    <row r="10729" spans="1:2" x14ac:dyDescent="0.25">
      <c r="A10729">
        <v>10725</v>
      </c>
      <c r="B10729">
        <v>1412.8051760000001</v>
      </c>
    </row>
    <row r="10730" spans="1:2" x14ac:dyDescent="0.25">
      <c r="A10730">
        <v>10726</v>
      </c>
      <c r="B10730">
        <v>6977.9560549999997</v>
      </c>
    </row>
    <row r="10731" spans="1:2" x14ac:dyDescent="0.25">
      <c r="A10731">
        <v>10727</v>
      </c>
      <c r="B10731">
        <v>-18562.759765999999</v>
      </c>
    </row>
    <row r="10732" spans="1:2" x14ac:dyDescent="0.25">
      <c r="A10732">
        <v>10728</v>
      </c>
      <c r="B10732">
        <v>-3365.2238769999999</v>
      </c>
    </row>
    <row r="10733" spans="1:2" x14ac:dyDescent="0.25">
      <c r="A10733">
        <v>10729</v>
      </c>
      <c r="B10733">
        <v>-2353.0397950000001</v>
      </c>
    </row>
    <row r="10734" spans="1:2" x14ac:dyDescent="0.25">
      <c r="A10734">
        <v>10730</v>
      </c>
      <c r="B10734">
        <v>12676.78125</v>
      </c>
    </row>
    <row r="10735" spans="1:2" x14ac:dyDescent="0.25">
      <c r="A10735">
        <v>10731</v>
      </c>
      <c r="B10735">
        <v>6643.2993159999996</v>
      </c>
    </row>
    <row r="10736" spans="1:2" x14ac:dyDescent="0.25">
      <c r="A10736">
        <v>10732</v>
      </c>
      <c r="B10736">
        <v>-4527.2001950000003</v>
      </c>
    </row>
    <row r="10737" spans="1:2" x14ac:dyDescent="0.25">
      <c r="A10737">
        <v>10733</v>
      </c>
      <c r="B10737">
        <v>9826.2861329999996</v>
      </c>
    </row>
    <row r="10738" spans="1:2" x14ac:dyDescent="0.25">
      <c r="A10738">
        <v>10734</v>
      </c>
      <c r="B10738">
        <v>13985.921875</v>
      </c>
    </row>
    <row r="10739" spans="1:2" x14ac:dyDescent="0.25">
      <c r="A10739">
        <v>10735</v>
      </c>
      <c r="B10739">
        <v>16053.055664</v>
      </c>
    </row>
    <row r="10740" spans="1:2" x14ac:dyDescent="0.25">
      <c r="A10740">
        <v>10736</v>
      </c>
      <c r="B10740">
        <v>1606.017212</v>
      </c>
    </row>
    <row r="10741" spans="1:2" x14ac:dyDescent="0.25">
      <c r="A10741">
        <v>10737</v>
      </c>
      <c r="B10741">
        <v>8717.1279300000006</v>
      </c>
    </row>
    <row r="10742" spans="1:2" x14ac:dyDescent="0.25">
      <c r="A10742">
        <v>10738</v>
      </c>
      <c r="B10742">
        <v>18112.423827999999</v>
      </c>
    </row>
    <row r="10743" spans="1:2" x14ac:dyDescent="0.25">
      <c r="A10743">
        <v>10739</v>
      </c>
      <c r="B10743">
        <v>14358.703125</v>
      </c>
    </row>
    <row r="10744" spans="1:2" x14ac:dyDescent="0.25">
      <c r="A10744">
        <v>10740</v>
      </c>
      <c r="B10744">
        <v>6722.7060549999997</v>
      </c>
    </row>
    <row r="10745" spans="1:2" x14ac:dyDescent="0.25">
      <c r="A10745">
        <v>10741</v>
      </c>
      <c r="B10745">
        <v>23275.648438</v>
      </c>
    </row>
    <row r="10746" spans="1:2" x14ac:dyDescent="0.25">
      <c r="A10746">
        <v>10742</v>
      </c>
      <c r="B10746">
        <v>17604.730468999998</v>
      </c>
    </row>
    <row r="10747" spans="1:2" x14ac:dyDescent="0.25">
      <c r="A10747">
        <v>10743</v>
      </c>
      <c r="B10747">
        <v>20094.509765999999</v>
      </c>
    </row>
    <row r="10748" spans="1:2" x14ac:dyDescent="0.25">
      <c r="A10748">
        <v>10744</v>
      </c>
      <c r="B10748">
        <v>23243.490234000001</v>
      </c>
    </row>
    <row r="10749" spans="1:2" x14ac:dyDescent="0.25">
      <c r="A10749">
        <v>10745</v>
      </c>
      <c r="B10749">
        <v>18643.390625</v>
      </c>
    </row>
    <row r="10750" spans="1:2" x14ac:dyDescent="0.25">
      <c r="A10750">
        <v>10746</v>
      </c>
      <c r="B10750">
        <v>24923.554688</v>
      </c>
    </row>
    <row r="10751" spans="1:2" x14ac:dyDescent="0.25">
      <c r="A10751">
        <v>10747</v>
      </c>
      <c r="B10751">
        <v>24095.890625</v>
      </c>
    </row>
    <row r="10752" spans="1:2" x14ac:dyDescent="0.25">
      <c r="A10752">
        <v>10748</v>
      </c>
      <c r="B10752">
        <v>18509.357422000001</v>
      </c>
    </row>
    <row r="10753" spans="1:2" x14ac:dyDescent="0.25">
      <c r="A10753">
        <v>10749</v>
      </c>
      <c r="B10753">
        <v>26800.626952999999</v>
      </c>
    </row>
    <row r="10754" spans="1:2" x14ac:dyDescent="0.25">
      <c r="A10754">
        <v>10750</v>
      </c>
      <c r="B10754">
        <v>26568.058593999998</v>
      </c>
    </row>
    <row r="10755" spans="1:2" x14ac:dyDescent="0.25">
      <c r="A10755">
        <v>10751</v>
      </c>
      <c r="B10755">
        <v>29167.289062</v>
      </c>
    </row>
    <row r="10756" spans="1:2" x14ac:dyDescent="0.25">
      <c r="A10756">
        <v>10752</v>
      </c>
      <c r="B10756">
        <v>23241.351562</v>
      </c>
    </row>
    <row r="10757" spans="1:2" x14ac:dyDescent="0.25">
      <c r="A10757">
        <v>10753</v>
      </c>
      <c r="B10757">
        <v>28965.507812</v>
      </c>
    </row>
    <row r="10758" spans="1:2" x14ac:dyDescent="0.25">
      <c r="A10758">
        <v>10754</v>
      </c>
      <c r="B10758">
        <v>25676.697265999999</v>
      </c>
    </row>
    <row r="10759" spans="1:2" x14ac:dyDescent="0.25">
      <c r="A10759">
        <v>10755</v>
      </c>
      <c r="B10759">
        <v>40512.503905999998</v>
      </c>
    </row>
    <row r="10760" spans="1:2" x14ac:dyDescent="0.25">
      <c r="A10760">
        <v>10756</v>
      </c>
      <c r="B10760">
        <v>31669.498047000001</v>
      </c>
    </row>
    <row r="10761" spans="1:2" x14ac:dyDescent="0.25">
      <c r="A10761">
        <v>10757</v>
      </c>
      <c r="B10761">
        <v>35281.5625</v>
      </c>
    </row>
    <row r="10762" spans="1:2" x14ac:dyDescent="0.25">
      <c r="A10762">
        <v>10758</v>
      </c>
      <c r="B10762">
        <v>30024.146484000001</v>
      </c>
    </row>
    <row r="10763" spans="1:2" x14ac:dyDescent="0.25">
      <c r="A10763">
        <v>10759</v>
      </c>
      <c r="B10763">
        <v>37038.847655999998</v>
      </c>
    </row>
    <row r="10764" spans="1:2" x14ac:dyDescent="0.25">
      <c r="A10764">
        <v>10760</v>
      </c>
      <c r="B10764">
        <v>42415.226562000003</v>
      </c>
    </row>
    <row r="10765" spans="1:2" x14ac:dyDescent="0.25">
      <c r="A10765">
        <v>10761</v>
      </c>
      <c r="B10765">
        <v>39934.277344000002</v>
      </c>
    </row>
    <row r="10766" spans="1:2" x14ac:dyDescent="0.25">
      <c r="A10766">
        <v>10762</v>
      </c>
      <c r="B10766">
        <v>46487.628905999998</v>
      </c>
    </row>
    <row r="10767" spans="1:2" x14ac:dyDescent="0.25">
      <c r="A10767">
        <v>10763</v>
      </c>
      <c r="B10767">
        <v>30169.501952999999</v>
      </c>
    </row>
    <row r="10768" spans="1:2" x14ac:dyDescent="0.25">
      <c r="A10768">
        <v>10764</v>
      </c>
      <c r="B10768">
        <v>50231.363280999998</v>
      </c>
    </row>
    <row r="10769" spans="1:2" x14ac:dyDescent="0.25">
      <c r="A10769">
        <v>10765</v>
      </c>
      <c r="B10769">
        <v>32075.601562</v>
      </c>
    </row>
    <row r="10770" spans="1:2" x14ac:dyDescent="0.25">
      <c r="A10770">
        <v>10766</v>
      </c>
      <c r="B10770">
        <v>40341.242187999997</v>
      </c>
    </row>
    <row r="10771" spans="1:2" x14ac:dyDescent="0.25">
      <c r="A10771">
        <v>10767</v>
      </c>
      <c r="B10771">
        <v>40125.105469000002</v>
      </c>
    </row>
    <row r="10772" spans="1:2" x14ac:dyDescent="0.25">
      <c r="A10772">
        <v>10768</v>
      </c>
      <c r="B10772">
        <v>40395.003905999998</v>
      </c>
    </row>
    <row r="10773" spans="1:2" x14ac:dyDescent="0.25">
      <c r="A10773">
        <v>10769</v>
      </c>
      <c r="B10773">
        <v>31296.021484000001</v>
      </c>
    </row>
    <row r="10774" spans="1:2" x14ac:dyDescent="0.25">
      <c r="A10774">
        <v>10770</v>
      </c>
      <c r="B10774">
        <v>34287.4375</v>
      </c>
    </row>
    <row r="10775" spans="1:2" x14ac:dyDescent="0.25">
      <c r="A10775">
        <v>10771</v>
      </c>
      <c r="B10775">
        <v>31637.208984000001</v>
      </c>
    </row>
    <row r="10776" spans="1:2" x14ac:dyDescent="0.25">
      <c r="A10776">
        <v>10772</v>
      </c>
      <c r="B10776">
        <v>41185.410155999998</v>
      </c>
    </row>
    <row r="10777" spans="1:2" x14ac:dyDescent="0.25">
      <c r="A10777">
        <v>10773</v>
      </c>
      <c r="B10777">
        <v>44074.554687999997</v>
      </c>
    </row>
    <row r="10778" spans="1:2" x14ac:dyDescent="0.25">
      <c r="A10778">
        <v>10774</v>
      </c>
      <c r="B10778">
        <v>44348.769530999998</v>
      </c>
    </row>
    <row r="10779" spans="1:2" x14ac:dyDescent="0.25">
      <c r="A10779">
        <v>10775</v>
      </c>
      <c r="B10779">
        <v>51830.269530999998</v>
      </c>
    </row>
    <row r="10780" spans="1:2" x14ac:dyDescent="0.25">
      <c r="A10780">
        <v>10776</v>
      </c>
      <c r="B10780">
        <v>42183.441405999998</v>
      </c>
    </row>
    <row r="10781" spans="1:2" x14ac:dyDescent="0.25">
      <c r="A10781">
        <v>10777</v>
      </c>
      <c r="B10781">
        <v>38488.929687999997</v>
      </c>
    </row>
    <row r="10782" spans="1:2" x14ac:dyDescent="0.25">
      <c r="A10782">
        <v>10778</v>
      </c>
      <c r="B10782">
        <v>39423.871094000002</v>
      </c>
    </row>
    <row r="10783" spans="1:2" x14ac:dyDescent="0.25">
      <c r="A10783">
        <v>10779</v>
      </c>
      <c r="B10783">
        <v>36581.007812000003</v>
      </c>
    </row>
    <row r="10784" spans="1:2" x14ac:dyDescent="0.25">
      <c r="A10784">
        <v>10780</v>
      </c>
      <c r="B10784">
        <v>37082.84375</v>
      </c>
    </row>
    <row r="10785" spans="1:2" x14ac:dyDescent="0.25">
      <c r="A10785">
        <v>10781</v>
      </c>
      <c r="B10785">
        <v>39849.804687999997</v>
      </c>
    </row>
    <row r="10786" spans="1:2" x14ac:dyDescent="0.25">
      <c r="A10786">
        <v>10782</v>
      </c>
      <c r="B10786">
        <v>46549.195312000003</v>
      </c>
    </row>
    <row r="10787" spans="1:2" x14ac:dyDescent="0.25">
      <c r="A10787">
        <v>10783</v>
      </c>
      <c r="B10787">
        <v>46692.085937999997</v>
      </c>
    </row>
    <row r="10788" spans="1:2" x14ac:dyDescent="0.25">
      <c r="A10788">
        <v>10784</v>
      </c>
      <c r="B10788">
        <v>48878.390625</v>
      </c>
    </row>
    <row r="10789" spans="1:2" x14ac:dyDescent="0.25">
      <c r="A10789">
        <v>10785</v>
      </c>
      <c r="B10789">
        <v>43810.667969000002</v>
      </c>
    </row>
    <row r="10790" spans="1:2" x14ac:dyDescent="0.25">
      <c r="A10790">
        <v>10786</v>
      </c>
      <c r="B10790">
        <v>35744.113280999998</v>
      </c>
    </row>
    <row r="10791" spans="1:2" x14ac:dyDescent="0.25">
      <c r="A10791">
        <v>10787</v>
      </c>
      <c r="B10791">
        <v>54970.730469000002</v>
      </c>
    </row>
    <row r="10792" spans="1:2" x14ac:dyDescent="0.25">
      <c r="A10792">
        <v>10788</v>
      </c>
      <c r="B10792">
        <v>42466.824219000002</v>
      </c>
    </row>
    <row r="10793" spans="1:2" x14ac:dyDescent="0.25">
      <c r="A10793">
        <v>10789</v>
      </c>
      <c r="B10793">
        <v>46759.050780999998</v>
      </c>
    </row>
    <row r="10794" spans="1:2" x14ac:dyDescent="0.25">
      <c r="A10794">
        <v>10790</v>
      </c>
      <c r="B10794">
        <v>40629.285155999998</v>
      </c>
    </row>
    <row r="10795" spans="1:2" x14ac:dyDescent="0.25">
      <c r="A10795">
        <v>10791</v>
      </c>
      <c r="B10795">
        <v>54483.246094000002</v>
      </c>
    </row>
    <row r="10796" spans="1:2" x14ac:dyDescent="0.25">
      <c r="A10796">
        <v>10792</v>
      </c>
      <c r="B10796">
        <v>37404.417969000002</v>
      </c>
    </row>
    <row r="10797" spans="1:2" x14ac:dyDescent="0.25">
      <c r="A10797">
        <v>10793</v>
      </c>
      <c r="B10797">
        <v>30723.505859000001</v>
      </c>
    </row>
    <row r="10798" spans="1:2" x14ac:dyDescent="0.25">
      <c r="A10798">
        <v>10794</v>
      </c>
      <c r="B10798">
        <v>38629.6875</v>
      </c>
    </row>
    <row r="10799" spans="1:2" x14ac:dyDescent="0.25">
      <c r="A10799">
        <v>10795</v>
      </c>
      <c r="B10799">
        <v>22277.384765999999</v>
      </c>
    </row>
    <row r="10800" spans="1:2" x14ac:dyDescent="0.25">
      <c r="A10800">
        <v>10796</v>
      </c>
      <c r="B10800">
        <v>50531.457030999998</v>
      </c>
    </row>
    <row r="10801" spans="1:2" x14ac:dyDescent="0.25">
      <c r="A10801">
        <v>10797</v>
      </c>
      <c r="B10801">
        <v>38727.179687999997</v>
      </c>
    </row>
    <row r="10802" spans="1:2" x14ac:dyDescent="0.25">
      <c r="A10802">
        <v>10798</v>
      </c>
      <c r="B10802">
        <v>39914.125</v>
      </c>
    </row>
    <row r="10803" spans="1:2" x14ac:dyDescent="0.25">
      <c r="A10803">
        <v>10799</v>
      </c>
      <c r="B10803">
        <v>27093.611327999999</v>
      </c>
    </row>
    <row r="10804" spans="1:2" x14ac:dyDescent="0.25">
      <c r="A10804">
        <v>10800</v>
      </c>
      <c r="B10804">
        <v>37140.972655999998</v>
      </c>
    </row>
    <row r="10805" spans="1:2" x14ac:dyDescent="0.25">
      <c r="A10805">
        <v>10801</v>
      </c>
      <c r="B10805">
        <v>32613.398438</v>
      </c>
    </row>
    <row r="10806" spans="1:2" x14ac:dyDescent="0.25">
      <c r="A10806">
        <v>10802</v>
      </c>
      <c r="B10806">
        <v>43236.773437999997</v>
      </c>
    </row>
    <row r="10807" spans="1:2" x14ac:dyDescent="0.25">
      <c r="A10807">
        <v>10803</v>
      </c>
      <c r="B10807">
        <v>38893.628905999998</v>
      </c>
    </row>
    <row r="10808" spans="1:2" x14ac:dyDescent="0.25">
      <c r="A10808">
        <v>10804</v>
      </c>
      <c r="B10808">
        <v>23000.109375</v>
      </c>
    </row>
    <row r="10809" spans="1:2" x14ac:dyDescent="0.25">
      <c r="A10809">
        <v>10805</v>
      </c>
      <c r="B10809">
        <v>25859.927734000001</v>
      </c>
    </row>
    <row r="10810" spans="1:2" x14ac:dyDescent="0.25">
      <c r="A10810">
        <v>10806</v>
      </c>
      <c r="B10810">
        <v>34445.648437999997</v>
      </c>
    </row>
    <row r="10811" spans="1:2" x14ac:dyDescent="0.25">
      <c r="A10811">
        <v>10807</v>
      </c>
      <c r="B10811">
        <v>37273.78125</v>
      </c>
    </row>
    <row r="10812" spans="1:2" x14ac:dyDescent="0.25">
      <c r="A10812">
        <v>10808</v>
      </c>
      <c r="B10812">
        <v>38424.914062000003</v>
      </c>
    </row>
    <row r="10813" spans="1:2" x14ac:dyDescent="0.25">
      <c r="A10813">
        <v>10809</v>
      </c>
      <c r="B10813">
        <v>21857.796875</v>
      </c>
    </row>
    <row r="10814" spans="1:2" x14ac:dyDescent="0.25">
      <c r="A10814">
        <v>10810</v>
      </c>
      <c r="B10814">
        <v>39788.175780999998</v>
      </c>
    </row>
    <row r="10815" spans="1:2" x14ac:dyDescent="0.25">
      <c r="A10815">
        <v>10811</v>
      </c>
      <c r="B10815">
        <v>21401.855468999998</v>
      </c>
    </row>
    <row r="10816" spans="1:2" x14ac:dyDescent="0.25">
      <c r="A10816">
        <v>10812</v>
      </c>
      <c r="B10816">
        <v>32814.875</v>
      </c>
    </row>
    <row r="10817" spans="1:2" x14ac:dyDescent="0.25">
      <c r="A10817">
        <v>10813</v>
      </c>
      <c r="B10817">
        <v>18790.724609000001</v>
      </c>
    </row>
    <row r="10818" spans="1:2" x14ac:dyDescent="0.25">
      <c r="A10818">
        <v>10814</v>
      </c>
      <c r="B10818">
        <v>32744.126952999999</v>
      </c>
    </row>
    <row r="10819" spans="1:2" x14ac:dyDescent="0.25">
      <c r="A10819">
        <v>10815</v>
      </c>
      <c r="B10819">
        <v>30595.222656000002</v>
      </c>
    </row>
    <row r="10820" spans="1:2" x14ac:dyDescent="0.25">
      <c r="A10820">
        <v>10816</v>
      </c>
      <c r="B10820">
        <v>11417.877930000001</v>
      </c>
    </row>
    <row r="10821" spans="1:2" x14ac:dyDescent="0.25">
      <c r="A10821">
        <v>10817</v>
      </c>
      <c r="B10821">
        <v>18752.84375</v>
      </c>
    </row>
    <row r="10822" spans="1:2" x14ac:dyDescent="0.25">
      <c r="A10822">
        <v>10818</v>
      </c>
      <c r="B10822">
        <v>16197.147461</v>
      </c>
    </row>
    <row r="10823" spans="1:2" x14ac:dyDescent="0.25">
      <c r="A10823">
        <v>10819</v>
      </c>
      <c r="B10823">
        <v>22454.298827999999</v>
      </c>
    </row>
    <row r="10824" spans="1:2" x14ac:dyDescent="0.25">
      <c r="A10824">
        <v>10820</v>
      </c>
      <c r="B10824">
        <v>23434.685547000001</v>
      </c>
    </row>
    <row r="10825" spans="1:2" x14ac:dyDescent="0.25">
      <c r="A10825">
        <v>10821</v>
      </c>
      <c r="B10825">
        <v>18251.853515999999</v>
      </c>
    </row>
    <row r="10826" spans="1:2" x14ac:dyDescent="0.25">
      <c r="A10826">
        <v>10822</v>
      </c>
      <c r="B10826">
        <v>19155.298827999999</v>
      </c>
    </row>
    <row r="10827" spans="1:2" x14ac:dyDescent="0.25">
      <c r="A10827">
        <v>10823</v>
      </c>
      <c r="B10827">
        <v>16384.181640999999</v>
      </c>
    </row>
    <row r="10828" spans="1:2" x14ac:dyDescent="0.25">
      <c r="A10828">
        <v>10824</v>
      </c>
      <c r="B10828">
        <v>13650.975586</v>
      </c>
    </row>
    <row r="10829" spans="1:2" x14ac:dyDescent="0.25">
      <c r="A10829">
        <v>10825</v>
      </c>
      <c r="B10829">
        <v>6519.1420900000003</v>
      </c>
    </row>
    <row r="10830" spans="1:2" x14ac:dyDescent="0.25">
      <c r="A10830">
        <v>10826</v>
      </c>
      <c r="B10830">
        <v>15534.645508</v>
      </c>
    </row>
    <row r="10831" spans="1:2" x14ac:dyDescent="0.25">
      <c r="A10831">
        <v>10827</v>
      </c>
      <c r="B10831">
        <v>15768.642578000001</v>
      </c>
    </row>
    <row r="10832" spans="1:2" x14ac:dyDescent="0.25">
      <c r="A10832">
        <v>10828</v>
      </c>
      <c r="B10832">
        <v>119.34802999999999</v>
      </c>
    </row>
    <row r="10833" spans="1:2" x14ac:dyDescent="0.25">
      <c r="A10833">
        <v>10829</v>
      </c>
      <c r="B10833">
        <v>11124.853515999999</v>
      </c>
    </row>
    <row r="10834" spans="1:2" x14ac:dyDescent="0.25">
      <c r="A10834">
        <v>10830</v>
      </c>
      <c r="B10834">
        <v>7672.310547</v>
      </c>
    </row>
    <row r="10835" spans="1:2" x14ac:dyDescent="0.25">
      <c r="A10835">
        <v>10831</v>
      </c>
      <c r="B10835">
        <v>6999.0903319999998</v>
      </c>
    </row>
    <row r="10836" spans="1:2" x14ac:dyDescent="0.25">
      <c r="A10836">
        <v>10832</v>
      </c>
      <c r="B10836">
        <v>3473.744385</v>
      </c>
    </row>
    <row r="10837" spans="1:2" x14ac:dyDescent="0.25">
      <c r="A10837">
        <v>10833</v>
      </c>
      <c r="B10837">
        <v>17836.226562</v>
      </c>
    </row>
    <row r="10838" spans="1:2" x14ac:dyDescent="0.25">
      <c r="A10838">
        <v>10834</v>
      </c>
      <c r="B10838">
        <v>-642.65155000000004</v>
      </c>
    </row>
    <row r="10839" spans="1:2" x14ac:dyDescent="0.25">
      <c r="A10839">
        <v>10835</v>
      </c>
      <c r="B10839">
        <v>-2987.1972660000001</v>
      </c>
    </row>
    <row r="10840" spans="1:2" x14ac:dyDescent="0.25">
      <c r="A10840">
        <v>10836</v>
      </c>
      <c r="B10840">
        <v>-8213.4326170000004</v>
      </c>
    </row>
    <row r="10841" spans="1:2" x14ac:dyDescent="0.25">
      <c r="A10841">
        <v>10837</v>
      </c>
      <c r="B10841">
        <v>-4173.7919920000004</v>
      </c>
    </row>
    <row r="10842" spans="1:2" x14ac:dyDescent="0.25">
      <c r="A10842">
        <v>10838</v>
      </c>
      <c r="B10842">
        <v>-2270.908203</v>
      </c>
    </row>
    <row r="10843" spans="1:2" x14ac:dyDescent="0.25">
      <c r="A10843">
        <v>10839</v>
      </c>
      <c r="B10843">
        <v>-6464.5727539999998</v>
      </c>
    </row>
    <row r="10844" spans="1:2" x14ac:dyDescent="0.25">
      <c r="A10844">
        <v>10840</v>
      </c>
      <c r="B10844">
        <v>-16371.095703000001</v>
      </c>
    </row>
    <row r="10845" spans="1:2" x14ac:dyDescent="0.25">
      <c r="A10845">
        <v>10841</v>
      </c>
      <c r="B10845">
        <v>-17735.585938</v>
      </c>
    </row>
    <row r="10846" spans="1:2" x14ac:dyDescent="0.25">
      <c r="A10846">
        <v>10842</v>
      </c>
      <c r="B10846">
        <v>-17959.949218999998</v>
      </c>
    </row>
    <row r="10847" spans="1:2" x14ac:dyDescent="0.25">
      <c r="A10847">
        <v>10843</v>
      </c>
      <c r="B10847">
        <v>-15620.071289</v>
      </c>
    </row>
    <row r="10848" spans="1:2" x14ac:dyDescent="0.25">
      <c r="A10848">
        <v>10844</v>
      </c>
      <c r="B10848">
        <v>-9994.5947269999997</v>
      </c>
    </row>
    <row r="10849" spans="1:2" x14ac:dyDescent="0.25">
      <c r="A10849">
        <v>10845</v>
      </c>
      <c r="B10849">
        <v>-1999.532471</v>
      </c>
    </row>
    <row r="10850" spans="1:2" x14ac:dyDescent="0.25">
      <c r="A10850">
        <v>10846</v>
      </c>
      <c r="B10850">
        <v>-16674.722656000002</v>
      </c>
    </row>
    <row r="10851" spans="1:2" x14ac:dyDescent="0.25">
      <c r="A10851">
        <v>10847</v>
      </c>
      <c r="B10851">
        <v>-13427.540039</v>
      </c>
    </row>
    <row r="10852" spans="1:2" x14ac:dyDescent="0.25">
      <c r="A10852">
        <v>10848</v>
      </c>
      <c r="B10852">
        <v>-13631.099609000001</v>
      </c>
    </row>
    <row r="10853" spans="1:2" x14ac:dyDescent="0.25">
      <c r="A10853">
        <v>10849</v>
      </c>
      <c r="B10853">
        <v>-6093.1953119999998</v>
      </c>
    </row>
    <row r="10854" spans="1:2" x14ac:dyDescent="0.25">
      <c r="A10854">
        <v>10850</v>
      </c>
      <c r="B10854">
        <v>-14425.728515999999</v>
      </c>
    </row>
    <row r="10855" spans="1:2" x14ac:dyDescent="0.25">
      <c r="A10855">
        <v>10851</v>
      </c>
      <c r="B10855">
        <v>-19117.308593999998</v>
      </c>
    </row>
    <row r="10856" spans="1:2" x14ac:dyDescent="0.25">
      <c r="A10856">
        <v>10852</v>
      </c>
      <c r="B10856">
        <v>-25673.615234000001</v>
      </c>
    </row>
    <row r="10857" spans="1:2" x14ac:dyDescent="0.25">
      <c r="A10857">
        <v>10853</v>
      </c>
      <c r="B10857">
        <v>-17802.890625</v>
      </c>
    </row>
    <row r="10858" spans="1:2" x14ac:dyDescent="0.25">
      <c r="A10858">
        <v>10854</v>
      </c>
      <c r="B10858">
        <v>-23505.773438</v>
      </c>
    </row>
    <row r="10859" spans="1:2" x14ac:dyDescent="0.25">
      <c r="A10859">
        <v>10855</v>
      </c>
      <c r="B10859">
        <v>-18460.400390999999</v>
      </c>
    </row>
    <row r="10860" spans="1:2" x14ac:dyDescent="0.25">
      <c r="A10860">
        <v>10856</v>
      </c>
      <c r="B10860">
        <v>-17786.326172000001</v>
      </c>
    </row>
    <row r="10861" spans="1:2" x14ac:dyDescent="0.25">
      <c r="A10861">
        <v>10857</v>
      </c>
      <c r="B10861">
        <v>-40622.851562000003</v>
      </c>
    </row>
    <row r="10862" spans="1:2" x14ac:dyDescent="0.25">
      <c r="A10862">
        <v>10858</v>
      </c>
      <c r="B10862">
        <v>-18527.400390999999</v>
      </c>
    </row>
    <row r="10863" spans="1:2" x14ac:dyDescent="0.25">
      <c r="A10863">
        <v>10859</v>
      </c>
      <c r="B10863">
        <v>-31631.099609000001</v>
      </c>
    </row>
    <row r="10864" spans="1:2" x14ac:dyDescent="0.25">
      <c r="A10864">
        <v>10860</v>
      </c>
      <c r="B10864">
        <v>-27292.703125</v>
      </c>
    </row>
    <row r="10865" spans="1:2" x14ac:dyDescent="0.25">
      <c r="A10865">
        <v>10861</v>
      </c>
      <c r="B10865">
        <v>-23346.875</v>
      </c>
    </row>
    <row r="10866" spans="1:2" x14ac:dyDescent="0.25">
      <c r="A10866">
        <v>10862</v>
      </c>
      <c r="B10866">
        <v>-28143.117188</v>
      </c>
    </row>
    <row r="10867" spans="1:2" x14ac:dyDescent="0.25">
      <c r="A10867">
        <v>10863</v>
      </c>
      <c r="B10867">
        <v>-38509.785155999998</v>
      </c>
    </row>
    <row r="10868" spans="1:2" x14ac:dyDescent="0.25">
      <c r="A10868">
        <v>10864</v>
      </c>
      <c r="B10868">
        <v>-27757.669922000001</v>
      </c>
    </row>
    <row r="10869" spans="1:2" x14ac:dyDescent="0.25">
      <c r="A10869">
        <v>10865</v>
      </c>
      <c r="B10869">
        <v>-24421.164062</v>
      </c>
    </row>
    <row r="10870" spans="1:2" x14ac:dyDescent="0.25">
      <c r="A10870">
        <v>10866</v>
      </c>
      <c r="B10870">
        <v>-37254.609375</v>
      </c>
    </row>
    <row r="10871" spans="1:2" x14ac:dyDescent="0.25">
      <c r="A10871">
        <v>10867</v>
      </c>
      <c r="B10871">
        <v>-27352.115234000001</v>
      </c>
    </row>
    <row r="10872" spans="1:2" x14ac:dyDescent="0.25">
      <c r="A10872">
        <v>10868</v>
      </c>
      <c r="B10872">
        <v>-30074.029297000001</v>
      </c>
    </row>
    <row r="10873" spans="1:2" x14ac:dyDescent="0.25">
      <c r="A10873">
        <v>10869</v>
      </c>
      <c r="B10873">
        <v>-39370.679687999997</v>
      </c>
    </row>
    <row r="10874" spans="1:2" x14ac:dyDescent="0.25">
      <c r="A10874">
        <v>10870</v>
      </c>
      <c r="B10874">
        <v>-52058.035155999998</v>
      </c>
    </row>
    <row r="10875" spans="1:2" x14ac:dyDescent="0.25">
      <c r="A10875">
        <v>10871</v>
      </c>
      <c r="B10875">
        <v>-44921.15625</v>
      </c>
    </row>
    <row r="10876" spans="1:2" x14ac:dyDescent="0.25">
      <c r="A10876">
        <v>10872</v>
      </c>
      <c r="B10876">
        <v>-38319.5</v>
      </c>
    </row>
    <row r="10877" spans="1:2" x14ac:dyDescent="0.25">
      <c r="A10877">
        <v>10873</v>
      </c>
      <c r="B10877">
        <v>-41841.28125</v>
      </c>
    </row>
    <row r="10878" spans="1:2" x14ac:dyDescent="0.25">
      <c r="A10878">
        <v>10874</v>
      </c>
      <c r="B10878">
        <v>-48993.976562000003</v>
      </c>
    </row>
    <row r="10879" spans="1:2" x14ac:dyDescent="0.25">
      <c r="A10879">
        <v>10875</v>
      </c>
      <c r="B10879">
        <v>-31033.792968999998</v>
      </c>
    </row>
    <row r="10880" spans="1:2" x14ac:dyDescent="0.25">
      <c r="A10880">
        <v>10876</v>
      </c>
      <c r="B10880">
        <v>-38352.867187999997</v>
      </c>
    </row>
    <row r="10881" spans="1:2" x14ac:dyDescent="0.25">
      <c r="A10881">
        <v>10877</v>
      </c>
      <c r="B10881">
        <v>-35933.347655999998</v>
      </c>
    </row>
    <row r="10882" spans="1:2" x14ac:dyDescent="0.25">
      <c r="A10882">
        <v>10878</v>
      </c>
      <c r="B10882">
        <v>-39452.757812000003</v>
      </c>
    </row>
    <row r="10883" spans="1:2" x14ac:dyDescent="0.25">
      <c r="A10883">
        <v>10879</v>
      </c>
      <c r="B10883">
        <v>-42946.167969000002</v>
      </c>
    </row>
    <row r="10884" spans="1:2" x14ac:dyDescent="0.25">
      <c r="A10884">
        <v>10880</v>
      </c>
      <c r="B10884">
        <v>-35326.464844000002</v>
      </c>
    </row>
    <row r="10885" spans="1:2" x14ac:dyDescent="0.25">
      <c r="A10885">
        <v>10881</v>
      </c>
      <c r="B10885">
        <v>-55764.894530999998</v>
      </c>
    </row>
    <row r="10886" spans="1:2" x14ac:dyDescent="0.25">
      <c r="A10886">
        <v>10882</v>
      </c>
      <c r="B10886">
        <v>-39595.230469000002</v>
      </c>
    </row>
    <row r="10887" spans="1:2" x14ac:dyDescent="0.25">
      <c r="A10887">
        <v>10883</v>
      </c>
      <c r="B10887">
        <v>-42794.648437999997</v>
      </c>
    </row>
    <row r="10888" spans="1:2" x14ac:dyDescent="0.25">
      <c r="A10888">
        <v>10884</v>
      </c>
      <c r="B10888">
        <v>-40900.953125</v>
      </c>
    </row>
    <row r="10889" spans="1:2" x14ac:dyDescent="0.25">
      <c r="A10889">
        <v>10885</v>
      </c>
      <c r="B10889">
        <v>-33540.476562000003</v>
      </c>
    </row>
    <row r="10890" spans="1:2" x14ac:dyDescent="0.25">
      <c r="A10890">
        <v>10886</v>
      </c>
      <c r="B10890">
        <v>-45298.441405999998</v>
      </c>
    </row>
    <row r="10891" spans="1:2" x14ac:dyDescent="0.25">
      <c r="A10891">
        <v>10887</v>
      </c>
      <c r="B10891">
        <v>-49872.363280999998</v>
      </c>
    </row>
    <row r="10892" spans="1:2" x14ac:dyDescent="0.25">
      <c r="A10892">
        <v>10888</v>
      </c>
      <c r="B10892">
        <v>-39874.394530999998</v>
      </c>
    </row>
    <row r="10893" spans="1:2" x14ac:dyDescent="0.25">
      <c r="A10893">
        <v>10889</v>
      </c>
      <c r="B10893">
        <v>-55069.753905999998</v>
      </c>
    </row>
    <row r="10894" spans="1:2" x14ac:dyDescent="0.25">
      <c r="A10894">
        <v>10890</v>
      </c>
      <c r="B10894">
        <v>-47199.082030999998</v>
      </c>
    </row>
    <row r="10895" spans="1:2" x14ac:dyDescent="0.25">
      <c r="A10895">
        <v>10891</v>
      </c>
      <c r="B10895">
        <v>-45073.675780999998</v>
      </c>
    </row>
    <row r="10896" spans="1:2" x14ac:dyDescent="0.25">
      <c r="A10896">
        <v>10892</v>
      </c>
      <c r="B10896">
        <v>-46671.914062000003</v>
      </c>
    </row>
    <row r="10897" spans="1:2" x14ac:dyDescent="0.25">
      <c r="A10897">
        <v>10893</v>
      </c>
      <c r="B10897">
        <v>-32049.960938</v>
      </c>
    </row>
    <row r="10898" spans="1:2" x14ac:dyDescent="0.25">
      <c r="A10898">
        <v>10894</v>
      </c>
      <c r="B10898">
        <v>-41892.148437999997</v>
      </c>
    </row>
    <row r="10899" spans="1:2" x14ac:dyDescent="0.25">
      <c r="A10899">
        <v>10895</v>
      </c>
      <c r="B10899">
        <v>-43283.601562000003</v>
      </c>
    </row>
    <row r="10900" spans="1:2" x14ac:dyDescent="0.25">
      <c r="A10900">
        <v>10896</v>
      </c>
      <c r="B10900">
        <v>-34123.09375</v>
      </c>
    </row>
    <row r="10901" spans="1:2" x14ac:dyDescent="0.25">
      <c r="A10901">
        <v>10897</v>
      </c>
      <c r="B10901">
        <v>-30440.533202999999</v>
      </c>
    </row>
    <row r="10902" spans="1:2" x14ac:dyDescent="0.25">
      <c r="A10902">
        <v>10898</v>
      </c>
      <c r="B10902">
        <v>-45295.667969000002</v>
      </c>
    </row>
    <row r="10903" spans="1:2" x14ac:dyDescent="0.25">
      <c r="A10903">
        <v>10899</v>
      </c>
      <c r="B10903">
        <v>-39116.335937999997</v>
      </c>
    </row>
    <row r="10904" spans="1:2" x14ac:dyDescent="0.25">
      <c r="A10904">
        <v>10900</v>
      </c>
      <c r="B10904">
        <v>-47380.347655999998</v>
      </c>
    </row>
    <row r="10905" spans="1:2" x14ac:dyDescent="0.25">
      <c r="A10905">
        <v>10901</v>
      </c>
      <c r="B10905">
        <v>-44219.074219000002</v>
      </c>
    </row>
    <row r="10906" spans="1:2" x14ac:dyDescent="0.25">
      <c r="A10906">
        <v>10902</v>
      </c>
      <c r="B10906">
        <v>-52436.929687999997</v>
      </c>
    </row>
    <row r="10907" spans="1:2" x14ac:dyDescent="0.25">
      <c r="A10907">
        <v>10903</v>
      </c>
      <c r="B10907">
        <v>-31915.164062</v>
      </c>
    </row>
    <row r="10908" spans="1:2" x14ac:dyDescent="0.25">
      <c r="A10908">
        <v>10904</v>
      </c>
      <c r="B10908">
        <v>-39037.054687999997</v>
      </c>
    </row>
    <row r="10909" spans="1:2" x14ac:dyDescent="0.25">
      <c r="A10909">
        <v>10905</v>
      </c>
      <c r="B10909">
        <v>-35513.433594000002</v>
      </c>
    </row>
    <row r="10910" spans="1:2" x14ac:dyDescent="0.25">
      <c r="A10910">
        <v>10906</v>
      </c>
      <c r="B10910">
        <v>-36171.289062000003</v>
      </c>
    </row>
    <row r="10911" spans="1:2" x14ac:dyDescent="0.25">
      <c r="A10911">
        <v>10907</v>
      </c>
      <c r="B10911">
        <v>-29578.591797000001</v>
      </c>
    </row>
    <row r="10912" spans="1:2" x14ac:dyDescent="0.25">
      <c r="A10912">
        <v>10908</v>
      </c>
      <c r="B10912">
        <v>-46271.097655999998</v>
      </c>
    </row>
    <row r="10913" spans="1:2" x14ac:dyDescent="0.25">
      <c r="A10913">
        <v>10909</v>
      </c>
      <c r="B10913">
        <v>-32285.490234000001</v>
      </c>
    </row>
    <row r="10914" spans="1:2" x14ac:dyDescent="0.25">
      <c r="A10914">
        <v>10910</v>
      </c>
      <c r="B10914">
        <v>-38346.203125</v>
      </c>
    </row>
    <row r="10915" spans="1:2" x14ac:dyDescent="0.25">
      <c r="A10915">
        <v>10911</v>
      </c>
      <c r="B10915">
        <v>-29627.318359000001</v>
      </c>
    </row>
    <row r="10916" spans="1:2" x14ac:dyDescent="0.25">
      <c r="A10916">
        <v>10912</v>
      </c>
      <c r="B10916">
        <v>-30913.839843999998</v>
      </c>
    </row>
    <row r="10917" spans="1:2" x14ac:dyDescent="0.25">
      <c r="A10917">
        <v>10913</v>
      </c>
      <c r="B10917">
        <v>-34830.945312000003</v>
      </c>
    </row>
    <row r="10918" spans="1:2" x14ac:dyDescent="0.25">
      <c r="A10918">
        <v>10914</v>
      </c>
      <c r="B10918">
        <v>-39088.816405999998</v>
      </c>
    </row>
    <row r="10919" spans="1:2" x14ac:dyDescent="0.25">
      <c r="A10919">
        <v>10915</v>
      </c>
      <c r="B10919">
        <v>-25651.03125</v>
      </c>
    </row>
    <row r="10920" spans="1:2" x14ac:dyDescent="0.25">
      <c r="A10920">
        <v>10916</v>
      </c>
      <c r="B10920">
        <v>-26648.693359000001</v>
      </c>
    </row>
    <row r="10921" spans="1:2" x14ac:dyDescent="0.25">
      <c r="A10921">
        <v>10917</v>
      </c>
      <c r="B10921">
        <v>-34370.601562000003</v>
      </c>
    </row>
    <row r="10922" spans="1:2" x14ac:dyDescent="0.25">
      <c r="A10922">
        <v>10918</v>
      </c>
      <c r="B10922">
        <v>-26560.111327999999</v>
      </c>
    </row>
    <row r="10923" spans="1:2" x14ac:dyDescent="0.25">
      <c r="A10923">
        <v>10919</v>
      </c>
      <c r="B10923">
        <v>-27550.400390999999</v>
      </c>
    </row>
    <row r="10924" spans="1:2" x14ac:dyDescent="0.25">
      <c r="A10924">
        <v>10920</v>
      </c>
      <c r="B10924">
        <v>-25940.953125</v>
      </c>
    </row>
    <row r="10925" spans="1:2" x14ac:dyDescent="0.25">
      <c r="A10925">
        <v>10921</v>
      </c>
      <c r="B10925">
        <v>-28385.681640999999</v>
      </c>
    </row>
    <row r="10926" spans="1:2" x14ac:dyDescent="0.25">
      <c r="A10926">
        <v>10922</v>
      </c>
      <c r="B10926">
        <v>-27263.505859000001</v>
      </c>
    </row>
    <row r="10927" spans="1:2" x14ac:dyDescent="0.25">
      <c r="A10927">
        <v>10923</v>
      </c>
      <c r="B10927">
        <v>-23036.675781000002</v>
      </c>
    </row>
    <row r="10928" spans="1:2" x14ac:dyDescent="0.25">
      <c r="A10928">
        <v>10924</v>
      </c>
      <c r="B10928">
        <v>-19756.076172000001</v>
      </c>
    </row>
    <row r="10929" spans="1:2" x14ac:dyDescent="0.25">
      <c r="A10929">
        <v>10925</v>
      </c>
      <c r="B10929">
        <v>-13524.407227</v>
      </c>
    </row>
    <row r="10930" spans="1:2" x14ac:dyDescent="0.25">
      <c r="A10930">
        <v>10926</v>
      </c>
      <c r="B10930">
        <v>-15520.258789</v>
      </c>
    </row>
    <row r="10931" spans="1:2" x14ac:dyDescent="0.25">
      <c r="A10931">
        <v>10927</v>
      </c>
      <c r="B10931">
        <v>-16517.757812</v>
      </c>
    </row>
    <row r="10932" spans="1:2" x14ac:dyDescent="0.25">
      <c r="A10932">
        <v>10928</v>
      </c>
      <c r="B10932">
        <v>-15554.846680000001</v>
      </c>
    </row>
    <row r="10933" spans="1:2" x14ac:dyDescent="0.25">
      <c r="A10933">
        <v>10929</v>
      </c>
      <c r="B10933">
        <v>-17198.447265999999</v>
      </c>
    </row>
    <row r="10934" spans="1:2" x14ac:dyDescent="0.25">
      <c r="A10934">
        <v>10930</v>
      </c>
      <c r="B10934">
        <v>-12412.603515999999</v>
      </c>
    </row>
    <row r="10935" spans="1:2" x14ac:dyDescent="0.25">
      <c r="A10935">
        <v>10931</v>
      </c>
      <c r="B10935">
        <v>-19972.716797000001</v>
      </c>
    </row>
    <row r="10936" spans="1:2" x14ac:dyDescent="0.25">
      <c r="A10936">
        <v>10932</v>
      </c>
      <c r="B10936">
        <v>-13905.955078000001</v>
      </c>
    </row>
    <row r="10937" spans="1:2" x14ac:dyDescent="0.25">
      <c r="A10937">
        <v>10933</v>
      </c>
      <c r="B10937">
        <v>-4247.361328</v>
      </c>
    </row>
    <row r="10938" spans="1:2" x14ac:dyDescent="0.25">
      <c r="A10938">
        <v>10934</v>
      </c>
      <c r="B10938">
        <v>-4535.59375</v>
      </c>
    </row>
    <row r="10939" spans="1:2" x14ac:dyDescent="0.25">
      <c r="A10939">
        <v>10935</v>
      </c>
      <c r="B10939">
        <v>-9644.96875</v>
      </c>
    </row>
    <row r="10940" spans="1:2" x14ac:dyDescent="0.25">
      <c r="A10940">
        <v>10936</v>
      </c>
      <c r="B10940">
        <v>-11309.983398</v>
      </c>
    </row>
    <row r="10941" spans="1:2" x14ac:dyDescent="0.25">
      <c r="A10941">
        <v>10937</v>
      </c>
      <c r="B10941">
        <v>2929.2321780000002</v>
      </c>
    </row>
    <row r="10942" spans="1:2" x14ac:dyDescent="0.25">
      <c r="A10942">
        <v>10938</v>
      </c>
      <c r="B10942">
        <v>-2022.1885990000001</v>
      </c>
    </row>
    <row r="10943" spans="1:2" x14ac:dyDescent="0.25">
      <c r="A10943">
        <v>10939</v>
      </c>
      <c r="B10943">
        <v>-2448.1557619999999</v>
      </c>
    </row>
    <row r="10944" spans="1:2" x14ac:dyDescent="0.25">
      <c r="A10944">
        <v>10940</v>
      </c>
      <c r="B10944">
        <v>-3158.7458499999998</v>
      </c>
    </row>
    <row r="10945" spans="1:2" x14ac:dyDescent="0.25">
      <c r="A10945">
        <v>10941</v>
      </c>
      <c r="B10945">
        <v>-4221.5786129999997</v>
      </c>
    </row>
    <row r="10946" spans="1:2" x14ac:dyDescent="0.25">
      <c r="A10946">
        <v>10942</v>
      </c>
      <c r="B10946">
        <v>-5757.84375</v>
      </c>
    </row>
    <row r="10947" spans="1:2" x14ac:dyDescent="0.25">
      <c r="A10947">
        <v>10943</v>
      </c>
      <c r="B10947">
        <v>-14447.292969</v>
      </c>
    </row>
    <row r="10948" spans="1:2" x14ac:dyDescent="0.25">
      <c r="A10948">
        <v>10944</v>
      </c>
      <c r="B10948">
        <v>10182.276367</v>
      </c>
    </row>
    <row r="10949" spans="1:2" x14ac:dyDescent="0.25">
      <c r="A10949">
        <v>10945</v>
      </c>
      <c r="B10949">
        <v>1305.643677</v>
      </c>
    </row>
    <row r="10950" spans="1:2" x14ac:dyDescent="0.25">
      <c r="A10950">
        <v>10946</v>
      </c>
      <c r="B10950">
        <v>1211.0539550000001</v>
      </c>
    </row>
    <row r="10951" spans="1:2" x14ac:dyDescent="0.25">
      <c r="A10951">
        <v>10947</v>
      </c>
      <c r="B10951">
        <v>6610.9179690000001</v>
      </c>
    </row>
    <row r="10952" spans="1:2" x14ac:dyDescent="0.25">
      <c r="A10952">
        <v>10948</v>
      </c>
      <c r="B10952">
        <v>1414.449707</v>
      </c>
    </row>
    <row r="10953" spans="1:2" x14ac:dyDescent="0.25">
      <c r="A10953">
        <v>10949</v>
      </c>
      <c r="B10953">
        <v>9114.3398440000001</v>
      </c>
    </row>
    <row r="10954" spans="1:2" x14ac:dyDescent="0.25">
      <c r="A10954">
        <v>10950</v>
      </c>
      <c r="B10954">
        <v>8987.1337889999995</v>
      </c>
    </row>
    <row r="10955" spans="1:2" x14ac:dyDescent="0.25">
      <c r="A10955">
        <v>10951</v>
      </c>
      <c r="B10955">
        <v>9412.3916019999997</v>
      </c>
    </row>
    <row r="10956" spans="1:2" x14ac:dyDescent="0.25">
      <c r="A10956">
        <v>10952</v>
      </c>
      <c r="B10956">
        <v>-5133.1025390000004</v>
      </c>
    </row>
    <row r="10957" spans="1:2" x14ac:dyDescent="0.25">
      <c r="A10957">
        <v>10953</v>
      </c>
      <c r="B10957">
        <v>4957.7045900000003</v>
      </c>
    </row>
    <row r="10958" spans="1:2" x14ac:dyDescent="0.25">
      <c r="A10958">
        <v>10954</v>
      </c>
      <c r="B10958">
        <v>19418.457031000002</v>
      </c>
    </row>
    <row r="10959" spans="1:2" x14ac:dyDescent="0.25">
      <c r="A10959">
        <v>10955</v>
      </c>
      <c r="B10959">
        <v>12733.736328000001</v>
      </c>
    </row>
    <row r="10960" spans="1:2" x14ac:dyDescent="0.25">
      <c r="A10960">
        <v>10956</v>
      </c>
      <c r="B10960">
        <v>13798.097656</v>
      </c>
    </row>
    <row r="10961" spans="1:2" x14ac:dyDescent="0.25">
      <c r="A10961">
        <v>10957</v>
      </c>
      <c r="B10961">
        <v>11820.099609000001</v>
      </c>
    </row>
    <row r="10962" spans="1:2" x14ac:dyDescent="0.25">
      <c r="A10962">
        <v>10958</v>
      </c>
      <c r="B10962">
        <v>18874.699218999998</v>
      </c>
    </row>
    <row r="10963" spans="1:2" x14ac:dyDescent="0.25">
      <c r="A10963">
        <v>10959</v>
      </c>
      <c r="B10963">
        <v>13382.441406</v>
      </c>
    </row>
    <row r="10964" spans="1:2" x14ac:dyDescent="0.25">
      <c r="A10964">
        <v>10960</v>
      </c>
      <c r="B10964">
        <v>25340.021484000001</v>
      </c>
    </row>
    <row r="10965" spans="1:2" x14ac:dyDescent="0.25">
      <c r="A10965">
        <v>10961</v>
      </c>
      <c r="B10965">
        <v>22357.304688</v>
      </c>
    </row>
    <row r="10966" spans="1:2" x14ac:dyDescent="0.25">
      <c r="A10966">
        <v>10962</v>
      </c>
      <c r="B10966">
        <v>25791.455077999999</v>
      </c>
    </row>
    <row r="10967" spans="1:2" x14ac:dyDescent="0.25">
      <c r="A10967">
        <v>10963</v>
      </c>
      <c r="B10967">
        <v>28583.78125</v>
      </c>
    </row>
    <row r="10968" spans="1:2" x14ac:dyDescent="0.25">
      <c r="A10968">
        <v>10964</v>
      </c>
      <c r="B10968">
        <v>35015.222655999998</v>
      </c>
    </row>
    <row r="10969" spans="1:2" x14ac:dyDescent="0.25">
      <c r="A10969">
        <v>10965</v>
      </c>
      <c r="B10969">
        <v>20796.164062</v>
      </c>
    </row>
    <row r="10970" spans="1:2" x14ac:dyDescent="0.25">
      <c r="A10970">
        <v>10966</v>
      </c>
      <c r="B10970">
        <v>24499.056640999999</v>
      </c>
    </row>
    <row r="10971" spans="1:2" x14ac:dyDescent="0.25">
      <c r="A10971">
        <v>10967</v>
      </c>
      <c r="B10971">
        <v>21190.384765999999</v>
      </c>
    </row>
    <row r="10972" spans="1:2" x14ac:dyDescent="0.25">
      <c r="A10972">
        <v>10968</v>
      </c>
      <c r="B10972">
        <v>26192.033202999999</v>
      </c>
    </row>
    <row r="10973" spans="1:2" x14ac:dyDescent="0.25">
      <c r="A10973">
        <v>10969</v>
      </c>
      <c r="B10973">
        <v>29905.816406000002</v>
      </c>
    </row>
    <row r="10974" spans="1:2" x14ac:dyDescent="0.25">
      <c r="A10974">
        <v>10970</v>
      </c>
      <c r="B10974">
        <v>26934.826172000001</v>
      </c>
    </row>
    <row r="10975" spans="1:2" x14ac:dyDescent="0.25">
      <c r="A10975">
        <v>10971</v>
      </c>
      <c r="B10975">
        <v>31330.572265999999</v>
      </c>
    </row>
    <row r="10976" spans="1:2" x14ac:dyDescent="0.25">
      <c r="A10976">
        <v>10972</v>
      </c>
      <c r="B10976">
        <v>27394.240234000001</v>
      </c>
    </row>
    <row r="10977" spans="1:2" x14ac:dyDescent="0.25">
      <c r="A10977">
        <v>10973</v>
      </c>
      <c r="B10977">
        <v>32578.169922000001</v>
      </c>
    </row>
    <row r="10978" spans="1:2" x14ac:dyDescent="0.25">
      <c r="A10978">
        <v>10974</v>
      </c>
      <c r="B10978">
        <v>49310.4375</v>
      </c>
    </row>
    <row r="10979" spans="1:2" x14ac:dyDescent="0.25">
      <c r="A10979">
        <v>10975</v>
      </c>
      <c r="B10979">
        <v>39790.304687999997</v>
      </c>
    </row>
    <row r="10980" spans="1:2" x14ac:dyDescent="0.25">
      <c r="A10980">
        <v>10976</v>
      </c>
      <c r="B10980">
        <v>26624.132812</v>
      </c>
    </row>
    <row r="10981" spans="1:2" x14ac:dyDescent="0.25">
      <c r="A10981">
        <v>10977</v>
      </c>
      <c r="B10981">
        <v>24061.908202999999</v>
      </c>
    </row>
    <row r="10982" spans="1:2" x14ac:dyDescent="0.25">
      <c r="A10982">
        <v>10978</v>
      </c>
      <c r="B10982">
        <v>33645.539062000003</v>
      </c>
    </row>
    <row r="10983" spans="1:2" x14ac:dyDescent="0.25">
      <c r="A10983">
        <v>10979</v>
      </c>
      <c r="B10983">
        <v>47232.527344000002</v>
      </c>
    </row>
    <row r="10984" spans="1:2" x14ac:dyDescent="0.25">
      <c r="A10984">
        <v>10980</v>
      </c>
      <c r="B10984">
        <v>40131.328125</v>
      </c>
    </row>
    <row r="10985" spans="1:2" x14ac:dyDescent="0.25">
      <c r="A10985">
        <v>10981</v>
      </c>
      <c r="B10985">
        <v>34059.359375</v>
      </c>
    </row>
    <row r="10986" spans="1:2" x14ac:dyDescent="0.25">
      <c r="A10986">
        <v>10982</v>
      </c>
      <c r="B10986">
        <v>39684.25</v>
      </c>
    </row>
    <row r="10987" spans="1:2" x14ac:dyDescent="0.25">
      <c r="A10987">
        <v>10983</v>
      </c>
      <c r="B10987">
        <v>44303.832030999998</v>
      </c>
    </row>
    <row r="10988" spans="1:2" x14ac:dyDescent="0.25">
      <c r="A10988">
        <v>10984</v>
      </c>
      <c r="B10988">
        <v>59386.191405999998</v>
      </c>
    </row>
    <row r="10989" spans="1:2" x14ac:dyDescent="0.25">
      <c r="A10989">
        <v>10985</v>
      </c>
      <c r="B10989">
        <v>50589.789062000003</v>
      </c>
    </row>
    <row r="10990" spans="1:2" x14ac:dyDescent="0.25">
      <c r="A10990">
        <v>10986</v>
      </c>
      <c r="B10990">
        <v>41985.5</v>
      </c>
    </row>
    <row r="10991" spans="1:2" x14ac:dyDescent="0.25">
      <c r="A10991">
        <v>10987</v>
      </c>
      <c r="B10991">
        <v>35420.445312000003</v>
      </c>
    </row>
    <row r="10992" spans="1:2" x14ac:dyDescent="0.25">
      <c r="A10992">
        <v>10988</v>
      </c>
      <c r="B10992">
        <v>34336.660155999998</v>
      </c>
    </row>
    <row r="10993" spans="1:2" x14ac:dyDescent="0.25">
      <c r="A10993">
        <v>10989</v>
      </c>
      <c r="B10993">
        <v>32138.259765999999</v>
      </c>
    </row>
    <row r="10994" spans="1:2" x14ac:dyDescent="0.25">
      <c r="A10994">
        <v>10990</v>
      </c>
      <c r="B10994">
        <v>37249.023437999997</v>
      </c>
    </row>
    <row r="10995" spans="1:2" x14ac:dyDescent="0.25">
      <c r="A10995">
        <v>10991</v>
      </c>
      <c r="B10995">
        <v>39121.519530999998</v>
      </c>
    </row>
    <row r="10996" spans="1:2" x14ac:dyDescent="0.25">
      <c r="A10996">
        <v>10992</v>
      </c>
      <c r="B10996">
        <v>53106.910155999998</v>
      </c>
    </row>
    <row r="10997" spans="1:2" x14ac:dyDescent="0.25">
      <c r="A10997">
        <v>10993</v>
      </c>
      <c r="B10997">
        <v>37126.460937999997</v>
      </c>
    </row>
    <row r="10998" spans="1:2" x14ac:dyDescent="0.25">
      <c r="A10998">
        <v>10994</v>
      </c>
      <c r="B10998">
        <v>47436</v>
      </c>
    </row>
    <row r="10999" spans="1:2" x14ac:dyDescent="0.25">
      <c r="A10999">
        <v>10995</v>
      </c>
      <c r="B10999">
        <v>44338.476562000003</v>
      </c>
    </row>
    <row r="11000" spans="1:2" x14ac:dyDescent="0.25">
      <c r="A11000">
        <v>10996</v>
      </c>
      <c r="B11000">
        <v>38622.703125</v>
      </c>
    </row>
    <row r="11001" spans="1:2" x14ac:dyDescent="0.25">
      <c r="A11001">
        <v>10997</v>
      </c>
      <c r="B11001">
        <v>47857.148437999997</v>
      </c>
    </row>
    <row r="11002" spans="1:2" x14ac:dyDescent="0.25">
      <c r="A11002">
        <v>10998</v>
      </c>
      <c r="B11002">
        <v>52350.6875</v>
      </c>
    </row>
    <row r="11003" spans="1:2" x14ac:dyDescent="0.25">
      <c r="A11003">
        <v>10999</v>
      </c>
      <c r="B11003">
        <v>39177.648437999997</v>
      </c>
    </row>
    <row r="11004" spans="1:2" x14ac:dyDescent="0.25">
      <c r="A11004">
        <v>11000</v>
      </c>
      <c r="B11004">
        <v>44444.070312000003</v>
      </c>
    </row>
    <row r="11005" spans="1:2" x14ac:dyDescent="0.25">
      <c r="A11005">
        <v>11001</v>
      </c>
      <c r="B11005">
        <v>35235.0625</v>
      </c>
    </row>
    <row r="11006" spans="1:2" x14ac:dyDescent="0.25">
      <c r="A11006">
        <v>11002</v>
      </c>
      <c r="B11006">
        <v>49618.621094000002</v>
      </c>
    </row>
    <row r="11007" spans="1:2" x14ac:dyDescent="0.25">
      <c r="A11007">
        <v>11003</v>
      </c>
      <c r="B11007">
        <v>48095.9375</v>
      </c>
    </row>
    <row r="11008" spans="1:2" x14ac:dyDescent="0.25">
      <c r="A11008">
        <v>11004</v>
      </c>
      <c r="B11008">
        <v>27784.628906000002</v>
      </c>
    </row>
    <row r="11009" spans="1:2" x14ac:dyDescent="0.25">
      <c r="A11009">
        <v>11005</v>
      </c>
      <c r="B11009">
        <v>45519.316405999998</v>
      </c>
    </row>
    <row r="11010" spans="1:2" x14ac:dyDescent="0.25">
      <c r="A11010">
        <v>11006</v>
      </c>
      <c r="B11010">
        <v>33834.570312000003</v>
      </c>
    </row>
    <row r="11011" spans="1:2" x14ac:dyDescent="0.25">
      <c r="A11011">
        <v>11007</v>
      </c>
      <c r="B11011">
        <v>45190.699219000002</v>
      </c>
    </row>
    <row r="11012" spans="1:2" x14ac:dyDescent="0.25">
      <c r="A11012">
        <v>11008</v>
      </c>
      <c r="B11012">
        <v>37253.585937999997</v>
      </c>
    </row>
    <row r="11013" spans="1:2" x14ac:dyDescent="0.25">
      <c r="A11013">
        <v>11009</v>
      </c>
      <c r="B11013">
        <v>36828.710937999997</v>
      </c>
    </row>
    <row r="11014" spans="1:2" x14ac:dyDescent="0.25">
      <c r="A11014">
        <v>11010</v>
      </c>
      <c r="B11014">
        <v>45652.324219000002</v>
      </c>
    </row>
    <row r="11015" spans="1:2" x14ac:dyDescent="0.25">
      <c r="A11015">
        <v>11011</v>
      </c>
      <c r="B11015">
        <v>39417.382812000003</v>
      </c>
    </row>
    <row r="11016" spans="1:2" x14ac:dyDescent="0.25">
      <c r="A11016">
        <v>11012</v>
      </c>
      <c r="B11016">
        <v>46799.519530999998</v>
      </c>
    </row>
    <row r="11017" spans="1:2" x14ac:dyDescent="0.25">
      <c r="A11017">
        <v>11013</v>
      </c>
      <c r="B11017">
        <v>26844.6875</v>
      </c>
    </row>
    <row r="11018" spans="1:2" x14ac:dyDescent="0.25">
      <c r="A11018">
        <v>11014</v>
      </c>
      <c r="B11018">
        <v>41530.875</v>
      </c>
    </row>
    <row r="11019" spans="1:2" x14ac:dyDescent="0.25">
      <c r="A11019">
        <v>11015</v>
      </c>
      <c r="B11019">
        <v>28157.8125</v>
      </c>
    </row>
    <row r="11020" spans="1:2" x14ac:dyDescent="0.25">
      <c r="A11020">
        <v>11016</v>
      </c>
      <c r="B11020">
        <v>48574.132812000003</v>
      </c>
    </row>
    <row r="11021" spans="1:2" x14ac:dyDescent="0.25">
      <c r="A11021">
        <v>11017</v>
      </c>
      <c r="B11021">
        <v>29177.8125</v>
      </c>
    </row>
    <row r="11022" spans="1:2" x14ac:dyDescent="0.25">
      <c r="A11022">
        <v>11018</v>
      </c>
      <c r="B11022">
        <v>34176.628905999998</v>
      </c>
    </row>
    <row r="11023" spans="1:2" x14ac:dyDescent="0.25">
      <c r="A11023">
        <v>11019</v>
      </c>
      <c r="B11023">
        <v>29832.089843999998</v>
      </c>
    </row>
    <row r="11024" spans="1:2" x14ac:dyDescent="0.25">
      <c r="A11024">
        <v>11020</v>
      </c>
      <c r="B11024">
        <v>23257.775390999999</v>
      </c>
    </row>
    <row r="11025" spans="1:2" x14ac:dyDescent="0.25">
      <c r="A11025">
        <v>11021</v>
      </c>
      <c r="B11025">
        <v>38354.28125</v>
      </c>
    </row>
    <row r="11026" spans="1:2" x14ac:dyDescent="0.25">
      <c r="A11026">
        <v>11022</v>
      </c>
      <c r="B11026">
        <v>29963.320312</v>
      </c>
    </row>
    <row r="11027" spans="1:2" x14ac:dyDescent="0.25">
      <c r="A11027">
        <v>11023</v>
      </c>
      <c r="B11027">
        <v>19434.941406000002</v>
      </c>
    </row>
    <row r="11028" spans="1:2" x14ac:dyDescent="0.25">
      <c r="A11028">
        <v>11024</v>
      </c>
      <c r="B11028">
        <v>29620.099609000001</v>
      </c>
    </row>
    <row r="11029" spans="1:2" x14ac:dyDescent="0.25">
      <c r="A11029">
        <v>11025</v>
      </c>
      <c r="B11029">
        <v>26750.007812</v>
      </c>
    </row>
    <row r="11030" spans="1:2" x14ac:dyDescent="0.25">
      <c r="A11030">
        <v>11026</v>
      </c>
      <c r="B11030">
        <v>35962.769530999998</v>
      </c>
    </row>
    <row r="11031" spans="1:2" x14ac:dyDescent="0.25">
      <c r="A11031">
        <v>11027</v>
      </c>
      <c r="B11031">
        <v>26681.244140999999</v>
      </c>
    </row>
    <row r="11032" spans="1:2" x14ac:dyDescent="0.25">
      <c r="A11032">
        <v>11028</v>
      </c>
      <c r="B11032">
        <v>29509.4375</v>
      </c>
    </row>
    <row r="11033" spans="1:2" x14ac:dyDescent="0.25">
      <c r="A11033">
        <v>11029</v>
      </c>
      <c r="B11033">
        <v>24851.349609000001</v>
      </c>
    </row>
    <row r="11034" spans="1:2" x14ac:dyDescent="0.25">
      <c r="A11034">
        <v>11030</v>
      </c>
      <c r="B11034">
        <v>9921.3154300000006</v>
      </c>
    </row>
    <row r="11035" spans="1:2" x14ac:dyDescent="0.25">
      <c r="A11035">
        <v>11031</v>
      </c>
      <c r="B11035">
        <v>17985.222656000002</v>
      </c>
    </row>
    <row r="11036" spans="1:2" x14ac:dyDescent="0.25">
      <c r="A11036">
        <v>11032</v>
      </c>
      <c r="B11036">
        <v>32805.871094000002</v>
      </c>
    </row>
    <row r="11037" spans="1:2" x14ac:dyDescent="0.25">
      <c r="A11037">
        <v>11033</v>
      </c>
      <c r="B11037">
        <v>20488.621093999998</v>
      </c>
    </row>
    <row r="11038" spans="1:2" x14ac:dyDescent="0.25">
      <c r="A11038">
        <v>11034</v>
      </c>
      <c r="B11038">
        <v>23230.257812</v>
      </c>
    </row>
    <row r="11039" spans="1:2" x14ac:dyDescent="0.25">
      <c r="A11039">
        <v>11035</v>
      </c>
      <c r="B11039">
        <v>18529.046875</v>
      </c>
    </row>
    <row r="11040" spans="1:2" x14ac:dyDescent="0.25">
      <c r="A11040">
        <v>11036</v>
      </c>
      <c r="B11040">
        <v>18984.888672000001</v>
      </c>
    </row>
    <row r="11041" spans="1:2" x14ac:dyDescent="0.25">
      <c r="A11041">
        <v>11037</v>
      </c>
      <c r="B11041">
        <v>14084.140625</v>
      </c>
    </row>
    <row r="11042" spans="1:2" x14ac:dyDescent="0.25">
      <c r="A11042">
        <v>11038</v>
      </c>
      <c r="B11042">
        <v>12249.888671999999</v>
      </c>
    </row>
    <row r="11043" spans="1:2" x14ac:dyDescent="0.25">
      <c r="A11043">
        <v>11039</v>
      </c>
      <c r="B11043">
        <v>18471.875</v>
      </c>
    </row>
    <row r="11044" spans="1:2" x14ac:dyDescent="0.25">
      <c r="A11044">
        <v>11040</v>
      </c>
      <c r="B11044">
        <v>5798.4106449999999</v>
      </c>
    </row>
    <row r="11045" spans="1:2" x14ac:dyDescent="0.25">
      <c r="A11045">
        <v>11041</v>
      </c>
      <c r="B11045">
        <v>11201.028319999999</v>
      </c>
    </row>
    <row r="11046" spans="1:2" x14ac:dyDescent="0.25">
      <c r="A11046">
        <v>11042</v>
      </c>
      <c r="B11046">
        <v>14235.028319999999</v>
      </c>
    </row>
    <row r="11047" spans="1:2" x14ac:dyDescent="0.25">
      <c r="A11047">
        <v>11043</v>
      </c>
      <c r="B11047">
        <v>-2796.0842290000001</v>
      </c>
    </row>
    <row r="11048" spans="1:2" x14ac:dyDescent="0.25">
      <c r="A11048">
        <v>11044</v>
      </c>
      <c r="B11048">
        <v>4905.7133789999998</v>
      </c>
    </row>
    <row r="11049" spans="1:2" x14ac:dyDescent="0.25">
      <c r="A11049">
        <v>11045</v>
      </c>
      <c r="B11049">
        <v>15267.753906</v>
      </c>
    </row>
    <row r="11050" spans="1:2" x14ac:dyDescent="0.25">
      <c r="A11050">
        <v>11046</v>
      </c>
      <c r="B11050">
        <v>14064.160156</v>
      </c>
    </row>
    <row r="11051" spans="1:2" x14ac:dyDescent="0.25">
      <c r="A11051">
        <v>11047</v>
      </c>
      <c r="B11051">
        <v>3563.0698240000002</v>
      </c>
    </row>
    <row r="11052" spans="1:2" x14ac:dyDescent="0.25">
      <c r="A11052">
        <v>11048</v>
      </c>
      <c r="B11052">
        <v>-2093.4721679999998</v>
      </c>
    </row>
    <row r="11053" spans="1:2" x14ac:dyDescent="0.25">
      <c r="A11053">
        <v>11049</v>
      </c>
      <c r="B11053">
        <v>-743.42858899999999</v>
      </c>
    </row>
    <row r="11054" spans="1:2" x14ac:dyDescent="0.25">
      <c r="A11054">
        <v>11050</v>
      </c>
      <c r="B11054">
        <v>932.47473100000002</v>
      </c>
    </row>
    <row r="11055" spans="1:2" x14ac:dyDescent="0.25">
      <c r="A11055">
        <v>11051</v>
      </c>
      <c r="B11055">
        <v>1441.1134030000001</v>
      </c>
    </row>
    <row r="11056" spans="1:2" x14ac:dyDescent="0.25">
      <c r="A11056">
        <v>11052</v>
      </c>
      <c r="B11056">
        <v>-1779.8980710000001</v>
      </c>
    </row>
    <row r="11057" spans="1:2" x14ac:dyDescent="0.25">
      <c r="A11057">
        <v>11053</v>
      </c>
      <c r="B11057">
        <v>5955.017578</v>
      </c>
    </row>
    <row r="11058" spans="1:2" x14ac:dyDescent="0.25">
      <c r="A11058">
        <v>11054</v>
      </c>
      <c r="B11058">
        <v>-4756.3032229999999</v>
      </c>
    </row>
    <row r="11059" spans="1:2" x14ac:dyDescent="0.25">
      <c r="A11059">
        <v>11055</v>
      </c>
      <c r="B11059">
        <v>-13332.686523</v>
      </c>
    </row>
    <row r="11060" spans="1:2" x14ac:dyDescent="0.25">
      <c r="A11060">
        <v>11056</v>
      </c>
      <c r="B11060">
        <v>-8284.0761719999991</v>
      </c>
    </row>
    <row r="11061" spans="1:2" x14ac:dyDescent="0.25">
      <c r="A11061">
        <v>11057</v>
      </c>
      <c r="B11061">
        <v>-12982.767578000001</v>
      </c>
    </row>
    <row r="11062" spans="1:2" x14ac:dyDescent="0.25">
      <c r="A11062">
        <v>11058</v>
      </c>
      <c r="B11062">
        <v>-6972.6621089999999</v>
      </c>
    </row>
    <row r="11063" spans="1:2" x14ac:dyDescent="0.25">
      <c r="A11063">
        <v>11059</v>
      </c>
      <c r="B11063">
        <v>-14780.891602</v>
      </c>
    </row>
    <row r="11064" spans="1:2" x14ac:dyDescent="0.25">
      <c r="A11064">
        <v>11060</v>
      </c>
      <c r="B11064">
        <v>-15056.984375</v>
      </c>
    </row>
    <row r="11065" spans="1:2" x14ac:dyDescent="0.25">
      <c r="A11065">
        <v>11061</v>
      </c>
      <c r="B11065">
        <v>-22035.794922000001</v>
      </c>
    </row>
    <row r="11066" spans="1:2" x14ac:dyDescent="0.25">
      <c r="A11066">
        <v>11062</v>
      </c>
      <c r="B11066">
        <v>-21889.753906000002</v>
      </c>
    </row>
    <row r="11067" spans="1:2" x14ac:dyDescent="0.25">
      <c r="A11067">
        <v>11063</v>
      </c>
      <c r="B11067">
        <v>-12180.086914</v>
      </c>
    </row>
    <row r="11068" spans="1:2" x14ac:dyDescent="0.25">
      <c r="A11068">
        <v>11064</v>
      </c>
      <c r="B11068">
        <v>-27519.908202999999</v>
      </c>
    </row>
    <row r="11069" spans="1:2" x14ac:dyDescent="0.25">
      <c r="A11069">
        <v>11065</v>
      </c>
      <c r="B11069">
        <v>-18718.476562</v>
      </c>
    </row>
    <row r="11070" spans="1:2" x14ac:dyDescent="0.25">
      <c r="A11070">
        <v>11066</v>
      </c>
      <c r="B11070">
        <v>-21930.757812</v>
      </c>
    </row>
    <row r="11071" spans="1:2" x14ac:dyDescent="0.25">
      <c r="A11071">
        <v>11067</v>
      </c>
      <c r="B11071">
        <v>-15667.809569999999</v>
      </c>
    </row>
    <row r="11072" spans="1:2" x14ac:dyDescent="0.25">
      <c r="A11072">
        <v>11068</v>
      </c>
      <c r="B11072">
        <v>-17146.791015999999</v>
      </c>
    </row>
    <row r="11073" spans="1:2" x14ac:dyDescent="0.25">
      <c r="A11073">
        <v>11069</v>
      </c>
      <c r="B11073">
        <v>-16887.294922000001</v>
      </c>
    </row>
    <row r="11074" spans="1:2" x14ac:dyDescent="0.25">
      <c r="A11074">
        <v>11070</v>
      </c>
      <c r="B11074">
        <v>-10872.882812</v>
      </c>
    </row>
    <row r="11075" spans="1:2" x14ac:dyDescent="0.25">
      <c r="A11075">
        <v>11071</v>
      </c>
      <c r="B11075">
        <v>-18573.289062</v>
      </c>
    </row>
    <row r="11076" spans="1:2" x14ac:dyDescent="0.25">
      <c r="A11076">
        <v>11072</v>
      </c>
      <c r="B11076">
        <v>-33545.136719000002</v>
      </c>
    </row>
    <row r="11077" spans="1:2" x14ac:dyDescent="0.25">
      <c r="A11077">
        <v>11073</v>
      </c>
      <c r="B11077">
        <v>-19977.628906000002</v>
      </c>
    </row>
    <row r="11078" spans="1:2" x14ac:dyDescent="0.25">
      <c r="A11078">
        <v>11074</v>
      </c>
      <c r="B11078">
        <v>-18774.208984000001</v>
      </c>
    </row>
    <row r="11079" spans="1:2" x14ac:dyDescent="0.25">
      <c r="A11079">
        <v>11075</v>
      </c>
      <c r="B11079">
        <v>-26751.654297000001</v>
      </c>
    </row>
    <row r="11080" spans="1:2" x14ac:dyDescent="0.25">
      <c r="A11080">
        <v>11076</v>
      </c>
      <c r="B11080">
        <v>-25863.777343999998</v>
      </c>
    </row>
    <row r="11081" spans="1:2" x14ac:dyDescent="0.25">
      <c r="A11081">
        <v>11077</v>
      </c>
      <c r="B11081">
        <v>-34263.15625</v>
      </c>
    </row>
    <row r="11082" spans="1:2" x14ac:dyDescent="0.25">
      <c r="A11082">
        <v>11078</v>
      </c>
      <c r="B11082">
        <v>-33459.523437999997</v>
      </c>
    </row>
    <row r="11083" spans="1:2" x14ac:dyDescent="0.25">
      <c r="A11083">
        <v>11079</v>
      </c>
      <c r="B11083">
        <v>-30842.769531000002</v>
      </c>
    </row>
    <row r="11084" spans="1:2" x14ac:dyDescent="0.25">
      <c r="A11084">
        <v>11080</v>
      </c>
      <c r="B11084">
        <v>-34864.140625</v>
      </c>
    </row>
    <row r="11085" spans="1:2" x14ac:dyDescent="0.25">
      <c r="A11085">
        <v>11081</v>
      </c>
      <c r="B11085">
        <v>-38136.601562000003</v>
      </c>
    </row>
    <row r="11086" spans="1:2" x14ac:dyDescent="0.25">
      <c r="A11086">
        <v>11082</v>
      </c>
      <c r="B11086">
        <v>-33825.304687999997</v>
      </c>
    </row>
    <row r="11087" spans="1:2" x14ac:dyDescent="0.25">
      <c r="A11087">
        <v>11083</v>
      </c>
      <c r="B11087">
        <v>-35692.367187999997</v>
      </c>
    </row>
    <row r="11088" spans="1:2" x14ac:dyDescent="0.25">
      <c r="A11088">
        <v>11084</v>
      </c>
      <c r="B11088">
        <v>-38962.5625</v>
      </c>
    </row>
    <row r="11089" spans="1:2" x14ac:dyDescent="0.25">
      <c r="A11089">
        <v>11085</v>
      </c>
      <c r="B11089">
        <v>-39068.585937999997</v>
      </c>
    </row>
    <row r="11090" spans="1:2" x14ac:dyDescent="0.25">
      <c r="A11090">
        <v>11086</v>
      </c>
      <c r="B11090">
        <v>-37846.042969000002</v>
      </c>
    </row>
    <row r="11091" spans="1:2" x14ac:dyDescent="0.25">
      <c r="A11091">
        <v>11087</v>
      </c>
      <c r="B11091">
        <v>-33853.589844000002</v>
      </c>
    </row>
    <row r="11092" spans="1:2" x14ac:dyDescent="0.25">
      <c r="A11092">
        <v>11088</v>
      </c>
      <c r="B11092">
        <v>-46592.261719000002</v>
      </c>
    </row>
    <row r="11093" spans="1:2" x14ac:dyDescent="0.25">
      <c r="A11093">
        <v>11089</v>
      </c>
      <c r="B11093">
        <v>-45683.402344000002</v>
      </c>
    </row>
    <row r="11094" spans="1:2" x14ac:dyDescent="0.25">
      <c r="A11094">
        <v>11090</v>
      </c>
      <c r="B11094">
        <v>-42546.640625</v>
      </c>
    </row>
    <row r="11095" spans="1:2" x14ac:dyDescent="0.25">
      <c r="A11095">
        <v>11091</v>
      </c>
      <c r="B11095">
        <v>-44497.601562000003</v>
      </c>
    </row>
    <row r="11096" spans="1:2" x14ac:dyDescent="0.25">
      <c r="A11096">
        <v>11092</v>
      </c>
      <c r="B11096">
        <v>-43464.070312000003</v>
      </c>
    </row>
    <row r="11097" spans="1:2" x14ac:dyDescent="0.25">
      <c r="A11097">
        <v>11093</v>
      </c>
      <c r="B11097">
        <v>-32128.449218999998</v>
      </c>
    </row>
    <row r="11098" spans="1:2" x14ac:dyDescent="0.25">
      <c r="A11098">
        <v>11094</v>
      </c>
      <c r="B11098">
        <v>-29612.322265999999</v>
      </c>
    </row>
    <row r="11099" spans="1:2" x14ac:dyDescent="0.25">
      <c r="A11099">
        <v>11095</v>
      </c>
      <c r="B11099">
        <v>-43593.964844000002</v>
      </c>
    </row>
    <row r="11100" spans="1:2" x14ac:dyDescent="0.25">
      <c r="A11100">
        <v>11096</v>
      </c>
      <c r="B11100">
        <v>-41534.421875</v>
      </c>
    </row>
    <row r="11101" spans="1:2" x14ac:dyDescent="0.25">
      <c r="A11101">
        <v>11097</v>
      </c>
      <c r="B11101">
        <v>-43194.617187999997</v>
      </c>
    </row>
    <row r="11102" spans="1:2" x14ac:dyDescent="0.25">
      <c r="A11102">
        <v>11098</v>
      </c>
      <c r="B11102">
        <v>-39893.886719000002</v>
      </c>
    </row>
    <row r="11103" spans="1:2" x14ac:dyDescent="0.25">
      <c r="A11103">
        <v>11099</v>
      </c>
      <c r="B11103">
        <v>-52198.867187999997</v>
      </c>
    </row>
    <row r="11104" spans="1:2" x14ac:dyDescent="0.25">
      <c r="A11104">
        <v>11100</v>
      </c>
      <c r="B11104">
        <v>-55103.78125</v>
      </c>
    </row>
    <row r="11105" spans="1:2" x14ac:dyDescent="0.25">
      <c r="A11105">
        <v>11101</v>
      </c>
      <c r="B11105">
        <v>-50363.1875</v>
      </c>
    </row>
    <row r="11106" spans="1:2" x14ac:dyDescent="0.25">
      <c r="A11106">
        <v>11102</v>
      </c>
      <c r="B11106">
        <v>-43539.675780999998</v>
      </c>
    </row>
    <row r="11107" spans="1:2" x14ac:dyDescent="0.25">
      <c r="A11107">
        <v>11103</v>
      </c>
      <c r="B11107">
        <v>-44783.039062000003</v>
      </c>
    </row>
    <row r="11108" spans="1:2" x14ac:dyDescent="0.25">
      <c r="A11108">
        <v>11104</v>
      </c>
      <c r="B11108">
        <v>-44191.082030999998</v>
      </c>
    </row>
    <row r="11109" spans="1:2" x14ac:dyDescent="0.25">
      <c r="A11109">
        <v>11105</v>
      </c>
      <c r="B11109">
        <v>-44939.726562000003</v>
      </c>
    </row>
    <row r="11110" spans="1:2" x14ac:dyDescent="0.25">
      <c r="A11110">
        <v>11106</v>
      </c>
      <c r="B11110">
        <v>-53167.578125</v>
      </c>
    </row>
    <row r="11111" spans="1:2" x14ac:dyDescent="0.25">
      <c r="A11111">
        <v>11107</v>
      </c>
      <c r="B11111">
        <v>-41318.535155999998</v>
      </c>
    </row>
    <row r="11112" spans="1:2" x14ac:dyDescent="0.25">
      <c r="A11112">
        <v>11108</v>
      </c>
      <c r="B11112">
        <v>-42981.800780999998</v>
      </c>
    </row>
    <row r="11113" spans="1:2" x14ac:dyDescent="0.25">
      <c r="A11113">
        <v>11109</v>
      </c>
      <c r="B11113">
        <v>-40994.839844000002</v>
      </c>
    </row>
    <row r="11114" spans="1:2" x14ac:dyDescent="0.25">
      <c r="A11114">
        <v>11110</v>
      </c>
      <c r="B11114">
        <v>-35889.695312000003</v>
      </c>
    </row>
    <row r="11115" spans="1:2" x14ac:dyDescent="0.25">
      <c r="A11115">
        <v>11111</v>
      </c>
      <c r="B11115">
        <v>-50544.492187999997</v>
      </c>
    </row>
    <row r="11116" spans="1:2" x14ac:dyDescent="0.25">
      <c r="A11116">
        <v>11112</v>
      </c>
      <c r="B11116">
        <v>-43544.304687999997</v>
      </c>
    </row>
    <row r="11117" spans="1:2" x14ac:dyDescent="0.25">
      <c r="A11117">
        <v>11113</v>
      </c>
      <c r="B11117">
        <v>-53496.027344000002</v>
      </c>
    </row>
    <row r="11118" spans="1:2" x14ac:dyDescent="0.25">
      <c r="A11118">
        <v>11114</v>
      </c>
      <c r="B11118">
        <v>-53608.433594000002</v>
      </c>
    </row>
    <row r="11119" spans="1:2" x14ac:dyDescent="0.25">
      <c r="A11119">
        <v>11115</v>
      </c>
      <c r="B11119">
        <v>-43415.304687999997</v>
      </c>
    </row>
    <row r="11120" spans="1:2" x14ac:dyDescent="0.25">
      <c r="A11120">
        <v>11116</v>
      </c>
      <c r="B11120">
        <v>-41392.859375</v>
      </c>
    </row>
    <row r="11121" spans="1:2" x14ac:dyDescent="0.25">
      <c r="A11121">
        <v>11117</v>
      </c>
      <c r="B11121">
        <v>-34064.601562000003</v>
      </c>
    </row>
    <row r="11122" spans="1:2" x14ac:dyDescent="0.25">
      <c r="A11122">
        <v>11118</v>
      </c>
      <c r="B11122">
        <v>-42590.027344000002</v>
      </c>
    </row>
    <row r="11123" spans="1:2" x14ac:dyDescent="0.25">
      <c r="A11123">
        <v>11119</v>
      </c>
      <c r="B11123">
        <v>-39798.347655999998</v>
      </c>
    </row>
    <row r="11124" spans="1:2" x14ac:dyDescent="0.25">
      <c r="A11124">
        <v>11120</v>
      </c>
      <c r="B11124">
        <v>-38461.160155999998</v>
      </c>
    </row>
    <row r="11125" spans="1:2" x14ac:dyDescent="0.25">
      <c r="A11125">
        <v>11121</v>
      </c>
      <c r="B11125">
        <v>-37542.429687999997</v>
      </c>
    </row>
    <row r="11126" spans="1:2" x14ac:dyDescent="0.25">
      <c r="A11126">
        <v>11122</v>
      </c>
      <c r="B11126">
        <v>-43221.003905999998</v>
      </c>
    </row>
    <row r="11127" spans="1:2" x14ac:dyDescent="0.25">
      <c r="A11127">
        <v>11123</v>
      </c>
      <c r="B11127">
        <v>-36002.722655999998</v>
      </c>
    </row>
    <row r="11128" spans="1:2" x14ac:dyDescent="0.25">
      <c r="A11128">
        <v>11124</v>
      </c>
      <c r="B11128">
        <v>-31033.558593999998</v>
      </c>
    </row>
    <row r="11129" spans="1:2" x14ac:dyDescent="0.25">
      <c r="A11129">
        <v>11125</v>
      </c>
      <c r="B11129">
        <v>-45883.929687999997</v>
      </c>
    </row>
    <row r="11130" spans="1:2" x14ac:dyDescent="0.25">
      <c r="A11130">
        <v>11126</v>
      </c>
      <c r="B11130">
        <v>-34851.597655999998</v>
      </c>
    </row>
    <row r="11131" spans="1:2" x14ac:dyDescent="0.25">
      <c r="A11131">
        <v>11127</v>
      </c>
      <c r="B11131">
        <v>-39803.777344000002</v>
      </c>
    </row>
    <row r="11132" spans="1:2" x14ac:dyDescent="0.25">
      <c r="A11132">
        <v>11128</v>
      </c>
      <c r="B11132">
        <v>-39535.199219000002</v>
      </c>
    </row>
    <row r="11133" spans="1:2" x14ac:dyDescent="0.25">
      <c r="A11133">
        <v>11129</v>
      </c>
      <c r="B11133">
        <v>-29021.238281000002</v>
      </c>
    </row>
    <row r="11134" spans="1:2" x14ac:dyDescent="0.25">
      <c r="A11134">
        <v>11130</v>
      </c>
      <c r="B11134">
        <v>-36523.222655999998</v>
      </c>
    </row>
    <row r="11135" spans="1:2" x14ac:dyDescent="0.25">
      <c r="A11135">
        <v>11131</v>
      </c>
      <c r="B11135">
        <v>-27733.943359000001</v>
      </c>
    </row>
    <row r="11136" spans="1:2" x14ac:dyDescent="0.25">
      <c r="A11136">
        <v>11132</v>
      </c>
      <c r="B11136">
        <v>-33942.871094000002</v>
      </c>
    </row>
    <row r="11137" spans="1:2" x14ac:dyDescent="0.25">
      <c r="A11137">
        <v>11133</v>
      </c>
      <c r="B11137">
        <v>-29358.4375</v>
      </c>
    </row>
    <row r="11138" spans="1:2" x14ac:dyDescent="0.25">
      <c r="A11138">
        <v>11134</v>
      </c>
      <c r="B11138">
        <v>-25752.923827999999</v>
      </c>
    </row>
    <row r="11139" spans="1:2" x14ac:dyDescent="0.25">
      <c r="A11139">
        <v>11135</v>
      </c>
      <c r="B11139">
        <v>-28700.398438</v>
      </c>
    </row>
    <row r="11140" spans="1:2" x14ac:dyDescent="0.25">
      <c r="A11140">
        <v>11136</v>
      </c>
      <c r="B11140">
        <v>-28310.695312</v>
      </c>
    </row>
    <row r="11141" spans="1:2" x14ac:dyDescent="0.25">
      <c r="A11141">
        <v>11137</v>
      </c>
      <c r="B11141">
        <v>-18291.617188</v>
      </c>
    </row>
    <row r="11142" spans="1:2" x14ac:dyDescent="0.25">
      <c r="A11142">
        <v>11138</v>
      </c>
      <c r="B11142">
        <v>-23423.279297000001</v>
      </c>
    </row>
    <row r="11143" spans="1:2" x14ac:dyDescent="0.25">
      <c r="A11143">
        <v>11139</v>
      </c>
      <c r="B11143">
        <v>-15905.938477</v>
      </c>
    </row>
    <row r="11144" spans="1:2" x14ac:dyDescent="0.25">
      <c r="A11144">
        <v>11140</v>
      </c>
      <c r="B11144">
        <v>-8091.0278319999998</v>
      </c>
    </row>
    <row r="11145" spans="1:2" x14ac:dyDescent="0.25">
      <c r="A11145">
        <v>11141</v>
      </c>
      <c r="B11145">
        <v>-24072.740234000001</v>
      </c>
    </row>
    <row r="11146" spans="1:2" x14ac:dyDescent="0.25">
      <c r="A11146">
        <v>11142</v>
      </c>
      <c r="B11146">
        <v>-19568.423827999999</v>
      </c>
    </row>
    <row r="11147" spans="1:2" x14ac:dyDescent="0.25">
      <c r="A11147">
        <v>11143</v>
      </c>
      <c r="B11147">
        <v>-15884.886719</v>
      </c>
    </row>
    <row r="11148" spans="1:2" x14ac:dyDescent="0.25">
      <c r="A11148">
        <v>11144</v>
      </c>
      <c r="B11148">
        <v>-13429.811523</v>
      </c>
    </row>
    <row r="11149" spans="1:2" x14ac:dyDescent="0.25">
      <c r="A11149">
        <v>11145</v>
      </c>
      <c r="B11149">
        <v>-9095.9892579999996</v>
      </c>
    </row>
    <row r="11150" spans="1:2" x14ac:dyDescent="0.25">
      <c r="A11150">
        <v>11146</v>
      </c>
      <c r="B11150">
        <v>-11304.935546999999</v>
      </c>
    </row>
    <row r="11151" spans="1:2" x14ac:dyDescent="0.25">
      <c r="A11151">
        <v>11147</v>
      </c>
      <c r="B11151">
        <v>-14597.517578000001</v>
      </c>
    </row>
    <row r="11152" spans="1:2" x14ac:dyDescent="0.25">
      <c r="A11152">
        <v>11148</v>
      </c>
      <c r="B11152">
        <v>-25937.353515999999</v>
      </c>
    </row>
    <row r="11153" spans="1:2" x14ac:dyDescent="0.25">
      <c r="A11153">
        <v>11149</v>
      </c>
      <c r="B11153">
        <v>-21741.273438</v>
      </c>
    </row>
    <row r="11154" spans="1:2" x14ac:dyDescent="0.25">
      <c r="A11154">
        <v>11150</v>
      </c>
      <c r="B11154">
        <v>-14490.764648</v>
      </c>
    </row>
    <row r="11155" spans="1:2" x14ac:dyDescent="0.25">
      <c r="A11155">
        <v>11151</v>
      </c>
      <c r="B11155">
        <v>-5859.2851559999999</v>
      </c>
    </row>
    <row r="11156" spans="1:2" x14ac:dyDescent="0.25">
      <c r="A11156">
        <v>11152</v>
      </c>
      <c r="B11156">
        <v>-3103.0976559999999</v>
      </c>
    </row>
    <row r="11157" spans="1:2" x14ac:dyDescent="0.25">
      <c r="A11157">
        <v>11153</v>
      </c>
      <c r="B11157">
        <v>-8265.4130860000005</v>
      </c>
    </row>
    <row r="11158" spans="1:2" x14ac:dyDescent="0.25">
      <c r="A11158">
        <v>11154</v>
      </c>
      <c r="B11158">
        <v>-7861.4785160000001</v>
      </c>
    </row>
    <row r="11159" spans="1:2" x14ac:dyDescent="0.25">
      <c r="A11159">
        <v>11155</v>
      </c>
      <c r="B11159">
        <v>-2505.4714359999998</v>
      </c>
    </row>
    <row r="11160" spans="1:2" x14ac:dyDescent="0.25">
      <c r="A11160">
        <v>11156</v>
      </c>
      <c r="B11160">
        <v>-6061.1367190000001</v>
      </c>
    </row>
    <row r="11161" spans="1:2" x14ac:dyDescent="0.25">
      <c r="A11161">
        <v>11157</v>
      </c>
      <c r="B11161">
        <v>-8765.9667969999991</v>
      </c>
    </row>
    <row r="11162" spans="1:2" x14ac:dyDescent="0.25">
      <c r="A11162">
        <v>11158</v>
      </c>
      <c r="B11162">
        <v>3648.8603520000001</v>
      </c>
    </row>
    <row r="11163" spans="1:2" x14ac:dyDescent="0.25">
      <c r="A11163">
        <v>11159</v>
      </c>
      <c r="B11163">
        <v>2055.8920899999998</v>
      </c>
    </row>
    <row r="11164" spans="1:2" x14ac:dyDescent="0.25">
      <c r="A11164">
        <v>11160</v>
      </c>
      <c r="B11164">
        <v>7336.5434569999998</v>
      </c>
    </row>
    <row r="11165" spans="1:2" x14ac:dyDescent="0.25">
      <c r="A11165">
        <v>11161</v>
      </c>
      <c r="B11165">
        <v>2293.5161130000001</v>
      </c>
    </row>
    <row r="11166" spans="1:2" x14ac:dyDescent="0.25">
      <c r="A11166">
        <v>11162</v>
      </c>
      <c r="B11166">
        <v>11666.591796999999</v>
      </c>
    </row>
    <row r="11167" spans="1:2" x14ac:dyDescent="0.25">
      <c r="A11167">
        <v>11163</v>
      </c>
      <c r="B11167">
        <v>15323.866211</v>
      </c>
    </row>
    <row r="11168" spans="1:2" x14ac:dyDescent="0.25">
      <c r="A11168">
        <v>11164</v>
      </c>
      <c r="B11168">
        <v>7064.7290039999998</v>
      </c>
    </row>
    <row r="11169" spans="1:2" x14ac:dyDescent="0.25">
      <c r="A11169">
        <v>11165</v>
      </c>
      <c r="B11169">
        <v>-870.08367899999996</v>
      </c>
    </row>
    <row r="11170" spans="1:2" x14ac:dyDescent="0.25">
      <c r="A11170">
        <v>11166</v>
      </c>
      <c r="B11170">
        <v>19973.072265999999</v>
      </c>
    </row>
    <row r="11171" spans="1:2" x14ac:dyDescent="0.25">
      <c r="A11171">
        <v>11167</v>
      </c>
      <c r="B11171">
        <v>7422.4580079999996</v>
      </c>
    </row>
    <row r="11172" spans="1:2" x14ac:dyDescent="0.25">
      <c r="A11172">
        <v>11168</v>
      </c>
      <c r="B11172">
        <v>404.771637</v>
      </c>
    </row>
    <row r="11173" spans="1:2" x14ac:dyDescent="0.25">
      <c r="A11173">
        <v>11169</v>
      </c>
      <c r="B11173">
        <v>20199.365234000001</v>
      </c>
    </row>
    <row r="11174" spans="1:2" x14ac:dyDescent="0.25">
      <c r="A11174">
        <v>11170</v>
      </c>
      <c r="B11174">
        <v>21844.09375</v>
      </c>
    </row>
    <row r="11175" spans="1:2" x14ac:dyDescent="0.25">
      <c r="A11175">
        <v>11171</v>
      </c>
      <c r="B11175">
        <v>19717.136718999998</v>
      </c>
    </row>
    <row r="11176" spans="1:2" x14ac:dyDescent="0.25">
      <c r="A11176">
        <v>11172</v>
      </c>
      <c r="B11176">
        <v>24073.25</v>
      </c>
    </row>
    <row r="11177" spans="1:2" x14ac:dyDescent="0.25">
      <c r="A11177">
        <v>11173</v>
      </c>
      <c r="B11177">
        <v>24204.097656000002</v>
      </c>
    </row>
    <row r="11178" spans="1:2" x14ac:dyDescent="0.25">
      <c r="A11178">
        <v>11174</v>
      </c>
      <c r="B11178">
        <v>14826.311523</v>
      </c>
    </row>
    <row r="11179" spans="1:2" x14ac:dyDescent="0.25">
      <c r="A11179">
        <v>11175</v>
      </c>
      <c r="B11179">
        <v>25448.650390999999</v>
      </c>
    </row>
    <row r="11180" spans="1:2" x14ac:dyDescent="0.25">
      <c r="A11180">
        <v>11176</v>
      </c>
      <c r="B11180">
        <v>11597.751953000001</v>
      </c>
    </row>
    <row r="11181" spans="1:2" x14ac:dyDescent="0.25">
      <c r="A11181">
        <v>11177</v>
      </c>
      <c r="B11181">
        <v>15383.827148</v>
      </c>
    </row>
    <row r="11182" spans="1:2" x14ac:dyDescent="0.25">
      <c r="A11182">
        <v>11178</v>
      </c>
      <c r="B11182">
        <v>24004.333984000001</v>
      </c>
    </row>
    <row r="11183" spans="1:2" x14ac:dyDescent="0.25">
      <c r="A11183">
        <v>11179</v>
      </c>
      <c r="B11183">
        <v>33424.355469000002</v>
      </c>
    </row>
    <row r="11184" spans="1:2" x14ac:dyDescent="0.25">
      <c r="A11184">
        <v>11180</v>
      </c>
      <c r="B11184">
        <v>23907.408202999999</v>
      </c>
    </row>
    <row r="11185" spans="1:2" x14ac:dyDescent="0.25">
      <c r="A11185">
        <v>11181</v>
      </c>
      <c r="B11185">
        <v>29788.974609000001</v>
      </c>
    </row>
    <row r="11186" spans="1:2" x14ac:dyDescent="0.25">
      <c r="A11186">
        <v>11182</v>
      </c>
      <c r="B11186">
        <v>28560.412109000001</v>
      </c>
    </row>
    <row r="11187" spans="1:2" x14ac:dyDescent="0.25">
      <c r="A11187">
        <v>11183</v>
      </c>
      <c r="B11187">
        <v>30865.359375</v>
      </c>
    </row>
    <row r="11188" spans="1:2" x14ac:dyDescent="0.25">
      <c r="A11188">
        <v>11184</v>
      </c>
      <c r="B11188">
        <v>24586.320312</v>
      </c>
    </row>
    <row r="11189" spans="1:2" x14ac:dyDescent="0.25">
      <c r="A11189">
        <v>11185</v>
      </c>
      <c r="B11189">
        <v>23939.109375</v>
      </c>
    </row>
    <row r="11190" spans="1:2" x14ac:dyDescent="0.25">
      <c r="A11190">
        <v>11186</v>
      </c>
      <c r="B11190">
        <v>32822.554687999997</v>
      </c>
    </row>
    <row r="11191" spans="1:2" x14ac:dyDescent="0.25">
      <c r="A11191">
        <v>11187</v>
      </c>
      <c r="B11191">
        <v>22410.783202999999</v>
      </c>
    </row>
    <row r="11192" spans="1:2" x14ac:dyDescent="0.25">
      <c r="A11192">
        <v>11188</v>
      </c>
      <c r="B11192">
        <v>35915.335937999997</v>
      </c>
    </row>
    <row r="11193" spans="1:2" x14ac:dyDescent="0.25">
      <c r="A11193">
        <v>11189</v>
      </c>
      <c r="B11193">
        <v>35000.761719000002</v>
      </c>
    </row>
    <row r="11194" spans="1:2" x14ac:dyDescent="0.25">
      <c r="A11194">
        <v>11190</v>
      </c>
      <c r="B11194">
        <v>41161.035155999998</v>
      </c>
    </row>
    <row r="11195" spans="1:2" x14ac:dyDescent="0.25">
      <c r="A11195">
        <v>11191</v>
      </c>
      <c r="B11195">
        <v>40553.714844000002</v>
      </c>
    </row>
    <row r="11196" spans="1:2" x14ac:dyDescent="0.25">
      <c r="A11196">
        <v>11192</v>
      </c>
      <c r="B11196">
        <v>38041.34375</v>
      </c>
    </row>
    <row r="11197" spans="1:2" x14ac:dyDescent="0.25">
      <c r="A11197">
        <v>11193</v>
      </c>
      <c r="B11197">
        <v>42676.503905999998</v>
      </c>
    </row>
    <row r="11198" spans="1:2" x14ac:dyDescent="0.25">
      <c r="A11198">
        <v>11194</v>
      </c>
      <c r="B11198">
        <v>27311.113281000002</v>
      </c>
    </row>
    <row r="11199" spans="1:2" x14ac:dyDescent="0.25">
      <c r="A11199">
        <v>11195</v>
      </c>
      <c r="B11199">
        <v>31426.667968999998</v>
      </c>
    </row>
    <row r="11200" spans="1:2" x14ac:dyDescent="0.25">
      <c r="A11200">
        <v>11196</v>
      </c>
      <c r="B11200">
        <v>41123.222655999998</v>
      </c>
    </row>
    <row r="11201" spans="1:2" x14ac:dyDescent="0.25">
      <c r="A11201">
        <v>11197</v>
      </c>
      <c r="B11201">
        <v>45776.359375</v>
      </c>
    </row>
    <row r="11202" spans="1:2" x14ac:dyDescent="0.25">
      <c r="A11202">
        <v>11198</v>
      </c>
      <c r="B11202">
        <v>47725.058594000002</v>
      </c>
    </row>
    <row r="11203" spans="1:2" x14ac:dyDescent="0.25">
      <c r="A11203">
        <v>11199</v>
      </c>
      <c r="B11203">
        <v>26368.703125</v>
      </c>
    </row>
    <row r="11204" spans="1:2" x14ac:dyDescent="0.25">
      <c r="A11204">
        <v>11200</v>
      </c>
      <c r="B11204">
        <v>39590.445312000003</v>
      </c>
    </row>
    <row r="11205" spans="1:2" x14ac:dyDescent="0.25">
      <c r="A11205">
        <v>11201</v>
      </c>
      <c r="B11205">
        <v>45935.566405999998</v>
      </c>
    </row>
    <row r="11206" spans="1:2" x14ac:dyDescent="0.25">
      <c r="A11206">
        <v>11202</v>
      </c>
      <c r="B11206">
        <v>49596.703125</v>
      </c>
    </row>
    <row r="11207" spans="1:2" x14ac:dyDescent="0.25">
      <c r="A11207">
        <v>11203</v>
      </c>
      <c r="B11207">
        <v>40960.140625</v>
      </c>
    </row>
    <row r="11208" spans="1:2" x14ac:dyDescent="0.25">
      <c r="A11208">
        <v>11204</v>
      </c>
      <c r="B11208">
        <v>45848.121094000002</v>
      </c>
    </row>
    <row r="11209" spans="1:2" x14ac:dyDescent="0.25">
      <c r="A11209">
        <v>11205</v>
      </c>
      <c r="B11209">
        <v>39686.1875</v>
      </c>
    </row>
    <row r="11210" spans="1:2" x14ac:dyDescent="0.25">
      <c r="A11210">
        <v>11206</v>
      </c>
      <c r="B11210">
        <v>34260.957030999998</v>
      </c>
    </row>
    <row r="11211" spans="1:2" x14ac:dyDescent="0.25">
      <c r="A11211">
        <v>11207</v>
      </c>
      <c r="B11211">
        <v>47030.167969000002</v>
      </c>
    </row>
    <row r="11212" spans="1:2" x14ac:dyDescent="0.25">
      <c r="A11212">
        <v>11208</v>
      </c>
      <c r="B11212">
        <v>52833.105469000002</v>
      </c>
    </row>
    <row r="11213" spans="1:2" x14ac:dyDescent="0.25">
      <c r="A11213">
        <v>11209</v>
      </c>
      <c r="B11213">
        <v>44782.339844000002</v>
      </c>
    </row>
    <row r="11214" spans="1:2" x14ac:dyDescent="0.25">
      <c r="A11214">
        <v>11210</v>
      </c>
      <c r="B11214">
        <v>42929.980469000002</v>
      </c>
    </row>
    <row r="11215" spans="1:2" x14ac:dyDescent="0.25">
      <c r="A11215">
        <v>11211</v>
      </c>
      <c r="B11215">
        <v>44468.8125</v>
      </c>
    </row>
    <row r="11216" spans="1:2" x14ac:dyDescent="0.25">
      <c r="A11216">
        <v>11212</v>
      </c>
      <c r="B11216">
        <v>40806.605469000002</v>
      </c>
    </row>
    <row r="11217" spans="1:2" x14ac:dyDescent="0.25">
      <c r="A11217">
        <v>11213</v>
      </c>
      <c r="B11217">
        <v>38975.097655999998</v>
      </c>
    </row>
    <row r="11218" spans="1:2" x14ac:dyDescent="0.25">
      <c r="A11218">
        <v>11214</v>
      </c>
      <c r="B11218">
        <v>41481.136719000002</v>
      </c>
    </row>
    <row r="11219" spans="1:2" x14ac:dyDescent="0.25">
      <c r="A11219">
        <v>11215</v>
      </c>
      <c r="B11219">
        <v>38609.078125</v>
      </c>
    </row>
    <row r="11220" spans="1:2" x14ac:dyDescent="0.25">
      <c r="A11220">
        <v>11216</v>
      </c>
      <c r="B11220">
        <v>41752.625</v>
      </c>
    </row>
    <row r="11221" spans="1:2" x14ac:dyDescent="0.25">
      <c r="A11221">
        <v>11217</v>
      </c>
      <c r="B11221">
        <v>41560.59375</v>
      </c>
    </row>
    <row r="11222" spans="1:2" x14ac:dyDescent="0.25">
      <c r="A11222">
        <v>11218</v>
      </c>
      <c r="B11222">
        <v>26990.736327999999</v>
      </c>
    </row>
    <row r="11223" spans="1:2" x14ac:dyDescent="0.25">
      <c r="A11223">
        <v>11219</v>
      </c>
      <c r="B11223">
        <v>39130.851562000003</v>
      </c>
    </row>
    <row r="11224" spans="1:2" x14ac:dyDescent="0.25">
      <c r="A11224">
        <v>11220</v>
      </c>
      <c r="B11224">
        <v>28775.427734000001</v>
      </c>
    </row>
    <row r="11225" spans="1:2" x14ac:dyDescent="0.25">
      <c r="A11225">
        <v>11221</v>
      </c>
      <c r="B11225">
        <v>51684.628905999998</v>
      </c>
    </row>
    <row r="11226" spans="1:2" x14ac:dyDescent="0.25">
      <c r="A11226">
        <v>11222</v>
      </c>
      <c r="B11226">
        <v>40226.679687999997</v>
      </c>
    </row>
    <row r="11227" spans="1:2" x14ac:dyDescent="0.25">
      <c r="A11227">
        <v>11223</v>
      </c>
      <c r="B11227">
        <v>51340.941405999998</v>
      </c>
    </row>
    <row r="11228" spans="1:2" x14ac:dyDescent="0.25">
      <c r="A11228">
        <v>11224</v>
      </c>
      <c r="B11228">
        <v>41185.355469000002</v>
      </c>
    </row>
    <row r="11229" spans="1:2" x14ac:dyDescent="0.25">
      <c r="A11229">
        <v>11225</v>
      </c>
      <c r="B11229">
        <v>33166.40625</v>
      </c>
    </row>
    <row r="11230" spans="1:2" x14ac:dyDescent="0.25">
      <c r="A11230">
        <v>11226</v>
      </c>
      <c r="B11230">
        <v>43189.496094000002</v>
      </c>
    </row>
    <row r="11231" spans="1:2" x14ac:dyDescent="0.25">
      <c r="A11231">
        <v>11227</v>
      </c>
      <c r="B11231">
        <v>39823.105469000002</v>
      </c>
    </row>
    <row r="11232" spans="1:2" x14ac:dyDescent="0.25">
      <c r="A11232">
        <v>11228</v>
      </c>
      <c r="B11232">
        <v>48392.660155999998</v>
      </c>
    </row>
    <row r="11233" spans="1:2" x14ac:dyDescent="0.25">
      <c r="A11233">
        <v>11229</v>
      </c>
      <c r="B11233">
        <v>46450.554687999997</v>
      </c>
    </row>
    <row r="11234" spans="1:2" x14ac:dyDescent="0.25">
      <c r="A11234">
        <v>11230</v>
      </c>
      <c r="B11234">
        <v>35825.730469000002</v>
      </c>
    </row>
    <row r="11235" spans="1:2" x14ac:dyDescent="0.25">
      <c r="A11235">
        <v>11231</v>
      </c>
      <c r="B11235">
        <v>36316.683594000002</v>
      </c>
    </row>
    <row r="11236" spans="1:2" x14ac:dyDescent="0.25">
      <c r="A11236">
        <v>11232</v>
      </c>
      <c r="B11236">
        <v>39376.714844000002</v>
      </c>
    </row>
    <row r="11237" spans="1:2" x14ac:dyDescent="0.25">
      <c r="A11237">
        <v>11233</v>
      </c>
      <c r="B11237">
        <v>28150.623047000001</v>
      </c>
    </row>
    <row r="11238" spans="1:2" x14ac:dyDescent="0.25">
      <c r="A11238">
        <v>11234</v>
      </c>
      <c r="B11238">
        <v>22107.357422000001</v>
      </c>
    </row>
    <row r="11239" spans="1:2" x14ac:dyDescent="0.25">
      <c r="A11239">
        <v>11235</v>
      </c>
      <c r="B11239">
        <v>36756.300780999998</v>
      </c>
    </row>
    <row r="11240" spans="1:2" x14ac:dyDescent="0.25">
      <c r="A11240">
        <v>11236</v>
      </c>
      <c r="B11240">
        <v>29925.236327999999</v>
      </c>
    </row>
    <row r="11241" spans="1:2" x14ac:dyDescent="0.25">
      <c r="A11241">
        <v>11237</v>
      </c>
      <c r="B11241">
        <v>31914.251952999999</v>
      </c>
    </row>
    <row r="11242" spans="1:2" x14ac:dyDescent="0.25">
      <c r="A11242">
        <v>11238</v>
      </c>
      <c r="B11242">
        <v>40860.097655999998</v>
      </c>
    </row>
    <row r="11243" spans="1:2" x14ac:dyDescent="0.25">
      <c r="A11243">
        <v>11239</v>
      </c>
      <c r="B11243">
        <v>31800.832031000002</v>
      </c>
    </row>
    <row r="11244" spans="1:2" x14ac:dyDescent="0.25">
      <c r="A11244">
        <v>11240</v>
      </c>
      <c r="B11244">
        <v>32783.394530999998</v>
      </c>
    </row>
    <row r="11245" spans="1:2" x14ac:dyDescent="0.25">
      <c r="A11245">
        <v>11241</v>
      </c>
      <c r="B11245">
        <v>23781.300781000002</v>
      </c>
    </row>
    <row r="11246" spans="1:2" x14ac:dyDescent="0.25">
      <c r="A11246">
        <v>11242</v>
      </c>
      <c r="B11246">
        <v>35921.613280999998</v>
      </c>
    </row>
    <row r="11247" spans="1:2" x14ac:dyDescent="0.25">
      <c r="A11247">
        <v>11243</v>
      </c>
      <c r="B11247">
        <v>28668.144531000002</v>
      </c>
    </row>
    <row r="11248" spans="1:2" x14ac:dyDescent="0.25">
      <c r="A11248">
        <v>11244</v>
      </c>
      <c r="B11248">
        <v>22293.769531000002</v>
      </c>
    </row>
    <row r="11249" spans="1:2" x14ac:dyDescent="0.25">
      <c r="A11249">
        <v>11245</v>
      </c>
      <c r="B11249">
        <v>9243.5488280000009</v>
      </c>
    </row>
    <row r="11250" spans="1:2" x14ac:dyDescent="0.25">
      <c r="A11250">
        <v>11246</v>
      </c>
      <c r="B11250">
        <v>23230.587890999999</v>
      </c>
    </row>
    <row r="11251" spans="1:2" x14ac:dyDescent="0.25">
      <c r="A11251">
        <v>11247</v>
      </c>
      <c r="B11251">
        <v>23315.777343999998</v>
      </c>
    </row>
    <row r="11252" spans="1:2" x14ac:dyDescent="0.25">
      <c r="A11252">
        <v>11248</v>
      </c>
      <c r="B11252">
        <v>20020.726562</v>
      </c>
    </row>
    <row r="11253" spans="1:2" x14ac:dyDescent="0.25">
      <c r="A11253">
        <v>11249</v>
      </c>
      <c r="B11253">
        <v>25002.333984000001</v>
      </c>
    </row>
    <row r="11254" spans="1:2" x14ac:dyDescent="0.25">
      <c r="A11254">
        <v>11250</v>
      </c>
      <c r="B11254">
        <v>16343.815430000001</v>
      </c>
    </row>
    <row r="11255" spans="1:2" x14ac:dyDescent="0.25">
      <c r="A11255">
        <v>11251</v>
      </c>
      <c r="B11255">
        <v>21607.302734000001</v>
      </c>
    </row>
    <row r="11256" spans="1:2" x14ac:dyDescent="0.25">
      <c r="A11256">
        <v>11252</v>
      </c>
      <c r="B11256">
        <v>9001.3027340000008</v>
      </c>
    </row>
    <row r="11257" spans="1:2" x14ac:dyDescent="0.25">
      <c r="A11257">
        <v>11253</v>
      </c>
      <c r="B11257">
        <v>12386.927734000001</v>
      </c>
    </row>
    <row r="11258" spans="1:2" x14ac:dyDescent="0.25">
      <c r="A11258">
        <v>11254</v>
      </c>
      <c r="B11258">
        <v>21451.552734000001</v>
      </c>
    </row>
    <row r="11259" spans="1:2" x14ac:dyDescent="0.25">
      <c r="A11259">
        <v>11255</v>
      </c>
      <c r="B11259">
        <v>20215.316406000002</v>
      </c>
    </row>
    <row r="11260" spans="1:2" x14ac:dyDescent="0.25">
      <c r="A11260">
        <v>11256</v>
      </c>
      <c r="B11260">
        <v>18174.5</v>
      </c>
    </row>
    <row r="11261" spans="1:2" x14ac:dyDescent="0.25">
      <c r="A11261">
        <v>11257</v>
      </c>
      <c r="B11261">
        <v>9136.1201170000004</v>
      </c>
    </row>
    <row r="11262" spans="1:2" x14ac:dyDescent="0.25">
      <c r="A11262">
        <v>11258</v>
      </c>
      <c r="B11262">
        <v>-2720.727539</v>
      </c>
    </row>
    <row r="11263" spans="1:2" x14ac:dyDescent="0.25">
      <c r="A11263">
        <v>11259</v>
      </c>
      <c r="B11263">
        <v>6914.7309569999998</v>
      </c>
    </row>
    <row r="11264" spans="1:2" x14ac:dyDescent="0.25">
      <c r="A11264">
        <v>11260</v>
      </c>
      <c r="B11264">
        <v>10077.433594</v>
      </c>
    </row>
    <row r="11265" spans="1:2" x14ac:dyDescent="0.25">
      <c r="A11265">
        <v>11261</v>
      </c>
      <c r="B11265">
        <v>18645.439452999999</v>
      </c>
    </row>
    <row r="11266" spans="1:2" x14ac:dyDescent="0.25">
      <c r="A11266">
        <v>11262</v>
      </c>
      <c r="B11266">
        <v>7468.951172</v>
      </c>
    </row>
    <row r="11267" spans="1:2" x14ac:dyDescent="0.25">
      <c r="A11267">
        <v>11263</v>
      </c>
      <c r="B11267">
        <v>12716.530273</v>
      </c>
    </row>
    <row r="11268" spans="1:2" x14ac:dyDescent="0.25">
      <c r="A11268">
        <v>11264</v>
      </c>
      <c r="B11268">
        <v>-4073.686279</v>
      </c>
    </row>
    <row r="11269" spans="1:2" x14ac:dyDescent="0.25">
      <c r="A11269">
        <v>11265</v>
      </c>
      <c r="B11269">
        <v>-3600.1433109999998</v>
      </c>
    </row>
    <row r="11270" spans="1:2" x14ac:dyDescent="0.25">
      <c r="A11270">
        <v>11266</v>
      </c>
      <c r="B11270">
        <v>2030.347168</v>
      </c>
    </row>
    <row r="11271" spans="1:2" x14ac:dyDescent="0.25">
      <c r="A11271">
        <v>11267</v>
      </c>
      <c r="B11271">
        <v>8103.642578</v>
      </c>
    </row>
    <row r="11272" spans="1:2" x14ac:dyDescent="0.25">
      <c r="A11272">
        <v>11268</v>
      </c>
      <c r="B11272">
        <v>-1884.798096</v>
      </c>
    </row>
    <row r="11273" spans="1:2" x14ac:dyDescent="0.25">
      <c r="A11273">
        <v>11269</v>
      </c>
      <c r="B11273">
        <v>-306.50707999999997</v>
      </c>
    </row>
    <row r="11274" spans="1:2" x14ac:dyDescent="0.25">
      <c r="A11274">
        <v>11270</v>
      </c>
      <c r="B11274">
        <v>-4241.0039059999999</v>
      </c>
    </row>
    <row r="11275" spans="1:2" x14ac:dyDescent="0.25">
      <c r="A11275">
        <v>11271</v>
      </c>
      <c r="B11275">
        <v>-1682.26001</v>
      </c>
    </row>
    <row r="11276" spans="1:2" x14ac:dyDescent="0.25">
      <c r="A11276">
        <v>11272</v>
      </c>
      <c r="B11276">
        <v>-10207.59375</v>
      </c>
    </row>
    <row r="11277" spans="1:2" x14ac:dyDescent="0.25">
      <c r="A11277">
        <v>11273</v>
      </c>
      <c r="B11277">
        <v>-15768.130859000001</v>
      </c>
    </row>
    <row r="11278" spans="1:2" x14ac:dyDescent="0.25">
      <c r="A11278">
        <v>11274</v>
      </c>
      <c r="B11278">
        <v>-7631.9384769999997</v>
      </c>
    </row>
    <row r="11279" spans="1:2" x14ac:dyDescent="0.25">
      <c r="A11279">
        <v>11275</v>
      </c>
      <c r="B11279">
        <v>3477.3706050000001</v>
      </c>
    </row>
    <row r="11280" spans="1:2" x14ac:dyDescent="0.25">
      <c r="A11280">
        <v>11276</v>
      </c>
      <c r="B11280">
        <v>-10636.137694999999</v>
      </c>
    </row>
    <row r="11281" spans="1:2" x14ac:dyDescent="0.25">
      <c r="A11281">
        <v>11277</v>
      </c>
      <c r="B11281">
        <v>-16204.985352</v>
      </c>
    </row>
    <row r="11282" spans="1:2" x14ac:dyDescent="0.25">
      <c r="A11282">
        <v>11278</v>
      </c>
      <c r="B11282">
        <v>-11683.171875</v>
      </c>
    </row>
    <row r="11283" spans="1:2" x14ac:dyDescent="0.25">
      <c r="A11283">
        <v>11279</v>
      </c>
      <c r="B11283">
        <v>-14306.026367</v>
      </c>
    </row>
    <row r="11284" spans="1:2" x14ac:dyDescent="0.25">
      <c r="A11284">
        <v>11280</v>
      </c>
      <c r="B11284">
        <v>-19248.087890999999</v>
      </c>
    </row>
    <row r="11285" spans="1:2" x14ac:dyDescent="0.25">
      <c r="A11285">
        <v>11281</v>
      </c>
      <c r="B11285">
        <v>-31284.144531000002</v>
      </c>
    </row>
    <row r="11286" spans="1:2" x14ac:dyDescent="0.25">
      <c r="A11286">
        <v>11282</v>
      </c>
      <c r="B11286">
        <v>-17125.685547000001</v>
      </c>
    </row>
    <row r="11287" spans="1:2" x14ac:dyDescent="0.25">
      <c r="A11287">
        <v>11283</v>
      </c>
      <c r="B11287">
        <v>-19366.136718999998</v>
      </c>
    </row>
    <row r="11288" spans="1:2" x14ac:dyDescent="0.25">
      <c r="A11288">
        <v>11284</v>
      </c>
      <c r="B11288">
        <v>-18818.318359000001</v>
      </c>
    </row>
    <row r="11289" spans="1:2" x14ac:dyDescent="0.25">
      <c r="A11289">
        <v>11285</v>
      </c>
      <c r="B11289">
        <v>-18894.398438</v>
      </c>
    </row>
    <row r="11290" spans="1:2" x14ac:dyDescent="0.25">
      <c r="A11290">
        <v>11286</v>
      </c>
      <c r="B11290">
        <v>-31809.287109000001</v>
      </c>
    </row>
    <row r="11291" spans="1:2" x14ac:dyDescent="0.25">
      <c r="A11291">
        <v>11287</v>
      </c>
      <c r="B11291">
        <v>-30432.386718999998</v>
      </c>
    </row>
    <row r="11292" spans="1:2" x14ac:dyDescent="0.25">
      <c r="A11292">
        <v>11288</v>
      </c>
      <c r="B11292">
        <v>-23130.558593999998</v>
      </c>
    </row>
    <row r="11293" spans="1:2" x14ac:dyDescent="0.25">
      <c r="A11293">
        <v>11289</v>
      </c>
      <c r="B11293">
        <v>-20509.029297000001</v>
      </c>
    </row>
    <row r="11294" spans="1:2" x14ac:dyDescent="0.25">
      <c r="A11294">
        <v>11290</v>
      </c>
      <c r="B11294">
        <v>-24077.896484000001</v>
      </c>
    </row>
    <row r="11295" spans="1:2" x14ac:dyDescent="0.25">
      <c r="A11295">
        <v>11291</v>
      </c>
      <c r="B11295">
        <v>-31868.621093999998</v>
      </c>
    </row>
    <row r="11296" spans="1:2" x14ac:dyDescent="0.25">
      <c r="A11296">
        <v>11292</v>
      </c>
      <c r="B11296">
        <v>-34441.167969000002</v>
      </c>
    </row>
    <row r="11297" spans="1:2" x14ac:dyDescent="0.25">
      <c r="A11297">
        <v>11293</v>
      </c>
      <c r="B11297">
        <v>-22595.445312</v>
      </c>
    </row>
    <row r="11298" spans="1:2" x14ac:dyDescent="0.25">
      <c r="A11298">
        <v>11294</v>
      </c>
      <c r="B11298">
        <v>-25607.425781000002</v>
      </c>
    </row>
    <row r="11299" spans="1:2" x14ac:dyDescent="0.25">
      <c r="A11299">
        <v>11295</v>
      </c>
      <c r="B11299">
        <v>-31924.523438</v>
      </c>
    </row>
    <row r="11300" spans="1:2" x14ac:dyDescent="0.25">
      <c r="A11300">
        <v>11296</v>
      </c>
      <c r="B11300">
        <v>-30040.447265999999</v>
      </c>
    </row>
    <row r="11301" spans="1:2" x14ac:dyDescent="0.25">
      <c r="A11301">
        <v>11297</v>
      </c>
      <c r="B11301">
        <v>-30584.238281000002</v>
      </c>
    </row>
    <row r="11302" spans="1:2" x14ac:dyDescent="0.25">
      <c r="A11302">
        <v>11298</v>
      </c>
      <c r="B11302">
        <v>-43651.402344000002</v>
      </c>
    </row>
    <row r="11303" spans="1:2" x14ac:dyDescent="0.25">
      <c r="A11303">
        <v>11299</v>
      </c>
      <c r="B11303">
        <v>-29781.144531000002</v>
      </c>
    </row>
    <row r="11304" spans="1:2" x14ac:dyDescent="0.25">
      <c r="A11304">
        <v>11300</v>
      </c>
      <c r="B11304">
        <v>-42013.535155999998</v>
      </c>
    </row>
    <row r="11305" spans="1:2" x14ac:dyDescent="0.25">
      <c r="A11305">
        <v>11301</v>
      </c>
      <c r="B11305">
        <v>-32942.886719000002</v>
      </c>
    </row>
    <row r="11306" spans="1:2" x14ac:dyDescent="0.25">
      <c r="A11306">
        <v>11302</v>
      </c>
      <c r="B11306">
        <v>-42178.25</v>
      </c>
    </row>
    <row r="11307" spans="1:2" x14ac:dyDescent="0.25">
      <c r="A11307">
        <v>11303</v>
      </c>
      <c r="B11307">
        <v>-38825.925780999998</v>
      </c>
    </row>
    <row r="11308" spans="1:2" x14ac:dyDescent="0.25">
      <c r="A11308">
        <v>11304</v>
      </c>
      <c r="B11308">
        <v>-36833.378905999998</v>
      </c>
    </row>
    <row r="11309" spans="1:2" x14ac:dyDescent="0.25">
      <c r="A11309">
        <v>11305</v>
      </c>
      <c r="B11309">
        <v>-40936.835937999997</v>
      </c>
    </row>
    <row r="11310" spans="1:2" x14ac:dyDescent="0.25">
      <c r="A11310">
        <v>11306</v>
      </c>
      <c r="B11310">
        <v>-29630.720702999999</v>
      </c>
    </row>
    <row r="11311" spans="1:2" x14ac:dyDescent="0.25">
      <c r="A11311">
        <v>11307</v>
      </c>
      <c r="B11311">
        <v>-47340.710937999997</v>
      </c>
    </row>
    <row r="11312" spans="1:2" x14ac:dyDescent="0.25">
      <c r="A11312">
        <v>11308</v>
      </c>
      <c r="B11312">
        <v>-43667.636719000002</v>
      </c>
    </row>
    <row r="11313" spans="1:2" x14ac:dyDescent="0.25">
      <c r="A11313">
        <v>11309</v>
      </c>
      <c r="B11313">
        <v>-44931.582030999998</v>
      </c>
    </row>
    <row r="11314" spans="1:2" x14ac:dyDescent="0.25">
      <c r="A11314">
        <v>11310</v>
      </c>
      <c r="B11314">
        <v>-51804.445312000003</v>
      </c>
    </row>
    <row r="11315" spans="1:2" x14ac:dyDescent="0.25">
      <c r="A11315">
        <v>11311</v>
      </c>
      <c r="B11315">
        <v>-51483.867187999997</v>
      </c>
    </row>
    <row r="11316" spans="1:2" x14ac:dyDescent="0.25">
      <c r="A11316">
        <v>11312</v>
      </c>
      <c r="B11316">
        <v>-30076.71875</v>
      </c>
    </row>
    <row r="11317" spans="1:2" x14ac:dyDescent="0.25">
      <c r="A11317">
        <v>11313</v>
      </c>
      <c r="B11317">
        <v>-40991.507812000003</v>
      </c>
    </row>
    <row r="11318" spans="1:2" x14ac:dyDescent="0.25">
      <c r="A11318">
        <v>11314</v>
      </c>
      <c r="B11318">
        <v>-34104.164062000003</v>
      </c>
    </row>
    <row r="11319" spans="1:2" x14ac:dyDescent="0.25">
      <c r="A11319">
        <v>11315</v>
      </c>
      <c r="B11319">
        <v>-41846.476562000003</v>
      </c>
    </row>
    <row r="11320" spans="1:2" x14ac:dyDescent="0.25">
      <c r="A11320">
        <v>11316</v>
      </c>
      <c r="B11320">
        <v>-45658.824219000002</v>
      </c>
    </row>
    <row r="11321" spans="1:2" x14ac:dyDescent="0.25">
      <c r="A11321">
        <v>11317</v>
      </c>
      <c r="B11321">
        <v>-49752.21875</v>
      </c>
    </row>
    <row r="11322" spans="1:2" x14ac:dyDescent="0.25">
      <c r="A11322">
        <v>11318</v>
      </c>
      <c r="B11322">
        <v>-37168.28125</v>
      </c>
    </row>
    <row r="11323" spans="1:2" x14ac:dyDescent="0.25">
      <c r="A11323">
        <v>11319</v>
      </c>
      <c r="B11323">
        <v>-43096.015625</v>
      </c>
    </row>
    <row r="11324" spans="1:2" x14ac:dyDescent="0.25">
      <c r="A11324">
        <v>11320</v>
      </c>
      <c r="B11324">
        <v>-42585.582030999998</v>
      </c>
    </row>
    <row r="11325" spans="1:2" x14ac:dyDescent="0.25">
      <c r="A11325">
        <v>11321</v>
      </c>
      <c r="B11325">
        <v>-42934.886719000002</v>
      </c>
    </row>
    <row r="11326" spans="1:2" x14ac:dyDescent="0.25">
      <c r="A11326">
        <v>11322</v>
      </c>
      <c r="B11326">
        <v>-39199.363280999998</v>
      </c>
    </row>
    <row r="11327" spans="1:2" x14ac:dyDescent="0.25">
      <c r="A11327">
        <v>11323</v>
      </c>
      <c r="B11327">
        <v>-45141.21875</v>
      </c>
    </row>
    <row r="11328" spans="1:2" x14ac:dyDescent="0.25">
      <c r="A11328">
        <v>11324</v>
      </c>
      <c r="B11328">
        <v>-36683.90625</v>
      </c>
    </row>
    <row r="11329" spans="1:2" x14ac:dyDescent="0.25">
      <c r="A11329">
        <v>11325</v>
      </c>
      <c r="B11329">
        <v>-42505.089844000002</v>
      </c>
    </row>
    <row r="11330" spans="1:2" x14ac:dyDescent="0.25">
      <c r="A11330">
        <v>11326</v>
      </c>
      <c r="B11330">
        <v>-40120.414062000003</v>
      </c>
    </row>
    <row r="11331" spans="1:2" x14ac:dyDescent="0.25">
      <c r="A11331">
        <v>11327</v>
      </c>
      <c r="B11331">
        <v>-39038.738280999998</v>
      </c>
    </row>
    <row r="11332" spans="1:2" x14ac:dyDescent="0.25">
      <c r="A11332">
        <v>11328</v>
      </c>
      <c r="B11332">
        <v>-51050.429687999997</v>
      </c>
    </row>
    <row r="11333" spans="1:2" x14ac:dyDescent="0.25">
      <c r="A11333">
        <v>11329</v>
      </c>
      <c r="B11333">
        <v>-46431.769530999998</v>
      </c>
    </row>
    <row r="11334" spans="1:2" x14ac:dyDescent="0.25">
      <c r="A11334">
        <v>11330</v>
      </c>
      <c r="B11334">
        <v>-45284.820312000003</v>
      </c>
    </row>
    <row r="11335" spans="1:2" x14ac:dyDescent="0.25">
      <c r="A11335">
        <v>11331</v>
      </c>
      <c r="B11335">
        <v>-49920.050780999998</v>
      </c>
    </row>
    <row r="11336" spans="1:2" x14ac:dyDescent="0.25">
      <c r="A11336">
        <v>11332</v>
      </c>
      <c r="B11336">
        <v>-34277.246094000002</v>
      </c>
    </row>
    <row r="11337" spans="1:2" x14ac:dyDescent="0.25">
      <c r="A11337">
        <v>11333</v>
      </c>
      <c r="B11337">
        <v>-40779.507812000003</v>
      </c>
    </row>
    <row r="11338" spans="1:2" x14ac:dyDescent="0.25">
      <c r="A11338">
        <v>11334</v>
      </c>
      <c r="B11338">
        <v>-38147.476562000003</v>
      </c>
    </row>
    <row r="11339" spans="1:2" x14ac:dyDescent="0.25">
      <c r="A11339">
        <v>11335</v>
      </c>
      <c r="B11339">
        <v>-45930.9375</v>
      </c>
    </row>
    <row r="11340" spans="1:2" x14ac:dyDescent="0.25">
      <c r="A11340">
        <v>11336</v>
      </c>
      <c r="B11340">
        <v>-35225.457030999998</v>
      </c>
    </row>
    <row r="11341" spans="1:2" x14ac:dyDescent="0.25">
      <c r="A11341">
        <v>11337</v>
      </c>
      <c r="B11341">
        <v>-38963.664062000003</v>
      </c>
    </row>
    <row r="11342" spans="1:2" x14ac:dyDescent="0.25">
      <c r="A11342">
        <v>11338</v>
      </c>
      <c r="B11342">
        <v>-32416.998047000001</v>
      </c>
    </row>
    <row r="11343" spans="1:2" x14ac:dyDescent="0.25">
      <c r="A11343">
        <v>11339</v>
      </c>
      <c r="B11343">
        <v>-32756.347656000002</v>
      </c>
    </row>
    <row r="11344" spans="1:2" x14ac:dyDescent="0.25">
      <c r="A11344">
        <v>11340</v>
      </c>
      <c r="B11344">
        <v>-24456.972656000002</v>
      </c>
    </row>
    <row r="11345" spans="1:2" x14ac:dyDescent="0.25">
      <c r="A11345">
        <v>11341</v>
      </c>
      <c r="B11345">
        <v>-33008.003905999998</v>
      </c>
    </row>
    <row r="11346" spans="1:2" x14ac:dyDescent="0.25">
      <c r="A11346">
        <v>11342</v>
      </c>
      <c r="B11346">
        <v>-40447.0625</v>
      </c>
    </row>
    <row r="11347" spans="1:2" x14ac:dyDescent="0.25">
      <c r="A11347">
        <v>11343</v>
      </c>
      <c r="B11347">
        <v>-35987.914062000003</v>
      </c>
    </row>
    <row r="11348" spans="1:2" x14ac:dyDescent="0.25">
      <c r="A11348">
        <v>11344</v>
      </c>
      <c r="B11348">
        <v>-22791.341797000001</v>
      </c>
    </row>
    <row r="11349" spans="1:2" x14ac:dyDescent="0.25">
      <c r="A11349">
        <v>11345</v>
      </c>
      <c r="B11349">
        <v>-34634.824219000002</v>
      </c>
    </row>
    <row r="11350" spans="1:2" x14ac:dyDescent="0.25">
      <c r="A11350">
        <v>11346</v>
      </c>
      <c r="B11350">
        <v>-36207.847655999998</v>
      </c>
    </row>
    <row r="11351" spans="1:2" x14ac:dyDescent="0.25">
      <c r="A11351">
        <v>11347</v>
      </c>
      <c r="B11351">
        <v>-25458.267577999999</v>
      </c>
    </row>
    <row r="11352" spans="1:2" x14ac:dyDescent="0.25">
      <c r="A11352">
        <v>11348</v>
      </c>
      <c r="B11352">
        <v>-40448.496094000002</v>
      </c>
    </row>
    <row r="11353" spans="1:2" x14ac:dyDescent="0.25">
      <c r="A11353">
        <v>11349</v>
      </c>
      <c r="B11353">
        <v>-26054.423827999999</v>
      </c>
    </row>
    <row r="11354" spans="1:2" x14ac:dyDescent="0.25">
      <c r="A11354">
        <v>11350</v>
      </c>
      <c r="B11354">
        <v>-31992.166015999999</v>
      </c>
    </row>
    <row r="11355" spans="1:2" x14ac:dyDescent="0.25">
      <c r="A11355">
        <v>11351</v>
      </c>
      <c r="B11355">
        <v>-30553.105468999998</v>
      </c>
    </row>
    <row r="11356" spans="1:2" x14ac:dyDescent="0.25">
      <c r="A11356">
        <v>11352</v>
      </c>
      <c r="B11356">
        <v>-16329.356444999999</v>
      </c>
    </row>
    <row r="11357" spans="1:2" x14ac:dyDescent="0.25">
      <c r="A11357">
        <v>11353</v>
      </c>
      <c r="B11357">
        <v>-25201.271484000001</v>
      </c>
    </row>
    <row r="11358" spans="1:2" x14ac:dyDescent="0.25">
      <c r="A11358">
        <v>11354</v>
      </c>
      <c r="B11358">
        <v>-27450.265625</v>
      </c>
    </row>
    <row r="11359" spans="1:2" x14ac:dyDescent="0.25">
      <c r="A11359">
        <v>11355</v>
      </c>
      <c r="B11359">
        <v>-22141.537109000001</v>
      </c>
    </row>
    <row r="11360" spans="1:2" x14ac:dyDescent="0.25">
      <c r="A11360">
        <v>11356</v>
      </c>
      <c r="B11360">
        <v>-17279.306640999999</v>
      </c>
    </row>
    <row r="11361" spans="1:2" x14ac:dyDescent="0.25">
      <c r="A11361">
        <v>11357</v>
      </c>
      <c r="B11361">
        <v>-17526.074218999998</v>
      </c>
    </row>
    <row r="11362" spans="1:2" x14ac:dyDescent="0.25">
      <c r="A11362">
        <v>11358</v>
      </c>
      <c r="B11362">
        <v>-24676.126952999999</v>
      </c>
    </row>
    <row r="11363" spans="1:2" x14ac:dyDescent="0.25">
      <c r="A11363">
        <v>11359</v>
      </c>
      <c r="B11363">
        <v>-15343.668944999999</v>
      </c>
    </row>
    <row r="11364" spans="1:2" x14ac:dyDescent="0.25">
      <c r="A11364">
        <v>11360</v>
      </c>
      <c r="B11364">
        <v>-13866.037109000001</v>
      </c>
    </row>
    <row r="11365" spans="1:2" x14ac:dyDescent="0.25">
      <c r="A11365">
        <v>11361</v>
      </c>
      <c r="B11365">
        <v>-24466.667968999998</v>
      </c>
    </row>
    <row r="11366" spans="1:2" x14ac:dyDescent="0.25">
      <c r="A11366">
        <v>11362</v>
      </c>
      <c r="B11366">
        <v>-13345.677734000001</v>
      </c>
    </row>
    <row r="11367" spans="1:2" x14ac:dyDescent="0.25">
      <c r="A11367">
        <v>11363</v>
      </c>
      <c r="B11367">
        <v>-13123.140625</v>
      </c>
    </row>
    <row r="11368" spans="1:2" x14ac:dyDescent="0.25">
      <c r="A11368">
        <v>11364</v>
      </c>
      <c r="B11368">
        <v>-19446.6875</v>
      </c>
    </row>
    <row r="11369" spans="1:2" x14ac:dyDescent="0.25">
      <c r="A11369">
        <v>11365</v>
      </c>
      <c r="B11369">
        <v>-7324.9345700000003</v>
      </c>
    </row>
    <row r="11370" spans="1:2" x14ac:dyDescent="0.25">
      <c r="A11370">
        <v>11366</v>
      </c>
      <c r="B11370">
        <v>2248.3488769999999</v>
      </c>
    </row>
    <row r="11371" spans="1:2" x14ac:dyDescent="0.25">
      <c r="A11371">
        <v>11367</v>
      </c>
      <c r="B11371">
        <v>-11695.367188</v>
      </c>
    </row>
    <row r="11372" spans="1:2" x14ac:dyDescent="0.25">
      <c r="A11372">
        <v>11368</v>
      </c>
      <c r="B11372">
        <v>-4476.5595700000003</v>
      </c>
    </row>
    <row r="11373" spans="1:2" x14ac:dyDescent="0.25">
      <c r="A11373">
        <v>11369</v>
      </c>
      <c r="B11373">
        <v>2463.8398440000001</v>
      </c>
    </row>
    <row r="11374" spans="1:2" x14ac:dyDescent="0.25">
      <c r="A11374">
        <v>11370</v>
      </c>
      <c r="B11374">
        <v>3158.797607</v>
      </c>
    </row>
    <row r="11375" spans="1:2" x14ac:dyDescent="0.25">
      <c r="A11375">
        <v>11371</v>
      </c>
      <c r="B11375">
        <v>35.394328999999999</v>
      </c>
    </row>
    <row r="11376" spans="1:2" x14ac:dyDescent="0.25">
      <c r="A11376">
        <v>11372</v>
      </c>
      <c r="B11376">
        <v>-7133.5991210000002</v>
      </c>
    </row>
    <row r="11377" spans="1:2" x14ac:dyDescent="0.25">
      <c r="A11377">
        <v>11373</v>
      </c>
      <c r="B11377">
        <v>4604.7177730000003</v>
      </c>
    </row>
    <row r="11378" spans="1:2" x14ac:dyDescent="0.25">
      <c r="A11378">
        <v>11374</v>
      </c>
      <c r="B11378">
        <v>5396.6752930000002</v>
      </c>
    </row>
    <row r="11379" spans="1:2" x14ac:dyDescent="0.25">
      <c r="A11379">
        <v>11375</v>
      </c>
      <c r="B11379">
        <v>4516.4008789999998</v>
      </c>
    </row>
    <row r="11380" spans="1:2" x14ac:dyDescent="0.25">
      <c r="A11380">
        <v>11376</v>
      </c>
      <c r="B11380">
        <v>-5475.8393550000001</v>
      </c>
    </row>
    <row r="11381" spans="1:2" x14ac:dyDescent="0.25">
      <c r="A11381">
        <v>11377</v>
      </c>
      <c r="B11381">
        <v>8144.0664059999999</v>
      </c>
    </row>
    <row r="11382" spans="1:2" x14ac:dyDescent="0.25">
      <c r="A11382">
        <v>11378</v>
      </c>
      <c r="B11382">
        <v>13766.711914</v>
      </c>
    </row>
    <row r="11383" spans="1:2" x14ac:dyDescent="0.25">
      <c r="A11383">
        <v>11379</v>
      </c>
      <c r="B11383">
        <v>2378.5085450000001</v>
      </c>
    </row>
    <row r="11384" spans="1:2" x14ac:dyDescent="0.25">
      <c r="A11384">
        <v>11380</v>
      </c>
      <c r="B11384">
        <v>6701.7778319999998</v>
      </c>
    </row>
    <row r="11385" spans="1:2" x14ac:dyDescent="0.25">
      <c r="A11385">
        <v>11381</v>
      </c>
      <c r="B11385">
        <v>14145.270508</v>
      </c>
    </row>
    <row r="11386" spans="1:2" x14ac:dyDescent="0.25">
      <c r="A11386">
        <v>11382</v>
      </c>
      <c r="B11386">
        <v>6581.0595700000003</v>
      </c>
    </row>
    <row r="11387" spans="1:2" x14ac:dyDescent="0.25">
      <c r="A11387">
        <v>11383</v>
      </c>
      <c r="B11387">
        <v>7289.2563479999999</v>
      </c>
    </row>
    <row r="11388" spans="1:2" x14ac:dyDescent="0.25">
      <c r="A11388">
        <v>11384</v>
      </c>
      <c r="B11388">
        <v>17999.384765999999</v>
      </c>
    </row>
    <row r="11389" spans="1:2" x14ac:dyDescent="0.25">
      <c r="A11389">
        <v>11385</v>
      </c>
      <c r="B11389">
        <v>15278.458008</v>
      </c>
    </row>
    <row r="11390" spans="1:2" x14ac:dyDescent="0.25">
      <c r="A11390">
        <v>11386</v>
      </c>
      <c r="B11390">
        <v>25602.123047000001</v>
      </c>
    </row>
    <row r="11391" spans="1:2" x14ac:dyDescent="0.25">
      <c r="A11391">
        <v>11387</v>
      </c>
      <c r="B11391">
        <v>8888.8554690000001</v>
      </c>
    </row>
    <row r="11392" spans="1:2" x14ac:dyDescent="0.25">
      <c r="A11392">
        <v>11388</v>
      </c>
      <c r="B11392">
        <v>11059.658203000001</v>
      </c>
    </row>
    <row r="11393" spans="1:2" x14ac:dyDescent="0.25">
      <c r="A11393">
        <v>11389</v>
      </c>
      <c r="B11393">
        <v>16557.871093999998</v>
      </c>
    </row>
    <row r="11394" spans="1:2" x14ac:dyDescent="0.25">
      <c r="A11394">
        <v>11390</v>
      </c>
      <c r="B11394">
        <v>26874.429688</v>
      </c>
    </row>
    <row r="11395" spans="1:2" x14ac:dyDescent="0.25">
      <c r="A11395">
        <v>11391</v>
      </c>
      <c r="B11395">
        <v>16561.763672000001</v>
      </c>
    </row>
    <row r="11396" spans="1:2" x14ac:dyDescent="0.25">
      <c r="A11396">
        <v>11392</v>
      </c>
      <c r="B11396">
        <v>13110.902344</v>
      </c>
    </row>
    <row r="11397" spans="1:2" x14ac:dyDescent="0.25">
      <c r="A11397">
        <v>11393</v>
      </c>
      <c r="B11397">
        <v>15895.125</v>
      </c>
    </row>
    <row r="11398" spans="1:2" x14ac:dyDescent="0.25">
      <c r="A11398">
        <v>11394</v>
      </c>
      <c r="B11398">
        <v>19809.810547000001</v>
      </c>
    </row>
    <row r="11399" spans="1:2" x14ac:dyDescent="0.25">
      <c r="A11399">
        <v>11395</v>
      </c>
      <c r="B11399">
        <v>16902.542968999998</v>
      </c>
    </row>
    <row r="11400" spans="1:2" x14ac:dyDescent="0.25">
      <c r="A11400">
        <v>11396</v>
      </c>
      <c r="B11400">
        <v>23886.005859000001</v>
      </c>
    </row>
    <row r="11401" spans="1:2" x14ac:dyDescent="0.25">
      <c r="A11401">
        <v>11397</v>
      </c>
      <c r="B11401">
        <v>23227.558593999998</v>
      </c>
    </row>
    <row r="11402" spans="1:2" x14ac:dyDescent="0.25">
      <c r="A11402">
        <v>11398</v>
      </c>
      <c r="B11402">
        <v>38787.210937999997</v>
      </c>
    </row>
    <row r="11403" spans="1:2" x14ac:dyDescent="0.25">
      <c r="A11403">
        <v>11399</v>
      </c>
      <c r="B11403">
        <v>26368.431640999999</v>
      </c>
    </row>
    <row r="11404" spans="1:2" x14ac:dyDescent="0.25">
      <c r="A11404">
        <v>11400</v>
      </c>
      <c r="B11404">
        <v>35897.253905999998</v>
      </c>
    </row>
    <row r="11405" spans="1:2" x14ac:dyDescent="0.25">
      <c r="A11405">
        <v>11401</v>
      </c>
      <c r="B11405">
        <v>17848.886718999998</v>
      </c>
    </row>
    <row r="11406" spans="1:2" x14ac:dyDescent="0.25">
      <c r="A11406">
        <v>11402</v>
      </c>
      <c r="B11406">
        <v>39113.566405999998</v>
      </c>
    </row>
    <row r="11407" spans="1:2" x14ac:dyDescent="0.25">
      <c r="A11407">
        <v>11403</v>
      </c>
      <c r="B11407">
        <v>24620.751952999999</v>
      </c>
    </row>
    <row r="11408" spans="1:2" x14ac:dyDescent="0.25">
      <c r="A11408">
        <v>11404</v>
      </c>
      <c r="B11408">
        <v>31001.648438</v>
      </c>
    </row>
    <row r="11409" spans="1:2" x14ac:dyDescent="0.25">
      <c r="A11409">
        <v>11405</v>
      </c>
      <c r="B11409">
        <v>32860.488280999998</v>
      </c>
    </row>
    <row r="11410" spans="1:2" x14ac:dyDescent="0.25">
      <c r="A11410">
        <v>11406</v>
      </c>
      <c r="B11410">
        <v>30001.972656000002</v>
      </c>
    </row>
    <row r="11411" spans="1:2" x14ac:dyDescent="0.25">
      <c r="A11411">
        <v>11407</v>
      </c>
      <c r="B11411">
        <v>40876.984375</v>
      </c>
    </row>
    <row r="11412" spans="1:2" x14ac:dyDescent="0.25">
      <c r="A11412">
        <v>11408</v>
      </c>
      <c r="B11412">
        <v>40765.359375</v>
      </c>
    </row>
    <row r="11413" spans="1:2" x14ac:dyDescent="0.25">
      <c r="A11413">
        <v>11409</v>
      </c>
      <c r="B11413">
        <v>33458.257812000003</v>
      </c>
    </row>
    <row r="11414" spans="1:2" x14ac:dyDescent="0.25">
      <c r="A11414">
        <v>11410</v>
      </c>
      <c r="B11414">
        <v>26686.355468999998</v>
      </c>
    </row>
    <row r="11415" spans="1:2" x14ac:dyDescent="0.25">
      <c r="A11415">
        <v>11411</v>
      </c>
      <c r="B11415">
        <v>33466.871094000002</v>
      </c>
    </row>
    <row r="11416" spans="1:2" x14ac:dyDescent="0.25">
      <c r="A11416">
        <v>11412</v>
      </c>
      <c r="B11416">
        <v>34196.648437999997</v>
      </c>
    </row>
    <row r="11417" spans="1:2" x14ac:dyDescent="0.25">
      <c r="A11417">
        <v>11413</v>
      </c>
      <c r="B11417">
        <v>58366.136719000002</v>
      </c>
    </row>
    <row r="11418" spans="1:2" x14ac:dyDescent="0.25">
      <c r="A11418">
        <v>11414</v>
      </c>
      <c r="B11418">
        <v>44674.804687999997</v>
      </c>
    </row>
    <row r="11419" spans="1:2" x14ac:dyDescent="0.25">
      <c r="A11419">
        <v>11415</v>
      </c>
      <c r="B11419">
        <v>40651.753905999998</v>
      </c>
    </row>
    <row r="11420" spans="1:2" x14ac:dyDescent="0.25">
      <c r="A11420">
        <v>11416</v>
      </c>
      <c r="B11420">
        <v>32117.748047000001</v>
      </c>
    </row>
    <row r="11421" spans="1:2" x14ac:dyDescent="0.25">
      <c r="A11421">
        <v>11417</v>
      </c>
      <c r="B11421">
        <v>46658.027344000002</v>
      </c>
    </row>
    <row r="11422" spans="1:2" x14ac:dyDescent="0.25">
      <c r="A11422">
        <v>11418</v>
      </c>
      <c r="B11422">
        <v>44104.316405999998</v>
      </c>
    </row>
    <row r="11423" spans="1:2" x14ac:dyDescent="0.25">
      <c r="A11423">
        <v>11419</v>
      </c>
      <c r="B11423">
        <v>29778.011718999998</v>
      </c>
    </row>
    <row r="11424" spans="1:2" x14ac:dyDescent="0.25">
      <c r="A11424">
        <v>11420</v>
      </c>
      <c r="B11424">
        <v>41603.273437999997</v>
      </c>
    </row>
    <row r="11425" spans="1:2" x14ac:dyDescent="0.25">
      <c r="A11425">
        <v>11421</v>
      </c>
      <c r="B11425">
        <v>42051.296875</v>
      </c>
    </row>
    <row r="11426" spans="1:2" x14ac:dyDescent="0.25">
      <c r="A11426">
        <v>11422</v>
      </c>
      <c r="B11426">
        <v>39358.910155999998</v>
      </c>
    </row>
    <row r="11427" spans="1:2" x14ac:dyDescent="0.25">
      <c r="A11427">
        <v>11423</v>
      </c>
      <c r="B11427">
        <v>34817.394530999998</v>
      </c>
    </row>
    <row r="11428" spans="1:2" x14ac:dyDescent="0.25">
      <c r="A11428">
        <v>11424</v>
      </c>
      <c r="B11428">
        <v>47156.40625</v>
      </c>
    </row>
    <row r="11429" spans="1:2" x14ac:dyDescent="0.25">
      <c r="A11429">
        <v>11425</v>
      </c>
      <c r="B11429">
        <v>45546.5</v>
      </c>
    </row>
    <row r="11430" spans="1:2" x14ac:dyDescent="0.25">
      <c r="A11430">
        <v>11426</v>
      </c>
      <c r="B11430">
        <v>49939.988280999998</v>
      </c>
    </row>
    <row r="11431" spans="1:2" x14ac:dyDescent="0.25">
      <c r="A11431">
        <v>11427</v>
      </c>
      <c r="B11431">
        <v>52231.929687999997</v>
      </c>
    </row>
    <row r="11432" spans="1:2" x14ac:dyDescent="0.25">
      <c r="A11432">
        <v>11428</v>
      </c>
      <c r="B11432">
        <v>39925.847655999998</v>
      </c>
    </row>
    <row r="11433" spans="1:2" x14ac:dyDescent="0.25">
      <c r="A11433">
        <v>11429</v>
      </c>
      <c r="B11433">
        <v>29830.46875</v>
      </c>
    </row>
    <row r="11434" spans="1:2" x14ac:dyDescent="0.25">
      <c r="A11434">
        <v>11430</v>
      </c>
      <c r="B11434">
        <v>39390.425780999998</v>
      </c>
    </row>
    <row r="11435" spans="1:2" x14ac:dyDescent="0.25">
      <c r="A11435">
        <v>11431</v>
      </c>
      <c r="B11435">
        <v>44988.808594000002</v>
      </c>
    </row>
    <row r="11436" spans="1:2" x14ac:dyDescent="0.25">
      <c r="A11436">
        <v>11432</v>
      </c>
      <c r="B11436">
        <v>34245.308594000002</v>
      </c>
    </row>
    <row r="11437" spans="1:2" x14ac:dyDescent="0.25">
      <c r="A11437">
        <v>11433</v>
      </c>
      <c r="B11437">
        <v>41544.339844000002</v>
      </c>
    </row>
    <row r="11438" spans="1:2" x14ac:dyDescent="0.25">
      <c r="A11438">
        <v>11434</v>
      </c>
      <c r="B11438">
        <v>36033.871094000002</v>
      </c>
    </row>
    <row r="11439" spans="1:2" x14ac:dyDescent="0.25">
      <c r="A11439">
        <v>11435</v>
      </c>
      <c r="B11439">
        <v>36923.820312000003</v>
      </c>
    </row>
    <row r="11440" spans="1:2" x14ac:dyDescent="0.25">
      <c r="A11440">
        <v>11436</v>
      </c>
      <c r="B11440">
        <v>39831.699219000002</v>
      </c>
    </row>
    <row r="11441" spans="1:2" x14ac:dyDescent="0.25">
      <c r="A11441">
        <v>11437</v>
      </c>
      <c r="B11441">
        <v>40097.269530999998</v>
      </c>
    </row>
    <row r="11442" spans="1:2" x14ac:dyDescent="0.25">
      <c r="A11442">
        <v>11438</v>
      </c>
      <c r="B11442">
        <v>36927.484375</v>
      </c>
    </row>
    <row r="11443" spans="1:2" x14ac:dyDescent="0.25">
      <c r="A11443">
        <v>11439</v>
      </c>
      <c r="B11443">
        <v>49868.519530999998</v>
      </c>
    </row>
    <row r="11444" spans="1:2" x14ac:dyDescent="0.25">
      <c r="A11444">
        <v>11440</v>
      </c>
      <c r="B11444">
        <v>33947.359375</v>
      </c>
    </row>
    <row r="11445" spans="1:2" x14ac:dyDescent="0.25">
      <c r="A11445">
        <v>11441</v>
      </c>
      <c r="B11445">
        <v>38866.828125</v>
      </c>
    </row>
    <row r="11446" spans="1:2" x14ac:dyDescent="0.25">
      <c r="A11446">
        <v>11442</v>
      </c>
      <c r="B11446">
        <v>41269.53125</v>
      </c>
    </row>
    <row r="11447" spans="1:2" x14ac:dyDescent="0.25">
      <c r="A11447">
        <v>11443</v>
      </c>
      <c r="B11447">
        <v>37750.988280999998</v>
      </c>
    </row>
    <row r="11448" spans="1:2" x14ac:dyDescent="0.25">
      <c r="A11448">
        <v>11444</v>
      </c>
      <c r="B11448">
        <v>38877.828125</v>
      </c>
    </row>
    <row r="11449" spans="1:2" x14ac:dyDescent="0.25">
      <c r="A11449">
        <v>11445</v>
      </c>
      <c r="B11449">
        <v>38929.386719000002</v>
      </c>
    </row>
    <row r="11450" spans="1:2" x14ac:dyDescent="0.25">
      <c r="A11450">
        <v>11446</v>
      </c>
      <c r="B11450">
        <v>45537.546875</v>
      </c>
    </row>
    <row r="11451" spans="1:2" x14ac:dyDescent="0.25">
      <c r="A11451">
        <v>11447</v>
      </c>
      <c r="B11451">
        <v>29808.626952999999</v>
      </c>
    </row>
    <row r="11452" spans="1:2" x14ac:dyDescent="0.25">
      <c r="A11452">
        <v>11448</v>
      </c>
      <c r="B11452">
        <v>31036.166015999999</v>
      </c>
    </row>
    <row r="11453" spans="1:2" x14ac:dyDescent="0.25">
      <c r="A11453">
        <v>11449</v>
      </c>
      <c r="B11453">
        <v>34130.261719000002</v>
      </c>
    </row>
    <row r="11454" spans="1:2" x14ac:dyDescent="0.25">
      <c r="A11454">
        <v>11450</v>
      </c>
      <c r="B11454">
        <v>32560.386718999998</v>
      </c>
    </row>
    <row r="11455" spans="1:2" x14ac:dyDescent="0.25">
      <c r="A11455">
        <v>11451</v>
      </c>
      <c r="B11455">
        <v>24261.894531000002</v>
      </c>
    </row>
    <row r="11456" spans="1:2" x14ac:dyDescent="0.25">
      <c r="A11456">
        <v>11452</v>
      </c>
      <c r="B11456">
        <v>31848.621093999998</v>
      </c>
    </row>
    <row r="11457" spans="1:2" x14ac:dyDescent="0.25">
      <c r="A11457">
        <v>11453</v>
      </c>
      <c r="B11457">
        <v>25445.455077999999</v>
      </c>
    </row>
    <row r="11458" spans="1:2" x14ac:dyDescent="0.25">
      <c r="A11458">
        <v>11454</v>
      </c>
      <c r="B11458">
        <v>38222.617187999997</v>
      </c>
    </row>
    <row r="11459" spans="1:2" x14ac:dyDescent="0.25">
      <c r="A11459">
        <v>11455</v>
      </c>
      <c r="B11459">
        <v>27668.871093999998</v>
      </c>
    </row>
    <row r="11460" spans="1:2" x14ac:dyDescent="0.25">
      <c r="A11460">
        <v>11456</v>
      </c>
      <c r="B11460">
        <v>33320.96875</v>
      </c>
    </row>
    <row r="11461" spans="1:2" x14ac:dyDescent="0.25">
      <c r="A11461">
        <v>11457</v>
      </c>
      <c r="B11461">
        <v>21154.615234000001</v>
      </c>
    </row>
    <row r="11462" spans="1:2" x14ac:dyDescent="0.25">
      <c r="A11462">
        <v>11458</v>
      </c>
      <c r="B11462">
        <v>28036.341797000001</v>
      </c>
    </row>
    <row r="11463" spans="1:2" x14ac:dyDescent="0.25">
      <c r="A11463">
        <v>11459</v>
      </c>
      <c r="B11463">
        <v>31191.988281000002</v>
      </c>
    </row>
    <row r="11464" spans="1:2" x14ac:dyDescent="0.25">
      <c r="A11464">
        <v>11460</v>
      </c>
      <c r="B11464">
        <v>26128.501952999999</v>
      </c>
    </row>
    <row r="11465" spans="1:2" x14ac:dyDescent="0.25">
      <c r="A11465">
        <v>11461</v>
      </c>
      <c r="B11465">
        <v>23002.958984000001</v>
      </c>
    </row>
    <row r="11466" spans="1:2" x14ac:dyDescent="0.25">
      <c r="A11466">
        <v>11462</v>
      </c>
      <c r="B11466">
        <v>26402.794922000001</v>
      </c>
    </row>
    <row r="11467" spans="1:2" x14ac:dyDescent="0.25">
      <c r="A11467">
        <v>11463</v>
      </c>
      <c r="B11467">
        <v>11257.215819999999</v>
      </c>
    </row>
    <row r="11468" spans="1:2" x14ac:dyDescent="0.25">
      <c r="A11468">
        <v>11464</v>
      </c>
      <c r="B11468">
        <v>23228.566406000002</v>
      </c>
    </row>
    <row r="11469" spans="1:2" x14ac:dyDescent="0.25">
      <c r="A11469">
        <v>11465</v>
      </c>
      <c r="B11469">
        <v>17599</v>
      </c>
    </row>
    <row r="11470" spans="1:2" x14ac:dyDescent="0.25">
      <c r="A11470">
        <v>11466</v>
      </c>
      <c r="B11470">
        <v>17878.410156000002</v>
      </c>
    </row>
    <row r="11471" spans="1:2" x14ac:dyDescent="0.25">
      <c r="A11471">
        <v>11467</v>
      </c>
      <c r="B11471">
        <v>21082.628906000002</v>
      </c>
    </row>
    <row r="11472" spans="1:2" x14ac:dyDescent="0.25">
      <c r="A11472">
        <v>11468</v>
      </c>
      <c r="B11472">
        <v>18042.3125</v>
      </c>
    </row>
    <row r="11473" spans="1:2" x14ac:dyDescent="0.25">
      <c r="A11473">
        <v>11469</v>
      </c>
      <c r="B11473">
        <v>714.83319100000006</v>
      </c>
    </row>
    <row r="11474" spans="1:2" x14ac:dyDescent="0.25">
      <c r="A11474">
        <v>11470</v>
      </c>
      <c r="B11474">
        <v>14183.206055000001</v>
      </c>
    </row>
    <row r="11475" spans="1:2" x14ac:dyDescent="0.25">
      <c r="A11475">
        <v>11471</v>
      </c>
      <c r="B11475">
        <v>18268.708984000001</v>
      </c>
    </row>
    <row r="11476" spans="1:2" x14ac:dyDescent="0.25">
      <c r="A11476">
        <v>11472</v>
      </c>
      <c r="B11476">
        <v>10372.929688</v>
      </c>
    </row>
    <row r="11477" spans="1:2" x14ac:dyDescent="0.25">
      <c r="A11477">
        <v>11473</v>
      </c>
      <c r="B11477">
        <v>12924.886719</v>
      </c>
    </row>
    <row r="11478" spans="1:2" x14ac:dyDescent="0.25">
      <c r="A11478">
        <v>11474</v>
      </c>
      <c r="B11478">
        <v>10113.409180000001</v>
      </c>
    </row>
    <row r="11479" spans="1:2" x14ac:dyDescent="0.25">
      <c r="A11479">
        <v>11475</v>
      </c>
      <c r="B11479">
        <v>8446.28125</v>
      </c>
    </row>
    <row r="11480" spans="1:2" x14ac:dyDescent="0.25">
      <c r="A11480">
        <v>11476</v>
      </c>
      <c r="B11480">
        <v>840.90612799999997</v>
      </c>
    </row>
    <row r="11481" spans="1:2" x14ac:dyDescent="0.25">
      <c r="A11481">
        <v>11477</v>
      </c>
      <c r="B11481">
        <v>-9401.9824219999991</v>
      </c>
    </row>
    <row r="11482" spans="1:2" x14ac:dyDescent="0.25">
      <c r="A11482">
        <v>11478</v>
      </c>
      <c r="B11482">
        <v>1177.3450929999999</v>
      </c>
    </row>
    <row r="11483" spans="1:2" x14ac:dyDescent="0.25">
      <c r="A11483">
        <v>11479</v>
      </c>
      <c r="B11483">
        <v>-11024.532227</v>
      </c>
    </row>
    <row r="11484" spans="1:2" x14ac:dyDescent="0.25">
      <c r="A11484">
        <v>11480</v>
      </c>
      <c r="B11484">
        <v>1895.3758539999999</v>
      </c>
    </row>
    <row r="11485" spans="1:2" x14ac:dyDescent="0.25">
      <c r="A11485">
        <v>11481</v>
      </c>
      <c r="B11485">
        <v>4483.216797</v>
      </c>
    </row>
    <row r="11486" spans="1:2" x14ac:dyDescent="0.25">
      <c r="A11486">
        <v>11482</v>
      </c>
      <c r="B11486">
        <v>2319.2878420000002</v>
      </c>
    </row>
    <row r="11487" spans="1:2" x14ac:dyDescent="0.25">
      <c r="A11487">
        <v>11483</v>
      </c>
      <c r="B11487">
        <v>-9510.2578119999998</v>
      </c>
    </row>
    <row r="11488" spans="1:2" x14ac:dyDescent="0.25">
      <c r="A11488">
        <v>11484</v>
      </c>
      <c r="B11488">
        <v>257.37316900000002</v>
      </c>
    </row>
    <row r="11489" spans="1:2" x14ac:dyDescent="0.25">
      <c r="A11489">
        <v>11485</v>
      </c>
      <c r="B11489">
        <v>8630.9414059999999</v>
      </c>
    </row>
    <row r="11490" spans="1:2" x14ac:dyDescent="0.25">
      <c r="A11490">
        <v>11486</v>
      </c>
      <c r="B11490">
        <v>-6162.7846680000002</v>
      </c>
    </row>
    <row r="11491" spans="1:2" x14ac:dyDescent="0.25">
      <c r="A11491">
        <v>11487</v>
      </c>
      <c r="B11491">
        <v>-2230.514404</v>
      </c>
    </row>
    <row r="11492" spans="1:2" x14ac:dyDescent="0.25">
      <c r="A11492">
        <v>11488</v>
      </c>
      <c r="B11492">
        <v>-3646.898193</v>
      </c>
    </row>
    <row r="11493" spans="1:2" x14ac:dyDescent="0.25">
      <c r="A11493">
        <v>11489</v>
      </c>
      <c r="B11493">
        <v>-11241.891602</v>
      </c>
    </row>
    <row r="11494" spans="1:2" x14ac:dyDescent="0.25">
      <c r="A11494">
        <v>11490</v>
      </c>
      <c r="B11494">
        <v>-16463.126952999999</v>
      </c>
    </row>
    <row r="11495" spans="1:2" x14ac:dyDescent="0.25">
      <c r="A11495">
        <v>11491</v>
      </c>
      <c r="B11495">
        <v>-16340.630859000001</v>
      </c>
    </row>
    <row r="11496" spans="1:2" x14ac:dyDescent="0.25">
      <c r="A11496">
        <v>11492</v>
      </c>
      <c r="B11496">
        <v>-20901.125</v>
      </c>
    </row>
    <row r="11497" spans="1:2" x14ac:dyDescent="0.25">
      <c r="A11497">
        <v>11493</v>
      </c>
      <c r="B11497">
        <v>-11847.273438</v>
      </c>
    </row>
    <row r="11498" spans="1:2" x14ac:dyDescent="0.25">
      <c r="A11498">
        <v>11494</v>
      </c>
      <c r="B11498">
        <v>-8435.2265619999998</v>
      </c>
    </row>
    <row r="11499" spans="1:2" x14ac:dyDescent="0.25">
      <c r="A11499">
        <v>11495</v>
      </c>
      <c r="B11499">
        <v>-3230.5405270000001</v>
      </c>
    </row>
    <row r="11500" spans="1:2" x14ac:dyDescent="0.25">
      <c r="A11500">
        <v>11496</v>
      </c>
      <c r="B11500">
        <v>-15921.945312</v>
      </c>
    </row>
    <row r="11501" spans="1:2" x14ac:dyDescent="0.25">
      <c r="A11501">
        <v>11497</v>
      </c>
      <c r="B11501">
        <v>-27776.771484000001</v>
      </c>
    </row>
    <row r="11502" spans="1:2" x14ac:dyDescent="0.25">
      <c r="A11502">
        <v>11498</v>
      </c>
      <c r="B11502">
        <v>-16706.021484000001</v>
      </c>
    </row>
    <row r="11503" spans="1:2" x14ac:dyDescent="0.25">
      <c r="A11503">
        <v>11499</v>
      </c>
      <c r="B11503">
        <v>-21564.728515999999</v>
      </c>
    </row>
    <row r="11504" spans="1:2" x14ac:dyDescent="0.25">
      <c r="A11504">
        <v>11500</v>
      </c>
      <c r="B11504">
        <v>-15207.907227</v>
      </c>
    </row>
    <row r="11505" spans="1:2" x14ac:dyDescent="0.25">
      <c r="A11505">
        <v>11501</v>
      </c>
      <c r="B11505">
        <v>-23906.324218999998</v>
      </c>
    </row>
    <row r="11506" spans="1:2" x14ac:dyDescent="0.25">
      <c r="A11506">
        <v>11502</v>
      </c>
      <c r="B11506">
        <v>-28968.134765999999</v>
      </c>
    </row>
    <row r="11507" spans="1:2" x14ac:dyDescent="0.25">
      <c r="A11507">
        <v>11503</v>
      </c>
      <c r="B11507">
        <v>-22732.333984000001</v>
      </c>
    </row>
    <row r="11508" spans="1:2" x14ac:dyDescent="0.25">
      <c r="A11508">
        <v>11504</v>
      </c>
      <c r="B11508">
        <v>-18926.478515999999</v>
      </c>
    </row>
    <row r="11509" spans="1:2" x14ac:dyDescent="0.25">
      <c r="A11509">
        <v>11505</v>
      </c>
      <c r="B11509">
        <v>-29478.242188</v>
      </c>
    </row>
    <row r="11510" spans="1:2" x14ac:dyDescent="0.25">
      <c r="A11510">
        <v>11506</v>
      </c>
      <c r="B11510">
        <v>-23440.898438</v>
      </c>
    </row>
    <row r="11511" spans="1:2" x14ac:dyDescent="0.25">
      <c r="A11511">
        <v>11507</v>
      </c>
      <c r="B11511">
        <v>-40109.878905999998</v>
      </c>
    </row>
    <row r="11512" spans="1:2" x14ac:dyDescent="0.25">
      <c r="A11512">
        <v>11508</v>
      </c>
      <c r="B11512">
        <v>-38982.550780999998</v>
      </c>
    </row>
    <row r="11513" spans="1:2" x14ac:dyDescent="0.25">
      <c r="A11513">
        <v>11509</v>
      </c>
      <c r="B11513">
        <v>-27483.177734000001</v>
      </c>
    </row>
    <row r="11514" spans="1:2" x14ac:dyDescent="0.25">
      <c r="A11514">
        <v>11510</v>
      </c>
      <c r="B11514">
        <v>-28046.035156000002</v>
      </c>
    </row>
    <row r="11515" spans="1:2" x14ac:dyDescent="0.25">
      <c r="A11515">
        <v>11511</v>
      </c>
      <c r="B11515">
        <v>-37008.695312000003</v>
      </c>
    </row>
    <row r="11516" spans="1:2" x14ac:dyDescent="0.25">
      <c r="A11516">
        <v>11512</v>
      </c>
      <c r="B11516">
        <v>-45541.011719000002</v>
      </c>
    </row>
    <row r="11517" spans="1:2" x14ac:dyDescent="0.25">
      <c r="A11517">
        <v>11513</v>
      </c>
      <c r="B11517">
        <v>-38951.226562000003</v>
      </c>
    </row>
    <row r="11518" spans="1:2" x14ac:dyDescent="0.25">
      <c r="A11518">
        <v>11514</v>
      </c>
      <c r="B11518">
        <v>-35673.648437999997</v>
      </c>
    </row>
    <row r="11519" spans="1:2" x14ac:dyDescent="0.25">
      <c r="A11519">
        <v>11515</v>
      </c>
      <c r="B11519">
        <v>-24856.056640999999</v>
      </c>
    </row>
    <row r="11520" spans="1:2" x14ac:dyDescent="0.25">
      <c r="A11520">
        <v>11516</v>
      </c>
      <c r="B11520">
        <v>-43231.25</v>
      </c>
    </row>
    <row r="11521" spans="1:2" x14ac:dyDescent="0.25">
      <c r="A11521">
        <v>11517</v>
      </c>
      <c r="B11521">
        <v>-42348.675780999998</v>
      </c>
    </row>
    <row r="11522" spans="1:2" x14ac:dyDescent="0.25">
      <c r="A11522">
        <v>11518</v>
      </c>
      <c r="B11522">
        <v>-31984.923827999999</v>
      </c>
    </row>
    <row r="11523" spans="1:2" x14ac:dyDescent="0.25">
      <c r="A11523">
        <v>11519</v>
      </c>
      <c r="B11523">
        <v>-29335.878906000002</v>
      </c>
    </row>
    <row r="11524" spans="1:2" x14ac:dyDescent="0.25">
      <c r="A11524">
        <v>11520</v>
      </c>
      <c r="B11524">
        <v>-36004.261719000002</v>
      </c>
    </row>
    <row r="11525" spans="1:2" x14ac:dyDescent="0.25">
      <c r="A11525">
        <v>11521</v>
      </c>
      <c r="B11525">
        <v>-50309.992187999997</v>
      </c>
    </row>
    <row r="11526" spans="1:2" x14ac:dyDescent="0.25">
      <c r="A11526">
        <v>11522</v>
      </c>
      <c r="B11526">
        <v>-35357.90625</v>
      </c>
    </row>
    <row r="11527" spans="1:2" x14ac:dyDescent="0.25">
      <c r="A11527">
        <v>11523</v>
      </c>
      <c r="B11527">
        <v>-33286.492187999997</v>
      </c>
    </row>
    <row r="11528" spans="1:2" x14ac:dyDescent="0.25">
      <c r="A11528">
        <v>11524</v>
      </c>
      <c r="B11528">
        <v>-47314.296875</v>
      </c>
    </row>
    <row r="11529" spans="1:2" x14ac:dyDescent="0.25">
      <c r="A11529">
        <v>11525</v>
      </c>
      <c r="B11529">
        <v>-40498.726562000003</v>
      </c>
    </row>
    <row r="11530" spans="1:2" x14ac:dyDescent="0.25">
      <c r="A11530">
        <v>11526</v>
      </c>
      <c r="B11530">
        <v>-38163.839844000002</v>
      </c>
    </row>
    <row r="11531" spans="1:2" x14ac:dyDescent="0.25">
      <c r="A11531">
        <v>11527</v>
      </c>
      <c r="B11531">
        <v>-39388.179687999997</v>
      </c>
    </row>
    <row r="11532" spans="1:2" x14ac:dyDescent="0.25">
      <c r="A11532">
        <v>11528</v>
      </c>
      <c r="B11532">
        <v>-34218.226562000003</v>
      </c>
    </row>
    <row r="11533" spans="1:2" x14ac:dyDescent="0.25">
      <c r="A11533">
        <v>11529</v>
      </c>
      <c r="B11533">
        <v>-46199.175780999998</v>
      </c>
    </row>
    <row r="11534" spans="1:2" x14ac:dyDescent="0.25">
      <c r="A11534">
        <v>11530</v>
      </c>
      <c r="B11534">
        <v>-43127.582030999998</v>
      </c>
    </row>
    <row r="11535" spans="1:2" x14ac:dyDescent="0.25">
      <c r="A11535">
        <v>11531</v>
      </c>
      <c r="B11535">
        <v>-50717.769530999998</v>
      </c>
    </row>
    <row r="11536" spans="1:2" x14ac:dyDescent="0.25">
      <c r="A11536">
        <v>11532</v>
      </c>
      <c r="B11536">
        <v>-44514.421875</v>
      </c>
    </row>
    <row r="11537" spans="1:2" x14ac:dyDescent="0.25">
      <c r="A11537">
        <v>11533</v>
      </c>
      <c r="B11537">
        <v>-42129.75</v>
      </c>
    </row>
    <row r="11538" spans="1:2" x14ac:dyDescent="0.25">
      <c r="A11538">
        <v>11534</v>
      </c>
      <c r="B11538">
        <v>-40957.617187999997</v>
      </c>
    </row>
    <row r="11539" spans="1:2" x14ac:dyDescent="0.25">
      <c r="A11539">
        <v>11535</v>
      </c>
      <c r="B11539">
        <v>-36522.207030999998</v>
      </c>
    </row>
    <row r="11540" spans="1:2" x14ac:dyDescent="0.25">
      <c r="A11540">
        <v>11536</v>
      </c>
      <c r="B11540">
        <v>-40762.644530999998</v>
      </c>
    </row>
    <row r="11541" spans="1:2" x14ac:dyDescent="0.25">
      <c r="A11541">
        <v>11537</v>
      </c>
      <c r="B11541">
        <v>-39861.441405999998</v>
      </c>
    </row>
    <row r="11542" spans="1:2" x14ac:dyDescent="0.25">
      <c r="A11542">
        <v>11538</v>
      </c>
      <c r="B11542">
        <v>-52693.101562000003</v>
      </c>
    </row>
    <row r="11543" spans="1:2" x14ac:dyDescent="0.25">
      <c r="A11543">
        <v>11539</v>
      </c>
      <c r="B11543">
        <v>-48627.652344000002</v>
      </c>
    </row>
    <row r="11544" spans="1:2" x14ac:dyDescent="0.25">
      <c r="A11544">
        <v>11540</v>
      </c>
      <c r="B11544">
        <v>-45484.152344000002</v>
      </c>
    </row>
    <row r="11545" spans="1:2" x14ac:dyDescent="0.25">
      <c r="A11545">
        <v>11541</v>
      </c>
      <c r="B11545">
        <v>-38014.78125</v>
      </c>
    </row>
    <row r="11546" spans="1:2" x14ac:dyDescent="0.25">
      <c r="A11546">
        <v>11542</v>
      </c>
      <c r="B11546">
        <v>-46949.925780999998</v>
      </c>
    </row>
    <row r="11547" spans="1:2" x14ac:dyDescent="0.25">
      <c r="A11547">
        <v>11543</v>
      </c>
      <c r="B11547">
        <v>-39809.730469000002</v>
      </c>
    </row>
    <row r="11548" spans="1:2" x14ac:dyDescent="0.25">
      <c r="A11548">
        <v>11544</v>
      </c>
      <c r="B11548">
        <v>-36659.003905999998</v>
      </c>
    </row>
    <row r="11549" spans="1:2" x14ac:dyDescent="0.25">
      <c r="A11549">
        <v>11545</v>
      </c>
      <c r="B11549">
        <v>-43518.730469000002</v>
      </c>
    </row>
    <row r="11550" spans="1:2" x14ac:dyDescent="0.25">
      <c r="A11550">
        <v>11546</v>
      </c>
      <c r="B11550">
        <v>-33700.101562000003</v>
      </c>
    </row>
    <row r="11551" spans="1:2" x14ac:dyDescent="0.25">
      <c r="A11551">
        <v>11547</v>
      </c>
      <c r="B11551">
        <v>-38198.3125</v>
      </c>
    </row>
    <row r="11552" spans="1:2" x14ac:dyDescent="0.25">
      <c r="A11552">
        <v>11548</v>
      </c>
      <c r="B11552">
        <v>-39411.671875</v>
      </c>
    </row>
    <row r="11553" spans="1:2" x14ac:dyDescent="0.25">
      <c r="A11553">
        <v>11549</v>
      </c>
      <c r="B11553">
        <v>-38332.992187999997</v>
      </c>
    </row>
    <row r="11554" spans="1:2" x14ac:dyDescent="0.25">
      <c r="A11554">
        <v>11550</v>
      </c>
      <c r="B11554">
        <v>-33386.628905999998</v>
      </c>
    </row>
    <row r="11555" spans="1:2" x14ac:dyDescent="0.25">
      <c r="A11555">
        <v>11551</v>
      </c>
      <c r="B11555">
        <v>-40940.421875</v>
      </c>
    </row>
    <row r="11556" spans="1:2" x14ac:dyDescent="0.25">
      <c r="A11556">
        <v>11552</v>
      </c>
      <c r="B11556">
        <v>-41466.929687999997</v>
      </c>
    </row>
    <row r="11557" spans="1:2" x14ac:dyDescent="0.25">
      <c r="A11557">
        <v>11553</v>
      </c>
      <c r="B11557">
        <v>-18968.115234000001</v>
      </c>
    </row>
    <row r="11558" spans="1:2" x14ac:dyDescent="0.25">
      <c r="A11558">
        <v>11554</v>
      </c>
      <c r="B11558">
        <v>-25140.847656000002</v>
      </c>
    </row>
    <row r="11559" spans="1:2" x14ac:dyDescent="0.25">
      <c r="A11559">
        <v>11555</v>
      </c>
      <c r="B11559">
        <v>-33063.035155999998</v>
      </c>
    </row>
    <row r="11560" spans="1:2" x14ac:dyDescent="0.25">
      <c r="A11560">
        <v>11556</v>
      </c>
      <c r="B11560">
        <v>-34170.382812000003</v>
      </c>
    </row>
    <row r="11561" spans="1:2" x14ac:dyDescent="0.25">
      <c r="A11561">
        <v>11557</v>
      </c>
      <c r="B11561">
        <v>-33000.386719000002</v>
      </c>
    </row>
    <row r="11562" spans="1:2" x14ac:dyDescent="0.25">
      <c r="A11562">
        <v>11558</v>
      </c>
      <c r="B11562">
        <v>-32309.820312</v>
      </c>
    </row>
    <row r="11563" spans="1:2" x14ac:dyDescent="0.25">
      <c r="A11563">
        <v>11559</v>
      </c>
      <c r="B11563">
        <v>-41366.945312000003</v>
      </c>
    </row>
    <row r="11564" spans="1:2" x14ac:dyDescent="0.25">
      <c r="A11564">
        <v>11560</v>
      </c>
      <c r="B11564">
        <v>-30305.261718999998</v>
      </c>
    </row>
    <row r="11565" spans="1:2" x14ac:dyDescent="0.25">
      <c r="A11565">
        <v>11561</v>
      </c>
      <c r="B11565">
        <v>-35623.886719000002</v>
      </c>
    </row>
    <row r="11566" spans="1:2" x14ac:dyDescent="0.25">
      <c r="A11566">
        <v>11562</v>
      </c>
      <c r="B11566">
        <v>-33222.5625</v>
      </c>
    </row>
    <row r="11567" spans="1:2" x14ac:dyDescent="0.25">
      <c r="A11567">
        <v>11563</v>
      </c>
      <c r="B11567">
        <v>-28592.748047000001</v>
      </c>
    </row>
    <row r="11568" spans="1:2" x14ac:dyDescent="0.25">
      <c r="A11568">
        <v>11564</v>
      </c>
      <c r="B11568">
        <v>-32095.970702999999</v>
      </c>
    </row>
    <row r="11569" spans="1:2" x14ac:dyDescent="0.25">
      <c r="A11569">
        <v>11565</v>
      </c>
      <c r="B11569">
        <v>-33307.3125</v>
      </c>
    </row>
    <row r="11570" spans="1:2" x14ac:dyDescent="0.25">
      <c r="A11570">
        <v>11566</v>
      </c>
      <c r="B11570">
        <v>-28156.035156000002</v>
      </c>
    </row>
    <row r="11571" spans="1:2" x14ac:dyDescent="0.25">
      <c r="A11571">
        <v>11567</v>
      </c>
      <c r="B11571">
        <v>-23373.960938</v>
      </c>
    </row>
    <row r="11572" spans="1:2" x14ac:dyDescent="0.25">
      <c r="A11572">
        <v>11568</v>
      </c>
      <c r="B11572">
        <v>-36780.816405999998</v>
      </c>
    </row>
    <row r="11573" spans="1:2" x14ac:dyDescent="0.25">
      <c r="A11573">
        <v>11569</v>
      </c>
      <c r="B11573">
        <v>-32073.349609000001</v>
      </c>
    </row>
    <row r="11574" spans="1:2" x14ac:dyDescent="0.25">
      <c r="A11574">
        <v>11570</v>
      </c>
      <c r="B11574">
        <v>-27076.414062</v>
      </c>
    </row>
    <row r="11575" spans="1:2" x14ac:dyDescent="0.25">
      <c r="A11575">
        <v>11571</v>
      </c>
      <c r="B11575">
        <v>-18723.806640999999</v>
      </c>
    </row>
    <row r="11576" spans="1:2" x14ac:dyDescent="0.25">
      <c r="A11576">
        <v>11572</v>
      </c>
      <c r="B11576">
        <v>-13308.465819999999</v>
      </c>
    </row>
    <row r="11577" spans="1:2" x14ac:dyDescent="0.25">
      <c r="A11577">
        <v>11573</v>
      </c>
      <c r="B11577">
        <v>-21052.119140999999</v>
      </c>
    </row>
    <row r="11578" spans="1:2" x14ac:dyDescent="0.25">
      <c r="A11578">
        <v>11574</v>
      </c>
      <c r="B11578">
        <v>-17232.408202999999</v>
      </c>
    </row>
    <row r="11579" spans="1:2" x14ac:dyDescent="0.25">
      <c r="A11579">
        <v>11575</v>
      </c>
      <c r="B11579">
        <v>-20730.541015999999</v>
      </c>
    </row>
    <row r="11580" spans="1:2" x14ac:dyDescent="0.25">
      <c r="A11580">
        <v>11576</v>
      </c>
      <c r="B11580">
        <v>-23776.28125</v>
      </c>
    </row>
    <row r="11581" spans="1:2" x14ac:dyDescent="0.25">
      <c r="A11581">
        <v>11577</v>
      </c>
      <c r="B11581">
        <v>-10698.137694999999</v>
      </c>
    </row>
    <row r="11582" spans="1:2" x14ac:dyDescent="0.25">
      <c r="A11582">
        <v>11578</v>
      </c>
      <c r="B11582">
        <v>-21164.689452999999</v>
      </c>
    </row>
    <row r="11583" spans="1:2" x14ac:dyDescent="0.25">
      <c r="A11583">
        <v>11579</v>
      </c>
      <c r="B11583">
        <v>-14979.091796999999</v>
      </c>
    </row>
    <row r="11584" spans="1:2" x14ac:dyDescent="0.25">
      <c r="A11584">
        <v>11580</v>
      </c>
      <c r="B11584">
        <v>-7507.2587890000004</v>
      </c>
    </row>
    <row r="11585" spans="1:2" x14ac:dyDescent="0.25">
      <c r="A11585">
        <v>11581</v>
      </c>
      <c r="B11585">
        <v>-5358.205078</v>
      </c>
    </row>
    <row r="11586" spans="1:2" x14ac:dyDescent="0.25">
      <c r="A11586">
        <v>11582</v>
      </c>
      <c r="B11586">
        <v>-5745.548828</v>
      </c>
    </row>
    <row r="11587" spans="1:2" x14ac:dyDescent="0.25">
      <c r="A11587">
        <v>11583</v>
      </c>
      <c r="B11587">
        <v>-5855.1728519999997</v>
      </c>
    </row>
    <row r="11588" spans="1:2" x14ac:dyDescent="0.25">
      <c r="A11588">
        <v>11584</v>
      </c>
      <c r="B11588">
        <v>-16362.898438</v>
      </c>
    </row>
    <row r="11589" spans="1:2" x14ac:dyDescent="0.25">
      <c r="A11589">
        <v>11585</v>
      </c>
      <c r="B11589">
        <v>-662.94268799999998</v>
      </c>
    </row>
    <row r="11590" spans="1:2" x14ac:dyDescent="0.25">
      <c r="A11590">
        <v>11586</v>
      </c>
      <c r="B11590">
        <v>-2661.7504880000001</v>
      </c>
    </row>
    <row r="11591" spans="1:2" x14ac:dyDescent="0.25">
      <c r="A11591">
        <v>11587</v>
      </c>
      <c r="B11591">
        <v>4675.0112300000001</v>
      </c>
    </row>
    <row r="11592" spans="1:2" x14ac:dyDescent="0.25">
      <c r="A11592">
        <v>11588</v>
      </c>
      <c r="B11592">
        <v>10002.551758</v>
      </c>
    </row>
    <row r="11593" spans="1:2" x14ac:dyDescent="0.25">
      <c r="A11593">
        <v>11589</v>
      </c>
      <c r="B11593">
        <v>1209.290039</v>
      </c>
    </row>
    <row r="11594" spans="1:2" x14ac:dyDescent="0.25">
      <c r="A11594">
        <v>11590</v>
      </c>
      <c r="B11594">
        <v>10363.012694999999</v>
      </c>
    </row>
    <row r="11595" spans="1:2" x14ac:dyDescent="0.25">
      <c r="A11595">
        <v>11591</v>
      </c>
      <c r="B11595">
        <v>335.51678500000003</v>
      </c>
    </row>
    <row r="11596" spans="1:2" x14ac:dyDescent="0.25">
      <c r="A11596">
        <v>11592</v>
      </c>
      <c r="B11596">
        <v>-5948.0961909999996</v>
      </c>
    </row>
    <row r="11597" spans="1:2" x14ac:dyDescent="0.25">
      <c r="A11597">
        <v>11593</v>
      </c>
      <c r="B11597">
        <v>-3211.4870609999998</v>
      </c>
    </row>
    <row r="11598" spans="1:2" x14ac:dyDescent="0.25">
      <c r="A11598">
        <v>11594</v>
      </c>
      <c r="B11598">
        <v>11002.459961</v>
      </c>
    </row>
    <row r="11599" spans="1:2" x14ac:dyDescent="0.25">
      <c r="A11599">
        <v>11595</v>
      </c>
      <c r="B11599">
        <v>14622.045898</v>
      </c>
    </row>
    <row r="11600" spans="1:2" x14ac:dyDescent="0.25">
      <c r="A11600">
        <v>11596</v>
      </c>
      <c r="B11600">
        <v>-2742.7316890000002</v>
      </c>
    </row>
    <row r="11601" spans="1:2" x14ac:dyDescent="0.25">
      <c r="A11601">
        <v>11597</v>
      </c>
      <c r="B11601">
        <v>12333.582031</v>
      </c>
    </row>
    <row r="11602" spans="1:2" x14ac:dyDescent="0.25">
      <c r="A11602">
        <v>11598</v>
      </c>
      <c r="B11602">
        <v>-2027.5611570000001</v>
      </c>
    </row>
    <row r="11603" spans="1:2" x14ac:dyDescent="0.25">
      <c r="A11603">
        <v>11599</v>
      </c>
      <c r="B11603">
        <v>11380.255859000001</v>
      </c>
    </row>
    <row r="11604" spans="1:2" x14ac:dyDescent="0.25">
      <c r="A11604">
        <v>11600</v>
      </c>
      <c r="B11604">
        <v>23989.103515999999</v>
      </c>
    </row>
    <row r="11605" spans="1:2" x14ac:dyDescent="0.25">
      <c r="A11605">
        <v>11601</v>
      </c>
      <c r="B11605">
        <v>14795.397461</v>
      </c>
    </row>
    <row r="11606" spans="1:2" x14ac:dyDescent="0.25">
      <c r="A11606">
        <v>11602</v>
      </c>
      <c r="B11606">
        <v>18880.685547000001</v>
      </c>
    </row>
    <row r="11607" spans="1:2" x14ac:dyDescent="0.25">
      <c r="A11607">
        <v>11603</v>
      </c>
      <c r="B11607">
        <v>15518.722656</v>
      </c>
    </row>
    <row r="11608" spans="1:2" x14ac:dyDescent="0.25">
      <c r="A11608">
        <v>11604</v>
      </c>
      <c r="B11608">
        <v>18743.859375</v>
      </c>
    </row>
    <row r="11609" spans="1:2" x14ac:dyDescent="0.25">
      <c r="A11609">
        <v>11605</v>
      </c>
      <c r="B11609">
        <v>19297.34375</v>
      </c>
    </row>
    <row r="11610" spans="1:2" x14ac:dyDescent="0.25">
      <c r="A11610">
        <v>11606</v>
      </c>
      <c r="B11610">
        <v>23013.46875</v>
      </c>
    </row>
    <row r="11611" spans="1:2" x14ac:dyDescent="0.25">
      <c r="A11611">
        <v>11607</v>
      </c>
      <c r="B11611">
        <v>27364.119140999999</v>
      </c>
    </row>
    <row r="11612" spans="1:2" x14ac:dyDescent="0.25">
      <c r="A11612">
        <v>11608</v>
      </c>
      <c r="B11612">
        <v>30566.568359000001</v>
      </c>
    </row>
    <row r="11613" spans="1:2" x14ac:dyDescent="0.25">
      <c r="A11613">
        <v>11609</v>
      </c>
      <c r="B11613">
        <v>28994.130859000001</v>
      </c>
    </row>
    <row r="11614" spans="1:2" x14ac:dyDescent="0.25">
      <c r="A11614">
        <v>11610</v>
      </c>
      <c r="B11614">
        <v>30567.453125</v>
      </c>
    </row>
    <row r="11615" spans="1:2" x14ac:dyDescent="0.25">
      <c r="A11615">
        <v>11611</v>
      </c>
      <c r="B11615">
        <v>21053.638672000001</v>
      </c>
    </row>
    <row r="11616" spans="1:2" x14ac:dyDescent="0.25">
      <c r="A11616">
        <v>11612</v>
      </c>
      <c r="B11616">
        <v>24493.689452999999</v>
      </c>
    </row>
    <row r="11617" spans="1:2" x14ac:dyDescent="0.25">
      <c r="A11617">
        <v>11613</v>
      </c>
      <c r="B11617">
        <v>25319.867188</v>
      </c>
    </row>
    <row r="11618" spans="1:2" x14ac:dyDescent="0.25">
      <c r="A11618">
        <v>11614</v>
      </c>
      <c r="B11618">
        <v>35920.507812000003</v>
      </c>
    </row>
    <row r="11619" spans="1:2" x14ac:dyDescent="0.25">
      <c r="A11619">
        <v>11615</v>
      </c>
      <c r="B11619">
        <v>36517.46875</v>
      </c>
    </row>
    <row r="11620" spans="1:2" x14ac:dyDescent="0.25">
      <c r="A11620">
        <v>11616</v>
      </c>
      <c r="B11620">
        <v>24555.140625</v>
      </c>
    </row>
    <row r="11621" spans="1:2" x14ac:dyDescent="0.25">
      <c r="A11621">
        <v>11617</v>
      </c>
      <c r="B11621">
        <v>41265.371094000002</v>
      </c>
    </row>
    <row r="11622" spans="1:2" x14ac:dyDescent="0.25">
      <c r="A11622">
        <v>11618</v>
      </c>
      <c r="B11622">
        <v>23127.947265999999</v>
      </c>
    </row>
    <row r="11623" spans="1:2" x14ac:dyDescent="0.25">
      <c r="A11623">
        <v>11619</v>
      </c>
      <c r="B11623">
        <v>33690.515625</v>
      </c>
    </row>
    <row r="11624" spans="1:2" x14ac:dyDescent="0.25">
      <c r="A11624">
        <v>11620</v>
      </c>
      <c r="B11624">
        <v>43428.21875</v>
      </c>
    </row>
    <row r="11625" spans="1:2" x14ac:dyDescent="0.25">
      <c r="A11625">
        <v>11621</v>
      </c>
      <c r="B11625">
        <v>33128.84375</v>
      </c>
    </row>
    <row r="11626" spans="1:2" x14ac:dyDescent="0.25">
      <c r="A11626">
        <v>11622</v>
      </c>
      <c r="B11626">
        <v>38978.105469000002</v>
      </c>
    </row>
    <row r="11627" spans="1:2" x14ac:dyDescent="0.25">
      <c r="A11627">
        <v>11623</v>
      </c>
      <c r="B11627">
        <v>37191.738280999998</v>
      </c>
    </row>
    <row r="11628" spans="1:2" x14ac:dyDescent="0.25">
      <c r="A11628">
        <v>11624</v>
      </c>
      <c r="B11628">
        <v>38604.75</v>
      </c>
    </row>
    <row r="11629" spans="1:2" x14ac:dyDescent="0.25">
      <c r="A11629">
        <v>11625</v>
      </c>
      <c r="B11629">
        <v>52528.691405999998</v>
      </c>
    </row>
    <row r="11630" spans="1:2" x14ac:dyDescent="0.25">
      <c r="A11630">
        <v>11626</v>
      </c>
      <c r="B11630">
        <v>42257.65625</v>
      </c>
    </row>
    <row r="11631" spans="1:2" x14ac:dyDescent="0.25">
      <c r="A11631">
        <v>11627</v>
      </c>
      <c r="B11631">
        <v>34456.539062000003</v>
      </c>
    </row>
    <row r="11632" spans="1:2" x14ac:dyDescent="0.25">
      <c r="A11632">
        <v>11628</v>
      </c>
      <c r="B11632">
        <v>32102.273438</v>
      </c>
    </row>
    <row r="11633" spans="1:2" x14ac:dyDescent="0.25">
      <c r="A11633">
        <v>11629</v>
      </c>
      <c r="B11633">
        <v>48224.21875</v>
      </c>
    </row>
    <row r="11634" spans="1:2" x14ac:dyDescent="0.25">
      <c r="A11634">
        <v>11630</v>
      </c>
      <c r="B11634">
        <v>39716.394530999998</v>
      </c>
    </row>
    <row r="11635" spans="1:2" x14ac:dyDescent="0.25">
      <c r="A11635">
        <v>11631</v>
      </c>
      <c r="B11635">
        <v>41747.554687999997</v>
      </c>
    </row>
    <row r="11636" spans="1:2" x14ac:dyDescent="0.25">
      <c r="A11636">
        <v>11632</v>
      </c>
      <c r="B11636">
        <v>42835.242187999997</v>
      </c>
    </row>
    <row r="11637" spans="1:2" x14ac:dyDescent="0.25">
      <c r="A11637">
        <v>11633</v>
      </c>
      <c r="B11637">
        <v>34046.339844000002</v>
      </c>
    </row>
    <row r="11638" spans="1:2" x14ac:dyDescent="0.25">
      <c r="A11638">
        <v>11634</v>
      </c>
      <c r="B11638">
        <v>38420.976562000003</v>
      </c>
    </row>
    <row r="11639" spans="1:2" x14ac:dyDescent="0.25">
      <c r="A11639">
        <v>11635</v>
      </c>
      <c r="B11639">
        <v>45965.035155999998</v>
      </c>
    </row>
    <row r="11640" spans="1:2" x14ac:dyDescent="0.25">
      <c r="A11640">
        <v>11636</v>
      </c>
      <c r="B11640">
        <v>31034.273438</v>
      </c>
    </row>
    <row r="11641" spans="1:2" x14ac:dyDescent="0.25">
      <c r="A11641">
        <v>11637</v>
      </c>
      <c r="B11641">
        <v>47363.140625</v>
      </c>
    </row>
    <row r="11642" spans="1:2" x14ac:dyDescent="0.25">
      <c r="A11642">
        <v>11638</v>
      </c>
      <c r="B11642">
        <v>46947.746094000002</v>
      </c>
    </row>
    <row r="11643" spans="1:2" x14ac:dyDescent="0.25">
      <c r="A11643">
        <v>11639</v>
      </c>
      <c r="B11643">
        <v>34384.011719000002</v>
      </c>
    </row>
    <row r="11644" spans="1:2" x14ac:dyDescent="0.25">
      <c r="A11644">
        <v>11640</v>
      </c>
      <c r="B11644">
        <v>46656.050780999998</v>
      </c>
    </row>
    <row r="11645" spans="1:2" x14ac:dyDescent="0.25">
      <c r="A11645">
        <v>11641</v>
      </c>
      <c r="B11645">
        <v>50812.09375</v>
      </c>
    </row>
    <row r="11646" spans="1:2" x14ac:dyDescent="0.25">
      <c r="A11646">
        <v>11642</v>
      </c>
      <c r="B11646">
        <v>44205.261719000002</v>
      </c>
    </row>
    <row r="11647" spans="1:2" x14ac:dyDescent="0.25">
      <c r="A11647">
        <v>11643</v>
      </c>
      <c r="B11647">
        <v>41745.433594000002</v>
      </c>
    </row>
    <row r="11648" spans="1:2" x14ac:dyDescent="0.25">
      <c r="A11648">
        <v>11644</v>
      </c>
      <c r="B11648">
        <v>34098.195312000003</v>
      </c>
    </row>
    <row r="11649" spans="1:2" x14ac:dyDescent="0.25">
      <c r="A11649">
        <v>11645</v>
      </c>
      <c r="B11649">
        <v>47900.710937999997</v>
      </c>
    </row>
    <row r="11650" spans="1:2" x14ac:dyDescent="0.25">
      <c r="A11650">
        <v>11646</v>
      </c>
      <c r="B11650">
        <v>51822.023437999997</v>
      </c>
    </row>
    <row r="11651" spans="1:2" x14ac:dyDescent="0.25">
      <c r="A11651">
        <v>11647</v>
      </c>
      <c r="B11651">
        <v>40297.144530999998</v>
      </c>
    </row>
    <row r="11652" spans="1:2" x14ac:dyDescent="0.25">
      <c r="A11652">
        <v>11648</v>
      </c>
      <c r="B11652">
        <v>34647.683594000002</v>
      </c>
    </row>
    <row r="11653" spans="1:2" x14ac:dyDescent="0.25">
      <c r="A11653">
        <v>11649</v>
      </c>
      <c r="B11653">
        <v>51992.160155999998</v>
      </c>
    </row>
    <row r="11654" spans="1:2" x14ac:dyDescent="0.25">
      <c r="A11654">
        <v>11650</v>
      </c>
      <c r="B11654">
        <v>39988.011719000002</v>
      </c>
    </row>
    <row r="11655" spans="1:2" x14ac:dyDescent="0.25">
      <c r="A11655">
        <v>11651</v>
      </c>
      <c r="B11655">
        <v>50145.449219000002</v>
      </c>
    </row>
    <row r="11656" spans="1:2" x14ac:dyDescent="0.25">
      <c r="A11656">
        <v>11652</v>
      </c>
      <c r="B11656">
        <v>42524.851562000003</v>
      </c>
    </row>
    <row r="11657" spans="1:2" x14ac:dyDescent="0.25">
      <c r="A11657">
        <v>11653</v>
      </c>
      <c r="B11657">
        <v>50010.617187999997</v>
      </c>
    </row>
    <row r="11658" spans="1:2" x14ac:dyDescent="0.25">
      <c r="A11658">
        <v>11654</v>
      </c>
      <c r="B11658">
        <v>40021.070312000003</v>
      </c>
    </row>
    <row r="11659" spans="1:2" x14ac:dyDescent="0.25">
      <c r="A11659">
        <v>11655</v>
      </c>
      <c r="B11659">
        <v>45271.003905999998</v>
      </c>
    </row>
    <row r="11660" spans="1:2" x14ac:dyDescent="0.25">
      <c r="A11660">
        <v>11656</v>
      </c>
      <c r="B11660">
        <v>41231.886719000002</v>
      </c>
    </row>
    <row r="11661" spans="1:2" x14ac:dyDescent="0.25">
      <c r="A11661">
        <v>11657</v>
      </c>
      <c r="B11661">
        <v>26601.378906000002</v>
      </c>
    </row>
    <row r="11662" spans="1:2" x14ac:dyDescent="0.25">
      <c r="A11662">
        <v>11658</v>
      </c>
      <c r="B11662">
        <v>44532.847655999998</v>
      </c>
    </row>
    <row r="11663" spans="1:2" x14ac:dyDescent="0.25">
      <c r="A11663">
        <v>11659</v>
      </c>
      <c r="B11663">
        <v>36289.449219000002</v>
      </c>
    </row>
    <row r="11664" spans="1:2" x14ac:dyDescent="0.25">
      <c r="A11664">
        <v>11660</v>
      </c>
      <c r="B11664">
        <v>37942.730469000002</v>
      </c>
    </row>
    <row r="11665" spans="1:2" x14ac:dyDescent="0.25">
      <c r="A11665">
        <v>11661</v>
      </c>
      <c r="B11665">
        <v>30135.798827999999</v>
      </c>
    </row>
    <row r="11666" spans="1:2" x14ac:dyDescent="0.25">
      <c r="A11666">
        <v>11662</v>
      </c>
      <c r="B11666">
        <v>35056.476562000003</v>
      </c>
    </row>
    <row r="11667" spans="1:2" x14ac:dyDescent="0.25">
      <c r="A11667">
        <v>11663</v>
      </c>
      <c r="B11667">
        <v>34287.859375</v>
      </c>
    </row>
    <row r="11668" spans="1:2" x14ac:dyDescent="0.25">
      <c r="A11668">
        <v>11664</v>
      </c>
      <c r="B11668">
        <v>45228.214844000002</v>
      </c>
    </row>
    <row r="11669" spans="1:2" x14ac:dyDescent="0.25">
      <c r="A11669">
        <v>11665</v>
      </c>
      <c r="B11669">
        <v>13927.436523</v>
      </c>
    </row>
    <row r="11670" spans="1:2" x14ac:dyDescent="0.25">
      <c r="A11670">
        <v>11666</v>
      </c>
      <c r="B11670">
        <v>31855.890625</v>
      </c>
    </row>
    <row r="11671" spans="1:2" x14ac:dyDescent="0.25">
      <c r="A11671">
        <v>11667</v>
      </c>
      <c r="B11671">
        <v>34528.429687999997</v>
      </c>
    </row>
    <row r="11672" spans="1:2" x14ac:dyDescent="0.25">
      <c r="A11672">
        <v>11668</v>
      </c>
      <c r="B11672">
        <v>28810.982422000001</v>
      </c>
    </row>
    <row r="11673" spans="1:2" x14ac:dyDescent="0.25">
      <c r="A11673">
        <v>11669</v>
      </c>
      <c r="B11673">
        <v>24758.109375</v>
      </c>
    </row>
    <row r="11674" spans="1:2" x14ac:dyDescent="0.25">
      <c r="A11674">
        <v>11670</v>
      </c>
      <c r="B11674">
        <v>31486.650390999999</v>
      </c>
    </row>
    <row r="11675" spans="1:2" x14ac:dyDescent="0.25">
      <c r="A11675">
        <v>11671</v>
      </c>
      <c r="B11675">
        <v>30871.648438</v>
      </c>
    </row>
    <row r="11676" spans="1:2" x14ac:dyDescent="0.25">
      <c r="A11676">
        <v>11672</v>
      </c>
      <c r="B11676">
        <v>33176.53125</v>
      </c>
    </row>
    <row r="11677" spans="1:2" x14ac:dyDescent="0.25">
      <c r="A11677">
        <v>11673</v>
      </c>
      <c r="B11677">
        <v>31058.128906000002</v>
      </c>
    </row>
    <row r="11678" spans="1:2" x14ac:dyDescent="0.25">
      <c r="A11678">
        <v>11674</v>
      </c>
      <c r="B11678">
        <v>25427.222656000002</v>
      </c>
    </row>
    <row r="11679" spans="1:2" x14ac:dyDescent="0.25">
      <c r="A11679">
        <v>11675</v>
      </c>
      <c r="B11679">
        <v>32663.691406000002</v>
      </c>
    </row>
    <row r="11680" spans="1:2" x14ac:dyDescent="0.25">
      <c r="A11680">
        <v>11676</v>
      </c>
      <c r="B11680">
        <v>27835.298827999999</v>
      </c>
    </row>
    <row r="11681" spans="1:2" x14ac:dyDescent="0.25">
      <c r="A11681">
        <v>11677</v>
      </c>
      <c r="B11681">
        <v>24542.671875</v>
      </c>
    </row>
    <row r="11682" spans="1:2" x14ac:dyDescent="0.25">
      <c r="A11682">
        <v>11678</v>
      </c>
      <c r="B11682">
        <v>32064.15625</v>
      </c>
    </row>
    <row r="11683" spans="1:2" x14ac:dyDescent="0.25">
      <c r="A11683">
        <v>11679</v>
      </c>
      <c r="B11683">
        <v>14926.541992</v>
      </c>
    </row>
    <row r="11684" spans="1:2" x14ac:dyDescent="0.25">
      <c r="A11684">
        <v>11680</v>
      </c>
      <c r="B11684">
        <v>29230.791015999999</v>
      </c>
    </row>
    <row r="11685" spans="1:2" x14ac:dyDescent="0.25">
      <c r="A11685">
        <v>11681</v>
      </c>
      <c r="B11685">
        <v>23053.636718999998</v>
      </c>
    </row>
    <row r="11686" spans="1:2" x14ac:dyDescent="0.25">
      <c r="A11686">
        <v>11682</v>
      </c>
      <c r="B11686">
        <v>25094.398438</v>
      </c>
    </row>
    <row r="11687" spans="1:2" x14ac:dyDescent="0.25">
      <c r="A11687">
        <v>11683</v>
      </c>
      <c r="B11687">
        <v>18728.607422000001</v>
      </c>
    </row>
    <row r="11688" spans="1:2" x14ac:dyDescent="0.25">
      <c r="A11688">
        <v>11684</v>
      </c>
      <c r="B11688">
        <v>8477.2255860000005</v>
      </c>
    </row>
    <row r="11689" spans="1:2" x14ac:dyDescent="0.25">
      <c r="A11689">
        <v>11685</v>
      </c>
      <c r="B11689">
        <v>11621.678711</v>
      </c>
    </row>
    <row r="11690" spans="1:2" x14ac:dyDescent="0.25">
      <c r="A11690">
        <v>11686</v>
      </c>
      <c r="B11690">
        <v>14259.130859000001</v>
      </c>
    </row>
    <row r="11691" spans="1:2" x14ac:dyDescent="0.25">
      <c r="A11691">
        <v>11687</v>
      </c>
      <c r="B11691">
        <v>16575.066406000002</v>
      </c>
    </row>
    <row r="11692" spans="1:2" x14ac:dyDescent="0.25">
      <c r="A11692">
        <v>11688</v>
      </c>
      <c r="B11692">
        <v>18332.240234000001</v>
      </c>
    </row>
    <row r="11693" spans="1:2" x14ac:dyDescent="0.25">
      <c r="A11693">
        <v>11689</v>
      </c>
      <c r="B11693">
        <v>10563.108398</v>
      </c>
    </row>
    <row r="11694" spans="1:2" x14ac:dyDescent="0.25">
      <c r="A11694">
        <v>11690</v>
      </c>
      <c r="B11694">
        <v>8737.3955079999996</v>
      </c>
    </row>
    <row r="11695" spans="1:2" x14ac:dyDescent="0.25">
      <c r="A11695">
        <v>11691</v>
      </c>
      <c r="B11695">
        <v>2820.0915530000002</v>
      </c>
    </row>
    <row r="11696" spans="1:2" x14ac:dyDescent="0.25">
      <c r="A11696">
        <v>11692</v>
      </c>
      <c r="B11696">
        <v>6314.7768550000001</v>
      </c>
    </row>
    <row r="11697" spans="1:2" x14ac:dyDescent="0.25">
      <c r="A11697">
        <v>11693</v>
      </c>
      <c r="B11697">
        <v>10603.46875</v>
      </c>
    </row>
    <row r="11698" spans="1:2" x14ac:dyDescent="0.25">
      <c r="A11698">
        <v>11694</v>
      </c>
      <c r="B11698">
        <v>4337.5498049999997</v>
      </c>
    </row>
    <row r="11699" spans="1:2" x14ac:dyDescent="0.25">
      <c r="A11699">
        <v>11695</v>
      </c>
      <c r="B11699">
        <v>12797.373046999999</v>
      </c>
    </row>
    <row r="11700" spans="1:2" x14ac:dyDescent="0.25">
      <c r="A11700">
        <v>11696</v>
      </c>
      <c r="B11700">
        <v>-6701.2622069999998</v>
      </c>
    </row>
    <row r="11701" spans="1:2" x14ac:dyDescent="0.25">
      <c r="A11701">
        <v>11697</v>
      </c>
      <c r="B11701">
        <v>-8240.6894530000009</v>
      </c>
    </row>
    <row r="11702" spans="1:2" x14ac:dyDescent="0.25">
      <c r="A11702">
        <v>11698</v>
      </c>
      <c r="B11702">
        <v>-6463.2915039999998</v>
      </c>
    </row>
    <row r="11703" spans="1:2" x14ac:dyDescent="0.25">
      <c r="A11703">
        <v>11699</v>
      </c>
      <c r="B11703">
        <v>-12366.201171999999</v>
      </c>
    </row>
    <row r="11704" spans="1:2" x14ac:dyDescent="0.25">
      <c r="A11704">
        <v>11700</v>
      </c>
      <c r="B11704">
        <v>-10848.339844</v>
      </c>
    </row>
    <row r="11705" spans="1:2" x14ac:dyDescent="0.25">
      <c r="A11705">
        <v>11701</v>
      </c>
      <c r="B11705">
        <v>-10856.655273</v>
      </c>
    </row>
    <row r="11706" spans="1:2" x14ac:dyDescent="0.25">
      <c r="A11706">
        <v>11702</v>
      </c>
      <c r="B11706">
        <v>1760.3305660000001</v>
      </c>
    </row>
    <row r="11707" spans="1:2" x14ac:dyDescent="0.25">
      <c r="A11707">
        <v>11703</v>
      </c>
      <c r="B11707">
        <v>-9793.5732420000004</v>
      </c>
    </row>
    <row r="11708" spans="1:2" x14ac:dyDescent="0.25">
      <c r="A11708">
        <v>11704</v>
      </c>
      <c r="B11708">
        <v>-14155.826171999999</v>
      </c>
    </row>
    <row r="11709" spans="1:2" x14ac:dyDescent="0.25">
      <c r="A11709">
        <v>11705</v>
      </c>
      <c r="B11709">
        <v>-19712.798827999999</v>
      </c>
    </row>
    <row r="11710" spans="1:2" x14ac:dyDescent="0.25">
      <c r="A11710">
        <v>11706</v>
      </c>
      <c r="B11710">
        <v>-10300.055664</v>
      </c>
    </row>
    <row r="11711" spans="1:2" x14ac:dyDescent="0.25">
      <c r="A11711">
        <v>11707</v>
      </c>
      <c r="B11711">
        <v>-10839.373046999999</v>
      </c>
    </row>
    <row r="11712" spans="1:2" x14ac:dyDescent="0.25">
      <c r="A11712">
        <v>11708</v>
      </c>
      <c r="B11712">
        <v>-5174.1596680000002</v>
      </c>
    </row>
    <row r="11713" spans="1:2" x14ac:dyDescent="0.25">
      <c r="A11713">
        <v>11709</v>
      </c>
      <c r="B11713">
        <v>-8866.2255860000005</v>
      </c>
    </row>
    <row r="11714" spans="1:2" x14ac:dyDescent="0.25">
      <c r="A11714">
        <v>11710</v>
      </c>
      <c r="B11714">
        <v>-13395.996094</v>
      </c>
    </row>
    <row r="11715" spans="1:2" x14ac:dyDescent="0.25">
      <c r="A11715">
        <v>11711</v>
      </c>
      <c r="B11715">
        <v>-8310.9892579999996</v>
      </c>
    </row>
    <row r="11716" spans="1:2" x14ac:dyDescent="0.25">
      <c r="A11716">
        <v>11712</v>
      </c>
      <c r="B11716">
        <v>-15059.639648</v>
      </c>
    </row>
    <row r="11717" spans="1:2" x14ac:dyDescent="0.25">
      <c r="A11717">
        <v>11713</v>
      </c>
      <c r="B11717">
        <v>-19104.441406000002</v>
      </c>
    </row>
    <row r="11718" spans="1:2" x14ac:dyDescent="0.25">
      <c r="A11718">
        <v>11714</v>
      </c>
      <c r="B11718">
        <v>-22869.738281000002</v>
      </c>
    </row>
    <row r="11719" spans="1:2" x14ac:dyDescent="0.25">
      <c r="A11719">
        <v>11715</v>
      </c>
      <c r="B11719">
        <v>-19131.722656000002</v>
      </c>
    </row>
    <row r="11720" spans="1:2" x14ac:dyDescent="0.25">
      <c r="A11720">
        <v>11716</v>
      </c>
      <c r="B11720">
        <v>-22526.25</v>
      </c>
    </row>
    <row r="11721" spans="1:2" x14ac:dyDescent="0.25">
      <c r="A11721">
        <v>11717</v>
      </c>
      <c r="B11721">
        <v>-16846.460938</v>
      </c>
    </row>
    <row r="11722" spans="1:2" x14ac:dyDescent="0.25">
      <c r="A11722">
        <v>11718</v>
      </c>
      <c r="B11722">
        <v>-19595.634765999999</v>
      </c>
    </row>
    <row r="11723" spans="1:2" x14ac:dyDescent="0.25">
      <c r="A11723">
        <v>11719</v>
      </c>
      <c r="B11723">
        <v>-22199.197265999999</v>
      </c>
    </row>
    <row r="11724" spans="1:2" x14ac:dyDescent="0.25">
      <c r="A11724">
        <v>11720</v>
      </c>
      <c r="B11724">
        <v>-20511.035156000002</v>
      </c>
    </row>
    <row r="11725" spans="1:2" x14ac:dyDescent="0.25">
      <c r="A11725">
        <v>11721</v>
      </c>
      <c r="B11725">
        <v>-39180.425780999998</v>
      </c>
    </row>
    <row r="11726" spans="1:2" x14ac:dyDescent="0.25">
      <c r="A11726">
        <v>11722</v>
      </c>
      <c r="B11726">
        <v>-33448.546875</v>
      </c>
    </row>
    <row r="11727" spans="1:2" x14ac:dyDescent="0.25">
      <c r="A11727">
        <v>11723</v>
      </c>
      <c r="B11727">
        <v>-27025.410156000002</v>
      </c>
    </row>
    <row r="11728" spans="1:2" x14ac:dyDescent="0.25">
      <c r="A11728">
        <v>11724</v>
      </c>
      <c r="B11728">
        <v>-17391.220702999999</v>
      </c>
    </row>
    <row r="11729" spans="1:2" x14ac:dyDescent="0.25">
      <c r="A11729">
        <v>11725</v>
      </c>
      <c r="B11729">
        <v>-31150.359375</v>
      </c>
    </row>
    <row r="11730" spans="1:2" x14ac:dyDescent="0.25">
      <c r="A11730">
        <v>11726</v>
      </c>
      <c r="B11730">
        <v>-42040.292969000002</v>
      </c>
    </row>
    <row r="11731" spans="1:2" x14ac:dyDescent="0.25">
      <c r="A11731">
        <v>11727</v>
      </c>
      <c r="B11731">
        <v>-22124.296875</v>
      </c>
    </row>
    <row r="11732" spans="1:2" x14ac:dyDescent="0.25">
      <c r="A11732">
        <v>11728</v>
      </c>
      <c r="B11732">
        <v>-32871.542969000002</v>
      </c>
    </row>
    <row r="11733" spans="1:2" x14ac:dyDescent="0.25">
      <c r="A11733">
        <v>11729</v>
      </c>
      <c r="B11733">
        <v>-28279.302734000001</v>
      </c>
    </row>
    <row r="11734" spans="1:2" x14ac:dyDescent="0.25">
      <c r="A11734">
        <v>11730</v>
      </c>
      <c r="B11734">
        <v>-39218.714844000002</v>
      </c>
    </row>
    <row r="11735" spans="1:2" x14ac:dyDescent="0.25">
      <c r="A11735">
        <v>11731</v>
      </c>
      <c r="B11735">
        <v>-38296.8125</v>
      </c>
    </row>
    <row r="11736" spans="1:2" x14ac:dyDescent="0.25">
      <c r="A11736">
        <v>11732</v>
      </c>
      <c r="B11736">
        <v>-30997.019531000002</v>
      </c>
    </row>
    <row r="11737" spans="1:2" x14ac:dyDescent="0.25">
      <c r="A11737">
        <v>11733</v>
      </c>
      <c r="B11737">
        <v>-42823.144530999998</v>
      </c>
    </row>
    <row r="11738" spans="1:2" x14ac:dyDescent="0.25">
      <c r="A11738">
        <v>11734</v>
      </c>
      <c r="B11738">
        <v>-42910.988280999998</v>
      </c>
    </row>
    <row r="11739" spans="1:2" x14ac:dyDescent="0.25">
      <c r="A11739">
        <v>11735</v>
      </c>
      <c r="B11739">
        <v>-34292.710937999997</v>
      </c>
    </row>
    <row r="11740" spans="1:2" x14ac:dyDescent="0.25">
      <c r="A11740">
        <v>11736</v>
      </c>
      <c r="B11740">
        <v>-35319.910155999998</v>
      </c>
    </row>
    <row r="11741" spans="1:2" x14ac:dyDescent="0.25">
      <c r="A11741">
        <v>11737</v>
      </c>
      <c r="B11741">
        <v>-38086.660155999998</v>
      </c>
    </row>
    <row r="11742" spans="1:2" x14ac:dyDescent="0.25">
      <c r="A11742">
        <v>11738</v>
      </c>
      <c r="B11742">
        <v>-36393.707030999998</v>
      </c>
    </row>
    <row r="11743" spans="1:2" x14ac:dyDescent="0.25">
      <c r="A11743">
        <v>11739</v>
      </c>
      <c r="B11743">
        <v>-44122.457030999998</v>
      </c>
    </row>
    <row r="11744" spans="1:2" x14ac:dyDescent="0.25">
      <c r="A11744">
        <v>11740</v>
      </c>
      <c r="B11744">
        <v>-38113.519530999998</v>
      </c>
    </row>
    <row r="11745" spans="1:2" x14ac:dyDescent="0.25">
      <c r="A11745">
        <v>11741</v>
      </c>
      <c r="B11745">
        <v>-38039.40625</v>
      </c>
    </row>
    <row r="11746" spans="1:2" x14ac:dyDescent="0.25">
      <c r="A11746">
        <v>11742</v>
      </c>
      <c r="B11746">
        <v>-39468.167969000002</v>
      </c>
    </row>
    <row r="11747" spans="1:2" x14ac:dyDescent="0.25">
      <c r="A11747">
        <v>11743</v>
      </c>
      <c r="B11747">
        <v>-31217.255859000001</v>
      </c>
    </row>
    <row r="11748" spans="1:2" x14ac:dyDescent="0.25">
      <c r="A11748">
        <v>11744</v>
      </c>
      <c r="B11748">
        <v>-37964.136719000002</v>
      </c>
    </row>
    <row r="11749" spans="1:2" x14ac:dyDescent="0.25">
      <c r="A11749">
        <v>11745</v>
      </c>
      <c r="B11749">
        <v>-44584.667969000002</v>
      </c>
    </row>
    <row r="11750" spans="1:2" x14ac:dyDescent="0.25">
      <c r="A11750">
        <v>11746</v>
      </c>
      <c r="B11750">
        <v>-29241.548827999999</v>
      </c>
    </row>
    <row r="11751" spans="1:2" x14ac:dyDescent="0.25">
      <c r="A11751">
        <v>11747</v>
      </c>
      <c r="B11751">
        <v>-38832.5625</v>
      </c>
    </row>
    <row r="11752" spans="1:2" x14ac:dyDescent="0.25">
      <c r="A11752">
        <v>11748</v>
      </c>
      <c r="B11752">
        <v>-41467.066405999998</v>
      </c>
    </row>
    <row r="11753" spans="1:2" x14ac:dyDescent="0.25">
      <c r="A11753">
        <v>11749</v>
      </c>
      <c r="B11753">
        <v>-38229.699219000002</v>
      </c>
    </row>
    <row r="11754" spans="1:2" x14ac:dyDescent="0.25">
      <c r="A11754">
        <v>11750</v>
      </c>
      <c r="B11754">
        <v>-38873.65625</v>
      </c>
    </row>
    <row r="11755" spans="1:2" x14ac:dyDescent="0.25">
      <c r="A11755">
        <v>11751</v>
      </c>
      <c r="B11755">
        <v>-47880.410155999998</v>
      </c>
    </row>
    <row r="11756" spans="1:2" x14ac:dyDescent="0.25">
      <c r="A11756">
        <v>11752</v>
      </c>
      <c r="B11756">
        <v>-31424.947265999999</v>
      </c>
    </row>
    <row r="11757" spans="1:2" x14ac:dyDescent="0.25">
      <c r="A11757">
        <v>11753</v>
      </c>
      <c r="B11757">
        <v>-37146.472655999998</v>
      </c>
    </row>
    <row r="11758" spans="1:2" x14ac:dyDescent="0.25">
      <c r="A11758">
        <v>11754</v>
      </c>
      <c r="B11758">
        <v>-40166.152344000002</v>
      </c>
    </row>
    <row r="11759" spans="1:2" x14ac:dyDescent="0.25">
      <c r="A11759">
        <v>11755</v>
      </c>
      <c r="B11759">
        <v>-48531.464844000002</v>
      </c>
    </row>
    <row r="11760" spans="1:2" x14ac:dyDescent="0.25">
      <c r="A11760">
        <v>11756</v>
      </c>
      <c r="B11760">
        <v>-48413.183594000002</v>
      </c>
    </row>
    <row r="11761" spans="1:2" x14ac:dyDescent="0.25">
      <c r="A11761">
        <v>11757</v>
      </c>
      <c r="B11761">
        <v>-37982.582030999998</v>
      </c>
    </row>
    <row r="11762" spans="1:2" x14ac:dyDescent="0.25">
      <c r="A11762">
        <v>11758</v>
      </c>
      <c r="B11762">
        <v>-47354.496094000002</v>
      </c>
    </row>
    <row r="11763" spans="1:2" x14ac:dyDescent="0.25">
      <c r="A11763">
        <v>11759</v>
      </c>
      <c r="B11763">
        <v>-42108.507812000003</v>
      </c>
    </row>
    <row r="11764" spans="1:2" x14ac:dyDescent="0.25">
      <c r="A11764">
        <v>11760</v>
      </c>
      <c r="B11764">
        <v>-33306.753905999998</v>
      </c>
    </row>
    <row r="11765" spans="1:2" x14ac:dyDescent="0.25">
      <c r="A11765">
        <v>11761</v>
      </c>
      <c r="B11765">
        <v>-48127.023437999997</v>
      </c>
    </row>
    <row r="11766" spans="1:2" x14ac:dyDescent="0.25">
      <c r="A11766">
        <v>11762</v>
      </c>
      <c r="B11766">
        <v>-37867.859375</v>
      </c>
    </row>
    <row r="11767" spans="1:2" x14ac:dyDescent="0.25">
      <c r="A11767">
        <v>11763</v>
      </c>
      <c r="B11767">
        <v>-42861.996094000002</v>
      </c>
    </row>
    <row r="11768" spans="1:2" x14ac:dyDescent="0.25">
      <c r="A11768">
        <v>11764</v>
      </c>
      <c r="B11768">
        <v>-51536.285155999998</v>
      </c>
    </row>
    <row r="11769" spans="1:2" x14ac:dyDescent="0.25">
      <c r="A11769">
        <v>11765</v>
      </c>
      <c r="B11769">
        <v>-32755.386718999998</v>
      </c>
    </row>
    <row r="11770" spans="1:2" x14ac:dyDescent="0.25">
      <c r="A11770">
        <v>11766</v>
      </c>
      <c r="B11770">
        <v>-38162.589844000002</v>
      </c>
    </row>
    <row r="11771" spans="1:2" x14ac:dyDescent="0.25">
      <c r="A11771">
        <v>11767</v>
      </c>
      <c r="B11771">
        <v>-40889.644530999998</v>
      </c>
    </row>
    <row r="11772" spans="1:2" x14ac:dyDescent="0.25">
      <c r="A11772">
        <v>11768</v>
      </c>
      <c r="B11772">
        <v>-42407.753905999998</v>
      </c>
    </row>
    <row r="11773" spans="1:2" x14ac:dyDescent="0.25">
      <c r="A11773">
        <v>11769</v>
      </c>
      <c r="B11773">
        <v>-29725.941406000002</v>
      </c>
    </row>
    <row r="11774" spans="1:2" x14ac:dyDescent="0.25">
      <c r="A11774">
        <v>11770</v>
      </c>
      <c r="B11774">
        <v>-43935.316405999998</v>
      </c>
    </row>
    <row r="11775" spans="1:2" x14ac:dyDescent="0.25">
      <c r="A11775">
        <v>11771</v>
      </c>
      <c r="B11775">
        <v>-34850.734375</v>
      </c>
    </row>
    <row r="11776" spans="1:2" x14ac:dyDescent="0.25">
      <c r="A11776">
        <v>11772</v>
      </c>
      <c r="B11776">
        <v>-37080.898437999997</v>
      </c>
    </row>
    <row r="11777" spans="1:2" x14ac:dyDescent="0.25">
      <c r="A11777">
        <v>11773</v>
      </c>
      <c r="B11777">
        <v>-27484.845702999999</v>
      </c>
    </row>
    <row r="11778" spans="1:2" x14ac:dyDescent="0.25">
      <c r="A11778">
        <v>11774</v>
      </c>
      <c r="B11778">
        <v>-35820.433594000002</v>
      </c>
    </row>
    <row r="11779" spans="1:2" x14ac:dyDescent="0.25">
      <c r="A11779">
        <v>11775</v>
      </c>
      <c r="B11779">
        <v>-36441.980469000002</v>
      </c>
    </row>
    <row r="11780" spans="1:2" x14ac:dyDescent="0.25">
      <c r="A11780">
        <v>11776</v>
      </c>
      <c r="B11780">
        <v>-20304.597656000002</v>
      </c>
    </row>
    <row r="11781" spans="1:2" x14ac:dyDescent="0.25">
      <c r="A11781">
        <v>11777</v>
      </c>
      <c r="B11781">
        <v>-23855.59375</v>
      </c>
    </row>
    <row r="11782" spans="1:2" x14ac:dyDescent="0.25">
      <c r="A11782">
        <v>11778</v>
      </c>
      <c r="B11782">
        <v>-33172.15625</v>
      </c>
    </row>
    <row r="11783" spans="1:2" x14ac:dyDescent="0.25">
      <c r="A11783">
        <v>11779</v>
      </c>
      <c r="B11783">
        <v>-19087.332031000002</v>
      </c>
    </row>
    <row r="11784" spans="1:2" x14ac:dyDescent="0.25">
      <c r="A11784">
        <v>11780</v>
      </c>
      <c r="B11784">
        <v>-39829.71875</v>
      </c>
    </row>
    <row r="11785" spans="1:2" x14ac:dyDescent="0.25">
      <c r="A11785">
        <v>11781</v>
      </c>
      <c r="B11785">
        <v>-29121.791015999999</v>
      </c>
    </row>
    <row r="11786" spans="1:2" x14ac:dyDescent="0.25">
      <c r="A11786">
        <v>11782</v>
      </c>
      <c r="B11786">
        <v>-19934.464843999998</v>
      </c>
    </row>
    <row r="11787" spans="1:2" x14ac:dyDescent="0.25">
      <c r="A11787">
        <v>11783</v>
      </c>
      <c r="B11787">
        <v>-19733.183593999998</v>
      </c>
    </row>
    <row r="11788" spans="1:2" x14ac:dyDescent="0.25">
      <c r="A11788">
        <v>11784</v>
      </c>
      <c r="B11788">
        <v>-37298.253905999998</v>
      </c>
    </row>
    <row r="11789" spans="1:2" x14ac:dyDescent="0.25">
      <c r="A11789">
        <v>11785</v>
      </c>
      <c r="B11789">
        <v>-16292.816406</v>
      </c>
    </row>
    <row r="11790" spans="1:2" x14ac:dyDescent="0.25">
      <c r="A11790">
        <v>11786</v>
      </c>
      <c r="B11790">
        <v>-30641.910156000002</v>
      </c>
    </row>
    <row r="11791" spans="1:2" x14ac:dyDescent="0.25">
      <c r="A11791">
        <v>11787</v>
      </c>
      <c r="B11791">
        <v>-24086.308593999998</v>
      </c>
    </row>
    <row r="11792" spans="1:2" x14ac:dyDescent="0.25">
      <c r="A11792">
        <v>11788</v>
      </c>
      <c r="B11792">
        <v>-14392.640625</v>
      </c>
    </row>
    <row r="11793" spans="1:2" x14ac:dyDescent="0.25">
      <c r="A11793">
        <v>11789</v>
      </c>
      <c r="B11793">
        <v>-23849.957031000002</v>
      </c>
    </row>
    <row r="11794" spans="1:2" x14ac:dyDescent="0.25">
      <c r="A11794">
        <v>11790</v>
      </c>
      <c r="B11794">
        <v>-16735.513672000001</v>
      </c>
    </row>
    <row r="11795" spans="1:2" x14ac:dyDescent="0.25">
      <c r="A11795">
        <v>11791</v>
      </c>
      <c r="B11795">
        <v>-16266.751953000001</v>
      </c>
    </row>
    <row r="11796" spans="1:2" x14ac:dyDescent="0.25">
      <c r="A11796">
        <v>11792</v>
      </c>
      <c r="B11796">
        <v>-12786.282227</v>
      </c>
    </row>
    <row r="11797" spans="1:2" x14ac:dyDescent="0.25">
      <c r="A11797">
        <v>11793</v>
      </c>
      <c r="B11797">
        <v>-8305.3916019999997</v>
      </c>
    </row>
    <row r="11798" spans="1:2" x14ac:dyDescent="0.25">
      <c r="A11798">
        <v>11794</v>
      </c>
      <c r="B11798">
        <v>-11184.106444999999</v>
      </c>
    </row>
    <row r="11799" spans="1:2" x14ac:dyDescent="0.25">
      <c r="A11799">
        <v>11795</v>
      </c>
      <c r="B11799">
        <v>-13329.186523</v>
      </c>
    </row>
    <row r="11800" spans="1:2" x14ac:dyDescent="0.25">
      <c r="A11800">
        <v>11796</v>
      </c>
      <c r="B11800">
        <v>-2708.2133789999998</v>
      </c>
    </row>
    <row r="11801" spans="1:2" x14ac:dyDescent="0.25">
      <c r="A11801">
        <v>11797</v>
      </c>
      <c r="B11801">
        <v>-9131.3457030000009</v>
      </c>
    </row>
    <row r="11802" spans="1:2" x14ac:dyDescent="0.25">
      <c r="A11802">
        <v>11798</v>
      </c>
      <c r="B11802">
        <v>-13314.028319999999</v>
      </c>
    </row>
    <row r="11803" spans="1:2" x14ac:dyDescent="0.25">
      <c r="A11803">
        <v>11799</v>
      </c>
      <c r="B11803">
        <v>-4345.4677730000003</v>
      </c>
    </row>
    <row r="11804" spans="1:2" x14ac:dyDescent="0.25">
      <c r="A11804">
        <v>11800</v>
      </c>
      <c r="B11804">
        <v>3728.7390140000002</v>
      </c>
    </row>
    <row r="11805" spans="1:2" x14ac:dyDescent="0.25">
      <c r="A11805">
        <v>11801</v>
      </c>
      <c r="B11805">
        <v>-1776.955078</v>
      </c>
    </row>
    <row r="11806" spans="1:2" x14ac:dyDescent="0.25">
      <c r="A11806">
        <v>11802</v>
      </c>
      <c r="B11806">
        <v>651.24597200000005</v>
      </c>
    </row>
    <row r="11807" spans="1:2" x14ac:dyDescent="0.25">
      <c r="A11807">
        <v>11803</v>
      </c>
      <c r="B11807">
        <v>-721.124146</v>
      </c>
    </row>
    <row r="11808" spans="1:2" x14ac:dyDescent="0.25">
      <c r="A11808">
        <v>11804</v>
      </c>
      <c r="B11808">
        <v>-9722.9707030000009</v>
      </c>
    </row>
    <row r="11809" spans="1:2" x14ac:dyDescent="0.25">
      <c r="A11809">
        <v>11805</v>
      </c>
      <c r="B11809">
        <v>-18716.71875</v>
      </c>
    </row>
    <row r="11810" spans="1:2" x14ac:dyDescent="0.25">
      <c r="A11810">
        <v>11806</v>
      </c>
      <c r="B11810">
        <v>-4844.6079099999997</v>
      </c>
    </row>
    <row r="11811" spans="1:2" x14ac:dyDescent="0.25">
      <c r="A11811">
        <v>11807</v>
      </c>
      <c r="B11811">
        <v>-6021.2163090000004</v>
      </c>
    </row>
    <row r="11812" spans="1:2" x14ac:dyDescent="0.25">
      <c r="A11812">
        <v>11808</v>
      </c>
      <c r="B11812">
        <v>18516.027343999998</v>
      </c>
    </row>
    <row r="11813" spans="1:2" x14ac:dyDescent="0.25">
      <c r="A11813">
        <v>11809</v>
      </c>
      <c r="B11813">
        <v>16671.107422000001</v>
      </c>
    </row>
    <row r="11814" spans="1:2" x14ac:dyDescent="0.25">
      <c r="A11814">
        <v>11810</v>
      </c>
      <c r="B11814">
        <v>10380.879883</v>
      </c>
    </row>
    <row r="11815" spans="1:2" x14ac:dyDescent="0.25">
      <c r="A11815">
        <v>11811</v>
      </c>
      <c r="B11815">
        <v>-1032.5318600000001</v>
      </c>
    </row>
    <row r="11816" spans="1:2" x14ac:dyDescent="0.25">
      <c r="A11816">
        <v>11812</v>
      </c>
      <c r="B11816">
        <v>-2248.836182</v>
      </c>
    </row>
    <row r="11817" spans="1:2" x14ac:dyDescent="0.25">
      <c r="A11817">
        <v>11813</v>
      </c>
      <c r="B11817">
        <v>6136.875</v>
      </c>
    </row>
    <row r="11818" spans="1:2" x14ac:dyDescent="0.25">
      <c r="A11818">
        <v>11814</v>
      </c>
      <c r="B11818">
        <v>8890.8671880000002</v>
      </c>
    </row>
    <row r="11819" spans="1:2" x14ac:dyDescent="0.25">
      <c r="A11819">
        <v>11815</v>
      </c>
      <c r="B11819">
        <v>6934.3193359999996</v>
      </c>
    </row>
    <row r="11820" spans="1:2" x14ac:dyDescent="0.25">
      <c r="A11820">
        <v>11816</v>
      </c>
      <c r="B11820">
        <v>17545.675781000002</v>
      </c>
    </row>
    <row r="11821" spans="1:2" x14ac:dyDescent="0.25">
      <c r="A11821">
        <v>11817</v>
      </c>
      <c r="B11821">
        <v>16506.677734000001</v>
      </c>
    </row>
    <row r="11822" spans="1:2" x14ac:dyDescent="0.25">
      <c r="A11822">
        <v>11818</v>
      </c>
      <c r="B11822">
        <v>3367.751221</v>
      </c>
    </row>
    <row r="11823" spans="1:2" x14ac:dyDescent="0.25">
      <c r="A11823">
        <v>11819</v>
      </c>
      <c r="B11823">
        <v>23090.875</v>
      </c>
    </row>
    <row r="11824" spans="1:2" x14ac:dyDescent="0.25">
      <c r="A11824">
        <v>11820</v>
      </c>
      <c r="B11824">
        <v>12775.291992</v>
      </c>
    </row>
    <row r="11825" spans="1:2" x14ac:dyDescent="0.25">
      <c r="A11825">
        <v>11821</v>
      </c>
      <c r="B11825">
        <v>3514.5090329999998</v>
      </c>
    </row>
    <row r="11826" spans="1:2" x14ac:dyDescent="0.25">
      <c r="A11826">
        <v>11822</v>
      </c>
      <c r="B11826">
        <v>19790.740234000001</v>
      </c>
    </row>
    <row r="11827" spans="1:2" x14ac:dyDescent="0.25">
      <c r="A11827">
        <v>11823</v>
      </c>
      <c r="B11827">
        <v>21228.302734000001</v>
      </c>
    </row>
    <row r="11828" spans="1:2" x14ac:dyDescent="0.25">
      <c r="A11828">
        <v>11824</v>
      </c>
      <c r="B11828">
        <v>27587.550781000002</v>
      </c>
    </row>
    <row r="11829" spans="1:2" x14ac:dyDescent="0.25">
      <c r="A11829">
        <v>11825</v>
      </c>
      <c r="B11829">
        <v>14444.609375</v>
      </c>
    </row>
    <row r="11830" spans="1:2" x14ac:dyDescent="0.25">
      <c r="A11830">
        <v>11826</v>
      </c>
      <c r="B11830">
        <v>29047.322265999999</v>
      </c>
    </row>
    <row r="11831" spans="1:2" x14ac:dyDescent="0.25">
      <c r="A11831">
        <v>11827</v>
      </c>
      <c r="B11831">
        <v>10122.728515999999</v>
      </c>
    </row>
    <row r="11832" spans="1:2" x14ac:dyDescent="0.25">
      <c r="A11832">
        <v>11828</v>
      </c>
      <c r="B11832">
        <v>28408.332031000002</v>
      </c>
    </row>
    <row r="11833" spans="1:2" x14ac:dyDescent="0.25">
      <c r="A11833">
        <v>11829</v>
      </c>
      <c r="B11833">
        <v>21416.71875</v>
      </c>
    </row>
    <row r="11834" spans="1:2" x14ac:dyDescent="0.25">
      <c r="A11834">
        <v>11830</v>
      </c>
      <c r="B11834">
        <v>22920.908202999999</v>
      </c>
    </row>
    <row r="11835" spans="1:2" x14ac:dyDescent="0.25">
      <c r="A11835">
        <v>11831</v>
      </c>
      <c r="B11835">
        <v>24967.478515999999</v>
      </c>
    </row>
    <row r="11836" spans="1:2" x14ac:dyDescent="0.25">
      <c r="A11836">
        <v>11832</v>
      </c>
      <c r="B11836">
        <v>42219.402344000002</v>
      </c>
    </row>
    <row r="11837" spans="1:2" x14ac:dyDescent="0.25">
      <c r="A11837">
        <v>11833</v>
      </c>
      <c r="B11837">
        <v>28521.804688</v>
      </c>
    </row>
    <row r="11838" spans="1:2" x14ac:dyDescent="0.25">
      <c r="A11838">
        <v>11834</v>
      </c>
      <c r="B11838">
        <v>24522.380859000001</v>
      </c>
    </row>
    <row r="11839" spans="1:2" x14ac:dyDescent="0.25">
      <c r="A11839">
        <v>11835</v>
      </c>
      <c r="B11839">
        <v>37638.484375</v>
      </c>
    </row>
    <row r="11840" spans="1:2" x14ac:dyDescent="0.25">
      <c r="A11840">
        <v>11836</v>
      </c>
      <c r="B11840">
        <v>34291.488280999998</v>
      </c>
    </row>
    <row r="11841" spans="1:2" x14ac:dyDescent="0.25">
      <c r="A11841">
        <v>11837</v>
      </c>
      <c r="B11841">
        <v>34155.453125</v>
      </c>
    </row>
    <row r="11842" spans="1:2" x14ac:dyDescent="0.25">
      <c r="A11842">
        <v>11838</v>
      </c>
      <c r="B11842">
        <v>31270.736327999999</v>
      </c>
    </row>
    <row r="11843" spans="1:2" x14ac:dyDescent="0.25">
      <c r="A11843">
        <v>11839</v>
      </c>
      <c r="B11843">
        <v>39922.347655999998</v>
      </c>
    </row>
    <row r="11844" spans="1:2" x14ac:dyDescent="0.25">
      <c r="A11844">
        <v>11840</v>
      </c>
      <c r="B11844">
        <v>46632.976562000003</v>
      </c>
    </row>
    <row r="11845" spans="1:2" x14ac:dyDescent="0.25">
      <c r="A11845">
        <v>11841</v>
      </c>
      <c r="B11845">
        <v>28215.798827999999</v>
      </c>
    </row>
    <row r="11846" spans="1:2" x14ac:dyDescent="0.25">
      <c r="A11846">
        <v>11842</v>
      </c>
      <c r="B11846">
        <v>41436.515625</v>
      </c>
    </row>
    <row r="11847" spans="1:2" x14ac:dyDescent="0.25">
      <c r="A11847">
        <v>11843</v>
      </c>
      <c r="B11847">
        <v>40804.390625</v>
      </c>
    </row>
    <row r="11848" spans="1:2" x14ac:dyDescent="0.25">
      <c r="A11848">
        <v>11844</v>
      </c>
      <c r="B11848">
        <v>31501.404297000001</v>
      </c>
    </row>
    <row r="11849" spans="1:2" x14ac:dyDescent="0.25">
      <c r="A11849">
        <v>11845</v>
      </c>
      <c r="B11849">
        <v>43040.535155999998</v>
      </c>
    </row>
    <row r="11850" spans="1:2" x14ac:dyDescent="0.25">
      <c r="A11850">
        <v>11846</v>
      </c>
      <c r="B11850">
        <v>40280.847655999998</v>
      </c>
    </row>
    <row r="11851" spans="1:2" x14ac:dyDescent="0.25">
      <c r="A11851">
        <v>11847</v>
      </c>
      <c r="B11851">
        <v>40502.890625</v>
      </c>
    </row>
    <row r="11852" spans="1:2" x14ac:dyDescent="0.25">
      <c r="A11852">
        <v>11848</v>
      </c>
      <c r="B11852">
        <v>39670.820312000003</v>
      </c>
    </row>
    <row r="11853" spans="1:2" x14ac:dyDescent="0.25">
      <c r="A11853">
        <v>11849</v>
      </c>
      <c r="B11853">
        <v>34983.667969000002</v>
      </c>
    </row>
    <row r="11854" spans="1:2" x14ac:dyDescent="0.25">
      <c r="A11854">
        <v>11850</v>
      </c>
      <c r="B11854">
        <v>35200.898437999997</v>
      </c>
    </row>
    <row r="11855" spans="1:2" x14ac:dyDescent="0.25">
      <c r="A11855">
        <v>11851</v>
      </c>
      <c r="B11855">
        <v>45333.15625</v>
      </c>
    </row>
    <row r="11856" spans="1:2" x14ac:dyDescent="0.25">
      <c r="A11856">
        <v>11852</v>
      </c>
      <c r="B11856">
        <v>39026.34375</v>
      </c>
    </row>
    <row r="11857" spans="1:2" x14ac:dyDescent="0.25">
      <c r="A11857">
        <v>11853</v>
      </c>
      <c r="B11857">
        <v>41120.925780999998</v>
      </c>
    </row>
    <row r="11858" spans="1:2" x14ac:dyDescent="0.25">
      <c r="A11858">
        <v>11854</v>
      </c>
      <c r="B11858">
        <v>41646.417969000002</v>
      </c>
    </row>
    <row r="11859" spans="1:2" x14ac:dyDescent="0.25">
      <c r="A11859">
        <v>11855</v>
      </c>
      <c r="B11859">
        <v>41176.035155999998</v>
      </c>
    </row>
    <row r="11860" spans="1:2" x14ac:dyDescent="0.25">
      <c r="A11860">
        <v>11856</v>
      </c>
      <c r="B11860">
        <v>38484.375</v>
      </c>
    </row>
    <row r="11861" spans="1:2" x14ac:dyDescent="0.25">
      <c r="A11861">
        <v>11857</v>
      </c>
      <c r="B11861">
        <v>42843.253905999998</v>
      </c>
    </row>
    <row r="11862" spans="1:2" x14ac:dyDescent="0.25">
      <c r="A11862">
        <v>11858</v>
      </c>
      <c r="B11862">
        <v>41478.230469000002</v>
      </c>
    </row>
    <row r="11863" spans="1:2" x14ac:dyDescent="0.25">
      <c r="A11863">
        <v>11859</v>
      </c>
      <c r="B11863">
        <v>36942.867187999997</v>
      </c>
    </row>
    <row r="11864" spans="1:2" x14ac:dyDescent="0.25">
      <c r="A11864">
        <v>11860</v>
      </c>
      <c r="B11864">
        <v>42367.015625</v>
      </c>
    </row>
    <row r="11865" spans="1:2" x14ac:dyDescent="0.25">
      <c r="A11865">
        <v>11861</v>
      </c>
      <c r="B11865">
        <v>35291.175780999998</v>
      </c>
    </row>
    <row r="11866" spans="1:2" x14ac:dyDescent="0.25">
      <c r="A11866">
        <v>11862</v>
      </c>
      <c r="B11866">
        <v>42363.597655999998</v>
      </c>
    </row>
    <row r="11867" spans="1:2" x14ac:dyDescent="0.25">
      <c r="A11867">
        <v>11863</v>
      </c>
      <c r="B11867">
        <v>48698.058594000002</v>
      </c>
    </row>
    <row r="11868" spans="1:2" x14ac:dyDescent="0.25">
      <c r="A11868">
        <v>11864</v>
      </c>
      <c r="B11868">
        <v>42198.734375</v>
      </c>
    </row>
    <row r="11869" spans="1:2" x14ac:dyDescent="0.25">
      <c r="A11869">
        <v>11865</v>
      </c>
      <c r="B11869">
        <v>33122.773437999997</v>
      </c>
    </row>
    <row r="11870" spans="1:2" x14ac:dyDescent="0.25">
      <c r="A11870">
        <v>11866</v>
      </c>
      <c r="B11870">
        <v>43709.757812000003</v>
      </c>
    </row>
    <row r="11871" spans="1:2" x14ac:dyDescent="0.25">
      <c r="A11871">
        <v>11867</v>
      </c>
      <c r="B11871">
        <v>42170.597655999998</v>
      </c>
    </row>
    <row r="11872" spans="1:2" x14ac:dyDescent="0.25">
      <c r="A11872">
        <v>11868</v>
      </c>
      <c r="B11872">
        <v>26444.349609000001</v>
      </c>
    </row>
    <row r="11873" spans="1:2" x14ac:dyDescent="0.25">
      <c r="A11873">
        <v>11869</v>
      </c>
      <c r="B11873">
        <v>44749.230469000002</v>
      </c>
    </row>
    <row r="11874" spans="1:2" x14ac:dyDescent="0.25">
      <c r="A11874">
        <v>11870</v>
      </c>
      <c r="B11874">
        <v>38807.914062000003</v>
      </c>
    </row>
    <row r="11875" spans="1:2" x14ac:dyDescent="0.25">
      <c r="A11875">
        <v>11871</v>
      </c>
      <c r="B11875">
        <v>38946.902344000002</v>
      </c>
    </row>
    <row r="11876" spans="1:2" x14ac:dyDescent="0.25">
      <c r="A11876">
        <v>11872</v>
      </c>
      <c r="B11876">
        <v>39922.492187999997</v>
      </c>
    </row>
    <row r="11877" spans="1:2" x14ac:dyDescent="0.25">
      <c r="A11877">
        <v>11873</v>
      </c>
      <c r="B11877">
        <v>34147.1875</v>
      </c>
    </row>
    <row r="11878" spans="1:2" x14ac:dyDescent="0.25">
      <c r="A11878">
        <v>11874</v>
      </c>
      <c r="B11878">
        <v>38985.976562000003</v>
      </c>
    </row>
    <row r="11879" spans="1:2" x14ac:dyDescent="0.25">
      <c r="A11879">
        <v>11875</v>
      </c>
      <c r="B11879">
        <v>29768.048827999999</v>
      </c>
    </row>
    <row r="11880" spans="1:2" x14ac:dyDescent="0.25">
      <c r="A11880">
        <v>11876</v>
      </c>
      <c r="B11880">
        <v>49820.15625</v>
      </c>
    </row>
    <row r="11881" spans="1:2" x14ac:dyDescent="0.25">
      <c r="A11881">
        <v>11877</v>
      </c>
      <c r="B11881">
        <v>36949.339844000002</v>
      </c>
    </row>
    <row r="11882" spans="1:2" x14ac:dyDescent="0.25">
      <c r="A11882">
        <v>11878</v>
      </c>
      <c r="B11882">
        <v>32897.863280999998</v>
      </c>
    </row>
    <row r="11883" spans="1:2" x14ac:dyDescent="0.25">
      <c r="A11883">
        <v>11879</v>
      </c>
      <c r="B11883">
        <v>35441.984375</v>
      </c>
    </row>
    <row r="11884" spans="1:2" x14ac:dyDescent="0.25">
      <c r="A11884">
        <v>11880</v>
      </c>
      <c r="B11884">
        <v>34167.253905999998</v>
      </c>
    </row>
    <row r="11885" spans="1:2" x14ac:dyDescent="0.25">
      <c r="A11885">
        <v>11881</v>
      </c>
      <c r="B11885">
        <v>38183.113280999998</v>
      </c>
    </row>
    <row r="11886" spans="1:2" x14ac:dyDescent="0.25">
      <c r="A11886">
        <v>11882</v>
      </c>
      <c r="B11886">
        <v>25062.953125</v>
      </c>
    </row>
    <row r="11887" spans="1:2" x14ac:dyDescent="0.25">
      <c r="A11887">
        <v>11883</v>
      </c>
      <c r="B11887">
        <v>32865.667969000002</v>
      </c>
    </row>
    <row r="11888" spans="1:2" x14ac:dyDescent="0.25">
      <c r="A11888">
        <v>11884</v>
      </c>
      <c r="B11888">
        <v>21097.617188</v>
      </c>
    </row>
    <row r="11889" spans="1:2" x14ac:dyDescent="0.25">
      <c r="A11889">
        <v>11885</v>
      </c>
      <c r="B11889">
        <v>34167.804687999997</v>
      </c>
    </row>
    <row r="11890" spans="1:2" x14ac:dyDescent="0.25">
      <c r="A11890">
        <v>11886</v>
      </c>
      <c r="B11890">
        <v>34997.773437999997</v>
      </c>
    </row>
    <row r="11891" spans="1:2" x14ac:dyDescent="0.25">
      <c r="A11891">
        <v>11887</v>
      </c>
      <c r="B11891">
        <v>18703.138672000001</v>
      </c>
    </row>
    <row r="11892" spans="1:2" x14ac:dyDescent="0.25">
      <c r="A11892">
        <v>11888</v>
      </c>
      <c r="B11892">
        <v>34165.113280999998</v>
      </c>
    </row>
    <row r="11893" spans="1:2" x14ac:dyDescent="0.25">
      <c r="A11893">
        <v>11889</v>
      </c>
      <c r="B11893">
        <v>27931.232422000001</v>
      </c>
    </row>
    <row r="11894" spans="1:2" x14ac:dyDescent="0.25">
      <c r="A11894">
        <v>11890</v>
      </c>
      <c r="B11894">
        <v>26633.773438</v>
      </c>
    </row>
    <row r="11895" spans="1:2" x14ac:dyDescent="0.25">
      <c r="A11895">
        <v>11891</v>
      </c>
      <c r="B11895">
        <v>24599.226562</v>
      </c>
    </row>
    <row r="11896" spans="1:2" x14ac:dyDescent="0.25">
      <c r="A11896">
        <v>11892</v>
      </c>
      <c r="B11896">
        <v>27710.861327999999</v>
      </c>
    </row>
    <row r="11897" spans="1:2" x14ac:dyDescent="0.25">
      <c r="A11897">
        <v>11893</v>
      </c>
      <c r="B11897">
        <v>19238.189452999999</v>
      </c>
    </row>
    <row r="11898" spans="1:2" x14ac:dyDescent="0.25">
      <c r="A11898">
        <v>11894</v>
      </c>
      <c r="B11898">
        <v>22372.720702999999</v>
      </c>
    </row>
    <row r="11899" spans="1:2" x14ac:dyDescent="0.25">
      <c r="A11899">
        <v>11895</v>
      </c>
      <c r="B11899">
        <v>20112.541015999999</v>
      </c>
    </row>
    <row r="11900" spans="1:2" x14ac:dyDescent="0.25">
      <c r="A11900">
        <v>11896</v>
      </c>
      <c r="B11900">
        <v>17567.912109000001</v>
      </c>
    </row>
    <row r="11901" spans="1:2" x14ac:dyDescent="0.25">
      <c r="A11901">
        <v>11897</v>
      </c>
      <c r="B11901">
        <v>18051.744140999999</v>
      </c>
    </row>
    <row r="11902" spans="1:2" x14ac:dyDescent="0.25">
      <c r="A11902">
        <v>11898</v>
      </c>
      <c r="B11902">
        <v>4557.376953</v>
      </c>
    </row>
    <row r="11903" spans="1:2" x14ac:dyDescent="0.25">
      <c r="A11903">
        <v>11899</v>
      </c>
      <c r="B11903">
        <v>21528.191406000002</v>
      </c>
    </row>
    <row r="11904" spans="1:2" x14ac:dyDescent="0.25">
      <c r="A11904">
        <v>11900</v>
      </c>
      <c r="B11904">
        <v>18546.978515999999</v>
      </c>
    </row>
    <row r="11905" spans="1:2" x14ac:dyDescent="0.25">
      <c r="A11905">
        <v>11901</v>
      </c>
      <c r="B11905">
        <v>11641.774414</v>
      </c>
    </row>
    <row r="11906" spans="1:2" x14ac:dyDescent="0.25">
      <c r="A11906">
        <v>11902</v>
      </c>
      <c r="B11906">
        <v>13764.40625</v>
      </c>
    </row>
    <row r="11907" spans="1:2" x14ac:dyDescent="0.25">
      <c r="A11907">
        <v>11903</v>
      </c>
      <c r="B11907">
        <v>14596.791992</v>
      </c>
    </row>
    <row r="11908" spans="1:2" x14ac:dyDescent="0.25">
      <c r="A11908">
        <v>11904</v>
      </c>
      <c r="B11908">
        <v>26355.916015999999</v>
      </c>
    </row>
    <row r="11909" spans="1:2" x14ac:dyDescent="0.25">
      <c r="A11909">
        <v>11905</v>
      </c>
      <c r="B11909">
        <v>8369.9550780000009</v>
      </c>
    </row>
    <row r="11910" spans="1:2" x14ac:dyDescent="0.25">
      <c r="A11910">
        <v>11906</v>
      </c>
      <c r="B11910">
        <v>12999.899414</v>
      </c>
    </row>
    <row r="11911" spans="1:2" x14ac:dyDescent="0.25">
      <c r="A11911">
        <v>11907</v>
      </c>
      <c r="B11911">
        <v>1128.1998289999999</v>
      </c>
    </row>
    <row r="11912" spans="1:2" x14ac:dyDescent="0.25">
      <c r="A11912">
        <v>11908</v>
      </c>
      <c r="B11912">
        <v>14932.489258</v>
      </c>
    </row>
    <row r="11913" spans="1:2" x14ac:dyDescent="0.25">
      <c r="A11913">
        <v>11909</v>
      </c>
      <c r="B11913">
        <v>7806.9868159999996</v>
      </c>
    </row>
    <row r="11914" spans="1:2" x14ac:dyDescent="0.25">
      <c r="A11914">
        <v>11910</v>
      </c>
      <c r="B11914">
        <v>2759.4499510000001</v>
      </c>
    </row>
    <row r="11915" spans="1:2" x14ac:dyDescent="0.25">
      <c r="A11915">
        <v>11911</v>
      </c>
      <c r="B11915">
        <v>-1306.2197269999999</v>
      </c>
    </row>
    <row r="11916" spans="1:2" x14ac:dyDescent="0.25">
      <c r="A11916">
        <v>11912</v>
      </c>
      <c r="B11916">
        <v>-8595.1523440000001</v>
      </c>
    </row>
    <row r="11917" spans="1:2" x14ac:dyDescent="0.25">
      <c r="A11917">
        <v>11913</v>
      </c>
      <c r="B11917">
        <v>-4975.4985349999997</v>
      </c>
    </row>
    <row r="11918" spans="1:2" x14ac:dyDescent="0.25">
      <c r="A11918">
        <v>11914</v>
      </c>
      <c r="B11918">
        <v>2023.789673</v>
      </c>
    </row>
    <row r="11919" spans="1:2" x14ac:dyDescent="0.25">
      <c r="A11919">
        <v>11915</v>
      </c>
      <c r="B11919">
        <v>-3760.7170409999999</v>
      </c>
    </row>
    <row r="11920" spans="1:2" x14ac:dyDescent="0.25">
      <c r="A11920">
        <v>11916</v>
      </c>
      <c r="B11920">
        <v>3466.8718260000001</v>
      </c>
    </row>
    <row r="11921" spans="1:2" x14ac:dyDescent="0.25">
      <c r="A11921">
        <v>11917</v>
      </c>
      <c r="B11921">
        <v>-2553.3085940000001</v>
      </c>
    </row>
    <row r="11922" spans="1:2" x14ac:dyDescent="0.25">
      <c r="A11922">
        <v>11918</v>
      </c>
      <c r="B11922">
        <v>-2011.3942870000001</v>
      </c>
    </row>
    <row r="11923" spans="1:2" x14ac:dyDescent="0.25">
      <c r="A11923">
        <v>11919</v>
      </c>
      <c r="B11923">
        <v>-2673.679443</v>
      </c>
    </row>
    <row r="11924" spans="1:2" x14ac:dyDescent="0.25">
      <c r="A11924">
        <v>11920</v>
      </c>
      <c r="B11924">
        <v>-13386.415039</v>
      </c>
    </row>
    <row r="11925" spans="1:2" x14ac:dyDescent="0.25">
      <c r="A11925">
        <v>11921</v>
      </c>
      <c r="B11925">
        <v>-14091.015625</v>
      </c>
    </row>
    <row r="11926" spans="1:2" x14ac:dyDescent="0.25">
      <c r="A11926">
        <v>11922</v>
      </c>
      <c r="B11926">
        <v>-23494.695312</v>
      </c>
    </row>
    <row r="11927" spans="1:2" x14ac:dyDescent="0.25">
      <c r="A11927">
        <v>11923</v>
      </c>
      <c r="B11927">
        <v>-8034.078125</v>
      </c>
    </row>
    <row r="11928" spans="1:2" x14ac:dyDescent="0.25">
      <c r="A11928">
        <v>11924</v>
      </c>
      <c r="B11928">
        <v>-19163.988281000002</v>
      </c>
    </row>
    <row r="11929" spans="1:2" x14ac:dyDescent="0.25">
      <c r="A11929">
        <v>11925</v>
      </c>
      <c r="B11929">
        <v>-19133.298827999999</v>
      </c>
    </row>
    <row r="11930" spans="1:2" x14ac:dyDescent="0.25">
      <c r="A11930">
        <v>11926</v>
      </c>
      <c r="B11930">
        <v>-20360.449218999998</v>
      </c>
    </row>
    <row r="11931" spans="1:2" x14ac:dyDescent="0.25">
      <c r="A11931">
        <v>11927</v>
      </c>
      <c r="B11931">
        <v>-12850.251953000001</v>
      </c>
    </row>
    <row r="11932" spans="1:2" x14ac:dyDescent="0.25">
      <c r="A11932">
        <v>11928</v>
      </c>
      <c r="B11932">
        <v>-20984.857422000001</v>
      </c>
    </row>
    <row r="11933" spans="1:2" x14ac:dyDescent="0.25">
      <c r="A11933">
        <v>11929</v>
      </c>
      <c r="B11933">
        <v>-11194.892578000001</v>
      </c>
    </row>
    <row r="11934" spans="1:2" x14ac:dyDescent="0.25">
      <c r="A11934">
        <v>11930</v>
      </c>
      <c r="B11934">
        <v>-21825.619140999999</v>
      </c>
    </row>
    <row r="11935" spans="1:2" x14ac:dyDescent="0.25">
      <c r="A11935">
        <v>11931</v>
      </c>
      <c r="B11935">
        <v>-12656.588867</v>
      </c>
    </row>
    <row r="11936" spans="1:2" x14ac:dyDescent="0.25">
      <c r="A11936">
        <v>11932</v>
      </c>
      <c r="B11936">
        <v>-20944.908202999999</v>
      </c>
    </row>
    <row r="11937" spans="1:2" x14ac:dyDescent="0.25">
      <c r="A11937">
        <v>11933</v>
      </c>
      <c r="B11937">
        <v>-20534.753906000002</v>
      </c>
    </row>
    <row r="11938" spans="1:2" x14ac:dyDescent="0.25">
      <c r="A11938">
        <v>11934</v>
      </c>
      <c r="B11938">
        <v>-24445.613281000002</v>
      </c>
    </row>
    <row r="11939" spans="1:2" x14ac:dyDescent="0.25">
      <c r="A11939">
        <v>11935</v>
      </c>
      <c r="B11939">
        <v>-24685.375</v>
      </c>
    </row>
    <row r="11940" spans="1:2" x14ac:dyDescent="0.25">
      <c r="A11940">
        <v>11936</v>
      </c>
      <c r="B11940">
        <v>-28811.650390999999</v>
      </c>
    </row>
    <row r="11941" spans="1:2" x14ac:dyDescent="0.25">
      <c r="A11941">
        <v>11937</v>
      </c>
      <c r="B11941">
        <v>-14635.372069999999</v>
      </c>
    </row>
    <row r="11942" spans="1:2" x14ac:dyDescent="0.25">
      <c r="A11942">
        <v>11938</v>
      </c>
      <c r="B11942">
        <v>-22363.193359000001</v>
      </c>
    </row>
    <row r="11943" spans="1:2" x14ac:dyDescent="0.25">
      <c r="A11943">
        <v>11939</v>
      </c>
      <c r="B11943">
        <v>-20559.412109000001</v>
      </c>
    </row>
    <row r="11944" spans="1:2" x14ac:dyDescent="0.25">
      <c r="A11944">
        <v>11940</v>
      </c>
      <c r="B11944">
        <v>-35144.0625</v>
      </c>
    </row>
    <row r="11945" spans="1:2" x14ac:dyDescent="0.25">
      <c r="A11945">
        <v>11941</v>
      </c>
      <c r="B11945">
        <v>-33736.691405999998</v>
      </c>
    </row>
    <row r="11946" spans="1:2" x14ac:dyDescent="0.25">
      <c r="A11946">
        <v>11942</v>
      </c>
      <c r="B11946">
        <v>-31857.324218999998</v>
      </c>
    </row>
    <row r="11947" spans="1:2" x14ac:dyDescent="0.25">
      <c r="A11947">
        <v>11943</v>
      </c>
      <c r="B11947">
        <v>-28938.810547000001</v>
      </c>
    </row>
    <row r="11948" spans="1:2" x14ac:dyDescent="0.25">
      <c r="A11948">
        <v>11944</v>
      </c>
      <c r="B11948">
        <v>-40643.878905999998</v>
      </c>
    </row>
    <row r="11949" spans="1:2" x14ac:dyDescent="0.25">
      <c r="A11949">
        <v>11945</v>
      </c>
      <c r="B11949">
        <v>-37690.519530999998</v>
      </c>
    </row>
    <row r="11950" spans="1:2" x14ac:dyDescent="0.25">
      <c r="A11950">
        <v>11946</v>
      </c>
      <c r="B11950">
        <v>-30573.552734000001</v>
      </c>
    </row>
    <row r="11951" spans="1:2" x14ac:dyDescent="0.25">
      <c r="A11951">
        <v>11947</v>
      </c>
      <c r="B11951">
        <v>-37575.640625</v>
      </c>
    </row>
    <row r="11952" spans="1:2" x14ac:dyDescent="0.25">
      <c r="A11952">
        <v>11948</v>
      </c>
      <c r="B11952">
        <v>-37352.421875</v>
      </c>
    </row>
    <row r="11953" spans="1:2" x14ac:dyDescent="0.25">
      <c r="A11953">
        <v>11949</v>
      </c>
      <c r="B11953">
        <v>-43478.507812000003</v>
      </c>
    </row>
    <row r="11954" spans="1:2" x14ac:dyDescent="0.25">
      <c r="A11954">
        <v>11950</v>
      </c>
      <c r="B11954">
        <v>-29290.435547000001</v>
      </c>
    </row>
    <row r="11955" spans="1:2" x14ac:dyDescent="0.25">
      <c r="A11955">
        <v>11951</v>
      </c>
      <c r="B11955">
        <v>-39475.144530999998</v>
      </c>
    </row>
    <row r="11956" spans="1:2" x14ac:dyDescent="0.25">
      <c r="A11956">
        <v>11952</v>
      </c>
      <c r="B11956">
        <v>-47892.800780999998</v>
      </c>
    </row>
    <row r="11957" spans="1:2" x14ac:dyDescent="0.25">
      <c r="A11957">
        <v>11953</v>
      </c>
      <c r="B11957">
        <v>-37883.890625</v>
      </c>
    </row>
    <row r="11958" spans="1:2" x14ac:dyDescent="0.25">
      <c r="A11958">
        <v>11954</v>
      </c>
      <c r="B11958">
        <v>-46516.285155999998</v>
      </c>
    </row>
    <row r="11959" spans="1:2" x14ac:dyDescent="0.25">
      <c r="A11959">
        <v>11955</v>
      </c>
      <c r="B11959">
        <v>-33064.246094000002</v>
      </c>
    </row>
    <row r="11960" spans="1:2" x14ac:dyDescent="0.25">
      <c r="A11960">
        <v>11956</v>
      </c>
      <c r="B11960">
        <v>-39718.890625</v>
      </c>
    </row>
    <row r="11961" spans="1:2" x14ac:dyDescent="0.25">
      <c r="A11961">
        <v>11957</v>
      </c>
      <c r="B11961">
        <v>-40469.933594000002</v>
      </c>
    </row>
    <row r="11962" spans="1:2" x14ac:dyDescent="0.25">
      <c r="A11962">
        <v>11958</v>
      </c>
      <c r="B11962">
        <v>-44345.101562000003</v>
      </c>
    </row>
    <row r="11963" spans="1:2" x14ac:dyDescent="0.25">
      <c r="A11963">
        <v>11959</v>
      </c>
      <c r="B11963">
        <v>-45129.023437999997</v>
      </c>
    </row>
    <row r="11964" spans="1:2" x14ac:dyDescent="0.25">
      <c r="A11964">
        <v>11960</v>
      </c>
      <c r="B11964">
        <v>-36875.898437999997</v>
      </c>
    </row>
    <row r="11965" spans="1:2" x14ac:dyDescent="0.25">
      <c r="A11965">
        <v>11961</v>
      </c>
      <c r="B11965">
        <v>-58200.519530999998</v>
      </c>
    </row>
    <row r="11966" spans="1:2" x14ac:dyDescent="0.25">
      <c r="A11966">
        <v>11962</v>
      </c>
      <c r="B11966">
        <v>-36867.011719000002</v>
      </c>
    </row>
    <row r="11967" spans="1:2" x14ac:dyDescent="0.25">
      <c r="A11967">
        <v>11963</v>
      </c>
      <c r="B11967">
        <v>-48982.125</v>
      </c>
    </row>
    <row r="11968" spans="1:2" x14ac:dyDescent="0.25">
      <c r="A11968">
        <v>11964</v>
      </c>
      <c r="B11968">
        <v>-37935.542969000002</v>
      </c>
    </row>
    <row r="11969" spans="1:2" x14ac:dyDescent="0.25">
      <c r="A11969">
        <v>11965</v>
      </c>
      <c r="B11969">
        <v>-40932.753905999998</v>
      </c>
    </row>
    <row r="11970" spans="1:2" x14ac:dyDescent="0.25">
      <c r="A11970">
        <v>11966</v>
      </c>
      <c r="B11970">
        <v>-42591.578125</v>
      </c>
    </row>
    <row r="11971" spans="1:2" x14ac:dyDescent="0.25">
      <c r="A11971">
        <v>11967</v>
      </c>
      <c r="B11971">
        <v>-37383.140625</v>
      </c>
    </row>
    <row r="11972" spans="1:2" x14ac:dyDescent="0.25">
      <c r="A11972">
        <v>11968</v>
      </c>
      <c r="B11972">
        <v>-41282.742187999997</v>
      </c>
    </row>
    <row r="11973" spans="1:2" x14ac:dyDescent="0.25">
      <c r="A11973">
        <v>11969</v>
      </c>
      <c r="B11973">
        <v>-49422.097655999998</v>
      </c>
    </row>
    <row r="11974" spans="1:2" x14ac:dyDescent="0.25">
      <c r="A11974">
        <v>11970</v>
      </c>
      <c r="B11974">
        <v>-47485.554687999997</v>
      </c>
    </row>
    <row r="11975" spans="1:2" x14ac:dyDescent="0.25">
      <c r="A11975">
        <v>11971</v>
      </c>
      <c r="B11975">
        <v>-39648.207030999998</v>
      </c>
    </row>
    <row r="11976" spans="1:2" x14ac:dyDescent="0.25">
      <c r="A11976">
        <v>11972</v>
      </c>
      <c r="B11976">
        <v>-36173.765625</v>
      </c>
    </row>
    <row r="11977" spans="1:2" x14ac:dyDescent="0.25">
      <c r="A11977">
        <v>11973</v>
      </c>
      <c r="B11977">
        <v>-25915.402343999998</v>
      </c>
    </row>
    <row r="11978" spans="1:2" x14ac:dyDescent="0.25">
      <c r="A11978">
        <v>11974</v>
      </c>
      <c r="B11978">
        <v>-35355.222655999998</v>
      </c>
    </row>
    <row r="11979" spans="1:2" x14ac:dyDescent="0.25">
      <c r="A11979">
        <v>11975</v>
      </c>
      <c r="B11979">
        <v>-33722.03125</v>
      </c>
    </row>
    <row r="11980" spans="1:2" x14ac:dyDescent="0.25">
      <c r="A11980">
        <v>11976</v>
      </c>
      <c r="B11980">
        <v>-46517.957030999998</v>
      </c>
    </row>
    <row r="11981" spans="1:2" x14ac:dyDescent="0.25">
      <c r="A11981">
        <v>11977</v>
      </c>
      <c r="B11981">
        <v>-43232.757812000003</v>
      </c>
    </row>
    <row r="11982" spans="1:2" x14ac:dyDescent="0.25">
      <c r="A11982">
        <v>11978</v>
      </c>
      <c r="B11982">
        <v>-41113.148437999997</v>
      </c>
    </row>
    <row r="11983" spans="1:2" x14ac:dyDescent="0.25">
      <c r="A11983">
        <v>11979</v>
      </c>
      <c r="B11983">
        <v>-35381.546875</v>
      </c>
    </row>
    <row r="11984" spans="1:2" x14ac:dyDescent="0.25">
      <c r="A11984">
        <v>11980</v>
      </c>
      <c r="B11984">
        <v>-41414.074219000002</v>
      </c>
    </row>
    <row r="11985" spans="1:2" x14ac:dyDescent="0.25">
      <c r="A11985">
        <v>11981</v>
      </c>
      <c r="B11985">
        <v>-34938.535155999998</v>
      </c>
    </row>
    <row r="11986" spans="1:2" x14ac:dyDescent="0.25">
      <c r="A11986">
        <v>11982</v>
      </c>
      <c r="B11986">
        <v>-41669.289062000003</v>
      </c>
    </row>
    <row r="11987" spans="1:2" x14ac:dyDescent="0.25">
      <c r="A11987">
        <v>11983</v>
      </c>
      <c r="B11987">
        <v>-38124.113280999998</v>
      </c>
    </row>
    <row r="11988" spans="1:2" x14ac:dyDescent="0.25">
      <c r="A11988">
        <v>11984</v>
      </c>
      <c r="B11988">
        <v>-31006.304688</v>
      </c>
    </row>
    <row r="11989" spans="1:2" x14ac:dyDescent="0.25">
      <c r="A11989">
        <v>11985</v>
      </c>
      <c r="B11989">
        <v>-26334.832031000002</v>
      </c>
    </row>
    <row r="11990" spans="1:2" x14ac:dyDescent="0.25">
      <c r="A11990">
        <v>11986</v>
      </c>
      <c r="B11990">
        <v>-31507.871093999998</v>
      </c>
    </row>
    <row r="11991" spans="1:2" x14ac:dyDescent="0.25">
      <c r="A11991">
        <v>11987</v>
      </c>
      <c r="B11991">
        <v>-36263.378905999998</v>
      </c>
    </row>
    <row r="11992" spans="1:2" x14ac:dyDescent="0.25">
      <c r="A11992">
        <v>11988</v>
      </c>
      <c r="B11992">
        <v>-37203.640625</v>
      </c>
    </row>
    <row r="11993" spans="1:2" x14ac:dyDescent="0.25">
      <c r="A11993">
        <v>11989</v>
      </c>
      <c r="B11993">
        <v>-30218.203125</v>
      </c>
    </row>
    <row r="11994" spans="1:2" x14ac:dyDescent="0.25">
      <c r="A11994">
        <v>11990</v>
      </c>
      <c r="B11994">
        <v>-25634.064452999999</v>
      </c>
    </row>
    <row r="11995" spans="1:2" x14ac:dyDescent="0.25">
      <c r="A11995">
        <v>11991</v>
      </c>
      <c r="B11995">
        <v>-34869.589844000002</v>
      </c>
    </row>
    <row r="11996" spans="1:2" x14ac:dyDescent="0.25">
      <c r="A11996">
        <v>11992</v>
      </c>
      <c r="B11996">
        <v>-33922.660155999998</v>
      </c>
    </row>
    <row r="11997" spans="1:2" x14ac:dyDescent="0.25">
      <c r="A11997">
        <v>11993</v>
      </c>
      <c r="B11997">
        <v>-39892.03125</v>
      </c>
    </row>
    <row r="11998" spans="1:2" x14ac:dyDescent="0.25">
      <c r="A11998">
        <v>11994</v>
      </c>
      <c r="B11998">
        <v>-21487.849609000001</v>
      </c>
    </row>
    <row r="11999" spans="1:2" x14ac:dyDescent="0.25">
      <c r="A11999">
        <v>11995</v>
      </c>
      <c r="B11999">
        <v>-23270.931640999999</v>
      </c>
    </row>
    <row r="12000" spans="1:2" x14ac:dyDescent="0.25">
      <c r="A12000">
        <v>11996</v>
      </c>
      <c r="B12000">
        <v>-25594.671875</v>
      </c>
    </row>
    <row r="12001" spans="1:2" x14ac:dyDescent="0.25">
      <c r="A12001">
        <v>11997</v>
      </c>
      <c r="B12001">
        <v>-27575.714843999998</v>
      </c>
    </row>
    <row r="12002" spans="1:2" x14ac:dyDescent="0.25">
      <c r="A12002">
        <v>11998</v>
      </c>
      <c r="B12002">
        <v>-35477.960937999997</v>
      </c>
    </row>
    <row r="12003" spans="1:2" x14ac:dyDescent="0.25">
      <c r="A12003">
        <v>11999</v>
      </c>
      <c r="B12003">
        <v>-24397.289062</v>
      </c>
    </row>
    <row r="12004" spans="1:2" x14ac:dyDescent="0.25">
      <c r="A12004">
        <v>12000</v>
      </c>
      <c r="B12004">
        <v>-20787.605468999998</v>
      </c>
    </row>
    <row r="12005" spans="1:2" x14ac:dyDescent="0.25">
      <c r="A12005">
        <v>12001</v>
      </c>
      <c r="B12005">
        <v>-24890.394531000002</v>
      </c>
    </row>
    <row r="12006" spans="1:2" x14ac:dyDescent="0.25">
      <c r="A12006">
        <v>12002</v>
      </c>
      <c r="B12006">
        <v>-18793.783202999999</v>
      </c>
    </row>
    <row r="12007" spans="1:2" x14ac:dyDescent="0.25">
      <c r="A12007">
        <v>12003</v>
      </c>
      <c r="B12007">
        <v>-6390.7758789999998</v>
      </c>
    </row>
    <row r="12008" spans="1:2" x14ac:dyDescent="0.25">
      <c r="A12008">
        <v>12004</v>
      </c>
      <c r="B12008">
        <v>-16561.130859000001</v>
      </c>
    </row>
    <row r="12009" spans="1:2" x14ac:dyDescent="0.25">
      <c r="A12009">
        <v>12005</v>
      </c>
      <c r="B12009">
        <v>-24996.902343999998</v>
      </c>
    </row>
    <row r="12010" spans="1:2" x14ac:dyDescent="0.25">
      <c r="A12010">
        <v>12006</v>
      </c>
      <c r="B12010">
        <v>-23049.470702999999</v>
      </c>
    </row>
    <row r="12011" spans="1:2" x14ac:dyDescent="0.25">
      <c r="A12011">
        <v>12007</v>
      </c>
      <c r="B12011">
        <v>-13518.830078000001</v>
      </c>
    </row>
    <row r="12012" spans="1:2" x14ac:dyDescent="0.25">
      <c r="A12012">
        <v>12008</v>
      </c>
      <c r="B12012">
        <v>-18401.152343999998</v>
      </c>
    </row>
    <row r="12013" spans="1:2" x14ac:dyDescent="0.25">
      <c r="A12013">
        <v>12009</v>
      </c>
      <c r="B12013">
        <v>-12516.905273</v>
      </c>
    </row>
    <row r="12014" spans="1:2" x14ac:dyDescent="0.25">
      <c r="A12014">
        <v>12010</v>
      </c>
      <c r="B12014">
        <v>-14613.731444999999</v>
      </c>
    </row>
    <row r="12015" spans="1:2" x14ac:dyDescent="0.25">
      <c r="A12015">
        <v>12011</v>
      </c>
      <c r="B12015">
        <v>-20402.449218999998</v>
      </c>
    </row>
    <row r="12016" spans="1:2" x14ac:dyDescent="0.25">
      <c r="A12016">
        <v>12012</v>
      </c>
      <c r="B12016">
        <v>-20474.257812</v>
      </c>
    </row>
    <row r="12017" spans="1:2" x14ac:dyDescent="0.25">
      <c r="A12017">
        <v>12013</v>
      </c>
      <c r="B12017">
        <v>-13681.235352</v>
      </c>
    </row>
    <row r="12018" spans="1:2" x14ac:dyDescent="0.25">
      <c r="A12018">
        <v>12014</v>
      </c>
      <c r="B12018">
        <v>-8495.5175780000009</v>
      </c>
    </row>
    <row r="12019" spans="1:2" x14ac:dyDescent="0.25">
      <c r="A12019">
        <v>12015</v>
      </c>
      <c r="B12019">
        <v>-865.44836399999997</v>
      </c>
    </row>
    <row r="12020" spans="1:2" x14ac:dyDescent="0.25">
      <c r="A12020">
        <v>12016</v>
      </c>
      <c r="B12020">
        <v>-10647.600586</v>
      </c>
    </row>
    <row r="12021" spans="1:2" x14ac:dyDescent="0.25">
      <c r="A12021">
        <v>12017</v>
      </c>
      <c r="B12021">
        <v>-3156.0771479999999</v>
      </c>
    </row>
    <row r="12022" spans="1:2" x14ac:dyDescent="0.25">
      <c r="A12022">
        <v>12018</v>
      </c>
      <c r="B12022">
        <v>-12631.627930000001</v>
      </c>
    </row>
    <row r="12023" spans="1:2" x14ac:dyDescent="0.25">
      <c r="A12023">
        <v>12019</v>
      </c>
      <c r="B12023">
        <v>3748.1384280000002</v>
      </c>
    </row>
    <row r="12024" spans="1:2" x14ac:dyDescent="0.25">
      <c r="A12024">
        <v>12020</v>
      </c>
      <c r="B12024">
        <v>10832.949219</v>
      </c>
    </row>
    <row r="12025" spans="1:2" x14ac:dyDescent="0.25">
      <c r="A12025">
        <v>12021</v>
      </c>
      <c r="B12025">
        <v>3752.0854490000002</v>
      </c>
    </row>
    <row r="12026" spans="1:2" x14ac:dyDescent="0.25">
      <c r="A12026">
        <v>12022</v>
      </c>
      <c r="B12026">
        <v>3102.6879880000001</v>
      </c>
    </row>
    <row r="12027" spans="1:2" x14ac:dyDescent="0.25">
      <c r="A12027">
        <v>12023</v>
      </c>
      <c r="B12027">
        <v>-13850.119140999999</v>
      </c>
    </row>
    <row r="12028" spans="1:2" x14ac:dyDescent="0.25">
      <c r="A12028">
        <v>12024</v>
      </c>
      <c r="B12028">
        <v>2975.163818</v>
      </c>
    </row>
    <row r="12029" spans="1:2" x14ac:dyDescent="0.25">
      <c r="A12029">
        <v>12025</v>
      </c>
      <c r="B12029">
        <v>4450.7255859999996</v>
      </c>
    </row>
    <row r="12030" spans="1:2" x14ac:dyDescent="0.25">
      <c r="A12030">
        <v>12026</v>
      </c>
      <c r="B12030">
        <v>4450.0366210000002</v>
      </c>
    </row>
    <row r="12031" spans="1:2" x14ac:dyDescent="0.25">
      <c r="A12031">
        <v>12027</v>
      </c>
      <c r="B12031">
        <v>17448.916015999999</v>
      </c>
    </row>
    <row r="12032" spans="1:2" x14ac:dyDescent="0.25">
      <c r="A12032">
        <v>12028</v>
      </c>
      <c r="B12032">
        <v>13387.326171999999</v>
      </c>
    </row>
    <row r="12033" spans="1:2" x14ac:dyDescent="0.25">
      <c r="A12033">
        <v>12029</v>
      </c>
      <c r="B12033">
        <v>20634.8125</v>
      </c>
    </row>
    <row r="12034" spans="1:2" x14ac:dyDescent="0.25">
      <c r="A12034">
        <v>12030</v>
      </c>
      <c r="B12034">
        <v>7815.0756840000004</v>
      </c>
    </row>
    <row r="12035" spans="1:2" x14ac:dyDescent="0.25">
      <c r="A12035">
        <v>12031</v>
      </c>
      <c r="B12035">
        <v>19425.533202999999</v>
      </c>
    </row>
    <row r="12036" spans="1:2" x14ac:dyDescent="0.25">
      <c r="A12036">
        <v>12032</v>
      </c>
      <c r="B12036">
        <v>12918.262694999999</v>
      </c>
    </row>
    <row r="12037" spans="1:2" x14ac:dyDescent="0.25">
      <c r="A12037">
        <v>12033</v>
      </c>
      <c r="B12037">
        <v>13460.609375</v>
      </c>
    </row>
    <row r="12038" spans="1:2" x14ac:dyDescent="0.25">
      <c r="A12038">
        <v>12034</v>
      </c>
      <c r="B12038">
        <v>6701.4951170000004</v>
      </c>
    </row>
    <row r="12039" spans="1:2" x14ac:dyDescent="0.25">
      <c r="A12039">
        <v>12035</v>
      </c>
      <c r="B12039">
        <v>17578.101562</v>
      </c>
    </row>
    <row r="12040" spans="1:2" x14ac:dyDescent="0.25">
      <c r="A12040">
        <v>12036</v>
      </c>
      <c r="B12040">
        <v>16536.210938</v>
      </c>
    </row>
    <row r="12041" spans="1:2" x14ac:dyDescent="0.25">
      <c r="A12041">
        <v>12037</v>
      </c>
      <c r="B12041">
        <v>12077.139648</v>
      </c>
    </row>
    <row r="12042" spans="1:2" x14ac:dyDescent="0.25">
      <c r="A12042">
        <v>12038</v>
      </c>
      <c r="B12042">
        <v>25842.451172000001</v>
      </c>
    </row>
    <row r="12043" spans="1:2" x14ac:dyDescent="0.25">
      <c r="A12043">
        <v>12039</v>
      </c>
      <c r="B12043">
        <v>23766.207031000002</v>
      </c>
    </row>
    <row r="12044" spans="1:2" x14ac:dyDescent="0.25">
      <c r="A12044">
        <v>12040</v>
      </c>
      <c r="B12044">
        <v>23256.037109000001</v>
      </c>
    </row>
    <row r="12045" spans="1:2" x14ac:dyDescent="0.25">
      <c r="A12045">
        <v>12041</v>
      </c>
      <c r="B12045">
        <v>20499.734375</v>
      </c>
    </row>
    <row r="12046" spans="1:2" x14ac:dyDescent="0.25">
      <c r="A12046">
        <v>12042</v>
      </c>
      <c r="B12046">
        <v>34581.007812000003</v>
      </c>
    </row>
    <row r="12047" spans="1:2" x14ac:dyDescent="0.25">
      <c r="A12047">
        <v>12043</v>
      </c>
      <c r="B12047">
        <v>20336.371093999998</v>
      </c>
    </row>
    <row r="12048" spans="1:2" x14ac:dyDescent="0.25">
      <c r="A12048">
        <v>12044</v>
      </c>
      <c r="B12048">
        <v>23828.509765999999</v>
      </c>
    </row>
    <row r="12049" spans="1:2" x14ac:dyDescent="0.25">
      <c r="A12049">
        <v>12045</v>
      </c>
      <c r="B12049">
        <v>27878.646484000001</v>
      </c>
    </row>
    <row r="12050" spans="1:2" x14ac:dyDescent="0.25">
      <c r="A12050">
        <v>12046</v>
      </c>
      <c r="B12050">
        <v>28455.431640999999</v>
      </c>
    </row>
    <row r="12051" spans="1:2" x14ac:dyDescent="0.25">
      <c r="A12051">
        <v>12047</v>
      </c>
      <c r="B12051">
        <v>39294.242187999997</v>
      </c>
    </row>
    <row r="12052" spans="1:2" x14ac:dyDescent="0.25">
      <c r="A12052">
        <v>12048</v>
      </c>
      <c r="B12052">
        <v>35418.332030999998</v>
      </c>
    </row>
    <row r="12053" spans="1:2" x14ac:dyDescent="0.25">
      <c r="A12053">
        <v>12049</v>
      </c>
      <c r="B12053">
        <v>31574.816406000002</v>
      </c>
    </row>
    <row r="12054" spans="1:2" x14ac:dyDescent="0.25">
      <c r="A12054">
        <v>12050</v>
      </c>
      <c r="B12054">
        <v>33639.296875</v>
      </c>
    </row>
    <row r="12055" spans="1:2" x14ac:dyDescent="0.25">
      <c r="A12055">
        <v>12051</v>
      </c>
      <c r="B12055">
        <v>28336.212890999999</v>
      </c>
    </row>
    <row r="12056" spans="1:2" x14ac:dyDescent="0.25">
      <c r="A12056">
        <v>12052</v>
      </c>
      <c r="B12056">
        <v>20086.207031000002</v>
      </c>
    </row>
    <row r="12057" spans="1:2" x14ac:dyDescent="0.25">
      <c r="A12057">
        <v>12053</v>
      </c>
      <c r="B12057">
        <v>35274.851562000003</v>
      </c>
    </row>
    <row r="12058" spans="1:2" x14ac:dyDescent="0.25">
      <c r="A12058">
        <v>12054</v>
      </c>
      <c r="B12058">
        <v>35933.421875</v>
      </c>
    </row>
    <row r="12059" spans="1:2" x14ac:dyDescent="0.25">
      <c r="A12059">
        <v>12055</v>
      </c>
      <c r="B12059">
        <v>31767.955077999999</v>
      </c>
    </row>
    <row r="12060" spans="1:2" x14ac:dyDescent="0.25">
      <c r="A12060">
        <v>12056</v>
      </c>
      <c r="B12060">
        <v>32384.453125</v>
      </c>
    </row>
    <row r="12061" spans="1:2" x14ac:dyDescent="0.25">
      <c r="A12061">
        <v>12057</v>
      </c>
      <c r="B12061">
        <v>41471.515625</v>
      </c>
    </row>
    <row r="12062" spans="1:2" x14ac:dyDescent="0.25">
      <c r="A12062">
        <v>12058</v>
      </c>
      <c r="B12062">
        <v>30786.470702999999</v>
      </c>
    </row>
    <row r="12063" spans="1:2" x14ac:dyDescent="0.25">
      <c r="A12063">
        <v>12059</v>
      </c>
      <c r="B12063">
        <v>35098.347655999998</v>
      </c>
    </row>
    <row r="12064" spans="1:2" x14ac:dyDescent="0.25">
      <c r="A12064">
        <v>12060</v>
      </c>
      <c r="B12064">
        <v>32177.085938</v>
      </c>
    </row>
    <row r="12065" spans="1:2" x14ac:dyDescent="0.25">
      <c r="A12065">
        <v>12061</v>
      </c>
      <c r="B12065">
        <v>47613.109375</v>
      </c>
    </row>
    <row r="12066" spans="1:2" x14ac:dyDescent="0.25">
      <c r="A12066">
        <v>12062</v>
      </c>
      <c r="B12066">
        <v>49120.824219000002</v>
      </c>
    </row>
    <row r="12067" spans="1:2" x14ac:dyDescent="0.25">
      <c r="A12067">
        <v>12063</v>
      </c>
      <c r="B12067">
        <v>38711.953125</v>
      </c>
    </row>
    <row r="12068" spans="1:2" x14ac:dyDescent="0.25">
      <c r="A12068">
        <v>12064</v>
      </c>
      <c r="B12068">
        <v>31270.316406000002</v>
      </c>
    </row>
    <row r="12069" spans="1:2" x14ac:dyDescent="0.25">
      <c r="A12069">
        <v>12065</v>
      </c>
      <c r="B12069">
        <v>34287.152344000002</v>
      </c>
    </row>
    <row r="12070" spans="1:2" x14ac:dyDescent="0.25">
      <c r="A12070">
        <v>12066</v>
      </c>
      <c r="B12070">
        <v>37136.304687999997</v>
      </c>
    </row>
    <row r="12071" spans="1:2" x14ac:dyDescent="0.25">
      <c r="A12071">
        <v>12067</v>
      </c>
      <c r="B12071">
        <v>28765.582031000002</v>
      </c>
    </row>
    <row r="12072" spans="1:2" x14ac:dyDescent="0.25">
      <c r="A12072">
        <v>12068</v>
      </c>
      <c r="B12072">
        <v>36671.375</v>
      </c>
    </row>
    <row r="12073" spans="1:2" x14ac:dyDescent="0.25">
      <c r="A12073">
        <v>12069</v>
      </c>
      <c r="B12073">
        <v>27784.292968999998</v>
      </c>
    </row>
    <row r="12074" spans="1:2" x14ac:dyDescent="0.25">
      <c r="A12074">
        <v>12070</v>
      </c>
      <c r="B12074">
        <v>33126.789062000003</v>
      </c>
    </row>
    <row r="12075" spans="1:2" x14ac:dyDescent="0.25">
      <c r="A12075">
        <v>12071</v>
      </c>
      <c r="B12075">
        <v>53154.15625</v>
      </c>
    </row>
    <row r="12076" spans="1:2" x14ac:dyDescent="0.25">
      <c r="A12076">
        <v>12072</v>
      </c>
      <c r="B12076">
        <v>51734.488280999998</v>
      </c>
    </row>
    <row r="12077" spans="1:2" x14ac:dyDescent="0.25">
      <c r="A12077">
        <v>12073</v>
      </c>
      <c r="B12077">
        <v>38776.789062000003</v>
      </c>
    </row>
    <row r="12078" spans="1:2" x14ac:dyDescent="0.25">
      <c r="A12078">
        <v>12074</v>
      </c>
      <c r="B12078">
        <v>53819.476562000003</v>
      </c>
    </row>
    <row r="12079" spans="1:2" x14ac:dyDescent="0.25">
      <c r="A12079">
        <v>12075</v>
      </c>
      <c r="B12079">
        <v>38958.261719000002</v>
      </c>
    </row>
    <row r="12080" spans="1:2" x14ac:dyDescent="0.25">
      <c r="A12080">
        <v>12076</v>
      </c>
      <c r="B12080">
        <v>41427.507812000003</v>
      </c>
    </row>
    <row r="12081" spans="1:2" x14ac:dyDescent="0.25">
      <c r="A12081">
        <v>12077</v>
      </c>
      <c r="B12081">
        <v>53929.683594000002</v>
      </c>
    </row>
    <row r="12082" spans="1:2" x14ac:dyDescent="0.25">
      <c r="A12082">
        <v>12078</v>
      </c>
      <c r="B12082">
        <v>42999.15625</v>
      </c>
    </row>
    <row r="12083" spans="1:2" x14ac:dyDescent="0.25">
      <c r="A12083">
        <v>12079</v>
      </c>
      <c r="B12083">
        <v>36874.601562000003</v>
      </c>
    </row>
    <row r="12084" spans="1:2" x14ac:dyDescent="0.25">
      <c r="A12084">
        <v>12080</v>
      </c>
      <c r="B12084">
        <v>46322.257812000003</v>
      </c>
    </row>
    <row r="12085" spans="1:2" x14ac:dyDescent="0.25">
      <c r="A12085">
        <v>12081</v>
      </c>
      <c r="B12085">
        <v>39943.929687999997</v>
      </c>
    </row>
    <row r="12086" spans="1:2" x14ac:dyDescent="0.25">
      <c r="A12086">
        <v>12082</v>
      </c>
      <c r="B12086">
        <v>38653.734375</v>
      </c>
    </row>
    <row r="12087" spans="1:2" x14ac:dyDescent="0.25">
      <c r="A12087">
        <v>12083</v>
      </c>
      <c r="B12087">
        <v>38126.421875</v>
      </c>
    </row>
    <row r="12088" spans="1:2" x14ac:dyDescent="0.25">
      <c r="A12088">
        <v>12084</v>
      </c>
      <c r="B12088">
        <v>23651.535156000002</v>
      </c>
    </row>
    <row r="12089" spans="1:2" x14ac:dyDescent="0.25">
      <c r="A12089">
        <v>12085</v>
      </c>
      <c r="B12089">
        <v>36603.066405999998</v>
      </c>
    </row>
    <row r="12090" spans="1:2" x14ac:dyDescent="0.25">
      <c r="A12090">
        <v>12086</v>
      </c>
      <c r="B12090">
        <v>36676.714844000002</v>
      </c>
    </row>
    <row r="12091" spans="1:2" x14ac:dyDescent="0.25">
      <c r="A12091">
        <v>12087</v>
      </c>
      <c r="B12091">
        <v>32898.476562000003</v>
      </c>
    </row>
    <row r="12092" spans="1:2" x14ac:dyDescent="0.25">
      <c r="A12092">
        <v>12088</v>
      </c>
      <c r="B12092">
        <v>40392.34375</v>
      </c>
    </row>
    <row r="12093" spans="1:2" x14ac:dyDescent="0.25">
      <c r="A12093">
        <v>12089</v>
      </c>
      <c r="B12093">
        <v>42714.296875</v>
      </c>
    </row>
    <row r="12094" spans="1:2" x14ac:dyDescent="0.25">
      <c r="A12094">
        <v>12090</v>
      </c>
      <c r="B12094">
        <v>35230.488280999998</v>
      </c>
    </row>
    <row r="12095" spans="1:2" x14ac:dyDescent="0.25">
      <c r="A12095">
        <v>12091</v>
      </c>
      <c r="B12095">
        <v>30977.767577999999</v>
      </c>
    </row>
    <row r="12096" spans="1:2" x14ac:dyDescent="0.25">
      <c r="A12096">
        <v>12092</v>
      </c>
      <c r="B12096">
        <v>38384.363280999998</v>
      </c>
    </row>
    <row r="12097" spans="1:2" x14ac:dyDescent="0.25">
      <c r="A12097">
        <v>12093</v>
      </c>
      <c r="B12097">
        <v>35166.597655999998</v>
      </c>
    </row>
    <row r="12098" spans="1:2" x14ac:dyDescent="0.25">
      <c r="A12098">
        <v>12094</v>
      </c>
      <c r="B12098">
        <v>38198.136719000002</v>
      </c>
    </row>
    <row r="12099" spans="1:2" x14ac:dyDescent="0.25">
      <c r="A12099">
        <v>12095</v>
      </c>
      <c r="B12099">
        <v>38331.449219000002</v>
      </c>
    </row>
    <row r="12100" spans="1:2" x14ac:dyDescent="0.25">
      <c r="A12100">
        <v>12096</v>
      </c>
      <c r="B12100">
        <v>38917.433594000002</v>
      </c>
    </row>
    <row r="12101" spans="1:2" x14ac:dyDescent="0.25">
      <c r="A12101">
        <v>12097</v>
      </c>
      <c r="B12101">
        <v>30398.205077999999</v>
      </c>
    </row>
    <row r="12102" spans="1:2" x14ac:dyDescent="0.25">
      <c r="A12102">
        <v>12098</v>
      </c>
      <c r="B12102">
        <v>19823.431640999999</v>
      </c>
    </row>
    <row r="12103" spans="1:2" x14ac:dyDescent="0.25">
      <c r="A12103">
        <v>12099</v>
      </c>
      <c r="B12103">
        <v>31748.505859000001</v>
      </c>
    </row>
    <row r="12104" spans="1:2" x14ac:dyDescent="0.25">
      <c r="A12104">
        <v>12100</v>
      </c>
      <c r="B12104">
        <v>30473.583984000001</v>
      </c>
    </row>
    <row r="12105" spans="1:2" x14ac:dyDescent="0.25">
      <c r="A12105">
        <v>12101</v>
      </c>
      <c r="B12105">
        <v>36195.3125</v>
      </c>
    </row>
    <row r="12106" spans="1:2" x14ac:dyDescent="0.25">
      <c r="A12106">
        <v>12102</v>
      </c>
      <c r="B12106">
        <v>31028.947265999999</v>
      </c>
    </row>
    <row r="12107" spans="1:2" x14ac:dyDescent="0.25">
      <c r="A12107">
        <v>12103</v>
      </c>
      <c r="B12107">
        <v>20894.351562</v>
      </c>
    </row>
    <row r="12108" spans="1:2" x14ac:dyDescent="0.25">
      <c r="A12108">
        <v>12104</v>
      </c>
      <c r="B12108">
        <v>27389.056640999999</v>
      </c>
    </row>
    <row r="12109" spans="1:2" x14ac:dyDescent="0.25">
      <c r="A12109">
        <v>12105</v>
      </c>
      <c r="B12109">
        <v>31310.421875</v>
      </c>
    </row>
    <row r="12110" spans="1:2" x14ac:dyDescent="0.25">
      <c r="A12110">
        <v>12106</v>
      </c>
      <c r="B12110">
        <v>21585.642577999999</v>
      </c>
    </row>
    <row r="12111" spans="1:2" x14ac:dyDescent="0.25">
      <c r="A12111">
        <v>12107</v>
      </c>
      <c r="B12111">
        <v>24285.945312</v>
      </c>
    </row>
    <row r="12112" spans="1:2" x14ac:dyDescent="0.25">
      <c r="A12112">
        <v>12108</v>
      </c>
      <c r="B12112">
        <v>16519.652343999998</v>
      </c>
    </row>
    <row r="12113" spans="1:2" x14ac:dyDescent="0.25">
      <c r="A12113">
        <v>12109</v>
      </c>
      <c r="B12113">
        <v>23680.535156000002</v>
      </c>
    </row>
    <row r="12114" spans="1:2" x14ac:dyDescent="0.25">
      <c r="A12114">
        <v>12110</v>
      </c>
      <c r="B12114">
        <v>23595.783202999999</v>
      </c>
    </row>
    <row r="12115" spans="1:2" x14ac:dyDescent="0.25">
      <c r="A12115">
        <v>12111</v>
      </c>
      <c r="B12115">
        <v>12464.556640999999</v>
      </c>
    </row>
    <row r="12116" spans="1:2" x14ac:dyDescent="0.25">
      <c r="A12116">
        <v>12112</v>
      </c>
      <c r="B12116">
        <v>16316.913086</v>
      </c>
    </row>
    <row r="12117" spans="1:2" x14ac:dyDescent="0.25">
      <c r="A12117">
        <v>12113</v>
      </c>
      <c r="B12117">
        <v>9178.4824219999991</v>
      </c>
    </row>
    <row r="12118" spans="1:2" x14ac:dyDescent="0.25">
      <c r="A12118">
        <v>12114</v>
      </c>
      <c r="B12118">
        <v>15658.662109000001</v>
      </c>
    </row>
    <row r="12119" spans="1:2" x14ac:dyDescent="0.25">
      <c r="A12119">
        <v>12115</v>
      </c>
      <c r="B12119">
        <v>14852.731444999999</v>
      </c>
    </row>
    <row r="12120" spans="1:2" x14ac:dyDescent="0.25">
      <c r="A12120">
        <v>12116</v>
      </c>
      <c r="B12120">
        <v>13799.394531</v>
      </c>
    </row>
    <row r="12121" spans="1:2" x14ac:dyDescent="0.25">
      <c r="A12121">
        <v>12117</v>
      </c>
      <c r="B12121">
        <v>19479.716797000001</v>
      </c>
    </row>
    <row r="12122" spans="1:2" x14ac:dyDescent="0.25">
      <c r="A12122">
        <v>12118</v>
      </c>
      <c r="B12122">
        <v>7111.1972660000001</v>
      </c>
    </row>
    <row r="12123" spans="1:2" x14ac:dyDescent="0.25">
      <c r="A12123">
        <v>12119</v>
      </c>
      <c r="B12123">
        <v>10797.541015999999</v>
      </c>
    </row>
    <row r="12124" spans="1:2" x14ac:dyDescent="0.25">
      <c r="A12124">
        <v>12120</v>
      </c>
      <c r="B12124">
        <v>17485.193359000001</v>
      </c>
    </row>
    <row r="12125" spans="1:2" x14ac:dyDescent="0.25">
      <c r="A12125">
        <v>12121</v>
      </c>
      <c r="B12125">
        <v>6461.5991210000002</v>
      </c>
    </row>
    <row r="12126" spans="1:2" x14ac:dyDescent="0.25">
      <c r="A12126">
        <v>12122</v>
      </c>
      <c r="B12126">
        <v>16074.678711</v>
      </c>
    </row>
    <row r="12127" spans="1:2" x14ac:dyDescent="0.25">
      <c r="A12127">
        <v>12123</v>
      </c>
      <c r="B12127">
        <v>3549.8266600000002</v>
      </c>
    </row>
    <row r="12128" spans="1:2" x14ac:dyDescent="0.25">
      <c r="A12128">
        <v>12124</v>
      </c>
      <c r="B12128">
        <v>3800.7573240000002</v>
      </c>
    </row>
    <row r="12129" spans="1:2" x14ac:dyDescent="0.25">
      <c r="A12129">
        <v>12125</v>
      </c>
      <c r="B12129">
        <v>7914.2133789999998</v>
      </c>
    </row>
    <row r="12130" spans="1:2" x14ac:dyDescent="0.25">
      <c r="A12130">
        <v>12126</v>
      </c>
      <c r="B12130">
        <v>-6438.5473629999997</v>
      </c>
    </row>
    <row r="12131" spans="1:2" x14ac:dyDescent="0.25">
      <c r="A12131">
        <v>12127</v>
      </c>
      <c r="B12131">
        <v>1410.317871</v>
      </c>
    </row>
    <row r="12132" spans="1:2" x14ac:dyDescent="0.25">
      <c r="A12132">
        <v>12128</v>
      </c>
      <c r="B12132">
        <v>-1505.3869629999999</v>
      </c>
    </row>
    <row r="12133" spans="1:2" x14ac:dyDescent="0.25">
      <c r="A12133">
        <v>12129</v>
      </c>
      <c r="B12133">
        <v>1488.8735349999999</v>
      </c>
    </row>
    <row r="12134" spans="1:2" x14ac:dyDescent="0.25">
      <c r="A12134">
        <v>12130</v>
      </c>
      <c r="B12134">
        <v>4368.4438479999999</v>
      </c>
    </row>
    <row r="12135" spans="1:2" x14ac:dyDescent="0.25">
      <c r="A12135">
        <v>12131</v>
      </c>
      <c r="B12135">
        <v>-11854.875977</v>
      </c>
    </row>
    <row r="12136" spans="1:2" x14ac:dyDescent="0.25">
      <c r="A12136">
        <v>12132</v>
      </c>
      <c r="B12136">
        <v>-313.25192299999998</v>
      </c>
    </row>
    <row r="12137" spans="1:2" x14ac:dyDescent="0.25">
      <c r="A12137">
        <v>12133</v>
      </c>
      <c r="B12137">
        <v>-8979.4638670000004</v>
      </c>
    </row>
    <row r="12138" spans="1:2" x14ac:dyDescent="0.25">
      <c r="A12138">
        <v>12134</v>
      </c>
      <c r="B12138">
        <v>870.67871100000002</v>
      </c>
    </row>
    <row r="12139" spans="1:2" x14ac:dyDescent="0.25">
      <c r="A12139">
        <v>12135</v>
      </c>
      <c r="B12139">
        <v>-1590.3907469999999</v>
      </c>
    </row>
    <row r="12140" spans="1:2" x14ac:dyDescent="0.25">
      <c r="A12140">
        <v>12136</v>
      </c>
      <c r="B12140">
        <v>-9933.3154300000006</v>
      </c>
    </row>
    <row r="12141" spans="1:2" x14ac:dyDescent="0.25">
      <c r="A12141">
        <v>12137</v>
      </c>
      <c r="B12141">
        <v>-14924.147461</v>
      </c>
    </row>
    <row r="12142" spans="1:2" x14ac:dyDescent="0.25">
      <c r="A12142">
        <v>12138</v>
      </c>
      <c r="B12142">
        <v>-12220.974609000001</v>
      </c>
    </row>
    <row r="12143" spans="1:2" x14ac:dyDescent="0.25">
      <c r="A12143">
        <v>12139</v>
      </c>
      <c r="B12143">
        <v>-11900.943359000001</v>
      </c>
    </row>
    <row r="12144" spans="1:2" x14ac:dyDescent="0.25">
      <c r="A12144">
        <v>12140</v>
      </c>
      <c r="B12144">
        <v>-14763.825194999999</v>
      </c>
    </row>
    <row r="12145" spans="1:2" x14ac:dyDescent="0.25">
      <c r="A12145">
        <v>12141</v>
      </c>
      <c r="B12145">
        <v>-11425.731444999999</v>
      </c>
    </row>
    <row r="12146" spans="1:2" x14ac:dyDescent="0.25">
      <c r="A12146">
        <v>12142</v>
      </c>
      <c r="B12146">
        <v>-21115.179688</v>
      </c>
    </row>
    <row r="12147" spans="1:2" x14ac:dyDescent="0.25">
      <c r="A12147">
        <v>12143</v>
      </c>
      <c r="B12147">
        <v>-19016.162109000001</v>
      </c>
    </row>
    <row r="12148" spans="1:2" x14ac:dyDescent="0.25">
      <c r="A12148">
        <v>12144</v>
      </c>
      <c r="B12148">
        <v>-20302.341797000001</v>
      </c>
    </row>
    <row r="12149" spans="1:2" x14ac:dyDescent="0.25">
      <c r="A12149">
        <v>12145</v>
      </c>
      <c r="B12149">
        <v>-15246.564453000001</v>
      </c>
    </row>
    <row r="12150" spans="1:2" x14ac:dyDescent="0.25">
      <c r="A12150">
        <v>12146</v>
      </c>
      <c r="B12150">
        <v>-28145.042968999998</v>
      </c>
    </row>
    <row r="12151" spans="1:2" x14ac:dyDescent="0.25">
      <c r="A12151">
        <v>12147</v>
      </c>
      <c r="B12151">
        <v>-13709.161133</v>
      </c>
    </row>
    <row r="12152" spans="1:2" x14ac:dyDescent="0.25">
      <c r="A12152">
        <v>12148</v>
      </c>
      <c r="B12152">
        <v>-17099.9375</v>
      </c>
    </row>
    <row r="12153" spans="1:2" x14ac:dyDescent="0.25">
      <c r="A12153">
        <v>12149</v>
      </c>
      <c r="B12153">
        <v>-19892.669922000001</v>
      </c>
    </row>
    <row r="12154" spans="1:2" x14ac:dyDescent="0.25">
      <c r="A12154">
        <v>12150</v>
      </c>
      <c r="B12154">
        <v>-20817.054688</v>
      </c>
    </row>
    <row r="12155" spans="1:2" x14ac:dyDescent="0.25">
      <c r="A12155">
        <v>12151</v>
      </c>
      <c r="B12155">
        <v>-30414.960938</v>
      </c>
    </row>
    <row r="12156" spans="1:2" x14ac:dyDescent="0.25">
      <c r="A12156">
        <v>12152</v>
      </c>
      <c r="B12156">
        <v>-27602.828125</v>
      </c>
    </row>
    <row r="12157" spans="1:2" x14ac:dyDescent="0.25">
      <c r="A12157">
        <v>12153</v>
      </c>
      <c r="B12157">
        <v>-24731.076172000001</v>
      </c>
    </row>
    <row r="12158" spans="1:2" x14ac:dyDescent="0.25">
      <c r="A12158">
        <v>12154</v>
      </c>
      <c r="B12158">
        <v>-29835.917968999998</v>
      </c>
    </row>
    <row r="12159" spans="1:2" x14ac:dyDescent="0.25">
      <c r="A12159">
        <v>12155</v>
      </c>
      <c r="B12159">
        <v>-29200.257812</v>
      </c>
    </row>
    <row r="12160" spans="1:2" x14ac:dyDescent="0.25">
      <c r="A12160">
        <v>12156</v>
      </c>
      <c r="B12160">
        <v>-37651.78125</v>
      </c>
    </row>
    <row r="12161" spans="1:2" x14ac:dyDescent="0.25">
      <c r="A12161">
        <v>12157</v>
      </c>
      <c r="B12161">
        <v>-29009.222656000002</v>
      </c>
    </row>
    <row r="12162" spans="1:2" x14ac:dyDescent="0.25">
      <c r="A12162">
        <v>12158</v>
      </c>
      <c r="B12162">
        <v>-28042.539062</v>
      </c>
    </row>
    <row r="12163" spans="1:2" x14ac:dyDescent="0.25">
      <c r="A12163">
        <v>12159</v>
      </c>
      <c r="B12163">
        <v>-32898.023437999997</v>
      </c>
    </row>
    <row r="12164" spans="1:2" x14ac:dyDescent="0.25">
      <c r="A12164">
        <v>12160</v>
      </c>
      <c r="B12164">
        <v>-31775.849609000001</v>
      </c>
    </row>
    <row r="12165" spans="1:2" x14ac:dyDescent="0.25">
      <c r="A12165">
        <v>12161</v>
      </c>
      <c r="B12165">
        <v>-37463.105469000002</v>
      </c>
    </row>
    <row r="12166" spans="1:2" x14ac:dyDescent="0.25">
      <c r="A12166">
        <v>12162</v>
      </c>
      <c r="B12166">
        <v>-35619.265625</v>
      </c>
    </row>
    <row r="12167" spans="1:2" x14ac:dyDescent="0.25">
      <c r="A12167">
        <v>12163</v>
      </c>
      <c r="B12167">
        <v>-29853.875</v>
      </c>
    </row>
    <row r="12168" spans="1:2" x14ac:dyDescent="0.25">
      <c r="A12168">
        <v>12164</v>
      </c>
      <c r="B12168">
        <v>-31859.691406000002</v>
      </c>
    </row>
    <row r="12169" spans="1:2" x14ac:dyDescent="0.25">
      <c r="A12169">
        <v>12165</v>
      </c>
      <c r="B12169">
        <v>-32949.445312000003</v>
      </c>
    </row>
    <row r="12170" spans="1:2" x14ac:dyDescent="0.25">
      <c r="A12170">
        <v>12166</v>
      </c>
      <c r="B12170">
        <v>-39403.425780999998</v>
      </c>
    </row>
    <row r="12171" spans="1:2" x14ac:dyDescent="0.25">
      <c r="A12171">
        <v>12167</v>
      </c>
      <c r="B12171">
        <v>-34726.398437999997</v>
      </c>
    </row>
    <row r="12172" spans="1:2" x14ac:dyDescent="0.25">
      <c r="A12172">
        <v>12168</v>
      </c>
      <c r="B12172">
        <v>-38515.738280999998</v>
      </c>
    </row>
    <row r="12173" spans="1:2" x14ac:dyDescent="0.25">
      <c r="A12173">
        <v>12169</v>
      </c>
      <c r="B12173">
        <v>-40197.390625</v>
      </c>
    </row>
    <row r="12174" spans="1:2" x14ac:dyDescent="0.25">
      <c r="A12174">
        <v>12170</v>
      </c>
      <c r="B12174">
        <v>-45892.773437999997</v>
      </c>
    </row>
    <row r="12175" spans="1:2" x14ac:dyDescent="0.25">
      <c r="A12175">
        <v>12171</v>
      </c>
      <c r="B12175">
        <v>-42368.375</v>
      </c>
    </row>
    <row r="12176" spans="1:2" x14ac:dyDescent="0.25">
      <c r="A12176">
        <v>12172</v>
      </c>
      <c r="B12176">
        <v>-30003.892577999999</v>
      </c>
    </row>
    <row r="12177" spans="1:2" x14ac:dyDescent="0.25">
      <c r="A12177">
        <v>12173</v>
      </c>
      <c r="B12177">
        <v>-56312.621094000002</v>
      </c>
    </row>
    <row r="12178" spans="1:2" x14ac:dyDescent="0.25">
      <c r="A12178">
        <v>12174</v>
      </c>
      <c r="B12178">
        <v>-43312.671875</v>
      </c>
    </row>
    <row r="12179" spans="1:2" x14ac:dyDescent="0.25">
      <c r="A12179">
        <v>12175</v>
      </c>
      <c r="B12179">
        <v>-43005.570312000003</v>
      </c>
    </row>
    <row r="12180" spans="1:2" x14ac:dyDescent="0.25">
      <c r="A12180">
        <v>12176</v>
      </c>
      <c r="B12180">
        <v>-34741.589844000002</v>
      </c>
    </row>
    <row r="12181" spans="1:2" x14ac:dyDescent="0.25">
      <c r="A12181">
        <v>12177</v>
      </c>
      <c r="B12181">
        <v>-43363.640625</v>
      </c>
    </row>
    <row r="12182" spans="1:2" x14ac:dyDescent="0.25">
      <c r="A12182">
        <v>12178</v>
      </c>
      <c r="B12182">
        <v>-37965.175780999998</v>
      </c>
    </row>
    <row r="12183" spans="1:2" x14ac:dyDescent="0.25">
      <c r="A12183">
        <v>12179</v>
      </c>
      <c r="B12183">
        <v>-47517.164062000003</v>
      </c>
    </row>
    <row r="12184" spans="1:2" x14ac:dyDescent="0.25">
      <c r="A12184">
        <v>12180</v>
      </c>
      <c r="B12184">
        <v>-38586.824219000002</v>
      </c>
    </row>
    <row r="12185" spans="1:2" x14ac:dyDescent="0.25">
      <c r="A12185">
        <v>12181</v>
      </c>
      <c r="B12185">
        <v>-42577.632812000003</v>
      </c>
    </row>
    <row r="12186" spans="1:2" x14ac:dyDescent="0.25">
      <c r="A12186">
        <v>12182</v>
      </c>
      <c r="B12186">
        <v>-36589.441405999998</v>
      </c>
    </row>
    <row r="12187" spans="1:2" x14ac:dyDescent="0.25">
      <c r="A12187">
        <v>12183</v>
      </c>
      <c r="B12187">
        <v>-42036.230469000002</v>
      </c>
    </row>
    <row r="12188" spans="1:2" x14ac:dyDescent="0.25">
      <c r="A12188">
        <v>12184</v>
      </c>
      <c r="B12188">
        <v>-38512.652344000002</v>
      </c>
    </row>
    <row r="12189" spans="1:2" x14ac:dyDescent="0.25">
      <c r="A12189">
        <v>12185</v>
      </c>
      <c r="B12189">
        <v>-49060.003905999998</v>
      </c>
    </row>
    <row r="12190" spans="1:2" x14ac:dyDescent="0.25">
      <c r="A12190">
        <v>12186</v>
      </c>
      <c r="B12190">
        <v>-44734.109375</v>
      </c>
    </row>
    <row r="12191" spans="1:2" x14ac:dyDescent="0.25">
      <c r="A12191">
        <v>12187</v>
      </c>
      <c r="B12191">
        <v>-46704.234375</v>
      </c>
    </row>
    <row r="12192" spans="1:2" x14ac:dyDescent="0.25">
      <c r="A12192">
        <v>12188</v>
      </c>
      <c r="B12192">
        <v>-38120.160155999998</v>
      </c>
    </row>
    <row r="12193" spans="1:2" x14ac:dyDescent="0.25">
      <c r="A12193">
        <v>12189</v>
      </c>
      <c r="B12193">
        <v>-47741.84375</v>
      </c>
    </row>
    <row r="12194" spans="1:2" x14ac:dyDescent="0.25">
      <c r="A12194">
        <v>12190</v>
      </c>
      <c r="B12194">
        <v>-48339.542969000002</v>
      </c>
    </row>
    <row r="12195" spans="1:2" x14ac:dyDescent="0.25">
      <c r="A12195">
        <v>12191</v>
      </c>
      <c r="B12195">
        <v>-32879.996094000002</v>
      </c>
    </row>
    <row r="12196" spans="1:2" x14ac:dyDescent="0.25">
      <c r="A12196">
        <v>12192</v>
      </c>
      <c r="B12196">
        <v>-34475.75</v>
      </c>
    </row>
    <row r="12197" spans="1:2" x14ac:dyDescent="0.25">
      <c r="A12197">
        <v>12193</v>
      </c>
      <c r="B12197">
        <v>-41080.351562000003</v>
      </c>
    </row>
    <row r="12198" spans="1:2" x14ac:dyDescent="0.25">
      <c r="A12198">
        <v>12194</v>
      </c>
      <c r="B12198">
        <v>-39555.644530999998</v>
      </c>
    </row>
    <row r="12199" spans="1:2" x14ac:dyDescent="0.25">
      <c r="A12199">
        <v>12195</v>
      </c>
      <c r="B12199">
        <v>-45091.085937999997</v>
      </c>
    </row>
    <row r="12200" spans="1:2" x14ac:dyDescent="0.25">
      <c r="A12200">
        <v>12196</v>
      </c>
      <c r="B12200">
        <v>-41671.398437999997</v>
      </c>
    </row>
    <row r="12201" spans="1:2" x14ac:dyDescent="0.25">
      <c r="A12201">
        <v>12197</v>
      </c>
      <c r="B12201">
        <v>-42810.296875</v>
      </c>
    </row>
    <row r="12202" spans="1:2" x14ac:dyDescent="0.25">
      <c r="A12202">
        <v>12198</v>
      </c>
      <c r="B12202">
        <v>-33253.414062000003</v>
      </c>
    </row>
    <row r="12203" spans="1:2" x14ac:dyDescent="0.25">
      <c r="A12203">
        <v>12199</v>
      </c>
      <c r="B12203">
        <v>-24703.269531000002</v>
      </c>
    </row>
    <row r="12204" spans="1:2" x14ac:dyDescent="0.25">
      <c r="A12204">
        <v>12200</v>
      </c>
      <c r="B12204">
        <v>-20259.257812</v>
      </c>
    </row>
    <row r="12205" spans="1:2" x14ac:dyDescent="0.25">
      <c r="A12205">
        <v>12201</v>
      </c>
      <c r="B12205">
        <v>-36205.488280999998</v>
      </c>
    </row>
    <row r="12206" spans="1:2" x14ac:dyDescent="0.25">
      <c r="A12206">
        <v>12202</v>
      </c>
      <c r="B12206">
        <v>-30213.361327999999</v>
      </c>
    </row>
    <row r="12207" spans="1:2" x14ac:dyDescent="0.25">
      <c r="A12207">
        <v>12203</v>
      </c>
      <c r="B12207">
        <v>-29746.732422000001</v>
      </c>
    </row>
    <row r="12208" spans="1:2" x14ac:dyDescent="0.25">
      <c r="A12208">
        <v>12204</v>
      </c>
      <c r="B12208">
        <v>-35277.949219000002</v>
      </c>
    </row>
    <row r="12209" spans="1:2" x14ac:dyDescent="0.25">
      <c r="A12209">
        <v>12205</v>
      </c>
      <c r="B12209">
        <v>-19327.076172000001</v>
      </c>
    </row>
    <row r="12210" spans="1:2" x14ac:dyDescent="0.25">
      <c r="A12210">
        <v>12206</v>
      </c>
      <c r="B12210">
        <v>-29386.988281000002</v>
      </c>
    </row>
    <row r="12211" spans="1:2" x14ac:dyDescent="0.25">
      <c r="A12211">
        <v>12207</v>
      </c>
      <c r="B12211">
        <v>-28248.029297000001</v>
      </c>
    </row>
    <row r="12212" spans="1:2" x14ac:dyDescent="0.25">
      <c r="A12212">
        <v>12208</v>
      </c>
      <c r="B12212">
        <v>-34510.171875</v>
      </c>
    </row>
    <row r="12213" spans="1:2" x14ac:dyDescent="0.25">
      <c r="A12213">
        <v>12209</v>
      </c>
      <c r="B12213">
        <v>-29058.777343999998</v>
      </c>
    </row>
    <row r="12214" spans="1:2" x14ac:dyDescent="0.25">
      <c r="A12214">
        <v>12210</v>
      </c>
      <c r="B12214">
        <v>-29306.181640999999</v>
      </c>
    </row>
    <row r="12215" spans="1:2" x14ac:dyDescent="0.25">
      <c r="A12215">
        <v>12211</v>
      </c>
      <c r="B12215">
        <v>-26255.515625</v>
      </c>
    </row>
    <row r="12216" spans="1:2" x14ac:dyDescent="0.25">
      <c r="A12216">
        <v>12212</v>
      </c>
      <c r="B12216">
        <v>-30584.927734000001</v>
      </c>
    </row>
    <row r="12217" spans="1:2" x14ac:dyDescent="0.25">
      <c r="A12217">
        <v>12213</v>
      </c>
      <c r="B12217">
        <v>-24893.119140999999</v>
      </c>
    </row>
    <row r="12218" spans="1:2" x14ac:dyDescent="0.25">
      <c r="A12218">
        <v>12214</v>
      </c>
      <c r="B12218">
        <v>-21466.304688</v>
      </c>
    </row>
    <row r="12219" spans="1:2" x14ac:dyDescent="0.25">
      <c r="A12219">
        <v>12215</v>
      </c>
      <c r="B12219">
        <v>-29983.244140999999</v>
      </c>
    </row>
    <row r="12220" spans="1:2" x14ac:dyDescent="0.25">
      <c r="A12220">
        <v>12216</v>
      </c>
      <c r="B12220">
        <v>-26648.023438</v>
      </c>
    </row>
    <row r="12221" spans="1:2" x14ac:dyDescent="0.25">
      <c r="A12221">
        <v>12217</v>
      </c>
      <c r="B12221">
        <v>-24309.121093999998</v>
      </c>
    </row>
    <row r="12222" spans="1:2" x14ac:dyDescent="0.25">
      <c r="A12222">
        <v>12218</v>
      </c>
      <c r="B12222">
        <v>-15529.53125</v>
      </c>
    </row>
    <row r="12223" spans="1:2" x14ac:dyDescent="0.25">
      <c r="A12223">
        <v>12219</v>
      </c>
      <c r="B12223">
        <v>-17363.845702999999</v>
      </c>
    </row>
    <row r="12224" spans="1:2" x14ac:dyDescent="0.25">
      <c r="A12224">
        <v>12220</v>
      </c>
      <c r="B12224">
        <v>-17380.554688</v>
      </c>
    </row>
    <row r="12225" spans="1:2" x14ac:dyDescent="0.25">
      <c r="A12225">
        <v>12221</v>
      </c>
      <c r="B12225">
        <v>-27804.292968999998</v>
      </c>
    </row>
    <row r="12226" spans="1:2" x14ac:dyDescent="0.25">
      <c r="A12226">
        <v>12222</v>
      </c>
      <c r="B12226">
        <v>-16580.425781000002</v>
      </c>
    </row>
    <row r="12227" spans="1:2" x14ac:dyDescent="0.25">
      <c r="A12227">
        <v>12223</v>
      </c>
      <c r="B12227">
        <v>-14129.542969</v>
      </c>
    </row>
    <row r="12228" spans="1:2" x14ac:dyDescent="0.25">
      <c r="A12228">
        <v>12224</v>
      </c>
      <c r="B12228">
        <v>-4078.2465820000002</v>
      </c>
    </row>
    <row r="12229" spans="1:2" x14ac:dyDescent="0.25">
      <c r="A12229">
        <v>12225</v>
      </c>
      <c r="B12229">
        <v>-11198.788086</v>
      </c>
    </row>
    <row r="12230" spans="1:2" x14ac:dyDescent="0.25">
      <c r="A12230">
        <v>12226</v>
      </c>
      <c r="B12230">
        <v>-15771.534180000001</v>
      </c>
    </row>
    <row r="12231" spans="1:2" x14ac:dyDescent="0.25">
      <c r="A12231">
        <v>12227</v>
      </c>
      <c r="B12231">
        <v>-7458.5854490000002</v>
      </c>
    </row>
    <row r="12232" spans="1:2" x14ac:dyDescent="0.25">
      <c r="A12232">
        <v>12228</v>
      </c>
      <c r="B12232">
        <v>-1818.808716</v>
      </c>
    </row>
    <row r="12233" spans="1:2" x14ac:dyDescent="0.25">
      <c r="A12233">
        <v>12229</v>
      </c>
      <c r="B12233">
        <v>-7129.2919920000004</v>
      </c>
    </row>
    <row r="12234" spans="1:2" x14ac:dyDescent="0.25">
      <c r="A12234">
        <v>12230</v>
      </c>
      <c r="B12234">
        <v>-9254.8652340000008</v>
      </c>
    </row>
    <row r="12235" spans="1:2" x14ac:dyDescent="0.25">
      <c r="A12235">
        <v>12231</v>
      </c>
      <c r="B12235">
        <v>-12993.275390999999</v>
      </c>
    </row>
    <row r="12236" spans="1:2" x14ac:dyDescent="0.25">
      <c r="A12236">
        <v>12232</v>
      </c>
      <c r="B12236">
        <v>-505.74874899999998</v>
      </c>
    </row>
    <row r="12237" spans="1:2" x14ac:dyDescent="0.25">
      <c r="A12237">
        <v>12233</v>
      </c>
      <c r="B12237">
        <v>-8803.2929690000001</v>
      </c>
    </row>
    <row r="12238" spans="1:2" x14ac:dyDescent="0.25">
      <c r="A12238">
        <v>12234</v>
      </c>
      <c r="B12238">
        <v>-4761.8247069999998</v>
      </c>
    </row>
    <row r="12239" spans="1:2" x14ac:dyDescent="0.25">
      <c r="A12239">
        <v>12235</v>
      </c>
      <c r="B12239">
        <v>2721.9616700000001</v>
      </c>
    </row>
    <row r="12240" spans="1:2" x14ac:dyDescent="0.25">
      <c r="A12240">
        <v>12236</v>
      </c>
      <c r="B12240">
        <v>4374.4125979999999</v>
      </c>
    </row>
    <row r="12241" spans="1:2" x14ac:dyDescent="0.25">
      <c r="A12241">
        <v>12237</v>
      </c>
      <c r="B12241">
        <v>-2219.7478030000002</v>
      </c>
    </row>
    <row r="12242" spans="1:2" x14ac:dyDescent="0.25">
      <c r="A12242">
        <v>12238</v>
      </c>
      <c r="B12242">
        <v>1307.078857</v>
      </c>
    </row>
    <row r="12243" spans="1:2" x14ac:dyDescent="0.25">
      <c r="A12243">
        <v>12239</v>
      </c>
      <c r="B12243">
        <v>8192.7197269999997</v>
      </c>
    </row>
    <row r="12244" spans="1:2" x14ac:dyDescent="0.25">
      <c r="A12244">
        <v>12240</v>
      </c>
      <c r="B12244">
        <v>9016.7939449999994</v>
      </c>
    </row>
    <row r="12245" spans="1:2" x14ac:dyDescent="0.25">
      <c r="A12245">
        <v>12241</v>
      </c>
      <c r="B12245">
        <v>16105.123046999999</v>
      </c>
    </row>
    <row r="12246" spans="1:2" x14ac:dyDescent="0.25">
      <c r="A12246">
        <v>12242</v>
      </c>
      <c r="B12246">
        <v>14381.643555000001</v>
      </c>
    </row>
    <row r="12247" spans="1:2" x14ac:dyDescent="0.25">
      <c r="A12247">
        <v>12243</v>
      </c>
      <c r="B12247">
        <v>10363.858398</v>
      </c>
    </row>
    <row r="12248" spans="1:2" x14ac:dyDescent="0.25">
      <c r="A12248">
        <v>12244</v>
      </c>
      <c r="B12248">
        <v>11489.454102</v>
      </c>
    </row>
    <row r="12249" spans="1:2" x14ac:dyDescent="0.25">
      <c r="A12249">
        <v>12245</v>
      </c>
      <c r="B12249">
        <v>7027.671875</v>
      </c>
    </row>
    <row r="12250" spans="1:2" x14ac:dyDescent="0.25">
      <c r="A12250">
        <v>12246</v>
      </c>
      <c r="B12250">
        <v>14752.428711</v>
      </c>
    </row>
    <row r="12251" spans="1:2" x14ac:dyDescent="0.25">
      <c r="A12251">
        <v>12247</v>
      </c>
      <c r="B12251">
        <v>9738.9746090000008</v>
      </c>
    </row>
    <row r="12252" spans="1:2" x14ac:dyDescent="0.25">
      <c r="A12252">
        <v>12248</v>
      </c>
      <c r="B12252">
        <v>25817.158202999999</v>
      </c>
    </row>
    <row r="12253" spans="1:2" x14ac:dyDescent="0.25">
      <c r="A12253">
        <v>12249</v>
      </c>
      <c r="B12253">
        <v>24364.833984000001</v>
      </c>
    </row>
    <row r="12254" spans="1:2" x14ac:dyDescent="0.25">
      <c r="A12254">
        <v>12250</v>
      </c>
      <c r="B12254">
        <v>11069.902344</v>
      </c>
    </row>
    <row r="12255" spans="1:2" x14ac:dyDescent="0.25">
      <c r="A12255">
        <v>12251</v>
      </c>
      <c r="B12255">
        <v>22843.613281000002</v>
      </c>
    </row>
    <row r="12256" spans="1:2" x14ac:dyDescent="0.25">
      <c r="A12256">
        <v>12252</v>
      </c>
      <c r="B12256">
        <v>20276.873047000001</v>
      </c>
    </row>
    <row r="12257" spans="1:2" x14ac:dyDescent="0.25">
      <c r="A12257">
        <v>12253</v>
      </c>
      <c r="B12257">
        <v>11040.175781</v>
      </c>
    </row>
    <row r="12258" spans="1:2" x14ac:dyDescent="0.25">
      <c r="A12258">
        <v>12254</v>
      </c>
      <c r="B12258">
        <v>21130.878906000002</v>
      </c>
    </row>
    <row r="12259" spans="1:2" x14ac:dyDescent="0.25">
      <c r="A12259">
        <v>12255</v>
      </c>
      <c r="B12259">
        <v>27678.214843999998</v>
      </c>
    </row>
    <row r="12260" spans="1:2" x14ac:dyDescent="0.25">
      <c r="A12260">
        <v>12256</v>
      </c>
      <c r="B12260">
        <v>11067.177734000001</v>
      </c>
    </row>
    <row r="12261" spans="1:2" x14ac:dyDescent="0.25">
      <c r="A12261">
        <v>12257</v>
      </c>
      <c r="B12261">
        <v>29881.712890999999</v>
      </c>
    </row>
    <row r="12262" spans="1:2" x14ac:dyDescent="0.25">
      <c r="A12262">
        <v>12258</v>
      </c>
      <c r="B12262">
        <v>23488.740234000001</v>
      </c>
    </row>
    <row r="12263" spans="1:2" x14ac:dyDescent="0.25">
      <c r="A12263">
        <v>12259</v>
      </c>
      <c r="B12263">
        <v>17303.205077999999</v>
      </c>
    </row>
    <row r="12264" spans="1:2" x14ac:dyDescent="0.25">
      <c r="A12264">
        <v>12260</v>
      </c>
      <c r="B12264">
        <v>23806.333984000001</v>
      </c>
    </row>
    <row r="12265" spans="1:2" x14ac:dyDescent="0.25">
      <c r="A12265">
        <v>12261</v>
      </c>
      <c r="B12265">
        <v>24635.433593999998</v>
      </c>
    </row>
    <row r="12266" spans="1:2" x14ac:dyDescent="0.25">
      <c r="A12266">
        <v>12262</v>
      </c>
      <c r="B12266">
        <v>37156.683594000002</v>
      </c>
    </row>
    <row r="12267" spans="1:2" x14ac:dyDescent="0.25">
      <c r="A12267">
        <v>12263</v>
      </c>
      <c r="B12267">
        <v>34682.863280999998</v>
      </c>
    </row>
    <row r="12268" spans="1:2" x14ac:dyDescent="0.25">
      <c r="A12268">
        <v>12264</v>
      </c>
      <c r="B12268">
        <v>44578.695312000003</v>
      </c>
    </row>
    <row r="12269" spans="1:2" x14ac:dyDescent="0.25">
      <c r="A12269">
        <v>12265</v>
      </c>
      <c r="B12269">
        <v>28056.867188</v>
      </c>
    </row>
    <row r="12270" spans="1:2" x14ac:dyDescent="0.25">
      <c r="A12270">
        <v>12266</v>
      </c>
      <c r="B12270">
        <v>38978.675780999998</v>
      </c>
    </row>
    <row r="12271" spans="1:2" x14ac:dyDescent="0.25">
      <c r="A12271">
        <v>12267</v>
      </c>
      <c r="B12271">
        <v>31363.138672000001</v>
      </c>
    </row>
    <row r="12272" spans="1:2" x14ac:dyDescent="0.25">
      <c r="A12272">
        <v>12268</v>
      </c>
      <c r="B12272">
        <v>29422.371093999998</v>
      </c>
    </row>
    <row r="12273" spans="1:2" x14ac:dyDescent="0.25">
      <c r="A12273">
        <v>12269</v>
      </c>
      <c r="B12273">
        <v>37696.382812000003</v>
      </c>
    </row>
    <row r="12274" spans="1:2" x14ac:dyDescent="0.25">
      <c r="A12274">
        <v>12270</v>
      </c>
      <c r="B12274">
        <v>23620.953125</v>
      </c>
    </row>
    <row r="12275" spans="1:2" x14ac:dyDescent="0.25">
      <c r="A12275">
        <v>12271</v>
      </c>
      <c r="B12275">
        <v>34004.15625</v>
      </c>
    </row>
    <row r="12276" spans="1:2" x14ac:dyDescent="0.25">
      <c r="A12276">
        <v>12272</v>
      </c>
      <c r="B12276">
        <v>32114.882812</v>
      </c>
    </row>
    <row r="12277" spans="1:2" x14ac:dyDescent="0.25">
      <c r="A12277">
        <v>12273</v>
      </c>
      <c r="B12277">
        <v>34011.308594000002</v>
      </c>
    </row>
    <row r="12278" spans="1:2" x14ac:dyDescent="0.25">
      <c r="A12278">
        <v>12274</v>
      </c>
      <c r="B12278">
        <v>33158.527344000002</v>
      </c>
    </row>
    <row r="12279" spans="1:2" x14ac:dyDescent="0.25">
      <c r="A12279">
        <v>12275</v>
      </c>
      <c r="B12279">
        <v>41525.242187999997</v>
      </c>
    </row>
    <row r="12280" spans="1:2" x14ac:dyDescent="0.25">
      <c r="A12280">
        <v>12276</v>
      </c>
      <c r="B12280">
        <v>46872</v>
      </c>
    </row>
    <row r="12281" spans="1:2" x14ac:dyDescent="0.25">
      <c r="A12281">
        <v>12277</v>
      </c>
      <c r="B12281">
        <v>45109.980469000002</v>
      </c>
    </row>
    <row r="12282" spans="1:2" x14ac:dyDescent="0.25">
      <c r="A12282">
        <v>12278</v>
      </c>
      <c r="B12282">
        <v>49660.5</v>
      </c>
    </row>
    <row r="12283" spans="1:2" x14ac:dyDescent="0.25">
      <c r="A12283">
        <v>12279</v>
      </c>
      <c r="B12283">
        <v>35516.195312000003</v>
      </c>
    </row>
    <row r="12284" spans="1:2" x14ac:dyDescent="0.25">
      <c r="A12284">
        <v>12280</v>
      </c>
      <c r="B12284">
        <v>34875.058594000002</v>
      </c>
    </row>
    <row r="12285" spans="1:2" x14ac:dyDescent="0.25">
      <c r="A12285">
        <v>12281</v>
      </c>
      <c r="B12285">
        <v>38947.992187999997</v>
      </c>
    </row>
    <row r="12286" spans="1:2" x14ac:dyDescent="0.25">
      <c r="A12286">
        <v>12282</v>
      </c>
      <c r="B12286">
        <v>39063.152344000002</v>
      </c>
    </row>
    <row r="12287" spans="1:2" x14ac:dyDescent="0.25">
      <c r="A12287">
        <v>12283</v>
      </c>
      <c r="B12287">
        <v>38911.945312000003</v>
      </c>
    </row>
    <row r="12288" spans="1:2" x14ac:dyDescent="0.25">
      <c r="A12288">
        <v>12284</v>
      </c>
      <c r="B12288">
        <v>47422.648437999997</v>
      </c>
    </row>
    <row r="12289" spans="1:2" x14ac:dyDescent="0.25">
      <c r="A12289">
        <v>12285</v>
      </c>
      <c r="B12289">
        <v>41384.285155999998</v>
      </c>
    </row>
    <row r="12290" spans="1:2" x14ac:dyDescent="0.25">
      <c r="A12290">
        <v>12286</v>
      </c>
      <c r="B12290">
        <v>35976.132812000003</v>
      </c>
    </row>
    <row r="12291" spans="1:2" x14ac:dyDescent="0.25">
      <c r="A12291">
        <v>12287</v>
      </c>
      <c r="B12291">
        <v>33442.785155999998</v>
      </c>
    </row>
    <row r="12292" spans="1:2" x14ac:dyDescent="0.25">
      <c r="A12292">
        <v>12288</v>
      </c>
      <c r="B12292">
        <v>33401.292969000002</v>
      </c>
    </row>
    <row r="12293" spans="1:2" x14ac:dyDescent="0.25">
      <c r="A12293">
        <v>12289</v>
      </c>
      <c r="B12293">
        <v>43943.015625</v>
      </c>
    </row>
    <row r="12294" spans="1:2" x14ac:dyDescent="0.25">
      <c r="A12294">
        <v>12290</v>
      </c>
      <c r="B12294">
        <v>42208.074219000002</v>
      </c>
    </row>
    <row r="12295" spans="1:2" x14ac:dyDescent="0.25">
      <c r="A12295">
        <v>12291</v>
      </c>
      <c r="B12295">
        <v>35922.085937999997</v>
      </c>
    </row>
    <row r="12296" spans="1:2" x14ac:dyDescent="0.25">
      <c r="A12296">
        <v>12292</v>
      </c>
      <c r="B12296">
        <v>39303.398437999997</v>
      </c>
    </row>
    <row r="12297" spans="1:2" x14ac:dyDescent="0.25">
      <c r="A12297">
        <v>12293</v>
      </c>
      <c r="B12297">
        <v>38027.375</v>
      </c>
    </row>
    <row r="12298" spans="1:2" x14ac:dyDescent="0.25">
      <c r="A12298">
        <v>12294</v>
      </c>
      <c r="B12298">
        <v>42794.589844000002</v>
      </c>
    </row>
    <row r="12299" spans="1:2" x14ac:dyDescent="0.25">
      <c r="A12299">
        <v>12295</v>
      </c>
      <c r="B12299">
        <v>37799.332030999998</v>
      </c>
    </row>
    <row r="12300" spans="1:2" x14ac:dyDescent="0.25">
      <c r="A12300">
        <v>12296</v>
      </c>
      <c r="B12300">
        <v>40344.128905999998</v>
      </c>
    </row>
    <row r="12301" spans="1:2" x14ac:dyDescent="0.25">
      <c r="A12301">
        <v>12297</v>
      </c>
      <c r="B12301">
        <v>42026.523437999997</v>
      </c>
    </row>
    <row r="12302" spans="1:2" x14ac:dyDescent="0.25">
      <c r="A12302">
        <v>12298</v>
      </c>
      <c r="B12302">
        <v>40289.03125</v>
      </c>
    </row>
    <row r="12303" spans="1:2" x14ac:dyDescent="0.25">
      <c r="A12303">
        <v>12299</v>
      </c>
      <c r="B12303">
        <v>46046.886719000002</v>
      </c>
    </row>
    <row r="12304" spans="1:2" x14ac:dyDescent="0.25">
      <c r="A12304">
        <v>12300</v>
      </c>
      <c r="B12304">
        <v>26663.880859000001</v>
      </c>
    </row>
    <row r="12305" spans="1:2" x14ac:dyDescent="0.25">
      <c r="A12305">
        <v>12301</v>
      </c>
      <c r="B12305">
        <v>43432.648437999997</v>
      </c>
    </row>
    <row r="12306" spans="1:2" x14ac:dyDescent="0.25">
      <c r="A12306">
        <v>12302</v>
      </c>
      <c r="B12306">
        <v>38032.25</v>
      </c>
    </row>
    <row r="12307" spans="1:2" x14ac:dyDescent="0.25">
      <c r="A12307">
        <v>12303</v>
      </c>
      <c r="B12307">
        <v>36589.785155999998</v>
      </c>
    </row>
    <row r="12308" spans="1:2" x14ac:dyDescent="0.25">
      <c r="A12308">
        <v>12304</v>
      </c>
      <c r="B12308">
        <v>43515.355469000002</v>
      </c>
    </row>
    <row r="12309" spans="1:2" x14ac:dyDescent="0.25">
      <c r="A12309">
        <v>12305</v>
      </c>
      <c r="B12309">
        <v>47736.355469000002</v>
      </c>
    </row>
    <row r="12310" spans="1:2" x14ac:dyDescent="0.25">
      <c r="A12310">
        <v>12306</v>
      </c>
      <c r="B12310">
        <v>34398.175780999998</v>
      </c>
    </row>
    <row r="12311" spans="1:2" x14ac:dyDescent="0.25">
      <c r="A12311">
        <v>12307</v>
      </c>
      <c r="B12311">
        <v>33071.34375</v>
      </c>
    </row>
    <row r="12312" spans="1:2" x14ac:dyDescent="0.25">
      <c r="A12312">
        <v>12308</v>
      </c>
      <c r="B12312">
        <v>30211.640625</v>
      </c>
    </row>
    <row r="12313" spans="1:2" x14ac:dyDescent="0.25">
      <c r="A12313">
        <v>12309</v>
      </c>
      <c r="B12313">
        <v>18901.060547000001</v>
      </c>
    </row>
    <row r="12314" spans="1:2" x14ac:dyDescent="0.25">
      <c r="A12314">
        <v>12310</v>
      </c>
      <c r="B12314">
        <v>24272.904297000001</v>
      </c>
    </row>
    <row r="12315" spans="1:2" x14ac:dyDescent="0.25">
      <c r="A12315">
        <v>12311</v>
      </c>
      <c r="B12315">
        <v>46422.421875</v>
      </c>
    </row>
    <row r="12316" spans="1:2" x14ac:dyDescent="0.25">
      <c r="A12316">
        <v>12312</v>
      </c>
      <c r="B12316">
        <v>34688.597655999998</v>
      </c>
    </row>
    <row r="12317" spans="1:2" x14ac:dyDescent="0.25">
      <c r="A12317">
        <v>12313</v>
      </c>
      <c r="B12317">
        <v>29845.427734000001</v>
      </c>
    </row>
    <row r="12318" spans="1:2" x14ac:dyDescent="0.25">
      <c r="A12318">
        <v>12314</v>
      </c>
      <c r="B12318">
        <v>36098.632812000003</v>
      </c>
    </row>
    <row r="12319" spans="1:2" x14ac:dyDescent="0.25">
      <c r="A12319">
        <v>12315</v>
      </c>
      <c r="B12319">
        <v>30524.892577999999</v>
      </c>
    </row>
    <row r="12320" spans="1:2" x14ac:dyDescent="0.25">
      <c r="A12320">
        <v>12316</v>
      </c>
      <c r="B12320">
        <v>31957.966797000001</v>
      </c>
    </row>
    <row r="12321" spans="1:2" x14ac:dyDescent="0.25">
      <c r="A12321">
        <v>12317</v>
      </c>
      <c r="B12321">
        <v>26320.527343999998</v>
      </c>
    </row>
    <row r="12322" spans="1:2" x14ac:dyDescent="0.25">
      <c r="A12322">
        <v>12318</v>
      </c>
      <c r="B12322">
        <v>34842.25</v>
      </c>
    </row>
    <row r="12323" spans="1:2" x14ac:dyDescent="0.25">
      <c r="A12323">
        <v>12319</v>
      </c>
      <c r="B12323">
        <v>16815.699218999998</v>
      </c>
    </row>
    <row r="12324" spans="1:2" x14ac:dyDescent="0.25">
      <c r="A12324">
        <v>12320</v>
      </c>
      <c r="B12324">
        <v>28561.068359000001</v>
      </c>
    </row>
    <row r="12325" spans="1:2" x14ac:dyDescent="0.25">
      <c r="A12325">
        <v>12321</v>
      </c>
      <c r="B12325">
        <v>24370.544922000001</v>
      </c>
    </row>
    <row r="12326" spans="1:2" x14ac:dyDescent="0.25">
      <c r="A12326">
        <v>12322</v>
      </c>
      <c r="B12326">
        <v>25822.582031000002</v>
      </c>
    </row>
    <row r="12327" spans="1:2" x14ac:dyDescent="0.25">
      <c r="A12327">
        <v>12323</v>
      </c>
      <c r="B12327">
        <v>22003.730468999998</v>
      </c>
    </row>
    <row r="12328" spans="1:2" x14ac:dyDescent="0.25">
      <c r="A12328">
        <v>12324</v>
      </c>
      <c r="B12328">
        <v>15272.692383</v>
      </c>
    </row>
    <row r="12329" spans="1:2" x14ac:dyDescent="0.25">
      <c r="A12329">
        <v>12325</v>
      </c>
      <c r="B12329">
        <v>17486.845702999999</v>
      </c>
    </row>
    <row r="12330" spans="1:2" x14ac:dyDescent="0.25">
      <c r="A12330">
        <v>12326</v>
      </c>
      <c r="B12330">
        <v>15781.870117</v>
      </c>
    </row>
    <row r="12331" spans="1:2" x14ac:dyDescent="0.25">
      <c r="A12331">
        <v>12327</v>
      </c>
      <c r="B12331">
        <v>22552.335938</v>
      </c>
    </row>
    <row r="12332" spans="1:2" x14ac:dyDescent="0.25">
      <c r="A12332">
        <v>12328</v>
      </c>
      <c r="B12332">
        <v>14477.387694999999</v>
      </c>
    </row>
    <row r="12333" spans="1:2" x14ac:dyDescent="0.25">
      <c r="A12333">
        <v>12329</v>
      </c>
      <c r="B12333">
        <v>24555.300781000002</v>
      </c>
    </row>
    <row r="12334" spans="1:2" x14ac:dyDescent="0.25">
      <c r="A12334">
        <v>12330</v>
      </c>
      <c r="B12334">
        <v>9192.8476559999999</v>
      </c>
    </row>
    <row r="12335" spans="1:2" x14ac:dyDescent="0.25">
      <c r="A12335">
        <v>12331</v>
      </c>
      <c r="B12335">
        <v>5591.8994140000004</v>
      </c>
    </row>
    <row r="12336" spans="1:2" x14ac:dyDescent="0.25">
      <c r="A12336">
        <v>12332</v>
      </c>
      <c r="B12336">
        <v>10427.231444999999</v>
      </c>
    </row>
    <row r="12337" spans="1:2" x14ac:dyDescent="0.25">
      <c r="A12337">
        <v>12333</v>
      </c>
      <c r="B12337">
        <v>11711.179688</v>
      </c>
    </row>
    <row r="12338" spans="1:2" x14ac:dyDescent="0.25">
      <c r="A12338">
        <v>12334</v>
      </c>
      <c r="B12338">
        <v>7425.3007809999999</v>
      </c>
    </row>
    <row r="12339" spans="1:2" x14ac:dyDescent="0.25">
      <c r="A12339">
        <v>12335</v>
      </c>
      <c r="B12339">
        <v>16714.162109000001</v>
      </c>
    </row>
    <row r="12340" spans="1:2" x14ac:dyDescent="0.25">
      <c r="A12340">
        <v>12336</v>
      </c>
      <c r="B12340">
        <v>11449.445312</v>
      </c>
    </row>
    <row r="12341" spans="1:2" x14ac:dyDescent="0.25">
      <c r="A12341">
        <v>12337</v>
      </c>
      <c r="B12341">
        <v>16779.285156000002</v>
      </c>
    </row>
    <row r="12342" spans="1:2" x14ac:dyDescent="0.25">
      <c r="A12342">
        <v>12338</v>
      </c>
      <c r="B12342">
        <v>8745.0634769999997</v>
      </c>
    </row>
    <row r="12343" spans="1:2" x14ac:dyDescent="0.25">
      <c r="A12343">
        <v>12339</v>
      </c>
      <c r="B12343">
        <v>-5388.6982420000004</v>
      </c>
    </row>
    <row r="12344" spans="1:2" x14ac:dyDescent="0.25">
      <c r="A12344">
        <v>12340</v>
      </c>
      <c r="B12344">
        <v>7682.7924800000001</v>
      </c>
    </row>
    <row r="12345" spans="1:2" x14ac:dyDescent="0.25">
      <c r="A12345">
        <v>12341</v>
      </c>
      <c r="B12345">
        <v>-8600.0556639999995</v>
      </c>
    </row>
    <row r="12346" spans="1:2" x14ac:dyDescent="0.25">
      <c r="A12346">
        <v>12342</v>
      </c>
      <c r="B12346">
        <v>-10781.03125</v>
      </c>
    </row>
    <row r="12347" spans="1:2" x14ac:dyDescent="0.25">
      <c r="A12347">
        <v>12343</v>
      </c>
      <c r="B12347">
        <v>2321.6728520000001</v>
      </c>
    </row>
    <row r="12348" spans="1:2" x14ac:dyDescent="0.25">
      <c r="A12348">
        <v>12344</v>
      </c>
      <c r="B12348">
        <v>464.62307700000002</v>
      </c>
    </row>
    <row r="12349" spans="1:2" x14ac:dyDescent="0.25">
      <c r="A12349">
        <v>12345</v>
      </c>
      <c r="B12349">
        <v>3339.4282229999999</v>
      </c>
    </row>
    <row r="12350" spans="1:2" x14ac:dyDescent="0.25">
      <c r="A12350">
        <v>12346</v>
      </c>
      <c r="B12350">
        <v>-2854.5859380000002</v>
      </c>
    </row>
    <row r="12351" spans="1:2" x14ac:dyDescent="0.25">
      <c r="A12351">
        <v>12347</v>
      </c>
      <c r="B12351">
        <v>5196.3217770000001</v>
      </c>
    </row>
    <row r="12352" spans="1:2" x14ac:dyDescent="0.25">
      <c r="A12352">
        <v>12348</v>
      </c>
      <c r="B12352">
        <v>-2748.4975589999999</v>
      </c>
    </row>
    <row r="12353" spans="1:2" x14ac:dyDescent="0.25">
      <c r="A12353">
        <v>12349</v>
      </c>
      <c r="B12353">
        <v>-8573.4169920000004</v>
      </c>
    </row>
    <row r="12354" spans="1:2" x14ac:dyDescent="0.25">
      <c r="A12354">
        <v>12350</v>
      </c>
      <c r="B12354">
        <v>-9079.5888670000004</v>
      </c>
    </row>
    <row r="12355" spans="1:2" x14ac:dyDescent="0.25">
      <c r="A12355">
        <v>12351</v>
      </c>
      <c r="B12355">
        <v>-21567.730468999998</v>
      </c>
    </row>
    <row r="12356" spans="1:2" x14ac:dyDescent="0.25">
      <c r="A12356">
        <v>12352</v>
      </c>
      <c r="B12356">
        <v>-5094.6914059999999</v>
      </c>
    </row>
    <row r="12357" spans="1:2" x14ac:dyDescent="0.25">
      <c r="A12357">
        <v>12353</v>
      </c>
      <c r="B12357">
        <v>-7763.6210940000001</v>
      </c>
    </row>
    <row r="12358" spans="1:2" x14ac:dyDescent="0.25">
      <c r="A12358">
        <v>12354</v>
      </c>
      <c r="B12358">
        <v>-8067.3959960000002</v>
      </c>
    </row>
    <row r="12359" spans="1:2" x14ac:dyDescent="0.25">
      <c r="A12359">
        <v>12355</v>
      </c>
      <c r="B12359">
        <v>-11121.261719</v>
      </c>
    </row>
    <row r="12360" spans="1:2" x14ac:dyDescent="0.25">
      <c r="A12360">
        <v>12356</v>
      </c>
      <c r="B12360">
        <v>-11936.258789</v>
      </c>
    </row>
    <row r="12361" spans="1:2" x14ac:dyDescent="0.25">
      <c r="A12361">
        <v>12357</v>
      </c>
      <c r="B12361">
        <v>-10328.735352</v>
      </c>
    </row>
    <row r="12362" spans="1:2" x14ac:dyDescent="0.25">
      <c r="A12362">
        <v>12358</v>
      </c>
      <c r="B12362">
        <v>-28464.611327999999</v>
      </c>
    </row>
    <row r="12363" spans="1:2" x14ac:dyDescent="0.25">
      <c r="A12363">
        <v>12359</v>
      </c>
      <c r="B12363">
        <v>-20998.457031000002</v>
      </c>
    </row>
    <row r="12364" spans="1:2" x14ac:dyDescent="0.25">
      <c r="A12364">
        <v>12360</v>
      </c>
      <c r="B12364">
        <v>-30938.853515999999</v>
      </c>
    </row>
    <row r="12365" spans="1:2" x14ac:dyDescent="0.25">
      <c r="A12365">
        <v>12361</v>
      </c>
      <c r="B12365">
        <v>-14902.334961</v>
      </c>
    </row>
    <row r="12366" spans="1:2" x14ac:dyDescent="0.25">
      <c r="A12366">
        <v>12362</v>
      </c>
      <c r="B12366">
        <v>-20372.1875</v>
      </c>
    </row>
    <row r="12367" spans="1:2" x14ac:dyDescent="0.25">
      <c r="A12367">
        <v>12363</v>
      </c>
      <c r="B12367">
        <v>-21791.861327999999</v>
      </c>
    </row>
    <row r="12368" spans="1:2" x14ac:dyDescent="0.25">
      <c r="A12368">
        <v>12364</v>
      </c>
      <c r="B12368">
        <v>-20416.554688</v>
      </c>
    </row>
    <row r="12369" spans="1:2" x14ac:dyDescent="0.25">
      <c r="A12369">
        <v>12365</v>
      </c>
      <c r="B12369">
        <v>-27006.449218999998</v>
      </c>
    </row>
    <row r="12370" spans="1:2" x14ac:dyDescent="0.25">
      <c r="A12370">
        <v>12366</v>
      </c>
      <c r="B12370">
        <v>-32257.46875</v>
      </c>
    </row>
    <row r="12371" spans="1:2" x14ac:dyDescent="0.25">
      <c r="A12371">
        <v>12367</v>
      </c>
      <c r="B12371">
        <v>-29252.802734000001</v>
      </c>
    </row>
    <row r="12372" spans="1:2" x14ac:dyDescent="0.25">
      <c r="A12372">
        <v>12368</v>
      </c>
      <c r="B12372">
        <v>-28720.558593999998</v>
      </c>
    </row>
    <row r="12373" spans="1:2" x14ac:dyDescent="0.25">
      <c r="A12373">
        <v>12369</v>
      </c>
      <c r="B12373">
        <v>-17272.414062</v>
      </c>
    </row>
    <row r="12374" spans="1:2" x14ac:dyDescent="0.25">
      <c r="A12374">
        <v>12370</v>
      </c>
      <c r="B12374">
        <v>-30589.201172000001</v>
      </c>
    </row>
    <row r="12375" spans="1:2" x14ac:dyDescent="0.25">
      <c r="A12375">
        <v>12371</v>
      </c>
      <c r="B12375">
        <v>-25046.169922000001</v>
      </c>
    </row>
    <row r="12376" spans="1:2" x14ac:dyDescent="0.25">
      <c r="A12376">
        <v>12372</v>
      </c>
      <c r="B12376">
        <v>-25936.919922000001</v>
      </c>
    </row>
    <row r="12377" spans="1:2" x14ac:dyDescent="0.25">
      <c r="A12377">
        <v>12373</v>
      </c>
      <c r="B12377">
        <v>-33281.101562000003</v>
      </c>
    </row>
    <row r="12378" spans="1:2" x14ac:dyDescent="0.25">
      <c r="A12378">
        <v>12374</v>
      </c>
      <c r="B12378">
        <v>-28385.546875</v>
      </c>
    </row>
    <row r="12379" spans="1:2" x14ac:dyDescent="0.25">
      <c r="A12379">
        <v>12375</v>
      </c>
      <c r="B12379">
        <v>-32514.675781000002</v>
      </c>
    </row>
    <row r="12380" spans="1:2" x14ac:dyDescent="0.25">
      <c r="A12380">
        <v>12376</v>
      </c>
      <c r="B12380">
        <v>-32327.648438</v>
      </c>
    </row>
    <row r="12381" spans="1:2" x14ac:dyDescent="0.25">
      <c r="A12381">
        <v>12377</v>
      </c>
      <c r="B12381">
        <v>-24404.394531000002</v>
      </c>
    </row>
    <row r="12382" spans="1:2" x14ac:dyDescent="0.25">
      <c r="A12382">
        <v>12378</v>
      </c>
      <c r="B12382">
        <v>-35856.289062000003</v>
      </c>
    </row>
    <row r="12383" spans="1:2" x14ac:dyDescent="0.25">
      <c r="A12383">
        <v>12379</v>
      </c>
      <c r="B12383">
        <v>-33069.589844000002</v>
      </c>
    </row>
    <row r="12384" spans="1:2" x14ac:dyDescent="0.25">
      <c r="A12384">
        <v>12380</v>
      </c>
      <c r="B12384">
        <v>-38458.671875</v>
      </c>
    </row>
    <row r="12385" spans="1:2" x14ac:dyDescent="0.25">
      <c r="A12385">
        <v>12381</v>
      </c>
      <c r="B12385">
        <v>-28169.183593999998</v>
      </c>
    </row>
    <row r="12386" spans="1:2" x14ac:dyDescent="0.25">
      <c r="A12386">
        <v>12382</v>
      </c>
      <c r="B12386">
        <v>-28947.9375</v>
      </c>
    </row>
    <row r="12387" spans="1:2" x14ac:dyDescent="0.25">
      <c r="A12387">
        <v>12383</v>
      </c>
      <c r="B12387">
        <v>-45288.824219000002</v>
      </c>
    </row>
    <row r="12388" spans="1:2" x14ac:dyDescent="0.25">
      <c r="A12388">
        <v>12384</v>
      </c>
      <c r="B12388">
        <v>-34877.824219000002</v>
      </c>
    </row>
    <row r="12389" spans="1:2" x14ac:dyDescent="0.25">
      <c r="A12389">
        <v>12385</v>
      </c>
      <c r="B12389">
        <v>-32668.707031000002</v>
      </c>
    </row>
    <row r="12390" spans="1:2" x14ac:dyDescent="0.25">
      <c r="A12390">
        <v>12386</v>
      </c>
      <c r="B12390">
        <v>-41174.339844000002</v>
      </c>
    </row>
    <row r="12391" spans="1:2" x14ac:dyDescent="0.25">
      <c r="A12391">
        <v>12387</v>
      </c>
      <c r="B12391">
        <v>-41527.6875</v>
      </c>
    </row>
    <row r="12392" spans="1:2" x14ac:dyDescent="0.25">
      <c r="A12392">
        <v>12388</v>
      </c>
      <c r="B12392">
        <v>-49669.609375</v>
      </c>
    </row>
    <row r="12393" spans="1:2" x14ac:dyDescent="0.25">
      <c r="A12393">
        <v>12389</v>
      </c>
      <c r="B12393">
        <v>-45809.246094000002</v>
      </c>
    </row>
    <row r="12394" spans="1:2" x14ac:dyDescent="0.25">
      <c r="A12394">
        <v>12390</v>
      </c>
      <c r="B12394">
        <v>-31326.810547000001</v>
      </c>
    </row>
    <row r="12395" spans="1:2" x14ac:dyDescent="0.25">
      <c r="A12395">
        <v>12391</v>
      </c>
      <c r="B12395">
        <v>-30049.214843999998</v>
      </c>
    </row>
    <row r="12396" spans="1:2" x14ac:dyDescent="0.25">
      <c r="A12396">
        <v>12392</v>
      </c>
      <c r="B12396">
        <v>-47996.511719000002</v>
      </c>
    </row>
    <row r="12397" spans="1:2" x14ac:dyDescent="0.25">
      <c r="A12397">
        <v>12393</v>
      </c>
      <c r="B12397">
        <v>-46355.988280999998</v>
      </c>
    </row>
    <row r="12398" spans="1:2" x14ac:dyDescent="0.25">
      <c r="A12398">
        <v>12394</v>
      </c>
      <c r="B12398">
        <v>-39187.785155999998</v>
      </c>
    </row>
    <row r="12399" spans="1:2" x14ac:dyDescent="0.25">
      <c r="A12399">
        <v>12395</v>
      </c>
      <c r="B12399">
        <v>-36778.898437999997</v>
      </c>
    </row>
    <row r="12400" spans="1:2" x14ac:dyDescent="0.25">
      <c r="A12400">
        <v>12396</v>
      </c>
      <c r="B12400">
        <v>-38475.027344000002</v>
      </c>
    </row>
    <row r="12401" spans="1:2" x14ac:dyDescent="0.25">
      <c r="A12401">
        <v>12397</v>
      </c>
      <c r="B12401">
        <v>-45455.898437999997</v>
      </c>
    </row>
    <row r="12402" spans="1:2" x14ac:dyDescent="0.25">
      <c r="A12402">
        <v>12398</v>
      </c>
      <c r="B12402">
        <v>-41589.902344000002</v>
      </c>
    </row>
    <row r="12403" spans="1:2" x14ac:dyDescent="0.25">
      <c r="A12403">
        <v>12399</v>
      </c>
      <c r="B12403">
        <v>-55213.332030999998</v>
      </c>
    </row>
    <row r="12404" spans="1:2" x14ac:dyDescent="0.25">
      <c r="A12404">
        <v>12400</v>
      </c>
      <c r="B12404">
        <v>-38942.488280999998</v>
      </c>
    </row>
    <row r="12405" spans="1:2" x14ac:dyDescent="0.25">
      <c r="A12405">
        <v>12401</v>
      </c>
      <c r="B12405">
        <v>-38832.117187999997</v>
      </c>
    </row>
    <row r="12406" spans="1:2" x14ac:dyDescent="0.25">
      <c r="A12406">
        <v>12402</v>
      </c>
      <c r="B12406">
        <v>-46326.019530999998</v>
      </c>
    </row>
    <row r="12407" spans="1:2" x14ac:dyDescent="0.25">
      <c r="A12407">
        <v>12403</v>
      </c>
      <c r="B12407">
        <v>-40078.214844000002</v>
      </c>
    </row>
    <row r="12408" spans="1:2" x14ac:dyDescent="0.25">
      <c r="A12408">
        <v>12404</v>
      </c>
      <c r="B12408">
        <v>-39985.554687999997</v>
      </c>
    </row>
    <row r="12409" spans="1:2" x14ac:dyDescent="0.25">
      <c r="A12409">
        <v>12405</v>
      </c>
      <c r="B12409">
        <v>-43360.238280999998</v>
      </c>
    </row>
    <row r="12410" spans="1:2" x14ac:dyDescent="0.25">
      <c r="A12410">
        <v>12406</v>
      </c>
      <c r="B12410">
        <v>-31645.056640999999</v>
      </c>
    </row>
    <row r="12411" spans="1:2" x14ac:dyDescent="0.25">
      <c r="A12411">
        <v>12407</v>
      </c>
      <c r="B12411">
        <v>-48790.679687999997</v>
      </c>
    </row>
    <row r="12412" spans="1:2" x14ac:dyDescent="0.25">
      <c r="A12412">
        <v>12408</v>
      </c>
      <c r="B12412">
        <v>-38070.375</v>
      </c>
    </row>
    <row r="12413" spans="1:2" x14ac:dyDescent="0.25">
      <c r="A12413">
        <v>12409</v>
      </c>
      <c r="B12413">
        <v>-39577.925780999998</v>
      </c>
    </row>
    <row r="12414" spans="1:2" x14ac:dyDescent="0.25">
      <c r="A12414">
        <v>12410</v>
      </c>
      <c r="B12414">
        <v>-50757.796875</v>
      </c>
    </row>
    <row r="12415" spans="1:2" x14ac:dyDescent="0.25">
      <c r="A12415">
        <v>12411</v>
      </c>
      <c r="B12415">
        <v>-43275.671875</v>
      </c>
    </row>
    <row r="12416" spans="1:2" x14ac:dyDescent="0.25">
      <c r="A12416">
        <v>12412</v>
      </c>
      <c r="B12416">
        <v>-53583.394530999998</v>
      </c>
    </row>
    <row r="12417" spans="1:2" x14ac:dyDescent="0.25">
      <c r="A12417">
        <v>12413</v>
      </c>
      <c r="B12417">
        <v>-42981.667969000002</v>
      </c>
    </row>
    <row r="12418" spans="1:2" x14ac:dyDescent="0.25">
      <c r="A12418">
        <v>12414</v>
      </c>
      <c r="B12418">
        <v>-30911.416015999999</v>
      </c>
    </row>
    <row r="12419" spans="1:2" x14ac:dyDescent="0.25">
      <c r="A12419">
        <v>12415</v>
      </c>
      <c r="B12419">
        <v>-32861.722655999998</v>
      </c>
    </row>
    <row r="12420" spans="1:2" x14ac:dyDescent="0.25">
      <c r="A12420">
        <v>12416</v>
      </c>
      <c r="B12420">
        <v>-25964.904297000001</v>
      </c>
    </row>
    <row r="12421" spans="1:2" x14ac:dyDescent="0.25">
      <c r="A12421">
        <v>12417</v>
      </c>
      <c r="B12421">
        <v>-38980.316405999998</v>
      </c>
    </row>
    <row r="12422" spans="1:2" x14ac:dyDescent="0.25">
      <c r="A12422">
        <v>12418</v>
      </c>
      <c r="B12422">
        <v>-30198.53125</v>
      </c>
    </row>
    <row r="12423" spans="1:2" x14ac:dyDescent="0.25">
      <c r="A12423">
        <v>12419</v>
      </c>
      <c r="B12423">
        <v>-26898.359375</v>
      </c>
    </row>
    <row r="12424" spans="1:2" x14ac:dyDescent="0.25">
      <c r="A12424">
        <v>12420</v>
      </c>
      <c r="B12424">
        <v>-32870.648437999997</v>
      </c>
    </row>
    <row r="12425" spans="1:2" x14ac:dyDescent="0.25">
      <c r="A12425">
        <v>12421</v>
      </c>
      <c r="B12425">
        <v>-34210.824219000002</v>
      </c>
    </row>
    <row r="12426" spans="1:2" x14ac:dyDescent="0.25">
      <c r="A12426">
        <v>12422</v>
      </c>
      <c r="B12426">
        <v>-26184.177734000001</v>
      </c>
    </row>
    <row r="12427" spans="1:2" x14ac:dyDescent="0.25">
      <c r="A12427">
        <v>12423</v>
      </c>
      <c r="B12427">
        <v>-23713.074218999998</v>
      </c>
    </row>
    <row r="12428" spans="1:2" x14ac:dyDescent="0.25">
      <c r="A12428">
        <v>12424</v>
      </c>
      <c r="B12428">
        <v>-23560.984375</v>
      </c>
    </row>
    <row r="12429" spans="1:2" x14ac:dyDescent="0.25">
      <c r="A12429">
        <v>12425</v>
      </c>
      <c r="B12429">
        <v>-24111.357422000001</v>
      </c>
    </row>
    <row r="12430" spans="1:2" x14ac:dyDescent="0.25">
      <c r="A12430">
        <v>12426</v>
      </c>
      <c r="B12430">
        <v>-25849.265625</v>
      </c>
    </row>
    <row r="12431" spans="1:2" x14ac:dyDescent="0.25">
      <c r="A12431">
        <v>12427</v>
      </c>
      <c r="B12431">
        <v>-20623.744140999999</v>
      </c>
    </row>
    <row r="12432" spans="1:2" x14ac:dyDescent="0.25">
      <c r="A12432">
        <v>12428</v>
      </c>
      <c r="B12432">
        <v>-29088.132812</v>
      </c>
    </row>
    <row r="12433" spans="1:2" x14ac:dyDescent="0.25">
      <c r="A12433">
        <v>12429</v>
      </c>
      <c r="B12433">
        <v>-25691.646484000001</v>
      </c>
    </row>
    <row r="12434" spans="1:2" x14ac:dyDescent="0.25">
      <c r="A12434">
        <v>12430</v>
      </c>
      <c r="B12434">
        <v>-24306.224609000001</v>
      </c>
    </row>
    <row r="12435" spans="1:2" x14ac:dyDescent="0.25">
      <c r="A12435">
        <v>12431</v>
      </c>
      <c r="B12435">
        <v>-24210.765625</v>
      </c>
    </row>
    <row r="12436" spans="1:2" x14ac:dyDescent="0.25">
      <c r="A12436">
        <v>12432</v>
      </c>
      <c r="B12436">
        <v>-13347.083008</v>
      </c>
    </row>
    <row r="12437" spans="1:2" x14ac:dyDescent="0.25">
      <c r="A12437">
        <v>12433</v>
      </c>
      <c r="B12437">
        <v>-18199.136718999998</v>
      </c>
    </row>
    <row r="12438" spans="1:2" x14ac:dyDescent="0.25">
      <c r="A12438">
        <v>12434</v>
      </c>
      <c r="B12438">
        <v>-16968.9375</v>
      </c>
    </row>
    <row r="12439" spans="1:2" x14ac:dyDescent="0.25">
      <c r="A12439">
        <v>12435</v>
      </c>
      <c r="B12439">
        <v>-15606.787109000001</v>
      </c>
    </row>
    <row r="12440" spans="1:2" x14ac:dyDescent="0.25">
      <c r="A12440">
        <v>12436</v>
      </c>
      <c r="B12440">
        <v>-20744.914062</v>
      </c>
    </row>
    <row r="12441" spans="1:2" x14ac:dyDescent="0.25">
      <c r="A12441">
        <v>12437</v>
      </c>
      <c r="B12441">
        <v>-25614.263672000001</v>
      </c>
    </row>
    <row r="12442" spans="1:2" x14ac:dyDescent="0.25">
      <c r="A12442">
        <v>12438</v>
      </c>
      <c r="B12442">
        <v>-18629.878906000002</v>
      </c>
    </row>
    <row r="12443" spans="1:2" x14ac:dyDescent="0.25">
      <c r="A12443">
        <v>12439</v>
      </c>
      <c r="B12443">
        <v>-29362.837890999999</v>
      </c>
    </row>
    <row r="12444" spans="1:2" x14ac:dyDescent="0.25">
      <c r="A12444">
        <v>12440</v>
      </c>
      <c r="B12444">
        <v>-3310.7231449999999</v>
      </c>
    </row>
    <row r="12445" spans="1:2" x14ac:dyDescent="0.25">
      <c r="A12445">
        <v>12441</v>
      </c>
      <c r="B12445">
        <v>-8617.4824219999991</v>
      </c>
    </row>
    <row r="12446" spans="1:2" x14ac:dyDescent="0.25">
      <c r="A12446">
        <v>12442</v>
      </c>
      <c r="B12446">
        <v>-15418.015625</v>
      </c>
    </row>
    <row r="12447" spans="1:2" x14ac:dyDescent="0.25">
      <c r="A12447">
        <v>12443</v>
      </c>
      <c r="B12447">
        <v>-3957.804932</v>
      </c>
    </row>
    <row r="12448" spans="1:2" x14ac:dyDescent="0.25">
      <c r="A12448">
        <v>12444</v>
      </c>
      <c r="B12448">
        <v>-9621.1064449999994</v>
      </c>
    </row>
    <row r="12449" spans="1:2" x14ac:dyDescent="0.25">
      <c r="A12449">
        <v>12445</v>
      </c>
      <c r="B12449">
        <v>-1689.7188719999999</v>
      </c>
    </row>
    <row r="12450" spans="1:2" x14ac:dyDescent="0.25">
      <c r="A12450">
        <v>12446</v>
      </c>
      <c r="B12450">
        <v>-16373.883789</v>
      </c>
    </row>
    <row r="12451" spans="1:2" x14ac:dyDescent="0.25">
      <c r="A12451">
        <v>12447</v>
      </c>
      <c r="B12451">
        <v>-3146.758789</v>
      </c>
    </row>
    <row r="12452" spans="1:2" x14ac:dyDescent="0.25">
      <c r="A12452">
        <v>12448</v>
      </c>
      <c r="B12452">
        <v>9511.7138670000004</v>
      </c>
    </row>
    <row r="12453" spans="1:2" x14ac:dyDescent="0.25">
      <c r="A12453">
        <v>12449</v>
      </c>
      <c r="B12453">
        <v>-224.19750999999999</v>
      </c>
    </row>
    <row r="12454" spans="1:2" x14ac:dyDescent="0.25">
      <c r="A12454">
        <v>12450</v>
      </c>
      <c r="B12454">
        <v>5900.9658200000003</v>
      </c>
    </row>
    <row r="12455" spans="1:2" x14ac:dyDescent="0.25">
      <c r="A12455">
        <v>12451</v>
      </c>
      <c r="B12455">
        <v>1426.565918</v>
      </c>
    </row>
    <row r="12456" spans="1:2" x14ac:dyDescent="0.25">
      <c r="A12456">
        <v>12452</v>
      </c>
      <c r="B12456">
        <v>9382.5712889999995</v>
      </c>
    </row>
    <row r="12457" spans="1:2" x14ac:dyDescent="0.25">
      <c r="A12457">
        <v>12453</v>
      </c>
      <c r="B12457">
        <v>-756.16320800000005</v>
      </c>
    </row>
    <row r="12458" spans="1:2" x14ac:dyDescent="0.25">
      <c r="A12458">
        <v>12454</v>
      </c>
      <c r="B12458">
        <v>7822.1752930000002</v>
      </c>
    </row>
    <row r="12459" spans="1:2" x14ac:dyDescent="0.25">
      <c r="A12459">
        <v>12455</v>
      </c>
      <c r="B12459">
        <v>-6967.2573240000002</v>
      </c>
    </row>
    <row r="12460" spans="1:2" x14ac:dyDescent="0.25">
      <c r="A12460">
        <v>12456</v>
      </c>
      <c r="B12460">
        <v>11142.819336</v>
      </c>
    </row>
    <row r="12461" spans="1:2" x14ac:dyDescent="0.25">
      <c r="A12461">
        <v>12457</v>
      </c>
      <c r="B12461">
        <v>-1945.5223390000001</v>
      </c>
    </row>
    <row r="12462" spans="1:2" x14ac:dyDescent="0.25">
      <c r="A12462">
        <v>12458</v>
      </c>
      <c r="B12462">
        <v>-24.847173999999999</v>
      </c>
    </row>
    <row r="12463" spans="1:2" x14ac:dyDescent="0.25">
      <c r="A12463">
        <v>12459</v>
      </c>
      <c r="B12463">
        <v>7337.0537109999996</v>
      </c>
    </row>
    <row r="12464" spans="1:2" x14ac:dyDescent="0.25">
      <c r="A12464">
        <v>12460</v>
      </c>
      <c r="B12464">
        <v>1227.325317</v>
      </c>
    </row>
    <row r="12465" spans="1:2" x14ac:dyDescent="0.25">
      <c r="A12465">
        <v>12461</v>
      </c>
      <c r="B12465">
        <v>8932.2207030000009</v>
      </c>
    </row>
    <row r="12466" spans="1:2" x14ac:dyDescent="0.25">
      <c r="A12466">
        <v>12462</v>
      </c>
      <c r="B12466">
        <v>7693.7421880000002</v>
      </c>
    </row>
    <row r="12467" spans="1:2" x14ac:dyDescent="0.25">
      <c r="A12467">
        <v>12463</v>
      </c>
      <c r="B12467">
        <v>17452.402343999998</v>
      </c>
    </row>
    <row r="12468" spans="1:2" x14ac:dyDescent="0.25">
      <c r="A12468">
        <v>12464</v>
      </c>
      <c r="B12468">
        <v>13498.889648</v>
      </c>
    </row>
    <row r="12469" spans="1:2" x14ac:dyDescent="0.25">
      <c r="A12469">
        <v>12465</v>
      </c>
      <c r="B12469">
        <v>18693.84375</v>
      </c>
    </row>
    <row r="12470" spans="1:2" x14ac:dyDescent="0.25">
      <c r="A12470">
        <v>12466</v>
      </c>
      <c r="B12470">
        <v>14084.913086</v>
      </c>
    </row>
    <row r="12471" spans="1:2" x14ac:dyDescent="0.25">
      <c r="A12471">
        <v>12467</v>
      </c>
      <c r="B12471">
        <v>27979.050781000002</v>
      </c>
    </row>
    <row r="12472" spans="1:2" x14ac:dyDescent="0.25">
      <c r="A12472">
        <v>12468</v>
      </c>
      <c r="B12472">
        <v>27599.519531000002</v>
      </c>
    </row>
    <row r="12473" spans="1:2" x14ac:dyDescent="0.25">
      <c r="A12473">
        <v>12469</v>
      </c>
      <c r="B12473">
        <v>18299.34375</v>
      </c>
    </row>
    <row r="12474" spans="1:2" x14ac:dyDescent="0.25">
      <c r="A12474">
        <v>12470</v>
      </c>
      <c r="B12474">
        <v>22454.748047000001</v>
      </c>
    </row>
    <row r="12475" spans="1:2" x14ac:dyDescent="0.25">
      <c r="A12475">
        <v>12471</v>
      </c>
      <c r="B12475">
        <v>23103.298827999999</v>
      </c>
    </row>
    <row r="12476" spans="1:2" x14ac:dyDescent="0.25">
      <c r="A12476">
        <v>12472</v>
      </c>
      <c r="B12476">
        <v>24924.628906000002</v>
      </c>
    </row>
    <row r="12477" spans="1:2" x14ac:dyDescent="0.25">
      <c r="A12477">
        <v>12473</v>
      </c>
      <c r="B12477">
        <v>30560.146484000001</v>
      </c>
    </row>
    <row r="12478" spans="1:2" x14ac:dyDescent="0.25">
      <c r="A12478">
        <v>12474</v>
      </c>
      <c r="B12478">
        <v>26253.4375</v>
      </c>
    </row>
    <row r="12479" spans="1:2" x14ac:dyDescent="0.25">
      <c r="A12479">
        <v>12475</v>
      </c>
      <c r="B12479">
        <v>35152.476562000003</v>
      </c>
    </row>
    <row r="12480" spans="1:2" x14ac:dyDescent="0.25">
      <c r="A12480">
        <v>12476</v>
      </c>
      <c r="B12480">
        <v>25065.0625</v>
      </c>
    </row>
    <row r="12481" spans="1:2" x14ac:dyDescent="0.25">
      <c r="A12481">
        <v>12477</v>
      </c>
      <c r="B12481">
        <v>20511.386718999998</v>
      </c>
    </row>
    <row r="12482" spans="1:2" x14ac:dyDescent="0.25">
      <c r="A12482">
        <v>12478</v>
      </c>
      <c r="B12482">
        <v>30906.490234000001</v>
      </c>
    </row>
    <row r="12483" spans="1:2" x14ac:dyDescent="0.25">
      <c r="A12483">
        <v>12479</v>
      </c>
      <c r="B12483">
        <v>34503.863280999998</v>
      </c>
    </row>
    <row r="12484" spans="1:2" x14ac:dyDescent="0.25">
      <c r="A12484">
        <v>12480</v>
      </c>
      <c r="B12484">
        <v>30782.822265999999</v>
      </c>
    </row>
    <row r="12485" spans="1:2" x14ac:dyDescent="0.25">
      <c r="A12485">
        <v>12481</v>
      </c>
      <c r="B12485">
        <v>22645.332031000002</v>
      </c>
    </row>
    <row r="12486" spans="1:2" x14ac:dyDescent="0.25">
      <c r="A12486">
        <v>12482</v>
      </c>
      <c r="B12486">
        <v>38074.378905999998</v>
      </c>
    </row>
    <row r="12487" spans="1:2" x14ac:dyDescent="0.25">
      <c r="A12487">
        <v>12483</v>
      </c>
      <c r="B12487">
        <v>19253.132812</v>
      </c>
    </row>
    <row r="12488" spans="1:2" x14ac:dyDescent="0.25">
      <c r="A12488">
        <v>12484</v>
      </c>
      <c r="B12488">
        <v>35411.214844000002</v>
      </c>
    </row>
    <row r="12489" spans="1:2" x14ac:dyDescent="0.25">
      <c r="A12489">
        <v>12485</v>
      </c>
      <c r="B12489">
        <v>37580.003905999998</v>
      </c>
    </row>
    <row r="12490" spans="1:2" x14ac:dyDescent="0.25">
      <c r="A12490">
        <v>12486</v>
      </c>
      <c r="B12490">
        <v>27035.464843999998</v>
      </c>
    </row>
    <row r="12491" spans="1:2" x14ac:dyDescent="0.25">
      <c r="A12491">
        <v>12487</v>
      </c>
      <c r="B12491">
        <v>36748.742187999997</v>
      </c>
    </row>
    <row r="12492" spans="1:2" x14ac:dyDescent="0.25">
      <c r="A12492">
        <v>12488</v>
      </c>
      <c r="B12492">
        <v>30622.275390999999</v>
      </c>
    </row>
    <row r="12493" spans="1:2" x14ac:dyDescent="0.25">
      <c r="A12493">
        <v>12489</v>
      </c>
      <c r="B12493">
        <v>36532.738280999998</v>
      </c>
    </row>
    <row r="12494" spans="1:2" x14ac:dyDescent="0.25">
      <c r="A12494">
        <v>12490</v>
      </c>
      <c r="B12494">
        <v>40313.675780999998</v>
      </c>
    </row>
    <row r="12495" spans="1:2" x14ac:dyDescent="0.25">
      <c r="A12495">
        <v>12491</v>
      </c>
      <c r="B12495">
        <v>34856.765625</v>
      </c>
    </row>
    <row r="12496" spans="1:2" x14ac:dyDescent="0.25">
      <c r="A12496">
        <v>12492</v>
      </c>
      <c r="B12496">
        <v>49005.625</v>
      </c>
    </row>
    <row r="12497" spans="1:2" x14ac:dyDescent="0.25">
      <c r="A12497">
        <v>12493</v>
      </c>
      <c r="B12497">
        <v>38153.660155999998</v>
      </c>
    </row>
    <row r="12498" spans="1:2" x14ac:dyDescent="0.25">
      <c r="A12498">
        <v>12494</v>
      </c>
      <c r="B12498">
        <v>42244.132812000003</v>
      </c>
    </row>
    <row r="12499" spans="1:2" x14ac:dyDescent="0.25">
      <c r="A12499">
        <v>12495</v>
      </c>
      <c r="B12499">
        <v>53005.5</v>
      </c>
    </row>
    <row r="12500" spans="1:2" x14ac:dyDescent="0.25">
      <c r="A12500">
        <v>12496</v>
      </c>
      <c r="B12500">
        <v>37600.246094000002</v>
      </c>
    </row>
    <row r="12501" spans="1:2" x14ac:dyDescent="0.25">
      <c r="A12501">
        <v>12497</v>
      </c>
      <c r="B12501">
        <v>40561.683594000002</v>
      </c>
    </row>
    <row r="12502" spans="1:2" x14ac:dyDescent="0.25">
      <c r="A12502">
        <v>12498</v>
      </c>
      <c r="B12502">
        <v>35141.050780999998</v>
      </c>
    </row>
    <row r="12503" spans="1:2" x14ac:dyDescent="0.25">
      <c r="A12503">
        <v>12499</v>
      </c>
      <c r="B12503">
        <v>35252.382812000003</v>
      </c>
    </row>
    <row r="12504" spans="1:2" x14ac:dyDescent="0.25">
      <c r="A12504">
        <v>12500</v>
      </c>
      <c r="B12504">
        <v>50163.390625</v>
      </c>
    </row>
    <row r="12505" spans="1:2" x14ac:dyDescent="0.25">
      <c r="A12505">
        <v>12501</v>
      </c>
      <c r="B12505">
        <v>48169.265625</v>
      </c>
    </row>
    <row r="12506" spans="1:2" x14ac:dyDescent="0.25">
      <c r="A12506">
        <v>12502</v>
      </c>
      <c r="B12506">
        <v>44827.773437999997</v>
      </c>
    </row>
    <row r="12507" spans="1:2" x14ac:dyDescent="0.25">
      <c r="A12507">
        <v>12503</v>
      </c>
      <c r="B12507">
        <v>32469.384765999999</v>
      </c>
    </row>
    <row r="12508" spans="1:2" x14ac:dyDescent="0.25">
      <c r="A12508">
        <v>12504</v>
      </c>
      <c r="B12508">
        <v>47225.847655999998</v>
      </c>
    </row>
    <row r="12509" spans="1:2" x14ac:dyDescent="0.25">
      <c r="A12509">
        <v>12505</v>
      </c>
      <c r="B12509">
        <v>36824.953125</v>
      </c>
    </row>
    <row r="12510" spans="1:2" x14ac:dyDescent="0.25">
      <c r="A12510">
        <v>12506</v>
      </c>
      <c r="B12510">
        <v>37311.761719000002</v>
      </c>
    </row>
    <row r="12511" spans="1:2" x14ac:dyDescent="0.25">
      <c r="A12511">
        <v>12507</v>
      </c>
      <c r="B12511">
        <v>34431.503905999998</v>
      </c>
    </row>
    <row r="12512" spans="1:2" x14ac:dyDescent="0.25">
      <c r="A12512">
        <v>12508</v>
      </c>
      <c r="B12512">
        <v>55097.742187999997</v>
      </c>
    </row>
    <row r="12513" spans="1:2" x14ac:dyDescent="0.25">
      <c r="A12513">
        <v>12509</v>
      </c>
      <c r="B12513">
        <v>36371.289062000003</v>
      </c>
    </row>
    <row r="12514" spans="1:2" x14ac:dyDescent="0.25">
      <c r="A12514">
        <v>12510</v>
      </c>
      <c r="B12514">
        <v>43313.832030999998</v>
      </c>
    </row>
    <row r="12515" spans="1:2" x14ac:dyDescent="0.25">
      <c r="A12515">
        <v>12511</v>
      </c>
      <c r="B12515">
        <v>44686.769530999998</v>
      </c>
    </row>
    <row r="12516" spans="1:2" x14ac:dyDescent="0.25">
      <c r="A12516">
        <v>12512</v>
      </c>
      <c r="B12516">
        <v>29883.0625</v>
      </c>
    </row>
    <row r="12517" spans="1:2" x14ac:dyDescent="0.25">
      <c r="A12517">
        <v>12513</v>
      </c>
      <c r="B12517">
        <v>41049.972655999998</v>
      </c>
    </row>
    <row r="12518" spans="1:2" x14ac:dyDescent="0.25">
      <c r="A12518">
        <v>12514</v>
      </c>
      <c r="B12518">
        <v>44907.222655999998</v>
      </c>
    </row>
    <row r="12519" spans="1:2" x14ac:dyDescent="0.25">
      <c r="A12519">
        <v>12515</v>
      </c>
      <c r="B12519">
        <v>52035.367187999997</v>
      </c>
    </row>
    <row r="12520" spans="1:2" x14ac:dyDescent="0.25">
      <c r="A12520">
        <v>12516</v>
      </c>
      <c r="B12520">
        <v>38953.457030999998</v>
      </c>
    </row>
    <row r="12521" spans="1:2" x14ac:dyDescent="0.25">
      <c r="A12521">
        <v>12517</v>
      </c>
      <c r="B12521">
        <v>34554.351562000003</v>
      </c>
    </row>
    <row r="12522" spans="1:2" x14ac:dyDescent="0.25">
      <c r="A12522">
        <v>12518</v>
      </c>
      <c r="B12522">
        <v>47651.511719000002</v>
      </c>
    </row>
    <row r="12523" spans="1:2" x14ac:dyDescent="0.25">
      <c r="A12523">
        <v>12519</v>
      </c>
      <c r="B12523">
        <v>40785.214844000002</v>
      </c>
    </row>
    <row r="12524" spans="1:2" x14ac:dyDescent="0.25">
      <c r="A12524">
        <v>12520</v>
      </c>
      <c r="B12524">
        <v>24814.517577999999</v>
      </c>
    </row>
    <row r="12525" spans="1:2" x14ac:dyDescent="0.25">
      <c r="A12525">
        <v>12521</v>
      </c>
      <c r="B12525">
        <v>32646.466797000001</v>
      </c>
    </row>
    <row r="12526" spans="1:2" x14ac:dyDescent="0.25">
      <c r="A12526">
        <v>12522</v>
      </c>
      <c r="B12526">
        <v>27719.59375</v>
      </c>
    </row>
    <row r="12527" spans="1:2" x14ac:dyDescent="0.25">
      <c r="A12527">
        <v>12523</v>
      </c>
      <c r="B12527">
        <v>36931.660155999998</v>
      </c>
    </row>
    <row r="12528" spans="1:2" x14ac:dyDescent="0.25">
      <c r="A12528">
        <v>12524</v>
      </c>
      <c r="B12528">
        <v>35902.230469000002</v>
      </c>
    </row>
    <row r="12529" spans="1:2" x14ac:dyDescent="0.25">
      <c r="A12529">
        <v>12525</v>
      </c>
      <c r="B12529">
        <v>44116.292969000002</v>
      </c>
    </row>
    <row r="12530" spans="1:2" x14ac:dyDescent="0.25">
      <c r="A12530">
        <v>12526</v>
      </c>
      <c r="B12530">
        <v>39496.023437999997</v>
      </c>
    </row>
    <row r="12531" spans="1:2" x14ac:dyDescent="0.25">
      <c r="A12531">
        <v>12527</v>
      </c>
      <c r="B12531">
        <v>34769.894530999998</v>
      </c>
    </row>
    <row r="12532" spans="1:2" x14ac:dyDescent="0.25">
      <c r="A12532">
        <v>12528</v>
      </c>
      <c r="B12532">
        <v>41623.78125</v>
      </c>
    </row>
    <row r="12533" spans="1:2" x14ac:dyDescent="0.25">
      <c r="A12533">
        <v>12529</v>
      </c>
      <c r="B12533">
        <v>35360.972655999998</v>
      </c>
    </row>
    <row r="12534" spans="1:2" x14ac:dyDescent="0.25">
      <c r="A12534">
        <v>12530</v>
      </c>
      <c r="B12534">
        <v>35420.546875</v>
      </c>
    </row>
    <row r="12535" spans="1:2" x14ac:dyDescent="0.25">
      <c r="A12535">
        <v>12531</v>
      </c>
      <c r="B12535">
        <v>40435.5</v>
      </c>
    </row>
    <row r="12536" spans="1:2" x14ac:dyDescent="0.25">
      <c r="A12536">
        <v>12532</v>
      </c>
      <c r="B12536">
        <v>19966.78125</v>
      </c>
    </row>
    <row r="12537" spans="1:2" x14ac:dyDescent="0.25">
      <c r="A12537">
        <v>12533</v>
      </c>
      <c r="B12537">
        <v>28707.375</v>
      </c>
    </row>
    <row r="12538" spans="1:2" x14ac:dyDescent="0.25">
      <c r="A12538">
        <v>12534</v>
      </c>
      <c r="B12538">
        <v>17142.083984000001</v>
      </c>
    </row>
    <row r="12539" spans="1:2" x14ac:dyDescent="0.25">
      <c r="A12539">
        <v>12535</v>
      </c>
      <c r="B12539">
        <v>19185.003906000002</v>
      </c>
    </row>
    <row r="12540" spans="1:2" x14ac:dyDescent="0.25">
      <c r="A12540">
        <v>12536</v>
      </c>
      <c r="B12540">
        <v>20764.808593999998</v>
      </c>
    </row>
    <row r="12541" spans="1:2" x14ac:dyDescent="0.25">
      <c r="A12541">
        <v>12537</v>
      </c>
      <c r="B12541">
        <v>24644.980468999998</v>
      </c>
    </row>
    <row r="12542" spans="1:2" x14ac:dyDescent="0.25">
      <c r="A12542">
        <v>12538</v>
      </c>
      <c r="B12542">
        <v>14773.391602</v>
      </c>
    </row>
    <row r="12543" spans="1:2" x14ac:dyDescent="0.25">
      <c r="A12543">
        <v>12539</v>
      </c>
      <c r="B12543">
        <v>17457.162109000001</v>
      </c>
    </row>
    <row r="12544" spans="1:2" x14ac:dyDescent="0.25">
      <c r="A12544">
        <v>12540</v>
      </c>
      <c r="B12544">
        <v>26207.277343999998</v>
      </c>
    </row>
    <row r="12545" spans="1:2" x14ac:dyDescent="0.25">
      <c r="A12545">
        <v>12541</v>
      </c>
      <c r="B12545">
        <v>19857.814452999999</v>
      </c>
    </row>
    <row r="12546" spans="1:2" x14ac:dyDescent="0.25">
      <c r="A12546">
        <v>12542</v>
      </c>
      <c r="B12546">
        <v>18517.859375</v>
      </c>
    </row>
    <row r="12547" spans="1:2" x14ac:dyDescent="0.25">
      <c r="A12547">
        <v>12543</v>
      </c>
      <c r="B12547">
        <v>24504.998047000001</v>
      </c>
    </row>
    <row r="12548" spans="1:2" x14ac:dyDescent="0.25">
      <c r="A12548">
        <v>12544</v>
      </c>
      <c r="B12548">
        <v>17602.277343999998</v>
      </c>
    </row>
    <row r="12549" spans="1:2" x14ac:dyDescent="0.25">
      <c r="A12549">
        <v>12545</v>
      </c>
      <c r="B12549">
        <v>20226.025390999999</v>
      </c>
    </row>
    <row r="12550" spans="1:2" x14ac:dyDescent="0.25">
      <c r="A12550">
        <v>12546</v>
      </c>
      <c r="B12550">
        <v>11169.894531</v>
      </c>
    </row>
    <row r="12551" spans="1:2" x14ac:dyDescent="0.25">
      <c r="A12551">
        <v>12547</v>
      </c>
      <c r="B12551">
        <v>17145.804688</v>
      </c>
    </row>
    <row r="12552" spans="1:2" x14ac:dyDescent="0.25">
      <c r="A12552">
        <v>12548</v>
      </c>
      <c r="B12552">
        <v>7945.0693359999996</v>
      </c>
    </row>
    <row r="12553" spans="1:2" x14ac:dyDescent="0.25">
      <c r="A12553">
        <v>12549</v>
      </c>
      <c r="B12553">
        <v>4478.6176759999998</v>
      </c>
    </row>
    <row r="12554" spans="1:2" x14ac:dyDescent="0.25">
      <c r="A12554">
        <v>12550</v>
      </c>
      <c r="B12554">
        <v>15559.749023</v>
      </c>
    </row>
    <row r="12555" spans="1:2" x14ac:dyDescent="0.25">
      <c r="A12555">
        <v>12551</v>
      </c>
      <c r="B12555">
        <v>12826.973633</v>
      </c>
    </row>
    <row r="12556" spans="1:2" x14ac:dyDescent="0.25">
      <c r="A12556">
        <v>12552</v>
      </c>
      <c r="B12556">
        <v>277.81698599999999</v>
      </c>
    </row>
    <row r="12557" spans="1:2" x14ac:dyDescent="0.25">
      <c r="A12557">
        <v>12553</v>
      </c>
      <c r="B12557">
        <v>20752.78125</v>
      </c>
    </row>
    <row r="12558" spans="1:2" x14ac:dyDescent="0.25">
      <c r="A12558">
        <v>12554</v>
      </c>
      <c r="B12558">
        <v>4551.3530270000001</v>
      </c>
    </row>
    <row r="12559" spans="1:2" x14ac:dyDescent="0.25">
      <c r="A12559">
        <v>12555</v>
      </c>
      <c r="B12559">
        <v>8440.8388670000004</v>
      </c>
    </row>
    <row r="12560" spans="1:2" x14ac:dyDescent="0.25">
      <c r="A12560">
        <v>12556</v>
      </c>
      <c r="B12560">
        <v>10888.087890999999</v>
      </c>
    </row>
    <row r="12561" spans="1:2" x14ac:dyDescent="0.25">
      <c r="A12561">
        <v>12557</v>
      </c>
      <c r="B12561">
        <v>-9351.1738280000009</v>
      </c>
    </row>
    <row r="12562" spans="1:2" x14ac:dyDescent="0.25">
      <c r="A12562">
        <v>12558</v>
      </c>
      <c r="B12562">
        <v>17072.642577999999</v>
      </c>
    </row>
    <row r="12563" spans="1:2" x14ac:dyDescent="0.25">
      <c r="A12563">
        <v>12559</v>
      </c>
      <c r="B12563">
        <v>-5218.8833009999998</v>
      </c>
    </row>
    <row r="12564" spans="1:2" x14ac:dyDescent="0.25">
      <c r="A12564">
        <v>12560</v>
      </c>
      <c r="B12564">
        <v>-9230.0292969999991</v>
      </c>
    </row>
    <row r="12565" spans="1:2" x14ac:dyDescent="0.25">
      <c r="A12565">
        <v>12561</v>
      </c>
      <c r="B12565">
        <v>-15583.433594</v>
      </c>
    </row>
    <row r="12566" spans="1:2" x14ac:dyDescent="0.25">
      <c r="A12566">
        <v>12562</v>
      </c>
      <c r="B12566">
        <v>-4575.642578</v>
      </c>
    </row>
    <row r="12567" spans="1:2" x14ac:dyDescent="0.25">
      <c r="A12567">
        <v>12563</v>
      </c>
      <c r="B12567">
        <v>-3962.680664</v>
      </c>
    </row>
    <row r="12568" spans="1:2" x14ac:dyDescent="0.25">
      <c r="A12568">
        <v>12564</v>
      </c>
      <c r="B12568">
        <v>-7781.3310549999997</v>
      </c>
    </row>
    <row r="12569" spans="1:2" x14ac:dyDescent="0.25">
      <c r="A12569">
        <v>12565</v>
      </c>
      <c r="B12569">
        <v>-6578.109375</v>
      </c>
    </row>
    <row r="12570" spans="1:2" x14ac:dyDescent="0.25">
      <c r="A12570">
        <v>12566</v>
      </c>
      <c r="B12570">
        <v>-4223.4995120000003</v>
      </c>
    </row>
    <row r="12571" spans="1:2" x14ac:dyDescent="0.25">
      <c r="A12571">
        <v>12567</v>
      </c>
      <c r="B12571">
        <v>-5472.373047</v>
      </c>
    </row>
    <row r="12572" spans="1:2" x14ac:dyDescent="0.25">
      <c r="A12572">
        <v>12568</v>
      </c>
      <c r="B12572">
        <v>-11991.932617</v>
      </c>
    </row>
    <row r="12573" spans="1:2" x14ac:dyDescent="0.25">
      <c r="A12573">
        <v>12569</v>
      </c>
      <c r="B12573">
        <v>-14102.415039</v>
      </c>
    </row>
    <row r="12574" spans="1:2" x14ac:dyDescent="0.25">
      <c r="A12574">
        <v>12570</v>
      </c>
      <c r="B12574">
        <v>-15735.864258</v>
      </c>
    </row>
    <row r="12575" spans="1:2" x14ac:dyDescent="0.25">
      <c r="A12575">
        <v>12571</v>
      </c>
      <c r="B12575">
        <v>-28778.011718999998</v>
      </c>
    </row>
    <row r="12576" spans="1:2" x14ac:dyDescent="0.25">
      <c r="A12576">
        <v>12572</v>
      </c>
      <c r="B12576">
        <v>-6533.5161129999997</v>
      </c>
    </row>
    <row r="12577" spans="1:2" x14ac:dyDescent="0.25">
      <c r="A12577">
        <v>12573</v>
      </c>
      <c r="B12577">
        <v>-11461.190430000001</v>
      </c>
    </row>
    <row r="12578" spans="1:2" x14ac:dyDescent="0.25">
      <c r="A12578">
        <v>12574</v>
      </c>
      <c r="B12578">
        <v>-21260.392577999999</v>
      </c>
    </row>
    <row r="12579" spans="1:2" x14ac:dyDescent="0.25">
      <c r="A12579">
        <v>12575</v>
      </c>
      <c r="B12579">
        <v>-14526.648438</v>
      </c>
    </row>
    <row r="12580" spans="1:2" x14ac:dyDescent="0.25">
      <c r="A12580">
        <v>12576</v>
      </c>
      <c r="B12580">
        <v>-21275.355468999998</v>
      </c>
    </row>
    <row r="12581" spans="1:2" x14ac:dyDescent="0.25">
      <c r="A12581">
        <v>12577</v>
      </c>
      <c r="B12581">
        <v>-18915.785156000002</v>
      </c>
    </row>
    <row r="12582" spans="1:2" x14ac:dyDescent="0.25">
      <c r="A12582">
        <v>12578</v>
      </c>
      <c r="B12582">
        <v>-26659.236327999999</v>
      </c>
    </row>
    <row r="12583" spans="1:2" x14ac:dyDescent="0.25">
      <c r="A12583">
        <v>12579</v>
      </c>
      <c r="B12583">
        <v>-28749.666015999999</v>
      </c>
    </row>
    <row r="12584" spans="1:2" x14ac:dyDescent="0.25">
      <c r="A12584">
        <v>12580</v>
      </c>
      <c r="B12584">
        <v>-29648.644531000002</v>
      </c>
    </row>
    <row r="12585" spans="1:2" x14ac:dyDescent="0.25">
      <c r="A12585">
        <v>12581</v>
      </c>
      <c r="B12585">
        <v>-30682.417968999998</v>
      </c>
    </row>
    <row r="12586" spans="1:2" x14ac:dyDescent="0.25">
      <c r="A12586">
        <v>12582</v>
      </c>
      <c r="B12586">
        <v>-21512.785156000002</v>
      </c>
    </row>
    <row r="12587" spans="1:2" x14ac:dyDescent="0.25">
      <c r="A12587">
        <v>12583</v>
      </c>
      <c r="B12587">
        <v>-29588.074218999998</v>
      </c>
    </row>
    <row r="12588" spans="1:2" x14ac:dyDescent="0.25">
      <c r="A12588">
        <v>12584</v>
      </c>
      <c r="B12588">
        <v>-24187.316406000002</v>
      </c>
    </row>
    <row r="12589" spans="1:2" x14ac:dyDescent="0.25">
      <c r="A12589">
        <v>12585</v>
      </c>
      <c r="B12589">
        <v>-31382.882812</v>
      </c>
    </row>
    <row r="12590" spans="1:2" x14ac:dyDescent="0.25">
      <c r="A12590">
        <v>12586</v>
      </c>
      <c r="B12590">
        <v>-44242.738280999998</v>
      </c>
    </row>
    <row r="12591" spans="1:2" x14ac:dyDescent="0.25">
      <c r="A12591">
        <v>12587</v>
      </c>
      <c r="B12591">
        <v>-20297.619140999999</v>
      </c>
    </row>
    <row r="12592" spans="1:2" x14ac:dyDescent="0.25">
      <c r="A12592">
        <v>12588</v>
      </c>
      <c r="B12592">
        <v>-29123.072265999999</v>
      </c>
    </row>
    <row r="12593" spans="1:2" x14ac:dyDescent="0.25">
      <c r="A12593">
        <v>12589</v>
      </c>
      <c r="B12593">
        <v>-44766.777344000002</v>
      </c>
    </row>
    <row r="12594" spans="1:2" x14ac:dyDescent="0.25">
      <c r="A12594">
        <v>12590</v>
      </c>
      <c r="B12594">
        <v>-27002.513672000001</v>
      </c>
    </row>
    <row r="12595" spans="1:2" x14ac:dyDescent="0.25">
      <c r="A12595">
        <v>12591</v>
      </c>
      <c r="B12595">
        <v>-24962.466797000001</v>
      </c>
    </row>
    <row r="12596" spans="1:2" x14ac:dyDescent="0.25">
      <c r="A12596">
        <v>12592</v>
      </c>
      <c r="B12596">
        <v>-31480.277343999998</v>
      </c>
    </row>
    <row r="12597" spans="1:2" x14ac:dyDescent="0.25">
      <c r="A12597">
        <v>12593</v>
      </c>
      <c r="B12597">
        <v>-39223.457030999998</v>
      </c>
    </row>
    <row r="12598" spans="1:2" x14ac:dyDescent="0.25">
      <c r="A12598">
        <v>12594</v>
      </c>
      <c r="B12598">
        <v>-37196.222655999998</v>
      </c>
    </row>
    <row r="12599" spans="1:2" x14ac:dyDescent="0.25">
      <c r="A12599">
        <v>12595</v>
      </c>
      <c r="B12599">
        <v>-33438.960937999997</v>
      </c>
    </row>
    <row r="12600" spans="1:2" x14ac:dyDescent="0.25">
      <c r="A12600">
        <v>12596</v>
      </c>
      <c r="B12600">
        <v>-44108.457030999998</v>
      </c>
    </row>
    <row r="12601" spans="1:2" x14ac:dyDescent="0.25">
      <c r="A12601">
        <v>12597</v>
      </c>
      <c r="B12601">
        <v>-33229.597655999998</v>
      </c>
    </row>
    <row r="12602" spans="1:2" x14ac:dyDescent="0.25">
      <c r="A12602">
        <v>12598</v>
      </c>
      <c r="B12602">
        <v>-47022.402344000002</v>
      </c>
    </row>
    <row r="12603" spans="1:2" x14ac:dyDescent="0.25">
      <c r="A12603">
        <v>12599</v>
      </c>
      <c r="B12603">
        <v>-36168.910155999998</v>
      </c>
    </row>
    <row r="12604" spans="1:2" x14ac:dyDescent="0.25">
      <c r="A12604">
        <v>12600</v>
      </c>
      <c r="B12604">
        <v>-36439.167969000002</v>
      </c>
    </row>
    <row r="12605" spans="1:2" x14ac:dyDescent="0.25">
      <c r="A12605">
        <v>12601</v>
      </c>
      <c r="B12605">
        <v>-34189.296875</v>
      </c>
    </row>
    <row r="12606" spans="1:2" x14ac:dyDescent="0.25">
      <c r="A12606">
        <v>12602</v>
      </c>
      <c r="B12606">
        <v>-36696.992187999997</v>
      </c>
    </row>
    <row r="12607" spans="1:2" x14ac:dyDescent="0.25">
      <c r="A12607">
        <v>12603</v>
      </c>
      <c r="B12607">
        <v>-29685.03125</v>
      </c>
    </row>
    <row r="12608" spans="1:2" x14ac:dyDescent="0.25">
      <c r="A12608">
        <v>12604</v>
      </c>
      <c r="B12608">
        <v>-48788.492187999997</v>
      </c>
    </row>
    <row r="12609" spans="1:2" x14ac:dyDescent="0.25">
      <c r="A12609">
        <v>12605</v>
      </c>
      <c r="B12609">
        <v>-41660.742187999997</v>
      </c>
    </row>
    <row r="12610" spans="1:2" x14ac:dyDescent="0.25">
      <c r="A12610">
        <v>12606</v>
      </c>
      <c r="B12610">
        <v>-45970.140625</v>
      </c>
    </row>
    <row r="12611" spans="1:2" x14ac:dyDescent="0.25">
      <c r="A12611">
        <v>12607</v>
      </c>
      <c r="B12611">
        <v>-41457.035155999998</v>
      </c>
    </row>
    <row r="12612" spans="1:2" x14ac:dyDescent="0.25">
      <c r="A12612">
        <v>12608</v>
      </c>
      <c r="B12612">
        <v>-47582.105469000002</v>
      </c>
    </row>
    <row r="12613" spans="1:2" x14ac:dyDescent="0.25">
      <c r="A12613">
        <v>12609</v>
      </c>
      <c r="B12613">
        <v>-42118.34375</v>
      </c>
    </row>
    <row r="12614" spans="1:2" x14ac:dyDescent="0.25">
      <c r="A12614">
        <v>12610</v>
      </c>
      <c r="B12614">
        <v>-45380.691405999998</v>
      </c>
    </row>
    <row r="12615" spans="1:2" x14ac:dyDescent="0.25">
      <c r="A12615">
        <v>12611</v>
      </c>
      <c r="B12615">
        <v>-46530.023437999997</v>
      </c>
    </row>
    <row r="12616" spans="1:2" x14ac:dyDescent="0.25">
      <c r="A12616">
        <v>12612</v>
      </c>
      <c r="B12616">
        <v>-37403.941405999998</v>
      </c>
    </row>
    <row r="12617" spans="1:2" x14ac:dyDescent="0.25">
      <c r="A12617">
        <v>12613</v>
      </c>
      <c r="B12617">
        <v>-44694.335937999997</v>
      </c>
    </row>
    <row r="12618" spans="1:2" x14ac:dyDescent="0.25">
      <c r="A12618">
        <v>12614</v>
      </c>
      <c r="B12618">
        <v>-57048.75</v>
      </c>
    </row>
    <row r="12619" spans="1:2" x14ac:dyDescent="0.25">
      <c r="A12619">
        <v>12615</v>
      </c>
      <c r="B12619">
        <v>-44987.410155999998</v>
      </c>
    </row>
    <row r="12620" spans="1:2" x14ac:dyDescent="0.25">
      <c r="A12620">
        <v>12616</v>
      </c>
      <c r="B12620">
        <v>-43513.988280999998</v>
      </c>
    </row>
    <row r="12621" spans="1:2" x14ac:dyDescent="0.25">
      <c r="A12621">
        <v>12617</v>
      </c>
      <c r="B12621">
        <v>-33946.171875</v>
      </c>
    </row>
    <row r="12622" spans="1:2" x14ac:dyDescent="0.25">
      <c r="A12622">
        <v>12618</v>
      </c>
      <c r="B12622">
        <v>-47836.578125</v>
      </c>
    </row>
    <row r="12623" spans="1:2" x14ac:dyDescent="0.25">
      <c r="A12623">
        <v>12619</v>
      </c>
      <c r="B12623">
        <v>-30995.433593999998</v>
      </c>
    </row>
    <row r="12624" spans="1:2" x14ac:dyDescent="0.25">
      <c r="A12624">
        <v>12620</v>
      </c>
      <c r="B12624">
        <v>-37569.777344000002</v>
      </c>
    </row>
    <row r="12625" spans="1:2" x14ac:dyDescent="0.25">
      <c r="A12625">
        <v>12621</v>
      </c>
      <c r="B12625">
        <v>-37299.238280999998</v>
      </c>
    </row>
    <row r="12626" spans="1:2" x14ac:dyDescent="0.25">
      <c r="A12626">
        <v>12622</v>
      </c>
      <c r="B12626">
        <v>-41194</v>
      </c>
    </row>
    <row r="12627" spans="1:2" x14ac:dyDescent="0.25">
      <c r="A12627">
        <v>12623</v>
      </c>
      <c r="B12627">
        <v>-48546.167969000002</v>
      </c>
    </row>
    <row r="12628" spans="1:2" x14ac:dyDescent="0.25">
      <c r="A12628">
        <v>12624</v>
      </c>
      <c r="B12628">
        <v>-50614.109375</v>
      </c>
    </row>
    <row r="12629" spans="1:2" x14ac:dyDescent="0.25">
      <c r="A12629">
        <v>12625</v>
      </c>
      <c r="B12629">
        <v>-37790.417969000002</v>
      </c>
    </row>
    <row r="12630" spans="1:2" x14ac:dyDescent="0.25">
      <c r="A12630">
        <v>12626</v>
      </c>
      <c r="B12630">
        <v>-40855.761719000002</v>
      </c>
    </row>
    <row r="12631" spans="1:2" x14ac:dyDescent="0.25">
      <c r="A12631">
        <v>12627</v>
      </c>
      <c r="B12631">
        <v>-38746.125</v>
      </c>
    </row>
    <row r="12632" spans="1:2" x14ac:dyDescent="0.25">
      <c r="A12632">
        <v>12628</v>
      </c>
      <c r="B12632">
        <v>-39328.75</v>
      </c>
    </row>
    <row r="12633" spans="1:2" x14ac:dyDescent="0.25">
      <c r="A12633">
        <v>12629</v>
      </c>
      <c r="B12633">
        <v>-28355.708984000001</v>
      </c>
    </row>
    <row r="12634" spans="1:2" x14ac:dyDescent="0.25">
      <c r="A12634">
        <v>12630</v>
      </c>
      <c r="B12634">
        <v>-38040.984375</v>
      </c>
    </row>
    <row r="12635" spans="1:2" x14ac:dyDescent="0.25">
      <c r="A12635">
        <v>12631</v>
      </c>
      <c r="B12635">
        <v>-41855.128905999998</v>
      </c>
    </row>
    <row r="12636" spans="1:2" x14ac:dyDescent="0.25">
      <c r="A12636">
        <v>12632</v>
      </c>
      <c r="B12636">
        <v>-41298.578125</v>
      </c>
    </row>
    <row r="12637" spans="1:2" x14ac:dyDescent="0.25">
      <c r="A12637">
        <v>12633</v>
      </c>
      <c r="B12637">
        <v>-45096.535155999998</v>
      </c>
    </row>
    <row r="12638" spans="1:2" x14ac:dyDescent="0.25">
      <c r="A12638">
        <v>12634</v>
      </c>
      <c r="B12638">
        <v>-26491.90625</v>
      </c>
    </row>
    <row r="12639" spans="1:2" x14ac:dyDescent="0.25">
      <c r="A12639">
        <v>12635</v>
      </c>
      <c r="B12639">
        <v>-39321.320312000003</v>
      </c>
    </row>
    <row r="12640" spans="1:2" x14ac:dyDescent="0.25">
      <c r="A12640">
        <v>12636</v>
      </c>
      <c r="B12640">
        <v>-35824.675780999998</v>
      </c>
    </row>
    <row r="12641" spans="1:2" x14ac:dyDescent="0.25">
      <c r="A12641">
        <v>12637</v>
      </c>
      <c r="B12641">
        <v>-25539.111327999999</v>
      </c>
    </row>
    <row r="12642" spans="1:2" x14ac:dyDescent="0.25">
      <c r="A12642">
        <v>12638</v>
      </c>
      <c r="B12642">
        <v>-33059.003905999998</v>
      </c>
    </row>
    <row r="12643" spans="1:2" x14ac:dyDescent="0.25">
      <c r="A12643">
        <v>12639</v>
      </c>
      <c r="B12643">
        <v>-34009.4375</v>
      </c>
    </row>
    <row r="12644" spans="1:2" x14ac:dyDescent="0.25">
      <c r="A12644">
        <v>12640</v>
      </c>
      <c r="B12644">
        <v>-24809.017577999999</v>
      </c>
    </row>
    <row r="12645" spans="1:2" x14ac:dyDescent="0.25">
      <c r="A12645">
        <v>12641</v>
      </c>
      <c r="B12645">
        <v>-23347.478515999999</v>
      </c>
    </row>
    <row r="12646" spans="1:2" x14ac:dyDescent="0.25">
      <c r="A12646">
        <v>12642</v>
      </c>
      <c r="B12646">
        <v>-26660.822265999999</v>
      </c>
    </row>
    <row r="12647" spans="1:2" x14ac:dyDescent="0.25">
      <c r="A12647">
        <v>12643</v>
      </c>
      <c r="B12647">
        <v>-19763.498047000001</v>
      </c>
    </row>
    <row r="12648" spans="1:2" x14ac:dyDescent="0.25">
      <c r="A12648">
        <v>12644</v>
      </c>
      <c r="B12648">
        <v>-23028.929688</v>
      </c>
    </row>
    <row r="12649" spans="1:2" x14ac:dyDescent="0.25">
      <c r="A12649">
        <v>12645</v>
      </c>
      <c r="B12649">
        <v>-29988.162109000001</v>
      </c>
    </row>
    <row r="12650" spans="1:2" x14ac:dyDescent="0.25">
      <c r="A12650">
        <v>12646</v>
      </c>
      <c r="B12650">
        <v>-17122.644531000002</v>
      </c>
    </row>
    <row r="12651" spans="1:2" x14ac:dyDescent="0.25">
      <c r="A12651">
        <v>12647</v>
      </c>
      <c r="B12651">
        <v>-25580.953125</v>
      </c>
    </row>
    <row r="12652" spans="1:2" x14ac:dyDescent="0.25">
      <c r="A12652">
        <v>12648</v>
      </c>
      <c r="B12652">
        <v>-22052.515625</v>
      </c>
    </row>
    <row r="12653" spans="1:2" x14ac:dyDescent="0.25">
      <c r="A12653">
        <v>12649</v>
      </c>
      <c r="B12653">
        <v>-27265.496093999998</v>
      </c>
    </row>
    <row r="12654" spans="1:2" x14ac:dyDescent="0.25">
      <c r="A12654">
        <v>12650</v>
      </c>
      <c r="B12654">
        <v>-17315.789062</v>
      </c>
    </row>
    <row r="12655" spans="1:2" x14ac:dyDescent="0.25">
      <c r="A12655">
        <v>12651</v>
      </c>
      <c r="B12655">
        <v>-23528.554688</v>
      </c>
    </row>
    <row r="12656" spans="1:2" x14ac:dyDescent="0.25">
      <c r="A12656">
        <v>12652</v>
      </c>
      <c r="B12656">
        <v>-22500.583984000001</v>
      </c>
    </row>
    <row r="12657" spans="1:2" x14ac:dyDescent="0.25">
      <c r="A12657">
        <v>12653</v>
      </c>
      <c r="B12657">
        <v>-19224.570312</v>
      </c>
    </row>
    <row r="12658" spans="1:2" x14ac:dyDescent="0.25">
      <c r="A12658">
        <v>12654</v>
      </c>
      <c r="B12658">
        <v>-21304.429688</v>
      </c>
    </row>
    <row r="12659" spans="1:2" x14ac:dyDescent="0.25">
      <c r="A12659">
        <v>12655</v>
      </c>
      <c r="B12659">
        <v>-13011.285156</v>
      </c>
    </row>
    <row r="12660" spans="1:2" x14ac:dyDescent="0.25">
      <c r="A12660">
        <v>12656</v>
      </c>
      <c r="B12660">
        <v>-9265.8583980000003</v>
      </c>
    </row>
    <row r="12661" spans="1:2" x14ac:dyDescent="0.25">
      <c r="A12661">
        <v>12657</v>
      </c>
      <c r="B12661">
        <v>-8512.1728519999997</v>
      </c>
    </row>
    <row r="12662" spans="1:2" x14ac:dyDescent="0.25">
      <c r="A12662">
        <v>12658</v>
      </c>
      <c r="B12662">
        <v>-2793.8129880000001</v>
      </c>
    </row>
    <row r="12663" spans="1:2" x14ac:dyDescent="0.25">
      <c r="A12663">
        <v>12659</v>
      </c>
      <c r="B12663">
        <v>-5765.1713870000003</v>
      </c>
    </row>
    <row r="12664" spans="1:2" x14ac:dyDescent="0.25">
      <c r="A12664">
        <v>12660</v>
      </c>
      <c r="B12664">
        <v>-17318.960938</v>
      </c>
    </row>
    <row r="12665" spans="1:2" x14ac:dyDescent="0.25">
      <c r="A12665">
        <v>12661</v>
      </c>
      <c r="B12665">
        <v>-3231.408203</v>
      </c>
    </row>
    <row r="12666" spans="1:2" x14ac:dyDescent="0.25">
      <c r="A12666">
        <v>12662</v>
      </c>
      <c r="B12666">
        <v>1729.176514</v>
      </c>
    </row>
    <row r="12667" spans="1:2" x14ac:dyDescent="0.25">
      <c r="A12667">
        <v>12663</v>
      </c>
      <c r="B12667">
        <v>-5503.4272460000002</v>
      </c>
    </row>
    <row r="12668" spans="1:2" x14ac:dyDescent="0.25">
      <c r="A12668">
        <v>12664</v>
      </c>
      <c r="B12668">
        <v>747.58685300000002</v>
      </c>
    </row>
    <row r="12669" spans="1:2" x14ac:dyDescent="0.25">
      <c r="A12669">
        <v>12665</v>
      </c>
      <c r="B12669">
        <v>-3891.4350589999999</v>
      </c>
    </row>
    <row r="12670" spans="1:2" x14ac:dyDescent="0.25">
      <c r="A12670">
        <v>12666</v>
      </c>
      <c r="B12670">
        <v>4966.7124020000001</v>
      </c>
    </row>
    <row r="12671" spans="1:2" x14ac:dyDescent="0.25">
      <c r="A12671">
        <v>12667</v>
      </c>
      <c r="B12671">
        <v>2948.7878420000002</v>
      </c>
    </row>
    <row r="12672" spans="1:2" x14ac:dyDescent="0.25">
      <c r="A12672">
        <v>12668</v>
      </c>
      <c r="B12672">
        <v>-6899.6357420000004</v>
      </c>
    </row>
    <row r="12673" spans="1:2" x14ac:dyDescent="0.25">
      <c r="A12673">
        <v>12669</v>
      </c>
      <c r="B12673">
        <v>5725.6469729999999</v>
      </c>
    </row>
    <row r="12674" spans="1:2" x14ac:dyDescent="0.25">
      <c r="A12674">
        <v>12670</v>
      </c>
      <c r="B12674">
        <v>-91.478554000000003</v>
      </c>
    </row>
    <row r="12675" spans="1:2" x14ac:dyDescent="0.25">
      <c r="A12675">
        <v>12671</v>
      </c>
      <c r="B12675">
        <v>3293.1875</v>
      </c>
    </row>
    <row r="12676" spans="1:2" x14ac:dyDescent="0.25">
      <c r="A12676">
        <v>12672</v>
      </c>
      <c r="B12676">
        <v>11752.540039</v>
      </c>
    </row>
    <row r="12677" spans="1:2" x14ac:dyDescent="0.25">
      <c r="A12677">
        <v>12673</v>
      </c>
      <c r="B12677">
        <v>8001.0434569999998</v>
      </c>
    </row>
    <row r="12678" spans="1:2" x14ac:dyDescent="0.25">
      <c r="A12678">
        <v>12674</v>
      </c>
      <c r="B12678">
        <v>-1027.4295649999999</v>
      </c>
    </row>
    <row r="12679" spans="1:2" x14ac:dyDescent="0.25">
      <c r="A12679">
        <v>12675</v>
      </c>
      <c r="B12679">
        <v>13151.075194999999</v>
      </c>
    </row>
    <row r="12680" spans="1:2" x14ac:dyDescent="0.25">
      <c r="A12680">
        <v>12676</v>
      </c>
      <c r="B12680">
        <v>10775.727539</v>
      </c>
    </row>
    <row r="12681" spans="1:2" x14ac:dyDescent="0.25">
      <c r="A12681">
        <v>12677</v>
      </c>
      <c r="B12681">
        <v>16278.363281</v>
      </c>
    </row>
    <row r="12682" spans="1:2" x14ac:dyDescent="0.25">
      <c r="A12682">
        <v>12678</v>
      </c>
      <c r="B12682">
        <v>19991.732422000001</v>
      </c>
    </row>
    <row r="12683" spans="1:2" x14ac:dyDescent="0.25">
      <c r="A12683">
        <v>12679</v>
      </c>
      <c r="B12683">
        <v>6984.9448240000002</v>
      </c>
    </row>
    <row r="12684" spans="1:2" x14ac:dyDescent="0.25">
      <c r="A12684">
        <v>12680</v>
      </c>
      <c r="B12684">
        <v>7598.2548829999996</v>
      </c>
    </row>
    <row r="12685" spans="1:2" x14ac:dyDescent="0.25">
      <c r="A12685">
        <v>12681</v>
      </c>
      <c r="B12685">
        <v>10995.730469</v>
      </c>
    </row>
    <row r="12686" spans="1:2" x14ac:dyDescent="0.25">
      <c r="A12686">
        <v>12682</v>
      </c>
      <c r="B12686">
        <v>14271.651367</v>
      </c>
    </row>
    <row r="12687" spans="1:2" x14ac:dyDescent="0.25">
      <c r="A12687">
        <v>12683</v>
      </c>
      <c r="B12687">
        <v>17702.488281000002</v>
      </c>
    </row>
    <row r="12688" spans="1:2" x14ac:dyDescent="0.25">
      <c r="A12688">
        <v>12684</v>
      </c>
      <c r="B12688">
        <v>28449.427734000001</v>
      </c>
    </row>
    <row r="12689" spans="1:2" x14ac:dyDescent="0.25">
      <c r="A12689">
        <v>12685</v>
      </c>
      <c r="B12689">
        <v>20688.097656000002</v>
      </c>
    </row>
    <row r="12690" spans="1:2" x14ac:dyDescent="0.25">
      <c r="A12690">
        <v>12686</v>
      </c>
      <c r="B12690">
        <v>12901.979492</v>
      </c>
    </row>
    <row r="12691" spans="1:2" x14ac:dyDescent="0.25">
      <c r="A12691">
        <v>12687</v>
      </c>
      <c r="B12691">
        <v>23888.558593999998</v>
      </c>
    </row>
    <row r="12692" spans="1:2" x14ac:dyDescent="0.25">
      <c r="A12692">
        <v>12688</v>
      </c>
      <c r="B12692">
        <v>24618.337890999999</v>
      </c>
    </row>
    <row r="12693" spans="1:2" x14ac:dyDescent="0.25">
      <c r="A12693">
        <v>12689</v>
      </c>
      <c r="B12693">
        <v>23075.056640999999</v>
      </c>
    </row>
    <row r="12694" spans="1:2" x14ac:dyDescent="0.25">
      <c r="A12694">
        <v>12690</v>
      </c>
      <c r="B12694">
        <v>12529.074219</v>
      </c>
    </row>
    <row r="12695" spans="1:2" x14ac:dyDescent="0.25">
      <c r="A12695">
        <v>12691</v>
      </c>
      <c r="B12695">
        <v>28140.166015999999</v>
      </c>
    </row>
    <row r="12696" spans="1:2" x14ac:dyDescent="0.25">
      <c r="A12696">
        <v>12692</v>
      </c>
      <c r="B12696">
        <v>37217.660155999998</v>
      </c>
    </row>
    <row r="12697" spans="1:2" x14ac:dyDescent="0.25">
      <c r="A12697">
        <v>12693</v>
      </c>
      <c r="B12697">
        <v>33531.835937999997</v>
      </c>
    </row>
    <row r="12698" spans="1:2" x14ac:dyDescent="0.25">
      <c r="A12698">
        <v>12694</v>
      </c>
      <c r="B12698">
        <v>26429.041015999999</v>
      </c>
    </row>
    <row r="12699" spans="1:2" x14ac:dyDescent="0.25">
      <c r="A12699">
        <v>12695</v>
      </c>
      <c r="B12699">
        <v>30697.867188</v>
      </c>
    </row>
    <row r="12700" spans="1:2" x14ac:dyDescent="0.25">
      <c r="A12700">
        <v>12696</v>
      </c>
      <c r="B12700">
        <v>25870.970702999999</v>
      </c>
    </row>
    <row r="12701" spans="1:2" x14ac:dyDescent="0.25">
      <c r="A12701">
        <v>12697</v>
      </c>
      <c r="B12701">
        <v>40122.042969000002</v>
      </c>
    </row>
    <row r="12702" spans="1:2" x14ac:dyDescent="0.25">
      <c r="A12702">
        <v>12698</v>
      </c>
      <c r="B12702">
        <v>38563.769530999998</v>
      </c>
    </row>
    <row r="12703" spans="1:2" x14ac:dyDescent="0.25">
      <c r="A12703">
        <v>12699</v>
      </c>
      <c r="B12703">
        <v>35027.480469000002</v>
      </c>
    </row>
    <row r="12704" spans="1:2" x14ac:dyDescent="0.25">
      <c r="A12704">
        <v>12700</v>
      </c>
      <c r="B12704">
        <v>38440.578125</v>
      </c>
    </row>
    <row r="12705" spans="1:2" x14ac:dyDescent="0.25">
      <c r="A12705">
        <v>12701</v>
      </c>
      <c r="B12705">
        <v>30010.890625</v>
      </c>
    </row>
    <row r="12706" spans="1:2" x14ac:dyDescent="0.25">
      <c r="A12706">
        <v>12702</v>
      </c>
      <c r="B12706">
        <v>30778.740234000001</v>
      </c>
    </row>
    <row r="12707" spans="1:2" x14ac:dyDescent="0.25">
      <c r="A12707">
        <v>12703</v>
      </c>
      <c r="B12707">
        <v>42623.339844000002</v>
      </c>
    </row>
    <row r="12708" spans="1:2" x14ac:dyDescent="0.25">
      <c r="A12708">
        <v>12704</v>
      </c>
      <c r="B12708">
        <v>37119.671875</v>
      </c>
    </row>
    <row r="12709" spans="1:2" x14ac:dyDescent="0.25">
      <c r="A12709">
        <v>12705</v>
      </c>
      <c r="B12709">
        <v>36739.003905999998</v>
      </c>
    </row>
    <row r="12710" spans="1:2" x14ac:dyDescent="0.25">
      <c r="A12710">
        <v>12706</v>
      </c>
      <c r="B12710">
        <v>28905.978515999999</v>
      </c>
    </row>
    <row r="12711" spans="1:2" x14ac:dyDescent="0.25">
      <c r="A12711">
        <v>12707</v>
      </c>
      <c r="B12711">
        <v>30154.642577999999</v>
      </c>
    </row>
    <row r="12712" spans="1:2" x14ac:dyDescent="0.25">
      <c r="A12712">
        <v>12708</v>
      </c>
      <c r="B12712">
        <v>37187.050780999998</v>
      </c>
    </row>
    <row r="12713" spans="1:2" x14ac:dyDescent="0.25">
      <c r="A12713">
        <v>12709</v>
      </c>
      <c r="B12713">
        <v>41712.9375</v>
      </c>
    </row>
    <row r="12714" spans="1:2" x14ac:dyDescent="0.25">
      <c r="A12714">
        <v>12710</v>
      </c>
      <c r="B12714">
        <v>38047.835937999997</v>
      </c>
    </row>
    <row r="12715" spans="1:2" x14ac:dyDescent="0.25">
      <c r="A12715">
        <v>12711</v>
      </c>
      <c r="B12715">
        <v>31819.511718999998</v>
      </c>
    </row>
    <row r="12716" spans="1:2" x14ac:dyDescent="0.25">
      <c r="A12716">
        <v>12712</v>
      </c>
      <c r="B12716">
        <v>33146.675780999998</v>
      </c>
    </row>
    <row r="12717" spans="1:2" x14ac:dyDescent="0.25">
      <c r="A12717">
        <v>12713</v>
      </c>
      <c r="B12717">
        <v>49576.65625</v>
      </c>
    </row>
    <row r="12718" spans="1:2" x14ac:dyDescent="0.25">
      <c r="A12718">
        <v>12714</v>
      </c>
      <c r="B12718">
        <v>40380.5</v>
      </c>
    </row>
    <row r="12719" spans="1:2" x14ac:dyDescent="0.25">
      <c r="A12719">
        <v>12715</v>
      </c>
      <c r="B12719">
        <v>39984.460937999997</v>
      </c>
    </row>
    <row r="12720" spans="1:2" x14ac:dyDescent="0.25">
      <c r="A12720">
        <v>12716</v>
      </c>
      <c r="B12720">
        <v>43073.316405999998</v>
      </c>
    </row>
    <row r="12721" spans="1:2" x14ac:dyDescent="0.25">
      <c r="A12721">
        <v>12717</v>
      </c>
      <c r="B12721">
        <v>40587.367187999997</v>
      </c>
    </row>
    <row r="12722" spans="1:2" x14ac:dyDescent="0.25">
      <c r="A12722">
        <v>12718</v>
      </c>
      <c r="B12722">
        <v>46336.238280999998</v>
      </c>
    </row>
    <row r="12723" spans="1:2" x14ac:dyDescent="0.25">
      <c r="A12723">
        <v>12719</v>
      </c>
      <c r="B12723">
        <v>40598.289062000003</v>
      </c>
    </row>
    <row r="12724" spans="1:2" x14ac:dyDescent="0.25">
      <c r="A12724">
        <v>12720</v>
      </c>
      <c r="B12724">
        <v>37984.675780999998</v>
      </c>
    </row>
    <row r="12725" spans="1:2" x14ac:dyDescent="0.25">
      <c r="A12725">
        <v>12721</v>
      </c>
      <c r="B12725">
        <v>43117.34375</v>
      </c>
    </row>
    <row r="12726" spans="1:2" x14ac:dyDescent="0.25">
      <c r="A12726">
        <v>12722</v>
      </c>
      <c r="B12726">
        <v>28357.318359000001</v>
      </c>
    </row>
    <row r="12727" spans="1:2" x14ac:dyDescent="0.25">
      <c r="A12727">
        <v>12723</v>
      </c>
      <c r="B12727">
        <v>38596.371094000002</v>
      </c>
    </row>
    <row r="12728" spans="1:2" x14ac:dyDescent="0.25">
      <c r="A12728">
        <v>12724</v>
      </c>
      <c r="B12728">
        <v>32954.230469000002</v>
      </c>
    </row>
    <row r="12729" spans="1:2" x14ac:dyDescent="0.25">
      <c r="A12729">
        <v>12725</v>
      </c>
      <c r="B12729">
        <v>43697.21875</v>
      </c>
    </row>
    <row r="12730" spans="1:2" x14ac:dyDescent="0.25">
      <c r="A12730">
        <v>12726</v>
      </c>
      <c r="B12730">
        <v>42839.867187999997</v>
      </c>
    </row>
    <row r="12731" spans="1:2" x14ac:dyDescent="0.25">
      <c r="A12731">
        <v>12727</v>
      </c>
      <c r="B12731">
        <v>39293.40625</v>
      </c>
    </row>
    <row r="12732" spans="1:2" x14ac:dyDescent="0.25">
      <c r="A12732">
        <v>12728</v>
      </c>
      <c r="B12732">
        <v>27894.550781000002</v>
      </c>
    </row>
    <row r="12733" spans="1:2" x14ac:dyDescent="0.25">
      <c r="A12733">
        <v>12729</v>
      </c>
      <c r="B12733">
        <v>36092.734375</v>
      </c>
    </row>
    <row r="12734" spans="1:2" x14ac:dyDescent="0.25">
      <c r="A12734">
        <v>12730</v>
      </c>
      <c r="B12734">
        <v>30925.291015999999</v>
      </c>
    </row>
    <row r="12735" spans="1:2" x14ac:dyDescent="0.25">
      <c r="A12735">
        <v>12731</v>
      </c>
      <c r="B12735">
        <v>34929.414062000003</v>
      </c>
    </row>
    <row r="12736" spans="1:2" x14ac:dyDescent="0.25">
      <c r="A12736">
        <v>12732</v>
      </c>
      <c r="B12736">
        <v>44609.257812000003</v>
      </c>
    </row>
    <row r="12737" spans="1:2" x14ac:dyDescent="0.25">
      <c r="A12737">
        <v>12733</v>
      </c>
      <c r="B12737">
        <v>27708.542968999998</v>
      </c>
    </row>
    <row r="12738" spans="1:2" x14ac:dyDescent="0.25">
      <c r="A12738">
        <v>12734</v>
      </c>
      <c r="B12738">
        <v>34266.261719000002</v>
      </c>
    </row>
    <row r="12739" spans="1:2" x14ac:dyDescent="0.25">
      <c r="A12739">
        <v>12735</v>
      </c>
      <c r="B12739">
        <v>39970.441405999998</v>
      </c>
    </row>
    <row r="12740" spans="1:2" x14ac:dyDescent="0.25">
      <c r="A12740">
        <v>12736</v>
      </c>
      <c r="B12740">
        <v>38692.132812000003</v>
      </c>
    </row>
    <row r="12741" spans="1:2" x14ac:dyDescent="0.25">
      <c r="A12741">
        <v>12737</v>
      </c>
      <c r="B12741">
        <v>42632.472655999998</v>
      </c>
    </row>
    <row r="12742" spans="1:2" x14ac:dyDescent="0.25">
      <c r="A12742">
        <v>12738</v>
      </c>
      <c r="B12742">
        <v>38180.8125</v>
      </c>
    </row>
    <row r="12743" spans="1:2" x14ac:dyDescent="0.25">
      <c r="A12743">
        <v>12739</v>
      </c>
      <c r="B12743">
        <v>43259.722655999998</v>
      </c>
    </row>
    <row r="12744" spans="1:2" x14ac:dyDescent="0.25">
      <c r="A12744">
        <v>12740</v>
      </c>
      <c r="B12744">
        <v>30865.617188</v>
      </c>
    </row>
    <row r="12745" spans="1:2" x14ac:dyDescent="0.25">
      <c r="A12745">
        <v>12741</v>
      </c>
      <c r="B12745">
        <v>38238.046875</v>
      </c>
    </row>
    <row r="12746" spans="1:2" x14ac:dyDescent="0.25">
      <c r="A12746">
        <v>12742</v>
      </c>
      <c r="B12746">
        <v>29258.929688</v>
      </c>
    </row>
    <row r="12747" spans="1:2" x14ac:dyDescent="0.25">
      <c r="A12747">
        <v>12743</v>
      </c>
      <c r="B12747">
        <v>36883.421875</v>
      </c>
    </row>
    <row r="12748" spans="1:2" x14ac:dyDescent="0.25">
      <c r="A12748">
        <v>12744</v>
      </c>
      <c r="B12748">
        <v>37554.609375</v>
      </c>
    </row>
    <row r="12749" spans="1:2" x14ac:dyDescent="0.25">
      <c r="A12749">
        <v>12745</v>
      </c>
      <c r="B12749">
        <v>33089.992187999997</v>
      </c>
    </row>
    <row r="12750" spans="1:2" x14ac:dyDescent="0.25">
      <c r="A12750">
        <v>12746</v>
      </c>
      <c r="B12750">
        <v>24083.179688</v>
      </c>
    </row>
    <row r="12751" spans="1:2" x14ac:dyDescent="0.25">
      <c r="A12751">
        <v>12747</v>
      </c>
      <c r="B12751">
        <v>26788.246093999998</v>
      </c>
    </row>
    <row r="12752" spans="1:2" x14ac:dyDescent="0.25">
      <c r="A12752">
        <v>12748</v>
      </c>
      <c r="B12752">
        <v>19801.640625</v>
      </c>
    </row>
    <row r="12753" spans="1:2" x14ac:dyDescent="0.25">
      <c r="A12753">
        <v>12749</v>
      </c>
      <c r="B12753">
        <v>24565.939452999999</v>
      </c>
    </row>
    <row r="12754" spans="1:2" x14ac:dyDescent="0.25">
      <c r="A12754">
        <v>12750</v>
      </c>
      <c r="B12754">
        <v>26836.722656000002</v>
      </c>
    </row>
    <row r="12755" spans="1:2" x14ac:dyDescent="0.25">
      <c r="A12755">
        <v>12751</v>
      </c>
      <c r="B12755">
        <v>40649.769530999998</v>
      </c>
    </row>
    <row r="12756" spans="1:2" x14ac:dyDescent="0.25">
      <c r="A12756">
        <v>12752</v>
      </c>
      <c r="B12756">
        <v>19798.275390999999</v>
      </c>
    </row>
    <row r="12757" spans="1:2" x14ac:dyDescent="0.25">
      <c r="A12757">
        <v>12753</v>
      </c>
      <c r="B12757">
        <v>29925.451172000001</v>
      </c>
    </row>
    <row r="12758" spans="1:2" x14ac:dyDescent="0.25">
      <c r="A12758">
        <v>12754</v>
      </c>
      <c r="B12758">
        <v>27159.666015999999</v>
      </c>
    </row>
    <row r="12759" spans="1:2" x14ac:dyDescent="0.25">
      <c r="A12759">
        <v>12755</v>
      </c>
      <c r="B12759">
        <v>16026.862305000001</v>
      </c>
    </row>
    <row r="12760" spans="1:2" x14ac:dyDescent="0.25">
      <c r="A12760">
        <v>12756</v>
      </c>
      <c r="B12760">
        <v>23085.742188</v>
      </c>
    </row>
    <row r="12761" spans="1:2" x14ac:dyDescent="0.25">
      <c r="A12761">
        <v>12757</v>
      </c>
      <c r="B12761">
        <v>13059.973633</v>
      </c>
    </row>
    <row r="12762" spans="1:2" x14ac:dyDescent="0.25">
      <c r="A12762">
        <v>12758</v>
      </c>
      <c r="B12762">
        <v>20879.208984000001</v>
      </c>
    </row>
    <row r="12763" spans="1:2" x14ac:dyDescent="0.25">
      <c r="A12763">
        <v>12759</v>
      </c>
      <c r="B12763">
        <v>20806.357422000001</v>
      </c>
    </row>
    <row r="12764" spans="1:2" x14ac:dyDescent="0.25">
      <c r="A12764">
        <v>12760</v>
      </c>
      <c r="B12764">
        <v>8711.5507809999999</v>
      </c>
    </row>
    <row r="12765" spans="1:2" x14ac:dyDescent="0.25">
      <c r="A12765">
        <v>12761</v>
      </c>
      <c r="B12765">
        <v>14362.771484000001</v>
      </c>
    </row>
    <row r="12766" spans="1:2" x14ac:dyDescent="0.25">
      <c r="A12766">
        <v>12762</v>
      </c>
      <c r="B12766">
        <v>22028.429688</v>
      </c>
    </row>
    <row r="12767" spans="1:2" x14ac:dyDescent="0.25">
      <c r="A12767">
        <v>12763</v>
      </c>
      <c r="B12767">
        <v>3626.9804690000001</v>
      </c>
    </row>
    <row r="12768" spans="1:2" x14ac:dyDescent="0.25">
      <c r="A12768">
        <v>12764</v>
      </c>
      <c r="B12768">
        <v>8620.2255860000005</v>
      </c>
    </row>
    <row r="12769" spans="1:2" x14ac:dyDescent="0.25">
      <c r="A12769">
        <v>12765</v>
      </c>
      <c r="B12769">
        <v>10526.283203000001</v>
      </c>
    </row>
    <row r="12770" spans="1:2" x14ac:dyDescent="0.25">
      <c r="A12770">
        <v>12766</v>
      </c>
      <c r="B12770">
        <v>-251.946808</v>
      </c>
    </row>
    <row r="12771" spans="1:2" x14ac:dyDescent="0.25">
      <c r="A12771">
        <v>12767</v>
      </c>
      <c r="B12771">
        <v>2492.0812989999999</v>
      </c>
    </row>
    <row r="12772" spans="1:2" x14ac:dyDescent="0.25">
      <c r="A12772">
        <v>12768</v>
      </c>
      <c r="B12772">
        <v>16106.023438</v>
      </c>
    </row>
    <row r="12773" spans="1:2" x14ac:dyDescent="0.25">
      <c r="A12773">
        <v>12769</v>
      </c>
      <c r="B12773">
        <v>9888.4736329999996</v>
      </c>
    </row>
    <row r="12774" spans="1:2" x14ac:dyDescent="0.25">
      <c r="A12774">
        <v>12770</v>
      </c>
      <c r="B12774">
        <v>6733.8081050000001</v>
      </c>
    </row>
    <row r="12775" spans="1:2" x14ac:dyDescent="0.25">
      <c r="A12775">
        <v>12771</v>
      </c>
      <c r="B12775">
        <v>-566.44201699999996</v>
      </c>
    </row>
    <row r="12776" spans="1:2" x14ac:dyDescent="0.25">
      <c r="A12776">
        <v>12772</v>
      </c>
      <c r="B12776">
        <v>-8433.5390619999998</v>
      </c>
    </row>
    <row r="12777" spans="1:2" x14ac:dyDescent="0.25">
      <c r="A12777">
        <v>12773</v>
      </c>
      <c r="B12777">
        <v>8863.3447269999997</v>
      </c>
    </row>
    <row r="12778" spans="1:2" x14ac:dyDescent="0.25">
      <c r="A12778">
        <v>12774</v>
      </c>
      <c r="B12778">
        <v>11066.287109000001</v>
      </c>
    </row>
    <row r="12779" spans="1:2" x14ac:dyDescent="0.25">
      <c r="A12779">
        <v>12775</v>
      </c>
      <c r="B12779">
        <v>-4888.4409180000002</v>
      </c>
    </row>
    <row r="12780" spans="1:2" x14ac:dyDescent="0.25">
      <c r="A12780">
        <v>12776</v>
      </c>
      <c r="B12780">
        <v>-5743.9311520000001</v>
      </c>
    </row>
    <row r="12781" spans="1:2" x14ac:dyDescent="0.25">
      <c r="A12781">
        <v>12777</v>
      </c>
      <c r="B12781">
        <v>-411.42364500000002</v>
      </c>
    </row>
    <row r="12782" spans="1:2" x14ac:dyDescent="0.25">
      <c r="A12782">
        <v>12778</v>
      </c>
      <c r="B12782">
        <v>-11655.714844</v>
      </c>
    </row>
    <row r="12783" spans="1:2" x14ac:dyDescent="0.25">
      <c r="A12783">
        <v>12779</v>
      </c>
      <c r="B12783">
        <v>-10707.973633</v>
      </c>
    </row>
    <row r="12784" spans="1:2" x14ac:dyDescent="0.25">
      <c r="A12784">
        <v>12780</v>
      </c>
      <c r="B12784">
        <v>-6964.8984380000002</v>
      </c>
    </row>
    <row r="12785" spans="1:2" x14ac:dyDescent="0.25">
      <c r="A12785">
        <v>12781</v>
      </c>
      <c r="B12785">
        <v>-21553.013672000001</v>
      </c>
    </row>
    <row r="12786" spans="1:2" x14ac:dyDescent="0.25">
      <c r="A12786">
        <v>12782</v>
      </c>
      <c r="B12786">
        <v>-19918.296875</v>
      </c>
    </row>
    <row r="12787" spans="1:2" x14ac:dyDescent="0.25">
      <c r="A12787">
        <v>12783</v>
      </c>
      <c r="B12787">
        <v>-7051.8139650000003</v>
      </c>
    </row>
    <row r="12788" spans="1:2" x14ac:dyDescent="0.25">
      <c r="A12788">
        <v>12784</v>
      </c>
      <c r="B12788">
        <v>-18833.71875</v>
      </c>
    </row>
    <row r="12789" spans="1:2" x14ac:dyDescent="0.25">
      <c r="A12789">
        <v>12785</v>
      </c>
      <c r="B12789">
        <v>-12576.994140999999</v>
      </c>
    </row>
    <row r="12790" spans="1:2" x14ac:dyDescent="0.25">
      <c r="A12790">
        <v>12786</v>
      </c>
      <c r="B12790">
        <v>-13749.688477</v>
      </c>
    </row>
    <row r="12791" spans="1:2" x14ac:dyDescent="0.25">
      <c r="A12791">
        <v>12787</v>
      </c>
      <c r="B12791">
        <v>-11823.567383</v>
      </c>
    </row>
    <row r="12792" spans="1:2" x14ac:dyDescent="0.25">
      <c r="A12792">
        <v>12788</v>
      </c>
      <c r="B12792">
        <v>-14652.378906</v>
      </c>
    </row>
    <row r="12793" spans="1:2" x14ac:dyDescent="0.25">
      <c r="A12793">
        <v>12789</v>
      </c>
      <c r="B12793">
        <v>-28452.375</v>
      </c>
    </row>
    <row r="12794" spans="1:2" x14ac:dyDescent="0.25">
      <c r="A12794">
        <v>12790</v>
      </c>
      <c r="B12794">
        <v>-31417.527343999998</v>
      </c>
    </row>
    <row r="12795" spans="1:2" x14ac:dyDescent="0.25">
      <c r="A12795">
        <v>12791</v>
      </c>
      <c r="B12795">
        <v>-25265.740234000001</v>
      </c>
    </row>
    <row r="12796" spans="1:2" x14ac:dyDescent="0.25">
      <c r="A12796">
        <v>12792</v>
      </c>
      <c r="B12796">
        <v>-25514.140625</v>
      </c>
    </row>
    <row r="12797" spans="1:2" x14ac:dyDescent="0.25">
      <c r="A12797">
        <v>12793</v>
      </c>
      <c r="B12797">
        <v>-18459.005859000001</v>
      </c>
    </row>
    <row r="12798" spans="1:2" x14ac:dyDescent="0.25">
      <c r="A12798">
        <v>12794</v>
      </c>
      <c r="B12798">
        <v>-23946.765625</v>
      </c>
    </row>
    <row r="12799" spans="1:2" x14ac:dyDescent="0.25">
      <c r="A12799">
        <v>12795</v>
      </c>
      <c r="B12799">
        <v>-23159.830077999999</v>
      </c>
    </row>
    <row r="12800" spans="1:2" x14ac:dyDescent="0.25">
      <c r="A12800">
        <v>12796</v>
      </c>
      <c r="B12800">
        <v>-15094.214844</v>
      </c>
    </row>
    <row r="12801" spans="1:2" x14ac:dyDescent="0.25">
      <c r="A12801">
        <v>12797</v>
      </c>
      <c r="B12801">
        <v>-24376.28125</v>
      </c>
    </row>
    <row r="12802" spans="1:2" x14ac:dyDescent="0.25">
      <c r="A12802">
        <v>12798</v>
      </c>
      <c r="B12802">
        <v>-20509.335938</v>
      </c>
    </row>
    <row r="12803" spans="1:2" x14ac:dyDescent="0.25">
      <c r="A12803">
        <v>12799</v>
      </c>
      <c r="B12803">
        <v>-30344.367188</v>
      </c>
    </row>
    <row r="12804" spans="1:2" x14ac:dyDescent="0.25">
      <c r="A12804">
        <v>12800</v>
      </c>
      <c r="B12804">
        <v>-33331.820312000003</v>
      </c>
    </row>
    <row r="12805" spans="1:2" x14ac:dyDescent="0.25">
      <c r="A12805">
        <v>12801</v>
      </c>
      <c r="B12805">
        <v>-26501.433593999998</v>
      </c>
    </row>
    <row r="12806" spans="1:2" x14ac:dyDescent="0.25">
      <c r="A12806">
        <v>12802</v>
      </c>
      <c r="B12806">
        <v>-35343.671875</v>
      </c>
    </row>
    <row r="12807" spans="1:2" x14ac:dyDescent="0.25">
      <c r="A12807">
        <v>12803</v>
      </c>
      <c r="B12807">
        <v>-29800.46875</v>
      </c>
    </row>
    <row r="12808" spans="1:2" x14ac:dyDescent="0.25">
      <c r="A12808">
        <v>12804</v>
      </c>
      <c r="B12808">
        <v>-37072.214844000002</v>
      </c>
    </row>
    <row r="12809" spans="1:2" x14ac:dyDescent="0.25">
      <c r="A12809">
        <v>12805</v>
      </c>
      <c r="B12809">
        <v>-29293.552734000001</v>
      </c>
    </row>
    <row r="12810" spans="1:2" x14ac:dyDescent="0.25">
      <c r="A12810">
        <v>12806</v>
      </c>
      <c r="B12810">
        <v>-32016.804688</v>
      </c>
    </row>
    <row r="12811" spans="1:2" x14ac:dyDescent="0.25">
      <c r="A12811">
        <v>12807</v>
      </c>
      <c r="B12811">
        <v>-35213.433594000002</v>
      </c>
    </row>
    <row r="12812" spans="1:2" x14ac:dyDescent="0.25">
      <c r="A12812">
        <v>12808</v>
      </c>
      <c r="B12812">
        <v>-40724.222655999998</v>
      </c>
    </row>
    <row r="12813" spans="1:2" x14ac:dyDescent="0.25">
      <c r="A12813">
        <v>12809</v>
      </c>
      <c r="B12813">
        <v>-46796.449219000002</v>
      </c>
    </row>
    <row r="12814" spans="1:2" x14ac:dyDescent="0.25">
      <c r="A12814">
        <v>12810</v>
      </c>
      <c r="B12814">
        <v>-37590.332030999998</v>
      </c>
    </row>
    <row r="12815" spans="1:2" x14ac:dyDescent="0.25">
      <c r="A12815">
        <v>12811</v>
      </c>
      <c r="B12815">
        <v>-39416.238280999998</v>
      </c>
    </row>
    <row r="12816" spans="1:2" x14ac:dyDescent="0.25">
      <c r="A12816">
        <v>12812</v>
      </c>
      <c r="B12816">
        <v>-37299.96875</v>
      </c>
    </row>
    <row r="12817" spans="1:2" x14ac:dyDescent="0.25">
      <c r="A12817">
        <v>12813</v>
      </c>
      <c r="B12817">
        <v>-31602.865234000001</v>
      </c>
    </row>
    <row r="12818" spans="1:2" x14ac:dyDescent="0.25">
      <c r="A12818">
        <v>12814</v>
      </c>
      <c r="B12818">
        <v>-36514.484375</v>
      </c>
    </row>
    <row r="12819" spans="1:2" x14ac:dyDescent="0.25">
      <c r="A12819">
        <v>12815</v>
      </c>
      <c r="B12819">
        <v>-45409.972655999998</v>
      </c>
    </row>
    <row r="12820" spans="1:2" x14ac:dyDescent="0.25">
      <c r="A12820">
        <v>12816</v>
      </c>
      <c r="B12820">
        <v>-28497.816406000002</v>
      </c>
    </row>
    <row r="12821" spans="1:2" x14ac:dyDescent="0.25">
      <c r="A12821">
        <v>12817</v>
      </c>
      <c r="B12821">
        <v>-45139.976562000003</v>
      </c>
    </row>
    <row r="12822" spans="1:2" x14ac:dyDescent="0.25">
      <c r="A12822">
        <v>12818</v>
      </c>
      <c r="B12822">
        <v>-37995.066405999998</v>
      </c>
    </row>
    <row r="12823" spans="1:2" x14ac:dyDescent="0.25">
      <c r="A12823">
        <v>12819</v>
      </c>
      <c r="B12823">
        <v>-34321.5</v>
      </c>
    </row>
    <row r="12824" spans="1:2" x14ac:dyDescent="0.25">
      <c r="A12824">
        <v>12820</v>
      </c>
      <c r="B12824">
        <v>-48660.90625</v>
      </c>
    </row>
    <row r="12825" spans="1:2" x14ac:dyDescent="0.25">
      <c r="A12825">
        <v>12821</v>
      </c>
      <c r="B12825">
        <v>-40631.972655999998</v>
      </c>
    </row>
    <row r="12826" spans="1:2" x14ac:dyDescent="0.25">
      <c r="A12826">
        <v>12822</v>
      </c>
      <c r="B12826">
        <v>-50164.355469000002</v>
      </c>
    </row>
    <row r="12827" spans="1:2" x14ac:dyDescent="0.25">
      <c r="A12827">
        <v>12823</v>
      </c>
      <c r="B12827">
        <v>-38147.597655999998</v>
      </c>
    </row>
    <row r="12828" spans="1:2" x14ac:dyDescent="0.25">
      <c r="A12828">
        <v>12824</v>
      </c>
      <c r="B12828">
        <v>-46577.550780999998</v>
      </c>
    </row>
    <row r="12829" spans="1:2" x14ac:dyDescent="0.25">
      <c r="A12829">
        <v>12825</v>
      </c>
      <c r="B12829">
        <v>-45920.910155999998</v>
      </c>
    </row>
    <row r="12830" spans="1:2" x14ac:dyDescent="0.25">
      <c r="A12830">
        <v>12826</v>
      </c>
      <c r="B12830">
        <v>-42106.992187999997</v>
      </c>
    </row>
    <row r="12831" spans="1:2" x14ac:dyDescent="0.25">
      <c r="A12831">
        <v>12827</v>
      </c>
      <c r="B12831">
        <v>-47346.402344000002</v>
      </c>
    </row>
    <row r="12832" spans="1:2" x14ac:dyDescent="0.25">
      <c r="A12832">
        <v>12828</v>
      </c>
      <c r="B12832">
        <v>-38381.253905999998</v>
      </c>
    </row>
    <row r="12833" spans="1:2" x14ac:dyDescent="0.25">
      <c r="A12833">
        <v>12829</v>
      </c>
      <c r="B12833">
        <v>-47090.410155999998</v>
      </c>
    </row>
    <row r="12834" spans="1:2" x14ac:dyDescent="0.25">
      <c r="A12834">
        <v>12830</v>
      </c>
      <c r="B12834">
        <v>-40354.78125</v>
      </c>
    </row>
    <row r="12835" spans="1:2" x14ac:dyDescent="0.25">
      <c r="A12835">
        <v>12831</v>
      </c>
      <c r="B12835">
        <v>-37520.179687999997</v>
      </c>
    </row>
    <row r="12836" spans="1:2" x14ac:dyDescent="0.25">
      <c r="A12836">
        <v>12832</v>
      </c>
      <c r="B12836">
        <v>-46494.535155999998</v>
      </c>
    </row>
    <row r="12837" spans="1:2" x14ac:dyDescent="0.25">
      <c r="A12837">
        <v>12833</v>
      </c>
      <c r="B12837">
        <v>-43212.089844000002</v>
      </c>
    </row>
    <row r="12838" spans="1:2" x14ac:dyDescent="0.25">
      <c r="A12838">
        <v>12834</v>
      </c>
      <c r="B12838">
        <v>-42444.070312000003</v>
      </c>
    </row>
    <row r="12839" spans="1:2" x14ac:dyDescent="0.25">
      <c r="A12839">
        <v>12835</v>
      </c>
      <c r="B12839">
        <v>-40200.898437999997</v>
      </c>
    </row>
    <row r="12840" spans="1:2" x14ac:dyDescent="0.25">
      <c r="A12840">
        <v>12836</v>
      </c>
      <c r="B12840">
        <v>-35578.628905999998</v>
      </c>
    </row>
    <row r="12841" spans="1:2" x14ac:dyDescent="0.25">
      <c r="A12841">
        <v>12837</v>
      </c>
      <c r="B12841">
        <v>-38953.074219000002</v>
      </c>
    </row>
    <row r="12842" spans="1:2" x14ac:dyDescent="0.25">
      <c r="A12842">
        <v>12838</v>
      </c>
      <c r="B12842">
        <v>-40991.992187999997</v>
      </c>
    </row>
    <row r="12843" spans="1:2" x14ac:dyDescent="0.25">
      <c r="A12843">
        <v>12839</v>
      </c>
      <c r="B12843">
        <v>-44832.722655999998</v>
      </c>
    </row>
    <row r="12844" spans="1:2" x14ac:dyDescent="0.25">
      <c r="A12844">
        <v>12840</v>
      </c>
      <c r="B12844">
        <v>-46000.734375</v>
      </c>
    </row>
    <row r="12845" spans="1:2" x14ac:dyDescent="0.25">
      <c r="A12845">
        <v>12841</v>
      </c>
      <c r="B12845">
        <v>-44613.511719000002</v>
      </c>
    </row>
    <row r="12846" spans="1:2" x14ac:dyDescent="0.25">
      <c r="A12846">
        <v>12842</v>
      </c>
      <c r="B12846">
        <v>-30000.484375</v>
      </c>
    </row>
    <row r="12847" spans="1:2" x14ac:dyDescent="0.25">
      <c r="A12847">
        <v>12843</v>
      </c>
      <c r="B12847">
        <v>-37156.9375</v>
      </c>
    </row>
    <row r="12848" spans="1:2" x14ac:dyDescent="0.25">
      <c r="A12848">
        <v>12844</v>
      </c>
      <c r="B12848">
        <v>-34830.171875</v>
      </c>
    </row>
    <row r="12849" spans="1:2" x14ac:dyDescent="0.25">
      <c r="A12849">
        <v>12845</v>
      </c>
      <c r="B12849">
        <v>-40886.492187999997</v>
      </c>
    </row>
    <row r="12850" spans="1:2" x14ac:dyDescent="0.25">
      <c r="A12850">
        <v>12846</v>
      </c>
      <c r="B12850">
        <v>-37582.382812000003</v>
      </c>
    </row>
    <row r="12851" spans="1:2" x14ac:dyDescent="0.25">
      <c r="A12851">
        <v>12847</v>
      </c>
      <c r="B12851">
        <v>-36921.257812000003</v>
      </c>
    </row>
    <row r="12852" spans="1:2" x14ac:dyDescent="0.25">
      <c r="A12852">
        <v>12848</v>
      </c>
      <c r="B12852">
        <v>-36795.851562000003</v>
      </c>
    </row>
    <row r="12853" spans="1:2" x14ac:dyDescent="0.25">
      <c r="A12853">
        <v>12849</v>
      </c>
      <c r="B12853">
        <v>-49850.953125</v>
      </c>
    </row>
    <row r="12854" spans="1:2" x14ac:dyDescent="0.25">
      <c r="A12854">
        <v>12850</v>
      </c>
      <c r="B12854">
        <v>-31234.203125</v>
      </c>
    </row>
    <row r="12855" spans="1:2" x14ac:dyDescent="0.25">
      <c r="A12855">
        <v>12851</v>
      </c>
      <c r="B12855">
        <v>-42134.347655999998</v>
      </c>
    </row>
    <row r="12856" spans="1:2" x14ac:dyDescent="0.25">
      <c r="A12856">
        <v>12852</v>
      </c>
      <c r="B12856">
        <v>-33390.671875</v>
      </c>
    </row>
    <row r="12857" spans="1:2" x14ac:dyDescent="0.25">
      <c r="A12857">
        <v>12853</v>
      </c>
      <c r="B12857">
        <v>-29235.796875</v>
      </c>
    </row>
    <row r="12858" spans="1:2" x14ac:dyDescent="0.25">
      <c r="A12858">
        <v>12854</v>
      </c>
      <c r="B12858">
        <v>-21414.363281000002</v>
      </c>
    </row>
    <row r="12859" spans="1:2" x14ac:dyDescent="0.25">
      <c r="A12859">
        <v>12855</v>
      </c>
      <c r="B12859">
        <v>-10220.958984000001</v>
      </c>
    </row>
    <row r="12860" spans="1:2" x14ac:dyDescent="0.25">
      <c r="A12860">
        <v>12856</v>
      </c>
      <c r="B12860">
        <v>-22199.326172000001</v>
      </c>
    </row>
    <row r="12861" spans="1:2" x14ac:dyDescent="0.25">
      <c r="A12861">
        <v>12857</v>
      </c>
      <c r="B12861">
        <v>-39822.539062000003</v>
      </c>
    </row>
    <row r="12862" spans="1:2" x14ac:dyDescent="0.25">
      <c r="A12862">
        <v>12858</v>
      </c>
      <c r="B12862">
        <v>-29055.226562</v>
      </c>
    </row>
    <row r="12863" spans="1:2" x14ac:dyDescent="0.25">
      <c r="A12863">
        <v>12859</v>
      </c>
      <c r="B12863">
        <v>-25451.767577999999</v>
      </c>
    </row>
    <row r="12864" spans="1:2" x14ac:dyDescent="0.25">
      <c r="A12864">
        <v>12860</v>
      </c>
      <c r="B12864">
        <v>-18494.695312</v>
      </c>
    </row>
    <row r="12865" spans="1:2" x14ac:dyDescent="0.25">
      <c r="A12865">
        <v>12861</v>
      </c>
      <c r="B12865">
        <v>-30611.578125</v>
      </c>
    </row>
    <row r="12866" spans="1:2" x14ac:dyDescent="0.25">
      <c r="A12866">
        <v>12862</v>
      </c>
      <c r="B12866">
        <v>-26175.042968999998</v>
      </c>
    </row>
    <row r="12867" spans="1:2" x14ac:dyDescent="0.25">
      <c r="A12867">
        <v>12863</v>
      </c>
      <c r="B12867">
        <v>-23178.818359000001</v>
      </c>
    </row>
    <row r="12868" spans="1:2" x14ac:dyDescent="0.25">
      <c r="A12868">
        <v>12864</v>
      </c>
      <c r="B12868">
        <v>-28871.226562</v>
      </c>
    </row>
    <row r="12869" spans="1:2" x14ac:dyDescent="0.25">
      <c r="A12869">
        <v>12865</v>
      </c>
      <c r="B12869">
        <v>-18531.734375</v>
      </c>
    </row>
    <row r="12870" spans="1:2" x14ac:dyDescent="0.25">
      <c r="A12870">
        <v>12866</v>
      </c>
      <c r="B12870">
        <v>-18019.855468999998</v>
      </c>
    </row>
    <row r="12871" spans="1:2" x14ac:dyDescent="0.25">
      <c r="A12871">
        <v>12867</v>
      </c>
      <c r="B12871">
        <v>-25795.458984000001</v>
      </c>
    </row>
    <row r="12872" spans="1:2" x14ac:dyDescent="0.25">
      <c r="A12872">
        <v>12868</v>
      </c>
      <c r="B12872">
        <v>-18431.375</v>
      </c>
    </row>
    <row r="12873" spans="1:2" x14ac:dyDescent="0.25">
      <c r="A12873">
        <v>12869</v>
      </c>
      <c r="B12873">
        <v>-20969.957031000002</v>
      </c>
    </row>
    <row r="12874" spans="1:2" x14ac:dyDescent="0.25">
      <c r="A12874">
        <v>12870</v>
      </c>
      <c r="B12874">
        <v>-11870.215819999999</v>
      </c>
    </row>
    <row r="12875" spans="1:2" x14ac:dyDescent="0.25">
      <c r="A12875">
        <v>12871</v>
      </c>
      <c r="B12875">
        <v>-7610.453125</v>
      </c>
    </row>
    <row r="12876" spans="1:2" x14ac:dyDescent="0.25">
      <c r="A12876">
        <v>12872</v>
      </c>
      <c r="B12876">
        <v>-14103.198242</v>
      </c>
    </row>
    <row r="12877" spans="1:2" x14ac:dyDescent="0.25">
      <c r="A12877">
        <v>12873</v>
      </c>
      <c r="B12877">
        <v>-18244.611327999999</v>
      </c>
    </row>
    <row r="12878" spans="1:2" x14ac:dyDescent="0.25">
      <c r="A12878">
        <v>12874</v>
      </c>
      <c r="B12878">
        <v>5356.3569340000004</v>
      </c>
    </row>
    <row r="12879" spans="1:2" x14ac:dyDescent="0.25">
      <c r="A12879">
        <v>12875</v>
      </c>
      <c r="B12879">
        <v>-6460.361328</v>
      </c>
    </row>
    <row r="12880" spans="1:2" x14ac:dyDescent="0.25">
      <c r="A12880">
        <v>12876</v>
      </c>
      <c r="B12880">
        <v>-18608.707031000002</v>
      </c>
    </row>
    <row r="12881" spans="1:2" x14ac:dyDescent="0.25">
      <c r="A12881">
        <v>12877</v>
      </c>
      <c r="B12881">
        <v>-5357.5595700000003</v>
      </c>
    </row>
    <row r="12882" spans="1:2" x14ac:dyDescent="0.25">
      <c r="A12882">
        <v>12878</v>
      </c>
      <c r="B12882">
        <v>-21987.595702999999</v>
      </c>
    </row>
    <row r="12883" spans="1:2" x14ac:dyDescent="0.25">
      <c r="A12883">
        <v>12879</v>
      </c>
      <c r="B12883">
        <v>-6884.1035160000001</v>
      </c>
    </row>
    <row r="12884" spans="1:2" x14ac:dyDescent="0.25">
      <c r="A12884">
        <v>12880</v>
      </c>
      <c r="B12884">
        <v>5336.5834960000002</v>
      </c>
    </row>
    <row r="12885" spans="1:2" x14ac:dyDescent="0.25">
      <c r="A12885">
        <v>12881</v>
      </c>
      <c r="B12885">
        <v>1783.3397219999999</v>
      </c>
    </row>
    <row r="12886" spans="1:2" x14ac:dyDescent="0.25">
      <c r="A12886">
        <v>12882</v>
      </c>
      <c r="B12886">
        <v>-8908.0820309999999</v>
      </c>
    </row>
    <row r="12887" spans="1:2" x14ac:dyDescent="0.25">
      <c r="A12887">
        <v>12883</v>
      </c>
      <c r="B12887">
        <v>-367.41442899999998</v>
      </c>
    </row>
    <row r="12888" spans="1:2" x14ac:dyDescent="0.25">
      <c r="A12888">
        <v>12884</v>
      </c>
      <c r="B12888">
        <v>5611.4130859999996</v>
      </c>
    </row>
    <row r="12889" spans="1:2" x14ac:dyDescent="0.25">
      <c r="A12889">
        <v>12885</v>
      </c>
      <c r="B12889">
        <v>648.05114700000001</v>
      </c>
    </row>
    <row r="12890" spans="1:2" x14ac:dyDescent="0.25">
      <c r="A12890">
        <v>12886</v>
      </c>
      <c r="B12890">
        <v>-832.36035200000003</v>
      </c>
    </row>
    <row r="12891" spans="1:2" x14ac:dyDescent="0.25">
      <c r="A12891">
        <v>12887</v>
      </c>
      <c r="B12891">
        <v>-6191.7958980000003</v>
      </c>
    </row>
    <row r="12892" spans="1:2" x14ac:dyDescent="0.25">
      <c r="A12892">
        <v>12888</v>
      </c>
      <c r="B12892">
        <v>3521.5185550000001</v>
      </c>
    </row>
    <row r="12893" spans="1:2" x14ac:dyDescent="0.25">
      <c r="A12893">
        <v>12889</v>
      </c>
      <c r="B12893">
        <v>20135.259765999999</v>
      </c>
    </row>
    <row r="12894" spans="1:2" x14ac:dyDescent="0.25">
      <c r="A12894">
        <v>12890</v>
      </c>
      <c r="B12894">
        <v>5849.4399409999996</v>
      </c>
    </row>
    <row r="12895" spans="1:2" x14ac:dyDescent="0.25">
      <c r="A12895">
        <v>12891</v>
      </c>
      <c r="B12895">
        <v>23157.068359000001</v>
      </c>
    </row>
    <row r="12896" spans="1:2" x14ac:dyDescent="0.25">
      <c r="A12896">
        <v>12892</v>
      </c>
      <c r="B12896">
        <v>9957.8740230000003</v>
      </c>
    </row>
    <row r="12897" spans="1:2" x14ac:dyDescent="0.25">
      <c r="A12897">
        <v>12893</v>
      </c>
      <c r="B12897">
        <v>18601.251952999999</v>
      </c>
    </row>
    <row r="12898" spans="1:2" x14ac:dyDescent="0.25">
      <c r="A12898">
        <v>12894</v>
      </c>
      <c r="B12898">
        <v>18800.037109000001</v>
      </c>
    </row>
    <row r="12899" spans="1:2" x14ac:dyDescent="0.25">
      <c r="A12899">
        <v>12895</v>
      </c>
      <c r="B12899">
        <v>5195.8222660000001</v>
      </c>
    </row>
    <row r="12900" spans="1:2" x14ac:dyDescent="0.25">
      <c r="A12900">
        <v>12896</v>
      </c>
      <c r="B12900">
        <v>-310.99243200000001</v>
      </c>
    </row>
    <row r="12901" spans="1:2" x14ac:dyDescent="0.25">
      <c r="A12901">
        <v>12897</v>
      </c>
      <c r="B12901">
        <v>12003.717773</v>
      </c>
    </row>
    <row r="12902" spans="1:2" x14ac:dyDescent="0.25">
      <c r="A12902">
        <v>12898</v>
      </c>
      <c r="B12902">
        <v>16840.144531000002</v>
      </c>
    </row>
    <row r="12903" spans="1:2" x14ac:dyDescent="0.25">
      <c r="A12903">
        <v>12899</v>
      </c>
      <c r="B12903">
        <v>20221.265625</v>
      </c>
    </row>
    <row r="12904" spans="1:2" x14ac:dyDescent="0.25">
      <c r="A12904">
        <v>12900</v>
      </c>
      <c r="B12904">
        <v>22122.421875</v>
      </c>
    </row>
    <row r="12905" spans="1:2" x14ac:dyDescent="0.25">
      <c r="A12905">
        <v>12901</v>
      </c>
      <c r="B12905">
        <v>32173.849609000001</v>
      </c>
    </row>
    <row r="12906" spans="1:2" x14ac:dyDescent="0.25">
      <c r="A12906">
        <v>12902</v>
      </c>
      <c r="B12906">
        <v>12492.895508</v>
      </c>
    </row>
    <row r="12907" spans="1:2" x14ac:dyDescent="0.25">
      <c r="A12907">
        <v>12903</v>
      </c>
      <c r="B12907">
        <v>21977.099609000001</v>
      </c>
    </row>
    <row r="12908" spans="1:2" x14ac:dyDescent="0.25">
      <c r="A12908">
        <v>12904</v>
      </c>
      <c r="B12908">
        <v>33907.660155999998</v>
      </c>
    </row>
    <row r="12909" spans="1:2" x14ac:dyDescent="0.25">
      <c r="A12909">
        <v>12905</v>
      </c>
      <c r="B12909">
        <v>21266.539062</v>
      </c>
    </row>
    <row r="12910" spans="1:2" x14ac:dyDescent="0.25">
      <c r="A12910">
        <v>12906</v>
      </c>
      <c r="B12910">
        <v>27727.369140999999</v>
      </c>
    </row>
    <row r="12911" spans="1:2" x14ac:dyDescent="0.25">
      <c r="A12911">
        <v>12907</v>
      </c>
      <c r="B12911">
        <v>37216.851562000003</v>
      </c>
    </row>
    <row r="12912" spans="1:2" x14ac:dyDescent="0.25">
      <c r="A12912">
        <v>12908</v>
      </c>
      <c r="B12912">
        <v>29311.009765999999</v>
      </c>
    </row>
    <row r="12913" spans="1:2" x14ac:dyDescent="0.25">
      <c r="A12913">
        <v>12909</v>
      </c>
      <c r="B12913">
        <v>28594.339843999998</v>
      </c>
    </row>
    <row r="12914" spans="1:2" x14ac:dyDescent="0.25">
      <c r="A12914">
        <v>12910</v>
      </c>
      <c r="B12914">
        <v>33695.824219000002</v>
      </c>
    </row>
    <row r="12915" spans="1:2" x14ac:dyDescent="0.25">
      <c r="A12915">
        <v>12911</v>
      </c>
      <c r="B12915">
        <v>27392.341797000001</v>
      </c>
    </row>
    <row r="12916" spans="1:2" x14ac:dyDescent="0.25">
      <c r="A12916">
        <v>12912</v>
      </c>
      <c r="B12916">
        <v>22586.523438</v>
      </c>
    </row>
    <row r="12917" spans="1:2" x14ac:dyDescent="0.25">
      <c r="A12917">
        <v>12913</v>
      </c>
      <c r="B12917">
        <v>36613.480469000002</v>
      </c>
    </row>
    <row r="12918" spans="1:2" x14ac:dyDescent="0.25">
      <c r="A12918">
        <v>12914</v>
      </c>
      <c r="B12918">
        <v>28862.423827999999</v>
      </c>
    </row>
    <row r="12919" spans="1:2" x14ac:dyDescent="0.25">
      <c r="A12919">
        <v>12915</v>
      </c>
      <c r="B12919">
        <v>39286.0625</v>
      </c>
    </row>
    <row r="12920" spans="1:2" x14ac:dyDescent="0.25">
      <c r="A12920">
        <v>12916</v>
      </c>
      <c r="B12920">
        <v>39686.394530999998</v>
      </c>
    </row>
    <row r="12921" spans="1:2" x14ac:dyDescent="0.25">
      <c r="A12921">
        <v>12917</v>
      </c>
      <c r="B12921">
        <v>36649.550780999998</v>
      </c>
    </row>
    <row r="12922" spans="1:2" x14ac:dyDescent="0.25">
      <c r="A12922">
        <v>12918</v>
      </c>
      <c r="B12922">
        <v>49127.679687999997</v>
      </c>
    </row>
    <row r="12923" spans="1:2" x14ac:dyDescent="0.25">
      <c r="A12923">
        <v>12919</v>
      </c>
      <c r="B12923">
        <v>27546.222656000002</v>
      </c>
    </row>
    <row r="12924" spans="1:2" x14ac:dyDescent="0.25">
      <c r="A12924">
        <v>12920</v>
      </c>
      <c r="B12924">
        <v>28978.611327999999</v>
      </c>
    </row>
    <row r="12925" spans="1:2" x14ac:dyDescent="0.25">
      <c r="A12925">
        <v>12921</v>
      </c>
      <c r="B12925">
        <v>38215.992187999997</v>
      </c>
    </row>
    <row r="12926" spans="1:2" x14ac:dyDescent="0.25">
      <c r="A12926">
        <v>12922</v>
      </c>
      <c r="B12926">
        <v>41169.003905999998</v>
      </c>
    </row>
    <row r="12927" spans="1:2" x14ac:dyDescent="0.25">
      <c r="A12927">
        <v>12923</v>
      </c>
      <c r="B12927">
        <v>40407.71875</v>
      </c>
    </row>
    <row r="12928" spans="1:2" x14ac:dyDescent="0.25">
      <c r="A12928">
        <v>12924</v>
      </c>
      <c r="B12928">
        <v>38687.335937999997</v>
      </c>
    </row>
    <row r="12929" spans="1:2" x14ac:dyDescent="0.25">
      <c r="A12929">
        <v>12925</v>
      </c>
      <c r="B12929">
        <v>38695.140625</v>
      </c>
    </row>
    <row r="12930" spans="1:2" x14ac:dyDescent="0.25">
      <c r="A12930">
        <v>12926</v>
      </c>
      <c r="B12930">
        <v>37394.921875</v>
      </c>
    </row>
    <row r="12931" spans="1:2" x14ac:dyDescent="0.25">
      <c r="A12931">
        <v>12927</v>
      </c>
      <c r="B12931">
        <v>39147.878905999998</v>
      </c>
    </row>
    <row r="12932" spans="1:2" x14ac:dyDescent="0.25">
      <c r="A12932">
        <v>12928</v>
      </c>
      <c r="B12932">
        <v>41300.980469000002</v>
      </c>
    </row>
    <row r="12933" spans="1:2" x14ac:dyDescent="0.25">
      <c r="A12933">
        <v>12929</v>
      </c>
      <c r="B12933">
        <v>31188.248047000001</v>
      </c>
    </row>
    <row r="12934" spans="1:2" x14ac:dyDescent="0.25">
      <c r="A12934">
        <v>12930</v>
      </c>
      <c r="B12934">
        <v>39162.414062000003</v>
      </c>
    </row>
    <row r="12935" spans="1:2" x14ac:dyDescent="0.25">
      <c r="A12935">
        <v>12931</v>
      </c>
      <c r="B12935">
        <v>41203.503905999998</v>
      </c>
    </row>
    <row r="12936" spans="1:2" x14ac:dyDescent="0.25">
      <c r="A12936">
        <v>12932</v>
      </c>
      <c r="B12936">
        <v>35940.679687999997</v>
      </c>
    </row>
    <row r="12937" spans="1:2" x14ac:dyDescent="0.25">
      <c r="A12937">
        <v>12933</v>
      </c>
      <c r="B12937">
        <v>46159.277344000002</v>
      </c>
    </row>
    <row r="12938" spans="1:2" x14ac:dyDescent="0.25">
      <c r="A12938">
        <v>12934</v>
      </c>
      <c r="B12938">
        <v>37243.101562000003</v>
      </c>
    </row>
    <row r="12939" spans="1:2" x14ac:dyDescent="0.25">
      <c r="A12939">
        <v>12935</v>
      </c>
      <c r="B12939">
        <v>33284.675780999998</v>
      </c>
    </row>
    <row r="12940" spans="1:2" x14ac:dyDescent="0.25">
      <c r="A12940">
        <v>12936</v>
      </c>
      <c r="B12940">
        <v>39811.394530999998</v>
      </c>
    </row>
    <row r="12941" spans="1:2" x14ac:dyDescent="0.25">
      <c r="A12941">
        <v>12937</v>
      </c>
      <c r="B12941">
        <v>43465.476562000003</v>
      </c>
    </row>
    <row r="12942" spans="1:2" x14ac:dyDescent="0.25">
      <c r="A12942">
        <v>12938</v>
      </c>
      <c r="B12942">
        <v>37986.898437999997</v>
      </c>
    </row>
    <row r="12943" spans="1:2" x14ac:dyDescent="0.25">
      <c r="A12943">
        <v>12939</v>
      </c>
      <c r="B12943">
        <v>44095.332030999998</v>
      </c>
    </row>
    <row r="12944" spans="1:2" x14ac:dyDescent="0.25">
      <c r="A12944">
        <v>12940</v>
      </c>
      <c r="B12944">
        <v>37863.921875</v>
      </c>
    </row>
    <row r="12945" spans="1:2" x14ac:dyDescent="0.25">
      <c r="A12945">
        <v>12941</v>
      </c>
      <c r="B12945">
        <v>42514.144530999998</v>
      </c>
    </row>
    <row r="12946" spans="1:2" x14ac:dyDescent="0.25">
      <c r="A12946">
        <v>12942</v>
      </c>
      <c r="B12946">
        <v>55054.652344000002</v>
      </c>
    </row>
    <row r="12947" spans="1:2" x14ac:dyDescent="0.25">
      <c r="A12947">
        <v>12943</v>
      </c>
      <c r="B12947">
        <v>43446.417969000002</v>
      </c>
    </row>
    <row r="12948" spans="1:2" x14ac:dyDescent="0.25">
      <c r="A12948">
        <v>12944</v>
      </c>
      <c r="B12948">
        <v>32461.476562</v>
      </c>
    </row>
    <row r="12949" spans="1:2" x14ac:dyDescent="0.25">
      <c r="A12949">
        <v>12945</v>
      </c>
      <c r="B12949">
        <v>39341.996094000002</v>
      </c>
    </row>
    <row r="12950" spans="1:2" x14ac:dyDescent="0.25">
      <c r="A12950">
        <v>12946</v>
      </c>
      <c r="B12950">
        <v>32424.224609000001</v>
      </c>
    </row>
    <row r="12951" spans="1:2" x14ac:dyDescent="0.25">
      <c r="A12951">
        <v>12947</v>
      </c>
      <c r="B12951">
        <v>52560.609375</v>
      </c>
    </row>
    <row r="12952" spans="1:2" x14ac:dyDescent="0.25">
      <c r="A12952">
        <v>12948</v>
      </c>
      <c r="B12952">
        <v>44977.230469000002</v>
      </c>
    </row>
    <row r="12953" spans="1:2" x14ac:dyDescent="0.25">
      <c r="A12953">
        <v>12949</v>
      </c>
      <c r="B12953">
        <v>35829.035155999998</v>
      </c>
    </row>
    <row r="12954" spans="1:2" x14ac:dyDescent="0.25">
      <c r="A12954">
        <v>12950</v>
      </c>
      <c r="B12954">
        <v>29895.25</v>
      </c>
    </row>
    <row r="12955" spans="1:2" x14ac:dyDescent="0.25">
      <c r="A12955">
        <v>12951</v>
      </c>
      <c r="B12955">
        <v>38776.742187999997</v>
      </c>
    </row>
    <row r="12956" spans="1:2" x14ac:dyDescent="0.25">
      <c r="A12956">
        <v>12952</v>
      </c>
      <c r="B12956">
        <v>39942.699219000002</v>
      </c>
    </row>
    <row r="12957" spans="1:2" x14ac:dyDescent="0.25">
      <c r="A12957">
        <v>12953</v>
      </c>
      <c r="B12957">
        <v>39174.695312000003</v>
      </c>
    </row>
    <row r="12958" spans="1:2" x14ac:dyDescent="0.25">
      <c r="A12958">
        <v>12954</v>
      </c>
      <c r="B12958">
        <v>32323.072265999999</v>
      </c>
    </row>
    <row r="12959" spans="1:2" x14ac:dyDescent="0.25">
      <c r="A12959">
        <v>12955</v>
      </c>
      <c r="B12959">
        <v>39239.269530999998</v>
      </c>
    </row>
    <row r="12960" spans="1:2" x14ac:dyDescent="0.25">
      <c r="A12960">
        <v>12956</v>
      </c>
      <c r="B12960">
        <v>33461.453125</v>
      </c>
    </row>
    <row r="12961" spans="1:2" x14ac:dyDescent="0.25">
      <c r="A12961">
        <v>12957</v>
      </c>
      <c r="B12961">
        <v>38451.371094000002</v>
      </c>
    </row>
    <row r="12962" spans="1:2" x14ac:dyDescent="0.25">
      <c r="A12962">
        <v>12958</v>
      </c>
      <c r="B12962">
        <v>36645.695312000003</v>
      </c>
    </row>
    <row r="12963" spans="1:2" x14ac:dyDescent="0.25">
      <c r="A12963">
        <v>12959</v>
      </c>
      <c r="B12963">
        <v>37788.199219000002</v>
      </c>
    </row>
    <row r="12964" spans="1:2" x14ac:dyDescent="0.25">
      <c r="A12964">
        <v>12960</v>
      </c>
      <c r="B12964">
        <v>26489.859375</v>
      </c>
    </row>
    <row r="12965" spans="1:2" x14ac:dyDescent="0.25">
      <c r="A12965">
        <v>12961</v>
      </c>
      <c r="B12965">
        <v>31557.128906000002</v>
      </c>
    </row>
    <row r="12966" spans="1:2" x14ac:dyDescent="0.25">
      <c r="A12966">
        <v>12962</v>
      </c>
      <c r="B12966">
        <v>25753.998047000001</v>
      </c>
    </row>
    <row r="12967" spans="1:2" x14ac:dyDescent="0.25">
      <c r="A12967">
        <v>12963</v>
      </c>
      <c r="B12967">
        <v>39670.355469000002</v>
      </c>
    </row>
    <row r="12968" spans="1:2" x14ac:dyDescent="0.25">
      <c r="A12968">
        <v>12964</v>
      </c>
      <c r="B12968">
        <v>21603.453125</v>
      </c>
    </row>
    <row r="12969" spans="1:2" x14ac:dyDescent="0.25">
      <c r="A12969">
        <v>12965</v>
      </c>
      <c r="B12969">
        <v>17989.783202999999</v>
      </c>
    </row>
    <row r="12970" spans="1:2" x14ac:dyDescent="0.25">
      <c r="A12970">
        <v>12966</v>
      </c>
      <c r="B12970">
        <v>15650.841796999999</v>
      </c>
    </row>
    <row r="12971" spans="1:2" x14ac:dyDescent="0.25">
      <c r="A12971">
        <v>12967</v>
      </c>
      <c r="B12971">
        <v>32633.140625</v>
      </c>
    </row>
    <row r="12972" spans="1:2" x14ac:dyDescent="0.25">
      <c r="A12972">
        <v>12968</v>
      </c>
      <c r="B12972">
        <v>30556.851562</v>
      </c>
    </row>
    <row r="12973" spans="1:2" x14ac:dyDescent="0.25">
      <c r="A12973">
        <v>12969</v>
      </c>
      <c r="B12973">
        <v>29442.853515999999</v>
      </c>
    </row>
    <row r="12974" spans="1:2" x14ac:dyDescent="0.25">
      <c r="A12974">
        <v>12970</v>
      </c>
      <c r="B12974">
        <v>26385.787109000001</v>
      </c>
    </row>
    <row r="12975" spans="1:2" x14ac:dyDescent="0.25">
      <c r="A12975">
        <v>12971</v>
      </c>
      <c r="B12975">
        <v>19892.425781000002</v>
      </c>
    </row>
    <row r="12976" spans="1:2" x14ac:dyDescent="0.25">
      <c r="A12976">
        <v>12972</v>
      </c>
      <c r="B12976">
        <v>22259.429688</v>
      </c>
    </row>
    <row r="12977" spans="1:2" x14ac:dyDescent="0.25">
      <c r="A12977">
        <v>12973</v>
      </c>
      <c r="B12977">
        <v>13261.742188</v>
      </c>
    </row>
    <row r="12978" spans="1:2" x14ac:dyDescent="0.25">
      <c r="A12978">
        <v>12974</v>
      </c>
      <c r="B12978">
        <v>18996.787109000001</v>
      </c>
    </row>
    <row r="12979" spans="1:2" x14ac:dyDescent="0.25">
      <c r="A12979">
        <v>12975</v>
      </c>
      <c r="B12979">
        <v>24231.515625</v>
      </c>
    </row>
    <row r="12980" spans="1:2" x14ac:dyDescent="0.25">
      <c r="A12980">
        <v>12976</v>
      </c>
      <c r="B12980">
        <v>10576.492188</v>
      </c>
    </row>
    <row r="12981" spans="1:2" x14ac:dyDescent="0.25">
      <c r="A12981">
        <v>12977</v>
      </c>
      <c r="B12981">
        <v>13549.565430000001</v>
      </c>
    </row>
    <row r="12982" spans="1:2" x14ac:dyDescent="0.25">
      <c r="A12982">
        <v>12978</v>
      </c>
      <c r="B12982">
        <v>11732.666992</v>
      </c>
    </row>
    <row r="12983" spans="1:2" x14ac:dyDescent="0.25">
      <c r="A12983">
        <v>12979</v>
      </c>
      <c r="B12983">
        <v>2887.3312989999999</v>
      </c>
    </row>
    <row r="12984" spans="1:2" x14ac:dyDescent="0.25">
      <c r="A12984">
        <v>12980</v>
      </c>
      <c r="B12984">
        <v>9531.0224610000005</v>
      </c>
    </row>
    <row r="12985" spans="1:2" x14ac:dyDescent="0.25">
      <c r="A12985">
        <v>12981</v>
      </c>
      <c r="B12985">
        <v>3051.9692380000001</v>
      </c>
    </row>
    <row r="12986" spans="1:2" x14ac:dyDescent="0.25">
      <c r="A12986">
        <v>12982</v>
      </c>
      <c r="B12986">
        <v>10533.472656</v>
      </c>
    </row>
    <row r="12987" spans="1:2" x14ac:dyDescent="0.25">
      <c r="A12987">
        <v>12983</v>
      </c>
      <c r="B12987">
        <v>6037.982422</v>
      </c>
    </row>
    <row r="12988" spans="1:2" x14ac:dyDescent="0.25">
      <c r="A12988">
        <v>12984</v>
      </c>
      <c r="B12988">
        <v>2676.8015140000002</v>
      </c>
    </row>
    <row r="12989" spans="1:2" x14ac:dyDescent="0.25">
      <c r="A12989">
        <v>12985</v>
      </c>
      <c r="B12989">
        <v>729.54540999999995</v>
      </c>
    </row>
    <row r="12990" spans="1:2" x14ac:dyDescent="0.25">
      <c r="A12990">
        <v>12986</v>
      </c>
      <c r="B12990">
        <v>14084.599609000001</v>
      </c>
    </row>
    <row r="12991" spans="1:2" x14ac:dyDescent="0.25">
      <c r="A12991">
        <v>12987</v>
      </c>
      <c r="B12991">
        <v>-4546.5639650000003</v>
      </c>
    </row>
    <row r="12992" spans="1:2" x14ac:dyDescent="0.25">
      <c r="A12992">
        <v>12988</v>
      </c>
      <c r="B12992">
        <v>7381.3193359999996</v>
      </c>
    </row>
    <row r="12993" spans="1:2" x14ac:dyDescent="0.25">
      <c r="A12993">
        <v>12989</v>
      </c>
      <c r="B12993">
        <v>9945.1240230000003</v>
      </c>
    </row>
    <row r="12994" spans="1:2" x14ac:dyDescent="0.25">
      <c r="A12994">
        <v>12990</v>
      </c>
      <c r="B12994">
        <v>-3953.6721189999998</v>
      </c>
    </row>
    <row r="12995" spans="1:2" x14ac:dyDescent="0.25">
      <c r="A12995">
        <v>12991</v>
      </c>
      <c r="B12995">
        <v>-1434.727783</v>
      </c>
    </row>
    <row r="12996" spans="1:2" x14ac:dyDescent="0.25">
      <c r="A12996">
        <v>12992</v>
      </c>
      <c r="B12996">
        <v>-6031.0444340000004</v>
      </c>
    </row>
    <row r="12997" spans="1:2" x14ac:dyDescent="0.25">
      <c r="A12997">
        <v>12993</v>
      </c>
      <c r="B12997">
        <v>-3142.2495119999999</v>
      </c>
    </row>
    <row r="12998" spans="1:2" x14ac:dyDescent="0.25">
      <c r="A12998">
        <v>12994</v>
      </c>
      <c r="B12998">
        <v>-6252.484375</v>
      </c>
    </row>
    <row r="12999" spans="1:2" x14ac:dyDescent="0.25">
      <c r="A12999">
        <v>12995</v>
      </c>
      <c r="B12999">
        <v>-7293.8735349999997</v>
      </c>
    </row>
    <row r="13000" spans="1:2" x14ac:dyDescent="0.25">
      <c r="A13000">
        <v>12996</v>
      </c>
      <c r="B13000">
        <v>-12445.782227</v>
      </c>
    </row>
    <row r="13001" spans="1:2" x14ac:dyDescent="0.25">
      <c r="A13001">
        <v>12997</v>
      </c>
      <c r="B13001">
        <v>-8854.4873050000006</v>
      </c>
    </row>
    <row r="13002" spans="1:2" x14ac:dyDescent="0.25">
      <c r="A13002">
        <v>12998</v>
      </c>
      <c r="B13002">
        <v>-3552.2797850000002</v>
      </c>
    </row>
    <row r="13003" spans="1:2" x14ac:dyDescent="0.25">
      <c r="A13003">
        <v>12999</v>
      </c>
      <c r="B13003">
        <v>-14091.451171999999</v>
      </c>
    </row>
    <row r="13004" spans="1:2" x14ac:dyDescent="0.25">
      <c r="A13004">
        <v>13000</v>
      </c>
      <c r="B13004">
        <v>-19787.462890999999</v>
      </c>
    </row>
    <row r="13005" spans="1:2" x14ac:dyDescent="0.25">
      <c r="A13005">
        <v>13001</v>
      </c>
      <c r="B13005">
        <v>-15590.899414</v>
      </c>
    </row>
    <row r="13006" spans="1:2" x14ac:dyDescent="0.25">
      <c r="A13006">
        <v>13002</v>
      </c>
      <c r="B13006">
        <v>-20406.195312</v>
      </c>
    </row>
    <row r="13007" spans="1:2" x14ac:dyDescent="0.25">
      <c r="A13007">
        <v>13003</v>
      </c>
      <c r="B13007">
        <v>-18757.591797000001</v>
      </c>
    </row>
    <row r="13008" spans="1:2" x14ac:dyDescent="0.25">
      <c r="A13008">
        <v>13004</v>
      </c>
      <c r="B13008">
        <v>-17486.398438</v>
      </c>
    </row>
    <row r="13009" spans="1:2" x14ac:dyDescent="0.25">
      <c r="A13009">
        <v>13005</v>
      </c>
      <c r="B13009">
        <v>-23926.546875</v>
      </c>
    </row>
    <row r="13010" spans="1:2" x14ac:dyDescent="0.25">
      <c r="A13010">
        <v>13006</v>
      </c>
      <c r="B13010">
        <v>-26123.273438</v>
      </c>
    </row>
    <row r="13011" spans="1:2" x14ac:dyDescent="0.25">
      <c r="A13011">
        <v>13007</v>
      </c>
      <c r="B13011">
        <v>-27151.564452999999</v>
      </c>
    </row>
    <row r="13012" spans="1:2" x14ac:dyDescent="0.25">
      <c r="A13012">
        <v>13008</v>
      </c>
      <c r="B13012">
        <v>-30637.369140999999</v>
      </c>
    </row>
    <row r="13013" spans="1:2" x14ac:dyDescent="0.25">
      <c r="A13013">
        <v>13009</v>
      </c>
      <c r="B13013">
        <v>-23849.574218999998</v>
      </c>
    </row>
    <row r="13014" spans="1:2" x14ac:dyDescent="0.25">
      <c r="A13014">
        <v>13010</v>
      </c>
      <c r="B13014">
        <v>-25485.150390999999</v>
      </c>
    </row>
    <row r="13015" spans="1:2" x14ac:dyDescent="0.25">
      <c r="A13015">
        <v>13011</v>
      </c>
      <c r="B13015">
        <v>-30635.025390999999</v>
      </c>
    </row>
    <row r="13016" spans="1:2" x14ac:dyDescent="0.25">
      <c r="A13016">
        <v>13012</v>
      </c>
      <c r="B13016">
        <v>-22879.847656000002</v>
      </c>
    </row>
    <row r="13017" spans="1:2" x14ac:dyDescent="0.25">
      <c r="A13017">
        <v>13013</v>
      </c>
      <c r="B13017">
        <v>-31693.402343999998</v>
      </c>
    </row>
    <row r="13018" spans="1:2" x14ac:dyDescent="0.25">
      <c r="A13018">
        <v>13014</v>
      </c>
      <c r="B13018">
        <v>-32293.054688</v>
      </c>
    </row>
    <row r="13019" spans="1:2" x14ac:dyDescent="0.25">
      <c r="A13019">
        <v>13015</v>
      </c>
      <c r="B13019">
        <v>-35605.390625</v>
      </c>
    </row>
    <row r="13020" spans="1:2" x14ac:dyDescent="0.25">
      <c r="A13020">
        <v>13016</v>
      </c>
      <c r="B13020">
        <v>-15053.204102</v>
      </c>
    </row>
    <row r="13021" spans="1:2" x14ac:dyDescent="0.25">
      <c r="A13021">
        <v>13017</v>
      </c>
      <c r="B13021">
        <v>-34669.101562000003</v>
      </c>
    </row>
    <row r="13022" spans="1:2" x14ac:dyDescent="0.25">
      <c r="A13022">
        <v>13018</v>
      </c>
      <c r="B13022">
        <v>-36124.949219000002</v>
      </c>
    </row>
    <row r="13023" spans="1:2" x14ac:dyDescent="0.25">
      <c r="A13023">
        <v>13019</v>
      </c>
      <c r="B13023">
        <v>-29230.935547000001</v>
      </c>
    </row>
    <row r="13024" spans="1:2" x14ac:dyDescent="0.25">
      <c r="A13024">
        <v>13020</v>
      </c>
      <c r="B13024">
        <v>-31812.40625</v>
      </c>
    </row>
    <row r="13025" spans="1:2" x14ac:dyDescent="0.25">
      <c r="A13025">
        <v>13021</v>
      </c>
      <c r="B13025">
        <v>-35431.515625</v>
      </c>
    </row>
    <row r="13026" spans="1:2" x14ac:dyDescent="0.25">
      <c r="A13026">
        <v>13022</v>
      </c>
      <c r="B13026">
        <v>-45858.675780999998</v>
      </c>
    </row>
    <row r="13027" spans="1:2" x14ac:dyDescent="0.25">
      <c r="A13027">
        <v>13023</v>
      </c>
      <c r="B13027">
        <v>-40770.9375</v>
      </c>
    </row>
    <row r="13028" spans="1:2" x14ac:dyDescent="0.25">
      <c r="A13028">
        <v>13024</v>
      </c>
      <c r="B13028">
        <v>-43357.886719000002</v>
      </c>
    </row>
    <row r="13029" spans="1:2" x14ac:dyDescent="0.25">
      <c r="A13029">
        <v>13025</v>
      </c>
      <c r="B13029">
        <v>-47349.480469000002</v>
      </c>
    </row>
    <row r="13030" spans="1:2" x14ac:dyDescent="0.25">
      <c r="A13030">
        <v>13026</v>
      </c>
      <c r="B13030">
        <v>-46644.34375</v>
      </c>
    </row>
    <row r="13031" spans="1:2" x14ac:dyDescent="0.25">
      <c r="A13031">
        <v>13027</v>
      </c>
      <c r="B13031">
        <v>-38680.140625</v>
      </c>
    </row>
    <row r="13032" spans="1:2" x14ac:dyDescent="0.25">
      <c r="A13032">
        <v>13028</v>
      </c>
      <c r="B13032">
        <v>-28439.394531000002</v>
      </c>
    </row>
    <row r="13033" spans="1:2" x14ac:dyDescent="0.25">
      <c r="A13033">
        <v>13029</v>
      </c>
      <c r="B13033">
        <v>-35604.3125</v>
      </c>
    </row>
    <row r="13034" spans="1:2" x14ac:dyDescent="0.25">
      <c r="A13034">
        <v>13030</v>
      </c>
      <c r="B13034">
        <v>-30203.650390999999</v>
      </c>
    </row>
    <row r="13035" spans="1:2" x14ac:dyDescent="0.25">
      <c r="A13035">
        <v>13031</v>
      </c>
      <c r="B13035">
        <v>-39132.398437999997</v>
      </c>
    </row>
    <row r="13036" spans="1:2" x14ac:dyDescent="0.25">
      <c r="A13036">
        <v>13032</v>
      </c>
      <c r="B13036">
        <v>-38505.5625</v>
      </c>
    </row>
    <row r="13037" spans="1:2" x14ac:dyDescent="0.25">
      <c r="A13037">
        <v>13033</v>
      </c>
      <c r="B13037">
        <v>-43573.003905999998</v>
      </c>
    </row>
    <row r="13038" spans="1:2" x14ac:dyDescent="0.25">
      <c r="A13038">
        <v>13034</v>
      </c>
      <c r="B13038">
        <v>-50430.59375</v>
      </c>
    </row>
    <row r="13039" spans="1:2" x14ac:dyDescent="0.25">
      <c r="A13039">
        <v>13035</v>
      </c>
      <c r="B13039">
        <v>-44733.601562000003</v>
      </c>
    </row>
    <row r="13040" spans="1:2" x14ac:dyDescent="0.25">
      <c r="A13040">
        <v>13036</v>
      </c>
      <c r="B13040">
        <v>-41092.863280999998</v>
      </c>
    </row>
    <row r="13041" spans="1:2" x14ac:dyDescent="0.25">
      <c r="A13041">
        <v>13037</v>
      </c>
      <c r="B13041">
        <v>-47681.675780999998</v>
      </c>
    </row>
    <row r="13042" spans="1:2" x14ac:dyDescent="0.25">
      <c r="A13042">
        <v>13038</v>
      </c>
      <c r="B13042">
        <v>-37908.035155999998</v>
      </c>
    </row>
    <row r="13043" spans="1:2" x14ac:dyDescent="0.25">
      <c r="A13043">
        <v>13039</v>
      </c>
      <c r="B13043">
        <v>-48502.519530999998</v>
      </c>
    </row>
    <row r="13044" spans="1:2" x14ac:dyDescent="0.25">
      <c r="A13044">
        <v>13040</v>
      </c>
      <c r="B13044">
        <v>-38362.28125</v>
      </c>
    </row>
    <row r="13045" spans="1:2" x14ac:dyDescent="0.25">
      <c r="A13045">
        <v>13041</v>
      </c>
      <c r="B13045">
        <v>-35561.488280999998</v>
      </c>
    </row>
    <row r="13046" spans="1:2" x14ac:dyDescent="0.25">
      <c r="A13046">
        <v>13042</v>
      </c>
      <c r="B13046">
        <v>-38215.773437999997</v>
      </c>
    </row>
    <row r="13047" spans="1:2" x14ac:dyDescent="0.25">
      <c r="A13047">
        <v>13043</v>
      </c>
      <c r="B13047">
        <v>-34263.078125</v>
      </c>
    </row>
    <row r="13048" spans="1:2" x14ac:dyDescent="0.25">
      <c r="A13048">
        <v>13044</v>
      </c>
      <c r="B13048">
        <v>-38857.019530999998</v>
      </c>
    </row>
    <row r="13049" spans="1:2" x14ac:dyDescent="0.25">
      <c r="A13049">
        <v>13045</v>
      </c>
      <c r="B13049">
        <v>-38994.648437999997</v>
      </c>
    </row>
    <row r="13050" spans="1:2" x14ac:dyDescent="0.25">
      <c r="A13050">
        <v>13046</v>
      </c>
      <c r="B13050">
        <v>-51220.1875</v>
      </c>
    </row>
    <row r="13051" spans="1:2" x14ac:dyDescent="0.25">
      <c r="A13051">
        <v>13047</v>
      </c>
      <c r="B13051">
        <v>-42443.152344000002</v>
      </c>
    </row>
    <row r="13052" spans="1:2" x14ac:dyDescent="0.25">
      <c r="A13052">
        <v>13048</v>
      </c>
      <c r="B13052">
        <v>-44835.40625</v>
      </c>
    </row>
    <row r="13053" spans="1:2" x14ac:dyDescent="0.25">
      <c r="A13053">
        <v>13049</v>
      </c>
      <c r="B13053">
        <v>-42003.332030999998</v>
      </c>
    </row>
    <row r="13054" spans="1:2" x14ac:dyDescent="0.25">
      <c r="A13054">
        <v>13050</v>
      </c>
      <c r="B13054">
        <v>-31573.542968999998</v>
      </c>
    </row>
    <row r="13055" spans="1:2" x14ac:dyDescent="0.25">
      <c r="A13055">
        <v>13051</v>
      </c>
      <c r="B13055">
        <v>-32746.859375</v>
      </c>
    </row>
    <row r="13056" spans="1:2" x14ac:dyDescent="0.25">
      <c r="A13056">
        <v>13052</v>
      </c>
      <c r="B13056">
        <v>-43631.570312000003</v>
      </c>
    </row>
    <row r="13057" spans="1:2" x14ac:dyDescent="0.25">
      <c r="A13057">
        <v>13053</v>
      </c>
      <c r="B13057">
        <v>-51868.171875</v>
      </c>
    </row>
    <row r="13058" spans="1:2" x14ac:dyDescent="0.25">
      <c r="A13058">
        <v>13054</v>
      </c>
      <c r="B13058">
        <v>-51089.359375</v>
      </c>
    </row>
    <row r="13059" spans="1:2" x14ac:dyDescent="0.25">
      <c r="A13059">
        <v>13055</v>
      </c>
      <c r="B13059">
        <v>-31840.511718999998</v>
      </c>
    </row>
    <row r="13060" spans="1:2" x14ac:dyDescent="0.25">
      <c r="A13060">
        <v>13056</v>
      </c>
      <c r="B13060">
        <v>-41737.367187999997</v>
      </c>
    </row>
    <row r="13061" spans="1:2" x14ac:dyDescent="0.25">
      <c r="A13061">
        <v>13057</v>
      </c>
      <c r="B13061">
        <v>-36678.855469000002</v>
      </c>
    </row>
    <row r="13062" spans="1:2" x14ac:dyDescent="0.25">
      <c r="A13062">
        <v>13058</v>
      </c>
      <c r="B13062">
        <v>-41794.242187999997</v>
      </c>
    </row>
    <row r="13063" spans="1:2" x14ac:dyDescent="0.25">
      <c r="A13063">
        <v>13059</v>
      </c>
      <c r="B13063">
        <v>-40608.8125</v>
      </c>
    </row>
    <row r="13064" spans="1:2" x14ac:dyDescent="0.25">
      <c r="A13064">
        <v>13060</v>
      </c>
      <c r="B13064">
        <v>-27436.880859000001</v>
      </c>
    </row>
    <row r="13065" spans="1:2" x14ac:dyDescent="0.25">
      <c r="A13065">
        <v>13061</v>
      </c>
      <c r="B13065">
        <v>-35647.097655999998</v>
      </c>
    </row>
    <row r="13066" spans="1:2" x14ac:dyDescent="0.25">
      <c r="A13066">
        <v>13062</v>
      </c>
      <c r="B13066">
        <v>-30711.449218999998</v>
      </c>
    </row>
    <row r="13067" spans="1:2" x14ac:dyDescent="0.25">
      <c r="A13067">
        <v>13063</v>
      </c>
      <c r="B13067">
        <v>-37931.597655999998</v>
      </c>
    </row>
    <row r="13068" spans="1:2" x14ac:dyDescent="0.25">
      <c r="A13068">
        <v>13064</v>
      </c>
      <c r="B13068">
        <v>-43844.183594000002</v>
      </c>
    </row>
    <row r="13069" spans="1:2" x14ac:dyDescent="0.25">
      <c r="A13069">
        <v>13065</v>
      </c>
      <c r="B13069">
        <v>-35482.183594000002</v>
      </c>
    </row>
    <row r="13070" spans="1:2" x14ac:dyDescent="0.25">
      <c r="A13070">
        <v>13066</v>
      </c>
      <c r="B13070">
        <v>-33770.449219000002</v>
      </c>
    </row>
    <row r="13071" spans="1:2" x14ac:dyDescent="0.25">
      <c r="A13071">
        <v>13067</v>
      </c>
      <c r="B13071">
        <v>-32255.224609000001</v>
      </c>
    </row>
    <row r="13072" spans="1:2" x14ac:dyDescent="0.25">
      <c r="A13072">
        <v>13068</v>
      </c>
      <c r="B13072">
        <v>-32912.03125</v>
      </c>
    </row>
    <row r="13073" spans="1:2" x14ac:dyDescent="0.25">
      <c r="A13073">
        <v>13069</v>
      </c>
      <c r="B13073">
        <v>-36178.75</v>
      </c>
    </row>
    <row r="13074" spans="1:2" x14ac:dyDescent="0.25">
      <c r="A13074">
        <v>13070</v>
      </c>
      <c r="B13074">
        <v>-33439.425780999998</v>
      </c>
    </row>
    <row r="13075" spans="1:2" x14ac:dyDescent="0.25">
      <c r="A13075">
        <v>13071</v>
      </c>
      <c r="B13075">
        <v>-36200.878905999998</v>
      </c>
    </row>
    <row r="13076" spans="1:2" x14ac:dyDescent="0.25">
      <c r="A13076">
        <v>13072</v>
      </c>
      <c r="B13076">
        <v>-25551.796875</v>
      </c>
    </row>
    <row r="13077" spans="1:2" x14ac:dyDescent="0.25">
      <c r="A13077">
        <v>13073</v>
      </c>
      <c r="B13077">
        <v>-28658.542968999998</v>
      </c>
    </row>
    <row r="13078" spans="1:2" x14ac:dyDescent="0.25">
      <c r="A13078">
        <v>13074</v>
      </c>
      <c r="B13078">
        <v>-35790.890625</v>
      </c>
    </row>
    <row r="13079" spans="1:2" x14ac:dyDescent="0.25">
      <c r="A13079">
        <v>13075</v>
      </c>
      <c r="B13079">
        <v>-22988.121093999998</v>
      </c>
    </row>
    <row r="13080" spans="1:2" x14ac:dyDescent="0.25">
      <c r="A13080">
        <v>13076</v>
      </c>
      <c r="B13080">
        <v>-19470.646484000001</v>
      </c>
    </row>
    <row r="13081" spans="1:2" x14ac:dyDescent="0.25">
      <c r="A13081">
        <v>13077</v>
      </c>
      <c r="B13081">
        <v>-24487.371093999998</v>
      </c>
    </row>
    <row r="13082" spans="1:2" x14ac:dyDescent="0.25">
      <c r="A13082">
        <v>13078</v>
      </c>
      <c r="B13082">
        <v>-31935.384765999999</v>
      </c>
    </row>
    <row r="13083" spans="1:2" x14ac:dyDescent="0.25">
      <c r="A13083">
        <v>13079</v>
      </c>
      <c r="B13083">
        <v>-27760.832031000002</v>
      </c>
    </row>
    <row r="13084" spans="1:2" x14ac:dyDescent="0.25">
      <c r="A13084">
        <v>13080</v>
      </c>
      <c r="B13084">
        <v>-30574.128906000002</v>
      </c>
    </row>
    <row r="13085" spans="1:2" x14ac:dyDescent="0.25">
      <c r="A13085">
        <v>13081</v>
      </c>
      <c r="B13085">
        <v>-16480.470702999999</v>
      </c>
    </row>
    <row r="13086" spans="1:2" x14ac:dyDescent="0.25">
      <c r="A13086">
        <v>13082</v>
      </c>
      <c r="B13086">
        <v>-12403.900390999999</v>
      </c>
    </row>
    <row r="13087" spans="1:2" x14ac:dyDescent="0.25">
      <c r="A13087">
        <v>13083</v>
      </c>
      <c r="B13087">
        <v>-19693.416015999999</v>
      </c>
    </row>
    <row r="13088" spans="1:2" x14ac:dyDescent="0.25">
      <c r="A13088">
        <v>13084</v>
      </c>
      <c r="B13088">
        <v>-13270.847656</v>
      </c>
    </row>
    <row r="13089" spans="1:2" x14ac:dyDescent="0.25">
      <c r="A13089">
        <v>13085</v>
      </c>
      <c r="B13089">
        <v>-2994.9645999999998</v>
      </c>
    </row>
    <row r="13090" spans="1:2" x14ac:dyDescent="0.25">
      <c r="A13090">
        <v>13086</v>
      </c>
      <c r="B13090">
        <v>-14404.465819999999</v>
      </c>
    </row>
    <row r="13091" spans="1:2" x14ac:dyDescent="0.25">
      <c r="A13091">
        <v>13087</v>
      </c>
      <c r="B13091">
        <v>-11436.576171999999</v>
      </c>
    </row>
    <row r="13092" spans="1:2" x14ac:dyDescent="0.25">
      <c r="A13092">
        <v>13088</v>
      </c>
      <c r="B13092">
        <v>-8755.5830079999996</v>
      </c>
    </row>
    <row r="13093" spans="1:2" x14ac:dyDescent="0.25">
      <c r="A13093">
        <v>13089</v>
      </c>
      <c r="B13093">
        <v>-6526.7172849999997</v>
      </c>
    </row>
    <row r="13094" spans="1:2" x14ac:dyDescent="0.25">
      <c r="A13094">
        <v>13090</v>
      </c>
      <c r="B13094">
        <v>-12319.945312</v>
      </c>
    </row>
    <row r="13095" spans="1:2" x14ac:dyDescent="0.25">
      <c r="A13095">
        <v>13091</v>
      </c>
      <c r="B13095">
        <v>-9075.3876949999994</v>
      </c>
    </row>
    <row r="13096" spans="1:2" x14ac:dyDescent="0.25">
      <c r="A13096">
        <v>13092</v>
      </c>
      <c r="B13096">
        <v>-15652.976562</v>
      </c>
    </row>
    <row r="13097" spans="1:2" x14ac:dyDescent="0.25">
      <c r="A13097">
        <v>13093</v>
      </c>
      <c r="B13097">
        <v>-10455.568359000001</v>
      </c>
    </row>
    <row r="13098" spans="1:2" x14ac:dyDescent="0.25">
      <c r="A13098">
        <v>13094</v>
      </c>
      <c r="B13098">
        <v>-2557.6921390000002</v>
      </c>
    </row>
    <row r="13099" spans="1:2" x14ac:dyDescent="0.25">
      <c r="A13099">
        <v>13095</v>
      </c>
      <c r="B13099">
        <v>-4566.8706050000001</v>
      </c>
    </row>
    <row r="13100" spans="1:2" x14ac:dyDescent="0.25">
      <c r="A13100">
        <v>13096</v>
      </c>
      <c r="B13100">
        <v>-4756.7880859999996</v>
      </c>
    </row>
    <row r="13101" spans="1:2" x14ac:dyDescent="0.25">
      <c r="A13101">
        <v>13097</v>
      </c>
      <c r="B13101">
        <v>-16968.841797000001</v>
      </c>
    </row>
    <row r="13102" spans="1:2" x14ac:dyDescent="0.25">
      <c r="A13102">
        <v>13098</v>
      </c>
      <c r="B13102">
        <v>-2148.344971</v>
      </c>
    </row>
    <row r="13103" spans="1:2" x14ac:dyDescent="0.25">
      <c r="A13103">
        <v>13099</v>
      </c>
      <c r="B13103">
        <v>8727.0048829999996</v>
      </c>
    </row>
    <row r="13104" spans="1:2" x14ac:dyDescent="0.25">
      <c r="A13104">
        <v>13100</v>
      </c>
      <c r="B13104">
        <v>-4175.1953119999998</v>
      </c>
    </row>
    <row r="13105" spans="1:2" x14ac:dyDescent="0.25">
      <c r="A13105">
        <v>13101</v>
      </c>
      <c r="B13105">
        <v>6367.310547</v>
      </c>
    </row>
    <row r="13106" spans="1:2" x14ac:dyDescent="0.25">
      <c r="A13106">
        <v>13102</v>
      </c>
      <c r="B13106">
        <v>454.58755500000001</v>
      </c>
    </row>
    <row r="13107" spans="1:2" x14ac:dyDescent="0.25">
      <c r="A13107">
        <v>13103</v>
      </c>
      <c r="B13107">
        <v>12207.038086</v>
      </c>
    </row>
    <row r="13108" spans="1:2" x14ac:dyDescent="0.25">
      <c r="A13108">
        <v>13104</v>
      </c>
      <c r="B13108">
        <v>19941.724609000001</v>
      </c>
    </row>
    <row r="13109" spans="1:2" x14ac:dyDescent="0.25">
      <c r="A13109">
        <v>13105</v>
      </c>
      <c r="B13109">
        <v>5908.5947269999997</v>
      </c>
    </row>
    <row r="13110" spans="1:2" x14ac:dyDescent="0.25">
      <c r="A13110">
        <v>13106</v>
      </c>
      <c r="B13110">
        <v>12023.607421999999</v>
      </c>
    </row>
    <row r="13111" spans="1:2" x14ac:dyDescent="0.25">
      <c r="A13111">
        <v>13107</v>
      </c>
      <c r="B13111">
        <v>14505.665039</v>
      </c>
    </row>
    <row r="13112" spans="1:2" x14ac:dyDescent="0.25">
      <c r="A13112">
        <v>13108</v>
      </c>
      <c r="B13112">
        <v>3218.3242190000001</v>
      </c>
    </row>
    <row r="13113" spans="1:2" x14ac:dyDescent="0.25">
      <c r="A13113">
        <v>13109</v>
      </c>
      <c r="B13113">
        <v>6190.7851559999999</v>
      </c>
    </row>
    <row r="13114" spans="1:2" x14ac:dyDescent="0.25">
      <c r="A13114">
        <v>13110</v>
      </c>
      <c r="B13114">
        <v>7764.2963870000003</v>
      </c>
    </row>
    <row r="13115" spans="1:2" x14ac:dyDescent="0.25">
      <c r="A13115">
        <v>13111</v>
      </c>
      <c r="B13115">
        <v>9261.1494139999995</v>
      </c>
    </row>
    <row r="13116" spans="1:2" x14ac:dyDescent="0.25">
      <c r="A13116">
        <v>13112</v>
      </c>
      <c r="B13116">
        <v>318.90939300000002</v>
      </c>
    </row>
    <row r="13117" spans="1:2" x14ac:dyDescent="0.25">
      <c r="A13117">
        <v>13113</v>
      </c>
      <c r="B13117">
        <v>19901.28125</v>
      </c>
    </row>
    <row r="13118" spans="1:2" x14ac:dyDescent="0.25">
      <c r="A13118">
        <v>13114</v>
      </c>
      <c r="B13118">
        <v>18171.552734000001</v>
      </c>
    </row>
    <row r="13119" spans="1:2" x14ac:dyDescent="0.25">
      <c r="A13119">
        <v>13115</v>
      </c>
      <c r="B13119">
        <v>10641.502930000001</v>
      </c>
    </row>
    <row r="13120" spans="1:2" x14ac:dyDescent="0.25">
      <c r="A13120">
        <v>13116</v>
      </c>
      <c r="B13120">
        <v>25039.984375</v>
      </c>
    </row>
    <row r="13121" spans="1:2" x14ac:dyDescent="0.25">
      <c r="A13121">
        <v>13117</v>
      </c>
      <c r="B13121">
        <v>22409.214843999998</v>
      </c>
    </row>
    <row r="13122" spans="1:2" x14ac:dyDescent="0.25">
      <c r="A13122">
        <v>13118</v>
      </c>
      <c r="B13122">
        <v>16026.073242</v>
      </c>
    </row>
    <row r="13123" spans="1:2" x14ac:dyDescent="0.25">
      <c r="A13123">
        <v>13119</v>
      </c>
      <c r="B13123">
        <v>25746.404297000001</v>
      </c>
    </row>
    <row r="13124" spans="1:2" x14ac:dyDescent="0.25">
      <c r="A13124">
        <v>13120</v>
      </c>
      <c r="B13124">
        <v>26434.5</v>
      </c>
    </row>
    <row r="13125" spans="1:2" x14ac:dyDescent="0.25">
      <c r="A13125">
        <v>13121</v>
      </c>
      <c r="B13125">
        <v>29738.080077999999</v>
      </c>
    </row>
    <row r="13126" spans="1:2" x14ac:dyDescent="0.25">
      <c r="A13126">
        <v>13122</v>
      </c>
      <c r="B13126">
        <v>21432.005859000001</v>
      </c>
    </row>
    <row r="13127" spans="1:2" x14ac:dyDescent="0.25">
      <c r="A13127">
        <v>13123</v>
      </c>
      <c r="B13127">
        <v>28339.816406000002</v>
      </c>
    </row>
    <row r="13128" spans="1:2" x14ac:dyDescent="0.25">
      <c r="A13128">
        <v>13124</v>
      </c>
      <c r="B13128">
        <v>26094.933593999998</v>
      </c>
    </row>
    <row r="13129" spans="1:2" x14ac:dyDescent="0.25">
      <c r="A13129">
        <v>13125</v>
      </c>
      <c r="B13129">
        <v>33632.222655999998</v>
      </c>
    </row>
    <row r="13130" spans="1:2" x14ac:dyDescent="0.25">
      <c r="A13130">
        <v>13126</v>
      </c>
      <c r="B13130">
        <v>27193.794922000001</v>
      </c>
    </row>
    <row r="13131" spans="1:2" x14ac:dyDescent="0.25">
      <c r="A13131">
        <v>13127</v>
      </c>
      <c r="B13131">
        <v>28259.328125</v>
      </c>
    </row>
    <row r="13132" spans="1:2" x14ac:dyDescent="0.25">
      <c r="A13132">
        <v>13128</v>
      </c>
      <c r="B13132">
        <v>34490.960937999997</v>
      </c>
    </row>
    <row r="13133" spans="1:2" x14ac:dyDescent="0.25">
      <c r="A13133">
        <v>13129</v>
      </c>
      <c r="B13133">
        <v>39920.695312000003</v>
      </c>
    </row>
    <row r="13134" spans="1:2" x14ac:dyDescent="0.25">
      <c r="A13134">
        <v>13130</v>
      </c>
      <c r="B13134">
        <v>34232.234375</v>
      </c>
    </row>
    <row r="13135" spans="1:2" x14ac:dyDescent="0.25">
      <c r="A13135">
        <v>13131</v>
      </c>
      <c r="B13135">
        <v>30915.886718999998</v>
      </c>
    </row>
    <row r="13136" spans="1:2" x14ac:dyDescent="0.25">
      <c r="A13136">
        <v>13132</v>
      </c>
      <c r="B13136">
        <v>24111.521484000001</v>
      </c>
    </row>
    <row r="13137" spans="1:2" x14ac:dyDescent="0.25">
      <c r="A13137">
        <v>13133</v>
      </c>
      <c r="B13137">
        <v>40633.988280999998</v>
      </c>
    </row>
    <row r="13138" spans="1:2" x14ac:dyDescent="0.25">
      <c r="A13138">
        <v>13134</v>
      </c>
      <c r="B13138">
        <v>30044.763672000001</v>
      </c>
    </row>
    <row r="13139" spans="1:2" x14ac:dyDescent="0.25">
      <c r="A13139">
        <v>13135</v>
      </c>
      <c r="B13139">
        <v>41552.65625</v>
      </c>
    </row>
    <row r="13140" spans="1:2" x14ac:dyDescent="0.25">
      <c r="A13140">
        <v>13136</v>
      </c>
      <c r="B13140">
        <v>33519.527344000002</v>
      </c>
    </row>
    <row r="13141" spans="1:2" x14ac:dyDescent="0.25">
      <c r="A13141">
        <v>13137</v>
      </c>
      <c r="B13141">
        <v>36147.480469000002</v>
      </c>
    </row>
    <row r="13142" spans="1:2" x14ac:dyDescent="0.25">
      <c r="A13142">
        <v>13138</v>
      </c>
      <c r="B13142">
        <v>43319.375</v>
      </c>
    </row>
    <row r="13143" spans="1:2" x14ac:dyDescent="0.25">
      <c r="A13143">
        <v>13139</v>
      </c>
      <c r="B13143">
        <v>40776.226562000003</v>
      </c>
    </row>
    <row r="13144" spans="1:2" x14ac:dyDescent="0.25">
      <c r="A13144">
        <v>13140</v>
      </c>
      <c r="B13144">
        <v>43760.222655999998</v>
      </c>
    </row>
    <row r="13145" spans="1:2" x14ac:dyDescent="0.25">
      <c r="A13145">
        <v>13141</v>
      </c>
      <c r="B13145">
        <v>33902.742187999997</v>
      </c>
    </row>
    <row r="13146" spans="1:2" x14ac:dyDescent="0.25">
      <c r="A13146">
        <v>13142</v>
      </c>
      <c r="B13146">
        <v>30187.273438</v>
      </c>
    </row>
    <row r="13147" spans="1:2" x14ac:dyDescent="0.25">
      <c r="A13147">
        <v>13143</v>
      </c>
      <c r="B13147">
        <v>18664.349609000001</v>
      </c>
    </row>
    <row r="13148" spans="1:2" x14ac:dyDescent="0.25">
      <c r="A13148">
        <v>13144</v>
      </c>
      <c r="B13148">
        <v>38492.636719000002</v>
      </c>
    </row>
    <row r="13149" spans="1:2" x14ac:dyDescent="0.25">
      <c r="A13149">
        <v>13145</v>
      </c>
      <c r="B13149">
        <v>31053.146484000001</v>
      </c>
    </row>
    <row r="13150" spans="1:2" x14ac:dyDescent="0.25">
      <c r="A13150">
        <v>13146</v>
      </c>
      <c r="B13150">
        <v>59346.402344000002</v>
      </c>
    </row>
    <row r="13151" spans="1:2" x14ac:dyDescent="0.25">
      <c r="A13151">
        <v>13147</v>
      </c>
      <c r="B13151">
        <v>40272.152344000002</v>
      </c>
    </row>
    <row r="13152" spans="1:2" x14ac:dyDescent="0.25">
      <c r="A13152">
        <v>13148</v>
      </c>
      <c r="B13152">
        <v>33388.855469000002</v>
      </c>
    </row>
    <row r="13153" spans="1:2" x14ac:dyDescent="0.25">
      <c r="A13153">
        <v>13149</v>
      </c>
      <c r="B13153">
        <v>33858.109375</v>
      </c>
    </row>
    <row r="13154" spans="1:2" x14ac:dyDescent="0.25">
      <c r="A13154">
        <v>13150</v>
      </c>
      <c r="B13154">
        <v>33055.925780999998</v>
      </c>
    </row>
    <row r="13155" spans="1:2" x14ac:dyDescent="0.25">
      <c r="A13155">
        <v>13151</v>
      </c>
      <c r="B13155">
        <v>43707.675780999998</v>
      </c>
    </row>
    <row r="13156" spans="1:2" x14ac:dyDescent="0.25">
      <c r="A13156">
        <v>13152</v>
      </c>
      <c r="B13156">
        <v>36976.652344000002</v>
      </c>
    </row>
    <row r="13157" spans="1:2" x14ac:dyDescent="0.25">
      <c r="A13157">
        <v>13153</v>
      </c>
      <c r="B13157">
        <v>34585.417969000002</v>
      </c>
    </row>
    <row r="13158" spans="1:2" x14ac:dyDescent="0.25">
      <c r="A13158">
        <v>13154</v>
      </c>
      <c r="B13158">
        <v>35555.738280999998</v>
      </c>
    </row>
    <row r="13159" spans="1:2" x14ac:dyDescent="0.25">
      <c r="A13159">
        <v>13155</v>
      </c>
      <c r="B13159">
        <v>41025.273437999997</v>
      </c>
    </row>
    <row r="13160" spans="1:2" x14ac:dyDescent="0.25">
      <c r="A13160">
        <v>13156</v>
      </c>
      <c r="B13160">
        <v>39736.453125</v>
      </c>
    </row>
    <row r="13161" spans="1:2" x14ac:dyDescent="0.25">
      <c r="A13161">
        <v>13157</v>
      </c>
      <c r="B13161">
        <v>41755.589844000002</v>
      </c>
    </row>
    <row r="13162" spans="1:2" x14ac:dyDescent="0.25">
      <c r="A13162">
        <v>13158</v>
      </c>
      <c r="B13162">
        <v>33884.289062000003</v>
      </c>
    </row>
    <row r="13163" spans="1:2" x14ac:dyDescent="0.25">
      <c r="A13163">
        <v>13159</v>
      </c>
      <c r="B13163">
        <v>36998.269530999998</v>
      </c>
    </row>
    <row r="13164" spans="1:2" x14ac:dyDescent="0.25">
      <c r="A13164">
        <v>13160</v>
      </c>
      <c r="B13164">
        <v>39763.757812000003</v>
      </c>
    </row>
    <row r="13165" spans="1:2" x14ac:dyDescent="0.25">
      <c r="A13165">
        <v>13161</v>
      </c>
      <c r="B13165">
        <v>35588.691405999998</v>
      </c>
    </row>
    <row r="13166" spans="1:2" x14ac:dyDescent="0.25">
      <c r="A13166">
        <v>13162</v>
      </c>
      <c r="B13166">
        <v>44366.773437999997</v>
      </c>
    </row>
    <row r="13167" spans="1:2" x14ac:dyDescent="0.25">
      <c r="A13167">
        <v>13163</v>
      </c>
      <c r="B13167">
        <v>29339.705077999999</v>
      </c>
    </row>
    <row r="13168" spans="1:2" x14ac:dyDescent="0.25">
      <c r="A13168">
        <v>13164</v>
      </c>
      <c r="B13168">
        <v>37970.394530999998</v>
      </c>
    </row>
    <row r="13169" spans="1:2" x14ac:dyDescent="0.25">
      <c r="A13169">
        <v>13165</v>
      </c>
      <c r="B13169">
        <v>41483.800780999998</v>
      </c>
    </row>
    <row r="13170" spans="1:2" x14ac:dyDescent="0.25">
      <c r="A13170">
        <v>13166</v>
      </c>
      <c r="B13170">
        <v>40530.472655999998</v>
      </c>
    </row>
    <row r="13171" spans="1:2" x14ac:dyDescent="0.25">
      <c r="A13171">
        <v>13167</v>
      </c>
      <c r="B13171">
        <v>26726.394531000002</v>
      </c>
    </row>
    <row r="13172" spans="1:2" x14ac:dyDescent="0.25">
      <c r="A13172">
        <v>13168</v>
      </c>
      <c r="B13172">
        <v>33325.167969000002</v>
      </c>
    </row>
    <row r="13173" spans="1:2" x14ac:dyDescent="0.25">
      <c r="A13173">
        <v>13169</v>
      </c>
      <c r="B13173">
        <v>24720.345702999999</v>
      </c>
    </row>
    <row r="13174" spans="1:2" x14ac:dyDescent="0.25">
      <c r="A13174">
        <v>13170</v>
      </c>
      <c r="B13174">
        <v>41607.855469000002</v>
      </c>
    </row>
    <row r="13175" spans="1:2" x14ac:dyDescent="0.25">
      <c r="A13175">
        <v>13171</v>
      </c>
      <c r="B13175">
        <v>26745.923827999999</v>
      </c>
    </row>
    <row r="13176" spans="1:2" x14ac:dyDescent="0.25">
      <c r="A13176">
        <v>13172</v>
      </c>
      <c r="B13176">
        <v>32816.460937999997</v>
      </c>
    </row>
    <row r="13177" spans="1:2" x14ac:dyDescent="0.25">
      <c r="A13177">
        <v>13173</v>
      </c>
      <c r="B13177">
        <v>34353.015625</v>
      </c>
    </row>
    <row r="13178" spans="1:2" x14ac:dyDescent="0.25">
      <c r="A13178">
        <v>13174</v>
      </c>
      <c r="B13178">
        <v>38716.867187999997</v>
      </c>
    </row>
    <row r="13179" spans="1:2" x14ac:dyDescent="0.25">
      <c r="A13179">
        <v>13175</v>
      </c>
      <c r="B13179">
        <v>38538.222655999998</v>
      </c>
    </row>
    <row r="13180" spans="1:2" x14ac:dyDescent="0.25">
      <c r="A13180">
        <v>13176</v>
      </c>
      <c r="B13180">
        <v>42107.335937999997</v>
      </c>
    </row>
    <row r="13181" spans="1:2" x14ac:dyDescent="0.25">
      <c r="A13181">
        <v>13177</v>
      </c>
      <c r="B13181">
        <v>37618.167969000002</v>
      </c>
    </row>
    <row r="13182" spans="1:2" x14ac:dyDescent="0.25">
      <c r="A13182">
        <v>13178</v>
      </c>
      <c r="B13182">
        <v>32298.527343999998</v>
      </c>
    </row>
    <row r="13183" spans="1:2" x14ac:dyDescent="0.25">
      <c r="A13183">
        <v>13179</v>
      </c>
      <c r="B13183">
        <v>40932.769530999998</v>
      </c>
    </row>
    <row r="13184" spans="1:2" x14ac:dyDescent="0.25">
      <c r="A13184">
        <v>13180</v>
      </c>
      <c r="B13184">
        <v>34848.039062000003</v>
      </c>
    </row>
    <row r="13185" spans="1:2" x14ac:dyDescent="0.25">
      <c r="A13185">
        <v>13181</v>
      </c>
      <c r="B13185">
        <v>32855.671875</v>
      </c>
    </row>
    <row r="13186" spans="1:2" x14ac:dyDescent="0.25">
      <c r="A13186">
        <v>13182</v>
      </c>
      <c r="B13186">
        <v>34017.917969000002</v>
      </c>
    </row>
    <row r="13187" spans="1:2" x14ac:dyDescent="0.25">
      <c r="A13187">
        <v>13183</v>
      </c>
      <c r="B13187">
        <v>14291.963867</v>
      </c>
    </row>
    <row r="13188" spans="1:2" x14ac:dyDescent="0.25">
      <c r="A13188">
        <v>13184</v>
      </c>
      <c r="B13188">
        <v>23026.644531000002</v>
      </c>
    </row>
    <row r="13189" spans="1:2" x14ac:dyDescent="0.25">
      <c r="A13189">
        <v>13185</v>
      </c>
      <c r="B13189">
        <v>20316.337890999999</v>
      </c>
    </row>
    <row r="13190" spans="1:2" x14ac:dyDescent="0.25">
      <c r="A13190">
        <v>13186</v>
      </c>
      <c r="B13190">
        <v>22445.527343999998</v>
      </c>
    </row>
    <row r="13191" spans="1:2" x14ac:dyDescent="0.25">
      <c r="A13191">
        <v>13187</v>
      </c>
      <c r="B13191">
        <v>18765.125</v>
      </c>
    </row>
    <row r="13192" spans="1:2" x14ac:dyDescent="0.25">
      <c r="A13192">
        <v>13188</v>
      </c>
      <c r="B13192">
        <v>32546.763672000001</v>
      </c>
    </row>
    <row r="13193" spans="1:2" x14ac:dyDescent="0.25">
      <c r="A13193">
        <v>13189</v>
      </c>
      <c r="B13193">
        <v>16696.185547000001</v>
      </c>
    </row>
    <row r="13194" spans="1:2" x14ac:dyDescent="0.25">
      <c r="A13194">
        <v>13190</v>
      </c>
      <c r="B13194">
        <v>24647.740234000001</v>
      </c>
    </row>
    <row r="13195" spans="1:2" x14ac:dyDescent="0.25">
      <c r="A13195">
        <v>13191</v>
      </c>
      <c r="B13195">
        <v>21452.642577999999</v>
      </c>
    </row>
    <row r="13196" spans="1:2" x14ac:dyDescent="0.25">
      <c r="A13196">
        <v>13192</v>
      </c>
      <c r="B13196">
        <v>9514.0361329999996</v>
      </c>
    </row>
    <row r="13197" spans="1:2" x14ac:dyDescent="0.25">
      <c r="A13197">
        <v>13193</v>
      </c>
      <c r="B13197">
        <v>11244.944336</v>
      </c>
    </row>
    <row r="13198" spans="1:2" x14ac:dyDescent="0.25">
      <c r="A13198">
        <v>13194</v>
      </c>
      <c r="B13198">
        <v>3032.125732</v>
      </c>
    </row>
    <row r="13199" spans="1:2" x14ac:dyDescent="0.25">
      <c r="A13199">
        <v>13195</v>
      </c>
      <c r="B13199">
        <v>5888.7275390000004</v>
      </c>
    </row>
    <row r="13200" spans="1:2" x14ac:dyDescent="0.25">
      <c r="A13200">
        <v>13196</v>
      </c>
      <c r="B13200">
        <v>13591.978515999999</v>
      </c>
    </row>
    <row r="13201" spans="1:2" x14ac:dyDescent="0.25">
      <c r="A13201">
        <v>13197</v>
      </c>
      <c r="B13201">
        <v>6108.3862300000001</v>
      </c>
    </row>
    <row r="13202" spans="1:2" x14ac:dyDescent="0.25">
      <c r="A13202">
        <v>13198</v>
      </c>
      <c r="B13202">
        <v>10086.159180000001</v>
      </c>
    </row>
    <row r="13203" spans="1:2" x14ac:dyDescent="0.25">
      <c r="A13203">
        <v>13199</v>
      </c>
      <c r="B13203">
        <v>12517.722656</v>
      </c>
    </row>
    <row r="13204" spans="1:2" x14ac:dyDescent="0.25">
      <c r="A13204">
        <v>13200</v>
      </c>
      <c r="B13204">
        <v>-6140.6064450000003</v>
      </c>
    </row>
    <row r="13205" spans="1:2" x14ac:dyDescent="0.25">
      <c r="A13205">
        <v>13201</v>
      </c>
      <c r="B13205">
        <v>5220.185547</v>
      </c>
    </row>
    <row r="13206" spans="1:2" x14ac:dyDescent="0.25">
      <c r="A13206">
        <v>13202</v>
      </c>
      <c r="B13206">
        <v>2499.4084469999998</v>
      </c>
    </row>
    <row r="13207" spans="1:2" x14ac:dyDescent="0.25">
      <c r="A13207">
        <v>13203</v>
      </c>
      <c r="B13207">
        <v>6678.3505859999996</v>
      </c>
    </row>
    <row r="13208" spans="1:2" x14ac:dyDescent="0.25">
      <c r="A13208">
        <v>13204</v>
      </c>
      <c r="B13208">
        <v>7160.1821289999998</v>
      </c>
    </row>
    <row r="13209" spans="1:2" x14ac:dyDescent="0.25">
      <c r="A13209">
        <v>13205</v>
      </c>
      <c r="B13209">
        <v>1117.881226</v>
      </c>
    </row>
    <row r="13210" spans="1:2" x14ac:dyDescent="0.25">
      <c r="A13210">
        <v>13206</v>
      </c>
      <c r="B13210">
        <v>-8779.5849610000005</v>
      </c>
    </row>
    <row r="13211" spans="1:2" x14ac:dyDescent="0.25">
      <c r="A13211">
        <v>13207</v>
      </c>
      <c r="B13211">
        <v>-5843.1987300000001</v>
      </c>
    </row>
    <row r="13212" spans="1:2" x14ac:dyDescent="0.25">
      <c r="A13212">
        <v>13208</v>
      </c>
      <c r="B13212">
        <v>-2238.3786620000001</v>
      </c>
    </row>
    <row r="13213" spans="1:2" x14ac:dyDescent="0.25">
      <c r="A13213">
        <v>13209</v>
      </c>
      <c r="B13213">
        <v>-437.97674599999999</v>
      </c>
    </row>
    <row r="13214" spans="1:2" x14ac:dyDescent="0.25">
      <c r="A13214">
        <v>13210</v>
      </c>
      <c r="B13214">
        <v>-6230.9799800000001</v>
      </c>
    </row>
    <row r="13215" spans="1:2" x14ac:dyDescent="0.25">
      <c r="A13215">
        <v>13211</v>
      </c>
      <c r="B13215">
        <v>-9321.4550780000009</v>
      </c>
    </row>
    <row r="13216" spans="1:2" x14ac:dyDescent="0.25">
      <c r="A13216">
        <v>13212</v>
      </c>
      <c r="B13216">
        <v>3563.693115</v>
      </c>
    </row>
    <row r="13217" spans="1:2" x14ac:dyDescent="0.25">
      <c r="A13217">
        <v>13213</v>
      </c>
      <c r="B13217">
        <v>-12785.402344</v>
      </c>
    </row>
    <row r="13218" spans="1:2" x14ac:dyDescent="0.25">
      <c r="A13218">
        <v>13214</v>
      </c>
      <c r="B13218">
        <v>-19893.429688</v>
      </c>
    </row>
    <row r="13219" spans="1:2" x14ac:dyDescent="0.25">
      <c r="A13219">
        <v>13215</v>
      </c>
      <c r="B13219">
        <v>-20287.087890999999</v>
      </c>
    </row>
    <row r="13220" spans="1:2" x14ac:dyDescent="0.25">
      <c r="A13220">
        <v>13216</v>
      </c>
      <c r="B13220">
        <v>-4350.3310549999997</v>
      </c>
    </row>
    <row r="13221" spans="1:2" x14ac:dyDescent="0.25">
      <c r="A13221">
        <v>13217</v>
      </c>
      <c r="B13221">
        <v>-9002.9375</v>
      </c>
    </row>
    <row r="13222" spans="1:2" x14ac:dyDescent="0.25">
      <c r="A13222">
        <v>13218</v>
      </c>
      <c r="B13222">
        <v>-11372.981444999999</v>
      </c>
    </row>
    <row r="13223" spans="1:2" x14ac:dyDescent="0.25">
      <c r="A13223">
        <v>13219</v>
      </c>
      <c r="B13223">
        <v>-12995.722656</v>
      </c>
    </row>
    <row r="13224" spans="1:2" x14ac:dyDescent="0.25">
      <c r="A13224">
        <v>13220</v>
      </c>
      <c r="B13224">
        <v>-22539.681640999999</v>
      </c>
    </row>
    <row r="13225" spans="1:2" x14ac:dyDescent="0.25">
      <c r="A13225">
        <v>13221</v>
      </c>
      <c r="B13225">
        <v>-16050.422852</v>
      </c>
    </row>
    <row r="13226" spans="1:2" x14ac:dyDescent="0.25">
      <c r="A13226">
        <v>13222</v>
      </c>
      <c r="B13226">
        <v>-16522.507812</v>
      </c>
    </row>
    <row r="13227" spans="1:2" x14ac:dyDescent="0.25">
      <c r="A13227">
        <v>13223</v>
      </c>
      <c r="B13227">
        <v>-17596.837890999999</v>
      </c>
    </row>
    <row r="13228" spans="1:2" x14ac:dyDescent="0.25">
      <c r="A13228">
        <v>13224</v>
      </c>
      <c r="B13228">
        <v>-22453.076172000001</v>
      </c>
    </row>
    <row r="13229" spans="1:2" x14ac:dyDescent="0.25">
      <c r="A13229">
        <v>13225</v>
      </c>
      <c r="B13229">
        <v>-19070.269531000002</v>
      </c>
    </row>
    <row r="13230" spans="1:2" x14ac:dyDescent="0.25">
      <c r="A13230">
        <v>13226</v>
      </c>
      <c r="B13230">
        <v>-23373.871093999998</v>
      </c>
    </row>
    <row r="13231" spans="1:2" x14ac:dyDescent="0.25">
      <c r="A13231">
        <v>13227</v>
      </c>
      <c r="B13231">
        <v>-25220.419922000001</v>
      </c>
    </row>
    <row r="13232" spans="1:2" x14ac:dyDescent="0.25">
      <c r="A13232">
        <v>13228</v>
      </c>
      <c r="B13232">
        <v>-34126.386719000002</v>
      </c>
    </row>
    <row r="13233" spans="1:2" x14ac:dyDescent="0.25">
      <c r="A13233">
        <v>13229</v>
      </c>
      <c r="B13233">
        <v>-24650.498047000001</v>
      </c>
    </row>
    <row r="13234" spans="1:2" x14ac:dyDescent="0.25">
      <c r="A13234">
        <v>13230</v>
      </c>
      <c r="B13234">
        <v>-20857.501952999999</v>
      </c>
    </row>
    <row r="13235" spans="1:2" x14ac:dyDescent="0.25">
      <c r="A13235">
        <v>13231</v>
      </c>
      <c r="B13235">
        <v>-28860.339843999998</v>
      </c>
    </row>
    <row r="13236" spans="1:2" x14ac:dyDescent="0.25">
      <c r="A13236">
        <v>13232</v>
      </c>
      <c r="B13236">
        <v>-24319.783202999999</v>
      </c>
    </row>
    <row r="13237" spans="1:2" x14ac:dyDescent="0.25">
      <c r="A13237">
        <v>13233</v>
      </c>
      <c r="B13237">
        <v>-37005.621094000002</v>
      </c>
    </row>
    <row r="13238" spans="1:2" x14ac:dyDescent="0.25">
      <c r="A13238">
        <v>13234</v>
      </c>
      <c r="B13238">
        <v>-39504.023437999997</v>
      </c>
    </row>
    <row r="13239" spans="1:2" x14ac:dyDescent="0.25">
      <c r="A13239">
        <v>13235</v>
      </c>
      <c r="B13239">
        <v>-36419.8125</v>
      </c>
    </row>
    <row r="13240" spans="1:2" x14ac:dyDescent="0.25">
      <c r="A13240">
        <v>13236</v>
      </c>
      <c r="B13240">
        <v>-35426.863280999998</v>
      </c>
    </row>
    <row r="13241" spans="1:2" x14ac:dyDescent="0.25">
      <c r="A13241">
        <v>13237</v>
      </c>
      <c r="B13241">
        <v>-39565.210937999997</v>
      </c>
    </row>
    <row r="13242" spans="1:2" x14ac:dyDescent="0.25">
      <c r="A13242">
        <v>13238</v>
      </c>
      <c r="B13242">
        <v>-38323.394530999998</v>
      </c>
    </row>
    <row r="13243" spans="1:2" x14ac:dyDescent="0.25">
      <c r="A13243">
        <v>13239</v>
      </c>
      <c r="B13243">
        <v>-34945.890625</v>
      </c>
    </row>
    <row r="13244" spans="1:2" x14ac:dyDescent="0.25">
      <c r="A13244">
        <v>13240</v>
      </c>
      <c r="B13244">
        <v>-31484.617188</v>
      </c>
    </row>
    <row r="13245" spans="1:2" x14ac:dyDescent="0.25">
      <c r="A13245">
        <v>13241</v>
      </c>
      <c r="B13245">
        <v>-31137.832031000002</v>
      </c>
    </row>
    <row r="13246" spans="1:2" x14ac:dyDescent="0.25">
      <c r="A13246">
        <v>13242</v>
      </c>
      <c r="B13246">
        <v>-25684.552734000001</v>
      </c>
    </row>
    <row r="13247" spans="1:2" x14ac:dyDescent="0.25">
      <c r="A13247">
        <v>13243</v>
      </c>
      <c r="B13247">
        <v>-35654.195312000003</v>
      </c>
    </row>
    <row r="13248" spans="1:2" x14ac:dyDescent="0.25">
      <c r="A13248">
        <v>13244</v>
      </c>
      <c r="B13248">
        <v>-21362.015625</v>
      </c>
    </row>
    <row r="13249" spans="1:2" x14ac:dyDescent="0.25">
      <c r="A13249">
        <v>13245</v>
      </c>
      <c r="B13249">
        <v>-55482.816405999998</v>
      </c>
    </row>
    <row r="13250" spans="1:2" x14ac:dyDescent="0.25">
      <c r="A13250">
        <v>13246</v>
      </c>
      <c r="B13250">
        <v>-35062.96875</v>
      </c>
    </row>
    <row r="13251" spans="1:2" x14ac:dyDescent="0.25">
      <c r="A13251">
        <v>13247</v>
      </c>
      <c r="B13251">
        <v>-48983.117187999997</v>
      </c>
    </row>
    <row r="13252" spans="1:2" x14ac:dyDescent="0.25">
      <c r="A13252">
        <v>13248</v>
      </c>
      <c r="B13252">
        <v>-54821.449219000002</v>
      </c>
    </row>
    <row r="13253" spans="1:2" x14ac:dyDescent="0.25">
      <c r="A13253">
        <v>13249</v>
      </c>
      <c r="B13253">
        <v>-39220.355469000002</v>
      </c>
    </row>
    <row r="13254" spans="1:2" x14ac:dyDescent="0.25">
      <c r="A13254">
        <v>13250</v>
      </c>
      <c r="B13254">
        <v>-41859.527344000002</v>
      </c>
    </row>
    <row r="13255" spans="1:2" x14ac:dyDescent="0.25">
      <c r="A13255">
        <v>13251</v>
      </c>
      <c r="B13255">
        <v>-49602.15625</v>
      </c>
    </row>
    <row r="13256" spans="1:2" x14ac:dyDescent="0.25">
      <c r="A13256">
        <v>13252</v>
      </c>
      <c r="B13256">
        <v>-36528.402344000002</v>
      </c>
    </row>
    <row r="13257" spans="1:2" x14ac:dyDescent="0.25">
      <c r="A13257">
        <v>13253</v>
      </c>
      <c r="B13257">
        <v>-32573.830077999999</v>
      </c>
    </row>
    <row r="13258" spans="1:2" x14ac:dyDescent="0.25">
      <c r="A13258">
        <v>13254</v>
      </c>
      <c r="B13258">
        <v>-31254.664062</v>
      </c>
    </row>
    <row r="13259" spans="1:2" x14ac:dyDescent="0.25">
      <c r="A13259">
        <v>13255</v>
      </c>
      <c r="B13259">
        <v>-45588.871094000002</v>
      </c>
    </row>
    <row r="13260" spans="1:2" x14ac:dyDescent="0.25">
      <c r="A13260">
        <v>13256</v>
      </c>
      <c r="B13260">
        <v>-39957.257812000003</v>
      </c>
    </row>
    <row r="13261" spans="1:2" x14ac:dyDescent="0.25">
      <c r="A13261">
        <v>13257</v>
      </c>
      <c r="B13261">
        <v>-34734.453125</v>
      </c>
    </row>
    <row r="13262" spans="1:2" x14ac:dyDescent="0.25">
      <c r="A13262">
        <v>13258</v>
      </c>
      <c r="B13262">
        <v>-48177.894530999998</v>
      </c>
    </row>
    <row r="13263" spans="1:2" x14ac:dyDescent="0.25">
      <c r="A13263">
        <v>13259</v>
      </c>
      <c r="B13263">
        <v>-37576.816405999998</v>
      </c>
    </row>
    <row r="13264" spans="1:2" x14ac:dyDescent="0.25">
      <c r="A13264">
        <v>13260</v>
      </c>
      <c r="B13264">
        <v>-40292.441405999998</v>
      </c>
    </row>
    <row r="13265" spans="1:2" x14ac:dyDescent="0.25">
      <c r="A13265">
        <v>13261</v>
      </c>
      <c r="B13265">
        <v>-34629.808594000002</v>
      </c>
    </row>
    <row r="13266" spans="1:2" x14ac:dyDescent="0.25">
      <c r="A13266">
        <v>13262</v>
      </c>
      <c r="B13266">
        <v>-44736.730469000002</v>
      </c>
    </row>
    <row r="13267" spans="1:2" x14ac:dyDescent="0.25">
      <c r="A13267">
        <v>13263</v>
      </c>
      <c r="B13267">
        <v>-38032.855469000002</v>
      </c>
    </row>
    <row r="13268" spans="1:2" x14ac:dyDescent="0.25">
      <c r="A13268">
        <v>13264</v>
      </c>
      <c r="B13268">
        <v>-39021.746094000002</v>
      </c>
    </row>
    <row r="13269" spans="1:2" x14ac:dyDescent="0.25">
      <c r="A13269">
        <v>13265</v>
      </c>
      <c r="B13269">
        <v>-31637.505859000001</v>
      </c>
    </row>
    <row r="13270" spans="1:2" x14ac:dyDescent="0.25">
      <c r="A13270">
        <v>13266</v>
      </c>
      <c r="B13270">
        <v>-43189.765625</v>
      </c>
    </row>
    <row r="13271" spans="1:2" x14ac:dyDescent="0.25">
      <c r="A13271">
        <v>13267</v>
      </c>
      <c r="B13271">
        <v>-37556.734375</v>
      </c>
    </row>
    <row r="13272" spans="1:2" x14ac:dyDescent="0.25">
      <c r="A13272">
        <v>13268</v>
      </c>
      <c r="B13272">
        <v>-40971.507812000003</v>
      </c>
    </row>
    <row r="13273" spans="1:2" x14ac:dyDescent="0.25">
      <c r="A13273">
        <v>13269</v>
      </c>
      <c r="B13273">
        <v>-27303.628906000002</v>
      </c>
    </row>
    <row r="13274" spans="1:2" x14ac:dyDescent="0.25">
      <c r="A13274">
        <v>13270</v>
      </c>
      <c r="B13274">
        <v>-33906.164062000003</v>
      </c>
    </row>
    <row r="13275" spans="1:2" x14ac:dyDescent="0.25">
      <c r="A13275">
        <v>13271</v>
      </c>
      <c r="B13275">
        <v>-32680.828125</v>
      </c>
    </row>
    <row r="13276" spans="1:2" x14ac:dyDescent="0.25">
      <c r="A13276">
        <v>13272</v>
      </c>
      <c r="B13276">
        <v>-34438.851562000003</v>
      </c>
    </row>
    <row r="13277" spans="1:2" x14ac:dyDescent="0.25">
      <c r="A13277">
        <v>13273</v>
      </c>
      <c r="B13277">
        <v>-40273.351562000003</v>
      </c>
    </row>
    <row r="13278" spans="1:2" x14ac:dyDescent="0.25">
      <c r="A13278">
        <v>13274</v>
      </c>
      <c r="B13278">
        <v>-39588.6875</v>
      </c>
    </row>
    <row r="13279" spans="1:2" x14ac:dyDescent="0.25">
      <c r="A13279">
        <v>13275</v>
      </c>
      <c r="B13279">
        <v>-37473.242187999997</v>
      </c>
    </row>
    <row r="13280" spans="1:2" x14ac:dyDescent="0.25">
      <c r="A13280">
        <v>13276</v>
      </c>
      <c r="B13280">
        <v>-25197.59375</v>
      </c>
    </row>
    <row r="13281" spans="1:2" x14ac:dyDescent="0.25">
      <c r="A13281">
        <v>13277</v>
      </c>
      <c r="B13281">
        <v>-28098.269531000002</v>
      </c>
    </row>
    <row r="13282" spans="1:2" x14ac:dyDescent="0.25">
      <c r="A13282">
        <v>13278</v>
      </c>
      <c r="B13282">
        <v>-35569.332030999998</v>
      </c>
    </row>
    <row r="13283" spans="1:2" x14ac:dyDescent="0.25">
      <c r="A13283">
        <v>13279</v>
      </c>
      <c r="B13283">
        <v>-43773.414062000003</v>
      </c>
    </row>
    <row r="13284" spans="1:2" x14ac:dyDescent="0.25">
      <c r="A13284">
        <v>13280</v>
      </c>
      <c r="B13284">
        <v>-37746.492187999997</v>
      </c>
    </row>
    <row r="13285" spans="1:2" x14ac:dyDescent="0.25">
      <c r="A13285">
        <v>13281</v>
      </c>
      <c r="B13285">
        <v>-34440.441405999998</v>
      </c>
    </row>
    <row r="13286" spans="1:2" x14ac:dyDescent="0.25">
      <c r="A13286">
        <v>13282</v>
      </c>
      <c r="B13286">
        <v>-30102.001952999999</v>
      </c>
    </row>
    <row r="13287" spans="1:2" x14ac:dyDescent="0.25">
      <c r="A13287">
        <v>13283</v>
      </c>
      <c r="B13287">
        <v>-21918.03125</v>
      </c>
    </row>
    <row r="13288" spans="1:2" x14ac:dyDescent="0.25">
      <c r="A13288">
        <v>13284</v>
      </c>
      <c r="B13288">
        <v>-26957.662109000001</v>
      </c>
    </row>
    <row r="13289" spans="1:2" x14ac:dyDescent="0.25">
      <c r="A13289">
        <v>13285</v>
      </c>
      <c r="B13289">
        <v>-34313.84375</v>
      </c>
    </row>
    <row r="13290" spans="1:2" x14ac:dyDescent="0.25">
      <c r="A13290">
        <v>13286</v>
      </c>
      <c r="B13290">
        <v>-26480.71875</v>
      </c>
    </row>
    <row r="13291" spans="1:2" x14ac:dyDescent="0.25">
      <c r="A13291">
        <v>13287</v>
      </c>
      <c r="B13291">
        <v>-24547.755859000001</v>
      </c>
    </row>
    <row r="13292" spans="1:2" x14ac:dyDescent="0.25">
      <c r="A13292">
        <v>13288</v>
      </c>
      <c r="B13292">
        <v>-33478.558594000002</v>
      </c>
    </row>
    <row r="13293" spans="1:2" x14ac:dyDescent="0.25">
      <c r="A13293">
        <v>13289</v>
      </c>
      <c r="B13293">
        <v>-25112.162109000001</v>
      </c>
    </row>
    <row r="13294" spans="1:2" x14ac:dyDescent="0.25">
      <c r="A13294">
        <v>13290</v>
      </c>
      <c r="B13294">
        <v>-22588.169922000001</v>
      </c>
    </row>
    <row r="13295" spans="1:2" x14ac:dyDescent="0.25">
      <c r="A13295">
        <v>13291</v>
      </c>
      <c r="B13295">
        <v>-27949.347656000002</v>
      </c>
    </row>
    <row r="13296" spans="1:2" x14ac:dyDescent="0.25">
      <c r="A13296">
        <v>13292</v>
      </c>
      <c r="B13296">
        <v>-22230.115234000001</v>
      </c>
    </row>
    <row r="13297" spans="1:2" x14ac:dyDescent="0.25">
      <c r="A13297">
        <v>13293</v>
      </c>
      <c r="B13297">
        <v>-29778.167968999998</v>
      </c>
    </row>
    <row r="13298" spans="1:2" x14ac:dyDescent="0.25">
      <c r="A13298">
        <v>13294</v>
      </c>
      <c r="B13298">
        <v>-15450.029296999999</v>
      </c>
    </row>
    <row r="13299" spans="1:2" x14ac:dyDescent="0.25">
      <c r="A13299">
        <v>13295</v>
      </c>
      <c r="B13299">
        <v>-15026.476562</v>
      </c>
    </row>
    <row r="13300" spans="1:2" x14ac:dyDescent="0.25">
      <c r="A13300">
        <v>13296</v>
      </c>
      <c r="B13300">
        <v>-17510.347656000002</v>
      </c>
    </row>
    <row r="13301" spans="1:2" x14ac:dyDescent="0.25">
      <c r="A13301">
        <v>13297</v>
      </c>
      <c r="B13301">
        <v>-24332.890625</v>
      </c>
    </row>
    <row r="13302" spans="1:2" x14ac:dyDescent="0.25">
      <c r="A13302">
        <v>13298</v>
      </c>
      <c r="B13302">
        <v>-4918.6259769999997</v>
      </c>
    </row>
    <row r="13303" spans="1:2" x14ac:dyDescent="0.25">
      <c r="A13303">
        <v>13299</v>
      </c>
      <c r="B13303">
        <v>-15539.453125</v>
      </c>
    </row>
    <row r="13304" spans="1:2" x14ac:dyDescent="0.25">
      <c r="A13304">
        <v>13300</v>
      </c>
      <c r="B13304">
        <v>-18317.941406000002</v>
      </c>
    </row>
    <row r="13305" spans="1:2" x14ac:dyDescent="0.25">
      <c r="A13305">
        <v>13301</v>
      </c>
      <c r="B13305">
        <v>-3764.7214359999998</v>
      </c>
    </row>
    <row r="13306" spans="1:2" x14ac:dyDescent="0.25">
      <c r="A13306">
        <v>13302</v>
      </c>
      <c r="B13306">
        <v>-20204.658202999999</v>
      </c>
    </row>
    <row r="13307" spans="1:2" x14ac:dyDescent="0.25">
      <c r="A13307">
        <v>13303</v>
      </c>
      <c r="B13307">
        <v>-15339.307617</v>
      </c>
    </row>
    <row r="13308" spans="1:2" x14ac:dyDescent="0.25">
      <c r="A13308">
        <v>13304</v>
      </c>
      <c r="B13308">
        <v>-15136.550781</v>
      </c>
    </row>
    <row r="13309" spans="1:2" x14ac:dyDescent="0.25">
      <c r="A13309">
        <v>13305</v>
      </c>
      <c r="B13309">
        <v>-13025.424805000001</v>
      </c>
    </row>
    <row r="13310" spans="1:2" x14ac:dyDescent="0.25">
      <c r="A13310">
        <v>13306</v>
      </c>
      <c r="B13310">
        <v>-10992.012694999999</v>
      </c>
    </row>
    <row r="13311" spans="1:2" x14ac:dyDescent="0.25">
      <c r="A13311">
        <v>13307</v>
      </c>
      <c r="B13311">
        <v>9140.5351559999999</v>
      </c>
    </row>
    <row r="13312" spans="1:2" x14ac:dyDescent="0.25">
      <c r="A13312">
        <v>13308</v>
      </c>
      <c r="B13312">
        <v>-8937.4414059999999</v>
      </c>
    </row>
    <row r="13313" spans="1:2" x14ac:dyDescent="0.25">
      <c r="A13313">
        <v>13309</v>
      </c>
      <c r="B13313">
        <v>-5700.3549800000001</v>
      </c>
    </row>
    <row r="13314" spans="1:2" x14ac:dyDescent="0.25">
      <c r="A13314">
        <v>13310</v>
      </c>
      <c r="B13314">
        <v>-7292.2846680000002</v>
      </c>
    </row>
    <row r="13315" spans="1:2" x14ac:dyDescent="0.25">
      <c r="A13315">
        <v>13311</v>
      </c>
      <c r="B13315">
        <v>-102.65107</v>
      </c>
    </row>
    <row r="13316" spans="1:2" x14ac:dyDescent="0.25">
      <c r="A13316">
        <v>13312</v>
      </c>
      <c r="B13316">
        <v>3343.3325199999999</v>
      </c>
    </row>
    <row r="13317" spans="1:2" x14ac:dyDescent="0.25">
      <c r="A13317">
        <v>13313</v>
      </c>
      <c r="B13317">
        <v>1444.3469239999999</v>
      </c>
    </row>
    <row r="13318" spans="1:2" x14ac:dyDescent="0.25">
      <c r="A13318">
        <v>13314</v>
      </c>
      <c r="B13318">
        <v>600.996216</v>
      </c>
    </row>
    <row r="13319" spans="1:2" x14ac:dyDescent="0.25">
      <c r="A13319">
        <v>13315</v>
      </c>
      <c r="B13319">
        <v>-2167.3083499999998</v>
      </c>
    </row>
    <row r="13320" spans="1:2" x14ac:dyDescent="0.25">
      <c r="A13320">
        <v>13316</v>
      </c>
      <c r="B13320">
        <v>-4305.6708980000003</v>
      </c>
    </row>
    <row r="13321" spans="1:2" x14ac:dyDescent="0.25">
      <c r="A13321">
        <v>13317</v>
      </c>
      <c r="B13321">
        <v>7727.3173829999996</v>
      </c>
    </row>
    <row r="13322" spans="1:2" x14ac:dyDescent="0.25">
      <c r="A13322">
        <v>13318</v>
      </c>
      <c r="B13322">
        <v>7919.9326170000004</v>
      </c>
    </row>
    <row r="13323" spans="1:2" x14ac:dyDescent="0.25">
      <c r="A13323">
        <v>13319</v>
      </c>
      <c r="B13323">
        <v>10411.766602</v>
      </c>
    </row>
    <row r="13324" spans="1:2" x14ac:dyDescent="0.25">
      <c r="A13324">
        <v>13320</v>
      </c>
      <c r="B13324">
        <v>5220.9121089999999</v>
      </c>
    </row>
    <row r="13325" spans="1:2" x14ac:dyDescent="0.25">
      <c r="A13325">
        <v>13321</v>
      </c>
      <c r="B13325">
        <v>17413.839843999998</v>
      </c>
    </row>
    <row r="13326" spans="1:2" x14ac:dyDescent="0.25">
      <c r="A13326">
        <v>13322</v>
      </c>
      <c r="B13326">
        <v>11304.662109000001</v>
      </c>
    </row>
    <row r="13327" spans="1:2" x14ac:dyDescent="0.25">
      <c r="A13327">
        <v>13323</v>
      </c>
      <c r="B13327">
        <v>23296.105468999998</v>
      </c>
    </row>
    <row r="13328" spans="1:2" x14ac:dyDescent="0.25">
      <c r="A13328">
        <v>13324</v>
      </c>
      <c r="B13328">
        <v>22384.427734000001</v>
      </c>
    </row>
    <row r="13329" spans="1:2" x14ac:dyDescent="0.25">
      <c r="A13329">
        <v>13325</v>
      </c>
      <c r="B13329">
        <v>14605.692383</v>
      </c>
    </row>
    <row r="13330" spans="1:2" x14ac:dyDescent="0.25">
      <c r="A13330">
        <v>13326</v>
      </c>
      <c r="B13330">
        <v>13431.104492</v>
      </c>
    </row>
    <row r="13331" spans="1:2" x14ac:dyDescent="0.25">
      <c r="A13331">
        <v>13327</v>
      </c>
      <c r="B13331">
        <v>26811.613281000002</v>
      </c>
    </row>
    <row r="13332" spans="1:2" x14ac:dyDescent="0.25">
      <c r="A13332">
        <v>13328</v>
      </c>
      <c r="B13332">
        <v>29160.898438</v>
      </c>
    </row>
    <row r="13333" spans="1:2" x14ac:dyDescent="0.25">
      <c r="A13333">
        <v>13329</v>
      </c>
      <c r="B13333">
        <v>16215.497069999999</v>
      </c>
    </row>
    <row r="13334" spans="1:2" x14ac:dyDescent="0.25">
      <c r="A13334">
        <v>13330</v>
      </c>
      <c r="B13334">
        <v>24634.498047000001</v>
      </c>
    </row>
    <row r="13335" spans="1:2" x14ac:dyDescent="0.25">
      <c r="A13335">
        <v>13331</v>
      </c>
      <c r="B13335">
        <v>25396.816406000002</v>
      </c>
    </row>
    <row r="13336" spans="1:2" x14ac:dyDescent="0.25">
      <c r="A13336">
        <v>13332</v>
      </c>
      <c r="B13336">
        <v>33854.972655999998</v>
      </c>
    </row>
    <row r="13337" spans="1:2" x14ac:dyDescent="0.25">
      <c r="A13337">
        <v>13333</v>
      </c>
      <c r="B13337">
        <v>28685.142577999999</v>
      </c>
    </row>
    <row r="13338" spans="1:2" x14ac:dyDescent="0.25">
      <c r="A13338">
        <v>13334</v>
      </c>
      <c r="B13338">
        <v>21648.974609000001</v>
      </c>
    </row>
    <row r="13339" spans="1:2" x14ac:dyDescent="0.25">
      <c r="A13339">
        <v>13335</v>
      </c>
      <c r="B13339">
        <v>17105.833984000001</v>
      </c>
    </row>
    <row r="13340" spans="1:2" x14ac:dyDescent="0.25">
      <c r="A13340">
        <v>13336</v>
      </c>
      <c r="B13340">
        <v>19538.470702999999</v>
      </c>
    </row>
    <row r="13341" spans="1:2" x14ac:dyDescent="0.25">
      <c r="A13341">
        <v>13337</v>
      </c>
      <c r="B13341">
        <v>26712.697265999999</v>
      </c>
    </row>
    <row r="13342" spans="1:2" x14ac:dyDescent="0.25">
      <c r="A13342">
        <v>13338</v>
      </c>
      <c r="B13342">
        <v>27617.238281000002</v>
      </c>
    </row>
    <row r="13343" spans="1:2" x14ac:dyDescent="0.25">
      <c r="A13343">
        <v>13339</v>
      </c>
      <c r="B13343">
        <v>25320.757812</v>
      </c>
    </row>
    <row r="13344" spans="1:2" x14ac:dyDescent="0.25">
      <c r="A13344">
        <v>13340</v>
      </c>
      <c r="B13344">
        <v>28527.570312</v>
      </c>
    </row>
    <row r="13345" spans="1:2" x14ac:dyDescent="0.25">
      <c r="A13345">
        <v>13341</v>
      </c>
      <c r="B13345">
        <v>35103.957030999998</v>
      </c>
    </row>
    <row r="13346" spans="1:2" x14ac:dyDescent="0.25">
      <c r="A13346">
        <v>13342</v>
      </c>
      <c r="B13346">
        <v>37068.667969000002</v>
      </c>
    </row>
    <row r="13347" spans="1:2" x14ac:dyDescent="0.25">
      <c r="A13347">
        <v>13343</v>
      </c>
      <c r="B13347">
        <v>36236.953125</v>
      </c>
    </row>
    <row r="13348" spans="1:2" x14ac:dyDescent="0.25">
      <c r="A13348">
        <v>13344</v>
      </c>
      <c r="B13348">
        <v>37172.667969000002</v>
      </c>
    </row>
    <row r="13349" spans="1:2" x14ac:dyDescent="0.25">
      <c r="A13349">
        <v>13345</v>
      </c>
      <c r="B13349">
        <v>32511.191406000002</v>
      </c>
    </row>
    <row r="13350" spans="1:2" x14ac:dyDescent="0.25">
      <c r="A13350">
        <v>13346</v>
      </c>
      <c r="B13350">
        <v>29884.394531000002</v>
      </c>
    </row>
    <row r="13351" spans="1:2" x14ac:dyDescent="0.25">
      <c r="A13351">
        <v>13347</v>
      </c>
      <c r="B13351">
        <v>45856.476562000003</v>
      </c>
    </row>
    <row r="13352" spans="1:2" x14ac:dyDescent="0.25">
      <c r="A13352">
        <v>13348</v>
      </c>
      <c r="B13352">
        <v>36062.625</v>
      </c>
    </row>
    <row r="13353" spans="1:2" x14ac:dyDescent="0.25">
      <c r="A13353">
        <v>13349</v>
      </c>
      <c r="B13353">
        <v>35569.492187999997</v>
      </c>
    </row>
    <row r="13354" spans="1:2" x14ac:dyDescent="0.25">
      <c r="A13354">
        <v>13350</v>
      </c>
      <c r="B13354">
        <v>36988.234375</v>
      </c>
    </row>
    <row r="13355" spans="1:2" x14ac:dyDescent="0.25">
      <c r="A13355">
        <v>13351</v>
      </c>
      <c r="B13355">
        <v>31020.994140999999</v>
      </c>
    </row>
    <row r="13356" spans="1:2" x14ac:dyDescent="0.25">
      <c r="A13356">
        <v>13352</v>
      </c>
      <c r="B13356">
        <v>36529.042969000002</v>
      </c>
    </row>
    <row r="13357" spans="1:2" x14ac:dyDescent="0.25">
      <c r="A13357">
        <v>13353</v>
      </c>
      <c r="B13357">
        <v>43616.488280999998</v>
      </c>
    </row>
    <row r="13358" spans="1:2" x14ac:dyDescent="0.25">
      <c r="A13358">
        <v>13354</v>
      </c>
      <c r="B13358">
        <v>30932.515625</v>
      </c>
    </row>
    <row r="13359" spans="1:2" x14ac:dyDescent="0.25">
      <c r="A13359">
        <v>13355</v>
      </c>
      <c r="B13359">
        <v>32693.099609000001</v>
      </c>
    </row>
    <row r="13360" spans="1:2" x14ac:dyDescent="0.25">
      <c r="A13360">
        <v>13356</v>
      </c>
      <c r="B13360">
        <v>37833.011719000002</v>
      </c>
    </row>
    <row r="13361" spans="1:2" x14ac:dyDescent="0.25">
      <c r="A13361">
        <v>13357</v>
      </c>
      <c r="B13361">
        <v>49680.34375</v>
      </c>
    </row>
    <row r="13362" spans="1:2" x14ac:dyDescent="0.25">
      <c r="A13362">
        <v>13358</v>
      </c>
      <c r="B13362">
        <v>34743.292969000002</v>
      </c>
    </row>
    <row r="13363" spans="1:2" x14ac:dyDescent="0.25">
      <c r="A13363">
        <v>13359</v>
      </c>
      <c r="B13363">
        <v>38137.765625</v>
      </c>
    </row>
    <row r="13364" spans="1:2" x14ac:dyDescent="0.25">
      <c r="A13364">
        <v>13360</v>
      </c>
      <c r="B13364">
        <v>36873.558594000002</v>
      </c>
    </row>
    <row r="13365" spans="1:2" x14ac:dyDescent="0.25">
      <c r="A13365">
        <v>13361</v>
      </c>
      <c r="B13365">
        <v>44341.066405999998</v>
      </c>
    </row>
    <row r="13366" spans="1:2" x14ac:dyDescent="0.25">
      <c r="A13366">
        <v>13362</v>
      </c>
      <c r="B13366">
        <v>39917.011719000002</v>
      </c>
    </row>
    <row r="13367" spans="1:2" x14ac:dyDescent="0.25">
      <c r="A13367">
        <v>13363</v>
      </c>
      <c r="B13367">
        <v>30764.691406000002</v>
      </c>
    </row>
    <row r="13368" spans="1:2" x14ac:dyDescent="0.25">
      <c r="A13368">
        <v>13364</v>
      </c>
      <c r="B13368">
        <v>40113.695312000003</v>
      </c>
    </row>
    <row r="13369" spans="1:2" x14ac:dyDescent="0.25">
      <c r="A13369">
        <v>13365</v>
      </c>
      <c r="B13369">
        <v>43179.566405999998</v>
      </c>
    </row>
    <row r="13370" spans="1:2" x14ac:dyDescent="0.25">
      <c r="A13370">
        <v>13366</v>
      </c>
      <c r="B13370">
        <v>41033.859375</v>
      </c>
    </row>
    <row r="13371" spans="1:2" x14ac:dyDescent="0.25">
      <c r="A13371">
        <v>13367</v>
      </c>
      <c r="B13371">
        <v>39207.078125</v>
      </c>
    </row>
    <row r="13372" spans="1:2" x14ac:dyDescent="0.25">
      <c r="A13372">
        <v>13368</v>
      </c>
      <c r="B13372">
        <v>47877.34375</v>
      </c>
    </row>
    <row r="13373" spans="1:2" x14ac:dyDescent="0.25">
      <c r="A13373">
        <v>13369</v>
      </c>
      <c r="B13373">
        <v>47946.3125</v>
      </c>
    </row>
    <row r="13374" spans="1:2" x14ac:dyDescent="0.25">
      <c r="A13374">
        <v>13370</v>
      </c>
      <c r="B13374">
        <v>29264.902343999998</v>
      </c>
    </row>
    <row r="13375" spans="1:2" x14ac:dyDescent="0.25">
      <c r="A13375">
        <v>13371</v>
      </c>
      <c r="B13375">
        <v>45926.414062000003</v>
      </c>
    </row>
    <row r="13376" spans="1:2" x14ac:dyDescent="0.25">
      <c r="A13376">
        <v>13372</v>
      </c>
      <c r="B13376">
        <v>31909.320312</v>
      </c>
    </row>
    <row r="13377" spans="1:2" x14ac:dyDescent="0.25">
      <c r="A13377">
        <v>13373</v>
      </c>
      <c r="B13377">
        <v>47472.128905999998</v>
      </c>
    </row>
    <row r="13378" spans="1:2" x14ac:dyDescent="0.25">
      <c r="A13378">
        <v>13374</v>
      </c>
      <c r="B13378">
        <v>31820.564452999999</v>
      </c>
    </row>
    <row r="13379" spans="1:2" x14ac:dyDescent="0.25">
      <c r="A13379">
        <v>13375</v>
      </c>
      <c r="B13379">
        <v>45611.777344000002</v>
      </c>
    </row>
    <row r="13380" spans="1:2" x14ac:dyDescent="0.25">
      <c r="A13380">
        <v>13376</v>
      </c>
      <c r="B13380">
        <v>49590.015625</v>
      </c>
    </row>
    <row r="13381" spans="1:2" x14ac:dyDescent="0.25">
      <c r="A13381">
        <v>13377</v>
      </c>
      <c r="B13381">
        <v>41007.859375</v>
      </c>
    </row>
    <row r="13382" spans="1:2" x14ac:dyDescent="0.25">
      <c r="A13382">
        <v>13378</v>
      </c>
      <c r="B13382">
        <v>26792.265625</v>
      </c>
    </row>
    <row r="13383" spans="1:2" x14ac:dyDescent="0.25">
      <c r="A13383">
        <v>13379</v>
      </c>
      <c r="B13383">
        <v>27672.517577999999</v>
      </c>
    </row>
    <row r="13384" spans="1:2" x14ac:dyDescent="0.25">
      <c r="A13384">
        <v>13380</v>
      </c>
      <c r="B13384">
        <v>47457.105469000002</v>
      </c>
    </row>
    <row r="13385" spans="1:2" x14ac:dyDescent="0.25">
      <c r="A13385">
        <v>13381</v>
      </c>
      <c r="B13385">
        <v>47708.949219000002</v>
      </c>
    </row>
    <row r="13386" spans="1:2" x14ac:dyDescent="0.25">
      <c r="A13386">
        <v>13382</v>
      </c>
      <c r="B13386">
        <v>31043.931640999999</v>
      </c>
    </row>
    <row r="13387" spans="1:2" x14ac:dyDescent="0.25">
      <c r="A13387">
        <v>13383</v>
      </c>
      <c r="B13387">
        <v>29303.8125</v>
      </c>
    </row>
    <row r="13388" spans="1:2" x14ac:dyDescent="0.25">
      <c r="A13388">
        <v>13384</v>
      </c>
      <c r="B13388">
        <v>37074.523437999997</v>
      </c>
    </row>
    <row r="13389" spans="1:2" x14ac:dyDescent="0.25">
      <c r="A13389">
        <v>13385</v>
      </c>
      <c r="B13389">
        <v>35686.472655999998</v>
      </c>
    </row>
    <row r="13390" spans="1:2" x14ac:dyDescent="0.25">
      <c r="A13390">
        <v>13386</v>
      </c>
      <c r="B13390">
        <v>34030.550780999998</v>
      </c>
    </row>
    <row r="13391" spans="1:2" x14ac:dyDescent="0.25">
      <c r="A13391">
        <v>13387</v>
      </c>
      <c r="B13391">
        <v>33588.078125</v>
      </c>
    </row>
    <row r="13392" spans="1:2" x14ac:dyDescent="0.25">
      <c r="A13392">
        <v>13388</v>
      </c>
      <c r="B13392">
        <v>41334.191405999998</v>
      </c>
    </row>
    <row r="13393" spans="1:2" x14ac:dyDescent="0.25">
      <c r="A13393">
        <v>13389</v>
      </c>
      <c r="B13393">
        <v>27307.808593999998</v>
      </c>
    </row>
    <row r="13394" spans="1:2" x14ac:dyDescent="0.25">
      <c r="A13394">
        <v>13390</v>
      </c>
      <c r="B13394">
        <v>26982.71875</v>
      </c>
    </row>
    <row r="13395" spans="1:2" x14ac:dyDescent="0.25">
      <c r="A13395">
        <v>13391</v>
      </c>
      <c r="B13395">
        <v>25042.361327999999</v>
      </c>
    </row>
    <row r="13396" spans="1:2" x14ac:dyDescent="0.25">
      <c r="A13396">
        <v>13392</v>
      </c>
      <c r="B13396">
        <v>25929.591797000001</v>
      </c>
    </row>
    <row r="13397" spans="1:2" x14ac:dyDescent="0.25">
      <c r="A13397">
        <v>13393</v>
      </c>
      <c r="B13397">
        <v>37876.816405999998</v>
      </c>
    </row>
    <row r="13398" spans="1:2" x14ac:dyDescent="0.25">
      <c r="A13398">
        <v>13394</v>
      </c>
      <c r="B13398">
        <v>28885.410156000002</v>
      </c>
    </row>
    <row r="13399" spans="1:2" x14ac:dyDescent="0.25">
      <c r="A13399">
        <v>13395</v>
      </c>
      <c r="B13399">
        <v>35912.996094000002</v>
      </c>
    </row>
    <row r="13400" spans="1:2" x14ac:dyDescent="0.25">
      <c r="A13400">
        <v>13396</v>
      </c>
      <c r="B13400">
        <v>31762.240234000001</v>
      </c>
    </row>
    <row r="13401" spans="1:2" x14ac:dyDescent="0.25">
      <c r="A13401">
        <v>13397</v>
      </c>
      <c r="B13401">
        <v>22275.300781000002</v>
      </c>
    </row>
    <row r="13402" spans="1:2" x14ac:dyDescent="0.25">
      <c r="A13402">
        <v>13398</v>
      </c>
      <c r="B13402">
        <v>27531.501952999999</v>
      </c>
    </row>
    <row r="13403" spans="1:2" x14ac:dyDescent="0.25">
      <c r="A13403">
        <v>13399</v>
      </c>
      <c r="B13403">
        <v>29055.849609000001</v>
      </c>
    </row>
    <row r="13404" spans="1:2" x14ac:dyDescent="0.25">
      <c r="A13404">
        <v>13400</v>
      </c>
      <c r="B13404">
        <v>30102.738281000002</v>
      </c>
    </row>
    <row r="13405" spans="1:2" x14ac:dyDescent="0.25">
      <c r="A13405">
        <v>13401</v>
      </c>
      <c r="B13405">
        <v>20552.697265999999</v>
      </c>
    </row>
    <row r="13406" spans="1:2" x14ac:dyDescent="0.25">
      <c r="A13406">
        <v>13402</v>
      </c>
      <c r="B13406">
        <v>21856.417968999998</v>
      </c>
    </row>
    <row r="13407" spans="1:2" x14ac:dyDescent="0.25">
      <c r="A13407">
        <v>13403</v>
      </c>
      <c r="B13407">
        <v>18826.576172000001</v>
      </c>
    </row>
    <row r="13408" spans="1:2" x14ac:dyDescent="0.25">
      <c r="A13408">
        <v>13404</v>
      </c>
      <c r="B13408">
        <v>28406.013672000001</v>
      </c>
    </row>
    <row r="13409" spans="1:2" x14ac:dyDescent="0.25">
      <c r="A13409">
        <v>13405</v>
      </c>
      <c r="B13409">
        <v>19280.572265999999</v>
      </c>
    </row>
    <row r="13410" spans="1:2" x14ac:dyDescent="0.25">
      <c r="A13410">
        <v>13406</v>
      </c>
      <c r="B13410">
        <v>13477.034180000001</v>
      </c>
    </row>
    <row r="13411" spans="1:2" x14ac:dyDescent="0.25">
      <c r="A13411">
        <v>13407</v>
      </c>
      <c r="B13411">
        <v>17433.267577999999</v>
      </c>
    </row>
    <row r="13412" spans="1:2" x14ac:dyDescent="0.25">
      <c r="A13412">
        <v>13408</v>
      </c>
      <c r="B13412">
        <v>5467.3198240000002</v>
      </c>
    </row>
    <row r="13413" spans="1:2" x14ac:dyDescent="0.25">
      <c r="A13413">
        <v>13409</v>
      </c>
      <c r="B13413">
        <v>20684.283202999999</v>
      </c>
    </row>
    <row r="13414" spans="1:2" x14ac:dyDescent="0.25">
      <c r="A13414">
        <v>13410</v>
      </c>
      <c r="B13414">
        <v>18930.056640999999</v>
      </c>
    </row>
    <row r="13415" spans="1:2" x14ac:dyDescent="0.25">
      <c r="A13415">
        <v>13411</v>
      </c>
      <c r="B13415">
        <v>17158.189452999999</v>
      </c>
    </row>
    <row r="13416" spans="1:2" x14ac:dyDescent="0.25">
      <c r="A13416">
        <v>13412</v>
      </c>
      <c r="B13416">
        <v>14505.200194999999</v>
      </c>
    </row>
    <row r="13417" spans="1:2" x14ac:dyDescent="0.25">
      <c r="A13417">
        <v>13413</v>
      </c>
      <c r="B13417">
        <v>7577.705078</v>
      </c>
    </row>
    <row r="13418" spans="1:2" x14ac:dyDescent="0.25">
      <c r="A13418">
        <v>13414</v>
      </c>
      <c r="B13418">
        <v>10308.345703000001</v>
      </c>
    </row>
    <row r="13419" spans="1:2" x14ac:dyDescent="0.25">
      <c r="A13419">
        <v>13415</v>
      </c>
      <c r="B13419">
        <v>5272.7470700000003</v>
      </c>
    </row>
    <row r="13420" spans="1:2" x14ac:dyDescent="0.25">
      <c r="A13420">
        <v>13416</v>
      </c>
      <c r="B13420">
        <v>10042.122069999999</v>
      </c>
    </row>
    <row r="13421" spans="1:2" x14ac:dyDescent="0.25">
      <c r="A13421">
        <v>13417</v>
      </c>
      <c r="B13421">
        <v>11315.909180000001</v>
      </c>
    </row>
    <row r="13422" spans="1:2" x14ac:dyDescent="0.25">
      <c r="A13422">
        <v>13418</v>
      </c>
      <c r="B13422">
        <v>4161.748047</v>
      </c>
    </row>
    <row r="13423" spans="1:2" x14ac:dyDescent="0.25">
      <c r="A13423">
        <v>13419</v>
      </c>
      <c r="B13423">
        <v>3932.0522460000002</v>
      </c>
    </row>
    <row r="13424" spans="1:2" x14ac:dyDescent="0.25">
      <c r="A13424">
        <v>13420</v>
      </c>
      <c r="B13424">
        <v>-7795.0922849999997</v>
      </c>
    </row>
    <row r="13425" spans="1:2" x14ac:dyDescent="0.25">
      <c r="A13425">
        <v>13421</v>
      </c>
      <c r="B13425">
        <v>425.93890399999998</v>
      </c>
    </row>
    <row r="13426" spans="1:2" x14ac:dyDescent="0.25">
      <c r="A13426">
        <v>13422</v>
      </c>
      <c r="B13426">
        <v>-2977.7250979999999</v>
      </c>
    </row>
    <row r="13427" spans="1:2" x14ac:dyDescent="0.25">
      <c r="A13427">
        <v>13423</v>
      </c>
      <c r="B13427">
        <v>-3267.7993160000001</v>
      </c>
    </row>
    <row r="13428" spans="1:2" x14ac:dyDescent="0.25">
      <c r="A13428">
        <v>13424</v>
      </c>
      <c r="B13428">
        <v>2.2566009999999999</v>
      </c>
    </row>
    <row r="13429" spans="1:2" x14ac:dyDescent="0.25">
      <c r="A13429">
        <v>13425</v>
      </c>
      <c r="B13429">
        <v>14088.173828000001</v>
      </c>
    </row>
    <row r="13430" spans="1:2" x14ac:dyDescent="0.25">
      <c r="A13430">
        <v>13426</v>
      </c>
      <c r="B13430">
        <v>-7091.3876950000003</v>
      </c>
    </row>
    <row r="13431" spans="1:2" x14ac:dyDescent="0.25">
      <c r="A13431">
        <v>13427</v>
      </c>
      <c r="B13431">
        <v>-12759.220703000001</v>
      </c>
    </row>
    <row r="13432" spans="1:2" x14ac:dyDescent="0.25">
      <c r="A13432">
        <v>13428</v>
      </c>
      <c r="B13432">
        <v>-5786.3193359999996</v>
      </c>
    </row>
    <row r="13433" spans="1:2" x14ac:dyDescent="0.25">
      <c r="A13433">
        <v>13429</v>
      </c>
      <c r="B13433">
        <v>-6677.6264650000003</v>
      </c>
    </row>
    <row r="13434" spans="1:2" x14ac:dyDescent="0.25">
      <c r="A13434">
        <v>13430</v>
      </c>
      <c r="B13434">
        <v>-17781.181640999999</v>
      </c>
    </row>
    <row r="13435" spans="1:2" x14ac:dyDescent="0.25">
      <c r="A13435">
        <v>13431</v>
      </c>
      <c r="B13435">
        <v>-9044.2998050000006</v>
      </c>
    </row>
    <row r="13436" spans="1:2" x14ac:dyDescent="0.25">
      <c r="A13436">
        <v>13432</v>
      </c>
      <c r="B13436">
        <v>-13011.470703000001</v>
      </c>
    </row>
    <row r="13437" spans="1:2" x14ac:dyDescent="0.25">
      <c r="A13437">
        <v>13433</v>
      </c>
      <c r="B13437">
        <v>-4555.4130859999996</v>
      </c>
    </row>
    <row r="13438" spans="1:2" x14ac:dyDescent="0.25">
      <c r="A13438">
        <v>13434</v>
      </c>
      <c r="B13438">
        <v>-16989.328125</v>
      </c>
    </row>
    <row r="13439" spans="1:2" x14ac:dyDescent="0.25">
      <c r="A13439">
        <v>13435</v>
      </c>
      <c r="B13439">
        <v>-11449.083984000001</v>
      </c>
    </row>
    <row r="13440" spans="1:2" x14ac:dyDescent="0.25">
      <c r="A13440">
        <v>13436</v>
      </c>
      <c r="B13440">
        <v>-15980.000977</v>
      </c>
    </row>
    <row r="13441" spans="1:2" x14ac:dyDescent="0.25">
      <c r="A13441">
        <v>13437</v>
      </c>
      <c r="B13441">
        <v>-16156.447265999999</v>
      </c>
    </row>
    <row r="13442" spans="1:2" x14ac:dyDescent="0.25">
      <c r="A13442">
        <v>13438</v>
      </c>
      <c r="B13442">
        <v>-22009.509765999999</v>
      </c>
    </row>
    <row r="13443" spans="1:2" x14ac:dyDescent="0.25">
      <c r="A13443">
        <v>13439</v>
      </c>
      <c r="B13443">
        <v>-9578.3027340000008</v>
      </c>
    </row>
    <row r="13444" spans="1:2" x14ac:dyDescent="0.25">
      <c r="A13444">
        <v>13440</v>
      </c>
      <c r="B13444">
        <v>-24798.884765999999</v>
      </c>
    </row>
    <row r="13445" spans="1:2" x14ac:dyDescent="0.25">
      <c r="A13445">
        <v>13441</v>
      </c>
      <c r="B13445">
        <v>-17841.683593999998</v>
      </c>
    </row>
    <row r="13446" spans="1:2" x14ac:dyDescent="0.25">
      <c r="A13446">
        <v>13442</v>
      </c>
      <c r="B13446">
        <v>-25572.740234000001</v>
      </c>
    </row>
    <row r="13447" spans="1:2" x14ac:dyDescent="0.25">
      <c r="A13447">
        <v>13443</v>
      </c>
      <c r="B13447">
        <v>-19322.699218999998</v>
      </c>
    </row>
    <row r="13448" spans="1:2" x14ac:dyDescent="0.25">
      <c r="A13448">
        <v>13444</v>
      </c>
      <c r="B13448">
        <v>-27969.388672000001</v>
      </c>
    </row>
    <row r="13449" spans="1:2" x14ac:dyDescent="0.25">
      <c r="A13449">
        <v>13445</v>
      </c>
      <c r="B13449">
        <v>-29189.257812</v>
      </c>
    </row>
    <row r="13450" spans="1:2" x14ac:dyDescent="0.25">
      <c r="A13450">
        <v>13446</v>
      </c>
      <c r="B13450">
        <v>-35833.644530999998</v>
      </c>
    </row>
    <row r="13451" spans="1:2" x14ac:dyDescent="0.25">
      <c r="A13451">
        <v>13447</v>
      </c>
      <c r="B13451">
        <v>-23512.097656000002</v>
      </c>
    </row>
    <row r="13452" spans="1:2" x14ac:dyDescent="0.25">
      <c r="A13452">
        <v>13448</v>
      </c>
      <c r="B13452">
        <v>-27183.919922000001</v>
      </c>
    </row>
    <row r="13453" spans="1:2" x14ac:dyDescent="0.25">
      <c r="A13453">
        <v>13449</v>
      </c>
      <c r="B13453">
        <v>-40531.277344000002</v>
      </c>
    </row>
    <row r="13454" spans="1:2" x14ac:dyDescent="0.25">
      <c r="A13454">
        <v>13450</v>
      </c>
      <c r="B13454">
        <v>-34526.503905999998</v>
      </c>
    </row>
    <row r="13455" spans="1:2" x14ac:dyDescent="0.25">
      <c r="A13455">
        <v>13451</v>
      </c>
      <c r="B13455">
        <v>-28060.728515999999</v>
      </c>
    </row>
    <row r="13456" spans="1:2" x14ac:dyDescent="0.25">
      <c r="A13456">
        <v>13452</v>
      </c>
      <c r="B13456">
        <v>-25371.980468999998</v>
      </c>
    </row>
    <row r="13457" spans="1:2" x14ac:dyDescent="0.25">
      <c r="A13457">
        <v>13453</v>
      </c>
      <c r="B13457">
        <v>-27307.572265999999</v>
      </c>
    </row>
    <row r="13458" spans="1:2" x14ac:dyDescent="0.25">
      <c r="A13458">
        <v>13454</v>
      </c>
      <c r="B13458">
        <v>-35966.949219000002</v>
      </c>
    </row>
    <row r="13459" spans="1:2" x14ac:dyDescent="0.25">
      <c r="A13459">
        <v>13455</v>
      </c>
      <c r="B13459">
        <v>-31787.71875</v>
      </c>
    </row>
    <row r="13460" spans="1:2" x14ac:dyDescent="0.25">
      <c r="A13460">
        <v>13456</v>
      </c>
      <c r="B13460">
        <v>-44083.695312000003</v>
      </c>
    </row>
    <row r="13461" spans="1:2" x14ac:dyDescent="0.25">
      <c r="A13461">
        <v>13457</v>
      </c>
      <c r="B13461">
        <v>-36734.597655999998</v>
      </c>
    </row>
    <row r="13462" spans="1:2" x14ac:dyDescent="0.25">
      <c r="A13462">
        <v>13458</v>
      </c>
      <c r="B13462">
        <v>-34047.566405999998</v>
      </c>
    </row>
    <row r="13463" spans="1:2" x14ac:dyDescent="0.25">
      <c r="A13463">
        <v>13459</v>
      </c>
      <c r="B13463">
        <v>-40265.285155999998</v>
      </c>
    </row>
    <row r="13464" spans="1:2" x14ac:dyDescent="0.25">
      <c r="A13464">
        <v>13460</v>
      </c>
      <c r="B13464">
        <v>-39989.074219000002</v>
      </c>
    </row>
    <row r="13465" spans="1:2" x14ac:dyDescent="0.25">
      <c r="A13465">
        <v>13461</v>
      </c>
      <c r="B13465">
        <v>-50712.609375</v>
      </c>
    </row>
    <row r="13466" spans="1:2" x14ac:dyDescent="0.25">
      <c r="A13466">
        <v>13462</v>
      </c>
      <c r="B13466">
        <v>-37622.203125</v>
      </c>
    </row>
    <row r="13467" spans="1:2" x14ac:dyDescent="0.25">
      <c r="A13467">
        <v>13463</v>
      </c>
      <c r="B13467">
        <v>-34971.734375</v>
      </c>
    </row>
    <row r="13468" spans="1:2" x14ac:dyDescent="0.25">
      <c r="A13468">
        <v>13464</v>
      </c>
      <c r="B13468">
        <v>-48823.683594000002</v>
      </c>
    </row>
    <row r="13469" spans="1:2" x14ac:dyDescent="0.25">
      <c r="A13469">
        <v>13465</v>
      </c>
      <c r="B13469">
        <v>-39647.023437999997</v>
      </c>
    </row>
    <row r="13470" spans="1:2" x14ac:dyDescent="0.25">
      <c r="A13470">
        <v>13466</v>
      </c>
      <c r="B13470">
        <v>-33541.363280999998</v>
      </c>
    </row>
    <row r="13471" spans="1:2" x14ac:dyDescent="0.25">
      <c r="A13471">
        <v>13467</v>
      </c>
      <c r="B13471">
        <v>-44044.894530999998</v>
      </c>
    </row>
    <row r="13472" spans="1:2" x14ac:dyDescent="0.25">
      <c r="A13472">
        <v>13468</v>
      </c>
      <c r="B13472">
        <v>-40560.488280999998</v>
      </c>
    </row>
    <row r="13473" spans="1:2" x14ac:dyDescent="0.25">
      <c r="A13473">
        <v>13469</v>
      </c>
      <c r="B13473">
        <v>-42185.730469000002</v>
      </c>
    </row>
    <row r="13474" spans="1:2" x14ac:dyDescent="0.25">
      <c r="A13474">
        <v>13470</v>
      </c>
      <c r="B13474">
        <v>-35657.613280999998</v>
      </c>
    </row>
    <row r="13475" spans="1:2" x14ac:dyDescent="0.25">
      <c r="A13475">
        <v>13471</v>
      </c>
      <c r="B13475">
        <v>-31336.339843999998</v>
      </c>
    </row>
    <row r="13476" spans="1:2" x14ac:dyDescent="0.25">
      <c r="A13476">
        <v>13472</v>
      </c>
      <c r="B13476">
        <v>-34059.28125</v>
      </c>
    </row>
    <row r="13477" spans="1:2" x14ac:dyDescent="0.25">
      <c r="A13477">
        <v>13473</v>
      </c>
      <c r="B13477">
        <v>-44040.703125</v>
      </c>
    </row>
    <row r="13478" spans="1:2" x14ac:dyDescent="0.25">
      <c r="A13478">
        <v>13474</v>
      </c>
      <c r="B13478">
        <v>-33386.371094000002</v>
      </c>
    </row>
    <row r="13479" spans="1:2" x14ac:dyDescent="0.25">
      <c r="A13479">
        <v>13475</v>
      </c>
      <c r="B13479">
        <v>-45368.976562000003</v>
      </c>
    </row>
    <row r="13480" spans="1:2" x14ac:dyDescent="0.25">
      <c r="A13480">
        <v>13476</v>
      </c>
      <c r="B13480">
        <v>-50550.691405999998</v>
      </c>
    </row>
    <row r="13481" spans="1:2" x14ac:dyDescent="0.25">
      <c r="A13481">
        <v>13477</v>
      </c>
      <c r="B13481">
        <v>-44335.71875</v>
      </c>
    </row>
    <row r="13482" spans="1:2" x14ac:dyDescent="0.25">
      <c r="A13482">
        <v>13478</v>
      </c>
      <c r="B13482">
        <v>-44792.128905999998</v>
      </c>
    </row>
    <row r="13483" spans="1:2" x14ac:dyDescent="0.25">
      <c r="A13483">
        <v>13479</v>
      </c>
      <c r="B13483">
        <v>-32262.828125</v>
      </c>
    </row>
    <row r="13484" spans="1:2" x14ac:dyDescent="0.25">
      <c r="A13484">
        <v>13480</v>
      </c>
      <c r="B13484">
        <v>-37349.710937999997</v>
      </c>
    </row>
    <row r="13485" spans="1:2" x14ac:dyDescent="0.25">
      <c r="A13485">
        <v>13481</v>
      </c>
      <c r="B13485">
        <v>-38381.828125</v>
      </c>
    </row>
    <row r="13486" spans="1:2" x14ac:dyDescent="0.25">
      <c r="A13486">
        <v>13482</v>
      </c>
      <c r="B13486">
        <v>-26149.177734000001</v>
      </c>
    </row>
    <row r="13487" spans="1:2" x14ac:dyDescent="0.25">
      <c r="A13487">
        <v>13483</v>
      </c>
      <c r="B13487">
        <v>-34686.683594000002</v>
      </c>
    </row>
    <row r="13488" spans="1:2" x14ac:dyDescent="0.25">
      <c r="A13488">
        <v>13484</v>
      </c>
      <c r="B13488">
        <v>-49993.769530999998</v>
      </c>
    </row>
    <row r="13489" spans="1:2" x14ac:dyDescent="0.25">
      <c r="A13489">
        <v>13485</v>
      </c>
      <c r="B13489">
        <v>-37233.203125</v>
      </c>
    </row>
    <row r="13490" spans="1:2" x14ac:dyDescent="0.25">
      <c r="A13490">
        <v>13486</v>
      </c>
      <c r="B13490">
        <v>-35758.328125</v>
      </c>
    </row>
    <row r="13491" spans="1:2" x14ac:dyDescent="0.25">
      <c r="A13491">
        <v>13487</v>
      </c>
      <c r="B13491">
        <v>-34086.9375</v>
      </c>
    </row>
    <row r="13492" spans="1:2" x14ac:dyDescent="0.25">
      <c r="A13492">
        <v>13488</v>
      </c>
      <c r="B13492">
        <v>-28678.466797000001</v>
      </c>
    </row>
    <row r="13493" spans="1:2" x14ac:dyDescent="0.25">
      <c r="A13493">
        <v>13489</v>
      </c>
      <c r="B13493">
        <v>-30991.169922000001</v>
      </c>
    </row>
    <row r="13494" spans="1:2" x14ac:dyDescent="0.25">
      <c r="A13494">
        <v>13490</v>
      </c>
      <c r="B13494">
        <v>-37755.183594000002</v>
      </c>
    </row>
    <row r="13495" spans="1:2" x14ac:dyDescent="0.25">
      <c r="A13495">
        <v>13491</v>
      </c>
      <c r="B13495">
        <v>-34146.773437999997</v>
      </c>
    </row>
    <row r="13496" spans="1:2" x14ac:dyDescent="0.25">
      <c r="A13496">
        <v>13492</v>
      </c>
      <c r="B13496">
        <v>-37518.363280999998</v>
      </c>
    </row>
    <row r="13497" spans="1:2" x14ac:dyDescent="0.25">
      <c r="A13497">
        <v>13493</v>
      </c>
      <c r="B13497">
        <v>-38023.675780999998</v>
      </c>
    </row>
    <row r="13498" spans="1:2" x14ac:dyDescent="0.25">
      <c r="A13498">
        <v>13494</v>
      </c>
      <c r="B13498">
        <v>-46353.039062000003</v>
      </c>
    </row>
    <row r="13499" spans="1:2" x14ac:dyDescent="0.25">
      <c r="A13499">
        <v>13495</v>
      </c>
      <c r="B13499">
        <v>-27858.541015999999</v>
      </c>
    </row>
    <row r="13500" spans="1:2" x14ac:dyDescent="0.25">
      <c r="A13500">
        <v>13496</v>
      </c>
      <c r="B13500">
        <v>-31757.619140999999</v>
      </c>
    </row>
    <row r="13501" spans="1:2" x14ac:dyDescent="0.25">
      <c r="A13501">
        <v>13497</v>
      </c>
      <c r="B13501">
        <v>-43007.910155999998</v>
      </c>
    </row>
    <row r="13502" spans="1:2" x14ac:dyDescent="0.25">
      <c r="A13502">
        <v>13498</v>
      </c>
      <c r="B13502">
        <v>-36767.117187999997</v>
      </c>
    </row>
    <row r="13503" spans="1:2" x14ac:dyDescent="0.25">
      <c r="A13503">
        <v>13499</v>
      </c>
      <c r="B13503">
        <v>-38626.351562000003</v>
      </c>
    </row>
    <row r="13504" spans="1:2" x14ac:dyDescent="0.25">
      <c r="A13504">
        <v>13500</v>
      </c>
      <c r="B13504">
        <v>-29280.521484000001</v>
      </c>
    </row>
    <row r="13505" spans="1:2" x14ac:dyDescent="0.25">
      <c r="A13505">
        <v>13501</v>
      </c>
      <c r="B13505">
        <v>-17313.964843999998</v>
      </c>
    </row>
    <row r="13506" spans="1:2" x14ac:dyDescent="0.25">
      <c r="A13506">
        <v>13502</v>
      </c>
      <c r="B13506">
        <v>-34862.140625</v>
      </c>
    </row>
    <row r="13507" spans="1:2" x14ac:dyDescent="0.25">
      <c r="A13507">
        <v>13503</v>
      </c>
      <c r="B13507">
        <v>-34833.273437999997</v>
      </c>
    </row>
    <row r="13508" spans="1:2" x14ac:dyDescent="0.25">
      <c r="A13508">
        <v>13504</v>
      </c>
      <c r="B13508">
        <v>-23670.175781000002</v>
      </c>
    </row>
    <row r="13509" spans="1:2" x14ac:dyDescent="0.25">
      <c r="A13509">
        <v>13505</v>
      </c>
      <c r="B13509">
        <v>-25730.710938</v>
      </c>
    </row>
    <row r="13510" spans="1:2" x14ac:dyDescent="0.25">
      <c r="A13510">
        <v>13506</v>
      </c>
      <c r="B13510">
        <v>-30128.257812</v>
      </c>
    </row>
    <row r="13511" spans="1:2" x14ac:dyDescent="0.25">
      <c r="A13511">
        <v>13507</v>
      </c>
      <c r="B13511">
        <v>-36503.664062000003</v>
      </c>
    </row>
    <row r="13512" spans="1:2" x14ac:dyDescent="0.25">
      <c r="A13512">
        <v>13508</v>
      </c>
      <c r="B13512">
        <v>-24233.28125</v>
      </c>
    </row>
    <row r="13513" spans="1:2" x14ac:dyDescent="0.25">
      <c r="A13513">
        <v>13509</v>
      </c>
      <c r="B13513">
        <v>-26400.416015999999</v>
      </c>
    </row>
    <row r="13514" spans="1:2" x14ac:dyDescent="0.25">
      <c r="A13514">
        <v>13510</v>
      </c>
      <c r="B13514">
        <v>-20322.931640999999</v>
      </c>
    </row>
    <row r="13515" spans="1:2" x14ac:dyDescent="0.25">
      <c r="A13515">
        <v>13511</v>
      </c>
      <c r="B13515">
        <v>-28707.351562</v>
      </c>
    </row>
    <row r="13516" spans="1:2" x14ac:dyDescent="0.25">
      <c r="A13516">
        <v>13512</v>
      </c>
      <c r="B13516">
        <v>-27052.958984000001</v>
      </c>
    </row>
    <row r="13517" spans="1:2" x14ac:dyDescent="0.25">
      <c r="A13517">
        <v>13513</v>
      </c>
      <c r="B13517">
        <v>-31042.40625</v>
      </c>
    </row>
    <row r="13518" spans="1:2" x14ac:dyDescent="0.25">
      <c r="A13518">
        <v>13514</v>
      </c>
      <c r="B13518">
        <v>-23176.177734000001</v>
      </c>
    </row>
    <row r="13519" spans="1:2" x14ac:dyDescent="0.25">
      <c r="A13519">
        <v>13515</v>
      </c>
      <c r="B13519">
        <v>-16433.238281000002</v>
      </c>
    </row>
    <row r="13520" spans="1:2" x14ac:dyDescent="0.25">
      <c r="A13520">
        <v>13516</v>
      </c>
      <c r="B13520">
        <v>-18250.171875</v>
      </c>
    </row>
    <row r="13521" spans="1:2" x14ac:dyDescent="0.25">
      <c r="A13521">
        <v>13517</v>
      </c>
      <c r="B13521">
        <v>-16466.033202999999</v>
      </c>
    </row>
    <row r="13522" spans="1:2" x14ac:dyDescent="0.25">
      <c r="A13522">
        <v>13518</v>
      </c>
      <c r="B13522">
        <v>-12095.472656</v>
      </c>
    </row>
    <row r="13523" spans="1:2" x14ac:dyDescent="0.25">
      <c r="A13523">
        <v>13519</v>
      </c>
      <c r="B13523">
        <v>-5369.3027339999999</v>
      </c>
    </row>
    <row r="13524" spans="1:2" x14ac:dyDescent="0.25">
      <c r="A13524">
        <v>13520</v>
      </c>
      <c r="B13524">
        <v>-16280.101562</v>
      </c>
    </row>
    <row r="13525" spans="1:2" x14ac:dyDescent="0.25">
      <c r="A13525">
        <v>13521</v>
      </c>
      <c r="B13525">
        <v>-11435.355469</v>
      </c>
    </row>
    <row r="13526" spans="1:2" x14ac:dyDescent="0.25">
      <c r="A13526">
        <v>13522</v>
      </c>
      <c r="B13526">
        <v>-13698.229492</v>
      </c>
    </row>
    <row r="13527" spans="1:2" x14ac:dyDescent="0.25">
      <c r="A13527">
        <v>13523</v>
      </c>
      <c r="B13527">
        <v>-15293.238281</v>
      </c>
    </row>
    <row r="13528" spans="1:2" x14ac:dyDescent="0.25">
      <c r="A13528">
        <v>13524</v>
      </c>
      <c r="B13528">
        <v>-5986.4384769999997</v>
      </c>
    </row>
    <row r="13529" spans="1:2" x14ac:dyDescent="0.25">
      <c r="A13529">
        <v>13525</v>
      </c>
      <c r="B13529">
        <v>-7534.6103519999997</v>
      </c>
    </row>
    <row r="13530" spans="1:2" x14ac:dyDescent="0.25">
      <c r="A13530">
        <v>13526</v>
      </c>
      <c r="B13530">
        <v>2124.413086</v>
      </c>
    </row>
    <row r="13531" spans="1:2" x14ac:dyDescent="0.25">
      <c r="A13531">
        <v>13527</v>
      </c>
      <c r="B13531">
        <v>3370.3183589999999</v>
      </c>
    </row>
    <row r="13532" spans="1:2" x14ac:dyDescent="0.25">
      <c r="A13532">
        <v>13528</v>
      </c>
      <c r="B13532">
        <v>-446.04733299999998</v>
      </c>
    </row>
    <row r="13533" spans="1:2" x14ac:dyDescent="0.25">
      <c r="A13533">
        <v>13529</v>
      </c>
      <c r="B13533">
        <v>-13184.807617</v>
      </c>
    </row>
    <row r="13534" spans="1:2" x14ac:dyDescent="0.25">
      <c r="A13534">
        <v>13530</v>
      </c>
      <c r="B13534">
        <v>-4128.1645509999998</v>
      </c>
    </row>
    <row r="13535" spans="1:2" x14ac:dyDescent="0.25">
      <c r="A13535">
        <v>13531</v>
      </c>
      <c r="B13535">
        <v>-1809.5108640000001</v>
      </c>
    </row>
    <row r="13536" spans="1:2" x14ac:dyDescent="0.25">
      <c r="A13536">
        <v>13532</v>
      </c>
      <c r="B13536">
        <v>3146.841797</v>
      </c>
    </row>
    <row r="13537" spans="1:2" x14ac:dyDescent="0.25">
      <c r="A13537">
        <v>13533</v>
      </c>
      <c r="B13537">
        <v>9446.2255860000005</v>
      </c>
    </row>
    <row r="13538" spans="1:2" x14ac:dyDescent="0.25">
      <c r="A13538">
        <v>13534</v>
      </c>
      <c r="B13538">
        <v>15695.250977</v>
      </c>
    </row>
    <row r="13539" spans="1:2" x14ac:dyDescent="0.25">
      <c r="A13539">
        <v>13535</v>
      </c>
      <c r="B13539">
        <v>12637.303711</v>
      </c>
    </row>
    <row r="13540" spans="1:2" x14ac:dyDescent="0.25">
      <c r="A13540">
        <v>13536</v>
      </c>
      <c r="B13540">
        <v>11069.390625</v>
      </c>
    </row>
    <row r="13541" spans="1:2" x14ac:dyDescent="0.25">
      <c r="A13541">
        <v>13537</v>
      </c>
      <c r="B13541">
        <v>7627.9877930000002</v>
      </c>
    </row>
    <row r="13542" spans="1:2" x14ac:dyDescent="0.25">
      <c r="A13542">
        <v>13538</v>
      </c>
      <c r="B13542">
        <v>4579.7041019999997</v>
      </c>
    </row>
    <row r="13543" spans="1:2" x14ac:dyDescent="0.25">
      <c r="A13543">
        <v>13539</v>
      </c>
      <c r="B13543">
        <v>5780.3100590000004</v>
      </c>
    </row>
    <row r="13544" spans="1:2" x14ac:dyDescent="0.25">
      <c r="A13544">
        <v>13540</v>
      </c>
      <c r="B13544">
        <v>8507.4228519999997</v>
      </c>
    </row>
    <row r="13545" spans="1:2" x14ac:dyDescent="0.25">
      <c r="A13545">
        <v>13541</v>
      </c>
      <c r="B13545">
        <v>11021.333008</v>
      </c>
    </row>
    <row r="13546" spans="1:2" x14ac:dyDescent="0.25">
      <c r="A13546">
        <v>13542</v>
      </c>
      <c r="B13546">
        <v>17037.371093999998</v>
      </c>
    </row>
    <row r="13547" spans="1:2" x14ac:dyDescent="0.25">
      <c r="A13547">
        <v>13543</v>
      </c>
      <c r="B13547">
        <v>13654.160156</v>
      </c>
    </row>
    <row r="13548" spans="1:2" x14ac:dyDescent="0.25">
      <c r="A13548">
        <v>13544</v>
      </c>
      <c r="B13548">
        <v>25338.070312</v>
      </c>
    </row>
    <row r="13549" spans="1:2" x14ac:dyDescent="0.25">
      <c r="A13549">
        <v>13545</v>
      </c>
      <c r="B13549">
        <v>7948.310547</v>
      </c>
    </row>
    <row r="13550" spans="1:2" x14ac:dyDescent="0.25">
      <c r="A13550">
        <v>13546</v>
      </c>
      <c r="B13550">
        <v>15986.597656</v>
      </c>
    </row>
    <row r="13551" spans="1:2" x14ac:dyDescent="0.25">
      <c r="A13551">
        <v>13547</v>
      </c>
      <c r="B13551">
        <v>10648.305664</v>
      </c>
    </row>
    <row r="13552" spans="1:2" x14ac:dyDescent="0.25">
      <c r="A13552">
        <v>13548</v>
      </c>
      <c r="B13552">
        <v>19952.408202999999</v>
      </c>
    </row>
    <row r="13553" spans="1:2" x14ac:dyDescent="0.25">
      <c r="A13553">
        <v>13549</v>
      </c>
      <c r="B13553">
        <v>26792.119140999999</v>
      </c>
    </row>
    <row r="13554" spans="1:2" x14ac:dyDescent="0.25">
      <c r="A13554">
        <v>13550</v>
      </c>
      <c r="B13554">
        <v>29719.861327999999</v>
      </c>
    </row>
    <row r="13555" spans="1:2" x14ac:dyDescent="0.25">
      <c r="A13555">
        <v>13551</v>
      </c>
      <c r="B13555">
        <v>22099.142577999999</v>
      </c>
    </row>
    <row r="13556" spans="1:2" x14ac:dyDescent="0.25">
      <c r="A13556">
        <v>13552</v>
      </c>
      <c r="B13556">
        <v>30478.953125</v>
      </c>
    </row>
    <row r="13557" spans="1:2" x14ac:dyDescent="0.25">
      <c r="A13557">
        <v>13553</v>
      </c>
      <c r="B13557">
        <v>25577.775390999999</v>
      </c>
    </row>
    <row r="13558" spans="1:2" x14ac:dyDescent="0.25">
      <c r="A13558">
        <v>13554</v>
      </c>
      <c r="B13558">
        <v>24743.783202999999</v>
      </c>
    </row>
    <row r="13559" spans="1:2" x14ac:dyDescent="0.25">
      <c r="A13559">
        <v>13555</v>
      </c>
      <c r="B13559">
        <v>29309.201172000001</v>
      </c>
    </row>
    <row r="13560" spans="1:2" x14ac:dyDescent="0.25">
      <c r="A13560">
        <v>13556</v>
      </c>
      <c r="B13560">
        <v>37737.390625</v>
      </c>
    </row>
    <row r="13561" spans="1:2" x14ac:dyDescent="0.25">
      <c r="A13561">
        <v>13557</v>
      </c>
      <c r="B13561">
        <v>31709.369140999999</v>
      </c>
    </row>
    <row r="13562" spans="1:2" x14ac:dyDescent="0.25">
      <c r="A13562">
        <v>13558</v>
      </c>
      <c r="B13562">
        <v>36460.28125</v>
      </c>
    </row>
    <row r="13563" spans="1:2" x14ac:dyDescent="0.25">
      <c r="A13563">
        <v>13559</v>
      </c>
      <c r="B13563">
        <v>21897.810547000001</v>
      </c>
    </row>
    <row r="13564" spans="1:2" x14ac:dyDescent="0.25">
      <c r="A13564">
        <v>13560</v>
      </c>
      <c r="B13564">
        <v>35281.859375</v>
      </c>
    </row>
    <row r="13565" spans="1:2" x14ac:dyDescent="0.25">
      <c r="A13565">
        <v>13561</v>
      </c>
      <c r="B13565">
        <v>37326.800780999998</v>
      </c>
    </row>
    <row r="13566" spans="1:2" x14ac:dyDescent="0.25">
      <c r="A13566">
        <v>13562</v>
      </c>
      <c r="B13566">
        <v>30809.847656000002</v>
      </c>
    </row>
    <row r="13567" spans="1:2" x14ac:dyDescent="0.25">
      <c r="A13567">
        <v>13563</v>
      </c>
      <c r="B13567">
        <v>29797.884765999999</v>
      </c>
    </row>
    <row r="13568" spans="1:2" x14ac:dyDescent="0.25">
      <c r="A13568">
        <v>13564</v>
      </c>
      <c r="B13568">
        <v>33837.402344000002</v>
      </c>
    </row>
    <row r="13569" spans="1:2" x14ac:dyDescent="0.25">
      <c r="A13569">
        <v>13565</v>
      </c>
      <c r="B13569">
        <v>24989.322265999999</v>
      </c>
    </row>
    <row r="13570" spans="1:2" x14ac:dyDescent="0.25">
      <c r="A13570">
        <v>13566</v>
      </c>
      <c r="B13570">
        <v>28235.300781000002</v>
      </c>
    </row>
    <row r="13571" spans="1:2" x14ac:dyDescent="0.25">
      <c r="A13571">
        <v>13567</v>
      </c>
      <c r="B13571">
        <v>31761.232422000001</v>
      </c>
    </row>
    <row r="13572" spans="1:2" x14ac:dyDescent="0.25">
      <c r="A13572">
        <v>13568</v>
      </c>
      <c r="B13572">
        <v>39586.609375</v>
      </c>
    </row>
    <row r="13573" spans="1:2" x14ac:dyDescent="0.25">
      <c r="A13573">
        <v>13569</v>
      </c>
      <c r="B13573">
        <v>44974.664062000003</v>
      </c>
    </row>
    <row r="13574" spans="1:2" x14ac:dyDescent="0.25">
      <c r="A13574">
        <v>13570</v>
      </c>
      <c r="B13574">
        <v>43762.675780999998</v>
      </c>
    </row>
    <row r="13575" spans="1:2" x14ac:dyDescent="0.25">
      <c r="A13575">
        <v>13571</v>
      </c>
      <c r="B13575">
        <v>48903.402344000002</v>
      </c>
    </row>
    <row r="13576" spans="1:2" x14ac:dyDescent="0.25">
      <c r="A13576">
        <v>13572</v>
      </c>
      <c r="B13576">
        <v>34968.246094000002</v>
      </c>
    </row>
    <row r="13577" spans="1:2" x14ac:dyDescent="0.25">
      <c r="A13577">
        <v>13573</v>
      </c>
      <c r="B13577">
        <v>35214.007812000003</v>
      </c>
    </row>
    <row r="13578" spans="1:2" x14ac:dyDescent="0.25">
      <c r="A13578">
        <v>13574</v>
      </c>
      <c r="B13578">
        <v>34671.484375</v>
      </c>
    </row>
    <row r="13579" spans="1:2" x14ac:dyDescent="0.25">
      <c r="A13579">
        <v>13575</v>
      </c>
      <c r="B13579">
        <v>29652.236327999999</v>
      </c>
    </row>
    <row r="13580" spans="1:2" x14ac:dyDescent="0.25">
      <c r="A13580">
        <v>13576</v>
      </c>
      <c r="B13580">
        <v>38063.476562000003</v>
      </c>
    </row>
    <row r="13581" spans="1:2" x14ac:dyDescent="0.25">
      <c r="A13581">
        <v>13577</v>
      </c>
      <c r="B13581">
        <v>52039.195312000003</v>
      </c>
    </row>
    <row r="13582" spans="1:2" x14ac:dyDescent="0.25">
      <c r="A13582">
        <v>13578</v>
      </c>
      <c r="B13582">
        <v>38672.574219000002</v>
      </c>
    </row>
    <row r="13583" spans="1:2" x14ac:dyDescent="0.25">
      <c r="A13583">
        <v>13579</v>
      </c>
      <c r="B13583">
        <v>40397.597655999998</v>
      </c>
    </row>
    <row r="13584" spans="1:2" x14ac:dyDescent="0.25">
      <c r="A13584">
        <v>13580</v>
      </c>
      <c r="B13584">
        <v>49587.328125</v>
      </c>
    </row>
    <row r="13585" spans="1:2" x14ac:dyDescent="0.25">
      <c r="A13585">
        <v>13581</v>
      </c>
      <c r="B13585">
        <v>38905.488280999998</v>
      </c>
    </row>
    <row r="13586" spans="1:2" x14ac:dyDescent="0.25">
      <c r="A13586">
        <v>13582</v>
      </c>
      <c r="B13586">
        <v>30311.992188</v>
      </c>
    </row>
    <row r="13587" spans="1:2" x14ac:dyDescent="0.25">
      <c r="A13587">
        <v>13583</v>
      </c>
      <c r="B13587">
        <v>40244.816405999998</v>
      </c>
    </row>
    <row r="13588" spans="1:2" x14ac:dyDescent="0.25">
      <c r="A13588">
        <v>13584</v>
      </c>
      <c r="B13588">
        <v>37657.644530999998</v>
      </c>
    </row>
    <row r="13589" spans="1:2" x14ac:dyDescent="0.25">
      <c r="A13589">
        <v>13585</v>
      </c>
      <c r="B13589">
        <v>36277.113280999998</v>
      </c>
    </row>
    <row r="13590" spans="1:2" x14ac:dyDescent="0.25">
      <c r="A13590">
        <v>13586</v>
      </c>
      <c r="B13590">
        <v>44606.417969000002</v>
      </c>
    </row>
    <row r="13591" spans="1:2" x14ac:dyDescent="0.25">
      <c r="A13591">
        <v>13587</v>
      </c>
      <c r="B13591">
        <v>38943.878905999998</v>
      </c>
    </row>
    <row r="13592" spans="1:2" x14ac:dyDescent="0.25">
      <c r="A13592">
        <v>13588</v>
      </c>
      <c r="B13592">
        <v>47094.222655999998</v>
      </c>
    </row>
    <row r="13593" spans="1:2" x14ac:dyDescent="0.25">
      <c r="A13593">
        <v>13589</v>
      </c>
      <c r="B13593">
        <v>41851.882812000003</v>
      </c>
    </row>
    <row r="13594" spans="1:2" x14ac:dyDescent="0.25">
      <c r="A13594">
        <v>13590</v>
      </c>
      <c r="B13594">
        <v>35950.144530999998</v>
      </c>
    </row>
    <row r="13595" spans="1:2" x14ac:dyDescent="0.25">
      <c r="A13595">
        <v>13591</v>
      </c>
      <c r="B13595">
        <v>42540.484375</v>
      </c>
    </row>
    <row r="13596" spans="1:2" x14ac:dyDescent="0.25">
      <c r="A13596">
        <v>13592</v>
      </c>
      <c r="B13596">
        <v>45959.253905999998</v>
      </c>
    </row>
    <row r="13597" spans="1:2" x14ac:dyDescent="0.25">
      <c r="A13597">
        <v>13593</v>
      </c>
      <c r="B13597">
        <v>37956.039062000003</v>
      </c>
    </row>
    <row r="13598" spans="1:2" x14ac:dyDescent="0.25">
      <c r="A13598">
        <v>13594</v>
      </c>
      <c r="B13598">
        <v>51101.488280999998</v>
      </c>
    </row>
    <row r="13599" spans="1:2" x14ac:dyDescent="0.25">
      <c r="A13599">
        <v>13595</v>
      </c>
      <c r="B13599">
        <v>36418.109375</v>
      </c>
    </row>
    <row r="13600" spans="1:2" x14ac:dyDescent="0.25">
      <c r="A13600">
        <v>13596</v>
      </c>
      <c r="B13600">
        <v>36893.292969000002</v>
      </c>
    </row>
    <row r="13601" spans="1:2" x14ac:dyDescent="0.25">
      <c r="A13601">
        <v>13597</v>
      </c>
      <c r="B13601">
        <v>42707.421875</v>
      </c>
    </row>
    <row r="13602" spans="1:2" x14ac:dyDescent="0.25">
      <c r="A13602">
        <v>13598</v>
      </c>
      <c r="B13602">
        <v>22331.556640999999</v>
      </c>
    </row>
    <row r="13603" spans="1:2" x14ac:dyDescent="0.25">
      <c r="A13603">
        <v>13599</v>
      </c>
      <c r="B13603">
        <v>39712.171875</v>
      </c>
    </row>
    <row r="13604" spans="1:2" x14ac:dyDescent="0.25">
      <c r="A13604">
        <v>13600</v>
      </c>
      <c r="B13604">
        <v>41614.492187999997</v>
      </c>
    </row>
    <row r="13605" spans="1:2" x14ac:dyDescent="0.25">
      <c r="A13605">
        <v>13601</v>
      </c>
      <c r="B13605">
        <v>26408.732422000001</v>
      </c>
    </row>
    <row r="13606" spans="1:2" x14ac:dyDescent="0.25">
      <c r="A13606">
        <v>13602</v>
      </c>
      <c r="B13606">
        <v>28009.113281000002</v>
      </c>
    </row>
    <row r="13607" spans="1:2" x14ac:dyDescent="0.25">
      <c r="A13607">
        <v>13603</v>
      </c>
      <c r="B13607">
        <v>30147.464843999998</v>
      </c>
    </row>
    <row r="13608" spans="1:2" x14ac:dyDescent="0.25">
      <c r="A13608">
        <v>13604</v>
      </c>
      <c r="B13608">
        <v>37851.472655999998</v>
      </c>
    </row>
    <row r="13609" spans="1:2" x14ac:dyDescent="0.25">
      <c r="A13609">
        <v>13605</v>
      </c>
      <c r="B13609">
        <v>40029.796875</v>
      </c>
    </row>
    <row r="13610" spans="1:2" x14ac:dyDescent="0.25">
      <c r="A13610">
        <v>13606</v>
      </c>
      <c r="B13610">
        <v>41975.320312000003</v>
      </c>
    </row>
    <row r="13611" spans="1:2" x14ac:dyDescent="0.25">
      <c r="A13611">
        <v>13607</v>
      </c>
      <c r="B13611">
        <v>27837.583984000001</v>
      </c>
    </row>
    <row r="13612" spans="1:2" x14ac:dyDescent="0.25">
      <c r="A13612">
        <v>13608</v>
      </c>
      <c r="B13612">
        <v>22548.671875</v>
      </c>
    </row>
    <row r="13613" spans="1:2" x14ac:dyDescent="0.25">
      <c r="A13613">
        <v>13609</v>
      </c>
      <c r="B13613">
        <v>20290.173827999999</v>
      </c>
    </row>
    <row r="13614" spans="1:2" x14ac:dyDescent="0.25">
      <c r="A13614">
        <v>13610</v>
      </c>
      <c r="B13614">
        <v>27862.291015999999</v>
      </c>
    </row>
    <row r="13615" spans="1:2" x14ac:dyDescent="0.25">
      <c r="A13615">
        <v>13611</v>
      </c>
      <c r="B13615">
        <v>25906.611327999999</v>
      </c>
    </row>
    <row r="13616" spans="1:2" x14ac:dyDescent="0.25">
      <c r="A13616">
        <v>13612</v>
      </c>
      <c r="B13616">
        <v>23664.09375</v>
      </c>
    </row>
    <row r="13617" spans="1:2" x14ac:dyDescent="0.25">
      <c r="A13617">
        <v>13613</v>
      </c>
      <c r="B13617">
        <v>30871.404297000001</v>
      </c>
    </row>
    <row r="13618" spans="1:2" x14ac:dyDescent="0.25">
      <c r="A13618">
        <v>13614</v>
      </c>
      <c r="B13618">
        <v>14713.010742</v>
      </c>
    </row>
    <row r="13619" spans="1:2" x14ac:dyDescent="0.25">
      <c r="A13619">
        <v>13615</v>
      </c>
      <c r="B13619">
        <v>29726.486327999999</v>
      </c>
    </row>
    <row r="13620" spans="1:2" x14ac:dyDescent="0.25">
      <c r="A13620">
        <v>13616</v>
      </c>
      <c r="B13620">
        <v>26072.642577999999</v>
      </c>
    </row>
    <row r="13621" spans="1:2" x14ac:dyDescent="0.25">
      <c r="A13621">
        <v>13617</v>
      </c>
      <c r="B13621">
        <v>15021.683594</v>
      </c>
    </row>
    <row r="13622" spans="1:2" x14ac:dyDescent="0.25">
      <c r="A13622">
        <v>13618</v>
      </c>
      <c r="B13622">
        <v>20641.576172000001</v>
      </c>
    </row>
    <row r="13623" spans="1:2" x14ac:dyDescent="0.25">
      <c r="A13623">
        <v>13619</v>
      </c>
      <c r="B13623">
        <v>23116.720702999999</v>
      </c>
    </row>
    <row r="13624" spans="1:2" x14ac:dyDescent="0.25">
      <c r="A13624">
        <v>13620</v>
      </c>
      <c r="B13624">
        <v>16194.309569999999</v>
      </c>
    </row>
    <row r="13625" spans="1:2" x14ac:dyDescent="0.25">
      <c r="A13625">
        <v>13621</v>
      </c>
      <c r="B13625">
        <v>28039.263672000001</v>
      </c>
    </row>
    <row r="13626" spans="1:2" x14ac:dyDescent="0.25">
      <c r="A13626">
        <v>13622</v>
      </c>
      <c r="B13626">
        <v>23148.474609000001</v>
      </c>
    </row>
    <row r="13627" spans="1:2" x14ac:dyDescent="0.25">
      <c r="A13627">
        <v>13623</v>
      </c>
      <c r="B13627">
        <v>5109.0922849999997</v>
      </c>
    </row>
    <row r="13628" spans="1:2" x14ac:dyDescent="0.25">
      <c r="A13628">
        <v>13624</v>
      </c>
      <c r="B13628">
        <v>23975.597656000002</v>
      </c>
    </row>
    <row r="13629" spans="1:2" x14ac:dyDescent="0.25">
      <c r="A13629">
        <v>13625</v>
      </c>
      <c r="B13629">
        <v>8738.0400389999995</v>
      </c>
    </row>
    <row r="13630" spans="1:2" x14ac:dyDescent="0.25">
      <c r="A13630">
        <v>13626</v>
      </c>
      <c r="B13630">
        <v>9616.3984380000002</v>
      </c>
    </row>
    <row r="13631" spans="1:2" x14ac:dyDescent="0.25">
      <c r="A13631">
        <v>13627</v>
      </c>
      <c r="B13631">
        <v>-1637.0383300000001</v>
      </c>
    </row>
    <row r="13632" spans="1:2" x14ac:dyDescent="0.25">
      <c r="A13632">
        <v>13628</v>
      </c>
      <c r="B13632">
        <v>12662.719727</v>
      </c>
    </row>
    <row r="13633" spans="1:2" x14ac:dyDescent="0.25">
      <c r="A13633">
        <v>13629</v>
      </c>
      <c r="B13633">
        <v>2127.1499020000001</v>
      </c>
    </row>
    <row r="13634" spans="1:2" x14ac:dyDescent="0.25">
      <c r="A13634">
        <v>13630</v>
      </c>
      <c r="B13634">
        <v>10464.211914</v>
      </c>
    </row>
    <row r="13635" spans="1:2" x14ac:dyDescent="0.25">
      <c r="A13635">
        <v>13631</v>
      </c>
      <c r="B13635">
        <v>10129.198242</v>
      </c>
    </row>
    <row r="13636" spans="1:2" x14ac:dyDescent="0.25">
      <c r="A13636">
        <v>13632</v>
      </c>
      <c r="B13636">
        <v>-2922.5678710000002</v>
      </c>
    </row>
    <row r="13637" spans="1:2" x14ac:dyDescent="0.25">
      <c r="A13637">
        <v>13633</v>
      </c>
      <c r="B13637">
        <v>1851.6657709999999</v>
      </c>
    </row>
    <row r="13638" spans="1:2" x14ac:dyDescent="0.25">
      <c r="A13638">
        <v>13634</v>
      </c>
      <c r="B13638">
        <v>6883.1826170000004</v>
      </c>
    </row>
    <row r="13639" spans="1:2" x14ac:dyDescent="0.25">
      <c r="A13639">
        <v>13635</v>
      </c>
      <c r="B13639">
        <v>3612.8686520000001</v>
      </c>
    </row>
    <row r="13640" spans="1:2" x14ac:dyDescent="0.25">
      <c r="A13640">
        <v>13636</v>
      </c>
      <c r="B13640">
        <v>-1041.209351</v>
      </c>
    </row>
    <row r="13641" spans="1:2" x14ac:dyDescent="0.25">
      <c r="A13641">
        <v>13637</v>
      </c>
      <c r="B13641">
        <v>-5627.7338870000003</v>
      </c>
    </row>
    <row r="13642" spans="1:2" x14ac:dyDescent="0.25">
      <c r="A13642">
        <v>13638</v>
      </c>
      <c r="B13642">
        <v>173.27967799999999</v>
      </c>
    </row>
    <row r="13643" spans="1:2" x14ac:dyDescent="0.25">
      <c r="A13643">
        <v>13639</v>
      </c>
      <c r="B13643">
        <v>-9613.6816409999992</v>
      </c>
    </row>
    <row r="13644" spans="1:2" x14ac:dyDescent="0.25">
      <c r="A13644">
        <v>13640</v>
      </c>
      <c r="B13644">
        <v>-2291.4953609999998</v>
      </c>
    </row>
    <row r="13645" spans="1:2" x14ac:dyDescent="0.25">
      <c r="A13645">
        <v>13641</v>
      </c>
      <c r="B13645">
        <v>-4345.171875</v>
      </c>
    </row>
    <row r="13646" spans="1:2" x14ac:dyDescent="0.25">
      <c r="A13646">
        <v>13642</v>
      </c>
      <c r="B13646">
        <v>-17548.478515999999</v>
      </c>
    </row>
    <row r="13647" spans="1:2" x14ac:dyDescent="0.25">
      <c r="A13647">
        <v>13643</v>
      </c>
      <c r="B13647">
        <v>316.55651899999998</v>
      </c>
    </row>
    <row r="13648" spans="1:2" x14ac:dyDescent="0.25">
      <c r="A13648">
        <v>13644</v>
      </c>
      <c r="B13648">
        <v>-13356.185546999999</v>
      </c>
    </row>
    <row r="13649" spans="1:2" x14ac:dyDescent="0.25">
      <c r="A13649">
        <v>13645</v>
      </c>
      <c r="B13649">
        <v>-5864.3085940000001</v>
      </c>
    </row>
    <row r="13650" spans="1:2" x14ac:dyDescent="0.25">
      <c r="A13650">
        <v>13646</v>
      </c>
      <c r="B13650">
        <v>-19709.050781000002</v>
      </c>
    </row>
    <row r="13651" spans="1:2" x14ac:dyDescent="0.25">
      <c r="A13651">
        <v>13647</v>
      </c>
      <c r="B13651">
        <v>-8632.0341800000006</v>
      </c>
    </row>
    <row r="13652" spans="1:2" x14ac:dyDescent="0.25">
      <c r="A13652">
        <v>13648</v>
      </c>
      <c r="B13652">
        <v>-17670.371093999998</v>
      </c>
    </row>
    <row r="13653" spans="1:2" x14ac:dyDescent="0.25">
      <c r="A13653">
        <v>13649</v>
      </c>
      <c r="B13653">
        <v>-21141.050781000002</v>
      </c>
    </row>
    <row r="13654" spans="1:2" x14ac:dyDescent="0.25">
      <c r="A13654">
        <v>13650</v>
      </c>
      <c r="B13654">
        <v>-12227.679688</v>
      </c>
    </row>
    <row r="13655" spans="1:2" x14ac:dyDescent="0.25">
      <c r="A13655">
        <v>13651</v>
      </c>
      <c r="B13655">
        <v>-25089.107422000001</v>
      </c>
    </row>
    <row r="13656" spans="1:2" x14ac:dyDescent="0.25">
      <c r="A13656">
        <v>13652</v>
      </c>
      <c r="B13656">
        <v>-34260.871094000002</v>
      </c>
    </row>
    <row r="13657" spans="1:2" x14ac:dyDescent="0.25">
      <c r="A13657">
        <v>13653</v>
      </c>
      <c r="B13657">
        <v>-13707.765625</v>
      </c>
    </row>
    <row r="13658" spans="1:2" x14ac:dyDescent="0.25">
      <c r="A13658">
        <v>13654</v>
      </c>
      <c r="B13658">
        <v>-10196.495117</v>
      </c>
    </row>
    <row r="13659" spans="1:2" x14ac:dyDescent="0.25">
      <c r="A13659">
        <v>13655</v>
      </c>
      <c r="B13659">
        <v>-19869.142577999999</v>
      </c>
    </row>
    <row r="13660" spans="1:2" x14ac:dyDescent="0.25">
      <c r="A13660">
        <v>13656</v>
      </c>
      <c r="B13660">
        <v>-12377.3125</v>
      </c>
    </row>
    <row r="13661" spans="1:2" x14ac:dyDescent="0.25">
      <c r="A13661">
        <v>13657</v>
      </c>
      <c r="B13661">
        <v>-25472.556640999999</v>
      </c>
    </row>
    <row r="13662" spans="1:2" x14ac:dyDescent="0.25">
      <c r="A13662">
        <v>13658</v>
      </c>
      <c r="B13662">
        <v>-29742.953125</v>
      </c>
    </row>
    <row r="13663" spans="1:2" x14ac:dyDescent="0.25">
      <c r="A13663">
        <v>13659</v>
      </c>
      <c r="B13663">
        <v>-36116.066405999998</v>
      </c>
    </row>
    <row r="13664" spans="1:2" x14ac:dyDescent="0.25">
      <c r="A13664">
        <v>13660</v>
      </c>
      <c r="B13664">
        <v>-27283.708984000001</v>
      </c>
    </row>
    <row r="13665" spans="1:2" x14ac:dyDescent="0.25">
      <c r="A13665">
        <v>13661</v>
      </c>
      <c r="B13665">
        <v>-24574.634765999999</v>
      </c>
    </row>
    <row r="13666" spans="1:2" x14ac:dyDescent="0.25">
      <c r="A13666">
        <v>13662</v>
      </c>
      <c r="B13666">
        <v>-27211.009765999999</v>
      </c>
    </row>
    <row r="13667" spans="1:2" x14ac:dyDescent="0.25">
      <c r="A13667">
        <v>13663</v>
      </c>
      <c r="B13667">
        <v>-23716.4375</v>
      </c>
    </row>
    <row r="13668" spans="1:2" x14ac:dyDescent="0.25">
      <c r="A13668">
        <v>13664</v>
      </c>
      <c r="B13668">
        <v>-22983.478515999999</v>
      </c>
    </row>
    <row r="13669" spans="1:2" x14ac:dyDescent="0.25">
      <c r="A13669">
        <v>13665</v>
      </c>
      <c r="B13669">
        <v>-34631.296875</v>
      </c>
    </row>
    <row r="13670" spans="1:2" x14ac:dyDescent="0.25">
      <c r="A13670">
        <v>13666</v>
      </c>
      <c r="B13670">
        <v>-25173.525390999999</v>
      </c>
    </row>
    <row r="13671" spans="1:2" x14ac:dyDescent="0.25">
      <c r="A13671">
        <v>13667</v>
      </c>
      <c r="B13671">
        <v>-44879.222655999998</v>
      </c>
    </row>
    <row r="13672" spans="1:2" x14ac:dyDescent="0.25">
      <c r="A13672">
        <v>13668</v>
      </c>
      <c r="B13672">
        <v>-22256.783202999999</v>
      </c>
    </row>
    <row r="13673" spans="1:2" x14ac:dyDescent="0.25">
      <c r="A13673">
        <v>13669</v>
      </c>
      <c r="B13673">
        <v>-40297.738280999998</v>
      </c>
    </row>
    <row r="13674" spans="1:2" x14ac:dyDescent="0.25">
      <c r="A13674">
        <v>13670</v>
      </c>
      <c r="B13674">
        <v>-35145.109375</v>
      </c>
    </row>
    <row r="13675" spans="1:2" x14ac:dyDescent="0.25">
      <c r="A13675">
        <v>13671</v>
      </c>
      <c r="B13675">
        <v>-31544.1875</v>
      </c>
    </row>
    <row r="13676" spans="1:2" x14ac:dyDescent="0.25">
      <c r="A13676">
        <v>13672</v>
      </c>
      <c r="B13676">
        <v>-26687.373047000001</v>
      </c>
    </row>
    <row r="13677" spans="1:2" x14ac:dyDescent="0.25">
      <c r="A13677">
        <v>13673</v>
      </c>
      <c r="B13677">
        <v>-32967.132812000003</v>
      </c>
    </row>
    <row r="13678" spans="1:2" x14ac:dyDescent="0.25">
      <c r="A13678">
        <v>13674</v>
      </c>
      <c r="B13678">
        <v>-33576.921875</v>
      </c>
    </row>
    <row r="13679" spans="1:2" x14ac:dyDescent="0.25">
      <c r="A13679">
        <v>13675</v>
      </c>
      <c r="B13679">
        <v>-35005.179687999997</v>
      </c>
    </row>
    <row r="13680" spans="1:2" x14ac:dyDescent="0.25">
      <c r="A13680">
        <v>13676</v>
      </c>
      <c r="B13680">
        <v>-46075.535155999998</v>
      </c>
    </row>
    <row r="13681" spans="1:2" x14ac:dyDescent="0.25">
      <c r="A13681">
        <v>13677</v>
      </c>
      <c r="B13681">
        <v>-39569.546875</v>
      </c>
    </row>
    <row r="13682" spans="1:2" x14ac:dyDescent="0.25">
      <c r="A13682">
        <v>13678</v>
      </c>
      <c r="B13682">
        <v>-38770.4375</v>
      </c>
    </row>
    <row r="13683" spans="1:2" x14ac:dyDescent="0.25">
      <c r="A13683">
        <v>13679</v>
      </c>
      <c r="B13683">
        <v>-34370.402344000002</v>
      </c>
    </row>
    <row r="13684" spans="1:2" x14ac:dyDescent="0.25">
      <c r="A13684">
        <v>13680</v>
      </c>
      <c r="B13684">
        <v>-37361.371094000002</v>
      </c>
    </row>
    <row r="13685" spans="1:2" x14ac:dyDescent="0.25">
      <c r="A13685">
        <v>13681</v>
      </c>
      <c r="B13685">
        <v>-38149.65625</v>
      </c>
    </row>
    <row r="13686" spans="1:2" x14ac:dyDescent="0.25">
      <c r="A13686">
        <v>13682</v>
      </c>
      <c r="B13686">
        <v>-42120.84375</v>
      </c>
    </row>
    <row r="13687" spans="1:2" x14ac:dyDescent="0.25">
      <c r="A13687">
        <v>13683</v>
      </c>
      <c r="B13687">
        <v>-43462.988280999998</v>
      </c>
    </row>
    <row r="13688" spans="1:2" x14ac:dyDescent="0.25">
      <c r="A13688">
        <v>13684</v>
      </c>
      <c r="B13688">
        <v>-25661.042968999998</v>
      </c>
    </row>
    <row r="13689" spans="1:2" x14ac:dyDescent="0.25">
      <c r="A13689">
        <v>13685</v>
      </c>
      <c r="B13689">
        <v>-36902.800780999998</v>
      </c>
    </row>
    <row r="13690" spans="1:2" x14ac:dyDescent="0.25">
      <c r="A13690">
        <v>13686</v>
      </c>
      <c r="B13690">
        <v>-35748.375</v>
      </c>
    </row>
    <row r="13691" spans="1:2" x14ac:dyDescent="0.25">
      <c r="A13691">
        <v>13687</v>
      </c>
      <c r="B13691">
        <v>-37615.496094000002</v>
      </c>
    </row>
    <row r="13692" spans="1:2" x14ac:dyDescent="0.25">
      <c r="A13692">
        <v>13688</v>
      </c>
      <c r="B13692">
        <v>-39579.078125</v>
      </c>
    </row>
    <row r="13693" spans="1:2" x14ac:dyDescent="0.25">
      <c r="A13693">
        <v>13689</v>
      </c>
      <c r="B13693">
        <v>-41229.003905999998</v>
      </c>
    </row>
    <row r="13694" spans="1:2" x14ac:dyDescent="0.25">
      <c r="A13694">
        <v>13690</v>
      </c>
      <c r="B13694">
        <v>-39820.632812000003</v>
      </c>
    </row>
    <row r="13695" spans="1:2" x14ac:dyDescent="0.25">
      <c r="A13695">
        <v>13691</v>
      </c>
      <c r="B13695">
        <v>-45051.074219000002</v>
      </c>
    </row>
    <row r="13696" spans="1:2" x14ac:dyDescent="0.25">
      <c r="A13696">
        <v>13692</v>
      </c>
      <c r="B13696">
        <v>-37249.800780999998</v>
      </c>
    </row>
    <row r="13697" spans="1:2" x14ac:dyDescent="0.25">
      <c r="A13697">
        <v>13693</v>
      </c>
      <c r="B13697">
        <v>-43945.910155999998</v>
      </c>
    </row>
    <row r="13698" spans="1:2" x14ac:dyDescent="0.25">
      <c r="A13698">
        <v>13694</v>
      </c>
      <c r="B13698">
        <v>-38554.660155999998</v>
      </c>
    </row>
    <row r="13699" spans="1:2" x14ac:dyDescent="0.25">
      <c r="A13699">
        <v>13695</v>
      </c>
      <c r="B13699">
        <v>-41943.945312000003</v>
      </c>
    </row>
    <row r="13700" spans="1:2" x14ac:dyDescent="0.25">
      <c r="A13700">
        <v>13696</v>
      </c>
      <c r="B13700">
        <v>-51159.226562000003</v>
      </c>
    </row>
    <row r="13701" spans="1:2" x14ac:dyDescent="0.25">
      <c r="A13701">
        <v>13697</v>
      </c>
      <c r="B13701">
        <v>-29520.486327999999</v>
      </c>
    </row>
    <row r="13702" spans="1:2" x14ac:dyDescent="0.25">
      <c r="A13702">
        <v>13698</v>
      </c>
      <c r="B13702">
        <v>-40941.328125</v>
      </c>
    </row>
    <row r="13703" spans="1:2" x14ac:dyDescent="0.25">
      <c r="A13703">
        <v>13699</v>
      </c>
      <c r="B13703">
        <v>-26029.923827999999</v>
      </c>
    </row>
    <row r="13704" spans="1:2" x14ac:dyDescent="0.25">
      <c r="A13704">
        <v>13700</v>
      </c>
      <c r="B13704">
        <v>-33165.503905999998</v>
      </c>
    </row>
    <row r="13705" spans="1:2" x14ac:dyDescent="0.25">
      <c r="A13705">
        <v>13701</v>
      </c>
      <c r="B13705">
        <v>-23785.953125</v>
      </c>
    </row>
    <row r="13706" spans="1:2" x14ac:dyDescent="0.25">
      <c r="A13706">
        <v>13702</v>
      </c>
      <c r="B13706">
        <v>-37261</v>
      </c>
    </row>
    <row r="13707" spans="1:2" x14ac:dyDescent="0.25">
      <c r="A13707">
        <v>13703</v>
      </c>
      <c r="B13707">
        <v>-27335.257812</v>
      </c>
    </row>
    <row r="13708" spans="1:2" x14ac:dyDescent="0.25">
      <c r="A13708">
        <v>13704</v>
      </c>
      <c r="B13708">
        <v>-35559.84375</v>
      </c>
    </row>
    <row r="13709" spans="1:2" x14ac:dyDescent="0.25">
      <c r="A13709">
        <v>13705</v>
      </c>
      <c r="B13709">
        <v>-35238.871094000002</v>
      </c>
    </row>
    <row r="13710" spans="1:2" x14ac:dyDescent="0.25">
      <c r="A13710">
        <v>13706</v>
      </c>
      <c r="B13710">
        <v>-40632.34375</v>
      </c>
    </row>
    <row r="13711" spans="1:2" x14ac:dyDescent="0.25">
      <c r="A13711">
        <v>13707</v>
      </c>
      <c r="B13711">
        <v>-29552.050781000002</v>
      </c>
    </row>
    <row r="13712" spans="1:2" x14ac:dyDescent="0.25">
      <c r="A13712">
        <v>13708</v>
      </c>
      <c r="B13712">
        <v>-41327.996094000002</v>
      </c>
    </row>
    <row r="13713" spans="1:2" x14ac:dyDescent="0.25">
      <c r="A13713">
        <v>13709</v>
      </c>
      <c r="B13713">
        <v>-31435.660156000002</v>
      </c>
    </row>
    <row r="13714" spans="1:2" x14ac:dyDescent="0.25">
      <c r="A13714">
        <v>13710</v>
      </c>
      <c r="B13714">
        <v>-29615.228515999999</v>
      </c>
    </row>
    <row r="13715" spans="1:2" x14ac:dyDescent="0.25">
      <c r="A13715">
        <v>13711</v>
      </c>
      <c r="B13715">
        <v>-37223.3125</v>
      </c>
    </row>
    <row r="13716" spans="1:2" x14ac:dyDescent="0.25">
      <c r="A13716">
        <v>13712</v>
      </c>
      <c r="B13716">
        <v>-29277.511718999998</v>
      </c>
    </row>
    <row r="13717" spans="1:2" x14ac:dyDescent="0.25">
      <c r="A13717">
        <v>13713</v>
      </c>
      <c r="B13717">
        <v>-37160.164062000003</v>
      </c>
    </row>
    <row r="13718" spans="1:2" x14ac:dyDescent="0.25">
      <c r="A13718">
        <v>13714</v>
      </c>
      <c r="B13718">
        <v>-27295.101562</v>
      </c>
    </row>
    <row r="13719" spans="1:2" x14ac:dyDescent="0.25">
      <c r="A13719">
        <v>13715</v>
      </c>
      <c r="B13719">
        <v>-26229.033202999999</v>
      </c>
    </row>
    <row r="13720" spans="1:2" x14ac:dyDescent="0.25">
      <c r="A13720">
        <v>13716</v>
      </c>
      <c r="B13720">
        <v>-23402.652343999998</v>
      </c>
    </row>
    <row r="13721" spans="1:2" x14ac:dyDescent="0.25">
      <c r="A13721">
        <v>13717</v>
      </c>
      <c r="B13721">
        <v>-31887.355468999998</v>
      </c>
    </row>
    <row r="13722" spans="1:2" x14ac:dyDescent="0.25">
      <c r="A13722">
        <v>13718</v>
      </c>
      <c r="B13722">
        <v>-26184.902343999998</v>
      </c>
    </row>
    <row r="13723" spans="1:2" x14ac:dyDescent="0.25">
      <c r="A13723">
        <v>13719</v>
      </c>
      <c r="B13723">
        <v>-31875.458984000001</v>
      </c>
    </row>
    <row r="13724" spans="1:2" x14ac:dyDescent="0.25">
      <c r="A13724">
        <v>13720</v>
      </c>
      <c r="B13724">
        <v>-37560.96875</v>
      </c>
    </row>
    <row r="13725" spans="1:2" x14ac:dyDescent="0.25">
      <c r="A13725">
        <v>13721</v>
      </c>
      <c r="B13725">
        <v>-22818.875</v>
      </c>
    </row>
    <row r="13726" spans="1:2" x14ac:dyDescent="0.25">
      <c r="A13726">
        <v>13722</v>
      </c>
      <c r="B13726">
        <v>-18750.445312</v>
      </c>
    </row>
    <row r="13727" spans="1:2" x14ac:dyDescent="0.25">
      <c r="A13727">
        <v>13723</v>
      </c>
      <c r="B13727">
        <v>-23237.462890999999</v>
      </c>
    </row>
    <row r="13728" spans="1:2" x14ac:dyDescent="0.25">
      <c r="A13728">
        <v>13724</v>
      </c>
      <c r="B13728">
        <v>-24885.777343999998</v>
      </c>
    </row>
    <row r="13729" spans="1:2" x14ac:dyDescent="0.25">
      <c r="A13729">
        <v>13725</v>
      </c>
      <c r="B13729">
        <v>-23327.738281000002</v>
      </c>
    </row>
    <row r="13730" spans="1:2" x14ac:dyDescent="0.25">
      <c r="A13730">
        <v>13726</v>
      </c>
      <c r="B13730">
        <v>-27662.726562</v>
      </c>
    </row>
    <row r="13731" spans="1:2" x14ac:dyDescent="0.25">
      <c r="A13731">
        <v>13727</v>
      </c>
      <c r="B13731">
        <v>-6620.2216799999997</v>
      </c>
    </row>
    <row r="13732" spans="1:2" x14ac:dyDescent="0.25">
      <c r="A13732">
        <v>13728</v>
      </c>
      <c r="B13732">
        <v>-16314.410156</v>
      </c>
    </row>
    <row r="13733" spans="1:2" x14ac:dyDescent="0.25">
      <c r="A13733">
        <v>13729</v>
      </c>
      <c r="B13733">
        <v>-6262.8242190000001</v>
      </c>
    </row>
    <row r="13734" spans="1:2" x14ac:dyDescent="0.25">
      <c r="A13734">
        <v>13730</v>
      </c>
      <c r="B13734">
        <v>-16562.275390999999</v>
      </c>
    </row>
    <row r="13735" spans="1:2" x14ac:dyDescent="0.25">
      <c r="A13735">
        <v>13731</v>
      </c>
      <c r="B13735">
        <v>-19672.349609000001</v>
      </c>
    </row>
    <row r="13736" spans="1:2" x14ac:dyDescent="0.25">
      <c r="A13736">
        <v>13732</v>
      </c>
      <c r="B13736">
        <v>-16014.219727</v>
      </c>
    </row>
    <row r="13737" spans="1:2" x14ac:dyDescent="0.25">
      <c r="A13737">
        <v>13733</v>
      </c>
      <c r="B13737">
        <v>-12046.279296999999</v>
      </c>
    </row>
    <row r="13738" spans="1:2" x14ac:dyDescent="0.25">
      <c r="A13738">
        <v>13734</v>
      </c>
      <c r="B13738">
        <v>-18150.224609000001</v>
      </c>
    </row>
    <row r="13739" spans="1:2" x14ac:dyDescent="0.25">
      <c r="A13739">
        <v>13735</v>
      </c>
      <c r="B13739">
        <v>-17284.107422000001</v>
      </c>
    </row>
    <row r="13740" spans="1:2" x14ac:dyDescent="0.25">
      <c r="A13740">
        <v>13736</v>
      </c>
      <c r="B13740">
        <v>-1279.028442</v>
      </c>
    </row>
    <row r="13741" spans="1:2" x14ac:dyDescent="0.25">
      <c r="A13741">
        <v>13737</v>
      </c>
      <c r="B13741">
        <v>-18728.603515999999</v>
      </c>
    </row>
    <row r="13742" spans="1:2" x14ac:dyDescent="0.25">
      <c r="A13742">
        <v>13738</v>
      </c>
      <c r="B13742">
        <v>-8195.7724610000005</v>
      </c>
    </row>
    <row r="13743" spans="1:2" x14ac:dyDescent="0.25">
      <c r="A13743">
        <v>13739</v>
      </c>
      <c r="B13743">
        <v>-11205.193359000001</v>
      </c>
    </row>
    <row r="13744" spans="1:2" x14ac:dyDescent="0.25">
      <c r="A13744">
        <v>13740</v>
      </c>
      <c r="B13744">
        <v>-18837.009765999999</v>
      </c>
    </row>
    <row r="13745" spans="1:2" x14ac:dyDescent="0.25">
      <c r="A13745">
        <v>13741</v>
      </c>
      <c r="B13745">
        <v>-7518.9067379999997</v>
      </c>
    </row>
    <row r="13746" spans="1:2" x14ac:dyDescent="0.25">
      <c r="A13746">
        <v>13742</v>
      </c>
      <c r="B13746">
        <v>-16921.521484000001</v>
      </c>
    </row>
    <row r="13747" spans="1:2" x14ac:dyDescent="0.25">
      <c r="A13747">
        <v>13743</v>
      </c>
      <c r="B13747">
        <v>4966.7285160000001</v>
      </c>
    </row>
    <row r="13748" spans="1:2" x14ac:dyDescent="0.25">
      <c r="A13748">
        <v>13744</v>
      </c>
      <c r="B13748">
        <v>8908.2089840000008</v>
      </c>
    </row>
    <row r="13749" spans="1:2" x14ac:dyDescent="0.25">
      <c r="A13749">
        <v>13745</v>
      </c>
      <c r="B13749">
        <v>-14765.178711</v>
      </c>
    </row>
    <row r="13750" spans="1:2" x14ac:dyDescent="0.25">
      <c r="A13750">
        <v>13746</v>
      </c>
      <c r="B13750">
        <v>-5007.3789059999999</v>
      </c>
    </row>
    <row r="13751" spans="1:2" x14ac:dyDescent="0.25">
      <c r="A13751">
        <v>13747</v>
      </c>
      <c r="B13751">
        <v>12449.668944999999</v>
      </c>
    </row>
    <row r="13752" spans="1:2" x14ac:dyDescent="0.25">
      <c r="A13752">
        <v>13748</v>
      </c>
      <c r="B13752">
        <v>-2653.1320799999999</v>
      </c>
    </row>
    <row r="13753" spans="1:2" x14ac:dyDescent="0.25">
      <c r="A13753">
        <v>13749</v>
      </c>
      <c r="B13753">
        <v>13508.525390999999</v>
      </c>
    </row>
    <row r="13754" spans="1:2" x14ac:dyDescent="0.25">
      <c r="A13754">
        <v>13750</v>
      </c>
      <c r="B13754">
        <v>4467.8715819999998</v>
      </c>
    </row>
    <row r="13755" spans="1:2" x14ac:dyDescent="0.25">
      <c r="A13755">
        <v>13751</v>
      </c>
      <c r="B13755">
        <v>234.05587800000001</v>
      </c>
    </row>
    <row r="13756" spans="1:2" x14ac:dyDescent="0.25">
      <c r="A13756">
        <v>13752</v>
      </c>
      <c r="B13756">
        <v>9663.5039059999999</v>
      </c>
    </row>
    <row r="13757" spans="1:2" x14ac:dyDescent="0.25">
      <c r="A13757">
        <v>13753</v>
      </c>
      <c r="B13757">
        <v>2316.7214359999998</v>
      </c>
    </row>
    <row r="13758" spans="1:2" x14ac:dyDescent="0.25">
      <c r="A13758">
        <v>13754</v>
      </c>
      <c r="B13758">
        <v>7639.0600590000004</v>
      </c>
    </row>
    <row r="13759" spans="1:2" x14ac:dyDescent="0.25">
      <c r="A13759">
        <v>13755</v>
      </c>
      <c r="B13759">
        <v>9707.3632809999999</v>
      </c>
    </row>
    <row r="13760" spans="1:2" x14ac:dyDescent="0.25">
      <c r="A13760">
        <v>13756</v>
      </c>
      <c r="B13760">
        <v>13295.704102</v>
      </c>
    </row>
    <row r="13761" spans="1:2" x14ac:dyDescent="0.25">
      <c r="A13761">
        <v>13757</v>
      </c>
      <c r="B13761">
        <v>14278.219727</v>
      </c>
    </row>
    <row r="13762" spans="1:2" x14ac:dyDescent="0.25">
      <c r="A13762">
        <v>13758</v>
      </c>
      <c r="B13762">
        <v>17965.941406000002</v>
      </c>
    </row>
    <row r="13763" spans="1:2" x14ac:dyDescent="0.25">
      <c r="A13763">
        <v>13759</v>
      </c>
      <c r="B13763">
        <v>11513.292969</v>
      </c>
    </row>
    <row r="13764" spans="1:2" x14ac:dyDescent="0.25">
      <c r="A13764">
        <v>13760</v>
      </c>
      <c r="B13764">
        <v>15439.401367</v>
      </c>
    </row>
    <row r="13765" spans="1:2" x14ac:dyDescent="0.25">
      <c r="A13765">
        <v>13761</v>
      </c>
      <c r="B13765">
        <v>20631.767577999999</v>
      </c>
    </row>
    <row r="13766" spans="1:2" x14ac:dyDescent="0.25">
      <c r="A13766">
        <v>13762</v>
      </c>
      <c r="B13766">
        <v>21464.763672000001</v>
      </c>
    </row>
    <row r="13767" spans="1:2" x14ac:dyDescent="0.25">
      <c r="A13767">
        <v>13763</v>
      </c>
      <c r="B13767">
        <v>11410.395508</v>
      </c>
    </row>
    <row r="13768" spans="1:2" x14ac:dyDescent="0.25">
      <c r="A13768">
        <v>13764</v>
      </c>
      <c r="B13768">
        <v>15061.041015999999</v>
      </c>
    </row>
    <row r="13769" spans="1:2" x14ac:dyDescent="0.25">
      <c r="A13769">
        <v>13765</v>
      </c>
      <c r="B13769">
        <v>19708.037109000001</v>
      </c>
    </row>
    <row r="13770" spans="1:2" x14ac:dyDescent="0.25">
      <c r="A13770">
        <v>13766</v>
      </c>
      <c r="B13770">
        <v>24055.828125</v>
      </c>
    </row>
    <row r="13771" spans="1:2" x14ac:dyDescent="0.25">
      <c r="A13771">
        <v>13767</v>
      </c>
      <c r="B13771">
        <v>28075.052734000001</v>
      </c>
    </row>
    <row r="13772" spans="1:2" x14ac:dyDescent="0.25">
      <c r="A13772">
        <v>13768</v>
      </c>
      <c r="B13772">
        <v>37008.394530999998</v>
      </c>
    </row>
    <row r="13773" spans="1:2" x14ac:dyDescent="0.25">
      <c r="A13773">
        <v>13769</v>
      </c>
      <c r="B13773">
        <v>22161.5</v>
      </c>
    </row>
    <row r="13774" spans="1:2" x14ac:dyDescent="0.25">
      <c r="A13774">
        <v>13770</v>
      </c>
      <c r="B13774">
        <v>20684.308593999998</v>
      </c>
    </row>
    <row r="13775" spans="1:2" x14ac:dyDescent="0.25">
      <c r="A13775">
        <v>13771</v>
      </c>
      <c r="B13775">
        <v>31218.417968999998</v>
      </c>
    </row>
    <row r="13776" spans="1:2" x14ac:dyDescent="0.25">
      <c r="A13776">
        <v>13772</v>
      </c>
      <c r="B13776">
        <v>22414.605468999998</v>
      </c>
    </row>
    <row r="13777" spans="1:2" x14ac:dyDescent="0.25">
      <c r="A13777">
        <v>13773</v>
      </c>
      <c r="B13777">
        <v>31746.232422000001</v>
      </c>
    </row>
    <row r="13778" spans="1:2" x14ac:dyDescent="0.25">
      <c r="A13778">
        <v>13774</v>
      </c>
      <c r="B13778">
        <v>30973.162109000001</v>
      </c>
    </row>
    <row r="13779" spans="1:2" x14ac:dyDescent="0.25">
      <c r="A13779">
        <v>13775</v>
      </c>
      <c r="B13779">
        <v>39401.851562000003</v>
      </c>
    </row>
    <row r="13780" spans="1:2" x14ac:dyDescent="0.25">
      <c r="A13780">
        <v>13776</v>
      </c>
      <c r="B13780">
        <v>35247.113280999998</v>
      </c>
    </row>
    <row r="13781" spans="1:2" x14ac:dyDescent="0.25">
      <c r="A13781">
        <v>13777</v>
      </c>
      <c r="B13781">
        <v>24840.755859000001</v>
      </c>
    </row>
    <row r="13782" spans="1:2" x14ac:dyDescent="0.25">
      <c r="A13782">
        <v>13778</v>
      </c>
      <c r="B13782">
        <v>32942.296875</v>
      </c>
    </row>
    <row r="13783" spans="1:2" x14ac:dyDescent="0.25">
      <c r="A13783">
        <v>13779</v>
      </c>
      <c r="B13783">
        <v>25696.568359000001</v>
      </c>
    </row>
    <row r="13784" spans="1:2" x14ac:dyDescent="0.25">
      <c r="A13784">
        <v>13780</v>
      </c>
      <c r="B13784">
        <v>32730.171875</v>
      </c>
    </row>
    <row r="13785" spans="1:2" x14ac:dyDescent="0.25">
      <c r="A13785">
        <v>13781</v>
      </c>
      <c r="B13785">
        <v>39796.371094000002</v>
      </c>
    </row>
    <row r="13786" spans="1:2" x14ac:dyDescent="0.25">
      <c r="A13786">
        <v>13782</v>
      </c>
      <c r="B13786">
        <v>35333.175780999998</v>
      </c>
    </row>
    <row r="13787" spans="1:2" x14ac:dyDescent="0.25">
      <c r="A13787">
        <v>13783</v>
      </c>
      <c r="B13787">
        <v>39182.265625</v>
      </c>
    </row>
    <row r="13788" spans="1:2" x14ac:dyDescent="0.25">
      <c r="A13788">
        <v>13784</v>
      </c>
      <c r="B13788">
        <v>35426.058594000002</v>
      </c>
    </row>
    <row r="13789" spans="1:2" x14ac:dyDescent="0.25">
      <c r="A13789">
        <v>13785</v>
      </c>
      <c r="B13789">
        <v>39134.257812000003</v>
      </c>
    </row>
    <row r="13790" spans="1:2" x14ac:dyDescent="0.25">
      <c r="A13790">
        <v>13786</v>
      </c>
      <c r="B13790">
        <v>43627.828125</v>
      </c>
    </row>
    <row r="13791" spans="1:2" x14ac:dyDescent="0.25">
      <c r="A13791">
        <v>13787</v>
      </c>
      <c r="B13791">
        <v>47995.453125</v>
      </c>
    </row>
    <row r="13792" spans="1:2" x14ac:dyDescent="0.25">
      <c r="A13792">
        <v>13788</v>
      </c>
      <c r="B13792">
        <v>54311.046875</v>
      </c>
    </row>
    <row r="13793" spans="1:2" x14ac:dyDescent="0.25">
      <c r="A13793">
        <v>13789</v>
      </c>
      <c r="B13793">
        <v>27664.435547000001</v>
      </c>
    </row>
    <row r="13794" spans="1:2" x14ac:dyDescent="0.25">
      <c r="A13794">
        <v>13790</v>
      </c>
      <c r="B13794">
        <v>38739.1875</v>
      </c>
    </row>
    <row r="13795" spans="1:2" x14ac:dyDescent="0.25">
      <c r="A13795">
        <v>13791</v>
      </c>
      <c r="B13795">
        <v>36015.234375</v>
      </c>
    </row>
    <row r="13796" spans="1:2" x14ac:dyDescent="0.25">
      <c r="A13796">
        <v>13792</v>
      </c>
      <c r="B13796">
        <v>33616.1875</v>
      </c>
    </row>
    <row r="13797" spans="1:2" x14ac:dyDescent="0.25">
      <c r="A13797">
        <v>13793</v>
      </c>
      <c r="B13797">
        <v>35841.449219000002</v>
      </c>
    </row>
    <row r="13798" spans="1:2" x14ac:dyDescent="0.25">
      <c r="A13798">
        <v>13794</v>
      </c>
      <c r="B13798">
        <v>25991.519531000002</v>
      </c>
    </row>
    <row r="13799" spans="1:2" x14ac:dyDescent="0.25">
      <c r="A13799">
        <v>13795</v>
      </c>
      <c r="B13799">
        <v>35153.707030999998</v>
      </c>
    </row>
    <row r="13800" spans="1:2" x14ac:dyDescent="0.25">
      <c r="A13800">
        <v>13796</v>
      </c>
      <c r="B13800">
        <v>45482.03125</v>
      </c>
    </row>
    <row r="13801" spans="1:2" x14ac:dyDescent="0.25">
      <c r="A13801">
        <v>13797</v>
      </c>
      <c r="B13801">
        <v>42171.652344000002</v>
      </c>
    </row>
    <row r="13802" spans="1:2" x14ac:dyDescent="0.25">
      <c r="A13802">
        <v>13798</v>
      </c>
      <c r="B13802">
        <v>29169.740234000001</v>
      </c>
    </row>
    <row r="13803" spans="1:2" x14ac:dyDescent="0.25">
      <c r="A13803">
        <v>13799</v>
      </c>
      <c r="B13803">
        <v>41785.875</v>
      </c>
    </row>
    <row r="13804" spans="1:2" x14ac:dyDescent="0.25">
      <c r="A13804">
        <v>13800</v>
      </c>
      <c r="B13804">
        <v>43715.800780999998</v>
      </c>
    </row>
    <row r="13805" spans="1:2" x14ac:dyDescent="0.25">
      <c r="A13805">
        <v>13801</v>
      </c>
      <c r="B13805">
        <v>45591.339844000002</v>
      </c>
    </row>
    <row r="13806" spans="1:2" x14ac:dyDescent="0.25">
      <c r="A13806">
        <v>13802</v>
      </c>
      <c r="B13806">
        <v>47853.628905999998</v>
      </c>
    </row>
    <row r="13807" spans="1:2" x14ac:dyDescent="0.25">
      <c r="A13807">
        <v>13803</v>
      </c>
      <c r="B13807">
        <v>38943.746094000002</v>
      </c>
    </row>
    <row r="13808" spans="1:2" x14ac:dyDescent="0.25">
      <c r="A13808">
        <v>13804</v>
      </c>
      <c r="B13808">
        <v>42353.65625</v>
      </c>
    </row>
    <row r="13809" spans="1:2" x14ac:dyDescent="0.25">
      <c r="A13809">
        <v>13805</v>
      </c>
      <c r="B13809">
        <v>39150.550780999998</v>
      </c>
    </row>
    <row r="13810" spans="1:2" x14ac:dyDescent="0.25">
      <c r="A13810">
        <v>13806</v>
      </c>
      <c r="B13810">
        <v>41388.695312000003</v>
      </c>
    </row>
    <row r="13811" spans="1:2" x14ac:dyDescent="0.25">
      <c r="A13811">
        <v>13807</v>
      </c>
      <c r="B13811">
        <v>35376.050780999998</v>
      </c>
    </row>
    <row r="13812" spans="1:2" x14ac:dyDescent="0.25">
      <c r="A13812">
        <v>13808</v>
      </c>
      <c r="B13812">
        <v>32988.984375</v>
      </c>
    </row>
    <row r="13813" spans="1:2" x14ac:dyDescent="0.25">
      <c r="A13813">
        <v>13809</v>
      </c>
      <c r="B13813">
        <v>33825.210937999997</v>
      </c>
    </row>
    <row r="13814" spans="1:2" x14ac:dyDescent="0.25">
      <c r="A13814">
        <v>13810</v>
      </c>
      <c r="B13814">
        <v>39519.257812000003</v>
      </c>
    </row>
    <row r="13815" spans="1:2" x14ac:dyDescent="0.25">
      <c r="A13815">
        <v>13811</v>
      </c>
      <c r="B13815">
        <v>33406.898437999997</v>
      </c>
    </row>
    <row r="13816" spans="1:2" x14ac:dyDescent="0.25">
      <c r="A13816">
        <v>13812</v>
      </c>
      <c r="B13816">
        <v>40825.441405999998</v>
      </c>
    </row>
    <row r="13817" spans="1:2" x14ac:dyDescent="0.25">
      <c r="A13817">
        <v>13813</v>
      </c>
      <c r="B13817">
        <v>36704.78125</v>
      </c>
    </row>
    <row r="13818" spans="1:2" x14ac:dyDescent="0.25">
      <c r="A13818">
        <v>13814</v>
      </c>
      <c r="B13818">
        <v>34339.128905999998</v>
      </c>
    </row>
    <row r="13819" spans="1:2" x14ac:dyDescent="0.25">
      <c r="A13819">
        <v>13815</v>
      </c>
      <c r="B13819">
        <v>31804.359375</v>
      </c>
    </row>
    <row r="13820" spans="1:2" x14ac:dyDescent="0.25">
      <c r="A13820">
        <v>13816</v>
      </c>
      <c r="B13820">
        <v>42057.34375</v>
      </c>
    </row>
    <row r="13821" spans="1:2" x14ac:dyDescent="0.25">
      <c r="A13821">
        <v>13817</v>
      </c>
      <c r="B13821">
        <v>46509.582030999998</v>
      </c>
    </row>
    <row r="13822" spans="1:2" x14ac:dyDescent="0.25">
      <c r="A13822">
        <v>13818</v>
      </c>
      <c r="B13822">
        <v>40950.726562000003</v>
      </c>
    </row>
    <row r="13823" spans="1:2" x14ac:dyDescent="0.25">
      <c r="A13823">
        <v>13819</v>
      </c>
      <c r="B13823">
        <v>42059.21875</v>
      </c>
    </row>
    <row r="13824" spans="1:2" x14ac:dyDescent="0.25">
      <c r="A13824">
        <v>13820</v>
      </c>
      <c r="B13824">
        <v>24792.728515999999</v>
      </c>
    </row>
    <row r="13825" spans="1:2" x14ac:dyDescent="0.25">
      <c r="A13825">
        <v>13821</v>
      </c>
      <c r="B13825">
        <v>27682.164062</v>
      </c>
    </row>
    <row r="13826" spans="1:2" x14ac:dyDescent="0.25">
      <c r="A13826">
        <v>13822</v>
      </c>
      <c r="B13826">
        <v>39851.609375</v>
      </c>
    </row>
    <row r="13827" spans="1:2" x14ac:dyDescent="0.25">
      <c r="A13827">
        <v>13823</v>
      </c>
      <c r="B13827">
        <v>26997.369140999999</v>
      </c>
    </row>
    <row r="13828" spans="1:2" x14ac:dyDescent="0.25">
      <c r="A13828">
        <v>13824</v>
      </c>
      <c r="B13828">
        <v>33080.15625</v>
      </c>
    </row>
    <row r="13829" spans="1:2" x14ac:dyDescent="0.25">
      <c r="A13829">
        <v>13825</v>
      </c>
      <c r="B13829">
        <v>24480.449218999998</v>
      </c>
    </row>
    <row r="13830" spans="1:2" x14ac:dyDescent="0.25">
      <c r="A13830">
        <v>13826</v>
      </c>
      <c r="B13830">
        <v>32482.816406000002</v>
      </c>
    </row>
    <row r="13831" spans="1:2" x14ac:dyDescent="0.25">
      <c r="A13831">
        <v>13827</v>
      </c>
      <c r="B13831">
        <v>23595.130859000001</v>
      </c>
    </row>
    <row r="13832" spans="1:2" x14ac:dyDescent="0.25">
      <c r="A13832">
        <v>13828</v>
      </c>
      <c r="B13832">
        <v>35734.394530999998</v>
      </c>
    </row>
    <row r="13833" spans="1:2" x14ac:dyDescent="0.25">
      <c r="A13833">
        <v>13829</v>
      </c>
      <c r="B13833">
        <v>26762.802734000001</v>
      </c>
    </row>
    <row r="13834" spans="1:2" x14ac:dyDescent="0.25">
      <c r="A13834">
        <v>13830</v>
      </c>
      <c r="B13834">
        <v>26979.820312</v>
      </c>
    </row>
    <row r="13835" spans="1:2" x14ac:dyDescent="0.25">
      <c r="A13835">
        <v>13831</v>
      </c>
      <c r="B13835">
        <v>25437.871093999998</v>
      </c>
    </row>
    <row r="13836" spans="1:2" x14ac:dyDescent="0.25">
      <c r="A13836">
        <v>13832</v>
      </c>
      <c r="B13836">
        <v>34380.746094000002</v>
      </c>
    </row>
    <row r="13837" spans="1:2" x14ac:dyDescent="0.25">
      <c r="A13837">
        <v>13833</v>
      </c>
      <c r="B13837">
        <v>15115.377930000001</v>
      </c>
    </row>
    <row r="13838" spans="1:2" x14ac:dyDescent="0.25">
      <c r="A13838">
        <v>13834</v>
      </c>
      <c r="B13838">
        <v>23219.972656000002</v>
      </c>
    </row>
    <row r="13839" spans="1:2" x14ac:dyDescent="0.25">
      <c r="A13839">
        <v>13835</v>
      </c>
      <c r="B13839">
        <v>846.73821999999996</v>
      </c>
    </row>
    <row r="13840" spans="1:2" x14ac:dyDescent="0.25">
      <c r="A13840">
        <v>13836</v>
      </c>
      <c r="B13840">
        <v>10237.361328000001</v>
      </c>
    </row>
    <row r="13841" spans="1:2" x14ac:dyDescent="0.25">
      <c r="A13841">
        <v>13837</v>
      </c>
      <c r="B13841">
        <v>11870.696289</v>
      </c>
    </row>
    <row r="13842" spans="1:2" x14ac:dyDescent="0.25">
      <c r="A13842">
        <v>13838</v>
      </c>
      <c r="B13842">
        <v>21913.953125</v>
      </c>
    </row>
    <row r="13843" spans="1:2" x14ac:dyDescent="0.25">
      <c r="A13843">
        <v>13839</v>
      </c>
      <c r="B13843">
        <v>4948.0581050000001</v>
      </c>
    </row>
    <row r="13844" spans="1:2" x14ac:dyDescent="0.25">
      <c r="A13844">
        <v>13840</v>
      </c>
      <c r="B13844">
        <v>9641.1591800000006</v>
      </c>
    </row>
    <row r="13845" spans="1:2" x14ac:dyDescent="0.25">
      <c r="A13845">
        <v>13841</v>
      </c>
      <c r="B13845">
        <v>15644.482421999999</v>
      </c>
    </row>
    <row r="13846" spans="1:2" x14ac:dyDescent="0.25">
      <c r="A13846">
        <v>13842</v>
      </c>
      <c r="B13846">
        <v>5100.7265619999998</v>
      </c>
    </row>
    <row r="13847" spans="1:2" x14ac:dyDescent="0.25">
      <c r="A13847">
        <v>13843</v>
      </c>
      <c r="B13847">
        <v>3240.6965329999998</v>
      </c>
    </row>
    <row r="13848" spans="1:2" x14ac:dyDescent="0.25">
      <c r="A13848">
        <v>13844</v>
      </c>
      <c r="B13848">
        <v>15909.961914</v>
      </c>
    </row>
    <row r="13849" spans="1:2" x14ac:dyDescent="0.25">
      <c r="A13849">
        <v>13845</v>
      </c>
      <c r="B13849">
        <v>12641.991211</v>
      </c>
    </row>
    <row r="13850" spans="1:2" x14ac:dyDescent="0.25">
      <c r="A13850">
        <v>13846</v>
      </c>
      <c r="B13850">
        <v>8084.7890619999998</v>
      </c>
    </row>
    <row r="13851" spans="1:2" x14ac:dyDescent="0.25">
      <c r="A13851">
        <v>13847</v>
      </c>
      <c r="B13851">
        <v>22050.361327999999</v>
      </c>
    </row>
    <row r="13852" spans="1:2" x14ac:dyDescent="0.25">
      <c r="A13852">
        <v>13848</v>
      </c>
      <c r="B13852">
        <v>6347.5820309999999</v>
      </c>
    </row>
    <row r="13853" spans="1:2" x14ac:dyDescent="0.25">
      <c r="A13853">
        <v>13849</v>
      </c>
      <c r="B13853">
        <v>-5007.1557620000003</v>
      </c>
    </row>
    <row r="13854" spans="1:2" x14ac:dyDescent="0.25">
      <c r="A13854">
        <v>13850</v>
      </c>
      <c r="B13854">
        <v>-2176.8530270000001</v>
      </c>
    </row>
    <row r="13855" spans="1:2" x14ac:dyDescent="0.25">
      <c r="A13855">
        <v>13851</v>
      </c>
      <c r="B13855">
        <v>1033.357544</v>
      </c>
    </row>
    <row r="13856" spans="1:2" x14ac:dyDescent="0.25">
      <c r="A13856">
        <v>13852</v>
      </c>
      <c r="B13856">
        <v>11758.516602</v>
      </c>
    </row>
    <row r="13857" spans="1:2" x14ac:dyDescent="0.25">
      <c r="A13857">
        <v>13853</v>
      </c>
      <c r="B13857">
        <v>2927.61499</v>
      </c>
    </row>
    <row r="13858" spans="1:2" x14ac:dyDescent="0.25">
      <c r="A13858">
        <v>13854</v>
      </c>
      <c r="B13858">
        <v>-5720.6489259999998</v>
      </c>
    </row>
    <row r="13859" spans="1:2" x14ac:dyDescent="0.25">
      <c r="A13859">
        <v>13855</v>
      </c>
      <c r="B13859">
        <v>-5136.3330079999996</v>
      </c>
    </row>
    <row r="13860" spans="1:2" x14ac:dyDescent="0.25">
      <c r="A13860">
        <v>13856</v>
      </c>
      <c r="B13860">
        <v>-4897.9990230000003</v>
      </c>
    </row>
    <row r="13861" spans="1:2" x14ac:dyDescent="0.25">
      <c r="A13861">
        <v>13857</v>
      </c>
      <c r="B13861">
        <v>-6032.1982420000004</v>
      </c>
    </row>
    <row r="13862" spans="1:2" x14ac:dyDescent="0.25">
      <c r="A13862">
        <v>13858</v>
      </c>
      <c r="B13862">
        <v>-8837.8867190000001</v>
      </c>
    </row>
    <row r="13863" spans="1:2" x14ac:dyDescent="0.25">
      <c r="A13863">
        <v>13859</v>
      </c>
      <c r="B13863">
        <v>-4722.9145509999998</v>
      </c>
    </row>
    <row r="13864" spans="1:2" x14ac:dyDescent="0.25">
      <c r="A13864">
        <v>13860</v>
      </c>
      <c r="B13864">
        <v>-22788.898438</v>
      </c>
    </row>
    <row r="13865" spans="1:2" x14ac:dyDescent="0.25">
      <c r="A13865">
        <v>13861</v>
      </c>
      <c r="B13865">
        <v>-7493.142578</v>
      </c>
    </row>
    <row r="13866" spans="1:2" x14ac:dyDescent="0.25">
      <c r="A13866">
        <v>13862</v>
      </c>
      <c r="B13866">
        <v>-9248.6884769999997</v>
      </c>
    </row>
    <row r="13867" spans="1:2" x14ac:dyDescent="0.25">
      <c r="A13867">
        <v>13863</v>
      </c>
      <c r="B13867">
        <v>-11019.850586</v>
      </c>
    </row>
    <row r="13868" spans="1:2" x14ac:dyDescent="0.25">
      <c r="A13868">
        <v>13864</v>
      </c>
      <c r="B13868">
        <v>-14444.470703000001</v>
      </c>
    </row>
    <row r="13869" spans="1:2" x14ac:dyDescent="0.25">
      <c r="A13869">
        <v>13865</v>
      </c>
      <c r="B13869">
        <v>-12700.135742</v>
      </c>
    </row>
    <row r="13870" spans="1:2" x14ac:dyDescent="0.25">
      <c r="A13870">
        <v>13866</v>
      </c>
      <c r="B13870">
        <v>-5868.5888670000004</v>
      </c>
    </row>
    <row r="13871" spans="1:2" x14ac:dyDescent="0.25">
      <c r="A13871">
        <v>13867</v>
      </c>
      <c r="B13871">
        <v>-20341.646484000001</v>
      </c>
    </row>
    <row r="13872" spans="1:2" x14ac:dyDescent="0.25">
      <c r="A13872">
        <v>13868</v>
      </c>
      <c r="B13872">
        <v>-17245.535156000002</v>
      </c>
    </row>
    <row r="13873" spans="1:2" x14ac:dyDescent="0.25">
      <c r="A13873">
        <v>13869</v>
      </c>
      <c r="B13873">
        <v>-20312.390625</v>
      </c>
    </row>
    <row r="13874" spans="1:2" x14ac:dyDescent="0.25">
      <c r="A13874">
        <v>13870</v>
      </c>
      <c r="B13874">
        <v>-8247.3408199999994</v>
      </c>
    </row>
    <row r="13875" spans="1:2" x14ac:dyDescent="0.25">
      <c r="A13875">
        <v>13871</v>
      </c>
      <c r="B13875">
        <v>-25678.496093999998</v>
      </c>
    </row>
    <row r="13876" spans="1:2" x14ac:dyDescent="0.25">
      <c r="A13876">
        <v>13872</v>
      </c>
      <c r="B13876">
        <v>-9045.3564449999994</v>
      </c>
    </row>
    <row r="13877" spans="1:2" x14ac:dyDescent="0.25">
      <c r="A13877">
        <v>13873</v>
      </c>
      <c r="B13877">
        <v>-22093.816406000002</v>
      </c>
    </row>
    <row r="13878" spans="1:2" x14ac:dyDescent="0.25">
      <c r="A13878">
        <v>13874</v>
      </c>
      <c r="B13878">
        <v>-26280.53125</v>
      </c>
    </row>
    <row r="13879" spans="1:2" x14ac:dyDescent="0.25">
      <c r="A13879">
        <v>13875</v>
      </c>
      <c r="B13879">
        <v>-33617.738280999998</v>
      </c>
    </row>
    <row r="13880" spans="1:2" x14ac:dyDescent="0.25">
      <c r="A13880">
        <v>13876</v>
      </c>
      <c r="B13880">
        <v>-20522.326172000001</v>
      </c>
    </row>
    <row r="13881" spans="1:2" x14ac:dyDescent="0.25">
      <c r="A13881">
        <v>13877</v>
      </c>
      <c r="B13881">
        <v>-40748.011719000002</v>
      </c>
    </row>
    <row r="13882" spans="1:2" x14ac:dyDescent="0.25">
      <c r="A13882">
        <v>13878</v>
      </c>
      <c r="B13882">
        <v>-30242.191406000002</v>
      </c>
    </row>
    <row r="13883" spans="1:2" x14ac:dyDescent="0.25">
      <c r="A13883">
        <v>13879</v>
      </c>
      <c r="B13883">
        <v>-28611.050781000002</v>
      </c>
    </row>
    <row r="13884" spans="1:2" x14ac:dyDescent="0.25">
      <c r="A13884">
        <v>13880</v>
      </c>
      <c r="B13884">
        <v>-27556.623047000001</v>
      </c>
    </row>
    <row r="13885" spans="1:2" x14ac:dyDescent="0.25">
      <c r="A13885">
        <v>13881</v>
      </c>
      <c r="B13885">
        <v>-31618.976562</v>
      </c>
    </row>
    <row r="13886" spans="1:2" x14ac:dyDescent="0.25">
      <c r="A13886">
        <v>13882</v>
      </c>
      <c r="B13886">
        <v>-37955.003905999998</v>
      </c>
    </row>
    <row r="13887" spans="1:2" x14ac:dyDescent="0.25">
      <c r="A13887">
        <v>13883</v>
      </c>
      <c r="B13887">
        <v>-26246.630859000001</v>
      </c>
    </row>
    <row r="13888" spans="1:2" x14ac:dyDescent="0.25">
      <c r="A13888">
        <v>13884</v>
      </c>
      <c r="B13888">
        <v>-21620.486327999999</v>
      </c>
    </row>
    <row r="13889" spans="1:2" x14ac:dyDescent="0.25">
      <c r="A13889">
        <v>13885</v>
      </c>
      <c r="B13889">
        <v>-33786.707030999998</v>
      </c>
    </row>
    <row r="13890" spans="1:2" x14ac:dyDescent="0.25">
      <c r="A13890">
        <v>13886</v>
      </c>
      <c r="B13890">
        <v>-27949.970702999999</v>
      </c>
    </row>
    <row r="13891" spans="1:2" x14ac:dyDescent="0.25">
      <c r="A13891">
        <v>13887</v>
      </c>
      <c r="B13891">
        <v>-39384.371094000002</v>
      </c>
    </row>
    <row r="13892" spans="1:2" x14ac:dyDescent="0.25">
      <c r="A13892">
        <v>13888</v>
      </c>
      <c r="B13892">
        <v>-37349.523437999997</v>
      </c>
    </row>
    <row r="13893" spans="1:2" x14ac:dyDescent="0.25">
      <c r="A13893">
        <v>13889</v>
      </c>
      <c r="B13893">
        <v>-33629.804687999997</v>
      </c>
    </row>
    <row r="13894" spans="1:2" x14ac:dyDescent="0.25">
      <c r="A13894">
        <v>13890</v>
      </c>
      <c r="B13894">
        <v>-36363.121094000002</v>
      </c>
    </row>
    <row r="13895" spans="1:2" x14ac:dyDescent="0.25">
      <c r="A13895">
        <v>13891</v>
      </c>
      <c r="B13895">
        <v>-38494.898437999997</v>
      </c>
    </row>
    <row r="13896" spans="1:2" x14ac:dyDescent="0.25">
      <c r="A13896">
        <v>13892</v>
      </c>
      <c r="B13896">
        <v>-28347.542968999998</v>
      </c>
    </row>
    <row r="13897" spans="1:2" x14ac:dyDescent="0.25">
      <c r="A13897">
        <v>13893</v>
      </c>
      <c r="B13897">
        <v>-40997.578125</v>
      </c>
    </row>
    <row r="13898" spans="1:2" x14ac:dyDescent="0.25">
      <c r="A13898">
        <v>13894</v>
      </c>
      <c r="B13898">
        <v>-31523.994140999999</v>
      </c>
    </row>
    <row r="13899" spans="1:2" x14ac:dyDescent="0.25">
      <c r="A13899">
        <v>13895</v>
      </c>
      <c r="B13899">
        <v>-39770.140625</v>
      </c>
    </row>
    <row r="13900" spans="1:2" x14ac:dyDescent="0.25">
      <c r="A13900">
        <v>13896</v>
      </c>
      <c r="B13900">
        <v>-37408.527344000002</v>
      </c>
    </row>
    <row r="13901" spans="1:2" x14ac:dyDescent="0.25">
      <c r="A13901">
        <v>13897</v>
      </c>
      <c r="B13901">
        <v>-45031.988280999998</v>
      </c>
    </row>
    <row r="13902" spans="1:2" x14ac:dyDescent="0.25">
      <c r="A13902">
        <v>13898</v>
      </c>
      <c r="B13902">
        <v>-41390.695312000003</v>
      </c>
    </row>
    <row r="13903" spans="1:2" x14ac:dyDescent="0.25">
      <c r="A13903">
        <v>13899</v>
      </c>
      <c r="B13903">
        <v>-41353.898437999997</v>
      </c>
    </row>
    <row r="13904" spans="1:2" x14ac:dyDescent="0.25">
      <c r="A13904">
        <v>13900</v>
      </c>
      <c r="B13904">
        <v>-31258.673827999999</v>
      </c>
    </row>
    <row r="13905" spans="1:2" x14ac:dyDescent="0.25">
      <c r="A13905">
        <v>13901</v>
      </c>
      <c r="B13905">
        <v>-53352.167969000002</v>
      </c>
    </row>
    <row r="13906" spans="1:2" x14ac:dyDescent="0.25">
      <c r="A13906">
        <v>13902</v>
      </c>
      <c r="B13906">
        <v>-38509.398437999997</v>
      </c>
    </row>
    <row r="13907" spans="1:2" x14ac:dyDescent="0.25">
      <c r="A13907">
        <v>13903</v>
      </c>
      <c r="B13907">
        <v>-35861.011719000002</v>
      </c>
    </row>
    <row r="13908" spans="1:2" x14ac:dyDescent="0.25">
      <c r="A13908">
        <v>13904</v>
      </c>
      <c r="B13908">
        <v>-47507.960937999997</v>
      </c>
    </row>
    <row r="13909" spans="1:2" x14ac:dyDescent="0.25">
      <c r="A13909">
        <v>13905</v>
      </c>
      <c r="B13909">
        <v>-46758.136719000002</v>
      </c>
    </row>
    <row r="13910" spans="1:2" x14ac:dyDescent="0.25">
      <c r="A13910">
        <v>13906</v>
      </c>
      <c r="B13910">
        <v>-39905.667969000002</v>
      </c>
    </row>
    <row r="13911" spans="1:2" x14ac:dyDescent="0.25">
      <c r="A13911">
        <v>13907</v>
      </c>
      <c r="B13911">
        <v>-53743.265625</v>
      </c>
    </row>
    <row r="13912" spans="1:2" x14ac:dyDescent="0.25">
      <c r="A13912">
        <v>13908</v>
      </c>
      <c r="B13912">
        <v>-34781.257812000003</v>
      </c>
    </row>
    <row r="13913" spans="1:2" x14ac:dyDescent="0.25">
      <c r="A13913">
        <v>13909</v>
      </c>
      <c r="B13913">
        <v>-34268.742187999997</v>
      </c>
    </row>
    <row r="13914" spans="1:2" x14ac:dyDescent="0.25">
      <c r="A13914">
        <v>13910</v>
      </c>
      <c r="B13914">
        <v>-33968.40625</v>
      </c>
    </row>
    <row r="13915" spans="1:2" x14ac:dyDescent="0.25">
      <c r="A13915">
        <v>13911</v>
      </c>
      <c r="B13915">
        <v>-52567.53125</v>
      </c>
    </row>
    <row r="13916" spans="1:2" x14ac:dyDescent="0.25">
      <c r="A13916">
        <v>13912</v>
      </c>
      <c r="B13916">
        <v>-48134.230469000002</v>
      </c>
    </row>
    <row r="13917" spans="1:2" x14ac:dyDescent="0.25">
      <c r="A13917">
        <v>13913</v>
      </c>
      <c r="B13917">
        <v>-44788.269530999998</v>
      </c>
    </row>
    <row r="13918" spans="1:2" x14ac:dyDescent="0.25">
      <c r="A13918">
        <v>13914</v>
      </c>
      <c r="B13918">
        <v>-46891.042969000002</v>
      </c>
    </row>
    <row r="13919" spans="1:2" x14ac:dyDescent="0.25">
      <c r="A13919">
        <v>13915</v>
      </c>
      <c r="B13919">
        <v>-39158.609375</v>
      </c>
    </row>
    <row r="13920" spans="1:2" x14ac:dyDescent="0.25">
      <c r="A13920">
        <v>13916</v>
      </c>
      <c r="B13920">
        <v>-42346.835937999997</v>
      </c>
    </row>
    <row r="13921" spans="1:2" x14ac:dyDescent="0.25">
      <c r="A13921">
        <v>13917</v>
      </c>
      <c r="B13921">
        <v>-39872.195312000003</v>
      </c>
    </row>
    <row r="13922" spans="1:2" x14ac:dyDescent="0.25">
      <c r="A13922">
        <v>13918</v>
      </c>
      <c r="B13922">
        <v>-33876.167969000002</v>
      </c>
    </row>
    <row r="13923" spans="1:2" x14ac:dyDescent="0.25">
      <c r="A13923">
        <v>13919</v>
      </c>
      <c r="B13923">
        <v>-31358.951172000001</v>
      </c>
    </row>
    <row r="13924" spans="1:2" x14ac:dyDescent="0.25">
      <c r="A13924">
        <v>13920</v>
      </c>
      <c r="B13924">
        <v>-33076.824219000002</v>
      </c>
    </row>
    <row r="13925" spans="1:2" x14ac:dyDescent="0.25">
      <c r="A13925">
        <v>13921</v>
      </c>
      <c r="B13925">
        <v>-38983.078125</v>
      </c>
    </row>
    <row r="13926" spans="1:2" x14ac:dyDescent="0.25">
      <c r="A13926">
        <v>13922</v>
      </c>
      <c r="B13926">
        <v>-29173.644531000002</v>
      </c>
    </row>
    <row r="13927" spans="1:2" x14ac:dyDescent="0.25">
      <c r="A13927">
        <v>13923</v>
      </c>
      <c r="B13927">
        <v>-41109.429687999997</v>
      </c>
    </row>
    <row r="13928" spans="1:2" x14ac:dyDescent="0.25">
      <c r="A13928">
        <v>13924</v>
      </c>
      <c r="B13928">
        <v>-37681.933594000002</v>
      </c>
    </row>
    <row r="13929" spans="1:2" x14ac:dyDescent="0.25">
      <c r="A13929">
        <v>13925</v>
      </c>
      <c r="B13929">
        <v>-33524.863280999998</v>
      </c>
    </row>
    <row r="13930" spans="1:2" x14ac:dyDescent="0.25">
      <c r="A13930">
        <v>13926</v>
      </c>
      <c r="B13930">
        <v>-28945.289062</v>
      </c>
    </row>
    <row r="13931" spans="1:2" x14ac:dyDescent="0.25">
      <c r="A13931">
        <v>13927</v>
      </c>
      <c r="B13931">
        <v>-33328.597655999998</v>
      </c>
    </row>
    <row r="13932" spans="1:2" x14ac:dyDescent="0.25">
      <c r="A13932">
        <v>13928</v>
      </c>
      <c r="B13932">
        <v>-29482.164062</v>
      </c>
    </row>
    <row r="13933" spans="1:2" x14ac:dyDescent="0.25">
      <c r="A13933">
        <v>13929</v>
      </c>
      <c r="B13933">
        <v>-21795.810547000001</v>
      </c>
    </row>
    <row r="13934" spans="1:2" x14ac:dyDescent="0.25">
      <c r="A13934">
        <v>13930</v>
      </c>
      <c r="B13934">
        <v>-34179.621094000002</v>
      </c>
    </row>
    <row r="13935" spans="1:2" x14ac:dyDescent="0.25">
      <c r="A13935">
        <v>13931</v>
      </c>
      <c r="B13935">
        <v>-23881.337890999999</v>
      </c>
    </row>
    <row r="13936" spans="1:2" x14ac:dyDescent="0.25">
      <c r="A13936">
        <v>13932</v>
      </c>
      <c r="B13936">
        <v>-31002.662109000001</v>
      </c>
    </row>
    <row r="13937" spans="1:2" x14ac:dyDescent="0.25">
      <c r="A13937">
        <v>13933</v>
      </c>
      <c r="B13937">
        <v>-30567.041015999999</v>
      </c>
    </row>
    <row r="13938" spans="1:2" x14ac:dyDescent="0.25">
      <c r="A13938">
        <v>13934</v>
      </c>
      <c r="B13938">
        <v>-23090.375</v>
      </c>
    </row>
    <row r="13939" spans="1:2" x14ac:dyDescent="0.25">
      <c r="A13939">
        <v>13935</v>
      </c>
      <c r="B13939">
        <v>-32967.480469000002</v>
      </c>
    </row>
    <row r="13940" spans="1:2" x14ac:dyDescent="0.25">
      <c r="A13940">
        <v>13936</v>
      </c>
      <c r="B13940">
        <v>-29254.492188</v>
      </c>
    </row>
    <row r="13941" spans="1:2" x14ac:dyDescent="0.25">
      <c r="A13941">
        <v>13937</v>
      </c>
      <c r="B13941">
        <v>-33825.890625</v>
      </c>
    </row>
    <row r="13942" spans="1:2" x14ac:dyDescent="0.25">
      <c r="A13942">
        <v>13938</v>
      </c>
      <c r="B13942">
        <v>-32713.847656000002</v>
      </c>
    </row>
    <row r="13943" spans="1:2" x14ac:dyDescent="0.25">
      <c r="A13943">
        <v>13939</v>
      </c>
      <c r="B13943">
        <v>-17841.833984000001</v>
      </c>
    </row>
    <row r="13944" spans="1:2" x14ac:dyDescent="0.25">
      <c r="A13944">
        <v>13940</v>
      </c>
      <c r="B13944">
        <v>-27555.949218999998</v>
      </c>
    </row>
    <row r="13945" spans="1:2" x14ac:dyDescent="0.25">
      <c r="A13945">
        <v>13941</v>
      </c>
      <c r="B13945">
        <v>-27412.693359000001</v>
      </c>
    </row>
    <row r="13946" spans="1:2" x14ac:dyDescent="0.25">
      <c r="A13946">
        <v>13942</v>
      </c>
      <c r="B13946">
        <v>-28599.412109000001</v>
      </c>
    </row>
    <row r="13947" spans="1:2" x14ac:dyDescent="0.25">
      <c r="A13947">
        <v>13943</v>
      </c>
      <c r="B13947">
        <v>-24360.876952999999</v>
      </c>
    </row>
    <row r="13948" spans="1:2" x14ac:dyDescent="0.25">
      <c r="A13948">
        <v>13944</v>
      </c>
      <c r="B13948">
        <v>-12753.344727</v>
      </c>
    </row>
    <row r="13949" spans="1:2" x14ac:dyDescent="0.25">
      <c r="A13949">
        <v>13945</v>
      </c>
      <c r="B13949">
        <v>-17372.056640999999</v>
      </c>
    </row>
    <row r="13950" spans="1:2" x14ac:dyDescent="0.25">
      <c r="A13950">
        <v>13946</v>
      </c>
      <c r="B13950">
        <v>-20481.417968999998</v>
      </c>
    </row>
    <row r="13951" spans="1:2" x14ac:dyDescent="0.25">
      <c r="A13951">
        <v>13947</v>
      </c>
      <c r="B13951">
        <v>-9143.6542969999991</v>
      </c>
    </row>
    <row r="13952" spans="1:2" x14ac:dyDescent="0.25">
      <c r="A13952">
        <v>13948</v>
      </c>
      <c r="B13952">
        <v>-5559.3344729999999</v>
      </c>
    </row>
    <row r="13953" spans="1:2" x14ac:dyDescent="0.25">
      <c r="A13953">
        <v>13949</v>
      </c>
      <c r="B13953">
        <v>-14844.546875</v>
      </c>
    </row>
    <row r="13954" spans="1:2" x14ac:dyDescent="0.25">
      <c r="A13954">
        <v>13950</v>
      </c>
      <c r="B13954">
        <v>-6672.7836909999996</v>
      </c>
    </row>
    <row r="13955" spans="1:2" x14ac:dyDescent="0.25">
      <c r="A13955">
        <v>13951</v>
      </c>
      <c r="B13955">
        <v>-12602.184569999999</v>
      </c>
    </row>
    <row r="13956" spans="1:2" x14ac:dyDescent="0.25">
      <c r="A13956">
        <v>13952</v>
      </c>
      <c r="B13956">
        <v>-1542.299072</v>
      </c>
    </row>
    <row r="13957" spans="1:2" x14ac:dyDescent="0.25">
      <c r="A13957">
        <v>13953</v>
      </c>
      <c r="B13957">
        <v>688.11535600000002</v>
      </c>
    </row>
    <row r="13958" spans="1:2" x14ac:dyDescent="0.25">
      <c r="A13958">
        <v>13954</v>
      </c>
      <c r="B13958">
        <v>-3017.3520509999998</v>
      </c>
    </row>
    <row r="13959" spans="1:2" x14ac:dyDescent="0.25">
      <c r="A13959">
        <v>13955</v>
      </c>
      <c r="B13959">
        <v>-8284.7207030000009</v>
      </c>
    </row>
    <row r="13960" spans="1:2" x14ac:dyDescent="0.25">
      <c r="A13960">
        <v>13956</v>
      </c>
      <c r="B13960">
        <v>-5846.3632809999999</v>
      </c>
    </row>
    <row r="13961" spans="1:2" x14ac:dyDescent="0.25">
      <c r="A13961">
        <v>13957</v>
      </c>
      <c r="B13961">
        <v>-8856.2929690000001</v>
      </c>
    </row>
    <row r="13962" spans="1:2" x14ac:dyDescent="0.25">
      <c r="A13962">
        <v>13958</v>
      </c>
      <c r="B13962">
        <v>-7914.1918949999999</v>
      </c>
    </row>
    <row r="13963" spans="1:2" x14ac:dyDescent="0.25">
      <c r="A13963">
        <v>13959</v>
      </c>
      <c r="B13963">
        <v>7367.9506840000004</v>
      </c>
    </row>
    <row r="13964" spans="1:2" x14ac:dyDescent="0.25">
      <c r="A13964">
        <v>13960</v>
      </c>
      <c r="B13964">
        <v>-8344.2646480000003</v>
      </c>
    </row>
    <row r="13965" spans="1:2" x14ac:dyDescent="0.25">
      <c r="A13965">
        <v>13961</v>
      </c>
      <c r="B13965">
        <v>4610.6660160000001</v>
      </c>
    </row>
    <row r="13966" spans="1:2" x14ac:dyDescent="0.25">
      <c r="A13966">
        <v>13962</v>
      </c>
      <c r="B13966">
        <v>-6924.2021480000003</v>
      </c>
    </row>
    <row r="13967" spans="1:2" x14ac:dyDescent="0.25">
      <c r="A13967">
        <v>13963</v>
      </c>
      <c r="B13967">
        <v>2138.0656739999999</v>
      </c>
    </row>
    <row r="13968" spans="1:2" x14ac:dyDescent="0.25">
      <c r="A13968">
        <v>13964</v>
      </c>
      <c r="B13968">
        <v>-702.44818099999998</v>
      </c>
    </row>
    <row r="13969" spans="1:2" x14ac:dyDescent="0.25">
      <c r="A13969">
        <v>13965</v>
      </c>
      <c r="B13969">
        <v>8642.5019530000009</v>
      </c>
    </row>
    <row r="13970" spans="1:2" x14ac:dyDescent="0.25">
      <c r="A13970">
        <v>13966</v>
      </c>
      <c r="B13970">
        <v>4272.6206050000001</v>
      </c>
    </row>
    <row r="13971" spans="1:2" x14ac:dyDescent="0.25">
      <c r="A13971">
        <v>13967</v>
      </c>
      <c r="B13971">
        <v>9803.7988280000009</v>
      </c>
    </row>
    <row r="13972" spans="1:2" x14ac:dyDescent="0.25">
      <c r="A13972">
        <v>13968</v>
      </c>
      <c r="B13972">
        <v>11972.784180000001</v>
      </c>
    </row>
    <row r="13973" spans="1:2" x14ac:dyDescent="0.25">
      <c r="A13973">
        <v>13969</v>
      </c>
      <c r="B13973">
        <v>10109.699219</v>
      </c>
    </row>
    <row r="13974" spans="1:2" x14ac:dyDescent="0.25">
      <c r="A13974">
        <v>13970</v>
      </c>
      <c r="B13974">
        <v>20192.953125</v>
      </c>
    </row>
    <row r="13975" spans="1:2" x14ac:dyDescent="0.25">
      <c r="A13975">
        <v>13971</v>
      </c>
      <c r="B13975">
        <v>10222.970703000001</v>
      </c>
    </row>
    <row r="13976" spans="1:2" x14ac:dyDescent="0.25">
      <c r="A13976">
        <v>13972</v>
      </c>
      <c r="B13976">
        <v>22851.386718999998</v>
      </c>
    </row>
    <row r="13977" spans="1:2" x14ac:dyDescent="0.25">
      <c r="A13977">
        <v>13973</v>
      </c>
      <c r="B13977">
        <v>16017.357421999999</v>
      </c>
    </row>
    <row r="13978" spans="1:2" x14ac:dyDescent="0.25">
      <c r="A13978">
        <v>13974</v>
      </c>
      <c r="B13978">
        <v>11210</v>
      </c>
    </row>
    <row r="13979" spans="1:2" x14ac:dyDescent="0.25">
      <c r="A13979">
        <v>13975</v>
      </c>
      <c r="B13979">
        <v>19746.894531000002</v>
      </c>
    </row>
    <row r="13980" spans="1:2" x14ac:dyDescent="0.25">
      <c r="A13980">
        <v>13976</v>
      </c>
      <c r="B13980">
        <v>19093.759765999999</v>
      </c>
    </row>
    <row r="13981" spans="1:2" x14ac:dyDescent="0.25">
      <c r="A13981">
        <v>13977</v>
      </c>
      <c r="B13981">
        <v>27711.871093999998</v>
      </c>
    </row>
    <row r="13982" spans="1:2" x14ac:dyDescent="0.25">
      <c r="A13982">
        <v>13978</v>
      </c>
      <c r="B13982">
        <v>14551.441406</v>
      </c>
    </row>
    <row r="13983" spans="1:2" x14ac:dyDescent="0.25">
      <c r="A13983">
        <v>13979</v>
      </c>
      <c r="B13983">
        <v>24128.910156000002</v>
      </c>
    </row>
    <row r="13984" spans="1:2" x14ac:dyDescent="0.25">
      <c r="A13984">
        <v>13980</v>
      </c>
      <c r="B13984">
        <v>22425.882812</v>
      </c>
    </row>
    <row r="13985" spans="1:2" x14ac:dyDescent="0.25">
      <c r="A13985">
        <v>13981</v>
      </c>
      <c r="B13985">
        <v>25652.009765999999</v>
      </c>
    </row>
    <row r="13986" spans="1:2" x14ac:dyDescent="0.25">
      <c r="A13986">
        <v>13982</v>
      </c>
      <c r="B13986">
        <v>23130.835938</v>
      </c>
    </row>
    <row r="13987" spans="1:2" x14ac:dyDescent="0.25">
      <c r="A13987">
        <v>13983</v>
      </c>
      <c r="B13987">
        <v>28105.464843999998</v>
      </c>
    </row>
    <row r="13988" spans="1:2" x14ac:dyDescent="0.25">
      <c r="A13988">
        <v>13984</v>
      </c>
      <c r="B13988">
        <v>20836.177734000001</v>
      </c>
    </row>
    <row r="13989" spans="1:2" x14ac:dyDescent="0.25">
      <c r="A13989">
        <v>13985</v>
      </c>
      <c r="B13989">
        <v>21901.34375</v>
      </c>
    </row>
    <row r="13990" spans="1:2" x14ac:dyDescent="0.25">
      <c r="A13990">
        <v>13986</v>
      </c>
      <c r="B13990">
        <v>30096.113281000002</v>
      </c>
    </row>
    <row r="13991" spans="1:2" x14ac:dyDescent="0.25">
      <c r="A13991">
        <v>13987</v>
      </c>
      <c r="B13991">
        <v>34863.519530999998</v>
      </c>
    </row>
    <row r="13992" spans="1:2" x14ac:dyDescent="0.25">
      <c r="A13992">
        <v>13988</v>
      </c>
      <c r="B13992">
        <v>31679.136718999998</v>
      </c>
    </row>
    <row r="13993" spans="1:2" x14ac:dyDescent="0.25">
      <c r="A13993">
        <v>13989</v>
      </c>
      <c r="B13993">
        <v>17280.054688</v>
      </c>
    </row>
    <row r="13994" spans="1:2" x14ac:dyDescent="0.25">
      <c r="A13994">
        <v>13990</v>
      </c>
      <c r="B13994">
        <v>40013.785155999998</v>
      </c>
    </row>
    <row r="13995" spans="1:2" x14ac:dyDescent="0.25">
      <c r="A13995">
        <v>13991</v>
      </c>
      <c r="B13995">
        <v>28811.072265999999</v>
      </c>
    </row>
    <row r="13996" spans="1:2" x14ac:dyDescent="0.25">
      <c r="A13996">
        <v>13992</v>
      </c>
      <c r="B13996">
        <v>33067.765625</v>
      </c>
    </row>
    <row r="13997" spans="1:2" x14ac:dyDescent="0.25">
      <c r="A13997">
        <v>13993</v>
      </c>
      <c r="B13997">
        <v>28745.570312</v>
      </c>
    </row>
    <row r="13998" spans="1:2" x14ac:dyDescent="0.25">
      <c r="A13998">
        <v>13994</v>
      </c>
      <c r="B13998">
        <v>26006.439452999999</v>
      </c>
    </row>
    <row r="13999" spans="1:2" x14ac:dyDescent="0.25">
      <c r="A13999">
        <v>13995</v>
      </c>
      <c r="B13999">
        <v>28536.361327999999</v>
      </c>
    </row>
    <row r="14000" spans="1:2" x14ac:dyDescent="0.25">
      <c r="A14000">
        <v>13996</v>
      </c>
      <c r="B14000">
        <v>32641.943359000001</v>
      </c>
    </row>
    <row r="14001" spans="1:2" x14ac:dyDescent="0.25">
      <c r="A14001">
        <v>13997</v>
      </c>
      <c r="B14001">
        <v>35378.464844000002</v>
      </c>
    </row>
    <row r="14002" spans="1:2" x14ac:dyDescent="0.25">
      <c r="A14002">
        <v>13998</v>
      </c>
      <c r="B14002">
        <v>39874.296875</v>
      </c>
    </row>
    <row r="14003" spans="1:2" x14ac:dyDescent="0.25">
      <c r="A14003">
        <v>13999</v>
      </c>
      <c r="B14003">
        <v>39111.488280999998</v>
      </c>
    </row>
    <row r="14004" spans="1:2" x14ac:dyDescent="0.25">
      <c r="A14004">
        <v>14000</v>
      </c>
      <c r="B14004">
        <v>37673.972655999998</v>
      </c>
    </row>
    <row r="14005" spans="1:2" x14ac:dyDescent="0.25">
      <c r="A14005">
        <v>14001</v>
      </c>
      <c r="B14005">
        <v>39992.355469000002</v>
      </c>
    </row>
    <row r="14006" spans="1:2" x14ac:dyDescent="0.25">
      <c r="A14006">
        <v>14002</v>
      </c>
      <c r="B14006">
        <v>34164.515625</v>
      </c>
    </row>
    <row r="14007" spans="1:2" x14ac:dyDescent="0.25">
      <c r="A14007">
        <v>14003</v>
      </c>
      <c r="B14007">
        <v>40722.539062000003</v>
      </c>
    </row>
    <row r="14008" spans="1:2" x14ac:dyDescent="0.25">
      <c r="A14008">
        <v>14004</v>
      </c>
      <c r="B14008">
        <v>30435.121093999998</v>
      </c>
    </row>
    <row r="14009" spans="1:2" x14ac:dyDescent="0.25">
      <c r="A14009">
        <v>14005</v>
      </c>
      <c r="B14009">
        <v>32085.337890999999</v>
      </c>
    </row>
    <row r="14010" spans="1:2" x14ac:dyDescent="0.25">
      <c r="A14010">
        <v>14006</v>
      </c>
      <c r="B14010">
        <v>36828.746094000002</v>
      </c>
    </row>
    <row r="14011" spans="1:2" x14ac:dyDescent="0.25">
      <c r="A14011">
        <v>14007</v>
      </c>
      <c r="B14011">
        <v>34708.300780999998</v>
      </c>
    </row>
    <row r="14012" spans="1:2" x14ac:dyDescent="0.25">
      <c r="A14012">
        <v>14008</v>
      </c>
      <c r="B14012">
        <v>43913.511719000002</v>
      </c>
    </row>
    <row r="14013" spans="1:2" x14ac:dyDescent="0.25">
      <c r="A14013">
        <v>14009</v>
      </c>
      <c r="B14013">
        <v>39522.796875</v>
      </c>
    </row>
    <row r="14014" spans="1:2" x14ac:dyDescent="0.25">
      <c r="A14014">
        <v>14010</v>
      </c>
      <c r="B14014">
        <v>32357.292968999998</v>
      </c>
    </row>
    <row r="14015" spans="1:2" x14ac:dyDescent="0.25">
      <c r="A14015">
        <v>14011</v>
      </c>
      <c r="B14015">
        <v>39303.355469000002</v>
      </c>
    </row>
    <row r="14016" spans="1:2" x14ac:dyDescent="0.25">
      <c r="A14016">
        <v>14012</v>
      </c>
      <c r="B14016">
        <v>45348.933594000002</v>
      </c>
    </row>
    <row r="14017" spans="1:2" x14ac:dyDescent="0.25">
      <c r="A14017">
        <v>14013</v>
      </c>
      <c r="B14017">
        <v>35556.320312000003</v>
      </c>
    </row>
    <row r="14018" spans="1:2" x14ac:dyDescent="0.25">
      <c r="A14018">
        <v>14014</v>
      </c>
      <c r="B14018">
        <v>40947.578125</v>
      </c>
    </row>
    <row r="14019" spans="1:2" x14ac:dyDescent="0.25">
      <c r="A14019">
        <v>14015</v>
      </c>
      <c r="B14019">
        <v>45532.113280999998</v>
      </c>
    </row>
    <row r="14020" spans="1:2" x14ac:dyDescent="0.25">
      <c r="A14020">
        <v>14016</v>
      </c>
      <c r="B14020">
        <v>42303.996094000002</v>
      </c>
    </row>
    <row r="14021" spans="1:2" x14ac:dyDescent="0.25">
      <c r="A14021">
        <v>14017</v>
      </c>
      <c r="B14021">
        <v>47691.140625</v>
      </c>
    </row>
    <row r="14022" spans="1:2" x14ac:dyDescent="0.25">
      <c r="A14022">
        <v>14018</v>
      </c>
      <c r="B14022">
        <v>35099.398437999997</v>
      </c>
    </row>
    <row r="14023" spans="1:2" x14ac:dyDescent="0.25">
      <c r="A14023">
        <v>14019</v>
      </c>
      <c r="B14023">
        <v>44176.054687999997</v>
      </c>
    </row>
    <row r="14024" spans="1:2" x14ac:dyDescent="0.25">
      <c r="A14024">
        <v>14020</v>
      </c>
      <c r="B14024">
        <v>42514.203125</v>
      </c>
    </row>
    <row r="14025" spans="1:2" x14ac:dyDescent="0.25">
      <c r="A14025">
        <v>14021</v>
      </c>
      <c r="B14025">
        <v>41868.140625</v>
      </c>
    </row>
    <row r="14026" spans="1:2" x14ac:dyDescent="0.25">
      <c r="A14026">
        <v>14022</v>
      </c>
      <c r="B14026">
        <v>39047.25</v>
      </c>
    </row>
    <row r="14027" spans="1:2" x14ac:dyDescent="0.25">
      <c r="A14027">
        <v>14023</v>
      </c>
      <c r="B14027">
        <v>35796.410155999998</v>
      </c>
    </row>
    <row r="14028" spans="1:2" x14ac:dyDescent="0.25">
      <c r="A14028">
        <v>14024</v>
      </c>
      <c r="B14028">
        <v>25189.498047000001</v>
      </c>
    </row>
    <row r="14029" spans="1:2" x14ac:dyDescent="0.25">
      <c r="A14029">
        <v>14025</v>
      </c>
      <c r="B14029">
        <v>36425.566405999998</v>
      </c>
    </row>
    <row r="14030" spans="1:2" x14ac:dyDescent="0.25">
      <c r="A14030">
        <v>14026</v>
      </c>
      <c r="B14030">
        <v>31879.507812</v>
      </c>
    </row>
    <row r="14031" spans="1:2" x14ac:dyDescent="0.25">
      <c r="A14031">
        <v>14027</v>
      </c>
      <c r="B14031">
        <v>45831.878905999998</v>
      </c>
    </row>
    <row r="14032" spans="1:2" x14ac:dyDescent="0.25">
      <c r="A14032">
        <v>14028</v>
      </c>
      <c r="B14032">
        <v>45490.464844000002</v>
      </c>
    </row>
    <row r="14033" spans="1:2" x14ac:dyDescent="0.25">
      <c r="A14033">
        <v>14029</v>
      </c>
      <c r="B14033">
        <v>24228.148438</v>
      </c>
    </row>
    <row r="14034" spans="1:2" x14ac:dyDescent="0.25">
      <c r="A14034">
        <v>14030</v>
      </c>
      <c r="B14034">
        <v>35462.246094000002</v>
      </c>
    </row>
    <row r="14035" spans="1:2" x14ac:dyDescent="0.25">
      <c r="A14035">
        <v>14031</v>
      </c>
      <c r="B14035">
        <v>42749.386719000002</v>
      </c>
    </row>
    <row r="14036" spans="1:2" x14ac:dyDescent="0.25">
      <c r="A14036">
        <v>14032</v>
      </c>
      <c r="B14036">
        <v>32838.300780999998</v>
      </c>
    </row>
    <row r="14037" spans="1:2" x14ac:dyDescent="0.25">
      <c r="A14037">
        <v>14033</v>
      </c>
      <c r="B14037">
        <v>27694.853515999999</v>
      </c>
    </row>
    <row r="14038" spans="1:2" x14ac:dyDescent="0.25">
      <c r="A14038">
        <v>14034</v>
      </c>
      <c r="B14038">
        <v>20795.179688</v>
      </c>
    </row>
    <row r="14039" spans="1:2" x14ac:dyDescent="0.25">
      <c r="A14039">
        <v>14035</v>
      </c>
      <c r="B14039">
        <v>36847.613280999998</v>
      </c>
    </row>
    <row r="14040" spans="1:2" x14ac:dyDescent="0.25">
      <c r="A14040">
        <v>14036</v>
      </c>
      <c r="B14040">
        <v>19398.919922000001</v>
      </c>
    </row>
    <row r="14041" spans="1:2" x14ac:dyDescent="0.25">
      <c r="A14041">
        <v>14037</v>
      </c>
      <c r="B14041">
        <v>39215.101562000003</v>
      </c>
    </row>
    <row r="14042" spans="1:2" x14ac:dyDescent="0.25">
      <c r="A14042">
        <v>14038</v>
      </c>
      <c r="B14042">
        <v>33282.199219000002</v>
      </c>
    </row>
    <row r="14043" spans="1:2" x14ac:dyDescent="0.25">
      <c r="A14043">
        <v>14039</v>
      </c>
      <c r="B14043">
        <v>31552.021484000001</v>
      </c>
    </row>
    <row r="14044" spans="1:2" x14ac:dyDescent="0.25">
      <c r="A14044">
        <v>14040</v>
      </c>
      <c r="B14044">
        <v>27932.988281000002</v>
      </c>
    </row>
    <row r="14045" spans="1:2" x14ac:dyDescent="0.25">
      <c r="A14045">
        <v>14041</v>
      </c>
      <c r="B14045">
        <v>26619.265625</v>
      </c>
    </row>
    <row r="14046" spans="1:2" x14ac:dyDescent="0.25">
      <c r="A14046">
        <v>14042</v>
      </c>
      <c r="B14046">
        <v>31429.373047000001</v>
      </c>
    </row>
    <row r="14047" spans="1:2" x14ac:dyDescent="0.25">
      <c r="A14047">
        <v>14043</v>
      </c>
      <c r="B14047">
        <v>24786.119140999999</v>
      </c>
    </row>
    <row r="14048" spans="1:2" x14ac:dyDescent="0.25">
      <c r="A14048">
        <v>14044</v>
      </c>
      <c r="B14048">
        <v>41297.386719000002</v>
      </c>
    </row>
    <row r="14049" spans="1:2" x14ac:dyDescent="0.25">
      <c r="A14049">
        <v>14045</v>
      </c>
      <c r="B14049">
        <v>25271.195312</v>
      </c>
    </row>
    <row r="14050" spans="1:2" x14ac:dyDescent="0.25">
      <c r="A14050">
        <v>14046</v>
      </c>
      <c r="B14050">
        <v>21901.910156000002</v>
      </c>
    </row>
    <row r="14051" spans="1:2" x14ac:dyDescent="0.25">
      <c r="A14051">
        <v>14047</v>
      </c>
      <c r="B14051">
        <v>31248.492188</v>
      </c>
    </row>
    <row r="14052" spans="1:2" x14ac:dyDescent="0.25">
      <c r="A14052">
        <v>14048</v>
      </c>
      <c r="B14052">
        <v>13830.614258</v>
      </c>
    </row>
    <row r="14053" spans="1:2" x14ac:dyDescent="0.25">
      <c r="A14053">
        <v>14049</v>
      </c>
      <c r="B14053">
        <v>25855.623047000001</v>
      </c>
    </row>
    <row r="14054" spans="1:2" x14ac:dyDescent="0.25">
      <c r="A14054">
        <v>14050</v>
      </c>
      <c r="B14054">
        <v>15775.971680000001</v>
      </c>
    </row>
    <row r="14055" spans="1:2" x14ac:dyDescent="0.25">
      <c r="A14055">
        <v>14051</v>
      </c>
      <c r="B14055">
        <v>20832.066406000002</v>
      </c>
    </row>
    <row r="14056" spans="1:2" x14ac:dyDescent="0.25">
      <c r="A14056">
        <v>14052</v>
      </c>
      <c r="B14056">
        <v>19769.099609000001</v>
      </c>
    </row>
    <row r="14057" spans="1:2" x14ac:dyDescent="0.25">
      <c r="A14057">
        <v>14053</v>
      </c>
      <c r="B14057">
        <v>23513.925781000002</v>
      </c>
    </row>
    <row r="14058" spans="1:2" x14ac:dyDescent="0.25">
      <c r="A14058">
        <v>14054</v>
      </c>
      <c r="B14058">
        <v>13469.338867</v>
      </c>
    </row>
    <row r="14059" spans="1:2" x14ac:dyDescent="0.25">
      <c r="A14059">
        <v>14055</v>
      </c>
      <c r="B14059">
        <v>10508.643555000001</v>
      </c>
    </row>
    <row r="14060" spans="1:2" x14ac:dyDescent="0.25">
      <c r="A14060">
        <v>14056</v>
      </c>
      <c r="B14060">
        <v>6933.5351559999999</v>
      </c>
    </row>
    <row r="14061" spans="1:2" x14ac:dyDescent="0.25">
      <c r="A14061">
        <v>14057</v>
      </c>
      <c r="B14061">
        <v>17414.183593999998</v>
      </c>
    </row>
    <row r="14062" spans="1:2" x14ac:dyDescent="0.25">
      <c r="A14062">
        <v>14058</v>
      </c>
      <c r="B14062">
        <v>9887.4345699999994</v>
      </c>
    </row>
    <row r="14063" spans="1:2" x14ac:dyDescent="0.25">
      <c r="A14063">
        <v>14059</v>
      </c>
      <c r="B14063">
        <v>12311.331055000001</v>
      </c>
    </row>
    <row r="14064" spans="1:2" x14ac:dyDescent="0.25">
      <c r="A14064">
        <v>14060</v>
      </c>
      <c r="B14064">
        <v>19959.347656000002</v>
      </c>
    </row>
    <row r="14065" spans="1:2" x14ac:dyDescent="0.25">
      <c r="A14065">
        <v>14061</v>
      </c>
      <c r="B14065">
        <v>4471.5805659999996</v>
      </c>
    </row>
    <row r="14066" spans="1:2" x14ac:dyDescent="0.25">
      <c r="A14066">
        <v>14062</v>
      </c>
      <c r="B14066">
        <v>11296.244140999999</v>
      </c>
    </row>
    <row r="14067" spans="1:2" x14ac:dyDescent="0.25">
      <c r="A14067">
        <v>14063</v>
      </c>
      <c r="B14067">
        <v>-6.7829839999999999</v>
      </c>
    </row>
    <row r="14068" spans="1:2" x14ac:dyDescent="0.25">
      <c r="A14068">
        <v>14064</v>
      </c>
      <c r="B14068">
        <v>12163.851562</v>
      </c>
    </row>
    <row r="14069" spans="1:2" x14ac:dyDescent="0.25">
      <c r="A14069">
        <v>14065</v>
      </c>
      <c r="B14069">
        <v>1122.338379</v>
      </c>
    </row>
    <row r="14070" spans="1:2" x14ac:dyDescent="0.25">
      <c r="A14070">
        <v>14066</v>
      </c>
      <c r="B14070">
        <v>251.564987</v>
      </c>
    </row>
    <row r="14071" spans="1:2" x14ac:dyDescent="0.25">
      <c r="A14071">
        <v>14067</v>
      </c>
      <c r="B14071">
        <v>-1273.5902100000001</v>
      </c>
    </row>
    <row r="14072" spans="1:2" x14ac:dyDescent="0.25">
      <c r="A14072">
        <v>14068</v>
      </c>
      <c r="B14072">
        <v>-6216.0463870000003</v>
      </c>
    </row>
    <row r="14073" spans="1:2" x14ac:dyDescent="0.25">
      <c r="A14073">
        <v>14069</v>
      </c>
      <c r="B14073">
        <v>-10943.664062</v>
      </c>
    </row>
    <row r="14074" spans="1:2" x14ac:dyDescent="0.25">
      <c r="A14074">
        <v>14070</v>
      </c>
      <c r="B14074">
        <v>-2086.8347170000002</v>
      </c>
    </row>
    <row r="14075" spans="1:2" x14ac:dyDescent="0.25">
      <c r="A14075">
        <v>14071</v>
      </c>
      <c r="B14075">
        <v>-17963.962890999999</v>
      </c>
    </row>
    <row r="14076" spans="1:2" x14ac:dyDescent="0.25">
      <c r="A14076">
        <v>14072</v>
      </c>
      <c r="B14076">
        <v>7068.3530270000001</v>
      </c>
    </row>
    <row r="14077" spans="1:2" x14ac:dyDescent="0.25">
      <c r="A14077">
        <v>14073</v>
      </c>
      <c r="B14077">
        <v>-9969.625</v>
      </c>
    </row>
    <row r="14078" spans="1:2" x14ac:dyDescent="0.25">
      <c r="A14078">
        <v>14074</v>
      </c>
      <c r="B14078">
        <v>-8271.0566409999992</v>
      </c>
    </row>
    <row r="14079" spans="1:2" x14ac:dyDescent="0.25">
      <c r="A14079">
        <v>14075</v>
      </c>
      <c r="B14079">
        <v>-7555.001953</v>
      </c>
    </row>
    <row r="14080" spans="1:2" x14ac:dyDescent="0.25">
      <c r="A14080">
        <v>14076</v>
      </c>
      <c r="B14080">
        <v>-10353.011719</v>
      </c>
    </row>
    <row r="14081" spans="1:2" x14ac:dyDescent="0.25">
      <c r="A14081">
        <v>14077</v>
      </c>
      <c r="B14081">
        <v>-3260.8405760000001</v>
      </c>
    </row>
    <row r="14082" spans="1:2" x14ac:dyDescent="0.25">
      <c r="A14082">
        <v>14078</v>
      </c>
      <c r="B14082">
        <v>-9708.4765619999998</v>
      </c>
    </row>
    <row r="14083" spans="1:2" x14ac:dyDescent="0.25">
      <c r="A14083">
        <v>14079</v>
      </c>
      <c r="B14083">
        <v>-24739.349609000001</v>
      </c>
    </row>
    <row r="14084" spans="1:2" x14ac:dyDescent="0.25">
      <c r="A14084">
        <v>14080</v>
      </c>
      <c r="B14084">
        <v>-15611.547852</v>
      </c>
    </row>
    <row r="14085" spans="1:2" x14ac:dyDescent="0.25">
      <c r="A14085">
        <v>14081</v>
      </c>
      <c r="B14085">
        <v>-15001.786133</v>
      </c>
    </row>
    <row r="14086" spans="1:2" x14ac:dyDescent="0.25">
      <c r="A14086">
        <v>14082</v>
      </c>
      <c r="B14086">
        <v>-21960.751952999999</v>
      </c>
    </row>
    <row r="14087" spans="1:2" x14ac:dyDescent="0.25">
      <c r="A14087">
        <v>14083</v>
      </c>
      <c r="B14087">
        <v>-26065.677734000001</v>
      </c>
    </row>
    <row r="14088" spans="1:2" x14ac:dyDescent="0.25">
      <c r="A14088">
        <v>14084</v>
      </c>
      <c r="B14088">
        <v>-25693.279297000001</v>
      </c>
    </row>
    <row r="14089" spans="1:2" x14ac:dyDescent="0.25">
      <c r="A14089">
        <v>14085</v>
      </c>
      <c r="B14089">
        <v>-24548.941406000002</v>
      </c>
    </row>
    <row r="14090" spans="1:2" x14ac:dyDescent="0.25">
      <c r="A14090">
        <v>14086</v>
      </c>
      <c r="B14090">
        <v>-25978.541015999999</v>
      </c>
    </row>
    <row r="14091" spans="1:2" x14ac:dyDescent="0.25">
      <c r="A14091">
        <v>14087</v>
      </c>
      <c r="B14091">
        <v>-19417.630859000001</v>
      </c>
    </row>
    <row r="14092" spans="1:2" x14ac:dyDescent="0.25">
      <c r="A14092">
        <v>14088</v>
      </c>
      <c r="B14092">
        <v>-31795.646484000001</v>
      </c>
    </row>
    <row r="14093" spans="1:2" x14ac:dyDescent="0.25">
      <c r="A14093">
        <v>14089</v>
      </c>
      <c r="B14093">
        <v>-27300.726562</v>
      </c>
    </row>
    <row r="14094" spans="1:2" x14ac:dyDescent="0.25">
      <c r="A14094">
        <v>14090</v>
      </c>
      <c r="B14094">
        <v>-27591.080077999999</v>
      </c>
    </row>
    <row r="14095" spans="1:2" x14ac:dyDescent="0.25">
      <c r="A14095">
        <v>14091</v>
      </c>
      <c r="B14095">
        <v>-23377.205077999999</v>
      </c>
    </row>
    <row r="14096" spans="1:2" x14ac:dyDescent="0.25">
      <c r="A14096">
        <v>14092</v>
      </c>
      <c r="B14096">
        <v>-38956.324219000002</v>
      </c>
    </row>
    <row r="14097" spans="1:2" x14ac:dyDescent="0.25">
      <c r="A14097">
        <v>14093</v>
      </c>
      <c r="B14097">
        <v>-41472.851562000003</v>
      </c>
    </row>
    <row r="14098" spans="1:2" x14ac:dyDescent="0.25">
      <c r="A14098">
        <v>14094</v>
      </c>
      <c r="B14098">
        <v>-38013.957030999998</v>
      </c>
    </row>
    <row r="14099" spans="1:2" x14ac:dyDescent="0.25">
      <c r="A14099">
        <v>14095</v>
      </c>
      <c r="B14099">
        <v>-34004.144530999998</v>
      </c>
    </row>
    <row r="14100" spans="1:2" x14ac:dyDescent="0.25">
      <c r="A14100">
        <v>14096</v>
      </c>
      <c r="B14100">
        <v>-24994.890625</v>
      </c>
    </row>
    <row r="14101" spans="1:2" x14ac:dyDescent="0.25">
      <c r="A14101">
        <v>14097</v>
      </c>
      <c r="B14101">
        <v>-26429.855468999998</v>
      </c>
    </row>
    <row r="14102" spans="1:2" x14ac:dyDescent="0.25">
      <c r="A14102">
        <v>14098</v>
      </c>
      <c r="B14102">
        <v>-30210.681640999999</v>
      </c>
    </row>
    <row r="14103" spans="1:2" x14ac:dyDescent="0.25">
      <c r="A14103">
        <v>14099</v>
      </c>
      <c r="B14103">
        <v>-35513.910155999998</v>
      </c>
    </row>
    <row r="14104" spans="1:2" x14ac:dyDescent="0.25">
      <c r="A14104">
        <v>14100</v>
      </c>
      <c r="B14104">
        <v>-43025.347655999998</v>
      </c>
    </row>
    <row r="14105" spans="1:2" x14ac:dyDescent="0.25">
      <c r="A14105">
        <v>14101</v>
      </c>
      <c r="B14105">
        <v>-32117.09375</v>
      </c>
    </row>
    <row r="14106" spans="1:2" x14ac:dyDescent="0.25">
      <c r="A14106">
        <v>14102</v>
      </c>
      <c r="B14106">
        <v>-35663.539062000003</v>
      </c>
    </row>
    <row r="14107" spans="1:2" x14ac:dyDescent="0.25">
      <c r="A14107">
        <v>14103</v>
      </c>
      <c r="B14107">
        <v>-30041.607422000001</v>
      </c>
    </row>
    <row r="14108" spans="1:2" x14ac:dyDescent="0.25">
      <c r="A14108">
        <v>14104</v>
      </c>
      <c r="B14108">
        <v>-28792.328125</v>
      </c>
    </row>
    <row r="14109" spans="1:2" x14ac:dyDescent="0.25">
      <c r="A14109">
        <v>14105</v>
      </c>
      <c r="B14109">
        <v>-26431.917968999998</v>
      </c>
    </row>
    <row r="14110" spans="1:2" x14ac:dyDescent="0.25">
      <c r="A14110">
        <v>14106</v>
      </c>
      <c r="B14110">
        <v>-31456.494140999999</v>
      </c>
    </row>
    <row r="14111" spans="1:2" x14ac:dyDescent="0.25">
      <c r="A14111">
        <v>14107</v>
      </c>
      <c r="B14111">
        <v>-27476.144531000002</v>
      </c>
    </row>
    <row r="14112" spans="1:2" x14ac:dyDescent="0.25">
      <c r="A14112">
        <v>14108</v>
      </c>
      <c r="B14112">
        <v>-37567.605469000002</v>
      </c>
    </row>
    <row r="14113" spans="1:2" x14ac:dyDescent="0.25">
      <c r="A14113">
        <v>14109</v>
      </c>
      <c r="B14113">
        <v>-31421.966797000001</v>
      </c>
    </row>
    <row r="14114" spans="1:2" x14ac:dyDescent="0.25">
      <c r="A14114">
        <v>14110</v>
      </c>
      <c r="B14114">
        <v>-36449.667969000002</v>
      </c>
    </row>
    <row r="14115" spans="1:2" x14ac:dyDescent="0.25">
      <c r="A14115">
        <v>14111</v>
      </c>
      <c r="B14115">
        <v>-42800.875</v>
      </c>
    </row>
    <row r="14116" spans="1:2" x14ac:dyDescent="0.25">
      <c r="A14116">
        <v>14112</v>
      </c>
      <c r="B14116">
        <v>-45298.519530999998</v>
      </c>
    </row>
    <row r="14117" spans="1:2" x14ac:dyDescent="0.25">
      <c r="A14117">
        <v>14113</v>
      </c>
      <c r="B14117">
        <v>-43326.65625</v>
      </c>
    </row>
    <row r="14118" spans="1:2" x14ac:dyDescent="0.25">
      <c r="A14118">
        <v>14114</v>
      </c>
      <c r="B14118">
        <v>-34895.042969000002</v>
      </c>
    </row>
    <row r="14119" spans="1:2" x14ac:dyDescent="0.25">
      <c r="A14119">
        <v>14115</v>
      </c>
      <c r="B14119">
        <v>-45696.226562000003</v>
      </c>
    </row>
    <row r="14120" spans="1:2" x14ac:dyDescent="0.25">
      <c r="A14120">
        <v>14116</v>
      </c>
      <c r="B14120">
        <v>-44740.09375</v>
      </c>
    </row>
    <row r="14121" spans="1:2" x14ac:dyDescent="0.25">
      <c r="A14121">
        <v>14117</v>
      </c>
      <c r="B14121">
        <v>-35185.511719000002</v>
      </c>
    </row>
    <row r="14122" spans="1:2" x14ac:dyDescent="0.25">
      <c r="A14122">
        <v>14118</v>
      </c>
      <c r="B14122">
        <v>-55173.824219000002</v>
      </c>
    </row>
    <row r="14123" spans="1:2" x14ac:dyDescent="0.25">
      <c r="A14123">
        <v>14119</v>
      </c>
      <c r="B14123">
        <v>-40738.917969000002</v>
      </c>
    </row>
    <row r="14124" spans="1:2" x14ac:dyDescent="0.25">
      <c r="A14124">
        <v>14120</v>
      </c>
      <c r="B14124">
        <v>-43647.300780999998</v>
      </c>
    </row>
    <row r="14125" spans="1:2" x14ac:dyDescent="0.25">
      <c r="A14125">
        <v>14121</v>
      </c>
      <c r="B14125">
        <v>-33709.316405999998</v>
      </c>
    </row>
    <row r="14126" spans="1:2" x14ac:dyDescent="0.25">
      <c r="A14126">
        <v>14122</v>
      </c>
      <c r="B14126">
        <v>-38012.367187999997</v>
      </c>
    </row>
    <row r="14127" spans="1:2" x14ac:dyDescent="0.25">
      <c r="A14127">
        <v>14123</v>
      </c>
      <c r="B14127">
        <v>-48153.496094000002</v>
      </c>
    </row>
    <row r="14128" spans="1:2" x14ac:dyDescent="0.25">
      <c r="A14128">
        <v>14124</v>
      </c>
      <c r="B14128">
        <v>-43270.011719000002</v>
      </c>
    </row>
    <row r="14129" spans="1:2" x14ac:dyDescent="0.25">
      <c r="A14129">
        <v>14125</v>
      </c>
      <c r="B14129">
        <v>-35785.511719000002</v>
      </c>
    </row>
    <row r="14130" spans="1:2" x14ac:dyDescent="0.25">
      <c r="A14130">
        <v>14126</v>
      </c>
      <c r="B14130">
        <v>-52416.109375</v>
      </c>
    </row>
    <row r="14131" spans="1:2" x14ac:dyDescent="0.25">
      <c r="A14131">
        <v>14127</v>
      </c>
      <c r="B14131">
        <v>-49311.363280999998</v>
      </c>
    </row>
    <row r="14132" spans="1:2" x14ac:dyDescent="0.25">
      <c r="A14132">
        <v>14128</v>
      </c>
      <c r="B14132">
        <v>-44887.609375</v>
      </c>
    </row>
    <row r="14133" spans="1:2" x14ac:dyDescent="0.25">
      <c r="A14133">
        <v>14129</v>
      </c>
      <c r="B14133">
        <v>-39000.921875</v>
      </c>
    </row>
    <row r="14134" spans="1:2" x14ac:dyDescent="0.25">
      <c r="A14134">
        <v>14130</v>
      </c>
      <c r="B14134">
        <v>-29015.398438</v>
      </c>
    </row>
    <row r="14135" spans="1:2" x14ac:dyDescent="0.25">
      <c r="A14135">
        <v>14131</v>
      </c>
      <c r="B14135">
        <v>-38318.152344000002</v>
      </c>
    </row>
    <row r="14136" spans="1:2" x14ac:dyDescent="0.25">
      <c r="A14136">
        <v>14132</v>
      </c>
      <c r="B14136">
        <v>-39492.761719000002</v>
      </c>
    </row>
    <row r="14137" spans="1:2" x14ac:dyDescent="0.25">
      <c r="A14137">
        <v>14133</v>
      </c>
      <c r="B14137">
        <v>-39662.953125</v>
      </c>
    </row>
    <row r="14138" spans="1:2" x14ac:dyDescent="0.25">
      <c r="A14138">
        <v>14134</v>
      </c>
      <c r="B14138">
        <v>-43984.273437999997</v>
      </c>
    </row>
    <row r="14139" spans="1:2" x14ac:dyDescent="0.25">
      <c r="A14139">
        <v>14135</v>
      </c>
      <c r="B14139">
        <v>-35169.777344000002</v>
      </c>
    </row>
    <row r="14140" spans="1:2" x14ac:dyDescent="0.25">
      <c r="A14140">
        <v>14136</v>
      </c>
      <c r="B14140">
        <v>-34180.480469000002</v>
      </c>
    </row>
    <row r="14141" spans="1:2" x14ac:dyDescent="0.25">
      <c r="A14141">
        <v>14137</v>
      </c>
      <c r="B14141">
        <v>-28279.283202999999</v>
      </c>
    </row>
    <row r="14142" spans="1:2" x14ac:dyDescent="0.25">
      <c r="A14142">
        <v>14138</v>
      </c>
      <c r="B14142">
        <v>-32534.878906000002</v>
      </c>
    </row>
    <row r="14143" spans="1:2" x14ac:dyDescent="0.25">
      <c r="A14143">
        <v>14139</v>
      </c>
      <c r="B14143">
        <v>-27718.894531000002</v>
      </c>
    </row>
    <row r="14144" spans="1:2" x14ac:dyDescent="0.25">
      <c r="A14144">
        <v>14140</v>
      </c>
      <c r="B14144">
        <v>-37008.855469000002</v>
      </c>
    </row>
    <row r="14145" spans="1:2" x14ac:dyDescent="0.25">
      <c r="A14145">
        <v>14141</v>
      </c>
      <c r="B14145">
        <v>-32996.65625</v>
      </c>
    </row>
    <row r="14146" spans="1:2" x14ac:dyDescent="0.25">
      <c r="A14146">
        <v>14142</v>
      </c>
      <c r="B14146">
        <v>-44245.402344000002</v>
      </c>
    </row>
    <row r="14147" spans="1:2" x14ac:dyDescent="0.25">
      <c r="A14147">
        <v>14143</v>
      </c>
      <c r="B14147">
        <v>-31508.041015999999</v>
      </c>
    </row>
    <row r="14148" spans="1:2" x14ac:dyDescent="0.25">
      <c r="A14148">
        <v>14144</v>
      </c>
      <c r="B14148">
        <v>-36700.039062000003</v>
      </c>
    </row>
    <row r="14149" spans="1:2" x14ac:dyDescent="0.25">
      <c r="A14149">
        <v>14145</v>
      </c>
      <c r="B14149">
        <v>-31143.498047000001</v>
      </c>
    </row>
    <row r="14150" spans="1:2" x14ac:dyDescent="0.25">
      <c r="A14150">
        <v>14146</v>
      </c>
      <c r="B14150">
        <v>-26909.513672000001</v>
      </c>
    </row>
    <row r="14151" spans="1:2" x14ac:dyDescent="0.25">
      <c r="A14151">
        <v>14147</v>
      </c>
      <c r="B14151">
        <v>-31899.912109000001</v>
      </c>
    </row>
    <row r="14152" spans="1:2" x14ac:dyDescent="0.25">
      <c r="A14152">
        <v>14148</v>
      </c>
      <c r="B14152">
        <v>-18803.279297000001</v>
      </c>
    </row>
    <row r="14153" spans="1:2" x14ac:dyDescent="0.25">
      <c r="A14153">
        <v>14149</v>
      </c>
      <c r="B14153">
        <v>-22988.423827999999</v>
      </c>
    </row>
    <row r="14154" spans="1:2" x14ac:dyDescent="0.25">
      <c r="A14154">
        <v>14150</v>
      </c>
      <c r="B14154">
        <v>-35850.609375</v>
      </c>
    </row>
    <row r="14155" spans="1:2" x14ac:dyDescent="0.25">
      <c r="A14155">
        <v>14151</v>
      </c>
      <c r="B14155">
        <v>-13325.809569999999</v>
      </c>
    </row>
    <row r="14156" spans="1:2" x14ac:dyDescent="0.25">
      <c r="A14156">
        <v>14152</v>
      </c>
      <c r="B14156">
        <v>-33777.363280999998</v>
      </c>
    </row>
    <row r="14157" spans="1:2" x14ac:dyDescent="0.25">
      <c r="A14157">
        <v>14153</v>
      </c>
      <c r="B14157">
        <v>-24348.238281000002</v>
      </c>
    </row>
    <row r="14158" spans="1:2" x14ac:dyDescent="0.25">
      <c r="A14158">
        <v>14154</v>
      </c>
      <c r="B14158">
        <v>-26357.199218999998</v>
      </c>
    </row>
    <row r="14159" spans="1:2" x14ac:dyDescent="0.25">
      <c r="A14159">
        <v>14155</v>
      </c>
      <c r="B14159">
        <v>-19513.986327999999</v>
      </c>
    </row>
    <row r="14160" spans="1:2" x14ac:dyDescent="0.25">
      <c r="A14160">
        <v>14156</v>
      </c>
      <c r="B14160">
        <v>-20928.265625</v>
      </c>
    </row>
    <row r="14161" spans="1:2" x14ac:dyDescent="0.25">
      <c r="A14161">
        <v>14157</v>
      </c>
      <c r="B14161">
        <v>-21799.835938</v>
      </c>
    </row>
    <row r="14162" spans="1:2" x14ac:dyDescent="0.25">
      <c r="A14162">
        <v>14158</v>
      </c>
      <c r="B14162">
        <v>-5535.0078119999998</v>
      </c>
    </row>
    <row r="14163" spans="1:2" x14ac:dyDescent="0.25">
      <c r="A14163">
        <v>14159</v>
      </c>
      <c r="B14163">
        <v>-12641.327148</v>
      </c>
    </row>
    <row r="14164" spans="1:2" x14ac:dyDescent="0.25">
      <c r="A14164">
        <v>14160</v>
      </c>
      <c r="B14164">
        <v>-14584.807617</v>
      </c>
    </row>
    <row r="14165" spans="1:2" x14ac:dyDescent="0.25">
      <c r="A14165">
        <v>14161</v>
      </c>
      <c r="B14165">
        <v>-4045.2001949999999</v>
      </c>
    </row>
    <row r="14166" spans="1:2" x14ac:dyDescent="0.25">
      <c r="A14166">
        <v>14162</v>
      </c>
      <c r="B14166">
        <v>-24846.748047000001</v>
      </c>
    </row>
    <row r="14167" spans="1:2" x14ac:dyDescent="0.25">
      <c r="A14167">
        <v>14163</v>
      </c>
      <c r="B14167">
        <v>-13512.425781</v>
      </c>
    </row>
    <row r="14168" spans="1:2" x14ac:dyDescent="0.25">
      <c r="A14168">
        <v>14164</v>
      </c>
      <c r="B14168">
        <v>-16936.294922000001</v>
      </c>
    </row>
    <row r="14169" spans="1:2" x14ac:dyDescent="0.25">
      <c r="A14169">
        <v>14165</v>
      </c>
      <c r="B14169">
        <v>-11503.260742</v>
      </c>
    </row>
    <row r="14170" spans="1:2" x14ac:dyDescent="0.25">
      <c r="A14170">
        <v>14166</v>
      </c>
      <c r="B14170">
        <v>-985.10156199999994</v>
      </c>
    </row>
    <row r="14171" spans="1:2" x14ac:dyDescent="0.25">
      <c r="A14171">
        <v>14167</v>
      </c>
      <c r="B14171">
        <v>-9627.6289059999999</v>
      </c>
    </row>
    <row r="14172" spans="1:2" x14ac:dyDescent="0.25">
      <c r="A14172">
        <v>14168</v>
      </c>
      <c r="B14172">
        <v>-12536.233398</v>
      </c>
    </row>
    <row r="14173" spans="1:2" x14ac:dyDescent="0.25">
      <c r="A14173">
        <v>14169</v>
      </c>
      <c r="B14173">
        <v>-8655.1611329999996</v>
      </c>
    </row>
    <row r="14174" spans="1:2" x14ac:dyDescent="0.25">
      <c r="A14174">
        <v>14170</v>
      </c>
      <c r="B14174">
        <v>-11603.771484000001</v>
      </c>
    </row>
    <row r="14175" spans="1:2" x14ac:dyDescent="0.25">
      <c r="A14175">
        <v>14171</v>
      </c>
      <c r="B14175">
        <v>-5423.2255859999996</v>
      </c>
    </row>
    <row r="14176" spans="1:2" x14ac:dyDescent="0.25">
      <c r="A14176">
        <v>14172</v>
      </c>
      <c r="B14176">
        <v>4482.4008789999998</v>
      </c>
    </row>
    <row r="14177" spans="1:2" x14ac:dyDescent="0.25">
      <c r="A14177">
        <v>14173</v>
      </c>
      <c r="B14177">
        <v>-2423.3991700000001</v>
      </c>
    </row>
    <row r="14178" spans="1:2" x14ac:dyDescent="0.25">
      <c r="A14178">
        <v>14174</v>
      </c>
      <c r="B14178">
        <v>-9876.7998050000006</v>
      </c>
    </row>
    <row r="14179" spans="1:2" x14ac:dyDescent="0.25">
      <c r="A14179">
        <v>14175</v>
      </c>
      <c r="B14179">
        <v>-8170.8359380000002</v>
      </c>
    </row>
    <row r="14180" spans="1:2" x14ac:dyDescent="0.25">
      <c r="A14180">
        <v>14176</v>
      </c>
      <c r="B14180">
        <v>-984.56579599999998</v>
      </c>
    </row>
    <row r="14181" spans="1:2" x14ac:dyDescent="0.25">
      <c r="A14181">
        <v>14177</v>
      </c>
      <c r="B14181">
        <v>-1661.970703</v>
      </c>
    </row>
    <row r="14182" spans="1:2" x14ac:dyDescent="0.25">
      <c r="A14182">
        <v>14178</v>
      </c>
      <c r="B14182">
        <v>7312.4160160000001</v>
      </c>
    </row>
    <row r="14183" spans="1:2" x14ac:dyDescent="0.25">
      <c r="A14183">
        <v>14179</v>
      </c>
      <c r="B14183">
        <v>-5604.2788090000004</v>
      </c>
    </row>
    <row r="14184" spans="1:2" x14ac:dyDescent="0.25">
      <c r="A14184">
        <v>14180</v>
      </c>
      <c r="B14184">
        <v>12771.738281</v>
      </c>
    </row>
    <row r="14185" spans="1:2" x14ac:dyDescent="0.25">
      <c r="A14185">
        <v>14181</v>
      </c>
      <c r="B14185">
        <v>5918.2226559999999</v>
      </c>
    </row>
    <row r="14186" spans="1:2" x14ac:dyDescent="0.25">
      <c r="A14186">
        <v>14182</v>
      </c>
      <c r="B14186">
        <v>18893.759765999999</v>
      </c>
    </row>
    <row r="14187" spans="1:2" x14ac:dyDescent="0.25">
      <c r="A14187">
        <v>14183</v>
      </c>
      <c r="B14187">
        <v>7436.5922849999997</v>
      </c>
    </row>
    <row r="14188" spans="1:2" x14ac:dyDescent="0.25">
      <c r="A14188">
        <v>14184</v>
      </c>
      <c r="B14188">
        <v>3133.389893</v>
      </c>
    </row>
    <row r="14189" spans="1:2" x14ac:dyDescent="0.25">
      <c r="A14189">
        <v>14185</v>
      </c>
      <c r="B14189">
        <v>4675.4541019999997</v>
      </c>
    </row>
    <row r="14190" spans="1:2" x14ac:dyDescent="0.25">
      <c r="A14190">
        <v>14186</v>
      </c>
      <c r="B14190">
        <v>8879.8320309999999</v>
      </c>
    </row>
    <row r="14191" spans="1:2" x14ac:dyDescent="0.25">
      <c r="A14191">
        <v>14187</v>
      </c>
      <c r="B14191">
        <v>3568.350586</v>
      </c>
    </row>
    <row r="14192" spans="1:2" x14ac:dyDescent="0.25">
      <c r="A14192">
        <v>14188</v>
      </c>
      <c r="B14192">
        <v>707.10919200000001</v>
      </c>
    </row>
    <row r="14193" spans="1:2" x14ac:dyDescent="0.25">
      <c r="A14193">
        <v>14189</v>
      </c>
      <c r="B14193">
        <v>21810.507812</v>
      </c>
    </row>
    <row r="14194" spans="1:2" x14ac:dyDescent="0.25">
      <c r="A14194">
        <v>14190</v>
      </c>
      <c r="B14194">
        <v>28173.857422000001</v>
      </c>
    </row>
    <row r="14195" spans="1:2" x14ac:dyDescent="0.25">
      <c r="A14195">
        <v>14191</v>
      </c>
      <c r="B14195">
        <v>14536.956055000001</v>
      </c>
    </row>
    <row r="14196" spans="1:2" x14ac:dyDescent="0.25">
      <c r="A14196">
        <v>14192</v>
      </c>
      <c r="B14196">
        <v>22775.130859000001</v>
      </c>
    </row>
    <row r="14197" spans="1:2" x14ac:dyDescent="0.25">
      <c r="A14197">
        <v>14193</v>
      </c>
      <c r="B14197">
        <v>24594.919922000001</v>
      </c>
    </row>
    <row r="14198" spans="1:2" x14ac:dyDescent="0.25">
      <c r="A14198">
        <v>14194</v>
      </c>
      <c r="B14198">
        <v>1520.4354249999999</v>
      </c>
    </row>
    <row r="14199" spans="1:2" x14ac:dyDescent="0.25">
      <c r="A14199">
        <v>14195</v>
      </c>
      <c r="B14199">
        <v>23345.449218999998</v>
      </c>
    </row>
    <row r="14200" spans="1:2" x14ac:dyDescent="0.25">
      <c r="A14200">
        <v>14196</v>
      </c>
      <c r="B14200">
        <v>13807.123046999999</v>
      </c>
    </row>
    <row r="14201" spans="1:2" x14ac:dyDescent="0.25">
      <c r="A14201">
        <v>14197</v>
      </c>
      <c r="B14201">
        <v>9355.5546880000002</v>
      </c>
    </row>
    <row r="14202" spans="1:2" x14ac:dyDescent="0.25">
      <c r="A14202">
        <v>14198</v>
      </c>
      <c r="B14202">
        <v>13355.09375</v>
      </c>
    </row>
    <row r="14203" spans="1:2" x14ac:dyDescent="0.25">
      <c r="A14203">
        <v>14199</v>
      </c>
      <c r="B14203">
        <v>31116.611327999999</v>
      </c>
    </row>
    <row r="14204" spans="1:2" x14ac:dyDescent="0.25">
      <c r="A14204">
        <v>14200</v>
      </c>
      <c r="B14204">
        <v>24095.117188</v>
      </c>
    </row>
    <row r="14205" spans="1:2" x14ac:dyDescent="0.25">
      <c r="A14205">
        <v>14201</v>
      </c>
      <c r="B14205">
        <v>15856.991211</v>
      </c>
    </row>
    <row r="14206" spans="1:2" x14ac:dyDescent="0.25">
      <c r="A14206">
        <v>14202</v>
      </c>
      <c r="B14206">
        <v>28376.667968999998</v>
      </c>
    </row>
    <row r="14207" spans="1:2" x14ac:dyDescent="0.25">
      <c r="A14207">
        <v>14203</v>
      </c>
      <c r="B14207">
        <v>33875.523437999997</v>
      </c>
    </row>
    <row r="14208" spans="1:2" x14ac:dyDescent="0.25">
      <c r="A14208">
        <v>14204</v>
      </c>
      <c r="B14208">
        <v>15805.207031</v>
      </c>
    </row>
    <row r="14209" spans="1:2" x14ac:dyDescent="0.25">
      <c r="A14209">
        <v>14205</v>
      </c>
      <c r="B14209">
        <v>30620.289062</v>
      </c>
    </row>
    <row r="14210" spans="1:2" x14ac:dyDescent="0.25">
      <c r="A14210">
        <v>14206</v>
      </c>
      <c r="B14210">
        <v>35753.367187999997</v>
      </c>
    </row>
    <row r="14211" spans="1:2" x14ac:dyDescent="0.25">
      <c r="A14211">
        <v>14207</v>
      </c>
      <c r="B14211">
        <v>31037.736327999999</v>
      </c>
    </row>
    <row r="14212" spans="1:2" x14ac:dyDescent="0.25">
      <c r="A14212">
        <v>14208</v>
      </c>
      <c r="B14212">
        <v>34953.71875</v>
      </c>
    </row>
    <row r="14213" spans="1:2" x14ac:dyDescent="0.25">
      <c r="A14213">
        <v>14209</v>
      </c>
      <c r="B14213">
        <v>30614.708984000001</v>
      </c>
    </row>
    <row r="14214" spans="1:2" x14ac:dyDescent="0.25">
      <c r="A14214">
        <v>14210</v>
      </c>
      <c r="B14214">
        <v>34619.878905999998</v>
      </c>
    </row>
    <row r="14215" spans="1:2" x14ac:dyDescent="0.25">
      <c r="A14215">
        <v>14211</v>
      </c>
      <c r="B14215">
        <v>36696.144530999998</v>
      </c>
    </row>
    <row r="14216" spans="1:2" x14ac:dyDescent="0.25">
      <c r="A14216">
        <v>14212</v>
      </c>
      <c r="B14216">
        <v>33728.730469000002</v>
      </c>
    </row>
    <row r="14217" spans="1:2" x14ac:dyDescent="0.25">
      <c r="A14217">
        <v>14213</v>
      </c>
      <c r="B14217">
        <v>36416.523437999997</v>
      </c>
    </row>
    <row r="14218" spans="1:2" x14ac:dyDescent="0.25">
      <c r="A14218">
        <v>14214</v>
      </c>
      <c r="B14218">
        <v>30467.287109000001</v>
      </c>
    </row>
    <row r="14219" spans="1:2" x14ac:dyDescent="0.25">
      <c r="A14219">
        <v>14215</v>
      </c>
      <c r="B14219">
        <v>27068.357422000001</v>
      </c>
    </row>
    <row r="14220" spans="1:2" x14ac:dyDescent="0.25">
      <c r="A14220">
        <v>14216</v>
      </c>
      <c r="B14220">
        <v>30833.736327999999</v>
      </c>
    </row>
    <row r="14221" spans="1:2" x14ac:dyDescent="0.25">
      <c r="A14221">
        <v>14217</v>
      </c>
      <c r="B14221">
        <v>30963.980468999998</v>
      </c>
    </row>
    <row r="14222" spans="1:2" x14ac:dyDescent="0.25">
      <c r="A14222">
        <v>14218</v>
      </c>
      <c r="B14222">
        <v>37500.332030999998</v>
      </c>
    </row>
    <row r="14223" spans="1:2" x14ac:dyDescent="0.25">
      <c r="A14223">
        <v>14219</v>
      </c>
      <c r="B14223">
        <v>45274.128905999998</v>
      </c>
    </row>
    <row r="14224" spans="1:2" x14ac:dyDescent="0.25">
      <c r="A14224">
        <v>14220</v>
      </c>
      <c r="B14224">
        <v>35892.847655999998</v>
      </c>
    </row>
    <row r="14225" spans="1:2" x14ac:dyDescent="0.25">
      <c r="A14225">
        <v>14221</v>
      </c>
      <c r="B14225">
        <v>38396.976562000003</v>
      </c>
    </row>
    <row r="14226" spans="1:2" x14ac:dyDescent="0.25">
      <c r="A14226">
        <v>14222</v>
      </c>
      <c r="B14226">
        <v>41420.902344000002</v>
      </c>
    </row>
    <row r="14227" spans="1:2" x14ac:dyDescent="0.25">
      <c r="A14227">
        <v>14223</v>
      </c>
      <c r="B14227">
        <v>40799.796875</v>
      </c>
    </row>
    <row r="14228" spans="1:2" x14ac:dyDescent="0.25">
      <c r="A14228">
        <v>14224</v>
      </c>
      <c r="B14228">
        <v>25476.275390999999</v>
      </c>
    </row>
    <row r="14229" spans="1:2" x14ac:dyDescent="0.25">
      <c r="A14229">
        <v>14225</v>
      </c>
      <c r="B14229">
        <v>31544.945312</v>
      </c>
    </row>
    <row r="14230" spans="1:2" x14ac:dyDescent="0.25">
      <c r="A14230">
        <v>14226</v>
      </c>
      <c r="B14230">
        <v>41925.585937999997</v>
      </c>
    </row>
    <row r="14231" spans="1:2" x14ac:dyDescent="0.25">
      <c r="A14231">
        <v>14227</v>
      </c>
      <c r="B14231">
        <v>45650.042969000002</v>
      </c>
    </row>
    <row r="14232" spans="1:2" x14ac:dyDescent="0.25">
      <c r="A14232">
        <v>14228</v>
      </c>
      <c r="B14232">
        <v>28367.503906000002</v>
      </c>
    </row>
    <row r="14233" spans="1:2" x14ac:dyDescent="0.25">
      <c r="A14233">
        <v>14229</v>
      </c>
      <c r="B14233">
        <v>44676.972655999998</v>
      </c>
    </row>
    <row r="14234" spans="1:2" x14ac:dyDescent="0.25">
      <c r="A14234">
        <v>14230</v>
      </c>
      <c r="B14234">
        <v>31985.294922000001</v>
      </c>
    </row>
    <row r="14235" spans="1:2" x14ac:dyDescent="0.25">
      <c r="A14235">
        <v>14231</v>
      </c>
      <c r="B14235">
        <v>37897.75</v>
      </c>
    </row>
    <row r="14236" spans="1:2" x14ac:dyDescent="0.25">
      <c r="A14236">
        <v>14232</v>
      </c>
      <c r="B14236">
        <v>39993.757812000003</v>
      </c>
    </row>
    <row r="14237" spans="1:2" x14ac:dyDescent="0.25">
      <c r="A14237">
        <v>14233</v>
      </c>
      <c r="B14237">
        <v>39976.636719000002</v>
      </c>
    </row>
    <row r="14238" spans="1:2" x14ac:dyDescent="0.25">
      <c r="A14238">
        <v>14234</v>
      </c>
      <c r="B14238">
        <v>46061.480469000002</v>
      </c>
    </row>
    <row r="14239" spans="1:2" x14ac:dyDescent="0.25">
      <c r="A14239">
        <v>14235</v>
      </c>
      <c r="B14239">
        <v>45007.394530999998</v>
      </c>
    </row>
    <row r="14240" spans="1:2" x14ac:dyDescent="0.25">
      <c r="A14240">
        <v>14236</v>
      </c>
      <c r="B14240">
        <v>39424.429687999997</v>
      </c>
    </row>
    <row r="14241" spans="1:2" x14ac:dyDescent="0.25">
      <c r="A14241">
        <v>14237</v>
      </c>
      <c r="B14241">
        <v>27537.958984000001</v>
      </c>
    </row>
    <row r="14242" spans="1:2" x14ac:dyDescent="0.25">
      <c r="A14242">
        <v>14238</v>
      </c>
      <c r="B14242">
        <v>41311.777344000002</v>
      </c>
    </row>
    <row r="14243" spans="1:2" x14ac:dyDescent="0.25">
      <c r="A14243">
        <v>14239</v>
      </c>
      <c r="B14243">
        <v>38871.71875</v>
      </c>
    </row>
    <row r="14244" spans="1:2" x14ac:dyDescent="0.25">
      <c r="A14244">
        <v>14240</v>
      </c>
      <c r="B14244">
        <v>25406.279297000001</v>
      </c>
    </row>
    <row r="14245" spans="1:2" x14ac:dyDescent="0.25">
      <c r="A14245">
        <v>14241</v>
      </c>
      <c r="B14245">
        <v>39974.5625</v>
      </c>
    </row>
    <row r="14246" spans="1:2" x14ac:dyDescent="0.25">
      <c r="A14246">
        <v>14242</v>
      </c>
      <c r="B14246">
        <v>33070.496094000002</v>
      </c>
    </row>
    <row r="14247" spans="1:2" x14ac:dyDescent="0.25">
      <c r="A14247">
        <v>14243</v>
      </c>
      <c r="B14247">
        <v>33350.523437999997</v>
      </c>
    </row>
    <row r="14248" spans="1:2" x14ac:dyDescent="0.25">
      <c r="A14248">
        <v>14244</v>
      </c>
      <c r="B14248">
        <v>41513.742187999997</v>
      </c>
    </row>
    <row r="14249" spans="1:2" x14ac:dyDescent="0.25">
      <c r="A14249">
        <v>14245</v>
      </c>
      <c r="B14249">
        <v>44986.410155999998</v>
      </c>
    </row>
    <row r="14250" spans="1:2" x14ac:dyDescent="0.25">
      <c r="A14250">
        <v>14246</v>
      </c>
      <c r="B14250">
        <v>35761.207030999998</v>
      </c>
    </row>
    <row r="14251" spans="1:2" x14ac:dyDescent="0.25">
      <c r="A14251">
        <v>14247</v>
      </c>
      <c r="B14251">
        <v>36799.792969000002</v>
      </c>
    </row>
    <row r="14252" spans="1:2" x14ac:dyDescent="0.25">
      <c r="A14252">
        <v>14248</v>
      </c>
      <c r="B14252">
        <v>39741.195312000003</v>
      </c>
    </row>
    <row r="14253" spans="1:2" x14ac:dyDescent="0.25">
      <c r="A14253">
        <v>14249</v>
      </c>
      <c r="B14253">
        <v>35022.785155999998</v>
      </c>
    </row>
    <row r="14254" spans="1:2" x14ac:dyDescent="0.25">
      <c r="A14254">
        <v>14250</v>
      </c>
      <c r="B14254">
        <v>42942.75</v>
      </c>
    </row>
    <row r="14255" spans="1:2" x14ac:dyDescent="0.25">
      <c r="A14255">
        <v>14251</v>
      </c>
      <c r="B14255">
        <v>24594.089843999998</v>
      </c>
    </row>
    <row r="14256" spans="1:2" x14ac:dyDescent="0.25">
      <c r="A14256">
        <v>14252</v>
      </c>
      <c r="B14256">
        <v>30198.402343999998</v>
      </c>
    </row>
    <row r="14257" spans="1:2" x14ac:dyDescent="0.25">
      <c r="A14257">
        <v>14253</v>
      </c>
      <c r="B14257">
        <v>28351.15625</v>
      </c>
    </row>
    <row r="14258" spans="1:2" x14ac:dyDescent="0.25">
      <c r="A14258">
        <v>14254</v>
      </c>
      <c r="B14258">
        <v>29477.169922000001</v>
      </c>
    </row>
    <row r="14259" spans="1:2" x14ac:dyDescent="0.25">
      <c r="A14259">
        <v>14255</v>
      </c>
      <c r="B14259">
        <v>31440.980468999998</v>
      </c>
    </row>
    <row r="14260" spans="1:2" x14ac:dyDescent="0.25">
      <c r="A14260">
        <v>14256</v>
      </c>
      <c r="B14260">
        <v>27490.041015999999</v>
      </c>
    </row>
    <row r="14261" spans="1:2" x14ac:dyDescent="0.25">
      <c r="A14261">
        <v>14257</v>
      </c>
      <c r="B14261">
        <v>24284.384765999999</v>
      </c>
    </row>
    <row r="14262" spans="1:2" x14ac:dyDescent="0.25">
      <c r="A14262">
        <v>14258</v>
      </c>
      <c r="B14262">
        <v>23334.425781000002</v>
      </c>
    </row>
    <row r="14263" spans="1:2" x14ac:dyDescent="0.25">
      <c r="A14263">
        <v>14259</v>
      </c>
      <c r="B14263">
        <v>32922.242187999997</v>
      </c>
    </row>
    <row r="14264" spans="1:2" x14ac:dyDescent="0.25">
      <c r="A14264">
        <v>14260</v>
      </c>
      <c r="B14264">
        <v>26106.945312</v>
      </c>
    </row>
    <row r="14265" spans="1:2" x14ac:dyDescent="0.25">
      <c r="A14265">
        <v>14261</v>
      </c>
      <c r="B14265">
        <v>17920.001952999999</v>
      </c>
    </row>
    <row r="14266" spans="1:2" x14ac:dyDescent="0.25">
      <c r="A14266">
        <v>14262</v>
      </c>
      <c r="B14266">
        <v>15722.411133</v>
      </c>
    </row>
    <row r="14267" spans="1:2" x14ac:dyDescent="0.25">
      <c r="A14267">
        <v>14263</v>
      </c>
      <c r="B14267">
        <v>19201.429688</v>
      </c>
    </row>
    <row r="14268" spans="1:2" x14ac:dyDescent="0.25">
      <c r="A14268">
        <v>14264</v>
      </c>
      <c r="B14268">
        <v>20686.439452999999</v>
      </c>
    </row>
    <row r="14269" spans="1:2" x14ac:dyDescent="0.25">
      <c r="A14269">
        <v>14265</v>
      </c>
      <c r="B14269">
        <v>20549.759765999999</v>
      </c>
    </row>
    <row r="14270" spans="1:2" x14ac:dyDescent="0.25">
      <c r="A14270">
        <v>14266</v>
      </c>
      <c r="B14270">
        <v>19063.560547000001</v>
      </c>
    </row>
    <row r="14271" spans="1:2" x14ac:dyDescent="0.25">
      <c r="A14271">
        <v>14267</v>
      </c>
      <c r="B14271">
        <v>26291.919922000001</v>
      </c>
    </row>
    <row r="14272" spans="1:2" x14ac:dyDescent="0.25">
      <c r="A14272">
        <v>14268</v>
      </c>
      <c r="B14272">
        <v>25895.445312</v>
      </c>
    </row>
    <row r="14273" spans="1:2" x14ac:dyDescent="0.25">
      <c r="A14273">
        <v>14269</v>
      </c>
      <c r="B14273">
        <v>6102.4570309999999</v>
      </c>
    </row>
    <row r="14274" spans="1:2" x14ac:dyDescent="0.25">
      <c r="A14274">
        <v>14270</v>
      </c>
      <c r="B14274">
        <v>7643.640625</v>
      </c>
    </row>
    <row r="14275" spans="1:2" x14ac:dyDescent="0.25">
      <c r="A14275">
        <v>14271</v>
      </c>
      <c r="B14275">
        <v>4374.7617190000001</v>
      </c>
    </row>
    <row r="14276" spans="1:2" x14ac:dyDescent="0.25">
      <c r="A14276">
        <v>14272</v>
      </c>
      <c r="B14276">
        <v>13442.625</v>
      </c>
    </row>
    <row r="14277" spans="1:2" x14ac:dyDescent="0.25">
      <c r="A14277">
        <v>14273</v>
      </c>
      <c r="B14277">
        <v>11389.830078000001</v>
      </c>
    </row>
    <row r="14278" spans="1:2" x14ac:dyDescent="0.25">
      <c r="A14278">
        <v>14274</v>
      </c>
      <c r="B14278">
        <v>1643.6920170000001</v>
      </c>
    </row>
    <row r="14279" spans="1:2" x14ac:dyDescent="0.25">
      <c r="A14279">
        <v>14275</v>
      </c>
      <c r="B14279">
        <v>17803.376952999999</v>
      </c>
    </row>
    <row r="14280" spans="1:2" x14ac:dyDescent="0.25">
      <c r="A14280">
        <v>14276</v>
      </c>
      <c r="B14280">
        <v>10655.650390999999</v>
      </c>
    </row>
    <row r="14281" spans="1:2" x14ac:dyDescent="0.25">
      <c r="A14281">
        <v>14277</v>
      </c>
      <c r="B14281">
        <v>14551.420898</v>
      </c>
    </row>
    <row r="14282" spans="1:2" x14ac:dyDescent="0.25">
      <c r="A14282">
        <v>14278</v>
      </c>
      <c r="B14282">
        <v>7582.2407229999999</v>
      </c>
    </row>
    <row r="14283" spans="1:2" x14ac:dyDescent="0.25">
      <c r="A14283">
        <v>14279</v>
      </c>
      <c r="B14283">
        <v>11703.446289</v>
      </c>
    </row>
    <row r="14284" spans="1:2" x14ac:dyDescent="0.25">
      <c r="A14284">
        <v>14280</v>
      </c>
      <c r="B14284">
        <v>5460.3334960000002</v>
      </c>
    </row>
    <row r="14285" spans="1:2" x14ac:dyDescent="0.25">
      <c r="A14285">
        <v>14281</v>
      </c>
      <c r="B14285">
        <v>-1702.8386230000001</v>
      </c>
    </row>
    <row r="14286" spans="1:2" x14ac:dyDescent="0.25">
      <c r="A14286">
        <v>14282</v>
      </c>
      <c r="B14286">
        <v>-1344.58374</v>
      </c>
    </row>
    <row r="14287" spans="1:2" x14ac:dyDescent="0.25">
      <c r="A14287">
        <v>14283</v>
      </c>
      <c r="B14287">
        <v>-7191.2456050000001</v>
      </c>
    </row>
    <row r="14288" spans="1:2" x14ac:dyDescent="0.25">
      <c r="A14288">
        <v>14284</v>
      </c>
      <c r="B14288">
        <v>-2674.7709960000002</v>
      </c>
    </row>
    <row r="14289" spans="1:2" x14ac:dyDescent="0.25">
      <c r="A14289">
        <v>14285</v>
      </c>
      <c r="B14289">
        <v>-2614.461182</v>
      </c>
    </row>
    <row r="14290" spans="1:2" x14ac:dyDescent="0.25">
      <c r="A14290">
        <v>14286</v>
      </c>
      <c r="B14290">
        <v>-7356.4873049999997</v>
      </c>
    </row>
    <row r="14291" spans="1:2" x14ac:dyDescent="0.25">
      <c r="A14291">
        <v>14287</v>
      </c>
      <c r="B14291">
        <v>-14422.269531</v>
      </c>
    </row>
    <row r="14292" spans="1:2" x14ac:dyDescent="0.25">
      <c r="A14292">
        <v>14288</v>
      </c>
      <c r="B14292">
        <v>-6174.8486329999996</v>
      </c>
    </row>
    <row r="14293" spans="1:2" x14ac:dyDescent="0.25">
      <c r="A14293">
        <v>14289</v>
      </c>
      <c r="B14293">
        <v>-5357.7407229999999</v>
      </c>
    </row>
    <row r="14294" spans="1:2" x14ac:dyDescent="0.25">
      <c r="A14294">
        <v>14290</v>
      </c>
      <c r="B14294">
        <v>-11717.206055000001</v>
      </c>
    </row>
    <row r="14295" spans="1:2" x14ac:dyDescent="0.25">
      <c r="A14295">
        <v>14291</v>
      </c>
      <c r="B14295">
        <v>-8824.5224610000005</v>
      </c>
    </row>
    <row r="14296" spans="1:2" x14ac:dyDescent="0.25">
      <c r="A14296">
        <v>14292</v>
      </c>
      <c r="B14296">
        <v>-12371.416992</v>
      </c>
    </row>
    <row r="14297" spans="1:2" x14ac:dyDescent="0.25">
      <c r="A14297">
        <v>14293</v>
      </c>
      <c r="B14297">
        <v>-3983.8872070000002</v>
      </c>
    </row>
    <row r="14298" spans="1:2" x14ac:dyDescent="0.25">
      <c r="A14298">
        <v>14294</v>
      </c>
      <c r="B14298">
        <v>-10781.255859000001</v>
      </c>
    </row>
    <row r="14299" spans="1:2" x14ac:dyDescent="0.25">
      <c r="A14299">
        <v>14295</v>
      </c>
      <c r="B14299">
        <v>-4906.8569340000004</v>
      </c>
    </row>
    <row r="14300" spans="1:2" x14ac:dyDescent="0.25">
      <c r="A14300">
        <v>14296</v>
      </c>
      <c r="B14300">
        <v>-19083.998047000001</v>
      </c>
    </row>
    <row r="14301" spans="1:2" x14ac:dyDescent="0.25">
      <c r="A14301">
        <v>14297</v>
      </c>
      <c r="B14301">
        <v>-7211.6704099999997</v>
      </c>
    </row>
    <row r="14302" spans="1:2" x14ac:dyDescent="0.25">
      <c r="A14302">
        <v>14298</v>
      </c>
      <c r="B14302">
        <v>-11713.979492</v>
      </c>
    </row>
    <row r="14303" spans="1:2" x14ac:dyDescent="0.25">
      <c r="A14303">
        <v>14299</v>
      </c>
      <c r="B14303">
        <v>-21355.833984000001</v>
      </c>
    </row>
    <row r="14304" spans="1:2" x14ac:dyDescent="0.25">
      <c r="A14304">
        <v>14300</v>
      </c>
      <c r="B14304">
        <v>-22740.808593999998</v>
      </c>
    </row>
    <row r="14305" spans="1:2" x14ac:dyDescent="0.25">
      <c r="A14305">
        <v>14301</v>
      </c>
      <c r="B14305">
        <v>-18040.361327999999</v>
      </c>
    </row>
    <row r="14306" spans="1:2" x14ac:dyDescent="0.25">
      <c r="A14306">
        <v>14302</v>
      </c>
      <c r="B14306">
        <v>-23171.667968999998</v>
      </c>
    </row>
    <row r="14307" spans="1:2" x14ac:dyDescent="0.25">
      <c r="A14307">
        <v>14303</v>
      </c>
      <c r="B14307">
        <v>-27994.296875</v>
      </c>
    </row>
    <row r="14308" spans="1:2" x14ac:dyDescent="0.25">
      <c r="A14308">
        <v>14304</v>
      </c>
      <c r="B14308">
        <v>-24085.818359000001</v>
      </c>
    </row>
    <row r="14309" spans="1:2" x14ac:dyDescent="0.25">
      <c r="A14309">
        <v>14305</v>
      </c>
      <c r="B14309">
        <v>-13950.629883</v>
      </c>
    </row>
    <row r="14310" spans="1:2" x14ac:dyDescent="0.25">
      <c r="A14310">
        <v>14306</v>
      </c>
      <c r="B14310">
        <v>-29159.916015999999</v>
      </c>
    </row>
    <row r="14311" spans="1:2" x14ac:dyDescent="0.25">
      <c r="A14311">
        <v>14307</v>
      </c>
      <c r="B14311">
        <v>-15689.650390999999</v>
      </c>
    </row>
    <row r="14312" spans="1:2" x14ac:dyDescent="0.25">
      <c r="A14312">
        <v>14308</v>
      </c>
      <c r="B14312">
        <v>-26698.802734000001</v>
      </c>
    </row>
    <row r="14313" spans="1:2" x14ac:dyDescent="0.25">
      <c r="A14313">
        <v>14309</v>
      </c>
      <c r="B14313">
        <v>-25279.181640999999</v>
      </c>
    </row>
    <row r="14314" spans="1:2" x14ac:dyDescent="0.25">
      <c r="A14314">
        <v>14310</v>
      </c>
      <c r="B14314">
        <v>-29838.132812</v>
      </c>
    </row>
    <row r="14315" spans="1:2" x14ac:dyDescent="0.25">
      <c r="A14315">
        <v>14311</v>
      </c>
      <c r="B14315">
        <v>-33402.351562000003</v>
      </c>
    </row>
    <row r="14316" spans="1:2" x14ac:dyDescent="0.25">
      <c r="A14316">
        <v>14312</v>
      </c>
      <c r="B14316">
        <v>-25508.949218999998</v>
      </c>
    </row>
    <row r="14317" spans="1:2" x14ac:dyDescent="0.25">
      <c r="A14317">
        <v>14313</v>
      </c>
      <c r="B14317">
        <v>-33186.101562000003</v>
      </c>
    </row>
    <row r="14318" spans="1:2" x14ac:dyDescent="0.25">
      <c r="A14318">
        <v>14314</v>
      </c>
      <c r="B14318">
        <v>-34939.207030999998</v>
      </c>
    </row>
    <row r="14319" spans="1:2" x14ac:dyDescent="0.25">
      <c r="A14319">
        <v>14315</v>
      </c>
      <c r="B14319">
        <v>-41620.488280999998</v>
      </c>
    </row>
    <row r="14320" spans="1:2" x14ac:dyDescent="0.25">
      <c r="A14320">
        <v>14316</v>
      </c>
      <c r="B14320">
        <v>-31633.328125</v>
      </c>
    </row>
    <row r="14321" spans="1:2" x14ac:dyDescent="0.25">
      <c r="A14321">
        <v>14317</v>
      </c>
      <c r="B14321">
        <v>-36022.289062000003</v>
      </c>
    </row>
    <row r="14322" spans="1:2" x14ac:dyDescent="0.25">
      <c r="A14322">
        <v>14318</v>
      </c>
      <c r="B14322">
        <v>-28702.292968999998</v>
      </c>
    </row>
    <row r="14323" spans="1:2" x14ac:dyDescent="0.25">
      <c r="A14323">
        <v>14319</v>
      </c>
      <c r="B14323">
        <v>-31821.726562</v>
      </c>
    </row>
    <row r="14324" spans="1:2" x14ac:dyDescent="0.25">
      <c r="A14324">
        <v>14320</v>
      </c>
      <c r="B14324">
        <v>-31626.148438</v>
      </c>
    </row>
    <row r="14325" spans="1:2" x14ac:dyDescent="0.25">
      <c r="A14325">
        <v>14321</v>
      </c>
      <c r="B14325">
        <v>-23819.609375</v>
      </c>
    </row>
    <row r="14326" spans="1:2" x14ac:dyDescent="0.25">
      <c r="A14326">
        <v>14322</v>
      </c>
      <c r="B14326">
        <v>-37512.210937999997</v>
      </c>
    </row>
    <row r="14327" spans="1:2" x14ac:dyDescent="0.25">
      <c r="A14327">
        <v>14323</v>
      </c>
      <c r="B14327">
        <v>-30012.931640999999</v>
      </c>
    </row>
    <row r="14328" spans="1:2" x14ac:dyDescent="0.25">
      <c r="A14328">
        <v>14324</v>
      </c>
      <c r="B14328">
        <v>-39008.496094000002</v>
      </c>
    </row>
    <row r="14329" spans="1:2" x14ac:dyDescent="0.25">
      <c r="A14329">
        <v>14325</v>
      </c>
      <c r="B14329">
        <v>-36610.253905999998</v>
      </c>
    </row>
    <row r="14330" spans="1:2" x14ac:dyDescent="0.25">
      <c r="A14330">
        <v>14326</v>
      </c>
      <c r="B14330">
        <v>-35738.851562000003</v>
      </c>
    </row>
    <row r="14331" spans="1:2" x14ac:dyDescent="0.25">
      <c r="A14331">
        <v>14327</v>
      </c>
      <c r="B14331">
        <v>-41762.652344000002</v>
      </c>
    </row>
    <row r="14332" spans="1:2" x14ac:dyDescent="0.25">
      <c r="A14332">
        <v>14328</v>
      </c>
      <c r="B14332">
        <v>-47446.273437999997</v>
      </c>
    </row>
    <row r="14333" spans="1:2" x14ac:dyDescent="0.25">
      <c r="A14333">
        <v>14329</v>
      </c>
      <c r="B14333">
        <v>-27910.900390999999</v>
      </c>
    </row>
    <row r="14334" spans="1:2" x14ac:dyDescent="0.25">
      <c r="A14334">
        <v>14330</v>
      </c>
      <c r="B14334">
        <v>-40455.25</v>
      </c>
    </row>
    <row r="14335" spans="1:2" x14ac:dyDescent="0.25">
      <c r="A14335">
        <v>14331</v>
      </c>
      <c r="B14335">
        <v>-41316.992187999997</v>
      </c>
    </row>
    <row r="14336" spans="1:2" x14ac:dyDescent="0.25">
      <c r="A14336">
        <v>14332</v>
      </c>
      <c r="B14336">
        <v>-26386.703125</v>
      </c>
    </row>
    <row r="14337" spans="1:2" x14ac:dyDescent="0.25">
      <c r="A14337">
        <v>14333</v>
      </c>
      <c r="B14337">
        <v>-40630.5625</v>
      </c>
    </row>
    <row r="14338" spans="1:2" x14ac:dyDescent="0.25">
      <c r="A14338">
        <v>14334</v>
      </c>
      <c r="B14338">
        <v>-43016.601562000003</v>
      </c>
    </row>
    <row r="14339" spans="1:2" x14ac:dyDescent="0.25">
      <c r="A14339">
        <v>14335</v>
      </c>
      <c r="B14339">
        <v>-38614.726562000003</v>
      </c>
    </row>
    <row r="14340" spans="1:2" x14ac:dyDescent="0.25">
      <c r="A14340">
        <v>14336</v>
      </c>
      <c r="B14340">
        <v>-39534.199219000002</v>
      </c>
    </row>
    <row r="14341" spans="1:2" x14ac:dyDescent="0.25">
      <c r="A14341">
        <v>14337</v>
      </c>
      <c r="B14341">
        <v>-48321.628905999998</v>
      </c>
    </row>
    <row r="14342" spans="1:2" x14ac:dyDescent="0.25">
      <c r="A14342">
        <v>14338</v>
      </c>
      <c r="B14342">
        <v>-35441.488280999998</v>
      </c>
    </row>
    <row r="14343" spans="1:2" x14ac:dyDescent="0.25">
      <c r="A14343">
        <v>14339</v>
      </c>
      <c r="B14343">
        <v>-45443.242187999997</v>
      </c>
    </row>
    <row r="14344" spans="1:2" x14ac:dyDescent="0.25">
      <c r="A14344">
        <v>14340</v>
      </c>
      <c r="B14344">
        <v>-44479.824219000002</v>
      </c>
    </row>
    <row r="14345" spans="1:2" x14ac:dyDescent="0.25">
      <c r="A14345">
        <v>14341</v>
      </c>
      <c r="B14345">
        <v>-54195.472655999998</v>
      </c>
    </row>
    <row r="14346" spans="1:2" x14ac:dyDescent="0.25">
      <c r="A14346">
        <v>14342</v>
      </c>
      <c r="B14346">
        <v>-43076.53125</v>
      </c>
    </row>
    <row r="14347" spans="1:2" x14ac:dyDescent="0.25">
      <c r="A14347">
        <v>14343</v>
      </c>
      <c r="B14347">
        <v>-45265.996094000002</v>
      </c>
    </row>
    <row r="14348" spans="1:2" x14ac:dyDescent="0.25">
      <c r="A14348">
        <v>14344</v>
      </c>
      <c r="B14348">
        <v>-43334.699219000002</v>
      </c>
    </row>
    <row r="14349" spans="1:2" x14ac:dyDescent="0.25">
      <c r="A14349">
        <v>14345</v>
      </c>
      <c r="B14349">
        <v>-27283.314452999999</v>
      </c>
    </row>
    <row r="14350" spans="1:2" x14ac:dyDescent="0.25">
      <c r="A14350">
        <v>14346</v>
      </c>
      <c r="B14350">
        <v>-39639.796875</v>
      </c>
    </row>
    <row r="14351" spans="1:2" x14ac:dyDescent="0.25">
      <c r="A14351">
        <v>14347</v>
      </c>
      <c r="B14351">
        <v>-42091.117187999997</v>
      </c>
    </row>
    <row r="14352" spans="1:2" x14ac:dyDescent="0.25">
      <c r="A14352">
        <v>14348</v>
      </c>
      <c r="B14352">
        <v>-39820.6875</v>
      </c>
    </row>
    <row r="14353" spans="1:2" x14ac:dyDescent="0.25">
      <c r="A14353">
        <v>14349</v>
      </c>
      <c r="B14353">
        <v>-32033.714843999998</v>
      </c>
    </row>
    <row r="14354" spans="1:2" x14ac:dyDescent="0.25">
      <c r="A14354">
        <v>14350</v>
      </c>
      <c r="B14354">
        <v>-36180.84375</v>
      </c>
    </row>
    <row r="14355" spans="1:2" x14ac:dyDescent="0.25">
      <c r="A14355">
        <v>14351</v>
      </c>
      <c r="B14355">
        <v>-40632.644530999998</v>
      </c>
    </row>
    <row r="14356" spans="1:2" x14ac:dyDescent="0.25">
      <c r="A14356">
        <v>14352</v>
      </c>
      <c r="B14356">
        <v>-40637.679687999997</v>
      </c>
    </row>
    <row r="14357" spans="1:2" x14ac:dyDescent="0.25">
      <c r="A14357">
        <v>14353</v>
      </c>
      <c r="B14357">
        <v>-45495.597655999998</v>
      </c>
    </row>
    <row r="14358" spans="1:2" x14ac:dyDescent="0.25">
      <c r="A14358">
        <v>14354</v>
      </c>
      <c r="B14358">
        <v>-36998.3125</v>
      </c>
    </row>
    <row r="14359" spans="1:2" x14ac:dyDescent="0.25">
      <c r="A14359">
        <v>14355</v>
      </c>
      <c r="B14359">
        <v>-33001.285155999998</v>
      </c>
    </row>
    <row r="14360" spans="1:2" x14ac:dyDescent="0.25">
      <c r="A14360">
        <v>14356</v>
      </c>
      <c r="B14360">
        <v>-36470.429687999997</v>
      </c>
    </row>
    <row r="14361" spans="1:2" x14ac:dyDescent="0.25">
      <c r="A14361">
        <v>14357</v>
      </c>
      <c r="B14361">
        <v>-40278.289062000003</v>
      </c>
    </row>
    <row r="14362" spans="1:2" x14ac:dyDescent="0.25">
      <c r="A14362">
        <v>14358</v>
      </c>
      <c r="B14362">
        <v>-38584.800780999998</v>
      </c>
    </row>
    <row r="14363" spans="1:2" x14ac:dyDescent="0.25">
      <c r="A14363">
        <v>14359</v>
      </c>
      <c r="B14363">
        <v>-32630.255859000001</v>
      </c>
    </row>
    <row r="14364" spans="1:2" x14ac:dyDescent="0.25">
      <c r="A14364">
        <v>14360</v>
      </c>
      <c r="B14364">
        <v>-42489.785155999998</v>
      </c>
    </row>
    <row r="14365" spans="1:2" x14ac:dyDescent="0.25">
      <c r="A14365">
        <v>14361</v>
      </c>
      <c r="B14365">
        <v>-34473.050780999998</v>
      </c>
    </row>
    <row r="14366" spans="1:2" x14ac:dyDescent="0.25">
      <c r="A14366">
        <v>14362</v>
      </c>
      <c r="B14366">
        <v>-28643.957031000002</v>
      </c>
    </row>
    <row r="14367" spans="1:2" x14ac:dyDescent="0.25">
      <c r="A14367">
        <v>14363</v>
      </c>
      <c r="B14367">
        <v>-25191.851562</v>
      </c>
    </row>
    <row r="14368" spans="1:2" x14ac:dyDescent="0.25">
      <c r="A14368">
        <v>14364</v>
      </c>
      <c r="B14368">
        <v>-31879.779297000001</v>
      </c>
    </row>
    <row r="14369" spans="1:2" x14ac:dyDescent="0.25">
      <c r="A14369">
        <v>14365</v>
      </c>
      <c r="B14369">
        <v>-24567.773438</v>
      </c>
    </row>
    <row r="14370" spans="1:2" x14ac:dyDescent="0.25">
      <c r="A14370">
        <v>14366</v>
      </c>
      <c r="B14370">
        <v>-30569.783202999999</v>
      </c>
    </row>
    <row r="14371" spans="1:2" x14ac:dyDescent="0.25">
      <c r="A14371">
        <v>14367</v>
      </c>
      <c r="B14371">
        <v>-22342.900390999999</v>
      </c>
    </row>
    <row r="14372" spans="1:2" x14ac:dyDescent="0.25">
      <c r="A14372">
        <v>14368</v>
      </c>
      <c r="B14372">
        <v>-20970.132812</v>
      </c>
    </row>
    <row r="14373" spans="1:2" x14ac:dyDescent="0.25">
      <c r="A14373">
        <v>14369</v>
      </c>
      <c r="B14373">
        <v>-16243.075194999999</v>
      </c>
    </row>
    <row r="14374" spans="1:2" x14ac:dyDescent="0.25">
      <c r="A14374">
        <v>14370</v>
      </c>
      <c r="B14374">
        <v>-16111.165039</v>
      </c>
    </row>
    <row r="14375" spans="1:2" x14ac:dyDescent="0.25">
      <c r="A14375">
        <v>14371</v>
      </c>
      <c r="B14375">
        <v>-35182.847655999998</v>
      </c>
    </row>
    <row r="14376" spans="1:2" x14ac:dyDescent="0.25">
      <c r="A14376">
        <v>14372</v>
      </c>
      <c r="B14376">
        <v>-17192.009765999999</v>
      </c>
    </row>
    <row r="14377" spans="1:2" x14ac:dyDescent="0.25">
      <c r="A14377">
        <v>14373</v>
      </c>
      <c r="B14377">
        <v>-28536.384765999999</v>
      </c>
    </row>
    <row r="14378" spans="1:2" x14ac:dyDescent="0.25">
      <c r="A14378">
        <v>14374</v>
      </c>
      <c r="B14378">
        <v>-14421.825194999999</v>
      </c>
    </row>
    <row r="14379" spans="1:2" x14ac:dyDescent="0.25">
      <c r="A14379">
        <v>14375</v>
      </c>
      <c r="B14379">
        <v>-11452.599609000001</v>
      </c>
    </row>
    <row r="14380" spans="1:2" x14ac:dyDescent="0.25">
      <c r="A14380">
        <v>14376</v>
      </c>
      <c r="B14380">
        <v>-11590.384765999999</v>
      </c>
    </row>
    <row r="14381" spans="1:2" x14ac:dyDescent="0.25">
      <c r="A14381">
        <v>14377</v>
      </c>
      <c r="B14381">
        <v>-11781.981444999999</v>
      </c>
    </row>
    <row r="14382" spans="1:2" x14ac:dyDescent="0.25">
      <c r="A14382">
        <v>14378</v>
      </c>
      <c r="B14382">
        <v>-16864.59375</v>
      </c>
    </row>
    <row r="14383" spans="1:2" x14ac:dyDescent="0.25">
      <c r="A14383">
        <v>14379</v>
      </c>
      <c r="B14383">
        <v>-5613.4868159999996</v>
      </c>
    </row>
    <row r="14384" spans="1:2" x14ac:dyDescent="0.25">
      <c r="A14384">
        <v>14380</v>
      </c>
      <c r="B14384">
        <v>-17624.673827999999</v>
      </c>
    </row>
    <row r="14385" spans="1:2" x14ac:dyDescent="0.25">
      <c r="A14385">
        <v>14381</v>
      </c>
      <c r="B14385">
        <v>-5786.8198240000002</v>
      </c>
    </row>
    <row r="14386" spans="1:2" x14ac:dyDescent="0.25">
      <c r="A14386">
        <v>14382</v>
      </c>
      <c r="B14386">
        <v>-10999.538086</v>
      </c>
    </row>
    <row r="14387" spans="1:2" x14ac:dyDescent="0.25">
      <c r="A14387">
        <v>14383</v>
      </c>
      <c r="B14387">
        <v>-17187.40625</v>
      </c>
    </row>
    <row r="14388" spans="1:2" x14ac:dyDescent="0.25">
      <c r="A14388">
        <v>14384</v>
      </c>
      <c r="B14388">
        <v>-7023.4560549999997</v>
      </c>
    </row>
    <row r="14389" spans="1:2" x14ac:dyDescent="0.25">
      <c r="A14389">
        <v>14385</v>
      </c>
      <c r="B14389">
        <v>-20801.710938</v>
      </c>
    </row>
    <row r="14390" spans="1:2" x14ac:dyDescent="0.25">
      <c r="A14390">
        <v>14386</v>
      </c>
      <c r="B14390">
        <v>-3081.4377439999998</v>
      </c>
    </row>
    <row r="14391" spans="1:2" x14ac:dyDescent="0.25">
      <c r="A14391">
        <v>14387</v>
      </c>
      <c r="B14391">
        <v>-4098.9038090000004</v>
      </c>
    </row>
    <row r="14392" spans="1:2" x14ac:dyDescent="0.25">
      <c r="A14392">
        <v>14388</v>
      </c>
      <c r="B14392">
        <v>-7208.2275390000004</v>
      </c>
    </row>
    <row r="14393" spans="1:2" x14ac:dyDescent="0.25">
      <c r="A14393">
        <v>14389</v>
      </c>
      <c r="B14393">
        <v>-7647.236328</v>
      </c>
    </row>
    <row r="14394" spans="1:2" x14ac:dyDescent="0.25">
      <c r="A14394">
        <v>14390</v>
      </c>
      <c r="B14394">
        <v>644.120361</v>
      </c>
    </row>
    <row r="14395" spans="1:2" x14ac:dyDescent="0.25">
      <c r="A14395">
        <v>14391</v>
      </c>
      <c r="B14395">
        <v>2145.0114749999998</v>
      </c>
    </row>
    <row r="14396" spans="1:2" x14ac:dyDescent="0.25">
      <c r="A14396">
        <v>14392</v>
      </c>
      <c r="B14396">
        <v>145.54628</v>
      </c>
    </row>
    <row r="14397" spans="1:2" x14ac:dyDescent="0.25">
      <c r="A14397">
        <v>14393</v>
      </c>
      <c r="B14397">
        <v>1176.3989260000001</v>
      </c>
    </row>
    <row r="14398" spans="1:2" x14ac:dyDescent="0.25">
      <c r="A14398">
        <v>14394</v>
      </c>
      <c r="B14398">
        <v>7113.5126950000003</v>
      </c>
    </row>
    <row r="14399" spans="1:2" x14ac:dyDescent="0.25">
      <c r="A14399">
        <v>14395</v>
      </c>
      <c r="B14399">
        <v>17996.568359000001</v>
      </c>
    </row>
    <row r="14400" spans="1:2" x14ac:dyDescent="0.25">
      <c r="A14400">
        <v>14396</v>
      </c>
      <c r="B14400">
        <v>2844.9216310000002</v>
      </c>
    </row>
    <row r="14401" spans="1:2" x14ac:dyDescent="0.25">
      <c r="A14401">
        <v>14397</v>
      </c>
      <c r="B14401">
        <v>8233.4570309999999</v>
      </c>
    </row>
    <row r="14402" spans="1:2" x14ac:dyDescent="0.25">
      <c r="A14402">
        <v>14398</v>
      </c>
      <c r="B14402">
        <v>12591.5625</v>
      </c>
    </row>
    <row r="14403" spans="1:2" x14ac:dyDescent="0.25">
      <c r="A14403">
        <v>14399</v>
      </c>
      <c r="B14403">
        <v>-2247.4003910000001</v>
      </c>
    </row>
    <row r="14404" spans="1:2" x14ac:dyDescent="0.25">
      <c r="A14404">
        <v>14400</v>
      </c>
      <c r="B14404">
        <v>12301.879883</v>
      </c>
    </row>
    <row r="14405" spans="1:2" x14ac:dyDescent="0.25">
      <c r="A14405">
        <v>14401</v>
      </c>
      <c r="B14405">
        <v>-1295.8469239999999</v>
      </c>
    </row>
    <row r="14406" spans="1:2" x14ac:dyDescent="0.25">
      <c r="A14406">
        <v>14402</v>
      </c>
      <c r="B14406">
        <v>18743.376952999999</v>
      </c>
    </row>
    <row r="14407" spans="1:2" x14ac:dyDescent="0.25">
      <c r="A14407">
        <v>14403</v>
      </c>
      <c r="B14407">
        <v>18849.746093999998</v>
      </c>
    </row>
    <row r="14408" spans="1:2" x14ac:dyDescent="0.25">
      <c r="A14408">
        <v>14404</v>
      </c>
      <c r="B14408">
        <v>20268.238281000002</v>
      </c>
    </row>
    <row r="14409" spans="1:2" x14ac:dyDescent="0.25">
      <c r="A14409">
        <v>14405</v>
      </c>
      <c r="B14409">
        <v>23132.779297000001</v>
      </c>
    </row>
    <row r="14410" spans="1:2" x14ac:dyDescent="0.25">
      <c r="A14410">
        <v>14406</v>
      </c>
      <c r="B14410">
        <v>11926.680664</v>
      </c>
    </row>
    <row r="14411" spans="1:2" x14ac:dyDescent="0.25">
      <c r="A14411">
        <v>14407</v>
      </c>
      <c r="B14411">
        <v>23164.976562</v>
      </c>
    </row>
    <row r="14412" spans="1:2" x14ac:dyDescent="0.25">
      <c r="A14412">
        <v>14408</v>
      </c>
      <c r="B14412">
        <v>13812</v>
      </c>
    </row>
    <row r="14413" spans="1:2" x14ac:dyDescent="0.25">
      <c r="A14413">
        <v>14409</v>
      </c>
      <c r="B14413">
        <v>33601.367187999997</v>
      </c>
    </row>
    <row r="14414" spans="1:2" x14ac:dyDescent="0.25">
      <c r="A14414">
        <v>14410</v>
      </c>
      <c r="B14414">
        <v>26713.119140999999</v>
      </c>
    </row>
    <row r="14415" spans="1:2" x14ac:dyDescent="0.25">
      <c r="A14415">
        <v>14411</v>
      </c>
      <c r="B14415">
        <v>12547.807617</v>
      </c>
    </row>
    <row r="14416" spans="1:2" x14ac:dyDescent="0.25">
      <c r="A14416">
        <v>14412</v>
      </c>
      <c r="B14416">
        <v>23418.298827999999</v>
      </c>
    </row>
    <row r="14417" spans="1:2" x14ac:dyDescent="0.25">
      <c r="A14417">
        <v>14413</v>
      </c>
      <c r="B14417">
        <v>18162.986327999999</v>
      </c>
    </row>
    <row r="14418" spans="1:2" x14ac:dyDescent="0.25">
      <c r="A14418">
        <v>14414</v>
      </c>
      <c r="B14418">
        <v>22181.580077999999</v>
      </c>
    </row>
    <row r="14419" spans="1:2" x14ac:dyDescent="0.25">
      <c r="A14419">
        <v>14415</v>
      </c>
      <c r="B14419">
        <v>19504.535156000002</v>
      </c>
    </row>
    <row r="14420" spans="1:2" x14ac:dyDescent="0.25">
      <c r="A14420">
        <v>14416</v>
      </c>
      <c r="B14420">
        <v>31915.035156000002</v>
      </c>
    </row>
    <row r="14421" spans="1:2" x14ac:dyDescent="0.25">
      <c r="A14421">
        <v>14417</v>
      </c>
      <c r="B14421">
        <v>22766.673827999999</v>
      </c>
    </row>
    <row r="14422" spans="1:2" x14ac:dyDescent="0.25">
      <c r="A14422">
        <v>14418</v>
      </c>
      <c r="B14422">
        <v>35592.746094000002</v>
      </c>
    </row>
    <row r="14423" spans="1:2" x14ac:dyDescent="0.25">
      <c r="A14423">
        <v>14419</v>
      </c>
      <c r="B14423">
        <v>27427.078125</v>
      </c>
    </row>
    <row r="14424" spans="1:2" x14ac:dyDescent="0.25">
      <c r="A14424">
        <v>14420</v>
      </c>
      <c r="B14424">
        <v>34322.171875</v>
      </c>
    </row>
    <row r="14425" spans="1:2" x14ac:dyDescent="0.25">
      <c r="A14425">
        <v>14421</v>
      </c>
      <c r="B14425">
        <v>29274.896484000001</v>
      </c>
    </row>
    <row r="14426" spans="1:2" x14ac:dyDescent="0.25">
      <c r="A14426">
        <v>14422</v>
      </c>
      <c r="B14426">
        <v>38883.148437999997</v>
      </c>
    </row>
    <row r="14427" spans="1:2" x14ac:dyDescent="0.25">
      <c r="A14427">
        <v>14423</v>
      </c>
      <c r="B14427">
        <v>32649.154297000001</v>
      </c>
    </row>
    <row r="14428" spans="1:2" x14ac:dyDescent="0.25">
      <c r="A14428">
        <v>14424</v>
      </c>
      <c r="B14428">
        <v>29237.832031000002</v>
      </c>
    </row>
    <row r="14429" spans="1:2" x14ac:dyDescent="0.25">
      <c r="A14429">
        <v>14425</v>
      </c>
      <c r="B14429">
        <v>36332.277344000002</v>
      </c>
    </row>
    <row r="14430" spans="1:2" x14ac:dyDescent="0.25">
      <c r="A14430">
        <v>14426</v>
      </c>
      <c r="B14430">
        <v>31201.726562</v>
      </c>
    </row>
    <row r="14431" spans="1:2" x14ac:dyDescent="0.25">
      <c r="A14431">
        <v>14427</v>
      </c>
      <c r="B14431">
        <v>42711.933594000002</v>
      </c>
    </row>
    <row r="14432" spans="1:2" x14ac:dyDescent="0.25">
      <c r="A14432">
        <v>14428</v>
      </c>
      <c r="B14432">
        <v>38239.238280999998</v>
      </c>
    </row>
    <row r="14433" spans="1:2" x14ac:dyDescent="0.25">
      <c r="A14433">
        <v>14429</v>
      </c>
      <c r="B14433">
        <v>28864.478515999999</v>
      </c>
    </row>
    <row r="14434" spans="1:2" x14ac:dyDescent="0.25">
      <c r="A14434">
        <v>14430</v>
      </c>
      <c r="B14434">
        <v>38052.949219000002</v>
      </c>
    </row>
    <row r="14435" spans="1:2" x14ac:dyDescent="0.25">
      <c r="A14435">
        <v>14431</v>
      </c>
      <c r="B14435">
        <v>37995.945312000003</v>
      </c>
    </row>
    <row r="14436" spans="1:2" x14ac:dyDescent="0.25">
      <c r="A14436">
        <v>14432</v>
      </c>
      <c r="B14436">
        <v>39951.199219000002</v>
      </c>
    </row>
    <row r="14437" spans="1:2" x14ac:dyDescent="0.25">
      <c r="A14437">
        <v>14433</v>
      </c>
      <c r="B14437">
        <v>42263.484375</v>
      </c>
    </row>
    <row r="14438" spans="1:2" x14ac:dyDescent="0.25">
      <c r="A14438">
        <v>14434</v>
      </c>
      <c r="B14438">
        <v>47701.578125</v>
      </c>
    </row>
    <row r="14439" spans="1:2" x14ac:dyDescent="0.25">
      <c r="A14439">
        <v>14435</v>
      </c>
      <c r="B14439">
        <v>36883.21875</v>
      </c>
    </row>
    <row r="14440" spans="1:2" x14ac:dyDescent="0.25">
      <c r="A14440">
        <v>14436</v>
      </c>
      <c r="B14440">
        <v>37829.9375</v>
      </c>
    </row>
    <row r="14441" spans="1:2" x14ac:dyDescent="0.25">
      <c r="A14441">
        <v>14437</v>
      </c>
      <c r="B14441">
        <v>49426.683594000002</v>
      </c>
    </row>
    <row r="14442" spans="1:2" x14ac:dyDescent="0.25">
      <c r="A14442">
        <v>14438</v>
      </c>
      <c r="B14442">
        <v>41141.832030999998</v>
      </c>
    </row>
    <row r="14443" spans="1:2" x14ac:dyDescent="0.25">
      <c r="A14443">
        <v>14439</v>
      </c>
      <c r="B14443">
        <v>47302.578125</v>
      </c>
    </row>
    <row r="14444" spans="1:2" x14ac:dyDescent="0.25">
      <c r="A14444">
        <v>14440</v>
      </c>
      <c r="B14444">
        <v>37905.488280999998</v>
      </c>
    </row>
    <row r="14445" spans="1:2" x14ac:dyDescent="0.25">
      <c r="A14445">
        <v>14441</v>
      </c>
      <c r="B14445">
        <v>43334.527344000002</v>
      </c>
    </row>
    <row r="14446" spans="1:2" x14ac:dyDescent="0.25">
      <c r="A14446">
        <v>14442</v>
      </c>
      <c r="B14446">
        <v>37559.039062000003</v>
      </c>
    </row>
    <row r="14447" spans="1:2" x14ac:dyDescent="0.25">
      <c r="A14447">
        <v>14443</v>
      </c>
      <c r="B14447">
        <v>36057.335937999997</v>
      </c>
    </row>
    <row r="14448" spans="1:2" x14ac:dyDescent="0.25">
      <c r="A14448">
        <v>14444</v>
      </c>
      <c r="B14448">
        <v>43961.109375</v>
      </c>
    </row>
    <row r="14449" spans="1:2" x14ac:dyDescent="0.25">
      <c r="A14449">
        <v>14445</v>
      </c>
      <c r="B14449">
        <v>37149.753905999998</v>
      </c>
    </row>
    <row r="14450" spans="1:2" x14ac:dyDescent="0.25">
      <c r="A14450">
        <v>14446</v>
      </c>
      <c r="B14450">
        <v>38757.046875</v>
      </c>
    </row>
    <row r="14451" spans="1:2" x14ac:dyDescent="0.25">
      <c r="A14451">
        <v>14447</v>
      </c>
      <c r="B14451">
        <v>37173.34375</v>
      </c>
    </row>
    <row r="14452" spans="1:2" x14ac:dyDescent="0.25">
      <c r="A14452">
        <v>14448</v>
      </c>
      <c r="B14452">
        <v>37527.175780999998</v>
      </c>
    </row>
    <row r="14453" spans="1:2" x14ac:dyDescent="0.25">
      <c r="A14453">
        <v>14449</v>
      </c>
      <c r="B14453">
        <v>27154.708984000001</v>
      </c>
    </row>
    <row r="14454" spans="1:2" x14ac:dyDescent="0.25">
      <c r="A14454">
        <v>14450</v>
      </c>
      <c r="B14454">
        <v>50421.277344000002</v>
      </c>
    </row>
    <row r="14455" spans="1:2" x14ac:dyDescent="0.25">
      <c r="A14455">
        <v>14451</v>
      </c>
      <c r="B14455">
        <v>29550.769531000002</v>
      </c>
    </row>
    <row r="14456" spans="1:2" x14ac:dyDescent="0.25">
      <c r="A14456">
        <v>14452</v>
      </c>
      <c r="B14456">
        <v>36322.300780999998</v>
      </c>
    </row>
    <row r="14457" spans="1:2" x14ac:dyDescent="0.25">
      <c r="A14457">
        <v>14453</v>
      </c>
      <c r="B14457">
        <v>35482.21875</v>
      </c>
    </row>
    <row r="14458" spans="1:2" x14ac:dyDescent="0.25">
      <c r="A14458">
        <v>14454</v>
      </c>
      <c r="B14458">
        <v>33167.890625</v>
      </c>
    </row>
    <row r="14459" spans="1:2" x14ac:dyDescent="0.25">
      <c r="A14459">
        <v>14455</v>
      </c>
      <c r="B14459">
        <v>49642.453125</v>
      </c>
    </row>
    <row r="14460" spans="1:2" x14ac:dyDescent="0.25">
      <c r="A14460">
        <v>14456</v>
      </c>
      <c r="B14460">
        <v>37639.117187999997</v>
      </c>
    </row>
    <row r="14461" spans="1:2" x14ac:dyDescent="0.25">
      <c r="A14461">
        <v>14457</v>
      </c>
      <c r="B14461">
        <v>40366.964844000002</v>
      </c>
    </row>
    <row r="14462" spans="1:2" x14ac:dyDescent="0.25">
      <c r="A14462">
        <v>14458</v>
      </c>
      <c r="B14462">
        <v>39305.144530999998</v>
      </c>
    </row>
    <row r="14463" spans="1:2" x14ac:dyDescent="0.25">
      <c r="A14463">
        <v>14459</v>
      </c>
      <c r="B14463">
        <v>26021.082031000002</v>
      </c>
    </row>
    <row r="14464" spans="1:2" x14ac:dyDescent="0.25">
      <c r="A14464">
        <v>14460</v>
      </c>
      <c r="B14464">
        <v>39011.824219000002</v>
      </c>
    </row>
    <row r="14465" spans="1:2" x14ac:dyDescent="0.25">
      <c r="A14465">
        <v>14461</v>
      </c>
      <c r="B14465">
        <v>28907.433593999998</v>
      </c>
    </row>
    <row r="14466" spans="1:2" x14ac:dyDescent="0.25">
      <c r="A14466">
        <v>14462</v>
      </c>
      <c r="B14466">
        <v>34051.722655999998</v>
      </c>
    </row>
    <row r="14467" spans="1:2" x14ac:dyDescent="0.25">
      <c r="A14467">
        <v>14463</v>
      </c>
      <c r="B14467">
        <v>27288.152343999998</v>
      </c>
    </row>
    <row r="14468" spans="1:2" x14ac:dyDescent="0.25">
      <c r="A14468">
        <v>14464</v>
      </c>
      <c r="B14468">
        <v>39269.886719000002</v>
      </c>
    </row>
    <row r="14469" spans="1:2" x14ac:dyDescent="0.25">
      <c r="A14469">
        <v>14465</v>
      </c>
      <c r="B14469">
        <v>31027.601562</v>
      </c>
    </row>
    <row r="14470" spans="1:2" x14ac:dyDescent="0.25">
      <c r="A14470">
        <v>14466</v>
      </c>
      <c r="B14470">
        <v>36887.554687999997</v>
      </c>
    </row>
    <row r="14471" spans="1:2" x14ac:dyDescent="0.25">
      <c r="A14471">
        <v>14467</v>
      </c>
      <c r="B14471">
        <v>28405.390625</v>
      </c>
    </row>
    <row r="14472" spans="1:2" x14ac:dyDescent="0.25">
      <c r="A14472">
        <v>14468</v>
      </c>
      <c r="B14472">
        <v>30808.119140999999</v>
      </c>
    </row>
    <row r="14473" spans="1:2" x14ac:dyDescent="0.25">
      <c r="A14473">
        <v>14469</v>
      </c>
      <c r="B14473">
        <v>36143.488280999998</v>
      </c>
    </row>
    <row r="14474" spans="1:2" x14ac:dyDescent="0.25">
      <c r="A14474">
        <v>14470</v>
      </c>
      <c r="B14474">
        <v>20724.40625</v>
      </c>
    </row>
    <row r="14475" spans="1:2" x14ac:dyDescent="0.25">
      <c r="A14475">
        <v>14471</v>
      </c>
      <c r="B14475">
        <v>30221.707031000002</v>
      </c>
    </row>
    <row r="14476" spans="1:2" x14ac:dyDescent="0.25">
      <c r="A14476">
        <v>14472</v>
      </c>
      <c r="B14476">
        <v>23679.673827999999</v>
      </c>
    </row>
    <row r="14477" spans="1:2" x14ac:dyDescent="0.25">
      <c r="A14477">
        <v>14473</v>
      </c>
      <c r="B14477">
        <v>30363.703125</v>
      </c>
    </row>
    <row r="14478" spans="1:2" x14ac:dyDescent="0.25">
      <c r="A14478">
        <v>14474</v>
      </c>
      <c r="B14478">
        <v>32042.851562</v>
      </c>
    </row>
    <row r="14479" spans="1:2" x14ac:dyDescent="0.25">
      <c r="A14479">
        <v>14475</v>
      </c>
      <c r="B14479">
        <v>15741.316406</v>
      </c>
    </row>
    <row r="14480" spans="1:2" x14ac:dyDescent="0.25">
      <c r="A14480">
        <v>14476</v>
      </c>
      <c r="B14480">
        <v>26353.984375</v>
      </c>
    </row>
    <row r="14481" spans="1:2" x14ac:dyDescent="0.25">
      <c r="A14481">
        <v>14477</v>
      </c>
      <c r="B14481">
        <v>19119.044922000001</v>
      </c>
    </row>
    <row r="14482" spans="1:2" x14ac:dyDescent="0.25">
      <c r="A14482">
        <v>14478</v>
      </c>
      <c r="B14482">
        <v>32665.449218999998</v>
      </c>
    </row>
    <row r="14483" spans="1:2" x14ac:dyDescent="0.25">
      <c r="A14483">
        <v>14479</v>
      </c>
      <c r="B14483">
        <v>23384.451172000001</v>
      </c>
    </row>
    <row r="14484" spans="1:2" x14ac:dyDescent="0.25">
      <c r="A14484">
        <v>14480</v>
      </c>
      <c r="B14484">
        <v>9468.8144530000009</v>
      </c>
    </row>
    <row r="14485" spans="1:2" x14ac:dyDescent="0.25">
      <c r="A14485">
        <v>14481</v>
      </c>
      <c r="B14485">
        <v>14192.351562</v>
      </c>
    </row>
    <row r="14486" spans="1:2" x14ac:dyDescent="0.25">
      <c r="A14486">
        <v>14482</v>
      </c>
      <c r="B14486">
        <v>16106.65625</v>
      </c>
    </row>
    <row r="14487" spans="1:2" x14ac:dyDescent="0.25">
      <c r="A14487">
        <v>14483</v>
      </c>
      <c r="B14487">
        <v>17775.982422000001</v>
      </c>
    </row>
    <row r="14488" spans="1:2" x14ac:dyDescent="0.25">
      <c r="A14488">
        <v>14484</v>
      </c>
      <c r="B14488">
        <v>21657.953125</v>
      </c>
    </row>
    <row r="14489" spans="1:2" x14ac:dyDescent="0.25">
      <c r="A14489">
        <v>14485</v>
      </c>
      <c r="B14489">
        <v>17473.732422000001</v>
      </c>
    </row>
    <row r="14490" spans="1:2" x14ac:dyDescent="0.25">
      <c r="A14490">
        <v>14486</v>
      </c>
      <c r="B14490">
        <v>9524.0712889999995</v>
      </c>
    </row>
    <row r="14491" spans="1:2" x14ac:dyDescent="0.25">
      <c r="A14491">
        <v>14487</v>
      </c>
      <c r="B14491">
        <v>12600.583984000001</v>
      </c>
    </row>
    <row r="14492" spans="1:2" x14ac:dyDescent="0.25">
      <c r="A14492">
        <v>14488</v>
      </c>
      <c r="B14492">
        <v>5922.5615230000003</v>
      </c>
    </row>
    <row r="14493" spans="1:2" x14ac:dyDescent="0.25">
      <c r="A14493">
        <v>14489</v>
      </c>
      <c r="B14493">
        <v>6736.9882809999999</v>
      </c>
    </row>
    <row r="14494" spans="1:2" x14ac:dyDescent="0.25">
      <c r="A14494">
        <v>14490</v>
      </c>
      <c r="B14494">
        <v>13352.743164</v>
      </c>
    </row>
    <row r="14495" spans="1:2" x14ac:dyDescent="0.25">
      <c r="A14495">
        <v>14491</v>
      </c>
      <c r="B14495">
        <v>7199.3901370000003</v>
      </c>
    </row>
    <row r="14496" spans="1:2" x14ac:dyDescent="0.25">
      <c r="A14496">
        <v>14492</v>
      </c>
      <c r="B14496">
        <v>16872.691406000002</v>
      </c>
    </row>
    <row r="14497" spans="1:2" x14ac:dyDescent="0.25">
      <c r="A14497">
        <v>14493</v>
      </c>
      <c r="B14497">
        <v>11513.463867</v>
      </c>
    </row>
    <row r="14498" spans="1:2" x14ac:dyDescent="0.25">
      <c r="A14498">
        <v>14494</v>
      </c>
      <c r="B14498">
        <v>10063.434569999999</v>
      </c>
    </row>
    <row r="14499" spans="1:2" x14ac:dyDescent="0.25">
      <c r="A14499">
        <v>14495</v>
      </c>
      <c r="B14499">
        <v>7669.9350590000004</v>
      </c>
    </row>
    <row r="14500" spans="1:2" x14ac:dyDescent="0.25">
      <c r="A14500">
        <v>14496</v>
      </c>
      <c r="B14500">
        <v>4644.3916019999997</v>
      </c>
    </row>
    <row r="14501" spans="1:2" x14ac:dyDescent="0.25">
      <c r="A14501">
        <v>14497</v>
      </c>
      <c r="B14501">
        <v>-2279.1721189999998</v>
      </c>
    </row>
    <row r="14502" spans="1:2" x14ac:dyDescent="0.25">
      <c r="A14502">
        <v>14498</v>
      </c>
      <c r="B14502">
        <v>1532.369751</v>
      </c>
    </row>
    <row r="14503" spans="1:2" x14ac:dyDescent="0.25">
      <c r="A14503">
        <v>14499</v>
      </c>
      <c r="B14503">
        <v>2824.7456050000001</v>
      </c>
    </row>
    <row r="14504" spans="1:2" x14ac:dyDescent="0.25">
      <c r="A14504">
        <v>14500</v>
      </c>
      <c r="B14504">
        <v>-4723.1391599999997</v>
      </c>
    </row>
    <row r="14505" spans="1:2" x14ac:dyDescent="0.25">
      <c r="A14505">
        <v>14501</v>
      </c>
      <c r="B14505">
        <v>-9626.2128909999992</v>
      </c>
    </row>
    <row r="14506" spans="1:2" x14ac:dyDescent="0.25">
      <c r="A14506">
        <v>14502</v>
      </c>
      <c r="B14506">
        <v>-2158.5202640000002</v>
      </c>
    </row>
    <row r="14507" spans="1:2" x14ac:dyDescent="0.25">
      <c r="A14507">
        <v>14503</v>
      </c>
      <c r="B14507">
        <v>-8699.9853519999997</v>
      </c>
    </row>
    <row r="14508" spans="1:2" x14ac:dyDescent="0.25">
      <c r="A14508">
        <v>14504</v>
      </c>
      <c r="B14508">
        <v>-12432.747069999999</v>
      </c>
    </row>
    <row r="14509" spans="1:2" x14ac:dyDescent="0.25">
      <c r="A14509">
        <v>14505</v>
      </c>
      <c r="B14509">
        <v>-2755.8713379999999</v>
      </c>
    </row>
    <row r="14510" spans="1:2" x14ac:dyDescent="0.25">
      <c r="A14510">
        <v>14506</v>
      </c>
      <c r="B14510">
        <v>-6672.8969729999999</v>
      </c>
    </row>
    <row r="14511" spans="1:2" x14ac:dyDescent="0.25">
      <c r="A14511">
        <v>14507</v>
      </c>
      <c r="B14511">
        <v>-21316.185547000001</v>
      </c>
    </row>
    <row r="14512" spans="1:2" x14ac:dyDescent="0.25">
      <c r="A14512">
        <v>14508</v>
      </c>
      <c r="B14512">
        <v>-12251.240234000001</v>
      </c>
    </row>
    <row r="14513" spans="1:2" x14ac:dyDescent="0.25">
      <c r="A14513">
        <v>14509</v>
      </c>
      <c r="B14513">
        <v>-18009.380859000001</v>
      </c>
    </row>
    <row r="14514" spans="1:2" x14ac:dyDescent="0.25">
      <c r="A14514">
        <v>14510</v>
      </c>
      <c r="B14514">
        <v>-22699.410156000002</v>
      </c>
    </row>
    <row r="14515" spans="1:2" x14ac:dyDescent="0.25">
      <c r="A14515">
        <v>14511</v>
      </c>
      <c r="B14515">
        <v>-19900.189452999999</v>
      </c>
    </row>
    <row r="14516" spans="1:2" x14ac:dyDescent="0.25">
      <c r="A14516">
        <v>14512</v>
      </c>
      <c r="B14516">
        <v>-23944.691406000002</v>
      </c>
    </row>
    <row r="14517" spans="1:2" x14ac:dyDescent="0.25">
      <c r="A14517">
        <v>14513</v>
      </c>
      <c r="B14517">
        <v>-15418.900390999999</v>
      </c>
    </row>
    <row r="14518" spans="1:2" x14ac:dyDescent="0.25">
      <c r="A14518">
        <v>14514</v>
      </c>
      <c r="B14518">
        <v>-18817.824218999998</v>
      </c>
    </row>
    <row r="14519" spans="1:2" x14ac:dyDescent="0.25">
      <c r="A14519">
        <v>14515</v>
      </c>
      <c r="B14519">
        <v>-11448.018555000001</v>
      </c>
    </row>
    <row r="14520" spans="1:2" x14ac:dyDescent="0.25">
      <c r="A14520">
        <v>14516</v>
      </c>
      <c r="B14520">
        <v>-12063.917969</v>
      </c>
    </row>
    <row r="14521" spans="1:2" x14ac:dyDescent="0.25">
      <c r="A14521">
        <v>14517</v>
      </c>
      <c r="B14521">
        <v>-11979.742188</v>
      </c>
    </row>
    <row r="14522" spans="1:2" x14ac:dyDescent="0.25">
      <c r="A14522">
        <v>14518</v>
      </c>
      <c r="B14522">
        <v>-22176.291015999999</v>
      </c>
    </row>
    <row r="14523" spans="1:2" x14ac:dyDescent="0.25">
      <c r="A14523">
        <v>14519</v>
      </c>
      <c r="B14523">
        <v>-30852.759765999999</v>
      </c>
    </row>
    <row r="14524" spans="1:2" x14ac:dyDescent="0.25">
      <c r="A14524">
        <v>14520</v>
      </c>
      <c r="B14524">
        <v>-16878.675781000002</v>
      </c>
    </row>
    <row r="14525" spans="1:2" x14ac:dyDescent="0.25">
      <c r="A14525">
        <v>14521</v>
      </c>
      <c r="B14525">
        <v>-30259.230468999998</v>
      </c>
    </row>
    <row r="14526" spans="1:2" x14ac:dyDescent="0.25">
      <c r="A14526">
        <v>14522</v>
      </c>
      <c r="B14526">
        <v>-11536.616211</v>
      </c>
    </row>
    <row r="14527" spans="1:2" x14ac:dyDescent="0.25">
      <c r="A14527">
        <v>14523</v>
      </c>
      <c r="B14527">
        <v>-16374.760742</v>
      </c>
    </row>
    <row r="14528" spans="1:2" x14ac:dyDescent="0.25">
      <c r="A14528">
        <v>14524</v>
      </c>
      <c r="B14528">
        <v>-26566.390625</v>
      </c>
    </row>
    <row r="14529" spans="1:2" x14ac:dyDescent="0.25">
      <c r="A14529">
        <v>14525</v>
      </c>
      <c r="B14529">
        <v>-33041.253905999998</v>
      </c>
    </row>
    <row r="14530" spans="1:2" x14ac:dyDescent="0.25">
      <c r="A14530">
        <v>14526</v>
      </c>
      <c r="B14530">
        <v>-24232.480468999998</v>
      </c>
    </row>
    <row r="14531" spans="1:2" x14ac:dyDescent="0.25">
      <c r="A14531">
        <v>14527</v>
      </c>
      <c r="B14531">
        <v>-28646.482422000001</v>
      </c>
    </row>
    <row r="14532" spans="1:2" x14ac:dyDescent="0.25">
      <c r="A14532">
        <v>14528</v>
      </c>
      <c r="B14532">
        <v>-28684.378906000002</v>
      </c>
    </row>
    <row r="14533" spans="1:2" x14ac:dyDescent="0.25">
      <c r="A14533">
        <v>14529</v>
      </c>
      <c r="B14533">
        <v>-20608.222656000002</v>
      </c>
    </row>
    <row r="14534" spans="1:2" x14ac:dyDescent="0.25">
      <c r="A14534">
        <v>14530</v>
      </c>
      <c r="B14534">
        <v>-30155.095702999999</v>
      </c>
    </row>
    <row r="14535" spans="1:2" x14ac:dyDescent="0.25">
      <c r="A14535">
        <v>14531</v>
      </c>
      <c r="B14535">
        <v>-33007.386719000002</v>
      </c>
    </row>
    <row r="14536" spans="1:2" x14ac:dyDescent="0.25">
      <c r="A14536">
        <v>14532</v>
      </c>
      <c r="B14536">
        <v>-37638.28125</v>
      </c>
    </row>
    <row r="14537" spans="1:2" x14ac:dyDescent="0.25">
      <c r="A14537">
        <v>14533</v>
      </c>
      <c r="B14537">
        <v>-38894.296875</v>
      </c>
    </row>
    <row r="14538" spans="1:2" x14ac:dyDescent="0.25">
      <c r="A14538">
        <v>14534</v>
      </c>
      <c r="B14538">
        <v>-40517.160155999998</v>
      </c>
    </row>
    <row r="14539" spans="1:2" x14ac:dyDescent="0.25">
      <c r="A14539">
        <v>14535</v>
      </c>
      <c r="B14539">
        <v>-42941.664062000003</v>
      </c>
    </row>
    <row r="14540" spans="1:2" x14ac:dyDescent="0.25">
      <c r="A14540">
        <v>14536</v>
      </c>
      <c r="B14540">
        <v>-44055.988280999998</v>
      </c>
    </row>
    <row r="14541" spans="1:2" x14ac:dyDescent="0.25">
      <c r="A14541">
        <v>14537</v>
      </c>
      <c r="B14541">
        <v>-32082.568359000001</v>
      </c>
    </row>
    <row r="14542" spans="1:2" x14ac:dyDescent="0.25">
      <c r="A14542">
        <v>14538</v>
      </c>
      <c r="B14542">
        <v>-33900.203125</v>
      </c>
    </row>
    <row r="14543" spans="1:2" x14ac:dyDescent="0.25">
      <c r="A14543">
        <v>14539</v>
      </c>
      <c r="B14543">
        <v>-44246.402344000002</v>
      </c>
    </row>
    <row r="14544" spans="1:2" x14ac:dyDescent="0.25">
      <c r="A14544">
        <v>14540</v>
      </c>
      <c r="B14544">
        <v>-36423.984375</v>
      </c>
    </row>
    <row r="14545" spans="1:2" x14ac:dyDescent="0.25">
      <c r="A14545">
        <v>14541</v>
      </c>
      <c r="B14545">
        <v>-36275.757812000003</v>
      </c>
    </row>
    <row r="14546" spans="1:2" x14ac:dyDescent="0.25">
      <c r="A14546">
        <v>14542</v>
      </c>
      <c r="B14546">
        <v>-42562.628905999998</v>
      </c>
    </row>
    <row r="14547" spans="1:2" x14ac:dyDescent="0.25">
      <c r="A14547">
        <v>14543</v>
      </c>
      <c r="B14547">
        <v>-36046.09375</v>
      </c>
    </row>
    <row r="14548" spans="1:2" x14ac:dyDescent="0.25">
      <c r="A14548">
        <v>14544</v>
      </c>
      <c r="B14548">
        <v>-41139.0625</v>
      </c>
    </row>
    <row r="14549" spans="1:2" x14ac:dyDescent="0.25">
      <c r="A14549">
        <v>14545</v>
      </c>
      <c r="B14549">
        <v>-24009.400390999999</v>
      </c>
    </row>
    <row r="14550" spans="1:2" x14ac:dyDescent="0.25">
      <c r="A14550">
        <v>14546</v>
      </c>
      <c r="B14550">
        <v>-38943.796875</v>
      </c>
    </row>
    <row r="14551" spans="1:2" x14ac:dyDescent="0.25">
      <c r="A14551">
        <v>14547</v>
      </c>
      <c r="B14551">
        <v>-33090.25</v>
      </c>
    </row>
    <row r="14552" spans="1:2" x14ac:dyDescent="0.25">
      <c r="A14552">
        <v>14548</v>
      </c>
      <c r="B14552">
        <v>-46998.925780999998</v>
      </c>
    </row>
    <row r="14553" spans="1:2" x14ac:dyDescent="0.25">
      <c r="A14553">
        <v>14549</v>
      </c>
      <c r="B14553">
        <v>-41519.097655999998</v>
      </c>
    </row>
    <row r="14554" spans="1:2" x14ac:dyDescent="0.25">
      <c r="A14554">
        <v>14550</v>
      </c>
      <c r="B14554">
        <v>-39927.347655999998</v>
      </c>
    </row>
    <row r="14555" spans="1:2" x14ac:dyDescent="0.25">
      <c r="A14555">
        <v>14551</v>
      </c>
      <c r="B14555">
        <v>-43906.085937999997</v>
      </c>
    </row>
    <row r="14556" spans="1:2" x14ac:dyDescent="0.25">
      <c r="A14556">
        <v>14552</v>
      </c>
      <c r="B14556">
        <v>-39801.183594000002</v>
      </c>
    </row>
    <row r="14557" spans="1:2" x14ac:dyDescent="0.25">
      <c r="A14557">
        <v>14553</v>
      </c>
      <c r="B14557">
        <v>-50337.003905999998</v>
      </c>
    </row>
    <row r="14558" spans="1:2" x14ac:dyDescent="0.25">
      <c r="A14558">
        <v>14554</v>
      </c>
      <c r="B14558">
        <v>-33277.109375</v>
      </c>
    </row>
    <row r="14559" spans="1:2" x14ac:dyDescent="0.25">
      <c r="A14559">
        <v>14555</v>
      </c>
      <c r="B14559">
        <v>-48281.875</v>
      </c>
    </row>
    <row r="14560" spans="1:2" x14ac:dyDescent="0.25">
      <c r="A14560">
        <v>14556</v>
      </c>
      <c r="B14560">
        <v>-41261.007812000003</v>
      </c>
    </row>
    <row r="14561" spans="1:2" x14ac:dyDescent="0.25">
      <c r="A14561">
        <v>14557</v>
      </c>
      <c r="B14561">
        <v>-48360.304687999997</v>
      </c>
    </row>
    <row r="14562" spans="1:2" x14ac:dyDescent="0.25">
      <c r="A14562">
        <v>14558</v>
      </c>
      <c r="B14562">
        <v>-38985.332030999998</v>
      </c>
    </row>
    <row r="14563" spans="1:2" x14ac:dyDescent="0.25">
      <c r="A14563">
        <v>14559</v>
      </c>
      <c r="B14563">
        <v>-40259.960937999997</v>
      </c>
    </row>
    <row r="14564" spans="1:2" x14ac:dyDescent="0.25">
      <c r="A14564">
        <v>14560</v>
      </c>
      <c r="B14564">
        <v>-34056.8125</v>
      </c>
    </row>
    <row r="14565" spans="1:2" x14ac:dyDescent="0.25">
      <c r="A14565">
        <v>14561</v>
      </c>
      <c r="B14565">
        <v>-36863.898437999997</v>
      </c>
    </row>
    <row r="14566" spans="1:2" x14ac:dyDescent="0.25">
      <c r="A14566">
        <v>14562</v>
      </c>
      <c r="B14566">
        <v>-46638.421875</v>
      </c>
    </row>
    <row r="14567" spans="1:2" x14ac:dyDescent="0.25">
      <c r="A14567">
        <v>14563</v>
      </c>
      <c r="B14567">
        <v>-46037.785155999998</v>
      </c>
    </row>
    <row r="14568" spans="1:2" x14ac:dyDescent="0.25">
      <c r="A14568">
        <v>14564</v>
      </c>
      <c r="B14568">
        <v>-38561.28125</v>
      </c>
    </row>
    <row r="14569" spans="1:2" x14ac:dyDescent="0.25">
      <c r="A14569">
        <v>14565</v>
      </c>
      <c r="B14569">
        <v>-38254.339844000002</v>
      </c>
    </row>
    <row r="14570" spans="1:2" x14ac:dyDescent="0.25">
      <c r="A14570">
        <v>14566</v>
      </c>
      <c r="B14570">
        <v>-42364.046875</v>
      </c>
    </row>
    <row r="14571" spans="1:2" x14ac:dyDescent="0.25">
      <c r="A14571">
        <v>14567</v>
      </c>
      <c r="B14571">
        <v>-33105.089844000002</v>
      </c>
    </row>
    <row r="14572" spans="1:2" x14ac:dyDescent="0.25">
      <c r="A14572">
        <v>14568</v>
      </c>
      <c r="B14572">
        <v>-48802.003905999998</v>
      </c>
    </row>
    <row r="14573" spans="1:2" x14ac:dyDescent="0.25">
      <c r="A14573">
        <v>14569</v>
      </c>
      <c r="B14573">
        <v>-56637.527344000002</v>
      </c>
    </row>
    <row r="14574" spans="1:2" x14ac:dyDescent="0.25">
      <c r="A14574">
        <v>14570</v>
      </c>
      <c r="B14574">
        <v>-27483.470702999999</v>
      </c>
    </row>
    <row r="14575" spans="1:2" x14ac:dyDescent="0.25">
      <c r="A14575">
        <v>14571</v>
      </c>
      <c r="B14575">
        <v>-34051.921875</v>
      </c>
    </row>
    <row r="14576" spans="1:2" x14ac:dyDescent="0.25">
      <c r="A14576">
        <v>14572</v>
      </c>
      <c r="B14576">
        <v>-33759.214844000002</v>
      </c>
    </row>
    <row r="14577" spans="1:2" x14ac:dyDescent="0.25">
      <c r="A14577">
        <v>14573</v>
      </c>
      <c r="B14577">
        <v>-28103.605468999998</v>
      </c>
    </row>
    <row r="14578" spans="1:2" x14ac:dyDescent="0.25">
      <c r="A14578">
        <v>14574</v>
      </c>
      <c r="B14578">
        <v>-31201.0625</v>
      </c>
    </row>
    <row r="14579" spans="1:2" x14ac:dyDescent="0.25">
      <c r="A14579">
        <v>14575</v>
      </c>
      <c r="B14579">
        <v>-34778.988280999998</v>
      </c>
    </row>
    <row r="14580" spans="1:2" x14ac:dyDescent="0.25">
      <c r="A14580">
        <v>14576</v>
      </c>
      <c r="B14580">
        <v>-38693.046875</v>
      </c>
    </row>
    <row r="14581" spans="1:2" x14ac:dyDescent="0.25">
      <c r="A14581">
        <v>14577</v>
      </c>
      <c r="B14581">
        <v>-41463.605469000002</v>
      </c>
    </row>
    <row r="14582" spans="1:2" x14ac:dyDescent="0.25">
      <c r="A14582">
        <v>14578</v>
      </c>
      <c r="B14582">
        <v>-22710.576172000001</v>
      </c>
    </row>
    <row r="14583" spans="1:2" x14ac:dyDescent="0.25">
      <c r="A14583">
        <v>14579</v>
      </c>
      <c r="B14583">
        <v>-26708.103515999999</v>
      </c>
    </row>
    <row r="14584" spans="1:2" x14ac:dyDescent="0.25">
      <c r="A14584">
        <v>14580</v>
      </c>
      <c r="B14584">
        <v>-33935.636719000002</v>
      </c>
    </row>
    <row r="14585" spans="1:2" x14ac:dyDescent="0.25">
      <c r="A14585">
        <v>14581</v>
      </c>
      <c r="B14585">
        <v>-33856.015625</v>
      </c>
    </row>
    <row r="14586" spans="1:2" x14ac:dyDescent="0.25">
      <c r="A14586">
        <v>14582</v>
      </c>
      <c r="B14586">
        <v>-36133.042969000002</v>
      </c>
    </row>
    <row r="14587" spans="1:2" x14ac:dyDescent="0.25">
      <c r="A14587">
        <v>14583</v>
      </c>
      <c r="B14587">
        <v>-28020.3125</v>
      </c>
    </row>
    <row r="14588" spans="1:2" x14ac:dyDescent="0.25">
      <c r="A14588">
        <v>14584</v>
      </c>
      <c r="B14588">
        <v>-13684.227539</v>
      </c>
    </row>
    <row r="14589" spans="1:2" x14ac:dyDescent="0.25">
      <c r="A14589">
        <v>14585</v>
      </c>
      <c r="B14589">
        <v>-23556.292968999998</v>
      </c>
    </row>
    <row r="14590" spans="1:2" x14ac:dyDescent="0.25">
      <c r="A14590">
        <v>14586</v>
      </c>
      <c r="B14590">
        <v>-19082.591797000001</v>
      </c>
    </row>
    <row r="14591" spans="1:2" x14ac:dyDescent="0.25">
      <c r="A14591">
        <v>14587</v>
      </c>
      <c r="B14591">
        <v>-30891.128906000002</v>
      </c>
    </row>
    <row r="14592" spans="1:2" x14ac:dyDescent="0.25">
      <c r="A14592">
        <v>14588</v>
      </c>
      <c r="B14592">
        <v>-20590.787109000001</v>
      </c>
    </row>
    <row r="14593" spans="1:2" x14ac:dyDescent="0.25">
      <c r="A14593">
        <v>14589</v>
      </c>
      <c r="B14593">
        <v>-18383.007812</v>
      </c>
    </row>
    <row r="14594" spans="1:2" x14ac:dyDescent="0.25">
      <c r="A14594">
        <v>14590</v>
      </c>
      <c r="B14594">
        <v>-8247.9501949999994</v>
      </c>
    </row>
    <row r="14595" spans="1:2" x14ac:dyDescent="0.25">
      <c r="A14595">
        <v>14591</v>
      </c>
      <c r="B14595">
        <v>-11909.929688</v>
      </c>
    </row>
    <row r="14596" spans="1:2" x14ac:dyDescent="0.25">
      <c r="A14596">
        <v>14592</v>
      </c>
      <c r="B14596">
        <v>-15482.826171999999</v>
      </c>
    </row>
    <row r="14597" spans="1:2" x14ac:dyDescent="0.25">
      <c r="A14597">
        <v>14593</v>
      </c>
      <c r="B14597">
        <v>-16849.585938</v>
      </c>
    </row>
    <row r="14598" spans="1:2" x14ac:dyDescent="0.25">
      <c r="A14598">
        <v>14594</v>
      </c>
      <c r="B14598">
        <v>-20745.441406000002</v>
      </c>
    </row>
    <row r="14599" spans="1:2" x14ac:dyDescent="0.25">
      <c r="A14599">
        <v>14595</v>
      </c>
      <c r="B14599">
        <v>-15400.029296999999</v>
      </c>
    </row>
    <row r="14600" spans="1:2" x14ac:dyDescent="0.25">
      <c r="A14600">
        <v>14596</v>
      </c>
      <c r="B14600">
        <v>-7734.3037109999996</v>
      </c>
    </row>
    <row r="14601" spans="1:2" x14ac:dyDescent="0.25">
      <c r="A14601">
        <v>14597</v>
      </c>
      <c r="B14601">
        <v>2687.7661130000001</v>
      </c>
    </row>
    <row r="14602" spans="1:2" x14ac:dyDescent="0.25">
      <c r="A14602">
        <v>14598</v>
      </c>
      <c r="B14602">
        <v>-13482.595703000001</v>
      </c>
    </row>
    <row r="14603" spans="1:2" x14ac:dyDescent="0.25">
      <c r="A14603">
        <v>14599</v>
      </c>
      <c r="B14603">
        <v>-2018.586914</v>
      </c>
    </row>
    <row r="14604" spans="1:2" x14ac:dyDescent="0.25">
      <c r="A14604">
        <v>14600</v>
      </c>
      <c r="B14604">
        <v>-20792.863281000002</v>
      </c>
    </row>
    <row r="14605" spans="1:2" x14ac:dyDescent="0.25">
      <c r="A14605">
        <v>14601</v>
      </c>
      <c r="B14605">
        <v>-5676.9267579999996</v>
      </c>
    </row>
    <row r="14606" spans="1:2" x14ac:dyDescent="0.25">
      <c r="A14606">
        <v>14602</v>
      </c>
      <c r="B14606">
        <v>-6860.8359380000002</v>
      </c>
    </row>
    <row r="14607" spans="1:2" x14ac:dyDescent="0.25">
      <c r="A14607">
        <v>14603</v>
      </c>
      <c r="B14607">
        <v>-1881.4086910000001</v>
      </c>
    </row>
    <row r="14608" spans="1:2" x14ac:dyDescent="0.25">
      <c r="A14608">
        <v>14604</v>
      </c>
      <c r="B14608">
        <v>-7442.1108400000003</v>
      </c>
    </row>
    <row r="14609" spans="1:2" x14ac:dyDescent="0.25">
      <c r="A14609">
        <v>14605</v>
      </c>
      <c r="B14609">
        <v>-3748.6970209999999</v>
      </c>
    </row>
    <row r="14610" spans="1:2" x14ac:dyDescent="0.25">
      <c r="A14610">
        <v>14606</v>
      </c>
      <c r="B14610">
        <v>-9837.8251949999994</v>
      </c>
    </row>
    <row r="14611" spans="1:2" x14ac:dyDescent="0.25">
      <c r="A14611">
        <v>14607</v>
      </c>
      <c r="B14611">
        <v>-2927.7951659999999</v>
      </c>
    </row>
    <row r="14612" spans="1:2" x14ac:dyDescent="0.25">
      <c r="A14612">
        <v>14608</v>
      </c>
      <c r="B14612">
        <v>2141.7714839999999</v>
      </c>
    </row>
    <row r="14613" spans="1:2" x14ac:dyDescent="0.25">
      <c r="A14613">
        <v>14609</v>
      </c>
      <c r="B14613">
        <v>946.18933100000004</v>
      </c>
    </row>
    <row r="14614" spans="1:2" x14ac:dyDescent="0.25">
      <c r="A14614">
        <v>14610</v>
      </c>
      <c r="B14614">
        <v>9072.8037110000005</v>
      </c>
    </row>
    <row r="14615" spans="1:2" x14ac:dyDescent="0.25">
      <c r="A14615">
        <v>14611</v>
      </c>
      <c r="B14615">
        <v>-5574.0805659999996</v>
      </c>
    </row>
    <row r="14616" spans="1:2" x14ac:dyDescent="0.25">
      <c r="A14616">
        <v>14612</v>
      </c>
      <c r="B14616">
        <v>-5973.3393550000001</v>
      </c>
    </row>
    <row r="14617" spans="1:2" x14ac:dyDescent="0.25">
      <c r="A14617">
        <v>14613</v>
      </c>
      <c r="B14617">
        <v>8330.7949219999991</v>
      </c>
    </row>
    <row r="14618" spans="1:2" x14ac:dyDescent="0.25">
      <c r="A14618">
        <v>14614</v>
      </c>
      <c r="B14618">
        <v>13313.640625</v>
      </c>
    </row>
    <row r="14619" spans="1:2" x14ac:dyDescent="0.25">
      <c r="A14619">
        <v>14615</v>
      </c>
      <c r="B14619">
        <v>7966.4194340000004</v>
      </c>
    </row>
    <row r="14620" spans="1:2" x14ac:dyDescent="0.25">
      <c r="A14620">
        <v>14616</v>
      </c>
      <c r="B14620">
        <v>6067.5258789999998</v>
      </c>
    </row>
    <row r="14621" spans="1:2" x14ac:dyDescent="0.25">
      <c r="A14621">
        <v>14617</v>
      </c>
      <c r="B14621">
        <v>9423.9785159999992</v>
      </c>
    </row>
    <row r="14622" spans="1:2" x14ac:dyDescent="0.25">
      <c r="A14622">
        <v>14618</v>
      </c>
      <c r="B14622">
        <v>2264.4904790000001</v>
      </c>
    </row>
    <row r="14623" spans="1:2" x14ac:dyDescent="0.25">
      <c r="A14623">
        <v>14619</v>
      </c>
      <c r="B14623">
        <v>14581.636719</v>
      </c>
    </row>
    <row r="14624" spans="1:2" x14ac:dyDescent="0.25">
      <c r="A14624">
        <v>14620</v>
      </c>
      <c r="B14624">
        <v>26582.458984000001</v>
      </c>
    </row>
    <row r="14625" spans="1:2" x14ac:dyDescent="0.25">
      <c r="A14625">
        <v>14621</v>
      </c>
      <c r="B14625">
        <v>11806.165039</v>
      </c>
    </row>
    <row r="14626" spans="1:2" x14ac:dyDescent="0.25">
      <c r="A14626">
        <v>14622</v>
      </c>
      <c r="B14626">
        <v>25437.628906000002</v>
      </c>
    </row>
    <row r="14627" spans="1:2" x14ac:dyDescent="0.25">
      <c r="A14627">
        <v>14623</v>
      </c>
      <c r="B14627">
        <v>18172.810547000001</v>
      </c>
    </row>
    <row r="14628" spans="1:2" x14ac:dyDescent="0.25">
      <c r="A14628">
        <v>14624</v>
      </c>
      <c r="B14628">
        <v>7190.2905270000001</v>
      </c>
    </row>
    <row r="14629" spans="1:2" x14ac:dyDescent="0.25">
      <c r="A14629">
        <v>14625</v>
      </c>
      <c r="B14629">
        <v>16678.951172000001</v>
      </c>
    </row>
    <row r="14630" spans="1:2" x14ac:dyDescent="0.25">
      <c r="A14630">
        <v>14626</v>
      </c>
      <c r="B14630">
        <v>31592.974609000001</v>
      </c>
    </row>
    <row r="14631" spans="1:2" x14ac:dyDescent="0.25">
      <c r="A14631">
        <v>14627</v>
      </c>
      <c r="B14631">
        <v>22895.693359000001</v>
      </c>
    </row>
    <row r="14632" spans="1:2" x14ac:dyDescent="0.25">
      <c r="A14632">
        <v>14628</v>
      </c>
      <c r="B14632">
        <v>21497.892577999999</v>
      </c>
    </row>
    <row r="14633" spans="1:2" x14ac:dyDescent="0.25">
      <c r="A14633">
        <v>14629</v>
      </c>
      <c r="B14633">
        <v>22354.464843999998</v>
      </c>
    </row>
    <row r="14634" spans="1:2" x14ac:dyDescent="0.25">
      <c r="A14634">
        <v>14630</v>
      </c>
      <c r="B14634">
        <v>11966.346680000001</v>
      </c>
    </row>
    <row r="14635" spans="1:2" x14ac:dyDescent="0.25">
      <c r="A14635">
        <v>14631</v>
      </c>
      <c r="B14635">
        <v>27626.890625</v>
      </c>
    </row>
    <row r="14636" spans="1:2" x14ac:dyDescent="0.25">
      <c r="A14636">
        <v>14632</v>
      </c>
      <c r="B14636">
        <v>25798.527343999998</v>
      </c>
    </row>
    <row r="14637" spans="1:2" x14ac:dyDescent="0.25">
      <c r="A14637">
        <v>14633</v>
      </c>
      <c r="B14637">
        <v>34574.519530999998</v>
      </c>
    </row>
    <row r="14638" spans="1:2" x14ac:dyDescent="0.25">
      <c r="A14638">
        <v>14634</v>
      </c>
      <c r="B14638">
        <v>26656.515625</v>
      </c>
    </row>
    <row r="14639" spans="1:2" x14ac:dyDescent="0.25">
      <c r="A14639">
        <v>14635</v>
      </c>
      <c r="B14639">
        <v>32566.574218999998</v>
      </c>
    </row>
    <row r="14640" spans="1:2" x14ac:dyDescent="0.25">
      <c r="A14640">
        <v>14636</v>
      </c>
      <c r="B14640">
        <v>27400.615234000001</v>
      </c>
    </row>
    <row r="14641" spans="1:2" x14ac:dyDescent="0.25">
      <c r="A14641">
        <v>14637</v>
      </c>
      <c r="B14641">
        <v>34507.28125</v>
      </c>
    </row>
    <row r="14642" spans="1:2" x14ac:dyDescent="0.25">
      <c r="A14642">
        <v>14638</v>
      </c>
      <c r="B14642">
        <v>23127.728515999999</v>
      </c>
    </row>
    <row r="14643" spans="1:2" x14ac:dyDescent="0.25">
      <c r="A14643">
        <v>14639</v>
      </c>
      <c r="B14643">
        <v>32814.082030999998</v>
      </c>
    </row>
    <row r="14644" spans="1:2" x14ac:dyDescent="0.25">
      <c r="A14644">
        <v>14640</v>
      </c>
      <c r="B14644">
        <v>30629.181640999999</v>
      </c>
    </row>
    <row r="14645" spans="1:2" x14ac:dyDescent="0.25">
      <c r="A14645">
        <v>14641</v>
      </c>
      <c r="B14645">
        <v>29890.759765999999</v>
      </c>
    </row>
    <row r="14646" spans="1:2" x14ac:dyDescent="0.25">
      <c r="A14646">
        <v>14642</v>
      </c>
      <c r="B14646">
        <v>35686.652344000002</v>
      </c>
    </row>
    <row r="14647" spans="1:2" x14ac:dyDescent="0.25">
      <c r="A14647">
        <v>14643</v>
      </c>
      <c r="B14647">
        <v>37168.140625</v>
      </c>
    </row>
    <row r="14648" spans="1:2" x14ac:dyDescent="0.25">
      <c r="A14648">
        <v>14644</v>
      </c>
      <c r="B14648">
        <v>42394.027344000002</v>
      </c>
    </row>
    <row r="14649" spans="1:2" x14ac:dyDescent="0.25">
      <c r="A14649">
        <v>14645</v>
      </c>
      <c r="B14649">
        <v>53030.480469000002</v>
      </c>
    </row>
    <row r="14650" spans="1:2" x14ac:dyDescent="0.25">
      <c r="A14650">
        <v>14646</v>
      </c>
      <c r="B14650">
        <v>23463.697265999999</v>
      </c>
    </row>
    <row r="14651" spans="1:2" x14ac:dyDescent="0.25">
      <c r="A14651">
        <v>14647</v>
      </c>
      <c r="B14651">
        <v>31448.529297000001</v>
      </c>
    </row>
    <row r="14652" spans="1:2" x14ac:dyDescent="0.25">
      <c r="A14652">
        <v>14648</v>
      </c>
      <c r="B14652">
        <v>38010.046875</v>
      </c>
    </row>
    <row r="14653" spans="1:2" x14ac:dyDescent="0.25">
      <c r="A14653">
        <v>14649</v>
      </c>
      <c r="B14653">
        <v>49510.398437999997</v>
      </c>
    </row>
    <row r="14654" spans="1:2" x14ac:dyDescent="0.25">
      <c r="A14654">
        <v>14650</v>
      </c>
      <c r="B14654">
        <v>41481.707030999998</v>
      </c>
    </row>
    <row r="14655" spans="1:2" x14ac:dyDescent="0.25">
      <c r="A14655">
        <v>14651</v>
      </c>
      <c r="B14655">
        <v>36782.269530999998</v>
      </c>
    </row>
    <row r="14656" spans="1:2" x14ac:dyDescent="0.25">
      <c r="A14656">
        <v>14652</v>
      </c>
      <c r="B14656">
        <v>39016.382812000003</v>
      </c>
    </row>
    <row r="14657" spans="1:2" x14ac:dyDescent="0.25">
      <c r="A14657">
        <v>14653</v>
      </c>
      <c r="B14657">
        <v>31609.433593999998</v>
      </c>
    </row>
    <row r="14658" spans="1:2" x14ac:dyDescent="0.25">
      <c r="A14658">
        <v>14654</v>
      </c>
      <c r="B14658">
        <v>35747.628905999998</v>
      </c>
    </row>
    <row r="14659" spans="1:2" x14ac:dyDescent="0.25">
      <c r="A14659">
        <v>14655</v>
      </c>
      <c r="B14659">
        <v>38157.683594000002</v>
      </c>
    </row>
    <row r="14660" spans="1:2" x14ac:dyDescent="0.25">
      <c r="A14660">
        <v>14656</v>
      </c>
      <c r="B14660">
        <v>34044.929687999997</v>
      </c>
    </row>
    <row r="14661" spans="1:2" x14ac:dyDescent="0.25">
      <c r="A14661">
        <v>14657</v>
      </c>
      <c r="B14661">
        <v>46114.179687999997</v>
      </c>
    </row>
    <row r="14662" spans="1:2" x14ac:dyDescent="0.25">
      <c r="A14662">
        <v>14658</v>
      </c>
      <c r="B14662">
        <v>36592.222655999998</v>
      </c>
    </row>
    <row r="14663" spans="1:2" x14ac:dyDescent="0.25">
      <c r="A14663">
        <v>14659</v>
      </c>
      <c r="B14663">
        <v>39662.582030999998</v>
      </c>
    </row>
    <row r="14664" spans="1:2" x14ac:dyDescent="0.25">
      <c r="A14664">
        <v>14660</v>
      </c>
      <c r="B14664">
        <v>39759.367187999997</v>
      </c>
    </row>
    <row r="14665" spans="1:2" x14ac:dyDescent="0.25">
      <c r="A14665">
        <v>14661</v>
      </c>
      <c r="B14665">
        <v>34866.910155999998</v>
      </c>
    </row>
    <row r="14666" spans="1:2" x14ac:dyDescent="0.25">
      <c r="A14666">
        <v>14662</v>
      </c>
      <c r="B14666">
        <v>46913.277344000002</v>
      </c>
    </row>
    <row r="14667" spans="1:2" x14ac:dyDescent="0.25">
      <c r="A14667">
        <v>14663</v>
      </c>
      <c r="B14667">
        <v>43722.335937999997</v>
      </c>
    </row>
    <row r="14668" spans="1:2" x14ac:dyDescent="0.25">
      <c r="A14668">
        <v>14664</v>
      </c>
      <c r="B14668">
        <v>44075.511719000002</v>
      </c>
    </row>
    <row r="14669" spans="1:2" x14ac:dyDescent="0.25">
      <c r="A14669">
        <v>14665</v>
      </c>
      <c r="B14669">
        <v>46084.183594000002</v>
      </c>
    </row>
    <row r="14670" spans="1:2" x14ac:dyDescent="0.25">
      <c r="A14670">
        <v>14666</v>
      </c>
      <c r="B14670">
        <v>40342.128905999998</v>
      </c>
    </row>
    <row r="14671" spans="1:2" x14ac:dyDescent="0.25">
      <c r="A14671">
        <v>14667</v>
      </c>
      <c r="B14671">
        <v>41391.785155999998</v>
      </c>
    </row>
    <row r="14672" spans="1:2" x14ac:dyDescent="0.25">
      <c r="A14672">
        <v>14668</v>
      </c>
      <c r="B14672">
        <v>37419.378905999998</v>
      </c>
    </row>
    <row r="14673" spans="1:2" x14ac:dyDescent="0.25">
      <c r="A14673">
        <v>14669</v>
      </c>
      <c r="B14673">
        <v>43088.074219000002</v>
      </c>
    </row>
    <row r="14674" spans="1:2" x14ac:dyDescent="0.25">
      <c r="A14674">
        <v>14670</v>
      </c>
      <c r="B14674">
        <v>36715.660155999998</v>
      </c>
    </row>
    <row r="14675" spans="1:2" x14ac:dyDescent="0.25">
      <c r="A14675">
        <v>14671</v>
      </c>
      <c r="B14675">
        <v>46386.101562000003</v>
      </c>
    </row>
    <row r="14676" spans="1:2" x14ac:dyDescent="0.25">
      <c r="A14676">
        <v>14672</v>
      </c>
      <c r="B14676">
        <v>33992.046875</v>
      </c>
    </row>
    <row r="14677" spans="1:2" x14ac:dyDescent="0.25">
      <c r="A14677">
        <v>14673</v>
      </c>
      <c r="B14677">
        <v>46522.257812000003</v>
      </c>
    </row>
    <row r="14678" spans="1:2" x14ac:dyDescent="0.25">
      <c r="A14678">
        <v>14674</v>
      </c>
      <c r="B14678">
        <v>40240.277344000002</v>
      </c>
    </row>
    <row r="14679" spans="1:2" x14ac:dyDescent="0.25">
      <c r="A14679">
        <v>14675</v>
      </c>
      <c r="B14679">
        <v>35429.667969000002</v>
      </c>
    </row>
    <row r="14680" spans="1:2" x14ac:dyDescent="0.25">
      <c r="A14680">
        <v>14676</v>
      </c>
      <c r="B14680">
        <v>42272.21875</v>
      </c>
    </row>
    <row r="14681" spans="1:2" x14ac:dyDescent="0.25">
      <c r="A14681">
        <v>14677</v>
      </c>
      <c r="B14681">
        <v>42729.410155999998</v>
      </c>
    </row>
    <row r="14682" spans="1:2" x14ac:dyDescent="0.25">
      <c r="A14682">
        <v>14678</v>
      </c>
      <c r="B14682">
        <v>32388.378906000002</v>
      </c>
    </row>
    <row r="14683" spans="1:2" x14ac:dyDescent="0.25">
      <c r="A14683">
        <v>14679</v>
      </c>
      <c r="B14683">
        <v>38761.304687999997</v>
      </c>
    </row>
    <row r="14684" spans="1:2" x14ac:dyDescent="0.25">
      <c r="A14684">
        <v>14680</v>
      </c>
      <c r="B14684">
        <v>36022.890625</v>
      </c>
    </row>
    <row r="14685" spans="1:2" x14ac:dyDescent="0.25">
      <c r="A14685">
        <v>14681</v>
      </c>
      <c r="B14685">
        <v>29153.388672000001</v>
      </c>
    </row>
    <row r="14686" spans="1:2" x14ac:dyDescent="0.25">
      <c r="A14686">
        <v>14682</v>
      </c>
      <c r="B14686">
        <v>43044.699219000002</v>
      </c>
    </row>
    <row r="14687" spans="1:2" x14ac:dyDescent="0.25">
      <c r="A14687">
        <v>14683</v>
      </c>
      <c r="B14687">
        <v>19757.914062</v>
      </c>
    </row>
    <row r="14688" spans="1:2" x14ac:dyDescent="0.25">
      <c r="A14688">
        <v>14684</v>
      </c>
      <c r="B14688">
        <v>32684.888672000001</v>
      </c>
    </row>
    <row r="14689" spans="1:2" x14ac:dyDescent="0.25">
      <c r="A14689">
        <v>14685</v>
      </c>
      <c r="B14689">
        <v>32259.146484000001</v>
      </c>
    </row>
    <row r="14690" spans="1:2" x14ac:dyDescent="0.25">
      <c r="A14690">
        <v>14686</v>
      </c>
      <c r="B14690">
        <v>29329.601562</v>
      </c>
    </row>
    <row r="14691" spans="1:2" x14ac:dyDescent="0.25">
      <c r="A14691">
        <v>14687</v>
      </c>
      <c r="B14691">
        <v>36934.222655999998</v>
      </c>
    </row>
    <row r="14692" spans="1:2" x14ac:dyDescent="0.25">
      <c r="A14692">
        <v>14688</v>
      </c>
      <c r="B14692">
        <v>32349.181640999999</v>
      </c>
    </row>
    <row r="14693" spans="1:2" x14ac:dyDescent="0.25">
      <c r="A14693">
        <v>14689</v>
      </c>
      <c r="B14693">
        <v>25737.957031000002</v>
      </c>
    </row>
    <row r="14694" spans="1:2" x14ac:dyDescent="0.25">
      <c r="A14694">
        <v>14690</v>
      </c>
      <c r="B14694">
        <v>18738.708984000001</v>
      </c>
    </row>
    <row r="14695" spans="1:2" x14ac:dyDescent="0.25">
      <c r="A14695">
        <v>14691</v>
      </c>
      <c r="B14695">
        <v>20986.052734000001</v>
      </c>
    </row>
    <row r="14696" spans="1:2" x14ac:dyDescent="0.25">
      <c r="A14696">
        <v>14692</v>
      </c>
      <c r="B14696">
        <v>35682.050780999998</v>
      </c>
    </row>
    <row r="14697" spans="1:2" x14ac:dyDescent="0.25">
      <c r="A14697">
        <v>14693</v>
      </c>
      <c r="B14697">
        <v>25272.171875</v>
      </c>
    </row>
    <row r="14698" spans="1:2" x14ac:dyDescent="0.25">
      <c r="A14698">
        <v>14694</v>
      </c>
      <c r="B14698">
        <v>32498.314452999999</v>
      </c>
    </row>
    <row r="14699" spans="1:2" x14ac:dyDescent="0.25">
      <c r="A14699">
        <v>14695</v>
      </c>
      <c r="B14699">
        <v>16505.419922000001</v>
      </c>
    </row>
    <row r="14700" spans="1:2" x14ac:dyDescent="0.25">
      <c r="A14700">
        <v>14696</v>
      </c>
      <c r="B14700">
        <v>28839.042968999998</v>
      </c>
    </row>
    <row r="14701" spans="1:2" x14ac:dyDescent="0.25">
      <c r="A14701">
        <v>14697</v>
      </c>
      <c r="B14701">
        <v>19961.759765999999</v>
      </c>
    </row>
    <row r="14702" spans="1:2" x14ac:dyDescent="0.25">
      <c r="A14702">
        <v>14698</v>
      </c>
      <c r="B14702">
        <v>13337.219727</v>
      </c>
    </row>
    <row r="14703" spans="1:2" x14ac:dyDescent="0.25">
      <c r="A14703">
        <v>14699</v>
      </c>
      <c r="B14703">
        <v>22891.296875</v>
      </c>
    </row>
    <row r="14704" spans="1:2" x14ac:dyDescent="0.25">
      <c r="A14704">
        <v>14700</v>
      </c>
      <c r="B14704">
        <v>20354.714843999998</v>
      </c>
    </row>
    <row r="14705" spans="1:2" x14ac:dyDescent="0.25">
      <c r="A14705">
        <v>14701</v>
      </c>
      <c r="B14705">
        <v>2012.4273679999999</v>
      </c>
    </row>
    <row r="14706" spans="1:2" x14ac:dyDescent="0.25">
      <c r="A14706">
        <v>14702</v>
      </c>
      <c r="B14706">
        <v>19586.345702999999</v>
      </c>
    </row>
    <row r="14707" spans="1:2" x14ac:dyDescent="0.25">
      <c r="A14707">
        <v>14703</v>
      </c>
      <c r="B14707">
        <v>8624.9951170000004</v>
      </c>
    </row>
    <row r="14708" spans="1:2" x14ac:dyDescent="0.25">
      <c r="A14708">
        <v>14704</v>
      </c>
      <c r="B14708">
        <v>7107.3461909999996</v>
      </c>
    </row>
    <row r="14709" spans="1:2" x14ac:dyDescent="0.25">
      <c r="A14709">
        <v>14705</v>
      </c>
      <c r="B14709">
        <v>1931.0086670000001</v>
      </c>
    </row>
    <row r="14710" spans="1:2" x14ac:dyDescent="0.25">
      <c r="A14710">
        <v>14706</v>
      </c>
      <c r="B14710">
        <v>7892.7407229999999</v>
      </c>
    </row>
    <row r="14711" spans="1:2" x14ac:dyDescent="0.25">
      <c r="A14711">
        <v>14707</v>
      </c>
      <c r="B14711">
        <v>2907.023682</v>
      </c>
    </row>
    <row r="14712" spans="1:2" x14ac:dyDescent="0.25">
      <c r="A14712">
        <v>14708</v>
      </c>
      <c r="B14712">
        <v>6220.2255859999996</v>
      </c>
    </row>
    <row r="14713" spans="1:2" x14ac:dyDescent="0.25">
      <c r="A14713">
        <v>14709</v>
      </c>
      <c r="B14713">
        <v>3909.9506839999999</v>
      </c>
    </row>
    <row r="14714" spans="1:2" x14ac:dyDescent="0.25">
      <c r="A14714">
        <v>14710</v>
      </c>
      <c r="B14714">
        <v>230.796738</v>
      </c>
    </row>
    <row r="14715" spans="1:2" x14ac:dyDescent="0.25">
      <c r="A14715">
        <v>14711</v>
      </c>
      <c r="B14715">
        <v>3309.891846</v>
      </c>
    </row>
    <row r="14716" spans="1:2" x14ac:dyDescent="0.25">
      <c r="A14716">
        <v>14712</v>
      </c>
      <c r="B14716">
        <v>7844.3520509999998</v>
      </c>
    </row>
    <row r="14717" spans="1:2" x14ac:dyDescent="0.25">
      <c r="A14717">
        <v>14713</v>
      </c>
      <c r="B14717">
        <v>3746.7897950000001</v>
      </c>
    </row>
    <row r="14718" spans="1:2" x14ac:dyDescent="0.25">
      <c r="A14718">
        <v>14714</v>
      </c>
      <c r="B14718">
        <v>8617.234375</v>
      </c>
    </row>
    <row r="14719" spans="1:2" x14ac:dyDescent="0.25">
      <c r="A14719">
        <v>14715</v>
      </c>
      <c r="B14719">
        <v>-6754.7143550000001</v>
      </c>
    </row>
    <row r="14720" spans="1:2" x14ac:dyDescent="0.25">
      <c r="A14720">
        <v>14716</v>
      </c>
      <c r="B14720">
        <v>-4337.4868159999996</v>
      </c>
    </row>
    <row r="14721" spans="1:2" x14ac:dyDescent="0.25">
      <c r="A14721">
        <v>14717</v>
      </c>
      <c r="B14721">
        <v>-5168.998047</v>
      </c>
    </row>
    <row r="14722" spans="1:2" x14ac:dyDescent="0.25">
      <c r="A14722">
        <v>14718</v>
      </c>
      <c r="B14722">
        <v>-12792.979492</v>
      </c>
    </row>
    <row r="14723" spans="1:2" x14ac:dyDescent="0.25">
      <c r="A14723">
        <v>14719</v>
      </c>
      <c r="B14723">
        <v>-307.81366000000003</v>
      </c>
    </row>
    <row r="14724" spans="1:2" x14ac:dyDescent="0.25">
      <c r="A14724">
        <v>14720</v>
      </c>
      <c r="B14724">
        <v>-11312.734375</v>
      </c>
    </row>
    <row r="14725" spans="1:2" x14ac:dyDescent="0.25">
      <c r="A14725">
        <v>14721</v>
      </c>
      <c r="B14725">
        <v>-11863.665039</v>
      </c>
    </row>
    <row r="14726" spans="1:2" x14ac:dyDescent="0.25">
      <c r="A14726">
        <v>14722</v>
      </c>
      <c r="B14726">
        <v>-6048.0566410000001</v>
      </c>
    </row>
    <row r="14727" spans="1:2" x14ac:dyDescent="0.25">
      <c r="A14727">
        <v>14723</v>
      </c>
      <c r="B14727">
        <v>-8453.2998050000006</v>
      </c>
    </row>
    <row r="14728" spans="1:2" x14ac:dyDescent="0.25">
      <c r="A14728">
        <v>14724</v>
      </c>
      <c r="B14728">
        <v>-22507.099609000001</v>
      </c>
    </row>
    <row r="14729" spans="1:2" x14ac:dyDescent="0.25">
      <c r="A14729">
        <v>14725</v>
      </c>
      <c r="B14729">
        <v>-18607.703125</v>
      </c>
    </row>
    <row r="14730" spans="1:2" x14ac:dyDescent="0.25">
      <c r="A14730">
        <v>14726</v>
      </c>
      <c r="B14730">
        <v>-16637.941406000002</v>
      </c>
    </row>
    <row r="14731" spans="1:2" x14ac:dyDescent="0.25">
      <c r="A14731">
        <v>14727</v>
      </c>
      <c r="B14731">
        <v>-14424.125</v>
      </c>
    </row>
    <row r="14732" spans="1:2" x14ac:dyDescent="0.25">
      <c r="A14732">
        <v>14728</v>
      </c>
      <c r="B14732">
        <v>-13929.228515999999</v>
      </c>
    </row>
    <row r="14733" spans="1:2" x14ac:dyDescent="0.25">
      <c r="A14733">
        <v>14729</v>
      </c>
      <c r="B14733">
        <v>-17299.447265999999</v>
      </c>
    </row>
    <row r="14734" spans="1:2" x14ac:dyDescent="0.25">
      <c r="A14734">
        <v>14730</v>
      </c>
      <c r="B14734">
        <v>-28467.548827999999</v>
      </c>
    </row>
    <row r="14735" spans="1:2" x14ac:dyDescent="0.25">
      <c r="A14735">
        <v>14731</v>
      </c>
      <c r="B14735">
        <v>-14709.463867</v>
      </c>
    </row>
    <row r="14736" spans="1:2" x14ac:dyDescent="0.25">
      <c r="A14736">
        <v>14732</v>
      </c>
      <c r="B14736">
        <v>-26674.453125</v>
      </c>
    </row>
    <row r="14737" spans="1:2" x14ac:dyDescent="0.25">
      <c r="A14737">
        <v>14733</v>
      </c>
      <c r="B14737">
        <v>-13195.313477</v>
      </c>
    </row>
    <row r="14738" spans="1:2" x14ac:dyDescent="0.25">
      <c r="A14738">
        <v>14734</v>
      </c>
      <c r="B14738">
        <v>-20985.939452999999</v>
      </c>
    </row>
    <row r="14739" spans="1:2" x14ac:dyDescent="0.25">
      <c r="A14739">
        <v>14735</v>
      </c>
      <c r="B14739">
        <v>-41231.242187999997</v>
      </c>
    </row>
    <row r="14740" spans="1:2" x14ac:dyDescent="0.25">
      <c r="A14740">
        <v>14736</v>
      </c>
      <c r="B14740">
        <v>-18656.412109000001</v>
      </c>
    </row>
    <row r="14741" spans="1:2" x14ac:dyDescent="0.25">
      <c r="A14741">
        <v>14737</v>
      </c>
      <c r="B14741">
        <v>-21902.435547000001</v>
      </c>
    </row>
    <row r="14742" spans="1:2" x14ac:dyDescent="0.25">
      <c r="A14742">
        <v>14738</v>
      </c>
      <c r="B14742">
        <v>-28886.019531000002</v>
      </c>
    </row>
    <row r="14743" spans="1:2" x14ac:dyDescent="0.25">
      <c r="A14743">
        <v>14739</v>
      </c>
      <c r="B14743">
        <v>-27490.027343999998</v>
      </c>
    </row>
    <row r="14744" spans="1:2" x14ac:dyDescent="0.25">
      <c r="A14744">
        <v>14740</v>
      </c>
      <c r="B14744">
        <v>-30899.193359000001</v>
      </c>
    </row>
    <row r="14745" spans="1:2" x14ac:dyDescent="0.25">
      <c r="A14745">
        <v>14741</v>
      </c>
      <c r="B14745">
        <v>-31950.318359000001</v>
      </c>
    </row>
    <row r="14746" spans="1:2" x14ac:dyDescent="0.25">
      <c r="A14746">
        <v>14742</v>
      </c>
      <c r="B14746">
        <v>-16001.202148</v>
      </c>
    </row>
    <row r="14747" spans="1:2" x14ac:dyDescent="0.25">
      <c r="A14747">
        <v>14743</v>
      </c>
      <c r="B14747">
        <v>-29453.851562</v>
      </c>
    </row>
    <row r="14748" spans="1:2" x14ac:dyDescent="0.25">
      <c r="A14748">
        <v>14744</v>
      </c>
      <c r="B14748">
        <v>-30431.46875</v>
      </c>
    </row>
    <row r="14749" spans="1:2" x14ac:dyDescent="0.25">
      <c r="A14749">
        <v>14745</v>
      </c>
      <c r="B14749">
        <v>-33492.507812000003</v>
      </c>
    </row>
    <row r="14750" spans="1:2" x14ac:dyDescent="0.25">
      <c r="A14750">
        <v>14746</v>
      </c>
      <c r="B14750">
        <v>-33677.46875</v>
      </c>
    </row>
    <row r="14751" spans="1:2" x14ac:dyDescent="0.25">
      <c r="A14751">
        <v>14747</v>
      </c>
      <c r="B14751">
        <v>-40200.273437999997</v>
      </c>
    </row>
    <row r="14752" spans="1:2" x14ac:dyDescent="0.25">
      <c r="A14752">
        <v>14748</v>
      </c>
      <c r="B14752">
        <v>-31850.8125</v>
      </c>
    </row>
    <row r="14753" spans="1:2" x14ac:dyDescent="0.25">
      <c r="A14753">
        <v>14749</v>
      </c>
      <c r="B14753">
        <v>-32750.257812</v>
      </c>
    </row>
    <row r="14754" spans="1:2" x14ac:dyDescent="0.25">
      <c r="A14754">
        <v>14750</v>
      </c>
      <c r="B14754">
        <v>-34923.601562000003</v>
      </c>
    </row>
    <row r="14755" spans="1:2" x14ac:dyDescent="0.25">
      <c r="A14755">
        <v>14751</v>
      </c>
      <c r="B14755">
        <v>-40026.222655999998</v>
      </c>
    </row>
    <row r="14756" spans="1:2" x14ac:dyDescent="0.25">
      <c r="A14756">
        <v>14752</v>
      </c>
      <c r="B14756">
        <v>-35386.519530999998</v>
      </c>
    </row>
    <row r="14757" spans="1:2" x14ac:dyDescent="0.25">
      <c r="A14757">
        <v>14753</v>
      </c>
      <c r="B14757">
        <v>-34002.574219000002</v>
      </c>
    </row>
    <row r="14758" spans="1:2" x14ac:dyDescent="0.25">
      <c r="A14758">
        <v>14754</v>
      </c>
      <c r="B14758">
        <v>-40828.625</v>
      </c>
    </row>
    <row r="14759" spans="1:2" x14ac:dyDescent="0.25">
      <c r="A14759">
        <v>14755</v>
      </c>
      <c r="B14759">
        <v>-38336.734375</v>
      </c>
    </row>
    <row r="14760" spans="1:2" x14ac:dyDescent="0.25">
      <c r="A14760">
        <v>14756</v>
      </c>
      <c r="B14760">
        <v>-34972.425780999998</v>
      </c>
    </row>
    <row r="14761" spans="1:2" x14ac:dyDescent="0.25">
      <c r="A14761">
        <v>14757</v>
      </c>
      <c r="B14761">
        <v>-34732.882812000003</v>
      </c>
    </row>
    <row r="14762" spans="1:2" x14ac:dyDescent="0.25">
      <c r="A14762">
        <v>14758</v>
      </c>
      <c r="B14762">
        <v>-33703.703125</v>
      </c>
    </row>
    <row r="14763" spans="1:2" x14ac:dyDescent="0.25">
      <c r="A14763">
        <v>14759</v>
      </c>
      <c r="B14763">
        <v>-53589.769530999998</v>
      </c>
    </row>
    <row r="14764" spans="1:2" x14ac:dyDescent="0.25">
      <c r="A14764">
        <v>14760</v>
      </c>
      <c r="B14764">
        <v>-44970.789062000003</v>
      </c>
    </row>
    <row r="14765" spans="1:2" x14ac:dyDescent="0.25">
      <c r="A14765">
        <v>14761</v>
      </c>
      <c r="B14765">
        <v>-43637.785155999998</v>
      </c>
    </row>
    <row r="14766" spans="1:2" x14ac:dyDescent="0.25">
      <c r="A14766">
        <v>14762</v>
      </c>
      <c r="B14766">
        <v>-35384.183594000002</v>
      </c>
    </row>
    <row r="14767" spans="1:2" x14ac:dyDescent="0.25">
      <c r="A14767">
        <v>14763</v>
      </c>
      <c r="B14767">
        <v>-41405.8125</v>
      </c>
    </row>
    <row r="14768" spans="1:2" x14ac:dyDescent="0.25">
      <c r="A14768">
        <v>14764</v>
      </c>
      <c r="B14768">
        <v>-43469.921875</v>
      </c>
    </row>
    <row r="14769" spans="1:2" x14ac:dyDescent="0.25">
      <c r="A14769">
        <v>14765</v>
      </c>
      <c r="B14769">
        <v>-30744.972656000002</v>
      </c>
    </row>
    <row r="14770" spans="1:2" x14ac:dyDescent="0.25">
      <c r="A14770">
        <v>14766</v>
      </c>
      <c r="B14770">
        <v>-44532.652344000002</v>
      </c>
    </row>
    <row r="14771" spans="1:2" x14ac:dyDescent="0.25">
      <c r="A14771">
        <v>14767</v>
      </c>
      <c r="B14771">
        <v>-36931.292969000002</v>
      </c>
    </row>
    <row r="14772" spans="1:2" x14ac:dyDescent="0.25">
      <c r="A14772">
        <v>14768</v>
      </c>
      <c r="B14772">
        <v>-42684.597655999998</v>
      </c>
    </row>
    <row r="14773" spans="1:2" x14ac:dyDescent="0.25">
      <c r="A14773">
        <v>14769</v>
      </c>
      <c r="B14773">
        <v>-37897.195312000003</v>
      </c>
    </row>
    <row r="14774" spans="1:2" x14ac:dyDescent="0.25">
      <c r="A14774">
        <v>14770</v>
      </c>
      <c r="B14774">
        <v>-36007.929687999997</v>
      </c>
    </row>
    <row r="14775" spans="1:2" x14ac:dyDescent="0.25">
      <c r="A14775">
        <v>14771</v>
      </c>
      <c r="B14775">
        <v>-37438.1875</v>
      </c>
    </row>
    <row r="14776" spans="1:2" x14ac:dyDescent="0.25">
      <c r="A14776">
        <v>14772</v>
      </c>
      <c r="B14776">
        <v>-47227.085937999997</v>
      </c>
    </row>
    <row r="14777" spans="1:2" x14ac:dyDescent="0.25">
      <c r="A14777">
        <v>14773</v>
      </c>
      <c r="B14777">
        <v>-42126.242187999997</v>
      </c>
    </row>
    <row r="14778" spans="1:2" x14ac:dyDescent="0.25">
      <c r="A14778">
        <v>14774</v>
      </c>
      <c r="B14778">
        <v>-41438.261719000002</v>
      </c>
    </row>
    <row r="14779" spans="1:2" x14ac:dyDescent="0.25">
      <c r="A14779">
        <v>14775</v>
      </c>
      <c r="B14779">
        <v>-38723.230469000002</v>
      </c>
    </row>
    <row r="14780" spans="1:2" x14ac:dyDescent="0.25">
      <c r="A14780">
        <v>14776</v>
      </c>
      <c r="B14780">
        <v>-43947.78125</v>
      </c>
    </row>
    <row r="14781" spans="1:2" x14ac:dyDescent="0.25">
      <c r="A14781">
        <v>14777</v>
      </c>
      <c r="B14781">
        <v>-32728.341797000001</v>
      </c>
    </row>
    <row r="14782" spans="1:2" x14ac:dyDescent="0.25">
      <c r="A14782">
        <v>14778</v>
      </c>
      <c r="B14782">
        <v>-48056.941405999998</v>
      </c>
    </row>
    <row r="14783" spans="1:2" x14ac:dyDescent="0.25">
      <c r="A14783">
        <v>14779</v>
      </c>
      <c r="B14783">
        <v>-47110.859375</v>
      </c>
    </row>
    <row r="14784" spans="1:2" x14ac:dyDescent="0.25">
      <c r="A14784">
        <v>14780</v>
      </c>
      <c r="B14784">
        <v>-42937.074219000002</v>
      </c>
    </row>
    <row r="14785" spans="1:2" x14ac:dyDescent="0.25">
      <c r="A14785">
        <v>14781</v>
      </c>
      <c r="B14785">
        <v>-32983.640625</v>
      </c>
    </row>
    <row r="14786" spans="1:2" x14ac:dyDescent="0.25">
      <c r="A14786">
        <v>14782</v>
      </c>
      <c r="B14786">
        <v>-43206.328125</v>
      </c>
    </row>
    <row r="14787" spans="1:2" x14ac:dyDescent="0.25">
      <c r="A14787">
        <v>14783</v>
      </c>
      <c r="B14787">
        <v>-26638.076172000001</v>
      </c>
    </row>
    <row r="14788" spans="1:2" x14ac:dyDescent="0.25">
      <c r="A14788">
        <v>14784</v>
      </c>
      <c r="B14788">
        <v>-35899.425780999998</v>
      </c>
    </row>
    <row r="14789" spans="1:2" x14ac:dyDescent="0.25">
      <c r="A14789">
        <v>14785</v>
      </c>
      <c r="B14789">
        <v>-37568.882812000003</v>
      </c>
    </row>
    <row r="14790" spans="1:2" x14ac:dyDescent="0.25">
      <c r="A14790">
        <v>14786</v>
      </c>
      <c r="B14790">
        <v>-32226.798827999999</v>
      </c>
    </row>
    <row r="14791" spans="1:2" x14ac:dyDescent="0.25">
      <c r="A14791">
        <v>14787</v>
      </c>
      <c r="B14791">
        <v>-27821.957031000002</v>
      </c>
    </row>
    <row r="14792" spans="1:2" x14ac:dyDescent="0.25">
      <c r="A14792">
        <v>14788</v>
      </c>
      <c r="B14792">
        <v>-31827.427734000001</v>
      </c>
    </row>
    <row r="14793" spans="1:2" x14ac:dyDescent="0.25">
      <c r="A14793">
        <v>14789</v>
      </c>
      <c r="B14793">
        <v>-20931.732422000001</v>
      </c>
    </row>
    <row r="14794" spans="1:2" x14ac:dyDescent="0.25">
      <c r="A14794">
        <v>14790</v>
      </c>
      <c r="B14794">
        <v>-40759.757812000003</v>
      </c>
    </row>
    <row r="14795" spans="1:2" x14ac:dyDescent="0.25">
      <c r="A14795">
        <v>14791</v>
      </c>
      <c r="B14795">
        <v>-29555.216797000001</v>
      </c>
    </row>
    <row r="14796" spans="1:2" x14ac:dyDescent="0.25">
      <c r="A14796">
        <v>14792</v>
      </c>
      <c r="B14796">
        <v>-27425.736327999999</v>
      </c>
    </row>
    <row r="14797" spans="1:2" x14ac:dyDescent="0.25">
      <c r="A14797">
        <v>14793</v>
      </c>
      <c r="B14797">
        <v>-33711.660155999998</v>
      </c>
    </row>
    <row r="14798" spans="1:2" x14ac:dyDescent="0.25">
      <c r="A14798">
        <v>14794</v>
      </c>
      <c r="B14798">
        <v>-38455.441405999998</v>
      </c>
    </row>
    <row r="14799" spans="1:2" x14ac:dyDescent="0.25">
      <c r="A14799">
        <v>14795</v>
      </c>
      <c r="B14799">
        <v>-27279.544922000001</v>
      </c>
    </row>
    <row r="14800" spans="1:2" x14ac:dyDescent="0.25">
      <c r="A14800">
        <v>14796</v>
      </c>
      <c r="B14800">
        <v>-29760.669922000001</v>
      </c>
    </row>
    <row r="14801" spans="1:2" x14ac:dyDescent="0.25">
      <c r="A14801">
        <v>14797</v>
      </c>
      <c r="B14801">
        <v>-31685.451172000001</v>
      </c>
    </row>
    <row r="14802" spans="1:2" x14ac:dyDescent="0.25">
      <c r="A14802">
        <v>14798</v>
      </c>
      <c r="B14802">
        <v>-36838.316405999998</v>
      </c>
    </row>
    <row r="14803" spans="1:2" x14ac:dyDescent="0.25">
      <c r="A14803">
        <v>14799</v>
      </c>
      <c r="B14803">
        <v>-29354.880859000001</v>
      </c>
    </row>
    <row r="14804" spans="1:2" x14ac:dyDescent="0.25">
      <c r="A14804">
        <v>14800</v>
      </c>
      <c r="B14804">
        <v>-22463.558593999998</v>
      </c>
    </row>
    <row r="14805" spans="1:2" x14ac:dyDescent="0.25">
      <c r="A14805">
        <v>14801</v>
      </c>
      <c r="B14805">
        <v>-28506.775390999999</v>
      </c>
    </row>
    <row r="14806" spans="1:2" x14ac:dyDescent="0.25">
      <c r="A14806">
        <v>14802</v>
      </c>
      <c r="B14806">
        <v>-21027.691406000002</v>
      </c>
    </row>
    <row r="14807" spans="1:2" x14ac:dyDescent="0.25">
      <c r="A14807">
        <v>14803</v>
      </c>
      <c r="B14807">
        <v>-24999.685547000001</v>
      </c>
    </row>
    <row r="14808" spans="1:2" x14ac:dyDescent="0.25">
      <c r="A14808">
        <v>14804</v>
      </c>
      <c r="B14808">
        <v>-31469.556640999999</v>
      </c>
    </row>
    <row r="14809" spans="1:2" x14ac:dyDescent="0.25">
      <c r="A14809">
        <v>14805</v>
      </c>
      <c r="B14809">
        <v>-10224.210938</v>
      </c>
    </row>
    <row r="14810" spans="1:2" x14ac:dyDescent="0.25">
      <c r="A14810">
        <v>14806</v>
      </c>
      <c r="B14810">
        <v>-26530.423827999999</v>
      </c>
    </row>
    <row r="14811" spans="1:2" x14ac:dyDescent="0.25">
      <c r="A14811">
        <v>14807</v>
      </c>
      <c r="B14811">
        <v>-33516.386719000002</v>
      </c>
    </row>
    <row r="14812" spans="1:2" x14ac:dyDescent="0.25">
      <c r="A14812">
        <v>14808</v>
      </c>
      <c r="B14812">
        <v>-15309.441406</v>
      </c>
    </row>
    <row r="14813" spans="1:2" x14ac:dyDescent="0.25">
      <c r="A14813">
        <v>14809</v>
      </c>
      <c r="B14813">
        <v>-15064.09375</v>
      </c>
    </row>
    <row r="14814" spans="1:2" x14ac:dyDescent="0.25">
      <c r="A14814">
        <v>14810</v>
      </c>
      <c r="B14814">
        <v>-7990.65625</v>
      </c>
    </row>
    <row r="14815" spans="1:2" x14ac:dyDescent="0.25">
      <c r="A14815">
        <v>14811</v>
      </c>
      <c r="B14815">
        <v>-2456.9916990000002</v>
      </c>
    </row>
    <row r="14816" spans="1:2" x14ac:dyDescent="0.25">
      <c r="A14816">
        <v>14812</v>
      </c>
      <c r="B14816">
        <v>-13666.561523</v>
      </c>
    </row>
    <row r="14817" spans="1:2" x14ac:dyDescent="0.25">
      <c r="A14817">
        <v>14813</v>
      </c>
      <c r="B14817">
        <v>-20697.134765999999</v>
      </c>
    </row>
    <row r="14818" spans="1:2" x14ac:dyDescent="0.25">
      <c r="A14818">
        <v>14814</v>
      </c>
      <c r="B14818">
        <v>-7025.0952150000003</v>
      </c>
    </row>
    <row r="14819" spans="1:2" x14ac:dyDescent="0.25">
      <c r="A14819">
        <v>14815</v>
      </c>
      <c r="B14819">
        <v>-8653.7636719999991</v>
      </c>
    </row>
    <row r="14820" spans="1:2" x14ac:dyDescent="0.25">
      <c r="A14820">
        <v>14816</v>
      </c>
      <c r="B14820">
        <v>-16736.724609000001</v>
      </c>
    </row>
    <row r="14821" spans="1:2" x14ac:dyDescent="0.25">
      <c r="A14821">
        <v>14817</v>
      </c>
      <c r="B14821">
        <v>-7544.6591799999997</v>
      </c>
    </row>
    <row r="14822" spans="1:2" x14ac:dyDescent="0.25">
      <c r="A14822">
        <v>14818</v>
      </c>
      <c r="B14822">
        <v>-2900.2360840000001</v>
      </c>
    </row>
    <row r="14823" spans="1:2" x14ac:dyDescent="0.25">
      <c r="A14823">
        <v>14819</v>
      </c>
      <c r="B14823">
        <v>-14116.350586</v>
      </c>
    </row>
    <row r="14824" spans="1:2" x14ac:dyDescent="0.25">
      <c r="A14824">
        <v>14820</v>
      </c>
      <c r="B14824">
        <v>-2857.6708979999999</v>
      </c>
    </row>
    <row r="14825" spans="1:2" x14ac:dyDescent="0.25">
      <c r="A14825">
        <v>14821</v>
      </c>
      <c r="B14825">
        <v>-6684.2890619999998</v>
      </c>
    </row>
    <row r="14826" spans="1:2" x14ac:dyDescent="0.25">
      <c r="A14826">
        <v>14822</v>
      </c>
      <c r="B14826">
        <v>46.009543999999998</v>
      </c>
    </row>
    <row r="14827" spans="1:2" x14ac:dyDescent="0.25">
      <c r="A14827">
        <v>14823</v>
      </c>
      <c r="B14827">
        <v>-2905.4516600000002</v>
      </c>
    </row>
    <row r="14828" spans="1:2" x14ac:dyDescent="0.25">
      <c r="A14828">
        <v>14824</v>
      </c>
      <c r="B14828">
        <v>-360.38385</v>
      </c>
    </row>
    <row r="14829" spans="1:2" x14ac:dyDescent="0.25">
      <c r="A14829">
        <v>14825</v>
      </c>
      <c r="B14829">
        <v>4165.3950199999999</v>
      </c>
    </row>
    <row r="14830" spans="1:2" x14ac:dyDescent="0.25">
      <c r="A14830">
        <v>14826</v>
      </c>
      <c r="B14830">
        <v>-4997.4208980000003</v>
      </c>
    </row>
    <row r="14831" spans="1:2" x14ac:dyDescent="0.25">
      <c r="A14831">
        <v>14827</v>
      </c>
      <c r="B14831">
        <v>5944.7465819999998</v>
      </c>
    </row>
    <row r="14832" spans="1:2" x14ac:dyDescent="0.25">
      <c r="A14832">
        <v>14828</v>
      </c>
      <c r="B14832">
        <v>14857.790039</v>
      </c>
    </row>
    <row r="14833" spans="1:2" x14ac:dyDescent="0.25">
      <c r="A14833">
        <v>14829</v>
      </c>
      <c r="B14833">
        <v>-1187.2429199999999</v>
      </c>
    </row>
    <row r="14834" spans="1:2" x14ac:dyDescent="0.25">
      <c r="A14834">
        <v>14830</v>
      </c>
      <c r="B14834">
        <v>9889.5693360000005</v>
      </c>
    </row>
    <row r="14835" spans="1:2" x14ac:dyDescent="0.25">
      <c r="A14835">
        <v>14831</v>
      </c>
      <c r="B14835">
        <v>14784.113281</v>
      </c>
    </row>
    <row r="14836" spans="1:2" x14ac:dyDescent="0.25">
      <c r="A14836">
        <v>14832</v>
      </c>
      <c r="B14836">
        <v>11800.841796999999</v>
      </c>
    </row>
    <row r="14837" spans="1:2" x14ac:dyDescent="0.25">
      <c r="A14837">
        <v>14833</v>
      </c>
      <c r="B14837">
        <v>12170.683594</v>
      </c>
    </row>
    <row r="14838" spans="1:2" x14ac:dyDescent="0.25">
      <c r="A14838">
        <v>14834</v>
      </c>
      <c r="B14838">
        <v>16785.287109000001</v>
      </c>
    </row>
    <row r="14839" spans="1:2" x14ac:dyDescent="0.25">
      <c r="A14839">
        <v>14835</v>
      </c>
      <c r="B14839">
        <v>17119.777343999998</v>
      </c>
    </row>
    <row r="14840" spans="1:2" x14ac:dyDescent="0.25">
      <c r="A14840">
        <v>14836</v>
      </c>
      <c r="B14840">
        <v>16880.705077999999</v>
      </c>
    </row>
    <row r="14841" spans="1:2" x14ac:dyDescent="0.25">
      <c r="A14841">
        <v>14837</v>
      </c>
      <c r="B14841">
        <v>20370.304688</v>
      </c>
    </row>
    <row r="14842" spans="1:2" x14ac:dyDescent="0.25">
      <c r="A14842">
        <v>14838</v>
      </c>
      <c r="B14842">
        <v>12536.418944999999</v>
      </c>
    </row>
    <row r="14843" spans="1:2" x14ac:dyDescent="0.25">
      <c r="A14843">
        <v>14839</v>
      </c>
      <c r="B14843">
        <v>19586.728515999999</v>
      </c>
    </row>
    <row r="14844" spans="1:2" x14ac:dyDescent="0.25">
      <c r="A14844">
        <v>14840</v>
      </c>
      <c r="B14844">
        <v>22131.792968999998</v>
      </c>
    </row>
    <row r="14845" spans="1:2" x14ac:dyDescent="0.25">
      <c r="A14845">
        <v>14841</v>
      </c>
      <c r="B14845">
        <v>26339.695312</v>
      </c>
    </row>
    <row r="14846" spans="1:2" x14ac:dyDescent="0.25">
      <c r="A14846">
        <v>14842</v>
      </c>
      <c r="B14846">
        <v>16429.15625</v>
      </c>
    </row>
    <row r="14847" spans="1:2" x14ac:dyDescent="0.25">
      <c r="A14847">
        <v>14843</v>
      </c>
      <c r="B14847">
        <v>24887.757812</v>
      </c>
    </row>
    <row r="14848" spans="1:2" x14ac:dyDescent="0.25">
      <c r="A14848">
        <v>14844</v>
      </c>
      <c r="B14848">
        <v>23438.6875</v>
      </c>
    </row>
    <row r="14849" spans="1:2" x14ac:dyDescent="0.25">
      <c r="A14849">
        <v>14845</v>
      </c>
      <c r="B14849">
        <v>23313.396484000001</v>
      </c>
    </row>
    <row r="14850" spans="1:2" x14ac:dyDescent="0.25">
      <c r="A14850">
        <v>14846</v>
      </c>
      <c r="B14850">
        <v>29197.617188</v>
      </c>
    </row>
    <row r="14851" spans="1:2" x14ac:dyDescent="0.25">
      <c r="A14851">
        <v>14847</v>
      </c>
      <c r="B14851">
        <v>27820.796875</v>
      </c>
    </row>
    <row r="14852" spans="1:2" x14ac:dyDescent="0.25">
      <c r="A14852">
        <v>14848</v>
      </c>
      <c r="B14852">
        <v>36229.691405999998</v>
      </c>
    </row>
    <row r="14853" spans="1:2" x14ac:dyDescent="0.25">
      <c r="A14853">
        <v>14849</v>
      </c>
      <c r="B14853">
        <v>29949.642577999999</v>
      </c>
    </row>
    <row r="14854" spans="1:2" x14ac:dyDescent="0.25">
      <c r="A14854">
        <v>14850</v>
      </c>
      <c r="B14854">
        <v>20288.242188</v>
      </c>
    </row>
    <row r="14855" spans="1:2" x14ac:dyDescent="0.25">
      <c r="A14855">
        <v>14851</v>
      </c>
      <c r="B14855">
        <v>28525.386718999998</v>
      </c>
    </row>
    <row r="14856" spans="1:2" x14ac:dyDescent="0.25">
      <c r="A14856">
        <v>14852</v>
      </c>
      <c r="B14856">
        <v>28026.837890999999</v>
      </c>
    </row>
    <row r="14857" spans="1:2" x14ac:dyDescent="0.25">
      <c r="A14857">
        <v>14853</v>
      </c>
      <c r="B14857">
        <v>32224.138672000001</v>
      </c>
    </row>
    <row r="14858" spans="1:2" x14ac:dyDescent="0.25">
      <c r="A14858">
        <v>14854</v>
      </c>
      <c r="B14858">
        <v>29263.314452999999</v>
      </c>
    </row>
    <row r="14859" spans="1:2" x14ac:dyDescent="0.25">
      <c r="A14859">
        <v>14855</v>
      </c>
      <c r="B14859">
        <v>41256.109375</v>
      </c>
    </row>
    <row r="14860" spans="1:2" x14ac:dyDescent="0.25">
      <c r="A14860">
        <v>14856</v>
      </c>
      <c r="B14860">
        <v>43911.675780999998</v>
      </c>
    </row>
    <row r="14861" spans="1:2" x14ac:dyDescent="0.25">
      <c r="A14861">
        <v>14857</v>
      </c>
      <c r="B14861">
        <v>43840.171875</v>
      </c>
    </row>
    <row r="14862" spans="1:2" x14ac:dyDescent="0.25">
      <c r="A14862">
        <v>14858</v>
      </c>
      <c r="B14862">
        <v>32446.285156000002</v>
      </c>
    </row>
    <row r="14863" spans="1:2" x14ac:dyDescent="0.25">
      <c r="A14863">
        <v>14859</v>
      </c>
      <c r="B14863">
        <v>30377.632812</v>
      </c>
    </row>
    <row r="14864" spans="1:2" x14ac:dyDescent="0.25">
      <c r="A14864">
        <v>14860</v>
      </c>
      <c r="B14864">
        <v>43711.894530999998</v>
      </c>
    </row>
    <row r="14865" spans="1:2" x14ac:dyDescent="0.25">
      <c r="A14865">
        <v>14861</v>
      </c>
      <c r="B14865">
        <v>39730.832030999998</v>
      </c>
    </row>
    <row r="14866" spans="1:2" x14ac:dyDescent="0.25">
      <c r="A14866">
        <v>14862</v>
      </c>
      <c r="B14866">
        <v>36060.488280999998</v>
      </c>
    </row>
    <row r="14867" spans="1:2" x14ac:dyDescent="0.25">
      <c r="A14867">
        <v>14863</v>
      </c>
      <c r="B14867">
        <v>23939.8125</v>
      </c>
    </row>
    <row r="14868" spans="1:2" x14ac:dyDescent="0.25">
      <c r="A14868">
        <v>14864</v>
      </c>
      <c r="B14868">
        <v>33812.523437999997</v>
      </c>
    </row>
    <row r="14869" spans="1:2" x14ac:dyDescent="0.25">
      <c r="A14869">
        <v>14865</v>
      </c>
      <c r="B14869">
        <v>39178.914062000003</v>
      </c>
    </row>
    <row r="14870" spans="1:2" x14ac:dyDescent="0.25">
      <c r="A14870">
        <v>14866</v>
      </c>
      <c r="B14870">
        <v>42885.371094000002</v>
      </c>
    </row>
    <row r="14871" spans="1:2" x14ac:dyDescent="0.25">
      <c r="A14871">
        <v>14867</v>
      </c>
      <c r="B14871">
        <v>42274.441405999998</v>
      </c>
    </row>
    <row r="14872" spans="1:2" x14ac:dyDescent="0.25">
      <c r="A14872">
        <v>14868</v>
      </c>
      <c r="B14872">
        <v>31089.164062</v>
      </c>
    </row>
    <row r="14873" spans="1:2" x14ac:dyDescent="0.25">
      <c r="A14873">
        <v>14869</v>
      </c>
      <c r="B14873">
        <v>40832.941405999998</v>
      </c>
    </row>
    <row r="14874" spans="1:2" x14ac:dyDescent="0.25">
      <c r="A14874">
        <v>14870</v>
      </c>
      <c r="B14874">
        <v>36795.945312000003</v>
      </c>
    </row>
    <row r="14875" spans="1:2" x14ac:dyDescent="0.25">
      <c r="A14875">
        <v>14871</v>
      </c>
      <c r="B14875">
        <v>43113.210937999997</v>
      </c>
    </row>
    <row r="14876" spans="1:2" x14ac:dyDescent="0.25">
      <c r="A14876">
        <v>14872</v>
      </c>
      <c r="B14876">
        <v>42922.035155999998</v>
      </c>
    </row>
    <row r="14877" spans="1:2" x14ac:dyDescent="0.25">
      <c r="A14877">
        <v>14873</v>
      </c>
      <c r="B14877">
        <v>45475.53125</v>
      </c>
    </row>
    <row r="14878" spans="1:2" x14ac:dyDescent="0.25">
      <c r="A14878">
        <v>14874</v>
      </c>
      <c r="B14878">
        <v>32387.595702999999</v>
      </c>
    </row>
    <row r="14879" spans="1:2" x14ac:dyDescent="0.25">
      <c r="A14879">
        <v>14875</v>
      </c>
      <c r="B14879">
        <v>50550.230469000002</v>
      </c>
    </row>
    <row r="14880" spans="1:2" x14ac:dyDescent="0.25">
      <c r="A14880">
        <v>14876</v>
      </c>
      <c r="B14880">
        <v>33697.8125</v>
      </c>
    </row>
    <row r="14881" spans="1:2" x14ac:dyDescent="0.25">
      <c r="A14881">
        <v>14877</v>
      </c>
      <c r="B14881">
        <v>42002.957030999998</v>
      </c>
    </row>
    <row r="14882" spans="1:2" x14ac:dyDescent="0.25">
      <c r="A14882">
        <v>14878</v>
      </c>
      <c r="B14882">
        <v>40345.453125</v>
      </c>
    </row>
    <row r="14883" spans="1:2" x14ac:dyDescent="0.25">
      <c r="A14883">
        <v>14879</v>
      </c>
      <c r="B14883">
        <v>39090.246094000002</v>
      </c>
    </row>
    <row r="14884" spans="1:2" x14ac:dyDescent="0.25">
      <c r="A14884">
        <v>14880</v>
      </c>
      <c r="B14884">
        <v>38877.507812000003</v>
      </c>
    </row>
    <row r="14885" spans="1:2" x14ac:dyDescent="0.25">
      <c r="A14885">
        <v>14881</v>
      </c>
      <c r="B14885">
        <v>33847.566405999998</v>
      </c>
    </row>
    <row r="14886" spans="1:2" x14ac:dyDescent="0.25">
      <c r="A14886">
        <v>14882</v>
      </c>
      <c r="B14886">
        <v>40861.59375</v>
      </c>
    </row>
    <row r="14887" spans="1:2" x14ac:dyDescent="0.25">
      <c r="A14887">
        <v>14883</v>
      </c>
      <c r="B14887">
        <v>38007.890625</v>
      </c>
    </row>
    <row r="14888" spans="1:2" x14ac:dyDescent="0.25">
      <c r="A14888">
        <v>14884</v>
      </c>
      <c r="B14888">
        <v>49288.640625</v>
      </c>
    </row>
    <row r="14889" spans="1:2" x14ac:dyDescent="0.25">
      <c r="A14889">
        <v>14885</v>
      </c>
      <c r="B14889">
        <v>44681.242187999997</v>
      </c>
    </row>
    <row r="14890" spans="1:2" x14ac:dyDescent="0.25">
      <c r="A14890">
        <v>14886</v>
      </c>
      <c r="B14890">
        <v>38570.085937999997</v>
      </c>
    </row>
    <row r="14891" spans="1:2" x14ac:dyDescent="0.25">
      <c r="A14891">
        <v>14887</v>
      </c>
      <c r="B14891">
        <v>39329.457030999998</v>
      </c>
    </row>
    <row r="14892" spans="1:2" x14ac:dyDescent="0.25">
      <c r="A14892">
        <v>14888</v>
      </c>
      <c r="B14892">
        <v>38438.597655999998</v>
      </c>
    </row>
    <row r="14893" spans="1:2" x14ac:dyDescent="0.25">
      <c r="A14893">
        <v>14889</v>
      </c>
      <c r="B14893">
        <v>35209.941405999998</v>
      </c>
    </row>
    <row r="14894" spans="1:2" x14ac:dyDescent="0.25">
      <c r="A14894">
        <v>14890</v>
      </c>
      <c r="B14894">
        <v>44284.414062000003</v>
      </c>
    </row>
    <row r="14895" spans="1:2" x14ac:dyDescent="0.25">
      <c r="A14895">
        <v>14891</v>
      </c>
      <c r="B14895">
        <v>37892.933594000002</v>
      </c>
    </row>
    <row r="14896" spans="1:2" x14ac:dyDescent="0.25">
      <c r="A14896">
        <v>14892</v>
      </c>
      <c r="B14896">
        <v>37623.027344000002</v>
      </c>
    </row>
    <row r="14897" spans="1:2" x14ac:dyDescent="0.25">
      <c r="A14897">
        <v>14893</v>
      </c>
      <c r="B14897">
        <v>32318.146484000001</v>
      </c>
    </row>
    <row r="14898" spans="1:2" x14ac:dyDescent="0.25">
      <c r="A14898">
        <v>14894</v>
      </c>
      <c r="B14898">
        <v>35010.726562000003</v>
      </c>
    </row>
    <row r="14899" spans="1:2" x14ac:dyDescent="0.25">
      <c r="A14899">
        <v>14895</v>
      </c>
      <c r="B14899">
        <v>36077.992187999997</v>
      </c>
    </row>
    <row r="14900" spans="1:2" x14ac:dyDescent="0.25">
      <c r="A14900">
        <v>14896</v>
      </c>
      <c r="B14900">
        <v>30965.912109000001</v>
      </c>
    </row>
    <row r="14901" spans="1:2" x14ac:dyDescent="0.25">
      <c r="A14901">
        <v>14897</v>
      </c>
      <c r="B14901">
        <v>33464.390625</v>
      </c>
    </row>
    <row r="14902" spans="1:2" x14ac:dyDescent="0.25">
      <c r="A14902">
        <v>14898</v>
      </c>
      <c r="B14902">
        <v>30820.011718999998</v>
      </c>
    </row>
    <row r="14903" spans="1:2" x14ac:dyDescent="0.25">
      <c r="A14903">
        <v>14899</v>
      </c>
      <c r="B14903">
        <v>26447.894531000002</v>
      </c>
    </row>
    <row r="14904" spans="1:2" x14ac:dyDescent="0.25">
      <c r="A14904">
        <v>14900</v>
      </c>
      <c r="B14904">
        <v>39754.210937999997</v>
      </c>
    </row>
    <row r="14905" spans="1:2" x14ac:dyDescent="0.25">
      <c r="A14905">
        <v>14901</v>
      </c>
      <c r="B14905">
        <v>21045.179688</v>
      </c>
    </row>
    <row r="14906" spans="1:2" x14ac:dyDescent="0.25">
      <c r="A14906">
        <v>14902</v>
      </c>
      <c r="B14906">
        <v>25361.111327999999</v>
      </c>
    </row>
    <row r="14907" spans="1:2" x14ac:dyDescent="0.25">
      <c r="A14907">
        <v>14903</v>
      </c>
      <c r="B14907">
        <v>32653.150390999999</v>
      </c>
    </row>
    <row r="14908" spans="1:2" x14ac:dyDescent="0.25">
      <c r="A14908">
        <v>14904</v>
      </c>
      <c r="B14908">
        <v>29845.916015999999</v>
      </c>
    </row>
    <row r="14909" spans="1:2" x14ac:dyDescent="0.25">
      <c r="A14909">
        <v>14905</v>
      </c>
      <c r="B14909">
        <v>38704.761719000002</v>
      </c>
    </row>
    <row r="14910" spans="1:2" x14ac:dyDescent="0.25">
      <c r="A14910">
        <v>14906</v>
      </c>
      <c r="B14910">
        <v>20241.640625</v>
      </c>
    </row>
    <row r="14911" spans="1:2" x14ac:dyDescent="0.25">
      <c r="A14911">
        <v>14907</v>
      </c>
      <c r="B14911">
        <v>19750.134765999999</v>
      </c>
    </row>
    <row r="14912" spans="1:2" x14ac:dyDescent="0.25">
      <c r="A14912">
        <v>14908</v>
      </c>
      <c r="B14912">
        <v>29418.554688</v>
      </c>
    </row>
    <row r="14913" spans="1:2" x14ac:dyDescent="0.25">
      <c r="A14913">
        <v>14909</v>
      </c>
      <c r="B14913">
        <v>27568.679688</v>
      </c>
    </row>
    <row r="14914" spans="1:2" x14ac:dyDescent="0.25">
      <c r="A14914">
        <v>14910</v>
      </c>
      <c r="B14914">
        <v>21194.400390999999</v>
      </c>
    </row>
    <row r="14915" spans="1:2" x14ac:dyDescent="0.25">
      <c r="A14915">
        <v>14911</v>
      </c>
      <c r="B14915">
        <v>24203.568359000001</v>
      </c>
    </row>
    <row r="14916" spans="1:2" x14ac:dyDescent="0.25">
      <c r="A14916">
        <v>14912</v>
      </c>
      <c r="B14916">
        <v>15227.351562</v>
      </c>
    </row>
    <row r="14917" spans="1:2" x14ac:dyDescent="0.25">
      <c r="A14917">
        <v>14913</v>
      </c>
      <c r="B14917">
        <v>24709.613281000002</v>
      </c>
    </row>
    <row r="14918" spans="1:2" x14ac:dyDescent="0.25">
      <c r="A14918">
        <v>14914</v>
      </c>
      <c r="B14918">
        <v>37542.75</v>
      </c>
    </row>
    <row r="14919" spans="1:2" x14ac:dyDescent="0.25">
      <c r="A14919">
        <v>14915</v>
      </c>
      <c r="B14919">
        <v>16774.845702999999</v>
      </c>
    </row>
    <row r="14920" spans="1:2" x14ac:dyDescent="0.25">
      <c r="A14920">
        <v>14916</v>
      </c>
      <c r="B14920">
        <v>16758.640625</v>
      </c>
    </row>
    <row r="14921" spans="1:2" x14ac:dyDescent="0.25">
      <c r="A14921">
        <v>14917</v>
      </c>
      <c r="B14921">
        <v>18114.644531000002</v>
      </c>
    </row>
    <row r="14922" spans="1:2" x14ac:dyDescent="0.25">
      <c r="A14922">
        <v>14918</v>
      </c>
      <c r="B14922">
        <v>8323.2509769999997</v>
      </c>
    </row>
    <row r="14923" spans="1:2" x14ac:dyDescent="0.25">
      <c r="A14923">
        <v>14919</v>
      </c>
      <c r="B14923">
        <v>12235.157227</v>
      </c>
    </row>
    <row r="14924" spans="1:2" x14ac:dyDescent="0.25">
      <c r="A14924">
        <v>14920</v>
      </c>
      <c r="B14924">
        <v>2727.03125</v>
      </c>
    </row>
    <row r="14925" spans="1:2" x14ac:dyDescent="0.25">
      <c r="A14925">
        <v>14921</v>
      </c>
      <c r="B14925">
        <v>508.384277</v>
      </c>
    </row>
    <row r="14926" spans="1:2" x14ac:dyDescent="0.25">
      <c r="A14926">
        <v>14922</v>
      </c>
      <c r="B14926">
        <v>21532.101562</v>
      </c>
    </row>
    <row r="14927" spans="1:2" x14ac:dyDescent="0.25">
      <c r="A14927">
        <v>14923</v>
      </c>
      <c r="B14927">
        <v>15981.511719</v>
      </c>
    </row>
    <row r="14928" spans="1:2" x14ac:dyDescent="0.25">
      <c r="A14928">
        <v>14924</v>
      </c>
      <c r="B14928">
        <v>16532.880859000001</v>
      </c>
    </row>
    <row r="14929" spans="1:2" x14ac:dyDescent="0.25">
      <c r="A14929">
        <v>14925</v>
      </c>
      <c r="B14929">
        <v>18077.755859000001</v>
      </c>
    </row>
    <row r="14930" spans="1:2" x14ac:dyDescent="0.25">
      <c r="A14930">
        <v>14926</v>
      </c>
      <c r="B14930">
        <v>-2585.4328609999998</v>
      </c>
    </row>
    <row r="14931" spans="1:2" x14ac:dyDescent="0.25">
      <c r="A14931">
        <v>14927</v>
      </c>
      <c r="B14931">
        <v>-142.406677</v>
      </c>
    </row>
    <row r="14932" spans="1:2" x14ac:dyDescent="0.25">
      <c r="A14932">
        <v>14928</v>
      </c>
      <c r="B14932">
        <v>1283.4163820000001</v>
      </c>
    </row>
    <row r="14933" spans="1:2" x14ac:dyDescent="0.25">
      <c r="A14933">
        <v>14929</v>
      </c>
      <c r="B14933">
        <v>-1542.8588870000001</v>
      </c>
    </row>
    <row r="14934" spans="1:2" x14ac:dyDescent="0.25">
      <c r="A14934">
        <v>14930</v>
      </c>
      <c r="B14934">
        <v>-3337.179443</v>
      </c>
    </row>
    <row r="14935" spans="1:2" x14ac:dyDescent="0.25">
      <c r="A14935">
        <v>14931</v>
      </c>
      <c r="B14935">
        <v>-1103.9951169999999</v>
      </c>
    </row>
    <row r="14936" spans="1:2" x14ac:dyDescent="0.25">
      <c r="A14936">
        <v>14932</v>
      </c>
      <c r="B14936">
        <v>-10536.507812</v>
      </c>
    </row>
    <row r="14937" spans="1:2" x14ac:dyDescent="0.25">
      <c r="A14937">
        <v>14933</v>
      </c>
      <c r="B14937">
        <v>165.145554</v>
      </c>
    </row>
    <row r="14938" spans="1:2" x14ac:dyDescent="0.25">
      <c r="A14938">
        <v>14934</v>
      </c>
      <c r="B14938">
        <v>-7609.4775390000004</v>
      </c>
    </row>
    <row r="14939" spans="1:2" x14ac:dyDescent="0.25">
      <c r="A14939">
        <v>14935</v>
      </c>
      <c r="B14939">
        <v>6715.2392579999996</v>
      </c>
    </row>
    <row r="14940" spans="1:2" x14ac:dyDescent="0.25">
      <c r="A14940">
        <v>14936</v>
      </c>
      <c r="B14940">
        <v>-10078.663086</v>
      </c>
    </row>
    <row r="14941" spans="1:2" x14ac:dyDescent="0.25">
      <c r="A14941">
        <v>14937</v>
      </c>
      <c r="B14941">
        <v>-9985.2099610000005</v>
      </c>
    </row>
    <row r="14942" spans="1:2" x14ac:dyDescent="0.25">
      <c r="A14942">
        <v>14938</v>
      </c>
      <c r="B14942">
        <v>-10537.543944999999</v>
      </c>
    </row>
    <row r="14943" spans="1:2" x14ac:dyDescent="0.25">
      <c r="A14943">
        <v>14939</v>
      </c>
      <c r="B14943">
        <v>-7741.0043949999999</v>
      </c>
    </row>
    <row r="14944" spans="1:2" x14ac:dyDescent="0.25">
      <c r="A14944">
        <v>14940</v>
      </c>
      <c r="B14944">
        <v>-5157.408203</v>
      </c>
    </row>
    <row r="14945" spans="1:2" x14ac:dyDescent="0.25">
      <c r="A14945">
        <v>14941</v>
      </c>
      <c r="B14945">
        <v>-6265.814453</v>
      </c>
    </row>
    <row r="14946" spans="1:2" x14ac:dyDescent="0.25">
      <c r="A14946">
        <v>14942</v>
      </c>
      <c r="B14946">
        <v>-4018.5971679999998</v>
      </c>
    </row>
    <row r="14947" spans="1:2" x14ac:dyDescent="0.25">
      <c r="A14947">
        <v>14943</v>
      </c>
      <c r="B14947">
        <v>-6735.5737300000001</v>
      </c>
    </row>
    <row r="14948" spans="1:2" x14ac:dyDescent="0.25">
      <c r="A14948">
        <v>14944</v>
      </c>
      <c r="B14948">
        <v>-20562.642577999999</v>
      </c>
    </row>
    <row r="14949" spans="1:2" x14ac:dyDescent="0.25">
      <c r="A14949">
        <v>14945</v>
      </c>
      <c r="B14949">
        <v>-5882.6196289999998</v>
      </c>
    </row>
    <row r="14950" spans="1:2" x14ac:dyDescent="0.25">
      <c r="A14950">
        <v>14946</v>
      </c>
      <c r="B14950">
        <v>-13726.329102</v>
      </c>
    </row>
    <row r="14951" spans="1:2" x14ac:dyDescent="0.25">
      <c r="A14951">
        <v>14947</v>
      </c>
      <c r="B14951">
        <v>-8891.6679690000001</v>
      </c>
    </row>
    <row r="14952" spans="1:2" x14ac:dyDescent="0.25">
      <c r="A14952">
        <v>14948</v>
      </c>
      <c r="B14952">
        <v>-19186.587890999999</v>
      </c>
    </row>
    <row r="14953" spans="1:2" x14ac:dyDescent="0.25">
      <c r="A14953">
        <v>14949</v>
      </c>
      <c r="B14953">
        <v>-15756.892578000001</v>
      </c>
    </row>
    <row r="14954" spans="1:2" x14ac:dyDescent="0.25">
      <c r="A14954">
        <v>14950</v>
      </c>
      <c r="B14954">
        <v>-30558.310547000001</v>
      </c>
    </row>
    <row r="14955" spans="1:2" x14ac:dyDescent="0.25">
      <c r="A14955">
        <v>14951</v>
      </c>
      <c r="B14955">
        <v>-14372.703125</v>
      </c>
    </row>
    <row r="14956" spans="1:2" x14ac:dyDescent="0.25">
      <c r="A14956">
        <v>14952</v>
      </c>
      <c r="B14956">
        <v>-31170.501952999999</v>
      </c>
    </row>
    <row r="14957" spans="1:2" x14ac:dyDescent="0.25">
      <c r="A14957">
        <v>14953</v>
      </c>
      <c r="B14957">
        <v>-27564.833984000001</v>
      </c>
    </row>
    <row r="14958" spans="1:2" x14ac:dyDescent="0.25">
      <c r="A14958">
        <v>14954</v>
      </c>
      <c r="B14958">
        <v>-24714.917968999998</v>
      </c>
    </row>
    <row r="14959" spans="1:2" x14ac:dyDescent="0.25">
      <c r="A14959">
        <v>14955</v>
      </c>
      <c r="B14959">
        <v>-21089.892577999999</v>
      </c>
    </row>
    <row r="14960" spans="1:2" x14ac:dyDescent="0.25">
      <c r="A14960">
        <v>14956</v>
      </c>
      <c r="B14960">
        <v>-28457.292968999998</v>
      </c>
    </row>
    <row r="14961" spans="1:2" x14ac:dyDescent="0.25">
      <c r="A14961">
        <v>14957</v>
      </c>
      <c r="B14961">
        <v>-29431.654297000001</v>
      </c>
    </row>
    <row r="14962" spans="1:2" x14ac:dyDescent="0.25">
      <c r="A14962">
        <v>14958</v>
      </c>
      <c r="B14962">
        <v>-25115.054688</v>
      </c>
    </row>
    <row r="14963" spans="1:2" x14ac:dyDescent="0.25">
      <c r="A14963">
        <v>14959</v>
      </c>
      <c r="B14963">
        <v>-36381.777344000002</v>
      </c>
    </row>
    <row r="14964" spans="1:2" x14ac:dyDescent="0.25">
      <c r="A14964">
        <v>14960</v>
      </c>
      <c r="B14964">
        <v>-30416.003906000002</v>
      </c>
    </row>
    <row r="14965" spans="1:2" x14ac:dyDescent="0.25">
      <c r="A14965">
        <v>14961</v>
      </c>
      <c r="B14965">
        <v>-22890.058593999998</v>
      </c>
    </row>
    <row r="14966" spans="1:2" x14ac:dyDescent="0.25">
      <c r="A14966">
        <v>14962</v>
      </c>
      <c r="B14966">
        <v>-37509.714844000002</v>
      </c>
    </row>
    <row r="14967" spans="1:2" x14ac:dyDescent="0.25">
      <c r="A14967">
        <v>14963</v>
      </c>
      <c r="B14967">
        <v>-33801.082030999998</v>
      </c>
    </row>
    <row r="14968" spans="1:2" x14ac:dyDescent="0.25">
      <c r="A14968">
        <v>14964</v>
      </c>
      <c r="B14968">
        <v>-33378.109375</v>
      </c>
    </row>
    <row r="14969" spans="1:2" x14ac:dyDescent="0.25">
      <c r="A14969">
        <v>14965</v>
      </c>
      <c r="B14969">
        <v>-36530.574219000002</v>
      </c>
    </row>
    <row r="14970" spans="1:2" x14ac:dyDescent="0.25">
      <c r="A14970">
        <v>14966</v>
      </c>
      <c r="B14970">
        <v>-37123.679687999997</v>
      </c>
    </row>
    <row r="14971" spans="1:2" x14ac:dyDescent="0.25">
      <c r="A14971">
        <v>14967</v>
      </c>
      <c r="B14971">
        <v>-33871.347655999998</v>
      </c>
    </row>
    <row r="14972" spans="1:2" x14ac:dyDescent="0.25">
      <c r="A14972">
        <v>14968</v>
      </c>
      <c r="B14972">
        <v>-40207.011719000002</v>
      </c>
    </row>
    <row r="14973" spans="1:2" x14ac:dyDescent="0.25">
      <c r="A14973">
        <v>14969</v>
      </c>
      <c r="B14973">
        <v>-32563.957031000002</v>
      </c>
    </row>
    <row r="14974" spans="1:2" x14ac:dyDescent="0.25">
      <c r="A14974">
        <v>14970</v>
      </c>
      <c r="B14974">
        <v>-40288.773437999997</v>
      </c>
    </row>
    <row r="14975" spans="1:2" x14ac:dyDescent="0.25">
      <c r="A14975">
        <v>14971</v>
      </c>
      <c r="B14975">
        <v>-41495.171875</v>
      </c>
    </row>
    <row r="14976" spans="1:2" x14ac:dyDescent="0.25">
      <c r="A14976">
        <v>14972</v>
      </c>
      <c r="B14976">
        <v>-44010.339844000002</v>
      </c>
    </row>
    <row r="14977" spans="1:2" x14ac:dyDescent="0.25">
      <c r="A14977">
        <v>14973</v>
      </c>
      <c r="B14977">
        <v>-45211.394530999998</v>
      </c>
    </row>
    <row r="14978" spans="1:2" x14ac:dyDescent="0.25">
      <c r="A14978">
        <v>14974</v>
      </c>
      <c r="B14978">
        <v>-44658.546875</v>
      </c>
    </row>
    <row r="14979" spans="1:2" x14ac:dyDescent="0.25">
      <c r="A14979">
        <v>14975</v>
      </c>
      <c r="B14979">
        <v>-33040.066405999998</v>
      </c>
    </row>
    <row r="14980" spans="1:2" x14ac:dyDescent="0.25">
      <c r="A14980">
        <v>14976</v>
      </c>
      <c r="B14980">
        <v>-34808.078125</v>
      </c>
    </row>
    <row r="14981" spans="1:2" x14ac:dyDescent="0.25">
      <c r="A14981">
        <v>14977</v>
      </c>
      <c r="B14981">
        <v>-52224.742187999997</v>
      </c>
    </row>
    <row r="14982" spans="1:2" x14ac:dyDescent="0.25">
      <c r="A14982">
        <v>14978</v>
      </c>
      <c r="B14982">
        <v>-40615.226562000003</v>
      </c>
    </row>
    <row r="14983" spans="1:2" x14ac:dyDescent="0.25">
      <c r="A14983">
        <v>14979</v>
      </c>
      <c r="B14983">
        <v>-50128.863280999998</v>
      </c>
    </row>
    <row r="14984" spans="1:2" x14ac:dyDescent="0.25">
      <c r="A14984">
        <v>14980</v>
      </c>
      <c r="B14984">
        <v>-40207.335937999997</v>
      </c>
    </row>
    <row r="14985" spans="1:2" x14ac:dyDescent="0.25">
      <c r="A14985">
        <v>14981</v>
      </c>
      <c r="B14985">
        <v>-39257.277344000002</v>
      </c>
    </row>
    <row r="14986" spans="1:2" x14ac:dyDescent="0.25">
      <c r="A14986">
        <v>14982</v>
      </c>
      <c r="B14986">
        <v>-47343.125</v>
      </c>
    </row>
    <row r="14987" spans="1:2" x14ac:dyDescent="0.25">
      <c r="A14987">
        <v>14983</v>
      </c>
      <c r="B14987">
        <v>-41834.6875</v>
      </c>
    </row>
    <row r="14988" spans="1:2" x14ac:dyDescent="0.25">
      <c r="A14988">
        <v>14984</v>
      </c>
      <c r="B14988">
        <v>-42844.992187999997</v>
      </c>
    </row>
    <row r="14989" spans="1:2" x14ac:dyDescent="0.25">
      <c r="A14989">
        <v>14985</v>
      </c>
      <c r="B14989">
        <v>-37810.613280999998</v>
      </c>
    </row>
    <row r="14990" spans="1:2" x14ac:dyDescent="0.25">
      <c r="A14990">
        <v>14986</v>
      </c>
      <c r="B14990">
        <v>-44844.207030999998</v>
      </c>
    </row>
    <row r="14991" spans="1:2" x14ac:dyDescent="0.25">
      <c r="A14991">
        <v>14987</v>
      </c>
      <c r="B14991">
        <v>-39242.402344000002</v>
      </c>
    </row>
    <row r="14992" spans="1:2" x14ac:dyDescent="0.25">
      <c r="A14992">
        <v>14988</v>
      </c>
      <c r="B14992">
        <v>-35814.503905999998</v>
      </c>
    </row>
    <row r="14993" spans="1:2" x14ac:dyDescent="0.25">
      <c r="A14993">
        <v>14989</v>
      </c>
      <c r="B14993">
        <v>-30340.226562</v>
      </c>
    </row>
    <row r="14994" spans="1:2" x14ac:dyDescent="0.25">
      <c r="A14994">
        <v>14990</v>
      </c>
      <c r="B14994">
        <v>-36820.867187999997</v>
      </c>
    </row>
    <row r="14995" spans="1:2" x14ac:dyDescent="0.25">
      <c r="A14995">
        <v>14991</v>
      </c>
      <c r="B14995">
        <v>-43379.546875</v>
      </c>
    </row>
    <row r="14996" spans="1:2" x14ac:dyDescent="0.25">
      <c r="A14996">
        <v>14992</v>
      </c>
      <c r="B14996">
        <v>-35982.148437999997</v>
      </c>
    </row>
    <row r="14997" spans="1:2" x14ac:dyDescent="0.25">
      <c r="A14997">
        <v>14993</v>
      </c>
      <c r="B14997">
        <v>-36542.652344000002</v>
      </c>
    </row>
    <row r="14998" spans="1:2" x14ac:dyDescent="0.25">
      <c r="A14998">
        <v>14994</v>
      </c>
      <c r="B14998">
        <v>-35095.523437999997</v>
      </c>
    </row>
    <row r="14999" spans="1:2" x14ac:dyDescent="0.25">
      <c r="A14999">
        <v>14995</v>
      </c>
      <c r="B14999">
        <v>-39929.703125</v>
      </c>
    </row>
    <row r="15000" spans="1:2" x14ac:dyDescent="0.25">
      <c r="A15000">
        <v>14996</v>
      </c>
      <c r="B15000">
        <v>-47181.976562000003</v>
      </c>
    </row>
    <row r="15001" spans="1:2" x14ac:dyDescent="0.25">
      <c r="A15001">
        <v>14997</v>
      </c>
      <c r="B15001">
        <v>-33140.464844000002</v>
      </c>
    </row>
    <row r="15002" spans="1:2" x14ac:dyDescent="0.25">
      <c r="A15002">
        <v>14998</v>
      </c>
      <c r="B15002">
        <v>-40147.875</v>
      </c>
    </row>
    <row r="15003" spans="1:2" x14ac:dyDescent="0.25">
      <c r="A15003">
        <v>14999</v>
      </c>
      <c r="B15003">
        <v>-34539.199219000002</v>
      </c>
    </row>
    <row r="15004" spans="1:2" x14ac:dyDescent="0.25">
      <c r="A15004">
        <v>15000</v>
      </c>
      <c r="B15004">
        <v>-38161.902344000002</v>
      </c>
    </row>
    <row r="15005" spans="1:2" x14ac:dyDescent="0.25">
      <c r="A15005">
        <v>15001</v>
      </c>
      <c r="B15005">
        <v>-43756.363280999998</v>
      </c>
    </row>
    <row r="15006" spans="1:2" x14ac:dyDescent="0.25">
      <c r="A15006">
        <v>15002</v>
      </c>
      <c r="B15006">
        <v>-35584.226562000003</v>
      </c>
    </row>
    <row r="15007" spans="1:2" x14ac:dyDescent="0.25">
      <c r="A15007">
        <v>15003</v>
      </c>
      <c r="B15007">
        <v>-30397.621093999998</v>
      </c>
    </row>
    <row r="15008" spans="1:2" x14ac:dyDescent="0.25">
      <c r="A15008">
        <v>15004</v>
      </c>
      <c r="B15008">
        <v>-36286.929687999997</v>
      </c>
    </row>
    <row r="15009" spans="1:2" x14ac:dyDescent="0.25">
      <c r="A15009">
        <v>15005</v>
      </c>
      <c r="B15009">
        <v>-33601.851562000003</v>
      </c>
    </row>
    <row r="15010" spans="1:2" x14ac:dyDescent="0.25">
      <c r="A15010">
        <v>15006</v>
      </c>
      <c r="B15010">
        <v>-44149.808594000002</v>
      </c>
    </row>
    <row r="15011" spans="1:2" x14ac:dyDescent="0.25">
      <c r="A15011">
        <v>15007</v>
      </c>
      <c r="B15011">
        <v>-28753.822265999999</v>
      </c>
    </row>
    <row r="15012" spans="1:2" x14ac:dyDescent="0.25">
      <c r="A15012">
        <v>15008</v>
      </c>
      <c r="B15012">
        <v>-39990.902344000002</v>
      </c>
    </row>
    <row r="15013" spans="1:2" x14ac:dyDescent="0.25">
      <c r="A15013">
        <v>15009</v>
      </c>
      <c r="B15013">
        <v>-34834.03125</v>
      </c>
    </row>
    <row r="15014" spans="1:2" x14ac:dyDescent="0.25">
      <c r="A15014">
        <v>15010</v>
      </c>
      <c r="B15014">
        <v>-24423.060547000001</v>
      </c>
    </row>
    <row r="15015" spans="1:2" x14ac:dyDescent="0.25">
      <c r="A15015">
        <v>15011</v>
      </c>
      <c r="B15015">
        <v>-39307.730469000002</v>
      </c>
    </row>
    <row r="15016" spans="1:2" x14ac:dyDescent="0.25">
      <c r="A15016">
        <v>15012</v>
      </c>
      <c r="B15016">
        <v>-22485.21875</v>
      </c>
    </row>
    <row r="15017" spans="1:2" x14ac:dyDescent="0.25">
      <c r="A15017">
        <v>15013</v>
      </c>
      <c r="B15017">
        <v>-33019.121094000002</v>
      </c>
    </row>
    <row r="15018" spans="1:2" x14ac:dyDescent="0.25">
      <c r="A15018">
        <v>15014</v>
      </c>
      <c r="B15018">
        <v>-19007.238281000002</v>
      </c>
    </row>
    <row r="15019" spans="1:2" x14ac:dyDescent="0.25">
      <c r="A15019">
        <v>15015</v>
      </c>
      <c r="B15019">
        <v>-24158.566406000002</v>
      </c>
    </row>
    <row r="15020" spans="1:2" x14ac:dyDescent="0.25">
      <c r="A15020">
        <v>15016</v>
      </c>
      <c r="B15020">
        <v>-19487.082031000002</v>
      </c>
    </row>
    <row r="15021" spans="1:2" x14ac:dyDescent="0.25">
      <c r="A15021">
        <v>15017</v>
      </c>
      <c r="B15021">
        <v>-28040.837890999999</v>
      </c>
    </row>
    <row r="15022" spans="1:2" x14ac:dyDescent="0.25">
      <c r="A15022">
        <v>15018</v>
      </c>
      <c r="B15022">
        <v>-23364.712890999999</v>
      </c>
    </row>
    <row r="15023" spans="1:2" x14ac:dyDescent="0.25">
      <c r="A15023">
        <v>15019</v>
      </c>
      <c r="B15023">
        <v>-20449.5</v>
      </c>
    </row>
    <row r="15024" spans="1:2" x14ac:dyDescent="0.25">
      <c r="A15024">
        <v>15020</v>
      </c>
      <c r="B15024">
        <v>-23706.101562</v>
      </c>
    </row>
    <row r="15025" spans="1:2" x14ac:dyDescent="0.25">
      <c r="A15025">
        <v>15021</v>
      </c>
      <c r="B15025">
        <v>-17757.699218999998</v>
      </c>
    </row>
    <row r="15026" spans="1:2" x14ac:dyDescent="0.25">
      <c r="A15026">
        <v>15022</v>
      </c>
      <c r="B15026">
        <v>-13859.693359000001</v>
      </c>
    </row>
    <row r="15027" spans="1:2" x14ac:dyDescent="0.25">
      <c r="A15027">
        <v>15023</v>
      </c>
      <c r="B15027">
        <v>-18620.048827999999</v>
      </c>
    </row>
    <row r="15028" spans="1:2" x14ac:dyDescent="0.25">
      <c r="A15028">
        <v>15024</v>
      </c>
      <c r="B15028">
        <v>-12009.200194999999</v>
      </c>
    </row>
    <row r="15029" spans="1:2" x14ac:dyDescent="0.25">
      <c r="A15029">
        <v>15025</v>
      </c>
      <c r="B15029">
        <v>-18314.660156000002</v>
      </c>
    </row>
    <row r="15030" spans="1:2" x14ac:dyDescent="0.25">
      <c r="A15030">
        <v>15026</v>
      </c>
      <c r="B15030">
        <v>-12493.472656</v>
      </c>
    </row>
    <row r="15031" spans="1:2" x14ac:dyDescent="0.25">
      <c r="A15031">
        <v>15027</v>
      </c>
      <c r="B15031">
        <v>-14400.575194999999</v>
      </c>
    </row>
    <row r="15032" spans="1:2" x14ac:dyDescent="0.25">
      <c r="A15032">
        <v>15028</v>
      </c>
      <c r="B15032">
        <v>-19158.392577999999</v>
      </c>
    </row>
    <row r="15033" spans="1:2" x14ac:dyDescent="0.25">
      <c r="A15033">
        <v>15029</v>
      </c>
      <c r="B15033">
        <v>-2965.475586</v>
      </c>
    </row>
    <row r="15034" spans="1:2" x14ac:dyDescent="0.25">
      <c r="A15034">
        <v>15030</v>
      </c>
      <c r="B15034">
        <v>-8592.296875</v>
      </c>
    </row>
    <row r="15035" spans="1:2" x14ac:dyDescent="0.25">
      <c r="A15035">
        <v>15031</v>
      </c>
      <c r="B15035">
        <v>1027.2586670000001</v>
      </c>
    </row>
    <row r="15036" spans="1:2" x14ac:dyDescent="0.25">
      <c r="A15036">
        <v>15032</v>
      </c>
      <c r="B15036">
        <v>-971.69824200000005</v>
      </c>
    </row>
    <row r="15037" spans="1:2" x14ac:dyDescent="0.25">
      <c r="A15037">
        <v>15033</v>
      </c>
      <c r="B15037">
        <v>5838.3642579999996</v>
      </c>
    </row>
    <row r="15038" spans="1:2" x14ac:dyDescent="0.25">
      <c r="A15038">
        <v>15034</v>
      </c>
      <c r="B15038">
        <v>1680.474487</v>
      </c>
    </row>
    <row r="15039" spans="1:2" x14ac:dyDescent="0.25">
      <c r="A15039">
        <v>15035</v>
      </c>
      <c r="B15039">
        <v>1444.9875489999999</v>
      </c>
    </row>
    <row r="15040" spans="1:2" x14ac:dyDescent="0.25">
      <c r="A15040">
        <v>15036</v>
      </c>
      <c r="B15040">
        <v>6239.0429690000001</v>
      </c>
    </row>
    <row r="15041" spans="1:2" x14ac:dyDescent="0.25">
      <c r="A15041">
        <v>15037</v>
      </c>
      <c r="B15041">
        <v>14551.151367</v>
      </c>
    </row>
    <row r="15042" spans="1:2" x14ac:dyDescent="0.25">
      <c r="A15042">
        <v>15038</v>
      </c>
      <c r="B15042">
        <v>-637.50885000000005</v>
      </c>
    </row>
    <row r="15043" spans="1:2" x14ac:dyDescent="0.25">
      <c r="A15043">
        <v>15039</v>
      </c>
      <c r="B15043">
        <v>13771.232421999999</v>
      </c>
    </row>
    <row r="15044" spans="1:2" x14ac:dyDescent="0.25">
      <c r="A15044">
        <v>15040</v>
      </c>
      <c r="B15044">
        <v>13231.988281</v>
      </c>
    </row>
    <row r="15045" spans="1:2" x14ac:dyDescent="0.25">
      <c r="A15045">
        <v>15041</v>
      </c>
      <c r="B15045">
        <v>852.65332000000001</v>
      </c>
    </row>
    <row r="15046" spans="1:2" x14ac:dyDescent="0.25">
      <c r="A15046">
        <v>15042</v>
      </c>
      <c r="B15046">
        <v>6758.7465819999998</v>
      </c>
    </row>
    <row r="15047" spans="1:2" x14ac:dyDescent="0.25">
      <c r="A15047">
        <v>15043</v>
      </c>
      <c r="B15047">
        <v>9723.9980469999991</v>
      </c>
    </row>
    <row r="15048" spans="1:2" x14ac:dyDescent="0.25">
      <c r="A15048">
        <v>15044</v>
      </c>
      <c r="B15048">
        <v>7403.1796880000002</v>
      </c>
    </row>
    <row r="15049" spans="1:2" x14ac:dyDescent="0.25">
      <c r="A15049">
        <v>15045</v>
      </c>
      <c r="B15049">
        <v>10954.622069999999</v>
      </c>
    </row>
    <row r="15050" spans="1:2" x14ac:dyDescent="0.25">
      <c r="A15050">
        <v>15046</v>
      </c>
      <c r="B15050">
        <v>15397.807617</v>
      </c>
    </row>
    <row r="15051" spans="1:2" x14ac:dyDescent="0.25">
      <c r="A15051">
        <v>15047</v>
      </c>
      <c r="B15051">
        <v>641.41058299999997</v>
      </c>
    </row>
    <row r="15052" spans="1:2" x14ac:dyDescent="0.25">
      <c r="A15052">
        <v>15048</v>
      </c>
      <c r="B15052">
        <v>5609.3339839999999</v>
      </c>
    </row>
    <row r="15053" spans="1:2" x14ac:dyDescent="0.25">
      <c r="A15053">
        <v>15049</v>
      </c>
      <c r="B15053">
        <v>11695.633789</v>
      </c>
    </row>
    <row r="15054" spans="1:2" x14ac:dyDescent="0.25">
      <c r="A15054">
        <v>15050</v>
      </c>
      <c r="B15054">
        <v>22838.527343999998</v>
      </c>
    </row>
    <row r="15055" spans="1:2" x14ac:dyDescent="0.25">
      <c r="A15055">
        <v>15051</v>
      </c>
      <c r="B15055">
        <v>7858.4277339999999</v>
      </c>
    </row>
    <row r="15056" spans="1:2" x14ac:dyDescent="0.25">
      <c r="A15056">
        <v>15052</v>
      </c>
      <c r="B15056">
        <v>21089.169922000001</v>
      </c>
    </row>
    <row r="15057" spans="1:2" x14ac:dyDescent="0.25">
      <c r="A15057">
        <v>15053</v>
      </c>
      <c r="B15057">
        <v>14668.520508</v>
      </c>
    </row>
    <row r="15058" spans="1:2" x14ac:dyDescent="0.25">
      <c r="A15058">
        <v>15054</v>
      </c>
      <c r="B15058">
        <v>17617.644531000002</v>
      </c>
    </row>
    <row r="15059" spans="1:2" x14ac:dyDescent="0.25">
      <c r="A15059">
        <v>15055</v>
      </c>
      <c r="B15059">
        <v>21262.099609000001</v>
      </c>
    </row>
    <row r="15060" spans="1:2" x14ac:dyDescent="0.25">
      <c r="A15060">
        <v>15056</v>
      </c>
      <c r="B15060">
        <v>20920.011718999998</v>
      </c>
    </row>
    <row r="15061" spans="1:2" x14ac:dyDescent="0.25">
      <c r="A15061">
        <v>15057</v>
      </c>
      <c r="B15061">
        <v>24283.013672000001</v>
      </c>
    </row>
    <row r="15062" spans="1:2" x14ac:dyDescent="0.25">
      <c r="A15062">
        <v>15058</v>
      </c>
      <c r="B15062">
        <v>26426.001952999999</v>
      </c>
    </row>
    <row r="15063" spans="1:2" x14ac:dyDescent="0.25">
      <c r="A15063">
        <v>15059</v>
      </c>
      <c r="B15063">
        <v>22456.318359000001</v>
      </c>
    </row>
    <row r="15064" spans="1:2" x14ac:dyDescent="0.25">
      <c r="A15064">
        <v>15060</v>
      </c>
      <c r="B15064">
        <v>26363.121093999998</v>
      </c>
    </row>
    <row r="15065" spans="1:2" x14ac:dyDescent="0.25">
      <c r="A15065">
        <v>15061</v>
      </c>
      <c r="B15065">
        <v>29489.076172000001</v>
      </c>
    </row>
    <row r="15066" spans="1:2" x14ac:dyDescent="0.25">
      <c r="A15066">
        <v>15062</v>
      </c>
      <c r="B15066">
        <v>28944.263672000001</v>
      </c>
    </row>
    <row r="15067" spans="1:2" x14ac:dyDescent="0.25">
      <c r="A15067">
        <v>15063</v>
      </c>
      <c r="B15067">
        <v>35678.175780999998</v>
      </c>
    </row>
    <row r="15068" spans="1:2" x14ac:dyDescent="0.25">
      <c r="A15068">
        <v>15064</v>
      </c>
      <c r="B15068">
        <v>22665.994140999999</v>
      </c>
    </row>
    <row r="15069" spans="1:2" x14ac:dyDescent="0.25">
      <c r="A15069">
        <v>15065</v>
      </c>
      <c r="B15069">
        <v>24962.582031000002</v>
      </c>
    </row>
    <row r="15070" spans="1:2" x14ac:dyDescent="0.25">
      <c r="A15070">
        <v>15066</v>
      </c>
      <c r="B15070">
        <v>30652.855468999998</v>
      </c>
    </row>
    <row r="15071" spans="1:2" x14ac:dyDescent="0.25">
      <c r="A15071">
        <v>15067</v>
      </c>
      <c r="B15071">
        <v>26411.380859000001</v>
      </c>
    </row>
    <row r="15072" spans="1:2" x14ac:dyDescent="0.25">
      <c r="A15072">
        <v>15068</v>
      </c>
      <c r="B15072">
        <v>27431.503906000002</v>
      </c>
    </row>
    <row r="15073" spans="1:2" x14ac:dyDescent="0.25">
      <c r="A15073">
        <v>15069</v>
      </c>
      <c r="B15073">
        <v>17254.333984000001</v>
      </c>
    </row>
    <row r="15074" spans="1:2" x14ac:dyDescent="0.25">
      <c r="A15074">
        <v>15070</v>
      </c>
      <c r="B15074">
        <v>28253.761718999998</v>
      </c>
    </row>
    <row r="15075" spans="1:2" x14ac:dyDescent="0.25">
      <c r="A15075">
        <v>15071</v>
      </c>
      <c r="B15075">
        <v>27537.998047000001</v>
      </c>
    </row>
    <row r="15076" spans="1:2" x14ac:dyDescent="0.25">
      <c r="A15076">
        <v>15072</v>
      </c>
      <c r="B15076">
        <v>31829.494140999999</v>
      </c>
    </row>
    <row r="15077" spans="1:2" x14ac:dyDescent="0.25">
      <c r="A15077">
        <v>15073</v>
      </c>
      <c r="B15077">
        <v>27088.496093999998</v>
      </c>
    </row>
    <row r="15078" spans="1:2" x14ac:dyDescent="0.25">
      <c r="A15078">
        <v>15074</v>
      </c>
      <c r="B15078">
        <v>43888.613280999998</v>
      </c>
    </row>
    <row r="15079" spans="1:2" x14ac:dyDescent="0.25">
      <c r="A15079">
        <v>15075</v>
      </c>
      <c r="B15079">
        <v>32867.882812000003</v>
      </c>
    </row>
    <row r="15080" spans="1:2" x14ac:dyDescent="0.25">
      <c r="A15080">
        <v>15076</v>
      </c>
      <c r="B15080">
        <v>46212.441405999998</v>
      </c>
    </row>
    <row r="15081" spans="1:2" x14ac:dyDescent="0.25">
      <c r="A15081">
        <v>15077</v>
      </c>
      <c r="B15081">
        <v>34840.613280999998</v>
      </c>
    </row>
    <row r="15082" spans="1:2" x14ac:dyDescent="0.25">
      <c r="A15082">
        <v>15078</v>
      </c>
      <c r="B15082">
        <v>26688.566406000002</v>
      </c>
    </row>
    <row r="15083" spans="1:2" x14ac:dyDescent="0.25">
      <c r="A15083">
        <v>15079</v>
      </c>
      <c r="B15083">
        <v>42234.070312000003</v>
      </c>
    </row>
    <row r="15084" spans="1:2" x14ac:dyDescent="0.25">
      <c r="A15084">
        <v>15080</v>
      </c>
      <c r="B15084">
        <v>41855.984375</v>
      </c>
    </row>
    <row r="15085" spans="1:2" x14ac:dyDescent="0.25">
      <c r="A15085">
        <v>15081</v>
      </c>
      <c r="B15085">
        <v>33473.78125</v>
      </c>
    </row>
    <row r="15086" spans="1:2" x14ac:dyDescent="0.25">
      <c r="A15086">
        <v>15082</v>
      </c>
      <c r="B15086">
        <v>38893.5625</v>
      </c>
    </row>
    <row r="15087" spans="1:2" x14ac:dyDescent="0.25">
      <c r="A15087">
        <v>15083</v>
      </c>
      <c r="B15087">
        <v>47831.59375</v>
      </c>
    </row>
    <row r="15088" spans="1:2" x14ac:dyDescent="0.25">
      <c r="A15088">
        <v>15084</v>
      </c>
      <c r="B15088">
        <v>39640.878905999998</v>
      </c>
    </row>
    <row r="15089" spans="1:2" x14ac:dyDescent="0.25">
      <c r="A15089">
        <v>15085</v>
      </c>
      <c r="B15089">
        <v>48628.265625</v>
      </c>
    </row>
    <row r="15090" spans="1:2" x14ac:dyDescent="0.25">
      <c r="A15090">
        <v>15086</v>
      </c>
      <c r="B15090">
        <v>41974.816405999998</v>
      </c>
    </row>
    <row r="15091" spans="1:2" x14ac:dyDescent="0.25">
      <c r="A15091">
        <v>15087</v>
      </c>
      <c r="B15091">
        <v>27586.59375</v>
      </c>
    </row>
    <row r="15092" spans="1:2" x14ac:dyDescent="0.25">
      <c r="A15092">
        <v>15088</v>
      </c>
      <c r="B15092">
        <v>37458.023437999997</v>
      </c>
    </row>
    <row r="15093" spans="1:2" x14ac:dyDescent="0.25">
      <c r="A15093">
        <v>15089</v>
      </c>
      <c r="B15093">
        <v>43023.992187999997</v>
      </c>
    </row>
    <row r="15094" spans="1:2" x14ac:dyDescent="0.25">
      <c r="A15094">
        <v>15090</v>
      </c>
      <c r="B15094">
        <v>49721.792969000002</v>
      </c>
    </row>
    <row r="15095" spans="1:2" x14ac:dyDescent="0.25">
      <c r="A15095">
        <v>15091</v>
      </c>
      <c r="B15095">
        <v>40076.917969000002</v>
      </c>
    </row>
    <row r="15096" spans="1:2" x14ac:dyDescent="0.25">
      <c r="A15096">
        <v>15092</v>
      </c>
      <c r="B15096">
        <v>47409.363280999998</v>
      </c>
    </row>
    <row r="15097" spans="1:2" x14ac:dyDescent="0.25">
      <c r="A15097">
        <v>15093</v>
      </c>
      <c r="B15097">
        <v>40071.117187999997</v>
      </c>
    </row>
    <row r="15098" spans="1:2" x14ac:dyDescent="0.25">
      <c r="A15098">
        <v>15094</v>
      </c>
      <c r="B15098">
        <v>44905.15625</v>
      </c>
    </row>
    <row r="15099" spans="1:2" x14ac:dyDescent="0.25">
      <c r="A15099">
        <v>15095</v>
      </c>
      <c r="B15099">
        <v>39906.722655999998</v>
      </c>
    </row>
    <row r="15100" spans="1:2" x14ac:dyDescent="0.25">
      <c r="A15100">
        <v>15096</v>
      </c>
      <c r="B15100">
        <v>33097.558594000002</v>
      </c>
    </row>
    <row r="15101" spans="1:2" x14ac:dyDescent="0.25">
      <c r="A15101">
        <v>15097</v>
      </c>
      <c r="B15101">
        <v>41499.777344000002</v>
      </c>
    </row>
    <row r="15102" spans="1:2" x14ac:dyDescent="0.25">
      <c r="A15102">
        <v>15098</v>
      </c>
      <c r="B15102">
        <v>40180.726562000003</v>
      </c>
    </row>
    <row r="15103" spans="1:2" x14ac:dyDescent="0.25">
      <c r="A15103">
        <v>15099</v>
      </c>
      <c r="B15103">
        <v>41465.332030999998</v>
      </c>
    </row>
    <row r="15104" spans="1:2" x14ac:dyDescent="0.25">
      <c r="A15104">
        <v>15100</v>
      </c>
      <c r="B15104">
        <v>50957.878905999998</v>
      </c>
    </row>
    <row r="15105" spans="1:2" x14ac:dyDescent="0.25">
      <c r="A15105">
        <v>15101</v>
      </c>
      <c r="B15105">
        <v>42065.613280999998</v>
      </c>
    </row>
    <row r="15106" spans="1:2" x14ac:dyDescent="0.25">
      <c r="A15106">
        <v>15102</v>
      </c>
      <c r="B15106">
        <v>37857.757812000003</v>
      </c>
    </row>
    <row r="15107" spans="1:2" x14ac:dyDescent="0.25">
      <c r="A15107">
        <v>15103</v>
      </c>
      <c r="B15107">
        <v>35523.1875</v>
      </c>
    </row>
    <row r="15108" spans="1:2" x14ac:dyDescent="0.25">
      <c r="A15108">
        <v>15104</v>
      </c>
      <c r="B15108">
        <v>37828.351562000003</v>
      </c>
    </row>
    <row r="15109" spans="1:2" x14ac:dyDescent="0.25">
      <c r="A15109">
        <v>15105</v>
      </c>
      <c r="B15109">
        <v>41833.292969000002</v>
      </c>
    </row>
    <row r="15110" spans="1:2" x14ac:dyDescent="0.25">
      <c r="A15110">
        <v>15106</v>
      </c>
      <c r="B15110">
        <v>44727.28125</v>
      </c>
    </row>
    <row r="15111" spans="1:2" x14ac:dyDescent="0.25">
      <c r="A15111">
        <v>15107</v>
      </c>
      <c r="B15111">
        <v>33409.015625</v>
      </c>
    </row>
    <row r="15112" spans="1:2" x14ac:dyDescent="0.25">
      <c r="A15112">
        <v>15108</v>
      </c>
      <c r="B15112">
        <v>41673.777344000002</v>
      </c>
    </row>
    <row r="15113" spans="1:2" x14ac:dyDescent="0.25">
      <c r="A15113">
        <v>15109</v>
      </c>
      <c r="B15113">
        <v>44130.761719000002</v>
      </c>
    </row>
    <row r="15114" spans="1:2" x14ac:dyDescent="0.25">
      <c r="A15114">
        <v>15110</v>
      </c>
      <c r="B15114">
        <v>47005.316405999998</v>
      </c>
    </row>
    <row r="15115" spans="1:2" x14ac:dyDescent="0.25">
      <c r="A15115">
        <v>15111</v>
      </c>
      <c r="B15115">
        <v>45820.113280999998</v>
      </c>
    </row>
    <row r="15116" spans="1:2" x14ac:dyDescent="0.25">
      <c r="A15116">
        <v>15112</v>
      </c>
      <c r="B15116">
        <v>34377.9375</v>
      </c>
    </row>
    <row r="15117" spans="1:2" x14ac:dyDescent="0.25">
      <c r="A15117">
        <v>15113</v>
      </c>
      <c r="B15117">
        <v>32287.207031000002</v>
      </c>
    </row>
    <row r="15118" spans="1:2" x14ac:dyDescent="0.25">
      <c r="A15118">
        <v>15114</v>
      </c>
      <c r="B15118">
        <v>31719.753906000002</v>
      </c>
    </row>
    <row r="15119" spans="1:2" x14ac:dyDescent="0.25">
      <c r="A15119">
        <v>15115</v>
      </c>
      <c r="B15119">
        <v>37651.085937999997</v>
      </c>
    </row>
    <row r="15120" spans="1:2" x14ac:dyDescent="0.25">
      <c r="A15120">
        <v>15116</v>
      </c>
      <c r="B15120">
        <v>28638.742188</v>
      </c>
    </row>
    <row r="15121" spans="1:2" x14ac:dyDescent="0.25">
      <c r="A15121">
        <v>15117</v>
      </c>
      <c r="B15121">
        <v>24272.689452999999</v>
      </c>
    </row>
    <row r="15122" spans="1:2" x14ac:dyDescent="0.25">
      <c r="A15122">
        <v>15118</v>
      </c>
      <c r="B15122">
        <v>27784.320312</v>
      </c>
    </row>
    <row r="15123" spans="1:2" x14ac:dyDescent="0.25">
      <c r="A15123">
        <v>15119</v>
      </c>
      <c r="B15123">
        <v>25449.96875</v>
      </c>
    </row>
    <row r="15124" spans="1:2" x14ac:dyDescent="0.25">
      <c r="A15124">
        <v>15120</v>
      </c>
      <c r="B15124">
        <v>17163.279297000001</v>
      </c>
    </row>
    <row r="15125" spans="1:2" x14ac:dyDescent="0.25">
      <c r="A15125">
        <v>15121</v>
      </c>
      <c r="B15125">
        <v>29149.365234000001</v>
      </c>
    </row>
    <row r="15126" spans="1:2" x14ac:dyDescent="0.25">
      <c r="A15126">
        <v>15122</v>
      </c>
      <c r="B15126">
        <v>28239.876952999999</v>
      </c>
    </row>
    <row r="15127" spans="1:2" x14ac:dyDescent="0.25">
      <c r="A15127">
        <v>15123</v>
      </c>
      <c r="B15127">
        <v>13786.995117</v>
      </c>
    </row>
    <row r="15128" spans="1:2" x14ac:dyDescent="0.25">
      <c r="A15128">
        <v>15124</v>
      </c>
      <c r="B15128">
        <v>30771.150390999999</v>
      </c>
    </row>
    <row r="15129" spans="1:2" x14ac:dyDescent="0.25">
      <c r="A15129">
        <v>15125</v>
      </c>
      <c r="B15129">
        <v>28958.53125</v>
      </c>
    </row>
    <row r="15130" spans="1:2" x14ac:dyDescent="0.25">
      <c r="A15130">
        <v>15126</v>
      </c>
      <c r="B15130">
        <v>20650.640625</v>
      </c>
    </row>
    <row r="15131" spans="1:2" x14ac:dyDescent="0.25">
      <c r="A15131">
        <v>15127</v>
      </c>
      <c r="B15131">
        <v>13259.847656</v>
      </c>
    </row>
    <row r="15132" spans="1:2" x14ac:dyDescent="0.25">
      <c r="A15132">
        <v>15128</v>
      </c>
      <c r="B15132">
        <v>19754.916015999999</v>
      </c>
    </row>
    <row r="15133" spans="1:2" x14ac:dyDescent="0.25">
      <c r="A15133">
        <v>15129</v>
      </c>
      <c r="B15133">
        <v>19122.667968999998</v>
      </c>
    </row>
    <row r="15134" spans="1:2" x14ac:dyDescent="0.25">
      <c r="A15134">
        <v>15130</v>
      </c>
      <c r="B15134">
        <v>18965.820312</v>
      </c>
    </row>
    <row r="15135" spans="1:2" x14ac:dyDescent="0.25">
      <c r="A15135">
        <v>15131</v>
      </c>
      <c r="B15135">
        <v>13498.686523</v>
      </c>
    </row>
    <row r="15136" spans="1:2" x14ac:dyDescent="0.25">
      <c r="A15136">
        <v>15132</v>
      </c>
      <c r="B15136">
        <v>20215.470702999999</v>
      </c>
    </row>
    <row r="15137" spans="1:2" x14ac:dyDescent="0.25">
      <c r="A15137">
        <v>15133</v>
      </c>
      <c r="B15137">
        <v>20416.068359000001</v>
      </c>
    </row>
    <row r="15138" spans="1:2" x14ac:dyDescent="0.25">
      <c r="A15138">
        <v>15134</v>
      </c>
      <c r="B15138">
        <v>11665.460938</v>
      </c>
    </row>
    <row r="15139" spans="1:2" x14ac:dyDescent="0.25">
      <c r="A15139">
        <v>15135</v>
      </c>
      <c r="B15139">
        <v>27741.035156000002</v>
      </c>
    </row>
    <row r="15140" spans="1:2" x14ac:dyDescent="0.25">
      <c r="A15140">
        <v>15136</v>
      </c>
      <c r="B15140">
        <v>5736.513672</v>
      </c>
    </row>
    <row r="15141" spans="1:2" x14ac:dyDescent="0.25">
      <c r="A15141">
        <v>15137</v>
      </c>
      <c r="B15141">
        <v>18663.255859000001</v>
      </c>
    </row>
    <row r="15142" spans="1:2" x14ac:dyDescent="0.25">
      <c r="A15142">
        <v>15138</v>
      </c>
      <c r="B15142">
        <v>-1913.7497559999999</v>
      </c>
    </row>
    <row r="15143" spans="1:2" x14ac:dyDescent="0.25">
      <c r="A15143">
        <v>15139</v>
      </c>
      <c r="B15143">
        <v>9991.3339840000008</v>
      </c>
    </row>
    <row r="15144" spans="1:2" x14ac:dyDescent="0.25">
      <c r="A15144">
        <v>15140</v>
      </c>
      <c r="B15144">
        <v>13432.983398</v>
      </c>
    </row>
    <row r="15145" spans="1:2" x14ac:dyDescent="0.25">
      <c r="A15145">
        <v>15141</v>
      </c>
      <c r="B15145">
        <v>13808.642578000001</v>
      </c>
    </row>
    <row r="15146" spans="1:2" x14ac:dyDescent="0.25">
      <c r="A15146">
        <v>15142</v>
      </c>
      <c r="B15146">
        <v>-4770.640625</v>
      </c>
    </row>
    <row r="15147" spans="1:2" x14ac:dyDescent="0.25">
      <c r="A15147">
        <v>15143</v>
      </c>
      <c r="B15147">
        <v>12278.725586</v>
      </c>
    </row>
    <row r="15148" spans="1:2" x14ac:dyDescent="0.25">
      <c r="A15148">
        <v>15144</v>
      </c>
      <c r="B15148">
        <v>-9889.9335940000001</v>
      </c>
    </row>
    <row r="15149" spans="1:2" x14ac:dyDescent="0.25">
      <c r="A15149">
        <v>15145</v>
      </c>
      <c r="B15149">
        <v>-3241.1152339999999</v>
      </c>
    </row>
    <row r="15150" spans="1:2" x14ac:dyDescent="0.25">
      <c r="A15150">
        <v>15146</v>
      </c>
      <c r="B15150">
        <v>873.25750700000003</v>
      </c>
    </row>
    <row r="15151" spans="1:2" x14ac:dyDescent="0.25">
      <c r="A15151">
        <v>15147</v>
      </c>
      <c r="B15151">
        <v>-15521.005859000001</v>
      </c>
    </row>
    <row r="15152" spans="1:2" x14ac:dyDescent="0.25">
      <c r="A15152">
        <v>15148</v>
      </c>
      <c r="B15152">
        <v>2480.360107</v>
      </c>
    </row>
    <row r="15153" spans="1:2" x14ac:dyDescent="0.25">
      <c r="A15153">
        <v>15149</v>
      </c>
      <c r="B15153">
        <v>-2276.0744629999999</v>
      </c>
    </row>
    <row r="15154" spans="1:2" x14ac:dyDescent="0.25">
      <c r="A15154">
        <v>15150</v>
      </c>
      <c r="B15154">
        <v>-9016.078125</v>
      </c>
    </row>
    <row r="15155" spans="1:2" x14ac:dyDescent="0.25">
      <c r="A15155">
        <v>15151</v>
      </c>
      <c r="B15155">
        <v>-7537.9902339999999</v>
      </c>
    </row>
    <row r="15156" spans="1:2" x14ac:dyDescent="0.25">
      <c r="A15156">
        <v>15152</v>
      </c>
      <c r="B15156">
        <v>-7833.3510740000002</v>
      </c>
    </row>
    <row r="15157" spans="1:2" x14ac:dyDescent="0.25">
      <c r="A15157">
        <v>15153</v>
      </c>
      <c r="B15157">
        <v>-10483.500977</v>
      </c>
    </row>
    <row r="15158" spans="1:2" x14ac:dyDescent="0.25">
      <c r="A15158">
        <v>15154</v>
      </c>
      <c r="B15158">
        <v>-8126.4599609999996</v>
      </c>
    </row>
    <row r="15159" spans="1:2" x14ac:dyDescent="0.25">
      <c r="A15159">
        <v>15155</v>
      </c>
      <c r="B15159">
        <v>-5089.4365230000003</v>
      </c>
    </row>
    <row r="15160" spans="1:2" x14ac:dyDescent="0.25">
      <c r="A15160">
        <v>15156</v>
      </c>
      <c r="B15160">
        <v>-24878.648438</v>
      </c>
    </row>
    <row r="15161" spans="1:2" x14ac:dyDescent="0.25">
      <c r="A15161">
        <v>15157</v>
      </c>
      <c r="B15161">
        <v>-25756.802734000001</v>
      </c>
    </row>
    <row r="15162" spans="1:2" x14ac:dyDescent="0.25">
      <c r="A15162">
        <v>15158</v>
      </c>
      <c r="B15162">
        <v>-18758.150390999999</v>
      </c>
    </row>
    <row r="15163" spans="1:2" x14ac:dyDescent="0.25">
      <c r="A15163">
        <v>15159</v>
      </c>
      <c r="B15163">
        <v>-7561.6518550000001</v>
      </c>
    </row>
    <row r="15164" spans="1:2" x14ac:dyDescent="0.25">
      <c r="A15164">
        <v>15160</v>
      </c>
      <c r="B15164">
        <v>-5388.4731449999999</v>
      </c>
    </row>
    <row r="15165" spans="1:2" x14ac:dyDescent="0.25">
      <c r="A15165">
        <v>15161</v>
      </c>
      <c r="B15165">
        <v>-20337.322265999999</v>
      </c>
    </row>
    <row r="15166" spans="1:2" x14ac:dyDescent="0.25">
      <c r="A15166">
        <v>15162</v>
      </c>
      <c r="B15166">
        <v>-20897.076172000001</v>
      </c>
    </row>
    <row r="15167" spans="1:2" x14ac:dyDescent="0.25">
      <c r="A15167">
        <v>15163</v>
      </c>
      <c r="B15167">
        <v>-28367.625</v>
      </c>
    </row>
    <row r="15168" spans="1:2" x14ac:dyDescent="0.25">
      <c r="A15168">
        <v>15164</v>
      </c>
      <c r="B15168">
        <v>-21956.789062</v>
      </c>
    </row>
    <row r="15169" spans="1:2" x14ac:dyDescent="0.25">
      <c r="A15169">
        <v>15165</v>
      </c>
      <c r="B15169">
        <v>-24508.599609000001</v>
      </c>
    </row>
    <row r="15170" spans="1:2" x14ac:dyDescent="0.25">
      <c r="A15170">
        <v>15166</v>
      </c>
      <c r="B15170">
        <v>-17012.962890999999</v>
      </c>
    </row>
    <row r="15171" spans="1:2" x14ac:dyDescent="0.25">
      <c r="A15171">
        <v>15167</v>
      </c>
      <c r="B15171">
        <v>-29256.09375</v>
      </c>
    </row>
    <row r="15172" spans="1:2" x14ac:dyDescent="0.25">
      <c r="A15172">
        <v>15168</v>
      </c>
      <c r="B15172">
        <v>-24609.285156000002</v>
      </c>
    </row>
    <row r="15173" spans="1:2" x14ac:dyDescent="0.25">
      <c r="A15173">
        <v>15169</v>
      </c>
      <c r="B15173">
        <v>-26269.96875</v>
      </c>
    </row>
    <row r="15174" spans="1:2" x14ac:dyDescent="0.25">
      <c r="A15174">
        <v>15170</v>
      </c>
      <c r="B15174">
        <v>-25843.228515999999</v>
      </c>
    </row>
    <row r="15175" spans="1:2" x14ac:dyDescent="0.25">
      <c r="A15175">
        <v>15171</v>
      </c>
      <c r="B15175">
        <v>-21817.8125</v>
      </c>
    </row>
    <row r="15176" spans="1:2" x14ac:dyDescent="0.25">
      <c r="A15176">
        <v>15172</v>
      </c>
      <c r="B15176">
        <v>-24074.802734000001</v>
      </c>
    </row>
    <row r="15177" spans="1:2" x14ac:dyDescent="0.25">
      <c r="A15177">
        <v>15173</v>
      </c>
      <c r="B15177">
        <v>-24554.888672000001</v>
      </c>
    </row>
    <row r="15178" spans="1:2" x14ac:dyDescent="0.25">
      <c r="A15178">
        <v>15174</v>
      </c>
      <c r="B15178">
        <v>-27232.798827999999</v>
      </c>
    </row>
    <row r="15179" spans="1:2" x14ac:dyDescent="0.25">
      <c r="A15179">
        <v>15175</v>
      </c>
      <c r="B15179">
        <v>-34435.132812000003</v>
      </c>
    </row>
    <row r="15180" spans="1:2" x14ac:dyDescent="0.25">
      <c r="A15180">
        <v>15176</v>
      </c>
      <c r="B15180">
        <v>-35130.671875</v>
      </c>
    </row>
    <row r="15181" spans="1:2" x14ac:dyDescent="0.25">
      <c r="A15181">
        <v>15177</v>
      </c>
      <c r="B15181">
        <v>-38615.691405999998</v>
      </c>
    </row>
    <row r="15182" spans="1:2" x14ac:dyDescent="0.25">
      <c r="A15182">
        <v>15178</v>
      </c>
      <c r="B15182">
        <v>-33768.625</v>
      </c>
    </row>
    <row r="15183" spans="1:2" x14ac:dyDescent="0.25">
      <c r="A15183">
        <v>15179</v>
      </c>
      <c r="B15183">
        <v>-31902.222656000002</v>
      </c>
    </row>
    <row r="15184" spans="1:2" x14ac:dyDescent="0.25">
      <c r="A15184">
        <v>15180</v>
      </c>
      <c r="B15184">
        <v>-26406.123047000001</v>
      </c>
    </row>
    <row r="15185" spans="1:2" x14ac:dyDescent="0.25">
      <c r="A15185">
        <v>15181</v>
      </c>
      <c r="B15185">
        <v>-35093.851562000003</v>
      </c>
    </row>
    <row r="15186" spans="1:2" x14ac:dyDescent="0.25">
      <c r="A15186">
        <v>15182</v>
      </c>
      <c r="B15186">
        <v>-38843.089844000002</v>
      </c>
    </row>
    <row r="15187" spans="1:2" x14ac:dyDescent="0.25">
      <c r="A15187">
        <v>15183</v>
      </c>
      <c r="B15187">
        <v>-29531.0625</v>
      </c>
    </row>
    <row r="15188" spans="1:2" x14ac:dyDescent="0.25">
      <c r="A15188">
        <v>15184</v>
      </c>
      <c r="B15188">
        <v>-46499.648437999997</v>
      </c>
    </row>
    <row r="15189" spans="1:2" x14ac:dyDescent="0.25">
      <c r="A15189">
        <v>15185</v>
      </c>
      <c r="B15189">
        <v>-33721.21875</v>
      </c>
    </row>
    <row r="15190" spans="1:2" x14ac:dyDescent="0.25">
      <c r="A15190">
        <v>15186</v>
      </c>
      <c r="B15190">
        <v>-34683.339844000002</v>
      </c>
    </row>
    <row r="15191" spans="1:2" x14ac:dyDescent="0.25">
      <c r="A15191">
        <v>15187</v>
      </c>
      <c r="B15191">
        <v>-35430.824219000002</v>
      </c>
    </row>
    <row r="15192" spans="1:2" x14ac:dyDescent="0.25">
      <c r="A15192">
        <v>15188</v>
      </c>
      <c r="B15192">
        <v>-44682.28125</v>
      </c>
    </row>
    <row r="15193" spans="1:2" x14ac:dyDescent="0.25">
      <c r="A15193">
        <v>15189</v>
      </c>
      <c r="B15193">
        <v>-35523.675780999998</v>
      </c>
    </row>
    <row r="15194" spans="1:2" x14ac:dyDescent="0.25">
      <c r="A15194">
        <v>15190</v>
      </c>
      <c r="B15194">
        <v>-41165.4375</v>
      </c>
    </row>
    <row r="15195" spans="1:2" x14ac:dyDescent="0.25">
      <c r="A15195">
        <v>15191</v>
      </c>
      <c r="B15195">
        <v>-47177.917969000002</v>
      </c>
    </row>
    <row r="15196" spans="1:2" x14ac:dyDescent="0.25">
      <c r="A15196">
        <v>15192</v>
      </c>
      <c r="B15196">
        <v>-48105.589844000002</v>
      </c>
    </row>
    <row r="15197" spans="1:2" x14ac:dyDescent="0.25">
      <c r="A15197">
        <v>15193</v>
      </c>
      <c r="B15197">
        <v>-35871.214844000002</v>
      </c>
    </row>
    <row r="15198" spans="1:2" x14ac:dyDescent="0.25">
      <c r="A15198">
        <v>15194</v>
      </c>
      <c r="B15198">
        <v>-43297.273437999997</v>
      </c>
    </row>
    <row r="15199" spans="1:2" x14ac:dyDescent="0.25">
      <c r="A15199">
        <v>15195</v>
      </c>
      <c r="B15199">
        <v>-38244.089844000002</v>
      </c>
    </row>
    <row r="15200" spans="1:2" x14ac:dyDescent="0.25">
      <c r="A15200">
        <v>15196</v>
      </c>
      <c r="B15200">
        <v>-46636.597655999998</v>
      </c>
    </row>
    <row r="15201" spans="1:2" x14ac:dyDescent="0.25">
      <c r="A15201">
        <v>15197</v>
      </c>
      <c r="B15201">
        <v>-46009.847655999998</v>
      </c>
    </row>
    <row r="15202" spans="1:2" x14ac:dyDescent="0.25">
      <c r="A15202">
        <v>15198</v>
      </c>
      <c r="B15202">
        <v>-37510.347655999998</v>
      </c>
    </row>
    <row r="15203" spans="1:2" x14ac:dyDescent="0.25">
      <c r="A15203">
        <v>15199</v>
      </c>
      <c r="B15203">
        <v>-44141.328125</v>
      </c>
    </row>
    <row r="15204" spans="1:2" x14ac:dyDescent="0.25">
      <c r="A15204">
        <v>15200</v>
      </c>
      <c r="B15204">
        <v>-36281.820312000003</v>
      </c>
    </row>
    <row r="15205" spans="1:2" x14ac:dyDescent="0.25">
      <c r="A15205">
        <v>15201</v>
      </c>
      <c r="B15205">
        <v>-46017.898437999997</v>
      </c>
    </row>
    <row r="15206" spans="1:2" x14ac:dyDescent="0.25">
      <c r="A15206">
        <v>15202</v>
      </c>
      <c r="B15206">
        <v>-41812.027344000002</v>
      </c>
    </row>
    <row r="15207" spans="1:2" x14ac:dyDescent="0.25">
      <c r="A15207">
        <v>15203</v>
      </c>
      <c r="B15207">
        <v>-40665.582030999998</v>
      </c>
    </row>
    <row r="15208" spans="1:2" x14ac:dyDescent="0.25">
      <c r="A15208">
        <v>15204</v>
      </c>
      <c r="B15208">
        <v>-49661.507812000003</v>
      </c>
    </row>
    <row r="15209" spans="1:2" x14ac:dyDescent="0.25">
      <c r="A15209">
        <v>15205</v>
      </c>
      <c r="B15209">
        <v>-50048.339844000002</v>
      </c>
    </row>
    <row r="15210" spans="1:2" x14ac:dyDescent="0.25">
      <c r="A15210">
        <v>15206</v>
      </c>
      <c r="B15210">
        <v>-36306.148437999997</v>
      </c>
    </row>
    <row r="15211" spans="1:2" x14ac:dyDescent="0.25">
      <c r="A15211">
        <v>15207</v>
      </c>
      <c r="B15211">
        <v>-49576.863280999998</v>
      </c>
    </row>
    <row r="15212" spans="1:2" x14ac:dyDescent="0.25">
      <c r="A15212">
        <v>15208</v>
      </c>
      <c r="B15212">
        <v>-41651.195312000003</v>
      </c>
    </row>
    <row r="15213" spans="1:2" x14ac:dyDescent="0.25">
      <c r="A15213">
        <v>15209</v>
      </c>
      <c r="B15213">
        <v>-47228.621094000002</v>
      </c>
    </row>
    <row r="15214" spans="1:2" x14ac:dyDescent="0.25">
      <c r="A15214">
        <v>15210</v>
      </c>
      <c r="B15214">
        <v>-33066.40625</v>
      </c>
    </row>
    <row r="15215" spans="1:2" x14ac:dyDescent="0.25">
      <c r="A15215">
        <v>15211</v>
      </c>
      <c r="B15215">
        <v>-43170.351562000003</v>
      </c>
    </row>
    <row r="15216" spans="1:2" x14ac:dyDescent="0.25">
      <c r="A15216">
        <v>15212</v>
      </c>
      <c r="B15216">
        <v>-40130.839844000002</v>
      </c>
    </row>
    <row r="15217" spans="1:2" x14ac:dyDescent="0.25">
      <c r="A15217">
        <v>15213</v>
      </c>
      <c r="B15217">
        <v>-33577.8125</v>
      </c>
    </row>
    <row r="15218" spans="1:2" x14ac:dyDescent="0.25">
      <c r="A15218">
        <v>15214</v>
      </c>
      <c r="B15218">
        <v>-37906.316405999998</v>
      </c>
    </row>
    <row r="15219" spans="1:2" x14ac:dyDescent="0.25">
      <c r="A15219">
        <v>15215</v>
      </c>
      <c r="B15219">
        <v>-45759.304687999997</v>
      </c>
    </row>
    <row r="15220" spans="1:2" x14ac:dyDescent="0.25">
      <c r="A15220">
        <v>15216</v>
      </c>
      <c r="B15220">
        <v>-34387.363280999998</v>
      </c>
    </row>
    <row r="15221" spans="1:2" x14ac:dyDescent="0.25">
      <c r="A15221">
        <v>15217</v>
      </c>
      <c r="B15221">
        <v>-46778.199219000002</v>
      </c>
    </row>
    <row r="15222" spans="1:2" x14ac:dyDescent="0.25">
      <c r="A15222">
        <v>15218</v>
      </c>
      <c r="B15222">
        <v>-30332.029297000001</v>
      </c>
    </row>
    <row r="15223" spans="1:2" x14ac:dyDescent="0.25">
      <c r="A15223">
        <v>15219</v>
      </c>
      <c r="B15223">
        <v>-32421.232422000001</v>
      </c>
    </row>
    <row r="15224" spans="1:2" x14ac:dyDescent="0.25">
      <c r="A15224">
        <v>15220</v>
      </c>
      <c r="B15224">
        <v>-23039.373047000001</v>
      </c>
    </row>
    <row r="15225" spans="1:2" x14ac:dyDescent="0.25">
      <c r="A15225">
        <v>15221</v>
      </c>
      <c r="B15225">
        <v>-29669.09375</v>
      </c>
    </row>
    <row r="15226" spans="1:2" x14ac:dyDescent="0.25">
      <c r="A15226">
        <v>15222</v>
      </c>
      <c r="B15226">
        <v>-41066.777344000002</v>
      </c>
    </row>
    <row r="15227" spans="1:2" x14ac:dyDescent="0.25">
      <c r="A15227">
        <v>15223</v>
      </c>
      <c r="B15227">
        <v>-34076.84375</v>
      </c>
    </row>
    <row r="15228" spans="1:2" x14ac:dyDescent="0.25">
      <c r="A15228">
        <v>15224</v>
      </c>
      <c r="B15228">
        <v>-31037.810547000001</v>
      </c>
    </row>
    <row r="15229" spans="1:2" x14ac:dyDescent="0.25">
      <c r="A15229">
        <v>15225</v>
      </c>
      <c r="B15229">
        <v>-40568.972655999998</v>
      </c>
    </row>
    <row r="15230" spans="1:2" x14ac:dyDescent="0.25">
      <c r="A15230">
        <v>15226</v>
      </c>
      <c r="B15230">
        <v>-32818.101562000003</v>
      </c>
    </row>
    <row r="15231" spans="1:2" x14ac:dyDescent="0.25">
      <c r="A15231">
        <v>15227</v>
      </c>
      <c r="B15231">
        <v>-22761.462890999999</v>
      </c>
    </row>
    <row r="15232" spans="1:2" x14ac:dyDescent="0.25">
      <c r="A15232">
        <v>15228</v>
      </c>
      <c r="B15232">
        <v>-37337.074219000002</v>
      </c>
    </row>
    <row r="15233" spans="1:2" x14ac:dyDescent="0.25">
      <c r="A15233">
        <v>15229</v>
      </c>
      <c r="B15233">
        <v>-29958.714843999998</v>
      </c>
    </row>
    <row r="15234" spans="1:2" x14ac:dyDescent="0.25">
      <c r="A15234">
        <v>15230</v>
      </c>
      <c r="B15234">
        <v>-23926.734375</v>
      </c>
    </row>
    <row r="15235" spans="1:2" x14ac:dyDescent="0.25">
      <c r="A15235">
        <v>15231</v>
      </c>
      <c r="B15235">
        <v>-36879.007812000003</v>
      </c>
    </row>
    <row r="15236" spans="1:2" x14ac:dyDescent="0.25">
      <c r="A15236">
        <v>15232</v>
      </c>
      <c r="B15236">
        <v>-38033.445312000003</v>
      </c>
    </row>
    <row r="15237" spans="1:2" x14ac:dyDescent="0.25">
      <c r="A15237">
        <v>15233</v>
      </c>
      <c r="B15237">
        <v>-10920.280273</v>
      </c>
    </row>
    <row r="15238" spans="1:2" x14ac:dyDescent="0.25">
      <c r="A15238">
        <v>15234</v>
      </c>
      <c r="B15238">
        <v>-24780.789062</v>
      </c>
    </row>
    <row r="15239" spans="1:2" x14ac:dyDescent="0.25">
      <c r="A15239">
        <v>15235</v>
      </c>
      <c r="B15239">
        <v>-27154.615234000001</v>
      </c>
    </row>
    <row r="15240" spans="1:2" x14ac:dyDescent="0.25">
      <c r="A15240">
        <v>15236</v>
      </c>
      <c r="B15240">
        <v>-13104.514648</v>
      </c>
    </row>
    <row r="15241" spans="1:2" x14ac:dyDescent="0.25">
      <c r="A15241">
        <v>15237</v>
      </c>
      <c r="B15241">
        <v>-18223.755859000001</v>
      </c>
    </row>
    <row r="15242" spans="1:2" x14ac:dyDescent="0.25">
      <c r="A15242">
        <v>15238</v>
      </c>
      <c r="B15242">
        <v>-17661.994140999999</v>
      </c>
    </row>
    <row r="15243" spans="1:2" x14ac:dyDescent="0.25">
      <c r="A15243">
        <v>15239</v>
      </c>
      <c r="B15243">
        <v>-17032.244140999999</v>
      </c>
    </row>
    <row r="15244" spans="1:2" x14ac:dyDescent="0.25">
      <c r="A15244">
        <v>15240</v>
      </c>
      <c r="B15244">
        <v>-17532.753906000002</v>
      </c>
    </row>
    <row r="15245" spans="1:2" x14ac:dyDescent="0.25">
      <c r="A15245">
        <v>15241</v>
      </c>
      <c r="B15245">
        <v>-17617.712890999999</v>
      </c>
    </row>
    <row r="15246" spans="1:2" x14ac:dyDescent="0.25">
      <c r="A15246">
        <v>15242</v>
      </c>
      <c r="B15246">
        <v>-19268.365234000001</v>
      </c>
    </row>
    <row r="15247" spans="1:2" x14ac:dyDescent="0.25">
      <c r="A15247">
        <v>15243</v>
      </c>
      <c r="B15247">
        <v>-15169.175781</v>
      </c>
    </row>
    <row r="15248" spans="1:2" x14ac:dyDescent="0.25">
      <c r="A15248">
        <v>15244</v>
      </c>
      <c r="B15248">
        <v>-14160.860352</v>
      </c>
    </row>
    <row r="15249" spans="1:2" x14ac:dyDescent="0.25">
      <c r="A15249">
        <v>15245</v>
      </c>
      <c r="B15249">
        <v>-18322.753906000002</v>
      </c>
    </row>
    <row r="15250" spans="1:2" x14ac:dyDescent="0.25">
      <c r="A15250">
        <v>15246</v>
      </c>
      <c r="B15250">
        <v>-13910.320312</v>
      </c>
    </row>
    <row r="15251" spans="1:2" x14ac:dyDescent="0.25">
      <c r="A15251">
        <v>15247</v>
      </c>
      <c r="B15251">
        <v>-3168.3298340000001</v>
      </c>
    </row>
    <row r="15252" spans="1:2" x14ac:dyDescent="0.25">
      <c r="A15252">
        <v>15248</v>
      </c>
      <c r="B15252">
        <v>-13069.148438</v>
      </c>
    </row>
    <row r="15253" spans="1:2" x14ac:dyDescent="0.25">
      <c r="A15253">
        <v>15249</v>
      </c>
      <c r="B15253">
        <v>4253.4995120000003</v>
      </c>
    </row>
    <row r="15254" spans="1:2" x14ac:dyDescent="0.25">
      <c r="A15254">
        <v>15250</v>
      </c>
      <c r="B15254">
        <v>-16037.248046999999</v>
      </c>
    </row>
    <row r="15255" spans="1:2" x14ac:dyDescent="0.25">
      <c r="A15255">
        <v>15251</v>
      </c>
      <c r="B15255">
        <v>-49.298617999999998</v>
      </c>
    </row>
    <row r="15256" spans="1:2" x14ac:dyDescent="0.25">
      <c r="A15256">
        <v>15252</v>
      </c>
      <c r="B15256">
        <v>-776.70855700000004</v>
      </c>
    </row>
    <row r="15257" spans="1:2" x14ac:dyDescent="0.25">
      <c r="A15257">
        <v>15253</v>
      </c>
      <c r="B15257">
        <v>7748.9926759999998</v>
      </c>
    </row>
    <row r="15258" spans="1:2" x14ac:dyDescent="0.25">
      <c r="A15258">
        <v>15254</v>
      </c>
      <c r="B15258">
        <v>-7650.3764650000003</v>
      </c>
    </row>
    <row r="15259" spans="1:2" x14ac:dyDescent="0.25">
      <c r="A15259">
        <v>15255</v>
      </c>
      <c r="B15259">
        <v>-1199.3714600000001</v>
      </c>
    </row>
    <row r="15260" spans="1:2" x14ac:dyDescent="0.25">
      <c r="A15260">
        <v>15256</v>
      </c>
      <c r="B15260">
        <v>5092.9213870000003</v>
      </c>
    </row>
    <row r="15261" spans="1:2" x14ac:dyDescent="0.25">
      <c r="A15261">
        <v>15257</v>
      </c>
      <c r="B15261">
        <v>5048.9716799999997</v>
      </c>
    </row>
    <row r="15262" spans="1:2" x14ac:dyDescent="0.25">
      <c r="A15262">
        <v>15258</v>
      </c>
      <c r="B15262">
        <v>3704.4189449999999</v>
      </c>
    </row>
    <row r="15263" spans="1:2" x14ac:dyDescent="0.25">
      <c r="A15263">
        <v>15259</v>
      </c>
      <c r="B15263">
        <v>13275.157227</v>
      </c>
    </row>
    <row r="15264" spans="1:2" x14ac:dyDescent="0.25">
      <c r="A15264">
        <v>15260</v>
      </c>
      <c r="B15264">
        <v>14220.296875</v>
      </c>
    </row>
    <row r="15265" spans="1:2" x14ac:dyDescent="0.25">
      <c r="A15265">
        <v>15261</v>
      </c>
      <c r="B15265">
        <v>14391.175781</v>
      </c>
    </row>
    <row r="15266" spans="1:2" x14ac:dyDescent="0.25">
      <c r="A15266">
        <v>15262</v>
      </c>
      <c r="B15266">
        <v>12621.404296999999</v>
      </c>
    </row>
    <row r="15267" spans="1:2" x14ac:dyDescent="0.25">
      <c r="A15267">
        <v>15263</v>
      </c>
      <c r="B15267">
        <v>22585.757812</v>
      </c>
    </row>
    <row r="15268" spans="1:2" x14ac:dyDescent="0.25">
      <c r="A15268">
        <v>15264</v>
      </c>
      <c r="B15268">
        <v>5426.5043949999999</v>
      </c>
    </row>
    <row r="15269" spans="1:2" x14ac:dyDescent="0.25">
      <c r="A15269">
        <v>15265</v>
      </c>
      <c r="B15269">
        <v>13851.758789</v>
      </c>
    </row>
    <row r="15270" spans="1:2" x14ac:dyDescent="0.25">
      <c r="A15270">
        <v>15266</v>
      </c>
      <c r="B15270">
        <v>12976.847656</v>
      </c>
    </row>
    <row r="15271" spans="1:2" x14ac:dyDescent="0.25">
      <c r="A15271">
        <v>15267</v>
      </c>
      <c r="B15271">
        <v>26074.751952999999</v>
      </c>
    </row>
    <row r="15272" spans="1:2" x14ac:dyDescent="0.25">
      <c r="A15272">
        <v>15268</v>
      </c>
      <c r="B15272">
        <v>27756.541015999999</v>
      </c>
    </row>
    <row r="15273" spans="1:2" x14ac:dyDescent="0.25">
      <c r="A15273">
        <v>15269</v>
      </c>
      <c r="B15273">
        <v>7645.1733400000003</v>
      </c>
    </row>
    <row r="15274" spans="1:2" x14ac:dyDescent="0.25">
      <c r="A15274">
        <v>15270</v>
      </c>
      <c r="B15274">
        <v>21336.759765999999</v>
      </c>
    </row>
    <row r="15275" spans="1:2" x14ac:dyDescent="0.25">
      <c r="A15275">
        <v>15271</v>
      </c>
      <c r="B15275">
        <v>18716.835938</v>
      </c>
    </row>
    <row r="15276" spans="1:2" x14ac:dyDescent="0.25">
      <c r="A15276">
        <v>15272</v>
      </c>
      <c r="B15276">
        <v>32661.041015999999</v>
      </c>
    </row>
    <row r="15277" spans="1:2" x14ac:dyDescent="0.25">
      <c r="A15277">
        <v>15273</v>
      </c>
      <c r="B15277">
        <v>27775.183593999998</v>
      </c>
    </row>
    <row r="15278" spans="1:2" x14ac:dyDescent="0.25">
      <c r="A15278">
        <v>15274</v>
      </c>
      <c r="B15278">
        <v>14515.772461</v>
      </c>
    </row>
    <row r="15279" spans="1:2" x14ac:dyDescent="0.25">
      <c r="A15279">
        <v>15275</v>
      </c>
      <c r="B15279">
        <v>35815.761719000002</v>
      </c>
    </row>
    <row r="15280" spans="1:2" x14ac:dyDescent="0.25">
      <c r="A15280">
        <v>15276</v>
      </c>
      <c r="B15280">
        <v>24812.097656000002</v>
      </c>
    </row>
    <row r="15281" spans="1:2" x14ac:dyDescent="0.25">
      <c r="A15281">
        <v>15277</v>
      </c>
      <c r="B15281">
        <v>25919.691406000002</v>
      </c>
    </row>
    <row r="15282" spans="1:2" x14ac:dyDescent="0.25">
      <c r="A15282">
        <v>15278</v>
      </c>
      <c r="B15282">
        <v>36632.253905999998</v>
      </c>
    </row>
    <row r="15283" spans="1:2" x14ac:dyDescent="0.25">
      <c r="A15283">
        <v>15279</v>
      </c>
      <c r="B15283">
        <v>31439.494140999999</v>
      </c>
    </row>
    <row r="15284" spans="1:2" x14ac:dyDescent="0.25">
      <c r="A15284">
        <v>15280</v>
      </c>
      <c r="B15284">
        <v>17073.394531000002</v>
      </c>
    </row>
    <row r="15285" spans="1:2" x14ac:dyDescent="0.25">
      <c r="A15285">
        <v>15281</v>
      </c>
      <c r="B15285">
        <v>29981.630859000001</v>
      </c>
    </row>
    <row r="15286" spans="1:2" x14ac:dyDescent="0.25">
      <c r="A15286">
        <v>15282</v>
      </c>
      <c r="B15286">
        <v>31748.685547000001</v>
      </c>
    </row>
    <row r="15287" spans="1:2" x14ac:dyDescent="0.25">
      <c r="A15287">
        <v>15283</v>
      </c>
      <c r="B15287">
        <v>29694.955077999999</v>
      </c>
    </row>
    <row r="15288" spans="1:2" x14ac:dyDescent="0.25">
      <c r="A15288">
        <v>15284</v>
      </c>
      <c r="B15288">
        <v>32402.919922000001</v>
      </c>
    </row>
    <row r="15289" spans="1:2" x14ac:dyDescent="0.25">
      <c r="A15289">
        <v>15285</v>
      </c>
      <c r="B15289">
        <v>35147.816405999998</v>
      </c>
    </row>
    <row r="15290" spans="1:2" x14ac:dyDescent="0.25">
      <c r="A15290">
        <v>15286</v>
      </c>
      <c r="B15290">
        <v>38082.566405999998</v>
      </c>
    </row>
    <row r="15291" spans="1:2" x14ac:dyDescent="0.25">
      <c r="A15291">
        <v>15287</v>
      </c>
      <c r="B15291">
        <v>30991.634765999999</v>
      </c>
    </row>
    <row r="15292" spans="1:2" x14ac:dyDescent="0.25">
      <c r="A15292">
        <v>15288</v>
      </c>
      <c r="B15292">
        <v>34261.238280999998</v>
      </c>
    </row>
    <row r="15293" spans="1:2" x14ac:dyDescent="0.25">
      <c r="A15293">
        <v>15289</v>
      </c>
      <c r="B15293">
        <v>31622.947265999999</v>
      </c>
    </row>
    <row r="15294" spans="1:2" x14ac:dyDescent="0.25">
      <c r="A15294">
        <v>15290</v>
      </c>
      <c r="B15294">
        <v>44829.71875</v>
      </c>
    </row>
    <row r="15295" spans="1:2" x14ac:dyDescent="0.25">
      <c r="A15295">
        <v>15291</v>
      </c>
      <c r="B15295">
        <v>39744.277344000002</v>
      </c>
    </row>
    <row r="15296" spans="1:2" x14ac:dyDescent="0.25">
      <c r="A15296">
        <v>15292</v>
      </c>
      <c r="B15296">
        <v>33647.824219000002</v>
      </c>
    </row>
    <row r="15297" spans="1:2" x14ac:dyDescent="0.25">
      <c r="A15297">
        <v>15293</v>
      </c>
      <c r="B15297">
        <v>42041.65625</v>
      </c>
    </row>
    <row r="15298" spans="1:2" x14ac:dyDescent="0.25">
      <c r="A15298">
        <v>15294</v>
      </c>
      <c r="B15298">
        <v>27864.753906000002</v>
      </c>
    </row>
    <row r="15299" spans="1:2" x14ac:dyDescent="0.25">
      <c r="A15299">
        <v>15295</v>
      </c>
      <c r="B15299">
        <v>42339.203125</v>
      </c>
    </row>
    <row r="15300" spans="1:2" x14ac:dyDescent="0.25">
      <c r="A15300">
        <v>15296</v>
      </c>
      <c r="B15300">
        <v>36108.976562000003</v>
      </c>
    </row>
    <row r="15301" spans="1:2" x14ac:dyDescent="0.25">
      <c r="A15301">
        <v>15297</v>
      </c>
      <c r="B15301">
        <v>39144</v>
      </c>
    </row>
    <row r="15302" spans="1:2" x14ac:dyDescent="0.25">
      <c r="A15302">
        <v>15298</v>
      </c>
      <c r="B15302">
        <v>41784.984375</v>
      </c>
    </row>
    <row r="15303" spans="1:2" x14ac:dyDescent="0.25">
      <c r="A15303">
        <v>15299</v>
      </c>
      <c r="B15303">
        <v>45669.8125</v>
      </c>
    </row>
    <row r="15304" spans="1:2" x14ac:dyDescent="0.25">
      <c r="A15304">
        <v>15300</v>
      </c>
      <c r="B15304">
        <v>41734.105469000002</v>
      </c>
    </row>
    <row r="15305" spans="1:2" x14ac:dyDescent="0.25">
      <c r="A15305">
        <v>15301</v>
      </c>
      <c r="B15305">
        <v>45670.632812000003</v>
      </c>
    </row>
    <row r="15306" spans="1:2" x14ac:dyDescent="0.25">
      <c r="A15306">
        <v>15302</v>
      </c>
      <c r="B15306">
        <v>40776.371094000002</v>
      </c>
    </row>
    <row r="15307" spans="1:2" x14ac:dyDescent="0.25">
      <c r="A15307">
        <v>15303</v>
      </c>
      <c r="B15307">
        <v>48694.253905999998</v>
      </c>
    </row>
    <row r="15308" spans="1:2" x14ac:dyDescent="0.25">
      <c r="A15308">
        <v>15304</v>
      </c>
      <c r="B15308">
        <v>24673.039062</v>
      </c>
    </row>
    <row r="15309" spans="1:2" x14ac:dyDescent="0.25">
      <c r="A15309">
        <v>15305</v>
      </c>
      <c r="B15309">
        <v>32626.623047000001</v>
      </c>
    </row>
    <row r="15310" spans="1:2" x14ac:dyDescent="0.25">
      <c r="A15310">
        <v>15306</v>
      </c>
      <c r="B15310">
        <v>35381.761719000002</v>
      </c>
    </row>
    <row r="15311" spans="1:2" x14ac:dyDescent="0.25">
      <c r="A15311">
        <v>15307</v>
      </c>
      <c r="B15311">
        <v>53944.46875</v>
      </c>
    </row>
    <row r="15312" spans="1:2" x14ac:dyDescent="0.25">
      <c r="A15312">
        <v>15308</v>
      </c>
      <c r="B15312">
        <v>40984.050780999998</v>
      </c>
    </row>
    <row r="15313" spans="1:2" x14ac:dyDescent="0.25">
      <c r="A15313">
        <v>15309</v>
      </c>
      <c r="B15313">
        <v>39250.296875</v>
      </c>
    </row>
    <row r="15314" spans="1:2" x14ac:dyDescent="0.25">
      <c r="A15314">
        <v>15310</v>
      </c>
      <c r="B15314">
        <v>42706.140625</v>
      </c>
    </row>
    <row r="15315" spans="1:2" x14ac:dyDescent="0.25">
      <c r="A15315">
        <v>15311</v>
      </c>
      <c r="B15315">
        <v>42246.484375</v>
      </c>
    </row>
    <row r="15316" spans="1:2" x14ac:dyDescent="0.25">
      <c r="A15316">
        <v>15312</v>
      </c>
      <c r="B15316">
        <v>41674.464844000002</v>
      </c>
    </row>
    <row r="15317" spans="1:2" x14ac:dyDescent="0.25">
      <c r="A15317">
        <v>15313</v>
      </c>
      <c r="B15317">
        <v>47071.40625</v>
      </c>
    </row>
    <row r="15318" spans="1:2" x14ac:dyDescent="0.25">
      <c r="A15318">
        <v>15314</v>
      </c>
      <c r="B15318">
        <v>46014.996094000002</v>
      </c>
    </row>
    <row r="15319" spans="1:2" x14ac:dyDescent="0.25">
      <c r="A15319">
        <v>15315</v>
      </c>
      <c r="B15319">
        <v>40122.128905999998</v>
      </c>
    </row>
    <row r="15320" spans="1:2" x14ac:dyDescent="0.25">
      <c r="A15320">
        <v>15316</v>
      </c>
      <c r="B15320">
        <v>38097.957030999998</v>
      </c>
    </row>
    <row r="15321" spans="1:2" x14ac:dyDescent="0.25">
      <c r="A15321">
        <v>15317</v>
      </c>
      <c r="B15321">
        <v>37530.941405999998</v>
      </c>
    </row>
    <row r="15322" spans="1:2" x14ac:dyDescent="0.25">
      <c r="A15322">
        <v>15318</v>
      </c>
      <c r="B15322">
        <v>44693.519530999998</v>
      </c>
    </row>
    <row r="15323" spans="1:2" x14ac:dyDescent="0.25">
      <c r="A15323">
        <v>15319</v>
      </c>
      <c r="B15323">
        <v>40165.519530999998</v>
      </c>
    </row>
    <row r="15324" spans="1:2" x14ac:dyDescent="0.25">
      <c r="A15324">
        <v>15320</v>
      </c>
      <c r="B15324">
        <v>49015.679687999997</v>
      </c>
    </row>
    <row r="15325" spans="1:2" x14ac:dyDescent="0.25">
      <c r="A15325">
        <v>15321</v>
      </c>
      <c r="B15325">
        <v>30905.265625</v>
      </c>
    </row>
    <row r="15326" spans="1:2" x14ac:dyDescent="0.25">
      <c r="A15326">
        <v>15322</v>
      </c>
      <c r="B15326">
        <v>42062.21875</v>
      </c>
    </row>
    <row r="15327" spans="1:2" x14ac:dyDescent="0.25">
      <c r="A15327">
        <v>15323</v>
      </c>
      <c r="B15327">
        <v>31156.042968999998</v>
      </c>
    </row>
    <row r="15328" spans="1:2" x14ac:dyDescent="0.25">
      <c r="A15328">
        <v>15324</v>
      </c>
      <c r="B15328">
        <v>24752.146484000001</v>
      </c>
    </row>
    <row r="15329" spans="1:2" x14ac:dyDescent="0.25">
      <c r="A15329">
        <v>15325</v>
      </c>
      <c r="B15329">
        <v>32376.734375</v>
      </c>
    </row>
    <row r="15330" spans="1:2" x14ac:dyDescent="0.25">
      <c r="A15330">
        <v>15326</v>
      </c>
      <c r="B15330">
        <v>41082.402344000002</v>
      </c>
    </row>
    <row r="15331" spans="1:2" x14ac:dyDescent="0.25">
      <c r="A15331">
        <v>15327</v>
      </c>
      <c r="B15331">
        <v>33340.042969000002</v>
      </c>
    </row>
    <row r="15332" spans="1:2" x14ac:dyDescent="0.25">
      <c r="A15332">
        <v>15328</v>
      </c>
      <c r="B15332">
        <v>35762.011719000002</v>
      </c>
    </row>
    <row r="15333" spans="1:2" x14ac:dyDescent="0.25">
      <c r="A15333">
        <v>15329</v>
      </c>
      <c r="B15333">
        <v>40209.71875</v>
      </c>
    </row>
    <row r="15334" spans="1:2" x14ac:dyDescent="0.25">
      <c r="A15334">
        <v>15330</v>
      </c>
      <c r="B15334">
        <v>27922.273438</v>
      </c>
    </row>
    <row r="15335" spans="1:2" x14ac:dyDescent="0.25">
      <c r="A15335">
        <v>15331</v>
      </c>
      <c r="B15335">
        <v>39842.949219000002</v>
      </c>
    </row>
    <row r="15336" spans="1:2" x14ac:dyDescent="0.25">
      <c r="A15336">
        <v>15332</v>
      </c>
      <c r="B15336">
        <v>21803.539062</v>
      </c>
    </row>
    <row r="15337" spans="1:2" x14ac:dyDescent="0.25">
      <c r="A15337">
        <v>15333</v>
      </c>
      <c r="B15337">
        <v>23477.267577999999</v>
      </c>
    </row>
    <row r="15338" spans="1:2" x14ac:dyDescent="0.25">
      <c r="A15338">
        <v>15334</v>
      </c>
      <c r="B15338">
        <v>32541.226562</v>
      </c>
    </row>
    <row r="15339" spans="1:2" x14ac:dyDescent="0.25">
      <c r="A15339">
        <v>15335</v>
      </c>
      <c r="B15339">
        <v>31490.316406000002</v>
      </c>
    </row>
    <row r="15340" spans="1:2" x14ac:dyDescent="0.25">
      <c r="A15340">
        <v>15336</v>
      </c>
      <c r="B15340">
        <v>29540.240234000001</v>
      </c>
    </row>
    <row r="15341" spans="1:2" x14ac:dyDescent="0.25">
      <c r="A15341">
        <v>15337</v>
      </c>
      <c r="B15341">
        <v>31321.455077999999</v>
      </c>
    </row>
    <row r="15342" spans="1:2" x14ac:dyDescent="0.25">
      <c r="A15342">
        <v>15338</v>
      </c>
      <c r="B15342">
        <v>15976.171875</v>
      </c>
    </row>
    <row r="15343" spans="1:2" x14ac:dyDescent="0.25">
      <c r="A15343">
        <v>15339</v>
      </c>
      <c r="B15343">
        <v>17441.064452999999</v>
      </c>
    </row>
    <row r="15344" spans="1:2" x14ac:dyDescent="0.25">
      <c r="A15344">
        <v>15340</v>
      </c>
      <c r="B15344">
        <v>24910.628906000002</v>
      </c>
    </row>
    <row r="15345" spans="1:2" x14ac:dyDescent="0.25">
      <c r="A15345">
        <v>15341</v>
      </c>
      <c r="B15345">
        <v>27039.84375</v>
      </c>
    </row>
    <row r="15346" spans="1:2" x14ac:dyDescent="0.25">
      <c r="A15346">
        <v>15342</v>
      </c>
      <c r="B15346">
        <v>21886.4375</v>
      </c>
    </row>
    <row r="15347" spans="1:2" x14ac:dyDescent="0.25">
      <c r="A15347">
        <v>15343</v>
      </c>
      <c r="B15347">
        <v>17264.638672000001</v>
      </c>
    </row>
    <row r="15348" spans="1:2" x14ac:dyDescent="0.25">
      <c r="A15348">
        <v>15344</v>
      </c>
      <c r="B15348">
        <v>21945.871093999998</v>
      </c>
    </row>
    <row r="15349" spans="1:2" x14ac:dyDescent="0.25">
      <c r="A15349">
        <v>15345</v>
      </c>
      <c r="B15349">
        <v>16139.368164</v>
      </c>
    </row>
    <row r="15350" spans="1:2" x14ac:dyDescent="0.25">
      <c r="A15350">
        <v>15346</v>
      </c>
      <c r="B15350">
        <v>18922.396484000001</v>
      </c>
    </row>
    <row r="15351" spans="1:2" x14ac:dyDescent="0.25">
      <c r="A15351">
        <v>15347</v>
      </c>
      <c r="B15351">
        <v>21274.419922000001</v>
      </c>
    </row>
    <row r="15352" spans="1:2" x14ac:dyDescent="0.25">
      <c r="A15352">
        <v>15348</v>
      </c>
      <c r="B15352">
        <v>22051.423827999999</v>
      </c>
    </row>
    <row r="15353" spans="1:2" x14ac:dyDescent="0.25">
      <c r="A15353">
        <v>15349</v>
      </c>
      <c r="B15353">
        <v>16355.626953000001</v>
      </c>
    </row>
    <row r="15354" spans="1:2" x14ac:dyDescent="0.25">
      <c r="A15354">
        <v>15350</v>
      </c>
      <c r="B15354">
        <v>10720.889648</v>
      </c>
    </row>
    <row r="15355" spans="1:2" x14ac:dyDescent="0.25">
      <c r="A15355">
        <v>15351</v>
      </c>
      <c r="B15355">
        <v>8395.2617190000001</v>
      </c>
    </row>
    <row r="15356" spans="1:2" x14ac:dyDescent="0.25">
      <c r="A15356">
        <v>15352</v>
      </c>
      <c r="B15356">
        <v>2405.2006839999999</v>
      </c>
    </row>
    <row r="15357" spans="1:2" x14ac:dyDescent="0.25">
      <c r="A15357">
        <v>15353</v>
      </c>
      <c r="B15357">
        <v>9652.5205079999996</v>
      </c>
    </row>
    <row r="15358" spans="1:2" x14ac:dyDescent="0.25">
      <c r="A15358">
        <v>15354</v>
      </c>
      <c r="B15358">
        <v>11127.851562</v>
      </c>
    </row>
    <row r="15359" spans="1:2" x14ac:dyDescent="0.25">
      <c r="A15359">
        <v>15355</v>
      </c>
      <c r="B15359">
        <v>12603.785156</v>
      </c>
    </row>
    <row r="15360" spans="1:2" x14ac:dyDescent="0.25">
      <c r="A15360">
        <v>15356</v>
      </c>
      <c r="B15360">
        <v>-2288.6843260000001</v>
      </c>
    </row>
    <row r="15361" spans="1:2" x14ac:dyDescent="0.25">
      <c r="A15361">
        <v>15357</v>
      </c>
      <c r="B15361">
        <v>2743.6020509999998</v>
      </c>
    </row>
    <row r="15362" spans="1:2" x14ac:dyDescent="0.25">
      <c r="A15362">
        <v>15358</v>
      </c>
      <c r="B15362">
        <v>-3539.828125</v>
      </c>
    </row>
    <row r="15363" spans="1:2" x14ac:dyDescent="0.25">
      <c r="A15363">
        <v>15359</v>
      </c>
      <c r="B15363">
        <v>3174.3249510000001</v>
      </c>
    </row>
    <row r="15364" spans="1:2" x14ac:dyDescent="0.25">
      <c r="A15364">
        <v>15360</v>
      </c>
      <c r="B15364">
        <v>-2940.303711</v>
      </c>
    </row>
    <row r="15365" spans="1:2" x14ac:dyDescent="0.25">
      <c r="A15365">
        <v>15361</v>
      </c>
      <c r="B15365">
        <v>-2701.6083979999999</v>
      </c>
    </row>
    <row r="15366" spans="1:2" x14ac:dyDescent="0.25">
      <c r="A15366">
        <v>15362</v>
      </c>
      <c r="B15366">
        <v>2302.0988769999999</v>
      </c>
    </row>
    <row r="15367" spans="1:2" x14ac:dyDescent="0.25">
      <c r="A15367">
        <v>15363</v>
      </c>
      <c r="B15367">
        <v>4004.9492190000001</v>
      </c>
    </row>
    <row r="15368" spans="1:2" x14ac:dyDescent="0.25">
      <c r="A15368">
        <v>15364</v>
      </c>
      <c r="B15368">
        <v>-5104.0200199999999</v>
      </c>
    </row>
    <row r="15369" spans="1:2" x14ac:dyDescent="0.25">
      <c r="A15369">
        <v>15365</v>
      </c>
      <c r="B15369">
        <v>-6538.8754879999997</v>
      </c>
    </row>
    <row r="15370" spans="1:2" x14ac:dyDescent="0.25">
      <c r="A15370">
        <v>15366</v>
      </c>
      <c r="B15370">
        <v>575.23541299999999</v>
      </c>
    </row>
    <row r="15371" spans="1:2" x14ac:dyDescent="0.25">
      <c r="A15371">
        <v>15367</v>
      </c>
      <c r="B15371">
        <v>-10171.114258</v>
      </c>
    </row>
    <row r="15372" spans="1:2" x14ac:dyDescent="0.25">
      <c r="A15372">
        <v>15368</v>
      </c>
      <c r="B15372">
        <v>-184.99679599999999</v>
      </c>
    </row>
    <row r="15373" spans="1:2" x14ac:dyDescent="0.25">
      <c r="A15373">
        <v>15369</v>
      </c>
      <c r="B15373">
        <v>-8458.1445309999999</v>
      </c>
    </row>
    <row r="15374" spans="1:2" x14ac:dyDescent="0.25">
      <c r="A15374">
        <v>15370</v>
      </c>
      <c r="B15374">
        <v>-12474.327148</v>
      </c>
    </row>
    <row r="15375" spans="1:2" x14ac:dyDescent="0.25">
      <c r="A15375">
        <v>15371</v>
      </c>
      <c r="B15375">
        <v>-15702.233398</v>
      </c>
    </row>
    <row r="15376" spans="1:2" x14ac:dyDescent="0.25">
      <c r="A15376">
        <v>15372</v>
      </c>
      <c r="B15376">
        <v>-18122.365234000001</v>
      </c>
    </row>
    <row r="15377" spans="1:2" x14ac:dyDescent="0.25">
      <c r="A15377">
        <v>15373</v>
      </c>
      <c r="B15377">
        <v>-11093.34375</v>
      </c>
    </row>
    <row r="15378" spans="1:2" x14ac:dyDescent="0.25">
      <c r="A15378">
        <v>15374</v>
      </c>
      <c r="B15378">
        <v>-12844.826171999999</v>
      </c>
    </row>
    <row r="15379" spans="1:2" x14ac:dyDescent="0.25">
      <c r="A15379">
        <v>15375</v>
      </c>
      <c r="B15379">
        <v>-23403.068359000001</v>
      </c>
    </row>
    <row r="15380" spans="1:2" x14ac:dyDescent="0.25">
      <c r="A15380">
        <v>15376</v>
      </c>
      <c r="B15380">
        <v>-8423.8417969999991</v>
      </c>
    </row>
    <row r="15381" spans="1:2" x14ac:dyDescent="0.25">
      <c r="A15381">
        <v>15377</v>
      </c>
      <c r="B15381">
        <v>-16842.884765999999</v>
      </c>
    </row>
    <row r="15382" spans="1:2" x14ac:dyDescent="0.25">
      <c r="A15382">
        <v>15378</v>
      </c>
      <c r="B15382">
        <v>-22008.335938</v>
      </c>
    </row>
    <row r="15383" spans="1:2" x14ac:dyDescent="0.25">
      <c r="A15383">
        <v>15379</v>
      </c>
      <c r="B15383">
        <v>-17202.378906000002</v>
      </c>
    </row>
    <row r="15384" spans="1:2" x14ac:dyDescent="0.25">
      <c r="A15384">
        <v>15380</v>
      </c>
      <c r="B15384">
        <v>-19393.521484000001</v>
      </c>
    </row>
    <row r="15385" spans="1:2" x14ac:dyDescent="0.25">
      <c r="A15385">
        <v>15381</v>
      </c>
      <c r="B15385">
        <v>-24149.673827999999</v>
      </c>
    </row>
    <row r="15386" spans="1:2" x14ac:dyDescent="0.25">
      <c r="A15386">
        <v>15382</v>
      </c>
      <c r="B15386">
        <v>-25198.195312</v>
      </c>
    </row>
    <row r="15387" spans="1:2" x14ac:dyDescent="0.25">
      <c r="A15387">
        <v>15383</v>
      </c>
      <c r="B15387">
        <v>-20773.841797000001</v>
      </c>
    </row>
    <row r="15388" spans="1:2" x14ac:dyDescent="0.25">
      <c r="A15388">
        <v>15384</v>
      </c>
      <c r="B15388">
        <v>-34229.175780999998</v>
      </c>
    </row>
    <row r="15389" spans="1:2" x14ac:dyDescent="0.25">
      <c r="A15389">
        <v>15385</v>
      </c>
      <c r="B15389">
        <v>-42590.726562000003</v>
      </c>
    </row>
    <row r="15390" spans="1:2" x14ac:dyDescent="0.25">
      <c r="A15390">
        <v>15386</v>
      </c>
      <c r="B15390">
        <v>-18646.376952999999</v>
      </c>
    </row>
    <row r="15391" spans="1:2" x14ac:dyDescent="0.25">
      <c r="A15391">
        <v>15387</v>
      </c>
      <c r="B15391">
        <v>-28515.929688</v>
      </c>
    </row>
    <row r="15392" spans="1:2" x14ac:dyDescent="0.25">
      <c r="A15392">
        <v>15388</v>
      </c>
      <c r="B15392">
        <v>-23386.125</v>
      </c>
    </row>
    <row r="15393" spans="1:2" x14ac:dyDescent="0.25">
      <c r="A15393">
        <v>15389</v>
      </c>
      <c r="B15393">
        <v>-21489.375</v>
      </c>
    </row>
    <row r="15394" spans="1:2" x14ac:dyDescent="0.25">
      <c r="A15394">
        <v>15390</v>
      </c>
      <c r="B15394">
        <v>-34780.382812000003</v>
      </c>
    </row>
    <row r="15395" spans="1:2" x14ac:dyDescent="0.25">
      <c r="A15395">
        <v>15391</v>
      </c>
      <c r="B15395">
        <v>-25203.966797000001</v>
      </c>
    </row>
    <row r="15396" spans="1:2" x14ac:dyDescent="0.25">
      <c r="A15396">
        <v>15392</v>
      </c>
      <c r="B15396">
        <v>-36035.113280999998</v>
      </c>
    </row>
    <row r="15397" spans="1:2" x14ac:dyDescent="0.25">
      <c r="A15397">
        <v>15393</v>
      </c>
      <c r="B15397">
        <v>-28173.175781000002</v>
      </c>
    </row>
    <row r="15398" spans="1:2" x14ac:dyDescent="0.25">
      <c r="A15398">
        <v>15394</v>
      </c>
      <c r="B15398">
        <v>-39488.921875</v>
      </c>
    </row>
    <row r="15399" spans="1:2" x14ac:dyDescent="0.25">
      <c r="A15399">
        <v>15395</v>
      </c>
      <c r="B15399">
        <v>-44599.890625</v>
      </c>
    </row>
    <row r="15400" spans="1:2" x14ac:dyDescent="0.25">
      <c r="A15400">
        <v>15396</v>
      </c>
      <c r="B15400">
        <v>-47350.699219000002</v>
      </c>
    </row>
    <row r="15401" spans="1:2" x14ac:dyDescent="0.25">
      <c r="A15401">
        <v>15397</v>
      </c>
      <c r="B15401">
        <v>-36617.445312000003</v>
      </c>
    </row>
    <row r="15402" spans="1:2" x14ac:dyDescent="0.25">
      <c r="A15402">
        <v>15398</v>
      </c>
      <c r="B15402">
        <v>-41460.328125</v>
      </c>
    </row>
    <row r="15403" spans="1:2" x14ac:dyDescent="0.25">
      <c r="A15403">
        <v>15399</v>
      </c>
      <c r="B15403">
        <v>-36342.738280999998</v>
      </c>
    </row>
    <row r="15404" spans="1:2" x14ac:dyDescent="0.25">
      <c r="A15404">
        <v>15400</v>
      </c>
      <c r="B15404">
        <v>-27658.015625</v>
      </c>
    </row>
    <row r="15405" spans="1:2" x14ac:dyDescent="0.25">
      <c r="A15405">
        <v>15401</v>
      </c>
      <c r="B15405">
        <v>-30711.302734000001</v>
      </c>
    </row>
    <row r="15406" spans="1:2" x14ac:dyDescent="0.25">
      <c r="A15406">
        <v>15402</v>
      </c>
      <c r="B15406">
        <v>-40493.632812000003</v>
      </c>
    </row>
    <row r="15407" spans="1:2" x14ac:dyDescent="0.25">
      <c r="A15407">
        <v>15403</v>
      </c>
      <c r="B15407">
        <v>-38614.316405999998</v>
      </c>
    </row>
    <row r="15408" spans="1:2" x14ac:dyDescent="0.25">
      <c r="A15408">
        <v>15404</v>
      </c>
      <c r="B15408">
        <v>-38195.117187999997</v>
      </c>
    </row>
    <row r="15409" spans="1:2" x14ac:dyDescent="0.25">
      <c r="A15409">
        <v>15405</v>
      </c>
      <c r="B15409">
        <v>-31526.947265999999</v>
      </c>
    </row>
    <row r="15410" spans="1:2" x14ac:dyDescent="0.25">
      <c r="A15410">
        <v>15406</v>
      </c>
      <c r="B15410">
        <v>-36868.066405999998</v>
      </c>
    </row>
    <row r="15411" spans="1:2" x14ac:dyDescent="0.25">
      <c r="A15411">
        <v>15407</v>
      </c>
      <c r="B15411">
        <v>-38650.363280999998</v>
      </c>
    </row>
    <row r="15412" spans="1:2" x14ac:dyDescent="0.25">
      <c r="A15412">
        <v>15408</v>
      </c>
      <c r="B15412">
        <v>-35732.875</v>
      </c>
    </row>
    <row r="15413" spans="1:2" x14ac:dyDescent="0.25">
      <c r="A15413">
        <v>15409</v>
      </c>
      <c r="B15413">
        <v>-40175.605469000002</v>
      </c>
    </row>
    <row r="15414" spans="1:2" x14ac:dyDescent="0.25">
      <c r="A15414">
        <v>15410</v>
      </c>
      <c r="B15414">
        <v>-41732.800780999998</v>
      </c>
    </row>
    <row r="15415" spans="1:2" x14ac:dyDescent="0.25">
      <c r="A15415">
        <v>15411</v>
      </c>
      <c r="B15415">
        <v>-52379.304687999997</v>
      </c>
    </row>
    <row r="15416" spans="1:2" x14ac:dyDescent="0.25">
      <c r="A15416">
        <v>15412</v>
      </c>
      <c r="B15416">
        <v>-28104.435547000001</v>
      </c>
    </row>
    <row r="15417" spans="1:2" x14ac:dyDescent="0.25">
      <c r="A15417">
        <v>15413</v>
      </c>
      <c r="B15417">
        <v>-42352.105469000002</v>
      </c>
    </row>
    <row r="15418" spans="1:2" x14ac:dyDescent="0.25">
      <c r="A15418">
        <v>15414</v>
      </c>
      <c r="B15418">
        <v>-41615.84375</v>
      </c>
    </row>
    <row r="15419" spans="1:2" x14ac:dyDescent="0.25">
      <c r="A15419">
        <v>15415</v>
      </c>
      <c r="B15419">
        <v>-51874.199219000002</v>
      </c>
    </row>
    <row r="15420" spans="1:2" x14ac:dyDescent="0.25">
      <c r="A15420">
        <v>15416</v>
      </c>
      <c r="B15420">
        <v>-47278.222655999998</v>
      </c>
    </row>
    <row r="15421" spans="1:2" x14ac:dyDescent="0.25">
      <c r="A15421">
        <v>15417</v>
      </c>
      <c r="B15421">
        <v>-46659.789062000003</v>
      </c>
    </row>
    <row r="15422" spans="1:2" x14ac:dyDescent="0.25">
      <c r="A15422">
        <v>15418</v>
      </c>
      <c r="B15422">
        <v>-43951.066405999998</v>
      </c>
    </row>
    <row r="15423" spans="1:2" x14ac:dyDescent="0.25">
      <c r="A15423">
        <v>15419</v>
      </c>
      <c r="B15423">
        <v>-46636.949219000002</v>
      </c>
    </row>
    <row r="15424" spans="1:2" x14ac:dyDescent="0.25">
      <c r="A15424">
        <v>15420</v>
      </c>
      <c r="B15424">
        <v>-41927.402344000002</v>
      </c>
    </row>
    <row r="15425" spans="1:2" x14ac:dyDescent="0.25">
      <c r="A15425">
        <v>15421</v>
      </c>
      <c r="B15425">
        <v>-42820.953125</v>
      </c>
    </row>
    <row r="15426" spans="1:2" x14ac:dyDescent="0.25">
      <c r="A15426">
        <v>15422</v>
      </c>
      <c r="B15426">
        <v>-33322.734375</v>
      </c>
    </row>
    <row r="15427" spans="1:2" x14ac:dyDescent="0.25">
      <c r="A15427">
        <v>15423</v>
      </c>
      <c r="B15427">
        <v>-42455.710937999997</v>
      </c>
    </row>
    <row r="15428" spans="1:2" x14ac:dyDescent="0.25">
      <c r="A15428">
        <v>15424</v>
      </c>
      <c r="B15428">
        <v>-52159.84375</v>
      </c>
    </row>
    <row r="15429" spans="1:2" x14ac:dyDescent="0.25">
      <c r="A15429">
        <v>15425</v>
      </c>
      <c r="B15429">
        <v>-40462.058594000002</v>
      </c>
    </row>
    <row r="15430" spans="1:2" x14ac:dyDescent="0.25">
      <c r="A15430">
        <v>15426</v>
      </c>
      <c r="B15430">
        <v>-35307.601562000003</v>
      </c>
    </row>
    <row r="15431" spans="1:2" x14ac:dyDescent="0.25">
      <c r="A15431">
        <v>15427</v>
      </c>
      <c r="B15431">
        <v>-35053.960937999997</v>
      </c>
    </row>
    <row r="15432" spans="1:2" x14ac:dyDescent="0.25">
      <c r="A15432">
        <v>15428</v>
      </c>
      <c r="B15432">
        <v>-40788.363280999998</v>
      </c>
    </row>
    <row r="15433" spans="1:2" x14ac:dyDescent="0.25">
      <c r="A15433">
        <v>15429</v>
      </c>
      <c r="B15433">
        <v>-39741.867187999997</v>
      </c>
    </row>
    <row r="15434" spans="1:2" x14ac:dyDescent="0.25">
      <c r="A15434">
        <v>15430</v>
      </c>
      <c r="B15434">
        <v>-48266.816405999998</v>
      </c>
    </row>
    <row r="15435" spans="1:2" x14ac:dyDescent="0.25">
      <c r="A15435">
        <v>15431</v>
      </c>
      <c r="B15435">
        <v>-42390.300780999998</v>
      </c>
    </row>
    <row r="15436" spans="1:2" x14ac:dyDescent="0.25">
      <c r="A15436">
        <v>15432</v>
      </c>
      <c r="B15436">
        <v>-34894.933594000002</v>
      </c>
    </row>
    <row r="15437" spans="1:2" x14ac:dyDescent="0.25">
      <c r="A15437">
        <v>15433</v>
      </c>
      <c r="B15437">
        <v>-37210.003905999998</v>
      </c>
    </row>
    <row r="15438" spans="1:2" x14ac:dyDescent="0.25">
      <c r="A15438">
        <v>15434</v>
      </c>
      <c r="B15438">
        <v>-31003.246093999998</v>
      </c>
    </row>
    <row r="15439" spans="1:2" x14ac:dyDescent="0.25">
      <c r="A15439">
        <v>15435</v>
      </c>
      <c r="B15439">
        <v>-40452.488280999998</v>
      </c>
    </row>
    <row r="15440" spans="1:2" x14ac:dyDescent="0.25">
      <c r="A15440">
        <v>15436</v>
      </c>
      <c r="B15440">
        <v>-30725.919922000001</v>
      </c>
    </row>
    <row r="15441" spans="1:2" x14ac:dyDescent="0.25">
      <c r="A15441">
        <v>15437</v>
      </c>
      <c r="B15441">
        <v>-32265.998047000001</v>
      </c>
    </row>
    <row r="15442" spans="1:2" x14ac:dyDescent="0.25">
      <c r="A15442">
        <v>15438</v>
      </c>
      <c r="B15442">
        <v>-31496.710938</v>
      </c>
    </row>
    <row r="15443" spans="1:2" x14ac:dyDescent="0.25">
      <c r="A15443">
        <v>15439</v>
      </c>
      <c r="B15443">
        <v>-31469.583984000001</v>
      </c>
    </row>
    <row r="15444" spans="1:2" x14ac:dyDescent="0.25">
      <c r="A15444">
        <v>15440</v>
      </c>
      <c r="B15444">
        <v>-23868.591797000001</v>
      </c>
    </row>
    <row r="15445" spans="1:2" x14ac:dyDescent="0.25">
      <c r="A15445">
        <v>15441</v>
      </c>
      <c r="B15445">
        <v>-24826.195312</v>
      </c>
    </row>
    <row r="15446" spans="1:2" x14ac:dyDescent="0.25">
      <c r="A15446">
        <v>15442</v>
      </c>
      <c r="B15446">
        <v>-35330.496094000002</v>
      </c>
    </row>
    <row r="15447" spans="1:2" x14ac:dyDescent="0.25">
      <c r="A15447">
        <v>15443</v>
      </c>
      <c r="B15447">
        <v>-17932.400390999999</v>
      </c>
    </row>
    <row r="15448" spans="1:2" x14ac:dyDescent="0.25">
      <c r="A15448">
        <v>15444</v>
      </c>
      <c r="B15448">
        <v>-36759.074219000002</v>
      </c>
    </row>
    <row r="15449" spans="1:2" x14ac:dyDescent="0.25">
      <c r="A15449">
        <v>15445</v>
      </c>
      <c r="B15449">
        <v>-36106.550780999998</v>
      </c>
    </row>
    <row r="15450" spans="1:2" x14ac:dyDescent="0.25">
      <c r="A15450">
        <v>15446</v>
      </c>
      <c r="B15450">
        <v>-25856.076172000001</v>
      </c>
    </row>
    <row r="15451" spans="1:2" x14ac:dyDescent="0.25">
      <c r="A15451">
        <v>15447</v>
      </c>
      <c r="B15451">
        <v>-13032.837890999999</v>
      </c>
    </row>
    <row r="15452" spans="1:2" x14ac:dyDescent="0.25">
      <c r="A15452">
        <v>15448</v>
      </c>
      <c r="B15452">
        <v>-30084.527343999998</v>
      </c>
    </row>
    <row r="15453" spans="1:2" x14ac:dyDescent="0.25">
      <c r="A15453">
        <v>15449</v>
      </c>
      <c r="B15453">
        <v>-17238.228515999999</v>
      </c>
    </row>
    <row r="15454" spans="1:2" x14ac:dyDescent="0.25">
      <c r="A15454">
        <v>15450</v>
      </c>
      <c r="B15454">
        <v>-25343.490234000001</v>
      </c>
    </row>
    <row r="15455" spans="1:2" x14ac:dyDescent="0.25">
      <c r="A15455">
        <v>15451</v>
      </c>
      <c r="B15455">
        <v>-18013.847656000002</v>
      </c>
    </row>
    <row r="15456" spans="1:2" x14ac:dyDescent="0.25">
      <c r="A15456">
        <v>15452</v>
      </c>
      <c r="B15456">
        <v>-21587.5</v>
      </c>
    </row>
    <row r="15457" spans="1:2" x14ac:dyDescent="0.25">
      <c r="A15457">
        <v>15453</v>
      </c>
      <c r="B15457">
        <v>-27669.154297000001</v>
      </c>
    </row>
    <row r="15458" spans="1:2" x14ac:dyDescent="0.25">
      <c r="A15458">
        <v>15454</v>
      </c>
      <c r="B15458">
        <v>-15065.310546999999</v>
      </c>
    </row>
    <row r="15459" spans="1:2" x14ac:dyDescent="0.25">
      <c r="A15459">
        <v>15455</v>
      </c>
      <c r="B15459">
        <v>-15827.816406</v>
      </c>
    </row>
    <row r="15460" spans="1:2" x14ac:dyDescent="0.25">
      <c r="A15460">
        <v>15456</v>
      </c>
      <c r="B15460">
        <v>-12635.121094</v>
      </c>
    </row>
    <row r="15461" spans="1:2" x14ac:dyDescent="0.25">
      <c r="A15461">
        <v>15457</v>
      </c>
      <c r="B15461">
        <v>-8577.4345699999994</v>
      </c>
    </row>
    <row r="15462" spans="1:2" x14ac:dyDescent="0.25">
      <c r="A15462">
        <v>15458</v>
      </c>
      <c r="B15462">
        <v>-11791.409180000001</v>
      </c>
    </row>
    <row r="15463" spans="1:2" x14ac:dyDescent="0.25">
      <c r="A15463">
        <v>15459</v>
      </c>
      <c r="B15463">
        <v>-9699.0996090000008</v>
      </c>
    </row>
    <row r="15464" spans="1:2" x14ac:dyDescent="0.25">
      <c r="A15464">
        <v>15460</v>
      </c>
      <c r="B15464">
        <v>-13421.746094</v>
      </c>
    </row>
    <row r="15465" spans="1:2" x14ac:dyDescent="0.25">
      <c r="A15465">
        <v>15461</v>
      </c>
      <c r="B15465">
        <v>-8753.4394530000009</v>
      </c>
    </row>
    <row r="15466" spans="1:2" x14ac:dyDescent="0.25">
      <c r="A15466">
        <v>15462</v>
      </c>
      <c r="B15466">
        <v>-4292.4121089999999</v>
      </c>
    </row>
    <row r="15467" spans="1:2" x14ac:dyDescent="0.25">
      <c r="A15467">
        <v>15463</v>
      </c>
      <c r="B15467">
        <v>-9764.2060550000006</v>
      </c>
    </row>
    <row r="15468" spans="1:2" x14ac:dyDescent="0.25">
      <c r="A15468">
        <v>15464</v>
      </c>
      <c r="B15468">
        <v>-7476.5092770000001</v>
      </c>
    </row>
    <row r="15469" spans="1:2" x14ac:dyDescent="0.25">
      <c r="A15469">
        <v>15465</v>
      </c>
      <c r="B15469">
        <v>-8596.4003909999992</v>
      </c>
    </row>
    <row r="15470" spans="1:2" x14ac:dyDescent="0.25">
      <c r="A15470">
        <v>15466</v>
      </c>
      <c r="B15470">
        <v>-2567.6789549999999</v>
      </c>
    </row>
    <row r="15471" spans="1:2" x14ac:dyDescent="0.25">
      <c r="A15471">
        <v>15467</v>
      </c>
      <c r="B15471">
        <v>-5992.9458009999998</v>
      </c>
    </row>
    <row r="15472" spans="1:2" x14ac:dyDescent="0.25">
      <c r="A15472">
        <v>15468</v>
      </c>
      <c r="B15472">
        <v>5137.8842770000001</v>
      </c>
    </row>
    <row r="15473" spans="1:2" x14ac:dyDescent="0.25">
      <c r="A15473">
        <v>15469</v>
      </c>
      <c r="B15473">
        <v>-327.111786</v>
      </c>
    </row>
    <row r="15474" spans="1:2" x14ac:dyDescent="0.25">
      <c r="A15474">
        <v>15470</v>
      </c>
      <c r="B15474">
        <v>6050.466797</v>
      </c>
    </row>
    <row r="15475" spans="1:2" x14ac:dyDescent="0.25">
      <c r="A15475">
        <v>15471</v>
      </c>
      <c r="B15475">
        <v>-7815.828125</v>
      </c>
    </row>
    <row r="15476" spans="1:2" x14ac:dyDescent="0.25">
      <c r="A15476">
        <v>15472</v>
      </c>
      <c r="B15476">
        <v>4648.0102539999998</v>
      </c>
    </row>
    <row r="15477" spans="1:2" x14ac:dyDescent="0.25">
      <c r="A15477">
        <v>15473</v>
      </c>
      <c r="B15477">
        <v>1686.6804199999999</v>
      </c>
    </row>
    <row r="15478" spans="1:2" x14ac:dyDescent="0.25">
      <c r="A15478">
        <v>15474</v>
      </c>
      <c r="B15478">
        <v>-917.53002900000001</v>
      </c>
    </row>
    <row r="15479" spans="1:2" x14ac:dyDescent="0.25">
      <c r="A15479">
        <v>15475</v>
      </c>
      <c r="B15479">
        <v>538.41851799999995</v>
      </c>
    </row>
    <row r="15480" spans="1:2" x14ac:dyDescent="0.25">
      <c r="A15480">
        <v>15476</v>
      </c>
      <c r="B15480">
        <v>19605.339843999998</v>
      </c>
    </row>
    <row r="15481" spans="1:2" x14ac:dyDescent="0.25">
      <c r="A15481">
        <v>15477</v>
      </c>
      <c r="B15481">
        <v>8579.5048829999996</v>
      </c>
    </row>
    <row r="15482" spans="1:2" x14ac:dyDescent="0.25">
      <c r="A15482">
        <v>15478</v>
      </c>
      <c r="B15482">
        <v>10719.568359000001</v>
      </c>
    </row>
    <row r="15483" spans="1:2" x14ac:dyDescent="0.25">
      <c r="A15483">
        <v>15479</v>
      </c>
      <c r="B15483">
        <v>14885.701171999999</v>
      </c>
    </row>
    <row r="15484" spans="1:2" x14ac:dyDescent="0.25">
      <c r="A15484">
        <v>15480</v>
      </c>
      <c r="B15484">
        <v>20811.695312</v>
      </c>
    </row>
    <row r="15485" spans="1:2" x14ac:dyDescent="0.25">
      <c r="A15485">
        <v>15481</v>
      </c>
      <c r="B15485">
        <v>16091.004883</v>
      </c>
    </row>
    <row r="15486" spans="1:2" x14ac:dyDescent="0.25">
      <c r="A15486">
        <v>15482</v>
      </c>
      <c r="B15486">
        <v>15098.083008</v>
      </c>
    </row>
    <row r="15487" spans="1:2" x14ac:dyDescent="0.25">
      <c r="A15487">
        <v>15483</v>
      </c>
      <c r="B15487">
        <v>21103.482422000001</v>
      </c>
    </row>
    <row r="15488" spans="1:2" x14ac:dyDescent="0.25">
      <c r="A15488">
        <v>15484</v>
      </c>
      <c r="B15488">
        <v>19948.642577999999</v>
      </c>
    </row>
    <row r="15489" spans="1:2" x14ac:dyDescent="0.25">
      <c r="A15489">
        <v>15485</v>
      </c>
      <c r="B15489">
        <v>21067.048827999999</v>
      </c>
    </row>
    <row r="15490" spans="1:2" x14ac:dyDescent="0.25">
      <c r="A15490">
        <v>15486</v>
      </c>
      <c r="B15490">
        <v>28827.994140999999</v>
      </c>
    </row>
    <row r="15491" spans="1:2" x14ac:dyDescent="0.25">
      <c r="A15491">
        <v>15487</v>
      </c>
      <c r="B15491">
        <v>18894.201172000001</v>
      </c>
    </row>
    <row r="15492" spans="1:2" x14ac:dyDescent="0.25">
      <c r="A15492">
        <v>15488</v>
      </c>
      <c r="B15492">
        <v>24696.587890999999</v>
      </c>
    </row>
    <row r="15493" spans="1:2" x14ac:dyDescent="0.25">
      <c r="A15493">
        <v>15489</v>
      </c>
      <c r="B15493">
        <v>25304.078125</v>
      </c>
    </row>
    <row r="15494" spans="1:2" x14ac:dyDescent="0.25">
      <c r="A15494">
        <v>15490</v>
      </c>
      <c r="B15494">
        <v>21156.191406000002</v>
      </c>
    </row>
    <row r="15495" spans="1:2" x14ac:dyDescent="0.25">
      <c r="A15495">
        <v>15491</v>
      </c>
      <c r="B15495">
        <v>34332.242187999997</v>
      </c>
    </row>
    <row r="15496" spans="1:2" x14ac:dyDescent="0.25">
      <c r="A15496">
        <v>15492</v>
      </c>
      <c r="B15496">
        <v>25129.242188</v>
      </c>
    </row>
    <row r="15497" spans="1:2" x14ac:dyDescent="0.25">
      <c r="A15497">
        <v>15493</v>
      </c>
      <c r="B15497">
        <v>25947.525390999999</v>
      </c>
    </row>
    <row r="15498" spans="1:2" x14ac:dyDescent="0.25">
      <c r="A15498">
        <v>15494</v>
      </c>
      <c r="B15498">
        <v>33088.25</v>
      </c>
    </row>
    <row r="15499" spans="1:2" x14ac:dyDescent="0.25">
      <c r="A15499">
        <v>15495</v>
      </c>
      <c r="B15499">
        <v>30535.873047000001</v>
      </c>
    </row>
    <row r="15500" spans="1:2" x14ac:dyDescent="0.25">
      <c r="A15500">
        <v>15496</v>
      </c>
      <c r="B15500">
        <v>36988.472655999998</v>
      </c>
    </row>
    <row r="15501" spans="1:2" x14ac:dyDescent="0.25">
      <c r="A15501">
        <v>15497</v>
      </c>
      <c r="B15501">
        <v>27390.257812</v>
      </c>
    </row>
    <row r="15502" spans="1:2" x14ac:dyDescent="0.25">
      <c r="A15502">
        <v>15498</v>
      </c>
      <c r="B15502">
        <v>38036.734375</v>
      </c>
    </row>
    <row r="15503" spans="1:2" x14ac:dyDescent="0.25">
      <c r="A15503">
        <v>15499</v>
      </c>
      <c r="B15503">
        <v>29924.699218999998</v>
      </c>
    </row>
    <row r="15504" spans="1:2" x14ac:dyDescent="0.25">
      <c r="A15504">
        <v>15500</v>
      </c>
      <c r="B15504">
        <v>30866.298827999999</v>
      </c>
    </row>
    <row r="15505" spans="1:2" x14ac:dyDescent="0.25">
      <c r="A15505">
        <v>15501</v>
      </c>
      <c r="B15505">
        <v>41294.898437999997</v>
      </c>
    </row>
    <row r="15506" spans="1:2" x14ac:dyDescent="0.25">
      <c r="A15506">
        <v>15502</v>
      </c>
      <c r="B15506">
        <v>30336.917968999998</v>
      </c>
    </row>
    <row r="15507" spans="1:2" x14ac:dyDescent="0.25">
      <c r="A15507">
        <v>15503</v>
      </c>
      <c r="B15507">
        <v>44130.253905999998</v>
      </c>
    </row>
    <row r="15508" spans="1:2" x14ac:dyDescent="0.25">
      <c r="A15508">
        <v>15504</v>
      </c>
      <c r="B15508">
        <v>43670.816405999998</v>
      </c>
    </row>
    <row r="15509" spans="1:2" x14ac:dyDescent="0.25">
      <c r="A15509">
        <v>15505</v>
      </c>
      <c r="B15509">
        <v>45777.664062000003</v>
      </c>
    </row>
    <row r="15510" spans="1:2" x14ac:dyDescent="0.25">
      <c r="A15510">
        <v>15506</v>
      </c>
      <c r="B15510">
        <v>46422.019530999998</v>
      </c>
    </row>
    <row r="15511" spans="1:2" x14ac:dyDescent="0.25">
      <c r="A15511">
        <v>15507</v>
      </c>
      <c r="B15511">
        <v>27162.435547000001</v>
      </c>
    </row>
    <row r="15512" spans="1:2" x14ac:dyDescent="0.25">
      <c r="A15512">
        <v>15508</v>
      </c>
      <c r="B15512">
        <v>42744.742187999997</v>
      </c>
    </row>
    <row r="15513" spans="1:2" x14ac:dyDescent="0.25">
      <c r="A15513">
        <v>15509</v>
      </c>
      <c r="B15513">
        <v>34284.988280999998</v>
      </c>
    </row>
    <row r="15514" spans="1:2" x14ac:dyDescent="0.25">
      <c r="A15514">
        <v>15510</v>
      </c>
      <c r="B15514">
        <v>33580.667969000002</v>
      </c>
    </row>
    <row r="15515" spans="1:2" x14ac:dyDescent="0.25">
      <c r="A15515">
        <v>15511</v>
      </c>
      <c r="B15515">
        <v>38683.976562000003</v>
      </c>
    </row>
    <row r="15516" spans="1:2" x14ac:dyDescent="0.25">
      <c r="A15516">
        <v>15512</v>
      </c>
      <c r="B15516">
        <v>37235.585937999997</v>
      </c>
    </row>
    <row r="15517" spans="1:2" x14ac:dyDescent="0.25">
      <c r="A15517">
        <v>15513</v>
      </c>
      <c r="B15517">
        <v>49814.417969000002</v>
      </c>
    </row>
    <row r="15518" spans="1:2" x14ac:dyDescent="0.25">
      <c r="A15518">
        <v>15514</v>
      </c>
      <c r="B15518">
        <v>35956.40625</v>
      </c>
    </row>
    <row r="15519" spans="1:2" x14ac:dyDescent="0.25">
      <c r="A15519">
        <v>15515</v>
      </c>
      <c r="B15519">
        <v>34065.867187999997</v>
      </c>
    </row>
    <row r="15520" spans="1:2" x14ac:dyDescent="0.25">
      <c r="A15520">
        <v>15516</v>
      </c>
      <c r="B15520">
        <v>35513.210937999997</v>
      </c>
    </row>
    <row r="15521" spans="1:2" x14ac:dyDescent="0.25">
      <c r="A15521">
        <v>15517</v>
      </c>
      <c r="B15521">
        <v>39845.265625</v>
      </c>
    </row>
    <row r="15522" spans="1:2" x14ac:dyDescent="0.25">
      <c r="A15522">
        <v>15518</v>
      </c>
      <c r="B15522">
        <v>55192.488280999998</v>
      </c>
    </row>
    <row r="15523" spans="1:2" x14ac:dyDescent="0.25">
      <c r="A15523">
        <v>15519</v>
      </c>
      <c r="B15523">
        <v>39495.632812000003</v>
      </c>
    </row>
    <row r="15524" spans="1:2" x14ac:dyDescent="0.25">
      <c r="A15524">
        <v>15520</v>
      </c>
      <c r="B15524">
        <v>38874.753905999998</v>
      </c>
    </row>
    <row r="15525" spans="1:2" x14ac:dyDescent="0.25">
      <c r="A15525">
        <v>15521</v>
      </c>
      <c r="B15525">
        <v>41576.609375</v>
      </c>
    </row>
    <row r="15526" spans="1:2" x14ac:dyDescent="0.25">
      <c r="A15526">
        <v>15522</v>
      </c>
      <c r="B15526">
        <v>49224.730469000002</v>
      </c>
    </row>
    <row r="15527" spans="1:2" x14ac:dyDescent="0.25">
      <c r="A15527">
        <v>15523</v>
      </c>
      <c r="B15527">
        <v>38492.082030999998</v>
      </c>
    </row>
    <row r="15528" spans="1:2" x14ac:dyDescent="0.25">
      <c r="A15528">
        <v>15524</v>
      </c>
      <c r="B15528">
        <v>43342.753905999998</v>
      </c>
    </row>
    <row r="15529" spans="1:2" x14ac:dyDescent="0.25">
      <c r="A15529">
        <v>15525</v>
      </c>
      <c r="B15529">
        <v>34532.460937999997</v>
      </c>
    </row>
    <row r="15530" spans="1:2" x14ac:dyDescent="0.25">
      <c r="A15530">
        <v>15526</v>
      </c>
      <c r="B15530">
        <v>38920.191405999998</v>
      </c>
    </row>
    <row r="15531" spans="1:2" x14ac:dyDescent="0.25">
      <c r="A15531">
        <v>15527</v>
      </c>
      <c r="B15531">
        <v>44775.476562000003</v>
      </c>
    </row>
    <row r="15532" spans="1:2" x14ac:dyDescent="0.25">
      <c r="A15532">
        <v>15528</v>
      </c>
      <c r="B15532">
        <v>31243.978515999999</v>
      </c>
    </row>
    <row r="15533" spans="1:2" x14ac:dyDescent="0.25">
      <c r="A15533">
        <v>15529</v>
      </c>
      <c r="B15533">
        <v>33548.773437999997</v>
      </c>
    </row>
    <row r="15534" spans="1:2" x14ac:dyDescent="0.25">
      <c r="A15534">
        <v>15530</v>
      </c>
      <c r="B15534">
        <v>34310.765625</v>
      </c>
    </row>
    <row r="15535" spans="1:2" x14ac:dyDescent="0.25">
      <c r="A15535">
        <v>15531</v>
      </c>
      <c r="B15535">
        <v>34248.417969000002</v>
      </c>
    </row>
    <row r="15536" spans="1:2" x14ac:dyDescent="0.25">
      <c r="A15536">
        <v>15532</v>
      </c>
      <c r="B15536">
        <v>37100.992187999997</v>
      </c>
    </row>
    <row r="15537" spans="1:2" x14ac:dyDescent="0.25">
      <c r="A15537">
        <v>15533</v>
      </c>
      <c r="B15537">
        <v>49758.90625</v>
      </c>
    </row>
    <row r="15538" spans="1:2" x14ac:dyDescent="0.25">
      <c r="A15538">
        <v>15534</v>
      </c>
      <c r="B15538">
        <v>35272.613280999998</v>
      </c>
    </row>
    <row r="15539" spans="1:2" x14ac:dyDescent="0.25">
      <c r="A15539">
        <v>15535</v>
      </c>
      <c r="B15539">
        <v>46060.085937999997</v>
      </c>
    </row>
    <row r="15540" spans="1:2" x14ac:dyDescent="0.25">
      <c r="A15540">
        <v>15536</v>
      </c>
      <c r="B15540">
        <v>30442.085938</v>
      </c>
    </row>
    <row r="15541" spans="1:2" x14ac:dyDescent="0.25">
      <c r="A15541">
        <v>15537</v>
      </c>
      <c r="B15541">
        <v>36071.492187999997</v>
      </c>
    </row>
    <row r="15542" spans="1:2" x14ac:dyDescent="0.25">
      <c r="A15542">
        <v>15538</v>
      </c>
      <c r="B15542">
        <v>35847.875</v>
      </c>
    </row>
    <row r="15543" spans="1:2" x14ac:dyDescent="0.25">
      <c r="A15543">
        <v>15539</v>
      </c>
      <c r="B15543">
        <v>35163.1875</v>
      </c>
    </row>
    <row r="15544" spans="1:2" x14ac:dyDescent="0.25">
      <c r="A15544">
        <v>15540</v>
      </c>
      <c r="B15544">
        <v>35798.101562000003</v>
      </c>
    </row>
    <row r="15545" spans="1:2" x14ac:dyDescent="0.25">
      <c r="A15545">
        <v>15541</v>
      </c>
      <c r="B15545">
        <v>22386.798827999999</v>
      </c>
    </row>
    <row r="15546" spans="1:2" x14ac:dyDescent="0.25">
      <c r="A15546">
        <v>15542</v>
      </c>
      <c r="B15546">
        <v>34835.777344000002</v>
      </c>
    </row>
    <row r="15547" spans="1:2" x14ac:dyDescent="0.25">
      <c r="A15547">
        <v>15543</v>
      </c>
      <c r="B15547">
        <v>20575.484375</v>
      </c>
    </row>
    <row r="15548" spans="1:2" x14ac:dyDescent="0.25">
      <c r="A15548">
        <v>15544</v>
      </c>
      <c r="B15548">
        <v>22249.794922000001</v>
      </c>
    </row>
    <row r="15549" spans="1:2" x14ac:dyDescent="0.25">
      <c r="A15549">
        <v>15545</v>
      </c>
      <c r="B15549">
        <v>33977.265625</v>
      </c>
    </row>
    <row r="15550" spans="1:2" x14ac:dyDescent="0.25">
      <c r="A15550">
        <v>15546</v>
      </c>
      <c r="B15550">
        <v>29604.507812</v>
      </c>
    </row>
    <row r="15551" spans="1:2" x14ac:dyDescent="0.25">
      <c r="A15551">
        <v>15547</v>
      </c>
      <c r="B15551">
        <v>35037.121094000002</v>
      </c>
    </row>
    <row r="15552" spans="1:2" x14ac:dyDescent="0.25">
      <c r="A15552">
        <v>15548</v>
      </c>
      <c r="B15552">
        <v>31052.238281000002</v>
      </c>
    </row>
    <row r="15553" spans="1:2" x14ac:dyDescent="0.25">
      <c r="A15553">
        <v>15549</v>
      </c>
      <c r="B15553">
        <v>27739.685547000001</v>
      </c>
    </row>
    <row r="15554" spans="1:2" x14ac:dyDescent="0.25">
      <c r="A15554">
        <v>15550</v>
      </c>
      <c r="B15554">
        <v>30625.302734000001</v>
      </c>
    </row>
    <row r="15555" spans="1:2" x14ac:dyDescent="0.25">
      <c r="A15555">
        <v>15551</v>
      </c>
      <c r="B15555">
        <v>21276.019531000002</v>
      </c>
    </row>
    <row r="15556" spans="1:2" x14ac:dyDescent="0.25">
      <c r="A15556">
        <v>15552</v>
      </c>
      <c r="B15556">
        <v>26833.839843999998</v>
      </c>
    </row>
    <row r="15557" spans="1:2" x14ac:dyDescent="0.25">
      <c r="A15557">
        <v>15553</v>
      </c>
      <c r="B15557">
        <v>27116.814452999999</v>
      </c>
    </row>
    <row r="15558" spans="1:2" x14ac:dyDescent="0.25">
      <c r="A15558">
        <v>15554</v>
      </c>
      <c r="B15558">
        <v>33414.375</v>
      </c>
    </row>
    <row r="15559" spans="1:2" x14ac:dyDescent="0.25">
      <c r="A15559">
        <v>15555</v>
      </c>
      <c r="B15559">
        <v>19364</v>
      </c>
    </row>
    <row r="15560" spans="1:2" x14ac:dyDescent="0.25">
      <c r="A15560">
        <v>15556</v>
      </c>
      <c r="B15560">
        <v>24432.798827999999</v>
      </c>
    </row>
    <row r="15561" spans="1:2" x14ac:dyDescent="0.25">
      <c r="A15561">
        <v>15557</v>
      </c>
      <c r="B15561">
        <v>16148.338867</v>
      </c>
    </row>
    <row r="15562" spans="1:2" x14ac:dyDescent="0.25">
      <c r="A15562">
        <v>15558</v>
      </c>
      <c r="B15562">
        <v>17761.183593999998</v>
      </c>
    </row>
    <row r="15563" spans="1:2" x14ac:dyDescent="0.25">
      <c r="A15563">
        <v>15559</v>
      </c>
      <c r="B15563">
        <v>16727.269531000002</v>
      </c>
    </row>
    <row r="15564" spans="1:2" x14ac:dyDescent="0.25">
      <c r="A15564">
        <v>15560</v>
      </c>
      <c r="B15564">
        <v>21643.5</v>
      </c>
    </row>
    <row r="15565" spans="1:2" x14ac:dyDescent="0.25">
      <c r="A15565">
        <v>15561</v>
      </c>
      <c r="B15565">
        <v>23156.158202999999</v>
      </c>
    </row>
    <row r="15566" spans="1:2" x14ac:dyDescent="0.25">
      <c r="A15566">
        <v>15562</v>
      </c>
      <c r="B15566">
        <v>22411.439452999999</v>
      </c>
    </row>
    <row r="15567" spans="1:2" x14ac:dyDescent="0.25">
      <c r="A15567">
        <v>15563</v>
      </c>
      <c r="B15567">
        <v>19340.007812</v>
      </c>
    </row>
    <row r="15568" spans="1:2" x14ac:dyDescent="0.25">
      <c r="A15568">
        <v>15564</v>
      </c>
      <c r="B15568">
        <v>4932.4067379999997</v>
      </c>
    </row>
    <row r="15569" spans="1:2" x14ac:dyDescent="0.25">
      <c r="A15569">
        <v>15565</v>
      </c>
      <c r="B15569">
        <v>-200.38916</v>
      </c>
    </row>
    <row r="15570" spans="1:2" x14ac:dyDescent="0.25">
      <c r="A15570">
        <v>15566</v>
      </c>
      <c r="B15570">
        <v>11206.284180000001</v>
      </c>
    </row>
    <row r="15571" spans="1:2" x14ac:dyDescent="0.25">
      <c r="A15571">
        <v>15567</v>
      </c>
      <c r="B15571">
        <v>10006.671875</v>
      </c>
    </row>
    <row r="15572" spans="1:2" x14ac:dyDescent="0.25">
      <c r="A15572">
        <v>15568</v>
      </c>
      <c r="B15572">
        <v>-637.091003</v>
      </c>
    </row>
    <row r="15573" spans="1:2" x14ac:dyDescent="0.25">
      <c r="A15573">
        <v>15569</v>
      </c>
      <c r="B15573">
        <v>5754.5869140000004</v>
      </c>
    </row>
    <row r="15574" spans="1:2" x14ac:dyDescent="0.25">
      <c r="A15574">
        <v>15570</v>
      </c>
      <c r="B15574">
        <v>-518.32470699999999</v>
      </c>
    </row>
    <row r="15575" spans="1:2" x14ac:dyDescent="0.25">
      <c r="A15575">
        <v>15571</v>
      </c>
      <c r="B15575">
        <v>7825.720703</v>
      </c>
    </row>
    <row r="15576" spans="1:2" x14ac:dyDescent="0.25">
      <c r="A15576">
        <v>15572</v>
      </c>
      <c r="B15576">
        <v>12502.256836</v>
      </c>
    </row>
    <row r="15577" spans="1:2" x14ac:dyDescent="0.25">
      <c r="A15577">
        <v>15573</v>
      </c>
      <c r="B15577">
        <v>1868.163818</v>
      </c>
    </row>
    <row r="15578" spans="1:2" x14ac:dyDescent="0.25">
      <c r="A15578">
        <v>15574</v>
      </c>
      <c r="B15578">
        <v>-4077.360596</v>
      </c>
    </row>
    <row r="15579" spans="1:2" x14ac:dyDescent="0.25">
      <c r="A15579">
        <v>15575</v>
      </c>
      <c r="B15579">
        <v>-2647.6132809999999</v>
      </c>
    </row>
    <row r="15580" spans="1:2" x14ac:dyDescent="0.25">
      <c r="A15580">
        <v>15576</v>
      </c>
      <c r="B15580">
        <v>-1727.7845460000001</v>
      </c>
    </row>
    <row r="15581" spans="1:2" x14ac:dyDescent="0.25">
      <c r="A15581">
        <v>15577</v>
      </c>
      <c r="B15581">
        <v>918.34246800000005</v>
      </c>
    </row>
    <row r="15582" spans="1:2" x14ac:dyDescent="0.25">
      <c r="A15582">
        <v>15578</v>
      </c>
      <c r="B15582">
        <v>7644.5014650000003</v>
      </c>
    </row>
    <row r="15583" spans="1:2" x14ac:dyDescent="0.25">
      <c r="A15583">
        <v>15579</v>
      </c>
      <c r="B15583">
        <v>-2716.1047359999998</v>
      </c>
    </row>
    <row r="15584" spans="1:2" x14ac:dyDescent="0.25">
      <c r="A15584">
        <v>15580</v>
      </c>
      <c r="B15584">
        <v>-2241.9343260000001</v>
      </c>
    </row>
    <row r="15585" spans="1:2" x14ac:dyDescent="0.25">
      <c r="A15585">
        <v>15581</v>
      </c>
      <c r="B15585">
        <v>-3568.6892090000001</v>
      </c>
    </row>
    <row r="15586" spans="1:2" x14ac:dyDescent="0.25">
      <c r="A15586">
        <v>15582</v>
      </c>
      <c r="B15586">
        <v>-5987.5576170000004</v>
      </c>
    </row>
    <row r="15587" spans="1:2" x14ac:dyDescent="0.25">
      <c r="A15587">
        <v>15583</v>
      </c>
      <c r="B15587">
        <v>-17018.253906000002</v>
      </c>
    </row>
    <row r="15588" spans="1:2" x14ac:dyDescent="0.25">
      <c r="A15588">
        <v>15584</v>
      </c>
      <c r="B15588">
        <v>-7026.544922</v>
      </c>
    </row>
    <row r="15589" spans="1:2" x14ac:dyDescent="0.25">
      <c r="A15589">
        <v>15585</v>
      </c>
      <c r="B15589">
        <v>-3414.352539</v>
      </c>
    </row>
    <row r="15590" spans="1:2" x14ac:dyDescent="0.25">
      <c r="A15590">
        <v>15586</v>
      </c>
      <c r="B15590">
        <v>-10272.725586</v>
      </c>
    </row>
    <row r="15591" spans="1:2" x14ac:dyDescent="0.25">
      <c r="A15591">
        <v>15587</v>
      </c>
      <c r="B15591">
        <v>-18977.537109000001</v>
      </c>
    </row>
    <row r="15592" spans="1:2" x14ac:dyDescent="0.25">
      <c r="A15592">
        <v>15588</v>
      </c>
      <c r="B15592">
        <v>-23360.378906000002</v>
      </c>
    </row>
    <row r="15593" spans="1:2" x14ac:dyDescent="0.25">
      <c r="A15593">
        <v>15589</v>
      </c>
      <c r="B15593">
        <v>-20816.853515999999</v>
      </c>
    </row>
    <row r="15594" spans="1:2" x14ac:dyDescent="0.25">
      <c r="A15594">
        <v>15590</v>
      </c>
      <c r="B15594">
        <v>-10170.325194999999</v>
      </c>
    </row>
    <row r="15595" spans="1:2" x14ac:dyDescent="0.25">
      <c r="A15595">
        <v>15591</v>
      </c>
      <c r="B15595">
        <v>-8507.8925780000009</v>
      </c>
    </row>
    <row r="15596" spans="1:2" x14ac:dyDescent="0.25">
      <c r="A15596">
        <v>15592</v>
      </c>
      <c r="B15596">
        <v>-19658.927734000001</v>
      </c>
    </row>
    <row r="15597" spans="1:2" x14ac:dyDescent="0.25">
      <c r="A15597">
        <v>15593</v>
      </c>
      <c r="B15597">
        <v>-22970.382812</v>
      </c>
    </row>
    <row r="15598" spans="1:2" x14ac:dyDescent="0.25">
      <c r="A15598">
        <v>15594</v>
      </c>
      <c r="B15598">
        <v>-29137.537109000001</v>
      </c>
    </row>
    <row r="15599" spans="1:2" x14ac:dyDescent="0.25">
      <c r="A15599">
        <v>15595</v>
      </c>
      <c r="B15599">
        <v>-28453.896484000001</v>
      </c>
    </row>
    <row r="15600" spans="1:2" x14ac:dyDescent="0.25">
      <c r="A15600">
        <v>15596</v>
      </c>
      <c r="B15600">
        <v>-19723.216797000001</v>
      </c>
    </row>
    <row r="15601" spans="1:2" x14ac:dyDescent="0.25">
      <c r="A15601">
        <v>15597</v>
      </c>
      <c r="B15601">
        <v>-26499.730468999998</v>
      </c>
    </row>
    <row r="15602" spans="1:2" x14ac:dyDescent="0.25">
      <c r="A15602">
        <v>15598</v>
      </c>
      <c r="B15602">
        <v>-33852.816405999998</v>
      </c>
    </row>
    <row r="15603" spans="1:2" x14ac:dyDescent="0.25">
      <c r="A15603">
        <v>15599</v>
      </c>
      <c r="B15603">
        <v>-7224.3598629999997</v>
      </c>
    </row>
    <row r="15604" spans="1:2" x14ac:dyDescent="0.25">
      <c r="A15604">
        <v>15600</v>
      </c>
      <c r="B15604">
        <v>-29593.318359000001</v>
      </c>
    </row>
    <row r="15605" spans="1:2" x14ac:dyDescent="0.25">
      <c r="A15605">
        <v>15601</v>
      </c>
      <c r="B15605">
        <v>-17451.398438</v>
      </c>
    </row>
    <row r="15606" spans="1:2" x14ac:dyDescent="0.25">
      <c r="A15606">
        <v>15602</v>
      </c>
      <c r="B15606">
        <v>-37752.242187999997</v>
      </c>
    </row>
    <row r="15607" spans="1:2" x14ac:dyDescent="0.25">
      <c r="A15607">
        <v>15603</v>
      </c>
      <c r="B15607">
        <v>-22134.470702999999</v>
      </c>
    </row>
    <row r="15608" spans="1:2" x14ac:dyDescent="0.25">
      <c r="A15608">
        <v>15604</v>
      </c>
      <c r="B15608">
        <v>-22422.708984000001</v>
      </c>
    </row>
    <row r="15609" spans="1:2" x14ac:dyDescent="0.25">
      <c r="A15609">
        <v>15605</v>
      </c>
      <c r="B15609">
        <v>-34842.957030999998</v>
      </c>
    </row>
    <row r="15610" spans="1:2" x14ac:dyDescent="0.25">
      <c r="A15610">
        <v>15606</v>
      </c>
      <c r="B15610">
        <v>-30989.648438</v>
      </c>
    </row>
    <row r="15611" spans="1:2" x14ac:dyDescent="0.25">
      <c r="A15611">
        <v>15607</v>
      </c>
      <c r="B15611">
        <v>-42083.257812000003</v>
      </c>
    </row>
    <row r="15612" spans="1:2" x14ac:dyDescent="0.25">
      <c r="A15612">
        <v>15608</v>
      </c>
      <c r="B15612">
        <v>-31403.580077999999</v>
      </c>
    </row>
    <row r="15613" spans="1:2" x14ac:dyDescent="0.25">
      <c r="A15613">
        <v>15609</v>
      </c>
      <c r="B15613">
        <v>-27921.375</v>
      </c>
    </row>
    <row r="15614" spans="1:2" x14ac:dyDescent="0.25">
      <c r="A15614">
        <v>15610</v>
      </c>
      <c r="B15614">
        <v>-36633.03125</v>
      </c>
    </row>
    <row r="15615" spans="1:2" x14ac:dyDescent="0.25">
      <c r="A15615">
        <v>15611</v>
      </c>
      <c r="B15615">
        <v>-26416.560547000001</v>
      </c>
    </row>
    <row r="15616" spans="1:2" x14ac:dyDescent="0.25">
      <c r="A15616">
        <v>15612</v>
      </c>
      <c r="B15616">
        <v>-36606.777344000002</v>
      </c>
    </row>
    <row r="15617" spans="1:2" x14ac:dyDescent="0.25">
      <c r="A15617">
        <v>15613</v>
      </c>
      <c r="B15617">
        <v>-38723.800780999998</v>
      </c>
    </row>
    <row r="15618" spans="1:2" x14ac:dyDescent="0.25">
      <c r="A15618">
        <v>15614</v>
      </c>
      <c r="B15618">
        <v>-39324.792969000002</v>
      </c>
    </row>
    <row r="15619" spans="1:2" x14ac:dyDescent="0.25">
      <c r="A15619">
        <v>15615</v>
      </c>
      <c r="B15619">
        <v>-47619.65625</v>
      </c>
    </row>
    <row r="15620" spans="1:2" x14ac:dyDescent="0.25">
      <c r="A15620">
        <v>15616</v>
      </c>
      <c r="B15620">
        <v>-41759.386719000002</v>
      </c>
    </row>
    <row r="15621" spans="1:2" x14ac:dyDescent="0.25">
      <c r="A15621">
        <v>15617</v>
      </c>
      <c r="B15621">
        <v>-47056.242187999997</v>
      </c>
    </row>
    <row r="15622" spans="1:2" x14ac:dyDescent="0.25">
      <c r="A15622">
        <v>15618</v>
      </c>
      <c r="B15622">
        <v>-32570.6875</v>
      </c>
    </row>
    <row r="15623" spans="1:2" x14ac:dyDescent="0.25">
      <c r="A15623">
        <v>15619</v>
      </c>
      <c r="B15623">
        <v>-27587.255859000001</v>
      </c>
    </row>
    <row r="15624" spans="1:2" x14ac:dyDescent="0.25">
      <c r="A15624">
        <v>15620</v>
      </c>
      <c r="B15624">
        <v>-38528.148437999997</v>
      </c>
    </row>
    <row r="15625" spans="1:2" x14ac:dyDescent="0.25">
      <c r="A15625">
        <v>15621</v>
      </c>
      <c r="B15625">
        <v>-42188.886719000002</v>
      </c>
    </row>
    <row r="15626" spans="1:2" x14ac:dyDescent="0.25">
      <c r="A15626">
        <v>15622</v>
      </c>
      <c r="B15626">
        <v>-47007.984375</v>
      </c>
    </row>
    <row r="15627" spans="1:2" x14ac:dyDescent="0.25">
      <c r="A15627">
        <v>15623</v>
      </c>
      <c r="B15627">
        <v>-34114.464844000002</v>
      </c>
    </row>
    <row r="15628" spans="1:2" x14ac:dyDescent="0.25">
      <c r="A15628">
        <v>15624</v>
      </c>
      <c r="B15628">
        <v>-38894.953125</v>
      </c>
    </row>
    <row r="15629" spans="1:2" x14ac:dyDescent="0.25">
      <c r="A15629">
        <v>15625</v>
      </c>
      <c r="B15629">
        <v>-30660.048827999999</v>
      </c>
    </row>
    <row r="15630" spans="1:2" x14ac:dyDescent="0.25">
      <c r="A15630">
        <v>15626</v>
      </c>
      <c r="B15630">
        <v>-40425.242187999997</v>
      </c>
    </row>
    <row r="15631" spans="1:2" x14ac:dyDescent="0.25">
      <c r="A15631">
        <v>15627</v>
      </c>
      <c r="B15631">
        <v>-36255.179687999997</v>
      </c>
    </row>
    <row r="15632" spans="1:2" x14ac:dyDescent="0.25">
      <c r="A15632">
        <v>15628</v>
      </c>
      <c r="B15632">
        <v>-40079.484375</v>
      </c>
    </row>
    <row r="15633" spans="1:2" x14ac:dyDescent="0.25">
      <c r="A15633">
        <v>15629</v>
      </c>
      <c r="B15633">
        <v>-34165.53125</v>
      </c>
    </row>
    <row r="15634" spans="1:2" x14ac:dyDescent="0.25">
      <c r="A15634">
        <v>15630</v>
      </c>
      <c r="B15634">
        <v>-44828.097655999998</v>
      </c>
    </row>
    <row r="15635" spans="1:2" x14ac:dyDescent="0.25">
      <c r="A15635">
        <v>15631</v>
      </c>
      <c r="B15635">
        <v>-45755.1875</v>
      </c>
    </row>
    <row r="15636" spans="1:2" x14ac:dyDescent="0.25">
      <c r="A15636">
        <v>15632</v>
      </c>
      <c r="B15636">
        <v>-50349.511719000002</v>
      </c>
    </row>
    <row r="15637" spans="1:2" x14ac:dyDescent="0.25">
      <c r="A15637">
        <v>15633</v>
      </c>
      <c r="B15637">
        <v>-27140.105468999998</v>
      </c>
    </row>
    <row r="15638" spans="1:2" x14ac:dyDescent="0.25">
      <c r="A15638">
        <v>15634</v>
      </c>
      <c r="B15638">
        <v>-36792.320312000003</v>
      </c>
    </row>
    <row r="15639" spans="1:2" x14ac:dyDescent="0.25">
      <c r="A15639">
        <v>15635</v>
      </c>
      <c r="B15639">
        <v>-37643.597655999998</v>
      </c>
    </row>
    <row r="15640" spans="1:2" x14ac:dyDescent="0.25">
      <c r="A15640">
        <v>15636</v>
      </c>
      <c r="B15640">
        <v>-43182.617187999997</v>
      </c>
    </row>
    <row r="15641" spans="1:2" x14ac:dyDescent="0.25">
      <c r="A15641">
        <v>15637</v>
      </c>
      <c r="B15641">
        <v>-38515.921875</v>
      </c>
    </row>
    <row r="15642" spans="1:2" x14ac:dyDescent="0.25">
      <c r="A15642">
        <v>15638</v>
      </c>
      <c r="B15642">
        <v>-40771.308594000002</v>
      </c>
    </row>
    <row r="15643" spans="1:2" x14ac:dyDescent="0.25">
      <c r="A15643">
        <v>15639</v>
      </c>
      <c r="B15643">
        <v>-38258.496094000002</v>
      </c>
    </row>
    <row r="15644" spans="1:2" x14ac:dyDescent="0.25">
      <c r="A15644">
        <v>15640</v>
      </c>
      <c r="B15644">
        <v>-35537.152344000002</v>
      </c>
    </row>
    <row r="15645" spans="1:2" x14ac:dyDescent="0.25">
      <c r="A15645">
        <v>15641</v>
      </c>
      <c r="B15645">
        <v>-32077.466797000001</v>
      </c>
    </row>
    <row r="15646" spans="1:2" x14ac:dyDescent="0.25">
      <c r="A15646">
        <v>15642</v>
      </c>
      <c r="B15646">
        <v>-45863.554687999997</v>
      </c>
    </row>
    <row r="15647" spans="1:2" x14ac:dyDescent="0.25">
      <c r="A15647">
        <v>15643</v>
      </c>
      <c r="B15647">
        <v>-35211.871094000002</v>
      </c>
    </row>
    <row r="15648" spans="1:2" x14ac:dyDescent="0.25">
      <c r="A15648">
        <v>15644</v>
      </c>
      <c r="B15648">
        <v>-45096.132812000003</v>
      </c>
    </row>
    <row r="15649" spans="1:2" x14ac:dyDescent="0.25">
      <c r="A15649">
        <v>15645</v>
      </c>
      <c r="B15649">
        <v>-36015.191405999998</v>
      </c>
    </row>
    <row r="15650" spans="1:2" x14ac:dyDescent="0.25">
      <c r="A15650">
        <v>15646</v>
      </c>
      <c r="B15650">
        <v>-37558.773437999997</v>
      </c>
    </row>
    <row r="15651" spans="1:2" x14ac:dyDescent="0.25">
      <c r="A15651">
        <v>15647</v>
      </c>
      <c r="B15651">
        <v>-45010.742187999997</v>
      </c>
    </row>
    <row r="15652" spans="1:2" x14ac:dyDescent="0.25">
      <c r="A15652">
        <v>15648</v>
      </c>
      <c r="B15652">
        <v>-47133.210937999997</v>
      </c>
    </row>
    <row r="15653" spans="1:2" x14ac:dyDescent="0.25">
      <c r="A15653">
        <v>15649</v>
      </c>
      <c r="B15653">
        <v>-34753.300780999998</v>
      </c>
    </row>
    <row r="15654" spans="1:2" x14ac:dyDescent="0.25">
      <c r="A15654">
        <v>15650</v>
      </c>
      <c r="B15654">
        <v>-26177.322265999999</v>
      </c>
    </row>
    <row r="15655" spans="1:2" x14ac:dyDescent="0.25">
      <c r="A15655">
        <v>15651</v>
      </c>
      <c r="B15655">
        <v>-32045.441406000002</v>
      </c>
    </row>
    <row r="15656" spans="1:2" x14ac:dyDescent="0.25">
      <c r="A15656">
        <v>15652</v>
      </c>
      <c r="B15656">
        <v>-40944.570312000003</v>
      </c>
    </row>
    <row r="15657" spans="1:2" x14ac:dyDescent="0.25">
      <c r="A15657">
        <v>15653</v>
      </c>
      <c r="B15657">
        <v>-25320.882812</v>
      </c>
    </row>
    <row r="15658" spans="1:2" x14ac:dyDescent="0.25">
      <c r="A15658">
        <v>15654</v>
      </c>
      <c r="B15658">
        <v>-25876.603515999999</v>
      </c>
    </row>
    <row r="15659" spans="1:2" x14ac:dyDescent="0.25">
      <c r="A15659">
        <v>15655</v>
      </c>
      <c r="B15659">
        <v>-25289.220702999999</v>
      </c>
    </row>
    <row r="15660" spans="1:2" x14ac:dyDescent="0.25">
      <c r="A15660">
        <v>15656</v>
      </c>
      <c r="B15660">
        <v>-25673.451172000001</v>
      </c>
    </row>
    <row r="15661" spans="1:2" x14ac:dyDescent="0.25">
      <c r="A15661">
        <v>15657</v>
      </c>
      <c r="B15661">
        <v>-32989.054687999997</v>
      </c>
    </row>
    <row r="15662" spans="1:2" x14ac:dyDescent="0.25">
      <c r="A15662">
        <v>15658</v>
      </c>
      <c r="B15662">
        <v>-23722.123047000001</v>
      </c>
    </row>
    <row r="15663" spans="1:2" x14ac:dyDescent="0.25">
      <c r="A15663">
        <v>15659</v>
      </c>
      <c r="B15663">
        <v>-34410.492187999997</v>
      </c>
    </row>
    <row r="15664" spans="1:2" x14ac:dyDescent="0.25">
      <c r="A15664">
        <v>15660</v>
      </c>
      <c r="B15664">
        <v>-24801.220702999999</v>
      </c>
    </row>
    <row r="15665" spans="1:2" x14ac:dyDescent="0.25">
      <c r="A15665">
        <v>15661</v>
      </c>
      <c r="B15665">
        <v>-23019.787109000001</v>
      </c>
    </row>
    <row r="15666" spans="1:2" x14ac:dyDescent="0.25">
      <c r="A15666">
        <v>15662</v>
      </c>
      <c r="B15666">
        <v>-29514.253906000002</v>
      </c>
    </row>
    <row r="15667" spans="1:2" x14ac:dyDescent="0.25">
      <c r="A15667">
        <v>15663</v>
      </c>
      <c r="B15667">
        <v>-24792.240234000001</v>
      </c>
    </row>
    <row r="15668" spans="1:2" x14ac:dyDescent="0.25">
      <c r="A15668">
        <v>15664</v>
      </c>
      <c r="B15668">
        <v>-28248.341797000001</v>
      </c>
    </row>
    <row r="15669" spans="1:2" x14ac:dyDescent="0.25">
      <c r="A15669">
        <v>15665</v>
      </c>
      <c r="B15669">
        <v>-26674.470702999999</v>
      </c>
    </row>
    <row r="15670" spans="1:2" x14ac:dyDescent="0.25">
      <c r="A15670">
        <v>15666</v>
      </c>
      <c r="B15670">
        <v>-17175.166015999999</v>
      </c>
    </row>
    <row r="15671" spans="1:2" x14ac:dyDescent="0.25">
      <c r="A15671">
        <v>15667</v>
      </c>
      <c r="B15671">
        <v>-29180.244140999999</v>
      </c>
    </row>
    <row r="15672" spans="1:2" x14ac:dyDescent="0.25">
      <c r="A15672">
        <v>15668</v>
      </c>
      <c r="B15672">
        <v>-15572.508789</v>
      </c>
    </row>
    <row r="15673" spans="1:2" x14ac:dyDescent="0.25">
      <c r="A15673">
        <v>15669</v>
      </c>
      <c r="B15673">
        <v>-7256.8837890000004</v>
      </c>
    </row>
    <row r="15674" spans="1:2" x14ac:dyDescent="0.25">
      <c r="A15674">
        <v>15670</v>
      </c>
      <c r="B15674">
        <v>-14224.75</v>
      </c>
    </row>
    <row r="15675" spans="1:2" x14ac:dyDescent="0.25">
      <c r="A15675">
        <v>15671</v>
      </c>
      <c r="B15675">
        <v>-16930.658202999999</v>
      </c>
    </row>
    <row r="15676" spans="1:2" x14ac:dyDescent="0.25">
      <c r="A15676">
        <v>15672</v>
      </c>
      <c r="B15676">
        <v>-15078.070312</v>
      </c>
    </row>
    <row r="15677" spans="1:2" x14ac:dyDescent="0.25">
      <c r="A15677">
        <v>15673</v>
      </c>
      <c r="B15677">
        <v>-9920.9150389999995</v>
      </c>
    </row>
    <row r="15678" spans="1:2" x14ac:dyDescent="0.25">
      <c r="A15678">
        <v>15674</v>
      </c>
      <c r="B15678">
        <v>-19810.152343999998</v>
      </c>
    </row>
    <row r="15679" spans="1:2" x14ac:dyDescent="0.25">
      <c r="A15679">
        <v>15675</v>
      </c>
      <c r="B15679">
        <v>-11444.661133</v>
      </c>
    </row>
    <row r="15680" spans="1:2" x14ac:dyDescent="0.25">
      <c r="A15680">
        <v>15676</v>
      </c>
      <c r="B15680">
        <v>-10780.535156</v>
      </c>
    </row>
    <row r="15681" spans="1:2" x14ac:dyDescent="0.25">
      <c r="A15681">
        <v>15677</v>
      </c>
      <c r="B15681">
        <v>-11263.109375</v>
      </c>
    </row>
    <row r="15682" spans="1:2" x14ac:dyDescent="0.25">
      <c r="A15682">
        <v>15678</v>
      </c>
      <c r="B15682">
        <v>-13696.107421999999</v>
      </c>
    </row>
    <row r="15683" spans="1:2" x14ac:dyDescent="0.25">
      <c r="A15683">
        <v>15679</v>
      </c>
      <c r="B15683">
        <v>-9845.7265619999998</v>
      </c>
    </row>
    <row r="15684" spans="1:2" x14ac:dyDescent="0.25">
      <c r="A15684">
        <v>15680</v>
      </c>
      <c r="B15684">
        <v>-6419.6142579999996</v>
      </c>
    </row>
    <row r="15685" spans="1:2" x14ac:dyDescent="0.25">
      <c r="A15685">
        <v>15681</v>
      </c>
      <c r="B15685">
        <v>-8425.7695309999999</v>
      </c>
    </row>
    <row r="15686" spans="1:2" x14ac:dyDescent="0.25">
      <c r="A15686">
        <v>15682</v>
      </c>
      <c r="B15686">
        <v>5656.1264650000003</v>
      </c>
    </row>
    <row r="15687" spans="1:2" x14ac:dyDescent="0.25">
      <c r="A15687">
        <v>15683</v>
      </c>
      <c r="B15687">
        <v>3844.1870119999999</v>
      </c>
    </row>
    <row r="15688" spans="1:2" x14ac:dyDescent="0.25">
      <c r="A15688">
        <v>15684</v>
      </c>
      <c r="B15688">
        <v>767.08874500000002</v>
      </c>
    </row>
    <row r="15689" spans="1:2" x14ac:dyDescent="0.25">
      <c r="A15689">
        <v>15685</v>
      </c>
      <c r="B15689">
        <v>-2156.2265619999998</v>
      </c>
    </row>
    <row r="15690" spans="1:2" x14ac:dyDescent="0.25">
      <c r="A15690">
        <v>15686</v>
      </c>
      <c r="B15690">
        <v>-4543.5556640000004</v>
      </c>
    </row>
    <row r="15691" spans="1:2" x14ac:dyDescent="0.25">
      <c r="A15691">
        <v>15687</v>
      </c>
      <c r="B15691">
        <v>1460.9456789999999</v>
      </c>
    </row>
    <row r="15692" spans="1:2" x14ac:dyDescent="0.25">
      <c r="A15692">
        <v>15688</v>
      </c>
      <c r="B15692">
        <v>4241.5126950000003</v>
      </c>
    </row>
    <row r="15693" spans="1:2" x14ac:dyDescent="0.25">
      <c r="A15693">
        <v>15689</v>
      </c>
      <c r="B15693">
        <v>8116.2309569999998</v>
      </c>
    </row>
    <row r="15694" spans="1:2" x14ac:dyDescent="0.25">
      <c r="A15694">
        <v>15690</v>
      </c>
      <c r="B15694">
        <v>1772.9228519999999</v>
      </c>
    </row>
    <row r="15695" spans="1:2" x14ac:dyDescent="0.25">
      <c r="A15695">
        <v>15691</v>
      </c>
      <c r="B15695">
        <v>11742.220703000001</v>
      </c>
    </row>
    <row r="15696" spans="1:2" x14ac:dyDescent="0.25">
      <c r="A15696">
        <v>15692</v>
      </c>
      <c r="B15696">
        <v>7032.9804690000001</v>
      </c>
    </row>
    <row r="15697" spans="1:2" x14ac:dyDescent="0.25">
      <c r="A15697">
        <v>15693</v>
      </c>
      <c r="B15697">
        <v>9284.5185550000006</v>
      </c>
    </row>
    <row r="15698" spans="1:2" x14ac:dyDescent="0.25">
      <c r="A15698">
        <v>15694</v>
      </c>
      <c r="B15698">
        <v>184.45335399999999</v>
      </c>
    </row>
    <row r="15699" spans="1:2" x14ac:dyDescent="0.25">
      <c r="A15699">
        <v>15695</v>
      </c>
      <c r="B15699">
        <v>9649.625</v>
      </c>
    </row>
    <row r="15700" spans="1:2" x14ac:dyDescent="0.25">
      <c r="A15700">
        <v>15696</v>
      </c>
      <c r="B15700">
        <v>17088.974609000001</v>
      </c>
    </row>
    <row r="15701" spans="1:2" x14ac:dyDescent="0.25">
      <c r="A15701">
        <v>15697</v>
      </c>
      <c r="B15701">
        <v>28201.201172000001</v>
      </c>
    </row>
    <row r="15702" spans="1:2" x14ac:dyDescent="0.25">
      <c r="A15702">
        <v>15698</v>
      </c>
      <c r="B15702">
        <v>14833.382812</v>
      </c>
    </row>
    <row r="15703" spans="1:2" x14ac:dyDescent="0.25">
      <c r="A15703">
        <v>15699</v>
      </c>
      <c r="B15703">
        <v>28056.021484000001</v>
      </c>
    </row>
    <row r="15704" spans="1:2" x14ac:dyDescent="0.25">
      <c r="A15704">
        <v>15700</v>
      </c>
      <c r="B15704">
        <v>25148.09375</v>
      </c>
    </row>
    <row r="15705" spans="1:2" x14ac:dyDescent="0.25">
      <c r="A15705">
        <v>15701</v>
      </c>
      <c r="B15705">
        <v>15880.108398</v>
      </c>
    </row>
    <row r="15706" spans="1:2" x14ac:dyDescent="0.25">
      <c r="A15706">
        <v>15702</v>
      </c>
      <c r="B15706">
        <v>18931.121093999998</v>
      </c>
    </row>
    <row r="15707" spans="1:2" x14ac:dyDescent="0.25">
      <c r="A15707">
        <v>15703</v>
      </c>
      <c r="B15707">
        <v>19332.794922000001</v>
      </c>
    </row>
    <row r="15708" spans="1:2" x14ac:dyDescent="0.25">
      <c r="A15708">
        <v>15704</v>
      </c>
      <c r="B15708">
        <v>21466.669922000001</v>
      </c>
    </row>
    <row r="15709" spans="1:2" x14ac:dyDescent="0.25">
      <c r="A15709">
        <v>15705</v>
      </c>
      <c r="B15709">
        <v>22453.576172000001</v>
      </c>
    </row>
    <row r="15710" spans="1:2" x14ac:dyDescent="0.25">
      <c r="A15710">
        <v>15706</v>
      </c>
      <c r="B15710">
        <v>39340.710937999997</v>
      </c>
    </row>
    <row r="15711" spans="1:2" x14ac:dyDescent="0.25">
      <c r="A15711">
        <v>15707</v>
      </c>
      <c r="B15711">
        <v>28785.544922000001</v>
      </c>
    </row>
    <row r="15712" spans="1:2" x14ac:dyDescent="0.25">
      <c r="A15712">
        <v>15708</v>
      </c>
      <c r="B15712">
        <v>29872.255859000001</v>
      </c>
    </row>
    <row r="15713" spans="1:2" x14ac:dyDescent="0.25">
      <c r="A15713">
        <v>15709</v>
      </c>
      <c r="B15713">
        <v>22160.544922000001</v>
      </c>
    </row>
    <row r="15714" spans="1:2" x14ac:dyDescent="0.25">
      <c r="A15714">
        <v>15710</v>
      </c>
      <c r="B15714">
        <v>29011.302734000001</v>
      </c>
    </row>
    <row r="15715" spans="1:2" x14ac:dyDescent="0.25">
      <c r="A15715">
        <v>15711</v>
      </c>
      <c r="B15715">
        <v>28026.720702999999</v>
      </c>
    </row>
    <row r="15716" spans="1:2" x14ac:dyDescent="0.25">
      <c r="A15716">
        <v>15712</v>
      </c>
      <c r="B15716">
        <v>33960.878905999998</v>
      </c>
    </row>
    <row r="15717" spans="1:2" x14ac:dyDescent="0.25">
      <c r="A15717">
        <v>15713</v>
      </c>
      <c r="B15717">
        <v>29709.640625</v>
      </c>
    </row>
    <row r="15718" spans="1:2" x14ac:dyDescent="0.25">
      <c r="A15718">
        <v>15714</v>
      </c>
      <c r="B15718">
        <v>34603.207030999998</v>
      </c>
    </row>
    <row r="15719" spans="1:2" x14ac:dyDescent="0.25">
      <c r="A15719">
        <v>15715</v>
      </c>
      <c r="B15719">
        <v>37454.554687999997</v>
      </c>
    </row>
    <row r="15720" spans="1:2" x14ac:dyDescent="0.25">
      <c r="A15720">
        <v>15716</v>
      </c>
      <c r="B15720">
        <v>39758.859375</v>
      </c>
    </row>
    <row r="15721" spans="1:2" x14ac:dyDescent="0.25">
      <c r="A15721">
        <v>15717</v>
      </c>
      <c r="B15721">
        <v>32217.587890999999</v>
      </c>
    </row>
    <row r="15722" spans="1:2" x14ac:dyDescent="0.25">
      <c r="A15722">
        <v>15718</v>
      </c>
      <c r="B15722">
        <v>24627.025390999999</v>
      </c>
    </row>
    <row r="15723" spans="1:2" x14ac:dyDescent="0.25">
      <c r="A15723">
        <v>15719</v>
      </c>
      <c r="B15723">
        <v>31499.394531000002</v>
      </c>
    </row>
    <row r="15724" spans="1:2" x14ac:dyDescent="0.25">
      <c r="A15724">
        <v>15720</v>
      </c>
      <c r="B15724">
        <v>48756.699219000002</v>
      </c>
    </row>
    <row r="15725" spans="1:2" x14ac:dyDescent="0.25">
      <c r="A15725">
        <v>15721</v>
      </c>
      <c r="B15725">
        <v>34379.726562000003</v>
      </c>
    </row>
    <row r="15726" spans="1:2" x14ac:dyDescent="0.25">
      <c r="A15726">
        <v>15722</v>
      </c>
      <c r="B15726">
        <v>48231.542969000002</v>
      </c>
    </row>
    <row r="15727" spans="1:2" x14ac:dyDescent="0.25">
      <c r="A15727">
        <v>15723</v>
      </c>
      <c r="B15727">
        <v>36150.710937999997</v>
      </c>
    </row>
    <row r="15728" spans="1:2" x14ac:dyDescent="0.25">
      <c r="A15728">
        <v>15724</v>
      </c>
      <c r="B15728">
        <v>35608.519530999998</v>
      </c>
    </row>
    <row r="15729" spans="1:2" x14ac:dyDescent="0.25">
      <c r="A15729">
        <v>15725</v>
      </c>
      <c r="B15729">
        <v>34766.195312000003</v>
      </c>
    </row>
    <row r="15730" spans="1:2" x14ac:dyDescent="0.25">
      <c r="A15730">
        <v>15726</v>
      </c>
      <c r="B15730">
        <v>30810.912109000001</v>
      </c>
    </row>
    <row r="15731" spans="1:2" x14ac:dyDescent="0.25">
      <c r="A15731">
        <v>15727</v>
      </c>
      <c r="B15731">
        <v>39813.328125</v>
      </c>
    </row>
    <row r="15732" spans="1:2" x14ac:dyDescent="0.25">
      <c r="A15732">
        <v>15728</v>
      </c>
      <c r="B15732">
        <v>45538.132812000003</v>
      </c>
    </row>
    <row r="15733" spans="1:2" x14ac:dyDescent="0.25">
      <c r="A15733">
        <v>15729</v>
      </c>
      <c r="B15733">
        <v>43150.800780999998</v>
      </c>
    </row>
    <row r="15734" spans="1:2" x14ac:dyDescent="0.25">
      <c r="A15734">
        <v>15730</v>
      </c>
      <c r="B15734">
        <v>44270.433594000002</v>
      </c>
    </row>
    <row r="15735" spans="1:2" x14ac:dyDescent="0.25">
      <c r="A15735">
        <v>15731</v>
      </c>
      <c r="B15735">
        <v>41272.648437999997</v>
      </c>
    </row>
    <row r="15736" spans="1:2" x14ac:dyDescent="0.25">
      <c r="A15736">
        <v>15732</v>
      </c>
      <c r="B15736">
        <v>41648.136719000002</v>
      </c>
    </row>
    <row r="15737" spans="1:2" x14ac:dyDescent="0.25">
      <c r="A15737">
        <v>15733</v>
      </c>
      <c r="B15737">
        <v>38463</v>
      </c>
    </row>
    <row r="15738" spans="1:2" x14ac:dyDescent="0.25">
      <c r="A15738">
        <v>15734</v>
      </c>
      <c r="B15738">
        <v>41902.8125</v>
      </c>
    </row>
    <row r="15739" spans="1:2" x14ac:dyDescent="0.25">
      <c r="A15739">
        <v>15735</v>
      </c>
      <c r="B15739">
        <v>32587.777343999998</v>
      </c>
    </row>
    <row r="15740" spans="1:2" x14ac:dyDescent="0.25">
      <c r="A15740">
        <v>15736</v>
      </c>
      <c r="B15740">
        <v>43509.792969000002</v>
      </c>
    </row>
    <row r="15741" spans="1:2" x14ac:dyDescent="0.25">
      <c r="A15741">
        <v>15737</v>
      </c>
      <c r="B15741">
        <v>36150.648437999997</v>
      </c>
    </row>
    <row r="15742" spans="1:2" x14ac:dyDescent="0.25">
      <c r="A15742">
        <v>15738</v>
      </c>
      <c r="B15742">
        <v>50056.660155999998</v>
      </c>
    </row>
    <row r="15743" spans="1:2" x14ac:dyDescent="0.25">
      <c r="A15743">
        <v>15739</v>
      </c>
      <c r="B15743">
        <v>40138.261719000002</v>
      </c>
    </row>
    <row r="15744" spans="1:2" x14ac:dyDescent="0.25">
      <c r="A15744">
        <v>15740</v>
      </c>
      <c r="B15744">
        <v>46695.800780999998</v>
      </c>
    </row>
    <row r="15745" spans="1:2" x14ac:dyDescent="0.25">
      <c r="A15745">
        <v>15741</v>
      </c>
      <c r="B15745">
        <v>47848.945312000003</v>
      </c>
    </row>
    <row r="15746" spans="1:2" x14ac:dyDescent="0.25">
      <c r="A15746">
        <v>15742</v>
      </c>
      <c r="B15746">
        <v>39783.238280999998</v>
      </c>
    </row>
    <row r="15747" spans="1:2" x14ac:dyDescent="0.25">
      <c r="A15747">
        <v>15743</v>
      </c>
      <c r="B15747">
        <v>33114.3125</v>
      </c>
    </row>
    <row r="15748" spans="1:2" x14ac:dyDescent="0.25">
      <c r="A15748">
        <v>15744</v>
      </c>
      <c r="B15748">
        <v>37787.855469000002</v>
      </c>
    </row>
    <row r="15749" spans="1:2" x14ac:dyDescent="0.25">
      <c r="A15749">
        <v>15745</v>
      </c>
      <c r="B15749">
        <v>38135.441405999998</v>
      </c>
    </row>
    <row r="15750" spans="1:2" x14ac:dyDescent="0.25">
      <c r="A15750">
        <v>15746</v>
      </c>
      <c r="B15750">
        <v>34119.789062000003</v>
      </c>
    </row>
    <row r="15751" spans="1:2" x14ac:dyDescent="0.25">
      <c r="A15751">
        <v>15747</v>
      </c>
      <c r="B15751">
        <v>39961.234375</v>
      </c>
    </row>
    <row r="15752" spans="1:2" x14ac:dyDescent="0.25">
      <c r="A15752">
        <v>15748</v>
      </c>
      <c r="B15752">
        <v>34994.3125</v>
      </c>
    </row>
    <row r="15753" spans="1:2" x14ac:dyDescent="0.25">
      <c r="A15753">
        <v>15749</v>
      </c>
      <c r="B15753">
        <v>32095.402343999998</v>
      </c>
    </row>
    <row r="15754" spans="1:2" x14ac:dyDescent="0.25">
      <c r="A15754">
        <v>15750</v>
      </c>
      <c r="B15754">
        <v>41241.726562000003</v>
      </c>
    </row>
    <row r="15755" spans="1:2" x14ac:dyDescent="0.25">
      <c r="A15755">
        <v>15751</v>
      </c>
      <c r="B15755">
        <v>43686.253905999998</v>
      </c>
    </row>
    <row r="15756" spans="1:2" x14ac:dyDescent="0.25">
      <c r="A15756">
        <v>15752</v>
      </c>
      <c r="B15756">
        <v>40074.316405999998</v>
      </c>
    </row>
    <row r="15757" spans="1:2" x14ac:dyDescent="0.25">
      <c r="A15757">
        <v>15753</v>
      </c>
      <c r="B15757">
        <v>38078.054687999997</v>
      </c>
    </row>
    <row r="15758" spans="1:2" x14ac:dyDescent="0.25">
      <c r="A15758">
        <v>15754</v>
      </c>
      <c r="B15758">
        <v>36091.839844000002</v>
      </c>
    </row>
    <row r="15759" spans="1:2" x14ac:dyDescent="0.25">
      <c r="A15759">
        <v>15755</v>
      </c>
      <c r="B15759">
        <v>41888.769530999998</v>
      </c>
    </row>
    <row r="15760" spans="1:2" x14ac:dyDescent="0.25">
      <c r="A15760">
        <v>15756</v>
      </c>
      <c r="B15760">
        <v>34841.695312000003</v>
      </c>
    </row>
    <row r="15761" spans="1:2" x14ac:dyDescent="0.25">
      <c r="A15761">
        <v>15757</v>
      </c>
      <c r="B15761">
        <v>45214.683594000002</v>
      </c>
    </row>
    <row r="15762" spans="1:2" x14ac:dyDescent="0.25">
      <c r="A15762">
        <v>15758</v>
      </c>
      <c r="B15762">
        <v>43912.722655999998</v>
      </c>
    </row>
    <row r="15763" spans="1:2" x14ac:dyDescent="0.25">
      <c r="A15763">
        <v>15759</v>
      </c>
      <c r="B15763">
        <v>32839.453125</v>
      </c>
    </row>
    <row r="15764" spans="1:2" x14ac:dyDescent="0.25">
      <c r="A15764">
        <v>15760</v>
      </c>
      <c r="B15764">
        <v>26501.382812</v>
      </c>
    </row>
    <row r="15765" spans="1:2" x14ac:dyDescent="0.25">
      <c r="A15765">
        <v>15761</v>
      </c>
      <c r="B15765">
        <v>29116.365234000001</v>
      </c>
    </row>
    <row r="15766" spans="1:2" x14ac:dyDescent="0.25">
      <c r="A15766">
        <v>15762</v>
      </c>
      <c r="B15766">
        <v>35175.066405999998</v>
      </c>
    </row>
    <row r="15767" spans="1:2" x14ac:dyDescent="0.25">
      <c r="A15767">
        <v>15763</v>
      </c>
      <c r="B15767">
        <v>32193.076172000001</v>
      </c>
    </row>
    <row r="15768" spans="1:2" x14ac:dyDescent="0.25">
      <c r="A15768">
        <v>15764</v>
      </c>
      <c r="B15768">
        <v>21421.669922000001</v>
      </c>
    </row>
    <row r="15769" spans="1:2" x14ac:dyDescent="0.25">
      <c r="A15769">
        <v>15765</v>
      </c>
      <c r="B15769">
        <v>29184.445312</v>
      </c>
    </row>
    <row r="15770" spans="1:2" x14ac:dyDescent="0.25">
      <c r="A15770">
        <v>15766</v>
      </c>
      <c r="B15770">
        <v>20482.179688</v>
      </c>
    </row>
    <row r="15771" spans="1:2" x14ac:dyDescent="0.25">
      <c r="A15771">
        <v>15767</v>
      </c>
      <c r="B15771">
        <v>23842.525390999999</v>
      </c>
    </row>
    <row r="15772" spans="1:2" x14ac:dyDescent="0.25">
      <c r="A15772">
        <v>15768</v>
      </c>
      <c r="B15772">
        <v>25539.720702999999</v>
      </c>
    </row>
    <row r="15773" spans="1:2" x14ac:dyDescent="0.25">
      <c r="A15773">
        <v>15769</v>
      </c>
      <c r="B15773">
        <v>22579.404297000001</v>
      </c>
    </row>
    <row r="15774" spans="1:2" x14ac:dyDescent="0.25">
      <c r="A15774">
        <v>15770</v>
      </c>
      <c r="B15774">
        <v>18838.693359000001</v>
      </c>
    </row>
    <row r="15775" spans="1:2" x14ac:dyDescent="0.25">
      <c r="A15775">
        <v>15771</v>
      </c>
      <c r="B15775">
        <v>19004.613281000002</v>
      </c>
    </row>
    <row r="15776" spans="1:2" x14ac:dyDescent="0.25">
      <c r="A15776">
        <v>15772</v>
      </c>
      <c r="B15776">
        <v>24177.851562</v>
      </c>
    </row>
    <row r="15777" spans="1:2" x14ac:dyDescent="0.25">
      <c r="A15777">
        <v>15773</v>
      </c>
      <c r="B15777">
        <v>27589.109375</v>
      </c>
    </row>
    <row r="15778" spans="1:2" x14ac:dyDescent="0.25">
      <c r="A15778">
        <v>15774</v>
      </c>
      <c r="B15778">
        <v>27253.904297000001</v>
      </c>
    </row>
    <row r="15779" spans="1:2" x14ac:dyDescent="0.25">
      <c r="A15779">
        <v>15775</v>
      </c>
      <c r="B15779">
        <v>12630.451171999999</v>
      </c>
    </row>
    <row r="15780" spans="1:2" x14ac:dyDescent="0.25">
      <c r="A15780">
        <v>15776</v>
      </c>
      <c r="B15780">
        <v>22618.970702999999</v>
      </c>
    </row>
    <row r="15781" spans="1:2" x14ac:dyDescent="0.25">
      <c r="A15781">
        <v>15777</v>
      </c>
      <c r="B15781">
        <v>5080.8222660000001</v>
      </c>
    </row>
    <row r="15782" spans="1:2" x14ac:dyDescent="0.25">
      <c r="A15782">
        <v>15778</v>
      </c>
      <c r="B15782">
        <v>23763.621093999998</v>
      </c>
    </row>
    <row r="15783" spans="1:2" x14ac:dyDescent="0.25">
      <c r="A15783">
        <v>15779</v>
      </c>
      <c r="B15783">
        <v>14977.771484000001</v>
      </c>
    </row>
    <row r="15784" spans="1:2" x14ac:dyDescent="0.25">
      <c r="A15784">
        <v>15780</v>
      </c>
      <c r="B15784">
        <v>22154.119140999999</v>
      </c>
    </row>
    <row r="15785" spans="1:2" x14ac:dyDescent="0.25">
      <c r="A15785">
        <v>15781</v>
      </c>
      <c r="B15785">
        <v>15969.556640999999</v>
      </c>
    </row>
    <row r="15786" spans="1:2" x14ac:dyDescent="0.25">
      <c r="A15786">
        <v>15782</v>
      </c>
      <c r="B15786">
        <v>4667.076172</v>
      </c>
    </row>
    <row r="15787" spans="1:2" x14ac:dyDescent="0.25">
      <c r="A15787">
        <v>15783</v>
      </c>
      <c r="B15787">
        <v>15578.243164</v>
      </c>
    </row>
    <row r="15788" spans="1:2" x14ac:dyDescent="0.25">
      <c r="A15788">
        <v>15784</v>
      </c>
      <c r="B15788">
        <v>10801.007812</v>
      </c>
    </row>
    <row r="15789" spans="1:2" x14ac:dyDescent="0.25">
      <c r="A15789">
        <v>15785</v>
      </c>
      <c r="B15789">
        <v>-7090.7158200000003</v>
      </c>
    </row>
    <row r="15790" spans="1:2" x14ac:dyDescent="0.25">
      <c r="A15790">
        <v>15786</v>
      </c>
      <c r="B15790">
        <v>12691.703125</v>
      </c>
    </row>
    <row r="15791" spans="1:2" x14ac:dyDescent="0.25">
      <c r="A15791">
        <v>15787</v>
      </c>
      <c r="B15791">
        <v>3374.2873540000001</v>
      </c>
    </row>
    <row r="15792" spans="1:2" x14ac:dyDescent="0.25">
      <c r="A15792">
        <v>15788</v>
      </c>
      <c r="B15792">
        <v>9537.5625</v>
      </c>
    </row>
    <row r="15793" spans="1:2" x14ac:dyDescent="0.25">
      <c r="A15793">
        <v>15789</v>
      </c>
      <c r="B15793">
        <v>-4170.2451170000004</v>
      </c>
    </row>
    <row r="15794" spans="1:2" x14ac:dyDescent="0.25">
      <c r="A15794">
        <v>15790</v>
      </c>
      <c r="B15794">
        <v>1029.018677</v>
      </c>
    </row>
    <row r="15795" spans="1:2" x14ac:dyDescent="0.25">
      <c r="A15795">
        <v>15791</v>
      </c>
      <c r="B15795">
        <v>-3900.5102539999998</v>
      </c>
    </row>
    <row r="15796" spans="1:2" x14ac:dyDescent="0.25">
      <c r="A15796">
        <v>15792</v>
      </c>
      <c r="B15796">
        <v>-9617.5869139999995</v>
      </c>
    </row>
    <row r="15797" spans="1:2" x14ac:dyDescent="0.25">
      <c r="A15797">
        <v>15793</v>
      </c>
      <c r="B15797">
        <v>-10540.916015999999</v>
      </c>
    </row>
    <row r="15798" spans="1:2" x14ac:dyDescent="0.25">
      <c r="A15798">
        <v>15794</v>
      </c>
      <c r="B15798">
        <v>-8595.875</v>
      </c>
    </row>
    <row r="15799" spans="1:2" x14ac:dyDescent="0.25">
      <c r="A15799">
        <v>15795</v>
      </c>
      <c r="B15799">
        <v>-8993.1259769999997</v>
      </c>
    </row>
    <row r="15800" spans="1:2" x14ac:dyDescent="0.25">
      <c r="A15800">
        <v>15796</v>
      </c>
      <c r="B15800">
        <v>-6425.2856449999999</v>
      </c>
    </row>
    <row r="15801" spans="1:2" x14ac:dyDescent="0.25">
      <c r="A15801">
        <v>15797</v>
      </c>
      <c r="B15801">
        <v>-1692.2285159999999</v>
      </c>
    </row>
    <row r="15802" spans="1:2" x14ac:dyDescent="0.25">
      <c r="A15802">
        <v>15798</v>
      </c>
      <c r="B15802">
        <v>1654.4730219999999</v>
      </c>
    </row>
    <row r="15803" spans="1:2" x14ac:dyDescent="0.25">
      <c r="A15803">
        <v>15799</v>
      </c>
      <c r="B15803">
        <v>-4624.6806640000004</v>
      </c>
    </row>
    <row r="15804" spans="1:2" x14ac:dyDescent="0.25">
      <c r="A15804">
        <v>15800</v>
      </c>
      <c r="B15804">
        <v>-9370.7246090000008</v>
      </c>
    </row>
    <row r="15805" spans="1:2" x14ac:dyDescent="0.25">
      <c r="A15805">
        <v>15801</v>
      </c>
      <c r="B15805">
        <v>-7327.9960940000001</v>
      </c>
    </row>
    <row r="15806" spans="1:2" x14ac:dyDescent="0.25">
      <c r="A15806">
        <v>15802</v>
      </c>
      <c r="B15806">
        <v>-12561.815430000001</v>
      </c>
    </row>
    <row r="15807" spans="1:2" x14ac:dyDescent="0.25">
      <c r="A15807">
        <v>15803</v>
      </c>
      <c r="B15807">
        <v>-18454.634765999999</v>
      </c>
    </row>
    <row r="15808" spans="1:2" x14ac:dyDescent="0.25">
      <c r="A15808">
        <v>15804</v>
      </c>
      <c r="B15808">
        <v>-27893.927734000001</v>
      </c>
    </row>
    <row r="15809" spans="1:2" x14ac:dyDescent="0.25">
      <c r="A15809">
        <v>15805</v>
      </c>
      <c r="B15809">
        <v>-34490.230469000002</v>
      </c>
    </row>
    <row r="15810" spans="1:2" x14ac:dyDescent="0.25">
      <c r="A15810">
        <v>15806</v>
      </c>
      <c r="B15810">
        <v>-14638.547852</v>
      </c>
    </row>
    <row r="15811" spans="1:2" x14ac:dyDescent="0.25">
      <c r="A15811">
        <v>15807</v>
      </c>
      <c r="B15811">
        <v>-24029.455077999999</v>
      </c>
    </row>
    <row r="15812" spans="1:2" x14ac:dyDescent="0.25">
      <c r="A15812">
        <v>15808</v>
      </c>
      <c r="B15812">
        <v>-17534.669922000001</v>
      </c>
    </row>
    <row r="15813" spans="1:2" x14ac:dyDescent="0.25">
      <c r="A15813">
        <v>15809</v>
      </c>
      <c r="B15813">
        <v>-25746.810547000001</v>
      </c>
    </row>
    <row r="15814" spans="1:2" x14ac:dyDescent="0.25">
      <c r="A15814">
        <v>15810</v>
      </c>
      <c r="B15814">
        <v>-16145.299805000001</v>
      </c>
    </row>
    <row r="15815" spans="1:2" x14ac:dyDescent="0.25">
      <c r="A15815">
        <v>15811</v>
      </c>
      <c r="B15815">
        <v>-19844.378906000002</v>
      </c>
    </row>
    <row r="15816" spans="1:2" x14ac:dyDescent="0.25">
      <c r="A15816">
        <v>15812</v>
      </c>
      <c r="B15816">
        <v>-23621.716797000001</v>
      </c>
    </row>
    <row r="15817" spans="1:2" x14ac:dyDescent="0.25">
      <c r="A15817">
        <v>15813</v>
      </c>
      <c r="B15817">
        <v>-27255.40625</v>
      </c>
    </row>
    <row r="15818" spans="1:2" x14ac:dyDescent="0.25">
      <c r="A15818">
        <v>15814</v>
      </c>
      <c r="B15818">
        <v>-37518.121094000002</v>
      </c>
    </row>
    <row r="15819" spans="1:2" x14ac:dyDescent="0.25">
      <c r="A15819">
        <v>15815</v>
      </c>
      <c r="B15819">
        <v>-20702.105468999998</v>
      </c>
    </row>
    <row r="15820" spans="1:2" x14ac:dyDescent="0.25">
      <c r="A15820">
        <v>15816</v>
      </c>
      <c r="B15820">
        <v>-28400.494140999999</v>
      </c>
    </row>
    <row r="15821" spans="1:2" x14ac:dyDescent="0.25">
      <c r="A15821">
        <v>15817</v>
      </c>
      <c r="B15821">
        <v>-27762.292968999998</v>
      </c>
    </row>
    <row r="15822" spans="1:2" x14ac:dyDescent="0.25">
      <c r="A15822">
        <v>15818</v>
      </c>
      <c r="B15822">
        <v>-40460.53125</v>
      </c>
    </row>
    <row r="15823" spans="1:2" x14ac:dyDescent="0.25">
      <c r="A15823">
        <v>15819</v>
      </c>
      <c r="B15823">
        <v>-38854.710937999997</v>
      </c>
    </row>
    <row r="15824" spans="1:2" x14ac:dyDescent="0.25">
      <c r="A15824">
        <v>15820</v>
      </c>
      <c r="B15824">
        <v>-23889.048827999999</v>
      </c>
    </row>
    <row r="15825" spans="1:2" x14ac:dyDescent="0.25">
      <c r="A15825">
        <v>15821</v>
      </c>
      <c r="B15825">
        <v>-39432.476562000003</v>
      </c>
    </row>
    <row r="15826" spans="1:2" x14ac:dyDescent="0.25">
      <c r="A15826">
        <v>15822</v>
      </c>
      <c r="B15826">
        <v>-31630.720702999999</v>
      </c>
    </row>
    <row r="15827" spans="1:2" x14ac:dyDescent="0.25">
      <c r="A15827">
        <v>15823</v>
      </c>
      <c r="B15827">
        <v>-46433.78125</v>
      </c>
    </row>
    <row r="15828" spans="1:2" x14ac:dyDescent="0.25">
      <c r="A15828">
        <v>15824</v>
      </c>
      <c r="B15828">
        <v>-37473.675780999998</v>
      </c>
    </row>
    <row r="15829" spans="1:2" x14ac:dyDescent="0.25">
      <c r="A15829">
        <v>15825</v>
      </c>
      <c r="B15829">
        <v>-30455.296875</v>
      </c>
    </row>
    <row r="15830" spans="1:2" x14ac:dyDescent="0.25">
      <c r="A15830">
        <v>15826</v>
      </c>
      <c r="B15830">
        <v>-45661.960937999997</v>
      </c>
    </row>
    <row r="15831" spans="1:2" x14ac:dyDescent="0.25">
      <c r="A15831">
        <v>15827</v>
      </c>
      <c r="B15831">
        <v>-39380.726562000003</v>
      </c>
    </row>
    <row r="15832" spans="1:2" x14ac:dyDescent="0.25">
      <c r="A15832">
        <v>15828</v>
      </c>
      <c r="B15832">
        <v>-50366.941405999998</v>
      </c>
    </row>
    <row r="15833" spans="1:2" x14ac:dyDescent="0.25">
      <c r="A15833">
        <v>15829</v>
      </c>
      <c r="B15833">
        <v>-38280.097655999998</v>
      </c>
    </row>
    <row r="15834" spans="1:2" x14ac:dyDescent="0.25">
      <c r="A15834">
        <v>15830</v>
      </c>
      <c r="B15834">
        <v>-37963.597655999998</v>
      </c>
    </row>
    <row r="15835" spans="1:2" x14ac:dyDescent="0.25">
      <c r="A15835">
        <v>15831</v>
      </c>
      <c r="B15835">
        <v>-35434.730469000002</v>
      </c>
    </row>
    <row r="15836" spans="1:2" x14ac:dyDescent="0.25">
      <c r="A15836">
        <v>15832</v>
      </c>
      <c r="B15836">
        <v>-35758.640625</v>
      </c>
    </row>
    <row r="15837" spans="1:2" x14ac:dyDescent="0.25">
      <c r="A15837">
        <v>15833</v>
      </c>
      <c r="B15837">
        <v>-35820.203125</v>
      </c>
    </row>
    <row r="15838" spans="1:2" x14ac:dyDescent="0.25">
      <c r="A15838">
        <v>15834</v>
      </c>
      <c r="B15838">
        <v>-50401.535155999998</v>
      </c>
    </row>
    <row r="15839" spans="1:2" x14ac:dyDescent="0.25">
      <c r="A15839">
        <v>15835</v>
      </c>
      <c r="B15839">
        <v>-40456.386719000002</v>
      </c>
    </row>
    <row r="15840" spans="1:2" x14ac:dyDescent="0.25">
      <c r="A15840">
        <v>15836</v>
      </c>
      <c r="B15840">
        <v>-43335.121094000002</v>
      </c>
    </row>
    <row r="15841" spans="1:2" x14ac:dyDescent="0.25">
      <c r="A15841">
        <v>15837</v>
      </c>
      <c r="B15841">
        <v>-45127.191405999998</v>
      </c>
    </row>
    <row r="15842" spans="1:2" x14ac:dyDescent="0.25">
      <c r="A15842">
        <v>15838</v>
      </c>
      <c r="B15842">
        <v>-26426.693359000001</v>
      </c>
    </row>
    <row r="15843" spans="1:2" x14ac:dyDescent="0.25">
      <c r="A15843">
        <v>15839</v>
      </c>
      <c r="B15843">
        <v>-32109.001952999999</v>
      </c>
    </row>
    <row r="15844" spans="1:2" x14ac:dyDescent="0.25">
      <c r="A15844">
        <v>15840</v>
      </c>
      <c r="B15844">
        <v>-36842.320312000003</v>
      </c>
    </row>
    <row r="15845" spans="1:2" x14ac:dyDescent="0.25">
      <c r="A15845">
        <v>15841</v>
      </c>
      <c r="B15845">
        <v>-41117.765625</v>
      </c>
    </row>
    <row r="15846" spans="1:2" x14ac:dyDescent="0.25">
      <c r="A15846">
        <v>15842</v>
      </c>
      <c r="B15846">
        <v>-45666.960937999997</v>
      </c>
    </row>
    <row r="15847" spans="1:2" x14ac:dyDescent="0.25">
      <c r="A15847">
        <v>15843</v>
      </c>
      <c r="B15847">
        <v>-55514.957030999998</v>
      </c>
    </row>
    <row r="15848" spans="1:2" x14ac:dyDescent="0.25">
      <c r="A15848">
        <v>15844</v>
      </c>
      <c r="B15848">
        <v>-42027.371094000002</v>
      </c>
    </row>
    <row r="15849" spans="1:2" x14ac:dyDescent="0.25">
      <c r="A15849">
        <v>15845</v>
      </c>
      <c r="B15849">
        <v>-45033.621094000002</v>
      </c>
    </row>
    <row r="15850" spans="1:2" x14ac:dyDescent="0.25">
      <c r="A15850">
        <v>15846</v>
      </c>
      <c r="B15850">
        <v>-35398.152344000002</v>
      </c>
    </row>
    <row r="15851" spans="1:2" x14ac:dyDescent="0.25">
      <c r="A15851">
        <v>15847</v>
      </c>
      <c r="B15851">
        <v>-42262.242187999997</v>
      </c>
    </row>
    <row r="15852" spans="1:2" x14ac:dyDescent="0.25">
      <c r="A15852">
        <v>15848</v>
      </c>
      <c r="B15852">
        <v>-36148.5625</v>
      </c>
    </row>
    <row r="15853" spans="1:2" x14ac:dyDescent="0.25">
      <c r="A15853">
        <v>15849</v>
      </c>
      <c r="B15853">
        <v>-40615.277344000002</v>
      </c>
    </row>
    <row r="15854" spans="1:2" x14ac:dyDescent="0.25">
      <c r="A15854">
        <v>15850</v>
      </c>
      <c r="B15854">
        <v>-36060.21875</v>
      </c>
    </row>
    <row r="15855" spans="1:2" x14ac:dyDescent="0.25">
      <c r="A15855">
        <v>15851</v>
      </c>
      <c r="B15855">
        <v>-51881.238280999998</v>
      </c>
    </row>
    <row r="15856" spans="1:2" x14ac:dyDescent="0.25">
      <c r="A15856">
        <v>15852</v>
      </c>
      <c r="B15856">
        <v>-42642.722655999998</v>
      </c>
    </row>
    <row r="15857" spans="1:2" x14ac:dyDescent="0.25">
      <c r="A15857">
        <v>15853</v>
      </c>
      <c r="B15857">
        <v>-40886.332030999998</v>
      </c>
    </row>
    <row r="15858" spans="1:2" x14ac:dyDescent="0.25">
      <c r="A15858">
        <v>15854</v>
      </c>
      <c r="B15858">
        <v>-35899.933594000002</v>
      </c>
    </row>
    <row r="15859" spans="1:2" x14ac:dyDescent="0.25">
      <c r="A15859">
        <v>15855</v>
      </c>
      <c r="B15859">
        <v>-40988.0625</v>
      </c>
    </row>
    <row r="15860" spans="1:2" x14ac:dyDescent="0.25">
      <c r="A15860">
        <v>15856</v>
      </c>
      <c r="B15860">
        <v>-29812.548827999999</v>
      </c>
    </row>
    <row r="15861" spans="1:2" x14ac:dyDescent="0.25">
      <c r="A15861">
        <v>15857</v>
      </c>
      <c r="B15861">
        <v>-44140.210937999997</v>
      </c>
    </row>
    <row r="15862" spans="1:2" x14ac:dyDescent="0.25">
      <c r="A15862">
        <v>15858</v>
      </c>
      <c r="B15862">
        <v>-44264.082030999998</v>
      </c>
    </row>
    <row r="15863" spans="1:2" x14ac:dyDescent="0.25">
      <c r="A15863">
        <v>15859</v>
      </c>
      <c r="B15863">
        <v>-34647.972655999998</v>
      </c>
    </row>
    <row r="15864" spans="1:2" x14ac:dyDescent="0.25">
      <c r="A15864">
        <v>15860</v>
      </c>
      <c r="B15864">
        <v>-49068.398437999997</v>
      </c>
    </row>
    <row r="15865" spans="1:2" x14ac:dyDescent="0.25">
      <c r="A15865">
        <v>15861</v>
      </c>
      <c r="B15865">
        <v>-45764.230469000002</v>
      </c>
    </row>
    <row r="15866" spans="1:2" x14ac:dyDescent="0.25">
      <c r="A15866">
        <v>15862</v>
      </c>
      <c r="B15866">
        <v>-31241.572265999999</v>
      </c>
    </row>
    <row r="15867" spans="1:2" x14ac:dyDescent="0.25">
      <c r="A15867">
        <v>15863</v>
      </c>
      <c r="B15867">
        <v>-42524.101562000003</v>
      </c>
    </row>
    <row r="15868" spans="1:2" x14ac:dyDescent="0.25">
      <c r="A15868">
        <v>15864</v>
      </c>
      <c r="B15868">
        <v>-30639.923827999999</v>
      </c>
    </row>
    <row r="15869" spans="1:2" x14ac:dyDescent="0.25">
      <c r="A15869">
        <v>15865</v>
      </c>
      <c r="B15869">
        <v>-35514.425780999998</v>
      </c>
    </row>
    <row r="15870" spans="1:2" x14ac:dyDescent="0.25">
      <c r="A15870">
        <v>15866</v>
      </c>
      <c r="B15870">
        <v>-26500.398438</v>
      </c>
    </row>
    <row r="15871" spans="1:2" x14ac:dyDescent="0.25">
      <c r="A15871">
        <v>15867</v>
      </c>
      <c r="B15871">
        <v>-39672.425780999998</v>
      </c>
    </row>
    <row r="15872" spans="1:2" x14ac:dyDescent="0.25">
      <c r="A15872">
        <v>15868</v>
      </c>
      <c r="B15872">
        <v>-26175.373047000001</v>
      </c>
    </row>
    <row r="15873" spans="1:2" x14ac:dyDescent="0.25">
      <c r="A15873">
        <v>15869</v>
      </c>
      <c r="B15873">
        <v>-32313.884765999999</v>
      </c>
    </row>
    <row r="15874" spans="1:2" x14ac:dyDescent="0.25">
      <c r="A15874">
        <v>15870</v>
      </c>
      <c r="B15874">
        <v>-35802.269530999998</v>
      </c>
    </row>
    <row r="15875" spans="1:2" x14ac:dyDescent="0.25">
      <c r="A15875">
        <v>15871</v>
      </c>
      <c r="B15875">
        <v>-29773.578125</v>
      </c>
    </row>
    <row r="15876" spans="1:2" x14ac:dyDescent="0.25">
      <c r="A15876">
        <v>15872</v>
      </c>
      <c r="B15876">
        <v>-39981.488280999998</v>
      </c>
    </row>
    <row r="15877" spans="1:2" x14ac:dyDescent="0.25">
      <c r="A15877">
        <v>15873</v>
      </c>
      <c r="B15877">
        <v>-22279.449218999998</v>
      </c>
    </row>
    <row r="15878" spans="1:2" x14ac:dyDescent="0.25">
      <c r="A15878">
        <v>15874</v>
      </c>
      <c r="B15878">
        <v>-35167.511719000002</v>
      </c>
    </row>
    <row r="15879" spans="1:2" x14ac:dyDescent="0.25">
      <c r="A15879">
        <v>15875</v>
      </c>
      <c r="B15879">
        <v>-34246.59375</v>
      </c>
    </row>
    <row r="15880" spans="1:2" x14ac:dyDescent="0.25">
      <c r="A15880">
        <v>15876</v>
      </c>
      <c r="B15880">
        <v>-25913.988281000002</v>
      </c>
    </row>
    <row r="15881" spans="1:2" x14ac:dyDescent="0.25">
      <c r="A15881">
        <v>15877</v>
      </c>
      <c r="B15881">
        <v>-25587.794922000001</v>
      </c>
    </row>
    <row r="15882" spans="1:2" x14ac:dyDescent="0.25">
      <c r="A15882">
        <v>15878</v>
      </c>
      <c r="B15882">
        <v>-14963.238281</v>
      </c>
    </row>
    <row r="15883" spans="1:2" x14ac:dyDescent="0.25">
      <c r="A15883">
        <v>15879</v>
      </c>
      <c r="B15883">
        <v>-14678.1875</v>
      </c>
    </row>
    <row r="15884" spans="1:2" x14ac:dyDescent="0.25">
      <c r="A15884">
        <v>15880</v>
      </c>
      <c r="B15884">
        <v>-20527.644531000002</v>
      </c>
    </row>
    <row r="15885" spans="1:2" x14ac:dyDescent="0.25">
      <c r="A15885">
        <v>15881</v>
      </c>
      <c r="B15885">
        <v>-19089.359375</v>
      </c>
    </row>
    <row r="15886" spans="1:2" x14ac:dyDescent="0.25">
      <c r="A15886">
        <v>15882</v>
      </c>
      <c r="B15886">
        <v>-10755.292969</v>
      </c>
    </row>
    <row r="15887" spans="1:2" x14ac:dyDescent="0.25">
      <c r="A15887">
        <v>15883</v>
      </c>
      <c r="B15887">
        <v>-22710.277343999998</v>
      </c>
    </row>
    <row r="15888" spans="1:2" x14ac:dyDescent="0.25">
      <c r="A15888">
        <v>15884</v>
      </c>
      <c r="B15888">
        <v>-17590.976562</v>
      </c>
    </row>
    <row r="15889" spans="1:2" x14ac:dyDescent="0.25">
      <c r="A15889">
        <v>15885</v>
      </c>
      <c r="B15889">
        <v>-22610.701172000001</v>
      </c>
    </row>
    <row r="15890" spans="1:2" x14ac:dyDescent="0.25">
      <c r="A15890">
        <v>15886</v>
      </c>
      <c r="B15890">
        <v>-5058.1928710000002</v>
      </c>
    </row>
    <row r="15891" spans="1:2" x14ac:dyDescent="0.25">
      <c r="A15891">
        <v>15887</v>
      </c>
      <c r="B15891">
        <v>-18929.3125</v>
      </c>
    </row>
    <row r="15892" spans="1:2" x14ac:dyDescent="0.25">
      <c r="A15892">
        <v>15888</v>
      </c>
      <c r="B15892">
        <v>-9162.2832030000009</v>
      </c>
    </row>
    <row r="15893" spans="1:2" x14ac:dyDescent="0.25">
      <c r="A15893">
        <v>15889</v>
      </c>
      <c r="B15893">
        <v>-8045.5078119999998</v>
      </c>
    </row>
    <row r="15894" spans="1:2" x14ac:dyDescent="0.25">
      <c r="A15894">
        <v>15890</v>
      </c>
      <c r="B15894">
        <v>-9661.7363280000009</v>
      </c>
    </row>
    <row r="15895" spans="1:2" x14ac:dyDescent="0.25">
      <c r="A15895">
        <v>15891</v>
      </c>
      <c r="B15895">
        <v>-15656.226562</v>
      </c>
    </row>
    <row r="15896" spans="1:2" x14ac:dyDescent="0.25">
      <c r="A15896">
        <v>15892</v>
      </c>
      <c r="B15896">
        <v>-9484.9414059999999</v>
      </c>
    </row>
    <row r="15897" spans="1:2" x14ac:dyDescent="0.25">
      <c r="A15897">
        <v>15893</v>
      </c>
      <c r="B15897">
        <v>-5892.5009769999997</v>
      </c>
    </row>
    <row r="15898" spans="1:2" x14ac:dyDescent="0.25">
      <c r="A15898">
        <v>15894</v>
      </c>
      <c r="B15898">
        <v>-11900.140625</v>
      </c>
    </row>
    <row r="15899" spans="1:2" x14ac:dyDescent="0.25">
      <c r="A15899">
        <v>15895</v>
      </c>
      <c r="B15899">
        <v>-12166.942383</v>
      </c>
    </row>
    <row r="15900" spans="1:2" x14ac:dyDescent="0.25">
      <c r="A15900">
        <v>15896</v>
      </c>
      <c r="B15900">
        <v>5959.7978519999997</v>
      </c>
    </row>
    <row r="15901" spans="1:2" x14ac:dyDescent="0.25">
      <c r="A15901">
        <v>15897</v>
      </c>
      <c r="B15901">
        <v>-13761.664062</v>
      </c>
    </row>
    <row r="15902" spans="1:2" x14ac:dyDescent="0.25">
      <c r="A15902">
        <v>15898</v>
      </c>
      <c r="B15902">
        <v>-4405.4262699999999</v>
      </c>
    </row>
    <row r="15903" spans="1:2" x14ac:dyDescent="0.25">
      <c r="A15903">
        <v>15899</v>
      </c>
      <c r="B15903">
        <v>-1153.044189</v>
      </c>
    </row>
    <row r="15904" spans="1:2" x14ac:dyDescent="0.25">
      <c r="A15904">
        <v>15900</v>
      </c>
      <c r="B15904">
        <v>1945.4456789999999</v>
      </c>
    </row>
    <row r="15905" spans="1:2" x14ac:dyDescent="0.25">
      <c r="A15905">
        <v>15901</v>
      </c>
      <c r="B15905">
        <v>1264.637573</v>
      </c>
    </row>
    <row r="15906" spans="1:2" x14ac:dyDescent="0.25">
      <c r="A15906">
        <v>15902</v>
      </c>
      <c r="B15906">
        <v>1203.2448730000001</v>
      </c>
    </row>
    <row r="15907" spans="1:2" x14ac:dyDescent="0.25">
      <c r="A15907">
        <v>15903</v>
      </c>
      <c r="B15907">
        <v>10914.299805000001</v>
      </c>
    </row>
    <row r="15908" spans="1:2" x14ac:dyDescent="0.25">
      <c r="A15908">
        <v>15904</v>
      </c>
      <c r="B15908">
        <v>6047.7294920000004</v>
      </c>
    </row>
    <row r="15909" spans="1:2" x14ac:dyDescent="0.25">
      <c r="A15909">
        <v>15905</v>
      </c>
      <c r="B15909">
        <v>14414.686523</v>
      </c>
    </row>
    <row r="15910" spans="1:2" x14ac:dyDescent="0.25">
      <c r="A15910">
        <v>15906</v>
      </c>
      <c r="B15910">
        <v>4047.2221679999998</v>
      </c>
    </row>
    <row r="15911" spans="1:2" x14ac:dyDescent="0.25">
      <c r="A15911">
        <v>15907</v>
      </c>
      <c r="B15911">
        <v>6408.8378910000001</v>
      </c>
    </row>
    <row r="15912" spans="1:2" x14ac:dyDescent="0.25">
      <c r="A15912">
        <v>15908</v>
      </c>
      <c r="B15912">
        <v>14071.574219</v>
      </c>
    </row>
    <row r="15913" spans="1:2" x14ac:dyDescent="0.25">
      <c r="A15913">
        <v>15909</v>
      </c>
      <c r="B15913">
        <v>8845.7666019999997</v>
      </c>
    </row>
    <row r="15914" spans="1:2" x14ac:dyDescent="0.25">
      <c r="A15914">
        <v>15910</v>
      </c>
      <c r="B15914">
        <v>7666.9721680000002</v>
      </c>
    </row>
    <row r="15915" spans="1:2" x14ac:dyDescent="0.25">
      <c r="A15915">
        <v>15911</v>
      </c>
      <c r="B15915">
        <v>6700.6508789999998</v>
      </c>
    </row>
    <row r="15916" spans="1:2" x14ac:dyDescent="0.25">
      <c r="A15916">
        <v>15912</v>
      </c>
      <c r="B15916">
        <v>12562.870117</v>
      </c>
    </row>
    <row r="15917" spans="1:2" x14ac:dyDescent="0.25">
      <c r="A15917">
        <v>15913</v>
      </c>
      <c r="B15917">
        <v>12565.811523</v>
      </c>
    </row>
    <row r="15918" spans="1:2" x14ac:dyDescent="0.25">
      <c r="A15918">
        <v>15914</v>
      </c>
      <c r="B15918">
        <v>9627.71875</v>
      </c>
    </row>
    <row r="15919" spans="1:2" x14ac:dyDescent="0.25">
      <c r="A15919">
        <v>15915</v>
      </c>
      <c r="B15919">
        <v>18211.466797000001</v>
      </c>
    </row>
    <row r="15920" spans="1:2" x14ac:dyDescent="0.25">
      <c r="A15920">
        <v>15916</v>
      </c>
      <c r="B15920">
        <v>22939.763672000001</v>
      </c>
    </row>
    <row r="15921" spans="1:2" x14ac:dyDescent="0.25">
      <c r="A15921">
        <v>15917</v>
      </c>
      <c r="B15921">
        <v>21623.236327999999</v>
      </c>
    </row>
    <row r="15922" spans="1:2" x14ac:dyDescent="0.25">
      <c r="A15922">
        <v>15918</v>
      </c>
      <c r="B15922">
        <v>26019.412109000001</v>
      </c>
    </row>
    <row r="15923" spans="1:2" x14ac:dyDescent="0.25">
      <c r="A15923">
        <v>15919</v>
      </c>
      <c r="B15923">
        <v>24993.894531000002</v>
      </c>
    </row>
    <row r="15924" spans="1:2" x14ac:dyDescent="0.25">
      <c r="A15924">
        <v>15920</v>
      </c>
      <c r="B15924">
        <v>23533.970702999999</v>
      </c>
    </row>
    <row r="15925" spans="1:2" x14ac:dyDescent="0.25">
      <c r="A15925">
        <v>15921</v>
      </c>
      <c r="B15925">
        <v>9894.0732420000004</v>
      </c>
    </row>
    <row r="15926" spans="1:2" x14ac:dyDescent="0.25">
      <c r="A15926">
        <v>15922</v>
      </c>
      <c r="B15926">
        <v>28539.273438</v>
      </c>
    </row>
    <row r="15927" spans="1:2" x14ac:dyDescent="0.25">
      <c r="A15927">
        <v>15923</v>
      </c>
      <c r="B15927">
        <v>17450.832031000002</v>
      </c>
    </row>
    <row r="15928" spans="1:2" x14ac:dyDescent="0.25">
      <c r="A15928">
        <v>15924</v>
      </c>
      <c r="B15928">
        <v>34434.542969000002</v>
      </c>
    </row>
    <row r="15929" spans="1:2" x14ac:dyDescent="0.25">
      <c r="A15929">
        <v>15925</v>
      </c>
      <c r="B15929">
        <v>35537.160155999998</v>
      </c>
    </row>
    <row r="15930" spans="1:2" x14ac:dyDescent="0.25">
      <c r="A15930">
        <v>15926</v>
      </c>
      <c r="B15930">
        <v>45449.992187999997</v>
      </c>
    </row>
    <row r="15931" spans="1:2" x14ac:dyDescent="0.25">
      <c r="A15931">
        <v>15927</v>
      </c>
      <c r="B15931">
        <v>17877.578125</v>
      </c>
    </row>
    <row r="15932" spans="1:2" x14ac:dyDescent="0.25">
      <c r="A15932">
        <v>15928</v>
      </c>
      <c r="B15932">
        <v>38398.507812000003</v>
      </c>
    </row>
    <row r="15933" spans="1:2" x14ac:dyDescent="0.25">
      <c r="A15933">
        <v>15929</v>
      </c>
      <c r="B15933">
        <v>42638.773437999997</v>
      </c>
    </row>
    <row r="15934" spans="1:2" x14ac:dyDescent="0.25">
      <c r="A15934">
        <v>15930</v>
      </c>
      <c r="B15934">
        <v>28575.300781000002</v>
      </c>
    </row>
    <row r="15935" spans="1:2" x14ac:dyDescent="0.25">
      <c r="A15935">
        <v>15931</v>
      </c>
      <c r="B15935">
        <v>35312.675780999998</v>
      </c>
    </row>
    <row r="15936" spans="1:2" x14ac:dyDescent="0.25">
      <c r="A15936">
        <v>15932</v>
      </c>
      <c r="B15936">
        <v>31078.814452999999</v>
      </c>
    </row>
    <row r="15937" spans="1:2" x14ac:dyDescent="0.25">
      <c r="A15937">
        <v>15933</v>
      </c>
      <c r="B15937">
        <v>30652.800781000002</v>
      </c>
    </row>
    <row r="15938" spans="1:2" x14ac:dyDescent="0.25">
      <c r="A15938">
        <v>15934</v>
      </c>
      <c r="B15938">
        <v>34882.429687999997</v>
      </c>
    </row>
    <row r="15939" spans="1:2" x14ac:dyDescent="0.25">
      <c r="A15939">
        <v>15935</v>
      </c>
      <c r="B15939">
        <v>34604.171875</v>
      </c>
    </row>
    <row r="15940" spans="1:2" x14ac:dyDescent="0.25">
      <c r="A15940">
        <v>15936</v>
      </c>
      <c r="B15940">
        <v>35372.519530999998</v>
      </c>
    </row>
    <row r="15941" spans="1:2" x14ac:dyDescent="0.25">
      <c r="A15941">
        <v>15937</v>
      </c>
      <c r="B15941">
        <v>47944.296875</v>
      </c>
    </row>
    <row r="15942" spans="1:2" x14ac:dyDescent="0.25">
      <c r="A15942">
        <v>15938</v>
      </c>
      <c r="B15942">
        <v>33229.96875</v>
      </c>
    </row>
    <row r="15943" spans="1:2" x14ac:dyDescent="0.25">
      <c r="A15943">
        <v>15939</v>
      </c>
      <c r="B15943">
        <v>29119.599609000001</v>
      </c>
    </row>
    <row r="15944" spans="1:2" x14ac:dyDescent="0.25">
      <c r="A15944">
        <v>15940</v>
      </c>
      <c r="B15944">
        <v>30114.460938</v>
      </c>
    </row>
    <row r="15945" spans="1:2" x14ac:dyDescent="0.25">
      <c r="A15945">
        <v>15941</v>
      </c>
      <c r="B15945">
        <v>39754.503905999998</v>
      </c>
    </row>
    <row r="15946" spans="1:2" x14ac:dyDescent="0.25">
      <c r="A15946">
        <v>15942</v>
      </c>
      <c r="B15946">
        <v>41355.34375</v>
      </c>
    </row>
    <row r="15947" spans="1:2" x14ac:dyDescent="0.25">
      <c r="A15947">
        <v>15943</v>
      </c>
      <c r="B15947">
        <v>43644.222655999998</v>
      </c>
    </row>
    <row r="15948" spans="1:2" x14ac:dyDescent="0.25">
      <c r="A15948">
        <v>15944</v>
      </c>
      <c r="B15948">
        <v>37173.085937999997</v>
      </c>
    </row>
    <row r="15949" spans="1:2" x14ac:dyDescent="0.25">
      <c r="A15949">
        <v>15945</v>
      </c>
      <c r="B15949">
        <v>42510.101562000003</v>
      </c>
    </row>
    <row r="15950" spans="1:2" x14ac:dyDescent="0.25">
      <c r="A15950">
        <v>15946</v>
      </c>
      <c r="B15950">
        <v>44157.402344000002</v>
      </c>
    </row>
    <row r="15951" spans="1:2" x14ac:dyDescent="0.25">
      <c r="A15951">
        <v>15947</v>
      </c>
      <c r="B15951">
        <v>40299.488280999998</v>
      </c>
    </row>
    <row r="15952" spans="1:2" x14ac:dyDescent="0.25">
      <c r="A15952">
        <v>15948</v>
      </c>
      <c r="B15952">
        <v>36456.492187999997</v>
      </c>
    </row>
    <row r="15953" spans="1:2" x14ac:dyDescent="0.25">
      <c r="A15953">
        <v>15949</v>
      </c>
      <c r="B15953">
        <v>39785.707030999998</v>
      </c>
    </row>
    <row r="15954" spans="1:2" x14ac:dyDescent="0.25">
      <c r="A15954">
        <v>15950</v>
      </c>
      <c r="B15954">
        <v>50339.425780999998</v>
      </c>
    </row>
    <row r="15955" spans="1:2" x14ac:dyDescent="0.25">
      <c r="A15955">
        <v>15951</v>
      </c>
      <c r="B15955">
        <v>51052.003905999998</v>
      </c>
    </row>
    <row r="15956" spans="1:2" x14ac:dyDescent="0.25">
      <c r="A15956">
        <v>15952</v>
      </c>
      <c r="B15956">
        <v>48872.753905999998</v>
      </c>
    </row>
    <row r="15957" spans="1:2" x14ac:dyDescent="0.25">
      <c r="A15957">
        <v>15953</v>
      </c>
      <c r="B15957">
        <v>47057.792969000002</v>
      </c>
    </row>
    <row r="15958" spans="1:2" x14ac:dyDescent="0.25">
      <c r="A15958">
        <v>15954</v>
      </c>
      <c r="B15958">
        <v>32698.015625</v>
      </c>
    </row>
    <row r="15959" spans="1:2" x14ac:dyDescent="0.25">
      <c r="A15959">
        <v>15955</v>
      </c>
      <c r="B15959">
        <v>45502.535155999998</v>
      </c>
    </row>
    <row r="15960" spans="1:2" x14ac:dyDescent="0.25">
      <c r="A15960">
        <v>15956</v>
      </c>
      <c r="B15960">
        <v>43945.582030999998</v>
      </c>
    </row>
    <row r="15961" spans="1:2" x14ac:dyDescent="0.25">
      <c r="A15961">
        <v>15957</v>
      </c>
      <c r="B15961">
        <v>39579.890625</v>
      </c>
    </row>
    <row r="15962" spans="1:2" x14ac:dyDescent="0.25">
      <c r="A15962">
        <v>15958</v>
      </c>
      <c r="B15962">
        <v>33856.03125</v>
      </c>
    </row>
    <row r="15963" spans="1:2" x14ac:dyDescent="0.25">
      <c r="A15963">
        <v>15959</v>
      </c>
      <c r="B15963">
        <v>39801.738280999998</v>
      </c>
    </row>
    <row r="15964" spans="1:2" x14ac:dyDescent="0.25">
      <c r="A15964">
        <v>15960</v>
      </c>
      <c r="B15964">
        <v>33036.304687999997</v>
      </c>
    </row>
    <row r="15965" spans="1:2" x14ac:dyDescent="0.25">
      <c r="A15965">
        <v>15961</v>
      </c>
      <c r="B15965">
        <v>32648.496093999998</v>
      </c>
    </row>
    <row r="15966" spans="1:2" x14ac:dyDescent="0.25">
      <c r="A15966">
        <v>15962</v>
      </c>
      <c r="B15966">
        <v>38112.355469000002</v>
      </c>
    </row>
    <row r="15967" spans="1:2" x14ac:dyDescent="0.25">
      <c r="A15967">
        <v>15963</v>
      </c>
      <c r="B15967">
        <v>34888.507812000003</v>
      </c>
    </row>
    <row r="15968" spans="1:2" x14ac:dyDescent="0.25">
      <c r="A15968">
        <v>15964</v>
      </c>
      <c r="B15968">
        <v>30025.882812</v>
      </c>
    </row>
    <row r="15969" spans="1:2" x14ac:dyDescent="0.25">
      <c r="A15969">
        <v>15965</v>
      </c>
      <c r="B15969">
        <v>33688.074219000002</v>
      </c>
    </row>
    <row r="15970" spans="1:2" x14ac:dyDescent="0.25">
      <c r="A15970">
        <v>15966</v>
      </c>
      <c r="B15970">
        <v>34499.464844000002</v>
      </c>
    </row>
    <row r="15971" spans="1:2" x14ac:dyDescent="0.25">
      <c r="A15971">
        <v>15967</v>
      </c>
      <c r="B15971">
        <v>44988.882812000003</v>
      </c>
    </row>
    <row r="15972" spans="1:2" x14ac:dyDescent="0.25">
      <c r="A15972">
        <v>15968</v>
      </c>
      <c r="B15972">
        <v>40145.582030999998</v>
      </c>
    </row>
    <row r="15973" spans="1:2" x14ac:dyDescent="0.25">
      <c r="A15973">
        <v>15969</v>
      </c>
      <c r="B15973">
        <v>32877.820312000003</v>
      </c>
    </row>
    <row r="15974" spans="1:2" x14ac:dyDescent="0.25">
      <c r="A15974">
        <v>15970</v>
      </c>
      <c r="B15974">
        <v>41371.84375</v>
      </c>
    </row>
    <row r="15975" spans="1:2" x14ac:dyDescent="0.25">
      <c r="A15975">
        <v>15971</v>
      </c>
      <c r="B15975">
        <v>36681.976562000003</v>
      </c>
    </row>
    <row r="15976" spans="1:2" x14ac:dyDescent="0.25">
      <c r="A15976">
        <v>15972</v>
      </c>
      <c r="B15976">
        <v>26328.703125</v>
      </c>
    </row>
    <row r="15977" spans="1:2" x14ac:dyDescent="0.25">
      <c r="A15977">
        <v>15973</v>
      </c>
      <c r="B15977">
        <v>41089.488280999998</v>
      </c>
    </row>
    <row r="15978" spans="1:2" x14ac:dyDescent="0.25">
      <c r="A15978">
        <v>15974</v>
      </c>
      <c r="B15978">
        <v>38704.832030999998</v>
      </c>
    </row>
    <row r="15979" spans="1:2" x14ac:dyDescent="0.25">
      <c r="A15979">
        <v>15975</v>
      </c>
      <c r="B15979">
        <v>33806.898437999997</v>
      </c>
    </row>
    <row r="15980" spans="1:2" x14ac:dyDescent="0.25">
      <c r="A15980">
        <v>15976</v>
      </c>
      <c r="B15980">
        <v>30726.691406000002</v>
      </c>
    </row>
    <row r="15981" spans="1:2" x14ac:dyDescent="0.25">
      <c r="A15981">
        <v>15977</v>
      </c>
      <c r="B15981">
        <v>38701.445312000003</v>
      </c>
    </row>
    <row r="15982" spans="1:2" x14ac:dyDescent="0.25">
      <c r="A15982">
        <v>15978</v>
      </c>
      <c r="B15982">
        <v>19112.837890999999</v>
      </c>
    </row>
    <row r="15983" spans="1:2" x14ac:dyDescent="0.25">
      <c r="A15983">
        <v>15979</v>
      </c>
      <c r="B15983">
        <v>24304.886718999998</v>
      </c>
    </row>
    <row r="15984" spans="1:2" x14ac:dyDescent="0.25">
      <c r="A15984">
        <v>15980</v>
      </c>
      <c r="B15984">
        <v>21649.386718999998</v>
      </c>
    </row>
    <row r="15985" spans="1:2" x14ac:dyDescent="0.25">
      <c r="A15985">
        <v>15981</v>
      </c>
      <c r="B15985">
        <v>27770.134765999999</v>
      </c>
    </row>
    <row r="15986" spans="1:2" x14ac:dyDescent="0.25">
      <c r="A15986">
        <v>15982</v>
      </c>
      <c r="B15986">
        <v>21609.595702999999</v>
      </c>
    </row>
    <row r="15987" spans="1:2" x14ac:dyDescent="0.25">
      <c r="A15987">
        <v>15983</v>
      </c>
      <c r="B15987">
        <v>22413.710938</v>
      </c>
    </row>
    <row r="15988" spans="1:2" x14ac:dyDescent="0.25">
      <c r="A15988">
        <v>15984</v>
      </c>
      <c r="B15988">
        <v>28686.912109000001</v>
      </c>
    </row>
    <row r="15989" spans="1:2" x14ac:dyDescent="0.25">
      <c r="A15989">
        <v>15985</v>
      </c>
      <c r="B15989">
        <v>25777.28125</v>
      </c>
    </row>
    <row r="15990" spans="1:2" x14ac:dyDescent="0.25">
      <c r="A15990">
        <v>15986</v>
      </c>
      <c r="B15990">
        <v>26174.392577999999</v>
      </c>
    </row>
    <row r="15991" spans="1:2" x14ac:dyDescent="0.25">
      <c r="A15991">
        <v>15987</v>
      </c>
      <c r="B15991">
        <v>26369.083984000001</v>
      </c>
    </row>
    <row r="15992" spans="1:2" x14ac:dyDescent="0.25">
      <c r="A15992">
        <v>15988</v>
      </c>
      <c r="B15992">
        <v>9643.0380860000005</v>
      </c>
    </row>
    <row r="15993" spans="1:2" x14ac:dyDescent="0.25">
      <c r="A15993">
        <v>15989</v>
      </c>
      <c r="B15993">
        <v>30590.851562</v>
      </c>
    </row>
    <row r="15994" spans="1:2" x14ac:dyDescent="0.25">
      <c r="A15994">
        <v>15990</v>
      </c>
      <c r="B15994">
        <v>20274.236327999999</v>
      </c>
    </row>
    <row r="15995" spans="1:2" x14ac:dyDescent="0.25">
      <c r="A15995">
        <v>15991</v>
      </c>
      <c r="B15995">
        <v>17408.816406000002</v>
      </c>
    </row>
    <row r="15996" spans="1:2" x14ac:dyDescent="0.25">
      <c r="A15996">
        <v>15992</v>
      </c>
      <c r="B15996">
        <v>17235.226562</v>
      </c>
    </row>
    <row r="15997" spans="1:2" x14ac:dyDescent="0.25">
      <c r="A15997">
        <v>15993</v>
      </c>
      <c r="B15997">
        <v>29603.492188</v>
      </c>
    </row>
    <row r="15998" spans="1:2" x14ac:dyDescent="0.25">
      <c r="A15998">
        <v>15994</v>
      </c>
      <c r="B15998">
        <v>15430.747069999999</v>
      </c>
    </row>
    <row r="15999" spans="1:2" x14ac:dyDescent="0.25">
      <c r="A15999">
        <v>15995</v>
      </c>
      <c r="B15999">
        <v>19194.871093999998</v>
      </c>
    </row>
    <row r="16000" spans="1:2" x14ac:dyDescent="0.25">
      <c r="A16000">
        <v>15996</v>
      </c>
      <c r="B16000">
        <v>15257.984375</v>
      </c>
    </row>
    <row r="16001" spans="1:2" x14ac:dyDescent="0.25">
      <c r="A16001">
        <v>15997</v>
      </c>
      <c r="B16001">
        <v>6535.9414059999999</v>
      </c>
    </row>
    <row r="16002" spans="1:2" x14ac:dyDescent="0.25">
      <c r="A16002">
        <v>15998</v>
      </c>
      <c r="B16002">
        <v>16321.581055000001</v>
      </c>
    </row>
    <row r="16003" spans="1:2" x14ac:dyDescent="0.25">
      <c r="A16003">
        <v>15999</v>
      </c>
      <c r="B16003">
        <v>4740.6694340000004</v>
      </c>
    </row>
    <row r="16004" spans="1:2" x14ac:dyDescent="0.25">
      <c r="A16004">
        <v>16000</v>
      </c>
      <c r="B16004">
        <v>8862.5625</v>
      </c>
    </row>
    <row r="16005" spans="1:2" x14ac:dyDescent="0.25">
      <c r="A16005">
        <v>16001</v>
      </c>
      <c r="B16005">
        <v>9433.5839840000008</v>
      </c>
    </row>
    <row r="16006" spans="1:2" x14ac:dyDescent="0.25">
      <c r="A16006">
        <v>16002</v>
      </c>
      <c r="B16006">
        <v>9725.5117190000001</v>
      </c>
    </row>
    <row r="16007" spans="1:2" x14ac:dyDescent="0.25">
      <c r="A16007">
        <v>16003</v>
      </c>
      <c r="B16007">
        <v>10320.594727</v>
      </c>
    </row>
    <row r="16008" spans="1:2" x14ac:dyDescent="0.25">
      <c r="A16008">
        <v>16004</v>
      </c>
      <c r="B16008">
        <v>2685.1340329999998</v>
      </c>
    </row>
    <row r="16009" spans="1:2" x14ac:dyDescent="0.25">
      <c r="A16009">
        <v>16005</v>
      </c>
      <c r="B16009">
        <v>3090.3415530000002</v>
      </c>
    </row>
    <row r="16010" spans="1:2" x14ac:dyDescent="0.25">
      <c r="A16010">
        <v>16006</v>
      </c>
      <c r="B16010">
        <v>6003.7680659999996</v>
      </c>
    </row>
    <row r="16011" spans="1:2" x14ac:dyDescent="0.25">
      <c r="A16011">
        <v>16007</v>
      </c>
      <c r="B16011">
        <v>-8568.6884769999997</v>
      </c>
    </row>
    <row r="16012" spans="1:2" x14ac:dyDescent="0.25">
      <c r="A16012">
        <v>16008</v>
      </c>
      <c r="B16012">
        <v>-5768.1469729999999</v>
      </c>
    </row>
    <row r="16013" spans="1:2" x14ac:dyDescent="0.25">
      <c r="A16013">
        <v>16009</v>
      </c>
      <c r="B16013">
        <v>-3881.3483890000002</v>
      </c>
    </row>
    <row r="16014" spans="1:2" x14ac:dyDescent="0.25">
      <c r="A16014">
        <v>16010</v>
      </c>
      <c r="B16014">
        <v>-1624.673096</v>
      </c>
    </row>
    <row r="16015" spans="1:2" x14ac:dyDescent="0.25">
      <c r="A16015">
        <v>16011</v>
      </c>
      <c r="B16015">
        <v>-7355.7934569999998</v>
      </c>
    </row>
    <row r="16016" spans="1:2" x14ac:dyDescent="0.25">
      <c r="A16016">
        <v>16012</v>
      </c>
      <c r="B16016">
        <v>-6689.2626950000003</v>
      </c>
    </row>
    <row r="16017" spans="1:2" x14ac:dyDescent="0.25">
      <c r="A16017">
        <v>16013</v>
      </c>
      <c r="B16017">
        <v>-10624.928711</v>
      </c>
    </row>
    <row r="16018" spans="1:2" x14ac:dyDescent="0.25">
      <c r="A16018">
        <v>16014</v>
      </c>
      <c r="B16018">
        <v>-3991.609375</v>
      </c>
    </row>
    <row r="16019" spans="1:2" x14ac:dyDescent="0.25">
      <c r="A16019">
        <v>16015</v>
      </c>
      <c r="B16019">
        <v>-195.73556500000001</v>
      </c>
    </row>
    <row r="16020" spans="1:2" x14ac:dyDescent="0.25">
      <c r="A16020">
        <v>16016</v>
      </c>
      <c r="B16020">
        <v>-13565.967773</v>
      </c>
    </row>
    <row r="16021" spans="1:2" x14ac:dyDescent="0.25">
      <c r="A16021">
        <v>16017</v>
      </c>
      <c r="B16021">
        <v>-15630.782227</v>
      </c>
    </row>
    <row r="16022" spans="1:2" x14ac:dyDescent="0.25">
      <c r="A16022">
        <v>16018</v>
      </c>
      <c r="B16022">
        <v>-15341.870117</v>
      </c>
    </row>
    <row r="16023" spans="1:2" x14ac:dyDescent="0.25">
      <c r="A16023">
        <v>16019</v>
      </c>
      <c r="B16023">
        <v>-17979.783202999999</v>
      </c>
    </row>
    <row r="16024" spans="1:2" x14ac:dyDescent="0.25">
      <c r="A16024">
        <v>16020</v>
      </c>
      <c r="B16024">
        <v>-7698.6206050000001</v>
      </c>
    </row>
    <row r="16025" spans="1:2" x14ac:dyDescent="0.25">
      <c r="A16025">
        <v>16021</v>
      </c>
      <c r="B16025">
        <v>-14243.570312</v>
      </c>
    </row>
    <row r="16026" spans="1:2" x14ac:dyDescent="0.25">
      <c r="A16026">
        <v>16022</v>
      </c>
      <c r="B16026">
        <v>-21754.148438</v>
      </c>
    </row>
    <row r="16027" spans="1:2" x14ac:dyDescent="0.25">
      <c r="A16027">
        <v>16023</v>
      </c>
      <c r="B16027">
        <v>-19533.734375</v>
      </c>
    </row>
    <row r="16028" spans="1:2" x14ac:dyDescent="0.25">
      <c r="A16028">
        <v>16024</v>
      </c>
      <c r="B16028">
        <v>-18993.816406000002</v>
      </c>
    </row>
    <row r="16029" spans="1:2" x14ac:dyDescent="0.25">
      <c r="A16029">
        <v>16025</v>
      </c>
      <c r="B16029">
        <v>-26229.779297000001</v>
      </c>
    </row>
    <row r="16030" spans="1:2" x14ac:dyDescent="0.25">
      <c r="A16030">
        <v>16026</v>
      </c>
      <c r="B16030">
        <v>-16847.392577999999</v>
      </c>
    </row>
    <row r="16031" spans="1:2" x14ac:dyDescent="0.25">
      <c r="A16031">
        <v>16027</v>
      </c>
      <c r="B16031">
        <v>-14512.264648</v>
      </c>
    </row>
    <row r="16032" spans="1:2" x14ac:dyDescent="0.25">
      <c r="A16032">
        <v>16028</v>
      </c>
      <c r="B16032">
        <v>-23488.880859000001</v>
      </c>
    </row>
    <row r="16033" spans="1:2" x14ac:dyDescent="0.25">
      <c r="A16033">
        <v>16029</v>
      </c>
      <c r="B16033">
        <v>-15016.516602</v>
      </c>
    </row>
    <row r="16034" spans="1:2" x14ac:dyDescent="0.25">
      <c r="A16034">
        <v>16030</v>
      </c>
      <c r="B16034">
        <v>-20299.652343999998</v>
      </c>
    </row>
    <row r="16035" spans="1:2" x14ac:dyDescent="0.25">
      <c r="A16035">
        <v>16031</v>
      </c>
      <c r="B16035">
        <v>-22137.5</v>
      </c>
    </row>
    <row r="16036" spans="1:2" x14ac:dyDescent="0.25">
      <c r="A16036">
        <v>16032</v>
      </c>
      <c r="B16036">
        <v>-24967.324218999998</v>
      </c>
    </row>
    <row r="16037" spans="1:2" x14ac:dyDescent="0.25">
      <c r="A16037">
        <v>16033</v>
      </c>
      <c r="B16037">
        <v>-31213.417968999998</v>
      </c>
    </row>
    <row r="16038" spans="1:2" x14ac:dyDescent="0.25">
      <c r="A16038">
        <v>16034</v>
      </c>
      <c r="B16038">
        <v>-30574.277343999998</v>
      </c>
    </row>
    <row r="16039" spans="1:2" x14ac:dyDescent="0.25">
      <c r="A16039">
        <v>16035</v>
      </c>
      <c r="B16039">
        <v>-20856.910156000002</v>
      </c>
    </row>
    <row r="16040" spans="1:2" x14ac:dyDescent="0.25">
      <c r="A16040">
        <v>16036</v>
      </c>
      <c r="B16040">
        <v>-38166.808594000002</v>
      </c>
    </row>
    <row r="16041" spans="1:2" x14ac:dyDescent="0.25">
      <c r="A16041">
        <v>16037</v>
      </c>
      <c r="B16041">
        <v>-35856.785155999998</v>
      </c>
    </row>
    <row r="16042" spans="1:2" x14ac:dyDescent="0.25">
      <c r="A16042">
        <v>16038</v>
      </c>
      <c r="B16042">
        <v>-27753.425781000002</v>
      </c>
    </row>
    <row r="16043" spans="1:2" x14ac:dyDescent="0.25">
      <c r="A16043">
        <v>16039</v>
      </c>
      <c r="B16043">
        <v>-34405.691405999998</v>
      </c>
    </row>
    <row r="16044" spans="1:2" x14ac:dyDescent="0.25">
      <c r="A16044">
        <v>16040</v>
      </c>
      <c r="B16044">
        <v>-27474.269531000002</v>
      </c>
    </row>
    <row r="16045" spans="1:2" x14ac:dyDescent="0.25">
      <c r="A16045">
        <v>16041</v>
      </c>
      <c r="B16045">
        <v>-32429.914062</v>
      </c>
    </row>
    <row r="16046" spans="1:2" x14ac:dyDescent="0.25">
      <c r="A16046">
        <v>16042</v>
      </c>
      <c r="B16046">
        <v>-41274.09375</v>
      </c>
    </row>
    <row r="16047" spans="1:2" x14ac:dyDescent="0.25">
      <c r="A16047">
        <v>16043</v>
      </c>
      <c r="B16047">
        <v>-35256.9375</v>
      </c>
    </row>
    <row r="16048" spans="1:2" x14ac:dyDescent="0.25">
      <c r="A16048">
        <v>16044</v>
      </c>
      <c r="B16048">
        <v>-32993.332030999998</v>
      </c>
    </row>
    <row r="16049" spans="1:2" x14ac:dyDescent="0.25">
      <c r="A16049">
        <v>16045</v>
      </c>
      <c r="B16049">
        <v>-28356.285156000002</v>
      </c>
    </row>
    <row r="16050" spans="1:2" x14ac:dyDescent="0.25">
      <c r="A16050">
        <v>16046</v>
      </c>
      <c r="B16050">
        <v>-43031.296875</v>
      </c>
    </row>
    <row r="16051" spans="1:2" x14ac:dyDescent="0.25">
      <c r="A16051">
        <v>16047</v>
      </c>
      <c r="B16051">
        <v>-43209.308594000002</v>
      </c>
    </row>
    <row r="16052" spans="1:2" x14ac:dyDescent="0.25">
      <c r="A16052">
        <v>16048</v>
      </c>
      <c r="B16052">
        <v>-38698.824219000002</v>
      </c>
    </row>
    <row r="16053" spans="1:2" x14ac:dyDescent="0.25">
      <c r="A16053">
        <v>16049</v>
      </c>
      <c r="B16053">
        <v>-38448.570312000003</v>
      </c>
    </row>
    <row r="16054" spans="1:2" x14ac:dyDescent="0.25">
      <c r="A16054">
        <v>16050</v>
      </c>
      <c r="B16054">
        <v>-43392.949219000002</v>
      </c>
    </row>
    <row r="16055" spans="1:2" x14ac:dyDescent="0.25">
      <c r="A16055">
        <v>16051</v>
      </c>
      <c r="B16055">
        <v>-40749.28125</v>
      </c>
    </row>
    <row r="16056" spans="1:2" x14ac:dyDescent="0.25">
      <c r="A16056">
        <v>16052</v>
      </c>
      <c r="B16056">
        <v>-31855.421875</v>
      </c>
    </row>
    <row r="16057" spans="1:2" x14ac:dyDescent="0.25">
      <c r="A16057">
        <v>16053</v>
      </c>
      <c r="B16057">
        <v>-34194.710937999997</v>
      </c>
    </row>
    <row r="16058" spans="1:2" x14ac:dyDescent="0.25">
      <c r="A16058">
        <v>16054</v>
      </c>
      <c r="B16058">
        <v>-38803.621094000002</v>
      </c>
    </row>
    <row r="16059" spans="1:2" x14ac:dyDescent="0.25">
      <c r="A16059">
        <v>16055</v>
      </c>
      <c r="B16059">
        <v>-39500.507812000003</v>
      </c>
    </row>
    <row r="16060" spans="1:2" x14ac:dyDescent="0.25">
      <c r="A16060">
        <v>16056</v>
      </c>
      <c r="B16060">
        <v>-34817.695312000003</v>
      </c>
    </row>
    <row r="16061" spans="1:2" x14ac:dyDescent="0.25">
      <c r="A16061">
        <v>16057</v>
      </c>
      <c r="B16061">
        <v>-43880.984375</v>
      </c>
    </row>
    <row r="16062" spans="1:2" x14ac:dyDescent="0.25">
      <c r="A16062">
        <v>16058</v>
      </c>
      <c r="B16062">
        <v>-47315.757812000003</v>
      </c>
    </row>
    <row r="16063" spans="1:2" x14ac:dyDescent="0.25">
      <c r="A16063">
        <v>16059</v>
      </c>
      <c r="B16063">
        <v>-31683.552734000001</v>
      </c>
    </row>
    <row r="16064" spans="1:2" x14ac:dyDescent="0.25">
      <c r="A16064">
        <v>16060</v>
      </c>
      <c r="B16064">
        <v>-41866.65625</v>
      </c>
    </row>
    <row r="16065" spans="1:2" x14ac:dyDescent="0.25">
      <c r="A16065">
        <v>16061</v>
      </c>
      <c r="B16065">
        <v>-44632.320312000003</v>
      </c>
    </row>
    <row r="16066" spans="1:2" x14ac:dyDescent="0.25">
      <c r="A16066">
        <v>16062</v>
      </c>
      <c r="B16066">
        <v>-37330.199219000002</v>
      </c>
    </row>
    <row r="16067" spans="1:2" x14ac:dyDescent="0.25">
      <c r="A16067">
        <v>16063</v>
      </c>
      <c r="B16067">
        <v>-42767.316405999998</v>
      </c>
    </row>
    <row r="16068" spans="1:2" x14ac:dyDescent="0.25">
      <c r="A16068">
        <v>16064</v>
      </c>
      <c r="B16068">
        <v>-39780.644530999998</v>
      </c>
    </row>
    <row r="16069" spans="1:2" x14ac:dyDescent="0.25">
      <c r="A16069">
        <v>16065</v>
      </c>
      <c r="B16069">
        <v>-45074.089844000002</v>
      </c>
    </row>
    <row r="16070" spans="1:2" x14ac:dyDescent="0.25">
      <c r="A16070">
        <v>16066</v>
      </c>
      <c r="B16070">
        <v>-44151.832030999998</v>
      </c>
    </row>
    <row r="16071" spans="1:2" x14ac:dyDescent="0.25">
      <c r="A16071">
        <v>16067</v>
      </c>
      <c r="B16071">
        <v>-43411</v>
      </c>
    </row>
    <row r="16072" spans="1:2" x14ac:dyDescent="0.25">
      <c r="A16072">
        <v>16068</v>
      </c>
      <c r="B16072">
        <v>-47404.820312000003</v>
      </c>
    </row>
    <row r="16073" spans="1:2" x14ac:dyDescent="0.25">
      <c r="A16073">
        <v>16069</v>
      </c>
      <c r="B16073">
        <v>-45351.851562000003</v>
      </c>
    </row>
    <row r="16074" spans="1:2" x14ac:dyDescent="0.25">
      <c r="A16074">
        <v>16070</v>
      </c>
      <c r="B16074">
        <v>-46900.636719000002</v>
      </c>
    </row>
    <row r="16075" spans="1:2" x14ac:dyDescent="0.25">
      <c r="A16075">
        <v>16071</v>
      </c>
      <c r="B16075">
        <v>-40371.6875</v>
      </c>
    </row>
    <row r="16076" spans="1:2" x14ac:dyDescent="0.25">
      <c r="A16076">
        <v>16072</v>
      </c>
      <c r="B16076">
        <v>-36898.429687999997</v>
      </c>
    </row>
    <row r="16077" spans="1:2" x14ac:dyDescent="0.25">
      <c r="A16077">
        <v>16073</v>
      </c>
      <c r="B16077">
        <v>-42274.058594000002</v>
      </c>
    </row>
    <row r="16078" spans="1:2" x14ac:dyDescent="0.25">
      <c r="A16078">
        <v>16074</v>
      </c>
      <c r="B16078">
        <v>-35585.441405999998</v>
      </c>
    </row>
    <row r="16079" spans="1:2" x14ac:dyDescent="0.25">
      <c r="A16079">
        <v>16075</v>
      </c>
      <c r="B16079">
        <v>-38074.804687999997</v>
      </c>
    </row>
    <row r="16080" spans="1:2" x14ac:dyDescent="0.25">
      <c r="A16080">
        <v>16076</v>
      </c>
      <c r="B16080">
        <v>-40039.335937999997</v>
      </c>
    </row>
    <row r="16081" spans="1:2" x14ac:dyDescent="0.25">
      <c r="A16081">
        <v>16077</v>
      </c>
      <c r="B16081">
        <v>-48231.394530999998</v>
      </c>
    </row>
    <row r="16082" spans="1:2" x14ac:dyDescent="0.25">
      <c r="A16082">
        <v>16078</v>
      </c>
      <c r="B16082">
        <v>-26774.904297000001</v>
      </c>
    </row>
    <row r="16083" spans="1:2" x14ac:dyDescent="0.25">
      <c r="A16083">
        <v>16079</v>
      </c>
      <c r="B16083">
        <v>-33884.382812000003</v>
      </c>
    </row>
    <row r="16084" spans="1:2" x14ac:dyDescent="0.25">
      <c r="A16084">
        <v>16080</v>
      </c>
      <c r="B16084">
        <v>-38681.917969000002</v>
      </c>
    </row>
    <row r="16085" spans="1:2" x14ac:dyDescent="0.25">
      <c r="A16085">
        <v>16081</v>
      </c>
      <c r="B16085">
        <v>-47012.875</v>
      </c>
    </row>
    <row r="16086" spans="1:2" x14ac:dyDescent="0.25">
      <c r="A16086">
        <v>16082</v>
      </c>
      <c r="B16086">
        <v>-42237.015625</v>
      </c>
    </row>
    <row r="16087" spans="1:2" x14ac:dyDescent="0.25">
      <c r="A16087">
        <v>16083</v>
      </c>
      <c r="B16087">
        <v>-32901.433594000002</v>
      </c>
    </row>
    <row r="16088" spans="1:2" x14ac:dyDescent="0.25">
      <c r="A16088">
        <v>16084</v>
      </c>
      <c r="B16088">
        <v>-27574.722656000002</v>
      </c>
    </row>
    <row r="16089" spans="1:2" x14ac:dyDescent="0.25">
      <c r="A16089">
        <v>16085</v>
      </c>
      <c r="B16089">
        <v>-27884.115234000001</v>
      </c>
    </row>
    <row r="16090" spans="1:2" x14ac:dyDescent="0.25">
      <c r="A16090">
        <v>16086</v>
      </c>
      <c r="B16090">
        <v>-33551.851562000003</v>
      </c>
    </row>
    <row r="16091" spans="1:2" x14ac:dyDescent="0.25">
      <c r="A16091">
        <v>16087</v>
      </c>
      <c r="B16091">
        <v>-26414.789062</v>
      </c>
    </row>
    <row r="16092" spans="1:2" x14ac:dyDescent="0.25">
      <c r="A16092">
        <v>16088</v>
      </c>
      <c r="B16092">
        <v>-23298.689452999999</v>
      </c>
    </row>
    <row r="16093" spans="1:2" x14ac:dyDescent="0.25">
      <c r="A16093">
        <v>16089</v>
      </c>
      <c r="B16093">
        <v>-24545.353515999999</v>
      </c>
    </row>
    <row r="16094" spans="1:2" x14ac:dyDescent="0.25">
      <c r="A16094">
        <v>16090</v>
      </c>
      <c r="B16094">
        <v>-30820.363281000002</v>
      </c>
    </row>
    <row r="16095" spans="1:2" x14ac:dyDescent="0.25">
      <c r="A16095">
        <v>16091</v>
      </c>
      <c r="B16095">
        <v>-20037.701172000001</v>
      </c>
    </row>
    <row r="16096" spans="1:2" x14ac:dyDescent="0.25">
      <c r="A16096">
        <v>16092</v>
      </c>
      <c r="B16096">
        <v>-21406.623047000001</v>
      </c>
    </row>
    <row r="16097" spans="1:2" x14ac:dyDescent="0.25">
      <c r="A16097">
        <v>16093</v>
      </c>
      <c r="B16097">
        <v>-22148.775390999999</v>
      </c>
    </row>
    <row r="16098" spans="1:2" x14ac:dyDescent="0.25">
      <c r="A16098">
        <v>16094</v>
      </c>
      <c r="B16098">
        <v>-26681.992188</v>
      </c>
    </row>
    <row r="16099" spans="1:2" x14ac:dyDescent="0.25">
      <c r="A16099">
        <v>16095</v>
      </c>
      <c r="B16099">
        <v>-23260.414062</v>
      </c>
    </row>
    <row r="16100" spans="1:2" x14ac:dyDescent="0.25">
      <c r="A16100">
        <v>16096</v>
      </c>
      <c r="B16100">
        <v>-23885.070312</v>
      </c>
    </row>
    <row r="16101" spans="1:2" x14ac:dyDescent="0.25">
      <c r="A16101">
        <v>16097</v>
      </c>
      <c r="B16101">
        <v>-16881.169922000001</v>
      </c>
    </row>
    <row r="16102" spans="1:2" x14ac:dyDescent="0.25">
      <c r="A16102">
        <v>16098</v>
      </c>
      <c r="B16102">
        <v>-22686.166015999999</v>
      </c>
    </row>
    <row r="16103" spans="1:2" x14ac:dyDescent="0.25">
      <c r="A16103">
        <v>16099</v>
      </c>
      <c r="B16103">
        <v>-15637.235352</v>
      </c>
    </row>
    <row r="16104" spans="1:2" x14ac:dyDescent="0.25">
      <c r="A16104">
        <v>16100</v>
      </c>
      <c r="B16104">
        <v>-4315.1845700000003</v>
      </c>
    </row>
    <row r="16105" spans="1:2" x14ac:dyDescent="0.25">
      <c r="A16105">
        <v>16101</v>
      </c>
      <c r="B16105">
        <v>-7610.75</v>
      </c>
    </row>
    <row r="16106" spans="1:2" x14ac:dyDescent="0.25">
      <c r="A16106">
        <v>16102</v>
      </c>
      <c r="B16106">
        <v>-15224.588867</v>
      </c>
    </row>
    <row r="16107" spans="1:2" x14ac:dyDescent="0.25">
      <c r="A16107">
        <v>16103</v>
      </c>
      <c r="B16107">
        <v>-18352.005859000001</v>
      </c>
    </row>
    <row r="16108" spans="1:2" x14ac:dyDescent="0.25">
      <c r="A16108">
        <v>16104</v>
      </c>
      <c r="B16108">
        <v>-16036.002930000001</v>
      </c>
    </row>
    <row r="16109" spans="1:2" x14ac:dyDescent="0.25">
      <c r="A16109">
        <v>16105</v>
      </c>
      <c r="B16109">
        <v>-14350.397461</v>
      </c>
    </row>
    <row r="16110" spans="1:2" x14ac:dyDescent="0.25">
      <c r="A16110">
        <v>16106</v>
      </c>
      <c r="B16110">
        <v>-5497.3676759999998</v>
      </c>
    </row>
    <row r="16111" spans="1:2" x14ac:dyDescent="0.25">
      <c r="A16111">
        <v>16107</v>
      </c>
      <c r="B16111">
        <v>-16271.235352</v>
      </c>
    </row>
    <row r="16112" spans="1:2" x14ac:dyDescent="0.25">
      <c r="A16112">
        <v>16108</v>
      </c>
      <c r="B16112">
        <v>-17951.947265999999</v>
      </c>
    </row>
    <row r="16113" spans="1:2" x14ac:dyDescent="0.25">
      <c r="A16113">
        <v>16109</v>
      </c>
      <c r="B16113">
        <v>-14953.541992</v>
      </c>
    </row>
    <row r="16114" spans="1:2" x14ac:dyDescent="0.25">
      <c r="A16114">
        <v>16110</v>
      </c>
      <c r="B16114">
        <v>-11996.743164</v>
      </c>
    </row>
    <row r="16115" spans="1:2" x14ac:dyDescent="0.25">
      <c r="A16115">
        <v>16111</v>
      </c>
      <c r="B16115">
        <v>-4027.310547</v>
      </c>
    </row>
    <row r="16116" spans="1:2" x14ac:dyDescent="0.25">
      <c r="A16116">
        <v>16112</v>
      </c>
      <c r="B16116">
        <v>3898.89624</v>
      </c>
    </row>
    <row r="16117" spans="1:2" x14ac:dyDescent="0.25">
      <c r="A16117">
        <v>16113</v>
      </c>
      <c r="B16117">
        <v>5167.2197269999997</v>
      </c>
    </row>
    <row r="16118" spans="1:2" x14ac:dyDescent="0.25">
      <c r="A16118">
        <v>16114</v>
      </c>
      <c r="B16118">
        <v>-7138.2958980000003</v>
      </c>
    </row>
    <row r="16119" spans="1:2" x14ac:dyDescent="0.25">
      <c r="A16119">
        <v>16115</v>
      </c>
      <c r="B16119">
        <v>-5507.8525390000004</v>
      </c>
    </row>
    <row r="16120" spans="1:2" x14ac:dyDescent="0.25">
      <c r="A16120">
        <v>16116</v>
      </c>
      <c r="B16120">
        <v>-11327.750977</v>
      </c>
    </row>
    <row r="16121" spans="1:2" x14ac:dyDescent="0.25">
      <c r="A16121">
        <v>16117</v>
      </c>
      <c r="B16121">
        <v>22639.693359000001</v>
      </c>
    </row>
    <row r="16122" spans="1:2" x14ac:dyDescent="0.25">
      <c r="A16122">
        <v>16118</v>
      </c>
      <c r="B16122">
        <v>-352.16305499999999</v>
      </c>
    </row>
    <row r="16123" spans="1:2" x14ac:dyDescent="0.25">
      <c r="A16123">
        <v>16119</v>
      </c>
      <c r="B16123">
        <v>9211.7734380000002</v>
      </c>
    </row>
    <row r="16124" spans="1:2" x14ac:dyDescent="0.25">
      <c r="A16124">
        <v>16120</v>
      </c>
      <c r="B16124">
        <v>11844.957031</v>
      </c>
    </row>
    <row r="16125" spans="1:2" x14ac:dyDescent="0.25">
      <c r="A16125">
        <v>16121</v>
      </c>
      <c r="B16125">
        <v>2828.960693</v>
      </c>
    </row>
    <row r="16126" spans="1:2" x14ac:dyDescent="0.25">
      <c r="A16126">
        <v>16122</v>
      </c>
      <c r="B16126">
        <v>-5583.4467770000001</v>
      </c>
    </row>
    <row r="16127" spans="1:2" x14ac:dyDescent="0.25">
      <c r="A16127">
        <v>16123</v>
      </c>
      <c r="B16127">
        <v>18943.710938</v>
      </c>
    </row>
    <row r="16128" spans="1:2" x14ac:dyDescent="0.25">
      <c r="A16128">
        <v>16124</v>
      </c>
      <c r="B16128">
        <v>6771.3818359999996</v>
      </c>
    </row>
    <row r="16129" spans="1:2" x14ac:dyDescent="0.25">
      <c r="A16129">
        <v>16125</v>
      </c>
      <c r="B16129">
        <v>7322.3305659999996</v>
      </c>
    </row>
    <row r="16130" spans="1:2" x14ac:dyDescent="0.25">
      <c r="A16130">
        <v>16126</v>
      </c>
      <c r="B16130">
        <v>9747.8671880000002</v>
      </c>
    </row>
    <row r="16131" spans="1:2" x14ac:dyDescent="0.25">
      <c r="A16131">
        <v>16127</v>
      </c>
      <c r="B16131">
        <v>13366.865234000001</v>
      </c>
    </row>
    <row r="16132" spans="1:2" x14ac:dyDescent="0.25">
      <c r="A16132">
        <v>16128</v>
      </c>
      <c r="B16132">
        <v>18412.933593999998</v>
      </c>
    </row>
    <row r="16133" spans="1:2" x14ac:dyDescent="0.25">
      <c r="A16133">
        <v>16129</v>
      </c>
      <c r="B16133">
        <v>18378.011718999998</v>
      </c>
    </row>
    <row r="16134" spans="1:2" x14ac:dyDescent="0.25">
      <c r="A16134">
        <v>16130</v>
      </c>
      <c r="B16134">
        <v>22567.845702999999</v>
      </c>
    </row>
    <row r="16135" spans="1:2" x14ac:dyDescent="0.25">
      <c r="A16135">
        <v>16131</v>
      </c>
      <c r="B16135">
        <v>15537.969727</v>
      </c>
    </row>
    <row r="16136" spans="1:2" x14ac:dyDescent="0.25">
      <c r="A16136">
        <v>16132</v>
      </c>
      <c r="B16136">
        <v>27713.091797000001</v>
      </c>
    </row>
    <row r="16137" spans="1:2" x14ac:dyDescent="0.25">
      <c r="A16137">
        <v>16133</v>
      </c>
      <c r="B16137">
        <v>25662.349609000001</v>
      </c>
    </row>
    <row r="16138" spans="1:2" x14ac:dyDescent="0.25">
      <c r="A16138">
        <v>16134</v>
      </c>
      <c r="B16138">
        <v>18921.638672000001</v>
      </c>
    </row>
    <row r="16139" spans="1:2" x14ac:dyDescent="0.25">
      <c r="A16139">
        <v>16135</v>
      </c>
      <c r="B16139">
        <v>31876.4375</v>
      </c>
    </row>
    <row r="16140" spans="1:2" x14ac:dyDescent="0.25">
      <c r="A16140">
        <v>16136</v>
      </c>
      <c r="B16140">
        <v>29831.441406000002</v>
      </c>
    </row>
    <row r="16141" spans="1:2" x14ac:dyDescent="0.25">
      <c r="A16141">
        <v>16137</v>
      </c>
      <c r="B16141">
        <v>27489.195312</v>
      </c>
    </row>
    <row r="16142" spans="1:2" x14ac:dyDescent="0.25">
      <c r="A16142">
        <v>16138</v>
      </c>
      <c r="B16142">
        <v>28644.234375</v>
      </c>
    </row>
    <row r="16143" spans="1:2" x14ac:dyDescent="0.25">
      <c r="A16143">
        <v>16139</v>
      </c>
      <c r="B16143">
        <v>19874.464843999998</v>
      </c>
    </row>
    <row r="16144" spans="1:2" x14ac:dyDescent="0.25">
      <c r="A16144">
        <v>16140</v>
      </c>
      <c r="B16144">
        <v>22695.464843999998</v>
      </c>
    </row>
    <row r="16145" spans="1:2" x14ac:dyDescent="0.25">
      <c r="A16145">
        <v>16141</v>
      </c>
      <c r="B16145">
        <v>35798.332030999998</v>
      </c>
    </row>
    <row r="16146" spans="1:2" x14ac:dyDescent="0.25">
      <c r="A16146">
        <v>16142</v>
      </c>
      <c r="B16146">
        <v>28360.126952999999</v>
      </c>
    </row>
    <row r="16147" spans="1:2" x14ac:dyDescent="0.25">
      <c r="A16147">
        <v>16143</v>
      </c>
      <c r="B16147">
        <v>32203.328125</v>
      </c>
    </row>
    <row r="16148" spans="1:2" x14ac:dyDescent="0.25">
      <c r="A16148">
        <v>16144</v>
      </c>
      <c r="B16148">
        <v>34265.527344000002</v>
      </c>
    </row>
    <row r="16149" spans="1:2" x14ac:dyDescent="0.25">
      <c r="A16149">
        <v>16145</v>
      </c>
      <c r="B16149">
        <v>30898.964843999998</v>
      </c>
    </row>
    <row r="16150" spans="1:2" x14ac:dyDescent="0.25">
      <c r="A16150">
        <v>16146</v>
      </c>
      <c r="B16150">
        <v>34580.84375</v>
      </c>
    </row>
    <row r="16151" spans="1:2" x14ac:dyDescent="0.25">
      <c r="A16151">
        <v>16147</v>
      </c>
      <c r="B16151">
        <v>27945.548827999999</v>
      </c>
    </row>
    <row r="16152" spans="1:2" x14ac:dyDescent="0.25">
      <c r="A16152">
        <v>16148</v>
      </c>
      <c r="B16152">
        <v>36883.832030999998</v>
      </c>
    </row>
    <row r="16153" spans="1:2" x14ac:dyDescent="0.25">
      <c r="A16153">
        <v>16149</v>
      </c>
      <c r="B16153">
        <v>31943.376952999999</v>
      </c>
    </row>
    <row r="16154" spans="1:2" x14ac:dyDescent="0.25">
      <c r="A16154">
        <v>16150</v>
      </c>
      <c r="B16154">
        <v>47663.820312000003</v>
      </c>
    </row>
    <row r="16155" spans="1:2" x14ac:dyDescent="0.25">
      <c r="A16155">
        <v>16151</v>
      </c>
      <c r="B16155">
        <v>36268.730469000002</v>
      </c>
    </row>
    <row r="16156" spans="1:2" x14ac:dyDescent="0.25">
      <c r="A16156">
        <v>16152</v>
      </c>
      <c r="B16156">
        <v>39844.613280999998</v>
      </c>
    </row>
    <row r="16157" spans="1:2" x14ac:dyDescent="0.25">
      <c r="A16157">
        <v>16153</v>
      </c>
      <c r="B16157">
        <v>32491.382812</v>
      </c>
    </row>
    <row r="16158" spans="1:2" x14ac:dyDescent="0.25">
      <c r="A16158">
        <v>16154</v>
      </c>
      <c r="B16158">
        <v>34250.824219000002</v>
      </c>
    </row>
    <row r="16159" spans="1:2" x14ac:dyDescent="0.25">
      <c r="A16159">
        <v>16155</v>
      </c>
      <c r="B16159">
        <v>27897.421875</v>
      </c>
    </row>
    <row r="16160" spans="1:2" x14ac:dyDescent="0.25">
      <c r="A16160">
        <v>16156</v>
      </c>
      <c r="B16160">
        <v>22488.412109000001</v>
      </c>
    </row>
    <row r="16161" spans="1:2" x14ac:dyDescent="0.25">
      <c r="A16161">
        <v>16157</v>
      </c>
      <c r="B16161">
        <v>45553.082030999998</v>
      </c>
    </row>
    <row r="16162" spans="1:2" x14ac:dyDescent="0.25">
      <c r="A16162">
        <v>16158</v>
      </c>
      <c r="B16162">
        <v>35713.207030999998</v>
      </c>
    </row>
    <row r="16163" spans="1:2" x14ac:dyDescent="0.25">
      <c r="A16163">
        <v>16159</v>
      </c>
      <c r="B16163">
        <v>43027.703125</v>
      </c>
    </row>
    <row r="16164" spans="1:2" x14ac:dyDescent="0.25">
      <c r="A16164">
        <v>16160</v>
      </c>
      <c r="B16164">
        <v>39481.429687999997</v>
      </c>
    </row>
    <row r="16165" spans="1:2" x14ac:dyDescent="0.25">
      <c r="A16165">
        <v>16161</v>
      </c>
      <c r="B16165">
        <v>40465.691405999998</v>
      </c>
    </row>
    <row r="16166" spans="1:2" x14ac:dyDescent="0.25">
      <c r="A16166">
        <v>16162</v>
      </c>
      <c r="B16166">
        <v>40128.863280999998</v>
      </c>
    </row>
    <row r="16167" spans="1:2" x14ac:dyDescent="0.25">
      <c r="A16167">
        <v>16163</v>
      </c>
      <c r="B16167">
        <v>38911.957030999998</v>
      </c>
    </row>
    <row r="16168" spans="1:2" x14ac:dyDescent="0.25">
      <c r="A16168">
        <v>16164</v>
      </c>
      <c r="B16168">
        <v>44043.460937999997</v>
      </c>
    </row>
    <row r="16169" spans="1:2" x14ac:dyDescent="0.25">
      <c r="A16169">
        <v>16165</v>
      </c>
      <c r="B16169">
        <v>36603.710937999997</v>
      </c>
    </row>
    <row r="16170" spans="1:2" x14ac:dyDescent="0.25">
      <c r="A16170">
        <v>16166</v>
      </c>
      <c r="B16170">
        <v>35466.738280999998</v>
      </c>
    </row>
    <row r="16171" spans="1:2" x14ac:dyDescent="0.25">
      <c r="A16171">
        <v>16167</v>
      </c>
      <c r="B16171">
        <v>49594.886719000002</v>
      </c>
    </row>
    <row r="16172" spans="1:2" x14ac:dyDescent="0.25">
      <c r="A16172">
        <v>16168</v>
      </c>
      <c r="B16172">
        <v>41626.71875</v>
      </c>
    </row>
    <row r="16173" spans="1:2" x14ac:dyDescent="0.25">
      <c r="A16173">
        <v>16169</v>
      </c>
      <c r="B16173">
        <v>41625.304687999997</v>
      </c>
    </row>
    <row r="16174" spans="1:2" x14ac:dyDescent="0.25">
      <c r="A16174">
        <v>16170</v>
      </c>
      <c r="B16174">
        <v>40562.636719000002</v>
      </c>
    </row>
    <row r="16175" spans="1:2" x14ac:dyDescent="0.25">
      <c r="A16175">
        <v>16171</v>
      </c>
      <c r="B16175">
        <v>30449.427734000001</v>
      </c>
    </row>
    <row r="16176" spans="1:2" x14ac:dyDescent="0.25">
      <c r="A16176">
        <v>16172</v>
      </c>
      <c r="B16176">
        <v>43412.246094000002</v>
      </c>
    </row>
    <row r="16177" spans="1:2" x14ac:dyDescent="0.25">
      <c r="A16177">
        <v>16173</v>
      </c>
      <c r="B16177">
        <v>39255.289062000003</v>
      </c>
    </row>
    <row r="16178" spans="1:2" x14ac:dyDescent="0.25">
      <c r="A16178">
        <v>16174</v>
      </c>
      <c r="B16178">
        <v>31581.287109000001</v>
      </c>
    </row>
    <row r="16179" spans="1:2" x14ac:dyDescent="0.25">
      <c r="A16179">
        <v>16175</v>
      </c>
      <c r="B16179">
        <v>43727.191405999998</v>
      </c>
    </row>
    <row r="16180" spans="1:2" x14ac:dyDescent="0.25">
      <c r="A16180">
        <v>16176</v>
      </c>
      <c r="B16180">
        <v>31913.470702999999</v>
      </c>
    </row>
    <row r="16181" spans="1:2" x14ac:dyDescent="0.25">
      <c r="A16181">
        <v>16177</v>
      </c>
      <c r="B16181">
        <v>42696.324219000002</v>
      </c>
    </row>
    <row r="16182" spans="1:2" x14ac:dyDescent="0.25">
      <c r="A16182">
        <v>16178</v>
      </c>
      <c r="B16182">
        <v>35440.304687999997</v>
      </c>
    </row>
    <row r="16183" spans="1:2" x14ac:dyDescent="0.25">
      <c r="A16183">
        <v>16179</v>
      </c>
      <c r="B16183">
        <v>38687.785155999998</v>
      </c>
    </row>
    <row r="16184" spans="1:2" x14ac:dyDescent="0.25">
      <c r="A16184">
        <v>16180</v>
      </c>
      <c r="B16184">
        <v>28920.257812</v>
      </c>
    </row>
    <row r="16185" spans="1:2" x14ac:dyDescent="0.25">
      <c r="A16185">
        <v>16181</v>
      </c>
      <c r="B16185">
        <v>34126.324219000002</v>
      </c>
    </row>
    <row r="16186" spans="1:2" x14ac:dyDescent="0.25">
      <c r="A16186">
        <v>16182</v>
      </c>
      <c r="B16186">
        <v>40087.777344000002</v>
      </c>
    </row>
    <row r="16187" spans="1:2" x14ac:dyDescent="0.25">
      <c r="A16187">
        <v>16183</v>
      </c>
      <c r="B16187">
        <v>33056.003905999998</v>
      </c>
    </row>
    <row r="16188" spans="1:2" x14ac:dyDescent="0.25">
      <c r="A16188">
        <v>16184</v>
      </c>
      <c r="B16188">
        <v>23879.458984000001</v>
      </c>
    </row>
    <row r="16189" spans="1:2" x14ac:dyDescent="0.25">
      <c r="A16189">
        <v>16185</v>
      </c>
      <c r="B16189">
        <v>38784.269530999998</v>
      </c>
    </row>
    <row r="16190" spans="1:2" x14ac:dyDescent="0.25">
      <c r="A16190">
        <v>16186</v>
      </c>
      <c r="B16190">
        <v>24291.345702999999</v>
      </c>
    </row>
    <row r="16191" spans="1:2" x14ac:dyDescent="0.25">
      <c r="A16191">
        <v>16187</v>
      </c>
      <c r="B16191">
        <v>38479.179687999997</v>
      </c>
    </row>
    <row r="16192" spans="1:2" x14ac:dyDescent="0.25">
      <c r="A16192">
        <v>16188</v>
      </c>
      <c r="B16192">
        <v>29103.648438</v>
      </c>
    </row>
    <row r="16193" spans="1:2" x14ac:dyDescent="0.25">
      <c r="A16193">
        <v>16189</v>
      </c>
      <c r="B16193">
        <v>31879.431640999999</v>
      </c>
    </row>
    <row r="16194" spans="1:2" x14ac:dyDescent="0.25">
      <c r="A16194">
        <v>16190</v>
      </c>
      <c r="B16194">
        <v>30460.859375</v>
      </c>
    </row>
    <row r="16195" spans="1:2" x14ac:dyDescent="0.25">
      <c r="A16195">
        <v>16191</v>
      </c>
      <c r="B16195">
        <v>29302.925781000002</v>
      </c>
    </row>
    <row r="16196" spans="1:2" x14ac:dyDescent="0.25">
      <c r="A16196">
        <v>16192</v>
      </c>
      <c r="B16196">
        <v>28820.705077999999</v>
      </c>
    </row>
    <row r="16197" spans="1:2" x14ac:dyDescent="0.25">
      <c r="A16197">
        <v>16193</v>
      </c>
      <c r="B16197">
        <v>26544.898438</v>
      </c>
    </row>
    <row r="16198" spans="1:2" x14ac:dyDescent="0.25">
      <c r="A16198">
        <v>16194</v>
      </c>
      <c r="B16198">
        <v>43233.761719000002</v>
      </c>
    </row>
    <row r="16199" spans="1:2" x14ac:dyDescent="0.25">
      <c r="A16199">
        <v>16195</v>
      </c>
      <c r="B16199">
        <v>19990.701172000001</v>
      </c>
    </row>
    <row r="16200" spans="1:2" x14ac:dyDescent="0.25">
      <c r="A16200">
        <v>16196</v>
      </c>
      <c r="B16200">
        <v>30640.720702999999</v>
      </c>
    </row>
    <row r="16201" spans="1:2" x14ac:dyDescent="0.25">
      <c r="A16201">
        <v>16197</v>
      </c>
      <c r="B16201">
        <v>29461.779297000001</v>
      </c>
    </row>
    <row r="16202" spans="1:2" x14ac:dyDescent="0.25">
      <c r="A16202">
        <v>16198</v>
      </c>
      <c r="B16202">
        <v>27507.759765999999</v>
      </c>
    </row>
    <row r="16203" spans="1:2" x14ac:dyDescent="0.25">
      <c r="A16203">
        <v>16199</v>
      </c>
      <c r="B16203">
        <v>10432.514648</v>
      </c>
    </row>
    <row r="16204" spans="1:2" x14ac:dyDescent="0.25">
      <c r="A16204">
        <v>16200</v>
      </c>
      <c r="B16204">
        <v>28552.949218999998</v>
      </c>
    </row>
    <row r="16205" spans="1:2" x14ac:dyDescent="0.25">
      <c r="A16205">
        <v>16201</v>
      </c>
      <c r="B16205">
        <v>17172.068359000001</v>
      </c>
    </row>
    <row r="16206" spans="1:2" x14ac:dyDescent="0.25">
      <c r="A16206">
        <v>16202</v>
      </c>
      <c r="B16206">
        <v>24007.291015999999</v>
      </c>
    </row>
    <row r="16207" spans="1:2" x14ac:dyDescent="0.25">
      <c r="A16207">
        <v>16203</v>
      </c>
      <c r="B16207">
        <v>17205.033202999999</v>
      </c>
    </row>
    <row r="16208" spans="1:2" x14ac:dyDescent="0.25">
      <c r="A16208">
        <v>16204</v>
      </c>
      <c r="B16208">
        <v>15036.340819999999</v>
      </c>
    </row>
    <row r="16209" spans="1:2" x14ac:dyDescent="0.25">
      <c r="A16209">
        <v>16205</v>
      </c>
      <c r="B16209">
        <v>21474.427734000001</v>
      </c>
    </row>
    <row r="16210" spans="1:2" x14ac:dyDescent="0.25">
      <c r="A16210">
        <v>16206</v>
      </c>
      <c r="B16210">
        <v>16047.970703000001</v>
      </c>
    </row>
    <row r="16211" spans="1:2" x14ac:dyDescent="0.25">
      <c r="A16211">
        <v>16207</v>
      </c>
      <c r="B16211">
        <v>25412.994140999999</v>
      </c>
    </row>
    <row r="16212" spans="1:2" x14ac:dyDescent="0.25">
      <c r="A16212">
        <v>16208</v>
      </c>
      <c r="B16212">
        <v>1734.1098629999999</v>
      </c>
    </row>
    <row r="16213" spans="1:2" x14ac:dyDescent="0.25">
      <c r="A16213">
        <v>16209</v>
      </c>
      <c r="B16213">
        <v>8298.4628909999992</v>
      </c>
    </row>
    <row r="16214" spans="1:2" x14ac:dyDescent="0.25">
      <c r="A16214">
        <v>16210</v>
      </c>
      <c r="B16214">
        <v>13961.943359000001</v>
      </c>
    </row>
    <row r="16215" spans="1:2" x14ac:dyDescent="0.25">
      <c r="A16215">
        <v>16211</v>
      </c>
      <c r="B16215">
        <v>14980.908203000001</v>
      </c>
    </row>
    <row r="16216" spans="1:2" x14ac:dyDescent="0.25">
      <c r="A16216">
        <v>16212</v>
      </c>
      <c r="B16216">
        <v>25989.523438</v>
      </c>
    </row>
    <row r="16217" spans="1:2" x14ac:dyDescent="0.25">
      <c r="A16217">
        <v>16213</v>
      </c>
      <c r="B16217">
        <v>7776.2377930000002</v>
      </c>
    </row>
    <row r="16218" spans="1:2" x14ac:dyDescent="0.25">
      <c r="A16218">
        <v>16214</v>
      </c>
      <c r="B16218">
        <v>2195.2067870000001</v>
      </c>
    </row>
    <row r="16219" spans="1:2" x14ac:dyDescent="0.25">
      <c r="A16219">
        <v>16215</v>
      </c>
      <c r="B16219">
        <v>2030.10437</v>
      </c>
    </row>
    <row r="16220" spans="1:2" x14ac:dyDescent="0.25">
      <c r="A16220">
        <v>16216</v>
      </c>
      <c r="B16220">
        <v>5739.0961909999996</v>
      </c>
    </row>
    <row r="16221" spans="1:2" x14ac:dyDescent="0.25">
      <c r="A16221">
        <v>16217</v>
      </c>
      <c r="B16221">
        <v>-138.934158</v>
      </c>
    </row>
    <row r="16222" spans="1:2" x14ac:dyDescent="0.25">
      <c r="A16222">
        <v>16218</v>
      </c>
      <c r="B16222">
        <v>9548.3564449999994</v>
      </c>
    </row>
    <row r="16223" spans="1:2" x14ac:dyDescent="0.25">
      <c r="A16223">
        <v>16219</v>
      </c>
      <c r="B16223">
        <v>1850.5363769999999</v>
      </c>
    </row>
    <row r="16224" spans="1:2" x14ac:dyDescent="0.25">
      <c r="A16224">
        <v>16220</v>
      </c>
      <c r="B16224">
        <v>-3819.2202149999998</v>
      </c>
    </row>
    <row r="16225" spans="1:2" x14ac:dyDescent="0.25">
      <c r="A16225">
        <v>16221</v>
      </c>
      <c r="B16225">
        <v>10184.239258</v>
      </c>
    </row>
    <row r="16226" spans="1:2" x14ac:dyDescent="0.25">
      <c r="A16226">
        <v>16222</v>
      </c>
      <c r="B16226">
        <v>-1394.3587649999999</v>
      </c>
    </row>
    <row r="16227" spans="1:2" x14ac:dyDescent="0.25">
      <c r="A16227">
        <v>16223</v>
      </c>
      <c r="B16227">
        <v>-2085.0249020000001</v>
      </c>
    </row>
    <row r="16228" spans="1:2" x14ac:dyDescent="0.25">
      <c r="A16228">
        <v>16224</v>
      </c>
      <c r="B16228">
        <v>-872.61499000000003</v>
      </c>
    </row>
    <row r="16229" spans="1:2" x14ac:dyDescent="0.25">
      <c r="A16229">
        <v>16225</v>
      </c>
      <c r="B16229">
        <v>-6512.5297849999997</v>
      </c>
    </row>
    <row r="16230" spans="1:2" x14ac:dyDescent="0.25">
      <c r="A16230">
        <v>16226</v>
      </c>
      <c r="B16230">
        <v>2480.680664</v>
      </c>
    </row>
    <row r="16231" spans="1:2" x14ac:dyDescent="0.25">
      <c r="A16231">
        <v>16227</v>
      </c>
      <c r="B16231">
        <v>-12133.790039</v>
      </c>
    </row>
    <row r="16232" spans="1:2" x14ac:dyDescent="0.25">
      <c r="A16232">
        <v>16228</v>
      </c>
      <c r="B16232">
        <v>-6330.7631840000004</v>
      </c>
    </row>
    <row r="16233" spans="1:2" x14ac:dyDescent="0.25">
      <c r="A16233">
        <v>16229</v>
      </c>
      <c r="B16233">
        <v>-9546.7773440000001</v>
      </c>
    </row>
    <row r="16234" spans="1:2" x14ac:dyDescent="0.25">
      <c r="A16234">
        <v>16230</v>
      </c>
      <c r="B16234">
        <v>-4319.3310549999997</v>
      </c>
    </row>
    <row r="16235" spans="1:2" x14ac:dyDescent="0.25">
      <c r="A16235">
        <v>16231</v>
      </c>
      <c r="B16235">
        <v>-15935.919921999999</v>
      </c>
    </row>
    <row r="16236" spans="1:2" x14ac:dyDescent="0.25">
      <c r="A16236">
        <v>16232</v>
      </c>
      <c r="B16236">
        <v>-15827.796875</v>
      </c>
    </row>
    <row r="16237" spans="1:2" x14ac:dyDescent="0.25">
      <c r="A16237">
        <v>16233</v>
      </c>
      <c r="B16237">
        <v>-12220.976562</v>
      </c>
    </row>
    <row r="16238" spans="1:2" x14ac:dyDescent="0.25">
      <c r="A16238">
        <v>16234</v>
      </c>
      <c r="B16238">
        <v>-14174.123046999999</v>
      </c>
    </row>
    <row r="16239" spans="1:2" x14ac:dyDescent="0.25">
      <c r="A16239">
        <v>16235</v>
      </c>
      <c r="B16239">
        <v>-16048.075194999999</v>
      </c>
    </row>
    <row r="16240" spans="1:2" x14ac:dyDescent="0.25">
      <c r="A16240">
        <v>16236</v>
      </c>
      <c r="B16240">
        <v>-11638.451171999999</v>
      </c>
    </row>
    <row r="16241" spans="1:2" x14ac:dyDescent="0.25">
      <c r="A16241">
        <v>16237</v>
      </c>
      <c r="B16241">
        <v>-13129.207031</v>
      </c>
    </row>
    <row r="16242" spans="1:2" x14ac:dyDescent="0.25">
      <c r="A16242">
        <v>16238</v>
      </c>
      <c r="B16242">
        <v>-9740.2060550000006</v>
      </c>
    </row>
    <row r="16243" spans="1:2" x14ac:dyDescent="0.25">
      <c r="A16243">
        <v>16239</v>
      </c>
      <c r="B16243">
        <v>-12877.029296999999</v>
      </c>
    </row>
    <row r="16244" spans="1:2" x14ac:dyDescent="0.25">
      <c r="A16244">
        <v>16240</v>
      </c>
      <c r="B16244">
        <v>-23940.8125</v>
      </c>
    </row>
    <row r="16245" spans="1:2" x14ac:dyDescent="0.25">
      <c r="A16245">
        <v>16241</v>
      </c>
      <c r="B16245">
        <v>-20893.132812</v>
      </c>
    </row>
    <row r="16246" spans="1:2" x14ac:dyDescent="0.25">
      <c r="A16246">
        <v>16242</v>
      </c>
      <c r="B16246">
        <v>-23697.691406000002</v>
      </c>
    </row>
    <row r="16247" spans="1:2" x14ac:dyDescent="0.25">
      <c r="A16247">
        <v>16243</v>
      </c>
      <c r="B16247">
        <v>-24451.246093999998</v>
      </c>
    </row>
    <row r="16248" spans="1:2" x14ac:dyDescent="0.25">
      <c r="A16248">
        <v>16244</v>
      </c>
      <c r="B16248">
        <v>-34950.832030999998</v>
      </c>
    </row>
    <row r="16249" spans="1:2" x14ac:dyDescent="0.25">
      <c r="A16249">
        <v>16245</v>
      </c>
      <c r="B16249">
        <v>-24384.615234000001</v>
      </c>
    </row>
    <row r="16250" spans="1:2" x14ac:dyDescent="0.25">
      <c r="A16250">
        <v>16246</v>
      </c>
      <c r="B16250">
        <v>-36666.925780999998</v>
      </c>
    </row>
    <row r="16251" spans="1:2" x14ac:dyDescent="0.25">
      <c r="A16251">
        <v>16247</v>
      </c>
      <c r="B16251">
        <v>-28256.208984000001</v>
      </c>
    </row>
    <row r="16252" spans="1:2" x14ac:dyDescent="0.25">
      <c r="A16252">
        <v>16248</v>
      </c>
      <c r="B16252">
        <v>-20808.310547000001</v>
      </c>
    </row>
    <row r="16253" spans="1:2" x14ac:dyDescent="0.25">
      <c r="A16253">
        <v>16249</v>
      </c>
      <c r="B16253">
        <v>-29909.712890999999</v>
      </c>
    </row>
    <row r="16254" spans="1:2" x14ac:dyDescent="0.25">
      <c r="A16254">
        <v>16250</v>
      </c>
      <c r="B16254">
        <v>-32003.078125</v>
      </c>
    </row>
    <row r="16255" spans="1:2" x14ac:dyDescent="0.25">
      <c r="A16255">
        <v>16251</v>
      </c>
      <c r="B16255">
        <v>-31011.785156000002</v>
      </c>
    </row>
    <row r="16256" spans="1:2" x14ac:dyDescent="0.25">
      <c r="A16256">
        <v>16252</v>
      </c>
      <c r="B16256">
        <v>-32568.300781000002</v>
      </c>
    </row>
    <row r="16257" spans="1:2" x14ac:dyDescent="0.25">
      <c r="A16257">
        <v>16253</v>
      </c>
      <c r="B16257">
        <v>-44241.035155999998</v>
      </c>
    </row>
    <row r="16258" spans="1:2" x14ac:dyDescent="0.25">
      <c r="A16258">
        <v>16254</v>
      </c>
      <c r="B16258">
        <v>-20052.111327999999</v>
      </c>
    </row>
    <row r="16259" spans="1:2" x14ac:dyDescent="0.25">
      <c r="A16259">
        <v>16255</v>
      </c>
      <c r="B16259">
        <v>-34582.519530999998</v>
      </c>
    </row>
    <row r="16260" spans="1:2" x14ac:dyDescent="0.25">
      <c r="A16260">
        <v>16256</v>
      </c>
      <c r="B16260">
        <v>-33625.980469000002</v>
      </c>
    </row>
    <row r="16261" spans="1:2" x14ac:dyDescent="0.25">
      <c r="A16261">
        <v>16257</v>
      </c>
      <c r="B16261">
        <v>-47065.515625</v>
      </c>
    </row>
    <row r="16262" spans="1:2" x14ac:dyDescent="0.25">
      <c r="A16262">
        <v>16258</v>
      </c>
      <c r="B16262">
        <v>-40792.339844000002</v>
      </c>
    </row>
    <row r="16263" spans="1:2" x14ac:dyDescent="0.25">
      <c r="A16263">
        <v>16259</v>
      </c>
      <c r="B16263">
        <v>-40291.6875</v>
      </c>
    </row>
    <row r="16264" spans="1:2" x14ac:dyDescent="0.25">
      <c r="A16264">
        <v>16260</v>
      </c>
      <c r="B16264">
        <v>-36231.3125</v>
      </c>
    </row>
    <row r="16265" spans="1:2" x14ac:dyDescent="0.25">
      <c r="A16265">
        <v>16261</v>
      </c>
      <c r="B16265">
        <v>-28400.90625</v>
      </c>
    </row>
    <row r="16266" spans="1:2" x14ac:dyDescent="0.25">
      <c r="A16266">
        <v>16262</v>
      </c>
      <c r="B16266">
        <v>-32558.425781000002</v>
      </c>
    </row>
    <row r="16267" spans="1:2" x14ac:dyDescent="0.25">
      <c r="A16267">
        <v>16263</v>
      </c>
      <c r="B16267">
        <v>-42978.765625</v>
      </c>
    </row>
    <row r="16268" spans="1:2" x14ac:dyDescent="0.25">
      <c r="A16268">
        <v>16264</v>
      </c>
      <c r="B16268">
        <v>-26908.818359000001</v>
      </c>
    </row>
    <row r="16269" spans="1:2" x14ac:dyDescent="0.25">
      <c r="A16269">
        <v>16265</v>
      </c>
      <c r="B16269">
        <v>-35743.085937999997</v>
      </c>
    </row>
    <row r="16270" spans="1:2" x14ac:dyDescent="0.25">
      <c r="A16270">
        <v>16266</v>
      </c>
      <c r="B16270">
        <v>-44797.171875</v>
      </c>
    </row>
    <row r="16271" spans="1:2" x14ac:dyDescent="0.25">
      <c r="A16271">
        <v>16267</v>
      </c>
      <c r="B16271">
        <v>-33298.488280999998</v>
      </c>
    </row>
    <row r="16272" spans="1:2" x14ac:dyDescent="0.25">
      <c r="A16272">
        <v>16268</v>
      </c>
      <c r="B16272">
        <v>-45334.550780999998</v>
      </c>
    </row>
    <row r="16273" spans="1:2" x14ac:dyDescent="0.25">
      <c r="A16273">
        <v>16269</v>
      </c>
      <c r="B16273">
        <v>-38367.171875</v>
      </c>
    </row>
    <row r="16274" spans="1:2" x14ac:dyDescent="0.25">
      <c r="A16274">
        <v>16270</v>
      </c>
      <c r="B16274">
        <v>-46471.398437999997</v>
      </c>
    </row>
    <row r="16275" spans="1:2" x14ac:dyDescent="0.25">
      <c r="A16275">
        <v>16271</v>
      </c>
      <c r="B16275">
        <v>-50968.679687999997</v>
      </c>
    </row>
    <row r="16276" spans="1:2" x14ac:dyDescent="0.25">
      <c r="A16276">
        <v>16272</v>
      </c>
      <c r="B16276">
        <v>-41961.515625</v>
      </c>
    </row>
    <row r="16277" spans="1:2" x14ac:dyDescent="0.25">
      <c r="A16277">
        <v>16273</v>
      </c>
      <c r="B16277">
        <v>-50088.515625</v>
      </c>
    </row>
    <row r="16278" spans="1:2" x14ac:dyDescent="0.25">
      <c r="A16278">
        <v>16274</v>
      </c>
      <c r="B16278">
        <v>-48521.28125</v>
      </c>
    </row>
    <row r="16279" spans="1:2" x14ac:dyDescent="0.25">
      <c r="A16279">
        <v>16275</v>
      </c>
      <c r="B16279">
        <v>-34308.074219000002</v>
      </c>
    </row>
    <row r="16280" spans="1:2" x14ac:dyDescent="0.25">
      <c r="A16280">
        <v>16276</v>
      </c>
      <c r="B16280">
        <v>-40739.527344000002</v>
      </c>
    </row>
    <row r="16281" spans="1:2" x14ac:dyDescent="0.25">
      <c r="A16281">
        <v>16277</v>
      </c>
      <c r="B16281">
        <v>-44231.328125</v>
      </c>
    </row>
    <row r="16282" spans="1:2" x14ac:dyDescent="0.25">
      <c r="A16282">
        <v>16278</v>
      </c>
      <c r="B16282">
        <v>-39040.820312000003</v>
      </c>
    </row>
    <row r="16283" spans="1:2" x14ac:dyDescent="0.25">
      <c r="A16283">
        <v>16279</v>
      </c>
      <c r="B16283">
        <v>-36992.199219000002</v>
      </c>
    </row>
    <row r="16284" spans="1:2" x14ac:dyDescent="0.25">
      <c r="A16284">
        <v>16280</v>
      </c>
      <c r="B16284">
        <v>-36157.082030999998</v>
      </c>
    </row>
    <row r="16285" spans="1:2" x14ac:dyDescent="0.25">
      <c r="A16285">
        <v>16281</v>
      </c>
      <c r="B16285">
        <v>-34013.445312000003</v>
      </c>
    </row>
    <row r="16286" spans="1:2" x14ac:dyDescent="0.25">
      <c r="A16286">
        <v>16282</v>
      </c>
      <c r="B16286">
        <v>-52340.386719000002</v>
      </c>
    </row>
    <row r="16287" spans="1:2" x14ac:dyDescent="0.25">
      <c r="A16287">
        <v>16283</v>
      </c>
      <c r="B16287">
        <v>-38388.242187999997</v>
      </c>
    </row>
    <row r="16288" spans="1:2" x14ac:dyDescent="0.25">
      <c r="A16288">
        <v>16284</v>
      </c>
      <c r="B16288">
        <v>-36363.152344000002</v>
      </c>
    </row>
    <row r="16289" spans="1:2" x14ac:dyDescent="0.25">
      <c r="A16289">
        <v>16285</v>
      </c>
      <c r="B16289">
        <v>-45111.082030999998</v>
      </c>
    </row>
    <row r="16290" spans="1:2" x14ac:dyDescent="0.25">
      <c r="A16290">
        <v>16286</v>
      </c>
      <c r="B16290">
        <v>-35427.660155999998</v>
      </c>
    </row>
    <row r="16291" spans="1:2" x14ac:dyDescent="0.25">
      <c r="A16291">
        <v>16287</v>
      </c>
      <c r="B16291">
        <v>-38909.054687999997</v>
      </c>
    </row>
    <row r="16292" spans="1:2" x14ac:dyDescent="0.25">
      <c r="A16292">
        <v>16288</v>
      </c>
      <c r="B16292">
        <v>-48118.683594000002</v>
      </c>
    </row>
    <row r="16293" spans="1:2" x14ac:dyDescent="0.25">
      <c r="A16293">
        <v>16289</v>
      </c>
      <c r="B16293">
        <v>-29539.339843999998</v>
      </c>
    </row>
    <row r="16294" spans="1:2" x14ac:dyDescent="0.25">
      <c r="A16294">
        <v>16290</v>
      </c>
      <c r="B16294">
        <v>-42610.132812000003</v>
      </c>
    </row>
    <row r="16295" spans="1:2" x14ac:dyDescent="0.25">
      <c r="A16295">
        <v>16291</v>
      </c>
      <c r="B16295">
        <v>-44170.46875</v>
      </c>
    </row>
    <row r="16296" spans="1:2" x14ac:dyDescent="0.25">
      <c r="A16296">
        <v>16292</v>
      </c>
      <c r="B16296">
        <v>-29899.529297000001</v>
      </c>
    </row>
    <row r="16297" spans="1:2" x14ac:dyDescent="0.25">
      <c r="A16297">
        <v>16293</v>
      </c>
      <c r="B16297">
        <v>-44479.082030999998</v>
      </c>
    </row>
    <row r="16298" spans="1:2" x14ac:dyDescent="0.25">
      <c r="A16298">
        <v>16294</v>
      </c>
      <c r="B16298">
        <v>-41917.320312000003</v>
      </c>
    </row>
    <row r="16299" spans="1:2" x14ac:dyDescent="0.25">
      <c r="A16299">
        <v>16295</v>
      </c>
      <c r="B16299">
        <v>-41352.304687999997</v>
      </c>
    </row>
    <row r="16300" spans="1:2" x14ac:dyDescent="0.25">
      <c r="A16300">
        <v>16296</v>
      </c>
      <c r="B16300">
        <v>-32491.900390999999</v>
      </c>
    </row>
    <row r="16301" spans="1:2" x14ac:dyDescent="0.25">
      <c r="A16301">
        <v>16297</v>
      </c>
      <c r="B16301">
        <v>-41310.972655999998</v>
      </c>
    </row>
    <row r="16302" spans="1:2" x14ac:dyDescent="0.25">
      <c r="A16302">
        <v>16298</v>
      </c>
      <c r="B16302">
        <v>-33026.851562000003</v>
      </c>
    </row>
    <row r="16303" spans="1:2" x14ac:dyDescent="0.25">
      <c r="A16303">
        <v>16299</v>
      </c>
      <c r="B16303">
        <v>-27301.037109000001</v>
      </c>
    </row>
    <row r="16304" spans="1:2" x14ac:dyDescent="0.25">
      <c r="A16304">
        <v>16300</v>
      </c>
      <c r="B16304">
        <v>-27930.492188</v>
      </c>
    </row>
    <row r="16305" spans="1:2" x14ac:dyDescent="0.25">
      <c r="A16305">
        <v>16301</v>
      </c>
      <c r="B16305">
        <v>-31635.773438</v>
      </c>
    </row>
    <row r="16306" spans="1:2" x14ac:dyDescent="0.25">
      <c r="A16306">
        <v>16302</v>
      </c>
      <c r="B16306">
        <v>-19276.837890999999</v>
      </c>
    </row>
    <row r="16307" spans="1:2" x14ac:dyDescent="0.25">
      <c r="A16307">
        <v>16303</v>
      </c>
      <c r="B16307">
        <v>-29021.029297000001</v>
      </c>
    </row>
    <row r="16308" spans="1:2" x14ac:dyDescent="0.25">
      <c r="A16308">
        <v>16304</v>
      </c>
      <c r="B16308">
        <v>-23164.796875</v>
      </c>
    </row>
    <row r="16309" spans="1:2" x14ac:dyDescent="0.25">
      <c r="A16309">
        <v>16305</v>
      </c>
      <c r="B16309">
        <v>-33639.875</v>
      </c>
    </row>
    <row r="16310" spans="1:2" x14ac:dyDescent="0.25">
      <c r="A16310">
        <v>16306</v>
      </c>
      <c r="B16310">
        <v>-34387.539062000003</v>
      </c>
    </row>
    <row r="16311" spans="1:2" x14ac:dyDescent="0.25">
      <c r="A16311">
        <v>16307</v>
      </c>
      <c r="B16311">
        <v>-14144.002930000001</v>
      </c>
    </row>
    <row r="16312" spans="1:2" x14ac:dyDescent="0.25">
      <c r="A16312">
        <v>16308</v>
      </c>
      <c r="B16312">
        <v>-13076.658203000001</v>
      </c>
    </row>
    <row r="16313" spans="1:2" x14ac:dyDescent="0.25">
      <c r="A16313">
        <v>16309</v>
      </c>
      <c r="B16313">
        <v>-30678.982422000001</v>
      </c>
    </row>
    <row r="16314" spans="1:2" x14ac:dyDescent="0.25">
      <c r="A16314">
        <v>16310</v>
      </c>
      <c r="B16314">
        <v>-23576.228515999999</v>
      </c>
    </row>
    <row r="16315" spans="1:2" x14ac:dyDescent="0.25">
      <c r="A16315">
        <v>16311</v>
      </c>
      <c r="B16315">
        <v>-28651.984375</v>
      </c>
    </row>
    <row r="16316" spans="1:2" x14ac:dyDescent="0.25">
      <c r="A16316">
        <v>16312</v>
      </c>
      <c r="B16316">
        <v>-16850.652343999998</v>
      </c>
    </row>
    <row r="16317" spans="1:2" x14ac:dyDescent="0.25">
      <c r="A16317">
        <v>16313</v>
      </c>
      <c r="B16317">
        <v>-14338.198242</v>
      </c>
    </row>
    <row r="16318" spans="1:2" x14ac:dyDescent="0.25">
      <c r="A16318">
        <v>16314</v>
      </c>
      <c r="B16318">
        <v>-30927.298827999999</v>
      </c>
    </row>
    <row r="16319" spans="1:2" x14ac:dyDescent="0.25">
      <c r="A16319">
        <v>16315</v>
      </c>
      <c r="B16319">
        <v>-11126.007812</v>
      </c>
    </row>
    <row r="16320" spans="1:2" x14ac:dyDescent="0.25">
      <c r="A16320">
        <v>16316</v>
      </c>
      <c r="B16320">
        <v>-17720.511718999998</v>
      </c>
    </row>
    <row r="16321" spans="1:2" x14ac:dyDescent="0.25">
      <c r="A16321">
        <v>16317</v>
      </c>
      <c r="B16321">
        <v>-14222.392578000001</v>
      </c>
    </row>
    <row r="16322" spans="1:2" x14ac:dyDescent="0.25">
      <c r="A16322">
        <v>16318</v>
      </c>
      <c r="B16322">
        <v>-15173.207031</v>
      </c>
    </row>
    <row r="16323" spans="1:2" x14ac:dyDescent="0.25">
      <c r="A16323">
        <v>16319</v>
      </c>
      <c r="B16323">
        <v>-8781.4775389999995</v>
      </c>
    </row>
    <row r="16324" spans="1:2" x14ac:dyDescent="0.25">
      <c r="A16324">
        <v>16320</v>
      </c>
      <c r="B16324">
        <v>-13491.768555000001</v>
      </c>
    </row>
    <row r="16325" spans="1:2" x14ac:dyDescent="0.25">
      <c r="A16325">
        <v>16321</v>
      </c>
      <c r="B16325">
        <v>-7378.8535160000001</v>
      </c>
    </row>
    <row r="16326" spans="1:2" x14ac:dyDescent="0.25">
      <c r="A16326">
        <v>16322</v>
      </c>
      <c r="B16326">
        <v>-11356.235352</v>
      </c>
    </row>
    <row r="16327" spans="1:2" x14ac:dyDescent="0.25">
      <c r="A16327">
        <v>16323</v>
      </c>
      <c r="B16327">
        <v>-16208.696289</v>
      </c>
    </row>
    <row r="16328" spans="1:2" x14ac:dyDescent="0.25">
      <c r="A16328">
        <v>16324</v>
      </c>
      <c r="B16328">
        <v>-9792.3027340000008</v>
      </c>
    </row>
    <row r="16329" spans="1:2" x14ac:dyDescent="0.25">
      <c r="A16329">
        <v>16325</v>
      </c>
      <c r="B16329">
        <v>-3356.0588379999999</v>
      </c>
    </row>
    <row r="16330" spans="1:2" x14ac:dyDescent="0.25">
      <c r="A16330">
        <v>16326</v>
      </c>
      <c r="B16330">
        <v>-2857.2890619999998</v>
      </c>
    </row>
    <row r="16331" spans="1:2" x14ac:dyDescent="0.25">
      <c r="A16331">
        <v>16327</v>
      </c>
      <c r="B16331">
        <v>-330.61685199999999</v>
      </c>
    </row>
    <row r="16332" spans="1:2" x14ac:dyDescent="0.25">
      <c r="A16332">
        <v>16328</v>
      </c>
      <c r="B16332">
        <v>-2595.0722660000001</v>
      </c>
    </row>
    <row r="16333" spans="1:2" x14ac:dyDescent="0.25">
      <c r="A16333">
        <v>16329</v>
      </c>
      <c r="B16333">
        <v>-4410.6674800000001</v>
      </c>
    </row>
    <row r="16334" spans="1:2" x14ac:dyDescent="0.25">
      <c r="A16334">
        <v>16330</v>
      </c>
      <c r="B16334">
        <v>-976.84680200000003</v>
      </c>
    </row>
    <row r="16335" spans="1:2" x14ac:dyDescent="0.25">
      <c r="A16335">
        <v>16331</v>
      </c>
      <c r="B16335">
        <v>6774.5415039999998</v>
      </c>
    </row>
    <row r="16336" spans="1:2" x14ac:dyDescent="0.25">
      <c r="A16336">
        <v>16332</v>
      </c>
      <c r="B16336">
        <v>-3471.2634280000002</v>
      </c>
    </row>
    <row r="16337" spans="1:2" x14ac:dyDescent="0.25">
      <c r="A16337">
        <v>16333</v>
      </c>
      <c r="B16337">
        <v>-4515.9672849999997</v>
      </c>
    </row>
    <row r="16338" spans="1:2" x14ac:dyDescent="0.25">
      <c r="A16338">
        <v>16334</v>
      </c>
      <c r="B16338">
        <v>3055.5288089999999</v>
      </c>
    </row>
    <row r="16339" spans="1:2" x14ac:dyDescent="0.25">
      <c r="A16339">
        <v>16335</v>
      </c>
      <c r="B16339">
        <v>8216.5751949999994</v>
      </c>
    </row>
    <row r="16340" spans="1:2" x14ac:dyDescent="0.25">
      <c r="A16340">
        <v>16336</v>
      </c>
      <c r="B16340">
        <v>3369.9104000000002</v>
      </c>
    </row>
    <row r="16341" spans="1:2" x14ac:dyDescent="0.25">
      <c r="A16341">
        <v>16337</v>
      </c>
      <c r="B16341">
        <v>6186.1679690000001</v>
      </c>
    </row>
    <row r="16342" spans="1:2" x14ac:dyDescent="0.25">
      <c r="A16342">
        <v>16338</v>
      </c>
      <c r="B16342">
        <v>10901.541992</v>
      </c>
    </row>
    <row r="16343" spans="1:2" x14ac:dyDescent="0.25">
      <c r="A16343">
        <v>16339</v>
      </c>
      <c r="B16343">
        <v>10379.689453000001</v>
      </c>
    </row>
    <row r="16344" spans="1:2" x14ac:dyDescent="0.25">
      <c r="A16344">
        <v>16340</v>
      </c>
      <c r="B16344">
        <v>5008.9243159999996</v>
      </c>
    </row>
    <row r="16345" spans="1:2" x14ac:dyDescent="0.25">
      <c r="A16345">
        <v>16341</v>
      </c>
      <c r="B16345">
        <v>7884.7895509999998</v>
      </c>
    </row>
    <row r="16346" spans="1:2" x14ac:dyDescent="0.25">
      <c r="A16346">
        <v>16342</v>
      </c>
      <c r="B16346">
        <v>22157.916015999999</v>
      </c>
    </row>
    <row r="16347" spans="1:2" x14ac:dyDescent="0.25">
      <c r="A16347">
        <v>16343</v>
      </c>
      <c r="B16347">
        <v>9382.5869139999995</v>
      </c>
    </row>
    <row r="16348" spans="1:2" x14ac:dyDescent="0.25">
      <c r="A16348">
        <v>16344</v>
      </c>
      <c r="B16348">
        <v>15075.061523</v>
      </c>
    </row>
    <row r="16349" spans="1:2" x14ac:dyDescent="0.25">
      <c r="A16349">
        <v>16345</v>
      </c>
      <c r="B16349">
        <v>13804.714844</v>
      </c>
    </row>
    <row r="16350" spans="1:2" x14ac:dyDescent="0.25">
      <c r="A16350">
        <v>16346</v>
      </c>
      <c r="B16350">
        <v>14789.813477</v>
      </c>
    </row>
    <row r="16351" spans="1:2" x14ac:dyDescent="0.25">
      <c r="A16351">
        <v>16347</v>
      </c>
      <c r="B16351">
        <v>183.85566700000001</v>
      </c>
    </row>
    <row r="16352" spans="1:2" x14ac:dyDescent="0.25">
      <c r="A16352">
        <v>16348</v>
      </c>
      <c r="B16352">
        <v>20215.001952999999</v>
      </c>
    </row>
    <row r="16353" spans="1:2" x14ac:dyDescent="0.25">
      <c r="A16353">
        <v>16349</v>
      </c>
      <c r="B16353">
        <v>25750.152343999998</v>
      </c>
    </row>
    <row r="16354" spans="1:2" x14ac:dyDescent="0.25">
      <c r="A16354">
        <v>16350</v>
      </c>
      <c r="B16354">
        <v>29926.378906000002</v>
      </c>
    </row>
    <row r="16355" spans="1:2" x14ac:dyDescent="0.25">
      <c r="A16355">
        <v>16351</v>
      </c>
      <c r="B16355">
        <v>22215.953125</v>
      </c>
    </row>
    <row r="16356" spans="1:2" x14ac:dyDescent="0.25">
      <c r="A16356">
        <v>16352</v>
      </c>
      <c r="B16356">
        <v>25665.703125</v>
      </c>
    </row>
    <row r="16357" spans="1:2" x14ac:dyDescent="0.25">
      <c r="A16357">
        <v>16353</v>
      </c>
      <c r="B16357">
        <v>9286.4335940000001</v>
      </c>
    </row>
    <row r="16358" spans="1:2" x14ac:dyDescent="0.25">
      <c r="A16358">
        <v>16354</v>
      </c>
      <c r="B16358">
        <v>28267.662109000001</v>
      </c>
    </row>
    <row r="16359" spans="1:2" x14ac:dyDescent="0.25">
      <c r="A16359">
        <v>16355</v>
      </c>
      <c r="B16359">
        <v>26057.625</v>
      </c>
    </row>
    <row r="16360" spans="1:2" x14ac:dyDescent="0.25">
      <c r="A16360">
        <v>16356</v>
      </c>
      <c r="B16360">
        <v>35597.636719000002</v>
      </c>
    </row>
    <row r="16361" spans="1:2" x14ac:dyDescent="0.25">
      <c r="A16361">
        <v>16357</v>
      </c>
      <c r="B16361">
        <v>38106.457030999998</v>
      </c>
    </row>
    <row r="16362" spans="1:2" x14ac:dyDescent="0.25">
      <c r="A16362">
        <v>16358</v>
      </c>
      <c r="B16362">
        <v>26687.4375</v>
      </c>
    </row>
    <row r="16363" spans="1:2" x14ac:dyDescent="0.25">
      <c r="A16363">
        <v>16359</v>
      </c>
      <c r="B16363">
        <v>35694.296875</v>
      </c>
    </row>
    <row r="16364" spans="1:2" x14ac:dyDescent="0.25">
      <c r="A16364">
        <v>16360</v>
      </c>
      <c r="B16364">
        <v>23048.248047000001</v>
      </c>
    </row>
    <row r="16365" spans="1:2" x14ac:dyDescent="0.25">
      <c r="A16365">
        <v>16361</v>
      </c>
      <c r="B16365">
        <v>39280.910155999998</v>
      </c>
    </row>
    <row r="16366" spans="1:2" x14ac:dyDescent="0.25">
      <c r="A16366">
        <v>16362</v>
      </c>
      <c r="B16366">
        <v>33714.703125</v>
      </c>
    </row>
    <row r="16367" spans="1:2" x14ac:dyDescent="0.25">
      <c r="A16367">
        <v>16363</v>
      </c>
      <c r="B16367">
        <v>37608.941405999998</v>
      </c>
    </row>
    <row r="16368" spans="1:2" x14ac:dyDescent="0.25">
      <c r="A16368">
        <v>16364</v>
      </c>
      <c r="B16368">
        <v>44516.894530999998</v>
      </c>
    </row>
    <row r="16369" spans="1:2" x14ac:dyDescent="0.25">
      <c r="A16369">
        <v>16365</v>
      </c>
      <c r="B16369">
        <v>39758.152344000002</v>
      </c>
    </row>
    <row r="16370" spans="1:2" x14ac:dyDescent="0.25">
      <c r="A16370">
        <v>16366</v>
      </c>
      <c r="B16370">
        <v>36478.179687999997</v>
      </c>
    </row>
    <row r="16371" spans="1:2" x14ac:dyDescent="0.25">
      <c r="A16371">
        <v>16367</v>
      </c>
      <c r="B16371">
        <v>29667.384765999999</v>
      </c>
    </row>
    <row r="16372" spans="1:2" x14ac:dyDescent="0.25">
      <c r="A16372">
        <v>16368</v>
      </c>
      <c r="B16372">
        <v>32128.316406000002</v>
      </c>
    </row>
    <row r="16373" spans="1:2" x14ac:dyDescent="0.25">
      <c r="A16373">
        <v>16369</v>
      </c>
      <c r="B16373">
        <v>39223.683594000002</v>
      </c>
    </row>
    <row r="16374" spans="1:2" x14ac:dyDescent="0.25">
      <c r="A16374">
        <v>16370</v>
      </c>
      <c r="B16374">
        <v>29099.939452999999</v>
      </c>
    </row>
    <row r="16375" spans="1:2" x14ac:dyDescent="0.25">
      <c r="A16375">
        <v>16371</v>
      </c>
      <c r="B16375">
        <v>22562.466797000001</v>
      </c>
    </row>
    <row r="16376" spans="1:2" x14ac:dyDescent="0.25">
      <c r="A16376">
        <v>16372</v>
      </c>
      <c r="B16376">
        <v>42706.9375</v>
      </c>
    </row>
    <row r="16377" spans="1:2" x14ac:dyDescent="0.25">
      <c r="A16377">
        <v>16373</v>
      </c>
      <c r="B16377">
        <v>40875.691405999998</v>
      </c>
    </row>
    <row r="16378" spans="1:2" x14ac:dyDescent="0.25">
      <c r="A16378">
        <v>16374</v>
      </c>
      <c r="B16378">
        <v>37090.335937999997</v>
      </c>
    </row>
    <row r="16379" spans="1:2" x14ac:dyDescent="0.25">
      <c r="A16379">
        <v>16375</v>
      </c>
      <c r="B16379">
        <v>52408.992187999997</v>
      </c>
    </row>
    <row r="16380" spans="1:2" x14ac:dyDescent="0.25">
      <c r="A16380">
        <v>16376</v>
      </c>
      <c r="B16380">
        <v>37260.960937999997</v>
      </c>
    </row>
    <row r="16381" spans="1:2" x14ac:dyDescent="0.25">
      <c r="A16381">
        <v>16377</v>
      </c>
      <c r="B16381">
        <v>38567.011719000002</v>
      </c>
    </row>
    <row r="16382" spans="1:2" x14ac:dyDescent="0.25">
      <c r="A16382">
        <v>16378</v>
      </c>
      <c r="B16382">
        <v>46580.210937999997</v>
      </c>
    </row>
    <row r="16383" spans="1:2" x14ac:dyDescent="0.25">
      <c r="A16383">
        <v>16379</v>
      </c>
      <c r="B16383">
        <v>45454.976562000003</v>
      </c>
    </row>
    <row r="16384" spans="1:2" x14ac:dyDescent="0.25">
      <c r="A16384">
        <v>16380</v>
      </c>
      <c r="B16384">
        <v>42723.949219000002</v>
      </c>
    </row>
    <row r="16385" spans="1:2" x14ac:dyDescent="0.25">
      <c r="A16385">
        <v>16381</v>
      </c>
      <c r="B16385">
        <v>40361.289062000003</v>
      </c>
    </row>
    <row r="16386" spans="1:2" x14ac:dyDescent="0.25">
      <c r="A16386">
        <v>16382</v>
      </c>
      <c r="B16386">
        <v>34799.136719000002</v>
      </c>
    </row>
    <row r="16387" spans="1:2" x14ac:dyDescent="0.25">
      <c r="A16387">
        <v>16383</v>
      </c>
      <c r="B16387">
        <v>37804.269530999998</v>
      </c>
    </row>
    <row r="16388" spans="1:2" x14ac:dyDescent="0.25">
      <c r="A16388">
        <v>16384</v>
      </c>
      <c r="B16388">
        <v>39201.347655999998</v>
      </c>
    </row>
    <row r="16389" spans="1:2" x14ac:dyDescent="0.25">
      <c r="A16389">
        <v>16385</v>
      </c>
      <c r="B16389">
        <v>37804.34375</v>
      </c>
    </row>
    <row r="16390" spans="1:2" x14ac:dyDescent="0.25">
      <c r="A16390">
        <v>16386</v>
      </c>
      <c r="B16390">
        <v>34799.308594000002</v>
      </c>
    </row>
    <row r="16391" spans="1:2" x14ac:dyDescent="0.25">
      <c r="A16391">
        <v>16387</v>
      </c>
      <c r="B16391">
        <v>40361.417969000002</v>
      </c>
    </row>
    <row r="16392" spans="1:2" x14ac:dyDescent="0.25">
      <c r="A16392">
        <v>16388</v>
      </c>
      <c r="B16392">
        <v>42724.414062000003</v>
      </c>
    </row>
    <row r="16393" spans="1:2" x14ac:dyDescent="0.25">
      <c r="A16393">
        <v>16389</v>
      </c>
      <c r="B16393">
        <v>45454.785155999998</v>
      </c>
    </row>
    <row r="16394" spans="1:2" x14ac:dyDescent="0.25">
      <c r="A16394">
        <v>16390</v>
      </c>
      <c r="B16394">
        <v>46580.222655999998</v>
      </c>
    </row>
    <row r="16395" spans="1:2" x14ac:dyDescent="0.25">
      <c r="A16395">
        <v>16391</v>
      </c>
      <c r="B16395">
        <v>38567.242187999997</v>
      </c>
    </row>
    <row r="16396" spans="1:2" x14ac:dyDescent="0.25">
      <c r="A16396">
        <v>16392</v>
      </c>
      <c r="B16396">
        <v>37260.992187999997</v>
      </c>
    </row>
    <row r="16397" spans="1:2" x14ac:dyDescent="0.25">
      <c r="A16397">
        <v>16393</v>
      </c>
      <c r="B16397">
        <v>52408.859375</v>
      </c>
    </row>
    <row r="16398" spans="1:2" x14ac:dyDescent="0.25">
      <c r="A16398">
        <v>16394</v>
      </c>
      <c r="B16398">
        <v>37090.296875</v>
      </c>
    </row>
    <row r="16399" spans="1:2" x14ac:dyDescent="0.25">
      <c r="A16399">
        <v>16395</v>
      </c>
      <c r="B16399">
        <v>40875.355469000002</v>
      </c>
    </row>
    <row r="16400" spans="1:2" x14ac:dyDescent="0.25">
      <c r="A16400">
        <v>16396</v>
      </c>
      <c r="B16400">
        <v>42706.695312000003</v>
      </c>
    </row>
    <row r="16401" spans="1:2" x14ac:dyDescent="0.25">
      <c r="A16401">
        <v>16397</v>
      </c>
      <c r="B16401">
        <v>22562.626952999999</v>
      </c>
    </row>
    <row r="16402" spans="1:2" x14ac:dyDescent="0.25">
      <c r="A16402">
        <v>16398</v>
      </c>
      <c r="B16402">
        <v>29099.871093999998</v>
      </c>
    </row>
    <row r="16403" spans="1:2" x14ac:dyDescent="0.25">
      <c r="A16403">
        <v>16399</v>
      </c>
      <c r="B16403">
        <v>39223.765625</v>
      </c>
    </row>
    <row r="16404" spans="1:2" x14ac:dyDescent="0.25">
      <c r="A16404">
        <v>16400</v>
      </c>
      <c r="B16404">
        <v>32128.423827999999</v>
      </c>
    </row>
    <row r="16405" spans="1:2" x14ac:dyDescent="0.25">
      <c r="A16405">
        <v>16401</v>
      </c>
      <c r="B16405">
        <v>29667.599609000001</v>
      </c>
    </row>
    <row r="16406" spans="1:2" x14ac:dyDescent="0.25">
      <c r="A16406">
        <v>16402</v>
      </c>
      <c r="B16406">
        <v>36478.042969000002</v>
      </c>
    </row>
    <row r="16407" spans="1:2" x14ac:dyDescent="0.25">
      <c r="A16407">
        <v>16403</v>
      </c>
      <c r="B16407">
        <v>39758.109375</v>
      </c>
    </row>
    <row r="16408" spans="1:2" x14ac:dyDescent="0.25">
      <c r="A16408">
        <v>16404</v>
      </c>
      <c r="B16408">
        <v>44517.109375</v>
      </c>
    </row>
    <row r="16409" spans="1:2" x14ac:dyDescent="0.25">
      <c r="A16409">
        <v>16405</v>
      </c>
      <c r="B16409">
        <v>37608.988280999998</v>
      </c>
    </row>
    <row r="16410" spans="1:2" x14ac:dyDescent="0.25">
      <c r="A16410">
        <v>16406</v>
      </c>
      <c r="B16410">
        <v>33714.980469000002</v>
      </c>
    </row>
    <row r="16411" spans="1:2" x14ac:dyDescent="0.25">
      <c r="A16411">
        <v>16407</v>
      </c>
      <c r="B16411">
        <v>39280.9375</v>
      </c>
    </row>
    <row r="16412" spans="1:2" x14ac:dyDescent="0.25">
      <c r="A16412">
        <v>16408</v>
      </c>
      <c r="B16412">
        <v>23048.234375</v>
      </c>
    </row>
    <row r="16413" spans="1:2" x14ac:dyDescent="0.25">
      <c r="A16413">
        <v>16409</v>
      </c>
      <c r="B16413">
        <v>35694.535155999998</v>
      </c>
    </row>
    <row r="16414" spans="1:2" x14ac:dyDescent="0.25">
      <c r="A16414">
        <v>16410</v>
      </c>
      <c r="B16414">
        <v>26687.552734000001</v>
      </c>
    </row>
    <row r="16415" spans="1:2" x14ac:dyDescent="0.25">
      <c r="A16415">
        <v>16411</v>
      </c>
      <c r="B16415">
        <v>38106.515625</v>
      </c>
    </row>
    <row r="16416" spans="1:2" x14ac:dyDescent="0.25">
      <c r="A16416">
        <v>16412</v>
      </c>
      <c r="B16416">
        <v>35597.480469000002</v>
      </c>
    </row>
    <row r="16417" spans="1:2" x14ac:dyDescent="0.25">
      <c r="A16417">
        <v>16413</v>
      </c>
      <c r="B16417">
        <v>26057.716797000001</v>
      </c>
    </row>
    <row r="16418" spans="1:2" x14ac:dyDescent="0.25">
      <c r="A16418">
        <v>16414</v>
      </c>
      <c r="B16418">
        <v>28267.648438</v>
      </c>
    </row>
    <row r="16419" spans="1:2" x14ac:dyDescent="0.25">
      <c r="A16419">
        <v>16415</v>
      </c>
      <c r="B16419">
        <v>9286.4658199999994</v>
      </c>
    </row>
    <row r="16420" spans="1:2" x14ac:dyDescent="0.25">
      <c r="A16420">
        <v>16416</v>
      </c>
      <c r="B16420">
        <v>25665.714843999998</v>
      </c>
    </row>
    <row r="16421" spans="1:2" x14ac:dyDescent="0.25">
      <c r="A16421">
        <v>16417</v>
      </c>
      <c r="B16421">
        <v>22215.925781000002</v>
      </c>
    </row>
    <row r="16422" spans="1:2" x14ac:dyDescent="0.25">
      <c r="A16422">
        <v>16418</v>
      </c>
      <c r="B16422">
        <v>29926.371093999998</v>
      </c>
    </row>
    <row r="16423" spans="1:2" x14ac:dyDescent="0.25">
      <c r="A16423">
        <v>16419</v>
      </c>
      <c r="B16423">
        <v>25750.197265999999</v>
      </c>
    </row>
    <row r="16424" spans="1:2" x14ac:dyDescent="0.25">
      <c r="A16424">
        <v>16420</v>
      </c>
      <c r="B16424">
        <v>20215.046875</v>
      </c>
    </row>
    <row r="16425" spans="1:2" x14ac:dyDescent="0.25">
      <c r="A16425">
        <v>16421</v>
      </c>
      <c r="B16425">
        <v>183.85429400000001</v>
      </c>
    </row>
    <row r="16426" spans="1:2" x14ac:dyDescent="0.25">
      <c r="A16426">
        <v>16422</v>
      </c>
      <c r="B16426">
        <v>14789.778319999999</v>
      </c>
    </row>
    <row r="16427" spans="1:2" x14ac:dyDescent="0.25">
      <c r="A16427">
        <v>16423</v>
      </c>
      <c r="B16427">
        <v>13804.758789</v>
      </c>
    </row>
    <row r="16428" spans="1:2" x14ac:dyDescent="0.25">
      <c r="A16428">
        <v>16424</v>
      </c>
      <c r="B16428">
        <v>15074.949219</v>
      </c>
    </row>
    <row r="16429" spans="1:2" x14ac:dyDescent="0.25">
      <c r="A16429">
        <v>16425</v>
      </c>
      <c r="B16429">
        <v>9382.4892579999996</v>
      </c>
    </row>
    <row r="16430" spans="1:2" x14ac:dyDescent="0.25">
      <c r="A16430">
        <v>16426</v>
      </c>
      <c r="B16430">
        <v>22157.767577999999</v>
      </c>
    </row>
    <row r="16431" spans="1:2" x14ac:dyDescent="0.25">
      <c r="A16431">
        <v>16427</v>
      </c>
      <c r="B16431">
        <v>7884.8598629999997</v>
      </c>
    </row>
    <row r="16432" spans="1:2" x14ac:dyDescent="0.25">
      <c r="A16432">
        <v>16428</v>
      </c>
      <c r="B16432">
        <v>5008.9326170000004</v>
      </c>
    </row>
    <row r="16433" spans="1:2" x14ac:dyDescent="0.25">
      <c r="A16433">
        <v>16429</v>
      </c>
      <c r="B16433">
        <v>10379.574219</v>
      </c>
    </row>
    <row r="16434" spans="1:2" x14ac:dyDescent="0.25">
      <c r="A16434">
        <v>16430</v>
      </c>
      <c r="B16434">
        <v>10901.550781</v>
      </c>
    </row>
    <row r="16435" spans="1:2" x14ac:dyDescent="0.25">
      <c r="A16435">
        <v>16431</v>
      </c>
      <c r="B16435">
        <v>6186.1782229999999</v>
      </c>
    </row>
    <row r="16436" spans="1:2" x14ac:dyDescent="0.25">
      <c r="A16436">
        <v>16432</v>
      </c>
      <c r="B16436">
        <v>3369.913086</v>
      </c>
    </row>
    <row r="16437" spans="1:2" x14ac:dyDescent="0.25">
      <c r="A16437">
        <v>16433</v>
      </c>
      <c r="B16437">
        <v>8216.6357420000004</v>
      </c>
    </row>
    <row r="16438" spans="1:2" x14ac:dyDescent="0.25">
      <c r="A16438">
        <v>16434</v>
      </c>
      <c r="B16438">
        <v>3055.4277339999999</v>
      </c>
    </row>
    <row r="16439" spans="1:2" x14ac:dyDescent="0.25">
      <c r="A16439">
        <v>16435</v>
      </c>
      <c r="B16439">
        <v>-4516.0795900000003</v>
      </c>
    </row>
    <row r="16440" spans="1:2" x14ac:dyDescent="0.25">
      <c r="A16440">
        <v>16436</v>
      </c>
      <c r="B16440">
        <v>-3471.376221</v>
      </c>
    </row>
    <row r="16441" spans="1:2" x14ac:dyDescent="0.25">
      <c r="A16441">
        <v>16437</v>
      </c>
      <c r="B16441">
        <v>6774.517578</v>
      </c>
    </row>
    <row r="16442" spans="1:2" x14ac:dyDescent="0.25">
      <c r="A16442">
        <v>16438</v>
      </c>
      <c r="B16442">
        <v>-976.84344499999997</v>
      </c>
    </row>
    <row r="16443" spans="1:2" x14ac:dyDescent="0.25">
      <c r="A16443">
        <v>16439</v>
      </c>
      <c r="B16443">
        <v>-4410.7294920000004</v>
      </c>
    </row>
    <row r="16444" spans="1:2" x14ac:dyDescent="0.25">
      <c r="A16444">
        <v>16440</v>
      </c>
      <c r="B16444">
        <v>-2595.1496579999998</v>
      </c>
    </row>
    <row r="16445" spans="1:2" x14ac:dyDescent="0.25">
      <c r="A16445">
        <v>16441</v>
      </c>
      <c r="B16445">
        <v>-330.72277800000001</v>
      </c>
    </row>
    <row r="16446" spans="1:2" x14ac:dyDescent="0.25">
      <c r="A16446">
        <v>16442</v>
      </c>
      <c r="B16446">
        <v>-2857.288818</v>
      </c>
    </row>
    <row r="16447" spans="1:2" x14ac:dyDescent="0.25">
      <c r="A16447">
        <v>16443</v>
      </c>
      <c r="B16447">
        <v>-3356.0437010000001</v>
      </c>
    </row>
    <row r="16448" spans="1:2" x14ac:dyDescent="0.25">
      <c r="A16448">
        <v>16444</v>
      </c>
      <c r="B16448">
        <v>-9792.1572269999997</v>
      </c>
    </row>
    <row r="16449" spans="1:2" x14ac:dyDescent="0.25">
      <c r="A16449">
        <v>16445</v>
      </c>
      <c r="B16449">
        <v>-16208.721680000001</v>
      </c>
    </row>
    <row r="16450" spans="1:2" x14ac:dyDescent="0.25">
      <c r="A16450">
        <v>16446</v>
      </c>
      <c r="B16450">
        <v>-11356.084961</v>
      </c>
    </row>
    <row r="16451" spans="1:2" x14ac:dyDescent="0.25">
      <c r="A16451">
        <v>16447</v>
      </c>
      <c r="B16451">
        <v>-7378.720703</v>
      </c>
    </row>
    <row r="16452" spans="1:2" x14ac:dyDescent="0.25">
      <c r="A16452">
        <v>16448</v>
      </c>
      <c r="B16452">
        <v>-13491.697265999999</v>
      </c>
    </row>
    <row r="16453" spans="1:2" x14ac:dyDescent="0.25">
      <c r="A16453">
        <v>16449</v>
      </c>
      <c r="B16453">
        <v>-8781.4208980000003</v>
      </c>
    </row>
    <row r="16454" spans="1:2" x14ac:dyDescent="0.25">
      <c r="A16454">
        <v>16450</v>
      </c>
      <c r="B16454">
        <v>-15173.191406</v>
      </c>
    </row>
    <row r="16455" spans="1:2" x14ac:dyDescent="0.25">
      <c r="A16455">
        <v>16451</v>
      </c>
      <c r="B16455">
        <v>-14222.224609000001</v>
      </c>
    </row>
    <row r="16456" spans="1:2" x14ac:dyDescent="0.25">
      <c r="A16456">
        <v>16452</v>
      </c>
      <c r="B16456">
        <v>-17720.474609000001</v>
      </c>
    </row>
    <row r="16457" spans="1:2" x14ac:dyDescent="0.25">
      <c r="A16457">
        <v>16453</v>
      </c>
      <c r="B16457">
        <v>-11125.972656</v>
      </c>
    </row>
    <row r="16458" spans="1:2" x14ac:dyDescent="0.25">
      <c r="A16458">
        <v>16454</v>
      </c>
      <c r="B16458">
        <v>-30927.396484000001</v>
      </c>
    </row>
    <row r="16459" spans="1:2" x14ac:dyDescent="0.25">
      <c r="A16459">
        <v>16455</v>
      </c>
      <c r="B16459">
        <v>-14338.174805000001</v>
      </c>
    </row>
    <row r="16460" spans="1:2" x14ac:dyDescent="0.25">
      <c r="A16460">
        <v>16456</v>
      </c>
      <c r="B16460">
        <v>-16850.488281000002</v>
      </c>
    </row>
    <row r="16461" spans="1:2" x14ac:dyDescent="0.25">
      <c r="A16461">
        <v>16457</v>
      </c>
      <c r="B16461">
        <v>-28651.853515999999</v>
      </c>
    </row>
    <row r="16462" spans="1:2" x14ac:dyDescent="0.25">
      <c r="A16462">
        <v>16458</v>
      </c>
      <c r="B16462">
        <v>-23576.234375</v>
      </c>
    </row>
    <row r="16463" spans="1:2" x14ac:dyDescent="0.25">
      <c r="A16463">
        <v>16459</v>
      </c>
      <c r="B16463">
        <v>-30679.056640999999</v>
      </c>
    </row>
    <row r="16464" spans="1:2" x14ac:dyDescent="0.25">
      <c r="A16464">
        <v>16460</v>
      </c>
      <c r="B16464">
        <v>-13076.613281</v>
      </c>
    </row>
    <row r="16465" spans="1:2" x14ac:dyDescent="0.25">
      <c r="A16465">
        <v>16461</v>
      </c>
      <c r="B16465">
        <v>-14143.957031</v>
      </c>
    </row>
    <row r="16466" spans="1:2" x14ac:dyDescent="0.25">
      <c r="A16466">
        <v>16462</v>
      </c>
      <c r="B16466">
        <v>-34387.289062000003</v>
      </c>
    </row>
    <row r="16467" spans="1:2" x14ac:dyDescent="0.25">
      <c r="A16467">
        <v>16463</v>
      </c>
      <c r="B16467">
        <v>-33640.054687999997</v>
      </c>
    </row>
    <row r="16468" spans="1:2" x14ac:dyDescent="0.25">
      <c r="A16468">
        <v>16464</v>
      </c>
      <c r="B16468">
        <v>-23164.845702999999</v>
      </c>
    </row>
    <row r="16469" spans="1:2" x14ac:dyDescent="0.25">
      <c r="A16469">
        <v>16465</v>
      </c>
      <c r="B16469">
        <v>-29021.03125</v>
      </c>
    </row>
    <row r="16470" spans="1:2" x14ac:dyDescent="0.25">
      <c r="A16470">
        <v>16466</v>
      </c>
      <c r="B16470">
        <v>-19276.802734000001</v>
      </c>
    </row>
    <row r="16471" spans="1:2" x14ac:dyDescent="0.25">
      <c r="A16471">
        <v>16467</v>
      </c>
      <c r="B16471">
        <v>-31635.634765999999</v>
      </c>
    </row>
    <row r="16472" spans="1:2" x14ac:dyDescent="0.25">
      <c r="A16472">
        <v>16468</v>
      </c>
      <c r="B16472">
        <v>-27930.578125</v>
      </c>
    </row>
    <row r="16473" spans="1:2" x14ac:dyDescent="0.25">
      <c r="A16473">
        <v>16469</v>
      </c>
      <c r="B16473">
        <v>-27301.115234000001</v>
      </c>
    </row>
    <row r="16474" spans="1:2" x14ac:dyDescent="0.25">
      <c r="A16474">
        <v>16470</v>
      </c>
      <c r="B16474">
        <v>-33026.726562000003</v>
      </c>
    </row>
    <row r="16475" spans="1:2" x14ac:dyDescent="0.25">
      <c r="A16475">
        <v>16471</v>
      </c>
      <c r="B16475">
        <v>-41310.960937999997</v>
      </c>
    </row>
    <row r="16476" spans="1:2" x14ac:dyDescent="0.25">
      <c r="A16476">
        <v>16472</v>
      </c>
      <c r="B16476">
        <v>-32491.751952999999</v>
      </c>
    </row>
    <row r="16477" spans="1:2" x14ac:dyDescent="0.25">
      <c r="A16477">
        <v>16473</v>
      </c>
      <c r="B16477">
        <v>-41352.457030999998</v>
      </c>
    </row>
    <row r="16478" spans="1:2" x14ac:dyDescent="0.25">
      <c r="A16478">
        <v>16474</v>
      </c>
      <c r="B16478">
        <v>-41917.40625</v>
      </c>
    </row>
    <row r="16479" spans="1:2" x14ac:dyDescent="0.25">
      <c r="A16479">
        <v>16475</v>
      </c>
      <c r="B16479">
        <v>-44479.417969000002</v>
      </c>
    </row>
    <row r="16480" spans="1:2" x14ac:dyDescent="0.25">
      <c r="A16480">
        <v>16476</v>
      </c>
      <c r="B16480">
        <v>-29899.472656000002</v>
      </c>
    </row>
    <row r="16481" spans="1:2" x14ac:dyDescent="0.25">
      <c r="A16481">
        <v>16477</v>
      </c>
      <c r="B16481">
        <v>-44170.308594000002</v>
      </c>
    </row>
    <row r="16482" spans="1:2" x14ac:dyDescent="0.25">
      <c r="A16482">
        <v>16478</v>
      </c>
      <c r="B16482">
        <v>-42610.238280999998</v>
      </c>
    </row>
    <row r="16483" spans="1:2" x14ac:dyDescent="0.25">
      <c r="A16483">
        <v>16479</v>
      </c>
      <c r="B16483">
        <v>-29539.369140999999</v>
      </c>
    </row>
    <row r="16484" spans="1:2" x14ac:dyDescent="0.25">
      <c r="A16484">
        <v>16480</v>
      </c>
      <c r="B16484">
        <v>-48118.492187999997</v>
      </c>
    </row>
    <row r="16485" spans="1:2" x14ac:dyDescent="0.25">
      <c r="A16485">
        <v>16481</v>
      </c>
      <c r="B16485">
        <v>-38908.980469000002</v>
      </c>
    </row>
    <row r="16486" spans="1:2" x14ac:dyDescent="0.25">
      <c r="A16486">
        <v>16482</v>
      </c>
      <c r="B16486">
        <v>-35427.699219000002</v>
      </c>
    </row>
    <row r="16487" spans="1:2" x14ac:dyDescent="0.25">
      <c r="A16487">
        <v>16483</v>
      </c>
      <c r="B16487">
        <v>-45111.039062000003</v>
      </c>
    </row>
    <row r="16488" spans="1:2" x14ac:dyDescent="0.25">
      <c r="A16488">
        <v>16484</v>
      </c>
      <c r="B16488">
        <v>-36362.894530999998</v>
      </c>
    </row>
    <row r="16489" spans="1:2" x14ac:dyDescent="0.25">
      <c r="A16489">
        <v>16485</v>
      </c>
      <c r="B16489">
        <v>-38388.199219000002</v>
      </c>
    </row>
    <row r="16490" spans="1:2" x14ac:dyDescent="0.25">
      <c r="A16490">
        <v>16486</v>
      </c>
      <c r="B16490">
        <v>-52340.09375</v>
      </c>
    </row>
    <row r="16491" spans="1:2" x14ac:dyDescent="0.25">
      <c r="A16491">
        <v>16487</v>
      </c>
      <c r="B16491">
        <v>-34013.710937999997</v>
      </c>
    </row>
    <row r="16492" spans="1:2" x14ac:dyDescent="0.25">
      <c r="A16492">
        <v>16488</v>
      </c>
      <c r="B16492">
        <v>-36157.359375</v>
      </c>
    </row>
    <row r="16493" spans="1:2" x14ac:dyDescent="0.25">
      <c r="A16493">
        <v>16489</v>
      </c>
      <c r="B16493">
        <v>-36992.160155999998</v>
      </c>
    </row>
    <row r="16494" spans="1:2" x14ac:dyDescent="0.25">
      <c r="A16494">
        <v>16490</v>
      </c>
      <c r="B16494">
        <v>-39040.390625</v>
      </c>
    </row>
    <row r="16495" spans="1:2" x14ac:dyDescent="0.25">
      <c r="A16495">
        <v>16491</v>
      </c>
      <c r="B16495">
        <v>-44231.265625</v>
      </c>
    </row>
    <row r="16496" spans="1:2" x14ac:dyDescent="0.25">
      <c r="A16496">
        <v>16492</v>
      </c>
      <c r="B16496">
        <v>-40739.851562000003</v>
      </c>
    </row>
    <row r="16497" spans="1:2" x14ac:dyDescent="0.25">
      <c r="A16497">
        <v>16493</v>
      </c>
      <c r="B16497">
        <v>-34308.035155999998</v>
      </c>
    </row>
    <row r="16498" spans="1:2" x14ac:dyDescent="0.25">
      <c r="A16498">
        <v>16494</v>
      </c>
      <c r="B16498">
        <v>-48521.269530999998</v>
      </c>
    </row>
    <row r="16499" spans="1:2" x14ac:dyDescent="0.25">
      <c r="A16499">
        <v>16495</v>
      </c>
      <c r="B16499">
        <v>-50088.765625</v>
      </c>
    </row>
    <row r="16500" spans="1:2" x14ac:dyDescent="0.25">
      <c r="A16500">
        <v>16496</v>
      </c>
      <c r="B16500">
        <v>-41961.222655999998</v>
      </c>
    </row>
    <row r="16501" spans="1:2" x14ac:dyDescent="0.25">
      <c r="A16501">
        <v>16497</v>
      </c>
      <c r="B16501">
        <v>-50968.6875</v>
      </c>
    </row>
    <row r="16502" spans="1:2" x14ac:dyDescent="0.25">
      <c r="A16502">
        <v>16498</v>
      </c>
      <c r="B16502">
        <v>-46471.347655999998</v>
      </c>
    </row>
    <row r="16503" spans="1:2" x14ac:dyDescent="0.25">
      <c r="A16503">
        <v>16499</v>
      </c>
      <c r="B16503">
        <v>-38367.109375</v>
      </c>
    </row>
    <row r="16504" spans="1:2" x14ac:dyDescent="0.25">
      <c r="A16504">
        <v>16500</v>
      </c>
      <c r="B16504">
        <v>-45334.707030999998</v>
      </c>
    </row>
    <row r="16505" spans="1:2" x14ac:dyDescent="0.25">
      <c r="A16505">
        <v>16501</v>
      </c>
      <c r="B16505">
        <v>-33298.550780999998</v>
      </c>
    </row>
    <row r="16506" spans="1:2" x14ac:dyDescent="0.25">
      <c r="A16506">
        <v>16502</v>
      </c>
      <c r="B16506">
        <v>-44797.066405999998</v>
      </c>
    </row>
    <row r="16507" spans="1:2" x14ac:dyDescent="0.25">
      <c r="A16507">
        <v>16503</v>
      </c>
      <c r="B16507">
        <v>-35742.960937999997</v>
      </c>
    </row>
    <row r="16508" spans="1:2" x14ac:dyDescent="0.25">
      <c r="A16508">
        <v>16504</v>
      </c>
      <c r="B16508">
        <v>-26908.789062</v>
      </c>
    </row>
    <row r="16509" spans="1:2" x14ac:dyDescent="0.25">
      <c r="A16509">
        <v>16505</v>
      </c>
      <c r="B16509">
        <v>-42978.773437999997</v>
      </c>
    </row>
    <row r="16510" spans="1:2" x14ac:dyDescent="0.25">
      <c r="A16510">
        <v>16506</v>
      </c>
      <c r="B16510">
        <v>-32558.378906000002</v>
      </c>
    </row>
    <row r="16511" spans="1:2" x14ac:dyDescent="0.25">
      <c r="A16511">
        <v>16507</v>
      </c>
      <c r="B16511">
        <v>-28400.986327999999</v>
      </c>
    </row>
    <row r="16512" spans="1:2" x14ac:dyDescent="0.25">
      <c r="A16512">
        <v>16508</v>
      </c>
      <c r="B16512">
        <v>-36231.480469000002</v>
      </c>
    </row>
    <row r="16513" spans="1:2" x14ac:dyDescent="0.25">
      <c r="A16513">
        <v>16509</v>
      </c>
      <c r="B16513">
        <v>-40291.902344000002</v>
      </c>
    </row>
    <row r="16514" spans="1:2" x14ac:dyDescent="0.25">
      <c r="A16514">
        <v>16510</v>
      </c>
      <c r="B16514">
        <v>-40792.105469000002</v>
      </c>
    </row>
    <row r="16515" spans="1:2" x14ac:dyDescent="0.25">
      <c r="A16515">
        <v>16511</v>
      </c>
      <c r="B16515">
        <v>-47065.707030999998</v>
      </c>
    </row>
    <row r="16516" spans="1:2" x14ac:dyDescent="0.25">
      <c r="A16516">
        <v>16512</v>
      </c>
      <c r="B16516">
        <v>-33626.089844000002</v>
      </c>
    </row>
    <row r="16517" spans="1:2" x14ac:dyDescent="0.25">
      <c r="A16517">
        <v>16513</v>
      </c>
      <c r="B16517">
        <v>-34582.351562000003</v>
      </c>
    </row>
    <row r="16518" spans="1:2" x14ac:dyDescent="0.25">
      <c r="A16518">
        <v>16514</v>
      </c>
      <c r="B16518">
        <v>-20052.070312</v>
      </c>
    </row>
    <row r="16519" spans="1:2" x14ac:dyDescent="0.25">
      <c r="A16519">
        <v>16515</v>
      </c>
      <c r="B16519">
        <v>-44240.960937999997</v>
      </c>
    </row>
    <row r="16520" spans="1:2" x14ac:dyDescent="0.25">
      <c r="A16520">
        <v>16516</v>
      </c>
      <c r="B16520">
        <v>-32568.074218999998</v>
      </c>
    </row>
    <row r="16521" spans="1:2" x14ac:dyDescent="0.25">
      <c r="A16521">
        <v>16517</v>
      </c>
      <c r="B16521">
        <v>-31011.845702999999</v>
      </c>
    </row>
    <row r="16522" spans="1:2" x14ac:dyDescent="0.25">
      <c r="A16522">
        <v>16518</v>
      </c>
      <c r="B16522">
        <v>-32002.855468999998</v>
      </c>
    </row>
    <row r="16523" spans="1:2" x14ac:dyDescent="0.25">
      <c r="A16523">
        <v>16519</v>
      </c>
      <c r="B16523">
        <v>-29909.666015999999</v>
      </c>
    </row>
    <row r="16524" spans="1:2" x14ac:dyDescent="0.25">
      <c r="A16524">
        <v>16520</v>
      </c>
      <c r="B16524">
        <v>-20808.193359000001</v>
      </c>
    </row>
    <row r="16525" spans="1:2" x14ac:dyDescent="0.25">
      <c r="A16525">
        <v>16521</v>
      </c>
      <c r="B16525">
        <v>-28256.228515999999</v>
      </c>
    </row>
    <row r="16526" spans="1:2" x14ac:dyDescent="0.25">
      <c r="A16526">
        <v>16522</v>
      </c>
      <c r="B16526">
        <v>-36666.847655999998</v>
      </c>
    </row>
    <row r="16527" spans="1:2" x14ac:dyDescent="0.25">
      <c r="A16527">
        <v>16523</v>
      </c>
      <c r="B16527">
        <v>-24384.482422000001</v>
      </c>
    </row>
    <row r="16528" spans="1:2" x14ac:dyDescent="0.25">
      <c r="A16528">
        <v>16524</v>
      </c>
      <c r="B16528">
        <v>-34950.851562000003</v>
      </c>
    </row>
    <row r="16529" spans="1:2" x14ac:dyDescent="0.25">
      <c r="A16529">
        <v>16525</v>
      </c>
      <c r="B16529">
        <v>-24451.359375</v>
      </c>
    </row>
    <row r="16530" spans="1:2" x14ac:dyDescent="0.25">
      <c r="A16530">
        <v>16526</v>
      </c>
      <c r="B16530">
        <v>-23697.613281000002</v>
      </c>
    </row>
    <row r="16531" spans="1:2" x14ac:dyDescent="0.25">
      <c r="A16531">
        <v>16527</v>
      </c>
      <c r="B16531">
        <v>-20893.388672000001</v>
      </c>
    </row>
    <row r="16532" spans="1:2" x14ac:dyDescent="0.25">
      <c r="A16532">
        <v>16528</v>
      </c>
      <c r="B16532">
        <v>-23940.820312</v>
      </c>
    </row>
    <row r="16533" spans="1:2" x14ac:dyDescent="0.25">
      <c r="A16533">
        <v>16529</v>
      </c>
      <c r="B16533">
        <v>-12877.214844</v>
      </c>
    </row>
    <row r="16534" spans="1:2" x14ac:dyDescent="0.25">
      <c r="A16534">
        <v>16530</v>
      </c>
      <c r="B16534">
        <v>-9740.1777340000008</v>
      </c>
    </row>
    <row r="16535" spans="1:2" x14ac:dyDescent="0.25">
      <c r="A16535">
        <v>16531</v>
      </c>
      <c r="B16535">
        <v>-13129.185546999999</v>
      </c>
    </row>
    <row r="16536" spans="1:2" x14ac:dyDescent="0.25">
      <c r="A16536">
        <v>16532</v>
      </c>
      <c r="B16536">
        <v>-11638.525390999999</v>
      </c>
    </row>
    <row r="16537" spans="1:2" x14ac:dyDescent="0.25">
      <c r="A16537">
        <v>16533</v>
      </c>
      <c r="B16537">
        <v>-16048.143555000001</v>
      </c>
    </row>
    <row r="16538" spans="1:2" x14ac:dyDescent="0.25">
      <c r="A16538">
        <v>16534</v>
      </c>
      <c r="B16538">
        <v>-14173.982421999999</v>
      </c>
    </row>
    <row r="16539" spans="1:2" x14ac:dyDescent="0.25">
      <c r="A16539">
        <v>16535</v>
      </c>
      <c r="B16539">
        <v>-12220.890625</v>
      </c>
    </row>
    <row r="16540" spans="1:2" x14ac:dyDescent="0.25">
      <c r="A16540">
        <v>16536</v>
      </c>
      <c r="B16540">
        <v>-15827.950194999999</v>
      </c>
    </row>
    <row r="16541" spans="1:2" x14ac:dyDescent="0.25">
      <c r="A16541">
        <v>16537</v>
      </c>
      <c r="B16541">
        <v>-15935.956055000001</v>
      </c>
    </row>
    <row r="16542" spans="1:2" x14ac:dyDescent="0.25">
      <c r="A16542">
        <v>16538</v>
      </c>
      <c r="B16542">
        <v>-4319.3247069999998</v>
      </c>
    </row>
    <row r="16543" spans="1:2" x14ac:dyDescent="0.25">
      <c r="A16543">
        <v>16539</v>
      </c>
      <c r="B16543">
        <v>-9546.8105469999991</v>
      </c>
    </row>
    <row r="16544" spans="1:2" x14ac:dyDescent="0.25">
      <c r="A16544">
        <v>16540</v>
      </c>
      <c r="B16544">
        <v>-6330.6835940000001</v>
      </c>
    </row>
    <row r="16545" spans="1:2" x14ac:dyDescent="0.25">
      <c r="A16545">
        <v>16541</v>
      </c>
      <c r="B16545">
        <v>-12133.743164</v>
      </c>
    </row>
    <row r="16546" spans="1:2" x14ac:dyDescent="0.25">
      <c r="A16546">
        <v>16542</v>
      </c>
      <c r="B16546">
        <v>2480.6835940000001</v>
      </c>
    </row>
    <row r="16547" spans="1:2" x14ac:dyDescent="0.25">
      <c r="A16547">
        <v>16543</v>
      </c>
      <c r="B16547">
        <v>-6512.4760740000002</v>
      </c>
    </row>
    <row r="16548" spans="1:2" x14ac:dyDescent="0.25">
      <c r="A16548">
        <v>16544</v>
      </c>
      <c r="B16548">
        <v>-872.65661599999999</v>
      </c>
    </row>
    <row r="16549" spans="1:2" x14ac:dyDescent="0.25">
      <c r="A16549">
        <v>16545</v>
      </c>
      <c r="B16549">
        <v>-2085.0029300000001</v>
      </c>
    </row>
    <row r="16550" spans="1:2" x14ac:dyDescent="0.25">
      <c r="A16550">
        <v>16546</v>
      </c>
      <c r="B16550">
        <v>-1394.331909</v>
      </c>
    </row>
    <row r="16551" spans="1:2" x14ac:dyDescent="0.25">
      <c r="A16551">
        <v>16547</v>
      </c>
      <c r="B16551">
        <v>10184.21875</v>
      </c>
    </row>
    <row r="16552" spans="1:2" x14ac:dyDescent="0.25">
      <c r="A16552">
        <v>16548</v>
      </c>
      <c r="B16552">
        <v>-3819.0515140000002</v>
      </c>
    </row>
    <row r="16553" spans="1:2" x14ac:dyDescent="0.25">
      <c r="A16553">
        <v>16549</v>
      </c>
      <c r="B16553">
        <v>1850.4332280000001</v>
      </c>
    </row>
    <row r="16554" spans="1:2" x14ac:dyDescent="0.25">
      <c r="A16554">
        <v>16550</v>
      </c>
      <c r="B16554">
        <v>9548.2998050000006</v>
      </c>
    </row>
    <row r="16555" spans="1:2" x14ac:dyDescent="0.25">
      <c r="A16555">
        <v>16551</v>
      </c>
      <c r="B16555">
        <v>-139.07948300000001</v>
      </c>
    </row>
    <row r="16556" spans="1:2" x14ac:dyDescent="0.25">
      <c r="A16556">
        <v>16552</v>
      </c>
      <c r="B16556">
        <v>5739.0712890000004</v>
      </c>
    </row>
    <row r="16557" spans="1:2" x14ac:dyDescent="0.25">
      <c r="A16557">
        <v>16553</v>
      </c>
      <c r="B16557">
        <v>2030.1004640000001</v>
      </c>
    </row>
    <row r="16558" spans="1:2" x14ac:dyDescent="0.25">
      <c r="A16558">
        <v>16554</v>
      </c>
      <c r="B16558">
        <v>2195.2202149999998</v>
      </c>
    </row>
    <row r="16559" spans="1:2" x14ac:dyDescent="0.25">
      <c r="A16559">
        <v>16555</v>
      </c>
      <c r="B16559">
        <v>7776.3940430000002</v>
      </c>
    </row>
    <row r="16560" spans="1:2" x14ac:dyDescent="0.25">
      <c r="A16560">
        <v>16556</v>
      </c>
      <c r="B16560">
        <v>25989.5</v>
      </c>
    </row>
    <row r="16561" spans="1:2" x14ac:dyDescent="0.25">
      <c r="A16561">
        <v>16557</v>
      </c>
      <c r="B16561">
        <v>14980.985352</v>
      </c>
    </row>
    <row r="16562" spans="1:2" x14ac:dyDescent="0.25">
      <c r="A16562">
        <v>16558</v>
      </c>
      <c r="B16562">
        <v>13961.738281</v>
      </c>
    </row>
    <row r="16563" spans="1:2" x14ac:dyDescent="0.25">
      <c r="A16563">
        <v>16559</v>
      </c>
      <c r="B16563">
        <v>8298.4160159999992</v>
      </c>
    </row>
    <row r="16564" spans="1:2" x14ac:dyDescent="0.25">
      <c r="A16564">
        <v>16560</v>
      </c>
      <c r="B16564">
        <v>1734.176514</v>
      </c>
    </row>
    <row r="16565" spans="1:2" x14ac:dyDescent="0.25">
      <c r="A16565">
        <v>16561</v>
      </c>
      <c r="B16565">
        <v>25413.046875</v>
      </c>
    </row>
    <row r="16566" spans="1:2" x14ac:dyDescent="0.25">
      <c r="A16566">
        <v>16562</v>
      </c>
      <c r="B16566">
        <v>16047.871094</v>
      </c>
    </row>
    <row r="16567" spans="1:2" x14ac:dyDescent="0.25">
      <c r="A16567">
        <v>16563</v>
      </c>
      <c r="B16567">
        <v>21474.404297000001</v>
      </c>
    </row>
    <row r="16568" spans="1:2" x14ac:dyDescent="0.25">
      <c r="A16568">
        <v>16564</v>
      </c>
      <c r="B16568">
        <v>15036.346680000001</v>
      </c>
    </row>
    <row r="16569" spans="1:2" x14ac:dyDescent="0.25">
      <c r="A16569">
        <v>16565</v>
      </c>
      <c r="B16569">
        <v>17204.976562</v>
      </c>
    </row>
    <row r="16570" spans="1:2" x14ac:dyDescent="0.25">
      <c r="A16570">
        <v>16566</v>
      </c>
      <c r="B16570">
        <v>24007.414062</v>
      </c>
    </row>
    <row r="16571" spans="1:2" x14ac:dyDescent="0.25">
      <c r="A16571">
        <v>16567</v>
      </c>
      <c r="B16571">
        <v>17171.888672000001</v>
      </c>
    </row>
    <row r="16572" spans="1:2" x14ac:dyDescent="0.25">
      <c r="A16572">
        <v>16568</v>
      </c>
      <c r="B16572">
        <v>28552.884765999999</v>
      </c>
    </row>
    <row r="16573" spans="1:2" x14ac:dyDescent="0.25">
      <c r="A16573">
        <v>16569</v>
      </c>
      <c r="B16573">
        <v>10432.518555000001</v>
      </c>
    </row>
    <row r="16574" spans="1:2" x14ac:dyDescent="0.25">
      <c r="A16574">
        <v>16570</v>
      </c>
      <c r="B16574">
        <v>27507.708984000001</v>
      </c>
    </row>
    <row r="16575" spans="1:2" x14ac:dyDescent="0.25">
      <c r="A16575">
        <v>16571</v>
      </c>
      <c r="B16575">
        <v>29461.884765999999</v>
      </c>
    </row>
    <row r="16576" spans="1:2" x14ac:dyDescent="0.25">
      <c r="A16576">
        <v>16572</v>
      </c>
      <c r="B16576">
        <v>30640.492188</v>
      </c>
    </row>
    <row r="16577" spans="1:2" x14ac:dyDescent="0.25">
      <c r="A16577">
        <v>16573</v>
      </c>
      <c r="B16577">
        <v>19990.673827999999</v>
      </c>
    </row>
    <row r="16578" spans="1:2" x14ac:dyDescent="0.25">
      <c r="A16578">
        <v>16574</v>
      </c>
      <c r="B16578">
        <v>43233.53125</v>
      </c>
    </row>
    <row r="16579" spans="1:2" x14ac:dyDescent="0.25">
      <c r="A16579">
        <v>16575</v>
      </c>
      <c r="B16579">
        <v>26544.900390999999</v>
      </c>
    </row>
    <row r="16580" spans="1:2" x14ac:dyDescent="0.25">
      <c r="A16580">
        <v>16576</v>
      </c>
      <c r="B16580">
        <v>28820.748047000001</v>
      </c>
    </row>
    <row r="16581" spans="1:2" x14ac:dyDescent="0.25">
      <c r="A16581">
        <v>16577</v>
      </c>
      <c r="B16581">
        <v>29302.9375</v>
      </c>
    </row>
    <row r="16582" spans="1:2" x14ac:dyDescent="0.25">
      <c r="A16582">
        <v>16578</v>
      </c>
      <c r="B16582">
        <v>30460.845702999999</v>
      </c>
    </row>
    <row r="16583" spans="1:2" x14ac:dyDescent="0.25">
      <c r="A16583">
        <v>16579</v>
      </c>
      <c r="B16583">
        <v>31879.53125</v>
      </c>
    </row>
    <row r="16584" spans="1:2" x14ac:dyDescent="0.25">
      <c r="A16584">
        <v>16580</v>
      </c>
      <c r="B16584">
        <v>29103.597656000002</v>
      </c>
    </row>
    <row r="16585" spans="1:2" x14ac:dyDescent="0.25">
      <c r="A16585">
        <v>16581</v>
      </c>
      <c r="B16585">
        <v>38479.226562000003</v>
      </c>
    </row>
    <row r="16586" spans="1:2" x14ac:dyDescent="0.25">
      <c r="A16586">
        <v>16582</v>
      </c>
      <c r="B16586">
        <v>24291.337890999999</v>
      </c>
    </row>
    <row r="16587" spans="1:2" x14ac:dyDescent="0.25">
      <c r="A16587">
        <v>16583</v>
      </c>
      <c r="B16587">
        <v>38784.429687999997</v>
      </c>
    </row>
    <row r="16588" spans="1:2" x14ac:dyDescent="0.25">
      <c r="A16588">
        <v>16584</v>
      </c>
      <c r="B16588">
        <v>23879.515625</v>
      </c>
    </row>
    <row r="16589" spans="1:2" x14ac:dyDescent="0.25">
      <c r="A16589">
        <v>16585</v>
      </c>
      <c r="B16589">
        <v>33056.066405999998</v>
      </c>
    </row>
    <row r="16590" spans="1:2" x14ac:dyDescent="0.25">
      <c r="A16590">
        <v>16586</v>
      </c>
      <c r="B16590">
        <v>40088.230469000002</v>
      </c>
    </row>
    <row r="16591" spans="1:2" x14ac:dyDescent="0.25">
      <c r="A16591">
        <v>16587</v>
      </c>
      <c r="B16591">
        <v>34126.292969000002</v>
      </c>
    </row>
    <row r="16592" spans="1:2" x14ac:dyDescent="0.25">
      <c r="A16592">
        <v>16588</v>
      </c>
      <c r="B16592">
        <v>28920.15625</v>
      </c>
    </row>
    <row r="16593" spans="1:2" x14ac:dyDescent="0.25">
      <c r="A16593">
        <v>16589</v>
      </c>
      <c r="B16593">
        <v>38687.625</v>
      </c>
    </row>
    <row r="16594" spans="1:2" x14ac:dyDescent="0.25">
      <c r="A16594">
        <v>16590</v>
      </c>
      <c r="B16594">
        <v>35440.335937999997</v>
      </c>
    </row>
    <row r="16595" spans="1:2" x14ac:dyDescent="0.25">
      <c r="A16595">
        <v>16591</v>
      </c>
      <c r="B16595">
        <v>42696.476562000003</v>
      </c>
    </row>
    <row r="16596" spans="1:2" x14ac:dyDescent="0.25">
      <c r="A16596">
        <v>16592</v>
      </c>
      <c r="B16596">
        <v>31913.466797000001</v>
      </c>
    </row>
    <row r="16597" spans="1:2" x14ac:dyDescent="0.25">
      <c r="A16597">
        <v>16593</v>
      </c>
      <c r="B16597">
        <v>43727.109375</v>
      </c>
    </row>
    <row r="16598" spans="1:2" x14ac:dyDescent="0.25">
      <c r="A16598">
        <v>16594</v>
      </c>
      <c r="B16598">
        <v>31581.371093999998</v>
      </c>
    </row>
    <row r="16599" spans="1:2" x14ac:dyDescent="0.25">
      <c r="A16599">
        <v>16595</v>
      </c>
      <c r="B16599">
        <v>39255.078125</v>
      </c>
    </row>
    <row r="16600" spans="1:2" x14ac:dyDescent="0.25">
      <c r="A16600">
        <v>16596</v>
      </c>
      <c r="B16600">
        <v>43412.445312000003</v>
      </c>
    </row>
    <row r="16601" spans="1:2" x14ac:dyDescent="0.25">
      <c r="A16601">
        <v>16597</v>
      </c>
      <c r="B16601">
        <v>30449.369140999999</v>
      </c>
    </row>
    <row r="16602" spans="1:2" x14ac:dyDescent="0.25">
      <c r="A16602">
        <v>16598</v>
      </c>
      <c r="B16602">
        <v>40562.753905999998</v>
      </c>
    </row>
    <row r="16603" spans="1:2" x14ac:dyDescent="0.25">
      <c r="A16603">
        <v>16599</v>
      </c>
      <c r="B16603">
        <v>41625.183594000002</v>
      </c>
    </row>
    <row r="16604" spans="1:2" x14ac:dyDescent="0.25">
      <c r="A16604">
        <v>16600</v>
      </c>
      <c r="B16604">
        <v>41626.550780999998</v>
      </c>
    </row>
    <row r="16605" spans="1:2" x14ac:dyDescent="0.25">
      <c r="A16605">
        <v>16601</v>
      </c>
      <c r="B16605">
        <v>49594.59375</v>
      </c>
    </row>
    <row r="16606" spans="1:2" x14ac:dyDescent="0.25">
      <c r="A16606">
        <v>16602</v>
      </c>
      <c r="B16606">
        <v>35466.847655999998</v>
      </c>
    </row>
    <row r="16607" spans="1:2" x14ac:dyDescent="0.25">
      <c r="A16607">
        <v>16603</v>
      </c>
      <c r="B16607">
        <v>36603.769530999998</v>
      </c>
    </row>
    <row r="16608" spans="1:2" x14ac:dyDescent="0.25">
      <c r="A16608">
        <v>16604</v>
      </c>
      <c r="B16608">
        <v>44043.488280999998</v>
      </c>
    </row>
    <row r="16609" spans="1:2" x14ac:dyDescent="0.25">
      <c r="A16609">
        <v>16605</v>
      </c>
      <c r="B16609">
        <v>38911.953125</v>
      </c>
    </row>
    <row r="16610" spans="1:2" x14ac:dyDescent="0.25">
      <c r="A16610">
        <v>16606</v>
      </c>
      <c r="B16610">
        <v>40128.695312000003</v>
      </c>
    </row>
    <row r="16611" spans="1:2" x14ac:dyDescent="0.25">
      <c r="A16611">
        <v>16607</v>
      </c>
      <c r="B16611">
        <v>40465.550780999998</v>
      </c>
    </row>
    <row r="16612" spans="1:2" x14ac:dyDescent="0.25">
      <c r="A16612">
        <v>16608</v>
      </c>
      <c r="B16612">
        <v>39481.238280999998</v>
      </c>
    </row>
    <row r="16613" spans="1:2" x14ac:dyDescent="0.25">
      <c r="A16613">
        <v>16609</v>
      </c>
      <c r="B16613">
        <v>43027.824219000002</v>
      </c>
    </row>
    <row r="16614" spans="1:2" x14ac:dyDescent="0.25">
      <c r="A16614">
        <v>16610</v>
      </c>
      <c r="B16614">
        <v>35713.496094000002</v>
      </c>
    </row>
    <row r="16615" spans="1:2" x14ac:dyDescent="0.25">
      <c r="A16615">
        <v>16611</v>
      </c>
      <c r="B16615">
        <v>45553.160155999998</v>
      </c>
    </row>
    <row r="16616" spans="1:2" x14ac:dyDescent="0.25">
      <c r="A16616">
        <v>16612</v>
      </c>
      <c r="B16616">
        <v>22488.541015999999</v>
      </c>
    </row>
    <row r="16617" spans="1:2" x14ac:dyDescent="0.25">
      <c r="A16617">
        <v>16613</v>
      </c>
      <c r="B16617">
        <v>27897.388672000001</v>
      </c>
    </row>
    <row r="16618" spans="1:2" x14ac:dyDescent="0.25">
      <c r="A16618">
        <v>16614</v>
      </c>
      <c r="B16618">
        <v>34250.730469000002</v>
      </c>
    </row>
    <row r="16619" spans="1:2" x14ac:dyDescent="0.25">
      <c r="A16619">
        <v>16615</v>
      </c>
      <c r="B16619">
        <v>32491.289062</v>
      </c>
    </row>
    <row r="16620" spans="1:2" x14ac:dyDescent="0.25">
      <c r="A16620">
        <v>16616</v>
      </c>
      <c r="B16620">
        <v>39844.75</v>
      </c>
    </row>
    <row r="16621" spans="1:2" x14ac:dyDescent="0.25">
      <c r="A16621">
        <v>16617</v>
      </c>
      <c r="B16621">
        <v>36268.703125</v>
      </c>
    </row>
    <row r="16622" spans="1:2" x14ac:dyDescent="0.25">
      <c r="A16622">
        <v>16618</v>
      </c>
      <c r="B16622">
        <v>47663.890625</v>
      </c>
    </row>
    <row r="16623" spans="1:2" x14ac:dyDescent="0.25">
      <c r="A16623">
        <v>16619</v>
      </c>
      <c r="B16623">
        <v>31943.214843999998</v>
      </c>
    </row>
    <row r="16624" spans="1:2" x14ac:dyDescent="0.25">
      <c r="A16624">
        <v>16620</v>
      </c>
      <c r="B16624">
        <v>36883.882812000003</v>
      </c>
    </row>
    <row r="16625" spans="1:2" x14ac:dyDescent="0.25">
      <c r="A16625">
        <v>16621</v>
      </c>
      <c r="B16625">
        <v>27945.570312</v>
      </c>
    </row>
    <row r="16626" spans="1:2" x14ac:dyDescent="0.25">
      <c r="A16626">
        <v>16622</v>
      </c>
      <c r="B16626">
        <v>34581.148437999997</v>
      </c>
    </row>
    <row r="16627" spans="1:2" x14ac:dyDescent="0.25">
      <c r="A16627">
        <v>16623</v>
      </c>
      <c r="B16627">
        <v>30898.896484000001</v>
      </c>
    </row>
    <row r="16628" spans="1:2" x14ac:dyDescent="0.25">
      <c r="A16628">
        <v>16624</v>
      </c>
      <c r="B16628">
        <v>34265.414062000003</v>
      </c>
    </row>
    <row r="16629" spans="1:2" x14ac:dyDescent="0.25">
      <c r="A16629">
        <v>16625</v>
      </c>
      <c r="B16629">
        <v>32203.355468999998</v>
      </c>
    </row>
    <row r="16630" spans="1:2" x14ac:dyDescent="0.25">
      <c r="A16630">
        <v>16626</v>
      </c>
      <c r="B16630">
        <v>28360.091797000001</v>
      </c>
    </row>
    <row r="16631" spans="1:2" x14ac:dyDescent="0.25">
      <c r="A16631">
        <v>16627</v>
      </c>
      <c r="B16631">
        <v>35798.175780999998</v>
      </c>
    </row>
    <row r="16632" spans="1:2" x14ac:dyDescent="0.25">
      <c r="A16632">
        <v>16628</v>
      </c>
      <c r="B16632">
        <v>22695.449218999998</v>
      </c>
    </row>
    <row r="16633" spans="1:2" x14ac:dyDescent="0.25">
      <c r="A16633">
        <v>16629</v>
      </c>
      <c r="B16633">
        <v>19874.529297000001</v>
      </c>
    </row>
    <row r="16634" spans="1:2" x14ac:dyDescent="0.25">
      <c r="A16634">
        <v>16630</v>
      </c>
      <c r="B16634">
        <v>28644.279297000001</v>
      </c>
    </row>
    <row r="16635" spans="1:2" x14ac:dyDescent="0.25">
      <c r="A16635">
        <v>16631</v>
      </c>
      <c r="B16635">
        <v>27489.175781000002</v>
      </c>
    </row>
    <row r="16636" spans="1:2" x14ac:dyDescent="0.25">
      <c r="A16636">
        <v>16632</v>
      </c>
      <c r="B16636">
        <v>29831.503906000002</v>
      </c>
    </row>
    <row r="16637" spans="1:2" x14ac:dyDescent="0.25">
      <c r="A16637">
        <v>16633</v>
      </c>
      <c r="B16637">
        <v>31876.595702999999</v>
      </c>
    </row>
    <row r="16638" spans="1:2" x14ac:dyDescent="0.25">
      <c r="A16638">
        <v>16634</v>
      </c>
      <c r="B16638">
        <v>18921.564452999999</v>
      </c>
    </row>
    <row r="16639" spans="1:2" x14ac:dyDescent="0.25">
      <c r="A16639">
        <v>16635</v>
      </c>
      <c r="B16639">
        <v>25662.447265999999</v>
      </c>
    </row>
    <row r="16640" spans="1:2" x14ac:dyDescent="0.25">
      <c r="A16640">
        <v>16636</v>
      </c>
      <c r="B16640">
        <v>27713.222656000002</v>
      </c>
    </row>
    <row r="16641" spans="1:2" x14ac:dyDescent="0.25">
      <c r="A16641">
        <v>16637</v>
      </c>
      <c r="B16641">
        <v>15537.841796999999</v>
      </c>
    </row>
    <row r="16642" spans="1:2" x14ac:dyDescent="0.25">
      <c r="A16642">
        <v>16638</v>
      </c>
      <c r="B16642">
        <v>22567.814452999999</v>
      </c>
    </row>
    <row r="16643" spans="1:2" x14ac:dyDescent="0.25">
      <c r="A16643">
        <v>16639</v>
      </c>
      <c r="B16643">
        <v>18377.947265999999</v>
      </c>
    </row>
    <row r="16644" spans="1:2" x14ac:dyDescent="0.25">
      <c r="A16644">
        <v>16640</v>
      </c>
      <c r="B16644">
        <v>18412.925781000002</v>
      </c>
    </row>
    <row r="16645" spans="1:2" x14ac:dyDescent="0.25">
      <c r="A16645">
        <v>16641</v>
      </c>
      <c r="B16645">
        <v>13366.834961</v>
      </c>
    </row>
    <row r="16646" spans="1:2" x14ac:dyDescent="0.25">
      <c r="A16646">
        <v>16642</v>
      </c>
      <c r="B16646">
        <v>9747.8916019999997</v>
      </c>
    </row>
    <row r="16647" spans="1:2" x14ac:dyDescent="0.25">
      <c r="A16647">
        <v>16643</v>
      </c>
      <c r="B16647">
        <v>7322.3085940000001</v>
      </c>
    </row>
    <row r="16648" spans="1:2" x14ac:dyDescent="0.25">
      <c r="A16648">
        <v>16644</v>
      </c>
      <c r="B16648">
        <v>6771.4091799999997</v>
      </c>
    </row>
    <row r="16649" spans="1:2" x14ac:dyDescent="0.25">
      <c r="A16649">
        <v>16645</v>
      </c>
      <c r="B16649">
        <v>18943.681640999999</v>
      </c>
    </row>
    <row r="16650" spans="1:2" x14ac:dyDescent="0.25">
      <c r="A16650">
        <v>16646</v>
      </c>
      <c r="B16650">
        <v>-5583.4487300000001</v>
      </c>
    </row>
    <row r="16651" spans="1:2" x14ac:dyDescent="0.25">
      <c r="A16651">
        <v>16647</v>
      </c>
      <c r="B16651">
        <v>2828.8833009999998</v>
      </c>
    </row>
    <row r="16652" spans="1:2" x14ac:dyDescent="0.25">
      <c r="A16652">
        <v>16648</v>
      </c>
      <c r="B16652">
        <v>11845.018555000001</v>
      </c>
    </row>
    <row r="16653" spans="1:2" x14ac:dyDescent="0.25">
      <c r="A16653">
        <v>16649</v>
      </c>
      <c r="B16653">
        <v>9211.7646480000003</v>
      </c>
    </row>
    <row r="16654" spans="1:2" x14ac:dyDescent="0.25">
      <c r="A16654">
        <v>16650</v>
      </c>
      <c r="B16654">
        <v>-352.20495599999998</v>
      </c>
    </row>
    <row r="16655" spans="1:2" x14ac:dyDescent="0.25">
      <c r="A16655">
        <v>16651</v>
      </c>
      <c r="B16655">
        <v>22639.798827999999</v>
      </c>
    </row>
    <row r="16656" spans="1:2" x14ac:dyDescent="0.25">
      <c r="A16656">
        <v>16652</v>
      </c>
      <c r="B16656">
        <v>-11327.759765999999</v>
      </c>
    </row>
    <row r="16657" spans="1:2" x14ac:dyDescent="0.25">
      <c r="A16657">
        <v>16653</v>
      </c>
      <c r="B16657">
        <v>-5507.8291019999997</v>
      </c>
    </row>
    <row r="16658" spans="1:2" x14ac:dyDescent="0.25">
      <c r="A16658">
        <v>16654</v>
      </c>
      <c r="B16658">
        <v>-7138.2255859999996</v>
      </c>
    </row>
    <row r="16659" spans="1:2" x14ac:dyDescent="0.25">
      <c r="A16659">
        <v>16655</v>
      </c>
      <c r="B16659">
        <v>5167.2270509999998</v>
      </c>
    </row>
    <row r="16660" spans="1:2" x14ac:dyDescent="0.25">
      <c r="A16660">
        <v>16656</v>
      </c>
      <c r="B16660">
        <v>3898.9384770000001</v>
      </c>
    </row>
    <row r="16661" spans="1:2" x14ac:dyDescent="0.25">
      <c r="A16661">
        <v>16657</v>
      </c>
      <c r="B16661">
        <v>-4027.4748540000001</v>
      </c>
    </row>
    <row r="16662" spans="1:2" x14ac:dyDescent="0.25">
      <c r="A16662">
        <v>16658</v>
      </c>
      <c r="B16662">
        <v>-11996.823242</v>
      </c>
    </row>
    <row r="16663" spans="1:2" x14ac:dyDescent="0.25">
      <c r="A16663">
        <v>16659</v>
      </c>
      <c r="B16663">
        <v>-14953.648438</v>
      </c>
    </row>
    <row r="16664" spans="1:2" x14ac:dyDescent="0.25">
      <c r="A16664">
        <v>16660</v>
      </c>
      <c r="B16664">
        <v>-17951.988281000002</v>
      </c>
    </row>
    <row r="16665" spans="1:2" x14ac:dyDescent="0.25">
      <c r="A16665">
        <v>16661</v>
      </c>
      <c r="B16665">
        <v>-16271.002930000001</v>
      </c>
    </row>
    <row r="16666" spans="1:2" x14ac:dyDescent="0.25">
      <c r="A16666">
        <v>16662</v>
      </c>
      <c r="B16666">
        <v>-5497.4765619999998</v>
      </c>
    </row>
    <row r="16667" spans="1:2" x14ac:dyDescent="0.25">
      <c r="A16667">
        <v>16663</v>
      </c>
      <c r="B16667">
        <v>-14350.260742</v>
      </c>
    </row>
    <row r="16668" spans="1:2" x14ac:dyDescent="0.25">
      <c r="A16668">
        <v>16664</v>
      </c>
      <c r="B16668">
        <v>-16035.997069999999</v>
      </c>
    </row>
    <row r="16669" spans="1:2" x14ac:dyDescent="0.25">
      <c r="A16669">
        <v>16665</v>
      </c>
      <c r="B16669">
        <v>-18352.064452999999</v>
      </c>
    </row>
    <row r="16670" spans="1:2" x14ac:dyDescent="0.25">
      <c r="A16670">
        <v>16666</v>
      </c>
      <c r="B16670">
        <v>-15224.590819999999</v>
      </c>
    </row>
    <row r="16671" spans="1:2" x14ac:dyDescent="0.25">
      <c r="A16671">
        <v>16667</v>
      </c>
      <c r="B16671">
        <v>-7610.7617190000001</v>
      </c>
    </row>
    <row r="16672" spans="1:2" x14ac:dyDescent="0.25">
      <c r="A16672">
        <v>16668</v>
      </c>
      <c r="B16672">
        <v>-4315.236328</v>
      </c>
    </row>
    <row r="16673" spans="1:2" x14ac:dyDescent="0.25">
      <c r="A16673">
        <v>16669</v>
      </c>
      <c r="B16673">
        <v>-15637.273438</v>
      </c>
    </row>
    <row r="16674" spans="1:2" x14ac:dyDescent="0.25">
      <c r="A16674">
        <v>16670</v>
      </c>
      <c r="B16674">
        <v>-22686.025390999999</v>
      </c>
    </row>
    <row r="16675" spans="1:2" x14ac:dyDescent="0.25">
      <c r="A16675">
        <v>16671</v>
      </c>
      <c r="B16675">
        <v>-16881.160156000002</v>
      </c>
    </row>
    <row r="16676" spans="1:2" x14ac:dyDescent="0.25">
      <c r="A16676">
        <v>16672</v>
      </c>
      <c r="B16676">
        <v>-23885.076172000001</v>
      </c>
    </row>
    <row r="16677" spans="1:2" x14ac:dyDescent="0.25">
      <c r="A16677">
        <v>16673</v>
      </c>
      <c r="B16677">
        <v>-23260.412109000001</v>
      </c>
    </row>
    <row r="16678" spans="1:2" x14ac:dyDescent="0.25">
      <c r="A16678">
        <v>16674</v>
      </c>
      <c r="B16678">
        <v>-26682.140625</v>
      </c>
    </row>
    <row r="16679" spans="1:2" x14ac:dyDescent="0.25">
      <c r="A16679">
        <v>16675</v>
      </c>
      <c r="B16679">
        <v>-22148.789062</v>
      </c>
    </row>
    <row r="16680" spans="1:2" x14ac:dyDescent="0.25">
      <c r="A16680">
        <v>16676</v>
      </c>
      <c r="B16680">
        <v>-21406.597656000002</v>
      </c>
    </row>
    <row r="16681" spans="1:2" x14ac:dyDescent="0.25">
      <c r="A16681">
        <v>16677</v>
      </c>
      <c r="B16681">
        <v>-20037.644531000002</v>
      </c>
    </row>
    <row r="16682" spans="1:2" x14ac:dyDescent="0.25">
      <c r="A16682">
        <v>16678</v>
      </c>
      <c r="B16682">
        <v>-30820.369140999999</v>
      </c>
    </row>
    <row r="16683" spans="1:2" x14ac:dyDescent="0.25">
      <c r="A16683">
        <v>16679</v>
      </c>
      <c r="B16683">
        <v>-24545.441406000002</v>
      </c>
    </row>
    <row r="16684" spans="1:2" x14ac:dyDescent="0.25">
      <c r="A16684">
        <v>16680</v>
      </c>
      <c r="B16684">
        <v>-23298.734375</v>
      </c>
    </row>
    <row r="16685" spans="1:2" x14ac:dyDescent="0.25">
      <c r="A16685">
        <v>16681</v>
      </c>
      <c r="B16685">
        <v>-26414.830077999999</v>
      </c>
    </row>
    <row r="16686" spans="1:2" x14ac:dyDescent="0.25">
      <c r="A16686">
        <v>16682</v>
      </c>
      <c r="B16686">
        <v>-33551.773437999997</v>
      </c>
    </row>
    <row r="16687" spans="1:2" x14ac:dyDescent="0.25">
      <c r="A16687">
        <v>16683</v>
      </c>
      <c r="B16687">
        <v>-27884.070312</v>
      </c>
    </row>
    <row r="16688" spans="1:2" x14ac:dyDescent="0.25">
      <c r="A16688">
        <v>16684</v>
      </c>
      <c r="B16688">
        <v>-27574.742188</v>
      </c>
    </row>
    <row r="16689" spans="1:2" x14ac:dyDescent="0.25">
      <c r="A16689">
        <v>16685</v>
      </c>
      <c r="B16689">
        <v>-32901.394530999998</v>
      </c>
    </row>
    <row r="16690" spans="1:2" x14ac:dyDescent="0.25">
      <c r="A16690">
        <v>16686</v>
      </c>
      <c r="B16690">
        <v>-42236.796875</v>
      </c>
    </row>
    <row r="16691" spans="1:2" x14ac:dyDescent="0.25">
      <c r="A16691">
        <v>16687</v>
      </c>
      <c r="B16691">
        <v>-47012.957030999998</v>
      </c>
    </row>
    <row r="16692" spans="1:2" x14ac:dyDescent="0.25">
      <c r="A16692">
        <v>16688</v>
      </c>
      <c r="B16692">
        <v>-38681.945312000003</v>
      </c>
    </row>
    <row r="16693" spans="1:2" x14ac:dyDescent="0.25">
      <c r="A16693">
        <v>16689</v>
      </c>
      <c r="B16693">
        <v>-33884.40625</v>
      </c>
    </row>
    <row r="16694" spans="1:2" x14ac:dyDescent="0.25">
      <c r="A16694">
        <v>16690</v>
      </c>
      <c r="B16694">
        <v>-26775.046875</v>
      </c>
    </row>
    <row r="16695" spans="1:2" x14ac:dyDescent="0.25">
      <c r="A16695">
        <v>16691</v>
      </c>
      <c r="B16695">
        <v>-48231.425780999998</v>
      </c>
    </row>
    <row r="16696" spans="1:2" x14ac:dyDescent="0.25">
      <c r="A16696">
        <v>16692</v>
      </c>
      <c r="B16696">
        <v>-40039.503905999998</v>
      </c>
    </row>
    <row r="16697" spans="1:2" x14ac:dyDescent="0.25">
      <c r="A16697">
        <v>16693</v>
      </c>
      <c r="B16697">
        <v>-38074.773437999997</v>
      </c>
    </row>
    <row r="16698" spans="1:2" x14ac:dyDescent="0.25">
      <c r="A16698">
        <v>16694</v>
      </c>
      <c r="B16698">
        <v>-35585.714844000002</v>
      </c>
    </row>
    <row r="16699" spans="1:2" x14ac:dyDescent="0.25">
      <c r="A16699">
        <v>16695</v>
      </c>
      <c r="B16699">
        <v>-42274.070312000003</v>
      </c>
    </row>
    <row r="16700" spans="1:2" x14ac:dyDescent="0.25">
      <c r="A16700">
        <v>16696</v>
      </c>
      <c r="B16700">
        <v>-36898.507812000003</v>
      </c>
    </row>
    <row r="16701" spans="1:2" x14ac:dyDescent="0.25">
      <c r="A16701">
        <v>16697</v>
      </c>
      <c r="B16701">
        <v>-40371.582030999998</v>
      </c>
    </row>
    <row r="16702" spans="1:2" x14ac:dyDescent="0.25">
      <c r="A16702">
        <v>16698</v>
      </c>
      <c r="B16702">
        <v>-46900.324219000002</v>
      </c>
    </row>
    <row r="16703" spans="1:2" x14ac:dyDescent="0.25">
      <c r="A16703">
        <v>16699</v>
      </c>
      <c r="B16703">
        <v>-45351.695312000003</v>
      </c>
    </row>
    <row r="16704" spans="1:2" x14ac:dyDescent="0.25">
      <c r="A16704">
        <v>16700</v>
      </c>
      <c r="B16704">
        <v>-47404.652344000002</v>
      </c>
    </row>
    <row r="16705" spans="1:2" x14ac:dyDescent="0.25">
      <c r="A16705">
        <v>16701</v>
      </c>
      <c r="B16705">
        <v>-43410.945312000003</v>
      </c>
    </row>
    <row r="16706" spans="1:2" x14ac:dyDescent="0.25">
      <c r="A16706">
        <v>16702</v>
      </c>
      <c r="B16706">
        <v>-44151.796875</v>
      </c>
    </row>
    <row r="16707" spans="1:2" x14ac:dyDescent="0.25">
      <c r="A16707">
        <v>16703</v>
      </c>
      <c r="B16707">
        <v>-45074.34375</v>
      </c>
    </row>
    <row r="16708" spans="1:2" x14ac:dyDescent="0.25">
      <c r="A16708">
        <v>16704</v>
      </c>
      <c r="B16708">
        <v>-39781.011719000002</v>
      </c>
    </row>
    <row r="16709" spans="1:2" x14ac:dyDescent="0.25">
      <c r="A16709">
        <v>16705</v>
      </c>
      <c r="B16709">
        <v>-42767.226562000003</v>
      </c>
    </row>
    <row r="16710" spans="1:2" x14ac:dyDescent="0.25">
      <c r="A16710">
        <v>16706</v>
      </c>
      <c r="B16710">
        <v>-37329.976562000003</v>
      </c>
    </row>
    <row r="16711" spans="1:2" x14ac:dyDescent="0.25">
      <c r="A16711">
        <v>16707</v>
      </c>
      <c r="B16711">
        <v>-44632.386719000002</v>
      </c>
    </row>
    <row r="16712" spans="1:2" x14ac:dyDescent="0.25">
      <c r="A16712">
        <v>16708</v>
      </c>
      <c r="B16712">
        <v>-41866.898437999997</v>
      </c>
    </row>
    <row r="16713" spans="1:2" x14ac:dyDescent="0.25">
      <c r="A16713">
        <v>16709</v>
      </c>
      <c r="B16713">
        <v>-31683.625</v>
      </c>
    </row>
    <row r="16714" spans="1:2" x14ac:dyDescent="0.25">
      <c r="A16714">
        <v>16710</v>
      </c>
      <c r="B16714">
        <v>-47315.914062000003</v>
      </c>
    </row>
    <row r="16715" spans="1:2" x14ac:dyDescent="0.25">
      <c r="A16715">
        <v>16711</v>
      </c>
      <c r="B16715">
        <v>-43880.761719000002</v>
      </c>
    </row>
    <row r="16716" spans="1:2" x14ac:dyDescent="0.25">
      <c r="A16716">
        <v>16712</v>
      </c>
      <c r="B16716">
        <v>-34817.570312000003</v>
      </c>
    </row>
    <row r="16717" spans="1:2" x14ac:dyDescent="0.25">
      <c r="A16717">
        <v>16713</v>
      </c>
      <c r="B16717">
        <v>-39500.710937999997</v>
      </c>
    </row>
    <row r="16718" spans="1:2" x14ac:dyDescent="0.25">
      <c r="A16718">
        <v>16714</v>
      </c>
      <c r="B16718">
        <v>-38803.847655999998</v>
      </c>
    </row>
    <row r="16719" spans="1:2" x14ac:dyDescent="0.25">
      <c r="A16719">
        <v>16715</v>
      </c>
      <c r="B16719">
        <v>-34194.738280999998</v>
      </c>
    </row>
    <row r="16720" spans="1:2" x14ac:dyDescent="0.25">
      <c r="A16720">
        <v>16716</v>
      </c>
      <c r="B16720">
        <v>-31855.587890999999</v>
      </c>
    </row>
    <row r="16721" spans="1:2" x14ac:dyDescent="0.25">
      <c r="A16721">
        <v>16717</v>
      </c>
      <c r="B16721">
        <v>-40749.394530999998</v>
      </c>
    </row>
    <row r="16722" spans="1:2" x14ac:dyDescent="0.25">
      <c r="A16722">
        <v>16718</v>
      </c>
      <c r="B16722">
        <v>-43393.316405999998</v>
      </c>
    </row>
    <row r="16723" spans="1:2" x14ac:dyDescent="0.25">
      <c r="A16723">
        <v>16719</v>
      </c>
      <c r="B16723">
        <v>-38448.390625</v>
      </c>
    </row>
    <row r="16724" spans="1:2" x14ac:dyDescent="0.25">
      <c r="A16724">
        <v>16720</v>
      </c>
      <c r="B16724">
        <v>-38698.8125</v>
      </c>
    </row>
    <row r="16725" spans="1:2" x14ac:dyDescent="0.25">
      <c r="A16725">
        <v>16721</v>
      </c>
      <c r="B16725">
        <v>-43209.160155999998</v>
      </c>
    </row>
    <row r="16726" spans="1:2" x14ac:dyDescent="0.25">
      <c r="A16726">
        <v>16722</v>
      </c>
      <c r="B16726">
        <v>-43031.027344000002</v>
      </c>
    </row>
    <row r="16727" spans="1:2" x14ac:dyDescent="0.25">
      <c r="A16727">
        <v>16723</v>
      </c>
      <c r="B16727">
        <v>-28356.279297000001</v>
      </c>
    </row>
    <row r="16728" spans="1:2" x14ac:dyDescent="0.25">
      <c r="A16728">
        <v>16724</v>
      </c>
      <c r="B16728">
        <v>-32993.148437999997</v>
      </c>
    </row>
    <row r="16729" spans="1:2" x14ac:dyDescent="0.25">
      <c r="A16729">
        <v>16725</v>
      </c>
      <c r="B16729">
        <v>-35256.960937999997</v>
      </c>
    </row>
    <row r="16730" spans="1:2" x14ac:dyDescent="0.25">
      <c r="A16730">
        <v>16726</v>
      </c>
      <c r="B16730">
        <v>-41274.097655999998</v>
      </c>
    </row>
    <row r="16731" spans="1:2" x14ac:dyDescent="0.25">
      <c r="A16731">
        <v>16727</v>
      </c>
      <c r="B16731">
        <v>-32429.925781000002</v>
      </c>
    </row>
    <row r="16732" spans="1:2" x14ac:dyDescent="0.25">
      <c r="A16732">
        <v>16728</v>
      </c>
      <c r="B16732">
        <v>-27474.367188</v>
      </c>
    </row>
    <row r="16733" spans="1:2" x14ac:dyDescent="0.25">
      <c r="A16733">
        <v>16729</v>
      </c>
      <c r="B16733">
        <v>-34405.859375</v>
      </c>
    </row>
    <row r="16734" spans="1:2" x14ac:dyDescent="0.25">
      <c r="A16734">
        <v>16730</v>
      </c>
      <c r="B16734">
        <v>-27753.591797000001</v>
      </c>
    </row>
    <row r="16735" spans="1:2" x14ac:dyDescent="0.25">
      <c r="A16735">
        <v>16731</v>
      </c>
      <c r="B16735">
        <v>-35856.617187999997</v>
      </c>
    </row>
    <row r="16736" spans="1:2" x14ac:dyDescent="0.25">
      <c r="A16736">
        <v>16732</v>
      </c>
      <c r="B16736">
        <v>-38166.511719000002</v>
      </c>
    </row>
    <row r="16737" spans="1:2" x14ac:dyDescent="0.25">
      <c r="A16737">
        <v>16733</v>
      </c>
      <c r="B16737">
        <v>-20856.892577999999</v>
      </c>
    </row>
    <row r="16738" spans="1:2" x14ac:dyDescent="0.25">
      <c r="A16738">
        <v>16734</v>
      </c>
      <c r="B16738">
        <v>-30574.292968999998</v>
      </c>
    </row>
    <row r="16739" spans="1:2" x14ac:dyDescent="0.25">
      <c r="A16739">
        <v>16735</v>
      </c>
      <c r="B16739">
        <v>-31213.251952999999</v>
      </c>
    </row>
    <row r="16740" spans="1:2" x14ac:dyDescent="0.25">
      <c r="A16740">
        <v>16736</v>
      </c>
      <c r="B16740">
        <v>-24967.232422000001</v>
      </c>
    </row>
    <row r="16741" spans="1:2" x14ac:dyDescent="0.25">
      <c r="A16741">
        <v>16737</v>
      </c>
      <c r="B16741">
        <v>-22137.556640999999</v>
      </c>
    </row>
    <row r="16742" spans="1:2" x14ac:dyDescent="0.25">
      <c r="A16742">
        <v>16738</v>
      </c>
      <c r="B16742">
        <v>-20299.574218999998</v>
      </c>
    </row>
    <row r="16743" spans="1:2" x14ac:dyDescent="0.25">
      <c r="A16743">
        <v>16739</v>
      </c>
      <c r="B16743">
        <v>-15016.498046999999</v>
      </c>
    </row>
    <row r="16744" spans="1:2" x14ac:dyDescent="0.25">
      <c r="A16744">
        <v>16740</v>
      </c>
      <c r="B16744">
        <v>-23489.019531000002</v>
      </c>
    </row>
    <row r="16745" spans="1:2" x14ac:dyDescent="0.25">
      <c r="A16745">
        <v>16741</v>
      </c>
      <c r="B16745">
        <v>-14512.374023</v>
      </c>
    </row>
    <row r="16746" spans="1:2" x14ac:dyDescent="0.25">
      <c r="A16746">
        <v>16742</v>
      </c>
      <c r="B16746">
        <v>-16847.361327999999</v>
      </c>
    </row>
    <row r="16747" spans="1:2" x14ac:dyDescent="0.25">
      <c r="A16747">
        <v>16743</v>
      </c>
      <c r="B16747">
        <v>-26229.730468999998</v>
      </c>
    </row>
    <row r="16748" spans="1:2" x14ac:dyDescent="0.25">
      <c r="A16748">
        <v>16744</v>
      </c>
      <c r="B16748">
        <v>-18993.740234000001</v>
      </c>
    </row>
    <row r="16749" spans="1:2" x14ac:dyDescent="0.25">
      <c r="A16749">
        <v>16745</v>
      </c>
      <c r="B16749">
        <v>-19533.761718999998</v>
      </c>
    </row>
    <row r="16750" spans="1:2" x14ac:dyDescent="0.25">
      <c r="A16750">
        <v>16746</v>
      </c>
      <c r="B16750">
        <v>-21754.330077999999</v>
      </c>
    </row>
    <row r="16751" spans="1:2" x14ac:dyDescent="0.25">
      <c r="A16751">
        <v>16747</v>
      </c>
      <c r="B16751">
        <v>-14243.640625</v>
      </c>
    </row>
    <row r="16752" spans="1:2" x14ac:dyDescent="0.25">
      <c r="A16752">
        <v>16748</v>
      </c>
      <c r="B16752">
        <v>-7698.5786129999997</v>
      </c>
    </row>
    <row r="16753" spans="1:2" x14ac:dyDescent="0.25">
      <c r="A16753">
        <v>16749</v>
      </c>
      <c r="B16753">
        <v>-17979.957031000002</v>
      </c>
    </row>
    <row r="16754" spans="1:2" x14ac:dyDescent="0.25">
      <c r="A16754">
        <v>16750</v>
      </c>
      <c r="B16754">
        <v>-15341.700194999999</v>
      </c>
    </row>
    <row r="16755" spans="1:2" x14ac:dyDescent="0.25">
      <c r="A16755">
        <v>16751</v>
      </c>
      <c r="B16755">
        <v>-15630.746094</v>
      </c>
    </row>
    <row r="16756" spans="1:2" x14ac:dyDescent="0.25">
      <c r="A16756">
        <v>16752</v>
      </c>
      <c r="B16756">
        <v>-13566.073242</v>
      </c>
    </row>
    <row r="16757" spans="1:2" x14ac:dyDescent="0.25">
      <c r="A16757">
        <v>16753</v>
      </c>
      <c r="B16757">
        <v>-195.770172</v>
      </c>
    </row>
    <row r="16758" spans="1:2" x14ac:dyDescent="0.25">
      <c r="A16758">
        <v>16754</v>
      </c>
      <c r="B16758">
        <v>-3991.6713869999999</v>
      </c>
    </row>
    <row r="16759" spans="1:2" x14ac:dyDescent="0.25">
      <c r="A16759">
        <v>16755</v>
      </c>
      <c r="B16759">
        <v>-10624.926758</v>
      </c>
    </row>
    <row r="16760" spans="1:2" x14ac:dyDescent="0.25">
      <c r="A16760">
        <v>16756</v>
      </c>
      <c r="B16760">
        <v>-6689.4614259999998</v>
      </c>
    </row>
    <row r="16761" spans="1:2" x14ac:dyDescent="0.25">
      <c r="A16761">
        <v>16757</v>
      </c>
      <c r="B16761">
        <v>-7355.8549800000001</v>
      </c>
    </row>
    <row r="16762" spans="1:2" x14ac:dyDescent="0.25">
      <c r="A16762">
        <v>16758</v>
      </c>
      <c r="B16762">
        <v>-1624.692871</v>
      </c>
    </row>
    <row r="16763" spans="1:2" x14ac:dyDescent="0.25">
      <c r="A16763">
        <v>16759</v>
      </c>
      <c r="B16763">
        <v>-3881.3723140000002</v>
      </c>
    </row>
    <row r="16764" spans="1:2" x14ac:dyDescent="0.25">
      <c r="A16764">
        <v>16760</v>
      </c>
      <c r="B16764">
        <v>-5768.0654299999997</v>
      </c>
    </row>
    <row r="16765" spans="1:2" x14ac:dyDescent="0.25">
      <c r="A16765">
        <v>16761</v>
      </c>
      <c r="B16765">
        <v>-8568.6904300000006</v>
      </c>
    </row>
    <row r="16766" spans="1:2" x14ac:dyDescent="0.25">
      <c r="A16766">
        <v>16762</v>
      </c>
      <c r="B16766">
        <v>6003.7329099999997</v>
      </c>
    </row>
    <row r="16767" spans="1:2" x14ac:dyDescent="0.25">
      <c r="A16767">
        <v>16763</v>
      </c>
      <c r="B16767">
        <v>3090.3408199999999</v>
      </c>
    </row>
    <row r="16768" spans="1:2" x14ac:dyDescent="0.25">
      <c r="A16768">
        <v>16764</v>
      </c>
      <c r="B16768">
        <v>2685.0805660000001</v>
      </c>
    </row>
    <row r="16769" spans="1:2" x14ac:dyDescent="0.25">
      <c r="A16769">
        <v>16765</v>
      </c>
      <c r="B16769">
        <v>10320.654296999999</v>
      </c>
    </row>
    <row r="16770" spans="1:2" x14ac:dyDescent="0.25">
      <c r="A16770">
        <v>16766</v>
      </c>
      <c r="B16770">
        <v>9725.640625</v>
      </c>
    </row>
    <row r="16771" spans="1:2" x14ac:dyDescent="0.25">
      <c r="A16771">
        <v>16767</v>
      </c>
      <c r="B16771">
        <v>9433.6513670000004</v>
      </c>
    </row>
    <row r="16772" spans="1:2" x14ac:dyDescent="0.25">
      <c r="A16772">
        <v>16768</v>
      </c>
      <c r="B16772">
        <v>8862.5830079999996</v>
      </c>
    </row>
    <row r="16773" spans="1:2" x14ac:dyDescent="0.25">
      <c r="A16773">
        <v>16769</v>
      </c>
      <c r="B16773">
        <v>4740.8041990000002</v>
      </c>
    </row>
    <row r="16774" spans="1:2" x14ac:dyDescent="0.25">
      <c r="A16774">
        <v>16770</v>
      </c>
      <c r="B16774">
        <v>16321.472656</v>
      </c>
    </row>
    <row r="16775" spans="1:2" x14ac:dyDescent="0.25">
      <c r="A16775">
        <v>16771</v>
      </c>
      <c r="B16775">
        <v>6535.9833980000003</v>
      </c>
    </row>
    <row r="16776" spans="1:2" x14ac:dyDescent="0.25">
      <c r="A16776">
        <v>16772</v>
      </c>
      <c r="B16776">
        <v>15257.912109000001</v>
      </c>
    </row>
    <row r="16777" spans="1:2" x14ac:dyDescent="0.25">
      <c r="A16777">
        <v>16773</v>
      </c>
      <c r="B16777">
        <v>19194.919922000001</v>
      </c>
    </row>
    <row r="16778" spans="1:2" x14ac:dyDescent="0.25">
      <c r="A16778">
        <v>16774</v>
      </c>
      <c r="B16778">
        <v>15430.698242</v>
      </c>
    </row>
    <row r="16779" spans="1:2" x14ac:dyDescent="0.25">
      <c r="A16779">
        <v>16775</v>
      </c>
      <c r="B16779">
        <v>29603.492188</v>
      </c>
    </row>
    <row r="16780" spans="1:2" x14ac:dyDescent="0.25">
      <c r="A16780">
        <v>16776</v>
      </c>
      <c r="B16780">
        <v>17235.154297000001</v>
      </c>
    </row>
    <row r="16781" spans="1:2" x14ac:dyDescent="0.25">
      <c r="A16781">
        <v>16777</v>
      </c>
      <c r="B16781">
        <v>17408.730468999998</v>
      </c>
    </row>
    <row r="16782" spans="1:2" x14ac:dyDescent="0.25">
      <c r="A16782">
        <v>16778</v>
      </c>
      <c r="B16782">
        <v>20274.455077999999</v>
      </c>
    </row>
    <row r="16783" spans="1:2" x14ac:dyDescent="0.25">
      <c r="A16783">
        <v>16779</v>
      </c>
      <c r="B16783">
        <v>30591.013672000001</v>
      </c>
    </row>
    <row r="16784" spans="1:2" x14ac:dyDescent="0.25">
      <c r="A16784">
        <v>16780</v>
      </c>
      <c r="B16784">
        <v>9643.0126949999994</v>
      </c>
    </row>
    <row r="16785" spans="1:2" x14ac:dyDescent="0.25">
      <c r="A16785">
        <v>16781</v>
      </c>
      <c r="B16785">
        <v>26369.152343999998</v>
      </c>
    </row>
    <row r="16786" spans="1:2" x14ac:dyDescent="0.25">
      <c r="A16786">
        <v>16782</v>
      </c>
      <c r="B16786">
        <v>26174.369140999999</v>
      </c>
    </row>
    <row r="16787" spans="1:2" x14ac:dyDescent="0.25">
      <c r="A16787">
        <v>16783</v>
      </c>
      <c r="B16787">
        <v>25777.322265999999</v>
      </c>
    </row>
    <row r="16788" spans="1:2" x14ac:dyDescent="0.25">
      <c r="A16788">
        <v>16784</v>
      </c>
      <c r="B16788">
        <v>28686.865234000001</v>
      </c>
    </row>
    <row r="16789" spans="1:2" x14ac:dyDescent="0.25">
      <c r="A16789">
        <v>16785</v>
      </c>
      <c r="B16789">
        <v>22413.689452999999</v>
      </c>
    </row>
    <row r="16790" spans="1:2" x14ac:dyDescent="0.25">
      <c r="A16790">
        <v>16786</v>
      </c>
      <c r="B16790">
        <v>21609.703125</v>
      </c>
    </row>
    <row r="16791" spans="1:2" x14ac:dyDescent="0.25">
      <c r="A16791">
        <v>16787</v>
      </c>
      <c r="B16791">
        <v>27770.257812</v>
      </c>
    </row>
    <row r="16792" spans="1:2" x14ac:dyDescent="0.25">
      <c r="A16792">
        <v>16788</v>
      </c>
      <c r="B16792">
        <v>21649.433593999998</v>
      </c>
    </row>
    <row r="16793" spans="1:2" x14ac:dyDescent="0.25">
      <c r="A16793">
        <v>16789</v>
      </c>
      <c r="B16793">
        <v>24304.8125</v>
      </c>
    </row>
    <row r="16794" spans="1:2" x14ac:dyDescent="0.25">
      <c r="A16794">
        <v>16790</v>
      </c>
      <c r="B16794">
        <v>19112.960938</v>
      </c>
    </row>
    <row r="16795" spans="1:2" x14ac:dyDescent="0.25">
      <c r="A16795">
        <v>16791</v>
      </c>
      <c r="B16795">
        <v>38701.527344000002</v>
      </c>
    </row>
    <row r="16796" spans="1:2" x14ac:dyDescent="0.25">
      <c r="A16796">
        <v>16792</v>
      </c>
      <c r="B16796">
        <v>30726.613281000002</v>
      </c>
    </row>
    <row r="16797" spans="1:2" x14ac:dyDescent="0.25">
      <c r="A16797">
        <v>16793</v>
      </c>
      <c r="B16797">
        <v>33806.863280999998</v>
      </c>
    </row>
    <row r="16798" spans="1:2" x14ac:dyDescent="0.25">
      <c r="A16798">
        <v>16794</v>
      </c>
      <c r="B16798">
        <v>38704.917969000002</v>
      </c>
    </row>
    <row r="16799" spans="1:2" x14ac:dyDescent="0.25">
      <c r="A16799">
        <v>16795</v>
      </c>
      <c r="B16799">
        <v>41089.535155999998</v>
      </c>
    </row>
    <row r="16800" spans="1:2" x14ac:dyDescent="0.25">
      <c r="A16800">
        <v>16796</v>
      </c>
      <c r="B16800">
        <v>26328.798827999999</v>
      </c>
    </row>
    <row r="16801" spans="1:2" x14ac:dyDescent="0.25">
      <c r="A16801">
        <v>16797</v>
      </c>
      <c r="B16801">
        <v>36681.8125</v>
      </c>
    </row>
    <row r="16802" spans="1:2" x14ac:dyDescent="0.25">
      <c r="A16802">
        <v>16798</v>
      </c>
      <c r="B16802">
        <v>41371.855469000002</v>
      </c>
    </row>
    <row r="16803" spans="1:2" x14ac:dyDescent="0.25">
      <c r="A16803">
        <v>16799</v>
      </c>
      <c r="B16803">
        <v>32877.929687999997</v>
      </c>
    </row>
    <row r="16804" spans="1:2" x14ac:dyDescent="0.25">
      <c r="A16804">
        <v>16800</v>
      </c>
      <c r="B16804">
        <v>40145.386719000002</v>
      </c>
    </row>
    <row r="16805" spans="1:2" x14ac:dyDescent="0.25">
      <c r="A16805">
        <v>16801</v>
      </c>
      <c r="B16805">
        <v>44988.890625</v>
      </c>
    </row>
    <row r="16806" spans="1:2" x14ac:dyDescent="0.25">
      <c r="A16806">
        <v>16802</v>
      </c>
      <c r="B16806">
        <v>34499.386719000002</v>
      </c>
    </row>
    <row r="16807" spans="1:2" x14ac:dyDescent="0.25">
      <c r="A16807">
        <v>16803</v>
      </c>
      <c r="B16807">
        <v>33687.953125</v>
      </c>
    </row>
    <row r="16808" spans="1:2" x14ac:dyDescent="0.25">
      <c r="A16808">
        <v>16804</v>
      </c>
      <c r="B16808">
        <v>30025.835938</v>
      </c>
    </row>
    <row r="16809" spans="1:2" x14ac:dyDescent="0.25">
      <c r="A16809">
        <v>16805</v>
      </c>
      <c r="B16809">
        <v>34888.742187999997</v>
      </c>
    </row>
    <row r="16810" spans="1:2" x14ac:dyDescent="0.25">
      <c r="A16810">
        <v>16806</v>
      </c>
      <c r="B16810">
        <v>38112.542969000002</v>
      </c>
    </row>
    <row r="16811" spans="1:2" x14ac:dyDescent="0.25">
      <c r="A16811">
        <v>16807</v>
      </c>
      <c r="B16811">
        <v>32648.416015999999</v>
      </c>
    </row>
    <row r="16812" spans="1:2" x14ac:dyDescent="0.25">
      <c r="A16812">
        <v>16808</v>
      </c>
      <c r="B16812">
        <v>33036.425780999998</v>
      </c>
    </row>
    <row r="16813" spans="1:2" x14ac:dyDescent="0.25">
      <c r="A16813">
        <v>16809</v>
      </c>
      <c r="B16813">
        <v>39801.859375</v>
      </c>
    </row>
    <row r="16814" spans="1:2" x14ac:dyDescent="0.25">
      <c r="A16814">
        <v>16810</v>
      </c>
      <c r="B16814">
        <v>33856.21875</v>
      </c>
    </row>
    <row r="16815" spans="1:2" x14ac:dyDescent="0.25">
      <c r="A16815">
        <v>16811</v>
      </c>
      <c r="B16815">
        <v>39579.910155999998</v>
      </c>
    </row>
    <row r="16816" spans="1:2" x14ac:dyDescent="0.25">
      <c r="A16816">
        <v>16812</v>
      </c>
      <c r="B16816">
        <v>43945.832030999998</v>
      </c>
    </row>
    <row r="16817" spans="1:2" x14ac:dyDescent="0.25">
      <c r="A16817">
        <v>16813</v>
      </c>
      <c r="B16817">
        <v>45502.71875</v>
      </c>
    </row>
    <row r="16818" spans="1:2" x14ac:dyDescent="0.25">
      <c r="A16818">
        <v>16814</v>
      </c>
      <c r="B16818">
        <v>32698.011718999998</v>
      </c>
    </row>
    <row r="16819" spans="1:2" x14ac:dyDescent="0.25">
      <c r="A16819">
        <v>16815</v>
      </c>
      <c r="B16819">
        <v>47057.71875</v>
      </c>
    </row>
    <row r="16820" spans="1:2" x14ac:dyDescent="0.25">
      <c r="A16820">
        <v>16816</v>
      </c>
      <c r="B16820">
        <v>48872.8125</v>
      </c>
    </row>
    <row r="16821" spans="1:2" x14ac:dyDescent="0.25">
      <c r="A16821">
        <v>16817</v>
      </c>
      <c r="B16821">
        <v>51052.105469000002</v>
      </c>
    </row>
    <row r="16822" spans="1:2" x14ac:dyDescent="0.25">
      <c r="A16822">
        <v>16818</v>
      </c>
      <c r="B16822">
        <v>50339.449219000002</v>
      </c>
    </row>
    <row r="16823" spans="1:2" x14ac:dyDescent="0.25">
      <c r="A16823">
        <v>16819</v>
      </c>
      <c r="B16823">
        <v>39785.480469000002</v>
      </c>
    </row>
    <row r="16824" spans="1:2" x14ac:dyDescent="0.25">
      <c r="A16824">
        <v>16820</v>
      </c>
      <c r="B16824">
        <v>36456.597655999998</v>
      </c>
    </row>
    <row r="16825" spans="1:2" x14ac:dyDescent="0.25">
      <c r="A16825">
        <v>16821</v>
      </c>
      <c r="B16825">
        <v>40299.511719000002</v>
      </c>
    </row>
    <row r="16826" spans="1:2" x14ac:dyDescent="0.25">
      <c r="A16826">
        <v>16822</v>
      </c>
      <c r="B16826">
        <v>44157.761719000002</v>
      </c>
    </row>
    <row r="16827" spans="1:2" x14ac:dyDescent="0.25">
      <c r="A16827">
        <v>16823</v>
      </c>
      <c r="B16827">
        <v>42510.082030999998</v>
      </c>
    </row>
    <row r="16828" spans="1:2" x14ac:dyDescent="0.25">
      <c r="A16828">
        <v>16824</v>
      </c>
      <c r="B16828">
        <v>37173.125</v>
      </c>
    </row>
    <row r="16829" spans="1:2" x14ac:dyDescent="0.25">
      <c r="A16829">
        <v>16825</v>
      </c>
      <c r="B16829">
        <v>43644.332030999998</v>
      </c>
    </row>
    <row r="16830" spans="1:2" x14ac:dyDescent="0.25">
      <c r="A16830">
        <v>16826</v>
      </c>
      <c r="B16830">
        <v>41355.1875</v>
      </c>
    </row>
    <row r="16831" spans="1:2" x14ac:dyDescent="0.25">
      <c r="A16831">
        <v>16827</v>
      </c>
      <c r="B16831">
        <v>39754.492187999997</v>
      </c>
    </row>
    <row r="16832" spans="1:2" x14ac:dyDescent="0.25">
      <c r="A16832">
        <v>16828</v>
      </c>
      <c r="B16832">
        <v>30114.380859000001</v>
      </c>
    </row>
    <row r="16833" spans="1:2" x14ac:dyDescent="0.25">
      <c r="A16833">
        <v>16829</v>
      </c>
      <c r="B16833">
        <v>29119.431640999999</v>
      </c>
    </row>
    <row r="16834" spans="1:2" x14ac:dyDescent="0.25">
      <c r="A16834">
        <v>16830</v>
      </c>
      <c r="B16834">
        <v>33230.042969000002</v>
      </c>
    </row>
    <row r="16835" spans="1:2" x14ac:dyDescent="0.25">
      <c r="A16835">
        <v>16831</v>
      </c>
      <c r="B16835">
        <v>47944.277344000002</v>
      </c>
    </row>
    <row r="16836" spans="1:2" x14ac:dyDescent="0.25">
      <c r="A16836">
        <v>16832</v>
      </c>
      <c r="B16836">
        <v>35372.6875</v>
      </c>
    </row>
    <row r="16837" spans="1:2" x14ac:dyDescent="0.25">
      <c r="A16837">
        <v>16833</v>
      </c>
      <c r="B16837">
        <v>34604.160155999998</v>
      </c>
    </row>
    <row r="16838" spans="1:2" x14ac:dyDescent="0.25">
      <c r="A16838">
        <v>16834</v>
      </c>
      <c r="B16838">
        <v>34882.519530999998</v>
      </c>
    </row>
    <row r="16839" spans="1:2" x14ac:dyDescent="0.25">
      <c r="A16839">
        <v>16835</v>
      </c>
      <c r="B16839">
        <v>30652.777343999998</v>
      </c>
    </row>
    <row r="16840" spans="1:2" x14ac:dyDescent="0.25">
      <c r="A16840">
        <v>16836</v>
      </c>
      <c r="B16840">
        <v>31078.763672000001</v>
      </c>
    </row>
    <row r="16841" spans="1:2" x14ac:dyDescent="0.25">
      <c r="A16841">
        <v>16837</v>
      </c>
      <c r="B16841">
        <v>35312.753905999998</v>
      </c>
    </row>
    <row r="16842" spans="1:2" x14ac:dyDescent="0.25">
      <c r="A16842">
        <v>16838</v>
      </c>
      <c r="B16842">
        <v>28575.263672000001</v>
      </c>
    </row>
    <row r="16843" spans="1:2" x14ac:dyDescent="0.25">
      <c r="A16843">
        <v>16839</v>
      </c>
      <c r="B16843">
        <v>42639.011719000002</v>
      </c>
    </row>
    <row r="16844" spans="1:2" x14ac:dyDescent="0.25">
      <c r="A16844">
        <v>16840</v>
      </c>
      <c r="B16844">
        <v>38398.554687999997</v>
      </c>
    </row>
    <row r="16845" spans="1:2" x14ac:dyDescent="0.25">
      <c r="A16845">
        <v>16841</v>
      </c>
      <c r="B16845">
        <v>17877.492188</v>
      </c>
    </row>
    <row r="16846" spans="1:2" x14ac:dyDescent="0.25">
      <c r="A16846">
        <v>16842</v>
      </c>
      <c r="B16846">
        <v>45449.878905999998</v>
      </c>
    </row>
    <row r="16847" spans="1:2" x14ac:dyDescent="0.25">
      <c r="A16847">
        <v>16843</v>
      </c>
      <c r="B16847">
        <v>35537.246094000002</v>
      </c>
    </row>
    <row r="16848" spans="1:2" x14ac:dyDescent="0.25">
      <c r="A16848">
        <v>16844</v>
      </c>
      <c r="B16848">
        <v>34434.515625</v>
      </c>
    </row>
    <row r="16849" spans="1:2" x14ac:dyDescent="0.25">
      <c r="A16849">
        <v>16845</v>
      </c>
      <c r="B16849">
        <v>17450.996093999998</v>
      </c>
    </row>
    <row r="16850" spans="1:2" x14ac:dyDescent="0.25">
      <c r="A16850">
        <v>16846</v>
      </c>
      <c r="B16850">
        <v>28539.080077999999</v>
      </c>
    </row>
    <row r="16851" spans="1:2" x14ac:dyDescent="0.25">
      <c r="A16851">
        <v>16847</v>
      </c>
      <c r="B16851">
        <v>9894.0068360000005</v>
      </c>
    </row>
    <row r="16852" spans="1:2" x14ac:dyDescent="0.25">
      <c r="A16852">
        <v>16848</v>
      </c>
      <c r="B16852">
        <v>23534.007812</v>
      </c>
    </row>
    <row r="16853" spans="1:2" x14ac:dyDescent="0.25">
      <c r="A16853">
        <v>16849</v>
      </c>
      <c r="B16853">
        <v>24993.894531000002</v>
      </c>
    </row>
    <row r="16854" spans="1:2" x14ac:dyDescent="0.25">
      <c r="A16854">
        <v>16850</v>
      </c>
      <c r="B16854">
        <v>26019.347656000002</v>
      </c>
    </row>
    <row r="16855" spans="1:2" x14ac:dyDescent="0.25">
      <c r="A16855">
        <v>16851</v>
      </c>
      <c r="B16855">
        <v>21623.316406000002</v>
      </c>
    </row>
    <row r="16856" spans="1:2" x14ac:dyDescent="0.25">
      <c r="A16856">
        <v>16852</v>
      </c>
      <c r="B16856">
        <v>22939.740234000001</v>
      </c>
    </row>
    <row r="16857" spans="1:2" x14ac:dyDescent="0.25">
      <c r="A16857">
        <v>16853</v>
      </c>
      <c r="B16857">
        <v>18211.375</v>
      </c>
    </row>
    <row r="16858" spans="1:2" x14ac:dyDescent="0.25">
      <c r="A16858">
        <v>16854</v>
      </c>
      <c r="B16858">
        <v>9627.7841800000006</v>
      </c>
    </row>
    <row r="16859" spans="1:2" x14ac:dyDescent="0.25">
      <c r="A16859">
        <v>16855</v>
      </c>
      <c r="B16859">
        <v>12565.755859000001</v>
      </c>
    </row>
    <row r="16860" spans="1:2" x14ac:dyDescent="0.25">
      <c r="A16860">
        <v>16856</v>
      </c>
      <c r="B16860">
        <v>12562.845703000001</v>
      </c>
    </row>
    <row r="16861" spans="1:2" x14ac:dyDescent="0.25">
      <c r="A16861">
        <v>16857</v>
      </c>
      <c r="B16861">
        <v>6700.6621089999999</v>
      </c>
    </row>
    <row r="16862" spans="1:2" x14ac:dyDescent="0.25">
      <c r="A16862">
        <v>16858</v>
      </c>
      <c r="B16862">
        <v>7667.0278319999998</v>
      </c>
    </row>
    <row r="16863" spans="1:2" x14ac:dyDescent="0.25">
      <c r="A16863">
        <v>16859</v>
      </c>
      <c r="B16863">
        <v>8845.7988280000009</v>
      </c>
    </row>
    <row r="16864" spans="1:2" x14ac:dyDescent="0.25">
      <c r="A16864">
        <v>16860</v>
      </c>
      <c r="B16864">
        <v>14071.615234000001</v>
      </c>
    </row>
    <row r="16865" spans="1:2" x14ac:dyDescent="0.25">
      <c r="A16865">
        <v>16861</v>
      </c>
      <c r="B16865">
        <v>6408.8798829999996</v>
      </c>
    </row>
    <row r="16866" spans="1:2" x14ac:dyDescent="0.25">
      <c r="A16866">
        <v>16862</v>
      </c>
      <c r="B16866">
        <v>4047.3134770000001</v>
      </c>
    </row>
    <row r="16867" spans="1:2" x14ac:dyDescent="0.25">
      <c r="A16867">
        <v>16863</v>
      </c>
      <c r="B16867">
        <v>14414.548828000001</v>
      </c>
    </row>
    <row r="16868" spans="1:2" x14ac:dyDescent="0.25">
      <c r="A16868">
        <v>16864</v>
      </c>
      <c r="B16868">
        <v>6047.6025390000004</v>
      </c>
    </row>
    <row r="16869" spans="1:2" x14ac:dyDescent="0.25">
      <c r="A16869">
        <v>16865</v>
      </c>
      <c r="B16869">
        <v>10914.308594</v>
      </c>
    </row>
    <row r="16870" spans="1:2" x14ac:dyDescent="0.25">
      <c r="A16870">
        <v>16866</v>
      </c>
      <c r="B16870">
        <v>1203.17688</v>
      </c>
    </row>
    <row r="16871" spans="1:2" x14ac:dyDescent="0.25">
      <c r="A16871">
        <v>16867</v>
      </c>
      <c r="B16871">
        <v>1264.6560059999999</v>
      </c>
    </row>
    <row r="16872" spans="1:2" x14ac:dyDescent="0.25">
      <c r="A16872">
        <v>16868</v>
      </c>
      <c r="B16872">
        <v>1945.5852050000001</v>
      </c>
    </row>
    <row r="16873" spans="1:2" x14ac:dyDescent="0.25">
      <c r="A16873">
        <v>16869</v>
      </c>
      <c r="B16873">
        <v>-1153.073975</v>
      </c>
    </row>
    <row r="16874" spans="1:2" x14ac:dyDescent="0.25">
      <c r="A16874">
        <v>16870</v>
      </c>
      <c r="B16874">
        <v>-4405.3315430000002</v>
      </c>
    </row>
    <row r="16875" spans="1:2" x14ac:dyDescent="0.25">
      <c r="A16875">
        <v>16871</v>
      </c>
      <c r="B16875">
        <v>-13761.809569999999</v>
      </c>
    </row>
    <row r="16876" spans="1:2" x14ac:dyDescent="0.25">
      <c r="A16876">
        <v>16872</v>
      </c>
      <c r="B16876">
        <v>5959.7749020000001</v>
      </c>
    </row>
    <row r="16877" spans="1:2" x14ac:dyDescent="0.25">
      <c r="A16877">
        <v>16873</v>
      </c>
      <c r="B16877">
        <v>-12166.999023</v>
      </c>
    </row>
    <row r="16878" spans="1:2" x14ac:dyDescent="0.25">
      <c r="A16878">
        <v>16874</v>
      </c>
      <c r="B16878">
        <v>-11900.087890999999</v>
      </c>
    </row>
    <row r="16879" spans="1:2" x14ac:dyDescent="0.25">
      <c r="A16879">
        <v>16875</v>
      </c>
      <c r="B16879">
        <v>-5892.5712890000004</v>
      </c>
    </row>
    <row r="16880" spans="1:2" x14ac:dyDescent="0.25">
      <c r="A16880">
        <v>16876</v>
      </c>
      <c r="B16880">
        <v>-9484.9023440000001</v>
      </c>
    </row>
    <row r="16881" spans="1:2" x14ac:dyDescent="0.25">
      <c r="A16881">
        <v>16877</v>
      </c>
      <c r="B16881">
        <v>-15656.142578000001</v>
      </c>
    </row>
    <row r="16882" spans="1:2" x14ac:dyDescent="0.25">
      <c r="A16882">
        <v>16878</v>
      </c>
      <c r="B16882">
        <v>-9661.7841800000006</v>
      </c>
    </row>
    <row r="16883" spans="1:2" x14ac:dyDescent="0.25">
      <c r="A16883">
        <v>16879</v>
      </c>
      <c r="B16883">
        <v>-8045.5903319999998</v>
      </c>
    </row>
    <row r="16884" spans="1:2" x14ac:dyDescent="0.25">
      <c r="A16884">
        <v>16880</v>
      </c>
      <c r="B16884">
        <v>-9162.3212889999995</v>
      </c>
    </row>
    <row r="16885" spans="1:2" x14ac:dyDescent="0.25">
      <c r="A16885">
        <v>16881</v>
      </c>
      <c r="B16885">
        <v>-18929.421875</v>
      </c>
    </row>
    <row r="16886" spans="1:2" x14ac:dyDescent="0.25">
      <c r="A16886">
        <v>16882</v>
      </c>
      <c r="B16886">
        <v>-5058.2021480000003</v>
      </c>
    </row>
    <row r="16887" spans="1:2" x14ac:dyDescent="0.25">
      <c r="A16887">
        <v>16883</v>
      </c>
      <c r="B16887">
        <v>-22610.619140999999</v>
      </c>
    </row>
    <row r="16888" spans="1:2" x14ac:dyDescent="0.25">
      <c r="A16888">
        <v>16884</v>
      </c>
      <c r="B16888">
        <v>-17591.058593999998</v>
      </c>
    </row>
    <row r="16889" spans="1:2" x14ac:dyDescent="0.25">
      <c r="A16889">
        <v>16885</v>
      </c>
      <c r="B16889">
        <v>-22710.232422000001</v>
      </c>
    </row>
    <row r="16890" spans="1:2" x14ac:dyDescent="0.25">
      <c r="A16890">
        <v>16886</v>
      </c>
      <c r="B16890">
        <v>-10755.169921999999</v>
      </c>
    </row>
    <row r="16891" spans="1:2" x14ac:dyDescent="0.25">
      <c r="A16891">
        <v>16887</v>
      </c>
      <c r="B16891">
        <v>-19089.287109000001</v>
      </c>
    </row>
    <row r="16892" spans="1:2" x14ac:dyDescent="0.25">
      <c r="A16892">
        <v>16888</v>
      </c>
      <c r="B16892">
        <v>-20527.5625</v>
      </c>
    </row>
    <row r="16893" spans="1:2" x14ac:dyDescent="0.25">
      <c r="A16893">
        <v>16889</v>
      </c>
      <c r="B16893">
        <v>-14678.160156</v>
      </c>
    </row>
    <row r="16894" spans="1:2" x14ac:dyDescent="0.25">
      <c r="A16894">
        <v>16890</v>
      </c>
      <c r="B16894">
        <v>-14963.078125</v>
      </c>
    </row>
    <row r="16895" spans="1:2" x14ac:dyDescent="0.25">
      <c r="A16895">
        <v>16891</v>
      </c>
      <c r="B16895">
        <v>-25587.902343999998</v>
      </c>
    </row>
    <row r="16896" spans="1:2" x14ac:dyDescent="0.25">
      <c r="A16896">
        <v>16892</v>
      </c>
      <c r="B16896">
        <v>-25914.164062</v>
      </c>
    </row>
    <row r="16897" spans="1:2" x14ac:dyDescent="0.25">
      <c r="A16897">
        <v>16893</v>
      </c>
      <c r="B16897">
        <v>-34246.660155999998</v>
      </c>
    </row>
    <row r="16898" spans="1:2" x14ac:dyDescent="0.25">
      <c r="A16898">
        <v>16894</v>
      </c>
      <c r="B16898">
        <v>-35167.507812000003</v>
      </c>
    </row>
    <row r="16899" spans="1:2" x14ac:dyDescent="0.25">
      <c r="A16899">
        <v>16895</v>
      </c>
      <c r="B16899">
        <v>-22279.533202999999</v>
      </c>
    </row>
    <row r="16900" spans="1:2" x14ac:dyDescent="0.25">
      <c r="A16900">
        <v>16896</v>
      </c>
      <c r="B16900">
        <v>-39981.335937999997</v>
      </c>
    </row>
    <row r="16901" spans="1:2" x14ac:dyDescent="0.25">
      <c r="A16901">
        <v>16897</v>
      </c>
      <c r="B16901">
        <v>-29773.53125</v>
      </c>
    </row>
    <row r="16902" spans="1:2" x14ac:dyDescent="0.25">
      <c r="A16902">
        <v>16898</v>
      </c>
      <c r="B16902">
        <v>-35802.171875</v>
      </c>
    </row>
    <row r="16903" spans="1:2" x14ac:dyDescent="0.25">
      <c r="A16903">
        <v>16899</v>
      </c>
      <c r="B16903">
        <v>-32313.634765999999</v>
      </c>
    </row>
    <row r="16904" spans="1:2" x14ac:dyDescent="0.25">
      <c r="A16904">
        <v>16900</v>
      </c>
      <c r="B16904">
        <v>-26175.322265999999</v>
      </c>
    </row>
    <row r="16905" spans="1:2" x14ac:dyDescent="0.25">
      <c r="A16905">
        <v>16901</v>
      </c>
      <c r="B16905">
        <v>-39672.640625</v>
      </c>
    </row>
    <row r="16906" spans="1:2" x14ac:dyDescent="0.25">
      <c r="A16906">
        <v>16902</v>
      </c>
      <c r="B16906">
        <v>-26500.474609000001</v>
      </c>
    </row>
    <row r="16907" spans="1:2" x14ac:dyDescent="0.25">
      <c r="A16907">
        <v>16903</v>
      </c>
      <c r="B16907">
        <v>-35514.363280999998</v>
      </c>
    </row>
    <row r="16908" spans="1:2" x14ac:dyDescent="0.25">
      <c r="A16908">
        <v>16904</v>
      </c>
      <c r="B16908">
        <v>-30639.875</v>
      </c>
    </row>
    <row r="16909" spans="1:2" x14ac:dyDescent="0.25">
      <c r="A16909">
        <v>16905</v>
      </c>
      <c r="B16909">
        <v>-42524.304687999997</v>
      </c>
    </row>
    <row r="16910" spans="1:2" x14ac:dyDescent="0.25">
      <c r="A16910">
        <v>16906</v>
      </c>
      <c r="B16910">
        <v>-31241.572265999999</v>
      </c>
    </row>
    <row r="16911" spans="1:2" x14ac:dyDescent="0.25">
      <c r="A16911">
        <v>16907</v>
      </c>
      <c r="B16911">
        <v>-45764.027344000002</v>
      </c>
    </row>
    <row r="16912" spans="1:2" x14ac:dyDescent="0.25">
      <c r="A16912">
        <v>16908</v>
      </c>
      <c r="B16912">
        <v>-49068.574219000002</v>
      </c>
    </row>
    <row r="16913" spans="1:2" x14ac:dyDescent="0.25">
      <c r="A16913">
        <v>16909</v>
      </c>
      <c r="B16913">
        <v>-34647.976562000003</v>
      </c>
    </row>
    <row r="16914" spans="1:2" x14ac:dyDescent="0.25">
      <c r="A16914">
        <v>16910</v>
      </c>
      <c r="B16914">
        <v>-44264.113280999998</v>
      </c>
    </row>
    <row r="16915" spans="1:2" x14ac:dyDescent="0.25">
      <c r="A16915">
        <v>16911</v>
      </c>
      <c r="B16915">
        <v>-44140.371094000002</v>
      </c>
    </row>
    <row r="16916" spans="1:2" x14ac:dyDescent="0.25">
      <c r="A16916">
        <v>16912</v>
      </c>
      <c r="B16916">
        <v>-29812.53125</v>
      </c>
    </row>
    <row r="16917" spans="1:2" x14ac:dyDescent="0.25">
      <c r="A16917">
        <v>16913</v>
      </c>
      <c r="B16917">
        <v>-40988.257812000003</v>
      </c>
    </row>
    <row r="16918" spans="1:2" x14ac:dyDescent="0.25">
      <c r="A16918">
        <v>16914</v>
      </c>
      <c r="B16918">
        <v>-35899.917969000002</v>
      </c>
    </row>
    <row r="16919" spans="1:2" x14ac:dyDescent="0.25">
      <c r="A16919">
        <v>16915</v>
      </c>
      <c r="B16919">
        <v>-40886.632812000003</v>
      </c>
    </row>
    <row r="16920" spans="1:2" x14ac:dyDescent="0.25">
      <c r="A16920">
        <v>16916</v>
      </c>
      <c r="B16920">
        <v>-42642.351562000003</v>
      </c>
    </row>
    <row r="16921" spans="1:2" x14ac:dyDescent="0.25">
      <c r="A16921">
        <v>16917</v>
      </c>
      <c r="B16921">
        <v>-51880.851562000003</v>
      </c>
    </row>
    <row r="16922" spans="1:2" x14ac:dyDescent="0.25">
      <c r="A16922">
        <v>16918</v>
      </c>
      <c r="B16922">
        <v>-36060.085937999997</v>
      </c>
    </row>
    <row r="16923" spans="1:2" x14ac:dyDescent="0.25">
      <c r="A16923">
        <v>16919</v>
      </c>
      <c r="B16923">
        <v>-40615.421875</v>
      </c>
    </row>
    <row r="16924" spans="1:2" x14ac:dyDescent="0.25">
      <c r="A16924">
        <v>16920</v>
      </c>
      <c r="B16924">
        <v>-36148.628905999998</v>
      </c>
    </row>
    <row r="16925" spans="1:2" x14ac:dyDescent="0.25">
      <c r="A16925">
        <v>16921</v>
      </c>
      <c r="B16925">
        <v>-42262.390625</v>
      </c>
    </row>
    <row r="16926" spans="1:2" x14ac:dyDescent="0.25">
      <c r="A16926">
        <v>16922</v>
      </c>
      <c r="B16926">
        <v>-35397.941405999998</v>
      </c>
    </row>
    <row r="16927" spans="1:2" x14ac:dyDescent="0.25">
      <c r="A16927">
        <v>16923</v>
      </c>
      <c r="B16927">
        <v>-45033.546875</v>
      </c>
    </row>
    <row r="16928" spans="1:2" x14ac:dyDescent="0.25">
      <c r="A16928">
        <v>16924</v>
      </c>
      <c r="B16928">
        <v>-42027.339844000002</v>
      </c>
    </row>
    <row r="16929" spans="1:2" x14ac:dyDescent="0.25">
      <c r="A16929">
        <v>16925</v>
      </c>
      <c r="B16929">
        <v>-55514.804687999997</v>
      </c>
    </row>
    <row r="16930" spans="1:2" x14ac:dyDescent="0.25">
      <c r="A16930">
        <v>16926</v>
      </c>
      <c r="B16930">
        <v>-45667.042969000002</v>
      </c>
    </row>
    <row r="16931" spans="1:2" x14ac:dyDescent="0.25">
      <c r="A16931">
        <v>16927</v>
      </c>
      <c r="B16931">
        <v>-41117.648437999997</v>
      </c>
    </row>
    <row r="16932" spans="1:2" x14ac:dyDescent="0.25">
      <c r="A16932">
        <v>16928</v>
      </c>
      <c r="B16932">
        <v>-36842.058594000002</v>
      </c>
    </row>
    <row r="16933" spans="1:2" x14ac:dyDescent="0.25">
      <c r="A16933">
        <v>16929</v>
      </c>
      <c r="B16933">
        <v>-32108.984375</v>
      </c>
    </row>
    <row r="16934" spans="1:2" x14ac:dyDescent="0.25">
      <c r="A16934">
        <v>16930</v>
      </c>
      <c r="B16934">
        <v>-26426.732422000001</v>
      </c>
    </row>
    <row r="16935" spans="1:2" x14ac:dyDescent="0.25">
      <c r="A16935">
        <v>16931</v>
      </c>
      <c r="B16935">
        <v>-45127.253905999998</v>
      </c>
    </row>
    <row r="16936" spans="1:2" x14ac:dyDescent="0.25">
      <c r="A16936">
        <v>16932</v>
      </c>
      <c r="B16936">
        <v>-43335.074219000002</v>
      </c>
    </row>
    <row r="16937" spans="1:2" x14ac:dyDescent="0.25">
      <c r="A16937">
        <v>16933</v>
      </c>
      <c r="B16937">
        <v>-40456.289062000003</v>
      </c>
    </row>
    <row r="16938" spans="1:2" x14ac:dyDescent="0.25">
      <c r="A16938">
        <v>16934</v>
      </c>
      <c r="B16938">
        <v>-50401.578125</v>
      </c>
    </row>
    <row r="16939" spans="1:2" x14ac:dyDescent="0.25">
      <c r="A16939">
        <v>16935</v>
      </c>
      <c r="B16939">
        <v>-35820.050780999998</v>
      </c>
    </row>
    <row r="16940" spans="1:2" x14ac:dyDescent="0.25">
      <c r="A16940">
        <v>16936</v>
      </c>
      <c r="B16940">
        <v>-35758.695312000003</v>
      </c>
    </row>
    <row r="16941" spans="1:2" x14ac:dyDescent="0.25">
      <c r="A16941">
        <v>16937</v>
      </c>
      <c r="B16941">
        <v>-35434.675780999998</v>
      </c>
    </row>
    <row r="16942" spans="1:2" x14ac:dyDescent="0.25">
      <c r="A16942">
        <v>16938</v>
      </c>
      <c r="B16942">
        <v>-37963.496094000002</v>
      </c>
    </row>
    <row r="16943" spans="1:2" x14ac:dyDescent="0.25">
      <c r="A16943">
        <v>16939</v>
      </c>
      <c r="B16943">
        <v>-38280.003905999998</v>
      </c>
    </row>
    <row r="16944" spans="1:2" x14ac:dyDescent="0.25">
      <c r="A16944">
        <v>16940</v>
      </c>
      <c r="B16944">
        <v>-50366.828125</v>
      </c>
    </row>
    <row r="16945" spans="1:2" x14ac:dyDescent="0.25">
      <c r="A16945">
        <v>16941</v>
      </c>
      <c r="B16945">
        <v>-39381.109375</v>
      </c>
    </row>
    <row r="16946" spans="1:2" x14ac:dyDescent="0.25">
      <c r="A16946">
        <v>16942</v>
      </c>
      <c r="B16946">
        <v>-45662.367187999997</v>
      </c>
    </row>
    <row r="16947" spans="1:2" x14ac:dyDescent="0.25">
      <c r="A16947">
        <v>16943</v>
      </c>
      <c r="B16947">
        <v>-30455.310547000001</v>
      </c>
    </row>
    <row r="16948" spans="1:2" x14ac:dyDescent="0.25">
      <c r="A16948">
        <v>16944</v>
      </c>
      <c r="B16948">
        <v>-37473.84375</v>
      </c>
    </row>
    <row r="16949" spans="1:2" x14ac:dyDescent="0.25">
      <c r="A16949">
        <v>16945</v>
      </c>
      <c r="B16949">
        <v>-46433.757812000003</v>
      </c>
    </row>
    <row r="16950" spans="1:2" x14ac:dyDescent="0.25">
      <c r="A16950">
        <v>16946</v>
      </c>
      <c r="B16950">
        <v>-31630.839843999998</v>
      </c>
    </row>
    <row r="16951" spans="1:2" x14ac:dyDescent="0.25">
      <c r="A16951">
        <v>16947</v>
      </c>
      <c r="B16951">
        <v>-39432.355469000002</v>
      </c>
    </row>
    <row r="16952" spans="1:2" x14ac:dyDescent="0.25">
      <c r="A16952">
        <v>16948</v>
      </c>
      <c r="B16952">
        <v>-23889.121093999998</v>
      </c>
    </row>
    <row r="16953" spans="1:2" x14ac:dyDescent="0.25">
      <c r="A16953">
        <v>16949</v>
      </c>
      <c r="B16953">
        <v>-38854.800780999998</v>
      </c>
    </row>
    <row r="16954" spans="1:2" x14ac:dyDescent="0.25">
      <c r="A16954">
        <v>16950</v>
      </c>
      <c r="B16954">
        <v>-40460.460937999997</v>
      </c>
    </row>
    <row r="16955" spans="1:2" x14ac:dyDescent="0.25">
      <c r="A16955">
        <v>16951</v>
      </c>
      <c r="B16955">
        <v>-27762.115234000001</v>
      </c>
    </row>
    <row r="16956" spans="1:2" x14ac:dyDescent="0.25">
      <c r="A16956">
        <v>16952</v>
      </c>
      <c r="B16956">
        <v>-28400.423827999999</v>
      </c>
    </row>
    <row r="16957" spans="1:2" x14ac:dyDescent="0.25">
      <c r="A16957">
        <v>16953</v>
      </c>
      <c r="B16957">
        <v>-20702.173827999999</v>
      </c>
    </row>
    <row r="16958" spans="1:2" x14ac:dyDescent="0.25">
      <c r="A16958">
        <v>16954</v>
      </c>
      <c r="B16958">
        <v>-37518.398437999997</v>
      </c>
    </row>
    <row r="16959" spans="1:2" x14ac:dyDescent="0.25">
      <c r="A16959">
        <v>16955</v>
      </c>
      <c r="B16959">
        <v>-27255.509765999999</v>
      </c>
    </row>
    <row r="16960" spans="1:2" x14ac:dyDescent="0.25">
      <c r="A16960">
        <v>16956</v>
      </c>
      <c r="B16960">
        <v>-23621.851562</v>
      </c>
    </row>
    <row r="16961" spans="1:2" x14ac:dyDescent="0.25">
      <c r="A16961">
        <v>16957</v>
      </c>
      <c r="B16961">
        <v>-19844.365234000001</v>
      </c>
    </row>
    <row r="16962" spans="1:2" x14ac:dyDescent="0.25">
      <c r="A16962">
        <v>16958</v>
      </c>
      <c r="B16962">
        <v>-16145.208008</v>
      </c>
    </row>
    <row r="16963" spans="1:2" x14ac:dyDescent="0.25">
      <c r="A16963">
        <v>16959</v>
      </c>
      <c r="B16963">
        <v>-25746.744140999999</v>
      </c>
    </row>
    <row r="16964" spans="1:2" x14ac:dyDescent="0.25">
      <c r="A16964">
        <v>16960</v>
      </c>
      <c r="B16964">
        <v>-17534.574218999998</v>
      </c>
    </row>
    <row r="16965" spans="1:2" x14ac:dyDescent="0.25">
      <c r="A16965">
        <v>16961</v>
      </c>
      <c r="B16965">
        <v>-24029.474609000001</v>
      </c>
    </row>
    <row r="16966" spans="1:2" x14ac:dyDescent="0.25">
      <c r="A16966">
        <v>16962</v>
      </c>
      <c r="B16966">
        <v>-14638.320312</v>
      </c>
    </row>
    <row r="16967" spans="1:2" x14ac:dyDescent="0.25">
      <c r="A16967">
        <v>16963</v>
      </c>
      <c r="B16967">
        <v>-34490.292969000002</v>
      </c>
    </row>
    <row r="16968" spans="1:2" x14ac:dyDescent="0.25">
      <c r="A16968">
        <v>16964</v>
      </c>
      <c r="B16968">
        <v>-27893.773438</v>
      </c>
    </row>
    <row r="16969" spans="1:2" x14ac:dyDescent="0.25">
      <c r="A16969">
        <v>16965</v>
      </c>
      <c r="B16969">
        <v>-18454.730468999998</v>
      </c>
    </row>
    <row r="16970" spans="1:2" x14ac:dyDescent="0.25">
      <c r="A16970">
        <v>16966</v>
      </c>
      <c r="B16970">
        <v>-12561.885742</v>
      </c>
    </row>
    <row r="16971" spans="1:2" x14ac:dyDescent="0.25">
      <c r="A16971">
        <v>16967</v>
      </c>
      <c r="B16971">
        <v>-7328.0664059999999</v>
      </c>
    </row>
    <row r="16972" spans="1:2" x14ac:dyDescent="0.25">
      <c r="A16972">
        <v>16968</v>
      </c>
      <c r="B16972">
        <v>-9370.5556639999995</v>
      </c>
    </row>
    <row r="16973" spans="1:2" x14ac:dyDescent="0.25">
      <c r="A16973">
        <v>16969</v>
      </c>
      <c r="B16973">
        <v>-4624.7670900000003</v>
      </c>
    </row>
    <row r="16974" spans="1:2" x14ac:dyDescent="0.25">
      <c r="A16974">
        <v>16970</v>
      </c>
      <c r="B16974">
        <v>1654.4368899999999</v>
      </c>
    </row>
    <row r="16975" spans="1:2" x14ac:dyDescent="0.25">
      <c r="A16975">
        <v>16971</v>
      </c>
      <c r="B16975">
        <v>-1692.1728519999999</v>
      </c>
    </row>
    <row r="16976" spans="1:2" x14ac:dyDescent="0.25">
      <c r="A16976">
        <v>16972</v>
      </c>
      <c r="B16976">
        <v>-6425.2583009999998</v>
      </c>
    </row>
    <row r="16977" spans="1:2" x14ac:dyDescent="0.25">
      <c r="A16977">
        <v>16973</v>
      </c>
      <c r="B16977">
        <v>-8993.0654300000006</v>
      </c>
    </row>
    <row r="16978" spans="1:2" x14ac:dyDescent="0.25">
      <c r="A16978">
        <v>16974</v>
      </c>
      <c r="B16978">
        <v>-8595.9355469999991</v>
      </c>
    </row>
    <row r="16979" spans="1:2" x14ac:dyDescent="0.25">
      <c r="A16979">
        <v>16975</v>
      </c>
      <c r="B16979">
        <v>-10540.809569999999</v>
      </c>
    </row>
    <row r="16980" spans="1:2" x14ac:dyDescent="0.25">
      <c r="A16980">
        <v>16976</v>
      </c>
      <c r="B16980">
        <v>-9617.5</v>
      </c>
    </row>
    <row r="16981" spans="1:2" x14ac:dyDescent="0.25">
      <c r="A16981">
        <v>16977</v>
      </c>
      <c r="B16981">
        <v>-3900.4758299999999</v>
      </c>
    </row>
    <row r="16982" spans="1:2" x14ac:dyDescent="0.25">
      <c r="A16982">
        <v>16978</v>
      </c>
      <c r="B16982">
        <v>1029.043091</v>
      </c>
    </row>
    <row r="16983" spans="1:2" x14ac:dyDescent="0.25">
      <c r="A16983">
        <v>16979</v>
      </c>
      <c r="B16983">
        <v>-4170.2583009999998</v>
      </c>
    </row>
    <row r="16984" spans="1:2" x14ac:dyDescent="0.25">
      <c r="A16984">
        <v>16980</v>
      </c>
      <c r="B16984">
        <v>9537.5332030000009</v>
      </c>
    </row>
    <row r="16985" spans="1:2" x14ac:dyDescent="0.25">
      <c r="A16985">
        <v>16981</v>
      </c>
      <c r="B16985">
        <v>3374.2041020000001</v>
      </c>
    </row>
    <row r="16986" spans="1:2" x14ac:dyDescent="0.25">
      <c r="A16986">
        <v>16982</v>
      </c>
      <c r="B16986">
        <v>12691.654296999999</v>
      </c>
    </row>
    <row r="16987" spans="1:2" x14ac:dyDescent="0.25">
      <c r="A16987">
        <v>16983</v>
      </c>
      <c r="B16987">
        <v>-7090.6840819999998</v>
      </c>
    </row>
    <row r="16988" spans="1:2" x14ac:dyDescent="0.25">
      <c r="A16988">
        <v>16984</v>
      </c>
      <c r="B16988">
        <v>10801.038086</v>
      </c>
    </row>
    <row r="16989" spans="1:2" x14ac:dyDescent="0.25">
      <c r="A16989">
        <v>16985</v>
      </c>
      <c r="B16989">
        <v>15578.099609000001</v>
      </c>
    </row>
    <row r="16990" spans="1:2" x14ac:dyDescent="0.25">
      <c r="A16990">
        <v>16986</v>
      </c>
      <c r="B16990">
        <v>4667.1352539999998</v>
      </c>
    </row>
    <row r="16991" spans="1:2" x14ac:dyDescent="0.25">
      <c r="A16991">
        <v>16987</v>
      </c>
      <c r="B16991">
        <v>15969.558594</v>
      </c>
    </row>
    <row r="16992" spans="1:2" x14ac:dyDescent="0.25">
      <c r="A16992">
        <v>16988</v>
      </c>
      <c r="B16992">
        <v>22154.269531000002</v>
      </c>
    </row>
    <row r="16993" spans="1:2" x14ac:dyDescent="0.25">
      <c r="A16993">
        <v>16989</v>
      </c>
      <c r="B16993">
        <v>14977.796875</v>
      </c>
    </row>
    <row r="16994" spans="1:2" x14ac:dyDescent="0.25">
      <c r="A16994">
        <v>16990</v>
      </c>
      <c r="B16994">
        <v>23764.019531000002</v>
      </c>
    </row>
    <row r="16995" spans="1:2" x14ac:dyDescent="0.25">
      <c r="A16995">
        <v>16991</v>
      </c>
      <c r="B16995">
        <v>5080.7709960000002</v>
      </c>
    </row>
    <row r="16996" spans="1:2" x14ac:dyDescent="0.25">
      <c r="A16996">
        <v>16992</v>
      </c>
      <c r="B16996">
        <v>22618.970702999999</v>
      </c>
    </row>
    <row r="16997" spans="1:2" x14ac:dyDescent="0.25">
      <c r="A16997">
        <v>16993</v>
      </c>
      <c r="B16997">
        <v>12630.611328000001</v>
      </c>
    </row>
    <row r="16998" spans="1:2" x14ac:dyDescent="0.25">
      <c r="A16998">
        <v>16994</v>
      </c>
      <c r="B16998">
        <v>27253.978515999999</v>
      </c>
    </row>
    <row r="16999" spans="1:2" x14ac:dyDescent="0.25">
      <c r="A16999">
        <v>16995</v>
      </c>
      <c r="B16999">
        <v>27589.160156000002</v>
      </c>
    </row>
    <row r="17000" spans="1:2" x14ac:dyDescent="0.25">
      <c r="A17000">
        <v>16996</v>
      </c>
      <c r="B17000">
        <v>24177.759765999999</v>
      </c>
    </row>
    <row r="17001" spans="1:2" x14ac:dyDescent="0.25">
      <c r="A17001">
        <v>16997</v>
      </c>
      <c r="B17001">
        <v>19004.644531000002</v>
      </c>
    </row>
    <row r="17002" spans="1:2" x14ac:dyDescent="0.25">
      <c r="A17002">
        <v>16998</v>
      </c>
      <c r="B17002">
        <v>18838.583984000001</v>
      </c>
    </row>
    <row r="17003" spans="1:2" x14ac:dyDescent="0.25">
      <c r="A17003">
        <v>16999</v>
      </c>
      <c r="B17003">
        <v>22579.216797000001</v>
      </c>
    </row>
    <row r="17004" spans="1:2" x14ac:dyDescent="0.25">
      <c r="A17004">
        <v>17000</v>
      </c>
      <c r="B17004">
        <v>25539.748047000001</v>
      </c>
    </row>
    <row r="17005" spans="1:2" x14ac:dyDescent="0.25">
      <c r="A17005">
        <v>17001</v>
      </c>
      <c r="B17005">
        <v>23842.548827999999</v>
      </c>
    </row>
    <row r="17006" spans="1:2" x14ac:dyDescent="0.25">
      <c r="A17006">
        <v>17002</v>
      </c>
      <c r="B17006">
        <v>20482.445312</v>
      </c>
    </row>
    <row r="17007" spans="1:2" x14ac:dyDescent="0.25">
      <c r="A17007">
        <v>17003</v>
      </c>
      <c r="B17007">
        <v>29184.611327999999</v>
      </c>
    </row>
    <row r="17008" spans="1:2" x14ac:dyDescent="0.25">
      <c r="A17008">
        <v>17004</v>
      </c>
      <c r="B17008">
        <v>21421.785156000002</v>
      </c>
    </row>
    <row r="17009" spans="1:2" x14ac:dyDescent="0.25">
      <c r="A17009">
        <v>17005</v>
      </c>
      <c r="B17009">
        <v>32193.039062</v>
      </c>
    </row>
    <row r="17010" spans="1:2" x14ac:dyDescent="0.25">
      <c r="A17010">
        <v>17006</v>
      </c>
      <c r="B17010">
        <v>35175.339844000002</v>
      </c>
    </row>
    <row r="17011" spans="1:2" x14ac:dyDescent="0.25">
      <c r="A17011">
        <v>17007</v>
      </c>
      <c r="B17011">
        <v>29116.390625</v>
      </c>
    </row>
    <row r="17012" spans="1:2" x14ac:dyDescent="0.25">
      <c r="A17012">
        <v>17008</v>
      </c>
      <c r="B17012">
        <v>26501.376952999999</v>
      </c>
    </row>
    <row r="17013" spans="1:2" x14ac:dyDescent="0.25">
      <c r="A17013">
        <v>17009</v>
      </c>
      <c r="B17013">
        <v>32839.441405999998</v>
      </c>
    </row>
    <row r="17014" spans="1:2" x14ac:dyDescent="0.25">
      <c r="A17014">
        <v>17010</v>
      </c>
      <c r="B17014">
        <v>43912.773437999997</v>
      </c>
    </row>
    <row r="17015" spans="1:2" x14ac:dyDescent="0.25">
      <c r="A17015">
        <v>17011</v>
      </c>
      <c r="B17015">
        <v>45214.308594000002</v>
      </c>
    </row>
    <row r="17016" spans="1:2" x14ac:dyDescent="0.25">
      <c r="A17016">
        <v>17012</v>
      </c>
      <c r="B17016">
        <v>34841.671875</v>
      </c>
    </row>
    <row r="17017" spans="1:2" x14ac:dyDescent="0.25">
      <c r="A17017">
        <v>17013</v>
      </c>
      <c r="B17017">
        <v>41889.03125</v>
      </c>
    </row>
    <row r="17018" spans="1:2" x14ac:dyDescent="0.25">
      <c r="A17018">
        <v>17014</v>
      </c>
      <c r="B17018">
        <v>36091.941405999998</v>
      </c>
    </row>
    <row r="17019" spans="1:2" x14ac:dyDescent="0.25">
      <c r="A17019">
        <v>17015</v>
      </c>
      <c r="B17019">
        <v>38077.828125</v>
      </c>
    </row>
    <row r="17020" spans="1:2" x14ac:dyDescent="0.25">
      <c r="A17020">
        <v>17016</v>
      </c>
      <c r="B17020">
        <v>40074.394530999998</v>
      </c>
    </row>
    <row r="17021" spans="1:2" x14ac:dyDescent="0.25">
      <c r="A17021">
        <v>17017</v>
      </c>
      <c r="B17021">
        <v>43686.285155999998</v>
      </c>
    </row>
    <row r="17022" spans="1:2" x14ac:dyDescent="0.25">
      <c r="A17022">
        <v>17018</v>
      </c>
      <c r="B17022">
        <v>41241.527344000002</v>
      </c>
    </row>
    <row r="17023" spans="1:2" x14ac:dyDescent="0.25">
      <c r="A17023">
        <v>17019</v>
      </c>
      <c r="B17023">
        <v>32095.400390999999</v>
      </c>
    </row>
    <row r="17024" spans="1:2" x14ac:dyDescent="0.25">
      <c r="A17024">
        <v>17020</v>
      </c>
      <c r="B17024">
        <v>34994.480469000002</v>
      </c>
    </row>
    <row r="17025" spans="1:2" x14ac:dyDescent="0.25">
      <c r="A17025">
        <v>17021</v>
      </c>
      <c r="B17025">
        <v>39961</v>
      </c>
    </row>
    <row r="17026" spans="1:2" x14ac:dyDescent="0.25">
      <c r="A17026">
        <v>17022</v>
      </c>
      <c r="B17026">
        <v>34119.71875</v>
      </c>
    </row>
    <row r="17027" spans="1:2" x14ac:dyDescent="0.25">
      <c r="A17027">
        <v>17023</v>
      </c>
      <c r="B17027">
        <v>38135.277344000002</v>
      </c>
    </row>
    <row r="17028" spans="1:2" x14ac:dyDescent="0.25">
      <c r="A17028">
        <v>17024</v>
      </c>
      <c r="B17028">
        <v>37787.644530999998</v>
      </c>
    </row>
    <row r="17029" spans="1:2" x14ac:dyDescent="0.25">
      <c r="A17029">
        <v>17025</v>
      </c>
      <c r="B17029">
        <v>33114.386719000002</v>
      </c>
    </row>
    <row r="17030" spans="1:2" x14ac:dyDescent="0.25">
      <c r="A17030">
        <v>17026</v>
      </c>
      <c r="B17030">
        <v>39782.90625</v>
      </c>
    </row>
    <row r="17031" spans="1:2" x14ac:dyDescent="0.25">
      <c r="A17031">
        <v>17027</v>
      </c>
      <c r="B17031">
        <v>47849.023437999997</v>
      </c>
    </row>
    <row r="17032" spans="1:2" x14ac:dyDescent="0.25">
      <c r="A17032">
        <v>17028</v>
      </c>
      <c r="B17032">
        <v>46695.675780999998</v>
      </c>
    </row>
    <row r="17033" spans="1:2" x14ac:dyDescent="0.25">
      <c r="A17033">
        <v>17029</v>
      </c>
      <c r="B17033">
        <v>40138.367187999997</v>
      </c>
    </row>
    <row r="17034" spans="1:2" x14ac:dyDescent="0.25">
      <c r="A17034">
        <v>17030</v>
      </c>
      <c r="B17034">
        <v>50056.660155999998</v>
      </c>
    </row>
    <row r="17035" spans="1:2" x14ac:dyDescent="0.25">
      <c r="A17035">
        <v>17031</v>
      </c>
      <c r="B17035">
        <v>36150.695312000003</v>
      </c>
    </row>
    <row r="17036" spans="1:2" x14ac:dyDescent="0.25">
      <c r="A17036">
        <v>17032</v>
      </c>
      <c r="B17036">
        <v>43509.679687999997</v>
      </c>
    </row>
    <row r="17037" spans="1:2" x14ac:dyDescent="0.25">
      <c r="A17037">
        <v>17033</v>
      </c>
      <c r="B17037">
        <v>32587.613281000002</v>
      </c>
    </row>
    <row r="17038" spans="1:2" x14ac:dyDescent="0.25">
      <c r="A17038">
        <v>17034</v>
      </c>
      <c r="B17038">
        <v>41902.867187999997</v>
      </c>
    </row>
    <row r="17039" spans="1:2" x14ac:dyDescent="0.25">
      <c r="A17039">
        <v>17035</v>
      </c>
      <c r="B17039">
        <v>38462.925780999998</v>
      </c>
    </row>
    <row r="17040" spans="1:2" x14ac:dyDescent="0.25">
      <c r="A17040">
        <v>17036</v>
      </c>
      <c r="B17040">
        <v>41648.050780999998</v>
      </c>
    </row>
    <row r="17041" spans="1:2" x14ac:dyDescent="0.25">
      <c r="A17041">
        <v>17037</v>
      </c>
      <c r="B17041">
        <v>41272.523437999997</v>
      </c>
    </row>
    <row r="17042" spans="1:2" x14ac:dyDescent="0.25">
      <c r="A17042">
        <v>17038</v>
      </c>
      <c r="B17042">
        <v>44270.617187999997</v>
      </c>
    </row>
    <row r="17043" spans="1:2" x14ac:dyDescent="0.25">
      <c r="A17043">
        <v>17039</v>
      </c>
      <c r="B17043">
        <v>43151.015625</v>
      </c>
    </row>
    <row r="17044" spans="1:2" x14ac:dyDescent="0.25">
      <c r="A17044">
        <v>17040</v>
      </c>
      <c r="B17044">
        <v>45537.984375</v>
      </c>
    </row>
    <row r="17045" spans="1:2" x14ac:dyDescent="0.25">
      <c r="A17045">
        <v>17041</v>
      </c>
      <c r="B17045">
        <v>39813.308594000002</v>
      </c>
    </row>
    <row r="17046" spans="1:2" x14ac:dyDescent="0.25">
      <c r="A17046">
        <v>17042</v>
      </c>
      <c r="B17046">
        <v>30811.115234000001</v>
      </c>
    </row>
    <row r="17047" spans="1:2" x14ac:dyDescent="0.25">
      <c r="A17047">
        <v>17043</v>
      </c>
      <c r="B17047">
        <v>34766.015625</v>
      </c>
    </row>
    <row r="17048" spans="1:2" x14ac:dyDescent="0.25">
      <c r="A17048">
        <v>17044</v>
      </c>
      <c r="B17048">
        <v>35608.492187999997</v>
      </c>
    </row>
    <row r="17049" spans="1:2" x14ac:dyDescent="0.25">
      <c r="A17049">
        <v>17045</v>
      </c>
      <c r="B17049">
        <v>36150.6875</v>
      </c>
    </row>
    <row r="17050" spans="1:2" x14ac:dyDescent="0.25">
      <c r="A17050">
        <v>17046</v>
      </c>
      <c r="B17050">
        <v>48231.605469000002</v>
      </c>
    </row>
    <row r="17051" spans="1:2" x14ac:dyDescent="0.25">
      <c r="A17051">
        <v>17047</v>
      </c>
      <c r="B17051">
        <v>34379.625</v>
      </c>
    </row>
    <row r="17052" spans="1:2" x14ac:dyDescent="0.25">
      <c r="A17052">
        <v>17048</v>
      </c>
      <c r="B17052">
        <v>48756.722655999998</v>
      </c>
    </row>
    <row r="17053" spans="1:2" x14ac:dyDescent="0.25">
      <c r="A17053">
        <v>17049</v>
      </c>
      <c r="B17053">
        <v>31499.365234000001</v>
      </c>
    </row>
    <row r="17054" spans="1:2" x14ac:dyDescent="0.25">
      <c r="A17054">
        <v>17050</v>
      </c>
      <c r="B17054">
        <v>24627.087890999999</v>
      </c>
    </row>
    <row r="17055" spans="1:2" x14ac:dyDescent="0.25">
      <c r="A17055">
        <v>17051</v>
      </c>
      <c r="B17055">
        <v>32217.511718999998</v>
      </c>
    </row>
    <row r="17056" spans="1:2" x14ac:dyDescent="0.25">
      <c r="A17056">
        <v>17052</v>
      </c>
      <c r="B17056">
        <v>39758.972655999998</v>
      </c>
    </row>
    <row r="17057" spans="1:2" x14ac:dyDescent="0.25">
      <c r="A17057">
        <v>17053</v>
      </c>
      <c r="B17057">
        <v>37454.695312000003</v>
      </c>
    </row>
    <row r="17058" spans="1:2" x14ac:dyDescent="0.25">
      <c r="A17058">
        <v>17054</v>
      </c>
      <c r="B17058">
        <v>34603.210937999997</v>
      </c>
    </row>
    <row r="17059" spans="1:2" x14ac:dyDescent="0.25">
      <c r="A17059">
        <v>17055</v>
      </c>
      <c r="B17059">
        <v>29709.701172000001</v>
      </c>
    </row>
    <row r="17060" spans="1:2" x14ac:dyDescent="0.25">
      <c r="A17060">
        <v>17056</v>
      </c>
      <c r="B17060">
        <v>33960.804687999997</v>
      </c>
    </row>
    <row r="17061" spans="1:2" x14ac:dyDescent="0.25">
      <c r="A17061">
        <v>17057</v>
      </c>
      <c r="B17061">
        <v>28026.765625</v>
      </c>
    </row>
    <row r="17062" spans="1:2" x14ac:dyDescent="0.25">
      <c r="A17062">
        <v>17058</v>
      </c>
      <c r="B17062">
        <v>29011.339843999998</v>
      </c>
    </row>
    <row r="17063" spans="1:2" x14ac:dyDescent="0.25">
      <c r="A17063">
        <v>17059</v>
      </c>
      <c r="B17063">
        <v>22160.537109000001</v>
      </c>
    </row>
    <row r="17064" spans="1:2" x14ac:dyDescent="0.25">
      <c r="A17064">
        <v>17060</v>
      </c>
      <c r="B17064">
        <v>29872.191406000002</v>
      </c>
    </row>
    <row r="17065" spans="1:2" x14ac:dyDescent="0.25">
      <c r="A17065">
        <v>17061</v>
      </c>
      <c r="B17065">
        <v>28785.572265999999</v>
      </c>
    </row>
    <row r="17066" spans="1:2" x14ac:dyDescent="0.25">
      <c r="A17066">
        <v>17062</v>
      </c>
      <c r="B17066">
        <v>39340.65625</v>
      </c>
    </row>
    <row r="17067" spans="1:2" x14ac:dyDescent="0.25">
      <c r="A17067">
        <v>17063</v>
      </c>
      <c r="B17067">
        <v>22453.498047000001</v>
      </c>
    </row>
    <row r="17068" spans="1:2" x14ac:dyDescent="0.25">
      <c r="A17068">
        <v>17064</v>
      </c>
      <c r="B17068">
        <v>21466.705077999999</v>
      </c>
    </row>
    <row r="17069" spans="1:2" x14ac:dyDescent="0.25">
      <c r="A17069">
        <v>17065</v>
      </c>
      <c r="B17069">
        <v>19332.716797000001</v>
      </c>
    </row>
    <row r="17070" spans="1:2" x14ac:dyDescent="0.25">
      <c r="A17070">
        <v>17066</v>
      </c>
      <c r="B17070">
        <v>18931.121093999998</v>
      </c>
    </row>
    <row r="17071" spans="1:2" x14ac:dyDescent="0.25">
      <c r="A17071">
        <v>17067</v>
      </c>
      <c r="B17071">
        <v>15880.026367</v>
      </c>
    </row>
    <row r="17072" spans="1:2" x14ac:dyDescent="0.25">
      <c r="A17072">
        <v>17068</v>
      </c>
      <c r="B17072">
        <v>25148.244140999999</v>
      </c>
    </row>
    <row r="17073" spans="1:2" x14ac:dyDescent="0.25">
      <c r="A17073">
        <v>17069</v>
      </c>
      <c r="B17073">
        <v>28055.951172000001</v>
      </c>
    </row>
    <row r="17074" spans="1:2" x14ac:dyDescent="0.25">
      <c r="A17074">
        <v>17070</v>
      </c>
      <c r="B17074">
        <v>14833.309569999999</v>
      </c>
    </row>
    <row r="17075" spans="1:2" x14ac:dyDescent="0.25">
      <c r="A17075">
        <v>17071</v>
      </c>
      <c r="B17075">
        <v>28201.392577999999</v>
      </c>
    </row>
    <row r="17076" spans="1:2" x14ac:dyDescent="0.25">
      <c r="A17076">
        <v>17072</v>
      </c>
      <c r="B17076">
        <v>17089.076172000001</v>
      </c>
    </row>
    <row r="17077" spans="1:2" x14ac:dyDescent="0.25">
      <c r="A17077">
        <v>17073</v>
      </c>
      <c r="B17077">
        <v>9649.5117190000001</v>
      </c>
    </row>
    <row r="17078" spans="1:2" x14ac:dyDescent="0.25">
      <c r="A17078">
        <v>17074</v>
      </c>
      <c r="B17078">
        <v>184.439941</v>
      </c>
    </row>
    <row r="17079" spans="1:2" x14ac:dyDescent="0.25">
      <c r="A17079">
        <v>17075</v>
      </c>
      <c r="B17079">
        <v>9284.3857420000004</v>
      </c>
    </row>
    <row r="17080" spans="1:2" x14ac:dyDescent="0.25">
      <c r="A17080">
        <v>17076</v>
      </c>
      <c r="B17080">
        <v>7033.0024409999996</v>
      </c>
    </row>
    <row r="17081" spans="1:2" x14ac:dyDescent="0.25">
      <c r="A17081">
        <v>17077</v>
      </c>
      <c r="B17081">
        <v>11742.163086</v>
      </c>
    </row>
    <row r="17082" spans="1:2" x14ac:dyDescent="0.25">
      <c r="A17082">
        <v>17078</v>
      </c>
      <c r="B17082">
        <v>1772.8339840000001</v>
      </c>
    </row>
    <row r="17083" spans="1:2" x14ac:dyDescent="0.25">
      <c r="A17083">
        <v>17079</v>
      </c>
      <c r="B17083">
        <v>8116.2553710000002</v>
      </c>
    </row>
    <row r="17084" spans="1:2" x14ac:dyDescent="0.25">
      <c r="A17084">
        <v>17080</v>
      </c>
      <c r="B17084">
        <v>4241.4653319999998</v>
      </c>
    </row>
    <row r="17085" spans="1:2" x14ac:dyDescent="0.25">
      <c r="A17085">
        <v>17081</v>
      </c>
      <c r="B17085">
        <v>1460.821533</v>
      </c>
    </row>
    <row r="17086" spans="1:2" x14ac:dyDescent="0.25">
      <c r="A17086">
        <v>17082</v>
      </c>
      <c r="B17086">
        <v>-4543.5454099999997</v>
      </c>
    </row>
    <row r="17087" spans="1:2" x14ac:dyDescent="0.25">
      <c r="A17087">
        <v>17083</v>
      </c>
      <c r="B17087">
        <v>-2156.2790530000002</v>
      </c>
    </row>
    <row r="17088" spans="1:2" x14ac:dyDescent="0.25">
      <c r="A17088">
        <v>17084</v>
      </c>
      <c r="B17088">
        <v>767.14379899999994</v>
      </c>
    </row>
    <row r="17089" spans="1:2" x14ac:dyDescent="0.25">
      <c r="A17089">
        <v>17085</v>
      </c>
      <c r="B17089">
        <v>3844.1965329999998</v>
      </c>
    </row>
    <row r="17090" spans="1:2" x14ac:dyDescent="0.25">
      <c r="A17090">
        <v>17086</v>
      </c>
      <c r="B17090">
        <v>5656.0810549999997</v>
      </c>
    </row>
    <row r="17091" spans="1:2" x14ac:dyDescent="0.25">
      <c r="A17091">
        <v>17087</v>
      </c>
      <c r="B17091">
        <v>-8425.8701170000004</v>
      </c>
    </row>
    <row r="17092" spans="1:2" x14ac:dyDescent="0.25">
      <c r="A17092">
        <v>17088</v>
      </c>
      <c r="B17092">
        <v>-6419.4052730000003</v>
      </c>
    </row>
    <row r="17093" spans="1:2" x14ac:dyDescent="0.25">
      <c r="A17093">
        <v>17089</v>
      </c>
      <c r="B17093">
        <v>-9845.9130860000005</v>
      </c>
    </row>
    <row r="17094" spans="1:2" x14ac:dyDescent="0.25">
      <c r="A17094">
        <v>17090</v>
      </c>
      <c r="B17094">
        <v>-13696.134765999999</v>
      </c>
    </row>
    <row r="17095" spans="1:2" x14ac:dyDescent="0.25">
      <c r="A17095">
        <v>17091</v>
      </c>
      <c r="B17095">
        <v>-11263.019531</v>
      </c>
    </row>
    <row r="17096" spans="1:2" x14ac:dyDescent="0.25">
      <c r="A17096">
        <v>17092</v>
      </c>
      <c r="B17096">
        <v>-10780.631836</v>
      </c>
    </row>
    <row r="17097" spans="1:2" x14ac:dyDescent="0.25">
      <c r="A17097">
        <v>17093</v>
      </c>
      <c r="B17097">
        <v>-11444.709961</v>
      </c>
    </row>
    <row r="17098" spans="1:2" x14ac:dyDescent="0.25">
      <c r="A17098">
        <v>17094</v>
      </c>
      <c r="B17098">
        <v>-19810.431640999999</v>
      </c>
    </row>
    <row r="17099" spans="1:2" x14ac:dyDescent="0.25">
      <c r="A17099">
        <v>17095</v>
      </c>
      <c r="B17099">
        <v>-9921.0126949999994</v>
      </c>
    </row>
    <row r="17100" spans="1:2" x14ac:dyDescent="0.25">
      <c r="A17100">
        <v>17096</v>
      </c>
      <c r="B17100">
        <v>-15078.061523</v>
      </c>
    </row>
    <row r="17101" spans="1:2" x14ac:dyDescent="0.25">
      <c r="A17101">
        <v>17097</v>
      </c>
      <c r="B17101">
        <v>-16930.623047000001</v>
      </c>
    </row>
    <row r="17102" spans="1:2" x14ac:dyDescent="0.25">
      <c r="A17102">
        <v>17098</v>
      </c>
      <c r="B17102">
        <v>-14224.890625</v>
      </c>
    </row>
    <row r="17103" spans="1:2" x14ac:dyDescent="0.25">
      <c r="A17103">
        <v>17099</v>
      </c>
      <c r="B17103">
        <v>-7256.9936520000001</v>
      </c>
    </row>
    <row r="17104" spans="1:2" x14ac:dyDescent="0.25">
      <c r="A17104">
        <v>17100</v>
      </c>
      <c r="B17104">
        <v>-15572.510742</v>
      </c>
    </row>
    <row r="17105" spans="1:2" x14ac:dyDescent="0.25">
      <c r="A17105">
        <v>17101</v>
      </c>
      <c r="B17105">
        <v>-29180.095702999999</v>
      </c>
    </row>
    <row r="17106" spans="1:2" x14ac:dyDescent="0.25">
      <c r="A17106">
        <v>17102</v>
      </c>
      <c r="B17106">
        <v>-17175.107422000001</v>
      </c>
    </row>
    <row r="17107" spans="1:2" x14ac:dyDescent="0.25">
      <c r="A17107">
        <v>17103</v>
      </c>
      <c r="B17107">
        <v>-26674.595702999999</v>
      </c>
    </row>
    <row r="17108" spans="1:2" x14ac:dyDescent="0.25">
      <c r="A17108">
        <v>17104</v>
      </c>
      <c r="B17108">
        <v>-28248.273438</v>
      </c>
    </row>
    <row r="17109" spans="1:2" x14ac:dyDescent="0.25">
      <c r="A17109">
        <v>17105</v>
      </c>
      <c r="B17109">
        <v>-24792.263672000001</v>
      </c>
    </row>
    <row r="17110" spans="1:2" x14ac:dyDescent="0.25">
      <c r="A17110">
        <v>17106</v>
      </c>
      <c r="B17110">
        <v>-29514.373047000001</v>
      </c>
    </row>
    <row r="17111" spans="1:2" x14ac:dyDescent="0.25">
      <c r="A17111">
        <v>17107</v>
      </c>
      <c r="B17111">
        <v>-23019.886718999998</v>
      </c>
    </row>
    <row r="17112" spans="1:2" x14ac:dyDescent="0.25">
      <c r="A17112">
        <v>17108</v>
      </c>
      <c r="B17112">
        <v>-24801.224609000001</v>
      </c>
    </row>
    <row r="17113" spans="1:2" x14ac:dyDescent="0.25">
      <c r="A17113">
        <v>17109</v>
      </c>
      <c r="B17113">
        <v>-34410.460937999997</v>
      </c>
    </row>
    <row r="17114" spans="1:2" x14ac:dyDescent="0.25">
      <c r="A17114">
        <v>17110</v>
      </c>
      <c r="B17114">
        <v>-23722.105468999998</v>
      </c>
    </row>
    <row r="17115" spans="1:2" x14ac:dyDescent="0.25">
      <c r="A17115">
        <v>17111</v>
      </c>
      <c r="B17115">
        <v>-32989.023437999997</v>
      </c>
    </row>
    <row r="17116" spans="1:2" x14ac:dyDescent="0.25">
      <c r="A17116">
        <v>17112</v>
      </c>
      <c r="B17116">
        <v>-25673.347656000002</v>
      </c>
    </row>
    <row r="17117" spans="1:2" x14ac:dyDescent="0.25">
      <c r="A17117">
        <v>17113</v>
      </c>
      <c r="B17117">
        <v>-25289.257812</v>
      </c>
    </row>
    <row r="17118" spans="1:2" x14ac:dyDescent="0.25">
      <c r="A17118">
        <v>17114</v>
      </c>
      <c r="B17118">
        <v>-25876.332031000002</v>
      </c>
    </row>
    <row r="17119" spans="1:2" x14ac:dyDescent="0.25">
      <c r="A17119">
        <v>17115</v>
      </c>
      <c r="B17119">
        <v>-25320.869140999999</v>
      </c>
    </row>
    <row r="17120" spans="1:2" x14ac:dyDescent="0.25">
      <c r="A17120">
        <v>17116</v>
      </c>
      <c r="B17120">
        <v>-40944.273437999997</v>
      </c>
    </row>
    <row r="17121" spans="1:2" x14ac:dyDescent="0.25">
      <c r="A17121">
        <v>17117</v>
      </c>
      <c r="B17121">
        <v>-32045.414062</v>
      </c>
    </row>
    <row r="17122" spans="1:2" x14ac:dyDescent="0.25">
      <c r="A17122">
        <v>17118</v>
      </c>
      <c r="B17122">
        <v>-26177.396484000001</v>
      </c>
    </row>
    <row r="17123" spans="1:2" x14ac:dyDescent="0.25">
      <c r="A17123">
        <v>17119</v>
      </c>
      <c r="B17123">
        <v>-34753.460937999997</v>
      </c>
    </row>
    <row r="17124" spans="1:2" x14ac:dyDescent="0.25">
      <c r="A17124">
        <v>17120</v>
      </c>
      <c r="B17124">
        <v>-47133.078125</v>
      </c>
    </row>
    <row r="17125" spans="1:2" x14ac:dyDescent="0.25">
      <c r="A17125">
        <v>17121</v>
      </c>
      <c r="B17125">
        <v>-45010.933594000002</v>
      </c>
    </row>
    <row r="17126" spans="1:2" x14ac:dyDescent="0.25">
      <c r="A17126">
        <v>17122</v>
      </c>
      <c r="B17126">
        <v>-37558.972655999998</v>
      </c>
    </row>
    <row r="17127" spans="1:2" x14ac:dyDescent="0.25">
      <c r="A17127">
        <v>17123</v>
      </c>
      <c r="B17127">
        <v>-36015.425780999998</v>
      </c>
    </row>
    <row r="17128" spans="1:2" x14ac:dyDescent="0.25">
      <c r="A17128">
        <v>17124</v>
      </c>
      <c r="B17128">
        <v>-45096.097655999998</v>
      </c>
    </row>
    <row r="17129" spans="1:2" x14ac:dyDescent="0.25">
      <c r="A17129">
        <v>17125</v>
      </c>
      <c r="B17129">
        <v>-35211.863280999998</v>
      </c>
    </row>
    <row r="17130" spans="1:2" x14ac:dyDescent="0.25">
      <c r="A17130">
        <v>17126</v>
      </c>
      <c r="B17130">
        <v>-45863.515625</v>
      </c>
    </row>
    <row r="17131" spans="1:2" x14ac:dyDescent="0.25">
      <c r="A17131">
        <v>17127</v>
      </c>
      <c r="B17131">
        <v>-32077.451172000001</v>
      </c>
    </row>
    <row r="17132" spans="1:2" x14ac:dyDescent="0.25">
      <c r="A17132">
        <v>17128</v>
      </c>
      <c r="B17132">
        <v>-35537.296875</v>
      </c>
    </row>
    <row r="17133" spans="1:2" x14ac:dyDescent="0.25">
      <c r="A17133">
        <v>17129</v>
      </c>
      <c r="B17133">
        <v>-38258.488280999998</v>
      </c>
    </row>
    <row r="17134" spans="1:2" x14ac:dyDescent="0.25">
      <c r="A17134">
        <v>17130</v>
      </c>
      <c r="B17134">
        <v>-40771.429687999997</v>
      </c>
    </row>
    <row r="17135" spans="1:2" x14ac:dyDescent="0.25">
      <c r="A17135">
        <v>17131</v>
      </c>
      <c r="B17135">
        <v>-38515.800780999998</v>
      </c>
    </row>
    <row r="17136" spans="1:2" x14ac:dyDescent="0.25">
      <c r="A17136">
        <v>17132</v>
      </c>
      <c r="B17136">
        <v>-43182.546875</v>
      </c>
    </row>
    <row r="17137" spans="1:2" x14ac:dyDescent="0.25">
      <c r="A17137">
        <v>17133</v>
      </c>
      <c r="B17137">
        <v>-37643.558594000002</v>
      </c>
    </row>
    <row r="17138" spans="1:2" x14ac:dyDescent="0.25">
      <c r="A17138">
        <v>17134</v>
      </c>
      <c r="B17138">
        <v>-36792.371094000002</v>
      </c>
    </row>
    <row r="17139" spans="1:2" x14ac:dyDescent="0.25">
      <c r="A17139">
        <v>17135</v>
      </c>
      <c r="B17139">
        <v>-27140.158202999999</v>
      </c>
    </row>
    <row r="17140" spans="1:2" x14ac:dyDescent="0.25">
      <c r="A17140">
        <v>17136</v>
      </c>
      <c r="B17140">
        <v>-50349.109375</v>
      </c>
    </row>
    <row r="17141" spans="1:2" x14ac:dyDescent="0.25">
      <c r="A17141">
        <v>17137</v>
      </c>
      <c r="B17141">
        <v>-45755.339844000002</v>
      </c>
    </row>
    <row r="17142" spans="1:2" x14ac:dyDescent="0.25">
      <c r="A17142">
        <v>17138</v>
      </c>
      <c r="B17142">
        <v>-44828.417969000002</v>
      </c>
    </row>
    <row r="17143" spans="1:2" x14ac:dyDescent="0.25">
      <c r="A17143">
        <v>17139</v>
      </c>
      <c r="B17143">
        <v>-34165.554687999997</v>
      </c>
    </row>
    <row r="17144" spans="1:2" x14ac:dyDescent="0.25">
      <c r="A17144">
        <v>17140</v>
      </c>
      <c r="B17144">
        <v>-40079.410155999998</v>
      </c>
    </row>
    <row r="17145" spans="1:2" x14ac:dyDescent="0.25">
      <c r="A17145">
        <v>17141</v>
      </c>
      <c r="B17145">
        <v>-36255.253905999998</v>
      </c>
    </row>
    <row r="17146" spans="1:2" x14ac:dyDescent="0.25">
      <c r="A17146">
        <v>17142</v>
      </c>
      <c r="B17146">
        <v>-40425.320312000003</v>
      </c>
    </row>
    <row r="17147" spans="1:2" x14ac:dyDescent="0.25">
      <c r="A17147">
        <v>17143</v>
      </c>
      <c r="B17147">
        <v>-30660.240234000001</v>
      </c>
    </row>
    <row r="17148" spans="1:2" x14ac:dyDescent="0.25">
      <c r="A17148">
        <v>17144</v>
      </c>
      <c r="B17148">
        <v>-38895.082030999998</v>
      </c>
    </row>
    <row r="17149" spans="1:2" x14ac:dyDescent="0.25">
      <c r="A17149">
        <v>17145</v>
      </c>
      <c r="B17149">
        <v>-34114.546875</v>
      </c>
    </row>
    <row r="17150" spans="1:2" x14ac:dyDescent="0.25">
      <c r="A17150">
        <v>17146</v>
      </c>
      <c r="B17150">
        <v>-47008</v>
      </c>
    </row>
    <row r="17151" spans="1:2" x14ac:dyDescent="0.25">
      <c r="A17151">
        <v>17147</v>
      </c>
      <c r="B17151">
        <v>-42188.640625</v>
      </c>
    </row>
    <row r="17152" spans="1:2" x14ac:dyDescent="0.25">
      <c r="A17152">
        <v>17148</v>
      </c>
      <c r="B17152">
        <v>-38528.226562000003</v>
      </c>
    </row>
    <row r="17153" spans="1:2" x14ac:dyDescent="0.25">
      <c r="A17153">
        <v>17149</v>
      </c>
      <c r="B17153">
        <v>-27587.353515999999</v>
      </c>
    </row>
    <row r="17154" spans="1:2" x14ac:dyDescent="0.25">
      <c r="A17154">
        <v>17150</v>
      </c>
      <c r="B17154">
        <v>-32570.585938</v>
      </c>
    </row>
    <row r="17155" spans="1:2" x14ac:dyDescent="0.25">
      <c r="A17155">
        <v>17151</v>
      </c>
      <c r="B17155">
        <v>-47056.183594000002</v>
      </c>
    </row>
    <row r="17156" spans="1:2" x14ac:dyDescent="0.25">
      <c r="A17156">
        <v>17152</v>
      </c>
      <c r="B17156">
        <v>-41759.050780999998</v>
      </c>
    </row>
    <row r="17157" spans="1:2" x14ac:dyDescent="0.25">
      <c r="A17157">
        <v>17153</v>
      </c>
      <c r="B17157">
        <v>-47619.421875</v>
      </c>
    </row>
    <row r="17158" spans="1:2" x14ac:dyDescent="0.25">
      <c r="A17158">
        <v>17154</v>
      </c>
      <c r="B17158">
        <v>-39324.855469000002</v>
      </c>
    </row>
    <row r="17159" spans="1:2" x14ac:dyDescent="0.25">
      <c r="A17159">
        <v>17155</v>
      </c>
      <c r="B17159">
        <v>-38723.71875</v>
      </c>
    </row>
    <row r="17160" spans="1:2" x14ac:dyDescent="0.25">
      <c r="A17160">
        <v>17156</v>
      </c>
      <c r="B17160">
        <v>-36606.652344000002</v>
      </c>
    </row>
    <row r="17161" spans="1:2" x14ac:dyDescent="0.25">
      <c r="A17161">
        <v>17157</v>
      </c>
      <c r="B17161">
        <v>-26416.470702999999</v>
      </c>
    </row>
    <row r="17162" spans="1:2" x14ac:dyDescent="0.25">
      <c r="A17162">
        <v>17158</v>
      </c>
      <c r="B17162">
        <v>-36633.269530999998</v>
      </c>
    </row>
    <row r="17163" spans="1:2" x14ac:dyDescent="0.25">
      <c r="A17163">
        <v>17159</v>
      </c>
      <c r="B17163">
        <v>-27921.375</v>
      </c>
    </row>
    <row r="17164" spans="1:2" x14ac:dyDescent="0.25">
      <c r="A17164">
        <v>17160</v>
      </c>
      <c r="B17164">
        <v>-31403.626952999999</v>
      </c>
    </row>
    <row r="17165" spans="1:2" x14ac:dyDescent="0.25">
      <c r="A17165">
        <v>17161</v>
      </c>
      <c r="B17165">
        <v>-42083.40625</v>
      </c>
    </row>
    <row r="17166" spans="1:2" x14ac:dyDescent="0.25">
      <c r="A17166">
        <v>17162</v>
      </c>
      <c r="B17166">
        <v>-30989.765625</v>
      </c>
    </row>
    <row r="17167" spans="1:2" x14ac:dyDescent="0.25">
      <c r="A17167">
        <v>17163</v>
      </c>
      <c r="B17167">
        <v>-34842.898437999997</v>
      </c>
    </row>
    <row r="17168" spans="1:2" x14ac:dyDescent="0.25">
      <c r="A17168">
        <v>17164</v>
      </c>
      <c r="B17168">
        <v>-22422.619140999999</v>
      </c>
    </row>
    <row r="17169" spans="1:2" x14ac:dyDescent="0.25">
      <c r="A17169">
        <v>17165</v>
      </c>
      <c r="B17169">
        <v>-22134.496093999998</v>
      </c>
    </row>
    <row r="17170" spans="1:2" x14ac:dyDescent="0.25">
      <c r="A17170">
        <v>17166</v>
      </c>
      <c r="B17170">
        <v>-37752.285155999998</v>
      </c>
    </row>
    <row r="17171" spans="1:2" x14ac:dyDescent="0.25">
      <c r="A17171">
        <v>17167</v>
      </c>
      <c r="B17171">
        <v>-17451.337890999999</v>
      </c>
    </row>
    <row r="17172" spans="1:2" x14ac:dyDescent="0.25">
      <c r="A17172">
        <v>17168</v>
      </c>
      <c r="B17172">
        <v>-29593.613281000002</v>
      </c>
    </row>
    <row r="17173" spans="1:2" x14ac:dyDescent="0.25">
      <c r="A17173">
        <v>17169</v>
      </c>
      <c r="B17173">
        <v>-7224.2294920000004</v>
      </c>
    </row>
    <row r="17174" spans="1:2" x14ac:dyDescent="0.25">
      <c r="A17174">
        <v>17170</v>
      </c>
      <c r="B17174">
        <v>-33852.800780999998</v>
      </c>
    </row>
    <row r="17175" spans="1:2" x14ac:dyDescent="0.25">
      <c r="A17175">
        <v>17171</v>
      </c>
      <c r="B17175">
        <v>-26499.744140999999</v>
      </c>
    </row>
    <row r="17176" spans="1:2" x14ac:dyDescent="0.25">
      <c r="A17176">
        <v>17172</v>
      </c>
      <c r="B17176">
        <v>-19723.130859000001</v>
      </c>
    </row>
    <row r="17177" spans="1:2" x14ac:dyDescent="0.25">
      <c r="A17177">
        <v>17173</v>
      </c>
      <c r="B17177">
        <v>-28453.986327999999</v>
      </c>
    </row>
    <row r="17178" spans="1:2" x14ac:dyDescent="0.25">
      <c r="A17178">
        <v>17174</v>
      </c>
      <c r="B17178">
        <v>-29137.431640999999</v>
      </c>
    </row>
    <row r="17179" spans="1:2" x14ac:dyDescent="0.25">
      <c r="A17179">
        <v>17175</v>
      </c>
      <c r="B17179">
        <v>-22970.408202999999</v>
      </c>
    </row>
    <row r="17180" spans="1:2" x14ac:dyDescent="0.25">
      <c r="A17180">
        <v>17176</v>
      </c>
      <c r="B17180">
        <v>-19659</v>
      </c>
    </row>
    <row r="17181" spans="1:2" x14ac:dyDescent="0.25">
      <c r="A17181">
        <v>17177</v>
      </c>
      <c r="B17181">
        <v>-8507.8388670000004</v>
      </c>
    </row>
    <row r="17182" spans="1:2" x14ac:dyDescent="0.25">
      <c r="A17182">
        <v>17178</v>
      </c>
      <c r="B17182">
        <v>-10170.344727</v>
      </c>
    </row>
    <row r="17183" spans="1:2" x14ac:dyDescent="0.25">
      <c r="A17183">
        <v>17179</v>
      </c>
      <c r="B17183">
        <v>-20816.876952999999</v>
      </c>
    </row>
    <row r="17184" spans="1:2" x14ac:dyDescent="0.25">
      <c r="A17184">
        <v>17180</v>
      </c>
      <c r="B17184">
        <v>-23360.361327999999</v>
      </c>
    </row>
    <row r="17185" spans="1:2" x14ac:dyDescent="0.25">
      <c r="A17185">
        <v>17181</v>
      </c>
      <c r="B17185">
        <v>-18977.728515999999</v>
      </c>
    </row>
    <row r="17186" spans="1:2" x14ac:dyDescent="0.25">
      <c r="A17186">
        <v>17182</v>
      </c>
      <c r="B17186">
        <v>-10272.720703000001</v>
      </c>
    </row>
    <row r="17187" spans="1:2" x14ac:dyDescent="0.25">
      <c r="A17187">
        <v>17183</v>
      </c>
      <c r="B17187">
        <v>-3414.2246089999999</v>
      </c>
    </row>
    <row r="17188" spans="1:2" x14ac:dyDescent="0.25">
      <c r="A17188">
        <v>17184</v>
      </c>
      <c r="B17188">
        <v>-7026.4794920000004</v>
      </c>
    </row>
    <row r="17189" spans="1:2" x14ac:dyDescent="0.25">
      <c r="A17189">
        <v>17185</v>
      </c>
      <c r="B17189">
        <v>-17018.359375</v>
      </c>
    </row>
    <row r="17190" spans="1:2" x14ac:dyDescent="0.25">
      <c r="A17190">
        <v>17186</v>
      </c>
      <c r="B17190">
        <v>-5987.34375</v>
      </c>
    </row>
    <row r="17191" spans="1:2" x14ac:dyDescent="0.25">
      <c r="A17191">
        <v>17187</v>
      </c>
      <c r="B17191">
        <v>-3568.6616210000002</v>
      </c>
    </row>
    <row r="17192" spans="1:2" x14ac:dyDescent="0.25">
      <c r="A17192">
        <v>17188</v>
      </c>
      <c r="B17192">
        <v>-2241.8642580000001</v>
      </c>
    </row>
    <row r="17193" spans="1:2" x14ac:dyDescent="0.25">
      <c r="A17193">
        <v>17189</v>
      </c>
      <c r="B17193">
        <v>-2715.961182</v>
      </c>
    </row>
    <row r="17194" spans="1:2" x14ac:dyDescent="0.25">
      <c r="A17194">
        <v>17190</v>
      </c>
      <c r="B17194">
        <v>7644.6333009999998</v>
      </c>
    </row>
    <row r="17195" spans="1:2" x14ac:dyDescent="0.25">
      <c r="A17195">
        <v>17191</v>
      </c>
      <c r="B17195">
        <v>918.217896</v>
      </c>
    </row>
    <row r="17196" spans="1:2" x14ac:dyDescent="0.25">
      <c r="A17196">
        <v>17192</v>
      </c>
      <c r="B17196">
        <v>-1727.7696530000001</v>
      </c>
    </row>
    <row r="17197" spans="1:2" x14ac:dyDescent="0.25">
      <c r="A17197">
        <v>17193</v>
      </c>
      <c r="B17197">
        <v>-2647.5048830000001</v>
      </c>
    </row>
    <row r="17198" spans="1:2" x14ac:dyDescent="0.25">
      <c r="A17198">
        <v>17194</v>
      </c>
      <c r="B17198">
        <v>-4077.5434570000002</v>
      </c>
    </row>
    <row r="17199" spans="1:2" x14ac:dyDescent="0.25">
      <c r="A17199">
        <v>17195</v>
      </c>
      <c r="B17199">
        <v>1868.2216800000001</v>
      </c>
    </row>
    <row r="17200" spans="1:2" x14ac:dyDescent="0.25">
      <c r="A17200">
        <v>17196</v>
      </c>
      <c r="B17200">
        <v>12502.284180000001</v>
      </c>
    </row>
    <row r="17201" spans="1:2" x14ac:dyDescent="0.25">
      <c r="A17201">
        <v>17197</v>
      </c>
      <c r="B17201">
        <v>7825.9135740000002</v>
      </c>
    </row>
    <row r="17202" spans="1:2" x14ac:dyDescent="0.25">
      <c r="A17202">
        <v>17198</v>
      </c>
      <c r="B17202">
        <v>-518.286743</v>
      </c>
    </row>
    <row r="17203" spans="1:2" x14ac:dyDescent="0.25">
      <c r="A17203">
        <v>17199</v>
      </c>
      <c r="B17203">
        <v>5754.7333980000003</v>
      </c>
    </row>
    <row r="17204" spans="1:2" x14ac:dyDescent="0.25">
      <c r="A17204">
        <v>17200</v>
      </c>
      <c r="B17204">
        <v>-636.95007299999997</v>
      </c>
    </row>
    <row r="17205" spans="1:2" x14ac:dyDescent="0.25">
      <c r="A17205">
        <v>17201</v>
      </c>
      <c r="B17205">
        <v>10006.670898</v>
      </c>
    </row>
    <row r="17206" spans="1:2" x14ac:dyDescent="0.25">
      <c r="A17206">
        <v>17202</v>
      </c>
      <c r="B17206">
        <v>11206.375977</v>
      </c>
    </row>
    <row r="17207" spans="1:2" x14ac:dyDescent="0.25">
      <c r="A17207">
        <v>17203</v>
      </c>
      <c r="B17207">
        <v>-200.459183</v>
      </c>
    </row>
    <row r="17208" spans="1:2" x14ac:dyDescent="0.25">
      <c r="A17208">
        <v>17204</v>
      </c>
      <c r="B17208">
        <v>4932.4853519999997</v>
      </c>
    </row>
    <row r="17209" spans="1:2" x14ac:dyDescent="0.25">
      <c r="A17209">
        <v>17205</v>
      </c>
      <c r="B17209">
        <v>19339.859375</v>
      </c>
    </row>
    <row r="17210" spans="1:2" x14ac:dyDescent="0.25">
      <c r="A17210">
        <v>17206</v>
      </c>
      <c r="B17210">
        <v>22411.462890999999</v>
      </c>
    </row>
    <row r="17211" spans="1:2" x14ac:dyDescent="0.25">
      <c r="A17211">
        <v>17207</v>
      </c>
      <c r="B17211">
        <v>23156.060547000001</v>
      </c>
    </row>
    <row r="17212" spans="1:2" x14ac:dyDescent="0.25">
      <c r="A17212">
        <v>17208</v>
      </c>
      <c r="B17212">
        <v>21643.480468999998</v>
      </c>
    </row>
    <row r="17213" spans="1:2" x14ac:dyDescent="0.25">
      <c r="A17213">
        <v>17209</v>
      </c>
      <c r="B17213">
        <v>16727.238281000002</v>
      </c>
    </row>
    <row r="17214" spans="1:2" x14ac:dyDescent="0.25">
      <c r="A17214">
        <v>17210</v>
      </c>
      <c r="B17214">
        <v>17761.240234000001</v>
      </c>
    </row>
    <row r="17215" spans="1:2" x14ac:dyDescent="0.25">
      <c r="A17215">
        <v>17211</v>
      </c>
      <c r="B17215">
        <v>16148.427734000001</v>
      </c>
    </row>
    <row r="17216" spans="1:2" x14ac:dyDescent="0.25">
      <c r="A17216">
        <v>17212</v>
      </c>
      <c r="B17216">
        <v>24432.775390999999</v>
      </c>
    </row>
    <row r="17217" spans="1:2" x14ac:dyDescent="0.25">
      <c r="A17217">
        <v>17213</v>
      </c>
      <c r="B17217">
        <v>19363.986327999999</v>
      </c>
    </row>
    <row r="17218" spans="1:2" x14ac:dyDescent="0.25">
      <c r="A17218">
        <v>17214</v>
      </c>
      <c r="B17218">
        <v>33414.503905999998</v>
      </c>
    </row>
    <row r="17219" spans="1:2" x14ac:dyDescent="0.25">
      <c r="A17219">
        <v>17215</v>
      </c>
      <c r="B17219">
        <v>27116.697265999999</v>
      </c>
    </row>
    <row r="17220" spans="1:2" x14ac:dyDescent="0.25">
      <c r="A17220">
        <v>17216</v>
      </c>
      <c r="B17220">
        <v>26833.703125</v>
      </c>
    </row>
    <row r="17221" spans="1:2" x14ac:dyDescent="0.25">
      <c r="A17221">
        <v>17217</v>
      </c>
      <c r="B17221">
        <v>21276.001952999999</v>
      </c>
    </row>
    <row r="17222" spans="1:2" x14ac:dyDescent="0.25">
      <c r="A17222">
        <v>17218</v>
      </c>
      <c r="B17222">
        <v>30625.263672000001</v>
      </c>
    </row>
    <row r="17223" spans="1:2" x14ac:dyDescent="0.25">
      <c r="A17223">
        <v>17219</v>
      </c>
      <c r="B17223">
        <v>27739.6875</v>
      </c>
    </row>
    <row r="17224" spans="1:2" x14ac:dyDescent="0.25">
      <c r="A17224">
        <v>17220</v>
      </c>
      <c r="B17224">
        <v>31052.242188</v>
      </c>
    </row>
    <row r="17225" spans="1:2" x14ac:dyDescent="0.25">
      <c r="A17225">
        <v>17221</v>
      </c>
      <c r="B17225">
        <v>35037.007812000003</v>
      </c>
    </row>
    <row r="17226" spans="1:2" x14ac:dyDescent="0.25">
      <c r="A17226">
        <v>17222</v>
      </c>
      <c r="B17226">
        <v>29604.546875</v>
      </c>
    </row>
    <row r="17227" spans="1:2" x14ac:dyDescent="0.25">
      <c r="A17227">
        <v>17223</v>
      </c>
      <c r="B17227">
        <v>33977.472655999998</v>
      </c>
    </row>
    <row r="17228" spans="1:2" x14ac:dyDescent="0.25">
      <c r="A17228">
        <v>17224</v>
      </c>
      <c r="B17228">
        <v>22249.820312</v>
      </c>
    </row>
    <row r="17229" spans="1:2" x14ac:dyDescent="0.25">
      <c r="A17229">
        <v>17225</v>
      </c>
      <c r="B17229">
        <v>20575.488281000002</v>
      </c>
    </row>
    <row r="17230" spans="1:2" x14ac:dyDescent="0.25">
      <c r="A17230">
        <v>17226</v>
      </c>
      <c r="B17230">
        <v>34835.691405999998</v>
      </c>
    </row>
    <row r="17231" spans="1:2" x14ac:dyDescent="0.25">
      <c r="A17231">
        <v>17227</v>
      </c>
      <c r="B17231">
        <v>22386.800781000002</v>
      </c>
    </row>
    <row r="17232" spans="1:2" x14ac:dyDescent="0.25">
      <c r="A17232">
        <v>17228</v>
      </c>
      <c r="B17232">
        <v>35798.0625</v>
      </c>
    </row>
    <row r="17233" spans="1:2" x14ac:dyDescent="0.25">
      <c r="A17233">
        <v>17229</v>
      </c>
      <c r="B17233">
        <v>35162.996094000002</v>
      </c>
    </row>
    <row r="17234" spans="1:2" x14ac:dyDescent="0.25">
      <c r="A17234">
        <v>17230</v>
      </c>
      <c r="B17234">
        <v>35847.664062000003</v>
      </c>
    </row>
    <row r="17235" spans="1:2" x14ac:dyDescent="0.25">
      <c r="A17235">
        <v>17231</v>
      </c>
      <c r="B17235">
        <v>36071.488280999998</v>
      </c>
    </row>
    <row r="17236" spans="1:2" x14ac:dyDescent="0.25">
      <c r="A17236">
        <v>17232</v>
      </c>
      <c r="B17236">
        <v>30442.193359000001</v>
      </c>
    </row>
    <row r="17237" spans="1:2" x14ac:dyDescent="0.25">
      <c r="A17237">
        <v>17233</v>
      </c>
      <c r="B17237">
        <v>46060.085937999997</v>
      </c>
    </row>
    <row r="17238" spans="1:2" x14ac:dyDescent="0.25">
      <c r="A17238">
        <v>17234</v>
      </c>
      <c r="B17238">
        <v>35272.535155999998</v>
      </c>
    </row>
    <row r="17239" spans="1:2" x14ac:dyDescent="0.25">
      <c r="A17239">
        <v>17235</v>
      </c>
      <c r="B17239">
        <v>49758.828125</v>
      </c>
    </row>
    <row r="17240" spans="1:2" x14ac:dyDescent="0.25">
      <c r="A17240">
        <v>17236</v>
      </c>
      <c r="B17240">
        <v>37100.855469000002</v>
      </c>
    </row>
    <row r="17241" spans="1:2" x14ac:dyDescent="0.25">
      <c r="A17241">
        <v>17237</v>
      </c>
      <c r="B17241">
        <v>34248.078125</v>
      </c>
    </row>
    <row r="17242" spans="1:2" x14ac:dyDescent="0.25">
      <c r="A17242">
        <v>17238</v>
      </c>
      <c r="B17242">
        <v>34310.863280999998</v>
      </c>
    </row>
    <row r="17243" spans="1:2" x14ac:dyDescent="0.25">
      <c r="A17243">
        <v>17239</v>
      </c>
      <c r="B17243">
        <v>33548.730469000002</v>
      </c>
    </row>
    <row r="17244" spans="1:2" x14ac:dyDescent="0.25">
      <c r="A17244">
        <v>17240</v>
      </c>
      <c r="B17244">
        <v>31244.191406000002</v>
      </c>
    </row>
    <row r="17245" spans="1:2" x14ac:dyDescent="0.25">
      <c r="A17245">
        <v>17241</v>
      </c>
      <c r="B17245">
        <v>44775.28125</v>
      </c>
    </row>
    <row r="17246" spans="1:2" x14ac:dyDescent="0.25">
      <c r="A17246">
        <v>17242</v>
      </c>
      <c r="B17246">
        <v>38920.1875</v>
      </c>
    </row>
    <row r="17247" spans="1:2" x14ac:dyDescent="0.25">
      <c r="A17247">
        <v>17243</v>
      </c>
      <c r="B17247">
        <v>34532.605469000002</v>
      </c>
    </row>
    <row r="17248" spans="1:2" x14ac:dyDescent="0.25">
      <c r="A17248">
        <v>17244</v>
      </c>
      <c r="B17248">
        <v>43342.5625</v>
      </c>
    </row>
    <row r="17249" spans="1:2" x14ac:dyDescent="0.25">
      <c r="A17249">
        <v>17245</v>
      </c>
      <c r="B17249">
        <v>38492.117187999997</v>
      </c>
    </row>
    <row r="17250" spans="1:2" x14ac:dyDescent="0.25">
      <c r="A17250">
        <v>17246</v>
      </c>
      <c r="B17250">
        <v>49224.4375</v>
      </c>
    </row>
    <row r="17251" spans="1:2" x14ac:dyDescent="0.25">
      <c r="A17251">
        <v>17247</v>
      </c>
      <c r="B17251">
        <v>41576.628905999998</v>
      </c>
    </row>
    <row r="17252" spans="1:2" x14ac:dyDescent="0.25">
      <c r="A17252">
        <v>17248</v>
      </c>
      <c r="B17252">
        <v>38874.660155999998</v>
      </c>
    </row>
    <row r="17253" spans="1:2" x14ac:dyDescent="0.25">
      <c r="A17253">
        <v>17249</v>
      </c>
      <c r="B17253">
        <v>39495.449219000002</v>
      </c>
    </row>
    <row r="17254" spans="1:2" x14ac:dyDescent="0.25">
      <c r="A17254">
        <v>17250</v>
      </c>
      <c r="B17254">
        <v>55192.386719000002</v>
      </c>
    </row>
    <row r="17255" spans="1:2" x14ac:dyDescent="0.25">
      <c r="A17255">
        <v>17251</v>
      </c>
      <c r="B17255">
        <v>39845.292969000002</v>
      </c>
    </row>
    <row r="17256" spans="1:2" x14ac:dyDescent="0.25">
      <c r="A17256">
        <v>17252</v>
      </c>
      <c r="B17256">
        <v>35513.296875</v>
      </c>
    </row>
    <row r="17257" spans="1:2" x14ac:dyDescent="0.25">
      <c r="A17257">
        <v>17253</v>
      </c>
      <c r="B17257">
        <v>34065.832030999998</v>
      </c>
    </row>
    <row r="17258" spans="1:2" x14ac:dyDescent="0.25">
      <c r="A17258">
        <v>17254</v>
      </c>
      <c r="B17258">
        <v>35956.597655999998</v>
      </c>
    </row>
    <row r="17259" spans="1:2" x14ac:dyDescent="0.25">
      <c r="A17259">
        <v>17255</v>
      </c>
      <c r="B17259">
        <v>49814.460937999997</v>
      </c>
    </row>
    <row r="17260" spans="1:2" x14ac:dyDescent="0.25">
      <c r="A17260">
        <v>17256</v>
      </c>
      <c r="B17260">
        <v>37235.617187999997</v>
      </c>
    </row>
    <row r="17261" spans="1:2" x14ac:dyDescent="0.25">
      <c r="A17261">
        <v>17257</v>
      </c>
      <c r="B17261">
        <v>38683.914062000003</v>
      </c>
    </row>
    <row r="17262" spans="1:2" x14ac:dyDescent="0.25">
      <c r="A17262">
        <v>17258</v>
      </c>
      <c r="B17262">
        <v>33580.820312000003</v>
      </c>
    </row>
    <row r="17263" spans="1:2" x14ac:dyDescent="0.25">
      <c r="A17263">
        <v>17259</v>
      </c>
      <c r="B17263">
        <v>34285.078125</v>
      </c>
    </row>
    <row r="17264" spans="1:2" x14ac:dyDescent="0.25">
      <c r="A17264">
        <v>17260</v>
      </c>
      <c r="B17264">
        <v>42744.847655999998</v>
      </c>
    </row>
    <row r="17265" spans="1:2" x14ac:dyDescent="0.25">
      <c r="A17265">
        <v>17261</v>
      </c>
      <c r="B17265">
        <v>27162.574218999998</v>
      </c>
    </row>
    <row r="17266" spans="1:2" x14ac:dyDescent="0.25">
      <c r="A17266">
        <v>17262</v>
      </c>
      <c r="B17266">
        <v>46421.910155999998</v>
      </c>
    </row>
    <row r="17267" spans="1:2" x14ac:dyDescent="0.25">
      <c r="A17267">
        <v>17263</v>
      </c>
      <c r="B17267">
        <v>45777.515625</v>
      </c>
    </row>
    <row r="17268" spans="1:2" x14ac:dyDescent="0.25">
      <c r="A17268">
        <v>17264</v>
      </c>
      <c r="B17268">
        <v>43670.894530999998</v>
      </c>
    </row>
    <row r="17269" spans="1:2" x14ac:dyDescent="0.25">
      <c r="A17269">
        <v>17265</v>
      </c>
      <c r="B17269">
        <v>44130.148437999997</v>
      </c>
    </row>
    <row r="17270" spans="1:2" x14ac:dyDescent="0.25">
      <c r="A17270">
        <v>17266</v>
      </c>
      <c r="B17270">
        <v>30336.921875</v>
      </c>
    </row>
    <row r="17271" spans="1:2" x14ac:dyDescent="0.25">
      <c r="A17271">
        <v>17267</v>
      </c>
      <c r="B17271">
        <v>41295.03125</v>
      </c>
    </row>
    <row r="17272" spans="1:2" x14ac:dyDescent="0.25">
      <c r="A17272">
        <v>17268</v>
      </c>
      <c r="B17272">
        <v>30866.171875</v>
      </c>
    </row>
    <row r="17273" spans="1:2" x14ac:dyDescent="0.25">
      <c r="A17273">
        <v>17269</v>
      </c>
      <c r="B17273">
        <v>29924.568359000001</v>
      </c>
    </row>
    <row r="17274" spans="1:2" x14ac:dyDescent="0.25">
      <c r="A17274">
        <v>17270</v>
      </c>
      <c r="B17274">
        <v>38037.074219000002</v>
      </c>
    </row>
    <row r="17275" spans="1:2" x14ac:dyDescent="0.25">
      <c r="A17275">
        <v>17271</v>
      </c>
      <c r="B17275">
        <v>27390.263672000001</v>
      </c>
    </row>
    <row r="17276" spans="1:2" x14ac:dyDescent="0.25">
      <c r="A17276">
        <v>17272</v>
      </c>
      <c r="B17276">
        <v>36988.675780999998</v>
      </c>
    </row>
    <row r="17277" spans="1:2" x14ac:dyDescent="0.25">
      <c r="A17277">
        <v>17273</v>
      </c>
      <c r="B17277">
        <v>30535.923827999999</v>
      </c>
    </row>
    <row r="17278" spans="1:2" x14ac:dyDescent="0.25">
      <c r="A17278">
        <v>17274</v>
      </c>
      <c r="B17278">
        <v>33088.332030999998</v>
      </c>
    </row>
    <row r="17279" spans="1:2" x14ac:dyDescent="0.25">
      <c r="A17279">
        <v>17275</v>
      </c>
      <c r="B17279">
        <v>25947.699218999998</v>
      </c>
    </row>
    <row r="17280" spans="1:2" x14ac:dyDescent="0.25">
      <c r="A17280">
        <v>17276</v>
      </c>
      <c r="B17280">
        <v>25129.148438</v>
      </c>
    </row>
    <row r="17281" spans="1:2" x14ac:dyDescent="0.25">
      <c r="A17281">
        <v>17277</v>
      </c>
      <c r="B17281">
        <v>34332.300780999998</v>
      </c>
    </row>
    <row r="17282" spans="1:2" x14ac:dyDescent="0.25">
      <c r="A17282">
        <v>17278</v>
      </c>
      <c r="B17282">
        <v>21156.054688</v>
      </c>
    </row>
    <row r="17283" spans="1:2" x14ac:dyDescent="0.25">
      <c r="A17283">
        <v>17279</v>
      </c>
      <c r="B17283">
        <v>25304.009765999999</v>
      </c>
    </row>
    <row r="17284" spans="1:2" x14ac:dyDescent="0.25">
      <c r="A17284">
        <v>17280</v>
      </c>
      <c r="B17284">
        <v>24696.748047000001</v>
      </c>
    </row>
    <row r="17285" spans="1:2" x14ac:dyDescent="0.25">
      <c r="A17285">
        <v>17281</v>
      </c>
      <c r="B17285">
        <v>18894.175781000002</v>
      </c>
    </row>
    <row r="17286" spans="1:2" x14ac:dyDescent="0.25">
      <c r="A17286">
        <v>17282</v>
      </c>
      <c r="B17286">
        <v>28827.980468999998</v>
      </c>
    </row>
    <row r="17287" spans="1:2" x14ac:dyDescent="0.25">
      <c r="A17287">
        <v>17283</v>
      </c>
      <c r="B17287">
        <v>21067.109375</v>
      </c>
    </row>
    <row r="17288" spans="1:2" x14ac:dyDescent="0.25">
      <c r="A17288">
        <v>17284</v>
      </c>
      <c r="B17288">
        <v>19948.751952999999</v>
      </c>
    </row>
    <row r="17289" spans="1:2" x14ac:dyDescent="0.25">
      <c r="A17289">
        <v>17285</v>
      </c>
      <c r="B17289">
        <v>21103.462890999999</v>
      </c>
    </row>
    <row r="17290" spans="1:2" x14ac:dyDescent="0.25">
      <c r="A17290">
        <v>17286</v>
      </c>
      <c r="B17290">
        <v>15098.114258</v>
      </c>
    </row>
    <row r="17291" spans="1:2" x14ac:dyDescent="0.25">
      <c r="A17291">
        <v>17287</v>
      </c>
      <c r="B17291">
        <v>16090.958984000001</v>
      </c>
    </row>
    <row r="17292" spans="1:2" x14ac:dyDescent="0.25">
      <c r="A17292">
        <v>17288</v>
      </c>
      <c r="B17292">
        <v>20811.664062</v>
      </c>
    </row>
    <row r="17293" spans="1:2" x14ac:dyDescent="0.25">
      <c r="A17293">
        <v>17289</v>
      </c>
      <c r="B17293">
        <v>14885.630859000001</v>
      </c>
    </row>
    <row r="17294" spans="1:2" x14ac:dyDescent="0.25">
      <c r="A17294">
        <v>17290</v>
      </c>
      <c r="B17294">
        <v>10719.466796999999</v>
      </c>
    </row>
    <row r="17295" spans="1:2" x14ac:dyDescent="0.25">
      <c r="A17295">
        <v>17291</v>
      </c>
      <c r="B17295">
        <v>8579.6113280000009</v>
      </c>
    </row>
    <row r="17296" spans="1:2" x14ac:dyDescent="0.25">
      <c r="A17296">
        <v>17292</v>
      </c>
      <c r="B17296">
        <v>19605.435547000001</v>
      </c>
    </row>
    <row r="17297" spans="1:2" x14ac:dyDescent="0.25">
      <c r="A17297">
        <v>17293</v>
      </c>
      <c r="B17297">
        <v>538.63928199999998</v>
      </c>
    </row>
    <row r="17298" spans="1:2" x14ac:dyDescent="0.25">
      <c r="A17298">
        <v>17294</v>
      </c>
      <c r="B17298">
        <v>-917.605774</v>
      </c>
    </row>
    <row r="17299" spans="1:2" x14ac:dyDescent="0.25">
      <c r="A17299">
        <v>17295</v>
      </c>
      <c r="B17299">
        <v>1686.7851559999999</v>
      </c>
    </row>
    <row r="17300" spans="1:2" x14ac:dyDescent="0.25">
      <c r="A17300">
        <v>17296</v>
      </c>
      <c r="B17300">
        <v>4648.0361329999996</v>
      </c>
    </row>
    <row r="17301" spans="1:2" x14ac:dyDescent="0.25">
      <c r="A17301">
        <v>17297</v>
      </c>
      <c r="B17301">
        <v>-7815.6953119999998</v>
      </c>
    </row>
    <row r="17302" spans="1:2" x14ac:dyDescent="0.25">
      <c r="A17302">
        <v>17298</v>
      </c>
      <c r="B17302">
        <v>6050.3847660000001</v>
      </c>
    </row>
    <row r="17303" spans="1:2" x14ac:dyDescent="0.25">
      <c r="A17303">
        <v>17299</v>
      </c>
      <c r="B17303">
        <v>-327.13220200000001</v>
      </c>
    </row>
    <row r="17304" spans="1:2" x14ac:dyDescent="0.25">
      <c r="A17304">
        <v>17300</v>
      </c>
      <c r="B17304">
        <v>5137.689453</v>
      </c>
    </row>
    <row r="17305" spans="1:2" x14ac:dyDescent="0.25">
      <c r="A17305">
        <v>17301</v>
      </c>
      <c r="B17305">
        <v>-5992.9482420000004</v>
      </c>
    </row>
    <row r="17306" spans="1:2" x14ac:dyDescent="0.25">
      <c r="A17306">
        <v>17302</v>
      </c>
      <c r="B17306">
        <v>-2567.7778320000002</v>
      </c>
    </row>
    <row r="17307" spans="1:2" x14ac:dyDescent="0.25">
      <c r="A17307">
        <v>17303</v>
      </c>
      <c r="B17307">
        <v>-8596.3349610000005</v>
      </c>
    </row>
    <row r="17308" spans="1:2" x14ac:dyDescent="0.25">
      <c r="A17308">
        <v>17304</v>
      </c>
      <c r="B17308">
        <v>-7476.4643550000001</v>
      </c>
    </row>
    <row r="17309" spans="1:2" x14ac:dyDescent="0.25">
      <c r="A17309">
        <v>17305</v>
      </c>
      <c r="B17309">
        <v>-9764.1425780000009</v>
      </c>
    </row>
    <row r="17310" spans="1:2" x14ac:dyDescent="0.25">
      <c r="A17310">
        <v>17306</v>
      </c>
      <c r="B17310">
        <v>-4292.4414059999999</v>
      </c>
    </row>
    <row r="17311" spans="1:2" x14ac:dyDescent="0.25">
      <c r="A17311">
        <v>17307</v>
      </c>
      <c r="B17311">
        <v>-8753.3320309999999</v>
      </c>
    </row>
    <row r="17312" spans="1:2" x14ac:dyDescent="0.25">
      <c r="A17312">
        <v>17308</v>
      </c>
      <c r="B17312">
        <v>-13421.795898</v>
      </c>
    </row>
    <row r="17313" spans="1:2" x14ac:dyDescent="0.25">
      <c r="A17313">
        <v>17309</v>
      </c>
      <c r="B17313">
        <v>-9699.1103519999997</v>
      </c>
    </row>
    <row r="17314" spans="1:2" x14ac:dyDescent="0.25">
      <c r="A17314">
        <v>17310</v>
      </c>
      <c r="B17314">
        <v>-11791.504883</v>
      </c>
    </row>
    <row r="17315" spans="1:2" x14ac:dyDescent="0.25">
      <c r="A17315">
        <v>17311</v>
      </c>
      <c r="B17315">
        <v>-8577.4208980000003</v>
      </c>
    </row>
    <row r="17316" spans="1:2" x14ac:dyDescent="0.25">
      <c r="A17316">
        <v>17312</v>
      </c>
      <c r="B17316">
        <v>-12635.010742</v>
      </c>
    </row>
    <row r="17317" spans="1:2" x14ac:dyDescent="0.25">
      <c r="A17317">
        <v>17313</v>
      </c>
      <c r="B17317">
        <v>-15827.763671999999</v>
      </c>
    </row>
    <row r="17318" spans="1:2" x14ac:dyDescent="0.25">
      <c r="A17318">
        <v>17314</v>
      </c>
      <c r="B17318">
        <v>-15065.276367</v>
      </c>
    </row>
    <row r="17319" spans="1:2" x14ac:dyDescent="0.25">
      <c r="A17319">
        <v>17315</v>
      </c>
      <c r="B17319">
        <v>-27669.453125</v>
      </c>
    </row>
    <row r="17320" spans="1:2" x14ac:dyDescent="0.25">
      <c r="A17320">
        <v>17316</v>
      </c>
      <c r="B17320">
        <v>-21587.582031000002</v>
      </c>
    </row>
    <row r="17321" spans="1:2" x14ac:dyDescent="0.25">
      <c r="A17321">
        <v>17317</v>
      </c>
      <c r="B17321">
        <v>-18014.001952999999</v>
      </c>
    </row>
    <row r="17322" spans="1:2" x14ac:dyDescent="0.25">
      <c r="A17322">
        <v>17318</v>
      </c>
      <c r="B17322">
        <v>-25343.410156000002</v>
      </c>
    </row>
    <row r="17323" spans="1:2" x14ac:dyDescent="0.25">
      <c r="A17323">
        <v>17319</v>
      </c>
      <c r="B17323">
        <v>-17238.25</v>
      </c>
    </row>
    <row r="17324" spans="1:2" x14ac:dyDescent="0.25">
      <c r="A17324">
        <v>17320</v>
      </c>
      <c r="B17324">
        <v>-30084.357422000001</v>
      </c>
    </row>
    <row r="17325" spans="1:2" x14ac:dyDescent="0.25">
      <c r="A17325">
        <v>17321</v>
      </c>
      <c r="B17325">
        <v>-13032.911133</v>
      </c>
    </row>
    <row r="17326" spans="1:2" x14ac:dyDescent="0.25">
      <c r="A17326">
        <v>17322</v>
      </c>
      <c r="B17326">
        <v>-25856.080077999999</v>
      </c>
    </row>
    <row r="17327" spans="1:2" x14ac:dyDescent="0.25">
      <c r="A17327">
        <v>17323</v>
      </c>
      <c r="B17327">
        <v>-36106.539062000003</v>
      </c>
    </row>
    <row r="17328" spans="1:2" x14ac:dyDescent="0.25">
      <c r="A17328">
        <v>17324</v>
      </c>
      <c r="B17328">
        <v>-36759.324219000002</v>
      </c>
    </row>
    <row r="17329" spans="1:2" x14ac:dyDescent="0.25">
      <c r="A17329">
        <v>17325</v>
      </c>
      <c r="B17329">
        <v>-17932.664062</v>
      </c>
    </row>
    <row r="17330" spans="1:2" x14ac:dyDescent="0.25">
      <c r="A17330">
        <v>17326</v>
      </c>
      <c r="B17330">
        <v>-35330.910155999998</v>
      </c>
    </row>
    <row r="17331" spans="1:2" x14ac:dyDescent="0.25">
      <c r="A17331">
        <v>17327</v>
      </c>
      <c r="B17331">
        <v>-24826.105468999998</v>
      </c>
    </row>
    <row r="17332" spans="1:2" x14ac:dyDescent="0.25">
      <c r="A17332">
        <v>17328</v>
      </c>
      <c r="B17332">
        <v>-23868.558593999998</v>
      </c>
    </row>
    <row r="17333" spans="1:2" x14ac:dyDescent="0.25">
      <c r="A17333">
        <v>17329</v>
      </c>
      <c r="B17333">
        <v>-31469.621093999998</v>
      </c>
    </row>
    <row r="17334" spans="1:2" x14ac:dyDescent="0.25">
      <c r="A17334">
        <v>17330</v>
      </c>
      <c r="B17334">
        <v>-31496.828125</v>
      </c>
    </row>
    <row r="17335" spans="1:2" x14ac:dyDescent="0.25">
      <c r="A17335">
        <v>17331</v>
      </c>
      <c r="B17335">
        <v>-32266.007812</v>
      </c>
    </row>
    <row r="17336" spans="1:2" x14ac:dyDescent="0.25">
      <c r="A17336">
        <v>17332</v>
      </c>
      <c r="B17336">
        <v>-30726.232422000001</v>
      </c>
    </row>
    <row r="17337" spans="1:2" x14ac:dyDescent="0.25">
      <c r="A17337">
        <v>17333</v>
      </c>
      <c r="B17337">
        <v>-40452.65625</v>
      </c>
    </row>
    <row r="17338" spans="1:2" x14ac:dyDescent="0.25">
      <c r="A17338">
        <v>17334</v>
      </c>
      <c r="B17338">
        <v>-31003.130859000001</v>
      </c>
    </row>
    <row r="17339" spans="1:2" x14ac:dyDescent="0.25">
      <c r="A17339">
        <v>17335</v>
      </c>
      <c r="B17339">
        <v>-37210.042969000002</v>
      </c>
    </row>
    <row r="17340" spans="1:2" x14ac:dyDescent="0.25">
      <c r="A17340">
        <v>17336</v>
      </c>
      <c r="B17340">
        <v>-34894.882812000003</v>
      </c>
    </row>
    <row r="17341" spans="1:2" x14ac:dyDescent="0.25">
      <c r="A17341">
        <v>17337</v>
      </c>
      <c r="B17341">
        <v>-42390.375</v>
      </c>
    </row>
    <row r="17342" spans="1:2" x14ac:dyDescent="0.25">
      <c r="A17342">
        <v>17338</v>
      </c>
      <c r="B17342">
        <v>-48266.824219000002</v>
      </c>
    </row>
    <row r="17343" spans="1:2" x14ac:dyDescent="0.25">
      <c r="A17343">
        <v>17339</v>
      </c>
      <c r="B17343">
        <v>-39741.847655999998</v>
      </c>
    </row>
    <row r="17344" spans="1:2" x14ac:dyDescent="0.25">
      <c r="A17344">
        <v>17340</v>
      </c>
      <c r="B17344">
        <v>-40788.640625</v>
      </c>
    </row>
    <row r="17345" spans="1:2" x14ac:dyDescent="0.25">
      <c r="A17345">
        <v>17341</v>
      </c>
      <c r="B17345">
        <v>-35053.957030999998</v>
      </c>
    </row>
    <row r="17346" spans="1:2" x14ac:dyDescent="0.25">
      <c r="A17346">
        <v>17342</v>
      </c>
      <c r="B17346">
        <v>-35307.824219000002</v>
      </c>
    </row>
    <row r="17347" spans="1:2" x14ac:dyDescent="0.25">
      <c r="A17347">
        <v>17343</v>
      </c>
      <c r="B17347">
        <v>-40461.984375</v>
      </c>
    </row>
    <row r="17348" spans="1:2" x14ac:dyDescent="0.25">
      <c r="A17348">
        <v>17344</v>
      </c>
      <c r="B17348">
        <v>-52159.625</v>
      </c>
    </row>
    <row r="17349" spans="1:2" x14ac:dyDescent="0.25">
      <c r="A17349">
        <v>17345</v>
      </c>
      <c r="B17349">
        <v>-42455.652344000002</v>
      </c>
    </row>
    <row r="17350" spans="1:2" x14ac:dyDescent="0.25">
      <c r="A17350">
        <v>17346</v>
      </c>
      <c r="B17350">
        <v>-33322.792969000002</v>
      </c>
    </row>
    <row r="17351" spans="1:2" x14ac:dyDescent="0.25">
      <c r="A17351">
        <v>17347</v>
      </c>
      <c r="B17351">
        <v>-42820.972655999998</v>
      </c>
    </row>
    <row r="17352" spans="1:2" x14ac:dyDescent="0.25">
      <c r="A17352">
        <v>17348</v>
      </c>
      <c r="B17352">
        <v>-41927.40625</v>
      </c>
    </row>
    <row r="17353" spans="1:2" x14ac:dyDescent="0.25">
      <c r="A17353">
        <v>17349</v>
      </c>
      <c r="B17353">
        <v>-46636.96875</v>
      </c>
    </row>
    <row r="17354" spans="1:2" x14ac:dyDescent="0.25">
      <c r="A17354">
        <v>17350</v>
      </c>
      <c r="B17354">
        <v>-43951.207030999998</v>
      </c>
    </row>
    <row r="17355" spans="1:2" x14ac:dyDescent="0.25">
      <c r="A17355">
        <v>17351</v>
      </c>
      <c r="B17355">
        <v>-46659.582030999998</v>
      </c>
    </row>
    <row r="17356" spans="1:2" x14ac:dyDescent="0.25">
      <c r="A17356">
        <v>17352</v>
      </c>
      <c r="B17356">
        <v>-47278.1875</v>
      </c>
    </row>
    <row r="17357" spans="1:2" x14ac:dyDescent="0.25">
      <c r="A17357">
        <v>17353</v>
      </c>
      <c r="B17357">
        <v>-51874.59375</v>
      </c>
    </row>
    <row r="17358" spans="1:2" x14ac:dyDescent="0.25">
      <c r="A17358">
        <v>17354</v>
      </c>
      <c r="B17358">
        <v>-41615.652344000002</v>
      </c>
    </row>
    <row r="17359" spans="1:2" x14ac:dyDescent="0.25">
      <c r="A17359">
        <v>17355</v>
      </c>
      <c r="B17359">
        <v>-42352.085937999997</v>
      </c>
    </row>
    <row r="17360" spans="1:2" x14ac:dyDescent="0.25">
      <c r="A17360">
        <v>17356</v>
      </c>
      <c r="B17360">
        <v>-28104.507812</v>
      </c>
    </row>
    <row r="17361" spans="1:2" x14ac:dyDescent="0.25">
      <c r="A17361">
        <v>17357</v>
      </c>
      <c r="B17361">
        <v>-52379.25</v>
      </c>
    </row>
    <row r="17362" spans="1:2" x14ac:dyDescent="0.25">
      <c r="A17362">
        <v>17358</v>
      </c>
      <c r="B17362">
        <v>-41732.851562000003</v>
      </c>
    </row>
    <row r="17363" spans="1:2" x14ac:dyDescent="0.25">
      <c r="A17363">
        <v>17359</v>
      </c>
      <c r="B17363">
        <v>-40175.535155999998</v>
      </c>
    </row>
    <row r="17364" spans="1:2" x14ac:dyDescent="0.25">
      <c r="A17364">
        <v>17360</v>
      </c>
      <c r="B17364">
        <v>-35732.824219000002</v>
      </c>
    </row>
    <row r="17365" spans="1:2" x14ac:dyDescent="0.25">
      <c r="A17365">
        <v>17361</v>
      </c>
      <c r="B17365">
        <v>-38650.421875</v>
      </c>
    </row>
    <row r="17366" spans="1:2" x14ac:dyDescent="0.25">
      <c r="A17366">
        <v>17362</v>
      </c>
      <c r="B17366">
        <v>-36868.164062000003</v>
      </c>
    </row>
    <row r="17367" spans="1:2" x14ac:dyDescent="0.25">
      <c r="A17367">
        <v>17363</v>
      </c>
      <c r="B17367">
        <v>-31527.087890999999</v>
      </c>
    </row>
    <row r="17368" spans="1:2" x14ac:dyDescent="0.25">
      <c r="A17368">
        <v>17364</v>
      </c>
      <c r="B17368">
        <v>-38194.980469000002</v>
      </c>
    </row>
    <row r="17369" spans="1:2" x14ac:dyDescent="0.25">
      <c r="A17369">
        <v>17365</v>
      </c>
      <c r="B17369">
        <v>-38614.359375</v>
      </c>
    </row>
    <row r="17370" spans="1:2" x14ac:dyDescent="0.25">
      <c r="A17370">
        <v>17366</v>
      </c>
      <c r="B17370">
        <v>-40493.945312000003</v>
      </c>
    </row>
    <row r="17371" spans="1:2" x14ac:dyDescent="0.25">
      <c r="A17371">
        <v>17367</v>
      </c>
      <c r="B17371">
        <v>-30711.234375</v>
      </c>
    </row>
    <row r="17372" spans="1:2" x14ac:dyDescent="0.25">
      <c r="A17372">
        <v>17368</v>
      </c>
      <c r="B17372">
        <v>-27657.957031000002</v>
      </c>
    </row>
    <row r="17373" spans="1:2" x14ac:dyDescent="0.25">
      <c r="A17373">
        <v>17369</v>
      </c>
      <c r="B17373">
        <v>-36342.726562000003</v>
      </c>
    </row>
    <row r="17374" spans="1:2" x14ac:dyDescent="0.25">
      <c r="A17374">
        <v>17370</v>
      </c>
      <c r="B17374">
        <v>-41460.210937999997</v>
      </c>
    </row>
    <row r="17375" spans="1:2" x14ac:dyDescent="0.25">
      <c r="A17375">
        <v>17371</v>
      </c>
      <c r="B17375">
        <v>-36617.648437999997</v>
      </c>
    </row>
    <row r="17376" spans="1:2" x14ac:dyDescent="0.25">
      <c r="A17376">
        <v>17372</v>
      </c>
      <c r="B17376">
        <v>-47351.207030999998</v>
      </c>
    </row>
    <row r="17377" spans="1:2" x14ac:dyDescent="0.25">
      <c r="A17377">
        <v>17373</v>
      </c>
      <c r="B17377">
        <v>-44600.113280999998</v>
      </c>
    </row>
    <row r="17378" spans="1:2" x14ac:dyDescent="0.25">
      <c r="A17378">
        <v>17374</v>
      </c>
      <c r="B17378">
        <v>-39488.816405999998</v>
      </c>
    </row>
    <row r="17379" spans="1:2" x14ac:dyDescent="0.25">
      <c r="A17379">
        <v>17375</v>
      </c>
      <c r="B17379">
        <v>-28173.179688</v>
      </c>
    </row>
    <row r="17380" spans="1:2" x14ac:dyDescent="0.25">
      <c r="A17380">
        <v>17376</v>
      </c>
      <c r="B17380">
        <v>-36035.105469000002</v>
      </c>
    </row>
    <row r="17381" spans="1:2" x14ac:dyDescent="0.25">
      <c r="A17381">
        <v>17377</v>
      </c>
      <c r="B17381">
        <v>-25204.033202999999</v>
      </c>
    </row>
    <row r="17382" spans="1:2" x14ac:dyDescent="0.25">
      <c r="A17382">
        <v>17378</v>
      </c>
      <c r="B17382">
        <v>-34780.488280999998</v>
      </c>
    </row>
    <row r="17383" spans="1:2" x14ac:dyDescent="0.25">
      <c r="A17383">
        <v>17379</v>
      </c>
      <c r="B17383">
        <v>-21489.429688</v>
      </c>
    </row>
    <row r="17384" spans="1:2" x14ac:dyDescent="0.25">
      <c r="A17384">
        <v>17380</v>
      </c>
      <c r="B17384">
        <v>-23385.951172000001</v>
      </c>
    </row>
    <row r="17385" spans="1:2" x14ac:dyDescent="0.25">
      <c r="A17385">
        <v>17381</v>
      </c>
      <c r="B17385">
        <v>-28515.9375</v>
      </c>
    </row>
    <row r="17386" spans="1:2" x14ac:dyDescent="0.25">
      <c r="A17386">
        <v>17382</v>
      </c>
      <c r="B17386">
        <v>-18646.228515999999</v>
      </c>
    </row>
    <row r="17387" spans="1:2" x14ac:dyDescent="0.25">
      <c r="A17387">
        <v>17383</v>
      </c>
      <c r="B17387">
        <v>-42590.554687999997</v>
      </c>
    </row>
    <row r="17388" spans="1:2" x14ac:dyDescent="0.25">
      <c r="A17388">
        <v>17384</v>
      </c>
      <c r="B17388">
        <v>-34229.019530999998</v>
      </c>
    </row>
    <row r="17389" spans="1:2" x14ac:dyDescent="0.25">
      <c r="A17389">
        <v>17385</v>
      </c>
      <c r="B17389">
        <v>-20773.953125</v>
      </c>
    </row>
    <row r="17390" spans="1:2" x14ac:dyDescent="0.25">
      <c r="A17390">
        <v>17386</v>
      </c>
      <c r="B17390">
        <v>-25198.240234000001</v>
      </c>
    </row>
    <row r="17391" spans="1:2" x14ac:dyDescent="0.25">
      <c r="A17391">
        <v>17387</v>
      </c>
      <c r="B17391">
        <v>-24149.685547000001</v>
      </c>
    </row>
    <row r="17392" spans="1:2" x14ac:dyDescent="0.25">
      <c r="A17392">
        <v>17388</v>
      </c>
      <c r="B17392">
        <v>-19393.519531000002</v>
      </c>
    </row>
    <row r="17393" spans="1:2" x14ac:dyDescent="0.25">
      <c r="A17393">
        <v>17389</v>
      </c>
      <c r="B17393">
        <v>-17202.464843999998</v>
      </c>
    </row>
    <row r="17394" spans="1:2" x14ac:dyDescent="0.25">
      <c r="A17394">
        <v>17390</v>
      </c>
      <c r="B17394">
        <v>-22008.351562</v>
      </c>
    </row>
    <row r="17395" spans="1:2" x14ac:dyDescent="0.25">
      <c r="A17395">
        <v>17391</v>
      </c>
      <c r="B17395">
        <v>-16842.863281000002</v>
      </c>
    </row>
    <row r="17396" spans="1:2" x14ac:dyDescent="0.25">
      <c r="A17396">
        <v>17392</v>
      </c>
      <c r="B17396">
        <v>-8423.7939449999994</v>
      </c>
    </row>
    <row r="17397" spans="1:2" x14ac:dyDescent="0.25">
      <c r="A17397">
        <v>17393</v>
      </c>
      <c r="B17397">
        <v>-23403.021484000001</v>
      </c>
    </row>
    <row r="17398" spans="1:2" x14ac:dyDescent="0.25">
      <c r="A17398">
        <v>17394</v>
      </c>
      <c r="B17398">
        <v>-12844.592773</v>
      </c>
    </row>
    <row r="17399" spans="1:2" x14ac:dyDescent="0.25">
      <c r="A17399">
        <v>17395</v>
      </c>
      <c r="B17399">
        <v>-11093.199219</v>
      </c>
    </row>
    <row r="17400" spans="1:2" x14ac:dyDescent="0.25">
      <c r="A17400">
        <v>17396</v>
      </c>
      <c r="B17400">
        <v>-18122.339843999998</v>
      </c>
    </row>
    <row r="17401" spans="1:2" x14ac:dyDescent="0.25">
      <c r="A17401">
        <v>17397</v>
      </c>
      <c r="B17401">
        <v>-15702.034180000001</v>
      </c>
    </row>
    <row r="17402" spans="1:2" x14ac:dyDescent="0.25">
      <c r="A17402">
        <v>17398</v>
      </c>
      <c r="B17402">
        <v>-12474.306640999999</v>
      </c>
    </row>
    <row r="17403" spans="1:2" x14ac:dyDescent="0.25">
      <c r="A17403">
        <v>17399</v>
      </c>
      <c r="B17403">
        <v>-8458.1933590000008</v>
      </c>
    </row>
    <row r="17404" spans="1:2" x14ac:dyDescent="0.25">
      <c r="A17404">
        <v>17400</v>
      </c>
      <c r="B17404">
        <v>-184.89884900000001</v>
      </c>
    </row>
    <row r="17405" spans="1:2" x14ac:dyDescent="0.25">
      <c r="A17405">
        <v>17401</v>
      </c>
      <c r="B17405">
        <v>-10171.266602</v>
      </c>
    </row>
    <row r="17406" spans="1:2" x14ac:dyDescent="0.25">
      <c r="A17406">
        <v>17402</v>
      </c>
      <c r="B17406">
        <v>575.29260299999999</v>
      </c>
    </row>
    <row r="17407" spans="1:2" x14ac:dyDescent="0.25">
      <c r="A17407">
        <v>17403</v>
      </c>
      <c r="B17407">
        <v>-6538.8359380000002</v>
      </c>
    </row>
    <row r="17408" spans="1:2" x14ac:dyDescent="0.25">
      <c r="A17408">
        <v>17404</v>
      </c>
      <c r="B17408">
        <v>-5104.0561520000001</v>
      </c>
    </row>
    <row r="17409" spans="1:2" x14ac:dyDescent="0.25">
      <c r="A17409">
        <v>17405</v>
      </c>
      <c r="B17409">
        <v>4004.8554690000001</v>
      </c>
    </row>
    <row r="17410" spans="1:2" x14ac:dyDescent="0.25">
      <c r="A17410">
        <v>17406</v>
      </c>
      <c r="B17410">
        <v>2302.04126</v>
      </c>
    </row>
    <row r="17411" spans="1:2" x14ac:dyDescent="0.25">
      <c r="A17411">
        <v>17407</v>
      </c>
      <c r="B17411">
        <v>-2701.6347660000001</v>
      </c>
    </row>
    <row r="17412" spans="1:2" x14ac:dyDescent="0.25">
      <c r="A17412">
        <v>17408</v>
      </c>
      <c r="B17412">
        <v>-2940.2124020000001</v>
      </c>
    </row>
    <row r="17413" spans="1:2" x14ac:dyDescent="0.25">
      <c r="A17413">
        <v>17409</v>
      </c>
      <c r="B17413">
        <v>3174.2329100000002</v>
      </c>
    </row>
    <row r="17414" spans="1:2" x14ac:dyDescent="0.25">
      <c r="A17414">
        <v>17410</v>
      </c>
      <c r="B17414">
        <v>-3539.907471</v>
      </c>
    </row>
    <row r="17415" spans="1:2" x14ac:dyDescent="0.25">
      <c r="A17415">
        <v>17411</v>
      </c>
      <c r="B17415">
        <v>2743.663086</v>
      </c>
    </row>
    <row r="17416" spans="1:2" x14ac:dyDescent="0.25">
      <c r="A17416">
        <v>17412</v>
      </c>
      <c r="B17416">
        <v>-2288.6826169999999</v>
      </c>
    </row>
    <row r="17417" spans="1:2" x14ac:dyDescent="0.25">
      <c r="A17417">
        <v>17413</v>
      </c>
      <c r="B17417">
        <v>12603.747069999999</v>
      </c>
    </row>
    <row r="17418" spans="1:2" x14ac:dyDescent="0.25">
      <c r="A17418">
        <v>17414</v>
      </c>
      <c r="B17418">
        <v>11127.891602</v>
      </c>
    </row>
    <row r="17419" spans="1:2" x14ac:dyDescent="0.25">
      <c r="A17419">
        <v>17415</v>
      </c>
      <c r="B17419">
        <v>9652.4912110000005</v>
      </c>
    </row>
    <row r="17420" spans="1:2" x14ac:dyDescent="0.25">
      <c r="A17420">
        <v>17416</v>
      </c>
      <c r="B17420">
        <v>2405.1889649999998</v>
      </c>
    </row>
    <row r="17421" spans="1:2" x14ac:dyDescent="0.25">
      <c r="A17421">
        <v>17417</v>
      </c>
      <c r="B17421">
        <v>8395.4785159999992</v>
      </c>
    </row>
    <row r="17422" spans="1:2" x14ac:dyDescent="0.25">
      <c r="A17422">
        <v>17418</v>
      </c>
      <c r="B17422">
        <v>10720.868164</v>
      </c>
    </row>
    <row r="17423" spans="1:2" x14ac:dyDescent="0.25">
      <c r="A17423">
        <v>17419</v>
      </c>
      <c r="B17423">
        <v>16355.674805000001</v>
      </c>
    </row>
    <row r="17424" spans="1:2" x14ac:dyDescent="0.25">
      <c r="A17424">
        <v>17420</v>
      </c>
      <c r="B17424">
        <v>22051.345702999999</v>
      </c>
    </row>
    <row r="17425" spans="1:2" x14ac:dyDescent="0.25">
      <c r="A17425">
        <v>17421</v>
      </c>
      <c r="B17425">
        <v>21274.503906000002</v>
      </c>
    </row>
    <row r="17426" spans="1:2" x14ac:dyDescent="0.25">
      <c r="A17426">
        <v>17422</v>
      </c>
      <c r="B17426">
        <v>18922.320312</v>
      </c>
    </row>
    <row r="17427" spans="1:2" x14ac:dyDescent="0.25">
      <c r="A17427">
        <v>17423</v>
      </c>
      <c r="B17427">
        <v>16139.466796999999</v>
      </c>
    </row>
    <row r="17428" spans="1:2" x14ac:dyDescent="0.25">
      <c r="A17428">
        <v>17424</v>
      </c>
      <c r="B17428">
        <v>21945.945312</v>
      </c>
    </row>
    <row r="17429" spans="1:2" x14ac:dyDescent="0.25">
      <c r="A17429">
        <v>17425</v>
      </c>
      <c r="B17429">
        <v>17264.585938</v>
      </c>
    </row>
    <row r="17430" spans="1:2" x14ac:dyDescent="0.25">
      <c r="A17430">
        <v>17426</v>
      </c>
      <c r="B17430">
        <v>21886.501952999999</v>
      </c>
    </row>
    <row r="17431" spans="1:2" x14ac:dyDescent="0.25">
      <c r="A17431">
        <v>17427</v>
      </c>
      <c r="B17431">
        <v>27039.654297000001</v>
      </c>
    </row>
    <row r="17432" spans="1:2" x14ac:dyDescent="0.25">
      <c r="A17432">
        <v>17428</v>
      </c>
      <c r="B17432">
        <v>24910.597656000002</v>
      </c>
    </row>
    <row r="17433" spans="1:2" x14ac:dyDescent="0.25">
      <c r="A17433">
        <v>17429</v>
      </c>
      <c r="B17433">
        <v>17441.238281000002</v>
      </c>
    </row>
    <row r="17434" spans="1:2" x14ac:dyDescent="0.25">
      <c r="A17434">
        <v>17430</v>
      </c>
      <c r="B17434">
        <v>15976.127930000001</v>
      </c>
    </row>
    <row r="17435" spans="1:2" x14ac:dyDescent="0.25">
      <c r="A17435">
        <v>17431</v>
      </c>
      <c r="B17435">
        <v>31321.394531000002</v>
      </c>
    </row>
    <row r="17436" spans="1:2" x14ac:dyDescent="0.25">
      <c r="A17436">
        <v>17432</v>
      </c>
      <c r="B17436">
        <v>29540.236327999999</v>
      </c>
    </row>
    <row r="17437" spans="1:2" x14ac:dyDescent="0.25">
      <c r="A17437">
        <v>17433</v>
      </c>
      <c r="B17437">
        <v>31490.267577999999</v>
      </c>
    </row>
    <row r="17438" spans="1:2" x14ac:dyDescent="0.25">
      <c r="A17438">
        <v>17434</v>
      </c>
      <c r="B17438">
        <v>32541.146484000001</v>
      </c>
    </row>
    <row r="17439" spans="1:2" x14ac:dyDescent="0.25">
      <c r="A17439">
        <v>17435</v>
      </c>
      <c r="B17439">
        <v>23477.351562</v>
      </c>
    </row>
    <row r="17440" spans="1:2" x14ac:dyDescent="0.25">
      <c r="A17440">
        <v>17436</v>
      </c>
      <c r="B17440">
        <v>21803.460938</v>
      </c>
    </row>
    <row r="17441" spans="1:2" x14ac:dyDescent="0.25">
      <c r="A17441">
        <v>17437</v>
      </c>
      <c r="B17441">
        <v>39842.972655999998</v>
      </c>
    </row>
    <row r="17442" spans="1:2" x14ac:dyDescent="0.25">
      <c r="A17442">
        <v>17438</v>
      </c>
      <c r="B17442">
        <v>27922.337890999999</v>
      </c>
    </row>
    <row r="17443" spans="1:2" x14ac:dyDescent="0.25">
      <c r="A17443">
        <v>17439</v>
      </c>
      <c r="B17443">
        <v>40209.511719000002</v>
      </c>
    </row>
    <row r="17444" spans="1:2" x14ac:dyDescent="0.25">
      <c r="A17444">
        <v>17440</v>
      </c>
      <c r="B17444">
        <v>35761.859375</v>
      </c>
    </row>
    <row r="17445" spans="1:2" x14ac:dyDescent="0.25">
      <c r="A17445">
        <v>17441</v>
      </c>
      <c r="B17445">
        <v>33340.097655999998</v>
      </c>
    </row>
    <row r="17446" spans="1:2" x14ac:dyDescent="0.25">
      <c r="A17446">
        <v>17442</v>
      </c>
      <c r="B17446">
        <v>41082.433594000002</v>
      </c>
    </row>
    <row r="17447" spans="1:2" x14ac:dyDescent="0.25">
      <c r="A17447">
        <v>17443</v>
      </c>
      <c r="B17447">
        <v>32376.630859000001</v>
      </c>
    </row>
    <row r="17448" spans="1:2" x14ac:dyDescent="0.25">
      <c r="A17448">
        <v>17444</v>
      </c>
      <c r="B17448">
        <v>24752.087890999999</v>
      </c>
    </row>
    <row r="17449" spans="1:2" x14ac:dyDescent="0.25">
      <c r="A17449">
        <v>17445</v>
      </c>
      <c r="B17449">
        <v>31156.228515999999</v>
      </c>
    </row>
    <row r="17450" spans="1:2" x14ac:dyDescent="0.25">
      <c r="A17450">
        <v>17446</v>
      </c>
      <c r="B17450">
        <v>42061.785155999998</v>
      </c>
    </row>
    <row r="17451" spans="1:2" x14ac:dyDescent="0.25">
      <c r="A17451">
        <v>17447</v>
      </c>
      <c r="B17451">
        <v>30905.298827999999</v>
      </c>
    </row>
    <row r="17452" spans="1:2" x14ac:dyDescent="0.25">
      <c r="A17452">
        <v>17448</v>
      </c>
      <c r="B17452">
        <v>49015.535155999998</v>
      </c>
    </row>
    <row r="17453" spans="1:2" x14ac:dyDescent="0.25">
      <c r="A17453">
        <v>17449</v>
      </c>
      <c r="B17453">
        <v>40165.285155999998</v>
      </c>
    </row>
    <row r="17454" spans="1:2" x14ac:dyDescent="0.25">
      <c r="A17454">
        <v>17450</v>
      </c>
      <c r="B17454">
        <v>44693.601562000003</v>
      </c>
    </row>
    <row r="17455" spans="1:2" x14ac:dyDescent="0.25">
      <c r="A17455">
        <v>17451</v>
      </c>
      <c r="B17455">
        <v>37530.769530999998</v>
      </c>
    </row>
    <row r="17456" spans="1:2" x14ac:dyDescent="0.25">
      <c r="A17456">
        <v>17452</v>
      </c>
      <c r="B17456">
        <v>38097.738280999998</v>
      </c>
    </row>
    <row r="17457" spans="1:2" x14ac:dyDescent="0.25">
      <c r="A17457">
        <v>17453</v>
      </c>
      <c r="B17457">
        <v>40122.339844000002</v>
      </c>
    </row>
    <row r="17458" spans="1:2" x14ac:dyDescent="0.25">
      <c r="A17458">
        <v>17454</v>
      </c>
      <c r="B17458">
        <v>46015.566405999998</v>
      </c>
    </row>
    <row r="17459" spans="1:2" x14ac:dyDescent="0.25">
      <c r="A17459">
        <v>17455</v>
      </c>
      <c r="B17459">
        <v>47071.144530999998</v>
      </c>
    </row>
    <row r="17460" spans="1:2" x14ac:dyDescent="0.25">
      <c r="A17460">
        <v>17456</v>
      </c>
      <c r="B17460">
        <v>41674.546875</v>
      </c>
    </row>
    <row r="17461" spans="1:2" x14ac:dyDescent="0.25">
      <c r="A17461">
        <v>17457</v>
      </c>
      <c r="B17461">
        <v>42246.636719000002</v>
      </c>
    </row>
    <row r="17462" spans="1:2" x14ac:dyDescent="0.25">
      <c r="A17462">
        <v>17458</v>
      </c>
      <c r="B17462">
        <v>42705.941405999998</v>
      </c>
    </row>
    <row r="17463" spans="1:2" x14ac:dyDescent="0.25">
      <c r="A17463">
        <v>17459</v>
      </c>
      <c r="B17463">
        <v>39250.289062000003</v>
      </c>
    </row>
    <row r="17464" spans="1:2" x14ac:dyDescent="0.25">
      <c r="A17464">
        <v>17460</v>
      </c>
      <c r="B17464">
        <v>40984.03125</v>
      </c>
    </row>
    <row r="17465" spans="1:2" x14ac:dyDescent="0.25">
      <c r="A17465">
        <v>17461</v>
      </c>
      <c r="B17465">
        <v>53944.316405999998</v>
      </c>
    </row>
    <row r="17466" spans="1:2" x14ac:dyDescent="0.25">
      <c r="A17466">
        <v>17462</v>
      </c>
      <c r="B17466">
        <v>35381.515625</v>
      </c>
    </row>
    <row r="17467" spans="1:2" x14ac:dyDescent="0.25">
      <c r="A17467">
        <v>17463</v>
      </c>
      <c r="B17467">
        <v>32626.599609000001</v>
      </c>
    </row>
    <row r="17468" spans="1:2" x14ac:dyDescent="0.25">
      <c r="A17468">
        <v>17464</v>
      </c>
      <c r="B17468">
        <v>24673.037109000001</v>
      </c>
    </row>
    <row r="17469" spans="1:2" x14ac:dyDescent="0.25">
      <c r="A17469">
        <v>17465</v>
      </c>
      <c r="B17469">
        <v>48693.800780999998</v>
      </c>
    </row>
    <row r="17470" spans="1:2" x14ac:dyDescent="0.25">
      <c r="A17470">
        <v>17466</v>
      </c>
      <c r="B17470">
        <v>40776.378905999998</v>
      </c>
    </row>
    <row r="17471" spans="1:2" x14ac:dyDescent="0.25">
      <c r="A17471">
        <v>17467</v>
      </c>
      <c r="B17471">
        <v>45670.640625</v>
      </c>
    </row>
    <row r="17472" spans="1:2" x14ac:dyDescent="0.25">
      <c r="A17472">
        <v>17468</v>
      </c>
      <c r="B17472">
        <v>41734.179687999997</v>
      </c>
    </row>
    <row r="17473" spans="1:2" x14ac:dyDescent="0.25">
      <c r="A17473">
        <v>17469</v>
      </c>
      <c r="B17473">
        <v>45669.792969000002</v>
      </c>
    </row>
    <row r="17474" spans="1:2" x14ac:dyDescent="0.25">
      <c r="A17474">
        <v>17470</v>
      </c>
      <c r="B17474">
        <v>41784.878905999998</v>
      </c>
    </row>
    <row r="17475" spans="1:2" x14ac:dyDescent="0.25">
      <c r="A17475">
        <v>17471</v>
      </c>
      <c r="B17475">
        <v>39143.890625</v>
      </c>
    </row>
    <row r="17476" spans="1:2" x14ac:dyDescent="0.25">
      <c r="A17476">
        <v>17472</v>
      </c>
      <c r="B17476">
        <v>36108.980469000002</v>
      </c>
    </row>
    <row r="17477" spans="1:2" x14ac:dyDescent="0.25">
      <c r="A17477">
        <v>17473</v>
      </c>
      <c r="B17477">
        <v>42339.136719000002</v>
      </c>
    </row>
    <row r="17478" spans="1:2" x14ac:dyDescent="0.25">
      <c r="A17478">
        <v>17474</v>
      </c>
      <c r="B17478">
        <v>27864.851562</v>
      </c>
    </row>
    <row r="17479" spans="1:2" x14ac:dyDescent="0.25">
      <c r="A17479">
        <v>17475</v>
      </c>
      <c r="B17479">
        <v>42041.734375</v>
      </c>
    </row>
    <row r="17480" spans="1:2" x14ac:dyDescent="0.25">
      <c r="A17480">
        <v>17476</v>
      </c>
      <c r="B17480">
        <v>33647.738280999998</v>
      </c>
    </row>
    <row r="17481" spans="1:2" x14ac:dyDescent="0.25">
      <c r="A17481">
        <v>17477</v>
      </c>
      <c r="B17481">
        <v>39744.183594000002</v>
      </c>
    </row>
    <row r="17482" spans="1:2" x14ac:dyDescent="0.25">
      <c r="A17482">
        <v>17478</v>
      </c>
      <c r="B17482">
        <v>44829.644530999998</v>
      </c>
    </row>
    <row r="17483" spans="1:2" x14ac:dyDescent="0.25">
      <c r="A17483">
        <v>17479</v>
      </c>
      <c r="B17483">
        <v>31622.789062</v>
      </c>
    </row>
    <row r="17484" spans="1:2" x14ac:dyDescent="0.25">
      <c r="A17484">
        <v>17480</v>
      </c>
      <c r="B17484">
        <v>34261.140625</v>
      </c>
    </row>
    <row r="17485" spans="1:2" x14ac:dyDescent="0.25">
      <c r="A17485">
        <v>17481</v>
      </c>
      <c r="B17485">
        <v>30991.748047000001</v>
      </c>
    </row>
    <row r="17486" spans="1:2" x14ac:dyDescent="0.25">
      <c r="A17486">
        <v>17482</v>
      </c>
      <c r="B17486">
        <v>38082.523437999997</v>
      </c>
    </row>
    <row r="17487" spans="1:2" x14ac:dyDescent="0.25">
      <c r="A17487">
        <v>17483</v>
      </c>
      <c r="B17487">
        <v>35147.863280999998</v>
      </c>
    </row>
    <row r="17488" spans="1:2" x14ac:dyDescent="0.25">
      <c r="A17488">
        <v>17484</v>
      </c>
      <c r="B17488">
        <v>32403.015625</v>
      </c>
    </row>
    <row r="17489" spans="1:2" x14ac:dyDescent="0.25">
      <c r="A17489">
        <v>17485</v>
      </c>
      <c r="B17489">
        <v>29694.933593999998</v>
      </c>
    </row>
    <row r="17490" spans="1:2" x14ac:dyDescent="0.25">
      <c r="A17490">
        <v>17486</v>
      </c>
      <c r="B17490">
        <v>31748.6875</v>
      </c>
    </row>
    <row r="17491" spans="1:2" x14ac:dyDescent="0.25">
      <c r="A17491">
        <v>17487</v>
      </c>
      <c r="B17491">
        <v>29981.707031000002</v>
      </c>
    </row>
    <row r="17492" spans="1:2" x14ac:dyDescent="0.25">
      <c r="A17492">
        <v>17488</v>
      </c>
      <c r="B17492">
        <v>17073.324218999998</v>
      </c>
    </row>
    <row r="17493" spans="1:2" x14ac:dyDescent="0.25">
      <c r="A17493">
        <v>17489</v>
      </c>
      <c r="B17493">
        <v>31439.570312</v>
      </c>
    </row>
    <row r="17494" spans="1:2" x14ac:dyDescent="0.25">
      <c r="A17494">
        <v>17490</v>
      </c>
      <c r="B17494">
        <v>36632.515625</v>
      </c>
    </row>
    <row r="17495" spans="1:2" x14ac:dyDescent="0.25">
      <c r="A17495">
        <v>17491</v>
      </c>
      <c r="B17495">
        <v>25919.613281000002</v>
      </c>
    </row>
    <row r="17496" spans="1:2" x14ac:dyDescent="0.25">
      <c r="A17496">
        <v>17492</v>
      </c>
      <c r="B17496">
        <v>24811.96875</v>
      </c>
    </row>
    <row r="17497" spans="1:2" x14ac:dyDescent="0.25">
      <c r="A17497">
        <v>17493</v>
      </c>
      <c r="B17497">
        <v>35815.828125</v>
      </c>
    </row>
    <row r="17498" spans="1:2" x14ac:dyDescent="0.25">
      <c r="A17498">
        <v>17494</v>
      </c>
      <c r="B17498">
        <v>14515.670898</v>
      </c>
    </row>
    <row r="17499" spans="1:2" x14ac:dyDescent="0.25">
      <c r="A17499">
        <v>17495</v>
      </c>
      <c r="B17499">
        <v>27775.277343999998</v>
      </c>
    </row>
    <row r="17500" spans="1:2" x14ac:dyDescent="0.25">
      <c r="A17500">
        <v>17496</v>
      </c>
      <c r="B17500">
        <v>32660.982422000001</v>
      </c>
    </row>
    <row r="17501" spans="1:2" x14ac:dyDescent="0.25">
      <c r="A17501">
        <v>17497</v>
      </c>
      <c r="B17501">
        <v>18716.771484000001</v>
      </c>
    </row>
    <row r="17502" spans="1:2" x14ac:dyDescent="0.25">
      <c r="A17502">
        <v>17498</v>
      </c>
      <c r="B17502">
        <v>21336.759765999999</v>
      </c>
    </row>
    <row r="17503" spans="1:2" x14ac:dyDescent="0.25">
      <c r="A17503">
        <v>17499</v>
      </c>
      <c r="B17503">
        <v>7645.1567379999997</v>
      </c>
    </row>
    <row r="17504" spans="1:2" x14ac:dyDescent="0.25">
      <c r="A17504">
        <v>17500</v>
      </c>
      <c r="B17504">
        <v>27756.435547000001</v>
      </c>
    </row>
    <row r="17505" spans="1:2" x14ac:dyDescent="0.25">
      <c r="A17505">
        <v>17501</v>
      </c>
      <c r="B17505">
        <v>26074.603515999999</v>
      </c>
    </row>
    <row r="17506" spans="1:2" x14ac:dyDescent="0.25">
      <c r="A17506">
        <v>17502</v>
      </c>
      <c r="B17506">
        <v>12976.836914</v>
      </c>
    </row>
    <row r="17507" spans="1:2" x14ac:dyDescent="0.25">
      <c r="A17507">
        <v>17503</v>
      </c>
      <c r="B17507">
        <v>13851.956055000001</v>
      </c>
    </row>
    <row r="17508" spans="1:2" x14ac:dyDescent="0.25">
      <c r="A17508">
        <v>17504</v>
      </c>
      <c r="B17508">
        <v>5426.5097660000001</v>
      </c>
    </row>
    <row r="17509" spans="1:2" x14ac:dyDescent="0.25">
      <c r="A17509">
        <v>17505</v>
      </c>
      <c r="B17509">
        <v>22585.816406000002</v>
      </c>
    </row>
    <row r="17510" spans="1:2" x14ac:dyDescent="0.25">
      <c r="A17510">
        <v>17506</v>
      </c>
      <c r="B17510">
        <v>12621.433594</v>
      </c>
    </row>
    <row r="17511" spans="1:2" x14ac:dyDescent="0.25">
      <c r="A17511">
        <v>17507</v>
      </c>
      <c r="B17511">
        <v>14391.178711</v>
      </c>
    </row>
    <row r="17512" spans="1:2" x14ac:dyDescent="0.25">
      <c r="A17512">
        <v>17508</v>
      </c>
      <c r="B17512">
        <v>14220.401367</v>
      </c>
    </row>
    <row r="17513" spans="1:2" x14ac:dyDescent="0.25">
      <c r="A17513">
        <v>17509</v>
      </c>
      <c r="B17513">
        <v>13275.098633</v>
      </c>
    </row>
    <row r="17514" spans="1:2" x14ac:dyDescent="0.25">
      <c r="A17514">
        <v>17510</v>
      </c>
      <c r="B17514">
        <v>3704.5124510000001</v>
      </c>
    </row>
    <row r="17515" spans="1:2" x14ac:dyDescent="0.25">
      <c r="A17515">
        <v>17511</v>
      </c>
      <c r="B17515">
        <v>5048.8554690000001</v>
      </c>
    </row>
    <row r="17516" spans="1:2" x14ac:dyDescent="0.25">
      <c r="A17516">
        <v>17512</v>
      </c>
      <c r="B17516">
        <v>5092.9023440000001</v>
      </c>
    </row>
    <row r="17517" spans="1:2" x14ac:dyDescent="0.25">
      <c r="A17517">
        <v>17513</v>
      </c>
      <c r="B17517">
        <v>-1199.453491</v>
      </c>
    </row>
    <row r="17518" spans="1:2" x14ac:dyDescent="0.25">
      <c r="A17518">
        <v>17514</v>
      </c>
      <c r="B17518">
        <v>-7650.4921880000002</v>
      </c>
    </row>
    <row r="17519" spans="1:2" x14ac:dyDescent="0.25">
      <c r="A17519">
        <v>17515</v>
      </c>
      <c r="B17519">
        <v>7749.044922</v>
      </c>
    </row>
    <row r="17520" spans="1:2" x14ac:dyDescent="0.25">
      <c r="A17520">
        <v>17516</v>
      </c>
      <c r="B17520">
        <v>-776.67645300000004</v>
      </c>
    </row>
    <row r="17521" spans="1:2" x14ac:dyDescent="0.25">
      <c r="A17521">
        <v>17517</v>
      </c>
      <c r="B17521">
        <v>-49.360588</v>
      </c>
    </row>
    <row r="17522" spans="1:2" x14ac:dyDescent="0.25">
      <c r="A17522">
        <v>17518</v>
      </c>
      <c r="B17522">
        <v>-16037.341796999999</v>
      </c>
    </row>
    <row r="17523" spans="1:2" x14ac:dyDescent="0.25">
      <c r="A17523">
        <v>17519</v>
      </c>
      <c r="B17523">
        <v>4253.4125979999999</v>
      </c>
    </row>
    <row r="17524" spans="1:2" x14ac:dyDescent="0.25">
      <c r="A17524">
        <v>17520</v>
      </c>
      <c r="B17524">
        <v>-13069.086914</v>
      </c>
    </row>
    <row r="17525" spans="1:2" x14ac:dyDescent="0.25">
      <c r="A17525">
        <v>17521</v>
      </c>
      <c r="B17525">
        <v>-3168.3208009999998</v>
      </c>
    </row>
    <row r="17526" spans="1:2" x14ac:dyDescent="0.25">
      <c r="A17526">
        <v>17522</v>
      </c>
      <c r="B17526">
        <v>-13910.423828000001</v>
      </c>
    </row>
    <row r="17527" spans="1:2" x14ac:dyDescent="0.25">
      <c r="A17527">
        <v>17523</v>
      </c>
      <c r="B17527">
        <v>-18322.710938</v>
      </c>
    </row>
    <row r="17528" spans="1:2" x14ac:dyDescent="0.25">
      <c r="A17528">
        <v>17524</v>
      </c>
      <c r="B17528">
        <v>-14160.783203000001</v>
      </c>
    </row>
    <row r="17529" spans="1:2" x14ac:dyDescent="0.25">
      <c r="A17529">
        <v>17525</v>
      </c>
      <c r="B17529">
        <v>-15169.081055000001</v>
      </c>
    </row>
    <row r="17530" spans="1:2" x14ac:dyDescent="0.25">
      <c r="A17530">
        <v>17526</v>
      </c>
      <c r="B17530">
        <v>-19268.097656000002</v>
      </c>
    </row>
    <row r="17531" spans="1:2" x14ac:dyDescent="0.25">
      <c r="A17531">
        <v>17527</v>
      </c>
      <c r="B17531">
        <v>-17617.710938</v>
      </c>
    </row>
    <row r="17532" spans="1:2" x14ac:dyDescent="0.25">
      <c r="A17532">
        <v>17528</v>
      </c>
      <c r="B17532">
        <v>-17532.890625</v>
      </c>
    </row>
    <row r="17533" spans="1:2" x14ac:dyDescent="0.25">
      <c r="A17533">
        <v>17529</v>
      </c>
      <c r="B17533">
        <v>-17032.279297000001</v>
      </c>
    </row>
    <row r="17534" spans="1:2" x14ac:dyDescent="0.25">
      <c r="A17534">
        <v>17530</v>
      </c>
      <c r="B17534">
        <v>-17661.949218999998</v>
      </c>
    </row>
    <row r="17535" spans="1:2" x14ac:dyDescent="0.25">
      <c r="A17535">
        <v>17531</v>
      </c>
      <c r="B17535">
        <v>-18223.691406000002</v>
      </c>
    </row>
    <row r="17536" spans="1:2" x14ac:dyDescent="0.25">
      <c r="A17536">
        <v>17532</v>
      </c>
      <c r="B17536">
        <v>-13104.228515999999</v>
      </c>
    </row>
    <row r="17537" spans="1:2" x14ac:dyDescent="0.25">
      <c r="A17537">
        <v>17533</v>
      </c>
      <c r="B17537">
        <v>-27154.484375</v>
      </c>
    </row>
    <row r="17538" spans="1:2" x14ac:dyDescent="0.25">
      <c r="A17538">
        <v>17534</v>
      </c>
      <c r="B17538">
        <v>-24780.794922000001</v>
      </c>
    </row>
    <row r="17539" spans="1:2" x14ac:dyDescent="0.25">
      <c r="A17539">
        <v>17535</v>
      </c>
      <c r="B17539">
        <v>-10920.196289</v>
      </c>
    </row>
    <row r="17540" spans="1:2" x14ac:dyDescent="0.25">
      <c r="A17540">
        <v>17536</v>
      </c>
      <c r="B17540">
        <v>-38033.464844000002</v>
      </c>
    </row>
    <row r="17541" spans="1:2" x14ac:dyDescent="0.25">
      <c r="A17541">
        <v>17537</v>
      </c>
      <c r="B17541">
        <v>-36879.339844000002</v>
      </c>
    </row>
    <row r="17542" spans="1:2" x14ac:dyDescent="0.25">
      <c r="A17542">
        <v>17538</v>
      </c>
      <c r="B17542">
        <v>-23926.697265999999</v>
      </c>
    </row>
    <row r="17543" spans="1:2" x14ac:dyDescent="0.25">
      <c r="A17543">
        <v>17539</v>
      </c>
      <c r="B17543">
        <v>-29958.6875</v>
      </c>
    </row>
    <row r="17544" spans="1:2" x14ac:dyDescent="0.25">
      <c r="A17544">
        <v>17540</v>
      </c>
      <c r="B17544">
        <v>-37336.902344000002</v>
      </c>
    </row>
    <row r="17545" spans="1:2" x14ac:dyDescent="0.25">
      <c r="A17545">
        <v>17541</v>
      </c>
      <c r="B17545">
        <v>-22761.560547000001</v>
      </c>
    </row>
    <row r="17546" spans="1:2" x14ac:dyDescent="0.25">
      <c r="A17546">
        <v>17542</v>
      </c>
      <c r="B17546">
        <v>-32818.144530999998</v>
      </c>
    </row>
    <row r="17547" spans="1:2" x14ac:dyDescent="0.25">
      <c r="A17547">
        <v>17543</v>
      </c>
      <c r="B17547">
        <v>-40569.03125</v>
      </c>
    </row>
    <row r="17548" spans="1:2" x14ac:dyDescent="0.25">
      <c r="A17548">
        <v>17544</v>
      </c>
      <c r="B17548">
        <v>-31037.853515999999</v>
      </c>
    </row>
    <row r="17549" spans="1:2" x14ac:dyDescent="0.25">
      <c r="A17549">
        <v>17545</v>
      </c>
      <c r="B17549">
        <v>-34076.753905999998</v>
      </c>
    </row>
    <row r="17550" spans="1:2" x14ac:dyDescent="0.25">
      <c r="A17550">
        <v>17546</v>
      </c>
      <c r="B17550">
        <v>-41066.914062000003</v>
      </c>
    </row>
    <row r="17551" spans="1:2" x14ac:dyDescent="0.25">
      <c r="A17551">
        <v>17547</v>
      </c>
      <c r="B17551">
        <v>-29669.117188</v>
      </c>
    </row>
    <row r="17552" spans="1:2" x14ac:dyDescent="0.25">
      <c r="A17552">
        <v>17548</v>
      </c>
      <c r="B17552">
        <v>-23039.439452999999</v>
      </c>
    </row>
    <row r="17553" spans="1:2" x14ac:dyDescent="0.25">
      <c r="A17553">
        <v>17549</v>
      </c>
      <c r="B17553">
        <v>-32421.183593999998</v>
      </c>
    </row>
    <row r="17554" spans="1:2" x14ac:dyDescent="0.25">
      <c r="A17554">
        <v>17550</v>
      </c>
      <c r="B17554">
        <v>-30332.060547000001</v>
      </c>
    </row>
    <row r="17555" spans="1:2" x14ac:dyDescent="0.25">
      <c r="A17555">
        <v>17551</v>
      </c>
      <c r="B17555">
        <v>-46778.195312000003</v>
      </c>
    </row>
    <row r="17556" spans="1:2" x14ac:dyDescent="0.25">
      <c r="A17556">
        <v>17552</v>
      </c>
      <c r="B17556">
        <v>-34387.289062000003</v>
      </c>
    </row>
    <row r="17557" spans="1:2" x14ac:dyDescent="0.25">
      <c r="A17557">
        <v>17553</v>
      </c>
      <c r="B17557">
        <v>-45759.269530999998</v>
      </c>
    </row>
    <row r="17558" spans="1:2" x14ac:dyDescent="0.25">
      <c r="A17558">
        <v>17554</v>
      </c>
      <c r="B17558">
        <v>-37906.203125</v>
      </c>
    </row>
    <row r="17559" spans="1:2" x14ac:dyDescent="0.25">
      <c r="A17559">
        <v>17555</v>
      </c>
      <c r="B17559">
        <v>-33577.78125</v>
      </c>
    </row>
    <row r="17560" spans="1:2" x14ac:dyDescent="0.25">
      <c r="A17560">
        <v>17556</v>
      </c>
      <c r="B17560">
        <v>-40130.746094000002</v>
      </c>
    </row>
    <row r="17561" spans="1:2" x14ac:dyDescent="0.25">
      <c r="A17561">
        <v>17557</v>
      </c>
      <c r="B17561">
        <v>-43170.140625</v>
      </c>
    </row>
    <row r="17562" spans="1:2" x14ac:dyDescent="0.25">
      <c r="A17562">
        <v>17558</v>
      </c>
      <c r="B17562">
        <v>-33066.324219000002</v>
      </c>
    </row>
    <row r="17563" spans="1:2" x14ac:dyDescent="0.25">
      <c r="A17563">
        <v>17559</v>
      </c>
      <c r="B17563">
        <v>-47228.835937999997</v>
      </c>
    </row>
    <row r="17564" spans="1:2" x14ac:dyDescent="0.25">
      <c r="A17564">
        <v>17560</v>
      </c>
      <c r="B17564">
        <v>-41651.355469000002</v>
      </c>
    </row>
    <row r="17565" spans="1:2" x14ac:dyDescent="0.25">
      <c r="A17565">
        <v>17561</v>
      </c>
      <c r="B17565">
        <v>-49576.617187999997</v>
      </c>
    </row>
    <row r="17566" spans="1:2" x14ac:dyDescent="0.25">
      <c r="A17566">
        <v>17562</v>
      </c>
      <c r="B17566">
        <v>-36306.097655999998</v>
      </c>
    </row>
    <row r="17567" spans="1:2" x14ac:dyDescent="0.25">
      <c r="A17567">
        <v>17563</v>
      </c>
      <c r="B17567">
        <v>-50048.144530999998</v>
      </c>
    </row>
    <row r="17568" spans="1:2" x14ac:dyDescent="0.25">
      <c r="A17568">
        <v>17564</v>
      </c>
      <c r="B17568">
        <v>-49661.664062000003</v>
      </c>
    </row>
    <row r="17569" spans="1:2" x14ac:dyDescent="0.25">
      <c r="A17569">
        <v>17565</v>
      </c>
      <c r="B17569">
        <v>-40665.414062000003</v>
      </c>
    </row>
    <row r="17570" spans="1:2" x14ac:dyDescent="0.25">
      <c r="A17570">
        <v>17566</v>
      </c>
      <c r="B17570">
        <v>-41812</v>
      </c>
    </row>
    <row r="17571" spans="1:2" x14ac:dyDescent="0.25">
      <c r="A17571">
        <v>17567</v>
      </c>
      <c r="B17571">
        <v>-46018.128905999998</v>
      </c>
    </row>
    <row r="17572" spans="1:2" x14ac:dyDescent="0.25">
      <c r="A17572">
        <v>17568</v>
      </c>
      <c r="B17572">
        <v>-36281.628905999998</v>
      </c>
    </row>
    <row r="17573" spans="1:2" x14ac:dyDescent="0.25">
      <c r="A17573">
        <v>17569</v>
      </c>
      <c r="B17573">
        <v>-44141.308594000002</v>
      </c>
    </row>
    <row r="17574" spans="1:2" x14ac:dyDescent="0.25">
      <c r="A17574">
        <v>17570</v>
      </c>
      <c r="B17574">
        <v>-37510.539062000003</v>
      </c>
    </row>
    <row r="17575" spans="1:2" x14ac:dyDescent="0.25">
      <c r="A17575">
        <v>17571</v>
      </c>
      <c r="B17575">
        <v>-46009.519530999998</v>
      </c>
    </row>
    <row r="17576" spans="1:2" x14ac:dyDescent="0.25">
      <c r="A17576">
        <v>17572</v>
      </c>
      <c r="B17576">
        <v>-46636.414062000003</v>
      </c>
    </row>
    <row r="17577" spans="1:2" x14ac:dyDescent="0.25">
      <c r="A17577">
        <v>17573</v>
      </c>
      <c r="B17577">
        <v>-38243.820312000003</v>
      </c>
    </row>
    <row r="17578" spans="1:2" x14ac:dyDescent="0.25">
      <c r="A17578">
        <v>17574</v>
      </c>
      <c r="B17578">
        <v>-43297.1875</v>
      </c>
    </row>
    <row r="17579" spans="1:2" x14ac:dyDescent="0.25">
      <c r="A17579">
        <v>17575</v>
      </c>
      <c r="B17579">
        <v>-35871.320312000003</v>
      </c>
    </row>
    <row r="17580" spans="1:2" x14ac:dyDescent="0.25">
      <c r="A17580">
        <v>17576</v>
      </c>
      <c r="B17580">
        <v>-48105.636719000002</v>
      </c>
    </row>
    <row r="17581" spans="1:2" x14ac:dyDescent="0.25">
      <c r="A17581">
        <v>17577</v>
      </c>
      <c r="B17581">
        <v>-47177.777344000002</v>
      </c>
    </row>
    <row r="17582" spans="1:2" x14ac:dyDescent="0.25">
      <c r="A17582">
        <v>17578</v>
      </c>
      <c r="B17582">
        <v>-41165.226562000003</v>
      </c>
    </row>
    <row r="17583" spans="1:2" x14ac:dyDescent="0.25">
      <c r="A17583">
        <v>17579</v>
      </c>
      <c r="B17583">
        <v>-35523.539062000003</v>
      </c>
    </row>
    <row r="17584" spans="1:2" x14ac:dyDescent="0.25">
      <c r="A17584">
        <v>17580</v>
      </c>
      <c r="B17584">
        <v>-44682.011719000002</v>
      </c>
    </row>
    <row r="17585" spans="1:2" x14ac:dyDescent="0.25">
      <c r="A17585">
        <v>17581</v>
      </c>
      <c r="B17585">
        <v>-35430.824219000002</v>
      </c>
    </row>
    <row r="17586" spans="1:2" x14ac:dyDescent="0.25">
      <c r="A17586">
        <v>17582</v>
      </c>
      <c r="B17586">
        <v>-34683.289062000003</v>
      </c>
    </row>
    <row r="17587" spans="1:2" x14ac:dyDescent="0.25">
      <c r="A17587">
        <v>17583</v>
      </c>
      <c r="B17587">
        <v>-33721.1875</v>
      </c>
    </row>
    <row r="17588" spans="1:2" x14ac:dyDescent="0.25">
      <c r="A17588">
        <v>17584</v>
      </c>
      <c r="B17588">
        <v>-46499.664062000003</v>
      </c>
    </row>
    <row r="17589" spans="1:2" x14ac:dyDescent="0.25">
      <c r="A17589">
        <v>17585</v>
      </c>
      <c r="B17589">
        <v>-29531.181640999999</v>
      </c>
    </row>
    <row r="17590" spans="1:2" x14ac:dyDescent="0.25">
      <c r="A17590">
        <v>17586</v>
      </c>
      <c r="B17590">
        <v>-38842.921875</v>
      </c>
    </row>
    <row r="17591" spans="1:2" x14ac:dyDescent="0.25">
      <c r="A17591">
        <v>17587</v>
      </c>
      <c r="B17591">
        <v>-35093.734375</v>
      </c>
    </row>
    <row r="17592" spans="1:2" x14ac:dyDescent="0.25">
      <c r="A17592">
        <v>17588</v>
      </c>
      <c r="B17592">
        <v>-26406.03125</v>
      </c>
    </row>
    <row r="17593" spans="1:2" x14ac:dyDescent="0.25">
      <c r="A17593">
        <v>17589</v>
      </c>
      <c r="B17593">
        <v>-31902.419922000001</v>
      </c>
    </row>
    <row r="17594" spans="1:2" x14ac:dyDescent="0.25">
      <c r="A17594">
        <v>17590</v>
      </c>
      <c r="B17594">
        <v>-33768.625</v>
      </c>
    </row>
    <row r="17595" spans="1:2" x14ac:dyDescent="0.25">
      <c r="A17595">
        <v>17591</v>
      </c>
      <c r="B17595">
        <v>-38615.625</v>
      </c>
    </row>
    <row r="17596" spans="1:2" x14ac:dyDescent="0.25">
      <c r="A17596">
        <v>17592</v>
      </c>
      <c r="B17596">
        <v>-35130.726562000003</v>
      </c>
    </row>
    <row r="17597" spans="1:2" x14ac:dyDescent="0.25">
      <c r="A17597">
        <v>17593</v>
      </c>
      <c r="B17597">
        <v>-34435.078125</v>
      </c>
    </row>
    <row r="17598" spans="1:2" x14ac:dyDescent="0.25">
      <c r="A17598">
        <v>17594</v>
      </c>
      <c r="B17598">
        <v>-27232.896484000001</v>
      </c>
    </row>
    <row r="17599" spans="1:2" x14ac:dyDescent="0.25">
      <c r="A17599">
        <v>17595</v>
      </c>
      <c r="B17599">
        <v>-24554.839843999998</v>
      </c>
    </row>
    <row r="17600" spans="1:2" x14ac:dyDescent="0.25">
      <c r="A17600">
        <v>17596</v>
      </c>
      <c r="B17600">
        <v>-24074.832031000002</v>
      </c>
    </row>
    <row r="17601" spans="1:2" x14ac:dyDescent="0.25">
      <c r="A17601">
        <v>17597</v>
      </c>
      <c r="B17601">
        <v>-21817.775390999999</v>
      </c>
    </row>
    <row r="17602" spans="1:2" x14ac:dyDescent="0.25">
      <c r="A17602">
        <v>17598</v>
      </c>
      <c r="B17602">
        <v>-25843.349609000001</v>
      </c>
    </row>
    <row r="17603" spans="1:2" x14ac:dyDescent="0.25">
      <c r="A17603">
        <v>17599</v>
      </c>
      <c r="B17603">
        <v>-26269.912109000001</v>
      </c>
    </row>
    <row r="17604" spans="1:2" x14ac:dyDescent="0.25">
      <c r="A17604">
        <v>17600</v>
      </c>
      <c r="B17604">
        <v>-24609.318359000001</v>
      </c>
    </row>
    <row r="17605" spans="1:2" x14ac:dyDescent="0.25">
      <c r="A17605">
        <v>17601</v>
      </c>
      <c r="B17605">
        <v>-29256.054688</v>
      </c>
    </row>
    <row r="17606" spans="1:2" x14ac:dyDescent="0.25">
      <c r="A17606">
        <v>17602</v>
      </c>
      <c r="B17606">
        <v>-17012.849609000001</v>
      </c>
    </row>
    <row r="17607" spans="1:2" x14ac:dyDescent="0.25">
      <c r="A17607">
        <v>17603</v>
      </c>
      <c r="B17607">
        <v>-24508.730468999998</v>
      </c>
    </row>
    <row r="17608" spans="1:2" x14ac:dyDescent="0.25">
      <c r="A17608">
        <v>17604</v>
      </c>
      <c r="B17608">
        <v>-21956.738281000002</v>
      </c>
    </row>
    <row r="17609" spans="1:2" x14ac:dyDescent="0.25">
      <c r="A17609">
        <v>17605</v>
      </c>
      <c r="B17609">
        <v>-28367.671875</v>
      </c>
    </row>
    <row r="17610" spans="1:2" x14ac:dyDescent="0.25">
      <c r="A17610">
        <v>17606</v>
      </c>
      <c r="B17610">
        <v>-20897.007812</v>
      </c>
    </row>
    <row r="17611" spans="1:2" x14ac:dyDescent="0.25">
      <c r="A17611">
        <v>17607</v>
      </c>
      <c r="B17611">
        <v>-20337.371093999998</v>
      </c>
    </row>
    <row r="17612" spans="1:2" x14ac:dyDescent="0.25">
      <c r="A17612">
        <v>17608</v>
      </c>
      <c r="B17612">
        <v>-5388.4052730000003</v>
      </c>
    </row>
    <row r="17613" spans="1:2" x14ac:dyDescent="0.25">
      <c r="A17613">
        <v>17609</v>
      </c>
      <c r="B17613">
        <v>-7561.720703</v>
      </c>
    </row>
    <row r="17614" spans="1:2" x14ac:dyDescent="0.25">
      <c r="A17614">
        <v>17610</v>
      </c>
      <c r="B17614">
        <v>-18758.066406000002</v>
      </c>
    </row>
    <row r="17615" spans="1:2" x14ac:dyDescent="0.25">
      <c r="A17615">
        <v>17611</v>
      </c>
      <c r="B17615">
        <v>-25756.935547000001</v>
      </c>
    </row>
    <row r="17616" spans="1:2" x14ac:dyDescent="0.25">
      <c r="A17616">
        <v>17612</v>
      </c>
      <c r="B17616">
        <v>-24878.689452999999</v>
      </c>
    </row>
    <row r="17617" spans="1:2" x14ac:dyDescent="0.25">
      <c r="A17617">
        <v>17613</v>
      </c>
      <c r="B17617">
        <v>-5089.4091799999997</v>
      </c>
    </row>
    <row r="17618" spans="1:2" x14ac:dyDescent="0.25">
      <c r="A17618">
        <v>17614</v>
      </c>
      <c r="B17618">
        <v>-8126.4316410000001</v>
      </c>
    </row>
    <row r="17619" spans="1:2" x14ac:dyDescent="0.25">
      <c r="A17619">
        <v>17615</v>
      </c>
      <c r="B17619">
        <v>-10483.450194999999</v>
      </c>
    </row>
    <row r="17620" spans="1:2" x14ac:dyDescent="0.25">
      <c r="A17620">
        <v>17616</v>
      </c>
      <c r="B17620">
        <v>-7833.2612300000001</v>
      </c>
    </row>
    <row r="17621" spans="1:2" x14ac:dyDescent="0.25">
      <c r="A17621">
        <v>17617</v>
      </c>
      <c r="B17621">
        <v>-7538.0395509999998</v>
      </c>
    </row>
    <row r="17622" spans="1:2" x14ac:dyDescent="0.25">
      <c r="A17622">
        <v>17618</v>
      </c>
      <c r="B17622">
        <v>-9016.1181639999995</v>
      </c>
    </row>
    <row r="17623" spans="1:2" x14ac:dyDescent="0.25">
      <c r="A17623">
        <v>17619</v>
      </c>
      <c r="B17623">
        <v>-2276.0927729999999</v>
      </c>
    </row>
    <row r="17624" spans="1:2" x14ac:dyDescent="0.25">
      <c r="A17624">
        <v>17620</v>
      </c>
      <c r="B17624">
        <v>2480.3991700000001</v>
      </c>
    </row>
    <row r="17625" spans="1:2" x14ac:dyDescent="0.25">
      <c r="A17625">
        <v>17621</v>
      </c>
      <c r="B17625">
        <v>-15520.962890999999</v>
      </c>
    </row>
    <row r="17626" spans="1:2" x14ac:dyDescent="0.25">
      <c r="A17626">
        <v>17622</v>
      </c>
      <c r="B17626">
        <v>873.32507299999997</v>
      </c>
    </row>
    <row r="17627" spans="1:2" x14ac:dyDescent="0.25">
      <c r="A17627">
        <v>17623</v>
      </c>
      <c r="B17627">
        <v>-3240.9558109999998</v>
      </c>
    </row>
    <row r="17628" spans="1:2" x14ac:dyDescent="0.25">
      <c r="A17628">
        <v>17624</v>
      </c>
      <c r="B17628">
        <v>-9890.0292969999991</v>
      </c>
    </row>
    <row r="17629" spans="1:2" x14ac:dyDescent="0.25">
      <c r="A17629">
        <v>17625</v>
      </c>
      <c r="B17629">
        <v>12278.783203000001</v>
      </c>
    </row>
    <row r="17630" spans="1:2" x14ac:dyDescent="0.25">
      <c r="A17630">
        <v>17626</v>
      </c>
      <c r="B17630">
        <v>-4770.6391599999997</v>
      </c>
    </row>
    <row r="17631" spans="1:2" x14ac:dyDescent="0.25">
      <c r="A17631">
        <v>17627</v>
      </c>
      <c r="B17631">
        <v>13808.698242</v>
      </c>
    </row>
    <row r="17632" spans="1:2" x14ac:dyDescent="0.25">
      <c r="A17632">
        <v>17628</v>
      </c>
      <c r="B17632">
        <v>13432.872069999999</v>
      </c>
    </row>
    <row r="17633" spans="1:2" x14ac:dyDescent="0.25">
      <c r="A17633">
        <v>17629</v>
      </c>
      <c r="B17633">
        <v>9991.3193360000005</v>
      </c>
    </row>
    <row r="17634" spans="1:2" x14ac:dyDescent="0.25">
      <c r="A17634">
        <v>17630</v>
      </c>
      <c r="B17634">
        <v>-1913.7802730000001</v>
      </c>
    </row>
    <row r="17635" spans="1:2" x14ac:dyDescent="0.25">
      <c r="A17635">
        <v>17631</v>
      </c>
      <c r="B17635">
        <v>18663.212890999999</v>
      </c>
    </row>
    <row r="17636" spans="1:2" x14ac:dyDescent="0.25">
      <c r="A17636">
        <v>17632</v>
      </c>
      <c r="B17636">
        <v>5736.4321289999998</v>
      </c>
    </row>
    <row r="17637" spans="1:2" x14ac:dyDescent="0.25">
      <c r="A17637">
        <v>17633</v>
      </c>
      <c r="B17637">
        <v>27740.851562</v>
      </c>
    </row>
    <row r="17638" spans="1:2" x14ac:dyDescent="0.25">
      <c r="A17638">
        <v>17634</v>
      </c>
      <c r="B17638">
        <v>11665.473633</v>
      </c>
    </row>
    <row r="17639" spans="1:2" x14ac:dyDescent="0.25">
      <c r="A17639">
        <v>17635</v>
      </c>
      <c r="B17639">
        <v>20416.148438</v>
      </c>
    </row>
    <row r="17640" spans="1:2" x14ac:dyDescent="0.25">
      <c r="A17640">
        <v>17636</v>
      </c>
      <c r="B17640">
        <v>20215.542968999998</v>
      </c>
    </row>
    <row r="17641" spans="1:2" x14ac:dyDescent="0.25">
      <c r="A17641">
        <v>17637</v>
      </c>
      <c r="B17641">
        <v>13498.727539</v>
      </c>
    </row>
    <row r="17642" spans="1:2" x14ac:dyDescent="0.25">
      <c r="A17642">
        <v>17638</v>
      </c>
      <c r="B17642">
        <v>18966.033202999999</v>
      </c>
    </row>
    <row r="17643" spans="1:2" x14ac:dyDescent="0.25">
      <c r="A17643">
        <v>17639</v>
      </c>
      <c r="B17643">
        <v>19122.484375</v>
      </c>
    </row>
    <row r="17644" spans="1:2" x14ac:dyDescent="0.25">
      <c r="A17644">
        <v>17640</v>
      </c>
      <c r="B17644">
        <v>19754.890625</v>
      </c>
    </row>
    <row r="17645" spans="1:2" x14ac:dyDescent="0.25">
      <c r="A17645">
        <v>17641</v>
      </c>
      <c r="B17645">
        <v>13259.973633</v>
      </c>
    </row>
    <row r="17646" spans="1:2" x14ac:dyDescent="0.25">
      <c r="A17646">
        <v>17642</v>
      </c>
      <c r="B17646">
        <v>20650.707031000002</v>
      </c>
    </row>
    <row r="17647" spans="1:2" x14ac:dyDescent="0.25">
      <c r="A17647">
        <v>17643</v>
      </c>
      <c r="B17647">
        <v>28958.445312</v>
      </c>
    </row>
    <row r="17648" spans="1:2" x14ac:dyDescent="0.25">
      <c r="A17648">
        <v>17644</v>
      </c>
      <c r="B17648">
        <v>30771.1875</v>
      </c>
    </row>
    <row r="17649" spans="1:2" x14ac:dyDescent="0.25">
      <c r="A17649">
        <v>17645</v>
      </c>
      <c r="B17649">
        <v>13787.048828000001</v>
      </c>
    </row>
    <row r="17650" spans="1:2" x14ac:dyDescent="0.25">
      <c r="A17650">
        <v>17646</v>
      </c>
      <c r="B17650">
        <v>28240.123047000001</v>
      </c>
    </row>
    <row r="17651" spans="1:2" x14ac:dyDescent="0.25">
      <c r="A17651">
        <v>17647</v>
      </c>
      <c r="B17651">
        <v>29149.230468999998</v>
      </c>
    </row>
    <row r="17652" spans="1:2" x14ac:dyDescent="0.25">
      <c r="A17652">
        <v>17648</v>
      </c>
      <c r="B17652">
        <v>17163.40625</v>
      </c>
    </row>
    <row r="17653" spans="1:2" x14ac:dyDescent="0.25">
      <c r="A17653">
        <v>17649</v>
      </c>
      <c r="B17653">
        <v>25449.916015999999</v>
      </c>
    </row>
    <row r="17654" spans="1:2" x14ac:dyDescent="0.25">
      <c r="A17654">
        <v>17650</v>
      </c>
      <c r="B17654">
        <v>27784.390625</v>
      </c>
    </row>
    <row r="17655" spans="1:2" x14ac:dyDescent="0.25">
      <c r="A17655">
        <v>17651</v>
      </c>
      <c r="B17655">
        <v>24272.533202999999</v>
      </c>
    </row>
    <row r="17656" spans="1:2" x14ac:dyDescent="0.25">
      <c r="A17656">
        <v>17652</v>
      </c>
      <c r="B17656">
        <v>28638.556640999999</v>
      </c>
    </row>
    <row r="17657" spans="1:2" x14ac:dyDescent="0.25">
      <c r="A17657">
        <v>17653</v>
      </c>
      <c r="B17657">
        <v>37651.171875</v>
      </c>
    </row>
    <row r="17658" spans="1:2" x14ac:dyDescent="0.25">
      <c r="A17658">
        <v>17654</v>
      </c>
      <c r="B17658">
        <v>31719.763672000001</v>
      </c>
    </row>
    <row r="17659" spans="1:2" x14ac:dyDescent="0.25">
      <c r="A17659">
        <v>17655</v>
      </c>
      <c r="B17659">
        <v>32287.283202999999</v>
      </c>
    </row>
    <row r="17660" spans="1:2" x14ac:dyDescent="0.25">
      <c r="A17660">
        <v>17656</v>
      </c>
      <c r="B17660">
        <v>34378.007812000003</v>
      </c>
    </row>
    <row r="17661" spans="1:2" x14ac:dyDescent="0.25">
      <c r="A17661">
        <v>17657</v>
      </c>
      <c r="B17661">
        <v>45819.933594000002</v>
      </c>
    </row>
    <row r="17662" spans="1:2" x14ac:dyDescent="0.25">
      <c r="A17662">
        <v>17658</v>
      </c>
      <c r="B17662">
        <v>47004.925780999998</v>
      </c>
    </row>
    <row r="17663" spans="1:2" x14ac:dyDescent="0.25">
      <c r="A17663">
        <v>17659</v>
      </c>
      <c r="B17663">
        <v>44130.71875</v>
      </c>
    </row>
    <row r="17664" spans="1:2" x14ac:dyDescent="0.25">
      <c r="A17664">
        <v>17660</v>
      </c>
      <c r="B17664">
        <v>41673.769530999998</v>
      </c>
    </row>
    <row r="17665" spans="1:2" x14ac:dyDescent="0.25">
      <c r="A17665">
        <v>17661</v>
      </c>
      <c r="B17665">
        <v>33408.890625</v>
      </c>
    </row>
    <row r="17666" spans="1:2" x14ac:dyDescent="0.25">
      <c r="A17666">
        <v>17662</v>
      </c>
      <c r="B17666">
        <v>44727.296875</v>
      </c>
    </row>
    <row r="17667" spans="1:2" x14ac:dyDescent="0.25">
      <c r="A17667">
        <v>17663</v>
      </c>
      <c r="B17667">
        <v>41833.429687999997</v>
      </c>
    </row>
    <row r="17668" spans="1:2" x14ac:dyDescent="0.25">
      <c r="A17668">
        <v>17664</v>
      </c>
      <c r="B17668">
        <v>37828.199219000002</v>
      </c>
    </row>
    <row r="17669" spans="1:2" x14ac:dyDescent="0.25">
      <c r="A17669">
        <v>17665</v>
      </c>
      <c r="B17669">
        <v>35523.253905999998</v>
      </c>
    </row>
    <row r="17670" spans="1:2" x14ac:dyDescent="0.25">
      <c r="A17670">
        <v>17666</v>
      </c>
      <c r="B17670">
        <v>37857.746094000002</v>
      </c>
    </row>
    <row r="17671" spans="1:2" x14ac:dyDescent="0.25">
      <c r="A17671">
        <v>17667</v>
      </c>
      <c r="B17671">
        <v>42065.75</v>
      </c>
    </row>
    <row r="17672" spans="1:2" x14ac:dyDescent="0.25">
      <c r="A17672">
        <v>17668</v>
      </c>
      <c r="B17672">
        <v>50957.902344000002</v>
      </c>
    </row>
    <row r="17673" spans="1:2" x14ac:dyDescent="0.25">
      <c r="A17673">
        <v>17669</v>
      </c>
      <c r="B17673">
        <v>41465.46875</v>
      </c>
    </row>
    <row r="17674" spans="1:2" x14ac:dyDescent="0.25">
      <c r="A17674">
        <v>17670</v>
      </c>
      <c r="B17674">
        <v>40180.953125</v>
      </c>
    </row>
    <row r="17675" spans="1:2" x14ac:dyDescent="0.25">
      <c r="A17675">
        <v>17671</v>
      </c>
      <c r="B17675">
        <v>41499.914062000003</v>
      </c>
    </row>
    <row r="17676" spans="1:2" x14ac:dyDescent="0.25">
      <c r="A17676">
        <v>17672</v>
      </c>
      <c r="B17676">
        <v>33097.53125</v>
      </c>
    </row>
    <row r="17677" spans="1:2" x14ac:dyDescent="0.25">
      <c r="A17677">
        <v>17673</v>
      </c>
      <c r="B17677">
        <v>39906.953125</v>
      </c>
    </row>
    <row r="17678" spans="1:2" x14ac:dyDescent="0.25">
      <c r="A17678">
        <v>17674</v>
      </c>
      <c r="B17678">
        <v>44904.753905999998</v>
      </c>
    </row>
    <row r="17679" spans="1:2" x14ac:dyDescent="0.25">
      <c r="A17679">
        <v>17675</v>
      </c>
      <c r="B17679">
        <v>40071.199219000002</v>
      </c>
    </row>
    <row r="17680" spans="1:2" x14ac:dyDescent="0.25">
      <c r="A17680">
        <v>17676</v>
      </c>
      <c r="B17680">
        <v>47409.585937999997</v>
      </c>
    </row>
    <row r="17681" spans="1:2" x14ac:dyDescent="0.25">
      <c r="A17681">
        <v>17677</v>
      </c>
      <c r="B17681">
        <v>40076.9375</v>
      </c>
    </row>
    <row r="17682" spans="1:2" x14ac:dyDescent="0.25">
      <c r="A17682">
        <v>17678</v>
      </c>
      <c r="B17682">
        <v>49721.96875</v>
      </c>
    </row>
    <row r="17683" spans="1:2" x14ac:dyDescent="0.25">
      <c r="A17683">
        <v>17679</v>
      </c>
      <c r="B17683">
        <v>43024.183594000002</v>
      </c>
    </row>
    <row r="17684" spans="1:2" x14ac:dyDescent="0.25">
      <c r="A17684">
        <v>17680</v>
      </c>
      <c r="B17684">
        <v>37458.011719000002</v>
      </c>
    </row>
    <row r="17685" spans="1:2" x14ac:dyDescent="0.25">
      <c r="A17685">
        <v>17681</v>
      </c>
      <c r="B17685">
        <v>27586.470702999999</v>
      </c>
    </row>
    <row r="17686" spans="1:2" x14ac:dyDescent="0.25">
      <c r="A17686">
        <v>17682</v>
      </c>
      <c r="B17686">
        <v>41975.070312000003</v>
      </c>
    </row>
    <row r="17687" spans="1:2" x14ac:dyDescent="0.25">
      <c r="A17687">
        <v>17683</v>
      </c>
      <c r="B17687">
        <v>48628.292969000002</v>
      </c>
    </row>
    <row r="17688" spans="1:2" x14ac:dyDescent="0.25">
      <c r="A17688">
        <v>17684</v>
      </c>
      <c r="B17688">
        <v>39640.8125</v>
      </c>
    </row>
    <row r="17689" spans="1:2" x14ac:dyDescent="0.25">
      <c r="A17689">
        <v>17685</v>
      </c>
      <c r="B17689">
        <v>47831.421875</v>
      </c>
    </row>
    <row r="17690" spans="1:2" x14ac:dyDescent="0.25">
      <c r="A17690">
        <v>17686</v>
      </c>
      <c r="B17690">
        <v>38893.351562000003</v>
      </c>
    </row>
    <row r="17691" spans="1:2" x14ac:dyDescent="0.25">
      <c r="A17691">
        <v>17687</v>
      </c>
      <c r="B17691">
        <v>33473.6875</v>
      </c>
    </row>
    <row r="17692" spans="1:2" x14ac:dyDescent="0.25">
      <c r="A17692">
        <v>17688</v>
      </c>
      <c r="B17692">
        <v>41856.269530999998</v>
      </c>
    </row>
    <row r="17693" spans="1:2" x14ac:dyDescent="0.25">
      <c r="A17693">
        <v>17689</v>
      </c>
      <c r="B17693">
        <v>42234.503905999998</v>
      </c>
    </row>
    <row r="17694" spans="1:2" x14ac:dyDescent="0.25">
      <c r="A17694">
        <v>17690</v>
      </c>
      <c r="B17694">
        <v>26688.658202999999</v>
      </c>
    </row>
    <row r="17695" spans="1:2" x14ac:dyDescent="0.25">
      <c r="A17695">
        <v>17691</v>
      </c>
      <c r="B17695">
        <v>34840.550780999998</v>
      </c>
    </row>
    <row r="17696" spans="1:2" x14ac:dyDescent="0.25">
      <c r="A17696">
        <v>17692</v>
      </c>
      <c r="B17696">
        <v>46212.371094000002</v>
      </c>
    </row>
    <row r="17697" spans="1:2" x14ac:dyDescent="0.25">
      <c r="A17697">
        <v>17693</v>
      </c>
      <c r="B17697">
        <v>32867.738280999998</v>
      </c>
    </row>
    <row r="17698" spans="1:2" x14ac:dyDescent="0.25">
      <c r="A17698">
        <v>17694</v>
      </c>
      <c r="B17698">
        <v>43888.890625</v>
      </c>
    </row>
    <row r="17699" spans="1:2" x14ac:dyDescent="0.25">
      <c r="A17699">
        <v>17695</v>
      </c>
      <c r="B17699">
        <v>27088.523438</v>
      </c>
    </row>
    <row r="17700" spans="1:2" x14ac:dyDescent="0.25">
      <c r="A17700">
        <v>17696</v>
      </c>
      <c r="B17700">
        <v>31829.587890999999</v>
      </c>
    </row>
    <row r="17701" spans="1:2" x14ac:dyDescent="0.25">
      <c r="A17701">
        <v>17697</v>
      </c>
      <c r="B17701">
        <v>27538.222656000002</v>
      </c>
    </row>
    <row r="17702" spans="1:2" x14ac:dyDescent="0.25">
      <c r="A17702">
        <v>17698</v>
      </c>
      <c r="B17702">
        <v>28253.603515999999</v>
      </c>
    </row>
    <row r="17703" spans="1:2" x14ac:dyDescent="0.25">
      <c r="A17703">
        <v>17699</v>
      </c>
      <c r="B17703">
        <v>17254.310547000001</v>
      </c>
    </row>
    <row r="17704" spans="1:2" x14ac:dyDescent="0.25">
      <c r="A17704">
        <v>17700</v>
      </c>
      <c r="B17704">
        <v>27431.457031000002</v>
      </c>
    </row>
    <row r="17705" spans="1:2" x14ac:dyDescent="0.25">
      <c r="A17705">
        <v>17701</v>
      </c>
      <c r="B17705">
        <v>26411.421875</v>
      </c>
    </row>
    <row r="17706" spans="1:2" x14ac:dyDescent="0.25">
      <c r="A17706">
        <v>17702</v>
      </c>
      <c r="B17706">
        <v>30652.953125</v>
      </c>
    </row>
    <row r="17707" spans="1:2" x14ac:dyDescent="0.25">
      <c r="A17707">
        <v>17703</v>
      </c>
      <c r="B17707">
        <v>24962.640625</v>
      </c>
    </row>
    <row r="17708" spans="1:2" x14ac:dyDescent="0.25">
      <c r="A17708">
        <v>17704</v>
      </c>
      <c r="B17708">
        <v>22666.042968999998</v>
      </c>
    </row>
    <row r="17709" spans="1:2" x14ac:dyDescent="0.25">
      <c r="A17709">
        <v>17705</v>
      </c>
      <c r="B17709">
        <v>35678.117187999997</v>
      </c>
    </row>
    <row r="17710" spans="1:2" x14ac:dyDescent="0.25">
      <c r="A17710">
        <v>17706</v>
      </c>
      <c r="B17710">
        <v>28944.216797000001</v>
      </c>
    </row>
    <row r="17711" spans="1:2" x14ac:dyDescent="0.25">
      <c r="A17711">
        <v>17707</v>
      </c>
      <c r="B17711">
        <v>29489.251952999999</v>
      </c>
    </row>
    <row r="17712" spans="1:2" x14ac:dyDescent="0.25">
      <c r="A17712">
        <v>17708</v>
      </c>
      <c r="B17712">
        <v>26363.107422000001</v>
      </c>
    </row>
    <row r="17713" spans="1:2" x14ac:dyDescent="0.25">
      <c r="A17713">
        <v>17709</v>
      </c>
      <c r="B17713">
        <v>22456.550781000002</v>
      </c>
    </row>
    <row r="17714" spans="1:2" x14ac:dyDescent="0.25">
      <c r="A17714">
        <v>17710</v>
      </c>
      <c r="B17714">
        <v>26426.029297000001</v>
      </c>
    </row>
    <row r="17715" spans="1:2" x14ac:dyDescent="0.25">
      <c r="A17715">
        <v>17711</v>
      </c>
      <c r="B17715">
        <v>24283.083984000001</v>
      </c>
    </row>
    <row r="17716" spans="1:2" x14ac:dyDescent="0.25">
      <c r="A17716">
        <v>17712</v>
      </c>
      <c r="B17716">
        <v>20920.039062</v>
      </c>
    </row>
    <row r="17717" spans="1:2" x14ac:dyDescent="0.25">
      <c r="A17717">
        <v>17713</v>
      </c>
      <c r="B17717">
        <v>21262.167968999998</v>
      </c>
    </row>
    <row r="17718" spans="1:2" x14ac:dyDescent="0.25">
      <c r="A17718">
        <v>17714</v>
      </c>
      <c r="B17718">
        <v>17617.705077999999</v>
      </c>
    </row>
    <row r="17719" spans="1:2" x14ac:dyDescent="0.25">
      <c r="A17719">
        <v>17715</v>
      </c>
      <c r="B17719">
        <v>14668.513671999999</v>
      </c>
    </row>
    <row r="17720" spans="1:2" x14ac:dyDescent="0.25">
      <c r="A17720">
        <v>17716</v>
      </c>
      <c r="B17720">
        <v>21089.224609000001</v>
      </c>
    </row>
    <row r="17721" spans="1:2" x14ac:dyDescent="0.25">
      <c r="A17721">
        <v>17717</v>
      </c>
      <c r="B17721">
        <v>7858.4067379999997</v>
      </c>
    </row>
    <row r="17722" spans="1:2" x14ac:dyDescent="0.25">
      <c r="A17722">
        <v>17718</v>
      </c>
      <c r="B17722">
        <v>22838.541015999999</v>
      </c>
    </row>
    <row r="17723" spans="1:2" x14ac:dyDescent="0.25">
      <c r="A17723">
        <v>17719</v>
      </c>
      <c r="B17723">
        <v>11695.610352</v>
      </c>
    </row>
    <row r="17724" spans="1:2" x14ac:dyDescent="0.25">
      <c r="A17724">
        <v>17720</v>
      </c>
      <c r="B17724">
        <v>5609.4252930000002</v>
      </c>
    </row>
    <row r="17725" spans="1:2" x14ac:dyDescent="0.25">
      <c r="A17725">
        <v>17721</v>
      </c>
      <c r="B17725">
        <v>641.45904499999995</v>
      </c>
    </row>
    <row r="17726" spans="1:2" x14ac:dyDescent="0.25">
      <c r="A17726">
        <v>17722</v>
      </c>
      <c r="B17726">
        <v>15397.965819999999</v>
      </c>
    </row>
    <row r="17727" spans="1:2" x14ac:dyDescent="0.25">
      <c r="A17727">
        <v>17723</v>
      </c>
      <c r="B17727">
        <v>10954.65625</v>
      </c>
    </row>
    <row r="17728" spans="1:2" x14ac:dyDescent="0.25">
      <c r="A17728">
        <v>17724</v>
      </c>
      <c r="B17728">
        <v>7403.2626950000003</v>
      </c>
    </row>
    <row r="17729" spans="1:2" x14ac:dyDescent="0.25">
      <c r="A17729">
        <v>17725</v>
      </c>
      <c r="B17729">
        <v>9723.890625</v>
      </c>
    </row>
    <row r="17730" spans="1:2" x14ac:dyDescent="0.25">
      <c r="A17730">
        <v>17726</v>
      </c>
      <c r="B17730">
        <v>6758.7006840000004</v>
      </c>
    </row>
    <row r="17731" spans="1:2" x14ac:dyDescent="0.25">
      <c r="A17731">
        <v>17727</v>
      </c>
      <c r="B17731">
        <v>852.58862299999998</v>
      </c>
    </row>
    <row r="17732" spans="1:2" x14ac:dyDescent="0.25">
      <c r="A17732">
        <v>17728</v>
      </c>
      <c r="B17732">
        <v>13232.012694999999</v>
      </c>
    </row>
    <row r="17733" spans="1:2" x14ac:dyDescent="0.25">
      <c r="A17733">
        <v>17729</v>
      </c>
      <c r="B17733">
        <v>13771.228515999999</v>
      </c>
    </row>
    <row r="17734" spans="1:2" x14ac:dyDescent="0.25">
      <c r="A17734">
        <v>17730</v>
      </c>
      <c r="B17734">
        <v>-637.48260500000004</v>
      </c>
    </row>
    <row r="17735" spans="1:2" x14ac:dyDescent="0.25">
      <c r="A17735">
        <v>17731</v>
      </c>
      <c r="B17735">
        <v>14551.259765999999</v>
      </c>
    </row>
    <row r="17736" spans="1:2" x14ac:dyDescent="0.25">
      <c r="A17736">
        <v>17732</v>
      </c>
      <c r="B17736">
        <v>6238.9013670000004</v>
      </c>
    </row>
    <row r="17737" spans="1:2" x14ac:dyDescent="0.25">
      <c r="A17737">
        <v>17733</v>
      </c>
      <c r="B17737">
        <v>1444.953125</v>
      </c>
    </row>
    <row r="17738" spans="1:2" x14ac:dyDescent="0.25">
      <c r="A17738">
        <v>17734</v>
      </c>
      <c r="B17738">
        <v>1680.5665280000001</v>
      </c>
    </row>
    <row r="17739" spans="1:2" x14ac:dyDescent="0.25">
      <c r="A17739">
        <v>17735</v>
      </c>
      <c r="B17739">
        <v>5838.2612300000001</v>
      </c>
    </row>
    <row r="17740" spans="1:2" x14ac:dyDescent="0.25">
      <c r="A17740">
        <v>17736</v>
      </c>
      <c r="B17740">
        <v>-971.76245100000006</v>
      </c>
    </row>
    <row r="17741" spans="1:2" x14ac:dyDescent="0.25">
      <c r="A17741">
        <v>17737</v>
      </c>
      <c r="B17741">
        <v>1027.3167719999999</v>
      </c>
    </row>
    <row r="17742" spans="1:2" x14ac:dyDescent="0.25">
      <c r="A17742">
        <v>17738</v>
      </c>
      <c r="B17742">
        <v>-8592.4833980000003</v>
      </c>
    </row>
    <row r="17743" spans="1:2" x14ac:dyDescent="0.25">
      <c r="A17743">
        <v>17739</v>
      </c>
      <c r="B17743">
        <v>-2965.349365</v>
      </c>
    </row>
    <row r="17744" spans="1:2" x14ac:dyDescent="0.25">
      <c r="A17744">
        <v>17740</v>
      </c>
      <c r="B17744">
        <v>-19158.353515999999</v>
      </c>
    </row>
    <row r="17745" spans="1:2" x14ac:dyDescent="0.25">
      <c r="A17745">
        <v>17741</v>
      </c>
      <c r="B17745">
        <v>-14400.621094</v>
      </c>
    </row>
    <row r="17746" spans="1:2" x14ac:dyDescent="0.25">
      <c r="A17746">
        <v>17742</v>
      </c>
      <c r="B17746">
        <v>-12493.521484000001</v>
      </c>
    </row>
    <row r="17747" spans="1:2" x14ac:dyDescent="0.25">
      <c r="A17747">
        <v>17743</v>
      </c>
      <c r="B17747">
        <v>-18314.816406000002</v>
      </c>
    </row>
    <row r="17748" spans="1:2" x14ac:dyDescent="0.25">
      <c r="A17748">
        <v>17744</v>
      </c>
      <c r="B17748">
        <v>-12009.215819999999</v>
      </c>
    </row>
    <row r="17749" spans="1:2" x14ac:dyDescent="0.25">
      <c r="A17749">
        <v>17745</v>
      </c>
      <c r="B17749">
        <v>-18620.089843999998</v>
      </c>
    </row>
    <row r="17750" spans="1:2" x14ac:dyDescent="0.25">
      <c r="A17750">
        <v>17746</v>
      </c>
      <c r="B17750">
        <v>-13859.750977</v>
      </c>
    </row>
    <row r="17751" spans="1:2" x14ac:dyDescent="0.25">
      <c r="A17751">
        <v>17747</v>
      </c>
      <c r="B17751">
        <v>-17757.728515999999</v>
      </c>
    </row>
    <row r="17752" spans="1:2" x14ac:dyDescent="0.25">
      <c r="A17752">
        <v>17748</v>
      </c>
      <c r="B17752">
        <v>-23706.289062</v>
      </c>
    </row>
    <row r="17753" spans="1:2" x14ac:dyDescent="0.25">
      <c r="A17753">
        <v>17749</v>
      </c>
      <c r="B17753">
        <v>-20449.4375</v>
      </c>
    </row>
    <row r="17754" spans="1:2" x14ac:dyDescent="0.25">
      <c r="A17754">
        <v>17750</v>
      </c>
      <c r="B17754">
        <v>-23364.603515999999</v>
      </c>
    </row>
    <row r="17755" spans="1:2" x14ac:dyDescent="0.25">
      <c r="A17755">
        <v>17751</v>
      </c>
      <c r="B17755">
        <v>-28040.587890999999</v>
      </c>
    </row>
    <row r="17756" spans="1:2" x14ac:dyDescent="0.25">
      <c r="A17756">
        <v>17752</v>
      </c>
      <c r="B17756">
        <v>-19487.068359000001</v>
      </c>
    </row>
    <row r="17757" spans="1:2" x14ac:dyDescent="0.25">
      <c r="A17757">
        <v>17753</v>
      </c>
      <c r="B17757">
        <v>-24158.691406000002</v>
      </c>
    </row>
    <row r="17758" spans="1:2" x14ac:dyDescent="0.25">
      <c r="A17758">
        <v>17754</v>
      </c>
      <c r="B17758">
        <v>-19007.378906000002</v>
      </c>
    </row>
    <row r="17759" spans="1:2" x14ac:dyDescent="0.25">
      <c r="A17759">
        <v>17755</v>
      </c>
      <c r="B17759">
        <v>-33018.960937999997</v>
      </c>
    </row>
    <row r="17760" spans="1:2" x14ac:dyDescent="0.25">
      <c r="A17760">
        <v>17756</v>
      </c>
      <c r="B17760">
        <v>-22485.238281000002</v>
      </c>
    </row>
    <row r="17761" spans="1:2" x14ac:dyDescent="0.25">
      <c r="A17761">
        <v>17757</v>
      </c>
      <c r="B17761">
        <v>-39307.222655999998</v>
      </c>
    </row>
    <row r="17762" spans="1:2" x14ac:dyDescent="0.25">
      <c r="A17762">
        <v>17758</v>
      </c>
      <c r="B17762">
        <v>-24423.087890999999</v>
      </c>
    </row>
    <row r="17763" spans="1:2" x14ac:dyDescent="0.25">
      <c r="A17763">
        <v>17759</v>
      </c>
      <c r="B17763">
        <v>-34834.023437999997</v>
      </c>
    </row>
    <row r="17764" spans="1:2" x14ac:dyDescent="0.25">
      <c r="A17764">
        <v>17760</v>
      </c>
      <c r="B17764">
        <v>-39990.730469000002</v>
      </c>
    </row>
    <row r="17765" spans="1:2" x14ac:dyDescent="0.25">
      <c r="A17765">
        <v>17761</v>
      </c>
      <c r="B17765">
        <v>-28753.941406000002</v>
      </c>
    </row>
    <row r="17766" spans="1:2" x14ac:dyDescent="0.25">
      <c r="A17766">
        <v>17762</v>
      </c>
      <c r="B17766">
        <v>-44149.734375</v>
      </c>
    </row>
    <row r="17767" spans="1:2" x14ac:dyDescent="0.25">
      <c r="A17767">
        <v>17763</v>
      </c>
      <c r="B17767">
        <v>-33602.082030999998</v>
      </c>
    </row>
    <row r="17768" spans="1:2" x14ac:dyDescent="0.25">
      <c r="A17768">
        <v>17764</v>
      </c>
      <c r="B17768">
        <v>-36287</v>
      </c>
    </row>
    <row r="17769" spans="1:2" x14ac:dyDescent="0.25">
      <c r="A17769">
        <v>17765</v>
      </c>
      <c r="B17769">
        <v>-30397.591797000001</v>
      </c>
    </row>
    <row r="17770" spans="1:2" x14ac:dyDescent="0.25">
      <c r="A17770">
        <v>17766</v>
      </c>
      <c r="B17770">
        <v>-35584.1875</v>
      </c>
    </row>
    <row r="17771" spans="1:2" x14ac:dyDescent="0.25">
      <c r="A17771">
        <v>17767</v>
      </c>
      <c r="B17771">
        <v>-43756.164062000003</v>
      </c>
    </row>
    <row r="17772" spans="1:2" x14ac:dyDescent="0.25">
      <c r="A17772">
        <v>17768</v>
      </c>
      <c r="B17772">
        <v>-38162.152344000002</v>
      </c>
    </row>
    <row r="17773" spans="1:2" x14ac:dyDescent="0.25">
      <c r="A17773">
        <v>17769</v>
      </c>
      <c r="B17773">
        <v>-34539.242187999997</v>
      </c>
    </row>
    <row r="17774" spans="1:2" x14ac:dyDescent="0.25">
      <c r="A17774">
        <v>17770</v>
      </c>
      <c r="B17774">
        <v>-40147.820312000003</v>
      </c>
    </row>
    <row r="17775" spans="1:2" x14ac:dyDescent="0.25">
      <c r="A17775">
        <v>17771</v>
      </c>
      <c r="B17775">
        <v>-33140.425780999998</v>
      </c>
    </row>
    <row r="17776" spans="1:2" x14ac:dyDescent="0.25">
      <c r="A17776">
        <v>17772</v>
      </c>
      <c r="B17776">
        <v>-47181.96875</v>
      </c>
    </row>
    <row r="17777" spans="1:2" x14ac:dyDescent="0.25">
      <c r="A17777">
        <v>17773</v>
      </c>
      <c r="B17777">
        <v>-39929.71875</v>
      </c>
    </row>
    <row r="17778" spans="1:2" x14ac:dyDescent="0.25">
      <c r="A17778">
        <v>17774</v>
      </c>
      <c r="B17778">
        <v>-35095.40625</v>
      </c>
    </row>
    <row r="17779" spans="1:2" x14ac:dyDescent="0.25">
      <c r="A17779">
        <v>17775</v>
      </c>
      <c r="B17779">
        <v>-36542.464844000002</v>
      </c>
    </row>
    <row r="17780" spans="1:2" x14ac:dyDescent="0.25">
      <c r="A17780">
        <v>17776</v>
      </c>
      <c r="B17780">
        <v>-35982.378905999998</v>
      </c>
    </row>
    <row r="17781" spans="1:2" x14ac:dyDescent="0.25">
      <c r="A17781">
        <v>17777</v>
      </c>
      <c r="B17781">
        <v>-43379.867187999997</v>
      </c>
    </row>
    <row r="17782" spans="1:2" x14ac:dyDescent="0.25">
      <c r="A17782">
        <v>17778</v>
      </c>
      <c r="B17782">
        <v>-36820.867187999997</v>
      </c>
    </row>
    <row r="17783" spans="1:2" x14ac:dyDescent="0.25">
      <c r="A17783">
        <v>17779</v>
      </c>
      <c r="B17783">
        <v>-30340.248047000001</v>
      </c>
    </row>
    <row r="17784" spans="1:2" x14ac:dyDescent="0.25">
      <c r="A17784">
        <v>17780</v>
      </c>
      <c r="B17784">
        <v>-35814.367187999997</v>
      </c>
    </row>
    <row r="17785" spans="1:2" x14ac:dyDescent="0.25">
      <c r="A17785">
        <v>17781</v>
      </c>
      <c r="B17785">
        <v>-39242.332030999998</v>
      </c>
    </row>
    <row r="17786" spans="1:2" x14ac:dyDescent="0.25">
      <c r="A17786">
        <v>17782</v>
      </c>
      <c r="B17786">
        <v>-44844.492187999997</v>
      </c>
    </row>
    <row r="17787" spans="1:2" x14ac:dyDescent="0.25">
      <c r="A17787">
        <v>17783</v>
      </c>
      <c r="B17787">
        <v>-37810.46875</v>
      </c>
    </row>
    <row r="17788" spans="1:2" x14ac:dyDescent="0.25">
      <c r="A17788">
        <v>17784</v>
      </c>
      <c r="B17788">
        <v>-42844.824219000002</v>
      </c>
    </row>
    <row r="17789" spans="1:2" x14ac:dyDescent="0.25">
      <c r="A17789">
        <v>17785</v>
      </c>
      <c r="B17789">
        <v>-41834.660155999998</v>
      </c>
    </row>
    <row r="17790" spans="1:2" x14ac:dyDescent="0.25">
      <c r="A17790">
        <v>17786</v>
      </c>
      <c r="B17790">
        <v>-47343.210937999997</v>
      </c>
    </row>
    <row r="17791" spans="1:2" x14ac:dyDescent="0.25">
      <c r="A17791">
        <v>17787</v>
      </c>
      <c r="B17791">
        <v>-39256.949219000002</v>
      </c>
    </row>
    <row r="17792" spans="1:2" x14ac:dyDescent="0.25">
      <c r="A17792">
        <v>17788</v>
      </c>
      <c r="B17792">
        <v>-40207.308594000002</v>
      </c>
    </row>
    <row r="17793" spans="1:2" x14ac:dyDescent="0.25">
      <c r="A17793">
        <v>17789</v>
      </c>
      <c r="B17793">
        <v>-50128.820312000003</v>
      </c>
    </row>
    <row r="17794" spans="1:2" x14ac:dyDescent="0.25">
      <c r="A17794">
        <v>17790</v>
      </c>
      <c r="B17794">
        <v>-40615.429687999997</v>
      </c>
    </row>
    <row r="17795" spans="1:2" x14ac:dyDescent="0.25">
      <c r="A17795">
        <v>17791</v>
      </c>
      <c r="B17795">
        <v>-52225.007812000003</v>
      </c>
    </row>
    <row r="17796" spans="1:2" x14ac:dyDescent="0.25">
      <c r="A17796">
        <v>17792</v>
      </c>
      <c r="B17796">
        <v>-34808.257812000003</v>
      </c>
    </row>
    <row r="17797" spans="1:2" x14ac:dyDescent="0.25">
      <c r="A17797">
        <v>17793</v>
      </c>
      <c r="B17797">
        <v>-33040.113280999998</v>
      </c>
    </row>
    <row r="17798" spans="1:2" x14ac:dyDescent="0.25">
      <c r="A17798">
        <v>17794</v>
      </c>
      <c r="B17798">
        <v>-44658.414062000003</v>
      </c>
    </row>
    <row r="17799" spans="1:2" x14ac:dyDescent="0.25">
      <c r="A17799">
        <v>17795</v>
      </c>
      <c r="B17799">
        <v>-45211.339844000002</v>
      </c>
    </row>
    <row r="17800" spans="1:2" x14ac:dyDescent="0.25">
      <c r="A17800">
        <v>17796</v>
      </c>
      <c r="B17800">
        <v>-44010.523437999997</v>
      </c>
    </row>
    <row r="17801" spans="1:2" x14ac:dyDescent="0.25">
      <c r="A17801">
        <v>17797</v>
      </c>
      <c r="B17801">
        <v>-41495.179687999997</v>
      </c>
    </row>
    <row r="17802" spans="1:2" x14ac:dyDescent="0.25">
      <c r="A17802">
        <v>17798</v>
      </c>
      <c r="B17802">
        <v>-40288.6875</v>
      </c>
    </row>
    <row r="17803" spans="1:2" x14ac:dyDescent="0.25">
      <c r="A17803">
        <v>17799</v>
      </c>
      <c r="B17803">
        <v>-32563.951172000001</v>
      </c>
    </row>
    <row r="17804" spans="1:2" x14ac:dyDescent="0.25">
      <c r="A17804">
        <v>17800</v>
      </c>
      <c r="B17804">
        <v>-40207.175780999998</v>
      </c>
    </row>
    <row r="17805" spans="1:2" x14ac:dyDescent="0.25">
      <c r="A17805">
        <v>17801</v>
      </c>
      <c r="B17805">
        <v>-33871.59375</v>
      </c>
    </row>
    <row r="17806" spans="1:2" x14ac:dyDescent="0.25">
      <c r="A17806">
        <v>17802</v>
      </c>
      <c r="B17806">
        <v>-37123.738280999998</v>
      </c>
    </row>
    <row r="17807" spans="1:2" x14ac:dyDescent="0.25">
      <c r="A17807">
        <v>17803</v>
      </c>
      <c r="B17807">
        <v>-36530.675780999998</v>
      </c>
    </row>
    <row r="17808" spans="1:2" x14ac:dyDescent="0.25">
      <c r="A17808">
        <v>17804</v>
      </c>
      <c r="B17808">
        <v>-33378.324219000002</v>
      </c>
    </row>
    <row r="17809" spans="1:2" x14ac:dyDescent="0.25">
      <c r="A17809">
        <v>17805</v>
      </c>
      <c r="B17809">
        <v>-33801.011719000002</v>
      </c>
    </row>
    <row r="17810" spans="1:2" x14ac:dyDescent="0.25">
      <c r="A17810">
        <v>17806</v>
      </c>
      <c r="B17810">
        <v>-37509.664062000003</v>
      </c>
    </row>
    <row r="17811" spans="1:2" x14ac:dyDescent="0.25">
      <c r="A17811">
        <v>17807</v>
      </c>
      <c r="B17811">
        <v>-22890.009765999999</v>
      </c>
    </row>
    <row r="17812" spans="1:2" x14ac:dyDescent="0.25">
      <c r="A17812">
        <v>17808</v>
      </c>
      <c r="B17812">
        <v>-30415.958984000001</v>
      </c>
    </row>
    <row r="17813" spans="1:2" x14ac:dyDescent="0.25">
      <c r="A17813">
        <v>17809</v>
      </c>
      <c r="B17813">
        <v>-36381.90625</v>
      </c>
    </row>
    <row r="17814" spans="1:2" x14ac:dyDescent="0.25">
      <c r="A17814">
        <v>17810</v>
      </c>
      <c r="B17814">
        <v>-25115.105468999998</v>
      </c>
    </row>
    <row r="17815" spans="1:2" x14ac:dyDescent="0.25">
      <c r="A17815">
        <v>17811</v>
      </c>
      <c r="B17815">
        <v>-29431.683593999998</v>
      </c>
    </row>
    <row r="17816" spans="1:2" x14ac:dyDescent="0.25">
      <c r="A17816">
        <v>17812</v>
      </c>
      <c r="B17816">
        <v>-28457.316406000002</v>
      </c>
    </row>
    <row r="17817" spans="1:2" x14ac:dyDescent="0.25">
      <c r="A17817">
        <v>17813</v>
      </c>
      <c r="B17817">
        <v>-21089.894531000002</v>
      </c>
    </row>
    <row r="17818" spans="1:2" x14ac:dyDescent="0.25">
      <c r="A17818">
        <v>17814</v>
      </c>
      <c r="B17818">
        <v>-24714.927734000001</v>
      </c>
    </row>
    <row r="17819" spans="1:2" x14ac:dyDescent="0.25">
      <c r="A17819">
        <v>17815</v>
      </c>
      <c r="B17819">
        <v>-27564.857422000001</v>
      </c>
    </row>
    <row r="17820" spans="1:2" x14ac:dyDescent="0.25">
      <c r="A17820">
        <v>17816</v>
      </c>
      <c r="B17820">
        <v>-31170.492188</v>
      </c>
    </row>
    <row r="17821" spans="1:2" x14ac:dyDescent="0.25">
      <c r="A17821">
        <v>17817</v>
      </c>
      <c r="B17821">
        <v>-14372.65625</v>
      </c>
    </row>
    <row r="17822" spans="1:2" x14ac:dyDescent="0.25">
      <c r="A17822">
        <v>17818</v>
      </c>
      <c r="B17822">
        <v>-30558.480468999998</v>
      </c>
    </row>
    <row r="17823" spans="1:2" x14ac:dyDescent="0.25">
      <c r="A17823">
        <v>17819</v>
      </c>
      <c r="B17823">
        <v>-15756.741211</v>
      </c>
    </row>
    <row r="17824" spans="1:2" x14ac:dyDescent="0.25">
      <c r="A17824">
        <v>17820</v>
      </c>
      <c r="B17824">
        <v>-19186.566406000002</v>
      </c>
    </row>
    <row r="17825" spans="1:2" x14ac:dyDescent="0.25">
      <c r="A17825">
        <v>17821</v>
      </c>
      <c r="B17825">
        <v>-8891.8242190000001</v>
      </c>
    </row>
    <row r="17826" spans="1:2" x14ac:dyDescent="0.25">
      <c r="A17826">
        <v>17822</v>
      </c>
      <c r="B17826">
        <v>-13726.404296999999</v>
      </c>
    </row>
    <row r="17827" spans="1:2" x14ac:dyDescent="0.25">
      <c r="A17827">
        <v>17823</v>
      </c>
      <c r="B17827">
        <v>-5882.6342770000001</v>
      </c>
    </row>
    <row r="17828" spans="1:2" x14ac:dyDescent="0.25">
      <c r="A17828">
        <v>17824</v>
      </c>
      <c r="B17828">
        <v>-20562.591797000001</v>
      </c>
    </row>
    <row r="17829" spans="1:2" x14ac:dyDescent="0.25">
      <c r="A17829">
        <v>17825</v>
      </c>
      <c r="B17829">
        <v>-6735.5502930000002</v>
      </c>
    </row>
    <row r="17830" spans="1:2" x14ac:dyDescent="0.25">
      <c r="A17830">
        <v>17826</v>
      </c>
      <c r="B17830">
        <v>-4018.4782709999999</v>
      </c>
    </row>
    <row r="17831" spans="1:2" x14ac:dyDescent="0.25">
      <c r="A17831">
        <v>17827</v>
      </c>
      <c r="B17831">
        <v>-6265.8403319999998</v>
      </c>
    </row>
    <row r="17832" spans="1:2" x14ac:dyDescent="0.25">
      <c r="A17832">
        <v>17828</v>
      </c>
      <c r="B17832">
        <v>-5157.419922</v>
      </c>
    </row>
    <row r="17833" spans="1:2" x14ac:dyDescent="0.25">
      <c r="A17833">
        <v>17829</v>
      </c>
      <c r="B17833">
        <v>-7741.0566410000001</v>
      </c>
    </row>
    <row r="17834" spans="1:2" x14ac:dyDescent="0.25">
      <c r="A17834">
        <v>17830</v>
      </c>
      <c r="B17834">
        <v>-10537.709961</v>
      </c>
    </row>
    <row r="17835" spans="1:2" x14ac:dyDescent="0.25">
      <c r="A17835">
        <v>17831</v>
      </c>
      <c r="B17835">
        <v>-9985.1953119999998</v>
      </c>
    </row>
    <row r="17836" spans="1:2" x14ac:dyDescent="0.25">
      <c r="A17836">
        <v>17832</v>
      </c>
      <c r="B17836">
        <v>-10078.744140999999</v>
      </c>
    </row>
    <row r="17837" spans="1:2" x14ac:dyDescent="0.25">
      <c r="A17837">
        <v>17833</v>
      </c>
      <c r="B17837">
        <v>6715.2070309999999</v>
      </c>
    </row>
    <row r="17838" spans="1:2" x14ac:dyDescent="0.25">
      <c r="A17838">
        <v>17834</v>
      </c>
      <c r="B17838">
        <v>-7609.3032229999999</v>
      </c>
    </row>
    <row r="17839" spans="1:2" x14ac:dyDescent="0.25">
      <c r="A17839">
        <v>17835</v>
      </c>
      <c r="B17839">
        <v>165.15162699999999</v>
      </c>
    </row>
    <row r="17840" spans="1:2" x14ac:dyDescent="0.25">
      <c r="A17840">
        <v>17836</v>
      </c>
      <c r="B17840">
        <v>-10536.538086</v>
      </c>
    </row>
    <row r="17841" spans="1:2" x14ac:dyDescent="0.25">
      <c r="A17841">
        <v>17837</v>
      </c>
      <c r="B17841">
        <v>-1103.9879149999999</v>
      </c>
    </row>
    <row r="17842" spans="1:2" x14ac:dyDescent="0.25">
      <c r="A17842">
        <v>17838</v>
      </c>
      <c r="B17842">
        <v>-3337.1525879999999</v>
      </c>
    </row>
    <row r="17843" spans="1:2" x14ac:dyDescent="0.25">
      <c r="A17843">
        <v>17839</v>
      </c>
      <c r="B17843">
        <v>-1542.86853</v>
      </c>
    </row>
    <row r="17844" spans="1:2" x14ac:dyDescent="0.25">
      <c r="A17844">
        <v>17840</v>
      </c>
      <c r="B17844">
        <v>1283.2897949999999</v>
      </c>
    </row>
    <row r="17845" spans="1:2" x14ac:dyDescent="0.25">
      <c r="A17845">
        <v>17841</v>
      </c>
      <c r="B17845">
        <v>-142.34023999999999</v>
      </c>
    </row>
    <row r="17846" spans="1:2" x14ac:dyDescent="0.25">
      <c r="A17846">
        <v>17842</v>
      </c>
      <c r="B17846">
        <v>-2585.5021969999998</v>
      </c>
    </row>
    <row r="17847" spans="1:2" x14ac:dyDescent="0.25">
      <c r="A17847">
        <v>17843</v>
      </c>
      <c r="B17847">
        <v>18077.619140999999</v>
      </c>
    </row>
    <row r="17848" spans="1:2" x14ac:dyDescent="0.25">
      <c r="A17848">
        <v>17844</v>
      </c>
      <c r="B17848">
        <v>16533.050781000002</v>
      </c>
    </row>
    <row r="17849" spans="1:2" x14ac:dyDescent="0.25">
      <c r="A17849">
        <v>17845</v>
      </c>
      <c r="B17849">
        <v>15981.373046999999</v>
      </c>
    </row>
    <row r="17850" spans="1:2" x14ac:dyDescent="0.25">
      <c r="A17850">
        <v>17846</v>
      </c>
      <c r="B17850">
        <v>21532.128906000002</v>
      </c>
    </row>
    <row r="17851" spans="1:2" x14ac:dyDescent="0.25">
      <c r="A17851">
        <v>17847</v>
      </c>
      <c r="B17851">
        <v>508.49728399999998</v>
      </c>
    </row>
    <row r="17852" spans="1:2" x14ac:dyDescent="0.25">
      <c r="A17852">
        <v>17848</v>
      </c>
      <c r="B17852">
        <v>2727.0971679999998</v>
      </c>
    </row>
    <row r="17853" spans="1:2" x14ac:dyDescent="0.25">
      <c r="A17853">
        <v>17849</v>
      </c>
      <c r="B17853">
        <v>12235.272461</v>
      </c>
    </row>
    <row r="17854" spans="1:2" x14ac:dyDescent="0.25">
      <c r="A17854">
        <v>17850</v>
      </c>
      <c r="B17854">
        <v>8323.21875</v>
      </c>
    </row>
    <row r="17855" spans="1:2" x14ac:dyDescent="0.25">
      <c r="A17855">
        <v>17851</v>
      </c>
      <c r="B17855">
        <v>18114.634765999999</v>
      </c>
    </row>
    <row r="17856" spans="1:2" x14ac:dyDescent="0.25">
      <c r="A17856">
        <v>17852</v>
      </c>
      <c r="B17856">
        <v>16758.353515999999</v>
      </c>
    </row>
    <row r="17857" spans="1:2" x14ac:dyDescent="0.25">
      <c r="A17857">
        <v>17853</v>
      </c>
      <c r="B17857">
        <v>16775.087890999999</v>
      </c>
    </row>
    <row r="17858" spans="1:2" x14ac:dyDescent="0.25">
      <c r="A17858">
        <v>17854</v>
      </c>
      <c r="B17858">
        <v>37542.890625</v>
      </c>
    </row>
    <row r="17859" spans="1:2" x14ac:dyDescent="0.25">
      <c r="A17859">
        <v>17855</v>
      </c>
      <c r="B17859">
        <v>24709.568359000001</v>
      </c>
    </row>
    <row r="17860" spans="1:2" x14ac:dyDescent="0.25">
      <c r="A17860">
        <v>17856</v>
      </c>
      <c r="B17860">
        <v>15227.259765999999</v>
      </c>
    </row>
    <row r="17861" spans="1:2" x14ac:dyDescent="0.25">
      <c r="A17861">
        <v>17857</v>
      </c>
      <c r="B17861">
        <v>24203.53125</v>
      </c>
    </row>
    <row r="17862" spans="1:2" x14ac:dyDescent="0.25">
      <c r="A17862">
        <v>17858</v>
      </c>
      <c r="B17862">
        <v>21194.394531000002</v>
      </c>
    </row>
    <row r="17863" spans="1:2" x14ac:dyDescent="0.25">
      <c r="A17863">
        <v>17859</v>
      </c>
      <c r="B17863">
        <v>27568.728515999999</v>
      </c>
    </row>
    <row r="17864" spans="1:2" x14ac:dyDescent="0.25">
      <c r="A17864">
        <v>17860</v>
      </c>
      <c r="B17864">
        <v>29418.632812</v>
      </c>
    </row>
    <row r="17865" spans="1:2" x14ac:dyDescent="0.25">
      <c r="A17865">
        <v>17861</v>
      </c>
      <c r="B17865">
        <v>19750.052734000001</v>
      </c>
    </row>
    <row r="17866" spans="1:2" x14ac:dyDescent="0.25">
      <c r="A17866">
        <v>17862</v>
      </c>
      <c r="B17866">
        <v>20241.591797000001</v>
      </c>
    </row>
    <row r="17867" spans="1:2" x14ac:dyDescent="0.25">
      <c r="A17867">
        <v>17863</v>
      </c>
      <c r="B17867">
        <v>38704.839844000002</v>
      </c>
    </row>
    <row r="17868" spans="1:2" x14ac:dyDescent="0.25">
      <c r="A17868">
        <v>17864</v>
      </c>
      <c r="B17868">
        <v>29845.851562</v>
      </c>
    </row>
    <row r="17869" spans="1:2" x14ac:dyDescent="0.25">
      <c r="A17869">
        <v>17865</v>
      </c>
      <c r="B17869">
        <v>32653.027343999998</v>
      </c>
    </row>
    <row r="17870" spans="1:2" x14ac:dyDescent="0.25">
      <c r="A17870">
        <v>17866</v>
      </c>
      <c r="B17870">
        <v>25361.103515999999</v>
      </c>
    </row>
    <row r="17871" spans="1:2" x14ac:dyDescent="0.25">
      <c r="A17871">
        <v>17867</v>
      </c>
      <c r="B17871">
        <v>21045.224609000001</v>
      </c>
    </row>
    <row r="17872" spans="1:2" x14ac:dyDescent="0.25">
      <c r="A17872">
        <v>17868</v>
      </c>
      <c r="B17872">
        <v>39754.289062000003</v>
      </c>
    </row>
    <row r="17873" spans="1:2" x14ac:dyDescent="0.25">
      <c r="A17873">
        <v>17869</v>
      </c>
      <c r="B17873">
        <v>26447.845702999999</v>
      </c>
    </row>
    <row r="17874" spans="1:2" x14ac:dyDescent="0.25">
      <c r="A17874">
        <v>17870</v>
      </c>
      <c r="B17874">
        <v>30820.019531000002</v>
      </c>
    </row>
    <row r="17875" spans="1:2" x14ac:dyDescent="0.25">
      <c r="A17875">
        <v>17871</v>
      </c>
      <c r="B17875">
        <v>33464.464844000002</v>
      </c>
    </row>
    <row r="17876" spans="1:2" x14ac:dyDescent="0.25">
      <c r="A17876">
        <v>17872</v>
      </c>
      <c r="B17876">
        <v>30965.921875</v>
      </c>
    </row>
    <row r="17877" spans="1:2" x14ac:dyDescent="0.25">
      <c r="A17877">
        <v>17873</v>
      </c>
      <c r="B17877">
        <v>36077.871094000002</v>
      </c>
    </row>
    <row r="17878" spans="1:2" x14ac:dyDescent="0.25">
      <c r="A17878">
        <v>17874</v>
      </c>
      <c r="B17878">
        <v>35010.644530999998</v>
      </c>
    </row>
    <row r="17879" spans="1:2" x14ac:dyDescent="0.25">
      <c r="A17879">
        <v>17875</v>
      </c>
      <c r="B17879">
        <v>32318.253906000002</v>
      </c>
    </row>
    <row r="17880" spans="1:2" x14ac:dyDescent="0.25">
      <c r="A17880">
        <v>17876</v>
      </c>
      <c r="B17880">
        <v>37623.273437999997</v>
      </c>
    </row>
    <row r="17881" spans="1:2" x14ac:dyDescent="0.25">
      <c r="A17881">
        <v>17877</v>
      </c>
      <c r="B17881">
        <v>37892.996094000002</v>
      </c>
    </row>
    <row r="17882" spans="1:2" x14ac:dyDescent="0.25">
      <c r="A17882">
        <v>17878</v>
      </c>
      <c r="B17882">
        <v>44284.613280999998</v>
      </c>
    </row>
    <row r="17883" spans="1:2" x14ac:dyDescent="0.25">
      <c r="A17883">
        <v>17879</v>
      </c>
      <c r="B17883">
        <v>35209.789062000003</v>
      </c>
    </row>
    <row r="17884" spans="1:2" x14ac:dyDescent="0.25">
      <c r="A17884">
        <v>17880</v>
      </c>
      <c r="B17884">
        <v>38438.683594000002</v>
      </c>
    </row>
    <row r="17885" spans="1:2" x14ac:dyDescent="0.25">
      <c r="A17885">
        <v>17881</v>
      </c>
      <c r="B17885">
        <v>39329.535155999998</v>
      </c>
    </row>
    <row r="17886" spans="1:2" x14ac:dyDescent="0.25">
      <c r="A17886">
        <v>17882</v>
      </c>
      <c r="B17886">
        <v>38569.980469000002</v>
      </c>
    </row>
    <row r="17887" spans="1:2" x14ac:dyDescent="0.25">
      <c r="A17887">
        <v>17883</v>
      </c>
      <c r="B17887">
        <v>44681.335937999997</v>
      </c>
    </row>
    <row r="17888" spans="1:2" x14ac:dyDescent="0.25">
      <c r="A17888">
        <v>17884</v>
      </c>
      <c r="B17888">
        <v>49288.398437999997</v>
      </c>
    </row>
    <row r="17889" spans="1:2" x14ac:dyDescent="0.25">
      <c r="A17889">
        <v>17885</v>
      </c>
      <c r="B17889">
        <v>38008.058594000002</v>
      </c>
    </row>
    <row r="17890" spans="1:2" x14ac:dyDescent="0.25">
      <c r="A17890">
        <v>17886</v>
      </c>
      <c r="B17890">
        <v>40861.445312000003</v>
      </c>
    </row>
    <row r="17891" spans="1:2" x14ac:dyDescent="0.25">
      <c r="A17891">
        <v>17887</v>
      </c>
      <c r="B17891">
        <v>33847.535155999998</v>
      </c>
    </row>
    <row r="17892" spans="1:2" x14ac:dyDescent="0.25">
      <c r="A17892">
        <v>17888</v>
      </c>
      <c r="B17892">
        <v>38877.558594000002</v>
      </c>
    </row>
    <row r="17893" spans="1:2" x14ac:dyDescent="0.25">
      <c r="A17893">
        <v>17889</v>
      </c>
      <c r="B17893">
        <v>39090.261719000002</v>
      </c>
    </row>
    <row r="17894" spans="1:2" x14ac:dyDescent="0.25">
      <c r="A17894">
        <v>17890</v>
      </c>
      <c r="B17894">
        <v>40345.226562000003</v>
      </c>
    </row>
    <row r="17895" spans="1:2" x14ac:dyDescent="0.25">
      <c r="A17895">
        <v>17891</v>
      </c>
      <c r="B17895">
        <v>42003.089844000002</v>
      </c>
    </row>
    <row r="17896" spans="1:2" x14ac:dyDescent="0.25">
      <c r="A17896">
        <v>17892</v>
      </c>
      <c r="B17896">
        <v>33698.050780999998</v>
      </c>
    </row>
    <row r="17897" spans="1:2" x14ac:dyDescent="0.25">
      <c r="A17897">
        <v>17893</v>
      </c>
      <c r="B17897">
        <v>50550.097655999998</v>
      </c>
    </row>
    <row r="17898" spans="1:2" x14ac:dyDescent="0.25">
      <c r="A17898">
        <v>17894</v>
      </c>
      <c r="B17898">
        <v>32387.5</v>
      </c>
    </row>
    <row r="17899" spans="1:2" x14ac:dyDescent="0.25">
      <c r="A17899">
        <v>17895</v>
      </c>
      <c r="B17899">
        <v>45475.417969000002</v>
      </c>
    </row>
    <row r="17900" spans="1:2" x14ac:dyDescent="0.25">
      <c r="A17900">
        <v>17896</v>
      </c>
      <c r="B17900">
        <v>42921.902344000002</v>
      </c>
    </row>
    <row r="17901" spans="1:2" x14ac:dyDescent="0.25">
      <c r="A17901">
        <v>17897</v>
      </c>
      <c r="B17901">
        <v>43113.308594000002</v>
      </c>
    </row>
    <row r="17902" spans="1:2" x14ac:dyDescent="0.25">
      <c r="A17902">
        <v>17898</v>
      </c>
      <c r="B17902">
        <v>36795.910155999998</v>
      </c>
    </row>
    <row r="17903" spans="1:2" x14ac:dyDescent="0.25">
      <c r="A17903">
        <v>17899</v>
      </c>
      <c r="B17903">
        <v>40832.902344000002</v>
      </c>
    </row>
    <row r="17904" spans="1:2" x14ac:dyDescent="0.25">
      <c r="A17904">
        <v>17900</v>
      </c>
      <c r="B17904">
        <v>31089.042968999998</v>
      </c>
    </row>
    <row r="17905" spans="1:2" x14ac:dyDescent="0.25">
      <c r="A17905">
        <v>17901</v>
      </c>
      <c r="B17905">
        <v>42274.496094000002</v>
      </c>
    </row>
    <row r="17906" spans="1:2" x14ac:dyDescent="0.25">
      <c r="A17906">
        <v>17902</v>
      </c>
      <c r="B17906">
        <v>42885.3125</v>
      </c>
    </row>
    <row r="17907" spans="1:2" x14ac:dyDescent="0.25">
      <c r="A17907">
        <v>17903</v>
      </c>
      <c r="B17907">
        <v>39179.046875</v>
      </c>
    </row>
    <row r="17908" spans="1:2" x14ac:dyDescent="0.25">
      <c r="A17908">
        <v>17904</v>
      </c>
      <c r="B17908">
        <v>33812.535155999998</v>
      </c>
    </row>
    <row r="17909" spans="1:2" x14ac:dyDescent="0.25">
      <c r="A17909">
        <v>17905</v>
      </c>
      <c r="B17909">
        <v>23939.71875</v>
      </c>
    </row>
    <row r="17910" spans="1:2" x14ac:dyDescent="0.25">
      <c r="A17910">
        <v>17906</v>
      </c>
      <c r="B17910">
        <v>36060.402344000002</v>
      </c>
    </row>
    <row r="17911" spans="1:2" x14ac:dyDescent="0.25">
      <c r="A17911">
        <v>17907</v>
      </c>
      <c r="B17911">
        <v>39731.019530999998</v>
      </c>
    </row>
    <row r="17912" spans="1:2" x14ac:dyDescent="0.25">
      <c r="A17912">
        <v>17908</v>
      </c>
      <c r="B17912">
        <v>43711.949219000002</v>
      </c>
    </row>
    <row r="17913" spans="1:2" x14ac:dyDescent="0.25">
      <c r="A17913">
        <v>17909</v>
      </c>
      <c r="B17913">
        <v>30377.605468999998</v>
      </c>
    </row>
    <row r="17914" spans="1:2" x14ac:dyDescent="0.25">
      <c r="A17914">
        <v>17910</v>
      </c>
      <c r="B17914">
        <v>32446.226562</v>
      </c>
    </row>
    <row r="17915" spans="1:2" x14ac:dyDescent="0.25">
      <c r="A17915">
        <v>17911</v>
      </c>
      <c r="B17915">
        <v>43840.378905999998</v>
      </c>
    </row>
    <row r="17916" spans="1:2" x14ac:dyDescent="0.25">
      <c r="A17916">
        <v>17912</v>
      </c>
      <c r="B17916">
        <v>43911.621094000002</v>
      </c>
    </row>
    <row r="17917" spans="1:2" x14ac:dyDescent="0.25">
      <c r="A17917">
        <v>17913</v>
      </c>
      <c r="B17917">
        <v>41255.910155999998</v>
      </c>
    </row>
    <row r="17918" spans="1:2" x14ac:dyDescent="0.25">
      <c r="A17918">
        <v>17914</v>
      </c>
      <c r="B17918">
        <v>29263.302734000001</v>
      </c>
    </row>
    <row r="17919" spans="1:2" x14ac:dyDescent="0.25">
      <c r="A17919">
        <v>17915</v>
      </c>
      <c r="B17919">
        <v>32224.181640999999</v>
      </c>
    </row>
    <row r="17920" spans="1:2" x14ac:dyDescent="0.25">
      <c r="A17920">
        <v>17916</v>
      </c>
      <c r="B17920">
        <v>28026.964843999998</v>
      </c>
    </row>
    <row r="17921" spans="1:2" x14ac:dyDescent="0.25">
      <c r="A17921">
        <v>17917</v>
      </c>
      <c r="B17921">
        <v>28525.310547000001</v>
      </c>
    </row>
    <row r="17922" spans="1:2" x14ac:dyDescent="0.25">
      <c r="A17922">
        <v>17918</v>
      </c>
      <c r="B17922">
        <v>20288.162109000001</v>
      </c>
    </row>
    <row r="17923" spans="1:2" x14ac:dyDescent="0.25">
      <c r="A17923">
        <v>17919</v>
      </c>
      <c r="B17923">
        <v>29949.703125</v>
      </c>
    </row>
    <row r="17924" spans="1:2" x14ac:dyDescent="0.25">
      <c r="A17924">
        <v>17920</v>
      </c>
      <c r="B17924">
        <v>36229.484375</v>
      </c>
    </row>
    <row r="17925" spans="1:2" x14ac:dyDescent="0.25">
      <c r="A17925">
        <v>17921</v>
      </c>
      <c r="B17925">
        <v>27820.714843999998</v>
      </c>
    </row>
    <row r="17926" spans="1:2" x14ac:dyDescent="0.25">
      <c r="A17926">
        <v>17922</v>
      </c>
      <c r="B17926">
        <v>29197.583984000001</v>
      </c>
    </row>
    <row r="17927" spans="1:2" x14ac:dyDescent="0.25">
      <c r="A17927">
        <v>17923</v>
      </c>
      <c r="B17927">
        <v>23313.544922000001</v>
      </c>
    </row>
    <row r="17928" spans="1:2" x14ac:dyDescent="0.25">
      <c r="A17928">
        <v>17924</v>
      </c>
      <c r="B17928">
        <v>23438.681640999999</v>
      </c>
    </row>
    <row r="17929" spans="1:2" x14ac:dyDescent="0.25">
      <c r="A17929">
        <v>17925</v>
      </c>
      <c r="B17929">
        <v>24887.767577999999</v>
      </c>
    </row>
    <row r="17930" spans="1:2" x14ac:dyDescent="0.25">
      <c r="A17930">
        <v>17926</v>
      </c>
      <c r="B17930">
        <v>16429.248047000001</v>
      </c>
    </row>
    <row r="17931" spans="1:2" x14ac:dyDescent="0.25">
      <c r="A17931">
        <v>17927</v>
      </c>
      <c r="B17931">
        <v>26339.808593999998</v>
      </c>
    </row>
    <row r="17932" spans="1:2" x14ac:dyDescent="0.25">
      <c r="A17932">
        <v>17928</v>
      </c>
      <c r="B17932">
        <v>22131.873047000001</v>
      </c>
    </row>
    <row r="17933" spans="1:2" x14ac:dyDescent="0.25">
      <c r="A17933">
        <v>17929</v>
      </c>
      <c r="B17933">
        <v>19586.935547000001</v>
      </c>
    </row>
    <row r="17934" spans="1:2" x14ac:dyDescent="0.25">
      <c r="A17934">
        <v>17930</v>
      </c>
      <c r="B17934">
        <v>12536.424805000001</v>
      </c>
    </row>
    <row r="17935" spans="1:2" x14ac:dyDescent="0.25">
      <c r="A17935">
        <v>17931</v>
      </c>
      <c r="B17935">
        <v>20370.416015999999</v>
      </c>
    </row>
    <row r="17936" spans="1:2" x14ac:dyDescent="0.25">
      <c r="A17936">
        <v>17932</v>
      </c>
      <c r="B17936">
        <v>16880.955077999999</v>
      </c>
    </row>
    <row r="17937" spans="1:2" x14ac:dyDescent="0.25">
      <c r="A17937">
        <v>17933</v>
      </c>
      <c r="B17937">
        <v>17119.777343999998</v>
      </c>
    </row>
    <row r="17938" spans="1:2" x14ac:dyDescent="0.25">
      <c r="A17938">
        <v>17934</v>
      </c>
      <c r="B17938">
        <v>16785.21875</v>
      </c>
    </row>
    <row r="17939" spans="1:2" x14ac:dyDescent="0.25">
      <c r="A17939">
        <v>17935</v>
      </c>
      <c r="B17939">
        <v>12170.609375</v>
      </c>
    </row>
    <row r="17940" spans="1:2" x14ac:dyDescent="0.25">
      <c r="A17940">
        <v>17936</v>
      </c>
      <c r="B17940">
        <v>11800.841796999999</v>
      </c>
    </row>
    <row r="17941" spans="1:2" x14ac:dyDescent="0.25">
      <c r="A17941">
        <v>17937</v>
      </c>
      <c r="B17941">
        <v>14784.09375</v>
      </c>
    </row>
    <row r="17942" spans="1:2" x14ac:dyDescent="0.25">
      <c r="A17942">
        <v>17938</v>
      </c>
      <c r="B17942">
        <v>9889.4882809999999</v>
      </c>
    </row>
    <row r="17943" spans="1:2" x14ac:dyDescent="0.25">
      <c r="A17943">
        <v>17939</v>
      </c>
      <c r="B17943">
        <v>-1187.1279300000001</v>
      </c>
    </row>
    <row r="17944" spans="1:2" x14ac:dyDescent="0.25">
      <c r="A17944">
        <v>17940</v>
      </c>
      <c r="B17944">
        <v>14857.765625</v>
      </c>
    </row>
    <row r="17945" spans="1:2" x14ac:dyDescent="0.25">
      <c r="A17945">
        <v>17941</v>
      </c>
      <c r="B17945">
        <v>5944.8564450000003</v>
      </c>
    </row>
    <row r="17946" spans="1:2" x14ac:dyDescent="0.25">
      <c r="A17946">
        <v>17942</v>
      </c>
      <c r="B17946">
        <v>-4997.4189450000003</v>
      </c>
    </row>
    <row r="17947" spans="1:2" x14ac:dyDescent="0.25">
      <c r="A17947">
        <v>17943</v>
      </c>
      <c r="B17947">
        <v>4165.4545900000003</v>
      </c>
    </row>
    <row r="17948" spans="1:2" x14ac:dyDescent="0.25">
      <c r="A17948">
        <v>17944</v>
      </c>
      <c r="B17948">
        <v>-360.31787100000003</v>
      </c>
    </row>
    <row r="17949" spans="1:2" x14ac:dyDescent="0.25">
      <c r="A17949">
        <v>17945</v>
      </c>
      <c r="B17949">
        <v>-2905.533203</v>
      </c>
    </row>
    <row r="17950" spans="1:2" x14ac:dyDescent="0.25">
      <c r="A17950">
        <v>17946</v>
      </c>
      <c r="B17950">
        <v>45.940154999999997</v>
      </c>
    </row>
    <row r="17951" spans="1:2" x14ac:dyDescent="0.25">
      <c r="A17951">
        <v>17947</v>
      </c>
      <c r="B17951">
        <v>-6684.3979490000002</v>
      </c>
    </row>
    <row r="17952" spans="1:2" x14ac:dyDescent="0.25">
      <c r="A17952">
        <v>17948</v>
      </c>
      <c r="B17952">
        <v>-2857.8034670000002</v>
      </c>
    </row>
    <row r="17953" spans="1:2" x14ac:dyDescent="0.25">
      <c r="A17953">
        <v>17949</v>
      </c>
      <c r="B17953">
        <v>-14116.362305000001</v>
      </c>
    </row>
    <row r="17954" spans="1:2" x14ac:dyDescent="0.25">
      <c r="A17954">
        <v>17950</v>
      </c>
      <c r="B17954">
        <v>-2900.3491210000002</v>
      </c>
    </row>
    <row r="17955" spans="1:2" x14ac:dyDescent="0.25">
      <c r="A17955">
        <v>17951</v>
      </c>
      <c r="B17955">
        <v>-7544.625</v>
      </c>
    </row>
    <row r="17956" spans="1:2" x14ac:dyDescent="0.25">
      <c r="A17956">
        <v>17952</v>
      </c>
      <c r="B17956">
        <v>-16736.828125</v>
      </c>
    </row>
    <row r="17957" spans="1:2" x14ac:dyDescent="0.25">
      <c r="A17957">
        <v>17953</v>
      </c>
      <c r="B17957">
        <v>-8653.7304690000001</v>
      </c>
    </row>
    <row r="17958" spans="1:2" x14ac:dyDescent="0.25">
      <c r="A17958">
        <v>17954</v>
      </c>
      <c r="B17958">
        <v>-7024.9970700000003</v>
      </c>
    </row>
    <row r="17959" spans="1:2" x14ac:dyDescent="0.25">
      <c r="A17959">
        <v>17955</v>
      </c>
      <c r="B17959">
        <v>-20697.089843999998</v>
      </c>
    </row>
    <row r="17960" spans="1:2" x14ac:dyDescent="0.25">
      <c r="A17960">
        <v>17956</v>
      </c>
      <c r="B17960">
        <v>-13666.426758</v>
      </c>
    </row>
    <row r="17961" spans="1:2" x14ac:dyDescent="0.25">
      <c r="A17961">
        <v>17957</v>
      </c>
      <c r="B17961">
        <v>-2457.0307619999999</v>
      </c>
    </row>
    <row r="17962" spans="1:2" x14ac:dyDescent="0.25">
      <c r="A17962">
        <v>17958</v>
      </c>
      <c r="B17962">
        <v>-7990.7041019999997</v>
      </c>
    </row>
    <row r="17963" spans="1:2" x14ac:dyDescent="0.25">
      <c r="A17963">
        <v>17959</v>
      </c>
      <c r="B17963">
        <v>-15064.052734000001</v>
      </c>
    </row>
    <row r="17964" spans="1:2" x14ac:dyDescent="0.25">
      <c r="A17964">
        <v>17960</v>
      </c>
      <c r="B17964">
        <v>-15309.494140999999</v>
      </c>
    </row>
    <row r="17965" spans="1:2" x14ac:dyDescent="0.25">
      <c r="A17965">
        <v>17961</v>
      </c>
      <c r="B17965">
        <v>-33516.613280999998</v>
      </c>
    </row>
    <row r="17966" spans="1:2" x14ac:dyDescent="0.25">
      <c r="A17966">
        <v>17962</v>
      </c>
      <c r="B17966">
        <v>-26530.587890999999</v>
      </c>
    </row>
    <row r="17967" spans="1:2" x14ac:dyDescent="0.25">
      <c r="A17967">
        <v>17963</v>
      </c>
      <c r="B17967">
        <v>-10224.230469</v>
      </c>
    </row>
    <row r="17968" spans="1:2" x14ac:dyDescent="0.25">
      <c r="A17968">
        <v>17964</v>
      </c>
      <c r="B17968">
        <v>-31469.761718999998</v>
      </c>
    </row>
    <row r="17969" spans="1:2" x14ac:dyDescent="0.25">
      <c r="A17969">
        <v>17965</v>
      </c>
      <c r="B17969">
        <v>-24999.664062</v>
      </c>
    </row>
    <row r="17970" spans="1:2" x14ac:dyDescent="0.25">
      <c r="A17970">
        <v>17966</v>
      </c>
      <c r="B17970">
        <v>-21027.8125</v>
      </c>
    </row>
    <row r="17971" spans="1:2" x14ac:dyDescent="0.25">
      <c r="A17971">
        <v>17967</v>
      </c>
      <c r="B17971">
        <v>-28507.0625</v>
      </c>
    </row>
    <row r="17972" spans="1:2" x14ac:dyDescent="0.25">
      <c r="A17972">
        <v>17968</v>
      </c>
      <c r="B17972">
        <v>-22463.505859000001</v>
      </c>
    </row>
    <row r="17973" spans="1:2" x14ac:dyDescent="0.25">
      <c r="A17973">
        <v>17969</v>
      </c>
      <c r="B17973">
        <v>-29354.871093999998</v>
      </c>
    </row>
    <row r="17974" spans="1:2" x14ac:dyDescent="0.25">
      <c r="A17974">
        <v>17970</v>
      </c>
      <c r="B17974">
        <v>-36838.242187999997</v>
      </c>
    </row>
    <row r="17975" spans="1:2" x14ac:dyDescent="0.25">
      <c r="A17975">
        <v>17971</v>
      </c>
      <c r="B17975">
        <v>-31685.726562</v>
      </c>
    </row>
    <row r="17976" spans="1:2" x14ac:dyDescent="0.25">
      <c r="A17976">
        <v>17972</v>
      </c>
      <c r="B17976">
        <v>-29760.482422000001</v>
      </c>
    </row>
    <row r="17977" spans="1:2" x14ac:dyDescent="0.25">
      <c r="A17977">
        <v>17973</v>
      </c>
      <c r="B17977">
        <v>-27279.580077999999</v>
      </c>
    </row>
    <row r="17978" spans="1:2" x14ac:dyDescent="0.25">
      <c r="A17978">
        <v>17974</v>
      </c>
      <c r="B17978">
        <v>-38455.441405999998</v>
      </c>
    </row>
    <row r="17979" spans="1:2" x14ac:dyDescent="0.25">
      <c r="A17979">
        <v>17975</v>
      </c>
      <c r="B17979">
        <v>-33711.789062000003</v>
      </c>
    </row>
    <row r="17980" spans="1:2" x14ac:dyDescent="0.25">
      <c r="A17980">
        <v>17976</v>
      </c>
      <c r="B17980">
        <v>-27425.710938</v>
      </c>
    </row>
    <row r="17981" spans="1:2" x14ac:dyDescent="0.25">
      <c r="A17981">
        <v>17977</v>
      </c>
      <c r="B17981">
        <v>-29555.166015999999</v>
      </c>
    </row>
    <row r="17982" spans="1:2" x14ac:dyDescent="0.25">
      <c r="A17982">
        <v>17978</v>
      </c>
      <c r="B17982">
        <v>-40759.929687999997</v>
      </c>
    </row>
    <row r="17983" spans="1:2" x14ac:dyDescent="0.25">
      <c r="A17983">
        <v>17979</v>
      </c>
      <c r="B17983">
        <v>-20931.742188</v>
      </c>
    </row>
    <row r="17984" spans="1:2" x14ac:dyDescent="0.25">
      <c r="A17984">
        <v>17980</v>
      </c>
      <c r="B17984">
        <v>-31827.542968999998</v>
      </c>
    </row>
    <row r="17985" spans="1:2" x14ac:dyDescent="0.25">
      <c r="A17985">
        <v>17981</v>
      </c>
      <c r="B17985">
        <v>-27821.912109000001</v>
      </c>
    </row>
    <row r="17986" spans="1:2" x14ac:dyDescent="0.25">
      <c r="A17986">
        <v>17982</v>
      </c>
      <c r="B17986">
        <v>-32226.863281000002</v>
      </c>
    </row>
    <row r="17987" spans="1:2" x14ac:dyDescent="0.25">
      <c r="A17987">
        <v>17983</v>
      </c>
      <c r="B17987">
        <v>-37568.867187999997</v>
      </c>
    </row>
    <row r="17988" spans="1:2" x14ac:dyDescent="0.25">
      <c r="A17988">
        <v>17984</v>
      </c>
      <c r="B17988">
        <v>-35899.707030999998</v>
      </c>
    </row>
    <row r="17989" spans="1:2" x14ac:dyDescent="0.25">
      <c r="A17989">
        <v>17985</v>
      </c>
      <c r="B17989">
        <v>-26637.986327999999</v>
      </c>
    </row>
    <row r="17990" spans="1:2" x14ac:dyDescent="0.25">
      <c r="A17990">
        <v>17986</v>
      </c>
      <c r="B17990">
        <v>-43206.335937999997</v>
      </c>
    </row>
    <row r="17991" spans="1:2" x14ac:dyDescent="0.25">
      <c r="A17991">
        <v>17987</v>
      </c>
      <c r="B17991">
        <v>-32983.628905999998</v>
      </c>
    </row>
    <row r="17992" spans="1:2" x14ac:dyDescent="0.25">
      <c r="A17992">
        <v>17988</v>
      </c>
      <c r="B17992">
        <v>-42937.039062000003</v>
      </c>
    </row>
    <row r="17993" spans="1:2" x14ac:dyDescent="0.25">
      <c r="A17993">
        <v>17989</v>
      </c>
      <c r="B17993">
        <v>-47110.667969000002</v>
      </c>
    </row>
    <row r="17994" spans="1:2" x14ac:dyDescent="0.25">
      <c r="A17994">
        <v>17990</v>
      </c>
      <c r="B17994">
        <v>-48057.246094000002</v>
      </c>
    </row>
    <row r="17995" spans="1:2" x14ac:dyDescent="0.25">
      <c r="A17995">
        <v>17991</v>
      </c>
      <c r="B17995">
        <v>-32728.287109000001</v>
      </c>
    </row>
    <row r="17996" spans="1:2" x14ac:dyDescent="0.25">
      <c r="A17996">
        <v>17992</v>
      </c>
      <c r="B17996">
        <v>-43947.546875</v>
      </c>
    </row>
    <row r="17997" spans="1:2" x14ac:dyDescent="0.25">
      <c r="A17997">
        <v>17993</v>
      </c>
      <c r="B17997">
        <v>-38723.203125</v>
      </c>
    </row>
    <row r="17998" spans="1:2" x14ac:dyDescent="0.25">
      <c r="A17998">
        <v>17994</v>
      </c>
      <c r="B17998">
        <v>-41438.085937999997</v>
      </c>
    </row>
    <row r="17999" spans="1:2" x14ac:dyDescent="0.25">
      <c r="A17999">
        <v>17995</v>
      </c>
      <c r="B17999">
        <v>-42126.339844000002</v>
      </c>
    </row>
    <row r="18000" spans="1:2" x14ac:dyDescent="0.25">
      <c r="A18000">
        <v>17996</v>
      </c>
      <c r="B18000">
        <v>-47226.996094000002</v>
      </c>
    </row>
    <row r="18001" spans="1:2" x14ac:dyDescent="0.25">
      <c r="A18001">
        <v>17997</v>
      </c>
      <c r="B18001">
        <v>-37438.230469000002</v>
      </c>
    </row>
    <row r="18002" spans="1:2" x14ac:dyDescent="0.25">
      <c r="A18002">
        <v>17998</v>
      </c>
      <c r="B18002">
        <v>-36008.042969000002</v>
      </c>
    </row>
    <row r="18003" spans="1:2" x14ac:dyDescent="0.25">
      <c r="A18003">
        <v>17999</v>
      </c>
      <c r="B18003">
        <v>-37897.207030999998</v>
      </c>
    </row>
    <row r="18004" spans="1:2" x14ac:dyDescent="0.25">
      <c r="A18004">
        <v>18000</v>
      </c>
      <c r="B18004">
        <v>-42684.558594000002</v>
      </c>
    </row>
    <row r="18005" spans="1:2" x14ac:dyDescent="0.25">
      <c r="A18005">
        <v>18001</v>
      </c>
      <c r="B18005">
        <v>-36931.335937999997</v>
      </c>
    </row>
    <row r="18006" spans="1:2" x14ac:dyDescent="0.25">
      <c r="A18006">
        <v>18002</v>
      </c>
      <c r="B18006">
        <v>-44532.628905999998</v>
      </c>
    </row>
    <row r="18007" spans="1:2" x14ac:dyDescent="0.25">
      <c r="A18007">
        <v>18003</v>
      </c>
      <c r="B18007">
        <v>-30744.962890999999</v>
      </c>
    </row>
    <row r="18008" spans="1:2" x14ac:dyDescent="0.25">
      <c r="A18008">
        <v>18004</v>
      </c>
      <c r="B18008">
        <v>-43469.972655999998</v>
      </c>
    </row>
    <row r="18009" spans="1:2" x14ac:dyDescent="0.25">
      <c r="A18009">
        <v>18005</v>
      </c>
      <c r="B18009">
        <v>-41405.875</v>
      </c>
    </row>
    <row r="18010" spans="1:2" x14ac:dyDescent="0.25">
      <c r="A18010">
        <v>18006</v>
      </c>
      <c r="B18010">
        <v>-35384.289062000003</v>
      </c>
    </row>
    <row r="18011" spans="1:2" x14ac:dyDescent="0.25">
      <c r="A18011">
        <v>18007</v>
      </c>
      <c r="B18011">
        <v>-43638.101562000003</v>
      </c>
    </row>
    <row r="18012" spans="1:2" x14ac:dyDescent="0.25">
      <c r="A18012">
        <v>18008</v>
      </c>
      <c r="B18012">
        <v>-44970.949219000002</v>
      </c>
    </row>
    <row r="18013" spans="1:2" x14ac:dyDescent="0.25">
      <c r="A18013">
        <v>18009</v>
      </c>
      <c r="B18013">
        <v>-53589.984375</v>
      </c>
    </row>
    <row r="18014" spans="1:2" x14ac:dyDescent="0.25">
      <c r="A18014">
        <v>18010</v>
      </c>
      <c r="B18014">
        <v>-33703.8125</v>
      </c>
    </row>
    <row r="18015" spans="1:2" x14ac:dyDescent="0.25">
      <c r="A18015">
        <v>18011</v>
      </c>
      <c r="B18015">
        <v>-34732.867187999997</v>
      </c>
    </row>
    <row r="18016" spans="1:2" x14ac:dyDescent="0.25">
      <c r="A18016">
        <v>18012</v>
      </c>
      <c r="B18016">
        <v>-34972.878905999998</v>
      </c>
    </row>
    <row r="18017" spans="1:2" x14ac:dyDescent="0.25">
      <c r="A18017">
        <v>18013</v>
      </c>
      <c r="B18017">
        <v>-38336.65625</v>
      </c>
    </row>
    <row r="18018" spans="1:2" x14ac:dyDescent="0.25">
      <c r="A18018">
        <v>18014</v>
      </c>
      <c r="B18018">
        <v>-40828.6875</v>
      </c>
    </row>
    <row r="18019" spans="1:2" x14ac:dyDescent="0.25">
      <c r="A18019">
        <v>18015</v>
      </c>
      <c r="B18019">
        <v>-34002.550780999998</v>
      </c>
    </row>
    <row r="18020" spans="1:2" x14ac:dyDescent="0.25">
      <c r="A18020">
        <v>18016</v>
      </c>
      <c r="B18020">
        <v>-35386.800780999998</v>
      </c>
    </row>
    <row r="18021" spans="1:2" x14ac:dyDescent="0.25">
      <c r="A18021">
        <v>18017</v>
      </c>
      <c r="B18021">
        <v>-40026.238280999998</v>
      </c>
    </row>
    <row r="18022" spans="1:2" x14ac:dyDescent="0.25">
      <c r="A18022">
        <v>18018</v>
      </c>
      <c r="B18022">
        <v>-34923.6875</v>
      </c>
    </row>
    <row r="18023" spans="1:2" x14ac:dyDescent="0.25">
      <c r="A18023">
        <v>18019</v>
      </c>
      <c r="B18023">
        <v>-32750.09375</v>
      </c>
    </row>
    <row r="18024" spans="1:2" x14ac:dyDescent="0.25">
      <c r="A18024">
        <v>18020</v>
      </c>
      <c r="B18024">
        <v>-31850.789062</v>
      </c>
    </row>
    <row r="18025" spans="1:2" x14ac:dyDescent="0.25">
      <c r="A18025">
        <v>18021</v>
      </c>
      <c r="B18025">
        <v>-40200.046875</v>
      </c>
    </row>
    <row r="18026" spans="1:2" x14ac:dyDescent="0.25">
      <c r="A18026">
        <v>18022</v>
      </c>
      <c r="B18026">
        <v>-33677.503905999998</v>
      </c>
    </row>
    <row r="18027" spans="1:2" x14ac:dyDescent="0.25">
      <c r="A18027">
        <v>18023</v>
      </c>
      <c r="B18027">
        <v>-33492.429687999997</v>
      </c>
    </row>
    <row r="18028" spans="1:2" x14ac:dyDescent="0.25">
      <c r="A18028">
        <v>18024</v>
      </c>
      <c r="B18028">
        <v>-30431.480468999998</v>
      </c>
    </row>
    <row r="18029" spans="1:2" x14ac:dyDescent="0.25">
      <c r="A18029">
        <v>18025</v>
      </c>
      <c r="B18029">
        <v>-29453.835938</v>
      </c>
    </row>
    <row r="18030" spans="1:2" x14ac:dyDescent="0.25">
      <c r="A18030">
        <v>18026</v>
      </c>
      <c r="B18030">
        <v>-16001.164062</v>
      </c>
    </row>
    <row r="18031" spans="1:2" x14ac:dyDescent="0.25">
      <c r="A18031">
        <v>18027</v>
      </c>
      <c r="B18031">
        <v>-31950.130859000001</v>
      </c>
    </row>
    <row r="18032" spans="1:2" x14ac:dyDescent="0.25">
      <c r="A18032">
        <v>18028</v>
      </c>
      <c r="B18032">
        <v>-30899.087890999999</v>
      </c>
    </row>
    <row r="18033" spans="1:2" x14ac:dyDescent="0.25">
      <c r="A18033">
        <v>18029</v>
      </c>
      <c r="B18033">
        <v>-27490.054688</v>
      </c>
    </row>
    <row r="18034" spans="1:2" x14ac:dyDescent="0.25">
      <c r="A18034">
        <v>18030</v>
      </c>
      <c r="B18034">
        <v>-28885.912109000001</v>
      </c>
    </row>
    <row r="18035" spans="1:2" x14ac:dyDescent="0.25">
      <c r="A18035">
        <v>18031</v>
      </c>
      <c r="B18035">
        <v>-21902.417968999998</v>
      </c>
    </row>
    <row r="18036" spans="1:2" x14ac:dyDescent="0.25">
      <c r="A18036">
        <v>18032</v>
      </c>
      <c r="B18036">
        <v>-18656.478515999999</v>
      </c>
    </row>
    <row r="18037" spans="1:2" x14ac:dyDescent="0.25">
      <c r="A18037">
        <v>18033</v>
      </c>
      <c r="B18037">
        <v>-41231.128905999998</v>
      </c>
    </row>
    <row r="18038" spans="1:2" x14ac:dyDescent="0.25">
      <c r="A18038">
        <v>18034</v>
      </c>
      <c r="B18038">
        <v>-20985.980468999998</v>
      </c>
    </row>
    <row r="18039" spans="1:2" x14ac:dyDescent="0.25">
      <c r="A18039">
        <v>18035</v>
      </c>
      <c r="B18039">
        <v>-13195.336914</v>
      </c>
    </row>
    <row r="18040" spans="1:2" x14ac:dyDescent="0.25">
      <c r="A18040">
        <v>18036</v>
      </c>
      <c r="B18040">
        <v>-26674.363281000002</v>
      </c>
    </row>
    <row r="18041" spans="1:2" x14ac:dyDescent="0.25">
      <c r="A18041">
        <v>18037</v>
      </c>
      <c r="B18041">
        <v>-14709.395508</v>
      </c>
    </row>
    <row r="18042" spans="1:2" x14ac:dyDescent="0.25">
      <c r="A18042">
        <v>18038</v>
      </c>
      <c r="B18042">
        <v>-28467.451172000001</v>
      </c>
    </row>
    <row r="18043" spans="1:2" x14ac:dyDescent="0.25">
      <c r="A18043">
        <v>18039</v>
      </c>
      <c r="B18043">
        <v>-17299.597656000002</v>
      </c>
    </row>
    <row r="18044" spans="1:2" x14ac:dyDescent="0.25">
      <c r="A18044">
        <v>18040</v>
      </c>
      <c r="B18044">
        <v>-13929.303711</v>
      </c>
    </row>
    <row r="18045" spans="1:2" x14ac:dyDescent="0.25">
      <c r="A18045">
        <v>18041</v>
      </c>
      <c r="B18045">
        <v>-14424.083984000001</v>
      </c>
    </row>
    <row r="18046" spans="1:2" x14ac:dyDescent="0.25">
      <c r="A18046">
        <v>18042</v>
      </c>
      <c r="B18046">
        <v>-16637.876952999999</v>
      </c>
    </row>
    <row r="18047" spans="1:2" x14ac:dyDescent="0.25">
      <c r="A18047">
        <v>18043</v>
      </c>
      <c r="B18047">
        <v>-18607.710938</v>
      </c>
    </row>
    <row r="18048" spans="1:2" x14ac:dyDescent="0.25">
      <c r="A18048">
        <v>18044</v>
      </c>
      <c r="B18048">
        <v>-22507.089843999998</v>
      </c>
    </row>
    <row r="18049" spans="1:2" x14ac:dyDescent="0.25">
      <c r="A18049">
        <v>18045</v>
      </c>
      <c r="B18049">
        <v>-8453.4384769999997</v>
      </c>
    </row>
    <row r="18050" spans="1:2" x14ac:dyDescent="0.25">
      <c r="A18050">
        <v>18046</v>
      </c>
      <c r="B18050">
        <v>-6047.986328</v>
      </c>
    </row>
    <row r="18051" spans="1:2" x14ac:dyDescent="0.25">
      <c r="A18051">
        <v>18047</v>
      </c>
      <c r="B18051">
        <v>-11863.596680000001</v>
      </c>
    </row>
    <row r="18052" spans="1:2" x14ac:dyDescent="0.25">
      <c r="A18052">
        <v>18048</v>
      </c>
      <c r="B18052">
        <v>-11312.741211</v>
      </c>
    </row>
    <row r="18053" spans="1:2" x14ac:dyDescent="0.25">
      <c r="A18053">
        <v>18049</v>
      </c>
      <c r="B18053">
        <v>-307.80703699999998</v>
      </c>
    </row>
    <row r="18054" spans="1:2" x14ac:dyDescent="0.25">
      <c r="A18054">
        <v>18050</v>
      </c>
      <c r="B18054">
        <v>-12793.048828000001</v>
      </c>
    </row>
    <row r="18055" spans="1:2" x14ac:dyDescent="0.25">
      <c r="A18055">
        <v>18051</v>
      </c>
      <c r="B18055">
        <v>-5168.9770509999998</v>
      </c>
    </row>
    <row r="18056" spans="1:2" x14ac:dyDescent="0.25">
      <c r="A18056">
        <v>18052</v>
      </c>
      <c r="B18056">
        <v>-4337.4770509999998</v>
      </c>
    </row>
    <row r="18057" spans="1:2" x14ac:dyDescent="0.25">
      <c r="A18057">
        <v>18053</v>
      </c>
      <c r="B18057">
        <v>-6754.7729490000002</v>
      </c>
    </row>
    <row r="18058" spans="1:2" x14ac:dyDescent="0.25">
      <c r="A18058">
        <v>18054</v>
      </c>
      <c r="B18058">
        <v>8617.3525389999995</v>
      </c>
    </row>
    <row r="18059" spans="1:2" x14ac:dyDescent="0.25">
      <c r="A18059">
        <v>18055</v>
      </c>
      <c r="B18059">
        <v>3746.8916020000001</v>
      </c>
    </row>
    <row r="18060" spans="1:2" x14ac:dyDescent="0.25">
      <c r="A18060">
        <v>18056</v>
      </c>
      <c r="B18060">
        <v>7844.4267579999996</v>
      </c>
    </row>
    <row r="18061" spans="1:2" x14ac:dyDescent="0.25">
      <c r="A18061">
        <v>18057</v>
      </c>
      <c r="B18061">
        <v>3309.8149410000001</v>
      </c>
    </row>
    <row r="18062" spans="1:2" x14ac:dyDescent="0.25">
      <c r="A18062">
        <v>18058</v>
      </c>
      <c r="B18062">
        <v>230.837875</v>
      </c>
    </row>
    <row r="18063" spans="1:2" x14ac:dyDescent="0.25">
      <c r="A18063">
        <v>18059</v>
      </c>
      <c r="B18063">
        <v>3909.8732909999999</v>
      </c>
    </row>
    <row r="18064" spans="1:2" x14ac:dyDescent="0.25">
      <c r="A18064">
        <v>18060</v>
      </c>
      <c r="B18064">
        <v>6220.0966799999997</v>
      </c>
    </row>
    <row r="18065" spans="1:2" x14ac:dyDescent="0.25">
      <c r="A18065">
        <v>18061</v>
      </c>
      <c r="B18065">
        <v>2906.9277339999999</v>
      </c>
    </row>
    <row r="18066" spans="1:2" x14ac:dyDescent="0.25">
      <c r="A18066">
        <v>18062</v>
      </c>
      <c r="B18066">
        <v>7892.7353519999997</v>
      </c>
    </row>
    <row r="18067" spans="1:2" x14ac:dyDescent="0.25">
      <c r="A18067">
        <v>18063</v>
      </c>
      <c r="B18067">
        <v>1930.8637699999999</v>
      </c>
    </row>
    <row r="18068" spans="1:2" x14ac:dyDescent="0.25">
      <c r="A18068">
        <v>18064</v>
      </c>
      <c r="B18068">
        <v>7107.3535160000001</v>
      </c>
    </row>
    <row r="18069" spans="1:2" x14ac:dyDescent="0.25">
      <c r="A18069">
        <v>18065</v>
      </c>
      <c r="B18069">
        <v>8625.0996090000008</v>
      </c>
    </row>
    <row r="18070" spans="1:2" x14ac:dyDescent="0.25">
      <c r="A18070">
        <v>18066</v>
      </c>
      <c r="B18070">
        <v>19586.271484000001</v>
      </c>
    </row>
    <row r="18071" spans="1:2" x14ac:dyDescent="0.25">
      <c r="A18071">
        <v>18067</v>
      </c>
      <c r="B18071">
        <v>2012.3256839999999</v>
      </c>
    </row>
    <row r="18072" spans="1:2" x14ac:dyDescent="0.25">
      <c r="A18072">
        <v>18068</v>
      </c>
      <c r="B18072">
        <v>20354.855468999998</v>
      </c>
    </row>
    <row r="18073" spans="1:2" x14ac:dyDescent="0.25">
      <c r="A18073">
        <v>18069</v>
      </c>
      <c r="B18073">
        <v>22891.292968999998</v>
      </c>
    </row>
    <row r="18074" spans="1:2" x14ac:dyDescent="0.25">
      <c r="A18074">
        <v>18070</v>
      </c>
      <c r="B18074">
        <v>13337.298828000001</v>
      </c>
    </row>
    <row r="18075" spans="1:2" x14ac:dyDescent="0.25">
      <c r="A18075">
        <v>18071</v>
      </c>
      <c r="B18075">
        <v>19961.710938</v>
      </c>
    </row>
    <row r="18076" spans="1:2" x14ac:dyDescent="0.25">
      <c r="A18076">
        <v>18072</v>
      </c>
      <c r="B18076">
        <v>28839.052734000001</v>
      </c>
    </row>
    <row r="18077" spans="1:2" x14ac:dyDescent="0.25">
      <c r="A18077">
        <v>18073</v>
      </c>
      <c r="B18077">
        <v>16505.515625</v>
      </c>
    </row>
    <row r="18078" spans="1:2" x14ac:dyDescent="0.25">
      <c r="A18078">
        <v>18074</v>
      </c>
      <c r="B18078">
        <v>32498.171875</v>
      </c>
    </row>
    <row r="18079" spans="1:2" x14ac:dyDescent="0.25">
      <c r="A18079">
        <v>18075</v>
      </c>
      <c r="B18079">
        <v>25272.351562</v>
      </c>
    </row>
    <row r="18080" spans="1:2" x14ac:dyDescent="0.25">
      <c r="A18080">
        <v>18076</v>
      </c>
      <c r="B18080">
        <v>35682.238280999998</v>
      </c>
    </row>
    <row r="18081" spans="1:2" x14ac:dyDescent="0.25">
      <c r="A18081">
        <v>18077</v>
      </c>
      <c r="B18081">
        <v>20985.984375</v>
      </c>
    </row>
    <row r="18082" spans="1:2" x14ac:dyDescent="0.25">
      <c r="A18082">
        <v>18078</v>
      </c>
      <c r="B18082">
        <v>18738.861327999999</v>
      </c>
    </row>
    <row r="18083" spans="1:2" x14ac:dyDescent="0.25">
      <c r="A18083">
        <v>18079</v>
      </c>
      <c r="B18083">
        <v>25737.853515999999</v>
      </c>
    </row>
    <row r="18084" spans="1:2" x14ac:dyDescent="0.25">
      <c r="A18084">
        <v>18080</v>
      </c>
      <c r="B18084">
        <v>32349.195312</v>
      </c>
    </row>
    <row r="18085" spans="1:2" x14ac:dyDescent="0.25">
      <c r="A18085">
        <v>18081</v>
      </c>
      <c r="B18085">
        <v>36934.230469000002</v>
      </c>
    </row>
    <row r="18086" spans="1:2" x14ac:dyDescent="0.25">
      <c r="A18086">
        <v>18082</v>
      </c>
      <c r="B18086">
        <v>29329.726562</v>
      </c>
    </row>
    <row r="18087" spans="1:2" x14ac:dyDescent="0.25">
      <c r="A18087">
        <v>18083</v>
      </c>
      <c r="B18087">
        <v>32259.195312</v>
      </c>
    </row>
    <row r="18088" spans="1:2" x14ac:dyDescent="0.25">
      <c r="A18088">
        <v>18084</v>
      </c>
      <c r="B18088">
        <v>32684.90625</v>
      </c>
    </row>
    <row r="18089" spans="1:2" x14ac:dyDescent="0.25">
      <c r="A18089">
        <v>18085</v>
      </c>
      <c r="B18089">
        <v>19757.722656000002</v>
      </c>
    </row>
    <row r="18090" spans="1:2" x14ac:dyDescent="0.25">
      <c r="A18090">
        <v>18086</v>
      </c>
      <c r="B18090">
        <v>43044.554687999997</v>
      </c>
    </row>
    <row r="18091" spans="1:2" x14ac:dyDescent="0.25">
      <c r="A18091">
        <v>18087</v>
      </c>
      <c r="B18091">
        <v>29153.25</v>
      </c>
    </row>
    <row r="18092" spans="1:2" x14ac:dyDescent="0.25">
      <c r="A18092">
        <v>18088</v>
      </c>
      <c r="B18092">
        <v>36022.769530999998</v>
      </c>
    </row>
    <row r="18093" spans="1:2" x14ac:dyDescent="0.25">
      <c r="A18093">
        <v>18089</v>
      </c>
      <c r="B18093">
        <v>38761.289062000003</v>
      </c>
    </row>
    <row r="18094" spans="1:2" x14ac:dyDescent="0.25">
      <c r="A18094">
        <v>18090</v>
      </c>
      <c r="B18094">
        <v>32388.503906000002</v>
      </c>
    </row>
    <row r="18095" spans="1:2" x14ac:dyDescent="0.25">
      <c r="A18095">
        <v>18091</v>
      </c>
      <c r="B18095">
        <v>42729.769530999998</v>
      </c>
    </row>
    <row r="18096" spans="1:2" x14ac:dyDescent="0.25">
      <c r="A18096">
        <v>18092</v>
      </c>
      <c r="B18096">
        <v>42272.449219000002</v>
      </c>
    </row>
    <row r="18097" spans="1:2" x14ac:dyDescent="0.25">
      <c r="A18097">
        <v>18093</v>
      </c>
      <c r="B18097">
        <v>35429.417969000002</v>
      </c>
    </row>
    <row r="18098" spans="1:2" x14ac:dyDescent="0.25">
      <c r="A18098">
        <v>18094</v>
      </c>
      <c r="B18098">
        <v>40240.464844000002</v>
      </c>
    </row>
    <row r="18099" spans="1:2" x14ac:dyDescent="0.25">
      <c r="A18099">
        <v>18095</v>
      </c>
      <c r="B18099">
        <v>46522.078125</v>
      </c>
    </row>
    <row r="18100" spans="1:2" x14ac:dyDescent="0.25">
      <c r="A18100">
        <v>18096</v>
      </c>
      <c r="B18100">
        <v>33992.105469000002</v>
      </c>
    </row>
    <row r="18101" spans="1:2" x14ac:dyDescent="0.25">
      <c r="A18101">
        <v>18097</v>
      </c>
      <c r="B18101">
        <v>46386.050780999998</v>
      </c>
    </row>
    <row r="18102" spans="1:2" x14ac:dyDescent="0.25">
      <c r="A18102">
        <v>18098</v>
      </c>
      <c r="B18102">
        <v>36715.9375</v>
      </c>
    </row>
    <row r="18103" spans="1:2" x14ac:dyDescent="0.25">
      <c r="A18103">
        <v>18099</v>
      </c>
      <c r="B18103">
        <v>43087.921875</v>
      </c>
    </row>
    <row r="18104" spans="1:2" x14ac:dyDescent="0.25">
      <c r="A18104">
        <v>18100</v>
      </c>
      <c r="B18104">
        <v>37419.457030999998</v>
      </c>
    </row>
    <row r="18105" spans="1:2" x14ac:dyDescent="0.25">
      <c r="A18105">
        <v>18101</v>
      </c>
      <c r="B18105">
        <v>41392.167969000002</v>
      </c>
    </row>
    <row r="18106" spans="1:2" x14ac:dyDescent="0.25">
      <c r="A18106">
        <v>18102</v>
      </c>
      <c r="B18106">
        <v>40342.261719000002</v>
      </c>
    </row>
    <row r="18107" spans="1:2" x14ac:dyDescent="0.25">
      <c r="A18107">
        <v>18103</v>
      </c>
      <c r="B18107">
        <v>46084.058594000002</v>
      </c>
    </row>
    <row r="18108" spans="1:2" x14ac:dyDescent="0.25">
      <c r="A18108">
        <v>18104</v>
      </c>
      <c r="B18108">
        <v>44075.839844000002</v>
      </c>
    </row>
    <row r="18109" spans="1:2" x14ac:dyDescent="0.25">
      <c r="A18109">
        <v>18105</v>
      </c>
      <c r="B18109">
        <v>43722.238280999998</v>
      </c>
    </row>
    <row r="18110" spans="1:2" x14ac:dyDescent="0.25">
      <c r="A18110">
        <v>18106</v>
      </c>
      <c r="B18110">
        <v>46913.722655999998</v>
      </c>
    </row>
    <row r="18111" spans="1:2" x14ac:dyDescent="0.25">
      <c r="A18111">
        <v>18107</v>
      </c>
      <c r="B18111">
        <v>34866.65625</v>
      </c>
    </row>
    <row r="18112" spans="1:2" x14ac:dyDescent="0.25">
      <c r="A18112">
        <v>18108</v>
      </c>
      <c r="B18112">
        <v>39759.535155999998</v>
      </c>
    </row>
    <row r="18113" spans="1:2" x14ac:dyDescent="0.25">
      <c r="A18113">
        <v>18109</v>
      </c>
      <c r="B18113">
        <v>39662.792969000002</v>
      </c>
    </row>
    <row r="18114" spans="1:2" x14ac:dyDescent="0.25">
      <c r="A18114">
        <v>18110</v>
      </c>
      <c r="B18114">
        <v>36592.25</v>
      </c>
    </row>
    <row r="18115" spans="1:2" x14ac:dyDescent="0.25">
      <c r="A18115">
        <v>18111</v>
      </c>
      <c r="B18115">
        <v>46113.894530999998</v>
      </c>
    </row>
    <row r="18116" spans="1:2" x14ac:dyDescent="0.25">
      <c r="A18116">
        <v>18112</v>
      </c>
      <c r="B18116">
        <v>34044.769530999998</v>
      </c>
    </row>
    <row r="18117" spans="1:2" x14ac:dyDescent="0.25">
      <c r="A18117">
        <v>18113</v>
      </c>
      <c r="B18117">
        <v>38157.710937999997</v>
      </c>
    </row>
    <row r="18118" spans="1:2" x14ac:dyDescent="0.25">
      <c r="A18118">
        <v>18114</v>
      </c>
      <c r="B18118">
        <v>35747.628905999998</v>
      </c>
    </row>
    <row r="18119" spans="1:2" x14ac:dyDescent="0.25">
      <c r="A18119">
        <v>18115</v>
      </c>
      <c r="B18119">
        <v>31609.285156000002</v>
      </c>
    </row>
    <row r="18120" spans="1:2" x14ac:dyDescent="0.25">
      <c r="A18120">
        <v>18116</v>
      </c>
      <c r="B18120">
        <v>39016.355469000002</v>
      </c>
    </row>
    <row r="18121" spans="1:2" x14ac:dyDescent="0.25">
      <c r="A18121">
        <v>18117</v>
      </c>
      <c r="B18121">
        <v>36782.230469000002</v>
      </c>
    </row>
    <row r="18122" spans="1:2" x14ac:dyDescent="0.25">
      <c r="A18122">
        <v>18118</v>
      </c>
      <c r="B18122">
        <v>41481.613280999998</v>
      </c>
    </row>
    <row r="18123" spans="1:2" x14ac:dyDescent="0.25">
      <c r="A18123">
        <v>18119</v>
      </c>
      <c r="B18123">
        <v>49510.472655999998</v>
      </c>
    </row>
    <row r="18124" spans="1:2" x14ac:dyDescent="0.25">
      <c r="A18124">
        <v>18120</v>
      </c>
      <c r="B18124">
        <v>38009.929687999997</v>
      </c>
    </row>
    <row r="18125" spans="1:2" x14ac:dyDescent="0.25">
      <c r="A18125">
        <v>18121</v>
      </c>
      <c r="B18125">
        <v>31448.580077999999</v>
      </c>
    </row>
    <row r="18126" spans="1:2" x14ac:dyDescent="0.25">
      <c r="A18126">
        <v>18122</v>
      </c>
      <c r="B18126">
        <v>23463.828125</v>
      </c>
    </row>
    <row r="18127" spans="1:2" x14ac:dyDescent="0.25">
      <c r="A18127">
        <v>18123</v>
      </c>
      <c r="B18127">
        <v>53030.546875</v>
      </c>
    </row>
    <row r="18128" spans="1:2" x14ac:dyDescent="0.25">
      <c r="A18128">
        <v>18124</v>
      </c>
      <c r="B18128">
        <v>42393.855469000002</v>
      </c>
    </row>
    <row r="18129" spans="1:2" x14ac:dyDescent="0.25">
      <c r="A18129">
        <v>18125</v>
      </c>
      <c r="B18129">
        <v>37168.386719000002</v>
      </c>
    </row>
    <row r="18130" spans="1:2" x14ac:dyDescent="0.25">
      <c r="A18130">
        <v>18126</v>
      </c>
      <c r="B18130">
        <v>35686.679687999997</v>
      </c>
    </row>
    <row r="18131" spans="1:2" x14ac:dyDescent="0.25">
      <c r="A18131">
        <v>18127</v>
      </c>
      <c r="B18131">
        <v>29890.605468999998</v>
      </c>
    </row>
    <row r="18132" spans="1:2" x14ac:dyDescent="0.25">
      <c r="A18132">
        <v>18128</v>
      </c>
      <c r="B18132">
        <v>30629.210938</v>
      </c>
    </row>
    <row r="18133" spans="1:2" x14ac:dyDescent="0.25">
      <c r="A18133">
        <v>18129</v>
      </c>
      <c r="B18133">
        <v>32813.917969000002</v>
      </c>
    </row>
    <row r="18134" spans="1:2" x14ac:dyDescent="0.25">
      <c r="A18134">
        <v>18130</v>
      </c>
      <c r="B18134">
        <v>23127.654297000001</v>
      </c>
    </row>
    <row r="18135" spans="1:2" x14ac:dyDescent="0.25">
      <c r="A18135">
        <v>18131</v>
      </c>
      <c r="B18135">
        <v>34507.222655999998</v>
      </c>
    </row>
    <row r="18136" spans="1:2" x14ac:dyDescent="0.25">
      <c r="A18136">
        <v>18132</v>
      </c>
      <c r="B18136">
        <v>27400.587890999999</v>
      </c>
    </row>
    <row r="18137" spans="1:2" x14ac:dyDescent="0.25">
      <c r="A18137">
        <v>18133</v>
      </c>
      <c r="B18137">
        <v>32566.685547000001</v>
      </c>
    </row>
    <row r="18138" spans="1:2" x14ac:dyDescent="0.25">
      <c r="A18138">
        <v>18134</v>
      </c>
      <c r="B18138">
        <v>26656.636718999998</v>
      </c>
    </row>
    <row r="18139" spans="1:2" x14ac:dyDescent="0.25">
      <c r="A18139">
        <v>18135</v>
      </c>
      <c r="B18139">
        <v>34574.636719000002</v>
      </c>
    </row>
    <row r="18140" spans="1:2" x14ac:dyDescent="0.25">
      <c r="A18140">
        <v>18136</v>
      </c>
      <c r="B18140">
        <v>25798.425781000002</v>
      </c>
    </row>
    <row r="18141" spans="1:2" x14ac:dyDescent="0.25">
      <c r="A18141">
        <v>18137</v>
      </c>
      <c r="B18141">
        <v>27627.015625</v>
      </c>
    </row>
    <row r="18142" spans="1:2" x14ac:dyDescent="0.25">
      <c r="A18142">
        <v>18138</v>
      </c>
      <c r="B18142">
        <v>11966.349609000001</v>
      </c>
    </row>
    <row r="18143" spans="1:2" x14ac:dyDescent="0.25">
      <c r="A18143">
        <v>18139</v>
      </c>
      <c r="B18143">
        <v>22354.464843999998</v>
      </c>
    </row>
    <row r="18144" spans="1:2" x14ac:dyDescent="0.25">
      <c r="A18144">
        <v>18140</v>
      </c>
      <c r="B18144">
        <v>21497.683593999998</v>
      </c>
    </row>
    <row r="18145" spans="1:2" x14ac:dyDescent="0.25">
      <c r="A18145">
        <v>18141</v>
      </c>
      <c r="B18145">
        <v>22895.671875</v>
      </c>
    </row>
    <row r="18146" spans="1:2" x14ac:dyDescent="0.25">
      <c r="A18146">
        <v>18142</v>
      </c>
      <c r="B18146">
        <v>31593.119140999999</v>
      </c>
    </row>
    <row r="18147" spans="1:2" x14ac:dyDescent="0.25">
      <c r="A18147">
        <v>18143</v>
      </c>
      <c r="B18147">
        <v>16679.0625</v>
      </c>
    </row>
    <row r="18148" spans="1:2" x14ac:dyDescent="0.25">
      <c r="A18148">
        <v>18144</v>
      </c>
      <c r="B18148">
        <v>7190.3041990000002</v>
      </c>
    </row>
    <row r="18149" spans="1:2" x14ac:dyDescent="0.25">
      <c r="A18149">
        <v>18145</v>
      </c>
      <c r="B18149">
        <v>18172.962890999999</v>
      </c>
    </row>
    <row r="18150" spans="1:2" x14ac:dyDescent="0.25">
      <c r="A18150">
        <v>18146</v>
      </c>
      <c r="B18150">
        <v>25437.601562</v>
      </c>
    </row>
    <row r="18151" spans="1:2" x14ac:dyDescent="0.25">
      <c r="A18151">
        <v>18147</v>
      </c>
      <c r="B18151">
        <v>11806.203125</v>
      </c>
    </row>
    <row r="18152" spans="1:2" x14ac:dyDescent="0.25">
      <c r="A18152">
        <v>18148</v>
      </c>
      <c r="B18152">
        <v>26582.298827999999</v>
      </c>
    </row>
    <row r="18153" spans="1:2" x14ac:dyDescent="0.25">
      <c r="A18153">
        <v>18149</v>
      </c>
      <c r="B18153">
        <v>14581.767578000001</v>
      </c>
    </row>
    <row r="18154" spans="1:2" x14ac:dyDescent="0.25">
      <c r="A18154">
        <v>18150</v>
      </c>
      <c r="B18154">
        <v>2264.4321289999998</v>
      </c>
    </row>
    <row r="18155" spans="1:2" x14ac:dyDescent="0.25">
      <c r="A18155">
        <v>18151</v>
      </c>
      <c r="B18155">
        <v>9423.9658199999994</v>
      </c>
    </row>
    <row r="18156" spans="1:2" x14ac:dyDescent="0.25">
      <c r="A18156">
        <v>18152</v>
      </c>
      <c r="B18156">
        <v>6067.705078</v>
      </c>
    </row>
    <row r="18157" spans="1:2" x14ac:dyDescent="0.25">
      <c r="A18157">
        <v>18153</v>
      </c>
      <c r="B18157">
        <v>7966.2563479999999</v>
      </c>
    </row>
    <row r="18158" spans="1:2" x14ac:dyDescent="0.25">
      <c r="A18158">
        <v>18154</v>
      </c>
      <c r="B18158">
        <v>13313.576171999999</v>
      </c>
    </row>
    <row r="18159" spans="1:2" x14ac:dyDescent="0.25">
      <c r="A18159">
        <v>18155</v>
      </c>
      <c r="B18159">
        <v>8330.7978519999997</v>
      </c>
    </row>
    <row r="18160" spans="1:2" x14ac:dyDescent="0.25">
      <c r="A18160">
        <v>18156</v>
      </c>
      <c r="B18160">
        <v>-5973.2993159999996</v>
      </c>
    </row>
    <row r="18161" spans="1:2" x14ac:dyDescent="0.25">
      <c r="A18161">
        <v>18157</v>
      </c>
      <c r="B18161">
        <v>-5573.9570309999999</v>
      </c>
    </row>
    <row r="18162" spans="1:2" x14ac:dyDescent="0.25">
      <c r="A18162">
        <v>18158</v>
      </c>
      <c r="B18162">
        <v>9072.9121090000008</v>
      </c>
    </row>
    <row r="18163" spans="1:2" x14ac:dyDescent="0.25">
      <c r="A18163">
        <v>18159</v>
      </c>
      <c r="B18163">
        <v>946.30389400000001</v>
      </c>
    </row>
    <row r="18164" spans="1:2" x14ac:dyDescent="0.25">
      <c r="A18164">
        <v>18160</v>
      </c>
      <c r="B18164">
        <v>2141.8054200000001</v>
      </c>
    </row>
    <row r="18165" spans="1:2" x14ac:dyDescent="0.25">
      <c r="A18165">
        <v>18161</v>
      </c>
      <c r="B18165">
        <v>-2927.8256839999999</v>
      </c>
    </row>
    <row r="18166" spans="1:2" x14ac:dyDescent="0.25">
      <c r="A18166">
        <v>18162</v>
      </c>
      <c r="B18166">
        <v>-9837.9423829999996</v>
      </c>
    </row>
    <row r="18167" spans="1:2" x14ac:dyDescent="0.25">
      <c r="A18167">
        <v>18163</v>
      </c>
      <c r="B18167">
        <v>-3748.7158199999999</v>
      </c>
    </row>
    <row r="18168" spans="1:2" x14ac:dyDescent="0.25">
      <c r="A18168">
        <v>18164</v>
      </c>
      <c r="B18168">
        <v>-7442.142578</v>
      </c>
    </row>
    <row r="18169" spans="1:2" x14ac:dyDescent="0.25">
      <c r="A18169">
        <v>18165</v>
      </c>
      <c r="B18169">
        <v>-1881.325928</v>
      </c>
    </row>
    <row r="18170" spans="1:2" x14ac:dyDescent="0.25">
      <c r="A18170">
        <v>18166</v>
      </c>
      <c r="B18170">
        <v>-6860.8002930000002</v>
      </c>
    </row>
    <row r="18171" spans="1:2" x14ac:dyDescent="0.25">
      <c r="A18171">
        <v>18167</v>
      </c>
      <c r="B18171">
        <v>-5676.9633789999998</v>
      </c>
    </row>
    <row r="18172" spans="1:2" x14ac:dyDescent="0.25">
      <c r="A18172">
        <v>18168</v>
      </c>
      <c r="B18172">
        <v>-20793.001952999999</v>
      </c>
    </row>
    <row r="18173" spans="1:2" x14ac:dyDescent="0.25">
      <c r="A18173">
        <v>18169</v>
      </c>
      <c r="B18173">
        <v>-2018.652832</v>
      </c>
    </row>
    <row r="18174" spans="1:2" x14ac:dyDescent="0.25">
      <c r="A18174">
        <v>18170</v>
      </c>
      <c r="B18174">
        <v>-13482.659180000001</v>
      </c>
    </row>
    <row r="18175" spans="1:2" x14ac:dyDescent="0.25">
      <c r="A18175">
        <v>18171</v>
      </c>
      <c r="B18175">
        <v>2687.8125</v>
      </c>
    </row>
    <row r="18176" spans="1:2" x14ac:dyDescent="0.25">
      <c r="A18176">
        <v>18172</v>
      </c>
      <c r="B18176">
        <v>-7734.4189450000003</v>
      </c>
    </row>
    <row r="18177" spans="1:2" x14ac:dyDescent="0.25">
      <c r="A18177">
        <v>18173</v>
      </c>
      <c r="B18177">
        <v>-15400.007812</v>
      </c>
    </row>
    <row r="18178" spans="1:2" x14ac:dyDescent="0.25">
      <c r="A18178">
        <v>18174</v>
      </c>
      <c r="B18178">
        <v>-20745.449218999998</v>
      </c>
    </row>
    <row r="18179" spans="1:2" x14ac:dyDescent="0.25">
      <c r="A18179">
        <v>18175</v>
      </c>
      <c r="B18179">
        <v>-16849.658202999999</v>
      </c>
    </row>
    <row r="18180" spans="1:2" x14ac:dyDescent="0.25">
      <c r="A18180">
        <v>18176</v>
      </c>
      <c r="B18180">
        <v>-15482.907227</v>
      </c>
    </row>
    <row r="18181" spans="1:2" x14ac:dyDescent="0.25">
      <c r="A18181">
        <v>18177</v>
      </c>
      <c r="B18181">
        <v>-11909.903319999999</v>
      </c>
    </row>
    <row r="18182" spans="1:2" x14ac:dyDescent="0.25">
      <c r="A18182">
        <v>18178</v>
      </c>
      <c r="B18182">
        <v>-8248.0527340000008</v>
      </c>
    </row>
    <row r="18183" spans="1:2" x14ac:dyDescent="0.25">
      <c r="A18183">
        <v>18179</v>
      </c>
      <c r="B18183">
        <v>-18383.253906000002</v>
      </c>
    </row>
    <row r="18184" spans="1:2" x14ac:dyDescent="0.25">
      <c r="A18184">
        <v>18180</v>
      </c>
      <c r="B18184">
        <v>-20591.181640999999</v>
      </c>
    </row>
    <row r="18185" spans="1:2" x14ac:dyDescent="0.25">
      <c r="A18185">
        <v>18181</v>
      </c>
      <c r="B18185">
        <v>-30891.236327999999</v>
      </c>
    </row>
    <row r="18186" spans="1:2" x14ac:dyDescent="0.25">
      <c r="A18186">
        <v>18182</v>
      </c>
      <c r="B18186">
        <v>-19082.626952999999</v>
      </c>
    </row>
    <row r="18187" spans="1:2" x14ac:dyDescent="0.25">
      <c r="A18187">
        <v>18183</v>
      </c>
      <c r="B18187">
        <v>-23556.34375</v>
      </c>
    </row>
    <row r="18188" spans="1:2" x14ac:dyDescent="0.25">
      <c r="A18188">
        <v>18184</v>
      </c>
      <c r="B18188">
        <v>-13684.203125</v>
      </c>
    </row>
    <row r="18189" spans="1:2" x14ac:dyDescent="0.25">
      <c r="A18189">
        <v>18185</v>
      </c>
      <c r="B18189">
        <v>-28020.375</v>
      </c>
    </row>
    <row r="18190" spans="1:2" x14ac:dyDescent="0.25">
      <c r="A18190">
        <v>18186</v>
      </c>
      <c r="B18190">
        <v>-36132.992187999997</v>
      </c>
    </row>
    <row r="18191" spans="1:2" x14ac:dyDescent="0.25">
      <c r="A18191">
        <v>18187</v>
      </c>
      <c r="B18191">
        <v>-33855.75</v>
      </c>
    </row>
    <row r="18192" spans="1:2" x14ac:dyDescent="0.25">
      <c r="A18192">
        <v>18188</v>
      </c>
      <c r="B18192">
        <v>-33935.667969000002</v>
      </c>
    </row>
    <row r="18193" spans="1:2" x14ac:dyDescent="0.25">
      <c r="A18193">
        <v>18189</v>
      </c>
      <c r="B18193">
        <v>-26708.263672000001</v>
      </c>
    </row>
    <row r="18194" spans="1:2" x14ac:dyDescent="0.25">
      <c r="A18194">
        <v>18190</v>
      </c>
      <c r="B18194">
        <v>-22710.630859000001</v>
      </c>
    </row>
    <row r="18195" spans="1:2" x14ac:dyDescent="0.25">
      <c r="A18195">
        <v>18191</v>
      </c>
      <c r="B18195">
        <v>-41463.640625</v>
      </c>
    </row>
    <row r="18196" spans="1:2" x14ac:dyDescent="0.25">
      <c r="A18196">
        <v>18192</v>
      </c>
      <c r="B18196">
        <v>-38692.980469000002</v>
      </c>
    </row>
    <row r="18197" spans="1:2" x14ac:dyDescent="0.25">
      <c r="A18197">
        <v>18193</v>
      </c>
      <c r="B18197">
        <v>-34778.949219000002</v>
      </c>
    </row>
    <row r="18198" spans="1:2" x14ac:dyDescent="0.25">
      <c r="A18198">
        <v>18194</v>
      </c>
      <c r="B18198">
        <v>-31201.068359000001</v>
      </c>
    </row>
    <row r="18199" spans="1:2" x14ac:dyDescent="0.25">
      <c r="A18199">
        <v>18195</v>
      </c>
      <c r="B18199">
        <v>-28103.582031000002</v>
      </c>
    </row>
    <row r="18200" spans="1:2" x14ac:dyDescent="0.25">
      <c r="A18200">
        <v>18196</v>
      </c>
      <c r="B18200">
        <v>-33759.148437999997</v>
      </c>
    </row>
    <row r="18201" spans="1:2" x14ac:dyDescent="0.25">
      <c r="A18201">
        <v>18197</v>
      </c>
      <c r="B18201">
        <v>-34051.769530999998</v>
      </c>
    </row>
    <row r="18202" spans="1:2" x14ac:dyDescent="0.25">
      <c r="A18202">
        <v>18198</v>
      </c>
      <c r="B18202">
        <v>-27483.484375</v>
      </c>
    </row>
    <row r="18203" spans="1:2" x14ac:dyDescent="0.25">
      <c r="A18203">
        <v>18199</v>
      </c>
      <c r="B18203">
        <v>-56637.742187999997</v>
      </c>
    </row>
    <row r="18204" spans="1:2" x14ac:dyDescent="0.25">
      <c r="A18204">
        <v>18200</v>
      </c>
      <c r="B18204">
        <v>-48801.996094000002</v>
      </c>
    </row>
    <row r="18205" spans="1:2" x14ac:dyDescent="0.25">
      <c r="A18205">
        <v>18201</v>
      </c>
      <c r="B18205">
        <v>-33105.203125</v>
      </c>
    </row>
    <row r="18206" spans="1:2" x14ac:dyDescent="0.25">
      <c r="A18206">
        <v>18202</v>
      </c>
      <c r="B18206">
        <v>-42363.96875</v>
      </c>
    </row>
    <row r="18207" spans="1:2" x14ac:dyDescent="0.25">
      <c r="A18207">
        <v>18203</v>
      </c>
      <c r="B18207">
        <v>-38254.351562000003</v>
      </c>
    </row>
    <row r="18208" spans="1:2" x14ac:dyDescent="0.25">
      <c r="A18208">
        <v>18204</v>
      </c>
      <c r="B18208">
        <v>-38560.90625</v>
      </c>
    </row>
    <row r="18209" spans="1:2" x14ac:dyDescent="0.25">
      <c r="A18209">
        <v>18205</v>
      </c>
      <c r="B18209">
        <v>-46037.992187999997</v>
      </c>
    </row>
    <row r="18210" spans="1:2" x14ac:dyDescent="0.25">
      <c r="A18210">
        <v>18206</v>
      </c>
      <c r="B18210">
        <v>-46638.507812000003</v>
      </c>
    </row>
    <row r="18211" spans="1:2" x14ac:dyDescent="0.25">
      <c r="A18211">
        <v>18207</v>
      </c>
      <c r="B18211">
        <v>-36863.578125</v>
      </c>
    </row>
    <row r="18212" spans="1:2" x14ac:dyDescent="0.25">
      <c r="A18212">
        <v>18208</v>
      </c>
      <c r="B18212">
        <v>-34056.980469000002</v>
      </c>
    </row>
    <row r="18213" spans="1:2" x14ac:dyDescent="0.25">
      <c r="A18213">
        <v>18209</v>
      </c>
      <c r="B18213">
        <v>-40259.808594000002</v>
      </c>
    </row>
    <row r="18214" spans="1:2" x14ac:dyDescent="0.25">
      <c r="A18214">
        <v>18210</v>
      </c>
      <c r="B18214">
        <v>-38985.34375</v>
      </c>
    </row>
    <row r="18215" spans="1:2" x14ac:dyDescent="0.25">
      <c r="A18215">
        <v>18211</v>
      </c>
      <c r="B18215">
        <v>-48360.503905999998</v>
      </c>
    </row>
    <row r="18216" spans="1:2" x14ac:dyDescent="0.25">
      <c r="A18216">
        <v>18212</v>
      </c>
      <c r="B18216">
        <v>-41261.464844000002</v>
      </c>
    </row>
    <row r="18217" spans="1:2" x14ac:dyDescent="0.25">
      <c r="A18217">
        <v>18213</v>
      </c>
      <c r="B18217">
        <v>-48281.503905999998</v>
      </c>
    </row>
    <row r="18218" spans="1:2" x14ac:dyDescent="0.25">
      <c r="A18218">
        <v>18214</v>
      </c>
      <c r="B18218">
        <v>-33277.050780999998</v>
      </c>
    </row>
    <row r="18219" spans="1:2" x14ac:dyDescent="0.25">
      <c r="A18219">
        <v>18215</v>
      </c>
      <c r="B18219">
        <v>-50336.832030999998</v>
      </c>
    </row>
    <row r="18220" spans="1:2" x14ac:dyDescent="0.25">
      <c r="A18220">
        <v>18216</v>
      </c>
      <c r="B18220">
        <v>-39801.300780999998</v>
      </c>
    </row>
    <row r="18221" spans="1:2" x14ac:dyDescent="0.25">
      <c r="A18221">
        <v>18217</v>
      </c>
      <c r="B18221">
        <v>-43906.003905999998</v>
      </c>
    </row>
    <row r="18222" spans="1:2" x14ac:dyDescent="0.25">
      <c r="A18222">
        <v>18218</v>
      </c>
      <c r="B18222">
        <v>-39927.40625</v>
      </c>
    </row>
    <row r="18223" spans="1:2" x14ac:dyDescent="0.25">
      <c r="A18223">
        <v>18219</v>
      </c>
      <c r="B18223">
        <v>-41519.246094000002</v>
      </c>
    </row>
    <row r="18224" spans="1:2" x14ac:dyDescent="0.25">
      <c r="A18224">
        <v>18220</v>
      </c>
      <c r="B18224">
        <v>-46999.097655999998</v>
      </c>
    </row>
    <row r="18225" spans="1:2" x14ac:dyDescent="0.25">
      <c r="A18225">
        <v>18221</v>
      </c>
      <c r="B18225">
        <v>-33090.207030999998</v>
      </c>
    </row>
    <row r="18226" spans="1:2" x14ac:dyDescent="0.25">
      <c r="A18226">
        <v>18222</v>
      </c>
      <c r="B18226">
        <v>-38943.953125</v>
      </c>
    </row>
    <row r="18227" spans="1:2" x14ac:dyDescent="0.25">
      <c r="A18227">
        <v>18223</v>
      </c>
      <c r="B18227">
        <v>-24009.277343999998</v>
      </c>
    </row>
    <row r="18228" spans="1:2" x14ac:dyDescent="0.25">
      <c r="A18228">
        <v>18224</v>
      </c>
      <c r="B18228">
        <v>-41139.109375</v>
      </c>
    </row>
    <row r="18229" spans="1:2" x14ac:dyDescent="0.25">
      <c r="A18229">
        <v>18225</v>
      </c>
      <c r="B18229">
        <v>-36046.183594000002</v>
      </c>
    </row>
    <row r="18230" spans="1:2" x14ac:dyDescent="0.25">
      <c r="A18230">
        <v>18226</v>
      </c>
      <c r="B18230">
        <v>-42562.433594000002</v>
      </c>
    </row>
    <row r="18231" spans="1:2" x14ac:dyDescent="0.25">
      <c r="A18231">
        <v>18227</v>
      </c>
      <c r="B18231">
        <v>-36275.785155999998</v>
      </c>
    </row>
    <row r="18232" spans="1:2" x14ac:dyDescent="0.25">
      <c r="A18232">
        <v>18228</v>
      </c>
      <c r="B18232">
        <v>-36424.164062000003</v>
      </c>
    </row>
    <row r="18233" spans="1:2" x14ac:dyDescent="0.25">
      <c r="A18233">
        <v>18229</v>
      </c>
      <c r="B18233">
        <v>-44246.253905999998</v>
      </c>
    </row>
    <row r="18234" spans="1:2" x14ac:dyDescent="0.25">
      <c r="A18234">
        <v>18230</v>
      </c>
      <c r="B18234">
        <v>-33900.257812000003</v>
      </c>
    </row>
    <row r="18235" spans="1:2" x14ac:dyDescent="0.25">
      <c r="A18235">
        <v>18231</v>
      </c>
      <c r="B18235">
        <v>-32082.585938</v>
      </c>
    </row>
    <row r="18236" spans="1:2" x14ac:dyDescent="0.25">
      <c r="A18236">
        <v>18232</v>
      </c>
      <c r="B18236">
        <v>-44056.007812000003</v>
      </c>
    </row>
    <row r="18237" spans="1:2" x14ac:dyDescent="0.25">
      <c r="A18237">
        <v>18233</v>
      </c>
      <c r="B18237">
        <v>-42941.605469000002</v>
      </c>
    </row>
    <row r="18238" spans="1:2" x14ac:dyDescent="0.25">
      <c r="A18238">
        <v>18234</v>
      </c>
      <c r="B18238">
        <v>-40517.179687999997</v>
      </c>
    </row>
    <row r="18239" spans="1:2" x14ac:dyDescent="0.25">
      <c r="A18239">
        <v>18235</v>
      </c>
      <c r="B18239">
        <v>-38894.148437999997</v>
      </c>
    </row>
    <row r="18240" spans="1:2" x14ac:dyDescent="0.25">
      <c r="A18240">
        <v>18236</v>
      </c>
      <c r="B18240">
        <v>-37638.390625</v>
      </c>
    </row>
    <row r="18241" spans="1:2" x14ac:dyDescent="0.25">
      <c r="A18241">
        <v>18237</v>
      </c>
      <c r="B18241">
        <v>-33007.363280999998</v>
      </c>
    </row>
    <row r="18242" spans="1:2" x14ac:dyDescent="0.25">
      <c r="A18242">
        <v>18238</v>
      </c>
      <c r="B18242">
        <v>-30155.068359000001</v>
      </c>
    </row>
    <row r="18243" spans="1:2" x14ac:dyDescent="0.25">
      <c r="A18243">
        <v>18239</v>
      </c>
      <c r="B18243">
        <v>-20608.277343999998</v>
      </c>
    </row>
    <row r="18244" spans="1:2" x14ac:dyDescent="0.25">
      <c r="A18244">
        <v>18240</v>
      </c>
      <c r="B18244">
        <v>-28684.355468999998</v>
      </c>
    </row>
    <row r="18245" spans="1:2" x14ac:dyDescent="0.25">
      <c r="A18245">
        <v>18241</v>
      </c>
      <c r="B18245">
        <v>-28646.402343999998</v>
      </c>
    </row>
    <row r="18246" spans="1:2" x14ac:dyDescent="0.25">
      <c r="A18246">
        <v>18242</v>
      </c>
      <c r="B18246">
        <v>-24232.457031000002</v>
      </c>
    </row>
    <row r="18247" spans="1:2" x14ac:dyDescent="0.25">
      <c r="A18247">
        <v>18243</v>
      </c>
      <c r="B18247">
        <v>-33041.421875</v>
      </c>
    </row>
    <row r="18248" spans="1:2" x14ac:dyDescent="0.25">
      <c r="A18248">
        <v>18244</v>
      </c>
      <c r="B18248">
        <v>-26566.529297000001</v>
      </c>
    </row>
    <row r="18249" spans="1:2" x14ac:dyDescent="0.25">
      <c r="A18249">
        <v>18245</v>
      </c>
      <c r="B18249">
        <v>-16374.689453000001</v>
      </c>
    </row>
    <row r="18250" spans="1:2" x14ac:dyDescent="0.25">
      <c r="A18250">
        <v>18246</v>
      </c>
      <c r="B18250">
        <v>-11536.483398</v>
      </c>
    </row>
    <row r="18251" spans="1:2" x14ac:dyDescent="0.25">
      <c r="A18251">
        <v>18247</v>
      </c>
      <c r="B18251">
        <v>-30259.048827999999</v>
      </c>
    </row>
    <row r="18252" spans="1:2" x14ac:dyDescent="0.25">
      <c r="A18252">
        <v>18248</v>
      </c>
      <c r="B18252">
        <v>-16878.689452999999</v>
      </c>
    </row>
    <row r="18253" spans="1:2" x14ac:dyDescent="0.25">
      <c r="A18253">
        <v>18249</v>
      </c>
      <c r="B18253">
        <v>-30852.751952999999</v>
      </c>
    </row>
    <row r="18254" spans="1:2" x14ac:dyDescent="0.25">
      <c r="A18254">
        <v>18250</v>
      </c>
      <c r="B18254">
        <v>-22176.384765999999</v>
      </c>
    </row>
    <row r="18255" spans="1:2" x14ac:dyDescent="0.25">
      <c r="A18255">
        <v>18251</v>
      </c>
      <c r="B18255">
        <v>-11979.764648</v>
      </c>
    </row>
    <row r="18256" spans="1:2" x14ac:dyDescent="0.25">
      <c r="A18256">
        <v>18252</v>
      </c>
      <c r="B18256">
        <v>-12063.930664</v>
      </c>
    </row>
    <row r="18257" spans="1:2" x14ac:dyDescent="0.25">
      <c r="A18257">
        <v>18253</v>
      </c>
      <c r="B18257">
        <v>-11447.903319999999</v>
      </c>
    </row>
    <row r="18258" spans="1:2" x14ac:dyDescent="0.25">
      <c r="A18258">
        <v>18254</v>
      </c>
      <c r="B18258">
        <v>-18817.904297000001</v>
      </c>
    </row>
    <row r="18259" spans="1:2" x14ac:dyDescent="0.25">
      <c r="A18259">
        <v>18255</v>
      </c>
      <c r="B18259">
        <v>-15418.874023</v>
      </c>
    </row>
    <row r="18260" spans="1:2" x14ac:dyDescent="0.25">
      <c r="A18260">
        <v>18256</v>
      </c>
      <c r="B18260">
        <v>-23944.695312</v>
      </c>
    </row>
    <row r="18261" spans="1:2" x14ac:dyDescent="0.25">
      <c r="A18261">
        <v>18257</v>
      </c>
      <c r="B18261">
        <v>-19900.234375</v>
      </c>
    </row>
    <row r="18262" spans="1:2" x14ac:dyDescent="0.25">
      <c r="A18262">
        <v>18258</v>
      </c>
      <c r="B18262">
        <v>-22699.4375</v>
      </c>
    </row>
    <row r="18263" spans="1:2" x14ac:dyDescent="0.25">
      <c r="A18263">
        <v>18259</v>
      </c>
      <c r="B18263">
        <v>-18009.269531000002</v>
      </c>
    </row>
    <row r="18264" spans="1:2" x14ac:dyDescent="0.25">
      <c r="A18264">
        <v>18260</v>
      </c>
      <c r="B18264">
        <v>-12251.124023</v>
      </c>
    </row>
    <row r="18265" spans="1:2" x14ac:dyDescent="0.25">
      <c r="A18265">
        <v>18261</v>
      </c>
      <c r="B18265">
        <v>-21316.496093999998</v>
      </c>
    </row>
    <row r="18266" spans="1:2" x14ac:dyDescent="0.25">
      <c r="A18266">
        <v>18262</v>
      </c>
      <c r="B18266">
        <v>-6672.8232420000004</v>
      </c>
    </row>
    <row r="18267" spans="1:2" x14ac:dyDescent="0.25">
      <c r="A18267">
        <v>18263</v>
      </c>
      <c r="B18267">
        <v>-2755.9504390000002</v>
      </c>
    </row>
    <row r="18268" spans="1:2" x14ac:dyDescent="0.25">
      <c r="A18268">
        <v>18264</v>
      </c>
      <c r="B18268">
        <v>-12432.707031</v>
      </c>
    </row>
    <row r="18269" spans="1:2" x14ac:dyDescent="0.25">
      <c r="A18269">
        <v>18265</v>
      </c>
      <c r="B18269">
        <v>-8700.0527340000008</v>
      </c>
    </row>
    <row r="18270" spans="1:2" x14ac:dyDescent="0.25">
      <c r="A18270">
        <v>18266</v>
      </c>
      <c r="B18270">
        <v>-2158.4865719999998</v>
      </c>
    </row>
    <row r="18271" spans="1:2" x14ac:dyDescent="0.25">
      <c r="A18271">
        <v>18267</v>
      </c>
      <c r="B18271">
        <v>-9626.3193360000005</v>
      </c>
    </row>
    <row r="18272" spans="1:2" x14ac:dyDescent="0.25">
      <c r="A18272">
        <v>18268</v>
      </c>
      <c r="B18272">
        <v>-4723.0883789999998</v>
      </c>
    </row>
    <row r="18273" spans="1:2" x14ac:dyDescent="0.25">
      <c r="A18273">
        <v>18269</v>
      </c>
      <c r="B18273">
        <v>2824.6142580000001</v>
      </c>
    </row>
    <row r="18274" spans="1:2" x14ac:dyDescent="0.25">
      <c r="A18274">
        <v>18270</v>
      </c>
      <c r="B18274">
        <v>1532.360962</v>
      </c>
    </row>
    <row r="18275" spans="1:2" x14ac:dyDescent="0.25">
      <c r="A18275">
        <v>18271</v>
      </c>
      <c r="B18275">
        <v>-2279.2822270000001</v>
      </c>
    </row>
    <row r="18276" spans="1:2" x14ac:dyDescent="0.25">
      <c r="A18276">
        <v>18272</v>
      </c>
      <c r="B18276">
        <v>4644.3295900000003</v>
      </c>
    </row>
    <row r="18277" spans="1:2" x14ac:dyDescent="0.25">
      <c r="A18277">
        <v>18273</v>
      </c>
      <c r="B18277">
        <v>7669.8339839999999</v>
      </c>
    </row>
    <row r="18278" spans="1:2" x14ac:dyDescent="0.25">
      <c r="A18278">
        <v>18274</v>
      </c>
      <c r="B18278">
        <v>10063.382812</v>
      </c>
    </row>
    <row r="18279" spans="1:2" x14ac:dyDescent="0.25">
      <c r="A18279">
        <v>18275</v>
      </c>
      <c r="B18279">
        <v>11513.573242</v>
      </c>
    </row>
    <row r="18280" spans="1:2" x14ac:dyDescent="0.25">
      <c r="A18280">
        <v>18276</v>
      </c>
      <c r="B18280">
        <v>16872.789062</v>
      </c>
    </row>
    <row r="18281" spans="1:2" x14ac:dyDescent="0.25">
      <c r="A18281">
        <v>18277</v>
      </c>
      <c r="B18281">
        <v>7199.4208980000003</v>
      </c>
    </row>
    <row r="18282" spans="1:2" x14ac:dyDescent="0.25">
      <c r="A18282">
        <v>18278</v>
      </c>
      <c r="B18282">
        <v>13352.675781</v>
      </c>
    </row>
    <row r="18283" spans="1:2" x14ac:dyDescent="0.25">
      <c r="A18283">
        <v>18279</v>
      </c>
      <c r="B18283">
        <v>6737.0048829999996</v>
      </c>
    </row>
    <row r="18284" spans="1:2" x14ac:dyDescent="0.25">
      <c r="A18284">
        <v>18280</v>
      </c>
      <c r="B18284">
        <v>5922.6777339999999</v>
      </c>
    </row>
    <row r="18285" spans="1:2" x14ac:dyDescent="0.25">
      <c r="A18285">
        <v>18281</v>
      </c>
      <c r="B18285">
        <v>12600.636719</v>
      </c>
    </row>
    <row r="18286" spans="1:2" x14ac:dyDescent="0.25">
      <c r="A18286">
        <v>18282</v>
      </c>
      <c r="B18286">
        <v>9524.09375</v>
      </c>
    </row>
    <row r="18287" spans="1:2" x14ac:dyDescent="0.25">
      <c r="A18287">
        <v>18283</v>
      </c>
      <c r="B18287">
        <v>17473.660156000002</v>
      </c>
    </row>
    <row r="18288" spans="1:2" x14ac:dyDescent="0.25">
      <c r="A18288">
        <v>18284</v>
      </c>
      <c r="B18288">
        <v>21658.070312</v>
      </c>
    </row>
    <row r="18289" spans="1:2" x14ac:dyDescent="0.25">
      <c r="A18289">
        <v>18285</v>
      </c>
      <c r="B18289">
        <v>17775.955077999999</v>
      </c>
    </row>
    <row r="18290" spans="1:2" x14ac:dyDescent="0.25">
      <c r="A18290">
        <v>18286</v>
      </c>
      <c r="B18290">
        <v>16106.571289</v>
      </c>
    </row>
    <row r="18291" spans="1:2" x14ac:dyDescent="0.25">
      <c r="A18291">
        <v>18287</v>
      </c>
      <c r="B18291">
        <v>14192.449219</v>
      </c>
    </row>
    <row r="18292" spans="1:2" x14ac:dyDescent="0.25">
      <c r="A18292">
        <v>18288</v>
      </c>
      <c r="B18292">
        <v>9468.8457030000009</v>
      </c>
    </row>
    <row r="18293" spans="1:2" x14ac:dyDescent="0.25">
      <c r="A18293">
        <v>18289</v>
      </c>
      <c r="B18293">
        <v>23384.544922000001</v>
      </c>
    </row>
    <row r="18294" spans="1:2" x14ac:dyDescent="0.25">
      <c r="A18294">
        <v>18290</v>
      </c>
      <c r="B18294">
        <v>32665.433593999998</v>
      </c>
    </row>
    <row r="18295" spans="1:2" x14ac:dyDescent="0.25">
      <c r="A18295">
        <v>18291</v>
      </c>
      <c r="B18295">
        <v>19119.023438</v>
      </c>
    </row>
    <row r="18296" spans="1:2" x14ac:dyDescent="0.25">
      <c r="A18296">
        <v>18292</v>
      </c>
      <c r="B18296">
        <v>26353.96875</v>
      </c>
    </row>
    <row r="18297" spans="1:2" x14ac:dyDescent="0.25">
      <c r="A18297">
        <v>18293</v>
      </c>
      <c r="B18297">
        <v>15741.292969</v>
      </c>
    </row>
    <row r="18298" spans="1:2" x14ac:dyDescent="0.25">
      <c r="A18298">
        <v>18294</v>
      </c>
      <c r="B18298">
        <v>32043.009765999999</v>
      </c>
    </row>
    <row r="18299" spans="1:2" x14ac:dyDescent="0.25">
      <c r="A18299">
        <v>18295</v>
      </c>
      <c r="B18299">
        <v>30363.751952999999</v>
      </c>
    </row>
    <row r="18300" spans="1:2" x14ac:dyDescent="0.25">
      <c r="A18300">
        <v>18296</v>
      </c>
      <c r="B18300">
        <v>23679.673827999999</v>
      </c>
    </row>
    <row r="18301" spans="1:2" x14ac:dyDescent="0.25">
      <c r="A18301">
        <v>18297</v>
      </c>
      <c r="B18301">
        <v>30221.910156000002</v>
      </c>
    </row>
    <row r="18302" spans="1:2" x14ac:dyDescent="0.25">
      <c r="A18302">
        <v>18298</v>
      </c>
      <c r="B18302">
        <v>20724.232422000001</v>
      </c>
    </row>
    <row r="18303" spans="1:2" x14ac:dyDescent="0.25">
      <c r="A18303">
        <v>18299</v>
      </c>
      <c r="B18303">
        <v>36143.566405999998</v>
      </c>
    </row>
    <row r="18304" spans="1:2" x14ac:dyDescent="0.25">
      <c r="A18304">
        <v>18300</v>
      </c>
      <c r="B18304">
        <v>30808.035156000002</v>
      </c>
    </row>
    <row r="18305" spans="1:2" x14ac:dyDescent="0.25">
      <c r="A18305">
        <v>18301</v>
      </c>
      <c r="B18305">
        <v>28405.388672000001</v>
      </c>
    </row>
    <row r="18306" spans="1:2" x14ac:dyDescent="0.25">
      <c r="A18306">
        <v>18302</v>
      </c>
      <c r="B18306">
        <v>36887.667969000002</v>
      </c>
    </row>
    <row r="18307" spans="1:2" x14ac:dyDescent="0.25">
      <c r="A18307">
        <v>18303</v>
      </c>
      <c r="B18307">
        <v>31027.390625</v>
      </c>
    </row>
    <row r="18308" spans="1:2" x14ac:dyDescent="0.25">
      <c r="A18308">
        <v>18304</v>
      </c>
      <c r="B18308">
        <v>39269.824219000002</v>
      </c>
    </row>
    <row r="18309" spans="1:2" x14ac:dyDescent="0.25">
      <c r="A18309">
        <v>18305</v>
      </c>
      <c r="B18309">
        <v>27288.193359000001</v>
      </c>
    </row>
    <row r="18310" spans="1:2" x14ac:dyDescent="0.25">
      <c r="A18310">
        <v>18306</v>
      </c>
      <c r="B18310">
        <v>34052.082030999998</v>
      </c>
    </row>
    <row r="18311" spans="1:2" x14ac:dyDescent="0.25">
      <c r="A18311">
        <v>18307</v>
      </c>
      <c r="B18311">
        <v>28907.445312</v>
      </c>
    </row>
    <row r="18312" spans="1:2" x14ac:dyDescent="0.25">
      <c r="A18312">
        <v>18308</v>
      </c>
      <c r="B18312">
        <v>39011.816405999998</v>
      </c>
    </row>
    <row r="18313" spans="1:2" x14ac:dyDescent="0.25">
      <c r="A18313">
        <v>18309</v>
      </c>
      <c r="B18313">
        <v>26021.132812</v>
      </c>
    </row>
    <row r="18314" spans="1:2" x14ac:dyDescent="0.25">
      <c r="A18314">
        <v>18310</v>
      </c>
      <c r="B18314">
        <v>39305.191405999998</v>
      </c>
    </row>
    <row r="18315" spans="1:2" x14ac:dyDescent="0.25">
      <c r="A18315">
        <v>18311</v>
      </c>
      <c r="B18315">
        <v>40366.824219000002</v>
      </c>
    </row>
    <row r="18316" spans="1:2" x14ac:dyDescent="0.25">
      <c r="A18316">
        <v>18312</v>
      </c>
      <c r="B18316">
        <v>37638.941405999998</v>
      </c>
    </row>
    <row r="18317" spans="1:2" x14ac:dyDescent="0.25">
      <c r="A18317">
        <v>18313</v>
      </c>
      <c r="B18317">
        <v>49641.894530999998</v>
      </c>
    </row>
    <row r="18318" spans="1:2" x14ac:dyDescent="0.25">
      <c r="A18318">
        <v>18314</v>
      </c>
      <c r="B18318">
        <v>33167.824219000002</v>
      </c>
    </row>
    <row r="18319" spans="1:2" x14ac:dyDescent="0.25">
      <c r="A18319">
        <v>18315</v>
      </c>
      <c r="B18319">
        <v>35482.46875</v>
      </c>
    </row>
    <row r="18320" spans="1:2" x14ac:dyDescent="0.25">
      <c r="A18320">
        <v>18316</v>
      </c>
      <c r="B18320">
        <v>36322.261719000002</v>
      </c>
    </row>
    <row r="18321" spans="1:2" x14ac:dyDescent="0.25">
      <c r="A18321">
        <v>18317</v>
      </c>
      <c r="B18321">
        <v>29550.630859000001</v>
      </c>
    </row>
    <row r="18322" spans="1:2" x14ac:dyDescent="0.25">
      <c r="A18322">
        <v>18318</v>
      </c>
      <c r="B18322">
        <v>50421.5625</v>
      </c>
    </row>
    <row r="18323" spans="1:2" x14ac:dyDescent="0.25">
      <c r="A18323">
        <v>18319</v>
      </c>
      <c r="B18323">
        <v>27154.509765999999</v>
      </c>
    </row>
    <row r="18324" spans="1:2" x14ac:dyDescent="0.25">
      <c r="A18324">
        <v>18320</v>
      </c>
      <c r="B18324">
        <v>37527.105469000002</v>
      </c>
    </row>
    <row r="18325" spans="1:2" x14ac:dyDescent="0.25">
      <c r="A18325">
        <v>18321</v>
      </c>
      <c r="B18325">
        <v>37173.203125</v>
      </c>
    </row>
    <row r="18326" spans="1:2" x14ac:dyDescent="0.25">
      <c r="A18326">
        <v>18322</v>
      </c>
      <c r="B18326">
        <v>38757.148437999997</v>
      </c>
    </row>
    <row r="18327" spans="1:2" x14ac:dyDescent="0.25">
      <c r="A18327">
        <v>18323</v>
      </c>
      <c r="B18327">
        <v>37149.941405999998</v>
      </c>
    </row>
    <row r="18328" spans="1:2" x14ac:dyDescent="0.25">
      <c r="A18328">
        <v>18324</v>
      </c>
      <c r="B18328">
        <v>43961.46875</v>
      </c>
    </row>
    <row r="18329" spans="1:2" x14ac:dyDescent="0.25">
      <c r="A18329">
        <v>18325</v>
      </c>
      <c r="B18329">
        <v>36057.304687999997</v>
      </c>
    </row>
    <row r="18330" spans="1:2" x14ac:dyDescent="0.25">
      <c r="A18330">
        <v>18326</v>
      </c>
      <c r="B18330">
        <v>37559.074219000002</v>
      </c>
    </row>
    <row r="18331" spans="1:2" x14ac:dyDescent="0.25">
      <c r="A18331">
        <v>18327</v>
      </c>
      <c r="B18331">
        <v>43334.539062000003</v>
      </c>
    </row>
    <row r="18332" spans="1:2" x14ac:dyDescent="0.25">
      <c r="A18332">
        <v>18328</v>
      </c>
      <c r="B18332">
        <v>37905.148437999997</v>
      </c>
    </row>
    <row r="18333" spans="1:2" x14ac:dyDescent="0.25">
      <c r="A18333">
        <v>18329</v>
      </c>
      <c r="B18333">
        <v>47302.679687999997</v>
      </c>
    </row>
    <row r="18334" spans="1:2" x14ac:dyDescent="0.25">
      <c r="A18334">
        <v>18330</v>
      </c>
      <c r="B18334">
        <v>41141.796875</v>
      </c>
    </row>
    <row r="18335" spans="1:2" x14ac:dyDescent="0.25">
      <c r="A18335">
        <v>18331</v>
      </c>
      <c r="B18335">
        <v>49426.042969000002</v>
      </c>
    </row>
    <row r="18336" spans="1:2" x14ac:dyDescent="0.25">
      <c r="A18336">
        <v>18332</v>
      </c>
      <c r="B18336">
        <v>37829.894530999998</v>
      </c>
    </row>
    <row r="18337" spans="1:2" x14ac:dyDescent="0.25">
      <c r="A18337">
        <v>18333</v>
      </c>
      <c r="B18337">
        <v>36882.71875</v>
      </c>
    </row>
    <row r="18338" spans="1:2" x14ac:dyDescent="0.25">
      <c r="A18338">
        <v>18334</v>
      </c>
      <c r="B18338">
        <v>47701.601562000003</v>
      </c>
    </row>
    <row r="18339" spans="1:2" x14ac:dyDescent="0.25">
      <c r="A18339">
        <v>18335</v>
      </c>
      <c r="B18339">
        <v>42263.335937999997</v>
      </c>
    </row>
    <row r="18340" spans="1:2" x14ac:dyDescent="0.25">
      <c r="A18340">
        <v>18336</v>
      </c>
      <c r="B18340">
        <v>39951.308594000002</v>
      </c>
    </row>
    <row r="18341" spans="1:2" x14ac:dyDescent="0.25">
      <c r="A18341">
        <v>18337</v>
      </c>
      <c r="B18341">
        <v>37995.957030999998</v>
      </c>
    </row>
    <row r="18342" spans="1:2" x14ac:dyDescent="0.25">
      <c r="A18342">
        <v>18338</v>
      </c>
      <c r="B18342">
        <v>38053.085937999997</v>
      </c>
    </row>
    <row r="18343" spans="1:2" x14ac:dyDescent="0.25">
      <c r="A18343">
        <v>18339</v>
      </c>
      <c r="B18343">
        <v>28864.378906000002</v>
      </c>
    </row>
    <row r="18344" spans="1:2" x14ac:dyDescent="0.25">
      <c r="A18344">
        <v>18340</v>
      </c>
      <c r="B18344">
        <v>38239.167969000002</v>
      </c>
    </row>
    <row r="18345" spans="1:2" x14ac:dyDescent="0.25">
      <c r="A18345">
        <v>18341</v>
      </c>
      <c r="B18345">
        <v>42712.070312000003</v>
      </c>
    </row>
    <row r="18346" spans="1:2" x14ac:dyDescent="0.25">
      <c r="A18346">
        <v>18342</v>
      </c>
      <c r="B18346">
        <v>31201.681640999999</v>
      </c>
    </row>
    <row r="18347" spans="1:2" x14ac:dyDescent="0.25">
      <c r="A18347">
        <v>18343</v>
      </c>
      <c r="B18347">
        <v>36332.066405999998</v>
      </c>
    </row>
    <row r="18348" spans="1:2" x14ac:dyDescent="0.25">
      <c r="A18348">
        <v>18344</v>
      </c>
      <c r="B18348">
        <v>29237.806640999999</v>
      </c>
    </row>
    <row r="18349" spans="1:2" x14ac:dyDescent="0.25">
      <c r="A18349">
        <v>18345</v>
      </c>
      <c r="B18349">
        <v>32649.078125</v>
      </c>
    </row>
    <row r="18350" spans="1:2" x14ac:dyDescent="0.25">
      <c r="A18350">
        <v>18346</v>
      </c>
      <c r="B18350">
        <v>38882.777344000002</v>
      </c>
    </row>
    <row r="18351" spans="1:2" x14ac:dyDescent="0.25">
      <c r="A18351">
        <v>18347</v>
      </c>
      <c r="B18351">
        <v>29274.894531000002</v>
      </c>
    </row>
    <row r="18352" spans="1:2" x14ac:dyDescent="0.25">
      <c r="A18352">
        <v>18348</v>
      </c>
      <c r="B18352">
        <v>34322.164062000003</v>
      </c>
    </row>
    <row r="18353" spans="1:2" x14ac:dyDescent="0.25">
      <c r="A18353">
        <v>18349</v>
      </c>
      <c r="B18353">
        <v>27427.103515999999</v>
      </c>
    </row>
    <row r="18354" spans="1:2" x14ac:dyDescent="0.25">
      <c r="A18354">
        <v>18350</v>
      </c>
      <c r="B18354">
        <v>35592.773437999997</v>
      </c>
    </row>
    <row r="18355" spans="1:2" x14ac:dyDescent="0.25">
      <c r="A18355">
        <v>18351</v>
      </c>
      <c r="B18355">
        <v>22766.746093999998</v>
      </c>
    </row>
    <row r="18356" spans="1:2" x14ac:dyDescent="0.25">
      <c r="A18356">
        <v>18352</v>
      </c>
      <c r="B18356">
        <v>31915.021484000001</v>
      </c>
    </row>
    <row r="18357" spans="1:2" x14ac:dyDescent="0.25">
      <c r="A18357">
        <v>18353</v>
      </c>
      <c r="B18357">
        <v>19504.666015999999</v>
      </c>
    </row>
    <row r="18358" spans="1:2" x14ac:dyDescent="0.25">
      <c r="A18358">
        <v>18354</v>
      </c>
      <c r="B18358">
        <v>22181.591797000001</v>
      </c>
    </row>
    <row r="18359" spans="1:2" x14ac:dyDescent="0.25">
      <c r="A18359">
        <v>18355</v>
      </c>
      <c r="B18359">
        <v>18162.986327999999</v>
      </c>
    </row>
    <row r="18360" spans="1:2" x14ac:dyDescent="0.25">
      <c r="A18360">
        <v>18356</v>
      </c>
      <c r="B18360">
        <v>23418.166015999999</v>
      </c>
    </row>
    <row r="18361" spans="1:2" x14ac:dyDescent="0.25">
      <c r="A18361">
        <v>18357</v>
      </c>
      <c r="B18361">
        <v>12547.778319999999</v>
      </c>
    </row>
    <row r="18362" spans="1:2" x14ac:dyDescent="0.25">
      <c r="A18362">
        <v>18358</v>
      </c>
      <c r="B18362">
        <v>26713.105468999998</v>
      </c>
    </row>
    <row r="18363" spans="1:2" x14ac:dyDescent="0.25">
      <c r="A18363">
        <v>18359</v>
      </c>
      <c r="B18363">
        <v>33601.441405999998</v>
      </c>
    </row>
    <row r="18364" spans="1:2" x14ac:dyDescent="0.25">
      <c r="A18364">
        <v>18360</v>
      </c>
      <c r="B18364">
        <v>13812.019531</v>
      </c>
    </row>
    <row r="18365" spans="1:2" x14ac:dyDescent="0.25">
      <c r="A18365">
        <v>18361</v>
      </c>
      <c r="B18365">
        <v>23165.03125</v>
      </c>
    </row>
    <row r="18366" spans="1:2" x14ac:dyDescent="0.25">
      <c r="A18366">
        <v>18362</v>
      </c>
      <c r="B18366">
        <v>11926.603515999999</v>
      </c>
    </row>
    <row r="18367" spans="1:2" x14ac:dyDescent="0.25">
      <c r="A18367">
        <v>18363</v>
      </c>
      <c r="B18367">
        <v>23132.6875</v>
      </c>
    </row>
    <row r="18368" spans="1:2" x14ac:dyDescent="0.25">
      <c r="A18368">
        <v>18364</v>
      </c>
      <c r="B18368">
        <v>20268.273438</v>
      </c>
    </row>
    <row r="18369" spans="1:2" x14ac:dyDescent="0.25">
      <c r="A18369">
        <v>18365</v>
      </c>
      <c r="B18369">
        <v>18849.695312</v>
      </c>
    </row>
    <row r="18370" spans="1:2" x14ac:dyDescent="0.25">
      <c r="A18370">
        <v>18366</v>
      </c>
      <c r="B18370">
        <v>18743.378906000002</v>
      </c>
    </row>
    <row r="18371" spans="1:2" x14ac:dyDescent="0.25">
      <c r="A18371">
        <v>18367</v>
      </c>
      <c r="B18371">
        <v>-1295.8012699999999</v>
      </c>
    </row>
    <row r="18372" spans="1:2" x14ac:dyDescent="0.25">
      <c r="A18372">
        <v>18368</v>
      </c>
      <c r="B18372">
        <v>12301.900390999999</v>
      </c>
    </row>
    <row r="18373" spans="1:2" x14ac:dyDescent="0.25">
      <c r="A18373">
        <v>18369</v>
      </c>
      <c r="B18373">
        <v>-2247.3542480000001</v>
      </c>
    </row>
    <row r="18374" spans="1:2" x14ac:dyDescent="0.25">
      <c r="A18374">
        <v>18370</v>
      </c>
      <c r="B18374">
        <v>12591.648438</v>
      </c>
    </row>
    <row r="18375" spans="1:2" x14ac:dyDescent="0.25">
      <c r="A18375">
        <v>18371</v>
      </c>
      <c r="B18375">
        <v>8233.6503909999992</v>
      </c>
    </row>
    <row r="18376" spans="1:2" x14ac:dyDescent="0.25">
      <c r="A18376">
        <v>18372</v>
      </c>
      <c r="B18376">
        <v>2845.1062010000001</v>
      </c>
    </row>
    <row r="18377" spans="1:2" x14ac:dyDescent="0.25">
      <c r="A18377">
        <v>18373</v>
      </c>
      <c r="B18377">
        <v>17996.613281000002</v>
      </c>
    </row>
    <row r="18378" spans="1:2" x14ac:dyDescent="0.25">
      <c r="A18378">
        <v>18374</v>
      </c>
      <c r="B18378">
        <v>7113.3828119999998</v>
      </c>
    </row>
    <row r="18379" spans="1:2" x14ac:dyDescent="0.25">
      <c r="A18379">
        <v>18375</v>
      </c>
      <c r="B18379">
        <v>1176.380981</v>
      </c>
    </row>
    <row r="18380" spans="1:2" x14ac:dyDescent="0.25">
      <c r="A18380">
        <v>18376</v>
      </c>
      <c r="B18380">
        <v>145.43575999999999</v>
      </c>
    </row>
    <row r="18381" spans="1:2" x14ac:dyDescent="0.25">
      <c r="A18381">
        <v>18377</v>
      </c>
      <c r="B18381">
        <v>2145.077393</v>
      </c>
    </row>
    <row r="18382" spans="1:2" x14ac:dyDescent="0.25">
      <c r="A18382">
        <v>18378</v>
      </c>
      <c r="B18382">
        <v>644.10119599999996</v>
      </c>
    </row>
    <row r="18383" spans="1:2" x14ac:dyDescent="0.25">
      <c r="A18383">
        <v>18379</v>
      </c>
      <c r="B18383">
        <v>-7647.2143550000001</v>
      </c>
    </row>
    <row r="18384" spans="1:2" x14ac:dyDescent="0.25">
      <c r="A18384">
        <v>18380</v>
      </c>
      <c r="B18384">
        <v>-7208.2460940000001</v>
      </c>
    </row>
    <row r="18385" spans="1:2" x14ac:dyDescent="0.25">
      <c r="A18385">
        <v>18381</v>
      </c>
      <c r="B18385">
        <v>-4098.7314450000003</v>
      </c>
    </row>
    <row r="18386" spans="1:2" x14ac:dyDescent="0.25">
      <c r="A18386">
        <v>18382</v>
      </c>
      <c r="B18386">
        <v>-3081.5039059999999</v>
      </c>
    </row>
    <row r="18387" spans="1:2" x14ac:dyDescent="0.25">
      <c r="A18387">
        <v>18383</v>
      </c>
      <c r="B18387">
        <v>-20801.546875</v>
      </c>
    </row>
    <row r="18388" spans="1:2" x14ac:dyDescent="0.25">
      <c r="A18388">
        <v>18384</v>
      </c>
      <c r="B18388">
        <v>-7023.5068359999996</v>
      </c>
    </row>
    <row r="18389" spans="1:2" x14ac:dyDescent="0.25">
      <c r="A18389">
        <v>18385</v>
      </c>
      <c r="B18389">
        <v>-17187.521484000001</v>
      </c>
    </row>
    <row r="18390" spans="1:2" x14ac:dyDescent="0.25">
      <c r="A18390">
        <v>18386</v>
      </c>
      <c r="B18390">
        <v>-10999.745117</v>
      </c>
    </row>
    <row r="18391" spans="1:2" x14ac:dyDescent="0.25">
      <c r="A18391">
        <v>18387</v>
      </c>
      <c r="B18391">
        <v>-5786.7910160000001</v>
      </c>
    </row>
    <row r="18392" spans="1:2" x14ac:dyDescent="0.25">
      <c r="A18392">
        <v>18388</v>
      </c>
      <c r="B18392">
        <v>-17624.785156000002</v>
      </c>
    </row>
    <row r="18393" spans="1:2" x14ac:dyDescent="0.25">
      <c r="A18393">
        <v>18389</v>
      </c>
      <c r="B18393">
        <v>-5613.5473629999997</v>
      </c>
    </row>
    <row r="18394" spans="1:2" x14ac:dyDescent="0.25">
      <c r="A18394">
        <v>18390</v>
      </c>
      <c r="B18394">
        <v>-16864.644531000002</v>
      </c>
    </row>
    <row r="18395" spans="1:2" x14ac:dyDescent="0.25">
      <c r="A18395">
        <v>18391</v>
      </c>
      <c r="B18395">
        <v>-11781.915039</v>
      </c>
    </row>
    <row r="18396" spans="1:2" x14ac:dyDescent="0.25">
      <c r="A18396">
        <v>18392</v>
      </c>
      <c r="B18396">
        <v>-11590.469727</v>
      </c>
    </row>
    <row r="18397" spans="1:2" x14ac:dyDescent="0.25">
      <c r="A18397">
        <v>18393</v>
      </c>
      <c r="B18397">
        <v>-11452.552734000001</v>
      </c>
    </row>
    <row r="18398" spans="1:2" x14ac:dyDescent="0.25">
      <c r="A18398">
        <v>18394</v>
      </c>
      <c r="B18398">
        <v>-14421.900390999999</v>
      </c>
    </row>
    <row r="18399" spans="1:2" x14ac:dyDescent="0.25">
      <c r="A18399">
        <v>18395</v>
      </c>
      <c r="B18399">
        <v>-28536.28125</v>
      </c>
    </row>
    <row r="18400" spans="1:2" x14ac:dyDescent="0.25">
      <c r="A18400">
        <v>18396</v>
      </c>
      <c r="B18400">
        <v>-17192.210938</v>
      </c>
    </row>
    <row r="18401" spans="1:2" x14ac:dyDescent="0.25">
      <c r="A18401">
        <v>18397</v>
      </c>
      <c r="B18401">
        <v>-35183.070312000003</v>
      </c>
    </row>
    <row r="18402" spans="1:2" x14ac:dyDescent="0.25">
      <c r="A18402">
        <v>18398</v>
      </c>
      <c r="B18402">
        <v>-16111.141602</v>
      </c>
    </row>
    <row r="18403" spans="1:2" x14ac:dyDescent="0.25">
      <c r="A18403">
        <v>18399</v>
      </c>
      <c r="B18403">
        <v>-16243.153319999999</v>
      </c>
    </row>
    <row r="18404" spans="1:2" x14ac:dyDescent="0.25">
      <c r="A18404">
        <v>18400</v>
      </c>
      <c r="B18404">
        <v>-20970.132812</v>
      </c>
    </row>
    <row r="18405" spans="1:2" x14ac:dyDescent="0.25">
      <c r="A18405">
        <v>18401</v>
      </c>
      <c r="B18405">
        <v>-22342.75</v>
      </c>
    </row>
    <row r="18406" spans="1:2" x14ac:dyDescent="0.25">
      <c r="A18406">
        <v>18402</v>
      </c>
      <c r="B18406">
        <v>-30569.546875</v>
      </c>
    </row>
    <row r="18407" spans="1:2" x14ac:dyDescent="0.25">
      <c r="A18407">
        <v>18403</v>
      </c>
      <c r="B18407">
        <v>-24567.964843999998</v>
      </c>
    </row>
    <row r="18408" spans="1:2" x14ac:dyDescent="0.25">
      <c r="A18408">
        <v>18404</v>
      </c>
      <c r="B18408">
        <v>-31879.988281000002</v>
      </c>
    </row>
    <row r="18409" spans="1:2" x14ac:dyDescent="0.25">
      <c r="A18409">
        <v>18405</v>
      </c>
      <c r="B18409">
        <v>-25191.730468999998</v>
      </c>
    </row>
    <row r="18410" spans="1:2" x14ac:dyDescent="0.25">
      <c r="A18410">
        <v>18406</v>
      </c>
      <c r="B18410">
        <v>-28643.826172000001</v>
      </c>
    </row>
    <row r="18411" spans="1:2" x14ac:dyDescent="0.25">
      <c r="A18411">
        <v>18407</v>
      </c>
      <c r="B18411">
        <v>-34473.011719000002</v>
      </c>
    </row>
    <row r="18412" spans="1:2" x14ac:dyDescent="0.25">
      <c r="A18412">
        <v>18408</v>
      </c>
      <c r="B18412">
        <v>-42489.777344000002</v>
      </c>
    </row>
    <row r="18413" spans="1:2" x14ac:dyDescent="0.25">
      <c r="A18413">
        <v>18409</v>
      </c>
      <c r="B18413">
        <v>-32630.267577999999</v>
      </c>
    </row>
    <row r="18414" spans="1:2" x14ac:dyDescent="0.25">
      <c r="A18414">
        <v>18410</v>
      </c>
      <c r="B18414">
        <v>-38584.816405999998</v>
      </c>
    </row>
    <row r="18415" spans="1:2" x14ac:dyDescent="0.25">
      <c r="A18415">
        <v>18411</v>
      </c>
      <c r="B18415">
        <v>-40278.269530999998</v>
      </c>
    </row>
    <row r="18416" spans="1:2" x14ac:dyDescent="0.25">
      <c r="A18416">
        <v>18412</v>
      </c>
      <c r="B18416">
        <v>-36470.34375</v>
      </c>
    </row>
    <row r="18417" spans="1:2" x14ac:dyDescent="0.25">
      <c r="A18417">
        <v>18413</v>
      </c>
      <c r="B18417">
        <v>-33001.269530999998</v>
      </c>
    </row>
    <row r="18418" spans="1:2" x14ac:dyDescent="0.25">
      <c r="A18418">
        <v>18414</v>
      </c>
      <c r="B18418">
        <v>-36998.417969000002</v>
      </c>
    </row>
    <row r="18419" spans="1:2" x14ac:dyDescent="0.25">
      <c r="A18419">
        <v>18415</v>
      </c>
      <c r="B18419">
        <v>-45495.820312000003</v>
      </c>
    </row>
    <row r="18420" spans="1:2" x14ac:dyDescent="0.25">
      <c r="A18420">
        <v>18416</v>
      </c>
      <c r="B18420">
        <v>-40637.636719000002</v>
      </c>
    </row>
    <row r="18421" spans="1:2" x14ac:dyDescent="0.25">
      <c r="A18421">
        <v>18417</v>
      </c>
      <c r="B18421">
        <v>-40632.488280999998</v>
      </c>
    </row>
    <row r="18422" spans="1:2" x14ac:dyDescent="0.25">
      <c r="A18422">
        <v>18418</v>
      </c>
      <c r="B18422">
        <v>-36180.917969000002</v>
      </c>
    </row>
    <row r="18423" spans="1:2" x14ac:dyDescent="0.25">
      <c r="A18423">
        <v>18419</v>
      </c>
      <c r="B18423">
        <v>-32033.892577999999</v>
      </c>
    </row>
    <row r="18424" spans="1:2" x14ac:dyDescent="0.25">
      <c r="A18424">
        <v>18420</v>
      </c>
      <c r="B18424">
        <v>-39820.566405999998</v>
      </c>
    </row>
    <row r="18425" spans="1:2" x14ac:dyDescent="0.25">
      <c r="A18425">
        <v>18421</v>
      </c>
      <c r="B18425">
        <v>-42090.859375</v>
      </c>
    </row>
    <row r="18426" spans="1:2" x14ac:dyDescent="0.25">
      <c r="A18426">
        <v>18422</v>
      </c>
      <c r="B18426">
        <v>-39639.949219000002</v>
      </c>
    </row>
    <row r="18427" spans="1:2" x14ac:dyDescent="0.25">
      <c r="A18427">
        <v>18423</v>
      </c>
      <c r="B18427">
        <v>-27283.228515999999</v>
      </c>
    </row>
    <row r="18428" spans="1:2" x14ac:dyDescent="0.25">
      <c r="A18428">
        <v>18424</v>
      </c>
      <c r="B18428">
        <v>-43334.585937999997</v>
      </c>
    </row>
    <row r="18429" spans="1:2" x14ac:dyDescent="0.25">
      <c r="A18429">
        <v>18425</v>
      </c>
      <c r="B18429">
        <v>-45265.785155999998</v>
      </c>
    </row>
    <row r="18430" spans="1:2" x14ac:dyDescent="0.25">
      <c r="A18430">
        <v>18426</v>
      </c>
      <c r="B18430">
        <v>-43076.28125</v>
      </c>
    </row>
    <row r="18431" spans="1:2" x14ac:dyDescent="0.25">
      <c r="A18431">
        <v>18427</v>
      </c>
      <c r="B18431">
        <v>-54195.539062000003</v>
      </c>
    </row>
    <row r="18432" spans="1:2" x14ac:dyDescent="0.25">
      <c r="A18432">
        <v>18428</v>
      </c>
      <c r="B18432">
        <v>-44479.949219000002</v>
      </c>
    </row>
    <row r="18433" spans="1:2" x14ac:dyDescent="0.25">
      <c r="A18433">
        <v>18429</v>
      </c>
      <c r="B18433">
        <v>-45443.390625</v>
      </c>
    </row>
    <row r="18434" spans="1:2" x14ac:dyDescent="0.25">
      <c r="A18434">
        <v>18430</v>
      </c>
      <c r="B18434">
        <v>-35441.546875</v>
      </c>
    </row>
    <row r="18435" spans="1:2" x14ac:dyDescent="0.25">
      <c r="A18435">
        <v>18431</v>
      </c>
      <c r="B18435">
        <v>-48321.734375</v>
      </c>
    </row>
    <row r="18436" spans="1:2" x14ac:dyDescent="0.25">
      <c r="A18436">
        <v>18432</v>
      </c>
      <c r="B18436">
        <v>-39534.203125</v>
      </c>
    </row>
    <row r="18437" spans="1:2" x14ac:dyDescent="0.25">
      <c r="A18437">
        <v>18433</v>
      </c>
      <c r="B18437">
        <v>-38614.59375</v>
      </c>
    </row>
    <row r="18438" spans="1:2" x14ac:dyDescent="0.25">
      <c r="A18438">
        <v>18434</v>
      </c>
      <c r="B18438">
        <v>-43016.816405999998</v>
      </c>
    </row>
    <row r="18439" spans="1:2" x14ac:dyDescent="0.25">
      <c r="A18439">
        <v>18435</v>
      </c>
      <c r="B18439">
        <v>-40630.417969000002</v>
      </c>
    </row>
    <row r="18440" spans="1:2" x14ac:dyDescent="0.25">
      <c r="A18440">
        <v>18436</v>
      </c>
      <c r="B18440">
        <v>-26386.785156000002</v>
      </c>
    </row>
    <row r="18441" spans="1:2" x14ac:dyDescent="0.25">
      <c r="A18441">
        <v>18437</v>
      </c>
      <c r="B18441">
        <v>-41317.152344000002</v>
      </c>
    </row>
    <row r="18442" spans="1:2" x14ac:dyDescent="0.25">
      <c r="A18442">
        <v>18438</v>
      </c>
      <c r="B18442">
        <v>-40455.398437999997</v>
      </c>
    </row>
    <row r="18443" spans="1:2" x14ac:dyDescent="0.25">
      <c r="A18443">
        <v>18439</v>
      </c>
      <c r="B18443">
        <v>-27910.845702999999</v>
      </c>
    </row>
    <row r="18444" spans="1:2" x14ac:dyDescent="0.25">
      <c r="A18444">
        <v>18440</v>
      </c>
      <c r="B18444">
        <v>-47446.019530999998</v>
      </c>
    </row>
    <row r="18445" spans="1:2" x14ac:dyDescent="0.25">
      <c r="A18445">
        <v>18441</v>
      </c>
      <c r="B18445">
        <v>-41762.699219000002</v>
      </c>
    </row>
    <row r="18446" spans="1:2" x14ac:dyDescent="0.25">
      <c r="A18446">
        <v>18442</v>
      </c>
      <c r="B18446">
        <v>-35739.125</v>
      </c>
    </row>
    <row r="18447" spans="1:2" x14ac:dyDescent="0.25">
      <c r="A18447">
        <v>18443</v>
      </c>
      <c r="B18447">
        <v>-36610.152344000002</v>
      </c>
    </row>
    <row r="18448" spans="1:2" x14ac:dyDescent="0.25">
      <c r="A18448">
        <v>18444</v>
      </c>
      <c r="B18448">
        <v>-39008.484375</v>
      </c>
    </row>
    <row r="18449" spans="1:2" x14ac:dyDescent="0.25">
      <c r="A18449">
        <v>18445</v>
      </c>
      <c r="B18449">
        <v>-30012.6875</v>
      </c>
    </row>
    <row r="18450" spans="1:2" x14ac:dyDescent="0.25">
      <c r="A18450">
        <v>18446</v>
      </c>
      <c r="B18450">
        <v>-37512.164062000003</v>
      </c>
    </row>
    <row r="18451" spans="1:2" x14ac:dyDescent="0.25">
      <c r="A18451">
        <v>18447</v>
      </c>
      <c r="B18451">
        <v>-23819.445312</v>
      </c>
    </row>
    <row r="18452" spans="1:2" x14ac:dyDescent="0.25">
      <c r="A18452">
        <v>18448</v>
      </c>
      <c r="B18452">
        <v>-31626.146484000001</v>
      </c>
    </row>
    <row r="18453" spans="1:2" x14ac:dyDescent="0.25">
      <c r="A18453">
        <v>18449</v>
      </c>
      <c r="B18453">
        <v>-31821.634765999999</v>
      </c>
    </row>
    <row r="18454" spans="1:2" x14ac:dyDescent="0.25">
      <c r="A18454">
        <v>18450</v>
      </c>
      <c r="B18454">
        <v>-28702.271484000001</v>
      </c>
    </row>
    <row r="18455" spans="1:2" x14ac:dyDescent="0.25">
      <c r="A18455">
        <v>18451</v>
      </c>
      <c r="B18455">
        <v>-36022.273437999997</v>
      </c>
    </row>
    <row r="18456" spans="1:2" x14ac:dyDescent="0.25">
      <c r="A18456">
        <v>18452</v>
      </c>
      <c r="B18456">
        <v>-31633.414062</v>
      </c>
    </row>
    <row r="18457" spans="1:2" x14ac:dyDescent="0.25">
      <c r="A18457">
        <v>18453</v>
      </c>
      <c r="B18457">
        <v>-41620.707030999998</v>
      </c>
    </row>
    <row r="18458" spans="1:2" x14ac:dyDescent="0.25">
      <c r="A18458">
        <v>18454</v>
      </c>
      <c r="B18458">
        <v>-34939.28125</v>
      </c>
    </row>
    <row r="18459" spans="1:2" x14ac:dyDescent="0.25">
      <c r="A18459">
        <v>18455</v>
      </c>
      <c r="B18459">
        <v>-33186.183594000002</v>
      </c>
    </row>
    <row r="18460" spans="1:2" x14ac:dyDescent="0.25">
      <c r="A18460">
        <v>18456</v>
      </c>
      <c r="B18460">
        <v>-25508.962890999999</v>
      </c>
    </row>
    <row r="18461" spans="1:2" x14ac:dyDescent="0.25">
      <c r="A18461">
        <v>18457</v>
      </c>
      <c r="B18461">
        <v>-33402.277344000002</v>
      </c>
    </row>
    <row r="18462" spans="1:2" x14ac:dyDescent="0.25">
      <c r="A18462">
        <v>18458</v>
      </c>
      <c r="B18462">
        <v>-29838.037109000001</v>
      </c>
    </row>
    <row r="18463" spans="1:2" x14ac:dyDescent="0.25">
      <c r="A18463">
        <v>18459</v>
      </c>
      <c r="B18463">
        <v>-25279.210938</v>
      </c>
    </row>
    <row r="18464" spans="1:2" x14ac:dyDescent="0.25">
      <c r="A18464">
        <v>18460</v>
      </c>
      <c r="B18464">
        <v>-26698.724609000001</v>
      </c>
    </row>
    <row r="18465" spans="1:2" x14ac:dyDescent="0.25">
      <c r="A18465">
        <v>18461</v>
      </c>
      <c r="B18465">
        <v>-15689.770508</v>
      </c>
    </row>
    <row r="18466" spans="1:2" x14ac:dyDescent="0.25">
      <c r="A18466">
        <v>18462</v>
      </c>
      <c r="B18466">
        <v>-29159.953125</v>
      </c>
    </row>
    <row r="18467" spans="1:2" x14ac:dyDescent="0.25">
      <c r="A18467">
        <v>18463</v>
      </c>
      <c r="B18467">
        <v>-13950.741211</v>
      </c>
    </row>
    <row r="18468" spans="1:2" x14ac:dyDescent="0.25">
      <c r="A18468">
        <v>18464</v>
      </c>
      <c r="B18468">
        <v>-24085.789062</v>
      </c>
    </row>
    <row r="18469" spans="1:2" x14ac:dyDescent="0.25">
      <c r="A18469">
        <v>18465</v>
      </c>
      <c r="B18469">
        <v>-27994.371093999998</v>
      </c>
    </row>
    <row r="18470" spans="1:2" x14ac:dyDescent="0.25">
      <c r="A18470">
        <v>18466</v>
      </c>
      <c r="B18470">
        <v>-23171.578125</v>
      </c>
    </row>
    <row r="18471" spans="1:2" x14ac:dyDescent="0.25">
      <c r="A18471">
        <v>18467</v>
      </c>
      <c r="B18471">
        <v>-18040.251952999999</v>
      </c>
    </row>
    <row r="18472" spans="1:2" x14ac:dyDescent="0.25">
      <c r="A18472">
        <v>18468</v>
      </c>
      <c r="B18472">
        <v>-22740.646484000001</v>
      </c>
    </row>
    <row r="18473" spans="1:2" x14ac:dyDescent="0.25">
      <c r="A18473">
        <v>18469</v>
      </c>
      <c r="B18473">
        <v>-21355.832031000002</v>
      </c>
    </row>
    <row r="18474" spans="1:2" x14ac:dyDescent="0.25">
      <c r="A18474">
        <v>18470</v>
      </c>
      <c r="B18474">
        <v>-11714.186523</v>
      </c>
    </row>
    <row r="18475" spans="1:2" x14ac:dyDescent="0.25">
      <c r="A18475">
        <v>18471</v>
      </c>
      <c r="B18475">
        <v>-7211.7944340000004</v>
      </c>
    </row>
    <row r="18476" spans="1:2" x14ac:dyDescent="0.25">
      <c r="A18476">
        <v>18472</v>
      </c>
      <c r="B18476">
        <v>-19083.830077999999</v>
      </c>
    </row>
    <row r="18477" spans="1:2" x14ac:dyDescent="0.25">
      <c r="A18477">
        <v>18473</v>
      </c>
      <c r="B18477">
        <v>-4906.8564450000003</v>
      </c>
    </row>
    <row r="18478" spans="1:2" x14ac:dyDescent="0.25">
      <c r="A18478">
        <v>18474</v>
      </c>
      <c r="B18478">
        <v>-10781.193359000001</v>
      </c>
    </row>
    <row r="18479" spans="1:2" x14ac:dyDescent="0.25">
      <c r="A18479">
        <v>18475</v>
      </c>
      <c r="B18479">
        <v>-3983.804443</v>
      </c>
    </row>
    <row r="18480" spans="1:2" x14ac:dyDescent="0.25">
      <c r="A18480">
        <v>18476</v>
      </c>
      <c r="B18480">
        <v>-12371.523438</v>
      </c>
    </row>
    <row r="18481" spans="1:2" x14ac:dyDescent="0.25">
      <c r="A18481">
        <v>18477</v>
      </c>
      <c r="B18481">
        <v>-8824.4052730000003</v>
      </c>
    </row>
    <row r="18482" spans="1:2" x14ac:dyDescent="0.25">
      <c r="A18482">
        <v>18478</v>
      </c>
      <c r="B18482">
        <v>-11717.166015999999</v>
      </c>
    </row>
    <row r="18483" spans="1:2" x14ac:dyDescent="0.25">
      <c r="A18483">
        <v>18479</v>
      </c>
      <c r="B18483">
        <v>-5357.7460940000001</v>
      </c>
    </row>
    <row r="18484" spans="1:2" x14ac:dyDescent="0.25">
      <c r="A18484">
        <v>18480</v>
      </c>
      <c r="B18484">
        <v>-6174.8330079999996</v>
      </c>
    </row>
    <row r="18485" spans="1:2" x14ac:dyDescent="0.25">
      <c r="A18485">
        <v>18481</v>
      </c>
      <c r="B18485">
        <v>-14422.347656</v>
      </c>
    </row>
    <row r="18486" spans="1:2" x14ac:dyDescent="0.25">
      <c r="A18486">
        <v>18482</v>
      </c>
      <c r="B18486">
        <v>-7356.4433589999999</v>
      </c>
    </row>
    <row r="18487" spans="1:2" x14ac:dyDescent="0.25">
      <c r="A18487">
        <v>18483</v>
      </c>
      <c r="B18487">
        <v>-2614.4509280000002</v>
      </c>
    </row>
    <row r="18488" spans="1:2" x14ac:dyDescent="0.25">
      <c r="A18488">
        <v>18484</v>
      </c>
      <c r="B18488">
        <v>-2674.7846679999998</v>
      </c>
    </row>
    <row r="18489" spans="1:2" x14ac:dyDescent="0.25">
      <c r="A18489">
        <v>18485</v>
      </c>
      <c r="B18489">
        <v>-7191.1567379999997</v>
      </c>
    </row>
    <row r="18490" spans="1:2" x14ac:dyDescent="0.25">
      <c r="A18490">
        <v>18486</v>
      </c>
      <c r="B18490">
        <v>-1344.5905760000001</v>
      </c>
    </row>
    <row r="18491" spans="1:2" x14ac:dyDescent="0.25">
      <c r="A18491">
        <v>18487</v>
      </c>
      <c r="B18491">
        <v>-1702.9018550000001</v>
      </c>
    </row>
    <row r="18492" spans="1:2" x14ac:dyDescent="0.25">
      <c r="A18492">
        <v>18488</v>
      </c>
      <c r="B18492">
        <v>5460.2504879999997</v>
      </c>
    </row>
    <row r="18493" spans="1:2" x14ac:dyDescent="0.25">
      <c r="A18493">
        <v>18489</v>
      </c>
      <c r="B18493">
        <v>11703.440430000001</v>
      </c>
    </row>
    <row r="18494" spans="1:2" x14ac:dyDescent="0.25">
      <c r="A18494">
        <v>18490</v>
      </c>
      <c r="B18494">
        <v>7582.1889650000003</v>
      </c>
    </row>
    <row r="18495" spans="1:2" x14ac:dyDescent="0.25">
      <c r="A18495">
        <v>18491</v>
      </c>
      <c r="B18495">
        <v>14551.462890999999</v>
      </c>
    </row>
    <row r="18496" spans="1:2" x14ac:dyDescent="0.25">
      <c r="A18496">
        <v>18492</v>
      </c>
      <c r="B18496">
        <v>10655.686523</v>
      </c>
    </row>
    <row r="18497" spans="1:2" x14ac:dyDescent="0.25">
      <c r="A18497">
        <v>18493</v>
      </c>
      <c r="B18497">
        <v>17803.208984000001</v>
      </c>
    </row>
    <row r="18498" spans="1:2" x14ac:dyDescent="0.25">
      <c r="A18498">
        <v>18494</v>
      </c>
      <c r="B18498">
        <v>1643.6517329999999</v>
      </c>
    </row>
    <row r="18499" spans="1:2" x14ac:dyDescent="0.25">
      <c r="A18499">
        <v>18495</v>
      </c>
      <c r="B18499">
        <v>11389.923828000001</v>
      </c>
    </row>
    <row r="18500" spans="1:2" x14ac:dyDescent="0.25">
      <c r="A18500">
        <v>18496</v>
      </c>
      <c r="B18500">
        <v>13442.527344</v>
      </c>
    </row>
    <row r="18501" spans="1:2" x14ac:dyDescent="0.25">
      <c r="A18501">
        <v>18497</v>
      </c>
      <c r="B18501">
        <v>4374.8032229999999</v>
      </c>
    </row>
    <row r="18502" spans="1:2" x14ac:dyDescent="0.25">
      <c r="A18502">
        <v>18498</v>
      </c>
      <c r="B18502">
        <v>7643.6791990000002</v>
      </c>
    </row>
    <row r="18503" spans="1:2" x14ac:dyDescent="0.25">
      <c r="A18503">
        <v>18499</v>
      </c>
      <c r="B18503">
        <v>6102.4804690000001</v>
      </c>
    </row>
    <row r="18504" spans="1:2" x14ac:dyDescent="0.25">
      <c r="A18504">
        <v>18500</v>
      </c>
      <c r="B18504">
        <v>25895.40625</v>
      </c>
    </row>
    <row r="18505" spans="1:2" x14ac:dyDescent="0.25">
      <c r="A18505">
        <v>18501</v>
      </c>
      <c r="B18505">
        <v>26292.150390999999</v>
      </c>
    </row>
    <row r="18506" spans="1:2" x14ac:dyDescent="0.25">
      <c r="A18506">
        <v>18502</v>
      </c>
      <c r="B18506">
        <v>19063.462890999999</v>
      </c>
    </row>
    <row r="18507" spans="1:2" x14ac:dyDescent="0.25">
      <c r="A18507">
        <v>18503</v>
      </c>
      <c r="B18507">
        <v>20549.757812</v>
      </c>
    </row>
    <row r="18508" spans="1:2" x14ac:dyDescent="0.25">
      <c r="A18508">
        <v>18504</v>
      </c>
      <c r="B18508">
        <v>20686.558593999998</v>
      </c>
    </row>
    <row r="18509" spans="1:2" x14ac:dyDescent="0.25">
      <c r="A18509">
        <v>18505</v>
      </c>
      <c r="B18509">
        <v>19201.474609000001</v>
      </c>
    </row>
    <row r="18510" spans="1:2" x14ac:dyDescent="0.25">
      <c r="A18510">
        <v>18506</v>
      </c>
      <c r="B18510">
        <v>15722.545898</v>
      </c>
    </row>
    <row r="18511" spans="1:2" x14ac:dyDescent="0.25">
      <c r="A18511">
        <v>18507</v>
      </c>
      <c r="B18511">
        <v>17919.884765999999</v>
      </c>
    </row>
    <row r="18512" spans="1:2" x14ac:dyDescent="0.25">
      <c r="A18512">
        <v>18508</v>
      </c>
      <c r="B18512">
        <v>26106.921875</v>
      </c>
    </row>
    <row r="18513" spans="1:2" x14ac:dyDescent="0.25">
      <c r="A18513">
        <v>18509</v>
      </c>
      <c r="B18513">
        <v>32922.085937999997</v>
      </c>
    </row>
    <row r="18514" spans="1:2" x14ac:dyDescent="0.25">
      <c r="A18514">
        <v>18510</v>
      </c>
      <c r="B18514">
        <v>23334.548827999999</v>
      </c>
    </row>
    <row r="18515" spans="1:2" x14ac:dyDescent="0.25">
      <c r="A18515">
        <v>18511</v>
      </c>
      <c r="B18515">
        <v>24284.271484000001</v>
      </c>
    </row>
    <row r="18516" spans="1:2" x14ac:dyDescent="0.25">
      <c r="A18516">
        <v>18512</v>
      </c>
      <c r="B18516">
        <v>27490.074218999998</v>
      </c>
    </row>
    <row r="18517" spans="1:2" x14ac:dyDescent="0.25">
      <c r="A18517">
        <v>18513</v>
      </c>
      <c r="B18517">
        <v>31440.919922000001</v>
      </c>
    </row>
    <row r="18518" spans="1:2" x14ac:dyDescent="0.25">
      <c r="A18518">
        <v>18514</v>
      </c>
      <c r="B18518">
        <v>29477.164062</v>
      </c>
    </row>
    <row r="18519" spans="1:2" x14ac:dyDescent="0.25">
      <c r="A18519">
        <v>18515</v>
      </c>
      <c r="B18519">
        <v>28351.207031000002</v>
      </c>
    </row>
    <row r="18520" spans="1:2" x14ac:dyDescent="0.25">
      <c r="A18520">
        <v>18516</v>
      </c>
      <c r="B18520">
        <v>30198.433593999998</v>
      </c>
    </row>
    <row r="18521" spans="1:2" x14ac:dyDescent="0.25">
      <c r="A18521">
        <v>18517</v>
      </c>
      <c r="B18521">
        <v>24593.947265999999</v>
      </c>
    </row>
    <row r="18522" spans="1:2" x14ac:dyDescent="0.25">
      <c r="A18522">
        <v>18518</v>
      </c>
      <c r="B18522">
        <v>42942.796875</v>
      </c>
    </row>
    <row r="18523" spans="1:2" x14ac:dyDescent="0.25">
      <c r="A18523">
        <v>18519</v>
      </c>
      <c r="B18523">
        <v>35022.734375</v>
      </c>
    </row>
    <row r="18524" spans="1:2" x14ac:dyDescent="0.25">
      <c r="A18524">
        <v>18520</v>
      </c>
      <c r="B18524">
        <v>39741.136719000002</v>
      </c>
    </row>
    <row r="18525" spans="1:2" x14ac:dyDescent="0.25">
      <c r="A18525">
        <v>18521</v>
      </c>
      <c r="B18525">
        <v>36799.925780999998</v>
      </c>
    </row>
    <row r="18526" spans="1:2" x14ac:dyDescent="0.25">
      <c r="A18526">
        <v>18522</v>
      </c>
      <c r="B18526">
        <v>35761.167969000002</v>
      </c>
    </row>
    <row r="18527" spans="1:2" x14ac:dyDescent="0.25">
      <c r="A18527">
        <v>18523</v>
      </c>
      <c r="B18527">
        <v>44986.519530999998</v>
      </c>
    </row>
    <row r="18528" spans="1:2" x14ac:dyDescent="0.25">
      <c r="A18528">
        <v>18524</v>
      </c>
      <c r="B18528">
        <v>41513.898437999997</v>
      </c>
    </row>
    <row r="18529" spans="1:2" x14ac:dyDescent="0.25">
      <c r="A18529">
        <v>18525</v>
      </c>
      <c r="B18529">
        <v>33350.515625</v>
      </c>
    </row>
    <row r="18530" spans="1:2" x14ac:dyDescent="0.25">
      <c r="A18530">
        <v>18526</v>
      </c>
      <c r="B18530">
        <v>33070.417969000002</v>
      </c>
    </row>
    <row r="18531" spans="1:2" x14ac:dyDescent="0.25">
      <c r="A18531">
        <v>18527</v>
      </c>
      <c r="B18531">
        <v>39974.890625</v>
      </c>
    </row>
    <row r="18532" spans="1:2" x14ac:dyDescent="0.25">
      <c r="A18532">
        <v>18528</v>
      </c>
      <c r="B18532">
        <v>25406.244140999999</v>
      </c>
    </row>
    <row r="18533" spans="1:2" x14ac:dyDescent="0.25">
      <c r="A18533">
        <v>18529</v>
      </c>
      <c r="B18533">
        <v>38871.695312000003</v>
      </c>
    </row>
    <row r="18534" spans="1:2" x14ac:dyDescent="0.25">
      <c r="A18534">
        <v>18530</v>
      </c>
      <c r="B18534">
        <v>41311.964844000002</v>
      </c>
    </row>
    <row r="18535" spans="1:2" x14ac:dyDescent="0.25">
      <c r="A18535">
        <v>18531</v>
      </c>
      <c r="B18535">
        <v>27537.998047000001</v>
      </c>
    </row>
    <row r="18536" spans="1:2" x14ac:dyDescent="0.25">
      <c r="A18536">
        <v>18532</v>
      </c>
      <c r="B18536">
        <v>39424.460937999997</v>
      </c>
    </row>
    <row r="18537" spans="1:2" x14ac:dyDescent="0.25">
      <c r="A18537">
        <v>18533</v>
      </c>
      <c r="B18537">
        <v>45007.273437999997</v>
      </c>
    </row>
    <row r="18538" spans="1:2" x14ac:dyDescent="0.25">
      <c r="A18538">
        <v>18534</v>
      </c>
      <c r="B18538">
        <v>46061.574219000002</v>
      </c>
    </row>
    <row r="18539" spans="1:2" x14ac:dyDescent="0.25">
      <c r="A18539">
        <v>18535</v>
      </c>
      <c r="B18539">
        <v>39976.800780999998</v>
      </c>
    </row>
    <row r="18540" spans="1:2" x14ac:dyDescent="0.25">
      <c r="A18540">
        <v>18536</v>
      </c>
      <c r="B18540">
        <v>39993.75</v>
      </c>
    </row>
    <row r="18541" spans="1:2" x14ac:dyDescent="0.25">
      <c r="A18541">
        <v>18537</v>
      </c>
      <c r="B18541">
        <v>37897.855469000002</v>
      </c>
    </row>
    <row r="18542" spans="1:2" x14ac:dyDescent="0.25">
      <c r="A18542">
        <v>18538</v>
      </c>
      <c r="B18542">
        <v>31985.445312</v>
      </c>
    </row>
    <row r="18543" spans="1:2" x14ac:dyDescent="0.25">
      <c r="A18543">
        <v>18539</v>
      </c>
      <c r="B18543">
        <v>44676.933594000002</v>
      </c>
    </row>
    <row r="18544" spans="1:2" x14ac:dyDescent="0.25">
      <c r="A18544">
        <v>18540</v>
      </c>
      <c r="B18544">
        <v>28367.410156000002</v>
      </c>
    </row>
    <row r="18545" spans="1:2" x14ac:dyDescent="0.25">
      <c r="A18545">
        <v>18541</v>
      </c>
      <c r="B18545">
        <v>45650.011719000002</v>
      </c>
    </row>
    <row r="18546" spans="1:2" x14ac:dyDescent="0.25">
      <c r="A18546">
        <v>18542</v>
      </c>
      <c r="B18546">
        <v>41925.617187999997</v>
      </c>
    </row>
    <row r="18547" spans="1:2" x14ac:dyDescent="0.25">
      <c r="A18547">
        <v>18543</v>
      </c>
      <c r="B18547">
        <v>31544.845702999999</v>
      </c>
    </row>
    <row r="18548" spans="1:2" x14ac:dyDescent="0.25">
      <c r="A18548">
        <v>18544</v>
      </c>
      <c r="B18548">
        <v>25476.355468999998</v>
      </c>
    </row>
    <row r="18549" spans="1:2" x14ac:dyDescent="0.25">
      <c r="A18549">
        <v>18545</v>
      </c>
      <c r="B18549">
        <v>40799.730469000002</v>
      </c>
    </row>
    <row r="18550" spans="1:2" x14ac:dyDescent="0.25">
      <c r="A18550">
        <v>18546</v>
      </c>
      <c r="B18550">
        <v>41420.894530999998</v>
      </c>
    </row>
    <row r="18551" spans="1:2" x14ac:dyDescent="0.25">
      <c r="A18551">
        <v>18547</v>
      </c>
      <c r="B18551">
        <v>38397.234375</v>
      </c>
    </row>
    <row r="18552" spans="1:2" x14ac:dyDescent="0.25">
      <c r="A18552">
        <v>18548</v>
      </c>
      <c r="B18552">
        <v>35892.796875</v>
      </c>
    </row>
    <row r="18553" spans="1:2" x14ac:dyDescent="0.25">
      <c r="A18553">
        <v>18549</v>
      </c>
      <c r="B18553">
        <v>45274.257812000003</v>
      </c>
    </row>
    <row r="18554" spans="1:2" x14ac:dyDescent="0.25">
      <c r="A18554">
        <v>18550</v>
      </c>
      <c r="B18554">
        <v>37500.382812000003</v>
      </c>
    </row>
    <row r="18555" spans="1:2" x14ac:dyDescent="0.25">
      <c r="A18555">
        <v>18551</v>
      </c>
      <c r="B18555">
        <v>30964.027343999998</v>
      </c>
    </row>
    <row r="18556" spans="1:2" x14ac:dyDescent="0.25">
      <c r="A18556">
        <v>18552</v>
      </c>
      <c r="B18556">
        <v>30833.724609000001</v>
      </c>
    </row>
    <row r="18557" spans="1:2" x14ac:dyDescent="0.25">
      <c r="A18557">
        <v>18553</v>
      </c>
      <c r="B18557">
        <v>27068.330077999999</v>
      </c>
    </row>
    <row r="18558" spans="1:2" x14ac:dyDescent="0.25">
      <c r="A18558">
        <v>18554</v>
      </c>
      <c r="B18558">
        <v>30467.322265999999</v>
      </c>
    </row>
    <row r="18559" spans="1:2" x14ac:dyDescent="0.25">
      <c r="A18559">
        <v>18555</v>
      </c>
      <c r="B18559">
        <v>36416.660155999998</v>
      </c>
    </row>
    <row r="18560" spans="1:2" x14ac:dyDescent="0.25">
      <c r="A18560">
        <v>18556</v>
      </c>
      <c r="B18560">
        <v>33728.574219000002</v>
      </c>
    </row>
    <row r="18561" spans="1:2" x14ac:dyDescent="0.25">
      <c r="A18561">
        <v>18557</v>
      </c>
      <c r="B18561">
        <v>36696.394530999998</v>
      </c>
    </row>
    <row r="18562" spans="1:2" x14ac:dyDescent="0.25">
      <c r="A18562">
        <v>18558</v>
      </c>
      <c r="B18562">
        <v>34620.003905999998</v>
      </c>
    </row>
    <row r="18563" spans="1:2" x14ac:dyDescent="0.25">
      <c r="A18563">
        <v>18559</v>
      </c>
      <c r="B18563">
        <v>30614.732422000001</v>
      </c>
    </row>
    <row r="18564" spans="1:2" x14ac:dyDescent="0.25">
      <c r="A18564">
        <v>18560</v>
      </c>
      <c r="B18564">
        <v>34953.796875</v>
      </c>
    </row>
    <row r="18565" spans="1:2" x14ac:dyDescent="0.25">
      <c r="A18565">
        <v>18561</v>
      </c>
      <c r="B18565">
        <v>31037.816406000002</v>
      </c>
    </row>
    <row r="18566" spans="1:2" x14ac:dyDescent="0.25">
      <c r="A18566">
        <v>18562</v>
      </c>
      <c r="B18566">
        <v>35753.382812000003</v>
      </c>
    </row>
    <row r="18567" spans="1:2" x14ac:dyDescent="0.25">
      <c r="A18567">
        <v>18563</v>
      </c>
      <c r="B18567">
        <v>30620.328125</v>
      </c>
    </row>
    <row r="18568" spans="1:2" x14ac:dyDescent="0.25">
      <c r="A18568">
        <v>18564</v>
      </c>
      <c r="B18568">
        <v>15805.149414</v>
      </c>
    </row>
    <row r="18569" spans="1:2" x14ac:dyDescent="0.25">
      <c r="A18569">
        <v>18565</v>
      </c>
      <c r="B18569">
        <v>33875.4375</v>
      </c>
    </row>
    <row r="18570" spans="1:2" x14ac:dyDescent="0.25">
      <c r="A18570">
        <v>18566</v>
      </c>
      <c r="B18570">
        <v>28376.626952999999</v>
      </c>
    </row>
    <row r="18571" spans="1:2" x14ac:dyDescent="0.25">
      <c r="A18571">
        <v>18567</v>
      </c>
      <c r="B18571">
        <v>15856.928711</v>
      </c>
    </row>
    <row r="18572" spans="1:2" x14ac:dyDescent="0.25">
      <c r="A18572">
        <v>18568</v>
      </c>
      <c r="B18572">
        <v>24095.099609000001</v>
      </c>
    </row>
    <row r="18573" spans="1:2" x14ac:dyDescent="0.25">
      <c r="A18573">
        <v>18569</v>
      </c>
      <c r="B18573">
        <v>31116.5625</v>
      </c>
    </row>
    <row r="18574" spans="1:2" x14ac:dyDescent="0.25">
      <c r="A18574">
        <v>18570</v>
      </c>
      <c r="B18574">
        <v>13354.991211</v>
      </c>
    </row>
    <row r="18575" spans="1:2" x14ac:dyDescent="0.25">
      <c r="A18575">
        <v>18571</v>
      </c>
      <c r="B18575">
        <v>9355.5761719999991</v>
      </c>
    </row>
    <row r="18576" spans="1:2" x14ac:dyDescent="0.25">
      <c r="A18576">
        <v>18572</v>
      </c>
      <c r="B18576">
        <v>13807.059569999999</v>
      </c>
    </row>
    <row r="18577" spans="1:2" x14ac:dyDescent="0.25">
      <c r="A18577">
        <v>18573</v>
      </c>
      <c r="B18577">
        <v>23345.640625</v>
      </c>
    </row>
    <row r="18578" spans="1:2" x14ac:dyDescent="0.25">
      <c r="A18578">
        <v>18574</v>
      </c>
      <c r="B18578">
        <v>1520.439331</v>
      </c>
    </row>
    <row r="18579" spans="1:2" x14ac:dyDescent="0.25">
      <c r="A18579">
        <v>18575</v>
      </c>
      <c r="B18579">
        <v>24594.742188</v>
      </c>
    </row>
    <row r="18580" spans="1:2" x14ac:dyDescent="0.25">
      <c r="A18580">
        <v>18576</v>
      </c>
      <c r="B18580">
        <v>22775.021484000001</v>
      </c>
    </row>
    <row r="18581" spans="1:2" x14ac:dyDescent="0.25">
      <c r="A18581">
        <v>18577</v>
      </c>
      <c r="B18581">
        <v>14536.944336</v>
      </c>
    </row>
    <row r="18582" spans="1:2" x14ac:dyDescent="0.25">
      <c r="A18582">
        <v>18578</v>
      </c>
      <c r="B18582">
        <v>28174.091797000001</v>
      </c>
    </row>
    <row r="18583" spans="1:2" x14ac:dyDescent="0.25">
      <c r="A18583">
        <v>18579</v>
      </c>
      <c r="B18583">
        <v>21810.46875</v>
      </c>
    </row>
    <row r="18584" spans="1:2" x14ac:dyDescent="0.25">
      <c r="A18584">
        <v>18580</v>
      </c>
      <c r="B18584">
        <v>707.07928500000003</v>
      </c>
    </row>
    <row r="18585" spans="1:2" x14ac:dyDescent="0.25">
      <c r="A18585">
        <v>18581</v>
      </c>
      <c r="B18585">
        <v>3568.2834469999998</v>
      </c>
    </row>
    <row r="18586" spans="1:2" x14ac:dyDescent="0.25">
      <c r="A18586">
        <v>18582</v>
      </c>
      <c r="B18586">
        <v>8879.8837889999995</v>
      </c>
    </row>
    <row r="18587" spans="1:2" x14ac:dyDescent="0.25">
      <c r="A18587">
        <v>18583</v>
      </c>
      <c r="B18587">
        <v>4675.5712890000004</v>
      </c>
    </row>
    <row r="18588" spans="1:2" x14ac:dyDescent="0.25">
      <c r="A18588">
        <v>18584</v>
      </c>
      <c r="B18588">
        <v>3133.4638669999999</v>
      </c>
    </row>
    <row r="18589" spans="1:2" x14ac:dyDescent="0.25">
      <c r="A18589">
        <v>18585</v>
      </c>
      <c r="B18589">
        <v>7436.4467770000001</v>
      </c>
    </row>
    <row r="18590" spans="1:2" x14ac:dyDescent="0.25">
      <c r="A18590">
        <v>18586</v>
      </c>
      <c r="B18590">
        <v>18893.693359000001</v>
      </c>
    </row>
    <row r="18591" spans="1:2" x14ac:dyDescent="0.25">
      <c r="A18591">
        <v>18587</v>
      </c>
      <c r="B18591">
        <v>5918.310547</v>
      </c>
    </row>
    <row r="18592" spans="1:2" x14ac:dyDescent="0.25">
      <c r="A18592">
        <v>18588</v>
      </c>
      <c r="B18592">
        <v>12771.689453000001</v>
      </c>
    </row>
    <row r="18593" spans="1:2" x14ac:dyDescent="0.25">
      <c r="A18593">
        <v>18589</v>
      </c>
      <c r="B18593">
        <v>-5604.1313479999999</v>
      </c>
    </row>
    <row r="18594" spans="1:2" x14ac:dyDescent="0.25">
      <c r="A18594">
        <v>18590</v>
      </c>
      <c r="B18594">
        <v>7312.4819340000004</v>
      </c>
    </row>
    <row r="18595" spans="1:2" x14ac:dyDescent="0.25">
      <c r="A18595">
        <v>18591</v>
      </c>
      <c r="B18595">
        <v>-1662.1176760000001</v>
      </c>
    </row>
    <row r="18596" spans="1:2" x14ac:dyDescent="0.25">
      <c r="A18596">
        <v>18592</v>
      </c>
      <c r="B18596">
        <v>-984.54650900000001</v>
      </c>
    </row>
    <row r="18597" spans="1:2" x14ac:dyDescent="0.25">
      <c r="A18597">
        <v>18593</v>
      </c>
      <c r="B18597">
        <v>-8170.8012699999999</v>
      </c>
    </row>
    <row r="18598" spans="1:2" x14ac:dyDescent="0.25">
      <c r="A18598">
        <v>18594</v>
      </c>
      <c r="B18598">
        <v>-9876.9306639999995</v>
      </c>
    </row>
    <row r="18599" spans="1:2" x14ac:dyDescent="0.25">
      <c r="A18599">
        <v>18595</v>
      </c>
      <c r="B18599">
        <v>-2423.4123540000001</v>
      </c>
    </row>
    <row r="18600" spans="1:2" x14ac:dyDescent="0.25">
      <c r="A18600">
        <v>18596</v>
      </c>
      <c r="B18600">
        <v>4482.4472660000001</v>
      </c>
    </row>
    <row r="18601" spans="1:2" x14ac:dyDescent="0.25">
      <c r="A18601">
        <v>18597</v>
      </c>
      <c r="B18601">
        <v>-5423.1992190000001</v>
      </c>
    </row>
    <row r="18602" spans="1:2" x14ac:dyDescent="0.25">
      <c r="A18602">
        <v>18598</v>
      </c>
      <c r="B18602">
        <v>-11603.822265999999</v>
      </c>
    </row>
    <row r="18603" spans="1:2" x14ac:dyDescent="0.25">
      <c r="A18603">
        <v>18599</v>
      </c>
      <c r="B18603">
        <v>-8655.1113280000009</v>
      </c>
    </row>
    <row r="18604" spans="1:2" x14ac:dyDescent="0.25">
      <c r="A18604">
        <v>18600</v>
      </c>
      <c r="B18604">
        <v>-12536.280273</v>
      </c>
    </row>
    <row r="18605" spans="1:2" x14ac:dyDescent="0.25">
      <c r="A18605">
        <v>18601</v>
      </c>
      <c r="B18605">
        <v>-9627.5830079999996</v>
      </c>
    </row>
    <row r="18606" spans="1:2" x14ac:dyDescent="0.25">
      <c r="A18606">
        <v>18602</v>
      </c>
      <c r="B18606">
        <v>-985.03710899999999</v>
      </c>
    </row>
    <row r="18607" spans="1:2" x14ac:dyDescent="0.25">
      <c r="A18607">
        <v>18603</v>
      </c>
      <c r="B18607">
        <v>-11503.396484000001</v>
      </c>
    </row>
    <row r="18608" spans="1:2" x14ac:dyDescent="0.25">
      <c r="A18608">
        <v>18604</v>
      </c>
      <c r="B18608">
        <v>-16936.355468999998</v>
      </c>
    </row>
    <row r="18609" spans="1:2" x14ac:dyDescent="0.25">
      <c r="A18609">
        <v>18605</v>
      </c>
      <c r="B18609">
        <v>-13512.348633</v>
      </c>
    </row>
    <row r="18610" spans="1:2" x14ac:dyDescent="0.25">
      <c r="A18610">
        <v>18606</v>
      </c>
      <c r="B18610">
        <v>-24846.707031000002</v>
      </c>
    </row>
    <row r="18611" spans="1:2" x14ac:dyDescent="0.25">
      <c r="A18611">
        <v>18607</v>
      </c>
      <c r="B18611">
        <v>-4045.1276859999998</v>
      </c>
    </row>
    <row r="18612" spans="1:2" x14ac:dyDescent="0.25">
      <c r="A18612">
        <v>18608</v>
      </c>
      <c r="B18612">
        <v>-14584.800781</v>
      </c>
    </row>
    <row r="18613" spans="1:2" x14ac:dyDescent="0.25">
      <c r="A18613">
        <v>18609</v>
      </c>
      <c r="B18613">
        <v>-12641.244140999999</v>
      </c>
    </row>
    <row r="18614" spans="1:2" x14ac:dyDescent="0.25">
      <c r="A18614">
        <v>18610</v>
      </c>
      <c r="B18614">
        <v>-5534.9799800000001</v>
      </c>
    </row>
    <row r="18615" spans="1:2" x14ac:dyDescent="0.25">
      <c r="A18615">
        <v>18611</v>
      </c>
      <c r="B18615">
        <v>-21799.75</v>
      </c>
    </row>
    <row r="18616" spans="1:2" x14ac:dyDescent="0.25">
      <c r="A18616">
        <v>18612</v>
      </c>
      <c r="B18616">
        <v>-20928.259765999999</v>
      </c>
    </row>
    <row r="18617" spans="1:2" x14ac:dyDescent="0.25">
      <c r="A18617">
        <v>18613</v>
      </c>
      <c r="B18617">
        <v>-19514.242188</v>
      </c>
    </row>
    <row r="18618" spans="1:2" x14ac:dyDescent="0.25">
      <c r="A18618">
        <v>18614</v>
      </c>
      <c r="B18618">
        <v>-26356.833984000001</v>
      </c>
    </row>
    <row r="18619" spans="1:2" x14ac:dyDescent="0.25">
      <c r="A18619">
        <v>18615</v>
      </c>
      <c r="B18619">
        <v>-24348.234375</v>
      </c>
    </row>
    <row r="18620" spans="1:2" x14ac:dyDescent="0.25">
      <c r="A18620">
        <v>18616</v>
      </c>
      <c r="B18620">
        <v>-33777.246094000002</v>
      </c>
    </row>
    <row r="18621" spans="1:2" x14ac:dyDescent="0.25">
      <c r="A18621">
        <v>18617</v>
      </c>
      <c r="B18621">
        <v>-13325.847656</v>
      </c>
    </row>
    <row r="18622" spans="1:2" x14ac:dyDescent="0.25">
      <c r="A18622">
        <v>18618</v>
      </c>
      <c r="B18622">
        <v>-35850.417969000002</v>
      </c>
    </row>
    <row r="18623" spans="1:2" x14ac:dyDescent="0.25">
      <c r="A18623">
        <v>18619</v>
      </c>
      <c r="B18623">
        <v>-22988.478515999999</v>
      </c>
    </row>
    <row r="18624" spans="1:2" x14ac:dyDescent="0.25">
      <c r="A18624">
        <v>18620</v>
      </c>
      <c r="B18624">
        <v>-18803.236327999999</v>
      </c>
    </row>
    <row r="18625" spans="1:2" x14ac:dyDescent="0.25">
      <c r="A18625">
        <v>18621</v>
      </c>
      <c r="B18625">
        <v>-31900.128906000002</v>
      </c>
    </row>
    <row r="18626" spans="1:2" x14ac:dyDescent="0.25">
      <c r="A18626">
        <v>18622</v>
      </c>
      <c r="B18626">
        <v>-26909.431640999999</v>
      </c>
    </row>
    <row r="18627" spans="1:2" x14ac:dyDescent="0.25">
      <c r="A18627">
        <v>18623</v>
      </c>
      <c r="B18627">
        <v>-31143.513672000001</v>
      </c>
    </row>
    <row r="18628" spans="1:2" x14ac:dyDescent="0.25">
      <c r="A18628">
        <v>18624</v>
      </c>
      <c r="B18628">
        <v>-36700.015625</v>
      </c>
    </row>
    <row r="18629" spans="1:2" x14ac:dyDescent="0.25">
      <c r="A18629">
        <v>18625</v>
      </c>
      <c r="B18629">
        <v>-31508.103515999999</v>
      </c>
    </row>
    <row r="18630" spans="1:2" x14ac:dyDescent="0.25">
      <c r="A18630">
        <v>18626</v>
      </c>
      <c r="B18630">
        <v>-44245.746094000002</v>
      </c>
    </row>
    <row r="18631" spans="1:2" x14ac:dyDescent="0.25">
      <c r="A18631">
        <v>18627</v>
      </c>
      <c r="B18631">
        <v>-32996.78125</v>
      </c>
    </row>
    <row r="18632" spans="1:2" x14ac:dyDescent="0.25">
      <c r="A18632">
        <v>18628</v>
      </c>
      <c r="B18632">
        <v>-37008.992187999997</v>
      </c>
    </row>
    <row r="18633" spans="1:2" x14ac:dyDescent="0.25">
      <c r="A18633">
        <v>18629</v>
      </c>
      <c r="B18633">
        <v>-27718.779297000001</v>
      </c>
    </row>
    <row r="18634" spans="1:2" x14ac:dyDescent="0.25">
      <c r="A18634">
        <v>18630</v>
      </c>
      <c r="B18634">
        <v>-32534.900390999999</v>
      </c>
    </row>
    <row r="18635" spans="1:2" x14ac:dyDescent="0.25">
      <c r="A18635">
        <v>18631</v>
      </c>
      <c r="B18635">
        <v>-28279.283202999999</v>
      </c>
    </row>
    <row r="18636" spans="1:2" x14ac:dyDescent="0.25">
      <c r="A18636">
        <v>18632</v>
      </c>
      <c r="B18636">
        <v>-34180.425780999998</v>
      </c>
    </row>
    <row r="18637" spans="1:2" x14ac:dyDescent="0.25">
      <c r="A18637">
        <v>18633</v>
      </c>
      <c r="B18637">
        <v>-35169.742187999997</v>
      </c>
    </row>
    <row r="18638" spans="1:2" x14ac:dyDescent="0.25">
      <c r="A18638">
        <v>18634</v>
      </c>
      <c r="B18638">
        <v>-43984.171875</v>
      </c>
    </row>
    <row r="18639" spans="1:2" x14ac:dyDescent="0.25">
      <c r="A18639">
        <v>18635</v>
      </c>
      <c r="B18639">
        <v>-39663.125</v>
      </c>
    </row>
    <row r="18640" spans="1:2" x14ac:dyDescent="0.25">
      <c r="A18640">
        <v>18636</v>
      </c>
      <c r="B18640">
        <v>-39492.867187999997</v>
      </c>
    </row>
    <row r="18641" spans="1:2" x14ac:dyDescent="0.25">
      <c r="A18641">
        <v>18637</v>
      </c>
      <c r="B18641">
        <v>-38318.066405999998</v>
      </c>
    </row>
    <row r="18642" spans="1:2" x14ac:dyDescent="0.25">
      <c r="A18642">
        <v>18638</v>
      </c>
      <c r="B18642">
        <v>-29015.4375</v>
      </c>
    </row>
    <row r="18643" spans="1:2" x14ac:dyDescent="0.25">
      <c r="A18643">
        <v>18639</v>
      </c>
      <c r="B18643">
        <v>-39000.523437999997</v>
      </c>
    </row>
    <row r="18644" spans="1:2" x14ac:dyDescent="0.25">
      <c r="A18644">
        <v>18640</v>
      </c>
      <c r="B18644">
        <v>-44887.480469000002</v>
      </c>
    </row>
    <row r="18645" spans="1:2" x14ac:dyDescent="0.25">
      <c r="A18645">
        <v>18641</v>
      </c>
      <c r="B18645">
        <v>-49311.164062000003</v>
      </c>
    </row>
    <row r="18646" spans="1:2" x14ac:dyDescent="0.25">
      <c r="A18646">
        <v>18642</v>
      </c>
      <c r="B18646">
        <v>-52415.996094000002</v>
      </c>
    </row>
    <row r="18647" spans="1:2" x14ac:dyDescent="0.25">
      <c r="A18647">
        <v>18643</v>
      </c>
      <c r="B18647">
        <v>-35785.671875</v>
      </c>
    </row>
    <row r="18648" spans="1:2" x14ac:dyDescent="0.25">
      <c r="A18648">
        <v>18644</v>
      </c>
      <c r="B18648">
        <v>-43270.007812000003</v>
      </c>
    </row>
    <row r="18649" spans="1:2" x14ac:dyDescent="0.25">
      <c r="A18649">
        <v>18645</v>
      </c>
      <c r="B18649">
        <v>-48153.726562000003</v>
      </c>
    </row>
    <row r="18650" spans="1:2" x14ac:dyDescent="0.25">
      <c r="A18650">
        <v>18646</v>
      </c>
      <c r="B18650">
        <v>-38012.488280999998</v>
      </c>
    </row>
    <row r="18651" spans="1:2" x14ac:dyDescent="0.25">
      <c r="A18651">
        <v>18647</v>
      </c>
      <c r="B18651">
        <v>-33709.394530999998</v>
      </c>
    </row>
    <row r="18652" spans="1:2" x14ac:dyDescent="0.25">
      <c r="A18652">
        <v>18648</v>
      </c>
      <c r="B18652">
        <v>-43647.28125</v>
      </c>
    </row>
    <row r="18653" spans="1:2" x14ac:dyDescent="0.25">
      <c r="A18653">
        <v>18649</v>
      </c>
      <c r="B18653">
        <v>-40738.765625</v>
      </c>
    </row>
    <row r="18654" spans="1:2" x14ac:dyDescent="0.25">
      <c r="A18654">
        <v>18650</v>
      </c>
      <c r="B18654">
        <v>-55173.890625</v>
      </c>
    </row>
    <row r="18655" spans="1:2" x14ac:dyDescent="0.25">
      <c r="A18655">
        <v>18651</v>
      </c>
      <c r="B18655">
        <v>-35185.574219000002</v>
      </c>
    </row>
    <row r="18656" spans="1:2" x14ac:dyDescent="0.25">
      <c r="A18656">
        <v>18652</v>
      </c>
      <c r="B18656">
        <v>-44739.957030999998</v>
      </c>
    </row>
    <row r="18657" spans="1:2" x14ac:dyDescent="0.25">
      <c r="A18657">
        <v>18653</v>
      </c>
      <c r="B18657">
        <v>-45696.160155999998</v>
      </c>
    </row>
    <row r="18658" spans="1:2" x14ac:dyDescent="0.25">
      <c r="A18658">
        <v>18654</v>
      </c>
      <c r="B18658">
        <v>-34895.105469000002</v>
      </c>
    </row>
    <row r="18659" spans="1:2" x14ac:dyDescent="0.25">
      <c r="A18659">
        <v>18655</v>
      </c>
      <c r="B18659">
        <v>-43326.636719000002</v>
      </c>
    </row>
    <row r="18660" spans="1:2" x14ac:dyDescent="0.25">
      <c r="A18660">
        <v>18656</v>
      </c>
      <c r="B18660">
        <v>-45298.589844000002</v>
      </c>
    </row>
    <row r="18661" spans="1:2" x14ac:dyDescent="0.25">
      <c r="A18661">
        <v>18657</v>
      </c>
      <c r="B18661">
        <v>-42800.941405999998</v>
      </c>
    </row>
    <row r="18662" spans="1:2" x14ac:dyDescent="0.25">
      <c r="A18662">
        <v>18658</v>
      </c>
      <c r="B18662">
        <v>-36449.867187999997</v>
      </c>
    </row>
    <row r="18663" spans="1:2" x14ac:dyDescent="0.25">
      <c r="A18663">
        <v>18659</v>
      </c>
      <c r="B18663">
        <v>-31422.021484000001</v>
      </c>
    </row>
    <row r="18664" spans="1:2" x14ac:dyDescent="0.25">
      <c r="A18664">
        <v>18660</v>
      </c>
      <c r="B18664">
        <v>-37567.441405999998</v>
      </c>
    </row>
    <row r="18665" spans="1:2" x14ac:dyDescent="0.25">
      <c r="A18665">
        <v>18661</v>
      </c>
      <c r="B18665">
        <v>-27476.109375</v>
      </c>
    </row>
    <row r="18666" spans="1:2" x14ac:dyDescent="0.25">
      <c r="A18666">
        <v>18662</v>
      </c>
      <c r="B18666">
        <v>-31456.535156000002</v>
      </c>
    </row>
    <row r="18667" spans="1:2" x14ac:dyDescent="0.25">
      <c r="A18667">
        <v>18663</v>
      </c>
      <c r="B18667">
        <v>-26431.931640999999</v>
      </c>
    </row>
    <row r="18668" spans="1:2" x14ac:dyDescent="0.25">
      <c r="A18668">
        <v>18664</v>
      </c>
      <c r="B18668">
        <v>-28792.259765999999</v>
      </c>
    </row>
    <row r="18669" spans="1:2" x14ac:dyDescent="0.25">
      <c r="A18669">
        <v>18665</v>
      </c>
      <c r="B18669">
        <v>-30041.611327999999</v>
      </c>
    </row>
    <row r="18670" spans="1:2" x14ac:dyDescent="0.25">
      <c r="A18670">
        <v>18666</v>
      </c>
      <c r="B18670">
        <v>-35663.367187999997</v>
      </c>
    </row>
    <row r="18671" spans="1:2" x14ac:dyDescent="0.25">
      <c r="A18671">
        <v>18667</v>
      </c>
      <c r="B18671">
        <v>-32117.0625</v>
      </c>
    </row>
    <row r="18672" spans="1:2" x14ac:dyDescent="0.25">
      <c r="A18672">
        <v>18668</v>
      </c>
      <c r="B18672">
        <v>-43025.457030999998</v>
      </c>
    </row>
    <row r="18673" spans="1:2" x14ac:dyDescent="0.25">
      <c r="A18673">
        <v>18669</v>
      </c>
      <c r="B18673">
        <v>-35514.066405999998</v>
      </c>
    </row>
    <row r="18674" spans="1:2" x14ac:dyDescent="0.25">
      <c r="A18674">
        <v>18670</v>
      </c>
      <c r="B18674">
        <v>-30210.757812</v>
      </c>
    </row>
    <row r="18675" spans="1:2" x14ac:dyDescent="0.25">
      <c r="A18675">
        <v>18671</v>
      </c>
      <c r="B18675">
        <v>-26429.984375</v>
      </c>
    </row>
    <row r="18676" spans="1:2" x14ac:dyDescent="0.25">
      <c r="A18676">
        <v>18672</v>
      </c>
      <c r="B18676">
        <v>-24995.003906000002</v>
      </c>
    </row>
    <row r="18677" spans="1:2" x14ac:dyDescent="0.25">
      <c r="A18677">
        <v>18673</v>
      </c>
      <c r="B18677">
        <v>-34004.054687999997</v>
      </c>
    </row>
    <row r="18678" spans="1:2" x14ac:dyDescent="0.25">
      <c r="A18678">
        <v>18674</v>
      </c>
      <c r="B18678">
        <v>-38013.824219000002</v>
      </c>
    </row>
    <row r="18679" spans="1:2" x14ac:dyDescent="0.25">
      <c r="A18679">
        <v>18675</v>
      </c>
      <c r="B18679">
        <v>-41472.808594000002</v>
      </c>
    </row>
    <row r="18680" spans="1:2" x14ac:dyDescent="0.25">
      <c r="A18680">
        <v>18676</v>
      </c>
      <c r="B18680">
        <v>-38956.175780999998</v>
      </c>
    </row>
    <row r="18681" spans="1:2" x14ac:dyDescent="0.25">
      <c r="A18681">
        <v>18677</v>
      </c>
      <c r="B18681">
        <v>-23377.296875</v>
      </c>
    </row>
    <row r="18682" spans="1:2" x14ac:dyDescent="0.25">
      <c r="A18682">
        <v>18678</v>
      </c>
      <c r="B18682">
        <v>-27591.169922000001</v>
      </c>
    </row>
    <row r="18683" spans="1:2" x14ac:dyDescent="0.25">
      <c r="A18683">
        <v>18679</v>
      </c>
      <c r="B18683">
        <v>-27300.710938</v>
      </c>
    </row>
    <row r="18684" spans="1:2" x14ac:dyDescent="0.25">
      <c r="A18684">
        <v>18680</v>
      </c>
      <c r="B18684">
        <v>-31795.507812</v>
      </c>
    </row>
    <row r="18685" spans="1:2" x14ac:dyDescent="0.25">
      <c r="A18685">
        <v>18681</v>
      </c>
      <c r="B18685">
        <v>-19417.691406000002</v>
      </c>
    </row>
    <row r="18686" spans="1:2" x14ac:dyDescent="0.25">
      <c r="A18686">
        <v>18682</v>
      </c>
      <c r="B18686">
        <v>-25978.324218999998</v>
      </c>
    </row>
    <row r="18687" spans="1:2" x14ac:dyDescent="0.25">
      <c r="A18687">
        <v>18683</v>
      </c>
      <c r="B18687">
        <v>-24549.070312</v>
      </c>
    </row>
    <row r="18688" spans="1:2" x14ac:dyDescent="0.25">
      <c r="A18688">
        <v>18684</v>
      </c>
      <c r="B18688">
        <v>-25693.316406000002</v>
      </c>
    </row>
    <row r="18689" spans="1:2" x14ac:dyDescent="0.25">
      <c r="A18689">
        <v>18685</v>
      </c>
      <c r="B18689">
        <v>-26065.804688</v>
      </c>
    </row>
    <row r="18690" spans="1:2" x14ac:dyDescent="0.25">
      <c r="A18690">
        <v>18686</v>
      </c>
      <c r="B18690">
        <v>-21960.8125</v>
      </c>
    </row>
    <row r="18691" spans="1:2" x14ac:dyDescent="0.25">
      <c r="A18691">
        <v>18687</v>
      </c>
      <c r="B18691">
        <v>-15001.708008</v>
      </c>
    </row>
    <row r="18692" spans="1:2" x14ac:dyDescent="0.25">
      <c r="A18692">
        <v>18688</v>
      </c>
      <c r="B18692">
        <v>-15611.480469</v>
      </c>
    </row>
    <row r="18693" spans="1:2" x14ac:dyDescent="0.25">
      <c r="A18693">
        <v>18689</v>
      </c>
      <c r="B18693">
        <v>-24739.382812</v>
      </c>
    </row>
    <row r="18694" spans="1:2" x14ac:dyDescent="0.25">
      <c r="A18694">
        <v>18690</v>
      </c>
      <c r="B18694">
        <v>-9708.3544920000004</v>
      </c>
    </row>
    <row r="18695" spans="1:2" x14ac:dyDescent="0.25">
      <c r="A18695">
        <v>18691</v>
      </c>
      <c r="B18695">
        <v>-3260.9243160000001</v>
      </c>
    </row>
    <row r="18696" spans="1:2" x14ac:dyDescent="0.25">
      <c r="A18696">
        <v>18692</v>
      </c>
      <c r="B18696">
        <v>-10352.939453000001</v>
      </c>
    </row>
    <row r="18697" spans="1:2" x14ac:dyDescent="0.25">
      <c r="A18697">
        <v>18693</v>
      </c>
      <c r="B18697">
        <v>-7554.8549800000001</v>
      </c>
    </row>
    <row r="18698" spans="1:2" x14ac:dyDescent="0.25">
      <c r="A18698">
        <v>18694</v>
      </c>
      <c r="B18698">
        <v>-8270.9628909999992</v>
      </c>
    </row>
    <row r="18699" spans="1:2" x14ac:dyDescent="0.25">
      <c r="A18699">
        <v>18695</v>
      </c>
      <c r="B18699">
        <v>-9969.59375</v>
      </c>
    </row>
    <row r="18700" spans="1:2" x14ac:dyDescent="0.25">
      <c r="A18700">
        <v>18696</v>
      </c>
      <c r="B18700">
        <v>7068.2695309999999</v>
      </c>
    </row>
    <row r="18701" spans="1:2" x14ac:dyDescent="0.25">
      <c r="A18701">
        <v>18697</v>
      </c>
      <c r="B18701">
        <v>-17963.923827999999</v>
      </c>
    </row>
    <row r="18702" spans="1:2" x14ac:dyDescent="0.25">
      <c r="A18702">
        <v>18698</v>
      </c>
      <c r="B18702">
        <v>-2086.8979490000002</v>
      </c>
    </row>
    <row r="18703" spans="1:2" x14ac:dyDescent="0.25">
      <c r="A18703">
        <v>18699</v>
      </c>
      <c r="B18703">
        <v>-10943.649414</v>
      </c>
    </row>
    <row r="18704" spans="1:2" x14ac:dyDescent="0.25">
      <c r="A18704">
        <v>18700</v>
      </c>
      <c r="B18704">
        <v>-6216.0258789999998</v>
      </c>
    </row>
    <row r="18705" spans="1:2" x14ac:dyDescent="0.25">
      <c r="A18705">
        <v>18701</v>
      </c>
      <c r="B18705">
        <v>-1273.5794679999999</v>
      </c>
    </row>
    <row r="18706" spans="1:2" x14ac:dyDescent="0.25">
      <c r="A18706">
        <v>18702</v>
      </c>
      <c r="B18706">
        <v>251.59445199999999</v>
      </c>
    </row>
    <row r="18707" spans="1:2" x14ac:dyDescent="0.25">
      <c r="A18707">
        <v>18703</v>
      </c>
      <c r="B18707">
        <v>1122.2932129999999</v>
      </c>
    </row>
    <row r="18708" spans="1:2" x14ac:dyDescent="0.25">
      <c r="A18708">
        <v>18704</v>
      </c>
      <c r="B18708">
        <v>12164.007812</v>
      </c>
    </row>
    <row r="18709" spans="1:2" x14ac:dyDescent="0.25">
      <c r="A18709">
        <v>18705</v>
      </c>
      <c r="B18709">
        <v>-6.7239139999999997</v>
      </c>
    </row>
    <row r="18710" spans="1:2" x14ac:dyDescent="0.25">
      <c r="A18710">
        <v>18706</v>
      </c>
      <c r="B18710">
        <v>11296.300781</v>
      </c>
    </row>
    <row r="18711" spans="1:2" x14ac:dyDescent="0.25">
      <c r="A18711">
        <v>18707</v>
      </c>
      <c r="B18711">
        <v>4471.2934569999998</v>
      </c>
    </row>
    <row r="18712" spans="1:2" x14ac:dyDescent="0.25">
      <c r="A18712">
        <v>18708</v>
      </c>
      <c r="B18712">
        <v>19959.3125</v>
      </c>
    </row>
    <row r="18713" spans="1:2" x14ac:dyDescent="0.25">
      <c r="A18713">
        <v>18709</v>
      </c>
      <c r="B18713">
        <v>12311.384765999999</v>
      </c>
    </row>
    <row r="18714" spans="1:2" x14ac:dyDescent="0.25">
      <c r="A18714">
        <v>18710</v>
      </c>
      <c r="B18714">
        <v>9887.3349610000005</v>
      </c>
    </row>
    <row r="18715" spans="1:2" x14ac:dyDescent="0.25">
      <c r="A18715">
        <v>18711</v>
      </c>
      <c r="B18715">
        <v>17414.113281000002</v>
      </c>
    </row>
    <row r="18716" spans="1:2" x14ac:dyDescent="0.25">
      <c r="A18716">
        <v>18712</v>
      </c>
      <c r="B18716">
        <v>6933.4873049999997</v>
      </c>
    </row>
    <row r="18717" spans="1:2" x14ac:dyDescent="0.25">
      <c r="A18717">
        <v>18713</v>
      </c>
      <c r="B18717">
        <v>10508.576171999999</v>
      </c>
    </row>
    <row r="18718" spans="1:2" x14ac:dyDescent="0.25">
      <c r="A18718">
        <v>18714</v>
      </c>
      <c r="B18718">
        <v>13469.248046999999</v>
      </c>
    </row>
    <row r="18719" spans="1:2" x14ac:dyDescent="0.25">
      <c r="A18719">
        <v>18715</v>
      </c>
      <c r="B18719">
        <v>23513.970702999999</v>
      </c>
    </row>
    <row r="18720" spans="1:2" x14ac:dyDescent="0.25">
      <c r="A18720">
        <v>18716</v>
      </c>
      <c r="B18720">
        <v>19769.185547000001</v>
      </c>
    </row>
    <row r="18721" spans="1:2" x14ac:dyDescent="0.25">
      <c r="A18721">
        <v>18717</v>
      </c>
      <c r="B18721">
        <v>20832.175781000002</v>
      </c>
    </row>
    <row r="18722" spans="1:2" x14ac:dyDescent="0.25">
      <c r="A18722">
        <v>18718</v>
      </c>
      <c r="B18722">
        <v>15775.804688</v>
      </c>
    </row>
    <row r="18723" spans="1:2" x14ac:dyDescent="0.25">
      <c r="A18723">
        <v>18719</v>
      </c>
      <c r="B18723">
        <v>25855.738281000002</v>
      </c>
    </row>
    <row r="18724" spans="1:2" x14ac:dyDescent="0.25">
      <c r="A18724">
        <v>18720</v>
      </c>
      <c r="B18724">
        <v>13830.560546999999</v>
      </c>
    </row>
    <row r="18725" spans="1:2" x14ac:dyDescent="0.25">
      <c r="A18725">
        <v>18721</v>
      </c>
      <c r="B18725">
        <v>31248.632812</v>
      </c>
    </row>
    <row r="18726" spans="1:2" x14ac:dyDescent="0.25">
      <c r="A18726">
        <v>18722</v>
      </c>
      <c r="B18726">
        <v>21901.892577999999</v>
      </c>
    </row>
    <row r="18727" spans="1:2" x14ac:dyDescent="0.25">
      <c r="A18727">
        <v>18723</v>
      </c>
      <c r="B18727">
        <v>25271.228515999999</v>
      </c>
    </row>
    <row r="18728" spans="1:2" x14ac:dyDescent="0.25">
      <c r="A18728">
        <v>18724</v>
      </c>
      <c r="B18728">
        <v>41297.535155999998</v>
      </c>
    </row>
    <row r="18729" spans="1:2" x14ac:dyDescent="0.25">
      <c r="A18729">
        <v>18725</v>
      </c>
      <c r="B18729">
        <v>24786.029297000001</v>
      </c>
    </row>
    <row r="18730" spans="1:2" x14ac:dyDescent="0.25">
      <c r="A18730">
        <v>18726</v>
      </c>
      <c r="B18730">
        <v>31429.382812</v>
      </c>
    </row>
    <row r="18731" spans="1:2" x14ac:dyDescent="0.25">
      <c r="A18731">
        <v>18727</v>
      </c>
      <c r="B18731">
        <v>26619.376952999999</v>
      </c>
    </row>
    <row r="18732" spans="1:2" x14ac:dyDescent="0.25">
      <c r="A18732">
        <v>18728</v>
      </c>
      <c r="B18732">
        <v>27932.939452999999</v>
      </c>
    </row>
    <row r="18733" spans="1:2" x14ac:dyDescent="0.25">
      <c r="A18733">
        <v>18729</v>
      </c>
      <c r="B18733">
        <v>31551.958984000001</v>
      </c>
    </row>
    <row r="18734" spans="1:2" x14ac:dyDescent="0.25">
      <c r="A18734">
        <v>18730</v>
      </c>
      <c r="B18734">
        <v>33282.113280999998</v>
      </c>
    </row>
    <row r="18735" spans="1:2" x14ac:dyDescent="0.25">
      <c r="A18735">
        <v>18731</v>
      </c>
      <c r="B18735">
        <v>39215.007812000003</v>
      </c>
    </row>
    <row r="18736" spans="1:2" x14ac:dyDescent="0.25">
      <c r="A18736">
        <v>18732</v>
      </c>
      <c r="B18736">
        <v>19398.720702999999</v>
      </c>
    </row>
    <row r="18737" spans="1:2" x14ac:dyDescent="0.25">
      <c r="A18737">
        <v>18733</v>
      </c>
      <c r="B18737">
        <v>36847.609375</v>
      </c>
    </row>
    <row r="18738" spans="1:2" x14ac:dyDescent="0.25">
      <c r="A18738">
        <v>18734</v>
      </c>
      <c r="B18738">
        <v>20795.019531000002</v>
      </c>
    </row>
    <row r="18739" spans="1:2" x14ac:dyDescent="0.25">
      <c r="A18739">
        <v>18735</v>
      </c>
      <c r="B18739">
        <v>27694.789062</v>
      </c>
    </row>
    <row r="18740" spans="1:2" x14ac:dyDescent="0.25">
      <c r="A18740">
        <v>18736</v>
      </c>
      <c r="B18740">
        <v>32838.484375</v>
      </c>
    </row>
    <row r="18741" spans="1:2" x14ac:dyDescent="0.25">
      <c r="A18741">
        <v>18737</v>
      </c>
      <c r="B18741">
        <v>42749.433594000002</v>
      </c>
    </row>
    <row r="18742" spans="1:2" x14ac:dyDescent="0.25">
      <c r="A18742">
        <v>18738</v>
      </c>
      <c r="B18742">
        <v>35462.175780999998</v>
      </c>
    </row>
    <row r="18743" spans="1:2" x14ac:dyDescent="0.25">
      <c r="A18743">
        <v>18739</v>
      </c>
      <c r="B18743">
        <v>24228.34375</v>
      </c>
    </row>
    <row r="18744" spans="1:2" x14ac:dyDescent="0.25">
      <c r="A18744">
        <v>18740</v>
      </c>
      <c r="B18744">
        <v>45490.4375</v>
      </c>
    </row>
    <row r="18745" spans="1:2" x14ac:dyDescent="0.25">
      <c r="A18745">
        <v>18741</v>
      </c>
      <c r="B18745">
        <v>45832.09375</v>
      </c>
    </row>
    <row r="18746" spans="1:2" x14ac:dyDescent="0.25">
      <c r="A18746">
        <v>18742</v>
      </c>
      <c r="B18746">
        <v>31879.521484000001</v>
      </c>
    </row>
    <row r="18747" spans="1:2" x14ac:dyDescent="0.25">
      <c r="A18747">
        <v>18743</v>
      </c>
      <c r="B18747">
        <v>36425.652344000002</v>
      </c>
    </row>
    <row r="18748" spans="1:2" x14ac:dyDescent="0.25">
      <c r="A18748">
        <v>18744</v>
      </c>
      <c r="B18748">
        <v>25189.347656000002</v>
      </c>
    </row>
    <row r="18749" spans="1:2" x14ac:dyDescent="0.25">
      <c r="A18749">
        <v>18745</v>
      </c>
      <c r="B18749">
        <v>35796.34375</v>
      </c>
    </row>
    <row r="18750" spans="1:2" x14ac:dyDescent="0.25">
      <c r="A18750">
        <v>18746</v>
      </c>
      <c r="B18750">
        <v>39047.34375</v>
      </c>
    </row>
    <row r="18751" spans="1:2" x14ac:dyDescent="0.25">
      <c r="A18751">
        <v>18747</v>
      </c>
      <c r="B18751">
        <v>41868.03125</v>
      </c>
    </row>
    <row r="18752" spans="1:2" x14ac:dyDescent="0.25">
      <c r="A18752">
        <v>18748</v>
      </c>
      <c r="B18752">
        <v>42514.308594000002</v>
      </c>
    </row>
    <row r="18753" spans="1:2" x14ac:dyDescent="0.25">
      <c r="A18753">
        <v>18749</v>
      </c>
      <c r="B18753">
        <v>44176.035155999998</v>
      </c>
    </row>
    <row r="18754" spans="1:2" x14ac:dyDescent="0.25">
      <c r="A18754">
        <v>18750</v>
      </c>
      <c r="B18754">
        <v>35099.414062000003</v>
      </c>
    </row>
    <row r="18755" spans="1:2" x14ac:dyDescent="0.25">
      <c r="A18755">
        <v>18751</v>
      </c>
      <c r="B18755">
        <v>47691.035155999998</v>
      </c>
    </row>
    <row r="18756" spans="1:2" x14ac:dyDescent="0.25">
      <c r="A18756">
        <v>18752</v>
      </c>
      <c r="B18756">
        <v>42303.605469000002</v>
      </c>
    </row>
    <row r="18757" spans="1:2" x14ac:dyDescent="0.25">
      <c r="A18757">
        <v>18753</v>
      </c>
      <c r="B18757">
        <v>45532.269530999998</v>
      </c>
    </row>
    <row r="18758" spans="1:2" x14ac:dyDescent="0.25">
      <c r="A18758">
        <v>18754</v>
      </c>
      <c r="B18758">
        <v>40947.554687999997</v>
      </c>
    </row>
    <row r="18759" spans="1:2" x14ac:dyDescent="0.25">
      <c r="A18759">
        <v>18755</v>
      </c>
      <c r="B18759">
        <v>35556.585937999997</v>
      </c>
    </row>
    <row r="18760" spans="1:2" x14ac:dyDescent="0.25">
      <c r="A18760">
        <v>18756</v>
      </c>
      <c r="B18760">
        <v>45348.75</v>
      </c>
    </row>
    <row r="18761" spans="1:2" x14ac:dyDescent="0.25">
      <c r="A18761">
        <v>18757</v>
      </c>
      <c r="B18761">
        <v>39303.320312000003</v>
      </c>
    </row>
    <row r="18762" spans="1:2" x14ac:dyDescent="0.25">
      <c r="A18762">
        <v>18758</v>
      </c>
      <c r="B18762">
        <v>32357.367188</v>
      </c>
    </row>
    <row r="18763" spans="1:2" x14ac:dyDescent="0.25">
      <c r="A18763">
        <v>18759</v>
      </c>
      <c r="B18763">
        <v>39522.96875</v>
      </c>
    </row>
    <row r="18764" spans="1:2" x14ac:dyDescent="0.25">
      <c r="A18764">
        <v>18760</v>
      </c>
      <c r="B18764">
        <v>43913.917969000002</v>
      </c>
    </row>
    <row r="18765" spans="1:2" x14ac:dyDescent="0.25">
      <c r="A18765">
        <v>18761</v>
      </c>
      <c r="B18765">
        <v>34708.179687999997</v>
      </c>
    </row>
    <row r="18766" spans="1:2" x14ac:dyDescent="0.25">
      <c r="A18766">
        <v>18762</v>
      </c>
      <c r="B18766">
        <v>36828.667969000002</v>
      </c>
    </row>
    <row r="18767" spans="1:2" x14ac:dyDescent="0.25">
      <c r="A18767">
        <v>18763</v>
      </c>
      <c r="B18767">
        <v>32085.15625</v>
      </c>
    </row>
    <row r="18768" spans="1:2" x14ac:dyDescent="0.25">
      <c r="A18768">
        <v>18764</v>
      </c>
      <c r="B18768">
        <v>30435.146484000001</v>
      </c>
    </row>
    <row r="18769" spans="1:2" x14ac:dyDescent="0.25">
      <c r="A18769">
        <v>18765</v>
      </c>
      <c r="B18769">
        <v>40722.726562000003</v>
      </c>
    </row>
    <row r="18770" spans="1:2" x14ac:dyDescent="0.25">
      <c r="A18770">
        <v>18766</v>
      </c>
      <c r="B18770">
        <v>34164.441405999998</v>
      </c>
    </row>
    <row r="18771" spans="1:2" x14ac:dyDescent="0.25">
      <c r="A18771">
        <v>18767</v>
      </c>
      <c r="B18771">
        <v>39992.007812000003</v>
      </c>
    </row>
    <row r="18772" spans="1:2" x14ac:dyDescent="0.25">
      <c r="A18772">
        <v>18768</v>
      </c>
      <c r="B18772">
        <v>37673.683594000002</v>
      </c>
    </row>
    <row r="18773" spans="1:2" x14ac:dyDescent="0.25">
      <c r="A18773">
        <v>18769</v>
      </c>
      <c r="B18773">
        <v>39111.40625</v>
      </c>
    </row>
    <row r="18774" spans="1:2" x14ac:dyDescent="0.25">
      <c r="A18774">
        <v>18770</v>
      </c>
      <c r="B18774">
        <v>39874.09375</v>
      </c>
    </row>
    <row r="18775" spans="1:2" x14ac:dyDescent="0.25">
      <c r="A18775">
        <v>18771</v>
      </c>
      <c r="B18775">
        <v>35378.507812000003</v>
      </c>
    </row>
    <row r="18776" spans="1:2" x14ac:dyDescent="0.25">
      <c r="A18776">
        <v>18772</v>
      </c>
      <c r="B18776">
        <v>32641.746093999998</v>
      </c>
    </row>
    <row r="18777" spans="1:2" x14ac:dyDescent="0.25">
      <c r="A18777">
        <v>18773</v>
      </c>
      <c r="B18777">
        <v>28536.240234000001</v>
      </c>
    </row>
    <row r="18778" spans="1:2" x14ac:dyDescent="0.25">
      <c r="A18778">
        <v>18774</v>
      </c>
      <c r="B18778">
        <v>26006.455077999999</v>
      </c>
    </row>
    <row r="18779" spans="1:2" x14ac:dyDescent="0.25">
      <c r="A18779">
        <v>18775</v>
      </c>
      <c r="B18779">
        <v>28745.630859000001</v>
      </c>
    </row>
    <row r="18780" spans="1:2" x14ac:dyDescent="0.25">
      <c r="A18780">
        <v>18776</v>
      </c>
      <c r="B18780">
        <v>33067.945312000003</v>
      </c>
    </row>
    <row r="18781" spans="1:2" x14ac:dyDescent="0.25">
      <c r="A18781">
        <v>18777</v>
      </c>
      <c r="B18781">
        <v>28811.136718999998</v>
      </c>
    </row>
    <row r="18782" spans="1:2" x14ac:dyDescent="0.25">
      <c r="A18782">
        <v>18778</v>
      </c>
      <c r="B18782">
        <v>40013.710937999997</v>
      </c>
    </row>
    <row r="18783" spans="1:2" x14ac:dyDescent="0.25">
      <c r="A18783">
        <v>18779</v>
      </c>
      <c r="B18783">
        <v>17280.058593999998</v>
      </c>
    </row>
    <row r="18784" spans="1:2" x14ac:dyDescent="0.25">
      <c r="A18784">
        <v>18780</v>
      </c>
      <c r="B18784">
        <v>31678.978515999999</v>
      </c>
    </row>
    <row r="18785" spans="1:2" x14ac:dyDescent="0.25">
      <c r="A18785">
        <v>18781</v>
      </c>
      <c r="B18785">
        <v>34863.492187999997</v>
      </c>
    </row>
    <row r="18786" spans="1:2" x14ac:dyDescent="0.25">
      <c r="A18786">
        <v>18782</v>
      </c>
      <c r="B18786">
        <v>30096.146484000001</v>
      </c>
    </row>
    <row r="18787" spans="1:2" x14ac:dyDescent="0.25">
      <c r="A18787">
        <v>18783</v>
      </c>
      <c r="B18787">
        <v>21901.472656000002</v>
      </c>
    </row>
    <row r="18788" spans="1:2" x14ac:dyDescent="0.25">
      <c r="A18788">
        <v>18784</v>
      </c>
      <c r="B18788">
        <v>20836.070312</v>
      </c>
    </row>
    <row r="18789" spans="1:2" x14ac:dyDescent="0.25">
      <c r="A18789">
        <v>18785</v>
      </c>
      <c r="B18789">
        <v>28105.375</v>
      </c>
    </row>
    <row r="18790" spans="1:2" x14ac:dyDescent="0.25">
      <c r="A18790">
        <v>18786</v>
      </c>
      <c r="B18790">
        <v>23130.826172000001</v>
      </c>
    </row>
    <row r="18791" spans="1:2" x14ac:dyDescent="0.25">
      <c r="A18791">
        <v>18787</v>
      </c>
      <c r="B18791">
        <v>25652.029297000001</v>
      </c>
    </row>
    <row r="18792" spans="1:2" x14ac:dyDescent="0.25">
      <c r="A18792">
        <v>18788</v>
      </c>
      <c r="B18792">
        <v>22425.974609000001</v>
      </c>
    </row>
    <row r="18793" spans="1:2" x14ac:dyDescent="0.25">
      <c r="A18793">
        <v>18789</v>
      </c>
      <c r="B18793">
        <v>24128.880859000001</v>
      </c>
    </row>
    <row r="18794" spans="1:2" x14ac:dyDescent="0.25">
      <c r="A18794">
        <v>18790</v>
      </c>
      <c r="B18794">
        <v>14551.440430000001</v>
      </c>
    </row>
    <row r="18795" spans="1:2" x14ac:dyDescent="0.25">
      <c r="A18795">
        <v>18791</v>
      </c>
      <c r="B18795">
        <v>27711.951172000001</v>
      </c>
    </row>
    <row r="18796" spans="1:2" x14ac:dyDescent="0.25">
      <c r="A18796">
        <v>18792</v>
      </c>
      <c r="B18796">
        <v>19093.695312</v>
      </c>
    </row>
    <row r="18797" spans="1:2" x14ac:dyDescent="0.25">
      <c r="A18797">
        <v>18793</v>
      </c>
      <c r="B18797">
        <v>19746.847656000002</v>
      </c>
    </row>
    <row r="18798" spans="1:2" x14ac:dyDescent="0.25">
      <c r="A18798">
        <v>18794</v>
      </c>
      <c r="B18798">
        <v>11209.863281</v>
      </c>
    </row>
    <row r="18799" spans="1:2" x14ac:dyDescent="0.25">
      <c r="A18799">
        <v>18795</v>
      </c>
      <c r="B18799">
        <v>16017.317383</v>
      </c>
    </row>
    <row r="18800" spans="1:2" x14ac:dyDescent="0.25">
      <c r="A18800">
        <v>18796</v>
      </c>
      <c r="B18800">
        <v>22851.4375</v>
      </c>
    </row>
    <row r="18801" spans="1:2" x14ac:dyDescent="0.25">
      <c r="A18801">
        <v>18797</v>
      </c>
      <c r="B18801">
        <v>10222.894531</v>
      </c>
    </row>
    <row r="18802" spans="1:2" x14ac:dyDescent="0.25">
      <c r="A18802">
        <v>18798</v>
      </c>
      <c r="B18802">
        <v>20192.875</v>
      </c>
    </row>
    <row r="18803" spans="1:2" x14ac:dyDescent="0.25">
      <c r="A18803">
        <v>18799</v>
      </c>
      <c r="B18803">
        <v>10109.674805000001</v>
      </c>
    </row>
    <row r="18804" spans="1:2" x14ac:dyDescent="0.25">
      <c r="A18804">
        <v>18800</v>
      </c>
      <c r="B18804">
        <v>11972.623046999999</v>
      </c>
    </row>
    <row r="18805" spans="1:2" x14ac:dyDescent="0.25">
      <c r="A18805">
        <v>18801</v>
      </c>
      <c r="B18805">
        <v>9803.8525389999995</v>
      </c>
    </row>
    <row r="18806" spans="1:2" x14ac:dyDescent="0.25">
      <c r="A18806">
        <v>18802</v>
      </c>
      <c r="B18806">
        <v>4272.7456050000001</v>
      </c>
    </row>
    <row r="18807" spans="1:2" x14ac:dyDescent="0.25">
      <c r="A18807">
        <v>18803</v>
      </c>
      <c r="B18807">
        <v>8642.4541019999997</v>
      </c>
    </row>
    <row r="18808" spans="1:2" x14ac:dyDescent="0.25">
      <c r="A18808">
        <v>18804</v>
      </c>
      <c r="B18808">
        <v>-702.53814699999998</v>
      </c>
    </row>
    <row r="18809" spans="1:2" x14ac:dyDescent="0.25">
      <c r="A18809">
        <v>18805</v>
      </c>
      <c r="B18809">
        <v>2138.0180660000001</v>
      </c>
    </row>
    <row r="18810" spans="1:2" x14ac:dyDescent="0.25">
      <c r="A18810">
        <v>18806</v>
      </c>
      <c r="B18810">
        <v>-6924.2680659999996</v>
      </c>
    </row>
    <row r="18811" spans="1:2" x14ac:dyDescent="0.25">
      <c r="A18811">
        <v>18807</v>
      </c>
      <c r="B18811">
        <v>4610.7690430000002</v>
      </c>
    </row>
    <row r="18812" spans="1:2" x14ac:dyDescent="0.25">
      <c r="A18812">
        <v>18808</v>
      </c>
      <c r="B18812">
        <v>-8344.3476559999999</v>
      </c>
    </row>
    <row r="18813" spans="1:2" x14ac:dyDescent="0.25">
      <c r="A18813">
        <v>18809</v>
      </c>
      <c r="B18813">
        <v>7367.8935549999997</v>
      </c>
    </row>
    <row r="18814" spans="1:2" x14ac:dyDescent="0.25">
      <c r="A18814">
        <v>18810</v>
      </c>
      <c r="B18814">
        <v>-7914.1909180000002</v>
      </c>
    </row>
    <row r="18815" spans="1:2" x14ac:dyDescent="0.25">
      <c r="A18815">
        <v>18811</v>
      </c>
      <c r="B18815">
        <v>-8856.2382809999999</v>
      </c>
    </row>
    <row r="18816" spans="1:2" x14ac:dyDescent="0.25">
      <c r="A18816">
        <v>18812</v>
      </c>
      <c r="B18816">
        <v>-5846.3173829999996</v>
      </c>
    </row>
    <row r="18817" spans="1:2" x14ac:dyDescent="0.25">
      <c r="A18817">
        <v>18813</v>
      </c>
      <c r="B18817">
        <v>-8284.7851559999999</v>
      </c>
    </row>
    <row r="18818" spans="1:2" x14ac:dyDescent="0.25">
      <c r="A18818">
        <v>18814</v>
      </c>
      <c r="B18818">
        <v>-3017.3442380000001</v>
      </c>
    </row>
    <row r="18819" spans="1:2" x14ac:dyDescent="0.25">
      <c r="A18819">
        <v>18815</v>
      </c>
      <c r="B18819">
        <v>688.16296399999999</v>
      </c>
    </row>
    <row r="18820" spans="1:2" x14ac:dyDescent="0.25">
      <c r="A18820">
        <v>18816</v>
      </c>
      <c r="B18820">
        <v>-1542.2520750000001</v>
      </c>
    </row>
    <row r="18821" spans="1:2" x14ac:dyDescent="0.25">
      <c r="A18821">
        <v>18817</v>
      </c>
      <c r="B18821">
        <v>-12602.138671999999</v>
      </c>
    </row>
    <row r="18822" spans="1:2" x14ac:dyDescent="0.25">
      <c r="A18822">
        <v>18818</v>
      </c>
      <c r="B18822">
        <v>-6672.7661129999997</v>
      </c>
    </row>
    <row r="18823" spans="1:2" x14ac:dyDescent="0.25">
      <c r="A18823">
        <v>18819</v>
      </c>
      <c r="B18823">
        <v>-14844.623046999999</v>
      </c>
    </row>
    <row r="18824" spans="1:2" x14ac:dyDescent="0.25">
      <c r="A18824">
        <v>18820</v>
      </c>
      <c r="B18824">
        <v>-5559.3896480000003</v>
      </c>
    </row>
    <row r="18825" spans="1:2" x14ac:dyDescent="0.25">
      <c r="A18825">
        <v>18821</v>
      </c>
      <c r="B18825">
        <v>-9143.6240230000003</v>
      </c>
    </row>
    <row r="18826" spans="1:2" x14ac:dyDescent="0.25">
      <c r="A18826">
        <v>18822</v>
      </c>
      <c r="B18826">
        <v>-20481.46875</v>
      </c>
    </row>
    <row r="18827" spans="1:2" x14ac:dyDescent="0.25">
      <c r="A18827">
        <v>18823</v>
      </c>
      <c r="B18827">
        <v>-17372.066406000002</v>
      </c>
    </row>
    <row r="18828" spans="1:2" x14ac:dyDescent="0.25">
      <c r="A18828">
        <v>18824</v>
      </c>
      <c r="B18828">
        <v>-12753.183594</v>
      </c>
    </row>
    <row r="18829" spans="1:2" x14ac:dyDescent="0.25">
      <c r="A18829">
        <v>18825</v>
      </c>
      <c r="B18829">
        <v>-24360.882812</v>
      </c>
    </row>
    <row r="18830" spans="1:2" x14ac:dyDescent="0.25">
      <c r="A18830">
        <v>18826</v>
      </c>
      <c r="B18830">
        <v>-28599.626952999999</v>
      </c>
    </row>
    <row r="18831" spans="1:2" x14ac:dyDescent="0.25">
      <c r="A18831">
        <v>18827</v>
      </c>
      <c r="B18831">
        <v>-27412.667968999998</v>
      </c>
    </row>
    <row r="18832" spans="1:2" x14ac:dyDescent="0.25">
      <c r="A18832">
        <v>18828</v>
      </c>
      <c r="B18832">
        <v>-27556.017577999999</v>
      </c>
    </row>
    <row r="18833" spans="1:2" x14ac:dyDescent="0.25">
      <c r="A18833">
        <v>18829</v>
      </c>
      <c r="B18833">
        <v>-17841.990234000001</v>
      </c>
    </row>
    <row r="18834" spans="1:2" x14ac:dyDescent="0.25">
      <c r="A18834">
        <v>18830</v>
      </c>
      <c r="B18834">
        <v>-32714.0625</v>
      </c>
    </row>
    <row r="18835" spans="1:2" x14ac:dyDescent="0.25">
      <c r="A18835">
        <v>18831</v>
      </c>
      <c r="B18835">
        <v>-33825.996094000002</v>
      </c>
    </row>
    <row r="18836" spans="1:2" x14ac:dyDescent="0.25">
      <c r="A18836">
        <v>18832</v>
      </c>
      <c r="B18836">
        <v>-29254.363281000002</v>
      </c>
    </row>
    <row r="18837" spans="1:2" x14ac:dyDescent="0.25">
      <c r="A18837">
        <v>18833</v>
      </c>
      <c r="B18837">
        <v>-32967.683594000002</v>
      </c>
    </row>
    <row r="18838" spans="1:2" x14ac:dyDescent="0.25">
      <c r="A18838">
        <v>18834</v>
      </c>
      <c r="B18838">
        <v>-23090.429688</v>
      </c>
    </row>
    <row r="18839" spans="1:2" x14ac:dyDescent="0.25">
      <c r="A18839">
        <v>18835</v>
      </c>
      <c r="B18839">
        <v>-30567.060547000001</v>
      </c>
    </row>
    <row r="18840" spans="1:2" x14ac:dyDescent="0.25">
      <c r="A18840">
        <v>18836</v>
      </c>
      <c r="B18840">
        <v>-31002.46875</v>
      </c>
    </row>
    <row r="18841" spans="1:2" x14ac:dyDescent="0.25">
      <c r="A18841">
        <v>18837</v>
      </c>
      <c r="B18841">
        <v>-23881.414062</v>
      </c>
    </row>
    <row r="18842" spans="1:2" x14ac:dyDescent="0.25">
      <c r="A18842">
        <v>18838</v>
      </c>
      <c r="B18842">
        <v>-34179.605469000002</v>
      </c>
    </row>
    <row r="18843" spans="1:2" x14ac:dyDescent="0.25">
      <c r="A18843">
        <v>18839</v>
      </c>
      <c r="B18843">
        <v>-21795.703125</v>
      </c>
    </row>
    <row r="18844" spans="1:2" x14ac:dyDescent="0.25">
      <c r="A18844">
        <v>18840</v>
      </c>
      <c r="B18844">
        <v>-29482.140625</v>
      </c>
    </row>
    <row r="18845" spans="1:2" x14ac:dyDescent="0.25">
      <c r="A18845">
        <v>18841</v>
      </c>
      <c r="B18845">
        <v>-33328.726562000003</v>
      </c>
    </row>
    <row r="18846" spans="1:2" x14ac:dyDescent="0.25">
      <c r="A18846">
        <v>18842</v>
      </c>
      <c r="B18846">
        <v>-28945.296875</v>
      </c>
    </row>
    <row r="18847" spans="1:2" x14ac:dyDescent="0.25">
      <c r="A18847">
        <v>18843</v>
      </c>
      <c r="B18847">
        <v>-33524.824219000002</v>
      </c>
    </row>
    <row r="18848" spans="1:2" x14ac:dyDescent="0.25">
      <c r="A18848">
        <v>18844</v>
      </c>
      <c r="B18848">
        <v>-37682.019530999998</v>
      </c>
    </row>
    <row r="18849" spans="1:2" x14ac:dyDescent="0.25">
      <c r="A18849">
        <v>18845</v>
      </c>
      <c r="B18849">
        <v>-41109.296875</v>
      </c>
    </row>
    <row r="18850" spans="1:2" x14ac:dyDescent="0.25">
      <c r="A18850">
        <v>18846</v>
      </c>
      <c r="B18850">
        <v>-29173.664062</v>
      </c>
    </row>
    <row r="18851" spans="1:2" x14ac:dyDescent="0.25">
      <c r="A18851">
        <v>18847</v>
      </c>
      <c r="B18851">
        <v>-38983.304687999997</v>
      </c>
    </row>
    <row r="18852" spans="1:2" x14ac:dyDescent="0.25">
      <c r="A18852">
        <v>18848</v>
      </c>
      <c r="B18852">
        <v>-33076.707030999998</v>
      </c>
    </row>
    <row r="18853" spans="1:2" x14ac:dyDescent="0.25">
      <c r="A18853">
        <v>18849</v>
      </c>
      <c r="B18853">
        <v>-31359.003906000002</v>
      </c>
    </row>
    <row r="18854" spans="1:2" x14ac:dyDescent="0.25">
      <c r="A18854">
        <v>18850</v>
      </c>
      <c r="B18854">
        <v>-33876.230469000002</v>
      </c>
    </row>
    <row r="18855" spans="1:2" x14ac:dyDescent="0.25">
      <c r="A18855">
        <v>18851</v>
      </c>
      <c r="B18855">
        <v>-39872.171875</v>
      </c>
    </row>
    <row r="18856" spans="1:2" x14ac:dyDescent="0.25">
      <c r="A18856">
        <v>18852</v>
      </c>
      <c r="B18856">
        <v>-42346.816405999998</v>
      </c>
    </row>
    <row r="18857" spans="1:2" x14ac:dyDescent="0.25">
      <c r="A18857">
        <v>18853</v>
      </c>
      <c r="B18857">
        <v>-39158.449219000002</v>
      </c>
    </row>
    <row r="18858" spans="1:2" x14ac:dyDescent="0.25">
      <c r="A18858">
        <v>18854</v>
      </c>
      <c r="B18858">
        <v>-46890.703125</v>
      </c>
    </row>
    <row r="18859" spans="1:2" x14ac:dyDescent="0.25">
      <c r="A18859">
        <v>18855</v>
      </c>
      <c r="B18859">
        <v>-44788.183594000002</v>
      </c>
    </row>
    <row r="18860" spans="1:2" x14ac:dyDescent="0.25">
      <c r="A18860">
        <v>18856</v>
      </c>
      <c r="B18860">
        <v>-48134.253905999998</v>
      </c>
    </row>
    <row r="18861" spans="1:2" x14ac:dyDescent="0.25">
      <c r="A18861">
        <v>18857</v>
      </c>
      <c r="B18861">
        <v>-52567.796875</v>
      </c>
    </row>
    <row r="18862" spans="1:2" x14ac:dyDescent="0.25">
      <c r="A18862">
        <v>18858</v>
      </c>
      <c r="B18862">
        <v>-33968.472655999998</v>
      </c>
    </row>
    <row r="18863" spans="1:2" x14ac:dyDescent="0.25">
      <c r="A18863">
        <v>18859</v>
      </c>
      <c r="B18863">
        <v>-34268.757812000003</v>
      </c>
    </row>
    <row r="18864" spans="1:2" x14ac:dyDescent="0.25">
      <c r="A18864">
        <v>18860</v>
      </c>
      <c r="B18864">
        <v>-34781.410155999998</v>
      </c>
    </row>
    <row r="18865" spans="1:2" x14ac:dyDescent="0.25">
      <c r="A18865">
        <v>18861</v>
      </c>
      <c r="B18865">
        <v>-53743.058594000002</v>
      </c>
    </row>
    <row r="18866" spans="1:2" x14ac:dyDescent="0.25">
      <c r="A18866">
        <v>18862</v>
      </c>
      <c r="B18866">
        <v>-39905.894530999998</v>
      </c>
    </row>
    <row r="18867" spans="1:2" x14ac:dyDescent="0.25">
      <c r="A18867">
        <v>18863</v>
      </c>
      <c r="B18867">
        <v>-46758.253905999998</v>
      </c>
    </row>
    <row r="18868" spans="1:2" x14ac:dyDescent="0.25">
      <c r="A18868">
        <v>18864</v>
      </c>
      <c r="B18868">
        <v>-47507.964844000002</v>
      </c>
    </row>
    <row r="18869" spans="1:2" x14ac:dyDescent="0.25">
      <c r="A18869">
        <v>18865</v>
      </c>
      <c r="B18869">
        <v>-35860.945312000003</v>
      </c>
    </row>
    <row r="18870" spans="1:2" x14ac:dyDescent="0.25">
      <c r="A18870">
        <v>18866</v>
      </c>
      <c r="B18870">
        <v>-38509.246094000002</v>
      </c>
    </row>
    <row r="18871" spans="1:2" x14ac:dyDescent="0.25">
      <c r="A18871">
        <v>18867</v>
      </c>
      <c r="B18871">
        <v>-53352.167969000002</v>
      </c>
    </row>
    <row r="18872" spans="1:2" x14ac:dyDescent="0.25">
      <c r="A18872">
        <v>18868</v>
      </c>
      <c r="B18872">
        <v>-31258.533202999999</v>
      </c>
    </row>
    <row r="18873" spans="1:2" x14ac:dyDescent="0.25">
      <c r="A18873">
        <v>18869</v>
      </c>
      <c r="B18873">
        <v>-41354.003905999998</v>
      </c>
    </row>
    <row r="18874" spans="1:2" x14ac:dyDescent="0.25">
      <c r="A18874">
        <v>18870</v>
      </c>
      <c r="B18874">
        <v>-41390.585937999997</v>
      </c>
    </row>
    <row r="18875" spans="1:2" x14ac:dyDescent="0.25">
      <c r="A18875">
        <v>18871</v>
      </c>
      <c r="B18875">
        <v>-45031.828125</v>
      </c>
    </row>
    <row r="18876" spans="1:2" x14ac:dyDescent="0.25">
      <c r="A18876">
        <v>18872</v>
      </c>
      <c r="B18876">
        <v>-37408.523437999997</v>
      </c>
    </row>
    <row r="18877" spans="1:2" x14ac:dyDescent="0.25">
      <c r="A18877">
        <v>18873</v>
      </c>
      <c r="B18877">
        <v>-39770.074219000002</v>
      </c>
    </row>
    <row r="18878" spans="1:2" x14ac:dyDescent="0.25">
      <c r="A18878">
        <v>18874</v>
      </c>
      <c r="B18878">
        <v>-31523.853515999999</v>
      </c>
    </row>
    <row r="18879" spans="1:2" x14ac:dyDescent="0.25">
      <c r="A18879">
        <v>18875</v>
      </c>
      <c r="B18879">
        <v>-40997.722655999998</v>
      </c>
    </row>
    <row r="18880" spans="1:2" x14ac:dyDescent="0.25">
      <c r="A18880">
        <v>18876</v>
      </c>
      <c r="B18880">
        <v>-28347.632812</v>
      </c>
    </row>
    <row r="18881" spans="1:2" x14ac:dyDescent="0.25">
      <c r="A18881">
        <v>18877</v>
      </c>
      <c r="B18881">
        <v>-38494.957030999998</v>
      </c>
    </row>
    <row r="18882" spans="1:2" x14ac:dyDescent="0.25">
      <c r="A18882">
        <v>18878</v>
      </c>
      <c r="B18882">
        <v>-36363.164062000003</v>
      </c>
    </row>
    <row r="18883" spans="1:2" x14ac:dyDescent="0.25">
      <c r="A18883">
        <v>18879</v>
      </c>
      <c r="B18883">
        <v>-33629.894530999998</v>
      </c>
    </row>
    <row r="18884" spans="1:2" x14ac:dyDescent="0.25">
      <c r="A18884">
        <v>18880</v>
      </c>
      <c r="B18884">
        <v>-37349.773437999997</v>
      </c>
    </row>
    <row r="18885" spans="1:2" x14ac:dyDescent="0.25">
      <c r="A18885">
        <v>18881</v>
      </c>
      <c r="B18885">
        <v>-39384.582030999998</v>
      </c>
    </row>
    <row r="18886" spans="1:2" x14ac:dyDescent="0.25">
      <c r="A18886">
        <v>18882</v>
      </c>
      <c r="B18886">
        <v>-27949.970702999999</v>
      </c>
    </row>
    <row r="18887" spans="1:2" x14ac:dyDescent="0.25">
      <c r="A18887">
        <v>18883</v>
      </c>
      <c r="B18887">
        <v>-33786.871094000002</v>
      </c>
    </row>
    <row r="18888" spans="1:2" x14ac:dyDescent="0.25">
      <c r="A18888">
        <v>18884</v>
      </c>
      <c r="B18888">
        <v>-21620.509765999999</v>
      </c>
    </row>
    <row r="18889" spans="1:2" x14ac:dyDescent="0.25">
      <c r="A18889">
        <v>18885</v>
      </c>
      <c r="B18889">
        <v>-26246.683593999998</v>
      </c>
    </row>
    <row r="18890" spans="1:2" x14ac:dyDescent="0.25">
      <c r="A18890">
        <v>18886</v>
      </c>
      <c r="B18890">
        <v>-37954.988280999998</v>
      </c>
    </row>
    <row r="18891" spans="1:2" x14ac:dyDescent="0.25">
      <c r="A18891">
        <v>18887</v>
      </c>
      <c r="B18891">
        <v>-31618.990234000001</v>
      </c>
    </row>
    <row r="18892" spans="1:2" x14ac:dyDescent="0.25">
      <c r="A18892">
        <v>18888</v>
      </c>
      <c r="B18892">
        <v>-27556.691406000002</v>
      </c>
    </row>
    <row r="18893" spans="1:2" x14ac:dyDescent="0.25">
      <c r="A18893">
        <v>18889</v>
      </c>
      <c r="B18893">
        <v>-28610.964843999998</v>
      </c>
    </row>
    <row r="18894" spans="1:2" x14ac:dyDescent="0.25">
      <c r="A18894">
        <v>18890</v>
      </c>
      <c r="B18894">
        <v>-30242.273438</v>
      </c>
    </row>
    <row r="18895" spans="1:2" x14ac:dyDescent="0.25">
      <c r="A18895">
        <v>18891</v>
      </c>
      <c r="B18895">
        <v>-40747.882812000003</v>
      </c>
    </row>
    <row r="18896" spans="1:2" x14ac:dyDescent="0.25">
      <c r="A18896">
        <v>18892</v>
      </c>
      <c r="B18896">
        <v>-20522.330077999999</v>
      </c>
    </row>
    <row r="18897" spans="1:2" x14ac:dyDescent="0.25">
      <c r="A18897">
        <v>18893</v>
      </c>
      <c r="B18897">
        <v>-33617.683594000002</v>
      </c>
    </row>
    <row r="18898" spans="1:2" x14ac:dyDescent="0.25">
      <c r="A18898">
        <v>18894</v>
      </c>
      <c r="B18898">
        <v>-26280.644531000002</v>
      </c>
    </row>
    <row r="18899" spans="1:2" x14ac:dyDescent="0.25">
      <c r="A18899">
        <v>18895</v>
      </c>
      <c r="B18899">
        <v>-22093.808593999998</v>
      </c>
    </row>
    <row r="18900" spans="1:2" x14ac:dyDescent="0.25">
      <c r="A18900">
        <v>18896</v>
      </c>
      <c r="B18900">
        <v>-9045.3076170000004</v>
      </c>
    </row>
    <row r="18901" spans="1:2" x14ac:dyDescent="0.25">
      <c r="A18901">
        <v>18897</v>
      </c>
      <c r="B18901">
        <v>-25678.466797000001</v>
      </c>
    </row>
    <row r="18902" spans="1:2" x14ac:dyDescent="0.25">
      <c r="A18902">
        <v>18898</v>
      </c>
      <c r="B18902">
        <v>-8247.2382809999999</v>
      </c>
    </row>
    <row r="18903" spans="1:2" x14ac:dyDescent="0.25">
      <c r="A18903">
        <v>18899</v>
      </c>
      <c r="B18903">
        <v>-20312.410156000002</v>
      </c>
    </row>
    <row r="18904" spans="1:2" x14ac:dyDescent="0.25">
      <c r="A18904">
        <v>18900</v>
      </c>
      <c r="B18904">
        <v>-17245.642577999999</v>
      </c>
    </row>
    <row r="18905" spans="1:2" x14ac:dyDescent="0.25">
      <c r="A18905">
        <v>18901</v>
      </c>
      <c r="B18905">
        <v>-20341.695312</v>
      </c>
    </row>
    <row r="18906" spans="1:2" x14ac:dyDescent="0.25">
      <c r="A18906">
        <v>18902</v>
      </c>
      <c r="B18906">
        <v>-5868.4765619999998</v>
      </c>
    </row>
    <row r="18907" spans="1:2" x14ac:dyDescent="0.25">
      <c r="A18907">
        <v>18903</v>
      </c>
      <c r="B18907">
        <v>-12700.200194999999</v>
      </c>
    </row>
    <row r="18908" spans="1:2" x14ac:dyDescent="0.25">
      <c r="A18908">
        <v>18904</v>
      </c>
      <c r="B18908">
        <v>-14444.631836</v>
      </c>
    </row>
    <row r="18909" spans="1:2" x14ac:dyDescent="0.25">
      <c r="A18909">
        <v>18905</v>
      </c>
      <c r="B18909">
        <v>-11019.814453000001</v>
      </c>
    </row>
    <row r="18910" spans="1:2" x14ac:dyDescent="0.25">
      <c r="A18910">
        <v>18906</v>
      </c>
      <c r="B18910">
        <v>-9248.7119139999995</v>
      </c>
    </row>
    <row r="18911" spans="1:2" x14ac:dyDescent="0.25">
      <c r="A18911">
        <v>18907</v>
      </c>
      <c r="B18911">
        <v>-7493.1098629999997</v>
      </c>
    </row>
    <row r="18912" spans="1:2" x14ac:dyDescent="0.25">
      <c r="A18912">
        <v>18908</v>
      </c>
      <c r="B18912">
        <v>-22788.751952999999</v>
      </c>
    </row>
    <row r="18913" spans="1:2" x14ac:dyDescent="0.25">
      <c r="A18913">
        <v>18909</v>
      </c>
      <c r="B18913">
        <v>-4723.0297849999997</v>
      </c>
    </row>
    <row r="18914" spans="1:2" x14ac:dyDescent="0.25">
      <c r="A18914">
        <v>18910</v>
      </c>
      <c r="B18914">
        <v>-8837.8935550000006</v>
      </c>
    </row>
    <row r="18915" spans="1:2" x14ac:dyDescent="0.25">
      <c r="A18915">
        <v>18911</v>
      </c>
      <c r="B18915">
        <v>-6032.1660160000001</v>
      </c>
    </row>
    <row r="18916" spans="1:2" x14ac:dyDescent="0.25">
      <c r="A18916">
        <v>18912</v>
      </c>
      <c r="B18916">
        <v>-4897.810547</v>
      </c>
    </row>
    <row r="18917" spans="1:2" x14ac:dyDescent="0.25">
      <c r="A18917">
        <v>18913</v>
      </c>
      <c r="B18917">
        <v>-5136.3085940000001</v>
      </c>
    </row>
    <row r="18918" spans="1:2" x14ac:dyDescent="0.25">
      <c r="A18918">
        <v>18914</v>
      </c>
      <c r="B18918">
        <v>-5720.6586909999996</v>
      </c>
    </row>
    <row r="18919" spans="1:2" x14ac:dyDescent="0.25">
      <c r="A18919">
        <v>18915</v>
      </c>
      <c r="B18919">
        <v>2927.618164</v>
      </c>
    </row>
    <row r="18920" spans="1:2" x14ac:dyDescent="0.25">
      <c r="A18920">
        <v>18916</v>
      </c>
      <c r="B18920">
        <v>11758.701171999999</v>
      </c>
    </row>
    <row r="18921" spans="1:2" x14ac:dyDescent="0.25">
      <c r="A18921">
        <v>18917</v>
      </c>
      <c r="B18921">
        <v>1033.4049070000001</v>
      </c>
    </row>
    <row r="18922" spans="1:2" x14ac:dyDescent="0.25">
      <c r="A18922">
        <v>18918</v>
      </c>
      <c r="B18922">
        <v>-2176.7846679999998</v>
      </c>
    </row>
    <row r="18923" spans="1:2" x14ac:dyDescent="0.25">
      <c r="A18923">
        <v>18919</v>
      </c>
      <c r="B18923">
        <v>-5007.2592770000001</v>
      </c>
    </row>
    <row r="18924" spans="1:2" x14ac:dyDescent="0.25">
      <c r="A18924">
        <v>18920</v>
      </c>
      <c r="B18924">
        <v>6347.5561520000001</v>
      </c>
    </row>
    <row r="18925" spans="1:2" x14ac:dyDescent="0.25">
      <c r="A18925">
        <v>18921</v>
      </c>
      <c r="B18925">
        <v>22050.390625</v>
      </c>
    </row>
    <row r="18926" spans="1:2" x14ac:dyDescent="0.25">
      <c r="A18926">
        <v>18922</v>
      </c>
      <c r="B18926">
        <v>8084.6669920000004</v>
      </c>
    </row>
    <row r="18927" spans="1:2" x14ac:dyDescent="0.25">
      <c r="A18927">
        <v>18923</v>
      </c>
      <c r="B18927">
        <v>12641.925781</v>
      </c>
    </row>
    <row r="18928" spans="1:2" x14ac:dyDescent="0.25">
      <c r="A18928">
        <v>18924</v>
      </c>
      <c r="B18928">
        <v>15909.992188</v>
      </c>
    </row>
    <row r="18929" spans="1:2" x14ac:dyDescent="0.25">
      <c r="A18929">
        <v>18925</v>
      </c>
      <c r="B18929">
        <v>3240.664307</v>
      </c>
    </row>
    <row r="18930" spans="1:2" x14ac:dyDescent="0.25">
      <c r="A18930">
        <v>18926</v>
      </c>
      <c r="B18930">
        <v>5100.6186520000001</v>
      </c>
    </row>
    <row r="18931" spans="1:2" x14ac:dyDescent="0.25">
      <c r="A18931">
        <v>18927</v>
      </c>
      <c r="B18931">
        <v>15644.732421999999</v>
      </c>
    </row>
    <row r="18932" spans="1:2" x14ac:dyDescent="0.25">
      <c r="A18932">
        <v>18928</v>
      </c>
      <c r="B18932">
        <v>9641.1259769999997</v>
      </c>
    </row>
    <row r="18933" spans="1:2" x14ac:dyDescent="0.25">
      <c r="A18933">
        <v>18929</v>
      </c>
      <c r="B18933">
        <v>4948.0727539999998</v>
      </c>
    </row>
    <row r="18934" spans="1:2" x14ac:dyDescent="0.25">
      <c r="A18934">
        <v>18930</v>
      </c>
      <c r="B18934">
        <v>21913.984375</v>
      </c>
    </row>
    <row r="18935" spans="1:2" x14ac:dyDescent="0.25">
      <c r="A18935">
        <v>18931</v>
      </c>
      <c r="B18935">
        <v>11870.733398</v>
      </c>
    </row>
    <row r="18936" spans="1:2" x14ac:dyDescent="0.25">
      <c r="A18936">
        <v>18932</v>
      </c>
      <c r="B18936">
        <v>10237.304688</v>
      </c>
    </row>
    <row r="18937" spans="1:2" x14ac:dyDescent="0.25">
      <c r="A18937">
        <v>18933</v>
      </c>
      <c r="B18937">
        <v>846.80297900000005</v>
      </c>
    </row>
    <row r="18938" spans="1:2" x14ac:dyDescent="0.25">
      <c r="A18938">
        <v>18934</v>
      </c>
      <c r="B18938">
        <v>23220.162109000001</v>
      </c>
    </row>
    <row r="18939" spans="1:2" x14ac:dyDescent="0.25">
      <c r="A18939">
        <v>18935</v>
      </c>
      <c r="B18939">
        <v>15115.411133</v>
      </c>
    </row>
    <row r="18940" spans="1:2" x14ac:dyDescent="0.25">
      <c r="A18940">
        <v>18936</v>
      </c>
      <c r="B18940">
        <v>34380.613280999998</v>
      </c>
    </row>
    <row r="18941" spans="1:2" x14ac:dyDescent="0.25">
      <c r="A18941">
        <v>18937</v>
      </c>
      <c r="B18941">
        <v>25437.759765999999</v>
      </c>
    </row>
    <row r="18942" spans="1:2" x14ac:dyDescent="0.25">
      <c r="A18942">
        <v>18938</v>
      </c>
      <c r="B18942">
        <v>26979.896484000001</v>
      </c>
    </row>
    <row r="18943" spans="1:2" x14ac:dyDescent="0.25">
      <c r="A18943">
        <v>18939</v>
      </c>
      <c r="B18943">
        <v>26762.873047000001</v>
      </c>
    </row>
    <row r="18944" spans="1:2" x14ac:dyDescent="0.25">
      <c r="A18944">
        <v>18940</v>
      </c>
      <c r="B18944">
        <v>35734.445312000003</v>
      </c>
    </row>
    <row r="18945" spans="1:2" x14ac:dyDescent="0.25">
      <c r="A18945">
        <v>18941</v>
      </c>
      <c r="B18945">
        <v>23595.154297000001</v>
      </c>
    </row>
    <row r="18946" spans="1:2" x14ac:dyDescent="0.25">
      <c r="A18946">
        <v>18942</v>
      </c>
      <c r="B18946">
        <v>32482.933593999998</v>
      </c>
    </row>
    <row r="18947" spans="1:2" x14ac:dyDescent="0.25">
      <c r="A18947">
        <v>18943</v>
      </c>
      <c r="B18947">
        <v>24480.515625</v>
      </c>
    </row>
    <row r="18948" spans="1:2" x14ac:dyDescent="0.25">
      <c r="A18948">
        <v>18944</v>
      </c>
      <c r="B18948">
        <v>33079.933594000002</v>
      </c>
    </row>
    <row r="18949" spans="1:2" x14ac:dyDescent="0.25">
      <c r="A18949">
        <v>18945</v>
      </c>
      <c r="B18949">
        <v>26997.529297000001</v>
      </c>
    </row>
    <row r="18950" spans="1:2" x14ac:dyDescent="0.25">
      <c r="A18950">
        <v>18946</v>
      </c>
      <c r="B18950">
        <v>39851.570312000003</v>
      </c>
    </row>
    <row r="18951" spans="1:2" x14ac:dyDescent="0.25">
      <c r="A18951">
        <v>18947</v>
      </c>
      <c r="B18951">
        <v>27681.910156000002</v>
      </c>
    </row>
    <row r="18952" spans="1:2" x14ac:dyDescent="0.25">
      <c r="A18952">
        <v>18948</v>
      </c>
      <c r="B18952">
        <v>24792.65625</v>
      </c>
    </row>
    <row r="18953" spans="1:2" x14ac:dyDescent="0.25">
      <c r="A18953">
        <v>18949</v>
      </c>
      <c r="B18953">
        <v>42059.417969000002</v>
      </c>
    </row>
    <row r="18954" spans="1:2" x14ac:dyDescent="0.25">
      <c r="A18954">
        <v>18950</v>
      </c>
      <c r="B18954">
        <v>40950.515625</v>
      </c>
    </row>
    <row r="18955" spans="1:2" x14ac:dyDescent="0.25">
      <c r="A18955">
        <v>18951</v>
      </c>
      <c r="B18955">
        <v>46509.5</v>
      </c>
    </row>
    <row r="18956" spans="1:2" x14ac:dyDescent="0.25">
      <c r="A18956">
        <v>18952</v>
      </c>
      <c r="B18956">
        <v>42057.566405999998</v>
      </c>
    </row>
    <row r="18957" spans="1:2" x14ac:dyDescent="0.25">
      <c r="A18957">
        <v>18953</v>
      </c>
      <c r="B18957">
        <v>31804.539062</v>
      </c>
    </row>
    <row r="18958" spans="1:2" x14ac:dyDescent="0.25">
      <c r="A18958">
        <v>18954</v>
      </c>
      <c r="B18958">
        <v>34339.023437999997</v>
      </c>
    </row>
    <row r="18959" spans="1:2" x14ac:dyDescent="0.25">
      <c r="A18959">
        <v>18955</v>
      </c>
      <c r="B18959">
        <v>36704.714844000002</v>
      </c>
    </row>
    <row r="18960" spans="1:2" x14ac:dyDescent="0.25">
      <c r="A18960">
        <v>18956</v>
      </c>
      <c r="B18960">
        <v>40825.417969000002</v>
      </c>
    </row>
    <row r="18961" spans="1:2" x14ac:dyDescent="0.25">
      <c r="A18961">
        <v>18957</v>
      </c>
      <c r="B18961">
        <v>33406.808594000002</v>
      </c>
    </row>
    <row r="18962" spans="1:2" x14ac:dyDescent="0.25">
      <c r="A18962">
        <v>18958</v>
      </c>
      <c r="B18962">
        <v>39519.46875</v>
      </c>
    </row>
    <row r="18963" spans="1:2" x14ac:dyDescent="0.25">
      <c r="A18963">
        <v>18959</v>
      </c>
      <c r="B18963">
        <v>33825.386719000002</v>
      </c>
    </row>
    <row r="18964" spans="1:2" x14ac:dyDescent="0.25">
      <c r="A18964">
        <v>18960</v>
      </c>
      <c r="B18964">
        <v>32989</v>
      </c>
    </row>
    <row r="18965" spans="1:2" x14ac:dyDescent="0.25">
      <c r="A18965">
        <v>18961</v>
      </c>
      <c r="B18965">
        <v>35376.167969000002</v>
      </c>
    </row>
    <row r="18966" spans="1:2" x14ac:dyDescent="0.25">
      <c r="A18966">
        <v>18962</v>
      </c>
      <c r="B18966">
        <v>41389.097655999998</v>
      </c>
    </row>
    <row r="18967" spans="1:2" x14ac:dyDescent="0.25">
      <c r="A18967">
        <v>18963</v>
      </c>
      <c r="B18967">
        <v>39150.570312000003</v>
      </c>
    </row>
    <row r="18968" spans="1:2" x14ac:dyDescent="0.25">
      <c r="A18968">
        <v>18964</v>
      </c>
      <c r="B18968">
        <v>42353.59375</v>
      </c>
    </row>
    <row r="18969" spans="1:2" x14ac:dyDescent="0.25">
      <c r="A18969">
        <v>18965</v>
      </c>
      <c r="B18969">
        <v>38943.71875</v>
      </c>
    </row>
    <row r="18970" spans="1:2" x14ac:dyDescent="0.25">
      <c r="A18970">
        <v>18966</v>
      </c>
      <c r="B18970">
        <v>47853.734375</v>
      </c>
    </row>
    <row r="18971" spans="1:2" x14ac:dyDescent="0.25">
      <c r="A18971">
        <v>18967</v>
      </c>
      <c r="B18971">
        <v>45591.414062000003</v>
      </c>
    </row>
    <row r="18972" spans="1:2" x14ac:dyDescent="0.25">
      <c r="A18972">
        <v>18968</v>
      </c>
      <c r="B18972">
        <v>43715.851562000003</v>
      </c>
    </row>
    <row r="18973" spans="1:2" x14ac:dyDescent="0.25">
      <c r="A18973">
        <v>18969</v>
      </c>
      <c r="B18973">
        <v>41785.640625</v>
      </c>
    </row>
    <row r="18974" spans="1:2" x14ac:dyDescent="0.25">
      <c r="A18974">
        <v>18970</v>
      </c>
      <c r="B18974">
        <v>29169.769531000002</v>
      </c>
    </row>
    <row r="18975" spans="1:2" x14ac:dyDescent="0.25">
      <c r="A18975">
        <v>18971</v>
      </c>
      <c r="B18975">
        <v>42171.648437999997</v>
      </c>
    </row>
    <row r="18976" spans="1:2" x14ac:dyDescent="0.25">
      <c r="A18976">
        <v>18972</v>
      </c>
      <c r="B18976">
        <v>45482.078125</v>
      </c>
    </row>
    <row r="18977" spans="1:2" x14ac:dyDescent="0.25">
      <c r="A18977">
        <v>18973</v>
      </c>
      <c r="B18977">
        <v>35153.871094000002</v>
      </c>
    </row>
    <row r="18978" spans="1:2" x14ac:dyDescent="0.25">
      <c r="A18978">
        <v>18974</v>
      </c>
      <c r="B18978">
        <v>25991.410156000002</v>
      </c>
    </row>
    <row r="18979" spans="1:2" x14ac:dyDescent="0.25">
      <c r="A18979">
        <v>18975</v>
      </c>
      <c r="B18979">
        <v>35841.207030999998</v>
      </c>
    </row>
    <row r="18980" spans="1:2" x14ac:dyDescent="0.25">
      <c r="A18980">
        <v>18976</v>
      </c>
      <c r="B18980">
        <v>33616.085937999997</v>
      </c>
    </row>
    <row r="18981" spans="1:2" x14ac:dyDescent="0.25">
      <c r="A18981">
        <v>18977</v>
      </c>
      <c r="B18981">
        <v>36015.261719000002</v>
      </c>
    </row>
    <row r="18982" spans="1:2" x14ac:dyDescent="0.25">
      <c r="A18982">
        <v>18978</v>
      </c>
      <c r="B18982">
        <v>38739.175780999998</v>
      </c>
    </row>
    <row r="18983" spans="1:2" x14ac:dyDescent="0.25">
      <c r="A18983">
        <v>18979</v>
      </c>
      <c r="B18983">
        <v>27664.371093999998</v>
      </c>
    </row>
    <row r="18984" spans="1:2" x14ac:dyDescent="0.25">
      <c r="A18984">
        <v>18980</v>
      </c>
      <c r="B18984">
        <v>54310.730469000002</v>
      </c>
    </row>
    <row r="18985" spans="1:2" x14ac:dyDescent="0.25">
      <c r="A18985">
        <v>18981</v>
      </c>
      <c r="B18985">
        <v>47995.515625</v>
      </c>
    </row>
    <row r="18986" spans="1:2" x14ac:dyDescent="0.25">
      <c r="A18986">
        <v>18982</v>
      </c>
      <c r="B18986">
        <v>43627.851562000003</v>
      </c>
    </row>
    <row r="18987" spans="1:2" x14ac:dyDescent="0.25">
      <c r="A18987">
        <v>18983</v>
      </c>
      <c r="B18987">
        <v>39134.308594000002</v>
      </c>
    </row>
    <row r="18988" spans="1:2" x14ac:dyDescent="0.25">
      <c r="A18988">
        <v>18984</v>
      </c>
      <c r="B18988">
        <v>35425.816405999998</v>
      </c>
    </row>
    <row r="18989" spans="1:2" x14ac:dyDescent="0.25">
      <c r="A18989">
        <v>18985</v>
      </c>
      <c r="B18989">
        <v>39182.417969000002</v>
      </c>
    </row>
    <row r="18990" spans="1:2" x14ac:dyDescent="0.25">
      <c r="A18990">
        <v>18986</v>
      </c>
      <c r="B18990">
        <v>35333.0625</v>
      </c>
    </row>
    <row r="18991" spans="1:2" x14ac:dyDescent="0.25">
      <c r="A18991">
        <v>18987</v>
      </c>
      <c r="B18991">
        <v>39796.148437999997</v>
      </c>
    </row>
    <row r="18992" spans="1:2" x14ac:dyDescent="0.25">
      <c r="A18992">
        <v>18988</v>
      </c>
      <c r="B18992">
        <v>32730.367188</v>
      </c>
    </row>
    <row r="18993" spans="1:2" x14ac:dyDescent="0.25">
      <c r="A18993">
        <v>18989</v>
      </c>
      <c r="B18993">
        <v>25696.671875</v>
      </c>
    </row>
    <row r="18994" spans="1:2" x14ac:dyDescent="0.25">
      <c r="A18994">
        <v>18990</v>
      </c>
      <c r="B18994">
        <v>32942.261719000002</v>
      </c>
    </row>
    <row r="18995" spans="1:2" x14ac:dyDescent="0.25">
      <c r="A18995">
        <v>18991</v>
      </c>
      <c r="B18995">
        <v>24840.65625</v>
      </c>
    </row>
    <row r="18996" spans="1:2" x14ac:dyDescent="0.25">
      <c r="A18996">
        <v>18992</v>
      </c>
      <c r="B18996">
        <v>35247.074219000002</v>
      </c>
    </row>
    <row r="18997" spans="1:2" x14ac:dyDescent="0.25">
      <c r="A18997">
        <v>18993</v>
      </c>
      <c r="B18997">
        <v>39401.765625</v>
      </c>
    </row>
    <row r="18998" spans="1:2" x14ac:dyDescent="0.25">
      <c r="A18998">
        <v>18994</v>
      </c>
      <c r="B18998">
        <v>30973.222656000002</v>
      </c>
    </row>
    <row r="18999" spans="1:2" x14ac:dyDescent="0.25">
      <c r="A18999">
        <v>18995</v>
      </c>
      <c r="B18999">
        <v>31746.142577999999</v>
      </c>
    </row>
    <row r="19000" spans="1:2" x14ac:dyDescent="0.25">
      <c r="A19000">
        <v>18996</v>
      </c>
      <c r="B19000">
        <v>22414.699218999998</v>
      </c>
    </row>
    <row r="19001" spans="1:2" x14ac:dyDescent="0.25">
      <c r="A19001">
        <v>18997</v>
      </c>
      <c r="B19001">
        <v>31218.378906000002</v>
      </c>
    </row>
    <row r="19002" spans="1:2" x14ac:dyDescent="0.25">
      <c r="A19002">
        <v>18998</v>
      </c>
      <c r="B19002">
        <v>20684.289062</v>
      </c>
    </row>
    <row r="19003" spans="1:2" x14ac:dyDescent="0.25">
      <c r="A19003">
        <v>18999</v>
      </c>
      <c r="B19003">
        <v>22161.417968999998</v>
      </c>
    </row>
    <row r="19004" spans="1:2" x14ac:dyDescent="0.25">
      <c r="A19004">
        <v>19000</v>
      </c>
      <c r="B19004">
        <v>37008.648437999997</v>
      </c>
    </row>
    <row r="19005" spans="1:2" x14ac:dyDescent="0.25">
      <c r="A19005">
        <v>19001</v>
      </c>
      <c r="B19005">
        <v>28075.019531000002</v>
      </c>
    </row>
    <row r="19006" spans="1:2" x14ac:dyDescent="0.25">
      <c r="A19006">
        <v>19002</v>
      </c>
      <c r="B19006">
        <v>24055.917968999998</v>
      </c>
    </row>
    <row r="19007" spans="1:2" x14ac:dyDescent="0.25">
      <c r="A19007">
        <v>19003</v>
      </c>
      <c r="B19007">
        <v>19708.074218999998</v>
      </c>
    </row>
    <row r="19008" spans="1:2" x14ac:dyDescent="0.25">
      <c r="A19008">
        <v>19004</v>
      </c>
      <c r="B19008">
        <v>15060.850586</v>
      </c>
    </row>
    <row r="19009" spans="1:2" x14ac:dyDescent="0.25">
      <c r="A19009">
        <v>19005</v>
      </c>
      <c r="B19009">
        <v>11410.323242</v>
      </c>
    </row>
    <row r="19010" spans="1:2" x14ac:dyDescent="0.25">
      <c r="A19010">
        <v>19006</v>
      </c>
      <c r="B19010">
        <v>21464.728515999999</v>
      </c>
    </row>
    <row r="19011" spans="1:2" x14ac:dyDescent="0.25">
      <c r="A19011">
        <v>19007</v>
      </c>
      <c r="B19011">
        <v>20631.714843999998</v>
      </c>
    </row>
    <row r="19012" spans="1:2" x14ac:dyDescent="0.25">
      <c r="A19012">
        <v>19008</v>
      </c>
      <c r="B19012">
        <v>15439.510742</v>
      </c>
    </row>
    <row r="19013" spans="1:2" x14ac:dyDescent="0.25">
      <c r="A19013">
        <v>19009</v>
      </c>
      <c r="B19013">
        <v>11513.335938</v>
      </c>
    </row>
    <row r="19014" spans="1:2" x14ac:dyDescent="0.25">
      <c r="A19014">
        <v>19010</v>
      </c>
      <c r="B19014">
        <v>17965.912109000001</v>
      </c>
    </row>
    <row r="19015" spans="1:2" x14ac:dyDescent="0.25">
      <c r="A19015">
        <v>19011</v>
      </c>
      <c r="B19015">
        <v>14278.275390999999</v>
      </c>
    </row>
    <row r="19016" spans="1:2" x14ac:dyDescent="0.25">
      <c r="A19016">
        <v>19012</v>
      </c>
      <c r="B19016">
        <v>13295.720703000001</v>
      </c>
    </row>
    <row r="19017" spans="1:2" x14ac:dyDescent="0.25">
      <c r="A19017">
        <v>19013</v>
      </c>
      <c r="B19017">
        <v>9707.2587889999995</v>
      </c>
    </row>
    <row r="19018" spans="1:2" x14ac:dyDescent="0.25">
      <c r="A19018">
        <v>19014</v>
      </c>
      <c r="B19018">
        <v>7639.0014650000003</v>
      </c>
    </row>
    <row r="19019" spans="1:2" x14ac:dyDescent="0.25">
      <c r="A19019">
        <v>19015</v>
      </c>
      <c r="B19019">
        <v>2316.757568</v>
      </c>
    </row>
    <row r="19020" spans="1:2" x14ac:dyDescent="0.25">
      <c r="A19020">
        <v>19016</v>
      </c>
      <c r="B19020">
        <v>9663.5449219999991</v>
      </c>
    </row>
    <row r="19021" spans="1:2" x14ac:dyDescent="0.25">
      <c r="A19021">
        <v>19017</v>
      </c>
      <c r="B19021">
        <v>234.06079099999999</v>
      </c>
    </row>
    <row r="19022" spans="1:2" x14ac:dyDescent="0.25">
      <c r="A19022">
        <v>19018</v>
      </c>
      <c r="B19022">
        <v>4468</v>
      </c>
    </row>
    <row r="19023" spans="1:2" x14ac:dyDescent="0.25">
      <c r="A19023">
        <v>19019</v>
      </c>
      <c r="B19023">
        <v>13508.410156</v>
      </c>
    </row>
    <row r="19024" spans="1:2" x14ac:dyDescent="0.25">
      <c r="A19024">
        <v>19020</v>
      </c>
      <c r="B19024">
        <v>-2653.173828</v>
      </c>
    </row>
    <row r="19025" spans="1:2" x14ac:dyDescent="0.25">
      <c r="A19025">
        <v>19021</v>
      </c>
      <c r="B19025">
        <v>12449.761719</v>
      </c>
    </row>
    <row r="19026" spans="1:2" x14ac:dyDescent="0.25">
      <c r="A19026">
        <v>19022</v>
      </c>
      <c r="B19026">
        <v>-5007.4145509999998</v>
      </c>
    </row>
    <row r="19027" spans="1:2" x14ac:dyDescent="0.25">
      <c r="A19027">
        <v>19023</v>
      </c>
      <c r="B19027">
        <v>-14765.016602</v>
      </c>
    </row>
    <row r="19028" spans="1:2" x14ac:dyDescent="0.25">
      <c r="A19028">
        <v>19024</v>
      </c>
      <c r="B19028">
        <v>8908.2529300000006</v>
      </c>
    </row>
    <row r="19029" spans="1:2" x14ac:dyDescent="0.25">
      <c r="A19029">
        <v>19025</v>
      </c>
      <c r="B19029">
        <v>4966.8139650000003</v>
      </c>
    </row>
    <row r="19030" spans="1:2" x14ac:dyDescent="0.25">
      <c r="A19030">
        <v>19026</v>
      </c>
      <c r="B19030">
        <v>-16921.568359000001</v>
      </c>
    </row>
    <row r="19031" spans="1:2" x14ac:dyDescent="0.25">
      <c r="A19031">
        <v>19027</v>
      </c>
      <c r="B19031">
        <v>-7518.8408200000003</v>
      </c>
    </row>
    <row r="19032" spans="1:2" x14ac:dyDescent="0.25">
      <c r="A19032">
        <v>19028</v>
      </c>
      <c r="B19032">
        <v>-18836.972656000002</v>
      </c>
    </row>
    <row r="19033" spans="1:2" x14ac:dyDescent="0.25">
      <c r="A19033">
        <v>19029</v>
      </c>
      <c r="B19033">
        <v>-11205.157227</v>
      </c>
    </row>
    <row r="19034" spans="1:2" x14ac:dyDescent="0.25">
      <c r="A19034">
        <v>19030</v>
      </c>
      <c r="B19034">
        <v>-8195.6523440000001</v>
      </c>
    </row>
    <row r="19035" spans="1:2" x14ac:dyDescent="0.25">
      <c r="A19035">
        <v>19031</v>
      </c>
      <c r="B19035">
        <v>-18728.636718999998</v>
      </c>
    </row>
    <row r="19036" spans="1:2" x14ac:dyDescent="0.25">
      <c r="A19036">
        <v>19032</v>
      </c>
      <c r="B19036">
        <v>-1278.9342039999999</v>
      </c>
    </row>
    <row r="19037" spans="1:2" x14ac:dyDescent="0.25">
      <c r="A19037">
        <v>19033</v>
      </c>
      <c r="B19037">
        <v>-17284.021484000001</v>
      </c>
    </row>
    <row r="19038" spans="1:2" x14ac:dyDescent="0.25">
      <c r="A19038">
        <v>19034</v>
      </c>
      <c r="B19038">
        <v>-18150.246093999998</v>
      </c>
    </row>
    <row r="19039" spans="1:2" x14ac:dyDescent="0.25">
      <c r="A19039">
        <v>19035</v>
      </c>
      <c r="B19039">
        <v>-12046.255859000001</v>
      </c>
    </row>
    <row r="19040" spans="1:2" x14ac:dyDescent="0.25">
      <c r="A19040">
        <v>19036</v>
      </c>
      <c r="B19040">
        <v>-16014.237305000001</v>
      </c>
    </row>
    <row r="19041" spans="1:2" x14ac:dyDescent="0.25">
      <c r="A19041">
        <v>19037</v>
      </c>
      <c r="B19041">
        <v>-19672.613281000002</v>
      </c>
    </row>
    <row r="19042" spans="1:2" x14ac:dyDescent="0.25">
      <c r="A19042">
        <v>19038</v>
      </c>
      <c r="B19042">
        <v>-16562.234375</v>
      </c>
    </row>
    <row r="19043" spans="1:2" x14ac:dyDescent="0.25">
      <c r="A19043">
        <v>19039</v>
      </c>
      <c r="B19043">
        <v>-6262.8950199999999</v>
      </c>
    </row>
    <row r="19044" spans="1:2" x14ac:dyDescent="0.25">
      <c r="A19044">
        <v>19040</v>
      </c>
      <c r="B19044">
        <v>-16314.422852</v>
      </c>
    </row>
    <row r="19045" spans="1:2" x14ac:dyDescent="0.25">
      <c r="A19045">
        <v>19041</v>
      </c>
      <c r="B19045">
        <v>-6620.2177730000003</v>
      </c>
    </row>
    <row r="19046" spans="1:2" x14ac:dyDescent="0.25">
      <c r="A19046">
        <v>19042</v>
      </c>
      <c r="B19046">
        <v>-27662.703125</v>
      </c>
    </row>
    <row r="19047" spans="1:2" x14ac:dyDescent="0.25">
      <c r="A19047">
        <v>19043</v>
      </c>
      <c r="B19047">
        <v>-23327.748047000001</v>
      </c>
    </row>
    <row r="19048" spans="1:2" x14ac:dyDescent="0.25">
      <c r="A19048">
        <v>19044</v>
      </c>
      <c r="B19048">
        <v>-24885.697265999999</v>
      </c>
    </row>
    <row r="19049" spans="1:2" x14ac:dyDescent="0.25">
      <c r="A19049">
        <v>19045</v>
      </c>
      <c r="B19049">
        <v>-23237.251952999999</v>
      </c>
    </row>
    <row r="19050" spans="1:2" x14ac:dyDescent="0.25">
      <c r="A19050">
        <v>19046</v>
      </c>
      <c r="B19050">
        <v>-18750.505859000001</v>
      </c>
    </row>
    <row r="19051" spans="1:2" x14ac:dyDescent="0.25">
      <c r="A19051">
        <v>19047</v>
      </c>
      <c r="B19051">
        <v>-22818.876952999999</v>
      </c>
    </row>
    <row r="19052" spans="1:2" x14ac:dyDescent="0.25">
      <c r="A19052">
        <v>19048</v>
      </c>
      <c r="B19052">
        <v>-37560.769530999998</v>
      </c>
    </row>
    <row r="19053" spans="1:2" x14ac:dyDescent="0.25">
      <c r="A19053">
        <v>19049</v>
      </c>
      <c r="B19053">
        <v>-31875.839843999998</v>
      </c>
    </row>
    <row r="19054" spans="1:2" x14ac:dyDescent="0.25">
      <c r="A19054">
        <v>19050</v>
      </c>
      <c r="B19054">
        <v>-26185.015625</v>
      </c>
    </row>
    <row r="19055" spans="1:2" x14ac:dyDescent="0.25">
      <c r="A19055">
        <v>19051</v>
      </c>
      <c r="B19055">
        <v>-31887.25</v>
      </c>
    </row>
    <row r="19056" spans="1:2" x14ac:dyDescent="0.25">
      <c r="A19056">
        <v>19052</v>
      </c>
      <c r="B19056">
        <v>-23402.679688</v>
      </c>
    </row>
    <row r="19057" spans="1:2" x14ac:dyDescent="0.25">
      <c r="A19057">
        <v>19053</v>
      </c>
      <c r="B19057">
        <v>-26229.109375</v>
      </c>
    </row>
    <row r="19058" spans="1:2" x14ac:dyDescent="0.25">
      <c r="A19058">
        <v>19054</v>
      </c>
      <c r="B19058">
        <v>-27295.224609000001</v>
      </c>
    </row>
    <row r="19059" spans="1:2" x14ac:dyDescent="0.25">
      <c r="A19059">
        <v>19055</v>
      </c>
      <c r="B19059">
        <v>-37160.25</v>
      </c>
    </row>
    <row r="19060" spans="1:2" x14ac:dyDescent="0.25">
      <c r="A19060">
        <v>19056</v>
      </c>
      <c r="B19060">
        <v>-29277.554688</v>
      </c>
    </row>
    <row r="19061" spans="1:2" x14ac:dyDescent="0.25">
      <c r="A19061">
        <v>19057</v>
      </c>
      <c r="B19061">
        <v>-37223.496094000002</v>
      </c>
    </row>
    <row r="19062" spans="1:2" x14ac:dyDescent="0.25">
      <c r="A19062">
        <v>19058</v>
      </c>
      <c r="B19062">
        <v>-29615.039062</v>
      </c>
    </row>
    <row r="19063" spans="1:2" x14ac:dyDescent="0.25">
      <c r="A19063">
        <v>19059</v>
      </c>
      <c r="B19063">
        <v>-31435.640625</v>
      </c>
    </row>
    <row r="19064" spans="1:2" x14ac:dyDescent="0.25">
      <c r="A19064">
        <v>19060</v>
      </c>
      <c r="B19064">
        <v>-41327.964844000002</v>
      </c>
    </row>
    <row r="19065" spans="1:2" x14ac:dyDescent="0.25">
      <c r="A19065">
        <v>19061</v>
      </c>
      <c r="B19065">
        <v>-29552.175781000002</v>
      </c>
    </row>
    <row r="19066" spans="1:2" x14ac:dyDescent="0.25">
      <c r="A19066">
        <v>19062</v>
      </c>
      <c r="B19066">
        <v>-40632.332030999998</v>
      </c>
    </row>
    <row r="19067" spans="1:2" x14ac:dyDescent="0.25">
      <c r="A19067">
        <v>19063</v>
      </c>
      <c r="B19067">
        <v>-35238.667969000002</v>
      </c>
    </row>
    <row r="19068" spans="1:2" x14ac:dyDescent="0.25">
      <c r="A19068">
        <v>19064</v>
      </c>
      <c r="B19068">
        <v>-35560.078125</v>
      </c>
    </row>
    <row r="19069" spans="1:2" x14ac:dyDescent="0.25">
      <c r="A19069">
        <v>19065</v>
      </c>
      <c r="B19069">
        <v>-27335.244140999999</v>
      </c>
    </row>
    <row r="19070" spans="1:2" x14ac:dyDescent="0.25">
      <c r="A19070">
        <v>19066</v>
      </c>
      <c r="B19070">
        <v>-37260.726562000003</v>
      </c>
    </row>
    <row r="19071" spans="1:2" x14ac:dyDescent="0.25">
      <c r="A19071">
        <v>19067</v>
      </c>
      <c r="B19071">
        <v>-23786.042968999998</v>
      </c>
    </row>
    <row r="19072" spans="1:2" x14ac:dyDescent="0.25">
      <c r="A19072">
        <v>19068</v>
      </c>
      <c r="B19072">
        <v>-33165.628905999998</v>
      </c>
    </row>
    <row r="19073" spans="1:2" x14ac:dyDescent="0.25">
      <c r="A19073">
        <v>19069</v>
      </c>
      <c r="B19073">
        <v>-26030.083984000001</v>
      </c>
    </row>
    <row r="19074" spans="1:2" x14ac:dyDescent="0.25">
      <c r="A19074">
        <v>19070</v>
      </c>
      <c r="B19074">
        <v>-40941.011719000002</v>
      </c>
    </row>
    <row r="19075" spans="1:2" x14ac:dyDescent="0.25">
      <c r="A19075">
        <v>19071</v>
      </c>
      <c r="B19075">
        <v>-29520.400390999999</v>
      </c>
    </row>
    <row r="19076" spans="1:2" x14ac:dyDescent="0.25">
      <c r="A19076">
        <v>19072</v>
      </c>
      <c r="B19076">
        <v>-51159.476562000003</v>
      </c>
    </row>
    <row r="19077" spans="1:2" x14ac:dyDescent="0.25">
      <c r="A19077">
        <v>19073</v>
      </c>
      <c r="B19077">
        <v>-41943.875</v>
      </c>
    </row>
    <row r="19078" spans="1:2" x14ac:dyDescent="0.25">
      <c r="A19078">
        <v>19074</v>
      </c>
      <c r="B19078">
        <v>-38554.734375</v>
      </c>
    </row>
    <row r="19079" spans="1:2" x14ac:dyDescent="0.25">
      <c r="A19079">
        <v>19075</v>
      </c>
      <c r="B19079">
        <v>-43945.960937999997</v>
      </c>
    </row>
    <row r="19080" spans="1:2" x14ac:dyDescent="0.25">
      <c r="A19080">
        <v>19076</v>
      </c>
      <c r="B19080">
        <v>-37249.65625</v>
      </c>
    </row>
    <row r="19081" spans="1:2" x14ac:dyDescent="0.25">
      <c r="A19081">
        <v>19077</v>
      </c>
      <c r="B19081">
        <v>-45050.90625</v>
      </c>
    </row>
    <row r="19082" spans="1:2" x14ac:dyDescent="0.25">
      <c r="A19082">
        <v>19078</v>
      </c>
      <c r="B19082">
        <v>-39820.539062000003</v>
      </c>
    </row>
    <row r="19083" spans="1:2" x14ac:dyDescent="0.25">
      <c r="A19083">
        <v>19079</v>
      </c>
      <c r="B19083">
        <v>-41229.035155999998</v>
      </c>
    </row>
    <row r="19084" spans="1:2" x14ac:dyDescent="0.25">
      <c r="A19084">
        <v>19080</v>
      </c>
      <c r="B19084">
        <v>-39578.988280999998</v>
      </c>
    </row>
    <row r="19085" spans="1:2" x14ac:dyDescent="0.25">
      <c r="A19085">
        <v>19081</v>
      </c>
      <c r="B19085">
        <v>-37615.363280999998</v>
      </c>
    </row>
    <row r="19086" spans="1:2" x14ac:dyDescent="0.25">
      <c r="A19086">
        <v>19082</v>
      </c>
      <c r="B19086">
        <v>-35748.472655999998</v>
      </c>
    </row>
    <row r="19087" spans="1:2" x14ac:dyDescent="0.25">
      <c r="A19087">
        <v>19083</v>
      </c>
      <c r="B19087">
        <v>-36903.089844000002</v>
      </c>
    </row>
    <row r="19088" spans="1:2" x14ac:dyDescent="0.25">
      <c r="A19088">
        <v>19084</v>
      </c>
      <c r="B19088">
        <v>-25660.939452999999</v>
      </c>
    </row>
    <row r="19089" spans="1:2" x14ac:dyDescent="0.25">
      <c r="A19089">
        <v>19085</v>
      </c>
      <c r="B19089">
        <v>-43463.089844000002</v>
      </c>
    </row>
    <row r="19090" spans="1:2" x14ac:dyDescent="0.25">
      <c r="A19090">
        <v>19086</v>
      </c>
      <c r="B19090">
        <v>-42120.960937999997</v>
      </c>
    </row>
    <row r="19091" spans="1:2" x14ac:dyDescent="0.25">
      <c r="A19091">
        <v>19087</v>
      </c>
      <c r="B19091">
        <v>-38149.222655999998</v>
      </c>
    </row>
    <row r="19092" spans="1:2" x14ac:dyDescent="0.25">
      <c r="A19092">
        <v>19088</v>
      </c>
      <c r="B19092">
        <v>-37361.269530999998</v>
      </c>
    </row>
    <row r="19093" spans="1:2" x14ac:dyDescent="0.25">
      <c r="A19093">
        <v>19089</v>
      </c>
      <c r="B19093">
        <v>-34370.265625</v>
      </c>
    </row>
    <row r="19094" spans="1:2" x14ac:dyDescent="0.25">
      <c r="A19094">
        <v>19090</v>
      </c>
      <c r="B19094">
        <v>-38770.832030999998</v>
      </c>
    </row>
    <row r="19095" spans="1:2" x14ac:dyDescent="0.25">
      <c r="A19095">
        <v>19091</v>
      </c>
      <c r="B19095">
        <v>-39569.472655999998</v>
      </c>
    </row>
    <row r="19096" spans="1:2" x14ac:dyDescent="0.25">
      <c r="A19096">
        <v>19092</v>
      </c>
      <c r="B19096">
        <v>-46075.707030999998</v>
      </c>
    </row>
    <row r="19097" spans="1:2" x14ac:dyDescent="0.25">
      <c r="A19097">
        <v>19093</v>
      </c>
      <c r="B19097">
        <v>-35005.089844000002</v>
      </c>
    </row>
    <row r="19098" spans="1:2" x14ac:dyDescent="0.25">
      <c r="A19098">
        <v>19094</v>
      </c>
      <c r="B19098">
        <v>-33577.023437999997</v>
      </c>
    </row>
    <row r="19099" spans="1:2" x14ac:dyDescent="0.25">
      <c r="A19099">
        <v>19095</v>
      </c>
      <c r="B19099">
        <v>-32967.175780999998</v>
      </c>
    </row>
    <row r="19100" spans="1:2" x14ac:dyDescent="0.25">
      <c r="A19100">
        <v>19096</v>
      </c>
      <c r="B19100">
        <v>-26687.431640999999</v>
      </c>
    </row>
    <row r="19101" spans="1:2" x14ac:dyDescent="0.25">
      <c r="A19101">
        <v>19097</v>
      </c>
      <c r="B19101">
        <v>-31544.392577999999</v>
      </c>
    </row>
    <row r="19102" spans="1:2" x14ac:dyDescent="0.25">
      <c r="A19102">
        <v>19098</v>
      </c>
      <c r="B19102">
        <v>-35145.125</v>
      </c>
    </row>
    <row r="19103" spans="1:2" x14ac:dyDescent="0.25">
      <c r="A19103">
        <v>19099</v>
      </c>
      <c r="B19103">
        <v>-40297.800780999998</v>
      </c>
    </row>
    <row r="19104" spans="1:2" x14ac:dyDescent="0.25">
      <c r="A19104">
        <v>19100</v>
      </c>
      <c r="B19104">
        <v>-22256.65625</v>
      </c>
    </row>
    <row r="19105" spans="1:2" x14ac:dyDescent="0.25">
      <c r="A19105">
        <v>19101</v>
      </c>
      <c r="B19105">
        <v>-44879.320312000003</v>
      </c>
    </row>
    <row r="19106" spans="1:2" x14ac:dyDescent="0.25">
      <c r="A19106">
        <v>19102</v>
      </c>
      <c r="B19106">
        <v>-25173.509765999999</v>
      </c>
    </row>
    <row r="19107" spans="1:2" x14ac:dyDescent="0.25">
      <c r="A19107">
        <v>19103</v>
      </c>
      <c r="B19107">
        <v>-34631.238280999998</v>
      </c>
    </row>
    <row r="19108" spans="1:2" x14ac:dyDescent="0.25">
      <c r="A19108">
        <v>19104</v>
      </c>
      <c r="B19108">
        <v>-22983.615234000001</v>
      </c>
    </row>
    <row r="19109" spans="1:2" x14ac:dyDescent="0.25">
      <c r="A19109">
        <v>19105</v>
      </c>
      <c r="B19109">
        <v>-23716.414062</v>
      </c>
    </row>
    <row r="19110" spans="1:2" x14ac:dyDescent="0.25">
      <c r="A19110">
        <v>19106</v>
      </c>
      <c r="B19110">
        <v>-27211.019531000002</v>
      </c>
    </row>
    <row r="19111" spans="1:2" x14ac:dyDescent="0.25">
      <c r="A19111">
        <v>19107</v>
      </c>
      <c r="B19111">
        <v>-24574.679688</v>
      </c>
    </row>
    <row r="19112" spans="1:2" x14ac:dyDescent="0.25">
      <c r="A19112">
        <v>19108</v>
      </c>
      <c r="B19112">
        <v>-27283.601562</v>
      </c>
    </row>
    <row r="19113" spans="1:2" x14ac:dyDescent="0.25">
      <c r="A19113">
        <v>19109</v>
      </c>
      <c r="B19113">
        <v>-36116.277344000002</v>
      </c>
    </row>
    <row r="19114" spans="1:2" x14ac:dyDescent="0.25">
      <c r="A19114">
        <v>19110</v>
      </c>
      <c r="B19114">
        <v>-29743.015625</v>
      </c>
    </row>
    <row r="19115" spans="1:2" x14ac:dyDescent="0.25">
      <c r="A19115">
        <v>19111</v>
      </c>
      <c r="B19115">
        <v>-25472.605468999998</v>
      </c>
    </row>
    <row r="19116" spans="1:2" x14ac:dyDescent="0.25">
      <c r="A19116">
        <v>19112</v>
      </c>
      <c r="B19116">
        <v>-12377.331055000001</v>
      </c>
    </row>
    <row r="19117" spans="1:2" x14ac:dyDescent="0.25">
      <c r="A19117">
        <v>19113</v>
      </c>
      <c r="B19117">
        <v>-19869.236327999999</v>
      </c>
    </row>
    <row r="19118" spans="1:2" x14ac:dyDescent="0.25">
      <c r="A19118">
        <v>19114</v>
      </c>
      <c r="B19118">
        <v>-10196.526367</v>
      </c>
    </row>
    <row r="19119" spans="1:2" x14ac:dyDescent="0.25">
      <c r="A19119">
        <v>19115</v>
      </c>
      <c r="B19119">
        <v>-13707.679688</v>
      </c>
    </row>
    <row r="19120" spans="1:2" x14ac:dyDescent="0.25">
      <c r="A19120">
        <v>19116</v>
      </c>
      <c r="B19120">
        <v>-34260.792969000002</v>
      </c>
    </row>
    <row r="19121" spans="1:2" x14ac:dyDescent="0.25">
      <c r="A19121">
        <v>19117</v>
      </c>
      <c r="B19121">
        <v>-25088.958984000001</v>
      </c>
    </row>
    <row r="19122" spans="1:2" x14ac:dyDescent="0.25">
      <c r="A19122">
        <v>19118</v>
      </c>
      <c r="B19122">
        <v>-12227.603515999999</v>
      </c>
    </row>
    <row r="19123" spans="1:2" x14ac:dyDescent="0.25">
      <c r="A19123">
        <v>19119</v>
      </c>
      <c r="B19123">
        <v>-21141.056640999999</v>
      </c>
    </row>
    <row r="19124" spans="1:2" x14ac:dyDescent="0.25">
      <c r="A19124">
        <v>19120</v>
      </c>
      <c r="B19124">
        <v>-17670.396484000001</v>
      </c>
    </row>
    <row r="19125" spans="1:2" x14ac:dyDescent="0.25">
      <c r="A19125">
        <v>19121</v>
      </c>
      <c r="B19125">
        <v>-8632.0498050000006</v>
      </c>
    </row>
    <row r="19126" spans="1:2" x14ac:dyDescent="0.25">
      <c r="A19126">
        <v>19122</v>
      </c>
      <c r="B19126">
        <v>-19708.939452999999</v>
      </c>
    </row>
    <row r="19127" spans="1:2" x14ac:dyDescent="0.25">
      <c r="A19127">
        <v>19123</v>
      </c>
      <c r="B19127">
        <v>-5864.3598629999997</v>
      </c>
    </row>
    <row r="19128" spans="1:2" x14ac:dyDescent="0.25">
      <c r="A19128">
        <v>19124</v>
      </c>
      <c r="B19128">
        <v>-13356.338867</v>
      </c>
    </row>
    <row r="19129" spans="1:2" x14ac:dyDescent="0.25">
      <c r="A19129">
        <v>19125</v>
      </c>
      <c r="B19129">
        <v>316.61184700000001</v>
      </c>
    </row>
    <row r="19130" spans="1:2" x14ac:dyDescent="0.25">
      <c r="A19130">
        <v>19126</v>
      </c>
      <c r="B19130">
        <v>-17548.523438</v>
      </c>
    </row>
    <row r="19131" spans="1:2" x14ac:dyDescent="0.25">
      <c r="A19131">
        <v>19127</v>
      </c>
      <c r="B19131">
        <v>-4345.2866210000002</v>
      </c>
    </row>
    <row r="19132" spans="1:2" x14ac:dyDescent="0.25">
      <c r="A19132">
        <v>19128</v>
      </c>
      <c r="B19132">
        <v>-2291.4692380000001</v>
      </c>
    </row>
    <row r="19133" spans="1:2" x14ac:dyDescent="0.25">
      <c r="A19133">
        <v>19129</v>
      </c>
      <c r="B19133">
        <v>-9613.5986329999996</v>
      </c>
    </row>
    <row r="19134" spans="1:2" x14ac:dyDescent="0.25">
      <c r="A19134">
        <v>19130</v>
      </c>
      <c r="B19134">
        <v>173.306747</v>
      </c>
    </row>
    <row r="19135" spans="1:2" x14ac:dyDescent="0.25">
      <c r="A19135">
        <v>19131</v>
      </c>
      <c r="B19135">
        <v>-5627.6791990000002</v>
      </c>
    </row>
    <row r="19136" spans="1:2" x14ac:dyDescent="0.25">
      <c r="A19136">
        <v>19132</v>
      </c>
      <c r="B19136">
        <v>-1041.2330320000001</v>
      </c>
    </row>
    <row r="19137" spans="1:2" x14ac:dyDescent="0.25">
      <c r="A19137">
        <v>19133</v>
      </c>
      <c r="B19137">
        <v>3612.8405760000001</v>
      </c>
    </row>
    <row r="19138" spans="1:2" x14ac:dyDescent="0.25">
      <c r="A19138">
        <v>19134</v>
      </c>
      <c r="B19138">
        <v>6883.140625</v>
      </c>
    </row>
    <row r="19139" spans="1:2" x14ac:dyDescent="0.25">
      <c r="A19139">
        <v>19135</v>
      </c>
      <c r="B19139">
        <v>1851.6918949999999</v>
      </c>
    </row>
    <row r="19140" spans="1:2" x14ac:dyDescent="0.25">
      <c r="A19140">
        <v>19136</v>
      </c>
      <c r="B19140">
        <v>-2922.6132809999999</v>
      </c>
    </row>
    <row r="19141" spans="1:2" x14ac:dyDescent="0.25">
      <c r="A19141">
        <v>19137</v>
      </c>
      <c r="B19141">
        <v>10129.217773</v>
      </c>
    </row>
    <row r="19142" spans="1:2" x14ac:dyDescent="0.25">
      <c r="A19142">
        <v>19138</v>
      </c>
      <c r="B19142">
        <v>10464.164062</v>
      </c>
    </row>
    <row r="19143" spans="1:2" x14ac:dyDescent="0.25">
      <c r="A19143">
        <v>19139</v>
      </c>
      <c r="B19143">
        <v>2127.2053219999998</v>
      </c>
    </row>
    <row r="19144" spans="1:2" x14ac:dyDescent="0.25">
      <c r="A19144">
        <v>19140</v>
      </c>
      <c r="B19144">
        <v>12662.717773</v>
      </c>
    </row>
    <row r="19145" spans="1:2" x14ac:dyDescent="0.25">
      <c r="A19145">
        <v>19141</v>
      </c>
      <c r="B19145">
        <v>-1636.9610600000001</v>
      </c>
    </row>
    <row r="19146" spans="1:2" x14ac:dyDescent="0.25">
      <c r="A19146">
        <v>19142</v>
      </c>
      <c r="B19146">
        <v>9616.3886719999991</v>
      </c>
    </row>
    <row r="19147" spans="1:2" x14ac:dyDescent="0.25">
      <c r="A19147">
        <v>19143</v>
      </c>
      <c r="B19147">
        <v>8737.8710940000001</v>
      </c>
    </row>
    <row r="19148" spans="1:2" x14ac:dyDescent="0.25">
      <c r="A19148">
        <v>19144</v>
      </c>
      <c r="B19148">
        <v>23975.730468999998</v>
      </c>
    </row>
    <row r="19149" spans="1:2" x14ac:dyDescent="0.25">
      <c r="A19149">
        <v>19145</v>
      </c>
      <c r="B19149">
        <v>5109.1708980000003</v>
      </c>
    </row>
    <row r="19150" spans="1:2" x14ac:dyDescent="0.25">
      <c r="A19150">
        <v>19146</v>
      </c>
      <c r="B19150">
        <v>23148.498047000001</v>
      </c>
    </row>
    <row r="19151" spans="1:2" x14ac:dyDescent="0.25">
      <c r="A19151">
        <v>19147</v>
      </c>
      <c r="B19151">
        <v>28039.242188</v>
      </c>
    </row>
    <row r="19152" spans="1:2" x14ac:dyDescent="0.25">
      <c r="A19152">
        <v>19148</v>
      </c>
      <c r="B19152">
        <v>16194.214844</v>
      </c>
    </row>
    <row r="19153" spans="1:2" x14ac:dyDescent="0.25">
      <c r="A19153">
        <v>19149</v>
      </c>
      <c r="B19153">
        <v>23116.664062</v>
      </c>
    </row>
    <row r="19154" spans="1:2" x14ac:dyDescent="0.25">
      <c r="A19154">
        <v>19150</v>
      </c>
      <c r="B19154">
        <v>20641.589843999998</v>
      </c>
    </row>
    <row r="19155" spans="1:2" x14ac:dyDescent="0.25">
      <c r="A19155">
        <v>19151</v>
      </c>
      <c r="B19155">
        <v>15021.561523</v>
      </c>
    </row>
    <row r="19156" spans="1:2" x14ac:dyDescent="0.25">
      <c r="A19156">
        <v>19152</v>
      </c>
      <c r="B19156">
        <v>26072.591797000001</v>
      </c>
    </row>
    <row r="19157" spans="1:2" x14ac:dyDescent="0.25">
      <c r="A19157">
        <v>19153</v>
      </c>
      <c r="B19157">
        <v>29726.730468999998</v>
      </c>
    </row>
    <row r="19158" spans="1:2" x14ac:dyDescent="0.25">
      <c r="A19158">
        <v>19154</v>
      </c>
      <c r="B19158">
        <v>14713.149414</v>
      </c>
    </row>
    <row r="19159" spans="1:2" x14ac:dyDescent="0.25">
      <c r="A19159">
        <v>19155</v>
      </c>
      <c r="B19159">
        <v>30871.402343999998</v>
      </c>
    </row>
    <row r="19160" spans="1:2" x14ac:dyDescent="0.25">
      <c r="A19160">
        <v>19156</v>
      </c>
      <c r="B19160">
        <v>23664.082031000002</v>
      </c>
    </row>
    <row r="19161" spans="1:2" x14ac:dyDescent="0.25">
      <c r="A19161">
        <v>19157</v>
      </c>
      <c r="B19161">
        <v>25906.431640999999</v>
      </c>
    </row>
    <row r="19162" spans="1:2" x14ac:dyDescent="0.25">
      <c r="A19162">
        <v>19158</v>
      </c>
      <c r="B19162">
        <v>27862.189452999999</v>
      </c>
    </row>
    <row r="19163" spans="1:2" x14ac:dyDescent="0.25">
      <c r="A19163">
        <v>19159</v>
      </c>
      <c r="B19163">
        <v>20290.298827999999</v>
      </c>
    </row>
    <row r="19164" spans="1:2" x14ac:dyDescent="0.25">
      <c r="A19164">
        <v>19160</v>
      </c>
      <c r="B19164">
        <v>22548.597656000002</v>
      </c>
    </row>
    <row r="19165" spans="1:2" x14ac:dyDescent="0.25">
      <c r="A19165">
        <v>19161</v>
      </c>
      <c r="B19165">
        <v>27837.564452999999</v>
      </c>
    </row>
    <row r="19166" spans="1:2" x14ac:dyDescent="0.25">
      <c r="A19166">
        <v>19162</v>
      </c>
      <c r="B19166">
        <v>41975.390625</v>
      </c>
    </row>
    <row r="19167" spans="1:2" x14ac:dyDescent="0.25">
      <c r="A19167">
        <v>19163</v>
      </c>
      <c r="B19167">
        <v>40030.085937999997</v>
      </c>
    </row>
    <row r="19168" spans="1:2" x14ac:dyDescent="0.25">
      <c r="A19168">
        <v>19164</v>
      </c>
      <c r="B19168">
        <v>37851.246094000002</v>
      </c>
    </row>
    <row r="19169" spans="1:2" x14ac:dyDescent="0.25">
      <c r="A19169">
        <v>19165</v>
      </c>
      <c r="B19169">
        <v>30147.472656000002</v>
      </c>
    </row>
    <row r="19170" spans="1:2" x14ac:dyDescent="0.25">
      <c r="A19170">
        <v>19166</v>
      </c>
      <c r="B19170">
        <v>28009.146484000001</v>
      </c>
    </row>
    <row r="19171" spans="1:2" x14ac:dyDescent="0.25">
      <c r="A19171">
        <v>19167</v>
      </c>
      <c r="B19171">
        <v>26408.923827999999</v>
      </c>
    </row>
    <row r="19172" spans="1:2" x14ac:dyDescent="0.25">
      <c r="A19172">
        <v>19168</v>
      </c>
      <c r="B19172">
        <v>41614.613280999998</v>
      </c>
    </row>
    <row r="19173" spans="1:2" x14ac:dyDescent="0.25">
      <c r="A19173">
        <v>19169</v>
      </c>
      <c r="B19173">
        <v>39712.125</v>
      </c>
    </row>
    <row r="19174" spans="1:2" x14ac:dyDescent="0.25">
      <c r="A19174">
        <v>19170</v>
      </c>
      <c r="B19174">
        <v>22331.597656000002</v>
      </c>
    </row>
    <row r="19175" spans="1:2" x14ac:dyDescent="0.25">
      <c r="A19175">
        <v>19171</v>
      </c>
      <c r="B19175">
        <v>42707.40625</v>
      </c>
    </row>
    <row r="19176" spans="1:2" x14ac:dyDescent="0.25">
      <c r="A19176">
        <v>19172</v>
      </c>
      <c r="B19176">
        <v>36893.273437999997</v>
      </c>
    </row>
    <row r="19177" spans="1:2" x14ac:dyDescent="0.25">
      <c r="A19177">
        <v>19173</v>
      </c>
      <c r="B19177">
        <v>36417.917969000002</v>
      </c>
    </row>
    <row r="19178" spans="1:2" x14ac:dyDescent="0.25">
      <c r="A19178">
        <v>19174</v>
      </c>
      <c r="B19178">
        <v>51101.777344000002</v>
      </c>
    </row>
    <row r="19179" spans="1:2" x14ac:dyDescent="0.25">
      <c r="A19179">
        <v>19175</v>
      </c>
      <c r="B19179">
        <v>37955.984375</v>
      </c>
    </row>
    <row r="19180" spans="1:2" x14ac:dyDescent="0.25">
      <c r="A19180">
        <v>19176</v>
      </c>
      <c r="B19180">
        <v>45959.242187999997</v>
      </c>
    </row>
    <row r="19181" spans="1:2" x14ac:dyDescent="0.25">
      <c r="A19181">
        <v>19177</v>
      </c>
      <c r="B19181">
        <v>42540.289062000003</v>
      </c>
    </row>
    <row r="19182" spans="1:2" x14ac:dyDescent="0.25">
      <c r="A19182">
        <v>19178</v>
      </c>
      <c r="B19182">
        <v>35949.976562000003</v>
      </c>
    </row>
    <row r="19183" spans="1:2" x14ac:dyDescent="0.25">
      <c r="A19183">
        <v>19179</v>
      </c>
      <c r="B19183">
        <v>41851.691405999998</v>
      </c>
    </row>
    <row r="19184" spans="1:2" x14ac:dyDescent="0.25">
      <c r="A19184">
        <v>19180</v>
      </c>
      <c r="B19184">
        <v>47094.074219000002</v>
      </c>
    </row>
    <row r="19185" spans="1:2" x14ac:dyDescent="0.25">
      <c r="A19185">
        <v>19181</v>
      </c>
      <c r="B19185">
        <v>38943.824219000002</v>
      </c>
    </row>
    <row r="19186" spans="1:2" x14ac:dyDescent="0.25">
      <c r="A19186">
        <v>19182</v>
      </c>
      <c r="B19186">
        <v>44605.996094000002</v>
      </c>
    </row>
    <row r="19187" spans="1:2" x14ac:dyDescent="0.25">
      <c r="A19187">
        <v>19183</v>
      </c>
      <c r="B19187">
        <v>36277.28125</v>
      </c>
    </row>
    <row r="19188" spans="1:2" x14ac:dyDescent="0.25">
      <c r="A19188">
        <v>19184</v>
      </c>
      <c r="B19188">
        <v>37657.730469000002</v>
      </c>
    </row>
    <row r="19189" spans="1:2" x14ac:dyDescent="0.25">
      <c r="A19189">
        <v>19185</v>
      </c>
      <c r="B19189">
        <v>40245.171875</v>
      </c>
    </row>
    <row r="19190" spans="1:2" x14ac:dyDescent="0.25">
      <c r="A19190">
        <v>19186</v>
      </c>
      <c r="B19190">
        <v>30312.070312</v>
      </c>
    </row>
    <row r="19191" spans="1:2" x14ac:dyDescent="0.25">
      <c r="A19191">
        <v>19187</v>
      </c>
      <c r="B19191">
        <v>38905.648437999997</v>
      </c>
    </row>
    <row r="19192" spans="1:2" x14ac:dyDescent="0.25">
      <c r="A19192">
        <v>19188</v>
      </c>
      <c r="B19192">
        <v>49587.496094000002</v>
      </c>
    </row>
    <row r="19193" spans="1:2" x14ac:dyDescent="0.25">
      <c r="A19193">
        <v>19189</v>
      </c>
      <c r="B19193">
        <v>40397.777344000002</v>
      </c>
    </row>
    <row r="19194" spans="1:2" x14ac:dyDescent="0.25">
      <c r="A19194">
        <v>19190</v>
      </c>
      <c r="B19194">
        <v>38672.601562000003</v>
      </c>
    </row>
    <row r="19195" spans="1:2" x14ac:dyDescent="0.25">
      <c r="A19195">
        <v>19191</v>
      </c>
      <c r="B19195">
        <v>52038.917969000002</v>
      </c>
    </row>
    <row r="19196" spans="1:2" x14ac:dyDescent="0.25">
      <c r="A19196">
        <v>19192</v>
      </c>
      <c r="B19196">
        <v>38063.578125</v>
      </c>
    </row>
    <row r="19197" spans="1:2" x14ac:dyDescent="0.25">
      <c r="A19197">
        <v>19193</v>
      </c>
      <c r="B19197">
        <v>29652.107422000001</v>
      </c>
    </row>
    <row r="19198" spans="1:2" x14ac:dyDescent="0.25">
      <c r="A19198">
        <v>19194</v>
      </c>
      <c r="B19198">
        <v>34671.535155999998</v>
      </c>
    </row>
    <row r="19199" spans="1:2" x14ac:dyDescent="0.25">
      <c r="A19199">
        <v>19195</v>
      </c>
      <c r="B19199">
        <v>35213.886719000002</v>
      </c>
    </row>
    <row r="19200" spans="1:2" x14ac:dyDescent="0.25">
      <c r="A19200">
        <v>19196</v>
      </c>
      <c r="B19200">
        <v>34968.433594000002</v>
      </c>
    </row>
    <row r="19201" spans="1:2" x14ac:dyDescent="0.25">
      <c r="A19201">
        <v>19197</v>
      </c>
      <c r="B19201">
        <v>48903.765625</v>
      </c>
    </row>
    <row r="19202" spans="1:2" x14ac:dyDescent="0.25">
      <c r="A19202">
        <v>19198</v>
      </c>
      <c r="B19202">
        <v>43762.796875</v>
      </c>
    </row>
    <row r="19203" spans="1:2" x14ac:dyDescent="0.25">
      <c r="A19203">
        <v>19199</v>
      </c>
      <c r="B19203">
        <v>44974.476562000003</v>
      </c>
    </row>
    <row r="19204" spans="1:2" x14ac:dyDescent="0.25">
      <c r="A19204">
        <v>19200</v>
      </c>
      <c r="B19204">
        <v>39586.152344000002</v>
      </c>
    </row>
    <row r="19205" spans="1:2" x14ac:dyDescent="0.25">
      <c r="A19205">
        <v>19201</v>
      </c>
      <c r="B19205">
        <v>31761.292968999998</v>
      </c>
    </row>
    <row r="19206" spans="1:2" x14ac:dyDescent="0.25">
      <c r="A19206">
        <v>19202</v>
      </c>
      <c r="B19206">
        <v>28235.240234000001</v>
      </c>
    </row>
    <row r="19207" spans="1:2" x14ac:dyDescent="0.25">
      <c r="A19207">
        <v>19203</v>
      </c>
      <c r="B19207">
        <v>24989.326172000001</v>
      </c>
    </row>
    <row r="19208" spans="1:2" x14ac:dyDescent="0.25">
      <c r="A19208">
        <v>19204</v>
      </c>
      <c r="B19208">
        <v>33837.507812000003</v>
      </c>
    </row>
    <row r="19209" spans="1:2" x14ac:dyDescent="0.25">
      <c r="A19209">
        <v>19205</v>
      </c>
      <c r="B19209">
        <v>29798.070312</v>
      </c>
    </row>
    <row r="19210" spans="1:2" x14ac:dyDescent="0.25">
      <c r="A19210">
        <v>19206</v>
      </c>
      <c r="B19210">
        <v>30809.929688</v>
      </c>
    </row>
    <row r="19211" spans="1:2" x14ac:dyDescent="0.25">
      <c r="A19211">
        <v>19207</v>
      </c>
      <c r="B19211">
        <v>37326.652344000002</v>
      </c>
    </row>
    <row r="19212" spans="1:2" x14ac:dyDescent="0.25">
      <c r="A19212">
        <v>19208</v>
      </c>
      <c r="B19212">
        <v>35282.136719000002</v>
      </c>
    </row>
    <row r="19213" spans="1:2" x14ac:dyDescent="0.25">
      <c r="A19213">
        <v>19209</v>
      </c>
      <c r="B19213">
        <v>21897.935547000001</v>
      </c>
    </row>
    <row r="19214" spans="1:2" x14ac:dyDescent="0.25">
      <c r="A19214">
        <v>19210</v>
      </c>
      <c r="B19214">
        <v>36460.074219000002</v>
      </c>
    </row>
    <row r="19215" spans="1:2" x14ac:dyDescent="0.25">
      <c r="A19215">
        <v>19211</v>
      </c>
      <c r="B19215">
        <v>31709.263672000001</v>
      </c>
    </row>
    <row r="19216" spans="1:2" x14ac:dyDescent="0.25">
      <c r="A19216">
        <v>19212</v>
      </c>
      <c r="B19216">
        <v>37737.558594000002</v>
      </c>
    </row>
    <row r="19217" spans="1:2" x14ac:dyDescent="0.25">
      <c r="A19217">
        <v>19213</v>
      </c>
      <c r="B19217">
        <v>29309.257812</v>
      </c>
    </row>
    <row r="19218" spans="1:2" x14ac:dyDescent="0.25">
      <c r="A19218">
        <v>19214</v>
      </c>
      <c r="B19218">
        <v>24743.738281000002</v>
      </c>
    </row>
    <row r="19219" spans="1:2" x14ac:dyDescent="0.25">
      <c r="A19219">
        <v>19215</v>
      </c>
      <c r="B19219">
        <v>25577.802734000001</v>
      </c>
    </row>
    <row r="19220" spans="1:2" x14ac:dyDescent="0.25">
      <c r="A19220">
        <v>19216</v>
      </c>
      <c r="B19220">
        <v>30479.078125</v>
      </c>
    </row>
    <row r="19221" spans="1:2" x14ac:dyDescent="0.25">
      <c r="A19221">
        <v>19217</v>
      </c>
      <c r="B19221">
        <v>22099.029297000001</v>
      </c>
    </row>
    <row r="19222" spans="1:2" x14ac:dyDescent="0.25">
      <c r="A19222">
        <v>19218</v>
      </c>
      <c r="B19222">
        <v>29719.822265999999</v>
      </c>
    </row>
    <row r="19223" spans="1:2" x14ac:dyDescent="0.25">
      <c r="A19223">
        <v>19219</v>
      </c>
      <c r="B19223">
        <v>26792.146484000001</v>
      </c>
    </row>
    <row r="19224" spans="1:2" x14ac:dyDescent="0.25">
      <c r="A19224">
        <v>19220</v>
      </c>
      <c r="B19224">
        <v>19952.234375</v>
      </c>
    </row>
    <row r="19225" spans="1:2" x14ac:dyDescent="0.25">
      <c r="A19225">
        <v>19221</v>
      </c>
      <c r="B19225">
        <v>10648.451171999999</v>
      </c>
    </row>
    <row r="19226" spans="1:2" x14ac:dyDescent="0.25">
      <c r="A19226">
        <v>19222</v>
      </c>
      <c r="B19226">
        <v>15986.533203000001</v>
      </c>
    </row>
    <row r="19227" spans="1:2" x14ac:dyDescent="0.25">
      <c r="A19227">
        <v>19223</v>
      </c>
      <c r="B19227">
        <v>7948.201172</v>
      </c>
    </row>
    <row r="19228" spans="1:2" x14ac:dyDescent="0.25">
      <c r="A19228">
        <v>19224</v>
      </c>
      <c r="B19228">
        <v>25337.9375</v>
      </c>
    </row>
    <row r="19229" spans="1:2" x14ac:dyDescent="0.25">
      <c r="A19229">
        <v>19225</v>
      </c>
      <c r="B19229">
        <v>13654.203125</v>
      </c>
    </row>
    <row r="19230" spans="1:2" x14ac:dyDescent="0.25">
      <c r="A19230">
        <v>19226</v>
      </c>
      <c r="B19230">
        <v>17037.316406000002</v>
      </c>
    </row>
    <row r="19231" spans="1:2" x14ac:dyDescent="0.25">
      <c r="A19231">
        <v>19227</v>
      </c>
      <c r="B19231">
        <v>11021.231444999999</v>
      </c>
    </row>
    <row r="19232" spans="1:2" x14ac:dyDescent="0.25">
      <c r="A19232">
        <v>19228</v>
      </c>
      <c r="B19232">
        <v>8507.4638670000004</v>
      </c>
    </row>
    <row r="19233" spans="1:2" x14ac:dyDescent="0.25">
      <c r="A19233">
        <v>19229</v>
      </c>
      <c r="B19233">
        <v>5780.2758789999998</v>
      </c>
    </row>
    <row r="19234" spans="1:2" x14ac:dyDescent="0.25">
      <c r="A19234">
        <v>19230</v>
      </c>
      <c r="B19234">
        <v>4579.732422</v>
      </c>
    </row>
    <row r="19235" spans="1:2" x14ac:dyDescent="0.25">
      <c r="A19235">
        <v>19231</v>
      </c>
      <c r="B19235">
        <v>7627.9277339999999</v>
      </c>
    </row>
    <row r="19236" spans="1:2" x14ac:dyDescent="0.25">
      <c r="A19236">
        <v>19232</v>
      </c>
      <c r="B19236">
        <v>11069.297852</v>
      </c>
    </row>
    <row r="19237" spans="1:2" x14ac:dyDescent="0.25">
      <c r="A19237">
        <v>19233</v>
      </c>
      <c r="B19237">
        <v>12637.242188</v>
      </c>
    </row>
    <row r="19238" spans="1:2" x14ac:dyDescent="0.25">
      <c r="A19238">
        <v>19234</v>
      </c>
      <c r="B19238">
        <v>15695.208008</v>
      </c>
    </row>
    <row r="19239" spans="1:2" x14ac:dyDescent="0.25">
      <c r="A19239">
        <v>19235</v>
      </c>
      <c r="B19239">
        <v>9446.1650389999995</v>
      </c>
    </row>
    <row r="19240" spans="1:2" x14ac:dyDescent="0.25">
      <c r="A19240">
        <v>19236</v>
      </c>
      <c r="B19240">
        <v>3146.7236330000001</v>
      </c>
    </row>
    <row r="19241" spans="1:2" x14ac:dyDescent="0.25">
      <c r="A19241">
        <v>19237</v>
      </c>
      <c r="B19241">
        <v>-1809.514404</v>
      </c>
    </row>
    <row r="19242" spans="1:2" x14ac:dyDescent="0.25">
      <c r="A19242">
        <v>19238</v>
      </c>
      <c r="B19242">
        <v>-4128.0649409999996</v>
      </c>
    </row>
    <row r="19243" spans="1:2" x14ac:dyDescent="0.25">
      <c r="A19243">
        <v>19239</v>
      </c>
      <c r="B19243">
        <v>-13185.010742</v>
      </c>
    </row>
    <row r="19244" spans="1:2" x14ac:dyDescent="0.25">
      <c r="A19244">
        <v>19240</v>
      </c>
      <c r="B19244">
        <v>-446.10836799999998</v>
      </c>
    </row>
    <row r="19245" spans="1:2" x14ac:dyDescent="0.25">
      <c r="A19245">
        <v>19241</v>
      </c>
      <c r="B19245">
        <v>3370.4196780000002</v>
      </c>
    </row>
    <row r="19246" spans="1:2" x14ac:dyDescent="0.25">
      <c r="A19246">
        <v>19242</v>
      </c>
      <c r="B19246">
        <v>2124.3283689999998</v>
      </c>
    </row>
    <row r="19247" spans="1:2" x14ac:dyDescent="0.25">
      <c r="A19247">
        <v>19243</v>
      </c>
      <c r="B19247">
        <v>-7534.625</v>
      </c>
    </row>
    <row r="19248" spans="1:2" x14ac:dyDescent="0.25">
      <c r="A19248">
        <v>19244</v>
      </c>
      <c r="B19248">
        <v>-5986.390625</v>
      </c>
    </row>
    <row r="19249" spans="1:2" x14ac:dyDescent="0.25">
      <c r="A19249">
        <v>19245</v>
      </c>
      <c r="B19249">
        <v>-15293.143555000001</v>
      </c>
    </row>
    <row r="19250" spans="1:2" x14ac:dyDescent="0.25">
      <c r="A19250">
        <v>19246</v>
      </c>
      <c r="B19250">
        <v>-13698.03125</v>
      </c>
    </row>
    <row r="19251" spans="1:2" x14ac:dyDescent="0.25">
      <c r="A19251">
        <v>19247</v>
      </c>
      <c r="B19251">
        <v>-11435.253906</v>
      </c>
    </row>
    <row r="19252" spans="1:2" x14ac:dyDescent="0.25">
      <c r="A19252">
        <v>19248</v>
      </c>
      <c r="B19252">
        <v>-16280.182617</v>
      </c>
    </row>
    <row r="19253" spans="1:2" x14ac:dyDescent="0.25">
      <c r="A19253">
        <v>19249</v>
      </c>
      <c r="B19253">
        <v>-5369.2099609999996</v>
      </c>
    </row>
    <row r="19254" spans="1:2" x14ac:dyDescent="0.25">
      <c r="A19254">
        <v>19250</v>
      </c>
      <c r="B19254">
        <v>-12095.533203000001</v>
      </c>
    </row>
    <row r="19255" spans="1:2" x14ac:dyDescent="0.25">
      <c r="A19255">
        <v>19251</v>
      </c>
      <c r="B19255">
        <v>-16466.03125</v>
      </c>
    </row>
    <row r="19256" spans="1:2" x14ac:dyDescent="0.25">
      <c r="A19256">
        <v>19252</v>
      </c>
      <c r="B19256">
        <v>-18250.234375</v>
      </c>
    </row>
    <row r="19257" spans="1:2" x14ac:dyDescent="0.25">
      <c r="A19257">
        <v>19253</v>
      </c>
      <c r="B19257">
        <v>-16433.322265999999</v>
      </c>
    </row>
    <row r="19258" spans="1:2" x14ac:dyDescent="0.25">
      <c r="A19258">
        <v>19254</v>
      </c>
      <c r="B19258">
        <v>-23176.234375</v>
      </c>
    </row>
    <row r="19259" spans="1:2" x14ac:dyDescent="0.25">
      <c r="A19259">
        <v>19255</v>
      </c>
      <c r="B19259">
        <v>-31042.425781000002</v>
      </c>
    </row>
    <row r="19260" spans="1:2" x14ac:dyDescent="0.25">
      <c r="A19260">
        <v>19256</v>
      </c>
      <c r="B19260">
        <v>-27052.802734000001</v>
      </c>
    </row>
    <row r="19261" spans="1:2" x14ac:dyDescent="0.25">
      <c r="A19261">
        <v>19257</v>
      </c>
      <c r="B19261">
        <v>-28707.367188</v>
      </c>
    </row>
    <row r="19262" spans="1:2" x14ac:dyDescent="0.25">
      <c r="A19262">
        <v>19258</v>
      </c>
      <c r="B19262">
        <v>-20322.96875</v>
      </c>
    </row>
    <row r="19263" spans="1:2" x14ac:dyDescent="0.25">
      <c r="A19263">
        <v>19259</v>
      </c>
      <c r="B19263">
        <v>-26400.419922000001</v>
      </c>
    </row>
    <row r="19264" spans="1:2" x14ac:dyDescent="0.25">
      <c r="A19264">
        <v>19260</v>
      </c>
      <c r="B19264">
        <v>-24233.166015999999</v>
      </c>
    </row>
    <row r="19265" spans="1:2" x14ac:dyDescent="0.25">
      <c r="A19265">
        <v>19261</v>
      </c>
      <c r="B19265">
        <v>-36503.4375</v>
      </c>
    </row>
    <row r="19266" spans="1:2" x14ac:dyDescent="0.25">
      <c r="A19266">
        <v>19262</v>
      </c>
      <c r="B19266">
        <v>-30128.113281000002</v>
      </c>
    </row>
    <row r="19267" spans="1:2" x14ac:dyDescent="0.25">
      <c r="A19267">
        <v>19263</v>
      </c>
      <c r="B19267">
        <v>-25730.636718999998</v>
      </c>
    </row>
    <row r="19268" spans="1:2" x14ac:dyDescent="0.25">
      <c r="A19268">
        <v>19264</v>
      </c>
      <c r="B19268">
        <v>-23669.988281000002</v>
      </c>
    </row>
    <row r="19269" spans="1:2" x14ac:dyDescent="0.25">
      <c r="A19269">
        <v>19265</v>
      </c>
      <c r="B19269">
        <v>-34833.207030999998</v>
      </c>
    </row>
    <row r="19270" spans="1:2" x14ac:dyDescent="0.25">
      <c r="A19270">
        <v>19266</v>
      </c>
      <c r="B19270">
        <v>-34862.265625</v>
      </c>
    </row>
    <row r="19271" spans="1:2" x14ac:dyDescent="0.25">
      <c r="A19271">
        <v>19267</v>
      </c>
      <c r="B19271">
        <v>-17314.064452999999</v>
      </c>
    </row>
    <row r="19272" spans="1:2" x14ac:dyDescent="0.25">
      <c r="A19272">
        <v>19268</v>
      </c>
      <c r="B19272">
        <v>-29280.652343999998</v>
      </c>
    </row>
    <row r="19273" spans="1:2" x14ac:dyDescent="0.25">
      <c r="A19273">
        <v>19269</v>
      </c>
      <c r="B19273">
        <v>-38626.5625</v>
      </c>
    </row>
    <row r="19274" spans="1:2" x14ac:dyDescent="0.25">
      <c r="A19274">
        <v>19270</v>
      </c>
      <c r="B19274">
        <v>-36767.097655999998</v>
      </c>
    </row>
    <row r="19275" spans="1:2" x14ac:dyDescent="0.25">
      <c r="A19275">
        <v>19271</v>
      </c>
      <c r="B19275">
        <v>-43008.113280999998</v>
      </c>
    </row>
    <row r="19276" spans="1:2" x14ac:dyDescent="0.25">
      <c r="A19276">
        <v>19272</v>
      </c>
      <c r="B19276">
        <v>-31757.707031000002</v>
      </c>
    </row>
    <row r="19277" spans="1:2" x14ac:dyDescent="0.25">
      <c r="A19277">
        <v>19273</v>
      </c>
      <c r="B19277">
        <v>-27858.591797000001</v>
      </c>
    </row>
    <row r="19278" spans="1:2" x14ac:dyDescent="0.25">
      <c r="A19278">
        <v>19274</v>
      </c>
      <c r="B19278">
        <v>-46353.015625</v>
      </c>
    </row>
    <row r="19279" spans="1:2" x14ac:dyDescent="0.25">
      <c r="A19279">
        <v>19275</v>
      </c>
      <c r="B19279">
        <v>-38023.761719000002</v>
      </c>
    </row>
    <row r="19280" spans="1:2" x14ac:dyDescent="0.25">
      <c r="A19280">
        <v>19276</v>
      </c>
      <c r="B19280">
        <v>-37518.394530999998</v>
      </c>
    </row>
    <row r="19281" spans="1:2" x14ac:dyDescent="0.25">
      <c r="A19281">
        <v>19277</v>
      </c>
      <c r="B19281">
        <v>-34146.773437999997</v>
      </c>
    </row>
    <row r="19282" spans="1:2" x14ac:dyDescent="0.25">
      <c r="A19282">
        <v>19278</v>
      </c>
      <c r="B19282">
        <v>-37755.257812000003</v>
      </c>
    </row>
    <row r="19283" spans="1:2" x14ac:dyDescent="0.25">
      <c r="A19283">
        <v>19279</v>
      </c>
      <c r="B19283">
        <v>-30991.09375</v>
      </c>
    </row>
    <row r="19284" spans="1:2" x14ac:dyDescent="0.25">
      <c r="A19284">
        <v>19280</v>
      </c>
      <c r="B19284">
        <v>-28678.550781000002</v>
      </c>
    </row>
    <row r="19285" spans="1:2" x14ac:dyDescent="0.25">
      <c r="A19285">
        <v>19281</v>
      </c>
      <c r="B19285">
        <v>-34087.082030999998</v>
      </c>
    </row>
    <row r="19286" spans="1:2" x14ac:dyDescent="0.25">
      <c r="A19286">
        <v>19282</v>
      </c>
      <c r="B19286">
        <v>-35758.269530999998</v>
      </c>
    </row>
    <row r="19287" spans="1:2" x14ac:dyDescent="0.25">
      <c r="A19287">
        <v>19283</v>
      </c>
      <c r="B19287">
        <v>-37233.394530999998</v>
      </c>
    </row>
    <row r="19288" spans="1:2" x14ac:dyDescent="0.25">
      <c r="A19288">
        <v>19284</v>
      </c>
      <c r="B19288">
        <v>-49993.90625</v>
      </c>
    </row>
    <row r="19289" spans="1:2" x14ac:dyDescent="0.25">
      <c r="A19289">
        <v>19285</v>
      </c>
      <c r="B19289">
        <v>-34686.851562000003</v>
      </c>
    </row>
    <row r="19290" spans="1:2" x14ac:dyDescent="0.25">
      <c r="A19290">
        <v>19286</v>
      </c>
      <c r="B19290">
        <v>-26149.201172000001</v>
      </c>
    </row>
    <row r="19291" spans="1:2" x14ac:dyDescent="0.25">
      <c r="A19291">
        <v>19287</v>
      </c>
      <c r="B19291">
        <v>-38381.769530999998</v>
      </c>
    </row>
    <row r="19292" spans="1:2" x14ac:dyDescent="0.25">
      <c r="A19292">
        <v>19288</v>
      </c>
      <c r="B19292">
        <v>-37349.707030999998</v>
      </c>
    </row>
    <row r="19293" spans="1:2" x14ac:dyDescent="0.25">
      <c r="A19293">
        <v>19289</v>
      </c>
      <c r="B19293">
        <v>-32262.84375</v>
      </c>
    </row>
    <row r="19294" spans="1:2" x14ac:dyDescent="0.25">
      <c r="A19294">
        <v>19290</v>
      </c>
      <c r="B19294">
        <v>-44792.023437999997</v>
      </c>
    </row>
    <row r="19295" spans="1:2" x14ac:dyDescent="0.25">
      <c r="A19295">
        <v>19291</v>
      </c>
      <c r="B19295">
        <v>-44336.039062000003</v>
      </c>
    </row>
    <row r="19296" spans="1:2" x14ac:dyDescent="0.25">
      <c r="A19296">
        <v>19292</v>
      </c>
      <c r="B19296">
        <v>-50550.875</v>
      </c>
    </row>
    <row r="19297" spans="1:2" x14ac:dyDescent="0.25">
      <c r="A19297">
        <v>19293</v>
      </c>
      <c r="B19297">
        <v>-45369.003905999998</v>
      </c>
    </row>
    <row r="19298" spans="1:2" x14ac:dyDescent="0.25">
      <c r="A19298">
        <v>19294</v>
      </c>
      <c r="B19298">
        <v>-33386.289062000003</v>
      </c>
    </row>
    <row r="19299" spans="1:2" x14ac:dyDescent="0.25">
      <c r="A19299">
        <v>19295</v>
      </c>
      <c r="B19299">
        <v>-44040.648437999997</v>
      </c>
    </row>
    <row r="19300" spans="1:2" x14ac:dyDescent="0.25">
      <c r="A19300">
        <v>19296</v>
      </c>
      <c r="B19300">
        <v>-34059.230469000002</v>
      </c>
    </row>
    <row r="19301" spans="1:2" x14ac:dyDescent="0.25">
      <c r="A19301">
        <v>19297</v>
      </c>
      <c r="B19301">
        <v>-31336.298827999999</v>
      </c>
    </row>
    <row r="19302" spans="1:2" x14ac:dyDescent="0.25">
      <c r="A19302">
        <v>19298</v>
      </c>
      <c r="B19302">
        <v>-35657.757812000003</v>
      </c>
    </row>
    <row r="19303" spans="1:2" x14ac:dyDescent="0.25">
      <c r="A19303">
        <v>19299</v>
      </c>
      <c r="B19303">
        <v>-42185.625</v>
      </c>
    </row>
    <row r="19304" spans="1:2" x14ac:dyDescent="0.25">
      <c r="A19304">
        <v>19300</v>
      </c>
      <c r="B19304">
        <v>-40560.71875</v>
      </c>
    </row>
    <row r="19305" spans="1:2" x14ac:dyDescent="0.25">
      <c r="A19305">
        <v>19301</v>
      </c>
      <c r="B19305">
        <v>-44045.046875</v>
      </c>
    </row>
    <row r="19306" spans="1:2" x14ac:dyDescent="0.25">
      <c r="A19306">
        <v>19302</v>
      </c>
      <c r="B19306">
        <v>-33541.359375</v>
      </c>
    </row>
    <row r="19307" spans="1:2" x14ac:dyDescent="0.25">
      <c r="A19307">
        <v>19303</v>
      </c>
      <c r="B19307">
        <v>-39647.101562000003</v>
      </c>
    </row>
    <row r="19308" spans="1:2" x14ac:dyDescent="0.25">
      <c r="A19308">
        <v>19304</v>
      </c>
      <c r="B19308">
        <v>-48823.546875</v>
      </c>
    </row>
    <row r="19309" spans="1:2" x14ac:dyDescent="0.25">
      <c r="A19309">
        <v>19305</v>
      </c>
      <c r="B19309">
        <v>-34971.792969000002</v>
      </c>
    </row>
    <row r="19310" spans="1:2" x14ac:dyDescent="0.25">
      <c r="A19310">
        <v>19306</v>
      </c>
      <c r="B19310">
        <v>-37622.285155999998</v>
      </c>
    </row>
    <row r="19311" spans="1:2" x14ac:dyDescent="0.25">
      <c r="A19311">
        <v>19307</v>
      </c>
      <c r="B19311">
        <v>-50712.875</v>
      </c>
    </row>
    <row r="19312" spans="1:2" x14ac:dyDescent="0.25">
      <c r="A19312">
        <v>19308</v>
      </c>
      <c r="B19312">
        <v>-39989.242187999997</v>
      </c>
    </row>
    <row r="19313" spans="1:2" x14ac:dyDescent="0.25">
      <c r="A19313">
        <v>19309</v>
      </c>
      <c r="B19313">
        <v>-40265.375</v>
      </c>
    </row>
    <row r="19314" spans="1:2" x14ac:dyDescent="0.25">
      <c r="A19314">
        <v>19310</v>
      </c>
      <c r="B19314">
        <v>-34047.539062000003</v>
      </c>
    </row>
    <row r="19315" spans="1:2" x14ac:dyDescent="0.25">
      <c r="A19315">
        <v>19311</v>
      </c>
      <c r="B19315">
        <v>-36734.726562000003</v>
      </c>
    </row>
    <row r="19316" spans="1:2" x14ac:dyDescent="0.25">
      <c r="A19316">
        <v>19312</v>
      </c>
      <c r="B19316">
        <v>-44083.503905999998</v>
      </c>
    </row>
    <row r="19317" spans="1:2" x14ac:dyDescent="0.25">
      <c r="A19317">
        <v>19313</v>
      </c>
      <c r="B19317">
        <v>-31787.867188</v>
      </c>
    </row>
    <row r="19318" spans="1:2" x14ac:dyDescent="0.25">
      <c r="A19318">
        <v>19314</v>
      </c>
      <c r="B19318">
        <v>-35966.773437999997</v>
      </c>
    </row>
    <row r="19319" spans="1:2" x14ac:dyDescent="0.25">
      <c r="A19319">
        <v>19315</v>
      </c>
      <c r="B19319">
        <v>-27307.583984000001</v>
      </c>
    </row>
    <row r="19320" spans="1:2" x14ac:dyDescent="0.25">
      <c r="A19320">
        <v>19316</v>
      </c>
      <c r="B19320">
        <v>-25372.001952999999</v>
      </c>
    </row>
    <row r="19321" spans="1:2" x14ac:dyDescent="0.25">
      <c r="A19321">
        <v>19317</v>
      </c>
      <c r="B19321">
        <v>-28060.833984000001</v>
      </c>
    </row>
    <row r="19322" spans="1:2" x14ac:dyDescent="0.25">
      <c r="A19322">
        <v>19318</v>
      </c>
      <c r="B19322">
        <v>-34526.597655999998</v>
      </c>
    </row>
    <row r="19323" spans="1:2" x14ac:dyDescent="0.25">
      <c r="A19323">
        <v>19319</v>
      </c>
      <c r="B19323">
        <v>-40531.335937999997</v>
      </c>
    </row>
    <row r="19324" spans="1:2" x14ac:dyDescent="0.25">
      <c r="A19324">
        <v>19320</v>
      </c>
      <c r="B19324">
        <v>-27183.935547000001</v>
      </c>
    </row>
    <row r="19325" spans="1:2" x14ac:dyDescent="0.25">
      <c r="A19325">
        <v>19321</v>
      </c>
      <c r="B19325">
        <v>-23512.056640999999</v>
      </c>
    </row>
    <row r="19326" spans="1:2" x14ac:dyDescent="0.25">
      <c r="A19326">
        <v>19322</v>
      </c>
      <c r="B19326">
        <v>-35833.550780999998</v>
      </c>
    </row>
    <row r="19327" spans="1:2" x14ac:dyDescent="0.25">
      <c r="A19327">
        <v>19323</v>
      </c>
      <c r="B19327">
        <v>-29189.375</v>
      </c>
    </row>
    <row r="19328" spans="1:2" x14ac:dyDescent="0.25">
      <c r="A19328">
        <v>19324</v>
      </c>
      <c r="B19328">
        <v>-27969.382812</v>
      </c>
    </row>
    <row r="19329" spans="1:2" x14ac:dyDescent="0.25">
      <c r="A19329">
        <v>19325</v>
      </c>
      <c r="B19329">
        <v>-19322.613281000002</v>
      </c>
    </row>
    <row r="19330" spans="1:2" x14ac:dyDescent="0.25">
      <c r="A19330">
        <v>19326</v>
      </c>
      <c r="B19330">
        <v>-25572.599609000001</v>
      </c>
    </row>
    <row r="19331" spans="1:2" x14ac:dyDescent="0.25">
      <c r="A19331">
        <v>19327</v>
      </c>
      <c r="B19331">
        <v>-17841.685547000001</v>
      </c>
    </row>
    <row r="19332" spans="1:2" x14ac:dyDescent="0.25">
      <c r="A19332">
        <v>19328</v>
      </c>
      <c r="B19332">
        <v>-24799.103515999999</v>
      </c>
    </row>
    <row r="19333" spans="1:2" x14ac:dyDescent="0.25">
      <c r="A19333">
        <v>19329</v>
      </c>
      <c r="B19333">
        <v>-9578.3632809999999</v>
      </c>
    </row>
    <row r="19334" spans="1:2" x14ac:dyDescent="0.25">
      <c r="A19334">
        <v>19330</v>
      </c>
      <c r="B19334">
        <v>-22009.462890999999</v>
      </c>
    </row>
    <row r="19335" spans="1:2" x14ac:dyDescent="0.25">
      <c r="A19335">
        <v>19331</v>
      </c>
      <c r="B19335">
        <v>-16156.324219</v>
      </c>
    </row>
    <row r="19336" spans="1:2" x14ac:dyDescent="0.25">
      <c r="A19336">
        <v>19332</v>
      </c>
      <c r="B19336">
        <v>-15980.046875</v>
      </c>
    </row>
    <row r="19337" spans="1:2" x14ac:dyDescent="0.25">
      <c r="A19337">
        <v>19333</v>
      </c>
      <c r="B19337">
        <v>-11449.117188</v>
      </c>
    </row>
    <row r="19338" spans="1:2" x14ac:dyDescent="0.25">
      <c r="A19338">
        <v>19334</v>
      </c>
      <c r="B19338">
        <v>-16989.212890999999</v>
      </c>
    </row>
    <row r="19339" spans="1:2" x14ac:dyDescent="0.25">
      <c r="A19339">
        <v>19335</v>
      </c>
      <c r="B19339">
        <v>-4555.5766599999997</v>
      </c>
    </row>
    <row r="19340" spans="1:2" x14ac:dyDescent="0.25">
      <c r="A19340">
        <v>19336</v>
      </c>
      <c r="B19340">
        <v>-13011.46875</v>
      </c>
    </row>
    <row r="19341" spans="1:2" x14ac:dyDescent="0.25">
      <c r="A19341">
        <v>19337</v>
      </c>
      <c r="B19341">
        <v>-9044.4306639999995</v>
      </c>
    </row>
    <row r="19342" spans="1:2" x14ac:dyDescent="0.25">
      <c r="A19342">
        <v>19338</v>
      </c>
      <c r="B19342">
        <v>-17781.324218999998</v>
      </c>
    </row>
    <row r="19343" spans="1:2" x14ac:dyDescent="0.25">
      <c r="A19343">
        <v>19339</v>
      </c>
      <c r="B19343">
        <v>-6677.8403319999998</v>
      </c>
    </row>
    <row r="19344" spans="1:2" x14ac:dyDescent="0.25">
      <c r="A19344">
        <v>19340</v>
      </c>
      <c r="B19344">
        <v>-5786.2890619999998</v>
      </c>
    </row>
    <row r="19345" spans="1:2" x14ac:dyDescent="0.25">
      <c r="A19345">
        <v>19341</v>
      </c>
      <c r="B19345">
        <v>-12759.205078000001</v>
      </c>
    </row>
    <row r="19346" spans="1:2" x14ac:dyDescent="0.25">
      <c r="A19346">
        <v>19342</v>
      </c>
      <c r="B19346">
        <v>-7091.4038090000004</v>
      </c>
    </row>
    <row r="19347" spans="1:2" x14ac:dyDescent="0.25">
      <c r="A19347">
        <v>19343</v>
      </c>
      <c r="B19347">
        <v>14088.191406</v>
      </c>
    </row>
    <row r="19348" spans="1:2" x14ac:dyDescent="0.25">
      <c r="A19348">
        <v>19344</v>
      </c>
      <c r="B19348">
        <v>2.2232449999999999</v>
      </c>
    </row>
    <row r="19349" spans="1:2" x14ac:dyDescent="0.25">
      <c r="A19349">
        <v>19345</v>
      </c>
      <c r="B19349">
        <v>-3267.8522950000001</v>
      </c>
    </row>
    <row r="19350" spans="1:2" x14ac:dyDescent="0.25">
      <c r="A19350">
        <v>19346</v>
      </c>
      <c r="B19350">
        <v>-2977.7612300000001</v>
      </c>
    </row>
    <row r="19351" spans="1:2" x14ac:dyDescent="0.25">
      <c r="A19351">
        <v>19347</v>
      </c>
      <c r="B19351">
        <v>425.85736100000003</v>
      </c>
    </row>
    <row r="19352" spans="1:2" x14ac:dyDescent="0.25">
      <c r="A19352">
        <v>19348</v>
      </c>
      <c r="B19352">
        <v>-7795.0263670000004</v>
      </c>
    </row>
    <row r="19353" spans="1:2" x14ac:dyDescent="0.25">
      <c r="A19353">
        <v>19349</v>
      </c>
      <c r="B19353">
        <v>3932.0847170000002</v>
      </c>
    </row>
    <row r="19354" spans="1:2" x14ac:dyDescent="0.25">
      <c r="A19354">
        <v>19350</v>
      </c>
      <c r="B19354">
        <v>4161.8935549999997</v>
      </c>
    </row>
    <row r="19355" spans="1:2" x14ac:dyDescent="0.25">
      <c r="A19355">
        <v>19351</v>
      </c>
      <c r="B19355">
        <v>11315.957031</v>
      </c>
    </row>
    <row r="19356" spans="1:2" x14ac:dyDescent="0.25">
      <c r="A19356">
        <v>19352</v>
      </c>
      <c r="B19356">
        <v>10041.984375</v>
      </c>
    </row>
    <row r="19357" spans="1:2" x14ac:dyDescent="0.25">
      <c r="A19357">
        <v>19353</v>
      </c>
      <c r="B19357">
        <v>5272.8188479999999</v>
      </c>
    </row>
    <row r="19358" spans="1:2" x14ac:dyDescent="0.25">
      <c r="A19358">
        <v>19354</v>
      </c>
      <c r="B19358">
        <v>10308.474609000001</v>
      </c>
    </row>
    <row r="19359" spans="1:2" x14ac:dyDescent="0.25">
      <c r="A19359">
        <v>19355</v>
      </c>
      <c r="B19359">
        <v>7577.5961909999996</v>
      </c>
    </row>
    <row r="19360" spans="1:2" x14ac:dyDescent="0.25">
      <c r="A19360">
        <v>19356</v>
      </c>
      <c r="B19360">
        <v>14505.125977</v>
      </c>
    </row>
    <row r="19361" spans="1:2" x14ac:dyDescent="0.25">
      <c r="A19361">
        <v>19357</v>
      </c>
      <c r="B19361">
        <v>17158.263672000001</v>
      </c>
    </row>
    <row r="19362" spans="1:2" x14ac:dyDescent="0.25">
      <c r="A19362">
        <v>19358</v>
      </c>
      <c r="B19362">
        <v>18930.167968999998</v>
      </c>
    </row>
    <row r="19363" spans="1:2" x14ac:dyDescent="0.25">
      <c r="A19363">
        <v>19359</v>
      </c>
      <c r="B19363">
        <v>20684.130859000001</v>
      </c>
    </row>
    <row r="19364" spans="1:2" x14ac:dyDescent="0.25">
      <c r="A19364">
        <v>19360</v>
      </c>
      <c r="B19364">
        <v>5467.3486329999996</v>
      </c>
    </row>
    <row r="19365" spans="1:2" x14ac:dyDescent="0.25">
      <c r="A19365">
        <v>19361</v>
      </c>
      <c r="B19365">
        <v>17433.251952999999</v>
      </c>
    </row>
    <row r="19366" spans="1:2" x14ac:dyDescent="0.25">
      <c r="A19366">
        <v>19362</v>
      </c>
      <c r="B19366">
        <v>13477.117188</v>
      </c>
    </row>
    <row r="19367" spans="1:2" x14ac:dyDescent="0.25">
      <c r="A19367">
        <v>19363</v>
      </c>
      <c r="B19367">
        <v>19280.337890999999</v>
      </c>
    </row>
    <row r="19368" spans="1:2" x14ac:dyDescent="0.25">
      <c r="A19368">
        <v>19364</v>
      </c>
      <c r="B19368">
        <v>28405.919922000001</v>
      </c>
    </row>
    <row r="19369" spans="1:2" x14ac:dyDescent="0.25">
      <c r="A19369">
        <v>19365</v>
      </c>
      <c r="B19369">
        <v>18826.722656000002</v>
      </c>
    </row>
    <row r="19370" spans="1:2" x14ac:dyDescent="0.25">
      <c r="A19370">
        <v>19366</v>
      </c>
      <c r="B19370">
        <v>21856.367188</v>
      </c>
    </row>
    <row r="19371" spans="1:2" x14ac:dyDescent="0.25">
      <c r="A19371">
        <v>19367</v>
      </c>
      <c r="B19371">
        <v>20552.455077999999</v>
      </c>
    </row>
    <row r="19372" spans="1:2" x14ac:dyDescent="0.25">
      <c r="A19372">
        <v>19368</v>
      </c>
      <c r="B19372">
        <v>30102.841797000001</v>
      </c>
    </row>
    <row r="19373" spans="1:2" x14ac:dyDescent="0.25">
      <c r="A19373">
        <v>19369</v>
      </c>
      <c r="B19373">
        <v>29056.058593999998</v>
      </c>
    </row>
    <row r="19374" spans="1:2" x14ac:dyDescent="0.25">
      <c r="A19374">
        <v>19370</v>
      </c>
      <c r="B19374">
        <v>27531.480468999998</v>
      </c>
    </row>
    <row r="19375" spans="1:2" x14ac:dyDescent="0.25">
      <c r="A19375">
        <v>19371</v>
      </c>
      <c r="B19375">
        <v>22275.164062</v>
      </c>
    </row>
    <row r="19376" spans="1:2" x14ac:dyDescent="0.25">
      <c r="A19376">
        <v>19372</v>
      </c>
      <c r="B19376">
        <v>31762.175781000002</v>
      </c>
    </row>
    <row r="19377" spans="1:2" x14ac:dyDescent="0.25">
      <c r="A19377">
        <v>19373</v>
      </c>
      <c r="B19377">
        <v>35912.945312000003</v>
      </c>
    </row>
    <row r="19378" spans="1:2" x14ac:dyDescent="0.25">
      <c r="A19378">
        <v>19374</v>
      </c>
      <c r="B19378">
        <v>28885.386718999998</v>
      </c>
    </row>
    <row r="19379" spans="1:2" x14ac:dyDescent="0.25">
      <c r="A19379">
        <v>19375</v>
      </c>
      <c r="B19379">
        <v>37877.140625</v>
      </c>
    </row>
    <row r="19380" spans="1:2" x14ac:dyDescent="0.25">
      <c r="A19380">
        <v>19376</v>
      </c>
      <c r="B19380">
        <v>25929.626952999999</v>
      </c>
    </row>
    <row r="19381" spans="1:2" x14ac:dyDescent="0.25">
      <c r="A19381">
        <v>19377</v>
      </c>
      <c r="B19381">
        <v>25042.371093999998</v>
      </c>
    </row>
    <row r="19382" spans="1:2" x14ac:dyDescent="0.25">
      <c r="A19382">
        <v>19378</v>
      </c>
      <c r="B19382">
        <v>26982.6875</v>
      </c>
    </row>
    <row r="19383" spans="1:2" x14ac:dyDescent="0.25">
      <c r="A19383">
        <v>19379</v>
      </c>
      <c r="B19383">
        <v>27307.785156000002</v>
      </c>
    </row>
    <row r="19384" spans="1:2" x14ac:dyDescent="0.25">
      <c r="A19384">
        <v>19380</v>
      </c>
      <c r="B19384">
        <v>41333.953125</v>
      </c>
    </row>
    <row r="19385" spans="1:2" x14ac:dyDescent="0.25">
      <c r="A19385">
        <v>19381</v>
      </c>
      <c r="B19385">
        <v>33588.195312000003</v>
      </c>
    </row>
    <row r="19386" spans="1:2" x14ac:dyDescent="0.25">
      <c r="A19386">
        <v>19382</v>
      </c>
      <c r="B19386">
        <v>34030.742187999997</v>
      </c>
    </row>
    <row r="19387" spans="1:2" x14ac:dyDescent="0.25">
      <c r="A19387">
        <v>19383</v>
      </c>
      <c r="B19387">
        <v>35686.308594000002</v>
      </c>
    </row>
    <row r="19388" spans="1:2" x14ac:dyDescent="0.25">
      <c r="A19388">
        <v>19384</v>
      </c>
      <c r="B19388">
        <v>37074.570312000003</v>
      </c>
    </row>
    <row r="19389" spans="1:2" x14ac:dyDescent="0.25">
      <c r="A19389">
        <v>19385</v>
      </c>
      <c r="B19389">
        <v>29303.765625</v>
      </c>
    </row>
    <row r="19390" spans="1:2" x14ac:dyDescent="0.25">
      <c r="A19390">
        <v>19386</v>
      </c>
      <c r="B19390">
        <v>31043.962890999999</v>
      </c>
    </row>
    <row r="19391" spans="1:2" x14ac:dyDescent="0.25">
      <c r="A19391">
        <v>19387</v>
      </c>
      <c r="B19391">
        <v>47708.871094000002</v>
      </c>
    </row>
    <row r="19392" spans="1:2" x14ac:dyDescent="0.25">
      <c r="A19392">
        <v>19388</v>
      </c>
      <c r="B19392">
        <v>47457.183594000002</v>
      </c>
    </row>
    <row r="19393" spans="1:2" x14ac:dyDescent="0.25">
      <c r="A19393">
        <v>19389</v>
      </c>
      <c r="B19393">
        <v>27672.564452999999</v>
      </c>
    </row>
    <row r="19394" spans="1:2" x14ac:dyDescent="0.25">
      <c r="A19394">
        <v>19390</v>
      </c>
      <c r="B19394">
        <v>26792.304688</v>
      </c>
    </row>
    <row r="19395" spans="1:2" x14ac:dyDescent="0.25">
      <c r="A19395">
        <v>19391</v>
      </c>
      <c r="B19395">
        <v>41007.921875</v>
      </c>
    </row>
    <row r="19396" spans="1:2" x14ac:dyDescent="0.25">
      <c r="A19396">
        <v>19392</v>
      </c>
      <c r="B19396">
        <v>49590.078125</v>
      </c>
    </row>
    <row r="19397" spans="1:2" x14ac:dyDescent="0.25">
      <c r="A19397">
        <v>19393</v>
      </c>
      <c r="B19397">
        <v>45611.738280999998</v>
      </c>
    </row>
    <row r="19398" spans="1:2" x14ac:dyDescent="0.25">
      <c r="A19398">
        <v>19394</v>
      </c>
      <c r="B19398">
        <v>31820.712890999999</v>
      </c>
    </row>
    <row r="19399" spans="1:2" x14ac:dyDescent="0.25">
      <c r="A19399">
        <v>19395</v>
      </c>
      <c r="B19399">
        <v>47472.039062000003</v>
      </c>
    </row>
    <row r="19400" spans="1:2" x14ac:dyDescent="0.25">
      <c r="A19400">
        <v>19396</v>
      </c>
      <c r="B19400">
        <v>31909.292968999998</v>
      </c>
    </row>
    <row r="19401" spans="1:2" x14ac:dyDescent="0.25">
      <c r="A19401">
        <v>19397</v>
      </c>
      <c r="B19401">
        <v>45926.296875</v>
      </c>
    </row>
    <row r="19402" spans="1:2" x14ac:dyDescent="0.25">
      <c r="A19402">
        <v>19398</v>
      </c>
      <c r="B19402">
        <v>29264.912109000001</v>
      </c>
    </row>
    <row r="19403" spans="1:2" x14ac:dyDescent="0.25">
      <c r="A19403">
        <v>19399</v>
      </c>
      <c r="B19403">
        <v>47946.242187999997</v>
      </c>
    </row>
    <row r="19404" spans="1:2" x14ac:dyDescent="0.25">
      <c r="A19404">
        <v>19400</v>
      </c>
      <c r="B19404">
        <v>47877.339844000002</v>
      </c>
    </row>
    <row r="19405" spans="1:2" x14ac:dyDescent="0.25">
      <c r="A19405">
        <v>19401</v>
      </c>
      <c r="B19405">
        <v>39207.152344000002</v>
      </c>
    </row>
    <row r="19406" spans="1:2" x14ac:dyDescent="0.25">
      <c r="A19406">
        <v>19402</v>
      </c>
      <c r="B19406">
        <v>41033.472655999998</v>
      </c>
    </row>
    <row r="19407" spans="1:2" x14ac:dyDescent="0.25">
      <c r="A19407">
        <v>19403</v>
      </c>
      <c r="B19407">
        <v>43179.921875</v>
      </c>
    </row>
    <row r="19408" spans="1:2" x14ac:dyDescent="0.25">
      <c r="A19408">
        <v>19404</v>
      </c>
      <c r="B19408">
        <v>40113.582030999998</v>
      </c>
    </row>
    <row r="19409" spans="1:2" x14ac:dyDescent="0.25">
      <c r="A19409">
        <v>19405</v>
      </c>
      <c r="B19409">
        <v>30764.6875</v>
      </c>
    </row>
    <row r="19410" spans="1:2" x14ac:dyDescent="0.25">
      <c r="A19410">
        <v>19406</v>
      </c>
      <c r="B19410">
        <v>39916.953125</v>
      </c>
    </row>
    <row r="19411" spans="1:2" x14ac:dyDescent="0.25">
      <c r="A19411">
        <v>19407</v>
      </c>
      <c r="B19411">
        <v>44341.089844000002</v>
      </c>
    </row>
    <row r="19412" spans="1:2" x14ac:dyDescent="0.25">
      <c r="A19412">
        <v>19408</v>
      </c>
      <c r="B19412">
        <v>36873.515625</v>
      </c>
    </row>
    <row r="19413" spans="1:2" x14ac:dyDescent="0.25">
      <c r="A19413">
        <v>19409</v>
      </c>
      <c r="B19413">
        <v>38137.75</v>
      </c>
    </row>
    <row r="19414" spans="1:2" x14ac:dyDescent="0.25">
      <c r="A19414">
        <v>19410</v>
      </c>
      <c r="B19414">
        <v>34743.277344000002</v>
      </c>
    </row>
    <row r="19415" spans="1:2" x14ac:dyDescent="0.25">
      <c r="A19415">
        <v>19411</v>
      </c>
      <c r="B19415">
        <v>49680.664062000003</v>
      </c>
    </row>
    <row r="19416" spans="1:2" x14ac:dyDescent="0.25">
      <c r="A19416">
        <v>19412</v>
      </c>
      <c r="B19416">
        <v>37833.082030999998</v>
      </c>
    </row>
    <row r="19417" spans="1:2" x14ac:dyDescent="0.25">
      <c r="A19417">
        <v>19413</v>
      </c>
      <c r="B19417">
        <v>32693.060547000001</v>
      </c>
    </row>
    <row r="19418" spans="1:2" x14ac:dyDescent="0.25">
      <c r="A19418">
        <v>19414</v>
      </c>
      <c r="B19418">
        <v>30932.367188</v>
      </c>
    </row>
    <row r="19419" spans="1:2" x14ac:dyDescent="0.25">
      <c r="A19419">
        <v>19415</v>
      </c>
      <c r="B19419">
        <v>43616.355469000002</v>
      </c>
    </row>
    <row r="19420" spans="1:2" x14ac:dyDescent="0.25">
      <c r="A19420">
        <v>19416</v>
      </c>
      <c r="B19420">
        <v>36529.058594000002</v>
      </c>
    </row>
    <row r="19421" spans="1:2" x14ac:dyDescent="0.25">
      <c r="A19421">
        <v>19417</v>
      </c>
      <c r="B19421">
        <v>31021.087890999999</v>
      </c>
    </row>
    <row r="19422" spans="1:2" x14ac:dyDescent="0.25">
      <c r="A19422">
        <v>19418</v>
      </c>
      <c r="B19422">
        <v>36988.363280999998</v>
      </c>
    </row>
    <row r="19423" spans="1:2" x14ac:dyDescent="0.25">
      <c r="A19423">
        <v>19419</v>
      </c>
      <c r="B19423">
        <v>35569.570312000003</v>
      </c>
    </row>
    <row r="19424" spans="1:2" x14ac:dyDescent="0.25">
      <c r="A19424">
        <v>19420</v>
      </c>
      <c r="B19424">
        <v>36062.660155999998</v>
      </c>
    </row>
    <row r="19425" spans="1:2" x14ac:dyDescent="0.25">
      <c r="A19425">
        <v>19421</v>
      </c>
      <c r="B19425">
        <v>45856.355469000002</v>
      </c>
    </row>
    <row r="19426" spans="1:2" x14ac:dyDescent="0.25">
      <c r="A19426">
        <v>19422</v>
      </c>
      <c r="B19426">
        <v>29884.408202999999</v>
      </c>
    </row>
    <row r="19427" spans="1:2" x14ac:dyDescent="0.25">
      <c r="A19427">
        <v>19423</v>
      </c>
      <c r="B19427">
        <v>32511.216797000001</v>
      </c>
    </row>
    <row r="19428" spans="1:2" x14ac:dyDescent="0.25">
      <c r="A19428">
        <v>19424</v>
      </c>
      <c r="B19428">
        <v>37172.503905999998</v>
      </c>
    </row>
    <row r="19429" spans="1:2" x14ac:dyDescent="0.25">
      <c r="A19429">
        <v>19425</v>
      </c>
      <c r="B19429">
        <v>36236.75</v>
      </c>
    </row>
    <row r="19430" spans="1:2" x14ac:dyDescent="0.25">
      <c r="A19430">
        <v>19426</v>
      </c>
      <c r="B19430">
        <v>37069.109375</v>
      </c>
    </row>
    <row r="19431" spans="1:2" x14ac:dyDescent="0.25">
      <c r="A19431">
        <v>19427</v>
      </c>
      <c r="B19431">
        <v>35103.679687999997</v>
      </c>
    </row>
    <row r="19432" spans="1:2" x14ac:dyDescent="0.25">
      <c r="A19432">
        <v>19428</v>
      </c>
      <c r="B19432">
        <v>28527.681640999999</v>
      </c>
    </row>
    <row r="19433" spans="1:2" x14ac:dyDescent="0.25">
      <c r="A19433">
        <v>19429</v>
      </c>
      <c r="B19433">
        <v>25320.757812</v>
      </c>
    </row>
    <row r="19434" spans="1:2" x14ac:dyDescent="0.25">
      <c r="A19434">
        <v>19430</v>
      </c>
      <c r="B19434">
        <v>27617.191406000002</v>
      </c>
    </row>
    <row r="19435" spans="1:2" x14ac:dyDescent="0.25">
      <c r="A19435">
        <v>19431</v>
      </c>
      <c r="B19435">
        <v>26712.767577999999</v>
      </c>
    </row>
    <row r="19436" spans="1:2" x14ac:dyDescent="0.25">
      <c r="A19436">
        <v>19432</v>
      </c>
      <c r="B19436">
        <v>19538.675781000002</v>
      </c>
    </row>
    <row r="19437" spans="1:2" x14ac:dyDescent="0.25">
      <c r="A19437">
        <v>19433</v>
      </c>
      <c r="B19437">
        <v>17105.804688</v>
      </c>
    </row>
    <row r="19438" spans="1:2" x14ac:dyDescent="0.25">
      <c r="A19438">
        <v>19434</v>
      </c>
      <c r="B19438">
        <v>21648.861327999999</v>
      </c>
    </row>
    <row r="19439" spans="1:2" x14ac:dyDescent="0.25">
      <c r="A19439">
        <v>19435</v>
      </c>
      <c r="B19439">
        <v>28684.992188</v>
      </c>
    </row>
    <row r="19440" spans="1:2" x14ac:dyDescent="0.25">
      <c r="A19440">
        <v>19436</v>
      </c>
      <c r="B19440">
        <v>33854.964844000002</v>
      </c>
    </row>
    <row r="19441" spans="1:2" x14ac:dyDescent="0.25">
      <c r="A19441">
        <v>19437</v>
      </c>
      <c r="B19441">
        <v>25396.691406000002</v>
      </c>
    </row>
    <row r="19442" spans="1:2" x14ac:dyDescent="0.25">
      <c r="A19442">
        <v>19438</v>
      </c>
      <c r="B19442">
        <v>24634.513672000001</v>
      </c>
    </row>
    <row r="19443" spans="1:2" x14ac:dyDescent="0.25">
      <c r="A19443">
        <v>19439</v>
      </c>
      <c r="B19443">
        <v>16215.592773</v>
      </c>
    </row>
    <row r="19444" spans="1:2" x14ac:dyDescent="0.25">
      <c r="A19444">
        <v>19440</v>
      </c>
      <c r="B19444">
        <v>29161.039062</v>
      </c>
    </row>
    <row r="19445" spans="1:2" x14ac:dyDescent="0.25">
      <c r="A19445">
        <v>19441</v>
      </c>
      <c r="B19445">
        <v>26811.658202999999</v>
      </c>
    </row>
    <row r="19446" spans="1:2" x14ac:dyDescent="0.25">
      <c r="A19446">
        <v>19442</v>
      </c>
      <c r="B19446">
        <v>13431.180664</v>
      </c>
    </row>
    <row r="19447" spans="1:2" x14ac:dyDescent="0.25">
      <c r="A19447">
        <v>19443</v>
      </c>
      <c r="B19447">
        <v>14605.525390999999</v>
      </c>
    </row>
    <row r="19448" spans="1:2" x14ac:dyDescent="0.25">
      <c r="A19448">
        <v>19444</v>
      </c>
      <c r="B19448">
        <v>22384.535156000002</v>
      </c>
    </row>
    <row r="19449" spans="1:2" x14ac:dyDescent="0.25">
      <c r="A19449">
        <v>19445</v>
      </c>
      <c r="B19449">
        <v>23296.052734000001</v>
      </c>
    </row>
    <row r="19450" spans="1:2" x14ac:dyDescent="0.25">
      <c r="A19450">
        <v>19446</v>
      </c>
      <c r="B19450">
        <v>11304.465819999999</v>
      </c>
    </row>
    <row r="19451" spans="1:2" x14ac:dyDescent="0.25">
      <c r="A19451">
        <v>19447</v>
      </c>
      <c r="B19451">
        <v>17413.615234000001</v>
      </c>
    </row>
    <row r="19452" spans="1:2" x14ac:dyDescent="0.25">
      <c r="A19452">
        <v>19448</v>
      </c>
      <c r="B19452">
        <v>5220.8940430000002</v>
      </c>
    </row>
    <row r="19453" spans="1:2" x14ac:dyDescent="0.25">
      <c r="A19453">
        <v>19449</v>
      </c>
      <c r="B19453">
        <v>10411.804688</v>
      </c>
    </row>
    <row r="19454" spans="1:2" x14ac:dyDescent="0.25">
      <c r="A19454">
        <v>19450</v>
      </c>
      <c r="B19454">
        <v>7919.9272460000002</v>
      </c>
    </row>
    <row r="19455" spans="1:2" x14ac:dyDescent="0.25">
      <c r="A19455">
        <v>19451</v>
      </c>
      <c r="B19455">
        <v>7727.2299800000001</v>
      </c>
    </row>
    <row r="19456" spans="1:2" x14ac:dyDescent="0.25">
      <c r="A19456">
        <v>19452</v>
      </c>
      <c r="B19456">
        <v>-4305.767578</v>
      </c>
    </row>
    <row r="19457" spans="1:2" x14ac:dyDescent="0.25">
      <c r="A19457">
        <v>19453</v>
      </c>
      <c r="B19457">
        <v>-2167.2407229999999</v>
      </c>
    </row>
    <row r="19458" spans="1:2" x14ac:dyDescent="0.25">
      <c r="A19458">
        <v>19454</v>
      </c>
      <c r="B19458">
        <v>601.06787099999997</v>
      </c>
    </row>
    <row r="19459" spans="1:2" x14ac:dyDescent="0.25">
      <c r="A19459">
        <v>19455</v>
      </c>
      <c r="B19459">
        <v>1444.248779</v>
      </c>
    </row>
    <row r="19460" spans="1:2" x14ac:dyDescent="0.25">
      <c r="A19460">
        <v>19456</v>
      </c>
      <c r="B19460">
        <v>3343.2822270000001</v>
      </c>
    </row>
    <row r="19461" spans="1:2" x14ac:dyDescent="0.25">
      <c r="A19461">
        <v>19457</v>
      </c>
      <c r="B19461">
        <v>-102.66748800000001</v>
      </c>
    </row>
    <row r="19462" spans="1:2" x14ac:dyDescent="0.25">
      <c r="A19462">
        <v>19458</v>
      </c>
      <c r="B19462">
        <v>-7292.3291019999997</v>
      </c>
    </row>
    <row r="19463" spans="1:2" x14ac:dyDescent="0.25">
      <c r="A19463">
        <v>19459</v>
      </c>
      <c r="B19463">
        <v>-5700.3774409999996</v>
      </c>
    </row>
    <row r="19464" spans="1:2" x14ac:dyDescent="0.25">
      <c r="A19464">
        <v>19460</v>
      </c>
      <c r="B19464">
        <v>-8937.3671880000002</v>
      </c>
    </row>
    <row r="19465" spans="1:2" x14ac:dyDescent="0.25">
      <c r="A19465">
        <v>19461</v>
      </c>
      <c r="B19465">
        <v>9140.4042969999991</v>
      </c>
    </row>
    <row r="19466" spans="1:2" x14ac:dyDescent="0.25">
      <c r="A19466">
        <v>19462</v>
      </c>
      <c r="B19466">
        <v>-10991.973633</v>
      </c>
    </row>
    <row r="19467" spans="1:2" x14ac:dyDescent="0.25">
      <c r="A19467">
        <v>19463</v>
      </c>
      <c r="B19467">
        <v>-13025.381836</v>
      </c>
    </row>
    <row r="19468" spans="1:2" x14ac:dyDescent="0.25">
      <c r="A19468">
        <v>19464</v>
      </c>
      <c r="B19468">
        <v>-15136.555664</v>
      </c>
    </row>
    <row r="19469" spans="1:2" x14ac:dyDescent="0.25">
      <c r="A19469">
        <v>19465</v>
      </c>
      <c r="B19469">
        <v>-15339.307617</v>
      </c>
    </row>
    <row r="19470" spans="1:2" x14ac:dyDescent="0.25">
      <c r="A19470">
        <v>19466</v>
      </c>
      <c r="B19470">
        <v>-20204.865234000001</v>
      </c>
    </row>
    <row r="19471" spans="1:2" x14ac:dyDescent="0.25">
      <c r="A19471">
        <v>19467</v>
      </c>
      <c r="B19471">
        <v>-3764.6865229999999</v>
      </c>
    </row>
    <row r="19472" spans="1:2" x14ac:dyDescent="0.25">
      <c r="A19472">
        <v>19468</v>
      </c>
      <c r="B19472">
        <v>-18317.84375</v>
      </c>
    </row>
    <row r="19473" spans="1:2" x14ac:dyDescent="0.25">
      <c r="A19473">
        <v>19469</v>
      </c>
      <c r="B19473">
        <v>-15539.360352</v>
      </c>
    </row>
    <row r="19474" spans="1:2" x14ac:dyDescent="0.25">
      <c r="A19474">
        <v>19470</v>
      </c>
      <c r="B19474">
        <v>-4918.5395509999998</v>
      </c>
    </row>
    <row r="19475" spans="1:2" x14ac:dyDescent="0.25">
      <c r="A19475">
        <v>19471</v>
      </c>
      <c r="B19475">
        <v>-24332.947265999999</v>
      </c>
    </row>
    <row r="19476" spans="1:2" x14ac:dyDescent="0.25">
      <c r="A19476">
        <v>19472</v>
      </c>
      <c r="B19476">
        <v>-17510.263672000001</v>
      </c>
    </row>
    <row r="19477" spans="1:2" x14ac:dyDescent="0.25">
      <c r="A19477">
        <v>19473</v>
      </c>
      <c r="B19477">
        <v>-15026.450194999999</v>
      </c>
    </row>
    <row r="19478" spans="1:2" x14ac:dyDescent="0.25">
      <c r="A19478">
        <v>19474</v>
      </c>
      <c r="B19478">
        <v>-15450.068359000001</v>
      </c>
    </row>
    <row r="19479" spans="1:2" x14ac:dyDescent="0.25">
      <c r="A19479">
        <v>19475</v>
      </c>
      <c r="B19479">
        <v>-29778.167968999998</v>
      </c>
    </row>
    <row r="19480" spans="1:2" x14ac:dyDescent="0.25">
      <c r="A19480">
        <v>19476</v>
      </c>
      <c r="B19480">
        <v>-22230.195312</v>
      </c>
    </row>
    <row r="19481" spans="1:2" x14ac:dyDescent="0.25">
      <c r="A19481">
        <v>19477</v>
      </c>
      <c r="B19481">
        <v>-27949.615234000001</v>
      </c>
    </row>
    <row r="19482" spans="1:2" x14ac:dyDescent="0.25">
      <c r="A19482">
        <v>19478</v>
      </c>
      <c r="B19482">
        <v>-22588.199218999998</v>
      </c>
    </row>
    <row r="19483" spans="1:2" x14ac:dyDescent="0.25">
      <c r="A19483">
        <v>19479</v>
      </c>
      <c r="B19483">
        <v>-25112.111327999999</v>
      </c>
    </row>
    <row r="19484" spans="1:2" x14ac:dyDescent="0.25">
      <c r="A19484">
        <v>19480</v>
      </c>
      <c r="B19484">
        <v>-33478.636719000002</v>
      </c>
    </row>
    <row r="19485" spans="1:2" x14ac:dyDescent="0.25">
      <c r="A19485">
        <v>19481</v>
      </c>
      <c r="B19485">
        <v>-24547.777343999998</v>
      </c>
    </row>
    <row r="19486" spans="1:2" x14ac:dyDescent="0.25">
      <c r="A19486">
        <v>19482</v>
      </c>
      <c r="B19486">
        <v>-26480.712890999999</v>
      </c>
    </row>
    <row r="19487" spans="1:2" x14ac:dyDescent="0.25">
      <c r="A19487">
        <v>19483</v>
      </c>
      <c r="B19487">
        <v>-34313.757812000003</v>
      </c>
    </row>
    <row r="19488" spans="1:2" x14ac:dyDescent="0.25">
      <c r="A19488">
        <v>19484</v>
      </c>
      <c r="B19488">
        <v>-26957.583984000001</v>
      </c>
    </row>
    <row r="19489" spans="1:2" x14ac:dyDescent="0.25">
      <c r="A19489">
        <v>19485</v>
      </c>
      <c r="B19489">
        <v>-21918.009765999999</v>
      </c>
    </row>
    <row r="19490" spans="1:2" x14ac:dyDescent="0.25">
      <c r="A19490">
        <v>19486</v>
      </c>
      <c r="B19490">
        <v>-30101.955077999999</v>
      </c>
    </row>
    <row r="19491" spans="1:2" x14ac:dyDescent="0.25">
      <c r="A19491">
        <v>19487</v>
      </c>
      <c r="B19491">
        <v>-34440.414062000003</v>
      </c>
    </row>
    <row r="19492" spans="1:2" x14ac:dyDescent="0.25">
      <c r="A19492">
        <v>19488</v>
      </c>
      <c r="B19492">
        <v>-37746.820312000003</v>
      </c>
    </row>
    <row r="19493" spans="1:2" x14ac:dyDescent="0.25">
      <c r="A19493">
        <v>19489</v>
      </c>
      <c r="B19493">
        <v>-43773.265625</v>
      </c>
    </row>
    <row r="19494" spans="1:2" x14ac:dyDescent="0.25">
      <c r="A19494">
        <v>19490</v>
      </c>
      <c r="B19494">
        <v>-35569.292969000002</v>
      </c>
    </row>
    <row r="19495" spans="1:2" x14ac:dyDescent="0.25">
      <c r="A19495">
        <v>19491</v>
      </c>
      <c r="B19495">
        <v>-28098.263672000001</v>
      </c>
    </row>
    <row r="19496" spans="1:2" x14ac:dyDescent="0.25">
      <c r="A19496">
        <v>19492</v>
      </c>
      <c r="B19496">
        <v>-25197.644531000002</v>
      </c>
    </row>
    <row r="19497" spans="1:2" x14ac:dyDescent="0.25">
      <c r="A19497">
        <v>19493</v>
      </c>
      <c r="B19497">
        <v>-37473.140625</v>
      </c>
    </row>
    <row r="19498" spans="1:2" x14ac:dyDescent="0.25">
      <c r="A19498">
        <v>19494</v>
      </c>
      <c r="B19498">
        <v>-39588.78125</v>
      </c>
    </row>
    <row r="19499" spans="1:2" x14ac:dyDescent="0.25">
      <c r="A19499">
        <v>19495</v>
      </c>
      <c r="B19499">
        <v>-40273.277344000002</v>
      </c>
    </row>
    <row r="19500" spans="1:2" x14ac:dyDescent="0.25">
      <c r="A19500">
        <v>19496</v>
      </c>
      <c r="B19500">
        <v>-34438.820312000003</v>
      </c>
    </row>
    <row r="19501" spans="1:2" x14ac:dyDescent="0.25">
      <c r="A19501">
        <v>19497</v>
      </c>
      <c r="B19501">
        <v>-32680.90625</v>
      </c>
    </row>
    <row r="19502" spans="1:2" x14ac:dyDescent="0.25">
      <c r="A19502">
        <v>19498</v>
      </c>
      <c r="B19502">
        <v>-33906.269530999998</v>
      </c>
    </row>
    <row r="19503" spans="1:2" x14ac:dyDescent="0.25">
      <c r="A19503">
        <v>19499</v>
      </c>
      <c r="B19503">
        <v>-27303.587890999999</v>
      </c>
    </row>
    <row r="19504" spans="1:2" x14ac:dyDescent="0.25">
      <c r="A19504">
        <v>19500</v>
      </c>
      <c r="B19504">
        <v>-40971.324219000002</v>
      </c>
    </row>
    <row r="19505" spans="1:2" x14ac:dyDescent="0.25">
      <c r="A19505">
        <v>19501</v>
      </c>
      <c r="B19505">
        <v>-37556.816405999998</v>
      </c>
    </row>
    <row r="19506" spans="1:2" x14ac:dyDescent="0.25">
      <c r="A19506">
        <v>19502</v>
      </c>
      <c r="B19506">
        <v>-43190.03125</v>
      </c>
    </row>
    <row r="19507" spans="1:2" x14ac:dyDescent="0.25">
      <c r="A19507">
        <v>19503</v>
      </c>
      <c r="B19507">
        <v>-31637.470702999999</v>
      </c>
    </row>
    <row r="19508" spans="1:2" x14ac:dyDescent="0.25">
      <c r="A19508">
        <v>19504</v>
      </c>
      <c r="B19508">
        <v>-39021.742187999997</v>
      </c>
    </row>
    <row r="19509" spans="1:2" x14ac:dyDescent="0.25">
      <c r="A19509">
        <v>19505</v>
      </c>
      <c r="B19509">
        <v>-38032.972655999998</v>
      </c>
    </row>
    <row r="19510" spans="1:2" x14ac:dyDescent="0.25">
      <c r="A19510">
        <v>19506</v>
      </c>
      <c r="B19510">
        <v>-44736.851562000003</v>
      </c>
    </row>
    <row r="19511" spans="1:2" x14ac:dyDescent="0.25">
      <c r="A19511">
        <v>19507</v>
      </c>
      <c r="B19511">
        <v>-34629.722655999998</v>
      </c>
    </row>
    <row r="19512" spans="1:2" x14ac:dyDescent="0.25">
      <c r="A19512">
        <v>19508</v>
      </c>
      <c r="B19512">
        <v>-40292.238280999998</v>
      </c>
    </row>
    <row r="19513" spans="1:2" x14ac:dyDescent="0.25">
      <c r="A19513">
        <v>19509</v>
      </c>
      <c r="B19513">
        <v>-37576.582030999998</v>
      </c>
    </row>
    <row r="19514" spans="1:2" x14ac:dyDescent="0.25">
      <c r="A19514">
        <v>19510</v>
      </c>
      <c r="B19514">
        <v>-48177.710937999997</v>
      </c>
    </row>
    <row r="19515" spans="1:2" x14ac:dyDescent="0.25">
      <c r="A19515">
        <v>19511</v>
      </c>
      <c r="B19515">
        <v>-34734.441405999998</v>
      </c>
    </row>
    <row r="19516" spans="1:2" x14ac:dyDescent="0.25">
      <c r="A19516">
        <v>19512</v>
      </c>
      <c r="B19516">
        <v>-39957.144530999998</v>
      </c>
    </row>
    <row r="19517" spans="1:2" x14ac:dyDescent="0.25">
      <c r="A19517">
        <v>19513</v>
      </c>
      <c r="B19517">
        <v>-45588.828125</v>
      </c>
    </row>
    <row r="19518" spans="1:2" x14ac:dyDescent="0.25">
      <c r="A19518">
        <v>19514</v>
      </c>
      <c r="B19518">
        <v>-31254.78125</v>
      </c>
    </row>
    <row r="19519" spans="1:2" x14ac:dyDescent="0.25">
      <c r="A19519">
        <v>19515</v>
      </c>
      <c r="B19519">
        <v>-32573.898438</v>
      </c>
    </row>
    <row r="19520" spans="1:2" x14ac:dyDescent="0.25">
      <c r="A19520">
        <v>19516</v>
      </c>
      <c r="B19520">
        <v>-36528.03125</v>
      </c>
    </row>
    <row r="19521" spans="1:2" x14ac:dyDescent="0.25">
      <c r="A19521">
        <v>19517</v>
      </c>
      <c r="B19521">
        <v>-49602.03125</v>
      </c>
    </row>
    <row r="19522" spans="1:2" x14ac:dyDescent="0.25">
      <c r="A19522">
        <v>19518</v>
      </c>
      <c r="B19522">
        <v>-41859.605469000002</v>
      </c>
    </row>
    <row r="19523" spans="1:2" x14ac:dyDescent="0.25">
      <c r="A19523">
        <v>19519</v>
      </c>
      <c r="B19523">
        <v>-39220.628905999998</v>
      </c>
    </row>
    <row r="19524" spans="1:2" x14ac:dyDescent="0.25">
      <c r="A19524">
        <v>19520</v>
      </c>
      <c r="B19524">
        <v>-54821.464844000002</v>
      </c>
    </row>
    <row r="19525" spans="1:2" x14ac:dyDescent="0.25">
      <c r="A19525">
        <v>19521</v>
      </c>
      <c r="B19525">
        <v>-48983.304687999997</v>
      </c>
    </row>
    <row r="19526" spans="1:2" x14ac:dyDescent="0.25">
      <c r="A19526">
        <v>19522</v>
      </c>
      <c r="B19526">
        <v>-35063.007812000003</v>
      </c>
    </row>
    <row r="19527" spans="1:2" x14ac:dyDescent="0.25">
      <c r="A19527">
        <v>19523</v>
      </c>
      <c r="B19527">
        <v>-55482.820312000003</v>
      </c>
    </row>
    <row r="19528" spans="1:2" x14ac:dyDescent="0.25">
      <c r="A19528">
        <v>19524</v>
      </c>
      <c r="B19528">
        <v>-21362.044922000001</v>
      </c>
    </row>
    <row r="19529" spans="1:2" x14ac:dyDescent="0.25">
      <c r="A19529">
        <v>19525</v>
      </c>
      <c r="B19529">
        <v>-35654.148437999997</v>
      </c>
    </row>
    <row r="19530" spans="1:2" x14ac:dyDescent="0.25">
      <c r="A19530">
        <v>19526</v>
      </c>
      <c r="B19530">
        <v>-25684.505859000001</v>
      </c>
    </row>
    <row r="19531" spans="1:2" x14ac:dyDescent="0.25">
      <c r="A19531">
        <v>19527</v>
      </c>
      <c r="B19531">
        <v>-31137.990234000001</v>
      </c>
    </row>
    <row r="19532" spans="1:2" x14ac:dyDescent="0.25">
      <c r="A19532">
        <v>19528</v>
      </c>
      <c r="B19532">
        <v>-31484.859375</v>
      </c>
    </row>
    <row r="19533" spans="1:2" x14ac:dyDescent="0.25">
      <c r="A19533">
        <v>19529</v>
      </c>
      <c r="B19533">
        <v>-34945.929687999997</v>
      </c>
    </row>
    <row r="19534" spans="1:2" x14ac:dyDescent="0.25">
      <c r="A19534">
        <v>19530</v>
      </c>
      <c r="B19534">
        <v>-38323.28125</v>
      </c>
    </row>
    <row r="19535" spans="1:2" x14ac:dyDescent="0.25">
      <c r="A19535">
        <v>19531</v>
      </c>
      <c r="B19535">
        <v>-39565.023437999997</v>
      </c>
    </row>
    <row r="19536" spans="1:2" x14ac:dyDescent="0.25">
      <c r="A19536">
        <v>19532</v>
      </c>
      <c r="B19536">
        <v>-35426.992187999997</v>
      </c>
    </row>
    <row r="19537" spans="1:2" x14ac:dyDescent="0.25">
      <c r="A19537">
        <v>19533</v>
      </c>
      <c r="B19537">
        <v>-36419.648437999997</v>
      </c>
    </row>
    <row r="19538" spans="1:2" x14ac:dyDescent="0.25">
      <c r="A19538">
        <v>19534</v>
      </c>
      <c r="B19538">
        <v>-39504.164062000003</v>
      </c>
    </row>
    <row r="19539" spans="1:2" x14ac:dyDescent="0.25">
      <c r="A19539">
        <v>19535</v>
      </c>
      <c r="B19539">
        <v>-37005.722655999998</v>
      </c>
    </row>
    <row r="19540" spans="1:2" x14ac:dyDescent="0.25">
      <c r="A19540">
        <v>19536</v>
      </c>
      <c r="B19540">
        <v>-24319.814452999999</v>
      </c>
    </row>
    <row r="19541" spans="1:2" x14ac:dyDescent="0.25">
      <c r="A19541">
        <v>19537</v>
      </c>
      <c r="B19541">
        <v>-28860.289062</v>
      </c>
    </row>
    <row r="19542" spans="1:2" x14ac:dyDescent="0.25">
      <c r="A19542">
        <v>19538</v>
      </c>
      <c r="B19542">
        <v>-20857.494140999999</v>
      </c>
    </row>
    <row r="19543" spans="1:2" x14ac:dyDescent="0.25">
      <c r="A19543">
        <v>19539</v>
      </c>
      <c r="B19543">
        <v>-24650.517577999999</v>
      </c>
    </row>
    <row r="19544" spans="1:2" x14ac:dyDescent="0.25">
      <c r="A19544">
        <v>19540</v>
      </c>
      <c r="B19544">
        <v>-34126.484375</v>
      </c>
    </row>
    <row r="19545" spans="1:2" x14ac:dyDescent="0.25">
      <c r="A19545">
        <v>19541</v>
      </c>
      <c r="B19545">
        <v>-25220.310547000001</v>
      </c>
    </row>
    <row r="19546" spans="1:2" x14ac:dyDescent="0.25">
      <c r="A19546">
        <v>19542</v>
      </c>
      <c r="B19546">
        <v>-23374.042968999998</v>
      </c>
    </row>
    <row r="19547" spans="1:2" x14ac:dyDescent="0.25">
      <c r="A19547">
        <v>19543</v>
      </c>
      <c r="B19547">
        <v>-19070.300781000002</v>
      </c>
    </row>
    <row r="19548" spans="1:2" x14ac:dyDescent="0.25">
      <c r="A19548">
        <v>19544</v>
      </c>
      <c r="B19548">
        <v>-22453.095702999999</v>
      </c>
    </row>
    <row r="19549" spans="1:2" x14ac:dyDescent="0.25">
      <c r="A19549">
        <v>19545</v>
      </c>
      <c r="B19549">
        <v>-17596.869140999999</v>
      </c>
    </row>
    <row r="19550" spans="1:2" x14ac:dyDescent="0.25">
      <c r="A19550">
        <v>19546</v>
      </c>
      <c r="B19550">
        <v>-16522.527343999998</v>
      </c>
    </row>
    <row r="19551" spans="1:2" x14ac:dyDescent="0.25">
      <c r="A19551">
        <v>19547</v>
      </c>
      <c r="B19551">
        <v>-16050.495117</v>
      </c>
    </row>
    <row r="19552" spans="1:2" x14ac:dyDescent="0.25">
      <c r="A19552">
        <v>19548</v>
      </c>
      <c r="B19552">
        <v>-22539.734375</v>
      </c>
    </row>
    <row r="19553" spans="1:2" x14ac:dyDescent="0.25">
      <c r="A19553">
        <v>19549</v>
      </c>
      <c r="B19553">
        <v>-12995.725586</v>
      </c>
    </row>
    <row r="19554" spans="1:2" x14ac:dyDescent="0.25">
      <c r="A19554">
        <v>19550</v>
      </c>
      <c r="B19554">
        <v>-11372.945312</v>
      </c>
    </row>
    <row r="19555" spans="1:2" x14ac:dyDescent="0.25">
      <c r="A19555">
        <v>19551</v>
      </c>
      <c r="B19555">
        <v>-9002.9912110000005</v>
      </c>
    </row>
    <row r="19556" spans="1:2" x14ac:dyDescent="0.25">
      <c r="A19556">
        <v>19552</v>
      </c>
      <c r="B19556">
        <v>-4350.1860349999997</v>
      </c>
    </row>
    <row r="19557" spans="1:2" x14ac:dyDescent="0.25">
      <c r="A19557">
        <v>19553</v>
      </c>
      <c r="B19557">
        <v>-20287.142577999999</v>
      </c>
    </row>
    <row r="19558" spans="1:2" x14ac:dyDescent="0.25">
      <c r="A19558">
        <v>19554</v>
      </c>
      <c r="B19558">
        <v>-19893.46875</v>
      </c>
    </row>
    <row r="19559" spans="1:2" x14ac:dyDescent="0.25">
      <c r="A19559">
        <v>19555</v>
      </c>
      <c r="B19559">
        <v>-12785.213867</v>
      </c>
    </row>
    <row r="19560" spans="1:2" x14ac:dyDescent="0.25">
      <c r="A19560">
        <v>19556</v>
      </c>
      <c r="B19560">
        <v>3563.6469729999999</v>
      </c>
    </row>
    <row r="19561" spans="1:2" x14ac:dyDescent="0.25">
      <c r="A19561">
        <v>19557</v>
      </c>
      <c r="B19561">
        <v>-9321.390625</v>
      </c>
    </row>
    <row r="19562" spans="1:2" x14ac:dyDescent="0.25">
      <c r="A19562">
        <v>19558</v>
      </c>
      <c r="B19562">
        <v>-6231.0751950000003</v>
      </c>
    </row>
    <row r="19563" spans="1:2" x14ac:dyDescent="0.25">
      <c r="A19563">
        <v>19559</v>
      </c>
      <c r="B19563">
        <v>-437.94097900000003</v>
      </c>
    </row>
    <row r="19564" spans="1:2" x14ac:dyDescent="0.25">
      <c r="A19564">
        <v>19560</v>
      </c>
      <c r="B19564">
        <v>-2238.3178710000002</v>
      </c>
    </row>
    <row r="19565" spans="1:2" x14ac:dyDescent="0.25">
      <c r="A19565">
        <v>19561</v>
      </c>
      <c r="B19565">
        <v>-5843.1787109999996</v>
      </c>
    </row>
    <row r="19566" spans="1:2" x14ac:dyDescent="0.25">
      <c r="A19566">
        <v>19562</v>
      </c>
      <c r="B19566">
        <v>-8779.5771480000003</v>
      </c>
    </row>
    <row r="19567" spans="1:2" x14ac:dyDescent="0.25">
      <c r="A19567">
        <v>19563</v>
      </c>
      <c r="B19567">
        <v>1117.9332280000001</v>
      </c>
    </row>
    <row r="19568" spans="1:2" x14ac:dyDescent="0.25">
      <c r="A19568">
        <v>19564</v>
      </c>
      <c r="B19568">
        <v>7160.1069340000004</v>
      </c>
    </row>
    <row r="19569" spans="1:2" x14ac:dyDescent="0.25">
      <c r="A19569">
        <v>19565</v>
      </c>
      <c r="B19569">
        <v>6678.3647460000002</v>
      </c>
    </row>
    <row r="19570" spans="1:2" x14ac:dyDescent="0.25">
      <c r="A19570">
        <v>19566</v>
      </c>
      <c r="B19570">
        <v>2499.4235840000001</v>
      </c>
    </row>
    <row r="19571" spans="1:2" x14ac:dyDescent="0.25">
      <c r="A19571">
        <v>19567</v>
      </c>
      <c r="B19571">
        <v>5220.1420900000003</v>
      </c>
    </row>
    <row r="19572" spans="1:2" x14ac:dyDescent="0.25">
      <c r="A19572">
        <v>19568</v>
      </c>
      <c r="B19572">
        <v>-6140.546875</v>
      </c>
    </row>
    <row r="19573" spans="1:2" x14ac:dyDescent="0.25">
      <c r="A19573">
        <v>19569</v>
      </c>
      <c r="B19573">
        <v>12517.747069999999</v>
      </c>
    </row>
    <row r="19574" spans="1:2" x14ac:dyDescent="0.25">
      <c r="A19574">
        <v>19570</v>
      </c>
      <c r="B19574">
        <v>10086.233398</v>
      </c>
    </row>
    <row r="19575" spans="1:2" x14ac:dyDescent="0.25">
      <c r="A19575">
        <v>19571</v>
      </c>
      <c r="B19575">
        <v>6108.2070309999999</v>
      </c>
    </row>
    <row r="19576" spans="1:2" x14ac:dyDescent="0.25">
      <c r="A19576">
        <v>19572</v>
      </c>
      <c r="B19576">
        <v>13592.040039</v>
      </c>
    </row>
    <row r="19577" spans="1:2" x14ac:dyDescent="0.25">
      <c r="A19577">
        <v>19573</v>
      </c>
      <c r="B19577">
        <v>5888.828125</v>
      </c>
    </row>
    <row r="19578" spans="1:2" x14ac:dyDescent="0.25">
      <c r="A19578">
        <v>19574</v>
      </c>
      <c r="B19578">
        <v>3032.17749</v>
      </c>
    </row>
    <row r="19579" spans="1:2" x14ac:dyDescent="0.25">
      <c r="A19579">
        <v>19575</v>
      </c>
      <c r="B19579">
        <v>11244.783203000001</v>
      </c>
    </row>
    <row r="19580" spans="1:2" x14ac:dyDescent="0.25">
      <c r="A19580">
        <v>19576</v>
      </c>
      <c r="B19580">
        <v>9513.9199219999991</v>
      </c>
    </row>
    <row r="19581" spans="1:2" x14ac:dyDescent="0.25">
      <c r="A19581">
        <v>19577</v>
      </c>
      <c r="B19581">
        <v>21452.654297000001</v>
      </c>
    </row>
    <row r="19582" spans="1:2" x14ac:dyDescent="0.25">
      <c r="A19582">
        <v>19578</v>
      </c>
      <c r="B19582">
        <v>24647.847656000002</v>
      </c>
    </row>
    <row r="19583" spans="1:2" x14ac:dyDescent="0.25">
      <c r="A19583">
        <v>19579</v>
      </c>
      <c r="B19583">
        <v>16696.240234000001</v>
      </c>
    </row>
    <row r="19584" spans="1:2" x14ac:dyDescent="0.25">
      <c r="A19584">
        <v>19580</v>
      </c>
      <c r="B19584">
        <v>32546.681640999999</v>
      </c>
    </row>
    <row r="19585" spans="1:2" x14ac:dyDescent="0.25">
      <c r="A19585">
        <v>19581</v>
      </c>
      <c r="B19585">
        <v>18764.980468999998</v>
      </c>
    </row>
    <row r="19586" spans="1:2" x14ac:dyDescent="0.25">
      <c r="A19586">
        <v>19582</v>
      </c>
      <c r="B19586">
        <v>22445.572265999999</v>
      </c>
    </row>
    <row r="19587" spans="1:2" x14ac:dyDescent="0.25">
      <c r="A19587">
        <v>19583</v>
      </c>
      <c r="B19587">
        <v>20316.326172000001</v>
      </c>
    </row>
    <row r="19588" spans="1:2" x14ac:dyDescent="0.25">
      <c r="A19588">
        <v>19584</v>
      </c>
      <c r="B19588">
        <v>23026.390625</v>
      </c>
    </row>
    <row r="19589" spans="1:2" x14ac:dyDescent="0.25">
      <c r="A19589">
        <v>19585</v>
      </c>
      <c r="B19589">
        <v>14291.966796999999</v>
      </c>
    </row>
    <row r="19590" spans="1:2" x14ac:dyDescent="0.25">
      <c r="A19590">
        <v>19586</v>
      </c>
      <c r="B19590">
        <v>34017.933594000002</v>
      </c>
    </row>
    <row r="19591" spans="1:2" x14ac:dyDescent="0.25">
      <c r="A19591">
        <v>19587</v>
      </c>
      <c r="B19591">
        <v>32855.867187999997</v>
      </c>
    </row>
    <row r="19592" spans="1:2" x14ac:dyDescent="0.25">
      <c r="A19592">
        <v>19588</v>
      </c>
      <c r="B19592">
        <v>34848.230469000002</v>
      </c>
    </row>
    <row r="19593" spans="1:2" x14ac:dyDescent="0.25">
      <c r="A19593">
        <v>19589</v>
      </c>
      <c r="B19593">
        <v>40932.558594000002</v>
      </c>
    </row>
    <row r="19594" spans="1:2" x14ac:dyDescent="0.25">
      <c r="A19594">
        <v>19590</v>
      </c>
      <c r="B19594">
        <v>32298.783202999999</v>
      </c>
    </row>
    <row r="19595" spans="1:2" x14ac:dyDescent="0.25">
      <c r="A19595">
        <v>19591</v>
      </c>
      <c r="B19595">
        <v>37618.257812000003</v>
      </c>
    </row>
    <row r="19596" spans="1:2" x14ac:dyDescent="0.25">
      <c r="A19596">
        <v>19592</v>
      </c>
      <c r="B19596">
        <v>42107.386719000002</v>
      </c>
    </row>
    <row r="19597" spans="1:2" x14ac:dyDescent="0.25">
      <c r="A19597">
        <v>19593</v>
      </c>
      <c r="B19597">
        <v>38538.25</v>
      </c>
    </row>
    <row r="19598" spans="1:2" x14ac:dyDescent="0.25">
      <c r="A19598">
        <v>19594</v>
      </c>
      <c r="B19598">
        <v>38716.738280999998</v>
      </c>
    </row>
    <row r="19599" spans="1:2" x14ac:dyDescent="0.25">
      <c r="A19599">
        <v>19595</v>
      </c>
      <c r="B19599">
        <v>34353.121094000002</v>
      </c>
    </row>
    <row r="19600" spans="1:2" x14ac:dyDescent="0.25">
      <c r="A19600">
        <v>19596</v>
      </c>
      <c r="B19600">
        <v>32816.3125</v>
      </c>
    </row>
    <row r="19601" spans="1:2" x14ac:dyDescent="0.25">
      <c r="A19601">
        <v>19597</v>
      </c>
      <c r="B19601">
        <v>26746.029297000001</v>
      </c>
    </row>
    <row r="19602" spans="1:2" x14ac:dyDescent="0.25">
      <c r="A19602">
        <v>19598</v>
      </c>
      <c r="B19602">
        <v>41607.558594000002</v>
      </c>
    </row>
    <row r="19603" spans="1:2" x14ac:dyDescent="0.25">
      <c r="A19603">
        <v>19599</v>
      </c>
      <c r="B19603">
        <v>24720.488281000002</v>
      </c>
    </row>
    <row r="19604" spans="1:2" x14ac:dyDescent="0.25">
      <c r="A19604">
        <v>19600</v>
      </c>
      <c r="B19604">
        <v>33325.261719000002</v>
      </c>
    </row>
    <row r="19605" spans="1:2" x14ac:dyDescent="0.25">
      <c r="A19605">
        <v>19601</v>
      </c>
      <c r="B19605">
        <v>26726.433593999998</v>
      </c>
    </row>
    <row r="19606" spans="1:2" x14ac:dyDescent="0.25">
      <c r="A19606">
        <v>19602</v>
      </c>
      <c r="B19606">
        <v>40530.492187999997</v>
      </c>
    </row>
    <row r="19607" spans="1:2" x14ac:dyDescent="0.25">
      <c r="A19607">
        <v>19603</v>
      </c>
      <c r="B19607">
        <v>41483.921875</v>
      </c>
    </row>
    <row r="19608" spans="1:2" x14ac:dyDescent="0.25">
      <c r="A19608">
        <v>19604</v>
      </c>
      <c r="B19608">
        <v>37970.472655999998</v>
      </c>
    </row>
    <row r="19609" spans="1:2" x14ac:dyDescent="0.25">
      <c r="A19609">
        <v>19605</v>
      </c>
      <c r="B19609">
        <v>29339.681640999999</v>
      </c>
    </row>
    <row r="19610" spans="1:2" x14ac:dyDescent="0.25">
      <c r="A19610">
        <v>19606</v>
      </c>
      <c r="B19610">
        <v>44366.839844000002</v>
      </c>
    </row>
    <row r="19611" spans="1:2" x14ac:dyDescent="0.25">
      <c r="A19611">
        <v>19607</v>
      </c>
      <c r="B19611">
        <v>35588.648437999997</v>
      </c>
    </row>
    <row r="19612" spans="1:2" x14ac:dyDescent="0.25">
      <c r="A19612">
        <v>19608</v>
      </c>
      <c r="B19612">
        <v>39763.695312000003</v>
      </c>
    </row>
    <row r="19613" spans="1:2" x14ac:dyDescent="0.25">
      <c r="A19613">
        <v>19609</v>
      </c>
      <c r="B19613">
        <v>36998.046875</v>
      </c>
    </row>
    <row r="19614" spans="1:2" x14ac:dyDescent="0.25">
      <c r="A19614">
        <v>19610</v>
      </c>
      <c r="B19614">
        <v>33884.273437999997</v>
      </c>
    </row>
    <row r="19615" spans="1:2" x14ac:dyDescent="0.25">
      <c r="A19615">
        <v>19611</v>
      </c>
      <c r="B19615">
        <v>41755.527344000002</v>
      </c>
    </row>
    <row r="19616" spans="1:2" x14ac:dyDescent="0.25">
      <c r="A19616">
        <v>19612</v>
      </c>
      <c r="B19616">
        <v>39736.707030999998</v>
      </c>
    </row>
    <row r="19617" spans="1:2" x14ac:dyDescent="0.25">
      <c r="A19617">
        <v>19613</v>
      </c>
      <c r="B19617">
        <v>41025.519530999998</v>
      </c>
    </row>
    <row r="19618" spans="1:2" x14ac:dyDescent="0.25">
      <c r="A19618">
        <v>19614</v>
      </c>
      <c r="B19618">
        <v>35555.839844000002</v>
      </c>
    </row>
    <row r="19619" spans="1:2" x14ac:dyDescent="0.25">
      <c r="A19619">
        <v>19615</v>
      </c>
      <c r="B19619">
        <v>34585.632812000003</v>
      </c>
    </row>
    <row r="19620" spans="1:2" x14ac:dyDescent="0.25">
      <c r="A19620">
        <v>19616</v>
      </c>
      <c r="B19620">
        <v>36976.703125</v>
      </c>
    </row>
    <row r="19621" spans="1:2" x14ac:dyDescent="0.25">
      <c r="A19621">
        <v>19617</v>
      </c>
      <c r="B19621">
        <v>43707.523437999997</v>
      </c>
    </row>
    <row r="19622" spans="1:2" x14ac:dyDescent="0.25">
      <c r="A19622">
        <v>19618</v>
      </c>
      <c r="B19622">
        <v>33056.027344000002</v>
      </c>
    </row>
    <row r="19623" spans="1:2" x14ac:dyDescent="0.25">
      <c r="A19623">
        <v>19619</v>
      </c>
      <c r="B19623">
        <v>33858.230469000002</v>
      </c>
    </row>
    <row r="19624" spans="1:2" x14ac:dyDescent="0.25">
      <c r="A19624">
        <v>19620</v>
      </c>
      <c r="B19624">
        <v>33388.675780999998</v>
      </c>
    </row>
    <row r="19625" spans="1:2" x14ac:dyDescent="0.25">
      <c r="A19625">
        <v>19621</v>
      </c>
      <c r="B19625">
        <v>40272.15625</v>
      </c>
    </row>
    <row r="19626" spans="1:2" x14ac:dyDescent="0.25">
      <c r="A19626">
        <v>19622</v>
      </c>
      <c r="B19626">
        <v>59346.542969000002</v>
      </c>
    </row>
    <row r="19627" spans="1:2" x14ac:dyDescent="0.25">
      <c r="A19627">
        <v>19623</v>
      </c>
      <c r="B19627">
        <v>31053.214843999998</v>
      </c>
    </row>
    <row r="19628" spans="1:2" x14ac:dyDescent="0.25">
      <c r="A19628">
        <v>19624</v>
      </c>
      <c r="B19628">
        <v>38492.363280999998</v>
      </c>
    </row>
    <row r="19629" spans="1:2" x14ac:dyDescent="0.25">
      <c r="A19629">
        <v>19625</v>
      </c>
      <c r="B19629">
        <v>18664.324218999998</v>
      </c>
    </row>
    <row r="19630" spans="1:2" x14ac:dyDescent="0.25">
      <c r="A19630">
        <v>19626</v>
      </c>
      <c r="B19630">
        <v>30187.3125</v>
      </c>
    </row>
    <row r="19631" spans="1:2" x14ac:dyDescent="0.25">
      <c r="A19631">
        <v>19627</v>
      </c>
      <c r="B19631">
        <v>33902.261719000002</v>
      </c>
    </row>
    <row r="19632" spans="1:2" x14ac:dyDescent="0.25">
      <c r="A19632">
        <v>19628</v>
      </c>
      <c r="B19632">
        <v>43760.449219000002</v>
      </c>
    </row>
    <row r="19633" spans="1:2" x14ac:dyDescent="0.25">
      <c r="A19633">
        <v>19629</v>
      </c>
      <c r="B19633">
        <v>40776.417969000002</v>
      </c>
    </row>
    <row r="19634" spans="1:2" x14ac:dyDescent="0.25">
      <c r="A19634">
        <v>19630</v>
      </c>
      <c r="B19634">
        <v>43319.199219000002</v>
      </c>
    </row>
    <row r="19635" spans="1:2" x14ac:dyDescent="0.25">
      <c r="A19635">
        <v>19631</v>
      </c>
      <c r="B19635">
        <v>36147.453125</v>
      </c>
    </row>
    <row r="19636" spans="1:2" x14ac:dyDescent="0.25">
      <c r="A19636">
        <v>19632</v>
      </c>
      <c r="B19636">
        <v>33519.558594000002</v>
      </c>
    </row>
    <row r="19637" spans="1:2" x14ac:dyDescent="0.25">
      <c r="A19637">
        <v>19633</v>
      </c>
      <c r="B19637">
        <v>41552.65625</v>
      </c>
    </row>
    <row r="19638" spans="1:2" x14ac:dyDescent="0.25">
      <c r="A19638">
        <v>19634</v>
      </c>
      <c r="B19638">
        <v>30044.603515999999</v>
      </c>
    </row>
    <row r="19639" spans="1:2" x14ac:dyDescent="0.25">
      <c r="A19639">
        <v>19635</v>
      </c>
      <c r="B19639">
        <v>40634.085937999997</v>
      </c>
    </row>
    <row r="19640" spans="1:2" x14ac:dyDescent="0.25">
      <c r="A19640">
        <v>19636</v>
      </c>
      <c r="B19640">
        <v>24111.457031000002</v>
      </c>
    </row>
    <row r="19641" spans="1:2" x14ac:dyDescent="0.25">
      <c r="A19641">
        <v>19637</v>
      </c>
      <c r="B19641">
        <v>30915.736327999999</v>
      </c>
    </row>
    <row r="19642" spans="1:2" x14ac:dyDescent="0.25">
      <c r="A19642">
        <v>19638</v>
      </c>
      <c r="B19642">
        <v>34232.230469000002</v>
      </c>
    </row>
    <row r="19643" spans="1:2" x14ac:dyDescent="0.25">
      <c r="A19643">
        <v>19639</v>
      </c>
      <c r="B19643">
        <v>39920.742187999997</v>
      </c>
    </row>
    <row r="19644" spans="1:2" x14ac:dyDescent="0.25">
      <c r="A19644">
        <v>19640</v>
      </c>
      <c r="B19644">
        <v>34490.675780999998</v>
      </c>
    </row>
    <row r="19645" spans="1:2" x14ac:dyDescent="0.25">
      <c r="A19645">
        <v>19641</v>
      </c>
      <c r="B19645">
        <v>28259.226562</v>
      </c>
    </row>
    <row r="19646" spans="1:2" x14ac:dyDescent="0.25">
      <c r="A19646">
        <v>19642</v>
      </c>
      <c r="B19646">
        <v>27193.888672000001</v>
      </c>
    </row>
    <row r="19647" spans="1:2" x14ac:dyDescent="0.25">
      <c r="A19647">
        <v>19643</v>
      </c>
      <c r="B19647">
        <v>33632.339844000002</v>
      </c>
    </row>
    <row r="19648" spans="1:2" x14ac:dyDescent="0.25">
      <c r="A19648">
        <v>19644</v>
      </c>
      <c r="B19648">
        <v>26094.732422000001</v>
      </c>
    </row>
    <row r="19649" spans="1:2" x14ac:dyDescent="0.25">
      <c r="A19649">
        <v>19645</v>
      </c>
      <c r="B19649">
        <v>28339.904297000001</v>
      </c>
    </row>
    <row r="19650" spans="1:2" x14ac:dyDescent="0.25">
      <c r="A19650">
        <v>19646</v>
      </c>
      <c r="B19650">
        <v>21432.056640999999</v>
      </c>
    </row>
    <row r="19651" spans="1:2" x14ac:dyDescent="0.25">
      <c r="A19651">
        <v>19647</v>
      </c>
      <c r="B19651">
        <v>29737.996093999998</v>
      </c>
    </row>
    <row r="19652" spans="1:2" x14ac:dyDescent="0.25">
      <c r="A19652">
        <v>19648</v>
      </c>
      <c r="B19652">
        <v>26434.412109000001</v>
      </c>
    </row>
    <row r="19653" spans="1:2" x14ac:dyDescent="0.25">
      <c r="A19653">
        <v>19649</v>
      </c>
      <c r="B19653">
        <v>25746.457031000002</v>
      </c>
    </row>
    <row r="19654" spans="1:2" x14ac:dyDescent="0.25">
      <c r="A19654">
        <v>19650</v>
      </c>
      <c r="B19654">
        <v>16026.081055000001</v>
      </c>
    </row>
    <row r="19655" spans="1:2" x14ac:dyDescent="0.25">
      <c r="A19655">
        <v>19651</v>
      </c>
      <c r="B19655">
        <v>22409.115234000001</v>
      </c>
    </row>
    <row r="19656" spans="1:2" x14ac:dyDescent="0.25">
      <c r="A19656">
        <v>19652</v>
      </c>
      <c r="B19656">
        <v>25039.972656000002</v>
      </c>
    </row>
    <row r="19657" spans="1:2" x14ac:dyDescent="0.25">
      <c r="A19657">
        <v>19653</v>
      </c>
      <c r="B19657">
        <v>10641.569336</v>
      </c>
    </row>
    <row r="19658" spans="1:2" x14ac:dyDescent="0.25">
      <c r="A19658">
        <v>19654</v>
      </c>
      <c r="B19658">
        <v>18171.566406000002</v>
      </c>
    </row>
    <row r="19659" spans="1:2" x14ac:dyDescent="0.25">
      <c r="A19659">
        <v>19655</v>
      </c>
      <c r="B19659">
        <v>19901.375</v>
      </c>
    </row>
    <row r="19660" spans="1:2" x14ac:dyDescent="0.25">
      <c r="A19660">
        <v>19656</v>
      </c>
      <c r="B19660">
        <v>318.87716699999999</v>
      </c>
    </row>
    <row r="19661" spans="1:2" x14ac:dyDescent="0.25">
      <c r="A19661">
        <v>19657</v>
      </c>
      <c r="B19661">
        <v>9261.1005860000005</v>
      </c>
    </row>
    <row r="19662" spans="1:2" x14ac:dyDescent="0.25">
      <c r="A19662">
        <v>19658</v>
      </c>
      <c r="B19662">
        <v>7764.2578119999998</v>
      </c>
    </row>
    <row r="19663" spans="1:2" x14ac:dyDescent="0.25">
      <c r="A19663">
        <v>19659</v>
      </c>
      <c r="B19663">
        <v>6190.7431640000004</v>
      </c>
    </row>
    <row r="19664" spans="1:2" x14ac:dyDescent="0.25">
      <c r="A19664">
        <v>19660</v>
      </c>
      <c r="B19664">
        <v>3218.4096679999998</v>
      </c>
    </row>
    <row r="19665" spans="1:2" x14ac:dyDescent="0.25">
      <c r="A19665">
        <v>19661</v>
      </c>
      <c r="B19665">
        <v>14505.720703000001</v>
      </c>
    </row>
    <row r="19666" spans="1:2" x14ac:dyDescent="0.25">
      <c r="A19666">
        <v>19662</v>
      </c>
      <c r="B19666">
        <v>12023.457031</v>
      </c>
    </row>
    <row r="19667" spans="1:2" x14ac:dyDescent="0.25">
      <c r="A19667">
        <v>19663</v>
      </c>
      <c r="B19667">
        <v>5908.6225590000004</v>
      </c>
    </row>
    <row r="19668" spans="1:2" x14ac:dyDescent="0.25">
      <c r="A19668">
        <v>19664</v>
      </c>
      <c r="B19668">
        <v>19941.916015999999</v>
      </c>
    </row>
    <row r="19669" spans="1:2" x14ac:dyDescent="0.25">
      <c r="A19669">
        <v>19665</v>
      </c>
      <c r="B19669">
        <v>12207.146484000001</v>
      </c>
    </row>
    <row r="19670" spans="1:2" x14ac:dyDescent="0.25">
      <c r="A19670">
        <v>19666</v>
      </c>
      <c r="B19670">
        <v>454.61871300000001</v>
      </c>
    </row>
    <row r="19671" spans="1:2" x14ac:dyDescent="0.25">
      <c r="A19671">
        <v>19667</v>
      </c>
      <c r="B19671">
        <v>6367.3496089999999</v>
      </c>
    </row>
    <row r="19672" spans="1:2" x14ac:dyDescent="0.25">
      <c r="A19672">
        <v>19668</v>
      </c>
      <c r="B19672">
        <v>-4175.2700199999999</v>
      </c>
    </row>
    <row r="19673" spans="1:2" x14ac:dyDescent="0.25">
      <c r="A19673">
        <v>19669</v>
      </c>
      <c r="B19673">
        <v>8727.0107420000004</v>
      </c>
    </row>
    <row r="19674" spans="1:2" x14ac:dyDescent="0.25">
      <c r="A19674">
        <v>19670</v>
      </c>
      <c r="B19674">
        <v>-2148.373047</v>
      </c>
    </row>
    <row r="19675" spans="1:2" x14ac:dyDescent="0.25">
      <c r="A19675">
        <v>19671</v>
      </c>
      <c r="B19675">
        <v>-16968.666015999999</v>
      </c>
    </row>
    <row r="19676" spans="1:2" x14ac:dyDescent="0.25">
      <c r="A19676">
        <v>19672</v>
      </c>
      <c r="B19676">
        <v>-4756.8847660000001</v>
      </c>
    </row>
    <row r="19677" spans="1:2" x14ac:dyDescent="0.25">
      <c r="A19677">
        <v>19673</v>
      </c>
      <c r="B19677">
        <v>-4566.8330079999996</v>
      </c>
    </row>
    <row r="19678" spans="1:2" x14ac:dyDescent="0.25">
      <c r="A19678">
        <v>19674</v>
      </c>
      <c r="B19678">
        <v>-2557.8002929999998</v>
      </c>
    </row>
    <row r="19679" spans="1:2" x14ac:dyDescent="0.25">
      <c r="A19679">
        <v>19675</v>
      </c>
      <c r="B19679">
        <v>-10455.397461</v>
      </c>
    </row>
    <row r="19680" spans="1:2" x14ac:dyDescent="0.25">
      <c r="A19680">
        <v>19676</v>
      </c>
      <c r="B19680">
        <v>-15653.003906</v>
      </c>
    </row>
    <row r="19681" spans="1:2" x14ac:dyDescent="0.25">
      <c r="A19681">
        <v>19677</v>
      </c>
      <c r="B19681">
        <v>-9075.3720699999994</v>
      </c>
    </row>
    <row r="19682" spans="1:2" x14ac:dyDescent="0.25">
      <c r="A19682">
        <v>19678</v>
      </c>
      <c r="B19682">
        <v>-12319.982421999999</v>
      </c>
    </row>
    <row r="19683" spans="1:2" x14ac:dyDescent="0.25">
      <c r="A19683">
        <v>19679</v>
      </c>
      <c r="B19683">
        <v>-6526.7060549999997</v>
      </c>
    </row>
    <row r="19684" spans="1:2" x14ac:dyDescent="0.25">
      <c r="A19684">
        <v>19680</v>
      </c>
      <c r="B19684">
        <v>-8755.7041019999997</v>
      </c>
    </row>
    <row r="19685" spans="1:2" x14ac:dyDescent="0.25">
      <c r="A19685">
        <v>19681</v>
      </c>
      <c r="B19685">
        <v>-11436.496094</v>
      </c>
    </row>
    <row r="19686" spans="1:2" x14ac:dyDescent="0.25">
      <c r="A19686">
        <v>19682</v>
      </c>
      <c r="B19686">
        <v>-14404.416015999999</v>
      </c>
    </row>
    <row r="19687" spans="1:2" x14ac:dyDescent="0.25">
      <c r="A19687">
        <v>19683</v>
      </c>
      <c r="B19687">
        <v>-2994.9089359999998</v>
      </c>
    </row>
    <row r="19688" spans="1:2" x14ac:dyDescent="0.25">
      <c r="A19688">
        <v>19684</v>
      </c>
      <c r="B19688">
        <v>-13270.826171999999</v>
      </c>
    </row>
    <row r="19689" spans="1:2" x14ac:dyDescent="0.25">
      <c r="A19689">
        <v>19685</v>
      </c>
      <c r="B19689">
        <v>-19693.361327999999</v>
      </c>
    </row>
    <row r="19690" spans="1:2" x14ac:dyDescent="0.25">
      <c r="A19690">
        <v>19686</v>
      </c>
      <c r="B19690">
        <v>-12404.038086</v>
      </c>
    </row>
    <row r="19691" spans="1:2" x14ac:dyDescent="0.25">
      <c r="A19691">
        <v>19687</v>
      </c>
      <c r="B19691">
        <v>-16480.429688</v>
      </c>
    </row>
    <row r="19692" spans="1:2" x14ac:dyDescent="0.25">
      <c r="A19692">
        <v>19688</v>
      </c>
      <c r="B19692">
        <v>-30574.134765999999</v>
      </c>
    </row>
    <row r="19693" spans="1:2" x14ac:dyDescent="0.25">
      <c r="A19693">
        <v>19689</v>
      </c>
      <c r="B19693">
        <v>-27760.902343999998</v>
      </c>
    </row>
    <row r="19694" spans="1:2" x14ac:dyDescent="0.25">
      <c r="A19694">
        <v>19690</v>
      </c>
      <c r="B19694">
        <v>-31935.232422000001</v>
      </c>
    </row>
    <row r="19695" spans="1:2" x14ac:dyDescent="0.25">
      <c r="A19695">
        <v>19691</v>
      </c>
      <c r="B19695">
        <v>-24487.357422000001</v>
      </c>
    </row>
    <row r="19696" spans="1:2" x14ac:dyDescent="0.25">
      <c r="A19696">
        <v>19692</v>
      </c>
      <c r="B19696">
        <v>-19470.808593999998</v>
      </c>
    </row>
    <row r="19697" spans="1:2" x14ac:dyDescent="0.25">
      <c r="A19697">
        <v>19693</v>
      </c>
      <c r="B19697">
        <v>-22987.982422000001</v>
      </c>
    </row>
    <row r="19698" spans="1:2" x14ac:dyDescent="0.25">
      <c r="A19698">
        <v>19694</v>
      </c>
      <c r="B19698">
        <v>-35790.699219000002</v>
      </c>
    </row>
    <row r="19699" spans="1:2" x14ac:dyDescent="0.25">
      <c r="A19699">
        <v>19695</v>
      </c>
      <c r="B19699">
        <v>-28658.511718999998</v>
      </c>
    </row>
    <row r="19700" spans="1:2" x14ac:dyDescent="0.25">
      <c r="A19700">
        <v>19696</v>
      </c>
      <c r="B19700">
        <v>-25551.878906000002</v>
      </c>
    </row>
    <row r="19701" spans="1:2" x14ac:dyDescent="0.25">
      <c r="A19701">
        <v>19697</v>
      </c>
      <c r="B19701">
        <v>-36200.859375</v>
      </c>
    </row>
    <row r="19702" spans="1:2" x14ac:dyDescent="0.25">
      <c r="A19702">
        <v>19698</v>
      </c>
      <c r="B19702">
        <v>-33439.582030999998</v>
      </c>
    </row>
    <row r="19703" spans="1:2" x14ac:dyDescent="0.25">
      <c r="A19703">
        <v>19699</v>
      </c>
      <c r="B19703">
        <v>-36178.761719000002</v>
      </c>
    </row>
    <row r="19704" spans="1:2" x14ac:dyDescent="0.25">
      <c r="A19704">
        <v>19700</v>
      </c>
      <c r="B19704">
        <v>-32912.070312000003</v>
      </c>
    </row>
    <row r="19705" spans="1:2" x14ac:dyDescent="0.25">
      <c r="A19705">
        <v>19701</v>
      </c>
      <c r="B19705">
        <v>-32255.044922000001</v>
      </c>
    </row>
    <row r="19706" spans="1:2" x14ac:dyDescent="0.25">
      <c r="A19706">
        <v>19702</v>
      </c>
      <c r="B19706">
        <v>-33770.535155999998</v>
      </c>
    </row>
    <row r="19707" spans="1:2" x14ac:dyDescent="0.25">
      <c r="A19707">
        <v>19703</v>
      </c>
      <c r="B19707">
        <v>-35482.195312000003</v>
      </c>
    </row>
    <row r="19708" spans="1:2" x14ac:dyDescent="0.25">
      <c r="A19708">
        <v>19704</v>
      </c>
      <c r="B19708">
        <v>-43844.164062000003</v>
      </c>
    </row>
    <row r="19709" spans="1:2" x14ac:dyDescent="0.25">
      <c r="A19709">
        <v>19705</v>
      </c>
      <c r="B19709">
        <v>-37931.601562000003</v>
      </c>
    </row>
    <row r="19710" spans="1:2" x14ac:dyDescent="0.25">
      <c r="A19710">
        <v>19706</v>
      </c>
      <c r="B19710">
        <v>-30711.542968999998</v>
      </c>
    </row>
    <row r="19711" spans="1:2" x14ac:dyDescent="0.25">
      <c r="A19711">
        <v>19707</v>
      </c>
      <c r="B19711">
        <v>-35647.171875</v>
      </c>
    </row>
    <row r="19712" spans="1:2" x14ac:dyDescent="0.25">
      <c r="A19712">
        <v>19708</v>
      </c>
      <c r="B19712">
        <v>-27436.951172000001</v>
      </c>
    </row>
    <row r="19713" spans="1:2" x14ac:dyDescent="0.25">
      <c r="A19713">
        <v>19709</v>
      </c>
      <c r="B19713">
        <v>-40608.789062000003</v>
      </c>
    </row>
    <row r="19714" spans="1:2" x14ac:dyDescent="0.25">
      <c r="A19714">
        <v>19710</v>
      </c>
      <c r="B19714">
        <v>-41794.171875</v>
      </c>
    </row>
    <row r="19715" spans="1:2" x14ac:dyDescent="0.25">
      <c r="A19715">
        <v>19711</v>
      </c>
      <c r="B19715">
        <v>-36678.859375</v>
      </c>
    </row>
    <row r="19716" spans="1:2" x14ac:dyDescent="0.25">
      <c r="A19716">
        <v>19712</v>
      </c>
      <c r="B19716">
        <v>-41737.292969000002</v>
      </c>
    </row>
    <row r="19717" spans="1:2" x14ac:dyDescent="0.25">
      <c r="A19717">
        <v>19713</v>
      </c>
      <c r="B19717">
        <v>-31840.322265999999</v>
      </c>
    </row>
    <row r="19718" spans="1:2" x14ac:dyDescent="0.25">
      <c r="A19718">
        <v>19714</v>
      </c>
      <c r="B19718">
        <v>-51089.285155999998</v>
      </c>
    </row>
    <row r="19719" spans="1:2" x14ac:dyDescent="0.25">
      <c r="A19719">
        <v>19715</v>
      </c>
      <c r="B19719">
        <v>-51868.113280999998</v>
      </c>
    </row>
    <row r="19720" spans="1:2" x14ac:dyDescent="0.25">
      <c r="A19720">
        <v>19716</v>
      </c>
      <c r="B19720">
        <v>-43631.578125</v>
      </c>
    </row>
    <row r="19721" spans="1:2" x14ac:dyDescent="0.25">
      <c r="A19721">
        <v>19717</v>
      </c>
      <c r="B19721">
        <v>-32746.925781000002</v>
      </c>
    </row>
    <row r="19722" spans="1:2" x14ac:dyDescent="0.25">
      <c r="A19722">
        <v>19718</v>
      </c>
      <c r="B19722">
        <v>-31573.496093999998</v>
      </c>
    </row>
    <row r="19723" spans="1:2" x14ac:dyDescent="0.25">
      <c r="A19723">
        <v>19719</v>
      </c>
      <c r="B19723">
        <v>-42003.394530999998</v>
      </c>
    </row>
    <row r="19724" spans="1:2" x14ac:dyDescent="0.25">
      <c r="A19724">
        <v>19720</v>
      </c>
      <c r="B19724">
        <v>-44835.449219000002</v>
      </c>
    </row>
    <row r="19725" spans="1:2" x14ac:dyDescent="0.25">
      <c r="A19725">
        <v>19721</v>
      </c>
      <c r="B19725">
        <v>-42443.175780999998</v>
      </c>
    </row>
    <row r="19726" spans="1:2" x14ac:dyDescent="0.25">
      <c r="A19726">
        <v>19722</v>
      </c>
      <c r="B19726">
        <v>-51220.261719000002</v>
      </c>
    </row>
    <row r="19727" spans="1:2" x14ac:dyDescent="0.25">
      <c r="A19727">
        <v>19723</v>
      </c>
      <c r="B19727">
        <v>-38994.714844000002</v>
      </c>
    </row>
    <row r="19728" spans="1:2" x14ac:dyDescent="0.25">
      <c r="A19728">
        <v>19724</v>
      </c>
      <c r="B19728">
        <v>-38857.21875</v>
      </c>
    </row>
    <row r="19729" spans="1:2" x14ac:dyDescent="0.25">
      <c r="A19729">
        <v>19725</v>
      </c>
      <c r="B19729">
        <v>-34263.070312000003</v>
      </c>
    </row>
    <row r="19730" spans="1:2" x14ac:dyDescent="0.25">
      <c r="A19730">
        <v>19726</v>
      </c>
      <c r="B19730">
        <v>-38216.023437999997</v>
      </c>
    </row>
    <row r="19731" spans="1:2" x14ac:dyDescent="0.25">
      <c r="A19731">
        <v>19727</v>
      </c>
      <c r="B19731">
        <v>-35561.53125</v>
      </c>
    </row>
    <row r="19732" spans="1:2" x14ac:dyDescent="0.25">
      <c r="A19732">
        <v>19728</v>
      </c>
      <c r="B19732">
        <v>-38362.421875</v>
      </c>
    </row>
    <row r="19733" spans="1:2" x14ac:dyDescent="0.25">
      <c r="A19733">
        <v>19729</v>
      </c>
      <c r="B19733">
        <v>-48502.765625</v>
      </c>
    </row>
    <row r="19734" spans="1:2" x14ac:dyDescent="0.25">
      <c r="A19734">
        <v>19730</v>
      </c>
      <c r="B19734">
        <v>-37907.9375</v>
      </c>
    </row>
    <row r="19735" spans="1:2" x14ac:dyDescent="0.25">
      <c r="A19735">
        <v>19731</v>
      </c>
      <c r="B19735">
        <v>-47681.800780999998</v>
      </c>
    </row>
    <row r="19736" spans="1:2" x14ac:dyDescent="0.25">
      <c r="A19736">
        <v>19732</v>
      </c>
      <c r="B19736">
        <v>-41092.714844000002</v>
      </c>
    </row>
    <row r="19737" spans="1:2" x14ac:dyDescent="0.25">
      <c r="A19737">
        <v>19733</v>
      </c>
      <c r="B19737">
        <v>-44733.542969000002</v>
      </c>
    </row>
    <row r="19738" spans="1:2" x14ac:dyDescent="0.25">
      <c r="A19738">
        <v>19734</v>
      </c>
      <c r="B19738">
        <v>-50430.496094000002</v>
      </c>
    </row>
    <row r="19739" spans="1:2" x14ac:dyDescent="0.25">
      <c r="A19739">
        <v>19735</v>
      </c>
      <c r="B19739">
        <v>-43572.820312000003</v>
      </c>
    </row>
    <row r="19740" spans="1:2" x14ac:dyDescent="0.25">
      <c r="A19740">
        <v>19736</v>
      </c>
      <c r="B19740">
        <v>-38505.707030999998</v>
      </c>
    </row>
    <row r="19741" spans="1:2" x14ac:dyDescent="0.25">
      <c r="A19741">
        <v>19737</v>
      </c>
      <c r="B19741">
        <v>-39132.617187999997</v>
      </c>
    </row>
    <row r="19742" spans="1:2" x14ac:dyDescent="0.25">
      <c r="A19742">
        <v>19738</v>
      </c>
      <c r="B19742">
        <v>-30203.705077999999</v>
      </c>
    </row>
    <row r="19743" spans="1:2" x14ac:dyDescent="0.25">
      <c r="A19743">
        <v>19739</v>
      </c>
      <c r="B19743">
        <v>-35604.484375</v>
      </c>
    </row>
    <row r="19744" spans="1:2" x14ac:dyDescent="0.25">
      <c r="A19744">
        <v>19740</v>
      </c>
      <c r="B19744">
        <v>-28439.4375</v>
      </c>
    </row>
    <row r="19745" spans="1:2" x14ac:dyDescent="0.25">
      <c r="A19745">
        <v>19741</v>
      </c>
      <c r="B19745">
        <v>-38680.023437999997</v>
      </c>
    </row>
    <row r="19746" spans="1:2" x14ac:dyDescent="0.25">
      <c r="A19746">
        <v>19742</v>
      </c>
      <c r="B19746">
        <v>-46644.40625</v>
      </c>
    </row>
    <row r="19747" spans="1:2" x14ac:dyDescent="0.25">
      <c r="A19747">
        <v>19743</v>
      </c>
      <c r="B19747">
        <v>-47349.1875</v>
      </c>
    </row>
    <row r="19748" spans="1:2" x14ac:dyDescent="0.25">
      <c r="A19748">
        <v>19744</v>
      </c>
      <c r="B19748">
        <v>-43357.78125</v>
      </c>
    </row>
    <row r="19749" spans="1:2" x14ac:dyDescent="0.25">
      <c r="A19749">
        <v>19745</v>
      </c>
      <c r="B19749">
        <v>-40770.671875</v>
      </c>
    </row>
    <row r="19750" spans="1:2" x14ac:dyDescent="0.25">
      <c r="A19750">
        <v>19746</v>
      </c>
      <c r="B19750">
        <v>-45858.382812000003</v>
      </c>
    </row>
    <row r="19751" spans="1:2" x14ac:dyDescent="0.25">
      <c r="A19751">
        <v>19747</v>
      </c>
      <c r="B19751">
        <v>-35431.324219000002</v>
      </c>
    </row>
    <row r="19752" spans="1:2" x14ac:dyDescent="0.25">
      <c r="A19752">
        <v>19748</v>
      </c>
      <c r="B19752">
        <v>-31812.419922000001</v>
      </c>
    </row>
    <row r="19753" spans="1:2" x14ac:dyDescent="0.25">
      <c r="A19753">
        <v>19749</v>
      </c>
      <c r="B19753">
        <v>-29230.861327999999</v>
      </c>
    </row>
    <row r="19754" spans="1:2" x14ac:dyDescent="0.25">
      <c r="A19754">
        <v>19750</v>
      </c>
      <c r="B19754">
        <v>-36124.894530999998</v>
      </c>
    </row>
    <row r="19755" spans="1:2" x14ac:dyDescent="0.25">
      <c r="A19755">
        <v>19751</v>
      </c>
      <c r="B19755">
        <v>-34668.851562000003</v>
      </c>
    </row>
    <row r="19756" spans="1:2" x14ac:dyDescent="0.25">
      <c r="A19756">
        <v>19752</v>
      </c>
      <c r="B19756">
        <v>-15053.201171999999</v>
      </c>
    </row>
    <row r="19757" spans="1:2" x14ac:dyDescent="0.25">
      <c r="A19757">
        <v>19753</v>
      </c>
      <c r="B19757">
        <v>-35605.425780999998</v>
      </c>
    </row>
    <row r="19758" spans="1:2" x14ac:dyDescent="0.25">
      <c r="A19758">
        <v>19754</v>
      </c>
      <c r="B19758">
        <v>-32292.894531000002</v>
      </c>
    </row>
    <row r="19759" spans="1:2" x14ac:dyDescent="0.25">
      <c r="A19759">
        <v>19755</v>
      </c>
      <c r="B19759">
        <v>-31693.587890999999</v>
      </c>
    </row>
    <row r="19760" spans="1:2" x14ac:dyDescent="0.25">
      <c r="A19760">
        <v>19756</v>
      </c>
      <c r="B19760">
        <v>-22880.033202999999</v>
      </c>
    </row>
    <row r="19761" spans="1:2" x14ac:dyDescent="0.25">
      <c r="A19761">
        <v>19757</v>
      </c>
      <c r="B19761">
        <v>-30635.089843999998</v>
      </c>
    </row>
    <row r="19762" spans="1:2" x14ac:dyDescent="0.25">
      <c r="A19762">
        <v>19758</v>
      </c>
      <c r="B19762">
        <v>-25485.117188</v>
      </c>
    </row>
    <row r="19763" spans="1:2" x14ac:dyDescent="0.25">
      <c r="A19763">
        <v>19759</v>
      </c>
      <c r="B19763">
        <v>-23849.511718999998</v>
      </c>
    </row>
    <row r="19764" spans="1:2" x14ac:dyDescent="0.25">
      <c r="A19764">
        <v>19760</v>
      </c>
      <c r="B19764">
        <v>-30637.361327999999</v>
      </c>
    </row>
    <row r="19765" spans="1:2" x14ac:dyDescent="0.25">
      <c r="A19765">
        <v>19761</v>
      </c>
      <c r="B19765">
        <v>-27151.582031000002</v>
      </c>
    </row>
    <row r="19766" spans="1:2" x14ac:dyDescent="0.25">
      <c r="A19766">
        <v>19762</v>
      </c>
      <c r="B19766">
        <v>-26123.283202999999</v>
      </c>
    </row>
    <row r="19767" spans="1:2" x14ac:dyDescent="0.25">
      <c r="A19767">
        <v>19763</v>
      </c>
      <c r="B19767">
        <v>-23926.570312</v>
      </c>
    </row>
    <row r="19768" spans="1:2" x14ac:dyDescent="0.25">
      <c r="A19768">
        <v>19764</v>
      </c>
      <c r="B19768">
        <v>-17486.482422000001</v>
      </c>
    </row>
    <row r="19769" spans="1:2" x14ac:dyDescent="0.25">
      <c r="A19769">
        <v>19765</v>
      </c>
      <c r="B19769">
        <v>-18757.583984000001</v>
      </c>
    </row>
    <row r="19770" spans="1:2" x14ac:dyDescent="0.25">
      <c r="A19770">
        <v>19766</v>
      </c>
      <c r="B19770">
        <v>-20406.228515999999</v>
      </c>
    </row>
    <row r="19771" spans="1:2" x14ac:dyDescent="0.25">
      <c r="A19771">
        <v>19767</v>
      </c>
      <c r="B19771">
        <v>-15590.974609000001</v>
      </c>
    </row>
    <row r="19772" spans="1:2" x14ac:dyDescent="0.25">
      <c r="A19772">
        <v>19768</v>
      </c>
      <c r="B19772">
        <v>-19787.333984000001</v>
      </c>
    </row>
    <row r="19773" spans="1:2" x14ac:dyDescent="0.25">
      <c r="A19773">
        <v>19769</v>
      </c>
      <c r="B19773">
        <v>-14091.565430000001</v>
      </c>
    </row>
    <row r="19774" spans="1:2" x14ac:dyDescent="0.25">
      <c r="A19774">
        <v>19770</v>
      </c>
      <c r="B19774">
        <v>-3552.3149410000001</v>
      </c>
    </row>
    <row r="19775" spans="1:2" x14ac:dyDescent="0.25">
      <c r="A19775">
        <v>19771</v>
      </c>
      <c r="B19775">
        <v>-8854.5185550000006</v>
      </c>
    </row>
    <row r="19776" spans="1:2" x14ac:dyDescent="0.25">
      <c r="A19776">
        <v>19772</v>
      </c>
      <c r="B19776">
        <v>-12445.756836</v>
      </c>
    </row>
    <row r="19777" spans="1:2" x14ac:dyDescent="0.25">
      <c r="A19777">
        <v>19773</v>
      </c>
      <c r="B19777">
        <v>-7293.7817379999997</v>
      </c>
    </row>
    <row r="19778" spans="1:2" x14ac:dyDescent="0.25">
      <c r="A19778">
        <v>19774</v>
      </c>
      <c r="B19778">
        <v>-6252.6381840000004</v>
      </c>
    </row>
    <row r="19779" spans="1:2" x14ac:dyDescent="0.25">
      <c r="A19779">
        <v>19775</v>
      </c>
      <c r="B19779">
        <v>-3142.303711</v>
      </c>
    </row>
    <row r="19780" spans="1:2" x14ac:dyDescent="0.25">
      <c r="A19780">
        <v>19776</v>
      </c>
      <c r="B19780">
        <v>-6031.0502930000002</v>
      </c>
    </row>
    <row r="19781" spans="1:2" x14ac:dyDescent="0.25">
      <c r="A19781">
        <v>19777</v>
      </c>
      <c r="B19781">
        <v>-1434.6054690000001</v>
      </c>
    </row>
    <row r="19782" spans="1:2" x14ac:dyDescent="0.25">
      <c r="A19782">
        <v>19778</v>
      </c>
      <c r="B19782">
        <v>-3953.6594239999999</v>
      </c>
    </row>
    <row r="19783" spans="1:2" x14ac:dyDescent="0.25">
      <c r="A19783">
        <v>19779</v>
      </c>
      <c r="B19783">
        <v>9945.1425780000009</v>
      </c>
    </row>
    <row r="19784" spans="1:2" x14ac:dyDescent="0.25">
      <c r="A19784">
        <v>19780</v>
      </c>
      <c r="B19784">
        <v>7381.107422</v>
      </c>
    </row>
    <row r="19785" spans="1:2" x14ac:dyDescent="0.25">
      <c r="A19785">
        <v>19781</v>
      </c>
      <c r="B19785">
        <v>-4546.6796880000002</v>
      </c>
    </row>
    <row r="19786" spans="1:2" x14ac:dyDescent="0.25">
      <c r="A19786">
        <v>19782</v>
      </c>
      <c r="B19786">
        <v>14084.536133</v>
      </c>
    </row>
    <row r="19787" spans="1:2" x14ac:dyDescent="0.25">
      <c r="A19787">
        <v>19783</v>
      </c>
      <c r="B19787">
        <v>729.40368699999999</v>
      </c>
    </row>
    <row r="19788" spans="1:2" x14ac:dyDescent="0.25">
      <c r="A19788">
        <v>19784</v>
      </c>
      <c r="B19788">
        <v>2676.8439939999998</v>
      </c>
    </row>
    <row r="19789" spans="1:2" x14ac:dyDescent="0.25">
      <c r="A19789">
        <v>19785</v>
      </c>
      <c r="B19789">
        <v>6038.0180659999996</v>
      </c>
    </row>
    <row r="19790" spans="1:2" x14ac:dyDescent="0.25">
      <c r="A19790">
        <v>19786</v>
      </c>
      <c r="B19790">
        <v>10533.536133</v>
      </c>
    </row>
    <row r="19791" spans="1:2" x14ac:dyDescent="0.25">
      <c r="A19791">
        <v>19787</v>
      </c>
      <c r="B19791">
        <v>3051.900635</v>
      </c>
    </row>
    <row r="19792" spans="1:2" x14ac:dyDescent="0.25">
      <c r="A19792">
        <v>19788</v>
      </c>
      <c r="B19792">
        <v>9531</v>
      </c>
    </row>
    <row r="19793" spans="1:2" x14ac:dyDescent="0.25">
      <c r="A19793">
        <v>19789</v>
      </c>
      <c r="B19793">
        <v>2887.3376459999999</v>
      </c>
    </row>
    <row r="19794" spans="1:2" x14ac:dyDescent="0.25">
      <c r="A19794">
        <v>19790</v>
      </c>
      <c r="B19794">
        <v>11732.620117</v>
      </c>
    </row>
    <row r="19795" spans="1:2" x14ac:dyDescent="0.25">
      <c r="A19795">
        <v>19791</v>
      </c>
      <c r="B19795">
        <v>13549.604492</v>
      </c>
    </row>
    <row r="19796" spans="1:2" x14ac:dyDescent="0.25">
      <c r="A19796">
        <v>19792</v>
      </c>
      <c r="B19796">
        <v>10576.545898</v>
      </c>
    </row>
    <row r="19797" spans="1:2" x14ac:dyDescent="0.25">
      <c r="A19797">
        <v>19793</v>
      </c>
      <c r="B19797">
        <v>24231.693359000001</v>
      </c>
    </row>
    <row r="19798" spans="1:2" x14ac:dyDescent="0.25">
      <c r="A19798">
        <v>19794</v>
      </c>
      <c r="B19798">
        <v>18996.693359000001</v>
      </c>
    </row>
    <row r="19799" spans="1:2" x14ac:dyDescent="0.25">
      <c r="A19799">
        <v>19795</v>
      </c>
      <c r="B19799">
        <v>13261.960938</v>
      </c>
    </row>
    <row r="19800" spans="1:2" x14ac:dyDescent="0.25">
      <c r="A19800">
        <v>19796</v>
      </c>
      <c r="B19800">
        <v>22259.144531000002</v>
      </c>
    </row>
    <row r="19801" spans="1:2" x14ac:dyDescent="0.25">
      <c r="A19801">
        <v>19797</v>
      </c>
      <c r="B19801">
        <v>19892.5</v>
      </c>
    </row>
    <row r="19802" spans="1:2" x14ac:dyDescent="0.25">
      <c r="A19802">
        <v>19798</v>
      </c>
      <c r="B19802">
        <v>26385.943359000001</v>
      </c>
    </row>
    <row r="19803" spans="1:2" x14ac:dyDescent="0.25">
      <c r="A19803">
        <v>19799</v>
      </c>
      <c r="B19803">
        <v>29442.810547000001</v>
      </c>
    </row>
    <row r="19804" spans="1:2" x14ac:dyDescent="0.25">
      <c r="A19804">
        <v>19800</v>
      </c>
      <c r="B19804">
        <v>30556.8125</v>
      </c>
    </row>
    <row r="19805" spans="1:2" x14ac:dyDescent="0.25">
      <c r="A19805">
        <v>19801</v>
      </c>
      <c r="B19805">
        <v>32633.308593999998</v>
      </c>
    </row>
    <row r="19806" spans="1:2" x14ac:dyDescent="0.25">
      <c r="A19806">
        <v>19802</v>
      </c>
      <c r="B19806">
        <v>15650.809569999999</v>
      </c>
    </row>
    <row r="19807" spans="1:2" x14ac:dyDescent="0.25">
      <c r="A19807">
        <v>19803</v>
      </c>
      <c r="B19807">
        <v>17989.779297000001</v>
      </c>
    </row>
    <row r="19808" spans="1:2" x14ac:dyDescent="0.25">
      <c r="A19808">
        <v>19804</v>
      </c>
      <c r="B19808">
        <v>21603.439452999999</v>
      </c>
    </row>
    <row r="19809" spans="1:2" x14ac:dyDescent="0.25">
      <c r="A19809">
        <v>19805</v>
      </c>
      <c r="B19809">
        <v>39670.078125</v>
      </c>
    </row>
    <row r="19810" spans="1:2" x14ac:dyDescent="0.25">
      <c r="A19810">
        <v>19806</v>
      </c>
      <c r="B19810">
        <v>25754.175781000002</v>
      </c>
    </row>
    <row r="19811" spans="1:2" x14ac:dyDescent="0.25">
      <c r="A19811">
        <v>19807</v>
      </c>
      <c r="B19811">
        <v>31557.320312</v>
      </c>
    </row>
    <row r="19812" spans="1:2" x14ac:dyDescent="0.25">
      <c r="A19812">
        <v>19808</v>
      </c>
      <c r="B19812">
        <v>26489.845702999999</v>
      </c>
    </row>
    <row r="19813" spans="1:2" x14ac:dyDescent="0.25">
      <c r="A19813">
        <v>19809</v>
      </c>
      <c r="B19813">
        <v>37788.082030999998</v>
      </c>
    </row>
    <row r="19814" spans="1:2" x14ac:dyDescent="0.25">
      <c r="A19814">
        <v>19810</v>
      </c>
      <c r="B19814">
        <v>36645.589844000002</v>
      </c>
    </row>
    <row r="19815" spans="1:2" x14ac:dyDescent="0.25">
      <c r="A19815">
        <v>19811</v>
      </c>
      <c r="B19815">
        <v>38450.960937999997</v>
      </c>
    </row>
    <row r="19816" spans="1:2" x14ac:dyDescent="0.25">
      <c r="A19816">
        <v>19812</v>
      </c>
      <c r="B19816">
        <v>33461.457030999998</v>
      </c>
    </row>
    <row r="19817" spans="1:2" x14ac:dyDescent="0.25">
      <c r="A19817">
        <v>19813</v>
      </c>
      <c r="B19817">
        <v>39239.058594000002</v>
      </c>
    </row>
    <row r="19818" spans="1:2" x14ac:dyDescent="0.25">
      <c r="A19818">
        <v>19814</v>
      </c>
      <c r="B19818">
        <v>32322.9375</v>
      </c>
    </row>
    <row r="19819" spans="1:2" x14ac:dyDescent="0.25">
      <c r="A19819">
        <v>19815</v>
      </c>
      <c r="B19819">
        <v>39174.757812000003</v>
      </c>
    </row>
    <row r="19820" spans="1:2" x14ac:dyDescent="0.25">
      <c r="A19820">
        <v>19816</v>
      </c>
      <c r="B19820">
        <v>39942.796875</v>
      </c>
    </row>
    <row r="19821" spans="1:2" x14ac:dyDescent="0.25">
      <c r="A19821">
        <v>19817</v>
      </c>
      <c r="B19821">
        <v>38776.574219000002</v>
      </c>
    </row>
    <row r="19822" spans="1:2" x14ac:dyDescent="0.25">
      <c r="A19822">
        <v>19818</v>
      </c>
      <c r="B19822">
        <v>29895.136718999998</v>
      </c>
    </row>
    <row r="19823" spans="1:2" x14ac:dyDescent="0.25">
      <c r="A19823">
        <v>19819</v>
      </c>
      <c r="B19823">
        <v>35829.042969000002</v>
      </c>
    </row>
    <row r="19824" spans="1:2" x14ac:dyDescent="0.25">
      <c r="A19824">
        <v>19820</v>
      </c>
      <c r="B19824">
        <v>44977.320312000003</v>
      </c>
    </row>
    <row r="19825" spans="1:2" x14ac:dyDescent="0.25">
      <c r="A19825">
        <v>19821</v>
      </c>
      <c r="B19825">
        <v>52560.53125</v>
      </c>
    </row>
    <row r="19826" spans="1:2" x14ac:dyDescent="0.25">
      <c r="A19826">
        <v>19822</v>
      </c>
      <c r="B19826">
        <v>32424.144531000002</v>
      </c>
    </row>
    <row r="19827" spans="1:2" x14ac:dyDescent="0.25">
      <c r="A19827">
        <v>19823</v>
      </c>
      <c r="B19827">
        <v>39342.117187999997</v>
      </c>
    </row>
    <row r="19828" spans="1:2" x14ac:dyDescent="0.25">
      <c r="A19828">
        <v>19824</v>
      </c>
      <c r="B19828">
        <v>32461.566406000002</v>
      </c>
    </row>
    <row r="19829" spans="1:2" x14ac:dyDescent="0.25">
      <c r="A19829">
        <v>19825</v>
      </c>
      <c r="B19829">
        <v>43446.792969000002</v>
      </c>
    </row>
    <row r="19830" spans="1:2" x14ac:dyDescent="0.25">
      <c r="A19830">
        <v>19826</v>
      </c>
      <c r="B19830">
        <v>55054.773437999997</v>
      </c>
    </row>
    <row r="19831" spans="1:2" x14ac:dyDescent="0.25">
      <c r="A19831">
        <v>19827</v>
      </c>
      <c r="B19831">
        <v>42514.035155999998</v>
      </c>
    </row>
    <row r="19832" spans="1:2" x14ac:dyDescent="0.25">
      <c r="A19832">
        <v>19828</v>
      </c>
      <c r="B19832">
        <v>37863.972655999998</v>
      </c>
    </row>
    <row r="19833" spans="1:2" x14ac:dyDescent="0.25">
      <c r="A19833">
        <v>19829</v>
      </c>
      <c r="B19833">
        <v>44095.15625</v>
      </c>
    </row>
    <row r="19834" spans="1:2" x14ac:dyDescent="0.25">
      <c r="A19834">
        <v>19830</v>
      </c>
      <c r="B19834">
        <v>37986.90625</v>
      </c>
    </row>
    <row r="19835" spans="1:2" x14ac:dyDescent="0.25">
      <c r="A19835">
        <v>19831</v>
      </c>
      <c r="B19835">
        <v>43465.46875</v>
      </c>
    </row>
    <row r="19836" spans="1:2" x14ac:dyDescent="0.25">
      <c r="A19836">
        <v>19832</v>
      </c>
      <c r="B19836">
        <v>39811.300780999998</v>
      </c>
    </row>
    <row r="19837" spans="1:2" x14ac:dyDescent="0.25">
      <c r="A19837">
        <v>19833</v>
      </c>
      <c r="B19837">
        <v>33284.570312000003</v>
      </c>
    </row>
    <row r="19838" spans="1:2" x14ac:dyDescent="0.25">
      <c r="A19838">
        <v>19834</v>
      </c>
      <c r="B19838">
        <v>37243.253905999998</v>
      </c>
    </row>
    <row r="19839" spans="1:2" x14ac:dyDescent="0.25">
      <c r="A19839">
        <v>19835</v>
      </c>
      <c r="B19839">
        <v>46159.46875</v>
      </c>
    </row>
    <row r="19840" spans="1:2" x14ac:dyDescent="0.25">
      <c r="A19840">
        <v>19836</v>
      </c>
      <c r="B19840">
        <v>35940.578125</v>
      </c>
    </row>
    <row r="19841" spans="1:2" x14ac:dyDescent="0.25">
      <c r="A19841">
        <v>19837</v>
      </c>
      <c r="B19841">
        <v>41203.695312000003</v>
      </c>
    </row>
    <row r="19842" spans="1:2" x14ac:dyDescent="0.25">
      <c r="A19842">
        <v>19838</v>
      </c>
      <c r="B19842">
        <v>39162.53125</v>
      </c>
    </row>
    <row r="19843" spans="1:2" x14ac:dyDescent="0.25">
      <c r="A19843">
        <v>19839</v>
      </c>
      <c r="B19843">
        <v>31188.230468999998</v>
      </c>
    </row>
    <row r="19844" spans="1:2" x14ac:dyDescent="0.25">
      <c r="A19844">
        <v>19840</v>
      </c>
      <c r="B19844">
        <v>41301.039062000003</v>
      </c>
    </row>
    <row r="19845" spans="1:2" x14ac:dyDescent="0.25">
      <c r="A19845">
        <v>19841</v>
      </c>
      <c r="B19845">
        <v>39147.566405999998</v>
      </c>
    </row>
    <row r="19846" spans="1:2" x14ac:dyDescent="0.25">
      <c r="A19846">
        <v>19842</v>
      </c>
      <c r="B19846">
        <v>37394.816405999998</v>
      </c>
    </row>
    <row r="19847" spans="1:2" x14ac:dyDescent="0.25">
      <c r="A19847">
        <v>19843</v>
      </c>
      <c r="B19847">
        <v>38694.921875</v>
      </c>
    </row>
    <row r="19848" spans="1:2" x14ac:dyDescent="0.25">
      <c r="A19848">
        <v>19844</v>
      </c>
      <c r="B19848">
        <v>38687.660155999998</v>
      </c>
    </row>
    <row r="19849" spans="1:2" x14ac:dyDescent="0.25">
      <c r="A19849">
        <v>19845</v>
      </c>
      <c r="B19849">
        <v>40407.804687999997</v>
      </c>
    </row>
    <row r="19850" spans="1:2" x14ac:dyDescent="0.25">
      <c r="A19850">
        <v>19846</v>
      </c>
      <c r="B19850">
        <v>41168.953125</v>
      </c>
    </row>
    <row r="19851" spans="1:2" x14ac:dyDescent="0.25">
      <c r="A19851">
        <v>19847</v>
      </c>
      <c r="B19851">
        <v>38216.007812000003</v>
      </c>
    </row>
    <row r="19852" spans="1:2" x14ac:dyDescent="0.25">
      <c r="A19852">
        <v>19848</v>
      </c>
      <c r="B19852">
        <v>28978.421875</v>
      </c>
    </row>
    <row r="19853" spans="1:2" x14ac:dyDescent="0.25">
      <c r="A19853">
        <v>19849</v>
      </c>
      <c r="B19853">
        <v>27546.105468999998</v>
      </c>
    </row>
    <row r="19854" spans="1:2" x14ac:dyDescent="0.25">
      <c r="A19854">
        <v>19850</v>
      </c>
      <c r="B19854">
        <v>49127.710937999997</v>
      </c>
    </row>
    <row r="19855" spans="1:2" x14ac:dyDescent="0.25">
      <c r="A19855">
        <v>19851</v>
      </c>
      <c r="B19855">
        <v>36649.585937999997</v>
      </c>
    </row>
    <row r="19856" spans="1:2" x14ac:dyDescent="0.25">
      <c r="A19856">
        <v>19852</v>
      </c>
      <c r="B19856">
        <v>39686.230469000002</v>
      </c>
    </row>
    <row r="19857" spans="1:2" x14ac:dyDescent="0.25">
      <c r="A19857">
        <v>19853</v>
      </c>
      <c r="B19857">
        <v>39286.113280999998</v>
      </c>
    </row>
    <row r="19858" spans="1:2" x14ac:dyDescent="0.25">
      <c r="A19858">
        <v>19854</v>
      </c>
      <c r="B19858">
        <v>28862.548827999999</v>
      </c>
    </row>
    <row r="19859" spans="1:2" x14ac:dyDescent="0.25">
      <c r="A19859">
        <v>19855</v>
      </c>
      <c r="B19859">
        <v>36613.605469000002</v>
      </c>
    </row>
    <row r="19860" spans="1:2" x14ac:dyDescent="0.25">
      <c r="A19860">
        <v>19856</v>
      </c>
      <c r="B19860">
        <v>22586.550781000002</v>
      </c>
    </row>
    <row r="19861" spans="1:2" x14ac:dyDescent="0.25">
      <c r="A19861">
        <v>19857</v>
      </c>
      <c r="B19861">
        <v>27392.365234000001</v>
      </c>
    </row>
    <row r="19862" spans="1:2" x14ac:dyDescent="0.25">
      <c r="A19862">
        <v>19858</v>
      </c>
      <c r="B19862">
        <v>33695.808594000002</v>
      </c>
    </row>
    <row r="19863" spans="1:2" x14ac:dyDescent="0.25">
      <c r="A19863">
        <v>19859</v>
      </c>
      <c r="B19863">
        <v>28594.318359000001</v>
      </c>
    </row>
    <row r="19864" spans="1:2" x14ac:dyDescent="0.25">
      <c r="A19864">
        <v>19860</v>
      </c>
      <c r="B19864">
        <v>29311.068359000001</v>
      </c>
    </row>
    <row r="19865" spans="1:2" x14ac:dyDescent="0.25">
      <c r="A19865">
        <v>19861</v>
      </c>
      <c r="B19865">
        <v>37216.605469000002</v>
      </c>
    </row>
    <row r="19866" spans="1:2" x14ac:dyDescent="0.25">
      <c r="A19866">
        <v>19862</v>
      </c>
      <c r="B19866">
        <v>27727.316406000002</v>
      </c>
    </row>
    <row r="19867" spans="1:2" x14ac:dyDescent="0.25">
      <c r="A19867">
        <v>19863</v>
      </c>
      <c r="B19867">
        <v>21266.447265999999</v>
      </c>
    </row>
    <row r="19868" spans="1:2" x14ac:dyDescent="0.25">
      <c r="A19868">
        <v>19864</v>
      </c>
      <c r="B19868">
        <v>33907.640625</v>
      </c>
    </row>
    <row r="19869" spans="1:2" x14ac:dyDescent="0.25">
      <c r="A19869">
        <v>19865</v>
      </c>
      <c r="B19869">
        <v>21977.041015999999</v>
      </c>
    </row>
    <row r="19870" spans="1:2" x14ac:dyDescent="0.25">
      <c r="A19870">
        <v>19866</v>
      </c>
      <c r="B19870">
        <v>12492.794921999999</v>
      </c>
    </row>
    <row r="19871" spans="1:2" x14ac:dyDescent="0.25">
      <c r="A19871">
        <v>19867</v>
      </c>
      <c r="B19871">
        <v>32173.962890999999</v>
      </c>
    </row>
    <row r="19872" spans="1:2" x14ac:dyDescent="0.25">
      <c r="A19872">
        <v>19868</v>
      </c>
      <c r="B19872">
        <v>22122.591797000001</v>
      </c>
    </row>
    <row r="19873" spans="1:2" x14ac:dyDescent="0.25">
      <c r="A19873">
        <v>19869</v>
      </c>
      <c r="B19873">
        <v>20221.220702999999</v>
      </c>
    </row>
    <row r="19874" spans="1:2" x14ac:dyDescent="0.25">
      <c r="A19874">
        <v>19870</v>
      </c>
      <c r="B19874">
        <v>16840.123047000001</v>
      </c>
    </row>
    <row r="19875" spans="1:2" x14ac:dyDescent="0.25">
      <c r="A19875">
        <v>19871</v>
      </c>
      <c r="B19875">
        <v>12003.702148</v>
      </c>
    </row>
    <row r="19876" spans="1:2" x14ac:dyDescent="0.25">
      <c r="A19876">
        <v>19872</v>
      </c>
      <c r="B19876">
        <v>-310.94207799999998</v>
      </c>
    </row>
    <row r="19877" spans="1:2" x14ac:dyDescent="0.25">
      <c r="A19877">
        <v>19873</v>
      </c>
      <c r="B19877">
        <v>5195.8950199999999</v>
      </c>
    </row>
    <row r="19878" spans="1:2" x14ac:dyDescent="0.25">
      <c r="A19878">
        <v>19874</v>
      </c>
      <c r="B19878">
        <v>18799.890625</v>
      </c>
    </row>
    <row r="19879" spans="1:2" x14ac:dyDescent="0.25">
      <c r="A19879">
        <v>19875</v>
      </c>
      <c r="B19879">
        <v>18601.1875</v>
      </c>
    </row>
    <row r="19880" spans="1:2" x14ac:dyDescent="0.25">
      <c r="A19880">
        <v>19876</v>
      </c>
      <c r="B19880">
        <v>9957.8417969999991</v>
      </c>
    </row>
    <row r="19881" spans="1:2" x14ac:dyDescent="0.25">
      <c r="A19881">
        <v>19877</v>
      </c>
      <c r="B19881">
        <v>23157.072265999999</v>
      </c>
    </row>
    <row r="19882" spans="1:2" x14ac:dyDescent="0.25">
      <c r="A19882">
        <v>19878</v>
      </c>
      <c r="B19882">
        <v>5849.3540039999998</v>
      </c>
    </row>
    <row r="19883" spans="1:2" x14ac:dyDescent="0.25">
      <c r="A19883">
        <v>19879</v>
      </c>
      <c r="B19883">
        <v>20135.318359000001</v>
      </c>
    </row>
    <row r="19884" spans="1:2" x14ac:dyDescent="0.25">
      <c r="A19884">
        <v>19880</v>
      </c>
      <c r="B19884">
        <v>3521.4421390000002</v>
      </c>
    </row>
    <row r="19885" spans="1:2" x14ac:dyDescent="0.25">
      <c r="A19885">
        <v>19881</v>
      </c>
      <c r="B19885">
        <v>-6191.7548829999996</v>
      </c>
    </row>
    <row r="19886" spans="1:2" x14ac:dyDescent="0.25">
      <c r="A19886">
        <v>19882</v>
      </c>
      <c r="B19886">
        <v>-832.39654499999995</v>
      </c>
    </row>
    <row r="19887" spans="1:2" x14ac:dyDescent="0.25">
      <c r="A19887">
        <v>19883</v>
      </c>
      <c r="B19887">
        <v>647.84619099999998</v>
      </c>
    </row>
    <row r="19888" spans="1:2" x14ac:dyDescent="0.25">
      <c r="A19888">
        <v>19884</v>
      </c>
      <c r="B19888">
        <v>5611.5258789999998</v>
      </c>
    </row>
    <row r="19889" spans="1:2" x14ac:dyDescent="0.25">
      <c r="A19889">
        <v>19885</v>
      </c>
      <c r="B19889">
        <v>-367.51297</v>
      </c>
    </row>
    <row r="19890" spans="1:2" x14ac:dyDescent="0.25">
      <c r="A19890">
        <v>19886</v>
      </c>
      <c r="B19890">
        <v>-8908.0332030000009</v>
      </c>
    </row>
    <row r="19891" spans="1:2" x14ac:dyDescent="0.25">
      <c r="A19891">
        <v>19887</v>
      </c>
      <c r="B19891">
        <v>1783.3706050000001</v>
      </c>
    </row>
    <row r="19892" spans="1:2" x14ac:dyDescent="0.25">
      <c r="A19892">
        <v>19888</v>
      </c>
      <c r="B19892">
        <v>5336.3681640000004</v>
      </c>
    </row>
    <row r="19893" spans="1:2" x14ac:dyDescent="0.25">
      <c r="A19893">
        <v>19889</v>
      </c>
      <c r="B19893">
        <v>-6884.1254879999997</v>
      </c>
    </row>
    <row r="19894" spans="1:2" x14ac:dyDescent="0.25">
      <c r="A19894">
        <v>19890</v>
      </c>
      <c r="B19894">
        <v>-21987.863281000002</v>
      </c>
    </row>
    <row r="19895" spans="1:2" x14ac:dyDescent="0.25">
      <c r="A19895">
        <v>19891</v>
      </c>
      <c r="B19895">
        <v>-5357.7241210000002</v>
      </c>
    </row>
    <row r="19896" spans="1:2" x14ac:dyDescent="0.25">
      <c r="A19896">
        <v>19892</v>
      </c>
      <c r="B19896">
        <v>-18608.703125</v>
      </c>
    </row>
    <row r="19897" spans="1:2" x14ac:dyDescent="0.25">
      <c r="A19897">
        <v>19893</v>
      </c>
      <c r="B19897">
        <v>-6460.4721680000002</v>
      </c>
    </row>
    <row r="19898" spans="1:2" x14ac:dyDescent="0.25">
      <c r="A19898">
        <v>19894</v>
      </c>
      <c r="B19898">
        <v>5356.3642579999996</v>
      </c>
    </row>
    <row r="19899" spans="1:2" x14ac:dyDescent="0.25">
      <c r="A19899">
        <v>19895</v>
      </c>
      <c r="B19899">
        <v>-18244.554688</v>
      </c>
    </row>
    <row r="19900" spans="1:2" x14ac:dyDescent="0.25">
      <c r="A19900">
        <v>19896</v>
      </c>
      <c r="B19900">
        <v>-14103.085938</v>
      </c>
    </row>
    <row r="19901" spans="1:2" x14ac:dyDescent="0.25">
      <c r="A19901">
        <v>19897</v>
      </c>
      <c r="B19901">
        <v>-7610.5341799999997</v>
      </c>
    </row>
    <row r="19902" spans="1:2" x14ac:dyDescent="0.25">
      <c r="A19902">
        <v>19898</v>
      </c>
      <c r="B19902">
        <v>-11870.223633</v>
      </c>
    </row>
    <row r="19903" spans="1:2" x14ac:dyDescent="0.25">
      <c r="A19903">
        <v>19899</v>
      </c>
      <c r="B19903">
        <v>-20969.765625</v>
      </c>
    </row>
    <row r="19904" spans="1:2" x14ac:dyDescent="0.25">
      <c r="A19904">
        <v>19900</v>
      </c>
      <c r="B19904">
        <v>-18431.404297000001</v>
      </c>
    </row>
    <row r="19905" spans="1:2" x14ac:dyDescent="0.25">
      <c r="A19905">
        <v>19901</v>
      </c>
      <c r="B19905">
        <v>-25795.537109000001</v>
      </c>
    </row>
    <row r="19906" spans="1:2" x14ac:dyDescent="0.25">
      <c r="A19906">
        <v>19902</v>
      </c>
      <c r="B19906">
        <v>-18019.759765999999</v>
      </c>
    </row>
    <row r="19907" spans="1:2" x14ac:dyDescent="0.25">
      <c r="A19907">
        <v>19903</v>
      </c>
      <c r="B19907">
        <v>-18531.558593999998</v>
      </c>
    </row>
    <row r="19908" spans="1:2" x14ac:dyDescent="0.25">
      <c r="A19908">
        <v>19904</v>
      </c>
      <c r="B19908">
        <v>-28871.238281000002</v>
      </c>
    </row>
    <row r="19909" spans="1:2" x14ac:dyDescent="0.25">
      <c r="A19909">
        <v>19905</v>
      </c>
      <c r="B19909">
        <v>-23178.904297000001</v>
      </c>
    </row>
    <row r="19910" spans="1:2" x14ac:dyDescent="0.25">
      <c r="A19910">
        <v>19906</v>
      </c>
      <c r="B19910">
        <v>-26174.998047000001</v>
      </c>
    </row>
    <row r="19911" spans="1:2" x14ac:dyDescent="0.25">
      <c r="A19911">
        <v>19907</v>
      </c>
      <c r="B19911">
        <v>-30611.611327999999</v>
      </c>
    </row>
    <row r="19912" spans="1:2" x14ac:dyDescent="0.25">
      <c r="A19912">
        <v>19908</v>
      </c>
      <c r="B19912">
        <v>-18494.640625</v>
      </c>
    </row>
    <row r="19913" spans="1:2" x14ac:dyDescent="0.25">
      <c r="A19913">
        <v>19909</v>
      </c>
      <c r="B19913">
        <v>-25451.800781000002</v>
      </c>
    </row>
    <row r="19914" spans="1:2" x14ac:dyDescent="0.25">
      <c r="A19914">
        <v>19910</v>
      </c>
      <c r="B19914">
        <v>-29055.048827999999</v>
      </c>
    </row>
    <row r="19915" spans="1:2" x14ac:dyDescent="0.25">
      <c r="A19915">
        <v>19911</v>
      </c>
      <c r="B19915">
        <v>-39822.476562000003</v>
      </c>
    </row>
    <row r="19916" spans="1:2" x14ac:dyDescent="0.25">
      <c r="A19916">
        <v>19912</v>
      </c>
      <c r="B19916">
        <v>-22199.224609000001</v>
      </c>
    </row>
    <row r="19917" spans="1:2" x14ac:dyDescent="0.25">
      <c r="A19917">
        <v>19913</v>
      </c>
      <c r="B19917">
        <v>-10220.987305000001</v>
      </c>
    </row>
    <row r="19918" spans="1:2" x14ac:dyDescent="0.25">
      <c r="A19918">
        <v>19914</v>
      </c>
      <c r="B19918">
        <v>-21414.496093999998</v>
      </c>
    </row>
    <row r="19919" spans="1:2" x14ac:dyDescent="0.25">
      <c r="A19919">
        <v>19915</v>
      </c>
      <c r="B19919">
        <v>-29235.589843999998</v>
      </c>
    </row>
    <row r="19920" spans="1:2" x14ac:dyDescent="0.25">
      <c r="A19920">
        <v>19916</v>
      </c>
      <c r="B19920">
        <v>-33390.484375</v>
      </c>
    </row>
    <row r="19921" spans="1:2" x14ac:dyDescent="0.25">
      <c r="A19921">
        <v>19917</v>
      </c>
      <c r="B19921">
        <v>-42134.527344000002</v>
      </c>
    </row>
    <row r="19922" spans="1:2" x14ac:dyDescent="0.25">
      <c r="A19922">
        <v>19918</v>
      </c>
      <c r="B19922">
        <v>-31234.285156000002</v>
      </c>
    </row>
    <row r="19923" spans="1:2" x14ac:dyDescent="0.25">
      <c r="A19923">
        <v>19919</v>
      </c>
      <c r="B19923">
        <v>-49850.910155999998</v>
      </c>
    </row>
    <row r="19924" spans="1:2" x14ac:dyDescent="0.25">
      <c r="A19924">
        <v>19920</v>
      </c>
      <c r="B19924">
        <v>-36795.828125</v>
      </c>
    </row>
    <row r="19925" spans="1:2" x14ac:dyDescent="0.25">
      <c r="A19925">
        <v>19921</v>
      </c>
      <c r="B19925">
        <v>-36921.472655999998</v>
      </c>
    </row>
    <row r="19926" spans="1:2" x14ac:dyDescent="0.25">
      <c r="A19926">
        <v>19922</v>
      </c>
      <c r="B19926">
        <v>-37582.703125</v>
      </c>
    </row>
    <row r="19927" spans="1:2" x14ac:dyDescent="0.25">
      <c r="A19927">
        <v>19923</v>
      </c>
      <c r="B19927">
        <v>-40886.699219000002</v>
      </c>
    </row>
    <row r="19928" spans="1:2" x14ac:dyDescent="0.25">
      <c r="A19928">
        <v>19924</v>
      </c>
      <c r="B19928">
        <v>-34830.242187999997</v>
      </c>
    </row>
    <row r="19929" spans="1:2" x14ac:dyDescent="0.25">
      <c r="A19929">
        <v>19925</v>
      </c>
      <c r="B19929">
        <v>-37156.839844000002</v>
      </c>
    </row>
    <row r="19930" spans="1:2" x14ac:dyDescent="0.25">
      <c r="A19930">
        <v>19926</v>
      </c>
      <c r="B19930">
        <v>-30000.375</v>
      </c>
    </row>
    <row r="19931" spans="1:2" x14ac:dyDescent="0.25">
      <c r="A19931">
        <v>19927</v>
      </c>
      <c r="B19931">
        <v>-44613.398437999997</v>
      </c>
    </row>
    <row r="19932" spans="1:2" x14ac:dyDescent="0.25">
      <c r="A19932">
        <v>19928</v>
      </c>
      <c r="B19932">
        <v>-46000.683594000002</v>
      </c>
    </row>
    <row r="19933" spans="1:2" x14ac:dyDescent="0.25">
      <c r="A19933">
        <v>19929</v>
      </c>
      <c r="B19933">
        <v>-44832.671875</v>
      </c>
    </row>
    <row r="19934" spans="1:2" x14ac:dyDescent="0.25">
      <c r="A19934">
        <v>19930</v>
      </c>
      <c r="B19934">
        <v>-40991.816405999998</v>
      </c>
    </row>
    <row r="19935" spans="1:2" x14ac:dyDescent="0.25">
      <c r="A19935">
        <v>19931</v>
      </c>
      <c r="B19935">
        <v>-38953.027344000002</v>
      </c>
    </row>
    <row r="19936" spans="1:2" x14ac:dyDescent="0.25">
      <c r="A19936">
        <v>19932</v>
      </c>
      <c r="B19936">
        <v>-35578.5</v>
      </c>
    </row>
    <row r="19937" spans="1:2" x14ac:dyDescent="0.25">
      <c r="A19937">
        <v>19933</v>
      </c>
      <c r="B19937">
        <v>-40200.859375</v>
      </c>
    </row>
    <row r="19938" spans="1:2" x14ac:dyDescent="0.25">
      <c r="A19938">
        <v>19934</v>
      </c>
      <c r="B19938">
        <v>-42444.453125</v>
      </c>
    </row>
    <row r="19939" spans="1:2" x14ac:dyDescent="0.25">
      <c r="A19939">
        <v>19935</v>
      </c>
      <c r="B19939">
        <v>-43212.269530999998</v>
      </c>
    </row>
    <row r="19940" spans="1:2" x14ac:dyDescent="0.25">
      <c r="A19940">
        <v>19936</v>
      </c>
      <c r="B19940">
        <v>-46494.203125</v>
      </c>
    </row>
    <row r="19941" spans="1:2" x14ac:dyDescent="0.25">
      <c r="A19941">
        <v>19937</v>
      </c>
      <c r="B19941">
        <v>-37520.386719000002</v>
      </c>
    </row>
    <row r="19942" spans="1:2" x14ac:dyDescent="0.25">
      <c r="A19942">
        <v>19938</v>
      </c>
      <c r="B19942">
        <v>-40354.621094000002</v>
      </c>
    </row>
    <row r="19943" spans="1:2" x14ac:dyDescent="0.25">
      <c r="A19943">
        <v>19939</v>
      </c>
      <c r="B19943">
        <v>-47090.753905999998</v>
      </c>
    </row>
    <row r="19944" spans="1:2" x14ac:dyDescent="0.25">
      <c r="A19944">
        <v>19940</v>
      </c>
      <c r="B19944">
        <v>-38381.351562000003</v>
      </c>
    </row>
    <row r="19945" spans="1:2" x14ac:dyDescent="0.25">
      <c r="A19945">
        <v>19941</v>
      </c>
      <c r="B19945">
        <v>-47346.355469000002</v>
      </c>
    </row>
    <row r="19946" spans="1:2" x14ac:dyDescent="0.25">
      <c r="A19946">
        <v>19942</v>
      </c>
      <c r="B19946">
        <v>-42107.117187999997</v>
      </c>
    </row>
    <row r="19947" spans="1:2" x14ac:dyDescent="0.25">
      <c r="A19947">
        <v>19943</v>
      </c>
      <c r="B19947">
        <v>-45920.703125</v>
      </c>
    </row>
    <row r="19948" spans="1:2" x14ac:dyDescent="0.25">
      <c r="A19948">
        <v>19944</v>
      </c>
      <c r="B19948">
        <v>-46577.125</v>
      </c>
    </row>
    <row r="19949" spans="1:2" x14ac:dyDescent="0.25">
      <c r="A19949">
        <v>19945</v>
      </c>
      <c r="B19949">
        <v>-38147.648437999997</v>
      </c>
    </row>
    <row r="19950" spans="1:2" x14ac:dyDescent="0.25">
      <c r="A19950">
        <v>19946</v>
      </c>
      <c r="B19950">
        <v>-50164.144530999998</v>
      </c>
    </row>
    <row r="19951" spans="1:2" x14ac:dyDescent="0.25">
      <c r="A19951">
        <v>19947</v>
      </c>
      <c r="B19951">
        <v>-40632.097655999998</v>
      </c>
    </row>
    <row r="19952" spans="1:2" x14ac:dyDescent="0.25">
      <c r="A19952">
        <v>19948</v>
      </c>
      <c r="B19952">
        <v>-48660.714844000002</v>
      </c>
    </row>
    <row r="19953" spans="1:2" x14ac:dyDescent="0.25">
      <c r="A19953">
        <v>19949</v>
      </c>
      <c r="B19953">
        <v>-34321.722655999998</v>
      </c>
    </row>
    <row r="19954" spans="1:2" x14ac:dyDescent="0.25">
      <c r="A19954">
        <v>19950</v>
      </c>
      <c r="B19954">
        <v>-37995.140625</v>
      </c>
    </row>
    <row r="19955" spans="1:2" x14ac:dyDescent="0.25">
      <c r="A19955">
        <v>19951</v>
      </c>
      <c r="B19955">
        <v>-45140.039062000003</v>
      </c>
    </row>
    <row r="19956" spans="1:2" x14ac:dyDescent="0.25">
      <c r="A19956">
        <v>19952</v>
      </c>
      <c r="B19956">
        <v>-28497.833984000001</v>
      </c>
    </row>
    <row r="19957" spans="1:2" x14ac:dyDescent="0.25">
      <c r="A19957">
        <v>19953</v>
      </c>
      <c r="B19957">
        <v>-45409.675780999998</v>
      </c>
    </row>
    <row r="19958" spans="1:2" x14ac:dyDescent="0.25">
      <c r="A19958">
        <v>19954</v>
      </c>
      <c r="B19958">
        <v>-36514.414062000003</v>
      </c>
    </row>
    <row r="19959" spans="1:2" x14ac:dyDescent="0.25">
      <c r="A19959">
        <v>19955</v>
      </c>
      <c r="B19959">
        <v>-31602.816406000002</v>
      </c>
    </row>
    <row r="19960" spans="1:2" x14ac:dyDescent="0.25">
      <c r="A19960">
        <v>19956</v>
      </c>
      <c r="B19960">
        <v>-37300.125</v>
      </c>
    </row>
    <row r="19961" spans="1:2" x14ac:dyDescent="0.25">
      <c r="A19961">
        <v>19957</v>
      </c>
      <c r="B19961">
        <v>-39416.328125</v>
      </c>
    </row>
    <row r="19962" spans="1:2" x14ac:dyDescent="0.25">
      <c r="A19962">
        <v>19958</v>
      </c>
      <c r="B19962">
        <v>-37590.488280999998</v>
      </c>
    </row>
    <row r="19963" spans="1:2" x14ac:dyDescent="0.25">
      <c r="A19963">
        <v>19959</v>
      </c>
      <c r="B19963">
        <v>-46796.054687999997</v>
      </c>
    </row>
    <row r="19964" spans="1:2" x14ac:dyDescent="0.25">
      <c r="A19964">
        <v>19960</v>
      </c>
      <c r="B19964">
        <v>-40724.183594000002</v>
      </c>
    </row>
    <row r="19965" spans="1:2" x14ac:dyDescent="0.25">
      <c r="A19965">
        <v>19961</v>
      </c>
      <c r="B19965">
        <v>-35213.421875</v>
      </c>
    </row>
    <row r="19966" spans="1:2" x14ac:dyDescent="0.25">
      <c r="A19966">
        <v>19962</v>
      </c>
      <c r="B19966">
        <v>-32016.724609000001</v>
      </c>
    </row>
    <row r="19967" spans="1:2" x14ac:dyDescent="0.25">
      <c r="A19967">
        <v>19963</v>
      </c>
      <c r="B19967">
        <v>-29293.402343999998</v>
      </c>
    </row>
    <row r="19968" spans="1:2" x14ac:dyDescent="0.25">
      <c r="A19968">
        <v>19964</v>
      </c>
      <c r="B19968">
        <v>-37071.804687999997</v>
      </c>
    </row>
    <row r="19969" spans="1:2" x14ac:dyDescent="0.25">
      <c r="A19969">
        <v>19965</v>
      </c>
      <c r="B19969">
        <v>-29800.380859000001</v>
      </c>
    </row>
    <row r="19970" spans="1:2" x14ac:dyDescent="0.25">
      <c r="A19970">
        <v>19966</v>
      </c>
      <c r="B19970">
        <v>-35343.714844000002</v>
      </c>
    </row>
    <row r="19971" spans="1:2" x14ac:dyDescent="0.25">
      <c r="A19971">
        <v>19967</v>
      </c>
      <c r="B19971">
        <v>-26501.416015999999</v>
      </c>
    </row>
    <row r="19972" spans="1:2" x14ac:dyDescent="0.25">
      <c r="A19972">
        <v>19968</v>
      </c>
      <c r="B19972">
        <v>-33331.964844000002</v>
      </c>
    </row>
    <row r="19973" spans="1:2" x14ac:dyDescent="0.25">
      <c r="A19973">
        <v>19969</v>
      </c>
      <c r="B19973">
        <v>-30344.517577999999</v>
      </c>
    </row>
    <row r="19974" spans="1:2" x14ac:dyDescent="0.25">
      <c r="A19974">
        <v>19970</v>
      </c>
      <c r="B19974">
        <v>-20509.380859000001</v>
      </c>
    </row>
    <row r="19975" spans="1:2" x14ac:dyDescent="0.25">
      <c r="A19975">
        <v>19971</v>
      </c>
      <c r="B19975">
        <v>-24376.398438</v>
      </c>
    </row>
    <row r="19976" spans="1:2" x14ac:dyDescent="0.25">
      <c r="A19976">
        <v>19972</v>
      </c>
      <c r="B19976">
        <v>-15094.247069999999</v>
      </c>
    </row>
    <row r="19977" spans="1:2" x14ac:dyDescent="0.25">
      <c r="A19977">
        <v>19973</v>
      </c>
      <c r="B19977">
        <v>-23159.929688</v>
      </c>
    </row>
    <row r="19978" spans="1:2" x14ac:dyDescent="0.25">
      <c r="A19978">
        <v>19974</v>
      </c>
      <c r="B19978">
        <v>-23946.712890999999</v>
      </c>
    </row>
    <row r="19979" spans="1:2" x14ac:dyDescent="0.25">
      <c r="A19979">
        <v>19975</v>
      </c>
      <c r="B19979">
        <v>-18459.091797000001</v>
      </c>
    </row>
    <row r="19980" spans="1:2" x14ac:dyDescent="0.25">
      <c r="A19980">
        <v>19976</v>
      </c>
      <c r="B19980">
        <v>-25514.166015999999</v>
      </c>
    </row>
    <row r="19981" spans="1:2" x14ac:dyDescent="0.25">
      <c r="A19981">
        <v>19977</v>
      </c>
      <c r="B19981">
        <v>-25265.818359000001</v>
      </c>
    </row>
    <row r="19982" spans="1:2" x14ac:dyDescent="0.25">
      <c r="A19982">
        <v>19978</v>
      </c>
      <c r="B19982">
        <v>-31417.412109000001</v>
      </c>
    </row>
    <row r="19983" spans="1:2" x14ac:dyDescent="0.25">
      <c r="A19983">
        <v>19979</v>
      </c>
      <c r="B19983">
        <v>-28452.25</v>
      </c>
    </row>
    <row r="19984" spans="1:2" x14ac:dyDescent="0.25">
      <c r="A19984">
        <v>19980</v>
      </c>
      <c r="B19984">
        <v>-14652.462890999999</v>
      </c>
    </row>
    <row r="19985" spans="1:2" x14ac:dyDescent="0.25">
      <c r="A19985">
        <v>19981</v>
      </c>
      <c r="B19985">
        <v>-11823.596680000001</v>
      </c>
    </row>
    <row r="19986" spans="1:2" x14ac:dyDescent="0.25">
      <c r="A19986">
        <v>19982</v>
      </c>
      <c r="B19986">
        <v>-13749.712890999999</v>
      </c>
    </row>
    <row r="19987" spans="1:2" x14ac:dyDescent="0.25">
      <c r="A19987">
        <v>19983</v>
      </c>
      <c r="B19987">
        <v>-12576.969727</v>
      </c>
    </row>
    <row r="19988" spans="1:2" x14ac:dyDescent="0.25">
      <c r="A19988">
        <v>19984</v>
      </c>
      <c r="B19988">
        <v>-18833.658202999999</v>
      </c>
    </row>
    <row r="19989" spans="1:2" x14ac:dyDescent="0.25">
      <c r="A19989">
        <v>19985</v>
      </c>
      <c r="B19989">
        <v>-7051.8012699999999</v>
      </c>
    </row>
    <row r="19990" spans="1:2" x14ac:dyDescent="0.25">
      <c r="A19990">
        <v>19986</v>
      </c>
      <c r="B19990">
        <v>-19918.279297000001</v>
      </c>
    </row>
    <row r="19991" spans="1:2" x14ac:dyDescent="0.25">
      <c r="A19991">
        <v>19987</v>
      </c>
      <c r="B19991">
        <v>-21552.892577999999</v>
      </c>
    </row>
    <row r="19992" spans="1:2" x14ac:dyDescent="0.25">
      <c r="A19992">
        <v>19988</v>
      </c>
      <c r="B19992">
        <v>-6964.8486329999996</v>
      </c>
    </row>
    <row r="19993" spans="1:2" x14ac:dyDescent="0.25">
      <c r="A19993">
        <v>19989</v>
      </c>
      <c r="B19993">
        <v>-10707.801758</v>
      </c>
    </row>
    <row r="19994" spans="1:2" x14ac:dyDescent="0.25">
      <c r="A19994">
        <v>19990</v>
      </c>
      <c r="B19994">
        <v>-11655.585938</v>
      </c>
    </row>
    <row r="19995" spans="1:2" x14ac:dyDescent="0.25">
      <c r="A19995">
        <v>19991</v>
      </c>
      <c r="B19995">
        <v>-411.42950400000001</v>
      </c>
    </row>
    <row r="19996" spans="1:2" x14ac:dyDescent="0.25">
      <c r="A19996">
        <v>19992</v>
      </c>
      <c r="B19996">
        <v>-5743.9819340000004</v>
      </c>
    </row>
    <row r="19997" spans="1:2" x14ac:dyDescent="0.25">
      <c r="A19997">
        <v>19993</v>
      </c>
      <c r="B19997">
        <v>-4888.4702150000003</v>
      </c>
    </row>
    <row r="19998" spans="1:2" x14ac:dyDescent="0.25">
      <c r="A19998">
        <v>19994</v>
      </c>
      <c r="B19998">
        <v>11066.241211</v>
      </c>
    </row>
    <row r="19999" spans="1:2" x14ac:dyDescent="0.25">
      <c r="A19999">
        <v>19995</v>
      </c>
      <c r="B19999">
        <v>8863.3710940000001</v>
      </c>
    </row>
    <row r="20000" spans="1:2" x14ac:dyDescent="0.25">
      <c r="A20000">
        <v>19996</v>
      </c>
      <c r="B20000">
        <v>-8433.6855469999991</v>
      </c>
    </row>
    <row r="20001" spans="1:2" x14ac:dyDescent="0.25">
      <c r="A20001">
        <v>19997</v>
      </c>
      <c r="B20001">
        <v>-566.37371800000005</v>
      </c>
    </row>
    <row r="20002" spans="1:2" x14ac:dyDescent="0.25">
      <c r="A20002">
        <v>19998</v>
      </c>
      <c r="B20002">
        <v>6733.7583009999998</v>
      </c>
    </row>
    <row r="20003" spans="1:2" x14ac:dyDescent="0.25">
      <c r="A20003">
        <v>19999</v>
      </c>
      <c r="B20003">
        <v>9888.5185550000006</v>
      </c>
    </row>
    <row r="20004" spans="1:2" x14ac:dyDescent="0.25">
      <c r="A20004">
        <v>20000</v>
      </c>
      <c r="B20004">
        <v>16105.971680000001</v>
      </c>
    </row>
    <row r="20005" spans="1:2" x14ac:dyDescent="0.25">
      <c r="A20005">
        <v>20001</v>
      </c>
      <c r="B20005">
        <v>2492.0905760000001</v>
      </c>
    </row>
    <row r="20006" spans="1:2" x14ac:dyDescent="0.25">
      <c r="A20006">
        <v>20002</v>
      </c>
      <c r="B20006">
        <v>-251.886414</v>
      </c>
    </row>
    <row r="20007" spans="1:2" x14ac:dyDescent="0.25">
      <c r="A20007">
        <v>20003</v>
      </c>
      <c r="B20007">
        <v>10526.249023</v>
      </c>
    </row>
    <row r="20008" spans="1:2" x14ac:dyDescent="0.25">
      <c r="A20008">
        <v>20004</v>
      </c>
      <c r="B20008">
        <v>8620.1630860000005</v>
      </c>
    </row>
    <row r="20009" spans="1:2" x14ac:dyDescent="0.25">
      <c r="A20009">
        <v>20005</v>
      </c>
      <c r="B20009">
        <v>3626.8637699999999</v>
      </c>
    </row>
    <row r="20010" spans="1:2" x14ac:dyDescent="0.25">
      <c r="A20010">
        <v>20006</v>
      </c>
      <c r="B20010">
        <v>22028.535156000002</v>
      </c>
    </row>
    <row r="20011" spans="1:2" x14ac:dyDescent="0.25">
      <c r="A20011">
        <v>20007</v>
      </c>
      <c r="B20011">
        <v>14363.032227</v>
      </c>
    </row>
    <row r="20012" spans="1:2" x14ac:dyDescent="0.25">
      <c r="A20012">
        <v>20008</v>
      </c>
      <c r="B20012">
        <v>8711.6435550000006</v>
      </c>
    </row>
    <row r="20013" spans="1:2" x14ac:dyDescent="0.25">
      <c r="A20013">
        <v>20009</v>
      </c>
      <c r="B20013">
        <v>20806.273438</v>
      </c>
    </row>
    <row r="20014" spans="1:2" x14ac:dyDescent="0.25">
      <c r="A20014">
        <v>20010</v>
      </c>
      <c r="B20014">
        <v>20879.15625</v>
      </c>
    </row>
    <row r="20015" spans="1:2" x14ac:dyDescent="0.25">
      <c r="A20015">
        <v>20011</v>
      </c>
      <c r="B20015">
        <v>13059.979492</v>
      </c>
    </row>
    <row r="20016" spans="1:2" x14ac:dyDescent="0.25">
      <c r="A20016">
        <v>20012</v>
      </c>
      <c r="B20016">
        <v>23085.712890999999</v>
      </c>
    </row>
    <row r="20017" spans="1:2" x14ac:dyDescent="0.25">
      <c r="A20017">
        <v>20013</v>
      </c>
      <c r="B20017">
        <v>16026.887694999999</v>
      </c>
    </row>
    <row r="20018" spans="1:2" x14ac:dyDescent="0.25">
      <c r="A20018">
        <v>20014</v>
      </c>
      <c r="B20018">
        <v>27159.5625</v>
      </c>
    </row>
    <row r="20019" spans="1:2" x14ac:dyDescent="0.25">
      <c r="A20019">
        <v>20015</v>
      </c>
      <c r="B20019">
        <v>29925.699218999998</v>
      </c>
    </row>
    <row r="20020" spans="1:2" x14ac:dyDescent="0.25">
      <c r="A20020">
        <v>20016</v>
      </c>
      <c r="B20020">
        <v>19798.259765999999</v>
      </c>
    </row>
    <row r="20021" spans="1:2" x14ac:dyDescent="0.25">
      <c r="A20021">
        <v>20017</v>
      </c>
      <c r="B20021">
        <v>40649.796875</v>
      </c>
    </row>
    <row r="20022" spans="1:2" x14ac:dyDescent="0.25">
      <c r="A20022">
        <v>20018</v>
      </c>
      <c r="B20022">
        <v>26836.636718999998</v>
      </c>
    </row>
    <row r="20023" spans="1:2" x14ac:dyDescent="0.25">
      <c r="A20023">
        <v>20019</v>
      </c>
      <c r="B20023">
        <v>24566.044922000001</v>
      </c>
    </row>
    <row r="20024" spans="1:2" x14ac:dyDescent="0.25">
      <c r="A20024">
        <v>20020</v>
      </c>
      <c r="B20024">
        <v>19801.71875</v>
      </c>
    </row>
    <row r="20025" spans="1:2" x14ac:dyDescent="0.25">
      <c r="A20025">
        <v>20021</v>
      </c>
      <c r="B20025">
        <v>26788.179688</v>
      </c>
    </row>
    <row r="20026" spans="1:2" x14ac:dyDescent="0.25">
      <c r="A20026">
        <v>20022</v>
      </c>
      <c r="B20026">
        <v>24083.123047000001</v>
      </c>
    </row>
    <row r="20027" spans="1:2" x14ac:dyDescent="0.25">
      <c r="A20027">
        <v>20023</v>
      </c>
      <c r="B20027">
        <v>33090.046875</v>
      </c>
    </row>
    <row r="20028" spans="1:2" x14ac:dyDescent="0.25">
      <c r="A20028">
        <v>20024</v>
      </c>
      <c r="B20028">
        <v>37554.316405999998</v>
      </c>
    </row>
    <row r="20029" spans="1:2" x14ac:dyDescent="0.25">
      <c r="A20029">
        <v>20025</v>
      </c>
      <c r="B20029">
        <v>36883.691405999998</v>
      </c>
    </row>
    <row r="20030" spans="1:2" x14ac:dyDescent="0.25">
      <c r="A20030">
        <v>20026</v>
      </c>
      <c r="B20030">
        <v>29258.84375</v>
      </c>
    </row>
    <row r="20031" spans="1:2" x14ac:dyDescent="0.25">
      <c r="A20031">
        <v>20027</v>
      </c>
      <c r="B20031">
        <v>38238.265625</v>
      </c>
    </row>
    <row r="20032" spans="1:2" x14ac:dyDescent="0.25">
      <c r="A20032">
        <v>20028</v>
      </c>
      <c r="B20032">
        <v>30865.597656000002</v>
      </c>
    </row>
    <row r="20033" spans="1:2" x14ac:dyDescent="0.25">
      <c r="A20033">
        <v>20029</v>
      </c>
      <c r="B20033">
        <v>43259.628905999998</v>
      </c>
    </row>
    <row r="20034" spans="1:2" x14ac:dyDescent="0.25">
      <c r="A20034">
        <v>20030</v>
      </c>
      <c r="B20034">
        <v>38180.699219000002</v>
      </c>
    </row>
    <row r="20035" spans="1:2" x14ac:dyDescent="0.25">
      <c r="A20035">
        <v>20031</v>
      </c>
      <c r="B20035">
        <v>42632.347655999998</v>
      </c>
    </row>
    <row r="20036" spans="1:2" x14ac:dyDescent="0.25">
      <c r="A20036">
        <v>20032</v>
      </c>
      <c r="B20036">
        <v>38692.488280999998</v>
      </c>
    </row>
    <row r="20037" spans="1:2" x14ac:dyDescent="0.25">
      <c r="A20037">
        <v>20033</v>
      </c>
      <c r="B20037">
        <v>39970.597655999998</v>
      </c>
    </row>
    <row r="20038" spans="1:2" x14ac:dyDescent="0.25">
      <c r="A20038">
        <v>20034</v>
      </c>
      <c r="B20038">
        <v>34266.316405999998</v>
      </c>
    </row>
    <row r="20039" spans="1:2" x14ac:dyDescent="0.25">
      <c r="A20039">
        <v>20035</v>
      </c>
      <c r="B20039">
        <v>27708.650390999999</v>
      </c>
    </row>
    <row r="20040" spans="1:2" x14ac:dyDescent="0.25">
      <c r="A20040">
        <v>20036</v>
      </c>
      <c r="B20040">
        <v>44609.535155999998</v>
      </c>
    </row>
    <row r="20041" spans="1:2" x14ac:dyDescent="0.25">
      <c r="A20041">
        <v>20037</v>
      </c>
      <c r="B20041">
        <v>34929.527344000002</v>
      </c>
    </row>
    <row r="20042" spans="1:2" x14ac:dyDescent="0.25">
      <c r="A20042">
        <v>20038</v>
      </c>
      <c r="B20042">
        <v>30925.339843999998</v>
      </c>
    </row>
    <row r="20043" spans="1:2" x14ac:dyDescent="0.25">
      <c r="A20043">
        <v>20039</v>
      </c>
      <c r="B20043">
        <v>36092.695312000003</v>
      </c>
    </row>
    <row r="20044" spans="1:2" x14ac:dyDescent="0.25">
      <c r="A20044">
        <v>20040</v>
      </c>
      <c r="B20044">
        <v>27894.511718999998</v>
      </c>
    </row>
    <row r="20045" spans="1:2" x14ac:dyDescent="0.25">
      <c r="A20045">
        <v>20041</v>
      </c>
      <c r="B20045">
        <v>39293.539062000003</v>
      </c>
    </row>
    <row r="20046" spans="1:2" x14ac:dyDescent="0.25">
      <c r="A20046">
        <v>20042</v>
      </c>
      <c r="B20046">
        <v>42839.761719000002</v>
      </c>
    </row>
    <row r="20047" spans="1:2" x14ac:dyDescent="0.25">
      <c r="A20047">
        <v>20043</v>
      </c>
      <c r="B20047">
        <v>43697.046875</v>
      </c>
    </row>
    <row r="20048" spans="1:2" x14ac:dyDescent="0.25">
      <c r="A20048">
        <v>20044</v>
      </c>
      <c r="B20048">
        <v>32954.042969000002</v>
      </c>
    </row>
    <row r="20049" spans="1:2" x14ac:dyDescent="0.25">
      <c r="A20049">
        <v>20045</v>
      </c>
      <c r="B20049">
        <v>38596.488280999998</v>
      </c>
    </row>
    <row r="20050" spans="1:2" x14ac:dyDescent="0.25">
      <c r="A20050">
        <v>20046</v>
      </c>
      <c r="B20050">
        <v>28357.275390999999</v>
      </c>
    </row>
    <row r="20051" spans="1:2" x14ac:dyDescent="0.25">
      <c r="A20051">
        <v>20047</v>
      </c>
      <c r="B20051">
        <v>43117.429687999997</v>
      </c>
    </row>
    <row r="20052" spans="1:2" x14ac:dyDescent="0.25">
      <c r="A20052">
        <v>20048</v>
      </c>
      <c r="B20052">
        <v>37984.867187999997</v>
      </c>
    </row>
    <row r="20053" spans="1:2" x14ac:dyDescent="0.25">
      <c r="A20053">
        <v>20049</v>
      </c>
      <c r="B20053">
        <v>40598.402344000002</v>
      </c>
    </row>
    <row r="20054" spans="1:2" x14ac:dyDescent="0.25">
      <c r="A20054">
        <v>20050</v>
      </c>
      <c r="B20054">
        <v>46336.347655999998</v>
      </c>
    </row>
    <row r="20055" spans="1:2" x14ac:dyDescent="0.25">
      <c r="A20055">
        <v>20051</v>
      </c>
      <c r="B20055">
        <v>40587.320312000003</v>
      </c>
    </row>
    <row r="20056" spans="1:2" x14ac:dyDescent="0.25">
      <c r="A20056">
        <v>20052</v>
      </c>
      <c r="B20056">
        <v>43073.21875</v>
      </c>
    </row>
    <row r="20057" spans="1:2" x14ac:dyDescent="0.25">
      <c r="A20057">
        <v>20053</v>
      </c>
      <c r="B20057">
        <v>39984.535155999998</v>
      </c>
    </row>
    <row r="20058" spans="1:2" x14ac:dyDescent="0.25">
      <c r="A20058">
        <v>20054</v>
      </c>
      <c r="B20058">
        <v>40380.53125</v>
      </c>
    </row>
    <row r="20059" spans="1:2" x14ac:dyDescent="0.25">
      <c r="A20059">
        <v>20055</v>
      </c>
      <c r="B20059">
        <v>49576.296875</v>
      </c>
    </row>
    <row r="20060" spans="1:2" x14ac:dyDescent="0.25">
      <c r="A20060">
        <v>20056</v>
      </c>
      <c r="B20060">
        <v>33146.597655999998</v>
      </c>
    </row>
    <row r="20061" spans="1:2" x14ac:dyDescent="0.25">
      <c r="A20061">
        <v>20057</v>
      </c>
      <c r="B20061">
        <v>31819.402343999998</v>
      </c>
    </row>
    <row r="20062" spans="1:2" x14ac:dyDescent="0.25">
      <c r="A20062">
        <v>20058</v>
      </c>
      <c r="B20062">
        <v>38047.652344000002</v>
      </c>
    </row>
    <row r="20063" spans="1:2" x14ac:dyDescent="0.25">
      <c r="A20063">
        <v>20059</v>
      </c>
      <c r="B20063">
        <v>41712.714844000002</v>
      </c>
    </row>
    <row r="20064" spans="1:2" x14ac:dyDescent="0.25">
      <c r="A20064">
        <v>20060</v>
      </c>
      <c r="B20064">
        <v>37187.121094000002</v>
      </c>
    </row>
    <row r="20065" spans="1:2" x14ac:dyDescent="0.25">
      <c r="A20065">
        <v>20061</v>
      </c>
      <c r="B20065">
        <v>30154.736327999999</v>
      </c>
    </row>
    <row r="20066" spans="1:2" x14ac:dyDescent="0.25">
      <c r="A20066">
        <v>20062</v>
      </c>
      <c r="B20066">
        <v>28906</v>
      </c>
    </row>
    <row r="20067" spans="1:2" x14ac:dyDescent="0.25">
      <c r="A20067">
        <v>20063</v>
      </c>
      <c r="B20067">
        <v>36739.105469000002</v>
      </c>
    </row>
    <row r="20068" spans="1:2" x14ac:dyDescent="0.25">
      <c r="A20068">
        <v>20064</v>
      </c>
      <c r="B20068">
        <v>37119.511719000002</v>
      </c>
    </row>
    <row r="20069" spans="1:2" x14ac:dyDescent="0.25">
      <c r="A20069">
        <v>20065</v>
      </c>
      <c r="B20069">
        <v>42623.324219000002</v>
      </c>
    </row>
    <row r="20070" spans="1:2" x14ac:dyDescent="0.25">
      <c r="A20070">
        <v>20066</v>
      </c>
      <c r="B20070">
        <v>30778.796875</v>
      </c>
    </row>
    <row r="20071" spans="1:2" x14ac:dyDescent="0.25">
      <c r="A20071">
        <v>20067</v>
      </c>
      <c r="B20071">
        <v>30010.898438</v>
      </c>
    </row>
    <row r="20072" spans="1:2" x14ac:dyDescent="0.25">
      <c r="A20072">
        <v>20068</v>
      </c>
      <c r="B20072">
        <v>38440.652344000002</v>
      </c>
    </row>
    <row r="20073" spans="1:2" x14ac:dyDescent="0.25">
      <c r="A20073">
        <v>20069</v>
      </c>
      <c r="B20073">
        <v>35027.363280999998</v>
      </c>
    </row>
    <row r="20074" spans="1:2" x14ac:dyDescent="0.25">
      <c r="A20074">
        <v>20070</v>
      </c>
      <c r="B20074">
        <v>38563.550780999998</v>
      </c>
    </row>
    <row r="20075" spans="1:2" x14ac:dyDescent="0.25">
      <c r="A20075">
        <v>20071</v>
      </c>
      <c r="B20075">
        <v>40121.847655999998</v>
      </c>
    </row>
    <row r="20076" spans="1:2" x14ac:dyDescent="0.25">
      <c r="A20076">
        <v>20072</v>
      </c>
      <c r="B20076">
        <v>25870.974609000001</v>
      </c>
    </row>
    <row r="20077" spans="1:2" x14ac:dyDescent="0.25">
      <c r="A20077">
        <v>20073</v>
      </c>
      <c r="B20077">
        <v>30697.667968999998</v>
      </c>
    </row>
    <row r="20078" spans="1:2" x14ac:dyDescent="0.25">
      <c r="A20078">
        <v>20074</v>
      </c>
      <c r="B20078">
        <v>26428.949218999998</v>
      </c>
    </row>
    <row r="20079" spans="1:2" x14ac:dyDescent="0.25">
      <c r="A20079">
        <v>20075</v>
      </c>
      <c r="B20079">
        <v>33531.730469000002</v>
      </c>
    </row>
    <row r="20080" spans="1:2" x14ac:dyDescent="0.25">
      <c r="A20080">
        <v>20076</v>
      </c>
      <c r="B20080">
        <v>37217.816405999998</v>
      </c>
    </row>
    <row r="20081" spans="1:2" x14ac:dyDescent="0.25">
      <c r="A20081">
        <v>20077</v>
      </c>
      <c r="B20081">
        <v>28140.173827999999</v>
      </c>
    </row>
    <row r="20082" spans="1:2" x14ac:dyDescent="0.25">
      <c r="A20082">
        <v>20078</v>
      </c>
      <c r="B20082">
        <v>12528.951171999999</v>
      </c>
    </row>
    <row r="20083" spans="1:2" x14ac:dyDescent="0.25">
      <c r="A20083">
        <v>20079</v>
      </c>
      <c r="B20083">
        <v>23074.972656000002</v>
      </c>
    </row>
    <row r="20084" spans="1:2" x14ac:dyDescent="0.25">
      <c r="A20084">
        <v>20080</v>
      </c>
      <c r="B20084">
        <v>24618.458984000001</v>
      </c>
    </row>
    <row r="20085" spans="1:2" x14ac:dyDescent="0.25">
      <c r="A20085">
        <v>20081</v>
      </c>
      <c r="B20085">
        <v>23888.611327999999</v>
      </c>
    </row>
    <row r="20086" spans="1:2" x14ac:dyDescent="0.25">
      <c r="A20086">
        <v>20082</v>
      </c>
      <c r="B20086">
        <v>12901.998046999999</v>
      </c>
    </row>
    <row r="20087" spans="1:2" x14ac:dyDescent="0.25">
      <c r="A20087">
        <v>20083</v>
      </c>
      <c r="B20087">
        <v>20688.111327999999</v>
      </c>
    </row>
    <row r="20088" spans="1:2" x14ac:dyDescent="0.25">
      <c r="A20088">
        <v>20084</v>
      </c>
      <c r="B20088">
        <v>28449.419922000001</v>
      </c>
    </row>
    <row r="20089" spans="1:2" x14ac:dyDescent="0.25">
      <c r="A20089">
        <v>20085</v>
      </c>
      <c r="B20089">
        <v>17702.564452999999</v>
      </c>
    </row>
    <row r="20090" spans="1:2" x14ac:dyDescent="0.25">
      <c r="A20090">
        <v>20086</v>
      </c>
      <c r="B20090">
        <v>14271.683594</v>
      </c>
    </row>
    <row r="20091" spans="1:2" x14ac:dyDescent="0.25">
      <c r="A20091">
        <v>20087</v>
      </c>
      <c r="B20091">
        <v>10995.698242</v>
      </c>
    </row>
    <row r="20092" spans="1:2" x14ac:dyDescent="0.25">
      <c r="A20092">
        <v>20088</v>
      </c>
      <c r="B20092">
        <v>7598.1435549999997</v>
      </c>
    </row>
    <row r="20093" spans="1:2" x14ac:dyDescent="0.25">
      <c r="A20093">
        <v>20089</v>
      </c>
      <c r="B20093">
        <v>6984.9570309999999</v>
      </c>
    </row>
    <row r="20094" spans="1:2" x14ac:dyDescent="0.25">
      <c r="A20094">
        <v>20090</v>
      </c>
      <c r="B20094">
        <v>19991.585938</v>
      </c>
    </row>
    <row r="20095" spans="1:2" x14ac:dyDescent="0.25">
      <c r="A20095">
        <v>20091</v>
      </c>
      <c r="B20095">
        <v>16278.355469</v>
      </c>
    </row>
    <row r="20096" spans="1:2" x14ac:dyDescent="0.25">
      <c r="A20096">
        <v>20092</v>
      </c>
      <c r="B20096">
        <v>10775.734375</v>
      </c>
    </row>
    <row r="20097" spans="1:2" x14ac:dyDescent="0.25">
      <c r="A20097">
        <v>20093</v>
      </c>
      <c r="B20097">
        <v>13151.041992</v>
      </c>
    </row>
    <row r="20098" spans="1:2" x14ac:dyDescent="0.25">
      <c r="A20098">
        <v>20094</v>
      </c>
      <c r="B20098">
        <v>-1027.42749</v>
      </c>
    </row>
    <row r="20099" spans="1:2" x14ac:dyDescent="0.25">
      <c r="A20099">
        <v>20095</v>
      </c>
      <c r="B20099">
        <v>8001.1494140000004</v>
      </c>
    </row>
    <row r="20100" spans="1:2" x14ac:dyDescent="0.25">
      <c r="A20100">
        <v>20096</v>
      </c>
      <c r="B20100">
        <v>11752.452148</v>
      </c>
    </row>
    <row r="20101" spans="1:2" x14ac:dyDescent="0.25">
      <c r="A20101">
        <v>20097</v>
      </c>
      <c r="B20101">
        <v>3293.2382809999999</v>
      </c>
    </row>
    <row r="20102" spans="1:2" x14ac:dyDescent="0.25">
      <c r="A20102">
        <v>20098</v>
      </c>
      <c r="B20102">
        <v>-91.531127999999995</v>
      </c>
    </row>
    <row r="20103" spans="1:2" x14ac:dyDescent="0.25">
      <c r="A20103">
        <v>20099</v>
      </c>
      <c r="B20103">
        <v>5725.5375979999999</v>
      </c>
    </row>
    <row r="20104" spans="1:2" x14ac:dyDescent="0.25">
      <c r="A20104">
        <v>20100</v>
      </c>
      <c r="B20104">
        <v>-6899.5053710000002</v>
      </c>
    </row>
    <row r="20105" spans="1:2" x14ac:dyDescent="0.25">
      <c r="A20105">
        <v>20101</v>
      </c>
      <c r="B20105">
        <v>2948.6835940000001</v>
      </c>
    </row>
    <row r="20106" spans="1:2" x14ac:dyDescent="0.25">
      <c r="A20106">
        <v>20102</v>
      </c>
      <c r="B20106">
        <v>4966.8041990000002</v>
      </c>
    </row>
    <row r="20107" spans="1:2" x14ac:dyDescent="0.25">
      <c r="A20107">
        <v>20103</v>
      </c>
      <c r="B20107">
        <v>-3891.4785160000001</v>
      </c>
    </row>
    <row r="20108" spans="1:2" x14ac:dyDescent="0.25">
      <c r="A20108">
        <v>20104</v>
      </c>
      <c r="B20108">
        <v>747.52569600000004</v>
      </c>
    </row>
    <row r="20109" spans="1:2" x14ac:dyDescent="0.25">
      <c r="A20109">
        <v>20105</v>
      </c>
      <c r="B20109">
        <v>-5503.3134769999997</v>
      </c>
    </row>
    <row r="20110" spans="1:2" x14ac:dyDescent="0.25">
      <c r="A20110">
        <v>20106</v>
      </c>
      <c r="B20110">
        <v>1729.283447</v>
      </c>
    </row>
    <row r="20111" spans="1:2" x14ac:dyDescent="0.25">
      <c r="A20111">
        <v>20107</v>
      </c>
      <c r="B20111">
        <v>-3231.4133299999999</v>
      </c>
    </row>
    <row r="20112" spans="1:2" x14ac:dyDescent="0.25">
      <c r="A20112">
        <v>20108</v>
      </c>
      <c r="B20112">
        <v>-17318.8125</v>
      </c>
    </row>
    <row r="20113" spans="1:2" x14ac:dyDescent="0.25">
      <c r="A20113">
        <v>20109</v>
      </c>
      <c r="B20113">
        <v>-5765.1538090000004</v>
      </c>
    </row>
    <row r="20114" spans="1:2" x14ac:dyDescent="0.25">
      <c r="A20114">
        <v>20110</v>
      </c>
      <c r="B20114">
        <v>-2793.8208009999998</v>
      </c>
    </row>
    <row r="20115" spans="1:2" x14ac:dyDescent="0.25">
      <c r="A20115">
        <v>20111</v>
      </c>
      <c r="B20115">
        <v>-8512.3574219999991</v>
      </c>
    </row>
    <row r="20116" spans="1:2" x14ac:dyDescent="0.25">
      <c r="A20116">
        <v>20112</v>
      </c>
      <c r="B20116">
        <v>-9265.7529300000006</v>
      </c>
    </row>
    <row r="20117" spans="1:2" x14ac:dyDescent="0.25">
      <c r="A20117">
        <v>20113</v>
      </c>
      <c r="B20117">
        <v>-13011.369140999999</v>
      </c>
    </row>
    <row r="20118" spans="1:2" x14ac:dyDescent="0.25">
      <c r="A20118">
        <v>20114</v>
      </c>
      <c r="B20118">
        <v>-21304.410156000002</v>
      </c>
    </row>
    <row r="20119" spans="1:2" x14ac:dyDescent="0.25">
      <c r="A20119">
        <v>20115</v>
      </c>
      <c r="B20119">
        <v>-19224.464843999998</v>
      </c>
    </row>
    <row r="20120" spans="1:2" x14ac:dyDescent="0.25">
      <c r="A20120">
        <v>20116</v>
      </c>
      <c r="B20120">
        <v>-22500.552734000001</v>
      </c>
    </row>
    <row r="20121" spans="1:2" x14ac:dyDescent="0.25">
      <c r="A20121">
        <v>20117</v>
      </c>
      <c r="B20121">
        <v>-23528.416015999999</v>
      </c>
    </row>
    <row r="20122" spans="1:2" x14ac:dyDescent="0.25">
      <c r="A20122">
        <v>20118</v>
      </c>
      <c r="B20122">
        <v>-17315.875</v>
      </c>
    </row>
    <row r="20123" spans="1:2" x14ac:dyDescent="0.25">
      <c r="A20123">
        <v>20119</v>
      </c>
      <c r="B20123">
        <v>-27265.527343999998</v>
      </c>
    </row>
    <row r="20124" spans="1:2" x14ac:dyDescent="0.25">
      <c r="A20124">
        <v>20120</v>
      </c>
      <c r="B20124">
        <v>-22052.4375</v>
      </c>
    </row>
    <row r="20125" spans="1:2" x14ac:dyDescent="0.25">
      <c r="A20125">
        <v>20121</v>
      </c>
      <c r="B20125">
        <v>-25581.048827999999</v>
      </c>
    </row>
    <row r="20126" spans="1:2" x14ac:dyDescent="0.25">
      <c r="A20126">
        <v>20122</v>
      </c>
      <c r="B20126">
        <v>-17122.728515999999</v>
      </c>
    </row>
    <row r="20127" spans="1:2" x14ac:dyDescent="0.25">
      <c r="A20127">
        <v>20123</v>
      </c>
      <c r="B20127">
        <v>-29988</v>
      </c>
    </row>
    <row r="20128" spans="1:2" x14ac:dyDescent="0.25">
      <c r="A20128">
        <v>20124</v>
      </c>
      <c r="B20128">
        <v>-23028.910156000002</v>
      </c>
    </row>
    <row r="20129" spans="1:2" x14ac:dyDescent="0.25">
      <c r="A20129">
        <v>20125</v>
      </c>
      <c r="B20129">
        <v>-19763.638672000001</v>
      </c>
    </row>
    <row r="20130" spans="1:2" x14ac:dyDescent="0.25">
      <c r="A20130">
        <v>20126</v>
      </c>
      <c r="B20130">
        <v>-26660.763672000001</v>
      </c>
    </row>
    <row r="20131" spans="1:2" x14ac:dyDescent="0.25">
      <c r="A20131">
        <v>20127</v>
      </c>
      <c r="B20131">
        <v>-23347.453125</v>
      </c>
    </row>
    <row r="20132" spans="1:2" x14ac:dyDescent="0.25">
      <c r="A20132">
        <v>20128</v>
      </c>
      <c r="B20132">
        <v>-24809.060547000001</v>
      </c>
    </row>
    <row r="20133" spans="1:2" x14ac:dyDescent="0.25">
      <c r="A20133">
        <v>20129</v>
      </c>
      <c r="B20133">
        <v>-34009.378905999998</v>
      </c>
    </row>
    <row r="20134" spans="1:2" x14ac:dyDescent="0.25">
      <c r="A20134">
        <v>20130</v>
      </c>
      <c r="B20134">
        <v>-33058.625</v>
      </c>
    </row>
    <row r="20135" spans="1:2" x14ac:dyDescent="0.25">
      <c r="A20135">
        <v>20131</v>
      </c>
      <c r="B20135">
        <v>-25539.011718999998</v>
      </c>
    </row>
    <row r="20136" spans="1:2" x14ac:dyDescent="0.25">
      <c r="A20136">
        <v>20132</v>
      </c>
      <c r="B20136">
        <v>-35824.558594000002</v>
      </c>
    </row>
    <row r="20137" spans="1:2" x14ac:dyDescent="0.25">
      <c r="A20137">
        <v>20133</v>
      </c>
      <c r="B20137">
        <v>-39321.035155999998</v>
      </c>
    </row>
    <row r="20138" spans="1:2" x14ac:dyDescent="0.25">
      <c r="A20138">
        <v>20134</v>
      </c>
      <c r="B20138">
        <v>-26492</v>
      </c>
    </row>
    <row r="20139" spans="1:2" x14ac:dyDescent="0.25">
      <c r="A20139">
        <v>20135</v>
      </c>
      <c r="B20139">
        <v>-45096.558594000002</v>
      </c>
    </row>
    <row r="20140" spans="1:2" x14ac:dyDescent="0.25">
      <c r="A20140">
        <v>20136</v>
      </c>
      <c r="B20140">
        <v>-41298.574219000002</v>
      </c>
    </row>
    <row r="20141" spans="1:2" x14ac:dyDescent="0.25">
      <c r="A20141">
        <v>20137</v>
      </c>
      <c r="B20141">
        <v>-41855.128905999998</v>
      </c>
    </row>
    <row r="20142" spans="1:2" x14ac:dyDescent="0.25">
      <c r="A20142">
        <v>20138</v>
      </c>
      <c r="B20142">
        <v>-38040.996094000002</v>
      </c>
    </row>
    <row r="20143" spans="1:2" x14ac:dyDescent="0.25">
      <c r="A20143">
        <v>20139</v>
      </c>
      <c r="B20143">
        <v>-28355.746093999998</v>
      </c>
    </row>
    <row r="20144" spans="1:2" x14ac:dyDescent="0.25">
      <c r="A20144">
        <v>20140</v>
      </c>
      <c r="B20144">
        <v>-39328.585937999997</v>
      </c>
    </row>
    <row r="20145" spans="1:2" x14ac:dyDescent="0.25">
      <c r="A20145">
        <v>20141</v>
      </c>
      <c r="B20145">
        <v>-38746.300780999998</v>
      </c>
    </row>
    <row r="20146" spans="1:2" x14ac:dyDescent="0.25">
      <c r="A20146">
        <v>20142</v>
      </c>
      <c r="B20146">
        <v>-40855.878905999998</v>
      </c>
    </row>
    <row r="20147" spans="1:2" x14ac:dyDescent="0.25">
      <c r="A20147">
        <v>20143</v>
      </c>
      <c r="B20147">
        <v>-37790.46875</v>
      </c>
    </row>
    <row r="20148" spans="1:2" x14ac:dyDescent="0.25">
      <c r="A20148">
        <v>20144</v>
      </c>
      <c r="B20148">
        <v>-50614.472655999998</v>
      </c>
    </row>
    <row r="20149" spans="1:2" x14ac:dyDescent="0.25">
      <c r="A20149">
        <v>20145</v>
      </c>
      <c r="B20149">
        <v>-48546.328125</v>
      </c>
    </row>
    <row r="20150" spans="1:2" x14ac:dyDescent="0.25">
      <c r="A20150">
        <v>20146</v>
      </c>
      <c r="B20150">
        <v>-41193.878905999998</v>
      </c>
    </row>
    <row r="20151" spans="1:2" x14ac:dyDescent="0.25">
      <c r="A20151">
        <v>20147</v>
      </c>
      <c r="B20151">
        <v>-37299.15625</v>
      </c>
    </row>
    <row r="20152" spans="1:2" x14ac:dyDescent="0.25">
      <c r="A20152">
        <v>20148</v>
      </c>
      <c r="B20152">
        <v>-37569.71875</v>
      </c>
    </row>
    <row r="20153" spans="1:2" x14ac:dyDescent="0.25">
      <c r="A20153">
        <v>20149</v>
      </c>
      <c r="B20153">
        <v>-30995.394531000002</v>
      </c>
    </row>
    <row r="20154" spans="1:2" x14ac:dyDescent="0.25">
      <c r="A20154">
        <v>20150</v>
      </c>
      <c r="B20154">
        <v>-47836.609375</v>
      </c>
    </row>
    <row r="20155" spans="1:2" x14ac:dyDescent="0.25">
      <c r="A20155">
        <v>20151</v>
      </c>
      <c r="B20155">
        <v>-33946.132812000003</v>
      </c>
    </row>
    <row r="20156" spans="1:2" x14ac:dyDescent="0.25">
      <c r="A20156">
        <v>20152</v>
      </c>
      <c r="B20156">
        <v>-43513.957030999998</v>
      </c>
    </row>
    <row r="20157" spans="1:2" x14ac:dyDescent="0.25">
      <c r="A20157">
        <v>20153</v>
      </c>
      <c r="B20157">
        <v>-44987.316405999998</v>
      </c>
    </row>
    <row r="20158" spans="1:2" x14ac:dyDescent="0.25">
      <c r="A20158">
        <v>20154</v>
      </c>
      <c r="B20158">
        <v>-57048.414062000003</v>
      </c>
    </row>
    <row r="20159" spans="1:2" x14ac:dyDescent="0.25">
      <c r="A20159">
        <v>20155</v>
      </c>
      <c r="B20159">
        <v>-44694.105469000002</v>
      </c>
    </row>
    <row r="20160" spans="1:2" x14ac:dyDescent="0.25">
      <c r="A20160">
        <v>20156</v>
      </c>
      <c r="B20160">
        <v>-37403.941405999998</v>
      </c>
    </row>
    <row r="20161" spans="1:2" x14ac:dyDescent="0.25">
      <c r="A20161">
        <v>20157</v>
      </c>
      <c r="B20161">
        <v>-46529.667969000002</v>
      </c>
    </row>
    <row r="20162" spans="1:2" x14ac:dyDescent="0.25">
      <c r="A20162">
        <v>20158</v>
      </c>
      <c r="B20162">
        <v>-45380.644530999998</v>
      </c>
    </row>
    <row r="20163" spans="1:2" x14ac:dyDescent="0.25">
      <c r="A20163">
        <v>20159</v>
      </c>
      <c r="B20163">
        <v>-42118.207030999998</v>
      </c>
    </row>
    <row r="20164" spans="1:2" x14ac:dyDescent="0.25">
      <c r="A20164">
        <v>20160</v>
      </c>
      <c r="B20164">
        <v>-47582.226562000003</v>
      </c>
    </row>
    <row r="20165" spans="1:2" x14ac:dyDescent="0.25">
      <c r="A20165">
        <v>20161</v>
      </c>
      <c r="B20165">
        <v>-41456.878905999998</v>
      </c>
    </row>
    <row r="20166" spans="1:2" x14ac:dyDescent="0.25">
      <c r="A20166">
        <v>20162</v>
      </c>
      <c r="B20166">
        <v>-45970.050780999998</v>
      </c>
    </row>
    <row r="20167" spans="1:2" x14ac:dyDescent="0.25">
      <c r="A20167">
        <v>20163</v>
      </c>
      <c r="B20167">
        <v>-41660.871094000002</v>
      </c>
    </row>
    <row r="20168" spans="1:2" x14ac:dyDescent="0.25">
      <c r="A20168">
        <v>20164</v>
      </c>
      <c r="B20168">
        <v>-48788.375</v>
      </c>
    </row>
    <row r="20169" spans="1:2" x14ac:dyDescent="0.25">
      <c r="A20169">
        <v>20165</v>
      </c>
      <c r="B20169">
        <v>-29685.154297000001</v>
      </c>
    </row>
    <row r="20170" spans="1:2" x14ac:dyDescent="0.25">
      <c r="A20170">
        <v>20166</v>
      </c>
      <c r="B20170">
        <v>-36697.042969000002</v>
      </c>
    </row>
    <row r="20171" spans="1:2" x14ac:dyDescent="0.25">
      <c r="A20171">
        <v>20167</v>
      </c>
      <c r="B20171">
        <v>-34189.355469000002</v>
      </c>
    </row>
    <row r="20172" spans="1:2" x14ac:dyDescent="0.25">
      <c r="A20172">
        <v>20168</v>
      </c>
      <c r="B20172">
        <v>-36439.34375</v>
      </c>
    </row>
    <row r="20173" spans="1:2" x14ac:dyDescent="0.25">
      <c r="A20173">
        <v>20169</v>
      </c>
      <c r="B20173">
        <v>-36168.617187999997</v>
      </c>
    </row>
    <row r="20174" spans="1:2" x14ac:dyDescent="0.25">
      <c r="A20174">
        <v>20170</v>
      </c>
      <c r="B20174">
        <v>-47022.335937999997</v>
      </c>
    </row>
    <row r="20175" spans="1:2" x14ac:dyDescent="0.25">
      <c r="A20175">
        <v>20171</v>
      </c>
      <c r="B20175">
        <v>-33229.625</v>
      </c>
    </row>
    <row r="20176" spans="1:2" x14ac:dyDescent="0.25">
      <c r="A20176">
        <v>20172</v>
      </c>
      <c r="B20176">
        <v>-44108.410155999998</v>
      </c>
    </row>
    <row r="20177" spans="1:2" x14ac:dyDescent="0.25">
      <c r="A20177">
        <v>20173</v>
      </c>
      <c r="B20177">
        <v>-33439.058594000002</v>
      </c>
    </row>
    <row r="20178" spans="1:2" x14ac:dyDescent="0.25">
      <c r="A20178">
        <v>20174</v>
      </c>
      <c r="B20178">
        <v>-37196.039062000003</v>
      </c>
    </row>
    <row r="20179" spans="1:2" x14ac:dyDescent="0.25">
      <c r="A20179">
        <v>20175</v>
      </c>
      <c r="B20179">
        <v>-39223.148437999997</v>
      </c>
    </row>
    <row r="20180" spans="1:2" x14ac:dyDescent="0.25">
      <c r="A20180">
        <v>20176</v>
      </c>
      <c r="B20180">
        <v>-31480.216797000001</v>
      </c>
    </row>
    <row r="20181" spans="1:2" x14ac:dyDescent="0.25">
      <c r="A20181">
        <v>20177</v>
      </c>
      <c r="B20181">
        <v>-24962.304688</v>
      </c>
    </row>
    <row r="20182" spans="1:2" x14ac:dyDescent="0.25">
      <c r="A20182">
        <v>20178</v>
      </c>
      <c r="B20182">
        <v>-27002.583984000001</v>
      </c>
    </row>
    <row r="20183" spans="1:2" x14ac:dyDescent="0.25">
      <c r="A20183">
        <v>20179</v>
      </c>
      <c r="B20183">
        <v>-44766.832030999998</v>
      </c>
    </row>
    <row r="20184" spans="1:2" x14ac:dyDescent="0.25">
      <c r="A20184">
        <v>20180</v>
      </c>
      <c r="B20184">
        <v>-29123.117188</v>
      </c>
    </row>
    <row r="20185" spans="1:2" x14ac:dyDescent="0.25">
      <c r="A20185">
        <v>20181</v>
      </c>
      <c r="B20185">
        <v>-20297.623047000001</v>
      </c>
    </row>
    <row r="20186" spans="1:2" x14ac:dyDescent="0.25">
      <c r="A20186">
        <v>20182</v>
      </c>
      <c r="B20186">
        <v>-44242.878905999998</v>
      </c>
    </row>
    <row r="20187" spans="1:2" x14ac:dyDescent="0.25">
      <c r="A20187">
        <v>20183</v>
      </c>
      <c r="B20187">
        <v>-31382.824218999998</v>
      </c>
    </row>
    <row r="20188" spans="1:2" x14ac:dyDescent="0.25">
      <c r="A20188">
        <v>20184</v>
      </c>
      <c r="B20188">
        <v>-24187.382812</v>
      </c>
    </row>
    <row r="20189" spans="1:2" x14ac:dyDescent="0.25">
      <c r="A20189">
        <v>20185</v>
      </c>
      <c r="B20189">
        <v>-29588.160156000002</v>
      </c>
    </row>
    <row r="20190" spans="1:2" x14ac:dyDescent="0.25">
      <c r="A20190">
        <v>20186</v>
      </c>
      <c r="B20190">
        <v>-21512.779297000001</v>
      </c>
    </row>
    <row r="20191" spans="1:2" x14ac:dyDescent="0.25">
      <c r="A20191">
        <v>20187</v>
      </c>
      <c r="B20191">
        <v>-30682.363281000002</v>
      </c>
    </row>
    <row r="20192" spans="1:2" x14ac:dyDescent="0.25">
      <c r="A20192">
        <v>20188</v>
      </c>
      <c r="B20192">
        <v>-29648.591797000001</v>
      </c>
    </row>
    <row r="20193" spans="1:2" x14ac:dyDescent="0.25">
      <c r="A20193">
        <v>20189</v>
      </c>
      <c r="B20193">
        <v>-28749.662109000001</v>
      </c>
    </row>
    <row r="20194" spans="1:2" x14ac:dyDescent="0.25">
      <c r="A20194">
        <v>20190</v>
      </c>
      <c r="B20194">
        <v>-26659.273438</v>
      </c>
    </row>
    <row r="20195" spans="1:2" x14ac:dyDescent="0.25">
      <c r="A20195">
        <v>20191</v>
      </c>
      <c r="B20195">
        <v>-18915.763672000001</v>
      </c>
    </row>
    <row r="20196" spans="1:2" x14ac:dyDescent="0.25">
      <c r="A20196">
        <v>20192</v>
      </c>
      <c r="B20196">
        <v>-21275.28125</v>
      </c>
    </row>
    <row r="20197" spans="1:2" x14ac:dyDescent="0.25">
      <c r="A20197">
        <v>20193</v>
      </c>
      <c r="B20197">
        <v>-14526.711914</v>
      </c>
    </row>
    <row r="20198" spans="1:2" x14ac:dyDescent="0.25">
      <c r="A20198">
        <v>20194</v>
      </c>
      <c r="B20198">
        <v>-21260.271484000001</v>
      </c>
    </row>
    <row r="20199" spans="1:2" x14ac:dyDescent="0.25">
      <c r="A20199">
        <v>20195</v>
      </c>
      <c r="B20199">
        <v>-11461.166015999999</v>
      </c>
    </row>
    <row r="20200" spans="1:2" x14ac:dyDescent="0.25">
      <c r="A20200">
        <v>20196</v>
      </c>
      <c r="B20200">
        <v>-6533.4497069999998</v>
      </c>
    </row>
    <row r="20201" spans="1:2" x14ac:dyDescent="0.25">
      <c r="A20201">
        <v>20197</v>
      </c>
      <c r="B20201">
        <v>-28778.041015999999</v>
      </c>
    </row>
    <row r="20202" spans="1:2" x14ac:dyDescent="0.25">
      <c r="A20202">
        <v>20198</v>
      </c>
      <c r="B20202">
        <v>-15735.90625</v>
      </c>
    </row>
    <row r="20203" spans="1:2" x14ac:dyDescent="0.25">
      <c r="A20203">
        <v>20199</v>
      </c>
      <c r="B20203">
        <v>-14102.420898</v>
      </c>
    </row>
    <row r="20204" spans="1:2" x14ac:dyDescent="0.25">
      <c r="A20204">
        <v>20200</v>
      </c>
      <c r="B20204">
        <v>-11991.904296999999</v>
      </c>
    </row>
    <row r="20205" spans="1:2" x14ac:dyDescent="0.25">
      <c r="A20205">
        <v>20201</v>
      </c>
      <c r="B20205">
        <v>-5472.4008789999998</v>
      </c>
    </row>
    <row r="20206" spans="1:2" x14ac:dyDescent="0.25">
      <c r="A20206">
        <v>20202</v>
      </c>
      <c r="B20206">
        <v>-4223.4765619999998</v>
      </c>
    </row>
    <row r="20207" spans="1:2" x14ac:dyDescent="0.25">
      <c r="A20207">
        <v>20203</v>
      </c>
      <c r="B20207">
        <v>-6578.1225590000004</v>
      </c>
    </row>
    <row r="20208" spans="1:2" x14ac:dyDescent="0.25">
      <c r="A20208">
        <v>20204</v>
      </c>
      <c r="B20208">
        <v>-7781.4130859999996</v>
      </c>
    </row>
    <row r="20209" spans="1:2" x14ac:dyDescent="0.25">
      <c r="A20209">
        <v>20205</v>
      </c>
      <c r="B20209">
        <v>-3962.6416020000001</v>
      </c>
    </row>
    <row r="20210" spans="1:2" x14ac:dyDescent="0.25">
      <c r="A20210">
        <v>20206</v>
      </c>
      <c r="B20210">
        <v>-4575.6948240000002</v>
      </c>
    </row>
    <row r="20211" spans="1:2" x14ac:dyDescent="0.25">
      <c r="A20211">
        <v>20207</v>
      </c>
      <c r="B20211">
        <v>-15583.376953000001</v>
      </c>
    </row>
    <row r="20212" spans="1:2" x14ac:dyDescent="0.25">
      <c r="A20212">
        <v>20208</v>
      </c>
      <c r="B20212">
        <v>-9230.0742190000001</v>
      </c>
    </row>
    <row r="20213" spans="1:2" x14ac:dyDescent="0.25">
      <c r="A20213">
        <v>20209</v>
      </c>
      <c r="B20213">
        <v>-5218.7421880000002</v>
      </c>
    </row>
    <row r="20214" spans="1:2" x14ac:dyDescent="0.25">
      <c r="A20214">
        <v>20210</v>
      </c>
      <c r="B20214">
        <v>17072.636718999998</v>
      </c>
    </row>
    <row r="20215" spans="1:2" x14ac:dyDescent="0.25">
      <c r="A20215">
        <v>20211</v>
      </c>
      <c r="B20215">
        <v>-9351.1523440000001</v>
      </c>
    </row>
    <row r="20216" spans="1:2" x14ac:dyDescent="0.25">
      <c r="A20216">
        <v>20212</v>
      </c>
      <c r="B20216">
        <v>10888.016602</v>
      </c>
    </row>
    <row r="20217" spans="1:2" x14ac:dyDescent="0.25">
      <c r="A20217">
        <v>20213</v>
      </c>
      <c r="B20217">
        <v>8440.8378909999992</v>
      </c>
    </row>
    <row r="20218" spans="1:2" x14ac:dyDescent="0.25">
      <c r="A20218">
        <v>20214</v>
      </c>
      <c r="B20218">
        <v>4551.3764650000003</v>
      </c>
    </row>
    <row r="20219" spans="1:2" x14ac:dyDescent="0.25">
      <c r="A20219">
        <v>20215</v>
      </c>
      <c r="B20219">
        <v>20752.732422000001</v>
      </c>
    </row>
    <row r="20220" spans="1:2" x14ac:dyDescent="0.25">
      <c r="A20220">
        <v>20216</v>
      </c>
      <c r="B20220">
        <v>277.95519999999999</v>
      </c>
    </row>
    <row r="20221" spans="1:2" x14ac:dyDescent="0.25">
      <c r="A20221">
        <v>20217</v>
      </c>
      <c r="B20221">
        <v>12827.026367</v>
      </c>
    </row>
    <row r="20222" spans="1:2" x14ac:dyDescent="0.25">
      <c r="A20222">
        <v>20218</v>
      </c>
      <c r="B20222">
        <v>15559.655273</v>
      </c>
    </row>
    <row r="20223" spans="1:2" x14ac:dyDescent="0.25">
      <c r="A20223">
        <v>20219</v>
      </c>
      <c r="B20223">
        <v>4478.6684569999998</v>
      </c>
    </row>
    <row r="20224" spans="1:2" x14ac:dyDescent="0.25">
      <c r="A20224">
        <v>20220</v>
      </c>
      <c r="B20224">
        <v>7945.1005859999996</v>
      </c>
    </row>
    <row r="20225" spans="1:2" x14ac:dyDescent="0.25">
      <c r="A20225">
        <v>20221</v>
      </c>
      <c r="B20225">
        <v>17145.671875</v>
      </c>
    </row>
    <row r="20226" spans="1:2" x14ac:dyDescent="0.25">
      <c r="A20226">
        <v>20222</v>
      </c>
      <c r="B20226">
        <v>11169.926758</v>
      </c>
    </row>
    <row r="20227" spans="1:2" x14ac:dyDescent="0.25">
      <c r="A20227">
        <v>20223</v>
      </c>
      <c r="B20227">
        <v>20226.158202999999</v>
      </c>
    </row>
    <row r="20228" spans="1:2" x14ac:dyDescent="0.25">
      <c r="A20228">
        <v>20224</v>
      </c>
      <c r="B20228">
        <v>17602.324218999998</v>
      </c>
    </row>
    <row r="20229" spans="1:2" x14ac:dyDescent="0.25">
      <c r="A20229">
        <v>20225</v>
      </c>
      <c r="B20229">
        <v>24505.029297000001</v>
      </c>
    </row>
    <row r="20230" spans="1:2" x14ac:dyDescent="0.25">
      <c r="A20230">
        <v>20226</v>
      </c>
      <c r="B20230">
        <v>18517.892577999999</v>
      </c>
    </row>
    <row r="20231" spans="1:2" x14ac:dyDescent="0.25">
      <c r="A20231">
        <v>20227</v>
      </c>
      <c r="B20231">
        <v>19857.707031000002</v>
      </c>
    </row>
    <row r="20232" spans="1:2" x14ac:dyDescent="0.25">
      <c r="A20232">
        <v>20228</v>
      </c>
      <c r="B20232">
        <v>26207.257812</v>
      </c>
    </row>
    <row r="20233" spans="1:2" x14ac:dyDescent="0.25">
      <c r="A20233">
        <v>20229</v>
      </c>
      <c r="B20233">
        <v>17457.056640999999</v>
      </c>
    </row>
    <row r="20234" spans="1:2" x14ac:dyDescent="0.25">
      <c r="A20234">
        <v>20230</v>
      </c>
      <c r="B20234">
        <v>14773.492188</v>
      </c>
    </row>
    <row r="20235" spans="1:2" x14ac:dyDescent="0.25">
      <c r="A20235">
        <v>20231</v>
      </c>
      <c r="B20235">
        <v>24644.882812</v>
      </c>
    </row>
    <row r="20236" spans="1:2" x14ac:dyDescent="0.25">
      <c r="A20236">
        <v>20232</v>
      </c>
      <c r="B20236">
        <v>20764.810547000001</v>
      </c>
    </row>
    <row r="20237" spans="1:2" x14ac:dyDescent="0.25">
      <c r="A20237">
        <v>20233</v>
      </c>
      <c r="B20237">
        <v>19185.048827999999</v>
      </c>
    </row>
    <row r="20238" spans="1:2" x14ac:dyDescent="0.25">
      <c r="A20238">
        <v>20234</v>
      </c>
      <c r="B20238">
        <v>17142.109375</v>
      </c>
    </row>
    <row r="20239" spans="1:2" x14ac:dyDescent="0.25">
      <c r="A20239">
        <v>20235</v>
      </c>
      <c r="B20239">
        <v>28707.535156000002</v>
      </c>
    </row>
    <row r="20240" spans="1:2" x14ac:dyDescent="0.25">
      <c r="A20240">
        <v>20236</v>
      </c>
      <c r="B20240">
        <v>19966.828125</v>
      </c>
    </row>
    <row r="20241" spans="1:2" x14ac:dyDescent="0.25">
      <c r="A20241">
        <v>20237</v>
      </c>
      <c r="B20241">
        <v>40435.40625</v>
      </c>
    </row>
    <row r="20242" spans="1:2" x14ac:dyDescent="0.25">
      <c r="A20242">
        <v>20238</v>
      </c>
      <c r="B20242">
        <v>35420.625</v>
      </c>
    </row>
    <row r="20243" spans="1:2" x14ac:dyDescent="0.25">
      <c r="A20243">
        <v>20239</v>
      </c>
      <c r="B20243">
        <v>35361.238280999998</v>
      </c>
    </row>
    <row r="20244" spans="1:2" x14ac:dyDescent="0.25">
      <c r="A20244">
        <v>20240</v>
      </c>
      <c r="B20244">
        <v>41624.070312000003</v>
      </c>
    </row>
    <row r="20245" spans="1:2" x14ac:dyDescent="0.25">
      <c r="A20245">
        <v>20241</v>
      </c>
      <c r="B20245">
        <v>34769.964844000002</v>
      </c>
    </row>
    <row r="20246" spans="1:2" x14ac:dyDescent="0.25">
      <c r="A20246">
        <v>20242</v>
      </c>
      <c r="B20246">
        <v>39495.90625</v>
      </c>
    </row>
    <row r="20247" spans="1:2" x14ac:dyDescent="0.25">
      <c r="A20247">
        <v>20243</v>
      </c>
      <c r="B20247">
        <v>44116.09375</v>
      </c>
    </row>
    <row r="20248" spans="1:2" x14ac:dyDescent="0.25">
      <c r="A20248">
        <v>20244</v>
      </c>
      <c r="B20248">
        <v>35902.132812000003</v>
      </c>
    </row>
    <row r="20249" spans="1:2" x14ac:dyDescent="0.25">
      <c r="A20249">
        <v>20245</v>
      </c>
      <c r="B20249">
        <v>36931.515625</v>
      </c>
    </row>
    <row r="20250" spans="1:2" x14ac:dyDescent="0.25">
      <c r="A20250">
        <v>20246</v>
      </c>
      <c r="B20250">
        <v>27719.472656000002</v>
      </c>
    </row>
    <row r="20251" spans="1:2" x14ac:dyDescent="0.25">
      <c r="A20251">
        <v>20247</v>
      </c>
      <c r="B20251">
        <v>32646.441406000002</v>
      </c>
    </row>
    <row r="20252" spans="1:2" x14ac:dyDescent="0.25">
      <c r="A20252">
        <v>20248</v>
      </c>
      <c r="B20252">
        <v>24814.689452999999</v>
      </c>
    </row>
    <row r="20253" spans="1:2" x14ac:dyDescent="0.25">
      <c r="A20253">
        <v>20249</v>
      </c>
      <c r="B20253">
        <v>40785.152344000002</v>
      </c>
    </row>
    <row r="20254" spans="1:2" x14ac:dyDescent="0.25">
      <c r="A20254">
        <v>20250</v>
      </c>
      <c r="B20254">
        <v>47651.382812000003</v>
      </c>
    </row>
    <row r="20255" spans="1:2" x14ac:dyDescent="0.25">
      <c r="A20255">
        <v>20251</v>
      </c>
      <c r="B20255">
        <v>34554.171875</v>
      </c>
    </row>
    <row r="20256" spans="1:2" x14ac:dyDescent="0.25">
      <c r="A20256">
        <v>20252</v>
      </c>
      <c r="B20256">
        <v>38953.359375</v>
      </c>
    </row>
    <row r="20257" spans="1:2" x14ac:dyDescent="0.25">
      <c r="A20257">
        <v>20253</v>
      </c>
      <c r="B20257">
        <v>52035.5</v>
      </c>
    </row>
    <row r="20258" spans="1:2" x14ac:dyDescent="0.25">
      <c r="A20258">
        <v>20254</v>
      </c>
      <c r="B20258">
        <v>44907.273437999997</v>
      </c>
    </row>
    <row r="20259" spans="1:2" x14ac:dyDescent="0.25">
      <c r="A20259">
        <v>20255</v>
      </c>
      <c r="B20259">
        <v>41049.738280999998</v>
      </c>
    </row>
    <row r="20260" spans="1:2" x14ac:dyDescent="0.25">
      <c r="A20260">
        <v>20256</v>
      </c>
      <c r="B20260">
        <v>29883.158202999999</v>
      </c>
    </row>
    <row r="20261" spans="1:2" x14ac:dyDescent="0.25">
      <c r="A20261">
        <v>20257</v>
      </c>
      <c r="B20261">
        <v>44686.742187999997</v>
      </c>
    </row>
    <row r="20262" spans="1:2" x14ac:dyDescent="0.25">
      <c r="A20262">
        <v>20258</v>
      </c>
      <c r="B20262">
        <v>43313.765625</v>
      </c>
    </row>
    <row r="20263" spans="1:2" x14ac:dyDescent="0.25">
      <c r="A20263">
        <v>20259</v>
      </c>
      <c r="B20263">
        <v>36371.164062000003</v>
      </c>
    </row>
    <row r="20264" spans="1:2" x14ac:dyDescent="0.25">
      <c r="A20264">
        <v>20260</v>
      </c>
      <c r="B20264">
        <v>55097.773437999997</v>
      </c>
    </row>
    <row r="20265" spans="1:2" x14ac:dyDescent="0.25">
      <c r="A20265">
        <v>20261</v>
      </c>
      <c r="B20265">
        <v>34431.671875</v>
      </c>
    </row>
    <row r="20266" spans="1:2" x14ac:dyDescent="0.25">
      <c r="A20266">
        <v>20262</v>
      </c>
      <c r="B20266">
        <v>37311.75</v>
      </c>
    </row>
    <row r="20267" spans="1:2" x14ac:dyDescent="0.25">
      <c r="A20267">
        <v>20263</v>
      </c>
      <c r="B20267">
        <v>36824.949219000002</v>
      </c>
    </row>
    <row r="20268" spans="1:2" x14ac:dyDescent="0.25">
      <c r="A20268">
        <v>20264</v>
      </c>
      <c r="B20268">
        <v>47226.132812000003</v>
      </c>
    </row>
    <row r="20269" spans="1:2" x14ac:dyDescent="0.25">
      <c r="A20269">
        <v>20265</v>
      </c>
      <c r="B20269">
        <v>32469.470702999999</v>
      </c>
    </row>
    <row r="20270" spans="1:2" x14ac:dyDescent="0.25">
      <c r="A20270">
        <v>20266</v>
      </c>
      <c r="B20270">
        <v>44827.554687999997</v>
      </c>
    </row>
    <row r="20271" spans="1:2" x14ac:dyDescent="0.25">
      <c r="A20271">
        <v>20267</v>
      </c>
      <c r="B20271">
        <v>48169.246094000002</v>
      </c>
    </row>
    <row r="20272" spans="1:2" x14ac:dyDescent="0.25">
      <c r="A20272">
        <v>20268</v>
      </c>
      <c r="B20272">
        <v>50163.808594000002</v>
      </c>
    </row>
    <row r="20273" spans="1:2" x14ac:dyDescent="0.25">
      <c r="A20273">
        <v>20269</v>
      </c>
      <c r="B20273">
        <v>35252.445312000003</v>
      </c>
    </row>
    <row r="20274" spans="1:2" x14ac:dyDescent="0.25">
      <c r="A20274">
        <v>20270</v>
      </c>
      <c r="B20274">
        <v>35141.042969000002</v>
      </c>
    </row>
    <row r="20275" spans="1:2" x14ac:dyDescent="0.25">
      <c r="A20275">
        <v>20271</v>
      </c>
      <c r="B20275">
        <v>40561.683594000002</v>
      </c>
    </row>
    <row r="20276" spans="1:2" x14ac:dyDescent="0.25">
      <c r="A20276">
        <v>20272</v>
      </c>
      <c r="B20276">
        <v>37600.109375</v>
      </c>
    </row>
    <row r="20277" spans="1:2" x14ac:dyDescent="0.25">
      <c r="A20277">
        <v>20273</v>
      </c>
      <c r="B20277">
        <v>53005.164062000003</v>
      </c>
    </row>
    <row r="20278" spans="1:2" x14ac:dyDescent="0.25">
      <c r="A20278">
        <v>20274</v>
      </c>
      <c r="B20278">
        <v>42244.324219000002</v>
      </c>
    </row>
    <row r="20279" spans="1:2" x14ac:dyDescent="0.25">
      <c r="A20279">
        <v>20275</v>
      </c>
      <c r="B20279">
        <v>38153.574219000002</v>
      </c>
    </row>
    <row r="20280" spans="1:2" x14ac:dyDescent="0.25">
      <c r="A20280">
        <v>20276</v>
      </c>
      <c r="B20280">
        <v>49005.496094000002</v>
      </c>
    </row>
    <row r="20281" spans="1:2" x14ac:dyDescent="0.25">
      <c r="A20281">
        <v>20277</v>
      </c>
      <c r="B20281">
        <v>34856.574219000002</v>
      </c>
    </row>
    <row r="20282" spans="1:2" x14ac:dyDescent="0.25">
      <c r="A20282">
        <v>20278</v>
      </c>
      <c r="B20282">
        <v>40313.453125</v>
      </c>
    </row>
    <row r="20283" spans="1:2" x14ac:dyDescent="0.25">
      <c r="A20283">
        <v>20279</v>
      </c>
      <c r="B20283">
        <v>36532.691405999998</v>
      </c>
    </row>
    <row r="20284" spans="1:2" x14ac:dyDescent="0.25">
      <c r="A20284">
        <v>20280</v>
      </c>
      <c r="B20284">
        <v>30622.339843999998</v>
      </c>
    </row>
    <row r="20285" spans="1:2" x14ac:dyDescent="0.25">
      <c r="A20285">
        <v>20281</v>
      </c>
      <c r="B20285">
        <v>36749.066405999998</v>
      </c>
    </row>
    <row r="20286" spans="1:2" x14ac:dyDescent="0.25">
      <c r="A20286">
        <v>20282</v>
      </c>
      <c r="B20286">
        <v>27035.4375</v>
      </c>
    </row>
    <row r="20287" spans="1:2" x14ac:dyDescent="0.25">
      <c r="A20287">
        <v>20283</v>
      </c>
      <c r="B20287">
        <v>37579.945312000003</v>
      </c>
    </row>
    <row r="20288" spans="1:2" x14ac:dyDescent="0.25">
      <c r="A20288">
        <v>20284</v>
      </c>
      <c r="B20288">
        <v>35411.355469000002</v>
      </c>
    </row>
    <row r="20289" spans="1:2" x14ac:dyDescent="0.25">
      <c r="A20289">
        <v>20285</v>
      </c>
      <c r="B20289">
        <v>19253.154297000001</v>
      </c>
    </row>
    <row r="20290" spans="1:2" x14ac:dyDescent="0.25">
      <c r="A20290">
        <v>20286</v>
      </c>
      <c r="B20290">
        <v>38074.402344000002</v>
      </c>
    </row>
    <row r="20291" spans="1:2" x14ac:dyDescent="0.25">
      <c r="A20291">
        <v>20287</v>
      </c>
      <c r="B20291">
        <v>22645.478515999999</v>
      </c>
    </row>
    <row r="20292" spans="1:2" x14ac:dyDescent="0.25">
      <c r="A20292">
        <v>20288</v>
      </c>
      <c r="B20292">
        <v>30782.822265999999</v>
      </c>
    </row>
    <row r="20293" spans="1:2" x14ac:dyDescent="0.25">
      <c r="A20293">
        <v>20289</v>
      </c>
      <c r="B20293">
        <v>34503.863280999998</v>
      </c>
    </row>
    <row r="20294" spans="1:2" x14ac:dyDescent="0.25">
      <c r="A20294">
        <v>20290</v>
      </c>
      <c r="B20294">
        <v>30906.482422000001</v>
      </c>
    </row>
    <row r="20295" spans="1:2" x14ac:dyDescent="0.25">
      <c r="A20295">
        <v>20291</v>
      </c>
      <c r="B20295">
        <v>20511.396484000001</v>
      </c>
    </row>
    <row r="20296" spans="1:2" x14ac:dyDescent="0.25">
      <c r="A20296">
        <v>20292</v>
      </c>
      <c r="B20296">
        <v>25065.203125</v>
      </c>
    </row>
    <row r="20297" spans="1:2" x14ac:dyDescent="0.25">
      <c r="A20297">
        <v>20293</v>
      </c>
      <c r="B20297">
        <v>35152.183594000002</v>
      </c>
    </row>
    <row r="20298" spans="1:2" x14ac:dyDescent="0.25">
      <c r="A20298">
        <v>20294</v>
      </c>
      <c r="B20298">
        <v>26253.5</v>
      </c>
    </row>
    <row r="20299" spans="1:2" x14ac:dyDescent="0.25">
      <c r="A20299">
        <v>20295</v>
      </c>
      <c r="B20299">
        <v>30560.126952999999</v>
      </c>
    </row>
    <row r="20300" spans="1:2" x14ac:dyDescent="0.25">
      <c r="A20300">
        <v>20296</v>
      </c>
      <c r="B20300">
        <v>24924.566406000002</v>
      </c>
    </row>
    <row r="20301" spans="1:2" x14ac:dyDescent="0.25">
      <c r="A20301">
        <v>20297</v>
      </c>
      <c r="B20301">
        <v>23103.392577999999</v>
      </c>
    </row>
    <row r="20302" spans="1:2" x14ac:dyDescent="0.25">
      <c r="A20302">
        <v>20298</v>
      </c>
      <c r="B20302">
        <v>22454.677734000001</v>
      </c>
    </row>
    <row r="20303" spans="1:2" x14ac:dyDescent="0.25">
      <c r="A20303">
        <v>20299</v>
      </c>
      <c r="B20303">
        <v>18299.236327999999</v>
      </c>
    </row>
    <row r="20304" spans="1:2" x14ac:dyDescent="0.25">
      <c r="A20304">
        <v>20300</v>
      </c>
      <c r="B20304">
        <v>27599.451172000001</v>
      </c>
    </row>
    <row r="20305" spans="1:2" x14ac:dyDescent="0.25">
      <c r="A20305">
        <v>20301</v>
      </c>
      <c r="B20305">
        <v>27979.148438</v>
      </c>
    </row>
    <row r="20306" spans="1:2" x14ac:dyDescent="0.25">
      <c r="A20306">
        <v>20302</v>
      </c>
      <c r="B20306">
        <v>14085.010742</v>
      </c>
    </row>
    <row r="20307" spans="1:2" x14ac:dyDescent="0.25">
      <c r="A20307">
        <v>20303</v>
      </c>
      <c r="B20307">
        <v>18693.914062</v>
      </c>
    </row>
    <row r="20308" spans="1:2" x14ac:dyDescent="0.25">
      <c r="A20308">
        <v>20304</v>
      </c>
      <c r="B20308">
        <v>13498.734375</v>
      </c>
    </row>
    <row r="20309" spans="1:2" x14ac:dyDescent="0.25">
      <c r="A20309">
        <v>20305</v>
      </c>
      <c r="B20309">
        <v>17452.484375</v>
      </c>
    </row>
    <row r="20310" spans="1:2" x14ac:dyDescent="0.25">
      <c r="A20310">
        <v>20306</v>
      </c>
      <c r="B20310">
        <v>7693.7089839999999</v>
      </c>
    </row>
    <row r="20311" spans="1:2" x14ac:dyDescent="0.25">
      <c r="A20311">
        <v>20307</v>
      </c>
      <c r="B20311">
        <v>8932.1337889999995</v>
      </c>
    </row>
    <row r="20312" spans="1:2" x14ac:dyDescent="0.25">
      <c r="A20312">
        <v>20308</v>
      </c>
      <c r="B20312">
        <v>1227.278687</v>
      </c>
    </row>
    <row r="20313" spans="1:2" x14ac:dyDescent="0.25">
      <c r="A20313">
        <v>20309</v>
      </c>
      <c r="B20313">
        <v>7336.921875</v>
      </c>
    </row>
    <row r="20314" spans="1:2" x14ac:dyDescent="0.25">
      <c r="A20314">
        <v>20310</v>
      </c>
      <c r="B20314">
        <v>-24.977049000000001</v>
      </c>
    </row>
    <row r="20315" spans="1:2" x14ac:dyDescent="0.25">
      <c r="A20315">
        <v>20311</v>
      </c>
      <c r="B20315">
        <v>-1945.442505</v>
      </c>
    </row>
    <row r="20316" spans="1:2" x14ac:dyDescent="0.25">
      <c r="A20316">
        <v>20312</v>
      </c>
      <c r="B20316">
        <v>11142.751953000001</v>
      </c>
    </row>
    <row r="20317" spans="1:2" x14ac:dyDescent="0.25">
      <c r="A20317">
        <v>20313</v>
      </c>
      <c r="B20317">
        <v>-6967.154297</v>
      </c>
    </row>
    <row r="20318" spans="1:2" x14ac:dyDescent="0.25">
      <c r="A20318">
        <v>20314</v>
      </c>
      <c r="B20318">
        <v>7822.2080079999996</v>
      </c>
    </row>
    <row r="20319" spans="1:2" x14ac:dyDescent="0.25">
      <c r="A20319">
        <v>20315</v>
      </c>
      <c r="B20319">
        <v>-756.25231900000006</v>
      </c>
    </row>
    <row r="20320" spans="1:2" x14ac:dyDescent="0.25">
      <c r="A20320">
        <v>20316</v>
      </c>
      <c r="B20320">
        <v>9382.4814449999994</v>
      </c>
    </row>
    <row r="20321" spans="1:2" x14ac:dyDescent="0.25">
      <c r="A20321">
        <v>20317</v>
      </c>
      <c r="B20321">
        <v>1426.508057</v>
      </c>
    </row>
    <row r="20322" spans="1:2" x14ac:dyDescent="0.25">
      <c r="A20322">
        <v>20318</v>
      </c>
      <c r="B20322">
        <v>5900.9770509999998</v>
      </c>
    </row>
    <row r="20323" spans="1:2" x14ac:dyDescent="0.25">
      <c r="A20323">
        <v>20319</v>
      </c>
      <c r="B20323">
        <v>-224.25941499999999</v>
      </c>
    </row>
    <row r="20324" spans="1:2" x14ac:dyDescent="0.25">
      <c r="A20324">
        <v>20320</v>
      </c>
      <c r="B20324">
        <v>9511.6738280000009</v>
      </c>
    </row>
    <row r="20325" spans="1:2" x14ac:dyDescent="0.25">
      <c r="A20325">
        <v>20321</v>
      </c>
      <c r="B20325">
        <v>-3146.693115</v>
      </c>
    </row>
    <row r="20326" spans="1:2" x14ac:dyDescent="0.25">
      <c r="A20326">
        <v>20322</v>
      </c>
      <c r="B20326">
        <v>-16373.865234000001</v>
      </c>
    </row>
    <row r="20327" spans="1:2" x14ac:dyDescent="0.25">
      <c r="A20327">
        <v>20323</v>
      </c>
      <c r="B20327">
        <v>-1689.8916019999999</v>
      </c>
    </row>
    <row r="20328" spans="1:2" x14ac:dyDescent="0.25">
      <c r="A20328">
        <v>20324</v>
      </c>
      <c r="B20328">
        <v>-9621.2285159999992</v>
      </c>
    </row>
    <row r="20329" spans="1:2" x14ac:dyDescent="0.25">
      <c r="A20329">
        <v>20325</v>
      </c>
      <c r="B20329">
        <v>-3957.7829590000001</v>
      </c>
    </row>
    <row r="20330" spans="1:2" x14ac:dyDescent="0.25">
      <c r="A20330">
        <v>20326</v>
      </c>
      <c r="B20330">
        <v>-15417.925781</v>
      </c>
    </row>
    <row r="20331" spans="1:2" x14ac:dyDescent="0.25">
      <c r="A20331">
        <v>20327</v>
      </c>
      <c r="B20331">
        <v>-8617.4013670000004</v>
      </c>
    </row>
    <row r="20332" spans="1:2" x14ac:dyDescent="0.25">
      <c r="A20332">
        <v>20328</v>
      </c>
      <c r="B20332">
        <v>-3310.578857</v>
      </c>
    </row>
    <row r="20333" spans="1:2" x14ac:dyDescent="0.25">
      <c r="A20333">
        <v>20329</v>
      </c>
      <c r="B20333">
        <v>-29362.912109000001</v>
      </c>
    </row>
    <row r="20334" spans="1:2" x14ac:dyDescent="0.25">
      <c r="A20334">
        <v>20330</v>
      </c>
      <c r="B20334">
        <v>-18629.695312</v>
      </c>
    </row>
    <row r="20335" spans="1:2" x14ac:dyDescent="0.25">
      <c r="A20335">
        <v>20331</v>
      </c>
      <c r="B20335">
        <v>-25614.025390999999</v>
      </c>
    </row>
    <row r="20336" spans="1:2" x14ac:dyDescent="0.25">
      <c r="A20336">
        <v>20332</v>
      </c>
      <c r="B20336">
        <v>-20744.929688</v>
      </c>
    </row>
    <row r="20337" spans="1:2" x14ac:dyDescent="0.25">
      <c r="A20337">
        <v>20333</v>
      </c>
      <c r="B20337">
        <v>-15606.633789</v>
      </c>
    </row>
    <row r="20338" spans="1:2" x14ac:dyDescent="0.25">
      <c r="A20338">
        <v>20334</v>
      </c>
      <c r="B20338">
        <v>-16969.052734000001</v>
      </c>
    </row>
    <row r="20339" spans="1:2" x14ac:dyDescent="0.25">
      <c r="A20339">
        <v>20335</v>
      </c>
      <c r="B20339">
        <v>-18199.171875</v>
      </c>
    </row>
    <row r="20340" spans="1:2" x14ac:dyDescent="0.25">
      <c r="A20340">
        <v>20336</v>
      </c>
      <c r="B20340">
        <v>-13347.026367</v>
      </c>
    </row>
    <row r="20341" spans="1:2" x14ac:dyDescent="0.25">
      <c r="A20341">
        <v>20337</v>
      </c>
      <c r="B20341">
        <v>-24210.972656000002</v>
      </c>
    </row>
    <row r="20342" spans="1:2" x14ac:dyDescent="0.25">
      <c r="A20342">
        <v>20338</v>
      </c>
      <c r="B20342">
        <v>-24306.414062</v>
      </c>
    </row>
    <row r="20343" spans="1:2" x14ac:dyDescent="0.25">
      <c r="A20343">
        <v>20339</v>
      </c>
      <c r="B20343">
        <v>-25691.699218999998</v>
      </c>
    </row>
    <row r="20344" spans="1:2" x14ac:dyDescent="0.25">
      <c r="A20344">
        <v>20340</v>
      </c>
      <c r="B20344">
        <v>-29088.052734000001</v>
      </c>
    </row>
    <row r="20345" spans="1:2" x14ac:dyDescent="0.25">
      <c r="A20345">
        <v>20341</v>
      </c>
      <c r="B20345">
        <v>-20623.820312</v>
      </c>
    </row>
    <row r="20346" spans="1:2" x14ac:dyDescent="0.25">
      <c r="A20346">
        <v>20342</v>
      </c>
      <c r="B20346">
        <v>-25849.261718999998</v>
      </c>
    </row>
    <row r="20347" spans="1:2" x14ac:dyDescent="0.25">
      <c r="A20347">
        <v>20343</v>
      </c>
      <c r="B20347">
        <v>-24111.480468999998</v>
      </c>
    </row>
    <row r="20348" spans="1:2" x14ac:dyDescent="0.25">
      <c r="A20348">
        <v>20344</v>
      </c>
      <c r="B20348">
        <v>-23560.871093999998</v>
      </c>
    </row>
    <row r="20349" spans="1:2" x14ac:dyDescent="0.25">
      <c r="A20349">
        <v>20345</v>
      </c>
      <c r="B20349">
        <v>-23713.115234000001</v>
      </c>
    </row>
    <row r="20350" spans="1:2" x14ac:dyDescent="0.25">
      <c r="A20350">
        <v>20346</v>
      </c>
      <c r="B20350">
        <v>-26184.402343999998</v>
      </c>
    </row>
    <row r="20351" spans="1:2" x14ac:dyDescent="0.25">
      <c r="A20351">
        <v>20347</v>
      </c>
      <c r="B20351">
        <v>-34210.75</v>
      </c>
    </row>
    <row r="20352" spans="1:2" x14ac:dyDescent="0.25">
      <c r="A20352">
        <v>20348</v>
      </c>
      <c r="B20352">
        <v>-32870.648437999997</v>
      </c>
    </row>
    <row r="20353" spans="1:2" x14ac:dyDescent="0.25">
      <c r="A20353">
        <v>20349</v>
      </c>
      <c r="B20353">
        <v>-26898.371093999998</v>
      </c>
    </row>
    <row r="20354" spans="1:2" x14ac:dyDescent="0.25">
      <c r="A20354">
        <v>20350</v>
      </c>
      <c r="B20354">
        <v>-30198.691406000002</v>
      </c>
    </row>
    <row r="20355" spans="1:2" x14ac:dyDescent="0.25">
      <c r="A20355">
        <v>20351</v>
      </c>
      <c r="B20355">
        <v>-38980.472655999998</v>
      </c>
    </row>
    <row r="20356" spans="1:2" x14ac:dyDescent="0.25">
      <c r="A20356">
        <v>20352</v>
      </c>
      <c r="B20356">
        <v>-25964.896484000001</v>
      </c>
    </row>
    <row r="20357" spans="1:2" x14ac:dyDescent="0.25">
      <c r="A20357">
        <v>20353</v>
      </c>
      <c r="B20357">
        <v>-32861.785155999998</v>
      </c>
    </row>
    <row r="20358" spans="1:2" x14ac:dyDescent="0.25">
      <c r="A20358">
        <v>20354</v>
      </c>
      <c r="B20358">
        <v>-30911.337890999999</v>
      </c>
    </row>
    <row r="20359" spans="1:2" x14ac:dyDescent="0.25">
      <c r="A20359">
        <v>20355</v>
      </c>
      <c r="B20359">
        <v>-42981.765625</v>
      </c>
    </row>
    <row r="20360" spans="1:2" x14ac:dyDescent="0.25">
      <c r="A20360">
        <v>20356</v>
      </c>
      <c r="B20360">
        <v>-53583.675780999998</v>
      </c>
    </row>
    <row r="20361" spans="1:2" x14ac:dyDescent="0.25">
      <c r="A20361">
        <v>20357</v>
      </c>
      <c r="B20361">
        <v>-43275.640625</v>
      </c>
    </row>
    <row r="20362" spans="1:2" x14ac:dyDescent="0.25">
      <c r="A20362">
        <v>20358</v>
      </c>
      <c r="B20362">
        <v>-50758.046875</v>
      </c>
    </row>
    <row r="20363" spans="1:2" x14ac:dyDescent="0.25">
      <c r="A20363">
        <v>20359</v>
      </c>
      <c r="B20363">
        <v>-39577.957030999998</v>
      </c>
    </row>
    <row r="20364" spans="1:2" x14ac:dyDescent="0.25">
      <c r="A20364">
        <v>20360</v>
      </c>
      <c r="B20364">
        <v>-38070.382812000003</v>
      </c>
    </row>
    <row r="20365" spans="1:2" x14ac:dyDescent="0.25">
      <c r="A20365">
        <v>20361</v>
      </c>
      <c r="B20365">
        <v>-48790.71875</v>
      </c>
    </row>
    <row r="20366" spans="1:2" x14ac:dyDescent="0.25">
      <c r="A20366">
        <v>20362</v>
      </c>
      <c r="B20366">
        <v>-31645.025390999999</v>
      </c>
    </row>
    <row r="20367" spans="1:2" x14ac:dyDescent="0.25">
      <c r="A20367">
        <v>20363</v>
      </c>
      <c r="B20367">
        <v>-43360.339844000002</v>
      </c>
    </row>
    <row r="20368" spans="1:2" x14ac:dyDescent="0.25">
      <c r="A20368">
        <v>20364</v>
      </c>
      <c r="B20368">
        <v>-39985.507812000003</v>
      </c>
    </row>
    <row r="20369" spans="1:2" x14ac:dyDescent="0.25">
      <c r="A20369">
        <v>20365</v>
      </c>
      <c r="B20369">
        <v>-40078.238280999998</v>
      </c>
    </row>
    <row r="20370" spans="1:2" x14ac:dyDescent="0.25">
      <c r="A20370">
        <v>20366</v>
      </c>
      <c r="B20370">
        <v>-46325.882812000003</v>
      </c>
    </row>
    <row r="20371" spans="1:2" x14ac:dyDescent="0.25">
      <c r="A20371">
        <v>20367</v>
      </c>
      <c r="B20371">
        <v>-38832.191405999998</v>
      </c>
    </row>
    <row r="20372" spans="1:2" x14ac:dyDescent="0.25">
      <c r="A20372">
        <v>20368</v>
      </c>
      <c r="B20372">
        <v>-38942.636719000002</v>
      </c>
    </row>
    <row r="20373" spans="1:2" x14ac:dyDescent="0.25">
      <c r="A20373">
        <v>20369</v>
      </c>
      <c r="B20373">
        <v>-55213.074219000002</v>
      </c>
    </row>
    <row r="20374" spans="1:2" x14ac:dyDescent="0.25">
      <c r="A20374">
        <v>20370</v>
      </c>
      <c r="B20374">
        <v>-41590.105469000002</v>
      </c>
    </row>
    <row r="20375" spans="1:2" x14ac:dyDescent="0.25">
      <c r="A20375">
        <v>20371</v>
      </c>
      <c r="B20375">
        <v>-45456.03125</v>
      </c>
    </row>
    <row r="20376" spans="1:2" x14ac:dyDescent="0.25">
      <c r="A20376">
        <v>20372</v>
      </c>
      <c r="B20376">
        <v>-38475.152344000002</v>
      </c>
    </row>
    <row r="20377" spans="1:2" x14ac:dyDescent="0.25">
      <c r="A20377">
        <v>20373</v>
      </c>
      <c r="B20377">
        <v>-36779.039062000003</v>
      </c>
    </row>
    <row r="20378" spans="1:2" x14ac:dyDescent="0.25">
      <c r="A20378">
        <v>20374</v>
      </c>
      <c r="B20378">
        <v>-39187.664062000003</v>
      </c>
    </row>
    <row r="20379" spans="1:2" x14ac:dyDescent="0.25">
      <c r="A20379">
        <v>20375</v>
      </c>
      <c r="B20379">
        <v>-46355.757812000003</v>
      </c>
    </row>
    <row r="20380" spans="1:2" x14ac:dyDescent="0.25">
      <c r="A20380">
        <v>20376</v>
      </c>
      <c r="B20380">
        <v>-47996.667969000002</v>
      </c>
    </row>
    <row r="20381" spans="1:2" x14ac:dyDescent="0.25">
      <c r="A20381">
        <v>20377</v>
      </c>
      <c r="B20381">
        <v>-30049.207031000002</v>
      </c>
    </row>
    <row r="20382" spans="1:2" x14ac:dyDescent="0.25">
      <c r="A20382">
        <v>20378</v>
      </c>
      <c r="B20382">
        <v>-31326.662109000001</v>
      </c>
    </row>
    <row r="20383" spans="1:2" x14ac:dyDescent="0.25">
      <c r="A20383">
        <v>20379</v>
      </c>
      <c r="B20383">
        <v>-45809.265625</v>
      </c>
    </row>
    <row r="20384" spans="1:2" x14ac:dyDescent="0.25">
      <c r="A20384">
        <v>20380</v>
      </c>
      <c r="B20384">
        <v>-49669.261719000002</v>
      </c>
    </row>
    <row r="20385" spans="1:2" x14ac:dyDescent="0.25">
      <c r="A20385">
        <v>20381</v>
      </c>
      <c r="B20385">
        <v>-41528.035155999998</v>
      </c>
    </row>
    <row r="20386" spans="1:2" x14ac:dyDescent="0.25">
      <c r="A20386">
        <v>20382</v>
      </c>
      <c r="B20386">
        <v>-41174.109375</v>
      </c>
    </row>
    <row r="20387" spans="1:2" x14ac:dyDescent="0.25">
      <c r="A20387">
        <v>20383</v>
      </c>
      <c r="B20387">
        <v>-32668.65625</v>
      </c>
    </row>
    <row r="20388" spans="1:2" x14ac:dyDescent="0.25">
      <c r="A20388">
        <v>20384</v>
      </c>
      <c r="B20388">
        <v>-34877.972655999998</v>
      </c>
    </row>
    <row r="20389" spans="1:2" x14ac:dyDescent="0.25">
      <c r="A20389">
        <v>20385</v>
      </c>
      <c r="B20389">
        <v>-45288.632812000003</v>
      </c>
    </row>
    <row r="20390" spans="1:2" x14ac:dyDescent="0.25">
      <c r="A20390">
        <v>20386</v>
      </c>
      <c r="B20390">
        <v>-28947.882812</v>
      </c>
    </row>
    <row r="20391" spans="1:2" x14ac:dyDescent="0.25">
      <c r="A20391">
        <v>20387</v>
      </c>
      <c r="B20391">
        <v>-28169.191406000002</v>
      </c>
    </row>
    <row r="20392" spans="1:2" x14ac:dyDescent="0.25">
      <c r="A20392">
        <v>20388</v>
      </c>
      <c r="B20392">
        <v>-38458.828125</v>
      </c>
    </row>
    <row r="20393" spans="1:2" x14ac:dyDescent="0.25">
      <c r="A20393">
        <v>20389</v>
      </c>
      <c r="B20393">
        <v>-33069.632812000003</v>
      </c>
    </row>
    <row r="20394" spans="1:2" x14ac:dyDescent="0.25">
      <c r="A20394">
        <v>20390</v>
      </c>
      <c r="B20394">
        <v>-35856.5</v>
      </c>
    </row>
    <row r="20395" spans="1:2" x14ac:dyDescent="0.25">
      <c r="A20395">
        <v>20391</v>
      </c>
      <c r="B20395">
        <v>-24404.310547000001</v>
      </c>
    </row>
    <row r="20396" spans="1:2" x14ac:dyDescent="0.25">
      <c r="A20396">
        <v>20392</v>
      </c>
      <c r="B20396">
        <v>-32327.474609000001</v>
      </c>
    </row>
    <row r="20397" spans="1:2" x14ac:dyDescent="0.25">
      <c r="A20397">
        <v>20393</v>
      </c>
      <c r="B20397">
        <v>-32514.558593999998</v>
      </c>
    </row>
    <row r="20398" spans="1:2" x14ac:dyDescent="0.25">
      <c r="A20398">
        <v>20394</v>
      </c>
      <c r="B20398">
        <v>-28385.634765999999</v>
      </c>
    </row>
    <row r="20399" spans="1:2" x14ac:dyDescent="0.25">
      <c r="A20399">
        <v>20395</v>
      </c>
      <c r="B20399">
        <v>-33281.136719000002</v>
      </c>
    </row>
    <row r="20400" spans="1:2" x14ac:dyDescent="0.25">
      <c r="A20400">
        <v>20396</v>
      </c>
      <c r="B20400">
        <v>-25937.033202999999</v>
      </c>
    </row>
    <row r="20401" spans="1:2" x14ac:dyDescent="0.25">
      <c r="A20401">
        <v>20397</v>
      </c>
      <c r="B20401">
        <v>-25046.195312</v>
      </c>
    </row>
    <row r="20402" spans="1:2" x14ac:dyDescent="0.25">
      <c r="A20402">
        <v>20398</v>
      </c>
      <c r="B20402">
        <v>-30589.160156000002</v>
      </c>
    </row>
    <row r="20403" spans="1:2" x14ac:dyDescent="0.25">
      <c r="A20403">
        <v>20399</v>
      </c>
      <c r="B20403">
        <v>-17272.447265999999</v>
      </c>
    </row>
    <row r="20404" spans="1:2" x14ac:dyDescent="0.25">
      <c r="A20404">
        <v>20400</v>
      </c>
      <c r="B20404">
        <v>-28720.652343999998</v>
      </c>
    </row>
    <row r="20405" spans="1:2" x14ac:dyDescent="0.25">
      <c r="A20405">
        <v>20401</v>
      </c>
      <c r="B20405">
        <v>-29252.748047000001</v>
      </c>
    </row>
    <row r="20406" spans="1:2" x14ac:dyDescent="0.25">
      <c r="A20406">
        <v>20402</v>
      </c>
      <c r="B20406">
        <v>-32257.257812</v>
      </c>
    </row>
    <row r="20407" spans="1:2" x14ac:dyDescent="0.25">
      <c r="A20407">
        <v>20403</v>
      </c>
      <c r="B20407">
        <v>-27006.417968999998</v>
      </c>
    </row>
    <row r="20408" spans="1:2" x14ac:dyDescent="0.25">
      <c r="A20408">
        <v>20404</v>
      </c>
      <c r="B20408">
        <v>-20416.529297000001</v>
      </c>
    </row>
    <row r="20409" spans="1:2" x14ac:dyDescent="0.25">
      <c r="A20409">
        <v>20405</v>
      </c>
      <c r="B20409">
        <v>-21791.857422000001</v>
      </c>
    </row>
    <row r="20410" spans="1:2" x14ac:dyDescent="0.25">
      <c r="A20410">
        <v>20406</v>
      </c>
      <c r="B20410">
        <v>-20372.380859000001</v>
      </c>
    </row>
    <row r="20411" spans="1:2" x14ac:dyDescent="0.25">
      <c r="A20411">
        <v>20407</v>
      </c>
      <c r="B20411">
        <v>-14902.255859000001</v>
      </c>
    </row>
    <row r="20412" spans="1:2" x14ac:dyDescent="0.25">
      <c r="A20412">
        <v>20408</v>
      </c>
      <c r="B20412">
        <v>-30938.900390999999</v>
      </c>
    </row>
    <row r="20413" spans="1:2" x14ac:dyDescent="0.25">
      <c r="A20413">
        <v>20409</v>
      </c>
      <c r="B20413">
        <v>-20998.419922000001</v>
      </c>
    </row>
    <row r="20414" spans="1:2" x14ac:dyDescent="0.25">
      <c r="A20414">
        <v>20410</v>
      </c>
      <c r="B20414">
        <v>-28464.697265999999</v>
      </c>
    </row>
    <row r="20415" spans="1:2" x14ac:dyDescent="0.25">
      <c r="A20415">
        <v>20411</v>
      </c>
      <c r="B20415">
        <v>-10328.741211</v>
      </c>
    </row>
    <row r="20416" spans="1:2" x14ac:dyDescent="0.25">
      <c r="A20416">
        <v>20412</v>
      </c>
      <c r="B20416">
        <v>-11936.471680000001</v>
      </c>
    </row>
    <row r="20417" spans="1:2" x14ac:dyDescent="0.25">
      <c r="A20417">
        <v>20413</v>
      </c>
      <c r="B20417">
        <v>-11121.298828000001</v>
      </c>
    </row>
    <row r="20418" spans="1:2" x14ac:dyDescent="0.25">
      <c r="A20418">
        <v>20414</v>
      </c>
      <c r="B20418">
        <v>-8067.4755859999996</v>
      </c>
    </row>
    <row r="20419" spans="1:2" x14ac:dyDescent="0.25">
      <c r="A20419">
        <v>20415</v>
      </c>
      <c r="B20419">
        <v>-7763.4418949999999</v>
      </c>
    </row>
    <row r="20420" spans="1:2" x14ac:dyDescent="0.25">
      <c r="A20420">
        <v>20416</v>
      </c>
      <c r="B20420">
        <v>-5094.6118159999996</v>
      </c>
    </row>
    <row r="20421" spans="1:2" x14ac:dyDescent="0.25">
      <c r="A20421">
        <v>20417</v>
      </c>
      <c r="B20421">
        <v>-21567.710938</v>
      </c>
    </row>
    <row r="20422" spans="1:2" x14ac:dyDescent="0.25">
      <c r="A20422">
        <v>20418</v>
      </c>
      <c r="B20422">
        <v>-9079.5732420000004</v>
      </c>
    </row>
    <row r="20423" spans="1:2" x14ac:dyDescent="0.25">
      <c r="A20423">
        <v>20419</v>
      </c>
      <c r="B20423">
        <v>-8573.4384769999997</v>
      </c>
    </row>
    <row r="20424" spans="1:2" x14ac:dyDescent="0.25">
      <c r="A20424">
        <v>20420</v>
      </c>
      <c r="B20424">
        <v>-2748.4577640000002</v>
      </c>
    </row>
    <row r="20425" spans="1:2" x14ac:dyDescent="0.25">
      <c r="A20425">
        <v>20421</v>
      </c>
      <c r="B20425">
        <v>5196.3476559999999</v>
      </c>
    </row>
    <row r="20426" spans="1:2" x14ac:dyDescent="0.25">
      <c r="A20426">
        <v>20422</v>
      </c>
      <c r="B20426">
        <v>-2854.5947270000001</v>
      </c>
    </row>
    <row r="20427" spans="1:2" x14ac:dyDescent="0.25">
      <c r="A20427">
        <v>20423</v>
      </c>
      <c r="B20427">
        <v>3339.4497070000002</v>
      </c>
    </row>
    <row r="20428" spans="1:2" x14ac:dyDescent="0.25">
      <c r="A20428">
        <v>20424</v>
      </c>
      <c r="B20428">
        <v>464.58819599999998</v>
      </c>
    </row>
    <row r="20429" spans="1:2" x14ac:dyDescent="0.25">
      <c r="A20429">
        <v>20425</v>
      </c>
      <c r="B20429">
        <v>2321.6501459999999</v>
      </c>
    </row>
    <row r="20430" spans="1:2" x14ac:dyDescent="0.25">
      <c r="A20430">
        <v>20426</v>
      </c>
      <c r="B20430">
        <v>-10781.108398</v>
      </c>
    </row>
    <row r="20431" spans="1:2" x14ac:dyDescent="0.25">
      <c r="A20431">
        <v>20427</v>
      </c>
      <c r="B20431">
        <v>-8600.1972659999992</v>
      </c>
    </row>
    <row r="20432" spans="1:2" x14ac:dyDescent="0.25">
      <c r="A20432">
        <v>20428</v>
      </c>
      <c r="B20432">
        <v>7682.7695309999999</v>
      </c>
    </row>
    <row r="20433" spans="1:2" x14ac:dyDescent="0.25">
      <c r="A20433">
        <v>20429</v>
      </c>
      <c r="B20433">
        <v>-5388.7265619999998</v>
      </c>
    </row>
    <row r="20434" spans="1:2" x14ac:dyDescent="0.25">
      <c r="A20434">
        <v>20430</v>
      </c>
      <c r="B20434">
        <v>8745.1269530000009</v>
      </c>
    </row>
    <row r="20435" spans="1:2" x14ac:dyDescent="0.25">
      <c r="A20435">
        <v>20431</v>
      </c>
      <c r="B20435">
        <v>16779.21875</v>
      </c>
    </row>
    <row r="20436" spans="1:2" x14ac:dyDescent="0.25">
      <c r="A20436">
        <v>20432</v>
      </c>
      <c r="B20436">
        <v>11449.311523</v>
      </c>
    </row>
    <row r="20437" spans="1:2" x14ac:dyDescent="0.25">
      <c r="A20437">
        <v>20433</v>
      </c>
      <c r="B20437">
        <v>16714.09375</v>
      </c>
    </row>
    <row r="20438" spans="1:2" x14ac:dyDescent="0.25">
      <c r="A20438">
        <v>20434</v>
      </c>
      <c r="B20438">
        <v>7425.1079099999997</v>
      </c>
    </row>
    <row r="20439" spans="1:2" x14ac:dyDescent="0.25">
      <c r="A20439">
        <v>20435</v>
      </c>
      <c r="B20439">
        <v>11711.190430000001</v>
      </c>
    </row>
    <row r="20440" spans="1:2" x14ac:dyDescent="0.25">
      <c r="A20440">
        <v>20436</v>
      </c>
      <c r="B20440">
        <v>10427.077148</v>
      </c>
    </row>
    <row r="20441" spans="1:2" x14ac:dyDescent="0.25">
      <c r="A20441">
        <v>20437</v>
      </c>
      <c r="B20441">
        <v>5591.9130859999996</v>
      </c>
    </row>
    <row r="20442" spans="1:2" x14ac:dyDescent="0.25">
      <c r="A20442">
        <v>20438</v>
      </c>
      <c r="B20442">
        <v>9192.8710940000001</v>
      </c>
    </row>
    <row r="20443" spans="1:2" x14ac:dyDescent="0.25">
      <c r="A20443">
        <v>20439</v>
      </c>
      <c r="B20443">
        <v>24555.166015999999</v>
      </c>
    </row>
    <row r="20444" spans="1:2" x14ac:dyDescent="0.25">
      <c r="A20444">
        <v>20440</v>
      </c>
      <c r="B20444">
        <v>14477.545898</v>
      </c>
    </row>
    <row r="20445" spans="1:2" x14ac:dyDescent="0.25">
      <c r="A20445">
        <v>20441</v>
      </c>
      <c r="B20445">
        <v>22552.248047000001</v>
      </c>
    </row>
    <row r="20446" spans="1:2" x14ac:dyDescent="0.25">
      <c r="A20446">
        <v>20442</v>
      </c>
      <c r="B20446">
        <v>15781.876953000001</v>
      </c>
    </row>
    <row r="20447" spans="1:2" x14ac:dyDescent="0.25">
      <c r="A20447">
        <v>20443</v>
      </c>
      <c r="B20447">
        <v>17486.955077999999</v>
      </c>
    </row>
    <row r="20448" spans="1:2" x14ac:dyDescent="0.25">
      <c r="A20448">
        <v>20444</v>
      </c>
      <c r="B20448">
        <v>15272.605469</v>
      </c>
    </row>
    <row r="20449" spans="1:2" x14ac:dyDescent="0.25">
      <c r="A20449">
        <v>20445</v>
      </c>
      <c r="B20449">
        <v>22003.648438</v>
      </c>
    </row>
    <row r="20450" spans="1:2" x14ac:dyDescent="0.25">
      <c r="A20450">
        <v>20446</v>
      </c>
      <c r="B20450">
        <v>25822.412109000001</v>
      </c>
    </row>
    <row r="20451" spans="1:2" x14ac:dyDescent="0.25">
      <c r="A20451">
        <v>20447</v>
      </c>
      <c r="B20451">
        <v>24370.548827999999</v>
      </c>
    </row>
    <row r="20452" spans="1:2" x14ac:dyDescent="0.25">
      <c r="A20452">
        <v>20448</v>
      </c>
      <c r="B20452">
        <v>28561.001952999999</v>
      </c>
    </row>
    <row r="20453" spans="1:2" x14ac:dyDescent="0.25">
      <c r="A20453">
        <v>20449</v>
      </c>
      <c r="B20453">
        <v>16815.751952999999</v>
      </c>
    </row>
    <row r="20454" spans="1:2" x14ac:dyDescent="0.25">
      <c r="A20454">
        <v>20450</v>
      </c>
      <c r="B20454">
        <v>34842.183594000002</v>
      </c>
    </row>
    <row r="20455" spans="1:2" x14ac:dyDescent="0.25">
      <c r="A20455">
        <v>20451</v>
      </c>
      <c r="B20455">
        <v>26320.576172000001</v>
      </c>
    </row>
    <row r="20456" spans="1:2" x14ac:dyDescent="0.25">
      <c r="A20456">
        <v>20452</v>
      </c>
      <c r="B20456">
        <v>31957.927734000001</v>
      </c>
    </row>
    <row r="20457" spans="1:2" x14ac:dyDescent="0.25">
      <c r="A20457">
        <v>20453</v>
      </c>
      <c r="B20457">
        <v>30524.890625</v>
      </c>
    </row>
    <row r="20458" spans="1:2" x14ac:dyDescent="0.25">
      <c r="A20458">
        <v>20454</v>
      </c>
      <c r="B20458">
        <v>36098.570312000003</v>
      </c>
    </row>
    <row r="20459" spans="1:2" x14ac:dyDescent="0.25">
      <c r="A20459">
        <v>20455</v>
      </c>
      <c r="B20459">
        <v>29845.253906000002</v>
      </c>
    </row>
    <row r="20460" spans="1:2" x14ac:dyDescent="0.25">
      <c r="A20460">
        <v>20456</v>
      </c>
      <c r="B20460">
        <v>34688.796875</v>
      </c>
    </row>
    <row r="20461" spans="1:2" x14ac:dyDescent="0.25">
      <c r="A20461">
        <v>20457</v>
      </c>
      <c r="B20461">
        <v>46422.300780999998</v>
      </c>
    </row>
    <row r="20462" spans="1:2" x14ac:dyDescent="0.25">
      <c r="A20462">
        <v>20458</v>
      </c>
      <c r="B20462">
        <v>24272.886718999998</v>
      </c>
    </row>
    <row r="20463" spans="1:2" x14ac:dyDescent="0.25">
      <c r="A20463">
        <v>20459</v>
      </c>
      <c r="B20463">
        <v>18901.037109000001</v>
      </c>
    </row>
    <row r="20464" spans="1:2" x14ac:dyDescent="0.25">
      <c r="A20464">
        <v>20460</v>
      </c>
      <c r="B20464">
        <v>30211.498047000001</v>
      </c>
    </row>
    <row r="20465" spans="1:2" x14ac:dyDescent="0.25">
      <c r="A20465">
        <v>20461</v>
      </c>
      <c r="B20465">
        <v>33071.273437999997</v>
      </c>
    </row>
    <row r="20466" spans="1:2" x14ac:dyDescent="0.25">
      <c r="A20466">
        <v>20462</v>
      </c>
      <c r="B20466">
        <v>34398.3125</v>
      </c>
    </row>
    <row r="20467" spans="1:2" x14ac:dyDescent="0.25">
      <c r="A20467">
        <v>20463</v>
      </c>
      <c r="B20467">
        <v>47736.394530999998</v>
      </c>
    </row>
    <row r="20468" spans="1:2" x14ac:dyDescent="0.25">
      <c r="A20468">
        <v>20464</v>
      </c>
      <c r="B20468">
        <v>43515.699219000002</v>
      </c>
    </row>
    <row r="20469" spans="1:2" x14ac:dyDescent="0.25">
      <c r="A20469">
        <v>20465</v>
      </c>
      <c r="B20469">
        <v>36589.816405999998</v>
      </c>
    </row>
    <row r="20470" spans="1:2" x14ac:dyDescent="0.25">
      <c r="A20470">
        <v>20466</v>
      </c>
      <c r="B20470">
        <v>38032.242187999997</v>
      </c>
    </row>
    <row r="20471" spans="1:2" x14ac:dyDescent="0.25">
      <c r="A20471">
        <v>20467</v>
      </c>
      <c r="B20471">
        <v>43432.726562000003</v>
      </c>
    </row>
    <row r="20472" spans="1:2" x14ac:dyDescent="0.25">
      <c r="A20472">
        <v>20468</v>
      </c>
      <c r="B20472">
        <v>26664.123047000001</v>
      </c>
    </row>
    <row r="20473" spans="1:2" x14ac:dyDescent="0.25">
      <c r="A20473">
        <v>20469</v>
      </c>
      <c r="B20473">
        <v>46047.101562000003</v>
      </c>
    </row>
    <row r="20474" spans="1:2" x14ac:dyDescent="0.25">
      <c r="A20474">
        <v>20470</v>
      </c>
      <c r="B20474">
        <v>40289.085937999997</v>
      </c>
    </row>
    <row r="20475" spans="1:2" x14ac:dyDescent="0.25">
      <c r="A20475">
        <v>20471</v>
      </c>
      <c r="B20475">
        <v>42026.457030999998</v>
      </c>
    </row>
    <row r="20476" spans="1:2" x14ac:dyDescent="0.25">
      <c r="A20476">
        <v>20472</v>
      </c>
      <c r="B20476">
        <v>40344.160155999998</v>
      </c>
    </row>
    <row r="20477" spans="1:2" x14ac:dyDescent="0.25">
      <c r="A20477">
        <v>20473</v>
      </c>
      <c r="B20477">
        <v>37799.222655999998</v>
      </c>
    </row>
    <row r="20478" spans="1:2" x14ac:dyDescent="0.25">
      <c r="A20478">
        <v>20474</v>
      </c>
      <c r="B20478">
        <v>42794.726562000003</v>
      </c>
    </row>
    <row r="20479" spans="1:2" x14ac:dyDescent="0.25">
      <c r="A20479">
        <v>20475</v>
      </c>
      <c r="B20479">
        <v>38027.488280999998</v>
      </c>
    </row>
    <row r="20480" spans="1:2" x14ac:dyDescent="0.25">
      <c r="A20480">
        <v>20476</v>
      </c>
      <c r="B20480">
        <v>39303.003905999998</v>
      </c>
    </row>
    <row r="20481" spans="1:2" x14ac:dyDescent="0.25">
      <c r="A20481">
        <v>20477</v>
      </c>
      <c r="B20481">
        <v>35922.171875</v>
      </c>
    </row>
    <row r="20482" spans="1:2" x14ac:dyDescent="0.25">
      <c r="A20482">
        <v>20478</v>
      </c>
      <c r="B20482">
        <v>42208.0625</v>
      </c>
    </row>
    <row r="20483" spans="1:2" x14ac:dyDescent="0.25">
      <c r="A20483">
        <v>20479</v>
      </c>
      <c r="B20483">
        <v>43943.0625</v>
      </c>
    </row>
    <row r="20484" spans="1:2" x14ac:dyDescent="0.25">
      <c r="A20484">
        <v>20480</v>
      </c>
      <c r="B20484">
        <v>33401.453125</v>
      </c>
    </row>
    <row r="20485" spans="1:2" x14ac:dyDescent="0.25">
      <c r="A20485">
        <v>20481</v>
      </c>
      <c r="B20485">
        <v>33442.765625</v>
      </c>
    </row>
    <row r="20486" spans="1:2" x14ac:dyDescent="0.25">
      <c r="A20486">
        <v>20482</v>
      </c>
      <c r="B20486">
        <v>35976.269530999998</v>
      </c>
    </row>
    <row r="20487" spans="1:2" x14ac:dyDescent="0.25">
      <c r="A20487">
        <v>20483</v>
      </c>
      <c r="B20487">
        <v>41384.394530999998</v>
      </c>
    </row>
    <row r="20488" spans="1:2" x14ac:dyDescent="0.25">
      <c r="A20488">
        <v>20484</v>
      </c>
      <c r="B20488">
        <v>47422.535155999998</v>
      </c>
    </row>
    <row r="20489" spans="1:2" x14ac:dyDescent="0.25">
      <c r="A20489">
        <v>20485</v>
      </c>
      <c r="B20489">
        <v>38911.84375</v>
      </c>
    </row>
    <row r="20490" spans="1:2" x14ac:dyDescent="0.25">
      <c r="A20490">
        <v>20486</v>
      </c>
      <c r="B20490">
        <v>39063.402344000002</v>
      </c>
    </row>
    <row r="20491" spans="1:2" x14ac:dyDescent="0.25">
      <c r="A20491">
        <v>20487</v>
      </c>
      <c r="B20491">
        <v>38947.964844000002</v>
      </c>
    </row>
    <row r="20492" spans="1:2" x14ac:dyDescent="0.25">
      <c r="A20492">
        <v>20488</v>
      </c>
      <c r="B20492">
        <v>34875.015625</v>
      </c>
    </row>
    <row r="20493" spans="1:2" x14ac:dyDescent="0.25">
      <c r="A20493">
        <v>20489</v>
      </c>
      <c r="B20493">
        <v>35516.316405999998</v>
      </c>
    </row>
    <row r="20494" spans="1:2" x14ac:dyDescent="0.25">
      <c r="A20494">
        <v>20490</v>
      </c>
      <c r="B20494">
        <v>49660.722655999998</v>
      </c>
    </row>
    <row r="20495" spans="1:2" x14ac:dyDescent="0.25">
      <c r="A20495">
        <v>20491</v>
      </c>
      <c r="B20495">
        <v>45110.289062000003</v>
      </c>
    </row>
    <row r="20496" spans="1:2" x14ac:dyDescent="0.25">
      <c r="A20496">
        <v>20492</v>
      </c>
      <c r="B20496">
        <v>46872.210937999997</v>
      </c>
    </row>
    <row r="20497" spans="1:2" x14ac:dyDescent="0.25">
      <c r="A20497">
        <v>20493</v>
      </c>
      <c r="B20497">
        <v>41525.351562000003</v>
      </c>
    </row>
    <row r="20498" spans="1:2" x14ac:dyDescent="0.25">
      <c r="A20498">
        <v>20494</v>
      </c>
      <c r="B20498">
        <v>33158.742187999997</v>
      </c>
    </row>
    <row r="20499" spans="1:2" x14ac:dyDescent="0.25">
      <c r="A20499">
        <v>20495</v>
      </c>
      <c r="B20499">
        <v>34011.167969000002</v>
      </c>
    </row>
    <row r="20500" spans="1:2" x14ac:dyDescent="0.25">
      <c r="A20500">
        <v>20496</v>
      </c>
      <c r="B20500">
        <v>32114.986327999999</v>
      </c>
    </row>
    <row r="20501" spans="1:2" x14ac:dyDescent="0.25">
      <c r="A20501">
        <v>20497</v>
      </c>
      <c r="B20501">
        <v>34004.378905999998</v>
      </c>
    </row>
    <row r="20502" spans="1:2" x14ac:dyDescent="0.25">
      <c r="A20502">
        <v>20498</v>
      </c>
      <c r="B20502">
        <v>23620.919922000001</v>
      </c>
    </row>
    <row r="20503" spans="1:2" x14ac:dyDescent="0.25">
      <c r="A20503">
        <v>20499</v>
      </c>
      <c r="B20503">
        <v>37696.167969000002</v>
      </c>
    </row>
    <row r="20504" spans="1:2" x14ac:dyDescent="0.25">
      <c r="A20504">
        <v>20500</v>
      </c>
      <c r="B20504">
        <v>29422.410156000002</v>
      </c>
    </row>
    <row r="20505" spans="1:2" x14ac:dyDescent="0.25">
      <c r="A20505">
        <v>20501</v>
      </c>
      <c r="B20505">
        <v>31362.988281000002</v>
      </c>
    </row>
    <row r="20506" spans="1:2" x14ac:dyDescent="0.25">
      <c r="A20506">
        <v>20502</v>
      </c>
      <c r="B20506">
        <v>38978.613280999998</v>
      </c>
    </row>
    <row r="20507" spans="1:2" x14ac:dyDescent="0.25">
      <c r="A20507">
        <v>20503</v>
      </c>
      <c r="B20507">
        <v>28056.761718999998</v>
      </c>
    </row>
    <row r="20508" spans="1:2" x14ac:dyDescent="0.25">
      <c r="A20508">
        <v>20504</v>
      </c>
      <c r="B20508">
        <v>44578.796875</v>
      </c>
    </row>
    <row r="20509" spans="1:2" x14ac:dyDescent="0.25">
      <c r="A20509">
        <v>20505</v>
      </c>
      <c r="B20509">
        <v>34682.746094000002</v>
      </c>
    </row>
    <row r="20510" spans="1:2" x14ac:dyDescent="0.25">
      <c r="A20510">
        <v>20506</v>
      </c>
      <c r="B20510">
        <v>37156.679687999997</v>
      </c>
    </row>
    <row r="20511" spans="1:2" x14ac:dyDescent="0.25">
      <c r="A20511">
        <v>20507</v>
      </c>
      <c r="B20511">
        <v>24635.556640999999</v>
      </c>
    </row>
    <row r="20512" spans="1:2" x14ac:dyDescent="0.25">
      <c r="A20512">
        <v>20508</v>
      </c>
      <c r="B20512">
        <v>23806.435547000001</v>
      </c>
    </row>
    <row r="20513" spans="1:2" x14ac:dyDescent="0.25">
      <c r="A20513">
        <v>20509</v>
      </c>
      <c r="B20513">
        <v>17303.287109000001</v>
      </c>
    </row>
    <row r="20514" spans="1:2" x14ac:dyDescent="0.25">
      <c r="A20514">
        <v>20510</v>
      </c>
      <c r="B20514">
        <v>23488.660156000002</v>
      </c>
    </row>
    <row r="20515" spans="1:2" x14ac:dyDescent="0.25">
      <c r="A20515">
        <v>20511</v>
      </c>
      <c r="B20515">
        <v>29881.710938</v>
      </c>
    </row>
    <row r="20516" spans="1:2" x14ac:dyDescent="0.25">
      <c r="A20516">
        <v>20512</v>
      </c>
      <c r="B20516">
        <v>11067.144531</v>
      </c>
    </row>
    <row r="20517" spans="1:2" x14ac:dyDescent="0.25">
      <c r="A20517">
        <v>20513</v>
      </c>
      <c r="B20517">
        <v>27678.150390999999</v>
      </c>
    </row>
    <row r="20518" spans="1:2" x14ac:dyDescent="0.25">
      <c r="A20518">
        <v>20514</v>
      </c>
      <c r="B20518">
        <v>21130.876952999999</v>
      </c>
    </row>
    <row r="20519" spans="1:2" x14ac:dyDescent="0.25">
      <c r="A20519">
        <v>20515</v>
      </c>
      <c r="B20519">
        <v>11040.176758</v>
      </c>
    </row>
    <row r="20520" spans="1:2" x14ac:dyDescent="0.25">
      <c r="A20520">
        <v>20516</v>
      </c>
      <c r="B20520">
        <v>20276.824218999998</v>
      </c>
    </row>
    <row r="20521" spans="1:2" x14ac:dyDescent="0.25">
      <c r="A20521">
        <v>20517</v>
      </c>
      <c r="B20521">
        <v>22843.691406000002</v>
      </c>
    </row>
    <row r="20522" spans="1:2" x14ac:dyDescent="0.25">
      <c r="A20522">
        <v>20518</v>
      </c>
      <c r="B20522">
        <v>11070.088867</v>
      </c>
    </row>
    <row r="20523" spans="1:2" x14ac:dyDescent="0.25">
      <c r="A20523">
        <v>20519</v>
      </c>
      <c r="B20523">
        <v>24364.880859000001</v>
      </c>
    </row>
    <row r="20524" spans="1:2" x14ac:dyDescent="0.25">
      <c r="A20524">
        <v>20520</v>
      </c>
      <c r="B20524">
        <v>25817.207031000002</v>
      </c>
    </row>
    <row r="20525" spans="1:2" x14ac:dyDescent="0.25">
      <c r="A20525">
        <v>20521</v>
      </c>
      <c r="B20525">
        <v>9738.9394530000009</v>
      </c>
    </row>
    <row r="20526" spans="1:2" x14ac:dyDescent="0.25">
      <c r="A20526">
        <v>20522</v>
      </c>
      <c r="B20526">
        <v>14752.467773</v>
      </c>
    </row>
    <row r="20527" spans="1:2" x14ac:dyDescent="0.25">
      <c r="A20527">
        <v>20523</v>
      </c>
      <c r="B20527">
        <v>7027.8554690000001</v>
      </c>
    </row>
    <row r="20528" spans="1:2" x14ac:dyDescent="0.25">
      <c r="A20528">
        <v>20524</v>
      </c>
      <c r="B20528">
        <v>11489.396484000001</v>
      </c>
    </row>
    <row r="20529" spans="1:2" x14ac:dyDescent="0.25">
      <c r="A20529">
        <v>20525</v>
      </c>
      <c r="B20529">
        <v>10363.827148</v>
      </c>
    </row>
    <row r="20530" spans="1:2" x14ac:dyDescent="0.25">
      <c r="A20530">
        <v>20526</v>
      </c>
      <c r="B20530">
        <v>14381.533203000001</v>
      </c>
    </row>
    <row r="20531" spans="1:2" x14ac:dyDescent="0.25">
      <c r="A20531">
        <v>20527</v>
      </c>
      <c r="B20531">
        <v>16105.288086</v>
      </c>
    </row>
    <row r="20532" spans="1:2" x14ac:dyDescent="0.25">
      <c r="A20532">
        <v>20528</v>
      </c>
      <c r="B20532">
        <v>9016.8408199999994</v>
      </c>
    </row>
    <row r="20533" spans="1:2" x14ac:dyDescent="0.25">
      <c r="A20533">
        <v>20529</v>
      </c>
      <c r="B20533">
        <v>8192.6738280000009</v>
      </c>
    </row>
    <row r="20534" spans="1:2" x14ac:dyDescent="0.25">
      <c r="A20534">
        <v>20530</v>
      </c>
      <c r="B20534">
        <v>1307.131592</v>
      </c>
    </row>
    <row r="20535" spans="1:2" x14ac:dyDescent="0.25">
      <c r="A20535">
        <v>20531</v>
      </c>
      <c r="B20535">
        <v>-2219.8251949999999</v>
      </c>
    </row>
    <row r="20536" spans="1:2" x14ac:dyDescent="0.25">
      <c r="A20536">
        <v>20532</v>
      </c>
      <c r="B20536">
        <v>4374.5498049999997</v>
      </c>
    </row>
    <row r="20537" spans="1:2" x14ac:dyDescent="0.25">
      <c r="A20537">
        <v>20533</v>
      </c>
      <c r="B20537">
        <v>2722.0043949999999</v>
      </c>
    </row>
    <row r="20538" spans="1:2" x14ac:dyDescent="0.25">
      <c r="A20538">
        <v>20534</v>
      </c>
      <c r="B20538">
        <v>-4761.6665039999998</v>
      </c>
    </row>
    <row r="20539" spans="1:2" x14ac:dyDescent="0.25">
      <c r="A20539">
        <v>20535</v>
      </c>
      <c r="B20539">
        <v>-8803.3632809999999</v>
      </c>
    </row>
    <row r="20540" spans="1:2" x14ac:dyDescent="0.25">
      <c r="A20540">
        <v>20536</v>
      </c>
      <c r="B20540">
        <v>-505.61782799999997</v>
      </c>
    </row>
    <row r="20541" spans="1:2" x14ac:dyDescent="0.25">
      <c r="A20541">
        <v>20537</v>
      </c>
      <c r="B20541">
        <v>-12993.323242</v>
      </c>
    </row>
    <row r="20542" spans="1:2" x14ac:dyDescent="0.25">
      <c r="A20542">
        <v>20538</v>
      </c>
      <c r="B20542">
        <v>-9254.9023440000001</v>
      </c>
    </row>
    <row r="20543" spans="1:2" x14ac:dyDescent="0.25">
      <c r="A20543">
        <v>20539</v>
      </c>
      <c r="B20543">
        <v>-7129.1240230000003</v>
      </c>
    </row>
    <row r="20544" spans="1:2" x14ac:dyDescent="0.25">
      <c r="A20544">
        <v>20540</v>
      </c>
      <c r="B20544">
        <v>-1818.759033</v>
      </c>
    </row>
    <row r="20545" spans="1:2" x14ac:dyDescent="0.25">
      <c r="A20545">
        <v>20541</v>
      </c>
      <c r="B20545">
        <v>-7458.5371089999999</v>
      </c>
    </row>
    <row r="20546" spans="1:2" x14ac:dyDescent="0.25">
      <c r="A20546">
        <v>20542</v>
      </c>
      <c r="B20546">
        <v>-15771.404296999999</v>
      </c>
    </row>
    <row r="20547" spans="1:2" x14ac:dyDescent="0.25">
      <c r="A20547">
        <v>20543</v>
      </c>
      <c r="B20547">
        <v>-11198.776367</v>
      </c>
    </row>
    <row r="20548" spans="1:2" x14ac:dyDescent="0.25">
      <c r="A20548">
        <v>20544</v>
      </c>
      <c r="B20548">
        <v>-4078.3393550000001</v>
      </c>
    </row>
    <row r="20549" spans="1:2" x14ac:dyDescent="0.25">
      <c r="A20549">
        <v>20545</v>
      </c>
      <c r="B20549">
        <v>-14129.615234000001</v>
      </c>
    </row>
    <row r="20550" spans="1:2" x14ac:dyDescent="0.25">
      <c r="A20550">
        <v>20546</v>
      </c>
      <c r="B20550">
        <v>-16580.341797000001</v>
      </c>
    </row>
    <row r="20551" spans="1:2" x14ac:dyDescent="0.25">
      <c r="A20551">
        <v>20547</v>
      </c>
      <c r="B20551">
        <v>-27804.472656000002</v>
      </c>
    </row>
    <row r="20552" spans="1:2" x14ac:dyDescent="0.25">
      <c r="A20552">
        <v>20548</v>
      </c>
      <c r="B20552">
        <v>-17380.351562</v>
      </c>
    </row>
    <row r="20553" spans="1:2" x14ac:dyDescent="0.25">
      <c r="A20553">
        <v>20549</v>
      </c>
      <c r="B20553">
        <v>-17363.810547000001</v>
      </c>
    </row>
    <row r="20554" spans="1:2" x14ac:dyDescent="0.25">
      <c r="A20554">
        <v>20550</v>
      </c>
      <c r="B20554">
        <v>-15529.607421999999</v>
      </c>
    </row>
    <row r="20555" spans="1:2" x14ac:dyDescent="0.25">
      <c r="A20555">
        <v>20551</v>
      </c>
      <c r="B20555">
        <v>-24309.166015999999</v>
      </c>
    </row>
    <row r="20556" spans="1:2" x14ac:dyDescent="0.25">
      <c r="A20556">
        <v>20552</v>
      </c>
      <c r="B20556">
        <v>-26648.058593999998</v>
      </c>
    </row>
    <row r="20557" spans="1:2" x14ac:dyDescent="0.25">
      <c r="A20557">
        <v>20553</v>
      </c>
      <c r="B20557">
        <v>-29982.994140999999</v>
      </c>
    </row>
    <row r="20558" spans="1:2" x14ac:dyDescent="0.25">
      <c r="A20558">
        <v>20554</v>
      </c>
      <c r="B20558">
        <v>-21466.095702999999</v>
      </c>
    </row>
    <row r="20559" spans="1:2" x14ac:dyDescent="0.25">
      <c r="A20559">
        <v>20555</v>
      </c>
      <c r="B20559">
        <v>-24893.216797000001</v>
      </c>
    </row>
    <row r="20560" spans="1:2" x14ac:dyDescent="0.25">
      <c r="A20560">
        <v>20556</v>
      </c>
      <c r="B20560">
        <v>-30585.183593999998</v>
      </c>
    </row>
    <row r="20561" spans="1:2" x14ac:dyDescent="0.25">
      <c r="A20561">
        <v>20557</v>
      </c>
      <c r="B20561">
        <v>-26255.767577999999</v>
      </c>
    </row>
    <row r="20562" spans="1:2" x14ac:dyDescent="0.25">
      <c r="A20562">
        <v>20558</v>
      </c>
      <c r="B20562">
        <v>-29306.150390999999</v>
      </c>
    </row>
    <row r="20563" spans="1:2" x14ac:dyDescent="0.25">
      <c r="A20563">
        <v>20559</v>
      </c>
      <c r="B20563">
        <v>-29058.904297000001</v>
      </c>
    </row>
    <row r="20564" spans="1:2" x14ac:dyDescent="0.25">
      <c r="A20564">
        <v>20560</v>
      </c>
      <c r="B20564">
        <v>-34510.140625</v>
      </c>
    </row>
    <row r="20565" spans="1:2" x14ac:dyDescent="0.25">
      <c r="A20565">
        <v>20561</v>
      </c>
      <c r="B20565">
        <v>-28247.955077999999</v>
      </c>
    </row>
    <row r="20566" spans="1:2" x14ac:dyDescent="0.25">
      <c r="A20566">
        <v>20562</v>
      </c>
      <c r="B20566">
        <v>-29387.068359000001</v>
      </c>
    </row>
    <row r="20567" spans="1:2" x14ac:dyDescent="0.25">
      <c r="A20567">
        <v>20563</v>
      </c>
      <c r="B20567">
        <v>-19327.197265999999</v>
      </c>
    </row>
    <row r="20568" spans="1:2" x14ac:dyDescent="0.25">
      <c r="A20568">
        <v>20564</v>
      </c>
      <c r="B20568">
        <v>-35277.929687999997</v>
      </c>
    </row>
    <row r="20569" spans="1:2" x14ac:dyDescent="0.25">
      <c r="A20569">
        <v>20565</v>
      </c>
      <c r="B20569">
        <v>-29746.927734000001</v>
      </c>
    </row>
    <row r="20570" spans="1:2" x14ac:dyDescent="0.25">
      <c r="A20570">
        <v>20566</v>
      </c>
      <c r="B20570">
        <v>-30213.388672000001</v>
      </c>
    </row>
    <row r="20571" spans="1:2" x14ac:dyDescent="0.25">
      <c r="A20571">
        <v>20567</v>
      </c>
      <c r="B20571">
        <v>-36205.550780999998</v>
      </c>
    </row>
    <row r="20572" spans="1:2" x14ac:dyDescent="0.25">
      <c r="A20572">
        <v>20568</v>
      </c>
      <c r="B20572">
        <v>-20259.318359000001</v>
      </c>
    </row>
    <row r="20573" spans="1:2" x14ac:dyDescent="0.25">
      <c r="A20573">
        <v>20569</v>
      </c>
      <c r="B20573">
        <v>-24703.205077999999</v>
      </c>
    </row>
    <row r="20574" spans="1:2" x14ac:dyDescent="0.25">
      <c r="A20574">
        <v>20570</v>
      </c>
      <c r="B20574">
        <v>-33253.484375</v>
      </c>
    </row>
    <row r="20575" spans="1:2" x14ac:dyDescent="0.25">
      <c r="A20575">
        <v>20571</v>
      </c>
      <c r="B20575">
        <v>-42810.296875</v>
      </c>
    </row>
    <row r="20576" spans="1:2" x14ac:dyDescent="0.25">
      <c r="A20576">
        <v>20572</v>
      </c>
      <c r="B20576">
        <v>-41671.433594000002</v>
      </c>
    </row>
    <row r="20577" spans="1:2" x14ac:dyDescent="0.25">
      <c r="A20577">
        <v>20573</v>
      </c>
      <c r="B20577">
        <v>-45090.980469000002</v>
      </c>
    </row>
    <row r="20578" spans="1:2" x14ac:dyDescent="0.25">
      <c r="A20578">
        <v>20574</v>
      </c>
      <c r="B20578">
        <v>-39555.367187999997</v>
      </c>
    </row>
    <row r="20579" spans="1:2" x14ac:dyDescent="0.25">
      <c r="A20579">
        <v>20575</v>
      </c>
      <c r="B20579">
        <v>-41080.363280999998</v>
      </c>
    </row>
    <row r="20580" spans="1:2" x14ac:dyDescent="0.25">
      <c r="A20580">
        <v>20576</v>
      </c>
      <c r="B20580">
        <v>-34475.664062000003</v>
      </c>
    </row>
    <row r="20581" spans="1:2" x14ac:dyDescent="0.25">
      <c r="A20581">
        <v>20577</v>
      </c>
      <c r="B20581">
        <v>-32879.972655999998</v>
      </c>
    </row>
    <row r="20582" spans="1:2" x14ac:dyDescent="0.25">
      <c r="A20582">
        <v>20578</v>
      </c>
      <c r="B20582">
        <v>-48339.792969000002</v>
      </c>
    </row>
    <row r="20583" spans="1:2" x14ac:dyDescent="0.25">
      <c r="A20583">
        <v>20579</v>
      </c>
      <c r="B20583">
        <v>-47741.730469000002</v>
      </c>
    </row>
    <row r="20584" spans="1:2" x14ac:dyDescent="0.25">
      <c r="A20584">
        <v>20580</v>
      </c>
      <c r="B20584">
        <v>-38120.011719000002</v>
      </c>
    </row>
    <row r="20585" spans="1:2" x14ac:dyDescent="0.25">
      <c r="A20585">
        <v>20581</v>
      </c>
      <c r="B20585">
        <v>-46704.40625</v>
      </c>
    </row>
    <row r="20586" spans="1:2" x14ac:dyDescent="0.25">
      <c r="A20586">
        <v>20582</v>
      </c>
      <c r="B20586">
        <v>-44734.34375</v>
      </c>
    </row>
    <row r="20587" spans="1:2" x14ac:dyDescent="0.25">
      <c r="A20587">
        <v>20583</v>
      </c>
      <c r="B20587">
        <v>-49060.101562000003</v>
      </c>
    </row>
    <row r="20588" spans="1:2" x14ac:dyDescent="0.25">
      <c r="A20588">
        <v>20584</v>
      </c>
      <c r="B20588">
        <v>-38512.574219000002</v>
      </c>
    </row>
    <row r="20589" spans="1:2" x14ac:dyDescent="0.25">
      <c r="A20589">
        <v>20585</v>
      </c>
      <c r="B20589">
        <v>-42036.25</v>
      </c>
    </row>
    <row r="20590" spans="1:2" x14ac:dyDescent="0.25">
      <c r="A20590">
        <v>20586</v>
      </c>
      <c r="B20590">
        <v>-36589.425780999998</v>
      </c>
    </row>
    <row r="20591" spans="1:2" x14ac:dyDescent="0.25">
      <c r="A20591">
        <v>20587</v>
      </c>
      <c r="B20591">
        <v>-42577.699219000002</v>
      </c>
    </row>
    <row r="20592" spans="1:2" x14ac:dyDescent="0.25">
      <c r="A20592">
        <v>20588</v>
      </c>
      <c r="B20592">
        <v>-38586.570312000003</v>
      </c>
    </row>
    <row r="20593" spans="1:2" x14ac:dyDescent="0.25">
      <c r="A20593">
        <v>20589</v>
      </c>
      <c r="B20593">
        <v>-47517.316405999998</v>
      </c>
    </row>
    <row r="20594" spans="1:2" x14ac:dyDescent="0.25">
      <c r="A20594">
        <v>20590</v>
      </c>
      <c r="B20594">
        <v>-37965.222655999998</v>
      </c>
    </row>
    <row r="20595" spans="1:2" x14ac:dyDescent="0.25">
      <c r="A20595">
        <v>20591</v>
      </c>
      <c r="B20595">
        <v>-43363.371094000002</v>
      </c>
    </row>
    <row r="20596" spans="1:2" x14ac:dyDescent="0.25">
      <c r="A20596">
        <v>20592</v>
      </c>
      <c r="B20596">
        <v>-34741.417969000002</v>
      </c>
    </row>
    <row r="20597" spans="1:2" x14ac:dyDescent="0.25">
      <c r="A20597">
        <v>20593</v>
      </c>
      <c r="B20597">
        <v>-43005.488280999998</v>
      </c>
    </row>
    <row r="20598" spans="1:2" x14ac:dyDescent="0.25">
      <c r="A20598">
        <v>20594</v>
      </c>
      <c r="B20598">
        <v>-43312.628905999998</v>
      </c>
    </row>
    <row r="20599" spans="1:2" x14ac:dyDescent="0.25">
      <c r="A20599">
        <v>20595</v>
      </c>
      <c r="B20599">
        <v>-56312.378905999998</v>
      </c>
    </row>
    <row r="20600" spans="1:2" x14ac:dyDescent="0.25">
      <c r="A20600">
        <v>20596</v>
      </c>
      <c r="B20600">
        <v>-30003.878906000002</v>
      </c>
    </row>
    <row r="20601" spans="1:2" x14ac:dyDescent="0.25">
      <c r="A20601">
        <v>20597</v>
      </c>
      <c r="B20601">
        <v>-42368.484375</v>
      </c>
    </row>
    <row r="20602" spans="1:2" x14ac:dyDescent="0.25">
      <c r="A20602">
        <v>20598</v>
      </c>
      <c r="B20602">
        <v>-45892.617187999997</v>
      </c>
    </row>
    <row r="20603" spans="1:2" x14ac:dyDescent="0.25">
      <c r="A20603">
        <v>20599</v>
      </c>
      <c r="B20603">
        <v>-40197.273437999997</v>
      </c>
    </row>
    <row r="20604" spans="1:2" x14ac:dyDescent="0.25">
      <c r="A20604">
        <v>20600</v>
      </c>
      <c r="B20604">
        <v>-38515.675780999998</v>
      </c>
    </row>
    <row r="20605" spans="1:2" x14ac:dyDescent="0.25">
      <c r="A20605">
        <v>20601</v>
      </c>
      <c r="B20605">
        <v>-34726.34375</v>
      </c>
    </row>
    <row r="20606" spans="1:2" x14ac:dyDescent="0.25">
      <c r="A20606">
        <v>20602</v>
      </c>
      <c r="B20606">
        <v>-39403.378905999998</v>
      </c>
    </row>
    <row r="20607" spans="1:2" x14ac:dyDescent="0.25">
      <c r="A20607">
        <v>20603</v>
      </c>
      <c r="B20607">
        <v>-32949.304687999997</v>
      </c>
    </row>
    <row r="20608" spans="1:2" x14ac:dyDescent="0.25">
      <c r="A20608">
        <v>20604</v>
      </c>
      <c r="B20608">
        <v>-31859.847656000002</v>
      </c>
    </row>
    <row r="20609" spans="1:2" x14ac:dyDescent="0.25">
      <c r="A20609">
        <v>20605</v>
      </c>
      <c r="B20609">
        <v>-29853.884765999999</v>
      </c>
    </row>
    <row r="20610" spans="1:2" x14ac:dyDescent="0.25">
      <c r="A20610">
        <v>20606</v>
      </c>
      <c r="B20610">
        <v>-35619.246094000002</v>
      </c>
    </row>
    <row r="20611" spans="1:2" x14ac:dyDescent="0.25">
      <c r="A20611">
        <v>20607</v>
      </c>
      <c r="B20611">
        <v>-37463.136719000002</v>
      </c>
    </row>
    <row r="20612" spans="1:2" x14ac:dyDescent="0.25">
      <c r="A20612">
        <v>20608</v>
      </c>
      <c r="B20612">
        <v>-31775.988281000002</v>
      </c>
    </row>
    <row r="20613" spans="1:2" x14ac:dyDescent="0.25">
      <c r="A20613">
        <v>20609</v>
      </c>
      <c r="B20613">
        <v>-32898.171875</v>
      </c>
    </row>
    <row r="20614" spans="1:2" x14ac:dyDescent="0.25">
      <c r="A20614">
        <v>20610</v>
      </c>
      <c r="B20614">
        <v>-28042.556640999999</v>
      </c>
    </row>
    <row r="20615" spans="1:2" x14ac:dyDescent="0.25">
      <c r="A20615">
        <v>20611</v>
      </c>
      <c r="B20615">
        <v>-29009.142577999999</v>
      </c>
    </row>
    <row r="20616" spans="1:2" x14ac:dyDescent="0.25">
      <c r="A20616">
        <v>20612</v>
      </c>
      <c r="B20616">
        <v>-37651.578125</v>
      </c>
    </row>
    <row r="20617" spans="1:2" x14ac:dyDescent="0.25">
      <c r="A20617">
        <v>20613</v>
      </c>
      <c r="B20617">
        <v>-29200.255859000001</v>
      </c>
    </row>
    <row r="20618" spans="1:2" x14ac:dyDescent="0.25">
      <c r="A20618">
        <v>20614</v>
      </c>
      <c r="B20618">
        <v>-29835.970702999999</v>
      </c>
    </row>
    <row r="20619" spans="1:2" x14ac:dyDescent="0.25">
      <c r="A20619">
        <v>20615</v>
      </c>
      <c r="B20619">
        <v>-24730.966797000001</v>
      </c>
    </row>
    <row r="20620" spans="1:2" x14ac:dyDescent="0.25">
      <c r="A20620">
        <v>20616</v>
      </c>
      <c r="B20620">
        <v>-27602.537109000001</v>
      </c>
    </row>
    <row r="20621" spans="1:2" x14ac:dyDescent="0.25">
      <c r="A20621">
        <v>20617</v>
      </c>
      <c r="B20621">
        <v>-30414.994140999999</v>
      </c>
    </row>
    <row r="20622" spans="1:2" x14ac:dyDescent="0.25">
      <c r="A20622">
        <v>20618</v>
      </c>
      <c r="B20622">
        <v>-20817.015625</v>
      </c>
    </row>
    <row r="20623" spans="1:2" x14ac:dyDescent="0.25">
      <c r="A20623">
        <v>20619</v>
      </c>
      <c r="B20623">
        <v>-19892.580077999999</v>
      </c>
    </row>
    <row r="20624" spans="1:2" x14ac:dyDescent="0.25">
      <c r="A20624">
        <v>20620</v>
      </c>
      <c r="B20624">
        <v>-17099.943359000001</v>
      </c>
    </row>
    <row r="20625" spans="1:2" x14ac:dyDescent="0.25">
      <c r="A20625">
        <v>20621</v>
      </c>
      <c r="B20625">
        <v>-13709.072265999999</v>
      </c>
    </row>
    <row r="20626" spans="1:2" x14ac:dyDescent="0.25">
      <c r="A20626">
        <v>20622</v>
      </c>
      <c r="B20626">
        <v>-28145.111327999999</v>
      </c>
    </row>
    <row r="20627" spans="1:2" x14ac:dyDescent="0.25">
      <c r="A20627">
        <v>20623</v>
      </c>
      <c r="B20627">
        <v>-15246.504883</v>
      </c>
    </row>
    <row r="20628" spans="1:2" x14ac:dyDescent="0.25">
      <c r="A20628">
        <v>20624</v>
      </c>
      <c r="B20628">
        <v>-20302.376952999999</v>
      </c>
    </row>
    <row r="20629" spans="1:2" x14ac:dyDescent="0.25">
      <c r="A20629">
        <v>20625</v>
      </c>
      <c r="B20629">
        <v>-19016.251952999999</v>
      </c>
    </row>
    <row r="20630" spans="1:2" x14ac:dyDescent="0.25">
      <c r="A20630">
        <v>20626</v>
      </c>
      <c r="B20630">
        <v>-21115.035156000002</v>
      </c>
    </row>
    <row r="20631" spans="1:2" x14ac:dyDescent="0.25">
      <c r="A20631">
        <v>20627</v>
      </c>
      <c r="B20631">
        <v>-11425.733398</v>
      </c>
    </row>
    <row r="20632" spans="1:2" x14ac:dyDescent="0.25">
      <c r="A20632">
        <v>20628</v>
      </c>
      <c r="B20632">
        <v>-14763.845703000001</v>
      </c>
    </row>
    <row r="20633" spans="1:2" x14ac:dyDescent="0.25">
      <c r="A20633">
        <v>20629</v>
      </c>
      <c r="B20633">
        <v>-11901.105469</v>
      </c>
    </row>
    <row r="20634" spans="1:2" x14ac:dyDescent="0.25">
      <c r="A20634">
        <v>20630</v>
      </c>
      <c r="B20634">
        <v>-12220.959961</v>
      </c>
    </row>
    <row r="20635" spans="1:2" x14ac:dyDescent="0.25">
      <c r="A20635">
        <v>20631</v>
      </c>
      <c r="B20635">
        <v>-14924.152344</v>
      </c>
    </row>
    <row r="20636" spans="1:2" x14ac:dyDescent="0.25">
      <c r="A20636">
        <v>20632</v>
      </c>
      <c r="B20636">
        <v>-9933.3300780000009</v>
      </c>
    </row>
    <row r="20637" spans="1:2" x14ac:dyDescent="0.25">
      <c r="A20637">
        <v>20633</v>
      </c>
      <c r="B20637">
        <v>-1590.3604740000001</v>
      </c>
    </row>
    <row r="20638" spans="1:2" x14ac:dyDescent="0.25">
      <c r="A20638">
        <v>20634</v>
      </c>
      <c r="B20638">
        <v>870.68029799999999</v>
      </c>
    </row>
    <row r="20639" spans="1:2" x14ac:dyDescent="0.25">
      <c r="A20639">
        <v>20635</v>
      </c>
      <c r="B20639">
        <v>-8979.421875</v>
      </c>
    </row>
    <row r="20640" spans="1:2" x14ac:dyDescent="0.25">
      <c r="A20640">
        <v>20636</v>
      </c>
      <c r="B20640">
        <v>-313.22970600000002</v>
      </c>
    </row>
    <row r="20641" spans="1:2" x14ac:dyDescent="0.25">
      <c r="A20641">
        <v>20637</v>
      </c>
      <c r="B20641">
        <v>-11854.987305000001</v>
      </c>
    </row>
    <row r="20642" spans="1:2" x14ac:dyDescent="0.25">
      <c r="A20642">
        <v>20638</v>
      </c>
      <c r="B20642">
        <v>4368.361328</v>
      </c>
    </row>
    <row r="20643" spans="1:2" x14ac:dyDescent="0.25">
      <c r="A20643">
        <v>20639</v>
      </c>
      <c r="B20643">
        <v>1488.9582519999999</v>
      </c>
    </row>
    <row r="20644" spans="1:2" x14ac:dyDescent="0.25">
      <c r="A20644">
        <v>20640</v>
      </c>
      <c r="B20644">
        <v>-1505.3199460000001</v>
      </c>
    </row>
    <row r="20645" spans="1:2" x14ac:dyDescent="0.25">
      <c r="A20645">
        <v>20641</v>
      </c>
      <c r="B20645">
        <v>1410.232544</v>
      </c>
    </row>
    <row r="20646" spans="1:2" x14ac:dyDescent="0.25">
      <c r="A20646">
        <v>20642</v>
      </c>
      <c r="B20646">
        <v>-6438.517578</v>
      </c>
    </row>
    <row r="20647" spans="1:2" x14ac:dyDescent="0.25">
      <c r="A20647">
        <v>20643</v>
      </c>
      <c r="B20647">
        <v>7914.3066410000001</v>
      </c>
    </row>
    <row r="20648" spans="1:2" x14ac:dyDescent="0.25">
      <c r="A20648">
        <v>20644</v>
      </c>
      <c r="B20648">
        <v>3800.7810060000002</v>
      </c>
    </row>
    <row r="20649" spans="1:2" x14ac:dyDescent="0.25">
      <c r="A20649">
        <v>20645</v>
      </c>
      <c r="B20649">
        <v>3549.867432</v>
      </c>
    </row>
    <row r="20650" spans="1:2" x14ac:dyDescent="0.25">
      <c r="A20650">
        <v>20646</v>
      </c>
      <c r="B20650">
        <v>16074.762694999999</v>
      </c>
    </row>
    <row r="20651" spans="1:2" x14ac:dyDescent="0.25">
      <c r="A20651">
        <v>20647</v>
      </c>
      <c r="B20651">
        <v>6461.6059569999998</v>
      </c>
    </row>
    <row r="20652" spans="1:2" x14ac:dyDescent="0.25">
      <c r="A20652">
        <v>20648</v>
      </c>
      <c r="B20652">
        <v>17485.099609000001</v>
      </c>
    </row>
    <row r="20653" spans="1:2" x14ac:dyDescent="0.25">
      <c r="A20653">
        <v>20649</v>
      </c>
      <c r="B20653">
        <v>10797.588867</v>
      </c>
    </row>
    <row r="20654" spans="1:2" x14ac:dyDescent="0.25">
      <c r="A20654">
        <v>20650</v>
      </c>
      <c r="B20654">
        <v>7111.2382809999999</v>
      </c>
    </row>
    <row r="20655" spans="1:2" x14ac:dyDescent="0.25">
      <c r="A20655">
        <v>20651</v>
      </c>
      <c r="B20655">
        <v>19479.783202999999</v>
      </c>
    </row>
    <row r="20656" spans="1:2" x14ac:dyDescent="0.25">
      <c r="A20656">
        <v>20652</v>
      </c>
      <c r="B20656">
        <v>13799.475586</v>
      </c>
    </row>
    <row r="20657" spans="1:2" x14ac:dyDescent="0.25">
      <c r="A20657">
        <v>20653</v>
      </c>
      <c r="B20657">
        <v>14852.853515999999</v>
      </c>
    </row>
    <row r="20658" spans="1:2" x14ac:dyDescent="0.25">
      <c r="A20658">
        <v>20654</v>
      </c>
      <c r="B20658">
        <v>15658.516602</v>
      </c>
    </row>
    <row r="20659" spans="1:2" x14ac:dyDescent="0.25">
      <c r="A20659">
        <v>20655</v>
      </c>
      <c r="B20659">
        <v>9178.4931639999995</v>
      </c>
    </row>
    <row r="20660" spans="1:2" x14ac:dyDescent="0.25">
      <c r="A20660">
        <v>20656</v>
      </c>
      <c r="B20660">
        <v>16316.831055000001</v>
      </c>
    </row>
    <row r="20661" spans="1:2" x14ac:dyDescent="0.25">
      <c r="A20661">
        <v>20657</v>
      </c>
      <c r="B20661">
        <v>12464.570312</v>
      </c>
    </row>
    <row r="20662" spans="1:2" x14ac:dyDescent="0.25">
      <c r="A20662">
        <v>20658</v>
      </c>
      <c r="B20662">
        <v>23595.738281000002</v>
      </c>
    </row>
    <row r="20663" spans="1:2" x14ac:dyDescent="0.25">
      <c r="A20663">
        <v>20659</v>
      </c>
      <c r="B20663">
        <v>23680.517577999999</v>
      </c>
    </row>
    <row r="20664" spans="1:2" x14ac:dyDescent="0.25">
      <c r="A20664">
        <v>20660</v>
      </c>
      <c r="B20664">
        <v>16519.732422000001</v>
      </c>
    </row>
    <row r="20665" spans="1:2" x14ac:dyDescent="0.25">
      <c r="A20665">
        <v>20661</v>
      </c>
      <c r="B20665">
        <v>24285.855468999998</v>
      </c>
    </row>
    <row r="20666" spans="1:2" x14ac:dyDescent="0.25">
      <c r="A20666">
        <v>20662</v>
      </c>
      <c r="B20666">
        <v>21585.615234000001</v>
      </c>
    </row>
    <row r="20667" spans="1:2" x14ac:dyDescent="0.25">
      <c r="A20667">
        <v>20663</v>
      </c>
      <c r="B20667">
        <v>31310.501952999999</v>
      </c>
    </row>
    <row r="20668" spans="1:2" x14ac:dyDescent="0.25">
      <c r="A20668">
        <v>20664</v>
      </c>
      <c r="B20668">
        <v>27388.986327999999</v>
      </c>
    </row>
    <row r="20669" spans="1:2" x14ac:dyDescent="0.25">
      <c r="A20669">
        <v>20665</v>
      </c>
      <c r="B20669">
        <v>20894.427734000001</v>
      </c>
    </row>
    <row r="20670" spans="1:2" x14ac:dyDescent="0.25">
      <c r="A20670">
        <v>20666</v>
      </c>
      <c r="B20670">
        <v>31028.759765999999</v>
      </c>
    </row>
    <row r="20671" spans="1:2" x14ac:dyDescent="0.25">
      <c r="A20671">
        <v>20667</v>
      </c>
      <c r="B20671">
        <v>36195.144530999998</v>
      </c>
    </row>
    <row r="20672" spans="1:2" x14ac:dyDescent="0.25">
      <c r="A20672">
        <v>20668</v>
      </c>
      <c r="B20672">
        <v>30473.513672000001</v>
      </c>
    </row>
    <row r="20673" spans="1:2" x14ac:dyDescent="0.25">
      <c r="A20673">
        <v>20669</v>
      </c>
      <c r="B20673">
        <v>31748.384765999999</v>
      </c>
    </row>
    <row r="20674" spans="1:2" x14ac:dyDescent="0.25">
      <c r="A20674">
        <v>20670</v>
      </c>
      <c r="B20674">
        <v>19823.425781000002</v>
      </c>
    </row>
    <row r="20675" spans="1:2" x14ac:dyDescent="0.25">
      <c r="A20675">
        <v>20671</v>
      </c>
      <c r="B20675">
        <v>30398.085938</v>
      </c>
    </row>
    <row r="20676" spans="1:2" x14ac:dyDescent="0.25">
      <c r="A20676">
        <v>20672</v>
      </c>
      <c r="B20676">
        <v>38917.570312000003</v>
      </c>
    </row>
    <row r="20677" spans="1:2" x14ac:dyDescent="0.25">
      <c r="A20677">
        <v>20673</v>
      </c>
      <c r="B20677">
        <v>38331.777344000002</v>
      </c>
    </row>
    <row r="20678" spans="1:2" x14ac:dyDescent="0.25">
      <c r="A20678">
        <v>20674</v>
      </c>
      <c r="B20678">
        <v>38198.121094000002</v>
      </c>
    </row>
    <row r="20679" spans="1:2" x14ac:dyDescent="0.25">
      <c r="A20679">
        <v>20675</v>
      </c>
      <c r="B20679">
        <v>35166.378905999998</v>
      </c>
    </row>
    <row r="20680" spans="1:2" x14ac:dyDescent="0.25">
      <c r="A20680">
        <v>20676</v>
      </c>
      <c r="B20680">
        <v>38384.390625</v>
      </c>
    </row>
    <row r="20681" spans="1:2" x14ac:dyDescent="0.25">
      <c r="A20681">
        <v>20677</v>
      </c>
      <c r="B20681">
        <v>30977.564452999999</v>
      </c>
    </row>
    <row r="20682" spans="1:2" x14ac:dyDescent="0.25">
      <c r="A20682">
        <v>20678</v>
      </c>
      <c r="B20682">
        <v>35230.496094000002</v>
      </c>
    </row>
    <row r="20683" spans="1:2" x14ac:dyDescent="0.25">
      <c r="A20683">
        <v>20679</v>
      </c>
      <c r="B20683">
        <v>42714.148437999997</v>
      </c>
    </row>
    <row r="20684" spans="1:2" x14ac:dyDescent="0.25">
      <c r="A20684">
        <v>20680</v>
      </c>
      <c r="B20684">
        <v>40392.464844000002</v>
      </c>
    </row>
    <row r="20685" spans="1:2" x14ac:dyDescent="0.25">
      <c r="A20685">
        <v>20681</v>
      </c>
      <c r="B20685">
        <v>32898.367187999997</v>
      </c>
    </row>
    <row r="20686" spans="1:2" x14ac:dyDescent="0.25">
      <c r="A20686">
        <v>20682</v>
      </c>
      <c r="B20686">
        <v>36676.742187999997</v>
      </c>
    </row>
    <row r="20687" spans="1:2" x14ac:dyDescent="0.25">
      <c r="A20687">
        <v>20683</v>
      </c>
      <c r="B20687">
        <v>36603.132812000003</v>
      </c>
    </row>
    <row r="20688" spans="1:2" x14ac:dyDescent="0.25">
      <c r="A20688">
        <v>20684</v>
      </c>
      <c r="B20688">
        <v>23651.503906000002</v>
      </c>
    </row>
    <row r="20689" spans="1:2" x14ac:dyDescent="0.25">
      <c r="A20689">
        <v>20685</v>
      </c>
      <c r="B20689">
        <v>38126.203125</v>
      </c>
    </row>
    <row r="20690" spans="1:2" x14ac:dyDescent="0.25">
      <c r="A20690">
        <v>20686</v>
      </c>
      <c r="B20690">
        <v>38653.761719000002</v>
      </c>
    </row>
    <row r="20691" spans="1:2" x14ac:dyDescent="0.25">
      <c r="A20691">
        <v>20687</v>
      </c>
      <c r="B20691">
        <v>39943.886719000002</v>
      </c>
    </row>
    <row r="20692" spans="1:2" x14ac:dyDescent="0.25">
      <c r="A20692">
        <v>20688</v>
      </c>
      <c r="B20692">
        <v>46322.339844000002</v>
      </c>
    </row>
    <row r="20693" spans="1:2" x14ac:dyDescent="0.25">
      <c r="A20693">
        <v>20689</v>
      </c>
      <c r="B20693">
        <v>36874.527344000002</v>
      </c>
    </row>
    <row r="20694" spans="1:2" x14ac:dyDescent="0.25">
      <c r="A20694">
        <v>20690</v>
      </c>
      <c r="B20694">
        <v>42999.132812000003</v>
      </c>
    </row>
    <row r="20695" spans="1:2" x14ac:dyDescent="0.25">
      <c r="A20695">
        <v>20691</v>
      </c>
      <c r="B20695">
        <v>53929.609375</v>
      </c>
    </row>
    <row r="20696" spans="1:2" x14ac:dyDescent="0.25">
      <c r="A20696">
        <v>20692</v>
      </c>
      <c r="B20696">
        <v>41427.605469000002</v>
      </c>
    </row>
    <row r="20697" spans="1:2" x14ac:dyDescent="0.25">
      <c r="A20697">
        <v>20693</v>
      </c>
      <c r="B20697">
        <v>38958.214844000002</v>
      </c>
    </row>
    <row r="20698" spans="1:2" x14ac:dyDescent="0.25">
      <c r="A20698">
        <v>20694</v>
      </c>
      <c r="B20698">
        <v>53819.3125</v>
      </c>
    </row>
    <row r="20699" spans="1:2" x14ac:dyDescent="0.25">
      <c r="A20699">
        <v>20695</v>
      </c>
      <c r="B20699">
        <v>38776.601562000003</v>
      </c>
    </row>
    <row r="20700" spans="1:2" x14ac:dyDescent="0.25">
      <c r="A20700">
        <v>20696</v>
      </c>
      <c r="B20700">
        <v>51734.769530999998</v>
      </c>
    </row>
    <row r="20701" spans="1:2" x14ac:dyDescent="0.25">
      <c r="A20701">
        <v>20697</v>
      </c>
      <c r="B20701">
        <v>53154.148437999997</v>
      </c>
    </row>
    <row r="20702" spans="1:2" x14ac:dyDescent="0.25">
      <c r="A20702">
        <v>20698</v>
      </c>
      <c r="B20702">
        <v>33126.757812000003</v>
      </c>
    </row>
    <row r="20703" spans="1:2" x14ac:dyDescent="0.25">
      <c r="A20703">
        <v>20699</v>
      </c>
      <c r="B20703">
        <v>27784.373047000001</v>
      </c>
    </row>
    <row r="20704" spans="1:2" x14ac:dyDescent="0.25">
      <c r="A20704">
        <v>20700</v>
      </c>
      <c r="B20704">
        <v>36671.402344000002</v>
      </c>
    </row>
    <row r="20705" spans="1:2" x14ac:dyDescent="0.25">
      <c r="A20705">
        <v>20701</v>
      </c>
      <c r="B20705">
        <v>28765.621093999998</v>
      </c>
    </row>
    <row r="20706" spans="1:2" x14ac:dyDescent="0.25">
      <c r="A20706">
        <v>20702</v>
      </c>
      <c r="B20706">
        <v>37136.140625</v>
      </c>
    </row>
    <row r="20707" spans="1:2" x14ac:dyDescent="0.25">
      <c r="A20707">
        <v>20703</v>
      </c>
      <c r="B20707">
        <v>34287.117187999997</v>
      </c>
    </row>
    <row r="20708" spans="1:2" x14ac:dyDescent="0.25">
      <c r="A20708">
        <v>20704</v>
      </c>
      <c r="B20708">
        <v>31270.511718999998</v>
      </c>
    </row>
    <row r="20709" spans="1:2" x14ac:dyDescent="0.25">
      <c r="A20709">
        <v>20705</v>
      </c>
      <c r="B20709">
        <v>38712.316405999998</v>
      </c>
    </row>
    <row r="20710" spans="1:2" x14ac:dyDescent="0.25">
      <c r="A20710">
        <v>20706</v>
      </c>
      <c r="B20710">
        <v>49120.609375</v>
      </c>
    </row>
    <row r="20711" spans="1:2" x14ac:dyDescent="0.25">
      <c r="A20711">
        <v>20707</v>
      </c>
      <c r="B20711">
        <v>47612.722655999998</v>
      </c>
    </row>
    <row r="20712" spans="1:2" x14ac:dyDescent="0.25">
      <c r="A20712">
        <v>20708</v>
      </c>
      <c r="B20712">
        <v>32177.160156000002</v>
      </c>
    </row>
    <row r="20713" spans="1:2" x14ac:dyDescent="0.25">
      <c r="A20713">
        <v>20709</v>
      </c>
      <c r="B20713">
        <v>35098.445312000003</v>
      </c>
    </row>
    <row r="20714" spans="1:2" x14ac:dyDescent="0.25">
      <c r="A20714">
        <v>20710</v>
      </c>
      <c r="B20714">
        <v>30786.535156000002</v>
      </c>
    </row>
    <row r="20715" spans="1:2" x14ac:dyDescent="0.25">
      <c r="A20715">
        <v>20711</v>
      </c>
      <c r="B20715">
        <v>41471.554687999997</v>
      </c>
    </row>
    <row r="20716" spans="1:2" x14ac:dyDescent="0.25">
      <c r="A20716">
        <v>20712</v>
      </c>
      <c r="B20716">
        <v>32384.384765999999</v>
      </c>
    </row>
    <row r="20717" spans="1:2" x14ac:dyDescent="0.25">
      <c r="A20717">
        <v>20713</v>
      </c>
      <c r="B20717">
        <v>31767.810547000001</v>
      </c>
    </row>
    <row r="20718" spans="1:2" x14ac:dyDescent="0.25">
      <c r="A20718">
        <v>20714</v>
      </c>
      <c r="B20718">
        <v>35933.195312000003</v>
      </c>
    </row>
    <row r="20719" spans="1:2" x14ac:dyDescent="0.25">
      <c r="A20719">
        <v>20715</v>
      </c>
      <c r="B20719">
        <v>35275.070312000003</v>
      </c>
    </row>
    <row r="20720" spans="1:2" x14ac:dyDescent="0.25">
      <c r="A20720">
        <v>20716</v>
      </c>
      <c r="B20720">
        <v>20086.279297000001</v>
      </c>
    </row>
    <row r="20721" spans="1:2" x14ac:dyDescent="0.25">
      <c r="A20721">
        <v>20717</v>
      </c>
      <c r="B20721">
        <v>28336.330077999999</v>
      </c>
    </row>
    <row r="20722" spans="1:2" x14ac:dyDescent="0.25">
      <c r="A20722">
        <v>20718</v>
      </c>
      <c r="B20722">
        <v>33639.328125</v>
      </c>
    </row>
    <row r="20723" spans="1:2" x14ac:dyDescent="0.25">
      <c r="A20723">
        <v>20719</v>
      </c>
      <c r="B20723">
        <v>31574.949218999998</v>
      </c>
    </row>
    <row r="20724" spans="1:2" x14ac:dyDescent="0.25">
      <c r="A20724">
        <v>20720</v>
      </c>
      <c r="B20724">
        <v>35418.242187999997</v>
      </c>
    </row>
    <row r="20725" spans="1:2" x14ac:dyDescent="0.25">
      <c r="A20725">
        <v>20721</v>
      </c>
      <c r="B20725">
        <v>39294.070312000003</v>
      </c>
    </row>
    <row r="20726" spans="1:2" x14ac:dyDescent="0.25">
      <c r="A20726">
        <v>20722</v>
      </c>
      <c r="B20726">
        <v>28455.404297000001</v>
      </c>
    </row>
    <row r="20727" spans="1:2" x14ac:dyDescent="0.25">
      <c r="A20727">
        <v>20723</v>
      </c>
      <c r="B20727">
        <v>27878.617188</v>
      </c>
    </row>
    <row r="20728" spans="1:2" x14ac:dyDescent="0.25">
      <c r="A20728">
        <v>20724</v>
      </c>
      <c r="B20728">
        <v>23828.525390999999</v>
      </c>
    </row>
    <row r="20729" spans="1:2" x14ac:dyDescent="0.25">
      <c r="A20729">
        <v>20725</v>
      </c>
      <c r="B20729">
        <v>20336.433593999998</v>
      </c>
    </row>
    <row r="20730" spans="1:2" x14ac:dyDescent="0.25">
      <c r="A20730">
        <v>20726</v>
      </c>
      <c r="B20730">
        <v>34580.785155999998</v>
      </c>
    </row>
    <row r="20731" spans="1:2" x14ac:dyDescent="0.25">
      <c r="A20731">
        <v>20727</v>
      </c>
      <c r="B20731">
        <v>20499.8125</v>
      </c>
    </row>
    <row r="20732" spans="1:2" x14ac:dyDescent="0.25">
      <c r="A20732">
        <v>20728</v>
      </c>
      <c r="B20732">
        <v>23255.902343999998</v>
      </c>
    </row>
    <row r="20733" spans="1:2" x14ac:dyDescent="0.25">
      <c r="A20733">
        <v>20729</v>
      </c>
      <c r="B20733">
        <v>23766.283202999999</v>
      </c>
    </row>
    <row r="20734" spans="1:2" x14ac:dyDescent="0.25">
      <c r="A20734">
        <v>20730</v>
      </c>
      <c r="B20734">
        <v>25842.363281000002</v>
      </c>
    </row>
    <row r="20735" spans="1:2" x14ac:dyDescent="0.25">
      <c r="A20735">
        <v>20731</v>
      </c>
      <c r="B20735">
        <v>12077.176758</v>
      </c>
    </row>
    <row r="20736" spans="1:2" x14ac:dyDescent="0.25">
      <c r="A20736">
        <v>20732</v>
      </c>
      <c r="B20736">
        <v>16536.259765999999</v>
      </c>
    </row>
    <row r="20737" spans="1:2" x14ac:dyDescent="0.25">
      <c r="A20737">
        <v>20733</v>
      </c>
      <c r="B20737">
        <v>17578.283202999999</v>
      </c>
    </row>
    <row r="20738" spans="1:2" x14ac:dyDescent="0.25">
      <c r="A20738">
        <v>20734</v>
      </c>
      <c r="B20738">
        <v>6701.5595700000003</v>
      </c>
    </row>
    <row r="20739" spans="1:2" x14ac:dyDescent="0.25">
      <c r="A20739">
        <v>20735</v>
      </c>
      <c r="B20739">
        <v>13460.650390999999</v>
      </c>
    </row>
    <row r="20740" spans="1:2" x14ac:dyDescent="0.25">
      <c r="A20740">
        <v>20736</v>
      </c>
      <c r="B20740">
        <v>12918.192383</v>
      </c>
    </row>
    <row r="20741" spans="1:2" x14ac:dyDescent="0.25">
      <c r="A20741">
        <v>20737</v>
      </c>
      <c r="B20741">
        <v>19425.443359000001</v>
      </c>
    </row>
    <row r="20742" spans="1:2" x14ac:dyDescent="0.25">
      <c r="A20742">
        <v>20738</v>
      </c>
      <c r="B20742">
        <v>7815.1083980000003</v>
      </c>
    </row>
    <row r="20743" spans="1:2" x14ac:dyDescent="0.25">
      <c r="A20743">
        <v>20739</v>
      </c>
      <c r="B20743">
        <v>20634.691406000002</v>
      </c>
    </row>
    <row r="20744" spans="1:2" x14ac:dyDescent="0.25">
      <c r="A20744">
        <v>20740</v>
      </c>
      <c r="B20744">
        <v>13387.294921999999</v>
      </c>
    </row>
    <row r="20745" spans="1:2" x14ac:dyDescent="0.25">
      <c r="A20745">
        <v>20741</v>
      </c>
      <c r="B20745">
        <v>17448.972656000002</v>
      </c>
    </row>
    <row r="20746" spans="1:2" x14ac:dyDescent="0.25">
      <c r="A20746">
        <v>20742</v>
      </c>
      <c r="B20746">
        <v>4450.0952150000003</v>
      </c>
    </row>
    <row r="20747" spans="1:2" x14ac:dyDescent="0.25">
      <c r="A20747">
        <v>20743</v>
      </c>
      <c r="B20747">
        <v>4450.6601559999999</v>
      </c>
    </row>
    <row r="20748" spans="1:2" x14ac:dyDescent="0.25">
      <c r="A20748">
        <v>20744</v>
      </c>
      <c r="B20748">
        <v>2975.1054690000001</v>
      </c>
    </row>
    <row r="20749" spans="1:2" x14ac:dyDescent="0.25">
      <c r="A20749">
        <v>20745</v>
      </c>
      <c r="B20749">
        <v>-13850.132812</v>
      </c>
    </row>
    <row r="20750" spans="1:2" x14ac:dyDescent="0.25">
      <c r="A20750">
        <v>20746</v>
      </c>
      <c r="B20750">
        <v>3102.7136230000001</v>
      </c>
    </row>
    <row r="20751" spans="1:2" x14ac:dyDescent="0.25">
      <c r="A20751">
        <v>20747</v>
      </c>
      <c r="B20751">
        <v>3752.0825199999999</v>
      </c>
    </row>
    <row r="20752" spans="1:2" x14ac:dyDescent="0.25">
      <c r="A20752">
        <v>20748</v>
      </c>
      <c r="B20752">
        <v>10833.069336</v>
      </c>
    </row>
    <row r="20753" spans="1:2" x14ac:dyDescent="0.25">
      <c r="A20753">
        <v>20749</v>
      </c>
      <c r="B20753">
        <v>3748.125</v>
      </c>
    </row>
    <row r="20754" spans="1:2" x14ac:dyDescent="0.25">
      <c r="A20754">
        <v>20750</v>
      </c>
      <c r="B20754">
        <v>-12631.489258</v>
      </c>
    </row>
    <row r="20755" spans="1:2" x14ac:dyDescent="0.25">
      <c r="A20755">
        <v>20751</v>
      </c>
      <c r="B20755">
        <v>-3156.2153320000002</v>
      </c>
    </row>
    <row r="20756" spans="1:2" x14ac:dyDescent="0.25">
      <c r="A20756">
        <v>20752</v>
      </c>
      <c r="B20756">
        <v>-10647.476562</v>
      </c>
    </row>
    <row r="20757" spans="1:2" x14ac:dyDescent="0.25">
      <c r="A20757">
        <v>20753</v>
      </c>
      <c r="B20757">
        <v>-865.49572799999999</v>
      </c>
    </row>
    <row r="20758" spans="1:2" x14ac:dyDescent="0.25">
      <c r="A20758">
        <v>20754</v>
      </c>
      <c r="B20758">
        <v>-8495.4746090000008</v>
      </c>
    </row>
    <row r="20759" spans="1:2" x14ac:dyDescent="0.25">
      <c r="A20759">
        <v>20755</v>
      </c>
      <c r="B20759">
        <v>-13681.391602</v>
      </c>
    </row>
    <row r="20760" spans="1:2" x14ac:dyDescent="0.25">
      <c r="A20760">
        <v>20756</v>
      </c>
      <c r="B20760">
        <v>-20474.236327999999</v>
      </c>
    </row>
    <row r="20761" spans="1:2" x14ac:dyDescent="0.25">
      <c r="A20761">
        <v>20757</v>
      </c>
      <c r="B20761">
        <v>-20402.306640999999</v>
      </c>
    </row>
    <row r="20762" spans="1:2" x14ac:dyDescent="0.25">
      <c r="A20762">
        <v>20758</v>
      </c>
      <c r="B20762">
        <v>-14613.855469</v>
      </c>
    </row>
    <row r="20763" spans="1:2" x14ac:dyDescent="0.25">
      <c r="A20763">
        <v>20759</v>
      </c>
      <c r="B20763">
        <v>-12516.922852</v>
      </c>
    </row>
    <row r="20764" spans="1:2" x14ac:dyDescent="0.25">
      <c r="A20764">
        <v>20760</v>
      </c>
      <c r="B20764">
        <v>-18401.152343999998</v>
      </c>
    </row>
    <row r="20765" spans="1:2" x14ac:dyDescent="0.25">
      <c r="A20765">
        <v>20761</v>
      </c>
      <c r="B20765">
        <v>-13518.891602</v>
      </c>
    </row>
    <row r="20766" spans="1:2" x14ac:dyDescent="0.25">
      <c r="A20766">
        <v>20762</v>
      </c>
      <c r="B20766">
        <v>-23049.314452999999</v>
      </c>
    </row>
    <row r="20767" spans="1:2" x14ac:dyDescent="0.25">
      <c r="A20767">
        <v>20763</v>
      </c>
      <c r="B20767">
        <v>-24996.939452999999</v>
      </c>
    </row>
    <row r="20768" spans="1:2" x14ac:dyDescent="0.25">
      <c r="A20768">
        <v>20764</v>
      </c>
      <c r="B20768">
        <v>-16561.232422000001</v>
      </c>
    </row>
    <row r="20769" spans="1:2" x14ac:dyDescent="0.25">
      <c r="A20769">
        <v>20765</v>
      </c>
      <c r="B20769">
        <v>-6390.6352539999998</v>
      </c>
    </row>
    <row r="20770" spans="1:2" x14ac:dyDescent="0.25">
      <c r="A20770">
        <v>20766</v>
      </c>
      <c r="B20770">
        <v>-18793.710938</v>
      </c>
    </row>
    <row r="20771" spans="1:2" x14ac:dyDescent="0.25">
      <c r="A20771">
        <v>20767</v>
      </c>
      <c r="B20771">
        <v>-24890.361327999999</v>
      </c>
    </row>
    <row r="20772" spans="1:2" x14ac:dyDescent="0.25">
      <c r="A20772">
        <v>20768</v>
      </c>
      <c r="B20772">
        <v>-20787.609375</v>
      </c>
    </row>
    <row r="20773" spans="1:2" x14ac:dyDescent="0.25">
      <c r="A20773">
        <v>20769</v>
      </c>
      <c r="B20773">
        <v>-24397.326172000001</v>
      </c>
    </row>
    <row r="20774" spans="1:2" x14ac:dyDescent="0.25">
      <c r="A20774">
        <v>20770</v>
      </c>
      <c r="B20774">
        <v>-35477.964844000002</v>
      </c>
    </row>
    <row r="20775" spans="1:2" x14ac:dyDescent="0.25">
      <c r="A20775">
        <v>20771</v>
      </c>
      <c r="B20775">
        <v>-27575.566406000002</v>
      </c>
    </row>
    <row r="20776" spans="1:2" x14ac:dyDescent="0.25">
      <c r="A20776">
        <v>20772</v>
      </c>
      <c r="B20776">
        <v>-25594.630859000001</v>
      </c>
    </row>
    <row r="20777" spans="1:2" x14ac:dyDescent="0.25">
      <c r="A20777">
        <v>20773</v>
      </c>
      <c r="B20777">
        <v>-23270.878906000002</v>
      </c>
    </row>
    <row r="20778" spans="1:2" x14ac:dyDescent="0.25">
      <c r="A20778">
        <v>20774</v>
      </c>
      <c r="B20778">
        <v>-21488.021484000001</v>
      </c>
    </row>
    <row r="20779" spans="1:2" x14ac:dyDescent="0.25">
      <c r="A20779">
        <v>20775</v>
      </c>
      <c r="B20779">
        <v>-39892.152344000002</v>
      </c>
    </row>
    <row r="20780" spans="1:2" x14ac:dyDescent="0.25">
      <c r="A20780">
        <v>20776</v>
      </c>
      <c r="B20780">
        <v>-33922.84375</v>
      </c>
    </row>
    <row r="20781" spans="1:2" x14ac:dyDescent="0.25">
      <c r="A20781">
        <v>20777</v>
      </c>
      <c r="B20781">
        <v>-34869.570312000003</v>
      </c>
    </row>
    <row r="20782" spans="1:2" x14ac:dyDescent="0.25">
      <c r="A20782">
        <v>20778</v>
      </c>
      <c r="B20782">
        <v>-25633.996093999998</v>
      </c>
    </row>
    <row r="20783" spans="1:2" x14ac:dyDescent="0.25">
      <c r="A20783">
        <v>20779</v>
      </c>
      <c r="B20783">
        <v>-30218.273438</v>
      </c>
    </row>
    <row r="20784" spans="1:2" x14ac:dyDescent="0.25">
      <c r="A20784">
        <v>20780</v>
      </c>
      <c r="B20784">
        <v>-37203.664062000003</v>
      </c>
    </row>
    <row r="20785" spans="1:2" x14ac:dyDescent="0.25">
      <c r="A20785">
        <v>20781</v>
      </c>
      <c r="B20785">
        <v>-36263.445312000003</v>
      </c>
    </row>
    <row r="20786" spans="1:2" x14ac:dyDescent="0.25">
      <c r="A20786">
        <v>20782</v>
      </c>
      <c r="B20786">
        <v>-31507.902343999998</v>
      </c>
    </row>
    <row r="20787" spans="1:2" x14ac:dyDescent="0.25">
      <c r="A20787">
        <v>20783</v>
      </c>
      <c r="B20787">
        <v>-26334.671875</v>
      </c>
    </row>
    <row r="20788" spans="1:2" x14ac:dyDescent="0.25">
      <c r="A20788">
        <v>20784</v>
      </c>
      <c r="B20788">
        <v>-31006.375</v>
      </c>
    </row>
    <row r="20789" spans="1:2" x14ac:dyDescent="0.25">
      <c r="A20789">
        <v>20785</v>
      </c>
      <c r="B20789">
        <v>-38124.171875</v>
      </c>
    </row>
    <row r="20790" spans="1:2" x14ac:dyDescent="0.25">
      <c r="A20790">
        <v>20786</v>
      </c>
      <c r="B20790">
        <v>-41669.289062000003</v>
      </c>
    </row>
    <row r="20791" spans="1:2" x14ac:dyDescent="0.25">
      <c r="A20791">
        <v>20787</v>
      </c>
      <c r="B20791">
        <v>-34938.742187999997</v>
      </c>
    </row>
    <row r="20792" spans="1:2" x14ac:dyDescent="0.25">
      <c r="A20792">
        <v>20788</v>
      </c>
      <c r="B20792">
        <v>-41413.878905999998</v>
      </c>
    </row>
    <row r="20793" spans="1:2" x14ac:dyDescent="0.25">
      <c r="A20793">
        <v>20789</v>
      </c>
      <c r="B20793">
        <v>-35381.667969000002</v>
      </c>
    </row>
    <row r="20794" spans="1:2" x14ac:dyDescent="0.25">
      <c r="A20794">
        <v>20790</v>
      </c>
      <c r="B20794">
        <v>-41113.214844000002</v>
      </c>
    </row>
    <row r="20795" spans="1:2" x14ac:dyDescent="0.25">
      <c r="A20795">
        <v>20791</v>
      </c>
      <c r="B20795">
        <v>-43232.734375</v>
      </c>
    </row>
    <row r="20796" spans="1:2" x14ac:dyDescent="0.25">
      <c r="A20796">
        <v>20792</v>
      </c>
      <c r="B20796">
        <v>-46517.894530999998</v>
      </c>
    </row>
    <row r="20797" spans="1:2" x14ac:dyDescent="0.25">
      <c r="A20797">
        <v>20793</v>
      </c>
      <c r="B20797">
        <v>-33721.769530999998</v>
      </c>
    </row>
    <row r="20798" spans="1:2" x14ac:dyDescent="0.25">
      <c r="A20798">
        <v>20794</v>
      </c>
      <c r="B20798">
        <v>-35355.242187999997</v>
      </c>
    </row>
    <row r="20799" spans="1:2" x14ac:dyDescent="0.25">
      <c r="A20799">
        <v>20795</v>
      </c>
      <c r="B20799">
        <v>-25915.429688</v>
      </c>
    </row>
    <row r="20800" spans="1:2" x14ac:dyDescent="0.25">
      <c r="A20800">
        <v>20796</v>
      </c>
      <c r="B20800">
        <v>-36173.847655999998</v>
      </c>
    </row>
    <row r="20801" spans="1:2" x14ac:dyDescent="0.25">
      <c r="A20801">
        <v>20797</v>
      </c>
      <c r="B20801">
        <v>-39648.269530999998</v>
      </c>
    </row>
    <row r="20802" spans="1:2" x14ac:dyDescent="0.25">
      <c r="A20802">
        <v>20798</v>
      </c>
      <c r="B20802">
        <v>-47485.664062000003</v>
      </c>
    </row>
    <row r="20803" spans="1:2" x14ac:dyDescent="0.25">
      <c r="A20803">
        <v>20799</v>
      </c>
      <c r="B20803">
        <v>-49422.03125</v>
      </c>
    </row>
    <row r="20804" spans="1:2" x14ac:dyDescent="0.25">
      <c r="A20804">
        <v>20800</v>
      </c>
      <c r="B20804">
        <v>-41283.015625</v>
      </c>
    </row>
    <row r="20805" spans="1:2" x14ac:dyDescent="0.25">
      <c r="A20805">
        <v>20801</v>
      </c>
      <c r="B20805">
        <v>-37383.222655999998</v>
      </c>
    </row>
    <row r="20806" spans="1:2" x14ac:dyDescent="0.25">
      <c r="A20806">
        <v>20802</v>
      </c>
      <c r="B20806">
        <v>-42591.785155999998</v>
      </c>
    </row>
    <row r="20807" spans="1:2" x14ac:dyDescent="0.25">
      <c r="A20807">
        <v>20803</v>
      </c>
      <c r="B20807">
        <v>-40932.800780999998</v>
      </c>
    </row>
    <row r="20808" spans="1:2" x14ac:dyDescent="0.25">
      <c r="A20808">
        <v>20804</v>
      </c>
      <c r="B20808">
        <v>-37935.597655999998</v>
      </c>
    </row>
    <row r="20809" spans="1:2" x14ac:dyDescent="0.25">
      <c r="A20809">
        <v>20805</v>
      </c>
      <c r="B20809">
        <v>-48982.066405999998</v>
      </c>
    </row>
    <row r="20810" spans="1:2" x14ac:dyDescent="0.25">
      <c r="A20810">
        <v>20806</v>
      </c>
      <c r="B20810">
        <v>-36867.128905999998</v>
      </c>
    </row>
    <row r="20811" spans="1:2" x14ac:dyDescent="0.25">
      <c r="A20811">
        <v>20807</v>
      </c>
      <c r="B20811">
        <v>-58200.597655999998</v>
      </c>
    </row>
    <row r="20812" spans="1:2" x14ac:dyDescent="0.25">
      <c r="A20812">
        <v>20808</v>
      </c>
      <c r="B20812">
        <v>-36875.796875</v>
      </c>
    </row>
    <row r="20813" spans="1:2" x14ac:dyDescent="0.25">
      <c r="A20813">
        <v>20809</v>
      </c>
      <c r="B20813">
        <v>-45129.191405999998</v>
      </c>
    </row>
    <row r="20814" spans="1:2" x14ac:dyDescent="0.25">
      <c r="A20814">
        <v>20810</v>
      </c>
      <c r="B20814">
        <v>-44344.800780999998</v>
      </c>
    </row>
    <row r="20815" spans="1:2" x14ac:dyDescent="0.25">
      <c r="A20815">
        <v>20811</v>
      </c>
      <c r="B20815">
        <v>-40470.03125</v>
      </c>
    </row>
    <row r="20816" spans="1:2" x14ac:dyDescent="0.25">
      <c r="A20816">
        <v>20812</v>
      </c>
      <c r="B20816">
        <v>-39719.089844000002</v>
      </c>
    </row>
    <row r="20817" spans="1:2" x14ac:dyDescent="0.25">
      <c r="A20817">
        <v>20813</v>
      </c>
      <c r="B20817">
        <v>-33064.261719000002</v>
      </c>
    </row>
    <row r="20818" spans="1:2" x14ac:dyDescent="0.25">
      <c r="A20818">
        <v>20814</v>
      </c>
      <c r="B20818">
        <v>-46516</v>
      </c>
    </row>
    <row r="20819" spans="1:2" x14ac:dyDescent="0.25">
      <c r="A20819">
        <v>20815</v>
      </c>
      <c r="B20819">
        <v>-37883.808594000002</v>
      </c>
    </row>
    <row r="20820" spans="1:2" x14ac:dyDescent="0.25">
      <c r="A20820">
        <v>20816</v>
      </c>
      <c r="B20820">
        <v>-47893.023437999997</v>
      </c>
    </row>
    <row r="20821" spans="1:2" x14ac:dyDescent="0.25">
      <c r="A20821">
        <v>20817</v>
      </c>
      <c r="B20821">
        <v>-39475.007812000003</v>
      </c>
    </row>
    <row r="20822" spans="1:2" x14ac:dyDescent="0.25">
      <c r="A20822">
        <v>20818</v>
      </c>
      <c r="B20822">
        <v>-29290.296875</v>
      </c>
    </row>
    <row r="20823" spans="1:2" x14ac:dyDescent="0.25">
      <c r="A20823">
        <v>20819</v>
      </c>
      <c r="B20823">
        <v>-43478.699219000002</v>
      </c>
    </row>
    <row r="20824" spans="1:2" x14ac:dyDescent="0.25">
      <c r="A20824">
        <v>20820</v>
      </c>
      <c r="B20824">
        <v>-37352.785155999998</v>
      </c>
    </row>
    <row r="20825" spans="1:2" x14ac:dyDescent="0.25">
      <c r="A20825">
        <v>20821</v>
      </c>
      <c r="B20825">
        <v>-37575.714844000002</v>
      </c>
    </row>
    <row r="20826" spans="1:2" x14ac:dyDescent="0.25">
      <c r="A20826">
        <v>20822</v>
      </c>
      <c r="B20826">
        <v>-30573.226562</v>
      </c>
    </row>
    <row r="20827" spans="1:2" x14ac:dyDescent="0.25">
      <c r="A20827">
        <v>20823</v>
      </c>
      <c r="B20827">
        <v>-37690.339844000002</v>
      </c>
    </row>
    <row r="20828" spans="1:2" x14ac:dyDescent="0.25">
      <c r="A20828">
        <v>20824</v>
      </c>
      <c r="B20828">
        <v>-40643.90625</v>
      </c>
    </row>
    <row r="20829" spans="1:2" x14ac:dyDescent="0.25">
      <c r="A20829">
        <v>20825</v>
      </c>
      <c r="B20829">
        <v>-28938.753906000002</v>
      </c>
    </row>
    <row r="20830" spans="1:2" x14ac:dyDescent="0.25">
      <c r="A20830">
        <v>20826</v>
      </c>
      <c r="B20830">
        <v>-31857.333984000001</v>
      </c>
    </row>
    <row r="20831" spans="1:2" x14ac:dyDescent="0.25">
      <c r="A20831">
        <v>20827</v>
      </c>
      <c r="B20831">
        <v>-33736.589844000002</v>
      </c>
    </row>
    <row r="20832" spans="1:2" x14ac:dyDescent="0.25">
      <c r="A20832">
        <v>20828</v>
      </c>
      <c r="B20832">
        <v>-35144.074219000002</v>
      </c>
    </row>
    <row r="20833" spans="1:2" x14ac:dyDescent="0.25">
      <c r="A20833">
        <v>20829</v>
      </c>
      <c r="B20833">
        <v>-20559.503906000002</v>
      </c>
    </row>
    <row r="20834" spans="1:2" x14ac:dyDescent="0.25">
      <c r="A20834">
        <v>20830</v>
      </c>
      <c r="B20834">
        <v>-22363.138672000001</v>
      </c>
    </row>
    <row r="20835" spans="1:2" x14ac:dyDescent="0.25">
      <c r="A20835">
        <v>20831</v>
      </c>
      <c r="B20835">
        <v>-14635.458008</v>
      </c>
    </row>
    <row r="20836" spans="1:2" x14ac:dyDescent="0.25">
      <c r="A20836">
        <v>20832</v>
      </c>
      <c r="B20836">
        <v>-28811.783202999999</v>
      </c>
    </row>
    <row r="20837" spans="1:2" x14ac:dyDescent="0.25">
      <c r="A20837">
        <v>20833</v>
      </c>
      <c r="B20837">
        <v>-24685.253906000002</v>
      </c>
    </row>
    <row r="20838" spans="1:2" x14ac:dyDescent="0.25">
      <c r="A20838">
        <v>20834</v>
      </c>
      <c r="B20838">
        <v>-24445.542968999998</v>
      </c>
    </row>
    <row r="20839" spans="1:2" x14ac:dyDescent="0.25">
      <c r="A20839">
        <v>20835</v>
      </c>
      <c r="B20839">
        <v>-20534.773438</v>
      </c>
    </row>
    <row r="20840" spans="1:2" x14ac:dyDescent="0.25">
      <c r="A20840">
        <v>20836</v>
      </c>
      <c r="B20840">
        <v>-20944.806640999999</v>
      </c>
    </row>
    <row r="20841" spans="1:2" x14ac:dyDescent="0.25">
      <c r="A20841">
        <v>20837</v>
      </c>
      <c r="B20841">
        <v>-12656.595703000001</v>
      </c>
    </row>
    <row r="20842" spans="1:2" x14ac:dyDescent="0.25">
      <c r="A20842">
        <v>20838</v>
      </c>
      <c r="B20842">
        <v>-21825.640625</v>
      </c>
    </row>
    <row r="20843" spans="1:2" x14ac:dyDescent="0.25">
      <c r="A20843">
        <v>20839</v>
      </c>
      <c r="B20843">
        <v>-11194.786133</v>
      </c>
    </row>
    <row r="20844" spans="1:2" x14ac:dyDescent="0.25">
      <c r="A20844">
        <v>20840</v>
      </c>
      <c r="B20844">
        <v>-20984.746093999998</v>
      </c>
    </row>
    <row r="20845" spans="1:2" x14ac:dyDescent="0.25">
      <c r="A20845">
        <v>20841</v>
      </c>
      <c r="B20845">
        <v>-12850.338867</v>
      </c>
    </row>
    <row r="20846" spans="1:2" x14ac:dyDescent="0.25">
      <c r="A20846">
        <v>20842</v>
      </c>
      <c r="B20846">
        <v>-20360.337890999999</v>
      </c>
    </row>
    <row r="20847" spans="1:2" x14ac:dyDescent="0.25">
      <c r="A20847">
        <v>20843</v>
      </c>
      <c r="B20847">
        <v>-19133.175781000002</v>
      </c>
    </row>
    <row r="20848" spans="1:2" x14ac:dyDescent="0.25">
      <c r="A20848">
        <v>20844</v>
      </c>
      <c r="B20848">
        <v>-19163.871093999998</v>
      </c>
    </row>
    <row r="20849" spans="1:2" x14ac:dyDescent="0.25">
      <c r="A20849">
        <v>20845</v>
      </c>
      <c r="B20849">
        <v>-8034.1625979999999</v>
      </c>
    </row>
    <row r="20850" spans="1:2" x14ac:dyDescent="0.25">
      <c r="A20850">
        <v>20846</v>
      </c>
      <c r="B20850">
        <v>-23494.619140999999</v>
      </c>
    </row>
    <row r="20851" spans="1:2" x14ac:dyDescent="0.25">
      <c r="A20851">
        <v>20847</v>
      </c>
      <c r="B20851">
        <v>-14090.941406</v>
      </c>
    </row>
    <row r="20852" spans="1:2" x14ac:dyDescent="0.25">
      <c r="A20852">
        <v>20848</v>
      </c>
      <c r="B20852">
        <v>-13386.501953000001</v>
      </c>
    </row>
    <row r="20853" spans="1:2" x14ac:dyDescent="0.25">
      <c r="A20853">
        <v>20849</v>
      </c>
      <c r="B20853">
        <v>-2673.7517090000001</v>
      </c>
    </row>
    <row r="20854" spans="1:2" x14ac:dyDescent="0.25">
      <c r="A20854">
        <v>20850</v>
      </c>
      <c r="B20854">
        <v>-2011.2905270000001</v>
      </c>
    </row>
    <row r="20855" spans="1:2" x14ac:dyDescent="0.25">
      <c r="A20855">
        <v>20851</v>
      </c>
      <c r="B20855">
        <v>-2553.2971189999998</v>
      </c>
    </row>
    <row r="20856" spans="1:2" x14ac:dyDescent="0.25">
      <c r="A20856">
        <v>20852</v>
      </c>
      <c r="B20856">
        <v>3466.8066410000001</v>
      </c>
    </row>
    <row r="20857" spans="1:2" x14ac:dyDescent="0.25">
      <c r="A20857">
        <v>20853</v>
      </c>
      <c r="B20857">
        <v>-3760.6520999999998</v>
      </c>
    </row>
    <row r="20858" spans="1:2" x14ac:dyDescent="0.25">
      <c r="A20858">
        <v>20854</v>
      </c>
      <c r="B20858">
        <v>2023.8114009999999</v>
      </c>
    </row>
    <row r="20859" spans="1:2" x14ac:dyDescent="0.25">
      <c r="A20859">
        <v>20855</v>
      </c>
      <c r="B20859">
        <v>-4975.4150390000004</v>
      </c>
    </row>
    <row r="20860" spans="1:2" x14ac:dyDescent="0.25">
      <c r="A20860">
        <v>20856</v>
      </c>
      <c r="B20860">
        <v>-8595.1015619999998</v>
      </c>
    </row>
    <row r="20861" spans="1:2" x14ac:dyDescent="0.25">
      <c r="A20861">
        <v>20857</v>
      </c>
      <c r="B20861">
        <v>-1306.1455080000001</v>
      </c>
    </row>
    <row r="20862" spans="1:2" x14ac:dyDescent="0.25">
      <c r="A20862">
        <v>20858</v>
      </c>
      <c r="B20862">
        <v>2759.5295409999999</v>
      </c>
    </row>
    <row r="20863" spans="1:2" x14ac:dyDescent="0.25">
      <c r="A20863">
        <v>20859</v>
      </c>
      <c r="B20863">
        <v>7807.0170900000003</v>
      </c>
    </row>
    <row r="20864" spans="1:2" x14ac:dyDescent="0.25">
      <c r="A20864">
        <v>20860</v>
      </c>
      <c r="B20864">
        <v>14932.430664</v>
      </c>
    </row>
    <row r="20865" spans="1:2" x14ac:dyDescent="0.25">
      <c r="A20865">
        <v>20861</v>
      </c>
      <c r="B20865">
        <v>1128.2248540000001</v>
      </c>
    </row>
    <row r="20866" spans="1:2" x14ac:dyDescent="0.25">
      <c r="A20866">
        <v>20862</v>
      </c>
      <c r="B20866">
        <v>12999.960938</v>
      </c>
    </row>
    <row r="20867" spans="1:2" x14ac:dyDescent="0.25">
      <c r="A20867">
        <v>20863</v>
      </c>
      <c r="B20867">
        <v>8369.8300780000009</v>
      </c>
    </row>
    <row r="20868" spans="1:2" x14ac:dyDescent="0.25">
      <c r="A20868">
        <v>20864</v>
      </c>
      <c r="B20868">
        <v>26355.783202999999</v>
      </c>
    </row>
    <row r="20869" spans="1:2" x14ac:dyDescent="0.25">
      <c r="A20869">
        <v>20865</v>
      </c>
      <c r="B20869">
        <v>14596.794921999999</v>
      </c>
    </row>
    <row r="20870" spans="1:2" x14ac:dyDescent="0.25">
      <c r="A20870">
        <v>20866</v>
      </c>
      <c r="B20870">
        <v>13764.428711</v>
      </c>
    </row>
    <row r="20871" spans="1:2" x14ac:dyDescent="0.25">
      <c r="A20871">
        <v>20867</v>
      </c>
      <c r="B20871">
        <v>11641.721680000001</v>
      </c>
    </row>
    <row r="20872" spans="1:2" x14ac:dyDescent="0.25">
      <c r="A20872">
        <v>20868</v>
      </c>
      <c r="B20872">
        <v>18546.941406000002</v>
      </c>
    </row>
    <row r="20873" spans="1:2" x14ac:dyDescent="0.25">
      <c r="A20873">
        <v>20869</v>
      </c>
      <c r="B20873">
        <v>21528.175781000002</v>
      </c>
    </row>
    <row r="20874" spans="1:2" x14ac:dyDescent="0.25">
      <c r="A20874">
        <v>20870</v>
      </c>
      <c r="B20874">
        <v>4557.5283200000003</v>
      </c>
    </row>
    <row r="20875" spans="1:2" x14ac:dyDescent="0.25">
      <c r="A20875">
        <v>20871</v>
      </c>
      <c r="B20875">
        <v>18051.789062</v>
      </c>
    </row>
    <row r="20876" spans="1:2" x14ac:dyDescent="0.25">
      <c r="A20876">
        <v>20872</v>
      </c>
      <c r="B20876">
        <v>17567.8125</v>
      </c>
    </row>
    <row r="20877" spans="1:2" x14ac:dyDescent="0.25">
      <c r="A20877">
        <v>20873</v>
      </c>
      <c r="B20877">
        <v>20112.5625</v>
      </c>
    </row>
    <row r="20878" spans="1:2" x14ac:dyDescent="0.25">
      <c r="A20878">
        <v>20874</v>
      </c>
      <c r="B20878">
        <v>22372.544922000001</v>
      </c>
    </row>
    <row r="20879" spans="1:2" x14ac:dyDescent="0.25">
      <c r="A20879">
        <v>20875</v>
      </c>
      <c r="B20879">
        <v>19238.105468999998</v>
      </c>
    </row>
    <row r="20880" spans="1:2" x14ac:dyDescent="0.25">
      <c r="A20880">
        <v>20876</v>
      </c>
      <c r="B20880">
        <v>27711.179688</v>
      </c>
    </row>
    <row r="20881" spans="1:2" x14ac:dyDescent="0.25">
      <c r="A20881">
        <v>20877</v>
      </c>
      <c r="B20881">
        <v>24599.246093999998</v>
      </c>
    </row>
    <row r="20882" spans="1:2" x14ac:dyDescent="0.25">
      <c r="A20882">
        <v>20878</v>
      </c>
      <c r="B20882">
        <v>26633.703125</v>
      </c>
    </row>
    <row r="20883" spans="1:2" x14ac:dyDescent="0.25">
      <c r="A20883">
        <v>20879</v>
      </c>
      <c r="B20883">
        <v>27930.994140999999</v>
      </c>
    </row>
    <row r="20884" spans="1:2" x14ac:dyDescent="0.25">
      <c r="A20884">
        <v>20880</v>
      </c>
      <c r="B20884">
        <v>34165.34375</v>
      </c>
    </row>
    <row r="20885" spans="1:2" x14ac:dyDescent="0.25">
      <c r="A20885">
        <v>20881</v>
      </c>
      <c r="B20885">
        <v>18703.158202999999</v>
      </c>
    </row>
    <row r="20886" spans="1:2" x14ac:dyDescent="0.25">
      <c r="A20886">
        <v>20882</v>
      </c>
      <c r="B20886">
        <v>34997.929687999997</v>
      </c>
    </row>
    <row r="20887" spans="1:2" x14ac:dyDescent="0.25">
      <c r="A20887">
        <v>20883</v>
      </c>
      <c r="B20887">
        <v>34167.84375</v>
      </c>
    </row>
    <row r="20888" spans="1:2" x14ac:dyDescent="0.25">
      <c r="A20888">
        <v>20884</v>
      </c>
      <c r="B20888">
        <v>21097.537109000001</v>
      </c>
    </row>
    <row r="20889" spans="1:2" x14ac:dyDescent="0.25">
      <c r="A20889">
        <v>20885</v>
      </c>
      <c r="B20889">
        <v>32865.457030999998</v>
      </c>
    </row>
    <row r="20890" spans="1:2" x14ac:dyDescent="0.25">
      <c r="A20890">
        <v>20886</v>
      </c>
      <c r="B20890">
        <v>25062.923827999999</v>
      </c>
    </row>
    <row r="20891" spans="1:2" x14ac:dyDescent="0.25">
      <c r="A20891">
        <v>20887</v>
      </c>
      <c r="B20891">
        <v>38183.09375</v>
      </c>
    </row>
    <row r="20892" spans="1:2" x14ac:dyDescent="0.25">
      <c r="A20892">
        <v>20888</v>
      </c>
      <c r="B20892">
        <v>34167.097655999998</v>
      </c>
    </row>
    <row r="20893" spans="1:2" x14ac:dyDescent="0.25">
      <c r="A20893">
        <v>20889</v>
      </c>
      <c r="B20893">
        <v>35442.085937999997</v>
      </c>
    </row>
    <row r="20894" spans="1:2" x14ac:dyDescent="0.25">
      <c r="A20894">
        <v>20890</v>
      </c>
      <c r="B20894">
        <v>32898.101562000003</v>
      </c>
    </row>
    <row r="20895" spans="1:2" x14ac:dyDescent="0.25">
      <c r="A20895">
        <v>20891</v>
      </c>
      <c r="B20895">
        <v>36949.441405999998</v>
      </c>
    </row>
    <row r="20896" spans="1:2" x14ac:dyDescent="0.25">
      <c r="A20896">
        <v>20892</v>
      </c>
      <c r="B20896">
        <v>49820.078125</v>
      </c>
    </row>
    <row r="20897" spans="1:2" x14ac:dyDescent="0.25">
      <c r="A20897">
        <v>20893</v>
      </c>
      <c r="B20897">
        <v>29768.023438</v>
      </c>
    </row>
    <row r="20898" spans="1:2" x14ac:dyDescent="0.25">
      <c r="A20898">
        <v>20894</v>
      </c>
      <c r="B20898">
        <v>38986.035155999998</v>
      </c>
    </row>
    <row r="20899" spans="1:2" x14ac:dyDescent="0.25">
      <c r="A20899">
        <v>20895</v>
      </c>
      <c r="B20899">
        <v>34147.15625</v>
      </c>
    </row>
    <row r="20900" spans="1:2" x14ac:dyDescent="0.25">
      <c r="A20900">
        <v>20896</v>
      </c>
      <c r="B20900">
        <v>39922.371094000002</v>
      </c>
    </row>
    <row r="20901" spans="1:2" x14ac:dyDescent="0.25">
      <c r="A20901">
        <v>20897</v>
      </c>
      <c r="B20901">
        <v>38946.738280999998</v>
      </c>
    </row>
    <row r="20902" spans="1:2" x14ac:dyDescent="0.25">
      <c r="A20902">
        <v>20898</v>
      </c>
      <c r="B20902">
        <v>38807.78125</v>
      </c>
    </row>
    <row r="20903" spans="1:2" x14ac:dyDescent="0.25">
      <c r="A20903">
        <v>20899</v>
      </c>
      <c r="B20903">
        <v>44749.222655999998</v>
      </c>
    </row>
    <row r="20904" spans="1:2" x14ac:dyDescent="0.25">
      <c r="A20904">
        <v>20900</v>
      </c>
      <c r="B20904">
        <v>26444.269531000002</v>
      </c>
    </row>
    <row r="20905" spans="1:2" x14ac:dyDescent="0.25">
      <c r="A20905">
        <v>20901</v>
      </c>
      <c r="B20905">
        <v>42170.695312000003</v>
      </c>
    </row>
    <row r="20906" spans="1:2" x14ac:dyDescent="0.25">
      <c r="A20906">
        <v>20902</v>
      </c>
      <c r="B20906">
        <v>43709.9375</v>
      </c>
    </row>
    <row r="20907" spans="1:2" x14ac:dyDescent="0.25">
      <c r="A20907">
        <v>20903</v>
      </c>
      <c r="B20907">
        <v>33122.433594000002</v>
      </c>
    </row>
    <row r="20908" spans="1:2" x14ac:dyDescent="0.25">
      <c r="A20908">
        <v>20904</v>
      </c>
      <c r="B20908">
        <v>42198.910155999998</v>
      </c>
    </row>
    <row r="20909" spans="1:2" x14ac:dyDescent="0.25">
      <c r="A20909">
        <v>20905</v>
      </c>
      <c r="B20909">
        <v>48698.027344000002</v>
      </c>
    </row>
    <row r="20910" spans="1:2" x14ac:dyDescent="0.25">
      <c r="A20910">
        <v>20906</v>
      </c>
      <c r="B20910">
        <v>42363.527344000002</v>
      </c>
    </row>
    <row r="20911" spans="1:2" x14ac:dyDescent="0.25">
      <c r="A20911">
        <v>20907</v>
      </c>
      <c r="B20911">
        <v>35290.976562000003</v>
      </c>
    </row>
    <row r="20912" spans="1:2" x14ac:dyDescent="0.25">
      <c r="A20912">
        <v>20908</v>
      </c>
      <c r="B20912">
        <v>42366.855469000002</v>
      </c>
    </row>
    <row r="20913" spans="1:2" x14ac:dyDescent="0.25">
      <c r="A20913">
        <v>20909</v>
      </c>
      <c r="B20913">
        <v>36942.71875</v>
      </c>
    </row>
    <row r="20914" spans="1:2" x14ac:dyDescent="0.25">
      <c r="A20914">
        <v>20910</v>
      </c>
      <c r="B20914">
        <v>41478.074219000002</v>
      </c>
    </row>
    <row r="20915" spans="1:2" x14ac:dyDescent="0.25">
      <c r="A20915">
        <v>20911</v>
      </c>
      <c r="B20915">
        <v>42843.054687999997</v>
      </c>
    </row>
    <row r="20916" spans="1:2" x14ac:dyDescent="0.25">
      <c r="A20916">
        <v>20912</v>
      </c>
      <c r="B20916">
        <v>38484.199219000002</v>
      </c>
    </row>
    <row r="20917" spans="1:2" x14ac:dyDescent="0.25">
      <c r="A20917">
        <v>20913</v>
      </c>
      <c r="B20917">
        <v>41176.085937999997</v>
      </c>
    </row>
    <row r="20918" spans="1:2" x14ac:dyDescent="0.25">
      <c r="A20918">
        <v>20914</v>
      </c>
      <c r="B20918">
        <v>41646.277344000002</v>
      </c>
    </row>
    <row r="20919" spans="1:2" x14ac:dyDescent="0.25">
      <c r="A20919">
        <v>20915</v>
      </c>
      <c r="B20919">
        <v>41121.003905999998</v>
      </c>
    </row>
    <row r="20920" spans="1:2" x14ac:dyDescent="0.25">
      <c r="A20920">
        <v>20916</v>
      </c>
      <c r="B20920">
        <v>39026.28125</v>
      </c>
    </row>
    <row r="20921" spans="1:2" x14ac:dyDescent="0.25">
      <c r="A20921">
        <v>20917</v>
      </c>
      <c r="B20921">
        <v>45333.636719000002</v>
      </c>
    </row>
    <row r="20922" spans="1:2" x14ac:dyDescent="0.25">
      <c r="A20922">
        <v>20918</v>
      </c>
      <c r="B20922">
        <v>35200.992187999997</v>
      </c>
    </row>
    <row r="20923" spans="1:2" x14ac:dyDescent="0.25">
      <c r="A20923">
        <v>20919</v>
      </c>
      <c r="B20923">
        <v>34983.769530999998</v>
      </c>
    </row>
    <row r="20924" spans="1:2" x14ac:dyDescent="0.25">
      <c r="A20924">
        <v>20920</v>
      </c>
      <c r="B20924">
        <v>39670.792969000002</v>
      </c>
    </row>
    <row r="20925" spans="1:2" x14ac:dyDescent="0.25">
      <c r="A20925">
        <v>20921</v>
      </c>
      <c r="B20925">
        <v>40502.847655999998</v>
      </c>
    </row>
    <row r="20926" spans="1:2" x14ac:dyDescent="0.25">
      <c r="A20926">
        <v>20922</v>
      </c>
      <c r="B20926">
        <v>40280.820312000003</v>
      </c>
    </row>
    <row r="20927" spans="1:2" x14ac:dyDescent="0.25">
      <c r="A20927">
        <v>20923</v>
      </c>
      <c r="B20927">
        <v>43040.664062000003</v>
      </c>
    </row>
    <row r="20928" spans="1:2" x14ac:dyDescent="0.25">
      <c r="A20928">
        <v>20924</v>
      </c>
      <c r="B20928">
        <v>31501.433593999998</v>
      </c>
    </row>
    <row r="20929" spans="1:2" x14ac:dyDescent="0.25">
      <c r="A20929">
        <v>20925</v>
      </c>
      <c r="B20929">
        <v>40804.242187999997</v>
      </c>
    </row>
    <row r="20930" spans="1:2" x14ac:dyDescent="0.25">
      <c r="A20930">
        <v>20926</v>
      </c>
      <c r="B20930">
        <v>41436.402344000002</v>
      </c>
    </row>
    <row r="20931" spans="1:2" x14ac:dyDescent="0.25">
      <c r="A20931">
        <v>20927</v>
      </c>
      <c r="B20931">
        <v>28215.71875</v>
      </c>
    </row>
    <row r="20932" spans="1:2" x14ac:dyDescent="0.25">
      <c r="A20932">
        <v>20928</v>
      </c>
      <c r="B20932">
        <v>46633.078125</v>
      </c>
    </row>
    <row r="20933" spans="1:2" x14ac:dyDescent="0.25">
      <c r="A20933">
        <v>20929</v>
      </c>
      <c r="B20933">
        <v>39922.488280999998</v>
      </c>
    </row>
    <row r="20934" spans="1:2" x14ac:dyDescent="0.25">
      <c r="A20934">
        <v>20930</v>
      </c>
      <c r="B20934">
        <v>31270.744140999999</v>
      </c>
    </row>
    <row r="20935" spans="1:2" x14ac:dyDescent="0.25">
      <c r="A20935">
        <v>20931</v>
      </c>
      <c r="B20935">
        <v>34155.878905999998</v>
      </c>
    </row>
    <row r="20936" spans="1:2" x14ac:dyDescent="0.25">
      <c r="A20936">
        <v>20932</v>
      </c>
      <c r="B20936">
        <v>34291.691405999998</v>
      </c>
    </row>
    <row r="20937" spans="1:2" x14ac:dyDescent="0.25">
      <c r="A20937">
        <v>20933</v>
      </c>
      <c r="B20937">
        <v>37638.722655999998</v>
      </c>
    </row>
    <row r="20938" spans="1:2" x14ac:dyDescent="0.25">
      <c r="A20938">
        <v>20934</v>
      </c>
      <c r="B20938">
        <v>24522.464843999998</v>
      </c>
    </row>
    <row r="20939" spans="1:2" x14ac:dyDescent="0.25">
      <c r="A20939">
        <v>20935</v>
      </c>
      <c r="B20939">
        <v>28521.753906000002</v>
      </c>
    </row>
    <row r="20940" spans="1:2" x14ac:dyDescent="0.25">
      <c r="A20940">
        <v>20936</v>
      </c>
      <c r="B20940">
        <v>42219.09375</v>
      </c>
    </row>
    <row r="20941" spans="1:2" x14ac:dyDescent="0.25">
      <c r="A20941">
        <v>20937</v>
      </c>
      <c r="B20941">
        <v>24967.476562</v>
      </c>
    </row>
    <row r="20942" spans="1:2" x14ac:dyDescent="0.25">
      <c r="A20942">
        <v>20938</v>
      </c>
      <c r="B20942">
        <v>22921.035156000002</v>
      </c>
    </row>
    <row r="20943" spans="1:2" x14ac:dyDescent="0.25">
      <c r="A20943">
        <v>20939</v>
      </c>
      <c r="B20943">
        <v>21416.808593999998</v>
      </c>
    </row>
    <row r="20944" spans="1:2" x14ac:dyDescent="0.25">
      <c r="A20944">
        <v>20940</v>
      </c>
      <c r="B20944">
        <v>28408.232422000001</v>
      </c>
    </row>
    <row r="20945" spans="1:2" x14ac:dyDescent="0.25">
      <c r="A20945">
        <v>20941</v>
      </c>
      <c r="B20945">
        <v>10122.690430000001</v>
      </c>
    </row>
    <row r="20946" spans="1:2" x14ac:dyDescent="0.25">
      <c r="A20946">
        <v>20942</v>
      </c>
      <c r="B20946">
        <v>29047.353515999999</v>
      </c>
    </row>
    <row r="20947" spans="1:2" x14ac:dyDescent="0.25">
      <c r="A20947">
        <v>20943</v>
      </c>
      <c r="B20947">
        <v>14444.717773</v>
      </c>
    </row>
    <row r="20948" spans="1:2" x14ac:dyDescent="0.25">
      <c r="A20948">
        <v>20944</v>
      </c>
      <c r="B20948">
        <v>27587.638672000001</v>
      </c>
    </row>
    <row r="20949" spans="1:2" x14ac:dyDescent="0.25">
      <c r="A20949">
        <v>20945</v>
      </c>
      <c r="B20949">
        <v>21228.064452999999</v>
      </c>
    </row>
    <row r="20950" spans="1:2" x14ac:dyDescent="0.25">
      <c r="A20950">
        <v>20946</v>
      </c>
      <c r="B20950">
        <v>19790.878906000002</v>
      </c>
    </row>
    <row r="20951" spans="1:2" x14ac:dyDescent="0.25">
      <c r="A20951">
        <v>20947</v>
      </c>
      <c r="B20951">
        <v>3514.5913089999999</v>
      </c>
    </row>
    <row r="20952" spans="1:2" x14ac:dyDescent="0.25">
      <c r="A20952">
        <v>20948</v>
      </c>
      <c r="B20952">
        <v>12775.425781</v>
      </c>
    </row>
    <row r="20953" spans="1:2" x14ac:dyDescent="0.25">
      <c r="A20953">
        <v>20949</v>
      </c>
      <c r="B20953">
        <v>23090.916015999999</v>
      </c>
    </row>
    <row r="20954" spans="1:2" x14ac:dyDescent="0.25">
      <c r="A20954">
        <v>20950</v>
      </c>
      <c r="B20954">
        <v>3367.7639159999999</v>
      </c>
    </row>
    <row r="20955" spans="1:2" x14ac:dyDescent="0.25">
      <c r="A20955">
        <v>20951</v>
      </c>
      <c r="B20955">
        <v>16506.689452999999</v>
      </c>
    </row>
    <row r="20956" spans="1:2" x14ac:dyDescent="0.25">
      <c r="A20956">
        <v>20952</v>
      </c>
      <c r="B20956">
        <v>17545.550781000002</v>
      </c>
    </row>
    <row r="20957" spans="1:2" x14ac:dyDescent="0.25">
      <c r="A20957">
        <v>20953</v>
      </c>
      <c r="B20957">
        <v>6934.2592770000001</v>
      </c>
    </row>
    <row r="20958" spans="1:2" x14ac:dyDescent="0.25">
      <c r="A20958">
        <v>20954</v>
      </c>
      <c r="B20958">
        <v>8890.9414059999999</v>
      </c>
    </row>
    <row r="20959" spans="1:2" x14ac:dyDescent="0.25">
      <c r="A20959">
        <v>20955</v>
      </c>
      <c r="B20959">
        <v>6136.9096680000002</v>
      </c>
    </row>
    <row r="20960" spans="1:2" x14ac:dyDescent="0.25">
      <c r="A20960">
        <v>20956</v>
      </c>
      <c r="B20960">
        <v>-2248.779297</v>
      </c>
    </row>
    <row r="20961" spans="1:2" x14ac:dyDescent="0.25">
      <c r="A20961">
        <v>20957</v>
      </c>
      <c r="B20961">
        <v>-1032.5288089999999</v>
      </c>
    </row>
    <row r="20962" spans="1:2" x14ac:dyDescent="0.25">
      <c r="A20962">
        <v>20958</v>
      </c>
      <c r="B20962">
        <v>10380.890625</v>
      </c>
    </row>
    <row r="20963" spans="1:2" x14ac:dyDescent="0.25">
      <c r="A20963">
        <v>20959</v>
      </c>
      <c r="B20963">
        <v>16671.273438</v>
      </c>
    </row>
    <row r="20964" spans="1:2" x14ac:dyDescent="0.25">
      <c r="A20964">
        <v>20960</v>
      </c>
      <c r="B20964">
        <v>18516.007812</v>
      </c>
    </row>
    <row r="20965" spans="1:2" x14ac:dyDescent="0.25">
      <c r="A20965">
        <v>20961</v>
      </c>
      <c r="B20965">
        <v>-6021.2045900000003</v>
      </c>
    </row>
    <row r="20966" spans="1:2" x14ac:dyDescent="0.25">
      <c r="A20966">
        <v>20962</v>
      </c>
      <c r="B20966">
        <v>-4844.5034180000002</v>
      </c>
    </row>
    <row r="20967" spans="1:2" x14ac:dyDescent="0.25">
      <c r="A20967">
        <v>20963</v>
      </c>
      <c r="B20967">
        <v>-18716.886718999998</v>
      </c>
    </row>
    <row r="20968" spans="1:2" x14ac:dyDescent="0.25">
      <c r="A20968">
        <v>20964</v>
      </c>
      <c r="B20968">
        <v>-9723.0800780000009</v>
      </c>
    </row>
    <row r="20969" spans="1:2" x14ac:dyDescent="0.25">
      <c r="A20969">
        <v>20965</v>
      </c>
      <c r="B20969">
        <v>-721.13372800000002</v>
      </c>
    </row>
    <row r="20970" spans="1:2" x14ac:dyDescent="0.25">
      <c r="A20970">
        <v>20966</v>
      </c>
      <c r="B20970">
        <v>651.36358600000005</v>
      </c>
    </row>
    <row r="20971" spans="1:2" x14ac:dyDescent="0.25">
      <c r="A20971">
        <v>20967</v>
      </c>
      <c r="B20971">
        <v>-1776.9608149999999</v>
      </c>
    </row>
    <row r="20972" spans="1:2" x14ac:dyDescent="0.25">
      <c r="A20972">
        <v>20968</v>
      </c>
      <c r="B20972">
        <v>3728.7565920000002</v>
      </c>
    </row>
    <row r="20973" spans="1:2" x14ac:dyDescent="0.25">
      <c r="A20973">
        <v>20969</v>
      </c>
      <c r="B20973">
        <v>-4345.4287109999996</v>
      </c>
    </row>
    <row r="20974" spans="1:2" x14ac:dyDescent="0.25">
      <c r="A20974">
        <v>20970</v>
      </c>
      <c r="B20974">
        <v>-13313.891602</v>
      </c>
    </row>
    <row r="20975" spans="1:2" x14ac:dyDescent="0.25">
      <c r="A20975">
        <v>20971</v>
      </c>
      <c r="B20975">
        <v>-9131.296875</v>
      </c>
    </row>
    <row r="20976" spans="1:2" x14ac:dyDescent="0.25">
      <c r="A20976">
        <v>20972</v>
      </c>
      <c r="B20976">
        <v>-2708.116943</v>
      </c>
    </row>
    <row r="20977" spans="1:2" x14ac:dyDescent="0.25">
      <c r="A20977">
        <v>20973</v>
      </c>
      <c r="B20977">
        <v>-13329.085938</v>
      </c>
    </row>
    <row r="20978" spans="1:2" x14ac:dyDescent="0.25">
      <c r="A20978">
        <v>20974</v>
      </c>
      <c r="B20978">
        <v>-11184.025390999999</v>
      </c>
    </row>
    <row r="20979" spans="1:2" x14ac:dyDescent="0.25">
      <c r="A20979">
        <v>20975</v>
      </c>
      <c r="B20979">
        <v>-8305.5898440000001</v>
      </c>
    </row>
    <row r="20980" spans="1:2" x14ac:dyDescent="0.25">
      <c r="A20980">
        <v>20976</v>
      </c>
      <c r="B20980">
        <v>-12786.147461</v>
      </c>
    </row>
    <row r="20981" spans="1:2" x14ac:dyDescent="0.25">
      <c r="A20981">
        <v>20977</v>
      </c>
      <c r="B20981">
        <v>-16266.8125</v>
      </c>
    </row>
    <row r="20982" spans="1:2" x14ac:dyDescent="0.25">
      <c r="A20982">
        <v>20978</v>
      </c>
      <c r="B20982">
        <v>-16735.580077999999</v>
      </c>
    </row>
    <row r="20983" spans="1:2" x14ac:dyDescent="0.25">
      <c r="A20983">
        <v>20979</v>
      </c>
      <c r="B20983">
        <v>-23849.775390999999</v>
      </c>
    </row>
    <row r="20984" spans="1:2" x14ac:dyDescent="0.25">
      <c r="A20984">
        <v>20980</v>
      </c>
      <c r="B20984">
        <v>-14392.688477</v>
      </c>
    </row>
    <row r="20985" spans="1:2" x14ac:dyDescent="0.25">
      <c r="A20985">
        <v>20981</v>
      </c>
      <c r="B20985">
        <v>-24086.226562</v>
      </c>
    </row>
    <row r="20986" spans="1:2" x14ac:dyDescent="0.25">
      <c r="A20986">
        <v>20982</v>
      </c>
      <c r="B20986">
        <v>-30641.953125</v>
      </c>
    </row>
    <row r="20987" spans="1:2" x14ac:dyDescent="0.25">
      <c r="A20987">
        <v>20983</v>
      </c>
      <c r="B20987">
        <v>-16292.870117</v>
      </c>
    </row>
    <row r="20988" spans="1:2" x14ac:dyDescent="0.25">
      <c r="A20988">
        <v>20984</v>
      </c>
      <c r="B20988">
        <v>-37298.257812000003</v>
      </c>
    </row>
    <row r="20989" spans="1:2" x14ac:dyDescent="0.25">
      <c r="A20989">
        <v>20985</v>
      </c>
      <c r="B20989">
        <v>-19733.113281000002</v>
      </c>
    </row>
    <row r="20990" spans="1:2" x14ac:dyDescent="0.25">
      <c r="A20990">
        <v>20986</v>
      </c>
      <c r="B20990">
        <v>-19934.498047000001</v>
      </c>
    </row>
    <row r="20991" spans="1:2" x14ac:dyDescent="0.25">
      <c r="A20991">
        <v>20987</v>
      </c>
      <c r="B20991">
        <v>-29121.681640999999</v>
      </c>
    </row>
    <row r="20992" spans="1:2" x14ac:dyDescent="0.25">
      <c r="A20992">
        <v>20988</v>
      </c>
      <c r="B20992">
        <v>-39829.769530999998</v>
      </c>
    </row>
    <row r="20993" spans="1:2" x14ac:dyDescent="0.25">
      <c r="A20993">
        <v>20989</v>
      </c>
      <c r="B20993">
        <v>-19087.345702999999</v>
      </c>
    </row>
    <row r="20994" spans="1:2" x14ac:dyDescent="0.25">
      <c r="A20994">
        <v>20990</v>
      </c>
      <c r="B20994">
        <v>-33172.5625</v>
      </c>
    </row>
    <row r="20995" spans="1:2" x14ac:dyDescent="0.25">
      <c r="A20995">
        <v>20991</v>
      </c>
      <c r="B20995">
        <v>-23855.591797000001</v>
      </c>
    </row>
    <row r="20996" spans="1:2" x14ac:dyDescent="0.25">
      <c r="A20996">
        <v>20992</v>
      </c>
      <c r="B20996">
        <v>-20304.466797000001</v>
      </c>
    </row>
    <row r="20997" spans="1:2" x14ac:dyDescent="0.25">
      <c r="A20997">
        <v>20993</v>
      </c>
      <c r="B20997">
        <v>-36442.378905999998</v>
      </c>
    </row>
    <row r="20998" spans="1:2" x14ac:dyDescent="0.25">
      <c r="A20998">
        <v>20994</v>
      </c>
      <c r="B20998">
        <v>-35820.335937999997</v>
      </c>
    </row>
    <row r="20999" spans="1:2" x14ac:dyDescent="0.25">
      <c r="A20999">
        <v>20995</v>
      </c>
      <c r="B20999">
        <v>-27484.853515999999</v>
      </c>
    </row>
    <row r="21000" spans="1:2" x14ac:dyDescent="0.25">
      <c r="A21000">
        <v>20996</v>
      </c>
      <c r="B21000">
        <v>-37080.773437999997</v>
      </c>
    </row>
    <row r="21001" spans="1:2" x14ac:dyDescent="0.25">
      <c r="A21001">
        <v>20997</v>
      </c>
      <c r="B21001">
        <v>-34850.53125</v>
      </c>
    </row>
    <row r="21002" spans="1:2" x14ac:dyDescent="0.25">
      <c r="A21002">
        <v>20998</v>
      </c>
      <c r="B21002">
        <v>-43935.199219000002</v>
      </c>
    </row>
    <row r="21003" spans="1:2" x14ac:dyDescent="0.25">
      <c r="A21003">
        <v>20999</v>
      </c>
      <c r="B21003">
        <v>-29725.947265999999</v>
      </c>
    </row>
    <row r="21004" spans="1:2" x14ac:dyDescent="0.25">
      <c r="A21004">
        <v>21000</v>
      </c>
      <c r="B21004">
        <v>-42407.65625</v>
      </c>
    </row>
    <row r="21005" spans="1:2" x14ac:dyDescent="0.25">
      <c r="A21005">
        <v>21001</v>
      </c>
      <c r="B21005">
        <v>-40889.535155999998</v>
      </c>
    </row>
    <row r="21006" spans="1:2" x14ac:dyDescent="0.25">
      <c r="A21006">
        <v>21002</v>
      </c>
      <c r="B21006">
        <v>-38162.472655999998</v>
      </c>
    </row>
    <row r="21007" spans="1:2" x14ac:dyDescent="0.25">
      <c r="A21007">
        <v>21003</v>
      </c>
      <c r="B21007">
        <v>-32755.613281000002</v>
      </c>
    </row>
    <row r="21008" spans="1:2" x14ac:dyDescent="0.25">
      <c r="A21008">
        <v>21004</v>
      </c>
      <c r="B21008">
        <v>-51536.109375</v>
      </c>
    </row>
    <row r="21009" spans="1:2" x14ac:dyDescent="0.25">
      <c r="A21009">
        <v>21005</v>
      </c>
      <c r="B21009">
        <v>-42861.992187999997</v>
      </c>
    </row>
    <row r="21010" spans="1:2" x14ac:dyDescent="0.25">
      <c r="A21010">
        <v>21006</v>
      </c>
      <c r="B21010">
        <v>-37867.964844000002</v>
      </c>
    </row>
    <row r="21011" spans="1:2" x14ac:dyDescent="0.25">
      <c r="A21011">
        <v>21007</v>
      </c>
      <c r="B21011">
        <v>-48127.214844000002</v>
      </c>
    </row>
    <row r="21012" spans="1:2" x14ac:dyDescent="0.25">
      <c r="A21012">
        <v>21008</v>
      </c>
      <c r="B21012">
        <v>-33306.925780999998</v>
      </c>
    </row>
    <row r="21013" spans="1:2" x14ac:dyDescent="0.25">
      <c r="A21013">
        <v>21009</v>
      </c>
      <c r="B21013">
        <v>-42108.4375</v>
      </c>
    </row>
    <row r="21014" spans="1:2" x14ac:dyDescent="0.25">
      <c r="A21014">
        <v>21010</v>
      </c>
      <c r="B21014">
        <v>-47354.441405999998</v>
      </c>
    </row>
    <row r="21015" spans="1:2" x14ac:dyDescent="0.25">
      <c r="A21015">
        <v>21011</v>
      </c>
      <c r="B21015">
        <v>-37982.535155999998</v>
      </c>
    </row>
    <row r="21016" spans="1:2" x14ac:dyDescent="0.25">
      <c r="A21016">
        <v>21012</v>
      </c>
      <c r="B21016">
        <v>-48413.253905999998</v>
      </c>
    </row>
    <row r="21017" spans="1:2" x14ac:dyDescent="0.25">
      <c r="A21017">
        <v>21013</v>
      </c>
      <c r="B21017">
        <v>-48531.542969000002</v>
      </c>
    </row>
    <row r="21018" spans="1:2" x14ac:dyDescent="0.25">
      <c r="A21018">
        <v>21014</v>
      </c>
      <c r="B21018">
        <v>-40166.203125</v>
      </c>
    </row>
    <row r="21019" spans="1:2" x14ac:dyDescent="0.25">
      <c r="A21019">
        <v>21015</v>
      </c>
      <c r="B21019">
        <v>-37146.460937999997</v>
      </c>
    </row>
    <row r="21020" spans="1:2" x14ac:dyDescent="0.25">
      <c r="A21020">
        <v>21016</v>
      </c>
      <c r="B21020">
        <v>-31424.923827999999</v>
      </c>
    </row>
    <row r="21021" spans="1:2" x14ac:dyDescent="0.25">
      <c r="A21021">
        <v>21017</v>
      </c>
      <c r="B21021">
        <v>-47880.207030999998</v>
      </c>
    </row>
    <row r="21022" spans="1:2" x14ac:dyDescent="0.25">
      <c r="A21022">
        <v>21018</v>
      </c>
      <c r="B21022">
        <v>-38873.613280999998</v>
      </c>
    </row>
    <row r="21023" spans="1:2" x14ac:dyDescent="0.25">
      <c r="A21023">
        <v>21019</v>
      </c>
      <c r="B21023">
        <v>-38229.488280999998</v>
      </c>
    </row>
    <row r="21024" spans="1:2" x14ac:dyDescent="0.25">
      <c r="A21024">
        <v>21020</v>
      </c>
      <c r="B21024">
        <v>-41466.859375</v>
      </c>
    </row>
    <row r="21025" spans="1:2" x14ac:dyDescent="0.25">
      <c r="A21025">
        <v>21021</v>
      </c>
      <c r="B21025">
        <v>-38832.269530999998</v>
      </c>
    </row>
    <row r="21026" spans="1:2" x14ac:dyDescent="0.25">
      <c r="A21026">
        <v>21022</v>
      </c>
      <c r="B21026">
        <v>-29241.595702999999</v>
      </c>
    </row>
    <row r="21027" spans="1:2" x14ac:dyDescent="0.25">
      <c r="A21027">
        <v>21023</v>
      </c>
      <c r="B21027">
        <v>-44584.910155999998</v>
      </c>
    </row>
    <row r="21028" spans="1:2" x14ac:dyDescent="0.25">
      <c r="A21028">
        <v>21024</v>
      </c>
      <c r="B21028">
        <v>-37963.90625</v>
      </c>
    </row>
    <row r="21029" spans="1:2" x14ac:dyDescent="0.25">
      <c r="A21029">
        <v>21025</v>
      </c>
      <c r="B21029">
        <v>-31217.113281000002</v>
      </c>
    </row>
    <row r="21030" spans="1:2" x14ac:dyDescent="0.25">
      <c r="A21030">
        <v>21026</v>
      </c>
      <c r="B21030">
        <v>-39468.128905999998</v>
      </c>
    </row>
    <row r="21031" spans="1:2" x14ac:dyDescent="0.25">
      <c r="A21031">
        <v>21027</v>
      </c>
      <c r="B21031">
        <v>-38039.34375</v>
      </c>
    </row>
    <row r="21032" spans="1:2" x14ac:dyDescent="0.25">
      <c r="A21032">
        <v>21028</v>
      </c>
      <c r="B21032">
        <v>-38113.476562000003</v>
      </c>
    </row>
    <row r="21033" spans="1:2" x14ac:dyDescent="0.25">
      <c r="A21033">
        <v>21029</v>
      </c>
      <c r="B21033">
        <v>-44122.660155999998</v>
      </c>
    </row>
    <row r="21034" spans="1:2" x14ac:dyDescent="0.25">
      <c r="A21034">
        <v>21030</v>
      </c>
      <c r="B21034">
        <v>-36393.828125</v>
      </c>
    </row>
    <row r="21035" spans="1:2" x14ac:dyDescent="0.25">
      <c r="A21035">
        <v>21031</v>
      </c>
      <c r="B21035">
        <v>-38086.503905999998</v>
      </c>
    </row>
    <row r="21036" spans="1:2" x14ac:dyDescent="0.25">
      <c r="A21036">
        <v>21032</v>
      </c>
      <c r="B21036">
        <v>-35319.707030999998</v>
      </c>
    </row>
    <row r="21037" spans="1:2" x14ac:dyDescent="0.25">
      <c r="A21037">
        <v>21033</v>
      </c>
      <c r="B21037">
        <v>-34292.65625</v>
      </c>
    </row>
    <row r="21038" spans="1:2" x14ac:dyDescent="0.25">
      <c r="A21038">
        <v>21034</v>
      </c>
      <c r="B21038">
        <v>-42910.726562000003</v>
      </c>
    </row>
    <row r="21039" spans="1:2" x14ac:dyDescent="0.25">
      <c r="A21039">
        <v>21035</v>
      </c>
      <c r="B21039">
        <v>-42823.117187999997</v>
      </c>
    </row>
    <row r="21040" spans="1:2" x14ac:dyDescent="0.25">
      <c r="A21040">
        <v>21036</v>
      </c>
      <c r="B21040">
        <v>-30996.921875</v>
      </c>
    </row>
    <row r="21041" spans="1:2" x14ac:dyDescent="0.25">
      <c r="A21041">
        <v>21037</v>
      </c>
      <c r="B21041">
        <v>-38296.871094000002</v>
      </c>
    </row>
    <row r="21042" spans="1:2" x14ac:dyDescent="0.25">
      <c r="A21042">
        <v>21038</v>
      </c>
      <c r="B21042">
        <v>-39218.5625</v>
      </c>
    </row>
    <row r="21043" spans="1:2" x14ac:dyDescent="0.25">
      <c r="A21043">
        <v>21039</v>
      </c>
      <c r="B21043">
        <v>-28279.357422000001</v>
      </c>
    </row>
    <row r="21044" spans="1:2" x14ac:dyDescent="0.25">
      <c r="A21044">
        <v>21040</v>
      </c>
      <c r="B21044">
        <v>-32871.695312000003</v>
      </c>
    </row>
    <row r="21045" spans="1:2" x14ac:dyDescent="0.25">
      <c r="A21045">
        <v>21041</v>
      </c>
      <c r="B21045">
        <v>-22124.507812</v>
      </c>
    </row>
    <row r="21046" spans="1:2" x14ac:dyDescent="0.25">
      <c r="A21046">
        <v>21042</v>
      </c>
      <c r="B21046">
        <v>-42040.34375</v>
      </c>
    </row>
    <row r="21047" spans="1:2" x14ac:dyDescent="0.25">
      <c r="A21047">
        <v>21043</v>
      </c>
      <c r="B21047">
        <v>-31150.330077999999</v>
      </c>
    </row>
    <row r="21048" spans="1:2" x14ac:dyDescent="0.25">
      <c r="A21048">
        <v>21044</v>
      </c>
      <c r="B21048">
        <v>-17391.214843999998</v>
      </c>
    </row>
    <row r="21049" spans="1:2" x14ac:dyDescent="0.25">
      <c r="A21049">
        <v>21045</v>
      </c>
      <c r="B21049">
        <v>-27025.53125</v>
      </c>
    </row>
    <row r="21050" spans="1:2" x14ac:dyDescent="0.25">
      <c r="A21050">
        <v>21046</v>
      </c>
      <c r="B21050">
        <v>-33448.5625</v>
      </c>
    </row>
    <row r="21051" spans="1:2" x14ac:dyDescent="0.25">
      <c r="A21051">
        <v>21047</v>
      </c>
      <c r="B21051">
        <v>-39180.5</v>
      </c>
    </row>
    <row r="21052" spans="1:2" x14ac:dyDescent="0.25">
      <c r="A21052">
        <v>21048</v>
      </c>
      <c r="B21052">
        <v>-20511.080077999999</v>
      </c>
    </row>
    <row r="21053" spans="1:2" x14ac:dyDescent="0.25">
      <c r="A21053">
        <v>21049</v>
      </c>
      <c r="B21053">
        <v>-22199.181640999999</v>
      </c>
    </row>
    <row r="21054" spans="1:2" x14ac:dyDescent="0.25">
      <c r="A21054">
        <v>21050</v>
      </c>
      <c r="B21054">
        <v>-19595.699218999998</v>
      </c>
    </row>
    <row r="21055" spans="1:2" x14ac:dyDescent="0.25">
      <c r="A21055">
        <v>21051</v>
      </c>
      <c r="B21055">
        <v>-16846.396484000001</v>
      </c>
    </row>
    <row r="21056" spans="1:2" x14ac:dyDescent="0.25">
      <c r="A21056">
        <v>21052</v>
      </c>
      <c r="B21056">
        <v>-22526.255859000001</v>
      </c>
    </row>
    <row r="21057" spans="1:2" x14ac:dyDescent="0.25">
      <c r="A21057">
        <v>21053</v>
      </c>
      <c r="B21057">
        <v>-19131.798827999999</v>
      </c>
    </row>
    <row r="21058" spans="1:2" x14ac:dyDescent="0.25">
      <c r="A21058">
        <v>21054</v>
      </c>
      <c r="B21058">
        <v>-22869.669922000001</v>
      </c>
    </row>
    <row r="21059" spans="1:2" x14ac:dyDescent="0.25">
      <c r="A21059">
        <v>21055</v>
      </c>
      <c r="B21059">
        <v>-19104.332031000002</v>
      </c>
    </row>
    <row r="21060" spans="1:2" x14ac:dyDescent="0.25">
      <c r="A21060">
        <v>21056</v>
      </c>
      <c r="B21060">
        <v>-15059.662109000001</v>
      </c>
    </row>
    <row r="21061" spans="1:2" x14ac:dyDescent="0.25">
      <c r="A21061">
        <v>21057</v>
      </c>
      <c r="B21061">
        <v>-8311.0078119999998</v>
      </c>
    </row>
    <row r="21062" spans="1:2" x14ac:dyDescent="0.25">
      <c r="A21062">
        <v>21058</v>
      </c>
      <c r="B21062">
        <v>-13396.071289</v>
      </c>
    </row>
    <row r="21063" spans="1:2" x14ac:dyDescent="0.25">
      <c r="A21063">
        <v>21059</v>
      </c>
      <c r="B21063">
        <v>-8866.2910159999992</v>
      </c>
    </row>
    <row r="21064" spans="1:2" x14ac:dyDescent="0.25">
      <c r="A21064">
        <v>21060</v>
      </c>
      <c r="B21064">
        <v>-5174.1933589999999</v>
      </c>
    </row>
    <row r="21065" spans="1:2" x14ac:dyDescent="0.25">
      <c r="A21065">
        <v>21061</v>
      </c>
      <c r="B21065">
        <v>-10839.439453000001</v>
      </c>
    </row>
    <row r="21066" spans="1:2" x14ac:dyDescent="0.25">
      <c r="A21066">
        <v>21062</v>
      </c>
      <c r="B21066">
        <v>-10300.005859000001</v>
      </c>
    </row>
    <row r="21067" spans="1:2" x14ac:dyDescent="0.25">
      <c r="A21067">
        <v>21063</v>
      </c>
      <c r="B21067">
        <v>-19712.806640999999</v>
      </c>
    </row>
    <row r="21068" spans="1:2" x14ac:dyDescent="0.25">
      <c r="A21068">
        <v>21064</v>
      </c>
      <c r="B21068">
        <v>-14155.752930000001</v>
      </c>
    </row>
    <row r="21069" spans="1:2" x14ac:dyDescent="0.25">
      <c r="A21069">
        <v>21065</v>
      </c>
      <c r="B21069">
        <v>-9793.6074219999991</v>
      </c>
    </row>
    <row r="21070" spans="1:2" x14ac:dyDescent="0.25">
      <c r="A21070">
        <v>21066</v>
      </c>
      <c r="B21070">
        <v>1760.40625</v>
      </c>
    </row>
    <row r="21071" spans="1:2" x14ac:dyDescent="0.25">
      <c r="A21071">
        <v>21067</v>
      </c>
      <c r="B21071">
        <v>-10856.705078000001</v>
      </c>
    </row>
    <row r="21072" spans="1:2" x14ac:dyDescent="0.25">
      <c r="A21072">
        <v>21068</v>
      </c>
      <c r="B21072">
        <v>-10848.528319999999</v>
      </c>
    </row>
    <row r="21073" spans="1:2" x14ac:dyDescent="0.25">
      <c r="A21073">
        <v>21069</v>
      </c>
      <c r="B21073">
        <v>-12366.245117</v>
      </c>
    </row>
    <row r="21074" spans="1:2" x14ac:dyDescent="0.25">
      <c r="A21074">
        <v>21070</v>
      </c>
      <c r="B21074">
        <v>-6463.2944340000004</v>
      </c>
    </row>
    <row r="21075" spans="1:2" x14ac:dyDescent="0.25">
      <c r="A21075">
        <v>21071</v>
      </c>
      <c r="B21075">
        <v>-8240.625</v>
      </c>
    </row>
    <row r="21076" spans="1:2" x14ac:dyDescent="0.25">
      <c r="A21076">
        <v>21072</v>
      </c>
      <c r="B21076">
        <v>-6701.3193359999996</v>
      </c>
    </row>
    <row r="21077" spans="1:2" x14ac:dyDescent="0.25">
      <c r="A21077">
        <v>21073</v>
      </c>
      <c r="B21077">
        <v>12797.380859000001</v>
      </c>
    </row>
    <row r="21078" spans="1:2" x14ac:dyDescent="0.25">
      <c r="A21078">
        <v>21074</v>
      </c>
      <c r="B21078">
        <v>4337.595703</v>
      </c>
    </row>
    <row r="21079" spans="1:2" x14ac:dyDescent="0.25">
      <c r="A21079">
        <v>21075</v>
      </c>
      <c r="B21079">
        <v>10603.473633</v>
      </c>
    </row>
    <row r="21080" spans="1:2" x14ac:dyDescent="0.25">
      <c r="A21080">
        <v>21076</v>
      </c>
      <c r="B21080">
        <v>6314.7143550000001</v>
      </c>
    </row>
    <row r="21081" spans="1:2" x14ac:dyDescent="0.25">
      <c r="A21081">
        <v>21077</v>
      </c>
      <c r="B21081">
        <v>2820.0297850000002</v>
      </c>
    </row>
    <row r="21082" spans="1:2" x14ac:dyDescent="0.25">
      <c r="A21082">
        <v>21078</v>
      </c>
      <c r="B21082">
        <v>8737.4267579999996</v>
      </c>
    </row>
    <row r="21083" spans="1:2" x14ac:dyDescent="0.25">
      <c r="A21083">
        <v>21079</v>
      </c>
      <c r="B21083">
        <v>10563.057617</v>
      </c>
    </row>
    <row r="21084" spans="1:2" x14ac:dyDescent="0.25">
      <c r="A21084">
        <v>21080</v>
      </c>
      <c r="B21084">
        <v>18332.144531000002</v>
      </c>
    </row>
    <row r="21085" spans="1:2" x14ac:dyDescent="0.25">
      <c r="A21085">
        <v>21081</v>
      </c>
      <c r="B21085">
        <v>16575.115234000001</v>
      </c>
    </row>
    <row r="21086" spans="1:2" x14ac:dyDescent="0.25">
      <c r="A21086">
        <v>21082</v>
      </c>
      <c r="B21086">
        <v>14259.184569999999</v>
      </c>
    </row>
    <row r="21087" spans="1:2" x14ac:dyDescent="0.25">
      <c r="A21087">
        <v>21083</v>
      </c>
      <c r="B21087">
        <v>11621.734375</v>
      </c>
    </row>
    <row r="21088" spans="1:2" x14ac:dyDescent="0.25">
      <c r="A21088">
        <v>21084</v>
      </c>
      <c r="B21088">
        <v>8477.2802730000003</v>
      </c>
    </row>
    <row r="21089" spans="1:2" x14ac:dyDescent="0.25">
      <c r="A21089">
        <v>21085</v>
      </c>
      <c r="B21089">
        <v>18728.636718999998</v>
      </c>
    </row>
    <row r="21090" spans="1:2" x14ac:dyDescent="0.25">
      <c r="A21090">
        <v>21086</v>
      </c>
      <c r="B21090">
        <v>25094.544922000001</v>
      </c>
    </row>
    <row r="21091" spans="1:2" x14ac:dyDescent="0.25">
      <c r="A21091">
        <v>21087</v>
      </c>
      <c r="B21091">
        <v>23053.679688</v>
      </c>
    </row>
    <row r="21092" spans="1:2" x14ac:dyDescent="0.25">
      <c r="A21092">
        <v>21088</v>
      </c>
      <c r="B21092">
        <v>29230.689452999999</v>
      </c>
    </row>
    <row r="21093" spans="1:2" x14ac:dyDescent="0.25">
      <c r="A21093">
        <v>21089</v>
      </c>
      <c r="B21093">
        <v>14926.459961</v>
      </c>
    </row>
    <row r="21094" spans="1:2" x14ac:dyDescent="0.25">
      <c r="A21094">
        <v>21090</v>
      </c>
      <c r="B21094">
        <v>32063.990234000001</v>
      </c>
    </row>
    <row r="21095" spans="1:2" x14ac:dyDescent="0.25">
      <c r="A21095">
        <v>21091</v>
      </c>
      <c r="B21095">
        <v>24542.773438</v>
      </c>
    </row>
    <row r="21096" spans="1:2" x14ac:dyDescent="0.25">
      <c r="A21096">
        <v>21092</v>
      </c>
      <c r="B21096">
        <v>27835.279297000001</v>
      </c>
    </row>
    <row r="21097" spans="1:2" x14ac:dyDescent="0.25">
      <c r="A21097">
        <v>21093</v>
      </c>
      <c r="B21097">
        <v>32664.115234000001</v>
      </c>
    </row>
    <row r="21098" spans="1:2" x14ac:dyDescent="0.25">
      <c r="A21098">
        <v>21094</v>
      </c>
      <c r="B21098">
        <v>25427.099609000001</v>
      </c>
    </row>
    <row r="21099" spans="1:2" x14ac:dyDescent="0.25">
      <c r="A21099">
        <v>21095</v>
      </c>
      <c r="B21099">
        <v>31058.132812</v>
      </c>
    </row>
    <row r="21100" spans="1:2" x14ac:dyDescent="0.25">
      <c r="A21100">
        <v>21096</v>
      </c>
      <c r="B21100">
        <v>33176.542969000002</v>
      </c>
    </row>
    <row r="21101" spans="1:2" x14ac:dyDescent="0.25">
      <c r="A21101">
        <v>21097</v>
      </c>
      <c r="B21101">
        <v>30871.939452999999</v>
      </c>
    </row>
    <row r="21102" spans="1:2" x14ac:dyDescent="0.25">
      <c r="A21102">
        <v>21098</v>
      </c>
      <c r="B21102">
        <v>31486.550781000002</v>
      </c>
    </row>
    <row r="21103" spans="1:2" x14ac:dyDescent="0.25">
      <c r="A21103">
        <v>21099</v>
      </c>
      <c r="B21103">
        <v>24758.320312</v>
      </c>
    </row>
    <row r="21104" spans="1:2" x14ac:dyDescent="0.25">
      <c r="A21104">
        <v>21100</v>
      </c>
      <c r="B21104">
        <v>28810.992188</v>
      </c>
    </row>
    <row r="21105" spans="1:2" x14ac:dyDescent="0.25">
      <c r="A21105">
        <v>21101</v>
      </c>
      <c r="B21105">
        <v>34528.464844000002</v>
      </c>
    </row>
    <row r="21106" spans="1:2" x14ac:dyDescent="0.25">
      <c r="A21106">
        <v>21102</v>
      </c>
      <c r="B21106">
        <v>31855.919922000001</v>
      </c>
    </row>
    <row r="21107" spans="1:2" x14ac:dyDescent="0.25">
      <c r="A21107">
        <v>21103</v>
      </c>
      <c r="B21107">
        <v>13927.460938</v>
      </c>
    </row>
    <row r="21108" spans="1:2" x14ac:dyDescent="0.25">
      <c r="A21108">
        <v>21104</v>
      </c>
      <c r="B21108">
        <v>45228.171875</v>
      </c>
    </row>
    <row r="21109" spans="1:2" x14ac:dyDescent="0.25">
      <c r="A21109">
        <v>21105</v>
      </c>
      <c r="B21109">
        <v>34287.914062000003</v>
      </c>
    </row>
    <row r="21110" spans="1:2" x14ac:dyDescent="0.25">
      <c r="A21110">
        <v>21106</v>
      </c>
      <c r="B21110">
        <v>35056.566405999998</v>
      </c>
    </row>
    <row r="21111" spans="1:2" x14ac:dyDescent="0.25">
      <c r="A21111">
        <v>21107</v>
      </c>
      <c r="B21111">
        <v>30135.802734000001</v>
      </c>
    </row>
    <row r="21112" spans="1:2" x14ac:dyDescent="0.25">
      <c r="A21112">
        <v>21108</v>
      </c>
      <c r="B21112">
        <v>37942.753905999998</v>
      </c>
    </row>
    <row r="21113" spans="1:2" x14ac:dyDescent="0.25">
      <c r="A21113">
        <v>21109</v>
      </c>
      <c r="B21113">
        <v>36289.273437999997</v>
      </c>
    </row>
    <row r="21114" spans="1:2" x14ac:dyDescent="0.25">
      <c r="A21114">
        <v>21110</v>
      </c>
      <c r="B21114">
        <v>44532.65625</v>
      </c>
    </row>
    <row r="21115" spans="1:2" x14ac:dyDescent="0.25">
      <c r="A21115">
        <v>21111</v>
      </c>
      <c r="B21115">
        <v>26601.359375</v>
      </c>
    </row>
    <row r="21116" spans="1:2" x14ac:dyDescent="0.25">
      <c r="A21116">
        <v>21112</v>
      </c>
      <c r="B21116">
        <v>41231.753905999998</v>
      </c>
    </row>
    <row r="21117" spans="1:2" x14ac:dyDescent="0.25">
      <c r="A21117">
        <v>21113</v>
      </c>
      <c r="B21117">
        <v>45271.011719000002</v>
      </c>
    </row>
    <row r="21118" spans="1:2" x14ac:dyDescent="0.25">
      <c r="A21118">
        <v>21114</v>
      </c>
      <c r="B21118">
        <v>40020.980469000002</v>
      </c>
    </row>
    <row r="21119" spans="1:2" x14ac:dyDescent="0.25">
      <c r="A21119">
        <v>21115</v>
      </c>
      <c r="B21119">
        <v>50010.425780999998</v>
      </c>
    </row>
    <row r="21120" spans="1:2" x14ac:dyDescent="0.25">
      <c r="A21120">
        <v>21116</v>
      </c>
      <c r="B21120">
        <v>42524.980469000002</v>
      </c>
    </row>
    <row r="21121" spans="1:2" x14ac:dyDescent="0.25">
      <c r="A21121">
        <v>21117</v>
      </c>
      <c r="B21121">
        <v>50145.375</v>
      </c>
    </row>
    <row r="21122" spans="1:2" x14ac:dyDescent="0.25">
      <c r="A21122">
        <v>21118</v>
      </c>
      <c r="B21122">
        <v>39988.027344000002</v>
      </c>
    </row>
    <row r="21123" spans="1:2" x14ac:dyDescent="0.25">
      <c r="A21123">
        <v>21119</v>
      </c>
      <c r="B21123">
        <v>51992.390625</v>
      </c>
    </row>
    <row r="21124" spans="1:2" x14ac:dyDescent="0.25">
      <c r="A21124">
        <v>21120</v>
      </c>
      <c r="B21124">
        <v>34647.570312000003</v>
      </c>
    </row>
    <row r="21125" spans="1:2" x14ac:dyDescent="0.25">
      <c r="A21125">
        <v>21121</v>
      </c>
      <c r="B21125">
        <v>40297.375</v>
      </c>
    </row>
    <row r="21126" spans="1:2" x14ac:dyDescent="0.25">
      <c r="A21126">
        <v>21122</v>
      </c>
      <c r="B21126">
        <v>51822.023437999997</v>
      </c>
    </row>
    <row r="21127" spans="1:2" x14ac:dyDescent="0.25">
      <c r="A21127">
        <v>21123</v>
      </c>
      <c r="B21127">
        <v>47900.613280999998</v>
      </c>
    </row>
    <row r="21128" spans="1:2" x14ac:dyDescent="0.25">
      <c r="A21128">
        <v>21124</v>
      </c>
      <c r="B21128">
        <v>34098.253905999998</v>
      </c>
    </row>
    <row r="21129" spans="1:2" x14ac:dyDescent="0.25">
      <c r="A21129">
        <v>21125</v>
      </c>
      <c r="B21129">
        <v>41745.128905999998</v>
      </c>
    </row>
    <row r="21130" spans="1:2" x14ac:dyDescent="0.25">
      <c r="A21130">
        <v>21126</v>
      </c>
      <c r="B21130">
        <v>44205.285155999998</v>
      </c>
    </row>
    <row r="21131" spans="1:2" x14ac:dyDescent="0.25">
      <c r="A21131">
        <v>21127</v>
      </c>
      <c r="B21131">
        <v>50811.964844000002</v>
      </c>
    </row>
    <row r="21132" spans="1:2" x14ac:dyDescent="0.25">
      <c r="A21132">
        <v>21128</v>
      </c>
      <c r="B21132">
        <v>46656.003905999998</v>
      </c>
    </row>
    <row r="21133" spans="1:2" x14ac:dyDescent="0.25">
      <c r="A21133">
        <v>21129</v>
      </c>
      <c r="B21133">
        <v>34383.953125</v>
      </c>
    </row>
    <row r="21134" spans="1:2" x14ac:dyDescent="0.25">
      <c r="A21134">
        <v>21130</v>
      </c>
      <c r="B21134">
        <v>46947.648437999997</v>
      </c>
    </row>
    <row r="21135" spans="1:2" x14ac:dyDescent="0.25">
      <c r="A21135">
        <v>21131</v>
      </c>
      <c r="B21135">
        <v>47363.164062000003</v>
      </c>
    </row>
    <row r="21136" spans="1:2" x14ac:dyDescent="0.25">
      <c r="A21136">
        <v>21132</v>
      </c>
      <c r="B21136">
        <v>31034.242188</v>
      </c>
    </row>
    <row r="21137" spans="1:2" x14ac:dyDescent="0.25">
      <c r="A21137">
        <v>21133</v>
      </c>
      <c r="B21137">
        <v>45965.277344000002</v>
      </c>
    </row>
    <row r="21138" spans="1:2" x14ac:dyDescent="0.25">
      <c r="A21138">
        <v>21134</v>
      </c>
      <c r="B21138">
        <v>38420.800780999998</v>
      </c>
    </row>
    <row r="21139" spans="1:2" x14ac:dyDescent="0.25">
      <c r="A21139">
        <v>21135</v>
      </c>
      <c r="B21139">
        <v>34046.410155999998</v>
      </c>
    </row>
    <row r="21140" spans="1:2" x14ac:dyDescent="0.25">
      <c r="A21140">
        <v>21136</v>
      </c>
      <c r="B21140">
        <v>42835.164062000003</v>
      </c>
    </row>
    <row r="21141" spans="1:2" x14ac:dyDescent="0.25">
      <c r="A21141">
        <v>21137</v>
      </c>
      <c r="B21141">
        <v>41747.175780999998</v>
      </c>
    </row>
    <row r="21142" spans="1:2" x14ac:dyDescent="0.25">
      <c r="A21142">
        <v>21138</v>
      </c>
      <c r="B21142">
        <v>39716.484375</v>
      </c>
    </row>
    <row r="21143" spans="1:2" x14ac:dyDescent="0.25">
      <c r="A21143">
        <v>21139</v>
      </c>
      <c r="B21143">
        <v>48224.136719000002</v>
      </c>
    </row>
    <row r="21144" spans="1:2" x14ac:dyDescent="0.25">
      <c r="A21144">
        <v>21140</v>
      </c>
      <c r="B21144">
        <v>32102.154297000001</v>
      </c>
    </row>
    <row r="21145" spans="1:2" x14ac:dyDescent="0.25">
      <c r="A21145">
        <v>21141</v>
      </c>
      <c r="B21145">
        <v>34456.507812000003</v>
      </c>
    </row>
    <row r="21146" spans="1:2" x14ac:dyDescent="0.25">
      <c r="A21146">
        <v>21142</v>
      </c>
      <c r="B21146">
        <v>42257.285155999998</v>
      </c>
    </row>
    <row r="21147" spans="1:2" x14ac:dyDescent="0.25">
      <c r="A21147">
        <v>21143</v>
      </c>
      <c r="B21147">
        <v>52528.609375</v>
      </c>
    </row>
    <row r="21148" spans="1:2" x14ac:dyDescent="0.25">
      <c r="A21148">
        <v>21144</v>
      </c>
      <c r="B21148">
        <v>38605.230469000002</v>
      </c>
    </row>
    <row r="21149" spans="1:2" x14ac:dyDescent="0.25">
      <c r="A21149">
        <v>21145</v>
      </c>
      <c r="B21149">
        <v>37191.71875</v>
      </c>
    </row>
    <row r="21150" spans="1:2" x14ac:dyDescent="0.25">
      <c r="A21150">
        <v>21146</v>
      </c>
      <c r="B21150">
        <v>38978.304687999997</v>
      </c>
    </row>
    <row r="21151" spans="1:2" x14ac:dyDescent="0.25">
      <c r="A21151">
        <v>21147</v>
      </c>
      <c r="B21151">
        <v>33128.917969000002</v>
      </c>
    </row>
    <row r="21152" spans="1:2" x14ac:dyDescent="0.25">
      <c r="A21152">
        <v>21148</v>
      </c>
      <c r="B21152">
        <v>43428.183594000002</v>
      </c>
    </row>
    <row r="21153" spans="1:2" x14ac:dyDescent="0.25">
      <c r="A21153">
        <v>21149</v>
      </c>
      <c r="B21153">
        <v>33690.546875</v>
      </c>
    </row>
    <row r="21154" spans="1:2" x14ac:dyDescent="0.25">
      <c r="A21154">
        <v>21150</v>
      </c>
      <c r="B21154">
        <v>23127.921875</v>
      </c>
    </row>
    <row r="21155" spans="1:2" x14ac:dyDescent="0.25">
      <c r="A21155">
        <v>21151</v>
      </c>
      <c r="B21155">
        <v>41265.238280999998</v>
      </c>
    </row>
    <row r="21156" spans="1:2" x14ac:dyDescent="0.25">
      <c r="A21156">
        <v>21152</v>
      </c>
      <c r="B21156">
        <v>24555.140625</v>
      </c>
    </row>
    <row r="21157" spans="1:2" x14ac:dyDescent="0.25">
      <c r="A21157">
        <v>21153</v>
      </c>
      <c r="B21157">
        <v>36517.589844000002</v>
      </c>
    </row>
    <row r="21158" spans="1:2" x14ac:dyDescent="0.25">
      <c r="A21158">
        <v>21154</v>
      </c>
      <c r="B21158">
        <v>35920.414062000003</v>
      </c>
    </row>
    <row r="21159" spans="1:2" x14ac:dyDescent="0.25">
      <c r="A21159">
        <v>21155</v>
      </c>
      <c r="B21159">
        <v>25320.023438</v>
      </c>
    </row>
    <row r="21160" spans="1:2" x14ac:dyDescent="0.25">
      <c r="A21160">
        <v>21156</v>
      </c>
      <c r="B21160">
        <v>24493.644531000002</v>
      </c>
    </row>
    <row r="21161" spans="1:2" x14ac:dyDescent="0.25">
      <c r="A21161">
        <v>21157</v>
      </c>
      <c r="B21161">
        <v>21053.671875</v>
      </c>
    </row>
    <row r="21162" spans="1:2" x14ac:dyDescent="0.25">
      <c r="A21162">
        <v>21158</v>
      </c>
      <c r="B21162">
        <v>30567.421875</v>
      </c>
    </row>
    <row r="21163" spans="1:2" x14ac:dyDescent="0.25">
      <c r="A21163">
        <v>21159</v>
      </c>
      <c r="B21163">
        <v>28994.128906000002</v>
      </c>
    </row>
    <row r="21164" spans="1:2" x14ac:dyDescent="0.25">
      <c r="A21164">
        <v>21160</v>
      </c>
      <c r="B21164">
        <v>30566.46875</v>
      </c>
    </row>
    <row r="21165" spans="1:2" x14ac:dyDescent="0.25">
      <c r="A21165">
        <v>21161</v>
      </c>
      <c r="B21165">
        <v>27364.125</v>
      </c>
    </row>
    <row r="21166" spans="1:2" x14ac:dyDescent="0.25">
      <c r="A21166">
        <v>21162</v>
      </c>
      <c r="B21166">
        <v>23013.363281000002</v>
      </c>
    </row>
    <row r="21167" spans="1:2" x14ac:dyDescent="0.25">
      <c r="A21167">
        <v>21163</v>
      </c>
      <c r="B21167">
        <v>19297.296875</v>
      </c>
    </row>
    <row r="21168" spans="1:2" x14ac:dyDescent="0.25">
      <c r="A21168">
        <v>21164</v>
      </c>
      <c r="B21168">
        <v>18743.742188</v>
      </c>
    </row>
    <row r="21169" spans="1:2" x14ac:dyDescent="0.25">
      <c r="A21169">
        <v>21165</v>
      </c>
      <c r="B21169">
        <v>15518.647461</v>
      </c>
    </row>
    <row r="21170" spans="1:2" x14ac:dyDescent="0.25">
      <c r="A21170">
        <v>21166</v>
      </c>
      <c r="B21170">
        <v>18880.626952999999</v>
      </c>
    </row>
    <row r="21171" spans="1:2" x14ac:dyDescent="0.25">
      <c r="A21171">
        <v>21167</v>
      </c>
      <c r="B21171">
        <v>14795.512694999999</v>
      </c>
    </row>
    <row r="21172" spans="1:2" x14ac:dyDescent="0.25">
      <c r="A21172">
        <v>21168</v>
      </c>
      <c r="B21172">
        <v>23988.990234000001</v>
      </c>
    </row>
    <row r="21173" spans="1:2" x14ac:dyDescent="0.25">
      <c r="A21173">
        <v>21169</v>
      </c>
      <c r="B21173">
        <v>11380.207031</v>
      </c>
    </row>
    <row r="21174" spans="1:2" x14ac:dyDescent="0.25">
      <c r="A21174">
        <v>21170</v>
      </c>
      <c r="B21174">
        <v>-2027.615845</v>
      </c>
    </row>
    <row r="21175" spans="1:2" x14ac:dyDescent="0.25">
      <c r="A21175">
        <v>21171</v>
      </c>
      <c r="B21175">
        <v>12333.624023</v>
      </c>
    </row>
    <row r="21176" spans="1:2" x14ac:dyDescent="0.25">
      <c r="A21176">
        <v>21172</v>
      </c>
      <c r="B21176">
        <v>-2742.5336910000001</v>
      </c>
    </row>
    <row r="21177" spans="1:2" x14ac:dyDescent="0.25">
      <c r="A21177">
        <v>21173</v>
      </c>
      <c r="B21177">
        <v>14622.041015999999</v>
      </c>
    </row>
    <row r="21178" spans="1:2" x14ac:dyDescent="0.25">
      <c r="A21178">
        <v>21174</v>
      </c>
      <c r="B21178">
        <v>11002.407227</v>
      </c>
    </row>
    <row r="21179" spans="1:2" x14ac:dyDescent="0.25">
      <c r="A21179">
        <v>21175</v>
      </c>
      <c r="B21179">
        <v>-3211.4650879999999</v>
      </c>
    </row>
    <row r="21180" spans="1:2" x14ac:dyDescent="0.25">
      <c r="A21180">
        <v>21176</v>
      </c>
      <c r="B21180">
        <v>-5948.1586909999996</v>
      </c>
    </row>
    <row r="21181" spans="1:2" x14ac:dyDescent="0.25">
      <c r="A21181">
        <v>21177</v>
      </c>
      <c r="B21181">
        <v>335.52908300000001</v>
      </c>
    </row>
    <row r="21182" spans="1:2" x14ac:dyDescent="0.25">
      <c r="A21182">
        <v>21178</v>
      </c>
      <c r="B21182">
        <v>10363.007812</v>
      </c>
    </row>
    <row r="21183" spans="1:2" x14ac:dyDescent="0.25">
      <c r="A21183">
        <v>21179</v>
      </c>
      <c r="B21183">
        <v>1209.182251</v>
      </c>
    </row>
    <row r="21184" spans="1:2" x14ac:dyDescent="0.25">
      <c r="A21184">
        <v>21180</v>
      </c>
      <c r="B21184">
        <v>10002.459961</v>
      </c>
    </row>
    <row r="21185" spans="1:2" x14ac:dyDescent="0.25">
      <c r="A21185">
        <v>21181</v>
      </c>
      <c r="B21185">
        <v>4675.1357420000004</v>
      </c>
    </row>
    <row r="21186" spans="1:2" x14ac:dyDescent="0.25">
      <c r="A21186">
        <v>21182</v>
      </c>
      <c r="B21186">
        <v>-2661.7531739999999</v>
      </c>
    </row>
    <row r="21187" spans="1:2" x14ac:dyDescent="0.25">
      <c r="A21187">
        <v>21183</v>
      </c>
      <c r="B21187">
        <v>-662.96948199999997</v>
      </c>
    </row>
    <row r="21188" spans="1:2" x14ac:dyDescent="0.25">
      <c r="A21188">
        <v>21184</v>
      </c>
      <c r="B21188">
        <v>-16362.902344</v>
      </c>
    </row>
    <row r="21189" spans="1:2" x14ac:dyDescent="0.25">
      <c r="A21189">
        <v>21185</v>
      </c>
      <c r="B21189">
        <v>-5855.0307620000003</v>
      </c>
    </row>
    <row r="21190" spans="1:2" x14ac:dyDescent="0.25">
      <c r="A21190">
        <v>21186</v>
      </c>
      <c r="B21190">
        <v>-5745.3862300000001</v>
      </c>
    </row>
    <row r="21191" spans="1:2" x14ac:dyDescent="0.25">
      <c r="A21191">
        <v>21187</v>
      </c>
      <c r="B21191">
        <v>-5358.0952150000003</v>
      </c>
    </row>
    <row r="21192" spans="1:2" x14ac:dyDescent="0.25">
      <c r="A21192">
        <v>21188</v>
      </c>
      <c r="B21192">
        <v>-7507.2802730000003</v>
      </c>
    </row>
    <row r="21193" spans="1:2" x14ac:dyDescent="0.25">
      <c r="A21193">
        <v>21189</v>
      </c>
      <c r="B21193">
        <v>-14979.133789</v>
      </c>
    </row>
    <row r="21194" spans="1:2" x14ac:dyDescent="0.25">
      <c r="A21194">
        <v>21190</v>
      </c>
      <c r="B21194">
        <v>-21164.703125</v>
      </c>
    </row>
    <row r="21195" spans="1:2" x14ac:dyDescent="0.25">
      <c r="A21195">
        <v>21191</v>
      </c>
      <c r="B21195">
        <v>-10698.190430000001</v>
      </c>
    </row>
    <row r="21196" spans="1:2" x14ac:dyDescent="0.25">
      <c r="A21196">
        <v>21192</v>
      </c>
      <c r="B21196">
        <v>-23775.972656000002</v>
      </c>
    </row>
    <row r="21197" spans="1:2" x14ac:dyDescent="0.25">
      <c r="A21197">
        <v>21193</v>
      </c>
      <c r="B21197">
        <v>-20730.554688</v>
      </c>
    </row>
    <row r="21198" spans="1:2" x14ac:dyDescent="0.25">
      <c r="A21198">
        <v>21194</v>
      </c>
      <c r="B21198">
        <v>-17232.484375</v>
      </c>
    </row>
    <row r="21199" spans="1:2" x14ac:dyDescent="0.25">
      <c r="A21199">
        <v>21195</v>
      </c>
      <c r="B21199">
        <v>-21052.125</v>
      </c>
    </row>
    <row r="21200" spans="1:2" x14ac:dyDescent="0.25">
      <c r="A21200">
        <v>21196</v>
      </c>
      <c r="B21200">
        <v>-13308.527344</v>
      </c>
    </row>
    <row r="21201" spans="1:2" x14ac:dyDescent="0.25">
      <c r="A21201">
        <v>21197</v>
      </c>
      <c r="B21201">
        <v>-18723.644531000002</v>
      </c>
    </row>
    <row r="21202" spans="1:2" x14ac:dyDescent="0.25">
      <c r="A21202">
        <v>21198</v>
      </c>
      <c r="B21202">
        <v>-27076.09375</v>
      </c>
    </row>
    <row r="21203" spans="1:2" x14ac:dyDescent="0.25">
      <c r="A21203">
        <v>21199</v>
      </c>
      <c r="B21203">
        <v>-32073.375</v>
      </c>
    </row>
    <row r="21204" spans="1:2" x14ac:dyDescent="0.25">
      <c r="A21204">
        <v>21200</v>
      </c>
      <c r="B21204">
        <v>-36780.792969000002</v>
      </c>
    </row>
    <row r="21205" spans="1:2" x14ac:dyDescent="0.25">
      <c r="A21205">
        <v>21201</v>
      </c>
      <c r="B21205">
        <v>-23373.693359000001</v>
      </c>
    </row>
    <row r="21206" spans="1:2" x14ac:dyDescent="0.25">
      <c r="A21206">
        <v>21202</v>
      </c>
      <c r="B21206">
        <v>-28155.990234000001</v>
      </c>
    </row>
    <row r="21207" spans="1:2" x14ac:dyDescent="0.25">
      <c r="A21207">
        <v>21203</v>
      </c>
      <c r="B21207">
        <v>-33307.546875</v>
      </c>
    </row>
    <row r="21208" spans="1:2" x14ac:dyDescent="0.25">
      <c r="A21208">
        <v>21204</v>
      </c>
      <c r="B21208">
        <v>-32095.746093999998</v>
      </c>
    </row>
    <row r="21209" spans="1:2" x14ac:dyDescent="0.25">
      <c r="A21209">
        <v>21205</v>
      </c>
      <c r="B21209">
        <v>-28592.675781000002</v>
      </c>
    </row>
    <row r="21210" spans="1:2" x14ac:dyDescent="0.25">
      <c r="A21210">
        <v>21206</v>
      </c>
      <c r="B21210">
        <v>-33222.515625</v>
      </c>
    </row>
    <row r="21211" spans="1:2" x14ac:dyDescent="0.25">
      <c r="A21211">
        <v>21207</v>
      </c>
      <c r="B21211">
        <v>-35623.875</v>
      </c>
    </row>
    <row r="21212" spans="1:2" x14ac:dyDescent="0.25">
      <c r="A21212">
        <v>21208</v>
      </c>
      <c r="B21212">
        <v>-30305.310547000001</v>
      </c>
    </row>
    <row r="21213" spans="1:2" x14ac:dyDescent="0.25">
      <c r="A21213">
        <v>21209</v>
      </c>
      <c r="B21213">
        <v>-41366.769530999998</v>
      </c>
    </row>
    <row r="21214" spans="1:2" x14ac:dyDescent="0.25">
      <c r="A21214">
        <v>21210</v>
      </c>
      <c r="B21214">
        <v>-32309.720702999999</v>
      </c>
    </row>
    <row r="21215" spans="1:2" x14ac:dyDescent="0.25">
      <c r="A21215">
        <v>21211</v>
      </c>
      <c r="B21215">
        <v>-33000.363280999998</v>
      </c>
    </row>
    <row r="21216" spans="1:2" x14ac:dyDescent="0.25">
      <c r="A21216">
        <v>21212</v>
      </c>
      <c r="B21216">
        <v>-34170.316405999998</v>
      </c>
    </row>
    <row r="21217" spans="1:2" x14ac:dyDescent="0.25">
      <c r="A21217">
        <v>21213</v>
      </c>
      <c r="B21217">
        <v>-33062.695312000003</v>
      </c>
    </row>
    <row r="21218" spans="1:2" x14ac:dyDescent="0.25">
      <c r="A21218">
        <v>21214</v>
      </c>
      <c r="B21218">
        <v>-25140.828125</v>
      </c>
    </row>
    <row r="21219" spans="1:2" x14ac:dyDescent="0.25">
      <c r="A21219">
        <v>21215</v>
      </c>
      <c r="B21219">
        <v>-18968.068359000001</v>
      </c>
    </row>
    <row r="21220" spans="1:2" x14ac:dyDescent="0.25">
      <c r="A21220">
        <v>21216</v>
      </c>
      <c r="B21220">
        <v>-41466.960937999997</v>
      </c>
    </row>
    <row r="21221" spans="1:2" x14ac:dyDescent="0.25">
      <c r="A21221">
        <v>21217</v>
      </c>
      <c r="B21221">
        <v>-40940.390625</v>
      </c>
    </row>
    <row r="21222" spans="1:2" x14ac:dyDescent="0.25">
      <c r="A21222">
        <v>21218</v>
      </c>
      <c r="B21222">
        <v>-33386.714844000002</v>
      </c>
    </row>
    <row r="21223" spans="1:2" x14ac:dyDescent="0.25">
      <c r="A21223">
        <v>21219</v>
      </c>
      <c r="B21223">
        <v>-38332.953125</v>
      </c>
    </row>
    <row r="21224" spans="1:2" x14ac:dyDescent="0.25">
      <c r="A21224">
        <v>21220</v>
      </c>
      <c r="B21224">
        <v>-39411.8125</v>
      </c>
    </row>
    <row r="21225" spans="1:2" x14ac:dyDescent="0.25">
      <c r="A21225">
        <v>21221</v>
      </c>
      <c r="B21225">
        <v>-38198.273437999997</v>
      </c>
    </row>
    <row r="21226" spans="1:2" x14ac:dyDescent="0.25">
      <c r="A21226">
        <v>21222</v>
      </c>
      <c r="B21226">
        <v>-33699.71875</v>
      </c>
    </row>
    <row r="21227" spans="1:2" x14ac:dyDescent="0.25">
      <c r="A21227">
        <v>21223</v>
      </c>
      <c r="B21227">
        <v>-43518.507812000003</v>
      </c>
    </row>
    <row r="21228" spans="1:2" x14ac:dyDescent="0.25">
      <c r="A21228">
        <v>21224</v>
      </c>
      <c r="B21228">
        <v>-36658.8125</v>
      </c>
    </row>
    <row r="21229" spans="1:2" x14ac:dyDescent="0.25">
      <c r="A21229">
        <v>21225</v>
      </c>
      <c r="B21229">
        <v>-39809.8125</v>
      </c>
    </row>
    <row r="21230" spans="1:2" x14ac:dyDescent="0.25">
      <c r="A21230">
        <v>21226</v>
      </c>
      <c r="B21230">
        <v>-46949.539062000003</v>
      </c>
    </row>
    <row r="21231" spans="1:2" x14ac:dyDescent="0.25">
      <c r="A21231">
        <v>21227</v>
      </c>
      <c r="B21231">
        <v>-38015.042969000002</v>
      </c>
    </row>
    <row r="21232" spans="1:2" x14ac:dyDescent="0.25">
      <c r="A21232">
        <v>21228</v>
      </c>
      <c r="B21232">
        <v>-45483.820312000003</v>
      </c>
    </row>
    <row r="21233" spans="1:2" x14ac:dyDescent="0.25">
      <c r="A21233">
        <v>21229</v>
      </c>
      <c r="B21233">
        <v>-48627.804687999997</v>
      </c>
    </row>
    <row r="21234" spans="1:2" x14ac:dyDescent="0.25">
      <c r="A21234">
        <v>21230</v>
      </c>
      <c r="B21234">
        <v>-52693.046875</v>
      </c>
    </row>
    <row r="21235" spans="1:2" x14ac:dyDescent="0.25">
      <c r="A21235">
        <v>21231</v>
      </c>
      <c r="B21235">
        <v>-39861.484375</v>
      </c>
    </row>
    <row r="21236" spans="1:2" x14ac:dyDescent="0.25">
      <c r="A21236">
        <v>21232</v>
      </c>
      <c r="B21236">
        <v>-40762.730469000002</v>
      </c>
    </row>
    <row r="21237" spans="1:2" x14ac:dyDescent="0.25">
      <c r="A21237">
        <v>21233</v>
      </c>
      <c r="B21237">
        <v>-36522.171875</v>
      </c>
    </row>
    <row r="21238" spans="1:2" x14ac:dyDescent="0.25">
      <c r="A21238">
        <v>21234</v>
      </c>
      <c r="B21238">
        <v>-40957.582030999998</v>
      </c>
    </row>
    <row r="21239" spans="1:2" x14ac:dyDescent="0.25">
      <c r="A21239">
        <v>21235</v>
      </c>
      <c r="B21239">
        <v>-42129.503905999998</v>
      </c>
    </row>
    <row r="21240" spans="1:2" x14ac:dyDescent="0.25">
      <c r="A21240">
        <v>21236</v>
      </c>
      <c r="B21240">
        <v>-44514.355469000002</v>
      </c>
    </row>
    <row r="21241" spans="1:2" x14ac:dyDescent="0.25">
      <c r="A21241">
        <v>21237</v>
      </c>
      <c r="B21241">
        <v>-50717.789062000003</v>
      </c>
    </row>
    <row r="21242" spans="1:2" x14ac:dyDescent="0.25">
      <c r="A21242">
        <v>21238</v>
      </c>
      <c r="B21242">
        <v>-43127.503905999998</v>
      </c>
    </row>
    <row r="21243" spans="1:2" x14ac:dyDescent="0.25">
      <c r="A21243">
        <v>21239</v>
      </c>
      <c r="B21243">
        <v>-46199.324219000002</v>
      </c>
    </row>
    <row r="21244" spans="1:2" x14ac:dyDescent="0.25">
      <c r="A21244">
        <v>21240</v>
      </c>
      <c r="B21244">
        <v>-34218.308594000002</v>
      </c>
    </row>
    <row r="21245" spans="1:2" x14ac:dyDescent="0.25">
      <c r="A21245">
        <v>21241</v>
      </c>
      <c r="B21245">
        <v>-39388.386719000002</v>
      </c>
    </row>
    <row r="21246" spans="1:2" x14ac:dyDescent="0.25">
      <c r="A21246">
        <v>21242</v>
      </c>
      <c r="B21246">
        <v>-38164.003905999998</v>
      </c>
    </row>
    <row r="21247" spans="1:2" x14ac:dyDescent="0.25">
      <c r="A21247">
        <v>21243</v>
      </c>
      <c r="B21247">
        <v>-40498.851562000003</v>
      </c>
    </row>
    <row r="21248" spans="1:2" x14ac:dyDescent="0.25">
      <c r="A21248">
        <v>21244</v>
      </c>
      <c r="B21248">
        <v>-47314.265625</v>
      </c>
    </row>
    <row r="21249" spans="1:2" x14ac:dyDescent="0.25">
      <c r="A21249">
        <v>21245</v>
      </c>
      <c r="B21249">
        <v>-33286.46875</v>
      </c>
    </row>
    <row r="21250" spans="1:2" x14ac:dyDescent="0.25">
      <c r="A21250">
        <v>21246</v>
      </c>
      <c r="B21250">
        <v>-35358.007812000003</v>
      </c>
    </row>
    <row r="21251" spans="1:2" x14ac:dyDescent="0.25">
      <c r="A21251">
        <v>21247</v>
      </c>
      <c r="B21251">
        <v>-50310.453125</v>
      </c>
    </row>
    <row r="21252" spans="1:2" x14ac:dyDescent="0.25">
      <c r="A21252">
        <v>21248</v>
      </c>
      <c r="B21252">
        <v>-36003.984375</v>
      </c>
    </row>
    <row r="21253" spans="1:2" x14ac:dyDescent="0.25">
      <c r="A21253">
        <v>21249</v>
      </c>
      <c r="B21253">
        <v>-29336.001952999999</v>
      </c>
    </row>
    <row r="21254" spans="1:2" x14ac:dyDescent="0.25">
      <c r="A21254">
        <v>21250</v>
      </c>
      <c r="B21254">
        <v>-31985.085938</v>
      </c>
    </row>
    <row r="21255" spans="1:2" x14ac:dyDescent="0.25">
      <c r="A21255">
        <v>21251</v>
      </c>
      <c r="B21255">
        <v>-42348.132812000003</v>
      </c>
    </row>
    <row r="21256" spans="1:2" x14ac:dyDescent="0.25">
      <c r="A21256">
        <v>21252</v>
      </c>
      <c r="B21256">
        <v>-43231.285155999998</v>
      </c>
    </row>
    <row r="21257" spans="1:2" x14ac:dyDescent="0.25">
      <c r="A21257">
        <v>21253</v>
      </c>
      <c r="B21257">
        <v>-24855.927734000001</v>
      </c>
    </row>
    <row r="21258" spans="1:2" x14ac:dyDescent="0.25">
      <c r="A21258">
        <v>21254</v>
      </c>
      <c r="B21258">
        <v>-35673.925780999998</v>
      </c>
    </row>
    <row r="21259" spans="1:2" x14ac:dyDescent="0.25">
      <c r="A21259">
        <v>21255</v>
      </c>
      <c r="B21259">
        <v>-38951.476562000003</v>
      </c>
    </row>
    <row r="21260" spans="1:2" x14ac:dyDescent="0.25">
      <c r="A21260">
        <v>21256</v>
      </c>
      <c r="B21260">
        <v>-45541.308594000002</v>
      </c>
    </row>
    <row r="21261" spans="1:2" x14ac:dyDescent="0.25">
      <c r="A21261">
        <v>21257</v>
      </c>
      <c r="B21261">
        <v>-37008.9375</v>
      </c>
    </row>
    <row r="21262" spans="1:2" x14ac:dyDescent="0.25">
      <c r="A21262">
        <v>21258</v>
      </c>
      <c r="B21262">
        <v>-28046.238281000002</v>
      </c>
    </row>
    <row r="21263" spans="1:2" x14ac:dyDescent="0.25">
      <c r="A21263">
        <v>21259</v>
      </c>
      <c r="B21263">
        <v>-27482.921875</v>
      </c>
    </row>
    <row r="21264" spans="1:2" x14ac:dyDescent="0.25">
      <c r="A21264">
        <v>21260</v>
      </c>
      <c r="B21264">
        <v>-38982.664062000003</v>
      </c>
    </row>
    <row r="21265" spans="1:2" x14ac:dyDescent="0.25">
      <c r="A21265">
        <v>21261</v>
      </c>
      <c r="B21265">
        <v>-40109.941405999998</v>
      </c>
    </row>
    <row r="21266" spans="1:2" x14ac:dyDescent="0.25">
      <c r="A21266">
        <v>21262</v>
      </c>
      <c r="B21266">
        <v>-23440.794922000001</v>
      </c>
    </row>
    <row r="21267" spans="1:2" x14ac:dyDescent="0.25">
      <c r="A21267">
        <v>21263</v>
      </c>
      <c r="B21267">
        <v>-29478.25</v>
      </c>
    </row>
    <row r="21268" spans="1:2" x14ac:dyDescent="0.25">
      <c r="A21268">
        <v>21264</v>
      </c>
      <c r="B21268">
        <v>-18926.679688</v>
      </c>
    </row>
    <row r="21269" spans="1:2" x14ac:dyDescent="0.25">
      <c r="A21269">
        <v>21265</v>
      </c>
      <c r="B21269">
        <v>-22732.464843999998</v>
      </c>
    </row>
    <row r="21270" spans="1:2" x14ac:dyDescent="0.25">
      <c r="A21270">
        <v>21266</v>
      </c>
      <c r="B21270">
        <v>-28968.175781000002</v>
      </c>
    </row>
    <row r="21271" spans="1:2" x14ac:dyDescent="0.25">
      <c r="A21271">
        <v>21267</v>
      </c>
      <c r="B21271">
        <v>-23906.232422000001</v>
      </c>
    </row>
    <row r="21272" spans="1:2" x14ac:dyDescent="0.25">
      <c r="A21272">
        <v>21268</v>
      </c>
      <c r="B21272">
        <v>-15207.897461</v>
      </c>
    </row>
    <row r="21273" spans="1:2" x14ac:dyDescent="0.25">
      <c r="A21273">
        <v>21269</v>
      </c>
      <c r="B21273">
        <v>-21564.789062</v>
      </c>
    </row>
    <row r="21274" spans="1:2" x14ac:dyDescent="0.25">
      <c r="A21274">
        <v>21270</v>
      </c>
      <c r="B21274">
        <v>-16705.953125</v>
      </c>
    </row>
    <row r="21275" spans="1:2" x14ac:dyDescent="0.25">
      <c r="A21275">
        <v>21271</v>
      </c>
      <c r="B21275">
        <v>-27776.65625</v>
      </c>
    </row>
    <row r="21276" spans="1:2" x14ac:dyDescent="0.25">
      <c r="A21276">
        <v>21272</v>
      </c>
      <c r="B21276">
        <v>-15922.068359000001</v>
      </c>
    </row>
    <row r="21277" spans="1:2" x14ac:dyDescent="0.25">
      <c r="A21277">
        <v>21273</v>
      </c>
      <c r="B21277">
        <v>-3230.6062010000001</v>
      </c>
    </row>
    <row r="21278" spans="1:2" x14ac:dyDescent="0.25">
      <c r="A21278">
        <v>21274</v>
      </c>
      <c r="B21278">
        <v>-8435.2636719999991</v>
      </c>
    </row>
    <row r="21279" spans="1:2" x14ac:dyDescent="0.25">
      <c r="A21279">
        <v>21275</v>
      </c>
      <c r="B21279">
        <v>-11847.307617</v>
      </c>
    </row>
    <row r="21280" spans="1:2" x14ac:dyDescent="0.25">
      <c r="A21280">
        <v>21276</v>
      </c>
      <c r="B21280">
        <v>-20901.246093999998</v>
      </c>
    </row>
    <row r="21281" spans="1:2" x14ac:dyDescent="0.25">
      <c r="A21281">
        <v>21277</v>
      </c>
      <c r="B21281">
        <v>-16340.604492</v>
      </c>
    </row>
    <row r="21282" spans="1:2" x14ac:dyDescent="0.25">
      <c r="A21282">
        <v>21278</v>
      </c>
      <c r="B21282">
        <v>-16463.257812</v>
      </c>
    </row>
    <row r="21283" spans="1:2" x14ac:dyDescent="0.25">
      <c r="A21283">
        <v>21279</v>
      </c>
      <c r="B21283">
        <v>-11241.846680000001</v>
      </c>
    </row>
    <row r="21284" spans="1:2" x14ac:dyDescent="0.25">
      <c r="A21284">
        <v>21280</v>
      </c>
      <c r="B21284">
        <v>-3646.8051759999998</v>
      </c>
    </row>
    <row r="21285" spans="1:2" x14ac:dyDescent="0.25">
      <c r="A21285">
        <v>21281</v>
      </c>
      <c r="B21285">
        <v>-2230.4216310000002</v>
      </c>
    </row>
    <row r="21286" spans="1:2" x14ac:dyDescent="0.25">
      <c r="A21286">
        <v>21282</v>
      </c>
      <c r="B21286">
        <v>-6162.7783200000003</v>
      </c>
    </row>
    <row r="21287" spans="1:2" x14ac:dyDescent="0.25">
      <c r="A21287">
        <v>21283</v>
      </c>
      <c r="B21287">
        <v>8630.9863280000009</v>
      </c>
    </row>
    <row r="21288" spans="1:2" x14ac:dyDescent="0.25">
      <c r="A21288">
        <v>21284</v>
      </c>
      <c r="B21288">
        <v>257.40661599999999</v>
      </c>
    </row>
    <row r="21289" spans="1:2" x14ac:dyDescent="0.25">
      <c r="A21289">
        <v>21285</v>
      </c>
      <c r="B21289">
        <v>-9510.2666019999997</v>
      </c>
    </row>
    <row r="21290" spans="1:2" x14ac:dyDescent="0.25">
      <c r="A21290">
        <v>21286</v>
      </c>
      <c r="B21290">
        <v>2319.2065429999998</v>
      </c>
    </row>
    <row r="21291" spans="1:2" x14ac:dyDescent="0.25">
      <c r="A21291">
        <v>21287</v>
      </c>
      <c r="B21291">
        <v>4483.3652339999999</v>
      </c>
    </row>
    <row r="21292" spans="1:2" x14ac:dyDescent="0.25">
      <c r="A21292">
        <v>21288</v>
      </c>
      <c r="B21292">
        <v>1895.4530030000001</v>
      </c>
    </row>
    <row r="21293" spans="1:2" x14ac:dyDescent="0.25">
      <c r="A21293">
        <v>21289</v>
      </c>
      <c r="B21293">
        <v>-11024.582031</v>
      </c>
    </row>
    <row r="21294" spans="1:2" x14ac:dyDescent="0.25">
      <c r="A21294">
        <v>21290</v>
      </c>
      <c r="B21294">
        <v>1177.2717290000001</v>
      </c>
    </row>
    <row r="21295" spans="1:2" x14ac:dyDescent="0.25">
      <c r="A21295">
        <v>21291</v>
      </c>
      <c r="B21295">
        <v>-9401.9931639999995</v>
      </c>
    </row>
    <row r="21296" spans="1:2" x14ac:dyDescent="0.25">
      <c r="A21296">
        <v>21292</v>
      </c>
      <c r="B21296">
        <v>840.87683100000004</v>
      </c>
    </row>
    <row r="21297" spans="1:2" x14ac:dyDescent="0.25">
      <c r="A21297">
        <v>21293</v>
      </c>
      <c r="B21297">
        <v>8446.2265619999998</v>
      </c>
    </row>
    <row r="21298" spans="1:2" x14ac:dyDescent="0.25">
      <c r="A21298">
        <v>21294</v>
      </c>
      <c r="B21298">
        <v>10113.385742</v>
      </c>
    </row>
    <row r="21299" spans="1:2" x14ac:dyDescent="0.25">
      <c r="A21299">
        <v>21295</v>
      </c>
      <c r="B21299">
        <v>12924.950194999999</v>
      </c>
    </row>
    <row r="21300" spans="1:2" x14ac:dyDescent="0.25">
      <c r="A21300">
        <v>21296</v>
      </c>
      <c r="B21300">
        <v>10372.890625</v>
      </c>
    </row>
    <row r="21301" spans="1:2" x14ac:dyDescent="0.25">
      <c r="A21301">
        <v>21297</v>
      </c>
      <c r="B21301">
        <v>18268.738281000002</v>
      </c>
    </row>
    <row r="21302" spans="1:2" x14ac:dyDescent="0.25">
      <c r="A21302">
        <v>21298</v>
      </c>
      <c r="B21302">
        <v>14183.154296999999</v>
      </c>
    </row>
    <row r="21303" spans="1:2" x14ac:dyDescent="0.25">
      <c r="A21303">
        <v>21299</v>
      </c>
      <c r="B21303">
        <v>714.77288799999997</v>
      </c>
    </row>
    <row r="21304" spans="1:2" x14ac:dyDescent="0.25">
      <c r="A21304">
        <v>21300</v>
      </c>
      <c r="B21304">
        <v>18042.28125</v>
      </c>
    </row>
    <row r="21305" spans="1:2" x14ac:dyDescent="0.25">
      <c r="A21305">
        <v>21301</v>
      </c>
      <c r="B21305">
        <v>21082.763672000001</v>
      </c>
    </row>
    <row r="21306" spans="1:2" x14ac:dyDescent="0.25">
      <c r="A21306">
        <v>21302</v>
      </c>
      <c r="B21306">
        <v>17878.445312</v>
      </c>
    </row>
    <row r="21307" spans="1:2" x14ac:dyDescent="0.25">
      <c r="A21307">
        <v>21303</v>
      </c>
      <c r="B21307">
        <v>17598.769531000002</v>
      </c>
    </row>
    <row r="21308" spans="1:2" x14ac:dyDescent="0.25">
      <c r="A21308">
        <v>21304</v>
      </c>
      <c r="B21308">
        <v>23228.767577999999</v>
      </c>
    </row>
    <row r="21309" spans="1:2" x14ac:dyDescent="0.25">
      <c r="A21309">
        <v>21305</v>
      </c>
      <c r="B21309">
        <v>11257.247069999999</v>
      </c>
    </row>
    <row r="21310" spans="1:2" x14ac:dyDescent="0.25">
      <c r="A21310">
        <v>21306</v>
      </c>
      <c r="B21310">
        <v>26402.8125</v>
      </c>
    </row>
    <row r="21311" spans="1:2" x14ac:dyDescent="0.25">
      <c r="A21311">
        <v>21307</v>
      </c>
      <c r="B21311">
        <v>23003.123047000001</v>
      </c>
    </row>
    <row r="21312" spans="1:2" x14ac:dyDescent="0.25">
      <c r="A21312">
        <v>21308</v>
      </c>
      <c r="B21312">
        <v>26128.478515999999</v>
      </c>
    </row>
    <row r="21313" spans="1:2" x14ac:dyDescent="0.25">
      <c r="A21313">
        <v>21309</v>
      </c>
      <c r="B21313">
        <v>31191.892577999999</v>
      </c>
    </row>
    <row r="21314" spans="1:2" x14ac:dyDescent="0.25">
      <c r="A21314">
        <v>21310</v>
      </c>
      <c r="B21314">
        <v>28036.248047000001</v>
      </c>
    </row>
    <row r="21315" spans="1:2" x14ac:dyDescent="0.25">
      <c r="A21315">
        <v>21311</v>
      </c>
      <c r="B21315">
        <v>21154.335938</v>
      </c>
    </row>
    <row r="21316" spans="1:2" x14ac:dyDescent="0.25">
      <c r="A21316">
        <v>21312</v>
      </c>
      <c r="B21316">
        <v>33320.929687999997</v>
      </c>
    </row>
    <row r="21317" spans="1:2" x14ac:dyDescent="0.25">
      <c r="A21317">
        <v>21313</v>
      </c>
      <c r="B21317">
        <v>27668.900390999999</v>
      </c>
    </row>
    <row r="21318" spans="1:2" x14ac:dyDescent="0.25">
      <c r="A21318">
        <v>21314</v>
      </c>
      <c r="B21318">
        <v>38222.726562000003</v>
      </c>
    </row>
    <row r="21319" spans="1:2" x14ac:dyDescent="0.25">
      <c r="A21319">
        <v>21315</v>
      </c>
      <c r="B21319">
        <v>25445.519531000002</v>
      </c>
    </row>
    <row r="21320" spans="1:2" x14ac:dyDescent="0.25">
      <c r="A21320">
        <v>21316</v>
      </c>
      <c r="B21320">
        <v>31848.511718999998</v>
      </c>
    </row>
    <row r="21321" spans="1:2" x14ac:dyDescent="0.25">
      <c r="A21321">
        <v>21317</v>
      </c>
      <c r="B21321">
        <v>24262.162109000001</v>
      </c>
    </row>
    <row r="21322" spans="1:2" x14ac:dyDescent="0.25">
      <c r="A21322">
        <v>21318</v>
      </c>
      <c r="B21322">
        <v>32560.265625</v>
      </c>
    </row>
    <row r="21323" spans="1:2" x14ac:dyDescent="0.25">
      <c r="A21323">
        <v>21319</v>
      </c>
      <c r="B21323">
        <v>34130.246094000002</v>
      </c>
    </row>
    <row r="21324" spans="1:2" x14ac:dyDescent="0.25">
      <c r="A21324">
        <v>21320</v>
      </c>
      <c r="B21324">
        <v>31035.994140999999</v>
      </c>
    </row>
    <row r="21325" spans="1:2" x14ac:dyDescent="0.25">
      <c r="A21325">
        <v>21321</v>
      </c>
      <c r="B21325">
        <v>29808.617188</v>
      </c>
    </row>
    <row r="21326" spans="1:2" x14ac:dyDescent="0.25">
      <c r="A21326">
        <v>21322</v>
      </c>
      <c r="B21326">
        <v>45537.449219000002</v>
      </c>
    </row>
    <row r="21327" spans="1:2" x14ac:dyDescent="0.25">
      <c r="A21327">
        <v>21323</v>
      </c>
      <c r="B21327">
        <v>38929.417969000002</v>
      </c>
    </row>
    <row r="21328" spans="1:2" x14ac:dyDescent="0.25">
      <c r="A21328">
        <v>21324</v>
      </c>
      <c r="B21328">
        <v>38877.855469000002</v>
      </c>
    </row>
    <row r="21329" spans="1:2" x14ac:dyDescent="0.25">
      <c r="A21329">
        <v>21325</v>
      </c>
      <c r="B21329">
        <v>37750.917969000002</v>
      </c>
    </row>
    <row r="21330" spans="1:2" x14ac:dyDescent="0.25">
      <c r="A21330">
        <v>21326</v>
      </c>
      <c r="B21330">
        <v>41269.601562000003</v>
      </c>
    </row>
    <row r="21331" spans="1:2" x14ac:dyDescent="0.25">
      <c r="A21331">
        <v>21327</v>
      </c>
      <c r="B21331">
        <v>38866.742187999997</v>
      </c>
    </row>
    <row r="21332" spans="1:2" x14ac:dyDescent="0.25">
      <c r="A21332">
        <v>21328</v>
      </c>
      <c r="B21332">
        <v>33947.441405999998</v>
      </c>
    </row>
    <row r="21333" spans="1:2" x14ac:dyDescent="0.25">
      <c r="A21333">
        <v>21329</v>
      </c>
      <c r="B21333">
        <v>49868.402344000002</v>
      </c>
    </row>
    <row r="21334" spans="1:2" x14ac:dyDescent="0.25">
      <c r="A21334">
        <v>21330</v>
      </c>
      <c r="B21334">
        <v>36927.605469000002</v>
      </c>
    </row>
    <row r="21335" spans="1:2" x14ac:dyDescent="0.25">
      <c r="A21335">
        <v>21331</v>
      </c>
      <c r="B21335">
        <v>40097.21875</v>
      </c>
    </row>
    <row r="21336" spans="1:2" x14ac:dyDescent="0.25">
      <c r="A21336">
        <v>21332</v>
      </c>
      <c r="B21336">
        <v>39831.664062000003</v>
      </c>
    </row>
    <row r="21337" spans="1:2" x14ac:dyDescent="0.25">
      <c r="A21337">
        <v>21333</v>
      </c>
      <c r="B21337">
        <v>36923.859375</v>
      </c>
    </row>
    <row r="21338" spans="1:2" x14ac:dyDescent="0.25">
      <c r="A21338">
        <v>21334</v>
      </c>
      <c r="B21338">
        <v>36033.898437999997</v>
      </c>
    </row>
    <row r="21339" spans="1:2" x14ac:dyDescent="0.25">
      <c r="A21339">
        <v>21335</v>
      </c>
      <c r="B21339">
        <v>41544.125</v>
      </c>
    </row>
    <row r="21340" spans="1:2" x14ac:dyDescent="0.25">
      <c r="A21340">
        <v>21336</v>
      </c>
      <c r="B21340">
        <v>34245.28125</v>
      </c>
    </row>
    <row r="21341" spans="1:2" x14ac:dyDescent="0.25">
      <c r="A21341">
        <v>21337</v>
      </c>
      <c r="B21341">
        <v>44988.941405999998</v>
      </c>
    </row>
    <row r="21342" spans="1:2" x14ac:dyDescent="0.25">
      <c r="A21342">
        <v>21338</v>
      </c>
      <c r="B21342">
        <v>39390.300780999998</v>
      </c>
    </row>
    <row r="21343" spans="1:2" x14ac:dyDescent="0.25">
      <c r="A21343">
        <v>21339</v>
      </c>
      <c r="B21343">
        <v>29830.371093999998</v>
      </c>
    </row>
    <row r="21344" spans="1:2" x14ac:dyDescent="0.25">
      <c r="A21344">
        <v>21340</v>
      </c>
      <c r="B21344">
        <v>39926.109375</v>
      </c>
    </row>
    <row r="21345" spans="1:2" x14ac:dyDescent="0.25">
      <c r="A21345">
        <v>21341</v>
      </c>
      <c r="B21345">
        <v>52231.898437999997</v>
      </c>
    </row>
    <row r="21346" spans="1:2" x14ac:dyDescent="0.25">
      <c r="A21346">
        <v>21342</v>
      </c>
      <c r="B21346">
        <v>49939.886719000002</v>
      </c>
    </row>
    <row r="21347" spans="1:2" x14ac:dyDescent="0.25">
      <c r="A21347">
        <v>21343</v>
      </c>
      <c r="B21347">
        <v>45546.492187999997</v>
      </c>
    </row>
    <row r="21348" spans="1:2" x14ac:dyDescent="0.25">
      <c r="A21348">
        <v>21344</v>
      </c>
      <c r="B21348">
        <v>47156.605469000002</v>
      </c>
    </row>
    <row r="21349" spans="1:2" x14ac:dyDescent="0.25">
      <c r="A21349">
        <v>21345</v>
      </c>
      <c r="B21349">
        <v>34817.410155999998</v>
      </c>
    </row>
    <row r="21350" spans="1:2" x14ac:dyDescent="0.25">
      <c r="A21350">
        <v>21346</v>
      </c>
      <c r="B21350">
        <v>39358.9375</v>
      </c>
    </row>
    <row r="21351" spans="1:2" x14ac:dyDescent="0.25">
      <c r="A21351">
        <v>21347</v>
      </c>
      <c r="B21351">
        <v>42051.300780999998</v>
      </c>
    </row>
    <row r="21352" spans="1:2" x14ac:dyDescent="0.25">
      <c r="A21352">
        <v>21348</v>
      </c>
      <c r="B21352">
        <v>41603.605469000002</v>
      </c>
    </row>
    <row r="21353" spans="1:2" x14ac:dyDescent="0.25">
      <c r="A21353">
        <v>21349</v>
      </c>
      <c r="B21353">
        <v>29778.099609000001</v>
      </c>
    </row>
    <row r="21354" spans="1:2" x14ac:dyDescent="0.25">
      <c r="A21354">
        <v>21350</v>
      </c>
      <c r="B21354">
        <v>44104.269530999998</v>
      </c>
    </row>
    <row r="21355" spans="1:2" x14ac:dyDescent="0.25">
      <c r="A21355">
        <v>21351</v>
      </c>
      <c r="B21355">
        <v>46658.222655999998</v>
      </c>
    </row>
    <row r="21356" spans="1:2" x14ac:dyDescent="0.25">
      <c r="A21356">
        <v>21352</v>
      </c>
      <c r="B21356">
        <v>32117.84375</v>
      </c>
    </row>
    <row r="21357" spans="1:2" x14ac:dyDescent="0.25">
      <c r="A21357">
        <v>21353</v>
      </c>
      <c r="B21357">
        <v>40651.851562000003</v>
      </c>
    </row>
    <row r="21358" spans="1:2" x14ac:dyDescent="0.25">
      <c r="A21358">
        <v>21354</v>
      </c>
      <c r="B21358">
        <v>44674.671875</v>
      </c>
    </row>
    <row r="21359" spans="1:2" x14ac:dyDescent="0.25">
      <c r="A21359">
        <v>21355</v>
      </c>
      <c r="B21359">
        <v>58366.382812000003</v>
      </c>
    </row>
    <row r="21360" spans="1:2" x14ac:dyDescent="0.25">
      <c r="A21360">
        <v>21356</v>
      </c>
      <c r="B21360">
        <v>34196.527344000002</v>
      </c>
    </row>
    <row r="21361" spans="1:2" x14ac:dyDescent="0.25">
      <c r="A21361">
        <v>21357</v>
      </c>
      <c r="B21361">
        <v>33466.964844000002</v>
      </c>
    </row>
    <row r="21362" spans="1:2" x14ac:dyDescent="0.25">
      <c r="A21362">
        <v>21358</v>
      </c>
      <c r="B21362">
        <v>26686.287109000001</v>
      </c>
    </row>
    <row r="21363" spans="1:2" x14ac:dyDescent="0.25">
      <c r="A21363">
        <v>21359</v>
      </c>
      <c r="B21363">
        <v>33458.417969000002</v>
      </c>
    </row>
    <row r="21364" spans="1:2" x14ac:dyDescent="0.25">
      <c r="A21364">
        <v>21360</v>
      </c>
      <c r="B21364">
        <v>40765.472655999998</v>
      </c>
    </row>
    <row r="21365" spans="1:2" x14ac:dyDescent="0.25">
      <c r="A21365">
        <v>21361</v>
      </c>
      <c r="B21365">
        <v>40876.804687999997</v>
      </c>
    </row>
    <row r="21366" spans="1:2" x14ac:dyDescent="0.25">
      <c r="A21366">
        <v>21362</v>
      </c>
      <c r="B21366">
        <v>30001.933593999998</v>
      </c>
    </row>
    <row r="21367" spans="1:2" x14ac:dyDescent="0.25">
      <c r="A21367">
        <v>21363</v>
      </c>
      <c r="B21367">
        <v>32860.519530999998</v>
      </c>
    </row>
    <row r="21368" spans="1:2" x14ac:dyDescent="0.25">
      <c r="A21368">
        <v>21364</v>
      </c>
      <c r="B21368">
        <v>31001.632812</v>
      </c>
    </row>
    <row r="21369" spans="1:2" x14ac:dyDescent="0.25">
      <c r="A21369">
        <v>21365</v>
      </c>
      <c r="B21369">
        <v>24620.806640999999</v>
      </c>
    </row>
    <row r="21370" spans="1:2" x14ac:dyDescent="0.25">
      <c r="A21370">
        <v>21366</v>
      </c>
      <c r="B21370">
        <v>39113.566405999998</v>
      </c>
    </row>
    <row r="21371" spans="1:2" x14ac:dyDescent="0.25">
      <c r="A21371">
        <v>21367</v>
      </c>
      <c r="B21371">
        <v>17848.996093999998</v>
      </c>
    </row>
    <row r="21372" spans="1:2" x14ac:dyDescent="0.25">
      <c r="A21372">
        <v>21368</v>
      </c>
      <c r="B21372">
        <v>35897.207030999998</v>
      </c>
    </row>
    <row r="21373" spans="1:2" x14ac:dyDescent="0.25">
      <c r="A21373">
        <v>21369</v>
      </c>
      <c r="B21373">
        <v>26368.492188</v>
      </c>
    </row>
    <row r="21374" spans="1:2" x14ac:dyDescent="0.25">
      <c r="A21374">
        <v>21370</v>
      </c>
      <c r="B21374">
        <v>38787.285155999998</v>
      </c>
    </row>
    <row r="21375" spans="1:2" x14ac:dyDescent="0.25">
      <c r="A21375">
        <v>21371</v>
      </c>
      <c r="B21375">
        <v>23227.529297000001</v>
      </c>
    </row>
    <row r="21376" spans="1:2" x14ac:dyDescent="0.25">
      <c r="A21376">
        <v>21372</v>
      </c>
      <c r="B21376">
        <v>23886.199218999998</v>
      </c>
    </row>
    <row r="21377" spans="1:2" x14ac:dyDescent="0.25">
      <c r="A21377">
        <v>21373</v>
      </c>
      <c r="B21377">
        <v>16902.640625</v>
      </c>
    </row>
    <row r="21378" spans="1:2" x14ac:dyDescent="0.25">
      <c r="A21378">
        <v>21374</v>
      </c>
      <c r="B21378">
        <v>19809.736327999999</v>
      </c>
    </row>
    <row r="21379" spans="1:2" x14ac:dyDescent="0.25">
      <c r="A21379">
        <v>21375</v>
      </c>
      <c r="B21379">
        <v>15895.067383</v>
      </c>
    </row>
    <row r="21380" spans="1:2" x14ac:dyDescent="0.25">
      <c r="A21380">
        <v>21376</v>
      </c>
      <c r="B21380">
        <v>13110.724609000001</v>
      </c>
    </row>
    <row r="21381" spans="1:2" x14ac:dyDescent="0.25">
      <c r="A21381">
        <v>21377</v>
      </c>
      <c r="B21381">
        <v>16561.708984000001</v>
      </c>
    </row>
    <row r="21382" spans="1:2" x14ac:dyDescent="0.25">
      <c r="A21382">
        <v>21378</v>
      </c>
      <c r="B21382">
        <v>26874.439452999999</v>
      </c>
    </row>
    <row r="21383" spans="1:2" x14ac:dyDescent="0.25">
      <c r="A21383">
        <v>21379</v>
      </c>
      <c r="B21383">
        <v>16557.949218999998</v>
      </c>
    </row>
    <row r="21384" spans="1:2" x14ac:dyDescent="0.25">
      <c r="A21384">
        <v>21380</v>
      </c>
      <c r="B21384">
        <v>11059.567383</v>
      </c>
    </row>
    <row r="21385" spans="1:2" x14ac:dyDescent="0.25">
      <c r="A21385">
        <v>21381</v>
      </c>
      <c r="B21385">
        <v>8888.9482420000004</v>
      </c>
    </row>
    <row r="21386" spans="1:2" x14ac:dyDescent="0.25">
      <c r="A21386">
        <v>21382</v>
      </c>
      <c r="B21386">
        <v>25602.208984000001</v>
      </c>
    </row>
    <row r="21387" spans="1:2" x14ac:dyDescent="0.25">
      <c r="A21387">
        <v>21383</v>
      </c>
      <c r="B21387">
        <v>15278.547852</v>
      </c>
    </row>
    <row r="21388" spans="1:2" x14ac:dyDescent="0.25">
      <c r="A21388">
        <v>21384</v>
      </c>
      <c r="B21388">
        <v>17999.404297000001</v>
      </c>
    </row>
    <row r="21389" spans="1:2" x14ac:dyDescent="0.25">
      <c r="A21389">
        <v>21385</v>
      </c>
      <c r="B21389">
        <v>7289.2866210000002</v>
      </c>
    </row>
    <row r="21390" spans="1:2" x14ac:dyDescent="0.25">
      <c r="A21390">
        <v>21386</v>
      </c>
      <c r="B21390">
        <v>6581.0722660000001</v>
      </c>
    </row>
    <row r="21391" spans="1:2" x14ac:dyDescent="0.25">
      <c r="A21391">
        <v>21387</v>
      </c>
      <c r="B21391">
        <v>14145.338867</v>
      </c>
    </row>
    <row r="21392" spans="1:2" x14ac:dyDescent="0.25">
      <c r="A21392">
        <v>21388</v>
      </c>
      <c r="B21392">
        <v>6701.701172</v>
      </c>
    </row>
    <row r="21393" spans="1:2" x14ac:dyDescent="0.25">
      <c r="A21393">
        <v>21389</v>
      </c>
      <c r="B21393">
        <v>2378.5527339999999</v>
      </c>
    </row>
    <row r="21394" spans="1:2" x14ac:dyDescent="0.25">
      <c r="A21394">
        <v>21390</v>
      </c>
      <c r="B21394">
        <v>13766.945312</v>
      </c>
    </row>
    <row r="21395" spans="1:2" x14ac:dyDescent="0.25">
      <c r="A21395">
        <v>21391</v>
      </c>
      <c r="B21395">
        <v>8144.1845700000003</v>
      </c>
    </row>
    <row r="21396" spans="1:2" x14ac:dyDescent="0.25">
      <c r="A21396">
        <v>21392</v>
      </c>
      <c r="B21396">
        <v>-5475.7524409999996</v>
      </c>
    </row>
    <row r="21397" spans="1:2" x14ac:dyDescent="0.25">
      <c r="A21397">
        <v>21393</v>
      </c>
      <c r="B21397">
        <v>4516.5307620000003</v>
      </c>
    </row>
    <row r="21398" spans="1:2" x14ac:dyDescent="0.25">
      <c r="A21398">
        <v>21394</v>
      </c>
      <c r="B21398">
        <v>5396.5795900000003</v>
      </c>
    </row>
    <row r="21399" spans="1:2" x14ac:dyDescent="0.25">
      <c r="A21399">
        <v>21395</v>
      </c>
      <c r="B21399">
        <v>4604.6977539999998</v>
      </c>
    </row>
    <row r="21400" spans="1:2" x14ac:dyDescent="0.25">
      <c r="A21400">
        <v>21396</v>
      </c>
      <c r="B21400">
        <v>-7133.7084960000002</v>
      </c>
    </row>
    <row r="21401" spans="1:2" x14ac:dyDescent="0.25">
      <c r="A21401">
        <v>21397</v>
      </c>
      <c r="B21401">
        <v>35.378135999999998</v>
      </c>
    </row>
    <row r="21402" spans="1:2" x14ac:dyDescent="0.25">
      <c r="A21402">
        <v>21398</v>
      </c>
      <c r="B21402">
        <v>3158.7971189999998</v>
      </c>
    </row>
    <row r="21403" spans="1:2" x14ac:dyDescent="0.25">
      <c r="A21403">
        <v>21399</v>
      </c>
      <c r="B21403">
        <v>2463.9633789999998</v>
      </c>
    </row>
    <row r="21404" spans="1:2" x14ac:dyDescent="0.25">
      <c r="A21404">
        <v>21400</v>
      </c>
      <c r="B21404">
        <v>-4476.5595700000003</v>
      </c>
    </row>
    <row r="21405" spans="1:2" x14ac:dyDescent="0.25">
      <c r="A21405">
        <v>21401</v>
      </c>
      <c r="B21405">
        <v>-11695.415039</v>
      </c>
    </row>
    <row r="21406" spans="1:2" x14ac:dyDescent="0.25">
      <c r="A21406">
        <v>21402</v>
      </c>
      <c r="B21406">
        <v>2248.3620609999998</v>
      </c>
    </row>
    <row r="21407" spans="1:2" x14ac:dyDescent="0.25">
      <c r="A21407">
        <v>21403</v>
      </c>
      <c r="B21407">
        <v>-7324.9213870000003</v>
      </c>
    </row>
    <row r="21408" spans="1:2" x14ac:dyDescent="0.25">
      <c r="A21408">
        <v>21404</v>
      </c>
      <c r="B21408">
        <v>-19446.675781000002</v>
      </c>
    </row>
    <row r="21409" spans="1:2" x14ac:dyDescent="0.25">
      <c r="A21409">
        <v>21405</v>
      </c>
      <c r="B21409">
        <v>-13122.973633</v>
      </c>
    </row>
    <row r="21410" spans="1:2" x14ac:dyDescent="0.25">
      <c r="A21410">
        <v>21406</v>
      </c>
      <c r="B21410">
        <v>-13345.697265999999</v>
      </c>
    </row>
    <row r="21411" spans="1:2" x14ac:dyDescent="0.25">
      <c r="A21411">
        <v>21407</v>
      </c>
      <c r="B21411">
        <v>-24466.671875</v>
      </c>
    </row>
    <row r="21412" spans="1:2" x14ac:dyDescent="0.25">
      <c r="A21412">
        <v>21408</v>
      </c>
      <c r="B21412">
        <v>-13865.876953000001</v>
      </c>
    </row>
    <row r="21413" spans="1:2" x14ac:dyDescent="0.25">
      <c r="A21413">
        <v>21409</v>
      </c>
      <c r="B21413">
        <v>-15343.625977</v>
      </c>
    </row>
    <row r="21414" spans="1:2" x14ac:dyDescent="0.25">
      <c r="A21414">
        <v>21410</v>
      </c>
      <c r="B21414">
        <v>-24676.292968999998</v>
      </c>
    </row>
    <row r="21415" spans="1:2" x14ac:dyDescent="0.25">
      <c r="A21415">
        <v>21411</v>
      </c>
      <c r="B21415">
        <v>-17525.994140999999</v>
      </c>
    </row>
    <row r="21416" spans="1:2" x14ac:dyDescent="0.25">
      <c r="A21416">
        <v>21412</v>
      </c>
      <c r="B21416">
        <v>-17279.314452999999</v>
      </c>
    </row>
    <row r="21417" spans="1:2" x14ac:dyDescent="0.25">
      <c r="A21417">
        <v>21413</v>
      </c>
      <c r="B21417">
        <v>-22141.433593999998</v>
      </c>
    </row>
    <row r="21418" spans="1:2" x14ac:dyDescent="0.25">
      <c r="A21418">
        <v>21414</v>
      </c>
      <c r="B21418">
        <v>-27450.484375</v>
      </c>
    </row>
    <row r="21419" spans="1:2" x14ac:dyDescent="0.25">
      <c r="A21419">
        <v>21415</v>
      </c>
      <c r="B21419">
        <v>-25201.087890999999</v>
      </c>
    </row>
    <row r="21420" spans="1:2" x14ac:dyDescent="0.25">
      <c r="A21420">
        <v>21416</v>
      </c>
      <c r="B21420">
        <v>-16329.324219</v>
      </c>
    </row>
    <row r="21421" spans="1:2" x14ac:dyDescent="0.25">
      <c r="A21421">
        <v>21417</v>
      </c>
      <c r="B21421">
        <v>-30553.220702999999</v>
      </c>
    </row>
    <row r="21422" spans="1:2" x14ac:dyDescent="0.25">
      <c r="A21422">
        <v>21418</v>
      </c>
      <c r="B21422">
        <v>-31992.046875</v>
      </c>
    </row>
    <row r="21423" spans="1:2" x14ac:dyDescent="0.25">
      <c r="A21423">
        <v>21419</v>
      </c>
      <c r="B21423">
        <v>-26054.433593999998</v>
      </c>
    </row>
    <row r="21424" spans="1:2" x14ac:dyDescent="0.25">
      <c r="A21424">
        <v>21420</v>
      </c>
      <c r="B21424">
        <v>-40448.4375</v>
      </c>
    </row>
    <row r="21425" spans="1:2" x14ac:dyDescent="0.25">
      <c r="A21425">
        <v>21421</v>
      </c>
      <c r="B21425">
        <v>-25458.267577999999</v>
      </c>
    </row>
    <row r="21426" spans="1:2" x14ac:dyDescent="0.25">
      <c r="A21426">
        <v>21422</v>
      </c>
      <c r="B21426">
        <v>-36208.105469000002</v>
      </c>
    </row>
    <row r="21427" spans="1:2" x14ac:dyDescent="0.25">
      <c r="A21427">
        <v>21423</v>
      </c>
      <c r="B21427">
        <v>-34634.65625</v>
      </c>
    </row>
    <row r="21428" spans="1:2" x14ac:dyDescent="0.25">
      <c r="A21428">
        <v>21424</v>
      </c>
      <c r="B21428">
        <v>-22791.339843999998</v>
      </c>
    </row>
    <row r="21429" spans="1:2" x14ac:dyDescent="0.25">
      <c r="A21429">
        <v>21425</v>
      </c>
      <c r="B21429">
        <v>-35987.988280999998</v>
      </c>
    </row>
    <row r="21430" spans="1:2" x14ac:dyDescent="0.25">
      <c r="A21430">
        <v>21426</v>
      </c>
      <c r="B21430">
        <v>-40446.910155999998</v>
      </c>
    </row>
    <row r="21431" spans="1:2" x14ac:dyDescent="0.25">
      <c r="A21431">
        <v>21427</v>
      </c>
      <c r="B21431">
        <v>-33008.222655999998</v>
      </c>
    </row>
    <row r="21432" spans="1:2" x14ac:dyDescent="0.25">
      <c r="A21432">
        <v>21428</v>
      </c>
      <c r="B21432">
        <v>-24456.896484000001</v>
      </c>
    </row>
    <row r="21433" spans="1:2" x14ac:dyDescent="0.25">
      <c r="A21433">
        <v>21429</v>
      </c>
      <c r="B21433">
        <v>-32756.222656000002</v>
      </c>
    </row>
    <row r="21434" spans="1:2" x14ac:dyDescent="0.25">
      <c r="A21434">
        <v>21430</v>
      </c>
      <c r="B21434">
        <v>-32416.869140999999</v>
      </c>
    </row>
    <row r="21435" spans="1:2" x14ac:dyDescent="0.25">
      <c r="A21435">
        <v>21431</v>
      </c>
      <c r="B21435">
        <v>-38963.691405999998</v>
      </c>
    </row>
    <row r="21436" spans="1:2" x14ac:dyDescent="0.25">
      <c r="A21436">
        <v>21432</v>
      </c>
      <c r="B21436">
        <v>-35225.339844000002</v>
      </c>
    </row>
    <row r="21437" spans="1:2" x14ac:dyDescent="0.25">
      <c r="A21437">
        <v>21433</v>
      </c>
      <c r="B21437">
        <v>-45931.046875</v>
      </c>
    </row>
    <row r="21438" spans="1:2" x14ac:dyDescent="0.25">
      <c r="A21438">
        <v>21434</v>
      </c>
      <c r="B21438">
        <v>-38147.558594000002</v>
      </c>
    </row>
    <row r="21439" spans="1:2" x14ac:dyDescent="0.25">
      <c r="A21439">
        <v>21435</v>
      </c>
      <c r="B21439">
        <v>-40779.535155999998</v>
      </c>
    </row>
    <row r="21440" spans="1:2" x14ac:dyDescent="0.25">
      <c r="A21440">
        <v>21436</v>
      </c>
      <c r="B21440">
        <v>-34277.160155999998</v>
      </c>
    </row>
    <row r="21441" spans="1:2" x14ac:dyDescent="0.25">
      <c r="A21441">
        <v>21437</v>
      </c>
      <c r="B21441">
        <v>-49919.796875</v>
      </c>
    </row>
    <row r="21442" spans="1:2" x14ac:dyDescent="0.25">
      <c r="A21442">
        <v>21438</v>
      </c>
      <c r="B21442">
        <v>-45284.722655999998</v>
      </c>
    </row>
    <row r="21443" spans="1:2" x14ac:dyDescent="0.25">
      <c r="A21443">
        <v>21439</v>
      </c>
      <c r="B21443">
        <v>-46431.582030999998</v>
      </c>
    </row>
    <row r="21444" spans="1:2" x14ac:dyDescent="0.25">
      <c r="A21444">
        <v>21440</v>
      </c>
      <c r="B21444">
        <v>-51050.773437999997</v>
      </c>
    </row>
    <row r="21445" spans="1:2" x14ac:dyDescent="0.25">
      <c r="A21445">
        <v>21441</v>
      </c>
      <c r="B21445">
        <v>-39038.816405999998</v>
      </c>
    </row>
    <row r="21446" spans="1:2" x14ac:dyDescent="0.25">
      <c r="A21446">
        <v>21442</v>
      </c>
      <c r="B21446">
        <v>-40120</v>
      </c>
    </row>
    <row r="21447" spans="1:2" x14ac:dyDescent="0.25">
      <c r="A21447">
        <v>21443</v>
      </c>
      <c r="B21447">
        <v>-42505</v>
      </c>
    </row>
    <row r="21448" spans="1:2" x14ac:dyDescent="0.25">
      <c r="A21448">
        <v>21444</v>
      </c>
      <c r="B21448">
        <v>-36683.839844000002</v>
      </c>
    </row>
    <row r="21449" spans="1:2" x14ac:dyDescent="0.25">
      <c r="A21449">
        <v>21445</v>
      </c>
      <c r="B21449">
        <v>-45140.9375</v>
      </c>
    </row>
    <row r="21450" spans="1:2" x14ac:dyDescent="0.25">
      <c r="A21450">
        <v>21446</v>
      </c>
      <c r="B21450">
        <v>-39199.433594000002</v>
      </c>
    </row>
    <row r="21451" spans="1:2" x14ac:dyDescent="0.25">
      <c r="A21451">
        <v>21447</v>
      </c>
      <c r="B21451">
        <v>-42934.871094000002</v>
      </c>
    </row>
    <row r="21452" spans="1:2" x14ac:dyDescent="0.25">
      <c r="A21452">
        <v>21448</v>
      </c>
      <c r="B21452">
        <v>-42585.417969000002</v>
      </c>
    </row>
    <row r="21453" spans="1:2" x14ac:dyDescent="0.25">
      <c r="A21453">
        <v>21449</v>
      </c>
      <c r="B21453">
        <v>-43095.976562000003</v>
      </c>
    </row>
    <row r="21454" spans="1:2" x14ac:dyDescent="0.25">
      <c r="A21454">
        <v>21450</v>
      </c>
      <c r="B21454">
        <v>-37168.351562000003</v>
      </c>
    </row>
    <row r="21455" spans="1:2" x14ac:dyDescent="0.25">
      <c r="A21455">
        <v>21451</v>
      </c>
      <c r="B21455">
        <v>-49752.1875</v>
      </c>
    </row>
    <row r="21456" spans="1:2" x14ac:dyDescent="0.25">
      <c r="A21456">
        <v>21452</v>
      </c>
      <c r="B21456">
        <v>-45658.988280999998</v>
      </c>
    </row>
    <row r="21457" spans="1:2" x14ac:dyDescent="0.25">
      <c r="A21457">
        <v>21453</v>
      </c>
      <c r="B21457">
        <v>-41846.730469000002</v>
      </c>
    </row>
    <row r="21458" spans="1:2" x14ac:dyDescent="0.25">
      <c r="A21458">
        <v>21454</v>
      </c>
      <c r="B21458">
        <v>-34104.324219000002</v>
      </c>
    </row>
    <row r="21459" spans="1:2" x14ac:dyDescent="0.25">
      <c r="A21459">
        <v>21455</v>
      </c>
      <c r="B21459">
        <v>-40991.433594000002</v>
      </c>
    </row>
    <row r="21460" spans="1:2" x14ac:dyDescent="0.25">
      <c r="A21460">
        <v>21456</v>
      </c>
      <c r="B21460">
        <v>-30076.634765999999</v>
      </c>
    </row>
    <row r="21461" spans="1:2" x14ac:dyDescent="0.25">
      <c r="A21461">
        <v>21457</v>
      </c>
      <c r="B21461">
        <v>-51483.863280999998</v>
      </c>
    </row>
    <row r="21462" spans="1:2" x14ac:dyDescent="0.25">
      <c r="A21462">
        <v>21458</v>
      </c>
      <c r="B21462">
        <v>-51804.109375</v>
      </c>
    </row>
    <row r="21463" spans="1:2" x14ac:dyDescent="0.25">
      <c r="A21463">
        <v>21459</v>
      </c>
      <c r="B21463">
        <v>-44931.738280999998</v>
      </c>
    </row>
    <row r="21464" spans="1:2" x14ac:dyDescent="0.25">
      <c r="A21464">
        <v>21460</v>
      </c>
      <c r="B21464">
        <v>-43667.746094000002</v>
      </c>
    </row>
    <row r="21465" spans="1:2" x14ac:dyDescent="0.25">
      <c r="A21465">
        <v>21461</v>
      </c>
      <c r="B21465">
        <v>-47340.878905999998</v>
      </c>
    </row>
    <row r="21466" spans="1:2" x14ac:dyDescent="0.25">
      <c r="A21466">
        <v>21462</v>
      </c>
      <c r="B21466">
        <v>-29630.722656000002</v>
      </c>
    </row>
    <row r="21467" spans="1:2" x14ac:dyDescent="0.25">
      <c r="A21467">
        <v>21463</v>
      </c>
      <c r="B21467">
        <v>-40936.703125</v>
      </c>
    </row>
    <row r="21468" spans="1:2" x14ac:dyDescent="0.25">
      <c r="A21468">
        <v>21464</v>
      </c>
      <c r="B21468">
        <v>-36833.441405999998</v>
      </c>
    </row>
    <row r="21469" spans="1:2" x14ac:dyDescent="0.25">
      <c r="A21469">
        <v>21465</v>
      </c>
      <c r="B21469">
        <v>-38825.910155999998</v>
      </c>
    </row>
    <row r="21470" spans="1:2" x14ac:dyDescent="0.25">
      <c r="A21470">
        <v>21466</v>
      </c>
      <c r="B21470">
        <v>-42178.132812000003</v>
      </c>
    </row>
    <row r="21471" spans="1:2" x14ac:dyDescent="0.25">
      <c r="A21471">
        <v>21467</v>
      </c>
      <c r="B21471">
        <v>-32942.925780999998</v>
      </c>
    </row>
    <row r="21472" spans="1:2" x14ac:dyDescent="0.25">
      <c r="A21472">
        <v>21468</v>
      </c>
      <c r="B21472">
        <v>-42013.492187999997</v>
      </c>
    </row>
    <row r="21473" spans="1:2" x14ac:dyDescent="0.25">
      <c r="A21473">
        <v>21469</v>
      </c>
      <c r="B21473">
        <v>-29781.330077999999</v>
      </c>
    </row>
    <row r="21474" spans="1:2" x14ac:dyDescent="0.25">
      <c r="A21474">
        <v>21470</v>
      </c>
      <c r="B21474">
        <v>-43651.371094000002</v>
      </c>
    </row>
    <row r="21475" spans="1:2" x14ac:dyDescent="0.25">
      <c r="A21475">
        <v>21471</v>
      </c>
      <c r="B21475">
        <v>-30584.173827999999</v>
      </c>
    </row>
    <row r="21476" spans="1:2" x14ac:dyDescent="0.25">
      <c r="A21476">
        <v>21472</v>
      </c>
      <c r="B21476">
        <v>-30040.402343999998</v>
      </c>
    </row>
    <row r="21477" spans="1:2" x14ac:dyDescent="0.25">
      <c r="A21477">
        <v>21473</v>
      </c>
      <c r="B21477">
        <v>-31924.513672000001</v>
      </c>
    </row>
    <row r="21478" spans="1:2" x14ac:dyDescent="0.25">
      <c r="A21478">
        <v>21474</v>
      </c>
      <c r="B21478">
        <v>-25607.333984000001</v>
      </c>
    </row>
    <row r="21479" spans="1:2" x14ac:dyDescent="0.25">
      <c r="A21479">
        <v>21475</v>
      </c>
      <c r="B21479">
        <v>-22595.404297000001</v>
      </c>
    </row>
    <row r="21480" spans="1:2" x14ac:dyDescent="0.25">
      <c r="A21480">
        <v>21476</v>
      </c>
      <c r="B21480">
        <v>-34441.226562000003</v>
      </c>
    </row>
    <row r="21481" spans="1:2" x14ac:dyDescent="0.25">
      <c r="A21481">
        <v>21477</v>
      </c>
      <c r="B21481">
        <v>-31868.75</v>
      </c>
    </row>
    <row r="21482" spans="1:2" x14ac:dyDescent="0.25">
      <c r="A21482">
        <v>21478</v>
      </c>
      <c r="B21482">
        <v>-24077.886718999998</v>
      </c>
    </row>
    <row r="21483" spans="1:2" x14ac:dyDescent="0.25">
      <c r="A21483">
        <v>21479</v>
      </c>
      <c r="B21483">
        <v>-20509.025390999999</v>
      </c>
    </row>
    <row r="21484" spans="1:2" x14ac:dyDescent="0.25">
      <c r="A21484">
        <v>21480</v>
      </c>
      <c r="B21484">
        <v>-23130.357422000001</v>
      </c>
    </row>
    <row r="21485" spans="1:2" x14ac:dyDescent="0.25">
      <c r="A21485">
        <v>21481</v>
      </c>
      <c r="B21485">
        <v>-30432.414062</v>
      </c>
    </row>
    <row r="21486" spans="1:2" x14ac:dyDescent="0.25">
      <c r="A21486">
        <v>21482</v>
      </c>
      <c r="B21486">
        <v>-31809.339843999998</v>
      </c>
    </row>
    <row r="21487" spans="1:2" x14ac:dyDescent="0.25">
      <c r="A21487">
        <v>21483</v>
      </c>
      <c r="B21487">
        <v>-18894.414062</v>
      </c>
    </row>
    <row r="21488" spans="1:2" x14ac:dyDescent="0.25">
      <c r="A21488">
        <v>21484</v>
      </c>
      <c r="B21488">
        <v>-18818.345702999999</v>
      </c>
    </row>
    <row r="21489" spans="1:2" x14ac:dyDescent="0.25">
      <c r="A21489">
        <v>21485</v>
      </c>
      <c r="B21489">
        <v>-19366.144531000002</v>
      </c>
    </row>
    <row r="21490" spans="1:2" x14ac:dyDescent="0.25">
      <c r="A21490">
        <v>21486</v>
      </c>
      <c r="B21490">
        <v>-17125.439452999999</v>
      </c>
    </row>
    <row r="21491" spans="1:2" x14ac:dyDescent="0.25">
      <c r="A21491">
        <v>21487</v>
      </c>
      <c r="B21491">
        <v>-31284.208984000001</v>
      </c>
    </row>
    <row r="21492" spans="1:2" x14ac:dyDescent="0.25">
      <c r="A21492">
        <v>21488</v>
      </c>
      <c r="B21492">
        <v>-19247.945312</v>
      </c>
    </row>
    <row r="21493" spans="1:2" x14ac:dyDescent="0.25">
      <c r="A21493">
        <v>21489</v>
      </c>
      <c r="B21493">
        <v>-14306.068359000001</v>
      </c>
    </row>
    <row r="21494" spans="1:2" x14ac:dyDescent="0.25">
      <c r="A21494">
        <v>21490</v>
      </c>
      <c r="B21494">
        <v>-11683.158203000001</v>
      </c>
    </row>
    <row r="21495" spans="1:2" x14ac:dyDescent="0.25">
      <c r="A21495">
        <v>21491</v>
      </c>
      <c r="B21495">
        <v>-16204.970703000001</v>
      </c>
    </row>
    <row r="21496" spans="1:2" x14ac:dyDescent="0.25">
      <c r="A21496">
        <v>21492</v>
      </c>
      <c r="B21496">
        <v>-10636.177734000001</v>
      </c>
    </row>
    <row r="21497" spans="1:2" x14ac:dyDescent="0.25">
      <c r="A21497">
        <v>21493</v>
      </c>
      <c r="B21497">
        <v>3477.3471679999998</v>
      </c>
    </row>
    <row r="21498" spans="1:2" x14ac:dyDescent="0.25">
      <c r="A21498">
        <v>21494</v>
      </c>
      <c r="B21498">
        <v>-7631.9995120000003</v>
      </c>
    </row>
    <row r="21499" spans="1:2" x14ac:dyDescent="0.25">
      <c r="A21499">
        <v>21495</v>
      </c>
      <c r="B21499">
        <v>-15768.148438</v>
      </c>
    </row>
    <row r="21500" spans="1:2" x14ac:dyDescent="0.25">
      <c r="A21500">
        <v>21496</v>
      </c>
      <c r="B21500">
        <v>-10207.595703000001</v>
      </c>
    </row>
    <row r="21501" spans="1:2" x14ac:dyDescent="0.25">
      <c r="A21501">
        <v>21497</v>
      </c>
      <c r="B21501">
        <v>-1682.230591</v>
      </c>
    </row>
    <row r="21502" spans="1:2" x14ac:dyDescent="0.25">
      <c r="A21502">
        <v>21498</v>
      </c>
      <c r="B21502">
        <v>-4241.0336909999996</v>
      </c>
    </row>
    <row r="21503" spans="1:2" x14ac:dyDescent="0.25">
      <c r="A21503">
        <v>21499</v>
      </c>
      <c r="B21503">
        <v>-306.45416299999999</v>
      </c>
    </row>
    <row r="21504" spans="1:2" x14ac:dyDescent="0.25">
      <c r="A21504">
        <v>21500</v>
      </c>
      <c r="B21504">
        <v>-1884.651245</v>
      </c>
    </row>
    <row r="21505" spans="1:2" x14ac:dyDescent="0.25">
      <c r="A21505">
        <v>21501</v>
      </c>
      <c r="B21505">
        <v>8103.6958009999998</v>
      </c>
    </row>
    <row r="21506" spans="1:2" x14ac:dyDescent="0.25">
      <c r="A21506">
        <v>21502</v>
      </c>
      <c r="B21506">
        <v>2030.2143550000001</v>
      </c>
    </row>
    <row r="21507" spans="1:2" x14ac:dyDescent="0.25">
      <c r="A21507">
        <v>21503</v>
      </c>
      <c r="B21507">
        <v>-3600.1755370000001</v>
      </c>
    </row>
    <row r="21508" spans="1:2" x14ac:dyDescent="0.25">
      <c r="A21508">
        <v>21504</v>
      </c>
      <c r="B21508">
        <v>-4073.673096</v>
      </c>
    </row>
    <row r="21509" spans="1:2" x14ac:dyDescent="0.25">
      <c r="A21509">
        <v>21505</v>
      </c>
      <c r="B21509">
        <v>12716.518555000001</v>
      </c>
    </row>
    <row r="21510" spans="1:2" x14ac:dyDescent="0.25">
      <c r="A21510">
        <v>21506</v>
      </c>
      <c r="B21510">
        <v>7468.984375</v>
      </c>
    </row>
    <row r="21511" spans="1:2" x14ac:dyDescent="0.25">
      <c r="A21511">
        <v>21507</v>
      </c>
      <c r="B21511">
        <v>18645.611327999999</v>
      </c>
    </row>
    <row r="21512" spans="1:2" x14ac:dyDescent="0.25">
      <c r="A21512">
        <v>21508</v>
      </c>
      <c r="B21512">
        <v>10077.639648</v>
      </c>
    </row>
    <row r="21513" spans="1:2" x14ac:dyDescent="0.25">
      <c r="A21513">
        <v>21509</v>
      </c>
      <c r="B21513">
        <v>6914.7573240000002</v>
      </c>
    </row>
    <row r="21514" spans="1:2" x14ac:dyDescent="0.25">
      <c r="A21514">
        <v>21510</v>
      </c>
      <c r="B21514">
        <v>-2720.7116700000001</v>
      </c>
    </row>
    <row r="21515" spans="1:2" x14ac:dyDescent="0.25">
      <c r="A21515">
        <v>21511</v>
      </c>
      <c r="B21515">
        <v>9136.1259769999997</v>
      </c>
    </row>
    <row r="21516" spans="1:2" x14ac:dyDescent="0.25">
      <c r="A21516">
        <v>21512</v>
      </c>
      <c r="B21516">
        <v>18174.554688</v>
      </c>
    </row>
    <row r="21517" spans="1:2" x14ac:dyDescent="0.25">
      <c r="A21517">
        <v>21513</v>
      </c>
      <c r="B21517">
        <v>20215.404297000001</v>
      </c>
    </row>
    <row r="21518" spans="1:2" x14ac:dyDescent="0.25">
      <c r="A21518">
        <v>21514</v>
      </c>
      <c r="B21518">
        <v>21451.589843999998</v>
      </c>
    </row>
    <row r="21519" spans="1:2" x14ac:dyDescent="0.25">
      <c r="A21519">
        <v>21515</v>
      </c>
      <c r="B21519">
        <v>12386.973633</v>
      </c>
    </row>
    <row r="21520" spans="1:2" x14ac:dyDescent="0.25">
      <c r="A21520">
        <v>21516</v>
      </c>
      <c r="B21520">
        <v>9001.3193360000005</v>
      </c>
    </row>
    <row r="21521" spans="1:2" x14ac:dyDescent="0.25">
      <c r="A21521">
        <v>21517</v>
      </c>
      <c r="B21521">
        <v>21607.130859000001</v>
      </c>
    </row>
    <row r="21522" spans="1:2" x14ac:dyDescent="0.25">
      <c r="A21522">
        <v>21518</v>
      </c>
      <c r="B21522">
        <v>16343.834961</v>
      </c>
    </row>
    <row r="21523" spans="1:2" x14ac:dyDescent="0.25">
      <c r="A21523">
        <v>21519</v>
      </c>
      <c r="B21523">
        <v>25002.384765999999</v>
      </c>
    </row>
    <row r="21524" spans="1:2" x14ac:dyDescent="0.25">
      <c r="A21524">
        <v>21520</v>
      </c>
      <c r="B21524">
        <v>20020.837890999999</v>
      </c>
    </row>
    <row r="21525" spans="1:2" x14ac:dyDescent="0.25">
      <c r="A21525">
        <v>21521</v>
      </c>
      <c r="B21525">
        <v>23315.855468999998</v>
      </c>
    </row>
    <row r="21526" spans="1:2" x14ac:dyDescent="0.25">
      <c r="A21526">
        <v>21522</v>
      </c>
      <c r="B21526">
        <v>23230.763672000001</v>
      </c>
    </row>
    <row r="21527" spans="1:2" x14ac:dyDescent="0.25">
      <c r="A21527">
        <v>21523</v>
      </c>
      <c r="B21527">
        <v>9243.5332030000009</v>
      </c>
    </row>
    <row r="21528" spans="1:2" x14ac:dyDescent="0.25">
      <c r="A21528">
        <v>21524</v>
      </c>
      <c r="B21528">
        <v>22293.716797000001</v>
      </c>
    </row>
    <row r="21529" spans="1:2" x14ac:dyDescent="0.25">
      <c r="A21529">
        <v>21525</v>
      </c>
      <c r="B21529">
        <v>28667.966797000001</v>
      </c>
    </row>
    <row r="21530" spans="1:2" x14ac:dyDescent="0.25">
      <c r="A21530">
        <v>21526</v>
      </c>
      <c r="B21530">
        <v>35921.800780999998</v>
      </c>
    </row>
    <row r="21531" spans="1:2" x14ac:dyDescent="0.25">
      <c r="A21531">
        <v>21527</v>
      </c>
      <c r="B21531">
        <v>23781.289062</v>
      </c>
    </row>
    <row r="21532" spans="1:2" x14ac:dyDescent="0.25">
      <c r="A21532">
        <v>21528</v>
      </c>
      <c r="B21532">
        <v>32783.332030999998</v>
      </c>
    </row>
    <row r="21533" spans="1:2" x14ac:dyDescent="0.25">
      <c r="A21533">
        <v>21529</v>
      </c>
      <c r="B21533">
        <v>31800.849609000001</v>
      </c>
    </row>
    <row r="21534" spans="1:2" x14ac:dyDescent="0.25">
      <c r="A21534">
        <v>21530</v>
      </c>
      <c r="B21534">
        <v>40860.070312000003</v>
      </c>
    </row>
    <row r="21535" spans="1:2" x14ac:dyDescent="0.25">
      <c r="A21535">
        <v>21531</v>
      </c>
      <c r="B21535">
        <v>31914.291015999999</v>
      </c>
    </row>
    <row r="21536" spans="1:2" x14ac:dyDescent="0.25">
      <c r="A21536">
        <v>21532</v>
      </c>
      <c r="B21536">
        <v>29925.212890999999</v>
      </c>
    </row>
    <row r="21537" spans="1:2" x14ac:dyDescent="0.25">
      <c r="A21537">
        <v>21533</v>
      </c>
      <c r="B21537">
        <v>36756.632812000003</v>
      </c>
    </row>
    <row r="21538" spans="1:2" x14ac:dyDescent="0.25">
      <c r="A21538">
        <v>21534</v>
      </c>
      <c r="B21538">
        <v>22107.394531000002</v>
      </c>
    </row>
    <row r="21539" spans="1:2" x14ac:dyDescent="0.25">
      <c r="A21539">
        <v>21535</v>
      </c>
      <c r="B21539">
        <v>28150.5625</v>
      </c>
    </row>
    <row r="21540" spans="1:2" x14ac:dyDescent="0.25">
      <c r="A21540">
        <v>21536</v>
      </c>
      <c r="B21540">
        <v>39376.8125</v>
      </c>
    </row>
    <row r="21541" spans="1:2" x14ac:dyDescent="0.25">
      <c r="A21541">
        <v>21537</v>
      </c>
      <c r="B21541">
        <v>36316.855469000002</v>
      </c>
    </row>
    <row r="21542" spans="1:2" x14ac:dyDescent="0.25">
      <c r="A21542">
        <v>21538</v>
      </c>
      <c r="B21542">
        <v>35825.453125</v>
      </c>
    </row>
    <row r="21543" spans="1:2" x14ac:dyDescent="0.25">
      <c r="A21543">
        <v>21539</v>
      </c>
      <c r="B21543">
        <v>46450.644530999998</v>
      </c>
    </row>
    <row r="21544" spans="1:2" x14ac:dyDescent="0.25">
      <c r="A21544">
        <v>21540</v>
      </c>
      <c r="B21544">
        <v>48392.570312000003</v>
      </c>
    </row>
    <row r="21545" spans="1:2" x14ac:dyDescent="0.25">
      <c r="A21545">
        <v>21541</v>
      </c>
      <c r="B21545">
        <v>39822.917969000002</v>
      </c>
    </row>
    <row r="21546" spans="1:2" x14ac:dyDescent="0.25">
      <c r="A21546">
        <v>21542</v>
      </c>
      <c r="B21546">
        <v>43189.667969000002</v>
      </c>
    </row>
    <row r="21547" spans="1:2" x14ac:dyDescent="0.25">
      <c r="A21547">
        <v>21543</v>
      </c>
      <c r="B21547">
        <v>33166.425780999998</v>
      </c>
    </row>
    <row r="21548" spans="1:2" x14ac:dyDescent="0.25">
      <c r="A21548">
        <v>21544</v>
      </c>
      <c r="B21548">
        <v>41185.132812000003</v>
      </c>
    </row>
    <row r="21549" spans="1:2" x14ac:dyDescent="0.25">
      <c r="A21549">
        <v>21545</v>
      </c>
      <c r="B21549">
        <v>51341.105469000002</v>
      </c>
    </row>
    <row r="21550" spans="1:2" x14ac:dyDescent="0.25">
      <c r="A21550">
        <v>21546</v>
      </c>
      <c r="B21550">
        <v>40226.605469000002</v>
      </c>
    </row>
    <row r="21551" spans="1:2" x14ac:dyDescent="0.25">
      <c r="A21551">
        <v>21547</v>
      </c>
      <c r="B21551">
        <v>51684.773437999997</v>
      </c>
    </row>
    <row r="21552" spans="1:2" x14ac:dyDescent="0.25">
      <c r="A21552">
        <v>21548</v>
      </c>
      <c r="B21552">
        <v>28775.347656000002</v>
      </c>
    </row>
    <row r="21553" spans="1:2" x14ac:dyDescent="0.25">
      <c r="A21553">
        <v>21549</v>
      </c>
      <c r="B21553">
        <v>39130.890625</v>
      </c>
    </row>
    <row r="21554" spans="1:2" x14ac:dyDescent="0.25">
      <c r="A21554">
        <v>21550</v>
      </c>
      <c r="B21554">
        <v>26990.667968999998</v>
      </c>
    </row>
    <row r="21555" spans="1:2" x14ac:dyDescent="0.25">
      <c r="A21555">
        <v>21551</v>
      </c>
      <c r="B21555">
        <v>41560.863280999998</v>
      </c>
    </row>
    <row r="21556" spans="1:2" x14ac:dyDescent="0.25">
      <c r="A21556">
        <v>21552</v>
      </c>
      <c r="B21556">
        <v>41752.945312000003</v>
      </c>
    </row>
    <row r="21557" spans="1:2" x14ac:dyDescent="0.25">
      <c r="A21557">
        <v>21553</v>
      </c>
      <c r="B21557">
        <v>38609.050780999998</v>
      </c>
    </row>
    <row r="21558" spans="1:2" x14ac:dyDescent="0.25">
      <c r="A21558">
        <v>21554</v>
      </c>
      <c r="B21558">
        <v>41481.214844000002</v>
      </c>
    </row>
    <row r="21559" spans="1:2" x14ac:dyDescent="0.25">
      <c r="A21559">
        <v>21555</v>
      </c>
      <c r="B21559">
        <v>38975.03125</v>
      </c>
    </row>
    <row r="21560" spans="1:2" x14ac:dyDescent="0.25">
      <c r="A21560">
        <v>21556</v>
      </c>
      <c r="B21560">
        <v>40806.691405999998</v>
      </c>
    </row>
    <row r="21561" spans="1:2" x14ac:dyDescent="0.25">
      <c r="A21561">
        <v>21557</v>
      </c>
      <c r="B21561">
        <v>44468.808594000002</v>
      </c>
    </row>
    <row r="21562" spans="1:2" x14ac:dyDescent="0.25">
      <c r="A21562">
        <v>21558</v>
      </c>
      <c r="B21562">
        <v>42929.828125</v>
      </c>
    </row>
    <row r="21563" spans="1:2" x14ac:dyDescent="0.25">
      <c r="A21563">
        <v>21559</v>
      </c>
      <c r="B21563">
        <v>44782.316405999998</v>
      </c>
    </row>
    <row r="21564" spans="1:2" x14ac:dyDescent="0.25">
      <c r="A21564">
        <v>21560</v>
      </c>
      <c r="B21564">
        <v>52833.5</v>
      </c>
    </row>
    <row r="21565" spans="1:2" x14ac:dyDescent="0.25">
      <c r="A21565">
        <v>21561</v>
      </c>
      <c r="B21565">
        <v>47030.441405999998</v>
      </c>
    </row>
    <row r="21566" spans="1:2" x14ac:dyDescent="0.25">
      <c r="A21566">
        <v>21562</v>
      </c>
      <c r="B21566">
        <v>34260.757812000003</v>
      </c>
    </row>
    <row r="21567" spans="1:2" x14ac:dyDescent="0.25">
      <c r="A21567">
        <v>21563</v>
      </c>
      <c r="B21567">
        <v>39685.851562000003</v>
      </c>
    </row>
    <row r="21568" spans="1:2" x14ac:dyDescent="0.25">
      <c r="A21568">
        <v>21564</v>
      </c>
      <c r="B21568">
        <v>45847.988280999998</v>
      </c>
    </row>
    <row r="21569" spans="1:2" x14ac:dyDescent="0.25">
      <c r="A21569">
        <v>21565</v>
      </c>
      <c r="B21569">
        <v>40959.855469000002</v>
      </c>
    </row>
    <row r="21570" spans="1:2" x14ac:dyDescent="0.25">
      <c r="A21570">
        <v>21566</v>
      </c>
      <c r="B21570">
        <v>49596.863280999998</v>
      </c>
    </row>
    <row r="21571" spans="1:2" x14ac:dyDescent="0.25">
      <c r="A21571">
        <v>21567</v>
      </c>
      <c r="B21571">
        <v>45935.554687999997</v>
      </c>
    </row>
    <row r="21572" spans="1:2" x14ac:dyDescent="0.25">
      <c r="A21572">
        <v>21568</v>
      </c>
      <c r="B21572">
        <v>39590.4375</v>
      </c>
    </row>
    <row r="21573" spans="1:2" x14ac:dyDescent="0.25">
      <c r="A21573">
        <v>21569</v>
      </c>
      <c r="B21573">
        <v>26368.65625</v>
      </c>
    </row>
    <row r="21574" spans="1:2" x14ac:dyDescent="0.25">
      <c r="A21574">
        <v>21570</v>
      </c>
      <c r="B21574">
        <v>47725.160155999998</v>
      </c>
    </row>
    <row r="21575" spans="1:2" x14ac:dyDescent="0.25">
      <c r="A21575">
        <v>21571</v>
      </c>
      <c r="B21575">
        <v>45776.617187999997</v>
      </c>
    </row>
    <row r="21576" spans="1:2" x14ac:dyDescent="0.25">
      <c r="A21576">
        <v>21572</v>
      </c>
      <c r="B21576">
        <v>41122.785155999998</v>
      </c>
    </row>
    <row r="21577" spans="1:2" x14ac:dyDescent="0.25">
      <c r="A21577">
        <v>21573</v>
      </c>
      <c r="B21577">
        <v>31426.636718999998</v>
      </c>
    </row>
    <row r="21578" spans="1:2" x14ac:dyDescent="0.25">
      <c r="A21578">
        <v>21574</v>
      </c>
      <c r="B21578">
        <v>27311.277343999998</v>
      </c>
    </row>
    <row r="21579" spans="1:2" x14ac:dyDescent="0.25">
      <c r="A21579">
        <v>21575</v>
      </c>
      <c r="B21579">
        <v>42676.398437999997</v>
      </c>
    </row>
    <row r="21580" spans="1:2" x14ac:dyDescent="0.25">
      <c r="A21580">
        <v>21576</v>
      </c>
      <c r="B21580">
        <v>38041.378905999998</v>
      </c>
    </row>
    <row r="21581" spans="1:2" x14ac:dyDescent="0.25">
      <c r="A21581">
        <v>21577</v>
      </c>
      <c r="B21581">
        <v>40553.769530999998</v>
      </c>
    </row>
    <row r="21582" spans="1:2" x14ac:dyDescent="0.25">
      <c r="A21582">
        <v>21578</v>
      </c>
      <c r="B21582">
        <v>41160.832030999998</v>
      </c>
    </row>
    <row r="21583" spans="1:2" x14ac:dyDescent="0.25">
      <c r="A21583">
        <v>21579</v>
      </c>
      <c r="B21583">
        <v>35000.847655999998</v>
      </c>
    </row>
    <row r="21584" spans="1:2" x14ac:dyDescent="0.25">
      <c r="A21584">
        <v>21580</v>
      </c>
      <c r="B21584">
        <v>35915.515625</v>
      </c>
    </row>
    <row r="21585" spans="1:2" x14ac:dyDescent="0.25">
      <c r="A21585">
        <v>21581</v>
      </c>
      <c r="B21585">
        <v>22410.791015999999</v>
      </c>
    </row>
    <row r="21586" spans="1:2" x14ac:dyDescent="0.25">
      <c r="A21586">
        <v>21582</v>
      </c>
      <c r="B21586">
        <v>32822.789062000003</v>
      </c>
    </row>
    <row r="21587" spans="1:2" x14ac:dyDescent="0.25">
      <c r="A21587">
        <v>21583</v>
      </c>
      <c r="B21587">
        <v>23939.113281000002</v>
      </c>
    </row>
    <row r="21588" spans="1:2" x14ac:dyDescent="0.25">
      <c r="A21588">
        <v>21584</v>
      </c>
      <c r="B21588">
        <v>24586.423827999999</v>
      </c>
    </row>
    <row r="21589" spans="1:2" x14ac:dyDescent="0.25">
      <c r="A21589">
        <v>21585</v>
      </c>
      <c r="B21589">
        <v>30865.287109000001</v>
      </c>
    </row>
    <row r="21590" spans="1:2" x14ac:dyDescent="0.25">
      <c r="A21590">
        <v>21586</v>
      </c>
      <c r="B21590">
        <v>28560.386718999998</v>
      </c>
    </row>
    <row r="21591" spans="1:2" x14ac:dyDescent="0.25">
      <c r="A21591">
        <v>21587</v>
      </c>
      <c r="B21591">
        <v>29788.974609000001</v>
      </c>
    </row>
    <row r="21592" spans="1:2" x14ac:dyDescent="0.25">
      <c r="A21592">
        <v>21588</v>
      </c>
      <c r="B21592">
        <v>23907.462890999999</v>
      </c>
    </row>
    <row r="21593" spans="1:2" x14ac:dyDescent="0.25">
      <c r="A21593">
        <v>21589</v>
      </c>
      <c r="B21593">
        <v>33424.347655999998</v>
      </c>
    </row>
    <row r="21594" spans="1:2" x14ac:dyDescent="0.25">
      <c r="A21594">
        <v>21590</v>
      </c>
      <c r="B21594">
        <v>24004.324218999998</v>
      </c>
    </row>
    <row r="21595" spans="1:2" x14ac:dyDescent="0.25">
      <c r="A21595">
        <v>21591</v>
      </c>
      <c r="B21595">
        <v>15383.777344</v>
      </c>
    </row>
    <row r="21596" spans="1:2" x14ac:dyDescent="0.25">
      <c r="A21596">
        <v>21592</v>
      </c>
      <c r="B21596">
        <v>11597.636719</v>
      </c>
    </row>
    <row r="21597" spans="1:2" x14ac:dyDescent="0.25">
      <c r="A21597">
        <v>21593</v>
      </c>
      <c r="B21597">
        <v>25448.595702999999</v>
      </c>
    </row>
    <row r="21598" spans="1:2" x14ac:dyDescent="0.25">
      <c r="A21598">
        <v>21594</v>
      </c>
      <c r="B21598">
        <v>14826.211914</v>
      </c>
    </row>
    <row r="21599" spans="1:2" x14ac:dyDescent="0.25">
      <c r="A21599">
        <v>21595</v>
      </c>
      <c r="B21599">
        <v>24204.068359000001</v>
      </c>
    </row>
    <row r="21600" spans="1:2" x14ac:dyDescent="0.25">
      <c r="A21600">
        <v>21596</v>
      </c>
      <c r="B21600">
        <v>24073.234375</v>
      </c>
    </row>
    <row r="21601" spans="1:2" x14ac:dyDescent="0.25">
      <c r="A21601">
        <v>21597</v>
      </c>
      <c r="B21601">
        <v>19717.236327999999</v>
      </c>
    </row>
    <row r="21602" spans="1:2" x14ac:dyDescent="0.25">
      <c r="A21602">
        <v>21598</v>
      </c>
      <c r="B21602">
        <v>21844.080077999999</v>
      </c>
    </row>
    <row r="21603" spans="1:2" x14ac:dyDescent="0.25">
      <c r="A21603">
        <v>21599</v>
      </c>
      <c r="B21603">
        <v>20199.349609000001</v>
      </c>
    </row>
    <row r="21604" spans="1:2" x14ac:dyDescent="0.25">
      <c r="A21604">
        <v>21600</v>
      </c>
      <c r="B21604">
        <v>404.85003699999999</v>
      </c>
    </row>
    <row r="21605" spans="1:2" x14ac:dyDescent="0.25">
      <c r="A21605">
        <v>21601</v>
      </c>
      <c r="B21605">
        <v>7422.4565430000002</v>
      </c>
    </row>
    <row r="21606" spans="1:2" x14ac:dyDescent="0.25">
      <c r="A21606">
        <v>21602</v>
      </c>
      <c r="B21606">
        <v>19973.041015999999</v>
      </c>
    </row>
    <row r="21607" spans="1:2" x14ac:dyDescent="0.25">
      <c r="A21607">
        <v>21603</v>
      </c>
      <c r="B21607">
        <v>-870.09899900000005</v>
      </c>
    </row>
    <row r="21608" spans="1:2" x14ac:dyDescent="0.25">
      <c r="A21608">
        <v>21604</v>
      </c>
      <c r="B21608">
        <v>7064.6884769999997</v>
      </c>
    </row>
    <row r="21609" spans="1:2" x14ac:dyDescent="0.25">
      <c r="A21609">
        <v>21605</v>
      </c>
      <c r="B21609">
        <v>15323.662109000001</v>
      </c>
    </row>
    <row r="21610" spans="1:2" x14ac:dyDescent="0.25">
      <c r="A21610">
        <v>21606</v>
      </c>
      <c r="B21610">
        <v>11666.545898</v>
      </c>
    </row>
    <row r="21611" spans="1:2" x14ac:dyDescent="0.25">
      <c r="A21611">
        <v>21607</v>
      </c>
      <c r="B21611">
        <v>2293.359375</v>
      </c>
    </row>
    <row r="21612" spans="1:2" x14ac:dyDescent="0.25">
      <c r="A21612">
        <v>21608</v>
      </c>
      <c r="B21612">
        <v>7336.5566410000001</v>
      </c>
    </row>
    <row r="21613" spans="1:2" x14ac:dyDescent="0.25">
      <c r="A21613">
        <v>21609</v>
      </c>
      <c r="B21613">
        <v>2055.9018550000001</v>
      </c>
    </row>
    <row r="21614" spans="1:2" x14ac:dyDescent="0.25">
      <c r="A21614">
        <v>21610</v>
      </c>
      <c r="B21614">
        <v>3648.8937989999999</v>
      </c>
    </row>
    <row r="21615" spans="1:2" x14ac:dyDescent="0.25">
      <c r="A21615">
        <v>21611</v>
      </c>
      <c r="B21615">
        <v>-8766.1269530000009</v>
      </c>
    </row>
    <row r="21616" spans="1:2" x14ac:dyDescent="0.25">
      <c r="A21616">
        <v>21612</v>
      </c>
      <c r="B21616">
        <v>-6061.0854490000002</v>
      </c>
    </row>
    <row r="21617" spans="1:2" x14ac:dyDescent="0.25">
      <c r="A21617">
        <v>21613</v>
      </c>
      <c r="B21617">
        <v>-2505.3229980000001</v>
      </c>
    </row>
    <row r="21618" spans="1:2" x14ac:dyDescent="0.25">
      <c r="A21618">
        <v>21614</v>
      </c>
      <c r="B21618">
        <v>-7861.4335940000001</v>
      </c>
    </row>
    <row r="21619" spans="1:2" x14ac:dyDescent="0.25">
      <c r="A21619">
        <v>21615</v>
      </c>
      <c r="B21619">
        <v>-8265.3828119999998</v>
      </c>
    </row>
    <row r="21620" spans="1:2" x14ac:dyDescent="0.25">
      <c r="A21620">
        <v>21616</v>
      </c>
      <c r="B21620">
        <v>-3103.0642090000001</v>
      </c>
    </row>
    <row r="21621" spans="1:2" x14ac:dyDescent="0.25">
      <c r="A21621">
        <v>21617</v>
      </c>
      <c r="B21621">
        <v>-5859.2885740000002</v>
      </c>
    </row>
    <row r="21622" spans="1:2" x14ac:dyDescent="0.25">
      <c r="A21622">
        <v>21618</v>
      </c>
      <c r="B21622">
        <v>-14490.832031</v>
      </c>
    </row>
    <row r="21623" spans="1:2" x14ac:dyDescent="0.25">
      <c r="A21623">
        <v>21619</v>
      </c>
      <c r="B21623">
        <v>-21741.28125</v>
      </c>
    </row>
    <row r="21624" spans="1:2" x14ac:dyDescent="0.25">
      <c r="A21624">
        <v>21620</v>
      </c>
      <c r="B21624">
        <v>-25937.451172000001</v>
      </c>
    </row>
    <row r="21625" spans="1:2" x14ac:dyDescent="0.25">
      <c r="A21625">
        <v>21621</v>
      </c>
      <c r="B21625">
        <v>-14597.533203000001</v>
      </c>
    </row>
    <row r="21626" spans="1:2" x14ac:dyDescent="0.25">
      <c r="A21626">
        <v>21622</v>
      </c>
      <c r="B21626">
        <v>-11304.953125</v>
      </c>
    </row>
    <row r="21627" spans="1:2" x14ac:dyDescent="0.25">
      <c r="A21627">
        <v>21623</v>
      </c>
      <c r="B21627">
        <v>-9096.0029300000006</v>
      </c>
    </row>
    <row r="21628" spans="1:2" x14ac:dyDescent="0.25">
      <c r="A21628">
        <v>21624</v>
      </c>
      <c r="B21628">
        <v>-13429.704102</v>
      </c>
    </row>
    <row r="21629" spans="1:2" x14ac:dyDescent="0.25">
      <c r="A21629">
        <v>21625</v>
      </c>
      <c r="B21629">
        <v>-15885.023438</v>
      </c>
    </row>
    <row r="21630" spans="1:2" x14ac:dyDescent="0.25">
      <c r="A21630">
        <v>21626</v>
      </c>
      <c r="B21630">
        <v>-19568.380859000001</v>
      </c>
    </row>
    <row r="21631" spans="1:2" x14ac:dyDescent="0.25">
      <c r="A21631">
        <v>21627</v>
      </c>
      <c r="B21631">
        <v>-24072.630859000001</v>
      </c>
    </row>
    <row r="21632" spans="1:2" x14ac:dyDescent="0.25">
      <c r="A21632">
        <v>21628</v>
      </c>
      <c r="B21632">
        <v>-8091.1523440000001</v>
      </c>
    </row>
    <row r="21633" spans="1:2" x14ac:dyDescent="0.25">
      <c r="A21633">
        <v>21629</v>
      </c>
      <c r="B21633">
        <v>-15905.792969</v>
      </c>
    </row>
    <row r="21634" spans="1:2" x14ac:dyDescent="0.25">
      <c r="A21634">
        <v>21630</v>
      </c>
      <c r="B21634">
        <v>-23423.253906000002</v>
      </c>
    </row>
    <row r="21635" spans="1:2" x14ac:dyDescent="0.25">
      <c r="A21635">
        <v>21631</v>
      </c>
      <c r="B21635">
        <v>-18291.638672000001</v>
      </c>
    </row>
    <row r="21636" spans="1:2" x14ac:dyDescent="0.25">
      <c r="A21636">
        <v>21632</v>
      </c>
      <c r="B21636">
        <v>-28310.435547000001</v>
      </c>
    </row>
    <row r="21637" spans="1:2" x14ac:dyDescent="0.25">
      <c r="A21637">
        <v>21633</v>
      </c>
      <c r="B21637">
        <v>-28700.361327999999</v>
      </c>
    </row>
    <row r="21638" spans="1:2" x14ac:dyDescent="0.25">
      <c r="A21638">
        <v>21634</v>
      </c>
      <c r="B21638">
        <v>-25753.007812</v>
      </c>
    </row>
    <row r="21639" spans="1:2" x14ac:dyDescent="0.25">
      <c r="A21639">
        <v>21635</v>
      </c>
      <c r="B21639">
        <v>-29358.490234000001</v>
      </c>
    </row>
    <row r="21640" spans="1:2" x14ac:dyDescent="0.25">
      <c r="A21640">
        <v>21636</v>
      </c>
      <c r="B21640">
        <v>-33942.925780999998</v>
      </c>
    </row>
    <row r="21641" spans="1:2" x14ac:dyDescent="0.25">
      <c r="A21641">
        <v>21637</v>
      </c>
      <c r="B21641">
        <v>-27733.8125</v>
      </c>
    </row>
    <row r="21642" spans="1:2" x14ac:dyDescent="0.25">
      <c r="A21642">
        <v>21638</v>
      </c>
      <c r="B21642">
        <v>-36523.289062000003</v>
      </c>
    </row>
    <row r="21643" spans="1:2" x14ac:dyDescent="0.25">
      <c r="A21643">
        <v>21639</v>
      </c>
      <c r="B21643">
        <v>-29020.974609000001</v>
      </c>
    </row>
    <row r="21644" spans="1:2" x14ac:dyDescent="0.25">
      <c r="A21644">
        <v>21640</v>
      </c>
      <c r="B21644">
        <v>-39535.285155999998</v>
      </c>
    </row>
    <row r="21645" spans="1:2" x14ac:dyDescent="0.25">
      <c r="A21645">
        <v>21641</v>
      </c>
      <c r="B21645">
        <v>-39803.734375</v>
      </c>
    </row>
    <row r="21646" spans="1:2" x14ac:dyDescent="0.25">
      <c r="A21646">
        <v>21642</v>
      </c>
      <c r="B21646">
        <v>-34851.476562000003</v>
      </c>
    </row>
    <row r="21647" spans="1:2" x14ac:dyDescent="0.25">
      <c r="A21647">
        <v>21643</v>
      </c>
      <c r="B21647">
        <v>-45883.914062000003</v>
      </c>
    </row>
    <row r="21648" spans="1:2" x14ac:dyDescent="0.25">
      <c r="A21648">
        <v>21644</v>
      </c>
      <c r="B21648">
        <v>-31033.580077999999</v>
      </c>
    </row>
    <row r="21649" spans="1:2" x14ac:dyDescent="0.25">
      <c r="A21649">
        <v>21645</v>
      </c>
      <c r="B21649">
        <v>-36002.90625</v>
      </c>
    </row>
    <row r="21650" spans="1:2" x14ac:dyDescent="0.25">
      <c r="A21650">
        <v>21646</v>
      </c>
      <c r="B21650">
        <v>-43221.246094000002</v>
      </c>
    </row>
    <row r="21651" spans="1:2" x14ac:dyDescent="0.25">
      <c r="A21651">
        <v>21647</v>
      </c>
      <c r="B21651">
        <v>-37542.519530999998</v>
      </c>
    </row>
    <row r="21652" spans="1:2" x14ac:dyDescent="0.25">
      <c r="A21652">
        <v>21648</v>
      </c>
      <c r="B21652">
        <v>-38461.148437999997</v>
      </c>
    </row>
    <row r="21653" spans="1:2" x14ac:dyDescent="0.25">
      <c r="A21653">
        <v>21649</v>
      </c>
      <c r="B21653">
        <v>-39798.277344000002</v>
      </c>
    </row>
    <row r="21654" spans="1:2" x14ac:dyDescent="0.25">
      <c r="A21654">
        <v>21650</v>
      </c>
      <c r="B21654">
        <v>-42590.175780999998</v>
      </c>
    </row>
    <row r="21655" spans="1:2" x14ac:dyDescent="0.25">
      <c r="A21655">
        <v>21651</v>
      </c>
      <c r="B21655">
        <v>-34064.628905999998</v>
      </c>
    </row>
    <row r="21656" spans="1:2" x14ac:dyDescent="0.25">
      <c r="A21656">
        <v>21652</v>
      </c>
      <c r="B21656">
        <v>-41392.902344000002</v>
      </c>
    </row>
    <row r="21657" spans="1:2" x14ac:dyDescent="0.25">
      <c r="A21657">
        <v>21653</v>
      </c>
      <c r="B21657">
        <v>-43415.214844000002</v>
      </c>
    </row>
    <row r="21658" spans="1:2" x14ac:dyDescent="0.25">
      <c r="A21658">
        <v>21654</v>
      </c>
      <c r="B21658">
        <v>-53608.546875</v>
      </c>
    </row>
    <row r="21659" spans="1:2" x14ac:dyDescent="0.25">
      <c r="A21659">
        <v>21655</v>
      </c>
      <c r="B21659">
        <v>-53496.144530999998</v>
      </c>
    </row>
    <row r="21660" spans="1:2" x14ac:dyDescent="0.25">
      <c r="A21660">
        <v>21656</v>
      </c>
      <c r="B21660">
        <v>-43544.445312000003</v>
      </c>
    </row>
    <row r="21661" spans="1:2" x14ac:dyDescent="0.25">
      <c r="A21661">
        <v>21657</v>
      </c>
      <c r="B21661">
        <v>-50544.441405999998</v>
      </c>
    </row>
    <row r="21662" spans="1:2" x14ac:dyDescent="0.25">
      <c r="A21662">
        <v>21658</v>
      </c>
      <c r="B21662">
        <v>-35889.453125</v>
      </c>
    </row>
    <row r="21663" spans="1:2" x14ac:dyDescent="0.25">
      <c r="A21663">
        <v>21659</v>
      </c>
      <c r="B21663">
        <v>-40994.621094000002</v>
      </c>
    </row>
    <row r="21664" spans="1:2" x14ac:dyDescent="0.25">
      <c r="A21664">
        <v>21660</v>
      </c>
      <c r="B21664">
        <v>-42981.726562000003</v>
      </c>
    </row>
    <row r="21665" spans="1:2" x14ac:dyDescent="0.25">
      <c r="A21665">
        <v>21661</v>
      </c>
      <c r="B21665">
        <v>-41318.628905999998</v>
      </c>
    </row>
    <row r="21666" spans="1:2" x14ac:dyDescent="0.25">
      <c r="A21666">
        <v>21662</v>
      </c>
      <c r="B21666">
        <v>-53167.484375</v>
      </c>
    </row>
    <row r="21667" spans="1:2" x14ac:dyDescent="0.25">
      <c r="A21667">
        <v>21663</v>
      </c>
      <c r="B21667">
        <v>-44939.601562000003</v>
      </c>
    </row>
    <row r="21668" spans="1:2" x14ac:dyDescent="0.25">
      <c r="A21668">
        <v>21664</v>
      </c>
      <c r="B21668">
        <v>-44190.898437999997</v>
      </c>
    </row>
    <row r="21669" spans="1:2" x14ac:dyDescent="0.25">
      <c r="A21669">
        <v>21665</v>
      </c>
      <c r="B21669">
        <v>-44783.046875</v>
      </c>
    </row>
    <row r="21670" spans="1:2" x14ac:dyDescent="0.25">
      <c r="A21670">
        <v>21666</v>
      </c>
      <c r="B21670">
        <v>-43539.363280999998</v>
      </c>
    </row>
    <row r="21671" spans="1:2" x14ac:dyDescent="0.25">
      <c r="A21671">
        <v>21667</v>
      </c>
      <c r="B21671">
        <v>-50363.011719000002</v>
      </c>
    </row>
    <row r="21672" spans="1:2" x14ac:dyDescent="0.25">
      <c r="A21672">
        <v>21668</v>
      </c>
      <c r="B21672">
        <v>-55103.882812000003</v>
      </c>
    </row>
    <row r="21673" spans="1:2" x14ac:dyDescent="0.25">
      <c r="A21673">
        <v>21669</v>
      </c>
      <c r="B21673">
        <v>-52198.773437999997</v>
      </c>
    </row>
    <row r="21674" spans="1:2" x14ac:dyDescent="0.25">
      <c r="A21674">
        <v>21670</v>
      </c>
      <c r="B21674">
        <v>-39893.890625</v>
      </c>
    </row>
    <row r="21675" spans="1:2" x14ac:dyDescent="0.25">
      <c r="A21675">
        <v>21671</v>
      </c>
      <c r="B21675">
        <v>-43194.726562000003</v>
      </c>
    </row>
    <row r="21676" spans="1:2" x14ac:dyDescent="0.25">
      <c r="A21676">
        <v>21672</v>
      </c>
      <c r="B21676">
        <v>-41534.378905999998</v>
      </c>
    </row>
    <row r="21677" spans="1:2" x14ac:dyDescent="0.25">
      <c r="A21677">
        <v>21673</v>
      </c>
      <c r="B21677">
        <v>-43593.910155999998</v>
      </c>
    </row>
    <row r="21678" spans="1:2" x14ac:dyDescent="0.25">
      <c r="A21678">
        <v>21674</v>
      </c>
      <c r="B21678">
        <v>-29612.328125</v>
      </c>
    </row>
    <row r="21679" spans="1:2" x14ac:dyDescent="0.25">
      <c r="A21679">
        <v>21675</v>
      </c>
      <c r="B21679">
        <v>-32128.195312</v>
      </c>
    </row>
    <row r="21680" spans="1:2" x14ac:dyDescent="0.25">
      <c r="A21680">
        <v>21676</v>
      </c>
      <c r="B21680">
        <v>-43463.992187999997</v>
      </c>
    </row>
    <row r="21681" spans="1:2" x14ac:dyDescent="0.25">
      <c r="A21681">
        <v>21677</v>
      </c>
      <c r="B21681">
        <v>-44497.570312000003</v>
      </c>
    </row>
    <row r="21682" spans="1:2" x14ac:dyDescent="0.25">
      <c r="A21682">
        <v>21678</v>
      </c>
      <c r="B21682">
        <v>-42547.09375</v>
      </c>
    </row>
    <row r="21683" spans="1:2" x14ac:dyDescent="0.25">
      <c r="A21683">
        <v>21679</v>
      </c>
      <c r="B21683">
        <v>-45683.007812000003</v>
      </c>
    </row>
    <row r="21684" spans="1:2" x14ac:dyDescent="0.25">
      <c r="A21684">
        <v>21680</v>
      </c>
      <c r="B21684">
        <v>-46592.304687999997</v>
      </c>
    </row>
    <row r="21685" spans="1:2" x14ac:dyDescent="0.25">
      <c r="A21685">
        <v>21681</v>
      </c>
      <c r="B21685">
        <v>-33853.679687999997</v>
      </c>
    </row>
    <row r="21686" spans="1:2" x14ac:dyDescent="0.25">
      <c r="A21686">
        <v>21682</v>
      </c>
      <c r="B21686">
        <v>-37845.996094000002</v>
      </c>
    </row>
    <row r="21687" spans="1:2" x14ac:dyDescent="0.25">
      <c r="A21687">
        <v>21683</v>
      </c>
      <c r="B21687">
        <v>-39068.46875</v>
      </c>
    </row>
    <row r="21688" spans="1:2" x14ac:dyDescent="0.25">
      <c r="A21688">
        <v>21684</v>
      </c>
      <c r="B21688">
        <v>-38962.667969000002</v>
      </c>
    </row>
    <row r="21689" spans="1:2" x14ac:dyDescent="0.25">
      <c r="A21689">
        <v>21685</v>
      </c>
      <c r="B21689">
        <v>-35692.4375</v>
      </c>
    </row>
    <row r="21690" spans="1:2" x14ac:dyDescent="0.25">
      <c r="A21690">
        <v>21686</v>
      </c>
      <c r="B21690">
        <v>-33825.289062000003</v>
      </c>
    </row>
    <row r="21691" spans="1:2" x14ac:dyDescent="0.25">
      <c r="A21691">
        <v>21687</v>
      </c>
      <c r="B21691">
        <v>-38136.339844000002</v>
      </c>
    </row>
    <row r="21692" spans="1:2" x14ac:dyDescent="0.25">
      <c r="A21692">
        <v>21688</v>
      </c>
      <c r="B21692">
        <v>-34864.160155999998</v>
      </c>
    </row>
    <row r="21693" spans="1:2" x14ac:dyDescent="0.25">
      <c r="A21693">
        <v>21689</v>
      </c>
      <c r="B21693">
        <v>-30842.769531000002</v>
      </c>
    </row>
    <row r="21694" spans="1:2" x14ac:dyDescent="0.25">
      <c r="A21694">
        <v>21690</v>
      </c>
      <c r="B21694">
        <v>-33459.796875</v>
      </c>
    </row>
    <row r="21695" spans="1:2" x14ac:dyDescent="0.25">
      <c r="A21695">
        <v>21691</v>
      </c>
      <c r="B21695">
        <v>-34263.089844000002</v>
      </c>
    </row>
    <row r="21696" spans="1:2" x14ac:dyDescent="0.25">
      <c r="A21696">
        <v>21692</v>
      </c>
      <c r="B21696">
        <v>-25863.882812</v>
      </c>
    </row>
    <row r="21697" spans="1:2" x14ac:dyDescent="0.25">
      <c r="A21697">
        <v>21693</v>
      </c>
      <c r="B21697">
        <v>-26751.671875</v>
      </c>
    </row>
    <row r="21698" spans="1:2" x14ac:dyDescent="0.25">
      <c r="A21698">
        <v>21694</v>
      </c>
      <c r="B21698">
        <v>-18774.386718999998</v>
      </c>
    </row>
    <row r="21699" spans="1:2" x14ac:dyDescent="0.25">
      <c r="A21699">
        <v>21695</v>
      </c>
      <c r="B21699">
        <v>-19977.667968999998</v>
      </c>
    </row>
    <row r="21700" spans="1:2" x14ac:dyDescent="0.25">
      <c r="A21700">
        <v>21696</v>
      </c>
      <c r="B21700">
        <v>-33544.929687999997</v>
      </c>
    </row>
    <row r="21701" spans="1:2" x14ac:dyDescent="0.25">
      <c r="A21701">
        <v>21697</v>
      </c>
      <c r="B21701">
        <v>-18573.091797000001</v>
      </c>
    </row>
    <row r="21702" spans="1:2" x14ac:dyDescent="0.25">
      <c r="A21702">
        <v>21698</v>
      </c>
      <c r="B21702">
        <v>-10872.821289</v>
      </c>
    </row>
    <row r="21703" spans="1:2" x14ac:dyDescent="0.25">
      <c r="A21703">
        <v>21699</v>
      </c>
      <c r="B21703">
        <v>-16887.404297000001</v>
      </c>
    </row>
    <row r="21704" spans="1:2" x14ac:dyDescent="0.25">
      <c r="A21704">
        <v>21700</v>
      </c>
      <c r="B21704">
        <v>-17146.808593999998</v>
      </c>
    </row>
    <row r="21705" spans="1:2" x14ac:dyDescent="0.25">
      <c r="A21705">
        <v>21701</v>
      </c>
      <c r="B21705">
        <v>-15667.614258</v>
      </c>
    </row>
    <row r="21706" spans="1:2" x14ac:dyDescent="0.25">
      <c r="A21706">
        <v>21702</v>
      </c>
      <c r="B21706">
        <v>-21930.582031000002</v>
      </c>
    </row>
    <row r="21707" spans="1:2" x14ac:dyDescent="0.25">
      <c r="A21707">
        <v>21703</v>
      </c>
      <c r="B21707">
        <v>-18718.498047000001</v>
      </c>
    </row>
    <row r="21708" spans="1:2" x14ac:dyDescent="0.25">
      <c r="A21708">
        <v>21704</v>
      </c>
      <c r="B21708">
        <v>-27520.017577999999</v>
      </c>
    </row>
    <row r="21709" spans="1:2" x14ac:dyDescent="0.25">
      <c r="A21709">
        <v>21705</v>
      </c>
      <c r="B21709">
        <v>-12180.148438</v>
      </c>
    </row>
    <row r="21710" spans="1:2" x14ac:dyDescent="0.25">
      <c r="A21710">
        <v>21706</v>
      </c>
      <c r="B21710">
        <v>-21889.794922000001</v>
      </c>
    </row>
    <row r="21711" spans="1:2" x14ac:dyDescent="0.25">
      <c r="A21711">
        <v>21707</v>
      </c>
      <c r="B21711">
        <v>-22035.806640999999</v>
      </c>
    </row>
    <row r="21712" spans="1:2" x14ac:dyDescent="0.25">
      <c r="A21712">
        <v>21708</v>
      </c>
      <c r="B21712">
        <v>-15056.913086</v>
      </c>
    </row>
    <row r="21713" spans="1:2" x14ac:dyDescent="0.25">
      <c r="A21713">
        <v>21709</v>
      </c>
      <c r="B21713">
        <v>-14781.022461</v>
      </c>
    </row>
    <row r="21714" spans="1:2" x14ac:dyDescent="0.25">
      <c r="A21714">
        <v>21710</v>
      </c>
      <c r="B21714">
        <v>-6972.4946289999998</v>
      </c>
    </row>
    <row r="21715" spans="1:2" x14ac:dyDescent="0.25">
      <c r="A21715">
        <v>21711</v>
      </c>
      <c r="B21715">
        <v>-12982.791992</v>
      </c>
    </row>
    <row r="21716" spans="1:2" x14ac:dyDescent="0.25">
      <c r="A21716">
        <v>21712</v>
      </c>
      <c r="B21716">
        <v>-8284.0644530000009</v>
      </c>
    </row>
    <row r="21717" spans="1:2" x14ac:dyDescent="0.25">
      <c r="A21717">
        <v>21713</v>
      </c>
      <c r="B21717">
        <v>-13332.877930000001</v>
      </c>
    </row>
    <row r="21718" spans="1:2" x14ac:dyDescent="0.25">
      <c r="A21718">
        <v>21714</v>
      </c>
      <c r="B21718">
        <v>-4756.3603519999997</v>
      </c>
    </row>
    <row r="21719" spans="1:2" x14ac:dyDescent="0.25">
      <c r="A21719">
        <v>21715</v>
      </c>
      <c r="B21719">
        <v>5955.0517579999996</v>
      </c>
    </row>
    <row r="21720" spans="1:2" x14ac:dyDescent="0.25">
      <c r="A21720">
        <v>21716</v>
      </c>
      <c r="B21720">
        <v>-1779.939331</v>
      </c>
    </row>
    <row r="21721" spans="1:2" x14ac:dyDescent="0.25">
      <c r="A21721">
        <v>21717</v>
      </c>
      <c r="B21721">
        <v>1441.2016599999999</v>
      </c>
    </row>
    <row r="21722" spans="1:2" x14ac:dyDescent="0.25">
      <c r="A21722">
        <v>21718</v>
      </c>
      <c r="B21722">
        <v>932.48492399999998</v>
      </c>
    </row>
    <row r="21723" spans="1:2" x14ac:dyDescent="0.25">
      <c r="A21723">
        <v>21719</v>
      </c>
      <c r="B21723">
        <v>-743.34008800000004</v>
      </c>
    </row>
    <row r="21724" spans="1:2" x14ac:dyDescent="0.25">
      <c r="A21724">
        <v>21720</v>
      </c>
      <c r="B21724">
        <v>-2093.5117190000001</v>
      </c>
    </row>
    <row r="21725" spans="1:2" x14ac:dyDescent="0.25">
      <c r="A21725">
        <v>21721</v>
      </c>
      <c r="B21725">
        <v>3562.9575199999999</v>
      </c>
    </row>
    <row r="21726" spans="1:2" x14ac:dyDescent="0.25">
      <c r="A21726">
        <v>21722</v>
      </c>
      <c r="B21726">
        <v>14064.21875</v>
      </c>
    </row>
    <row r="21727" spans="1:2" x14ac:dyDescent="0.25">
      <c r="A21727">
        <v>21723</v>
      </c>
      <c r="B21727">
        <v>15267.831055000001</v>
      </c>
    </row>
    <row r="21728" spans="1:2" x14ac:dyDescent="0.25">
      <c r="A21728">
        <v>21724</v>
      </c>
      <c r="B21728">
        <v>4905.7373049999997</v>
      </c>
    </row>
    <row r="21729" spans="1:2" x14ac:dyDescent="0.25">
      <c r="A21729">
        <v>21725</v>
      </c>
      <c r="B21729">
        <v>-2795.9975589999999</v>
      </c>
    </row>
    <row r="21730" spans="1:2" x14ac:dyDescent="0.25">
      <c r="A21730">
        <v>21726</v>
      </c>
      <c r="B21730">
        <v>14235.107421999999</v>
      </c>
    </row>
    <row r="21731" spans="1:2" x14ac:dyDescent="0.25">
      <c r="A21731">
        <v>21727</v>
      </c>
      <c r="B21731">
        <v>11201.083008</v>
      </c>
    </row>
    <row r="21732" spans="1:2" x14ac:dyDescent="0.25">
      <c r="A21732">
        <v>21728</v>
      </c>
      <c r="B21732">
        <v>5798.3505859999996</v>
      </c>
    </row>
    <row r="21733" spans="1:2" x14ac:dyDescent="0.25">
      <c r="A21733">
        <v>21729</v>
      </c>
      <c r="B21733">
        <v>18471.662109000001</v>
      </c>
    </row>
    <row r="21734" spans="1:2" x14ac:dyDescent="0.25">
      <c r="A21734">
        <v>21730</v>
      </c>
      <c r="B21734">
        <v>12249.793944999999</v>
      </c>
    </row>
    <row r="21735" spans="1:2" x14ac:dyDescent="0.25">
      <c r="A21735">
        <v>21731</v>
      </c>
      <c r="B21735">
        <v>14084.173828000001</v>
      </c>
    </row>
    <row r="21736" spans="1:2" x14ac:dyDescent="0.25">
      <c r="A21736">
        <v>21732</v>
      </c>
      <c r="B21736">
        <v>18984.837890999999</v>
      </c>
    </row>
    <row r="21737" spans="1:2" x14ac:dyDescent="0.25">
      <c r="A21737">
        <v>21733</v>
      </c>
      <c r="B21737">
        <v>18528.847656000002</v>
      </c>
    </row>
    <row r="21738" spans="1:2" x14ac:dyDescent="0.25">
      <c r="A21738">
        <v>21734</v>
      </c>
      <c r="B21738">
        <v>23230.175781000002</v>
      </c>
    </row>
    <row r="21739" spans="1:2" x14ac:dyDescent="0.25">
      <c r="A21739">
        <v>21735</v>
      </c>
      <c r="B21739">
        <v>20488.681640999999</v>
      </c>
    </row>
    <row r="21740" spans="1:2" x14ac:dyDescent="0.25">
      <c r="A21740">
        <v>21736</v>
      </c>
      <c r="B21740">
        <v>32805.699219000002</v>
      </c>
    </row>
    <row r="21741" spans="1:2" x14ac:dyDescent="0.25">
      <c r="A21741">
        <v>21737</v>
      </c>
      <c r="B21741">
        <v>17985.277343999998</v>
      </c>
    </row>
    <row r="21742" spans="1:2" x14ac:dyDescent="0.25">
      <c r="A21742">
        <v>21738</v>
      </c>
      <c r="B21742">
        <v>9921.4384769999997</v>
      </c>
    </row>
    <row r="21743" spans="1:2" x14ac:dyDescent="0.25">
      <c r="A21743">
        <v>21739</v>
      </c>
      <c r="B21743">
        <v>24851.496093999998</v>
      </c>
    </row>
    <row r="21744" spans="1:2" x14ac:dyDescent="0.25">
      <c r="A21744">
        <v>21740</v>
      </c>
      <c r="B21744">
        <v>29509.423827999999</v>
      </c>
    </row>
    <row r="21745" spans="1:2" x14ac:dyDescent="0.25">
      <c r="A21745">
        <v>21741</v>
      </c>
      <c r="B21745">
        <v>26681.154297000001</v>
      </c>
    </row>
    <row r="21746" spans="1:2" x14ac:dyDescent="0.25">
      <c r="A21746">
        <v>21742</v>
      </c>
      <c r="B21746">
        <v>35962.929687999997</v>
      </c>
    </row>
    <row r="21747" spans="1:2" x14ac:dyDescent="0.25">
      <c r="A21747">
        <v>21743</v>
      </c>
      <c r="B21747">
        <v>26749.708984000001</v>
      </c>
    </row>
    <row r="21748" spans="1:2" x14ac:dyDescent="0.25">
      <c r="A21748">
        <v>21744</v>
      </c>
      <c r="B21748">
        <v>29620.048827999999</v>
      </c>
    </row>
    <row r="21749" spans="1:2" x14ac:dyDescent="0.25">
      <c r="A21749">
        <v>21745</v>
      </c>
      <c r="B21749">
        <v>19435.025390999999</v>
      </c>
    </row>
    <row r="21750" spans="1:2" x14ac:dyDescent="0.25">
      <c r="A21750">
        <v>21746</v>
      </c>
      <c r="B21750">
        <v>29963.330077999999</v>
      </c>
    </row>
    <row r="21751" spans="1:2" x14ac:dyDescent="0.25">
      <c r="A21751">
        <v>21747</v>
      </c>
      <c r="B21751">
        <v>38354.191405999998</v>
      </c>
    </row>
    <row r="21752" spans="1:2" x14ac:dyDescent="0.25">
      <c r="A21752">
        <v>21748</v>
      </c>
      <c r="B21752">
        <v>23257.662109000001</v>
      </c>
    </row>
    <row r="21753" spans="1:2" x14ac:dyDescent="0.25">
      <c r="A21753">
        <v>21749</v>
      </c>
      <c r="B21753">
        <v>29832.046875</v>
      </c>
    </row>
    <row r="21754" spans="1:2" x14ac:dyDescent="0.25">
      <c r="A21754">
        <v>21750</v>
      </c>
      <c r="B21754">
        <v>34176.964844000002</v>
      </c>
    </row>
    <row r="21755" spans="1:2" x14ac:dyDescent="0.25">
      <c r="A21755">
        <v>21751</v>
      </c>
      <c r="B21755">
        <v>29177.814452999999</v>
      </c>
    </row>
    <row r="21756" spans="1:2" x14ac:dyDescent="0.25">
      <c r="A21756">
        <v>21752</v>
      </c>
      <c r="B21756">
        <v>48574.15625</v>
      </c>
    </row>
    <row r="21757" spans="1:2" x14ac:dyDescent="0.25">
      <c r="A21757">
        <v>21753</v>
      </c>
      <c r="B21757">
        <v>28157.939452999999</v>
      </c>
    </row>
    <row r="21758" spans="1:2" x14ac:dyDescent="0.25">
      <c r="A21758">
        <v>21754</v>
      </c>
      <c r="B21758">
        <v>41530.859375</v>
      </c>
    </row>
    <row r="21759" spans="1:2" x14ac:dyDescent="0.25">
      <c r="A21759">
        <v>21755</v>
      </c>
      <c r="B21759">
        <v>26844.765625</v>
      </c>
    </row>
    <row r="21760" spans="1:2" x14ac:dyDescent="0.25">
      <c r="A21760">
        <v>21756</v>
      </c>
      <c r="B21760">
        <v>46799.753905999998</v>
      </c>
    </row>
    <row r="21761" spans="1:2" x14ac:dyDescent="0.25">
      <c r="A21761">
        <v>21757</v>
      </c>
      <c r="B21761">
        <v>39417.46875</v>
      </c>
    </row>
    <row r="21762" spans="1:2" x14ac:dyDescent="0.25">
      <c r="A21762">
        <v>21758</v>
      </c>
      <c r="B21762">
        <v>45652.289062000003</v>
      </c>
    </row>
    <row r="21763" spans="1:2" x14ac:dyDescent="0.25">
      <c r="A21763">
        <v>21759</v>
      </c>
      <c r="B21763">
        <v>36828.703125</v>
      </c>
    </row>
    <row r="21764" spans="1:2" x14ac:dyDescent="0.25">
      <c r="A21764">
        <v>21760</v>
      </c>
      <c r="B21764">
        <v>37253.570312000003</v>
      </c>
    </row>
    <row r="21765" spans="1:2" x14ac:dyDescent="0.25">
      <c r="A21765">
        <v>21761</v>
      </c>
      <c r="B21765">
        <v>45190.636719000002</v>
      </c>
    </row>
    <row r="21766" spans="1:2" x14ac:dyDescent="0.25">
      <c r="A21766">
        <v>21762</v>
      </c>
      <c r="B21766">
        <v>33834.628905999998</v>
      </c>
    </row>
    <row r="21767" spans="1:2" x14ac:dyDescent="0.25">
      <c r="A21767">
        <v>21763</v>
      </c>
      <c r="B21767">
        <v>45519.445312000003</v>
      </c>
    </row>
    <row r="21768" spans="1:2" x14ac:dyDescent="0.25">
      <c r="A21768">
        <v>21764</v>
      </c>
      <c r="B21768">
        <v>27784.525390999999</v>
      </c>
    </row>
    <row r="21769" spans="1:2" x14ac:dyDescent="0.25">
      <c r="A21769">
        <v>21765</v>
      </c>
      <c r="B21769">
        <v>48095.929687999997</v>
      </c>
    </row>
    <row r="21770" spans="1:2" x14ac:dyDescent="0.25">
      <c r="A21770">
        <v>21766</v>
      </c>
      <c r="B21770">
        <v>49618.660155999998</v>
      </c>
    </row>
    <row r="21771" spans="1:2" x14ac:dyDescent="0.25">
      <c r="A21771">
        <v>21767</v>
      </c>
      <c r="B21771">
        <v>35235.007812000003</v>
      </c>
    </row>
    <row r="21772" spans="1:2" x14ac:dyDescent="0.25">
      <c r="A21772">
        <v>21768</v>
      </c>
      <c r="B21772">
        <v>44444.25</v>
      </c>
    </row>
    <row r="21773" spans="1:2" x14ac:dyDescent="0.25">
      <c r="A21773">
        <v>21769</v>
      </c>
      <c r="B21773">
        <v>39177.886719000002</v>
      </c>
    </row>
    <row r="21774" spans="1:2" x14ac:dyDescent="0.25">
      <c r="A21774">
        <v>21770</v>
      </c>
      <c r="B21774">
        <v>52350.582030999998</v>
      </c>
    </row>
    <row r="21775" spans="1:2" x14ac:dyDescent="0.25">
      <c r="A21775">
        <v>21771</v>
      </c>
      <c r="B21775">
        <v>47856.789062000003</v>
      </c>
    </row>
    <row r="21776" spans="1:2" x14ac:dyDescent="0.25">
      <c r="A21776">
        <v>21772</v>
      </c>
      <c r="B21776">
        <v>38622.628905999998</v>
      </c>
    </row>
    <row r="21777" spans="1:2" x14ac:dyDescent="0.25">
      <c r="A21777">
        <v>21773</v>
      </c>
      <c r="B21777">
        <v>44338.484375</v>
      </c>
    </row>
    <row r="21778" spans="1:2" x14ac:dyDescent="0.25">
      <c r="A21778">
        <v>21774</v>
      </c>
      <c r="B21778">
        <v>47435.820312000003</v>
      </c>
    </row>
    <row r="21779" spans="1:2" x14ac:dyDescent="0.25">
      <c r="A21779">
        <v>21775</v>
      </c>
      <c r="B21779">
        <v>37126.34375</v>
      </c>
    </row>
    <row r="21780" spans="1:2" x14ac:dyDescent="0.25">
      <c r="A21780">
        <v>21776</v>
      </c>
      <c r="B21780">
        <v>53107.308594000002</v>
      </c>
    </row>
    <row r="21781" spans="1:2" x14ac:dyDescent="0.25">
      <c r="A21781">
        <v>21777</v>
      </c>
      <c r="B21781">
        <v>39121.503905999998</v>
      </c>
    </row>
    <row r="21782" spans="1:2" x14ac:dyDescent="0.25">
      <c r="A21782">
        <v>21778</v>
      </c>
      <c r="B21782">
        <v>37248.96875</v>
      </c>
    </row>
    <row r="21783" spans="1:2" x14ac:dyDescent="0.25">
      <c r="A21783">
        <v>21779</v>
      </c>
      <c r="B21783">
        <v>32138.136718999998</v>
      </c>
    </row>
    <row r="21784" spans="1:2" x14ac:dyDescent="0.25">
      <c r="A21784">
        <v>21780</v>
      </c>
      <c r="B21784">
        <v>34336.605469000002</v>
      </c>
    </row>
    <row r="21785" spans="1:2" x14ac:dyDescent="0.25">
      <c r="A21785">
        <v>21781</v>
      </c>
      <c r="B21785">
        <v>35420.347655999998</v>
      </c>
    </row>
    <row r="21786" spans="1:2" x14ac:dyDescent="0.25">
      <c r="A21786">
        <v>21782</v>
      </c>
      <c r="B21786">
        <v>41985.554687999997</v>
      </c>
    </row>
    <row r="21787" spans="1:2" x14ac:dyDescent="0.25">
      <c r="A21787">
        <v>21783</v>
      </c>
      <c r="B21787">
        <v>50590.042969000002</v>
      </c>
    </row>
    <row r="21788" spans="1:2" x14ac:dyDescent="0.25">
      <c r="A21788">
        <v>21784</v>
      </c>
      <c r="B21788">
        <v>59386.3125</v>
      </c>
    </row>
    <row r="21789" spans="1:2" x14ac:dyDescent="0.25">
      <c r="A21789">
        <v>21785</v>
      </c>
      <c r="B21789">
        <v>44304.140625</v>
      </c>
    </row>
    <row r="21790" spans="1:2" x14ac:dyDescent="0.25">
      <c r="A21790">
        <v>21786</v>
      </c>
      <c r="B21790">
        <v>39684.078125</v>
      </c>
    </row>
    <row r="21791" spans="1:2" x14ac:dyDescent="0.25">
      <c r="A21791">
        <v>21787</v>
      </c>
      <c r="B21791">
        <v>34059.363280999998</v>
      </c>
    </row>
    <row r="21792" spans="1:2" x14ac:dyDescent="0.25">
      <c r="A21792">
        <v>21788</v>
      </c>
      <c r="B21792">
        <v>40131.476562000003</v>
      </c>
    </row>
    <row r="21793" spans="1:2" x14ac:dyDescent="0.25">
      <c r="A21793">
        <v>21789</v>
      </c>
      <c r="B21793">
        <v>47232.492187999997</v>
      </c>
    </row>
    <row r="21794" spans="1:2" x14ac:dyDescent="0.25">
      <c r="A21794">
        <v>21790</v>
      </c>
      <c r="B21794">
        <v>33645.472655999998</v>
      </c>
    </row>
    <row r="21795" spans="1:2" x14ac:dyDescent="0.25">
      <c r="A21795">
        <v>21791</v>
      </c>
      <c r="B21795">
        <v>24061.990234000001</v>
      </c>
    </row>
    <row r="21796" spans="1:2" x14ac:dyDescent="0.25">
      <c r="A21796">
        <v>21792</v>
      </c>
      <c r="B21796">
        <v>26624.107422000001</v>
      </c>
    </row>
    <row r="21797" spans="1:2" x14ac:dyDescent="0.25">
      <c r="A21797">
        <v>21793</v>
      </c>
      <c r="B21797">
        <v>39790.292969000002</v>
      </c>
    </row>
    <row r="21798" spans="1:2" x14ac:dyDescent="0.25">
      <c r="A21798">
        <v>21794</v>
      </c>
      <c r="B21798">
        <v>49310.449219000002</v>
      </c>
    </row>
    <row r="21799" spans="1:2" x14ac:dyDescent="0.25">
      <c r="A21799">
        <v>21795</v>
      </c>
      <c r="B21799">
        <v>32578.193359000001</v>
      </c>
    </row>
    <row r="21800" spans="1:2" x14ac:dyDescent="0.25">
      <c r="A21800">
        <v>21796</v>
      </c>
      <c r="B21800">
        <v>27394.261718999998</v>
      </c>
    </row>
    <row r="21801" spans="1:2" x14ac:dyDescent="0.25">
      <c r="A21801">
        <v>21797</v>
      </c>
      <c r="B21801">
        <v>31330.595702999999</v>
      </c>
    </row>
    <row r="21802" spans="1:2" x14ac:dyDescent="0.25">
      <c r="A21802">
        <v>21798</v>
      </c>
      <c r="B21802">
        <v>26934.794922000001</v>
      </c>
    </row>
    <row r="21803" spans="1:2" x14ac:dyDescent="0.25">
      <c r="A21803">
        <v>21799</v>
      </c>
      <c r="B21803">
        <v>29905.560547000001</v>
      </c>
    </row>
    <row r="21804" spans="1:2" x14ac:dyDescent="0.25">
      <c r="A21804">
        <v>21800</v>
      </c>
      <c r="B21804">
        <v>26191.810547000001</v>
      </c>
    </row>
    <row r="21805" spans="1:2" x14ac:dyDescent="0.25">
      <c r="A21805">
        <v>21801</v>
      </c>
      <c r="B21805">
        <v>21190.400390999999</v>
      </c>
    </row>
    <row r="21806" spans="1:2" x14ac:dyDescent="0.25">
      <c r="A21806">
        <v>21802</v>
      </c>
      <c r="B21806">
        <v>24499.103515999999</v>
      </c>
    </row>
    <row r="21807" spans="1:2" x14ac:dyDescent="0.25">
      <c r="A21807">
        <v>21803</v>
      </c>
      <c r="B21807">
        <v>20796.146484000001</v>
      </c>
    </row>
    <row r="21808" spans="1:2" x14ac:dyDescent="0.25">
      <c r="A21808">
        <v>21804</v>
      </c>
      <c r="B21808">
        <v>35014.929687999997</v>
      </c>
    </row>
    <row r="21809" spans="1:2" x14ac:dyDescent="0.25">
      <c r="A21809">
        <v>21805</v>
      </c>
      <c r="B21809">
        <v>28583.923827999999</v>
      </c>
    </row>
    <row r="21810" spans="1:2" x14ac:dyDescent="0.25">
      <c r="A21810">
        <v>21806</v>
      </c>
      <c r="B21810">
        <v>25791.410156000002</v>
      </c>
    </row>
    <row r="21811" spans="1:2" x14ac:dyDescent="0.25">
      <c r="A21811">
        <v>21807</v>
      </c>
      <c r="B21811">
        <v>22357.378906000002</v>
      </c>
    </row>
    <row r="21812" spans="1:2" x14ac:dyDescent="0.25">
      <c r="A21812">
        <v>21808</v>
      </c>
      <c r="B21812">
        <v>25340.013672000001</v>
      </c>
    </row>
    <row r="21813" spans="1:2" x14ac:dyDescent="0.25">
      <c r="A21813">
        <v>21809</v>
      </c>
      <c r="B21813">
        <v>13382.444336</v>
      </c>
    </row>
    <row r="21814" spans="1:2" x14ac:dyDescent="0.25">
      <c r="A21814">
        <v>21810</v>
      </c>
      <c r="B21814">
        <v>18874.673827999999</v>
      </c>
    </row>
    <row r="21815" spans="1:2" x14ac:dyDescent="0.25">
      <c r="A21815">
        <v>21811</v>
      </c>
      <c r="B21815">
        <v>11820.016602</v>
      </c>
    </row>
    <row r="21816" spans="1:2" x14ac:dyDescent="0.25">
      <c r="A21816">
        <v>21812</v>
      </c>
      <c r="B21816">
        <v>13798.201171999999</v>
      </c>
    </row>
    <row r="21817" spans="1:2" x14ac:dyDescent="0.25">
      <c r="A21817">
        <v>21813</v>
      </c>
      <c r="B21817">
        <v>12733.654296999999</v>
      </c>
    </row>
    <row r="21818" spans="1:2" x14ac:dyDescent="0.25">
      <c r="A21818">
        <v>21814</v>
      </c>
      <c r="B21818">
        <v>19418.539062</v>
      </c>
    </row>
    <row r="21819" spans="1:2" x14ac:dyDescent="0.25">
      <c r="A21819">
        <v>21815</v>
      </c>
      <c r="B21819">
        <v>4957.8173829999996</v>
      </c>
    </row>
    <row r="21820" spans="1:2" x14ac:dyDescent="0.25">
      <c r="A21820">
        <v>21816</v>
      </c>
      <c r="B21820">
        <v>-5133.2172849999997</v>
      </c>
    </row>
    <row r="21821" spans="1:2" x14ac:dyDescent="0.25">
      <c r="A21821">
        <v>21817</v>
      </c>
      <c r="B21821">
        <v>9412.4052730000003</v>
      </c>
    </row>
    <row r="21822" spans="1:2" x14ac:dyDescent="0.25">
      <c r="A21822">
        <v>21818</v>
      </c>
      <c r="B21822">
        <v>8987.1210940000001</v>
      </c>
    </row>
    <row r="21823" spans="1:2" x14ac:dyDescent="0.25">
      <c r="A21823">
        <v>21819</v>
      </c>
      <c r="B21823">
        <v>9114.3535159999992</v>
      </c>
    </row>
    <row r="21824" spans="1:2" x14ac:dyDescent="0.25">
      <c r="A21824">
        <v>21820</v>
      </c>
      <c r="B21824">
        <v>1414.4951169999999</v>
      </c>
    </row>
    <row r="21825" spans="1:2" x14ac:dyDescent="0.25">
      <c r="A21825">
        <v>21821</v>
      </c>
      <c r="B21825">
        <v>6610.8325199999999</v>
      </c>
    </row>
    <row r="21826" spans="1:2" x14ac:dyDescent="0.25">
      <c r="A21826">
        <v>21822</v>
      </c>
      <c r="B21826">
        <v>1210.9624020000001</v>
      </c>
    </row>
    <row r="21827" spans="1:2" x14ac:dyDescent="0.25">
      <c r="A21827">
        <v>21823</v>
      </c>
      <c r="B21827">
        <v>1305.5852050000001</v>
      </c>
    </row>
    <row r="21828" spans="1:2" x14ac:dyDescent="0.25">
      <c r="A21828">
        <v>21824</v>
      </c>
      <c r="B21828">
        <v>10182.291015999999</v>
      </c>
    </row>
    <row r="21829" spans="1:2" x14ac:dyDescent="0.25">
      <c r="A21829">
        <v>21825</v>
      </c>
      <c r="B21829">
        <v>-14447.317383</v>
      </c>
    </row>
    <row r="21830" spans="1:2" x14ac:dyDescent="0.25">
      <c r="A21830">
        <v>21826</v>
      </c>
      <c r="B21830">
        <v>-5757.7822269999997</v>
      </c>
    </row>
    <row r="21831" spans="1:2" x14ac:dyDescent="0.25">
      <c r="A21831">
        <v>21827</v>
      </c>
      <c r="B21831">
        <v>-4221.5810549999997</v>
      </c>
    </row>
    <row r="21832" spans="1:2" x14ac:dyDescent="0.25">
      <c r="A21832">
        <v>21828</v>
      </c>
      <c r="B21832">
        <v>-3158.8322750000002</v>
      </c>
    </row>
    <row r="21833" spans="1:2" x14ac:dyDescent="0.25">
      <c r="A21833">
        <v>21829</v>
      </c>
      <c r="B21833">
        <v>-2448.0932619999999</v>
      </c>
    </row>
    <row r="21834" spans="1:2" x14ac:dyDescent="0.25">
      <c r="A21834">
        <v>21830</v>
      </c>
      <c r="B21834">
        <v>-2022.2348629999999</v>
      </c>
    </row>
    <row r="21835" spans="1:2" x14ac:dyDescent="0.25">
      <c r="A21835">
        <v>21831</v>
      </c>
      <c r="B21835">
        <v>2929.063721</v>
      </c>
    </row>
    <row r="21836" spans="1:2" x14ac:dyDescent="0.25">
      <c r="A21836">
        <v>21832</v>
      </c>
      <c r="B21836">
        <v>-11310.010742</v>
      </c>
    </row>
    <row r="21837" spans="1:2" x14ac:dyDescent="0.25">
      <c r="A21837">
        <v>21833</v>
      </c>
      <c r="B21837">
        <v>-9645.0527340000008</v>
      </c>
    </row>
    <row r="21838" spans="1:2" x14ac:dyDescent="0.25">
      <c r="A21838">
        <v>21834</v>
      </c>
      <c r="B21838">
        <v>-4535.5859380000002</v>
      </c>
    </row>
    <row r="21839" spans="1:2" x14ac:dyDescent="0.25">
      <c r="A21839">
        <v>21835</v>
      </c>
      <c r="B21839">
        <v>-4247.2939450000003</v>
      </c>
    </row>
    <row r="21840" spans="1:2" x14ac:dyDescent="0.25">
      <c r="A21840">
        <v>21836</v>
      </c>
      <c r="B21840">
        <v>-13906.014648</v>
      </c>
    </row>
    <row r="21841" spans="1:2" x14ac:dyDescent="0.25">
      <c r="A21841">
        <v>21837</v>
      </c>
      <c r="B21841">
        <v>-19972.548827999999</v>
      </c>
    </row>
    <row r="21842" spans="1:2" x14ac:dyDescent="0.25">
      <c r="A21842">
        <v>21838</v>
      </c>
      <c r="B21842">
        <v>-12412.627930000001</v>
      </c>
    </row>
    <row r="21843" spans="1:2" x14ac:dyDescent="0.25">
      <c r="A21843">
        <v>21839</v>
      </c>
      <c r="B21843">
        <v>-17198.380859000001</v>
      </c>
    </row>
    <row r="21844" spans="1:2" x14ac:dyDescent="0.25">
      <c r="A21844">
        <v>21840</v>
      </c>
      <c r="B21844">
        <v>-15554.851562</v>
      </c>
    </row>
    <row r="21845" spans="1:2" x14ac:dyDescent="0.25">
      <c r="A21845">
        <v>21841</v>
      </c>
      <c r="B21845">
        <v>-16517.683593999998</v>
      </c>
    </row>
    <row r="21846" spans="1:2" x14ac:dyDescent="0.25">
      <c r="A21846">
        <v>21842</v>
      </c>
      <c r="B21846">
        <v>-15520.177734000001</v>
      </c>
    </row>
    <row r="21847" spans="1:2" x14ac:dyDescent="0.25">
      <c r="A21847">
        <v>21843</v>
      </c>
      <c r="B21847">
        <v>-13524.419921999999</v>
      </c>
    </row>
    <row r="21848" spans="1:2" x14ac:dyDescent="0.25">
      <c r="A21848">
        <v>21844</v>
      </c>
      <c r="B21848">
        <v>-19756.076172000001</v>
      </c>
    </row>
    <row r="21849" spans="1:2" x14ac:dyDescent="0.25">
      <c r="A21849">
        <v>21845</v>
      </c>
      <c r="B21849">
        <v>-23036.505859000001</v>
      </c>
    </row>
    <row r="21850" spans="1:2" x14ac:dyDescent="0.25">
      <c r="A21850">
        <v>21846</v>
      </c>
      <c r="B21850">
        <v>-27263.382812</v>
      </c>
    </row>
    <row r="21851" spans="1:2" x14ac:dyDescent="0.25">
      <c r="A21851">
        <v>21847</v>
      </c>
      <c r="B21851">
        <v>-28385.644531000002</v>
      </c>
    </row>
    <row r="21852" spans="1:2" x14ac:dyDescent="0.25">
      <c r="A21852">
        <v>21848</v>
      </c>
      <c r="B21852">
        <v>-25941.117188</v>
      </c>
    </row>
    <row r="21853" spans="1:2" x14ac:dyDescent="0.25">
      <c r="A21853">
        <v>21849</v>
      </c>
      <c r="B21853">
        <v>-27550.4375</v>
      </c>
    </row>
    <row r="21854" spans="1:2" x14ac:dyDescent="0.25">
      <c r="A21854">
        <v>21850</v>
      </c>
      <c r="B21854">
        <v>-26560.408202999999</v>
      </c>
    </row>
    <row r="21855" spans="1:2" x14ac:dyDescent="0.25">
      <c r="A21855">
        <v>21851</v>
      </c>
      <c r="B21855">
        <v>-34370.472655999998</v>
      </c>
    </row>
    <row r="21856" spans="1:2" x14ac:dyDescent="0.25">
      <c r="A21856">
        <v>21852</v>
      </c>
      <c r="B21856">
        <v>-26648.761718999998</v>
      </c>
    </row>
    <row r="21857" spans="1:2" x14ac:dyDescent="0.25">
      <c r="A21857">
        <v>21853</v>
      </c>
      <c r="B21857">
        <v>-25650.935547000001</v>
      </c>
    </row>
    <row r="21858" spans="1:2" x14ac:dyDescent="0.25">
      <c r="A21858">
        <v>21854</v>
      </c>
      <c r="B21858">
        <v>-39088.925780999998</v>
      </c>
    </row>
    <row r="21859" spans="1:2" x14ac:dyDescent="0.25">
      <c r="A21859">
        <v>21855</v>
      </c>
      <c r="B21859">
        <v>-34830.648437999997</v>
      </c>
    </row>
    <row r="21860" spans="1:2" x14ac:dyDescent="0.25">
      <c r="A21860">
        <v>21856</v>
      </c>
      <c r="B21860">
        <v>-30913.736327999999</v>
      </c>
    </row>
    <row r="21861" spans="1:2" x14ac:dyDescent="0.25">
      <c r="A21861">
        <v>21857</v>
      </c>
      <c r="B21861">
        <v>-29627.244140999999</v>
      </c>
    </row>
    <row r="21862" spans="1:2" x14ac:dyDescent="0.25">
      <c r="A21862">
        <v>21858</v>
      </c>
      <c r="B21862">
        <v>-38346.292969000002</v>
      </c>
    </row>
    <row r="21863" spans="1:2" x14ac:dyDescent="0.25">
      <c r="A21863">
        <v>21859</v>
      </c>
      <c r="B21863">
        <v>-32285.5</v>
      </c>
    </row>
    <row r="21864" spans="1:2" x14ac:dyDescent="0.25">
      <c r="A21864">
        <v>21860</v>
      </c>
      <c r="B21864">
        <v>-46271.171875</v>
      </c>
    </row>
    <row r="21865" spans="1:2" x14ac:dyDescent="0.25">
      <c r="A21865">
        <v>21861</v>
      </c>
      <c r="B21865">
        <v>-29578.523438</v>
      </c>
    </row>
    <row r="21866" spans="1:2" x14ac:dyDescent="0.25">
      <c r="A21866">
        <v>21862</v>
      </c>
      <c r="B21866">
        <v>-36171.40625</v>
      </c>
    </row>
    <row r="21867" spans="1:2" x14ac:dyDescent="0.25">
      <c r="A21867">
        <v>21863</v>
      </c>
      <c r="B21867">
        <v>-35513.355469000002</v>
      </c>
    </row>
    <row r="21868" spans="1:2" x14ac:dyDescent="0.25">
      <c r="A21868">
        <v>21864</v>
      </c>
      <c r="B21868">
        <v>-39036.839844000002</v>
      </c>
    </row>
    <row r="21869" spans="1:2" x14ac:dyDescent="0.25">
      <c r="A21869">
        <v>21865</v>
      </c>
      <c r="B21869">
        <v>-31915.177734000001</v>
      </c>
    </row>
    <row r="21870" spans="1:2" x14ac:dyDescent="0.25">
      <c r="A21870">
        <v>21866</v>
      </c>
      <c r="B21870">
        <v>-52437.019530999998</v>
      </c>
    </row>
    <row r="21871" spans="1:2" x14ac:dyDescent="0.25">
      <c r="A21871">
        <v>21867</v>
      </c>
      <c r="B21871">
        <v>-44218.84375</v>
      </c>
    </row>
    <row r="21872" spans="1:2" x14ac:dyDescent="0.25">
      <c r="A21872">
        <v>21868</v>
      </c>
      <c r="B21872">
        <v>-47380.457030999998</v>
      </c>
    </row>
    <row r="21873" spans="1:2" x14ac:dyDescent="0.25">
      <c r="A21873">
        <v>21869</v>
      </c>
      <c r="B21873">
        <v>-39116.425780999998</v>
      </c>
    </row>
    <row r="21874" spans="1:2" x14ac:dyDescent="0.25">
      <c r="A21874">
        <v>21870</v>
      </c>
      <c r="B21874">
        <v>-45295.558594000002</v>
      </c>
    </row>
    <row r="21875" spans="1:2" x14ac:dyDescent="0.25">
      <c r="A21875">
        <v>21871</v>
      </c>
      <c r="B21875">
        <v>-30440.576172000001</v>
      </c>
    </row>
    <row r="21876" spans="1:2" x14ac:dyDescent="0.25">
      <c r="A21876">
        <v>21872</v>
      </c>
      <c r="B21876">
        <v>-34123.113280999998</v>
      </c>
    </row>
    <row r="21877" spans="1:2" x14ac:dyDescent="0.25">
      <c r="A21877">
        <v>21873</v>
      </c>
      <c r="B21877">
        <v>-43283.558594000002</v>
      </c>
    </row>
    <row r="21878" spans="1:2" x14ac:dyDescent="0.25">
      <c r="A21878">
        <v>21874</v>
      </c>
      <c r="B21878">
        <v>-41892.210937999997</v>
      </c>
    </row>
    <row r="21879" spans="1:2" x14ac:dyDescent="0.25">
      <c r="A21879">
        <v>21875</v>
      </c>
      <c r="B21879">
        <v>-32049.925781000002</v>
      </c>
    </row>
    <row r="21880" spans="1:2" x14ac:dyDescent="0.25">
      <c r="A21880">
        <v>21876</v>
      </c>
      <c r="B21880">
        <v>-46671.960937999997</v>
      </c>
    </row>
    <row r="21881" spans="1:2" x14ac:dyDescent="0.25">
      <c r="A21881">
        <v>21877</v>
      </c>
      <c r="B21881">
        <v>-45073.878905999998</v>
      </c>
    </row>
    <row r="21882" spans="1:2" x14ac:dyDescent="0.25">
      <c r="A21882">
        <v>21878</v>
      </c>
      <c r="B21882">
        <v>-47199.128905999998</v>
      </c>
    </row>
    <row r="21883" spans="1:2" x14ac:dyDescent="0.25">
      <c r="A21883">
        <v>21879</v>
      </c>
      <c r="B21883">
        <v>-55069.730469000002</v>
      </c>
    </row>
    <row r="21884" spans="1:2" x14ac:dyDescent="0.25">
      <c r="A21884">
        <v>21880</v>
      </c>
      <c r="B21884">
        <v>-39874.367187999997</v>
      </c>
    </row>
    <row r="21885" spans="1:2" x14ac:dyDescent="0.25">
      <c r="A21885">
        <v>21881</v>
      </c>
      <c r="B21885">
        <v>-49872.4375</v>
      </c>
    </row>
    <row r="21886" spans="1:2" x14ac:dyDescent="0.25">
      <c r="A21886">
        <v>21882</v>
      </c>
      <c r="B21886">
        <v>-45298.375</v>
      </c>
    </row>
    <row r="21887" spans="1:2" x14ac:dyDescent="0.25">
      <c r="A21887">
        <v>21883</v>
      </c>
      <c r="B21887">
        <v>-33540.492187999997</v>
      </c>
    </row>
    <row r="21888" spans="1:2" x14ac:dyDescent="0.25">
      <c r="A21888">
        <v>21884</v>
      </c>
      <c r="B21888">
        <v>-40900.851562000003</v>
      </c>
    </row>
    <row r="21889" spans="1:2" x14ac:dyDescent="0.25">
      <c r="A21889">
        <v>21885</v>
      </c>
      <c r="B21889">
        <v>-42794.820312000003</v>
      </c>
    </row>
    <row r="21890" spans="1:2" x14ac:dyDescent="0.25">
      <c r="A21890">
        <v>21886</v>
      </c>
      <c r="B21890">
        <v>-39595.332030999998</v>
      </c>
    </row>
    <row r="21891" spans="1:2" x14ac:dyDescent="0.25">
      <c r="A21891">
        <v>21887</v>
      </c>
      <c r="B21891">
        <v>-55764.71875</v>
      </c>
    </row>
    <row r="21892" spans="1:2" x14ac:dyDescent="0.25">
      <c r="A21892">
        <v>21888</v>
      </c>
      <c r="B21892">
        <v>-35326.355469000002</v>
      </c>
    </row>
    <row r="21893" spans="1:2" x14ac:dyDescent="0.25">
      <c r="A21893">
        <v>21889</v>
      </c>
      <c r="B21893">
        <v>-42946.171875</v>
      </c>
    </row>
    <row r="21894" spans="1:2" x14ac:dyDescent="0.25">
      <c r="A21894">
        <v>21890</v>
      </c>
      <c r="B21894">
        <v>-39452.476562000003</v>
      </c>
    </row>
    <row r="21895" spans="1:2" x14ac:dyDescent="0.25">
      <c r="A21895">
        <v>21891</v>
      </c>
      <c r="B21895">
        <v>-35933.207030999998</v>
      </c>
    </row>
    <row r="21896" spans="1:2" x14ac:dyDescent="0.25">
      <c r="A21896">
        <v>21892</v>
      </c>
      <c r="B21896">
        <v>-38352.945312000003</v>
      </c>
    </row>
    <row r="21897" spans="1:2" x14ac:dyDescent="0.25">
      <c r="A21897">
        <v>21893</v>
      </c>
      <c r="B21897">
        <v>-31033.601562</v>
      </c>
    </row>
    <row r="21898" spans="1:2" x14ac:dyDescent="0.25">
      <c r="A21898">
        <v>21894</v>
      </c>
      <c r="B21898">
        <v>-48993.957030999998</v>
      </c>
    </row>
    <row r="21899" spans="1:2" x14ac:dyDescent="0.25">
      <c r="A21899">
        <v>21895</v>
      </c>
      <c r="B21899">
        <v>-41841.375</v>
      </c>
    </row>
    <row r="21900" spans="1:2" x14ac:dyDescent="0.25">
      <c r="A21900">
        <v>21896</v>
      </c>
      <c r="B21900">
        <v>-38319.558594000002</v>
      </c>
    </row>
    <row r="21901" spans="1:2" x14ac:dyDescent="0.25">
      <c r="A21901">
        <v>21897</v>
      </c>
      <c r="B21901">
        <v>-44921.023437999997</v>
      </c>
    </row>
    <row r="21902" spans="1:2" x14ac:dyDescent="0.25">
      <c r="A21902">
        <v>21898</v>
      </c>
      <c r="B21902">
        <v>-52058.25</v>
      </c>
    </row>
    <row r="21903" spans="1:2" x14ac:dyDescent="0.25">
      <c r="A21903">
        <v>21899</v>
      </c>
      <c r="B21903">
        <v>-39370.457030999998</v>
      </c>
    </row>
    <row r="21904" spans="1:2" x14ac:dyDescent="0.25">
      <c r="A21904">
        <v>21900</v>
      </c>
      <c r="B21904">
        <v>-30074.025390999999</v>
      </c>
    </row>
    <row r="21905" spans="1:2" x14ac:dyDescent="0.25">
      <c r="A21905">
        <v>21901</v>
      </c>
      <c r="B21905">
        <v>-27352.083984000001</v>
      </c>
    </row>
    <row r="21906" spans="1:2" x14ac:dyDescent="0.25">
      <c r="A21906">
        <v>21902</v>
      </c>
      <c r="B21906">
        <v>-37254.535155999998</v>
      </c>
    </row>
    <row r="21907" spans="1:2" x14ac:dyDescent="0.25">
      <c r="A21907">
        <v>21903</v>
      </c>
      <c r="B21907">
        <v>-24421.191406000002</v>
      </c>
    </row>
    <row r="21908" spans="1:2" x14ac:dyDescent="0.25">
      <c r="A21908">
        <v>21904</v>
      </c>
      <c r="B21908">
        <v>-27757.785156000002</v>
      </c>
    </row>
    <row r="21909" spans="1:2" x14ac:dyDescent="0.25">
      <c r="A21909">
        <v>21905</v>
      </c>
      <c r="B21909">
        <v>-38509.941405999998</v>
      </c>
    </row>
    <row r="21910" spans="1:2" x14ac:dyDescent="0.25">
      <c r="A21910">
        <v>21906</v>
      </c>
      <c r="B21910">
        <v>-28143.199218999998</v>
      </c>
    </row>
    <row r="21911" spans="1:2" x14ac:dyDescent="0.25">
      <c r="A21911">
        <v>21907</v>
      </c>
      <c r="B21911">
        <v>-23346.835938</v>
      </c>
    </row>
    <row r="21912" spans="1:2" x14ac:dyDescent="0.25">
      <c r="A21912">
        <v>21908</v>
      </c>
      <c r="B21912">
        <v>-27292.746093999998</v>
      </c>
    </row>
    <row r="21913" spans="1:2" x14ac:dyDescent="0.25">
      <c r="A21913">
        <v>21909</v>
      </c>
      <c r="B21913">
        <v>-31631.273438</v>
      </c>
    </row>
    <row r="21914" spans="1:2" x14ac:dyDescent="0.25">
      <c r="A21914">
        <v>21910</v>
      </c>
      <c r="B21914">
        <v>-18527.253906000002</v>
      </c>
    </row>
    <row r="21915" spans="1:2" x14ac:dyDescent="0.25">
      <c r="A21915">
        <v>21911</v>
      </c>
      <c r="B21915">
        <v>-40622.652344000002</v>
      </c>
    </row>
    <row r="21916" spans="1:2" x14ac:dyDescent="0.25">
      <c r="A21916">
        <v>21912</v>
      </c>
      <c r="B21916">
        <v>-17786.300781000002</v>
      </c>
    </row>
    <row r="21917" spans="1:2" x14ac:dyDescent="0.25">
      <c r="A21917">
        <v>21913</v>
      </c>
      <c r="B21917">
        <v>-18460.570312</v>
      </c>
    </row>
    <row r="21918" spans="1:2" x14ac:dyDescent="0.25">
      <c r="A21918">
        <v>21914</v>
      </c>
      <c r="B21918">
        <v>-23505.708984000001</v>
      </c>
    </row>
    <row r="21919" spans="1:2" x14ac:dyDescent="0.25">
      <c r="A21919">
        <v>21915</v>
      </c>
      <c r="B21919">
        <v>-17803.060547000001</v>
      </c>
    </row>
    <row r="21920" spans="1:2" x14ac:dyDescent="0.25">
      <c r="A21920">
        <v>21916</v>
      </c>
      <c r="B21920">
        <v>-25673.669922000001</v>
      </c>
    </row>
    <row r="21921" spans="1:2" x14ac:dyDescent="0.25">
      <c r="A21921">
        <v>21917</v>
      </c>
      <c r="B21921">
        <v>-19117.160156000002</v>
      </c>
    </row>
    <row r="21922" spans="1:2" x14ac:dyDescent="0.25">
      <c r="A21922">
        <v>21918</v>
      </c>
      <c r="B21922">
        <v>-14425.752930000001</v>
      </c>
    </row>
    <row r="21923" spans="1:2" x14ac:dyDescent="0.25">
      <c r="A21923">
        <v>21919</v>
      </c>
      <c r="B21923">
        <v>-6093.2358400000003</v>
      </c>
    </row>
    <row r="21924" spans="1:2" x14ac:dyDescent="0.25">
      <c r="A21924">
        <v>21920</v>
      </c>
      <c r="B21924">
        <v>-13631.084961</v>
      </c>
    </row>
    <row r="21925" spans="1:2" x14ac:dyDescent="0.25">
      <c r="A21925">
        <v>21921</v>
      </c>
      <c r="B21925">
        <v>-13427.554688</v>
      </c>
    </row>
    <row r="21926" spans="1:2" x14ac:dyDescent="0.25">
      <c r="A21926">
        <v>21922</v>
      </c>
      <c r="B21926">
        <v>-16674.619140999999</v>
      </c>
    </row>
    <row r="21927" spans="1:2" x14ac:dyDescent="0.25">
      <c r="A21927">
        <v>21923</v>
      </c>
      <c r="B21927">
        <v>-1999.522095</v>
      </c>
    </row>
    <row r="21928" spans="1:2" x14ac:dyDescent="0.25">
      <c r="A21928">
        <v>21924</v>
      </c>
      <c r="B21928">
        <v>-9994.5458980000003</v>
      </c>
    </row>
    <row r="21929" spans="1:2" x14ac:dyDescent="0.25">
      <c r="A21929">
        <v>21925</v>
      </c>
      <c r="B21929">
        <v>-15620.090819999999</v>
      </c>
    </row>
    <row r="21930" spans="1:2" x14ac:dyDescent="0.25">
      <c r="A21930">
        <v>21926</v>
      </c>
      <c r="B21930">
        <v>-17959.998047000001</v>
      </c>
    </row>
    <row r="21931" spans="1:2" x14ac:dyDescent="0.25">
      <c r="A21931">
        <v>21927</v>
      </c>
      <c r="B21931">
        <v>-17735.849609000001</v>
      </c>
    </row>
    <row r="21932" spans="1:2" x14ac:dyDescent="0.25">
      <c r="A21932">
        <v>21928</v>
      </c>
      <c r="B21932">
        <v>-16370.987305000001</v>
      </c>
    </row>
    <row r="21933" spans="1:2" x14ac:dyDescent="0.25">
      <c r="A21933">
        <v>21929</v>
      </c>
      <c r="B21933">
        <v>-6464.513672</v>
      </c>
    </row>
    <row r="21934" spans="1:2" x14ac:dyDescent="0.25">
      <c r="A21934">
        <v>21930</v>
      </c>
      <c r="B21934">
        <v>-2270.8811040000001</v>
      </c>
    </row>
    <row r="21935" spans="1:2" x14ac:dyDescent="0.25">
      <c r="A21935">
        <v>21931</v>
      </c>
      <c r="B21935">
        <v>-4173.8037109999996</v>
      </c>
    </row>
    <row r="21936" spans="1:2" x14ac:dyDescent="0.25">
      <c r="A21936">
        <v>21932</v>
      </c>
      <c r="B21936">
        <v>-8213.4404300000006</v>
      </c>
    </row>
    <row r="21937" spans="1:2" x14ac:dyDescent="0.25">
      <c r="A21937">
        <v>21933</v>
      </c>
      <c r="B21937">
        <v>-2987.1801759999998</v>
      </c>
    </row>
    <row r="21938" spans="1:2" x14ac:dyDescent="0.25">
      <c r="A21938">
        <v>21934</v>
      </c>
      <c r="B21938">
        <v>-642.74371299999996</v>
      </c>
    </row>
    <row r="21939" spans="1:2" x14ac:dyDescent="0.25">
      <c r="A21939">
        <v>21935</v>
      </c>
      <c r="B21939">
        <v>17836.234375</v>
      </c>
    </row>
    <row r="21940" spans="1:2" x14ac:dyDescent="0.25">
      <c r="A21940">
        <v>21936</v>
      </c>
      <c r="B21940">
        <v>3473.733154</v>
      </c>
    </row>
    <row r="21941" spans="1:2" x14ac:dyDescent="0.25">
      <c r="A21941">
        <v>21937</v>
      </c>
      <c r="B21941">
        <v>6999.1293949999999</v>
      </c>
    </row>
    <row r="21942" spans="1:2" x14ac:dyDescent="0.25">
      <c r="A21942">
        <v>21938</v>
      </c>
      <c r="B21942">
        <v>7672.3398440000001</v>
      </c>
    </row>
    <row r="21943" spans="1:2" x14ac:dyDescent="0.25">
      <c r="A21943">
        <v>21939</v>
      </c>
      <c r="B21943">
        <v>11124.979492</v>
      </c>
    </row>
    <row r="21944" spans="1:2" x14ac:dyDescent="0.25">
      <c r="A21944">
        <v>21940</v>
      </c>
      <c r="B21944">
        <v>119.299942</v>
      </c>
    </row>
    <row r="21945" spans="1:2" x14ac:dyDescent="0.25">
      <c r="A21945">
        <v>21941</v>
      </c>
      <c r="B21945">
        <v>15768.742188</v>
      </c>
    </row>
    <row r="21946" spans="1:2" x14ac:dyDescent="0.25">
      <c r="A21946">
        <v>21942</v>
      </c>
      <c r="B21946">
        <v>15534.654296999999</v>
      </c>
    </row>
    <row r="21947" spans="1:2" x14ac:dyDescent="0.25">
      <c r="A21947">
        <v>21943</v>
      </c>
      <c r="B21947">
        <v>6519.2182620000003</v>
      </c>
    </row>
    <row r="21948" spans="1:2" x14ac:dyDescent="0.25">
      <c r="A21948">
        <v>21944</v>
      </c>
      <c r="B21948">
        <v>13650.848633</v>
      </c>
    </row>
    <row r="21949" spans="1:2" x14ac:dyDescent="0.25">
      <c r="A21949">
        <v>21945</v>
      </c>
      <c r="B21949">
        <v>16384.203125</v>
      </c>
    </row>
    <row r="21950" spans="1:2" x14ac:dyDescent="0.25">
      <c r="A21950">
        <v>21946</v>
      </c>
      <c r="B21950">
        <v>19155.416015999999</v>
      </c>
    </row>
    <row r="21951" spans="1:2" x14ac:dyDescent="0.25">
      <c r="A21951">
        <v>21947</v>
      </c>
      <c r="B21951">
        <v>18251.652343999998</v>
      </c>
    </row>
    <row r="21952" spans="1:2" x14ac:dyDescent="0.25">
      <c r="A21952">
        <v>21948</v>
      </c>
      <c r="B21952">
        <v>23434.759765999999</v>
      </c>
    </row>
    <row r="21953" spans="1:2" x14ac:dyDescent="0.25">
      <c r="A21953">
        <v>21949</v>
      </c>
      <c r="B21953">
        <v>22454.136718999998</v>
      </c>
    </row>
    <row r="21954" spans="1:2" x14ac:dyDescent="0.25">
      <c r="A21954">
        <v>21950</v>
      </c>
      <c r="B21954">
        <v>16197.255859000001</v>
      </c>
    </row>
    <row r="21955" spans="1:2" x14ac:dyDescent="0.25">
      <c r="A21955">
        <v>21951</v>
      </c>
      <c r="B21955">
        <v>18752.748047000001</v>
      </c>
    </row>
    <row r="21956" spans="1:2" x14ac:dyDescent="0.25">
      <c r="A21956">
        <v>21952</v>
      </c>
      <c r="B21956">
        <v>11417.915039</v>
      </c>
    </row>
    <row r="21957" spans="1:2" x14ac:dyDescent="0.25">
      <c r="A21957">
        <v>21953</v>
      </c>
      <c r="B21957">
        <v>30595.496093999998</v>
      </c>
    </row>
    <row r="21958" spans="1:2" x14ac:dyDescent="0.25">
      <c r="A21958">
        <v>21954</v>
      </c>
      <c r="B21958">
        <v>32744.210938</v>
      </c>
    </row>
    <row r="21959" spans="1:2" x14ac:dyDescent="0.25">
      <c r="A21959">
        <v>21955</v>
      </c>
      <c r="B21959">
        <v>18790.572265999999</v>
      </c>
    </row>
    <row r="21960" spans="1:2" x14ac:dyDescent="0.25">
      <c r="A21960">
        <v>21956</v>
      </c>
      <c r="B21960">
        <v>32814.867187999997</v>
      </c>
    </row>
    <row r="21961" spans="1:2" x14ac:dyDescent="0.25">
      <c r="A21961">
        <v>21957</v>
      </c>
      <c r="B21961">
        <v>21401.791015999999</v>
      </c>
    </row>
    <row r="21962" spans="1:2" x14ac:dyDescent="0.25">
      <c r="A21962">
        <v>21958</v>
      </c>
      <c r="B21962">
        <v>39788.035155999998</v>
      </c>
    </row>
    <row r="21963" spans="1:2" x14ac:dyDescent="0.25">
      <c r="A21963">
        <v>21959</v>
      </c>
      <c r="B21963">
        <v>21857.689452999999</v>
      </c>
    </row>
    <row r="21964" spans="1:2" x14ac:dyDescent="0.25">
      <c r="A21964">
        <v>21960</v>
      </c>
      <c r="B21964">
        <v>38424.671875</v>
      </c>
    </row>
    <row r="21965" spans="1:2" x14ac:dyDescent="0.25">
      <c r="A21965">
        <v>21961</v>
      </c>
      <c r="B21965">
        <v>37273.707030999998</v>
      </c>
    </row>
    <row r="21966" spans="1:2" x14ac:dyDescent="0.25">
      <c r="A21966">
        <v>21962</v>
      </c>
      <c r="B21966">
        <v>34445.5625</v>
      </c>
    </row>
    <row r="21967" spans="1:2" x14ac:dyDescent="0.25">
      <c r="A21967">
        <v>21963</v>
      </c>
      <c r="B21967">
        <v>25859.769531000002</v>
      </c>
    </row>
    <row r="21968" spans="1:2" x14ac:dyDescent="0.25">
      <c r="A21968">
        <v>21964</v>
      </c>
      <c r="B21968">
        <v>23000.001952999999</v>
      </c>
    </row>
    <row r="21969" spans="1:2" x14ac:dyDescent="0.25">
      <c r="A21969">
        <v>21965</v>
      </c>
      <c r="B21969">
        <v>38893.609375</v>
      </c>
    </row>
    <row r="21970" spans="1:2" x14ac:dyDescent="0.25">
      <c r="A21970">
        <v>21966</v>
      </c>
      <c r="B21970">
        <v>43236.726562000003</v>
      </c>
    </row>
    <row r="21971" spans="1:2" x14ac:dyDescent="0.25">
      <c r="A21971">
        <v>21967</v>
      </c>
      <c r="B21971">
        <v>32613.181640999999</v>
      </c>
    </row>
    <row r="21972" spans="1:2" x14ac:dyDescent="0.25">
      <c r="A21972">
        <v>21968</v>
      </c>
      <c r="B21972">
        <v>37140.882812000003</v>
      </c>
    </row>
    <row r="21973" spans="1:2" x14ac:dyDescent="0.25">
      <c r="A21973">
        <v>21969</v>
      </c>
      <c r="B21973">
        <v>27093.65625</v>
      </c>
    </row>
    <row r="21974" spans="1:2" x14ac:dyDescent="0.25">
      <c r="A21974">
        <v>21970</v>
      </c>
      <c r="B21974">
        <v>39914.335937999997</v>
      </c>
    </row>
    <row r="21975" spans="1:2" x14ac:dyDescent="0.25">
      <c r="A21975">
        <v>21971</v>
      </c>
      <c r="B21975">
        <v>38727.238280999998</v>
      </c>
    </row>
    <row r="21976" spans="1:2" x14ac:dyDescent="0.25">
      <c r="A21976">
        <v>21972</v>
      </c>
      <c r="B21976">
        <v>50531.433594000002</v>
      </c>
    </row>
    <row r="21977" spans="1:2" x14ac:dyDescent="0.25">
      <c r="A21977">
        <v>21973</v>
      </c>
      <c r="B21977">
        <v>22277.300781000002</v>
      </c>
    </row>
    <row r="21978" spans="1:2" x14ac:dyDescent="0.25">
      <c r="A21978">
        <v>21974</v>
      </c>
      <c r="B21978">
        <v>38629.550780999998</v>
      </c>
    </row>
    <row r="21979" spans="1:2" x14ac:dyDescent="0.25">
      <c r="A21979">
        <v>21975</v>
      </c>
      <c r="B21979">
        <v>30723.474609000001</v>
      </c>
    </row>
    <row r="21980" spans="1:2" x14ac:dyDescent="0.25">
      <c r="A21980">
        <v>21976</v>
      </c>
      <c r="B21980">
        <v>37404.203125</v>
      </c>
    </row>
    <row r="21981" spans="1:2" x14ac:dyDescent="0.25">
      <c r="A21981">
        <v>21977</v>
      </c>
      <c r="B21981">
        <v>54483.105469000002</v>
      </c>
    </row>
    <row r="21982" spans="1:2" x14ac:dyDescent="0.25">
      <c r="A21982">
        <v>21978</v>
      </c>
      <c r="B21982">
        <v>40629.277344000002</v>
      </c>
    </row>
    <row r="21983" spans="1:2" x14ac:dyDescent="0.25">
      <c r="A21983">
        <v>21979</v>
      </c>
      <c r="B21983">
        <v>46759.015625</v>
      </c>
    </row>
    <row r="21984" spans="1:2" x14ac:dyDescent="0.25">
      <c r="A21984">
        <v>21980</v>
      </c>
      <c r="B21984">
        <v>42466.667969000002</v>
      </c>
    </row>
    <row r="21985" spans="1:2" x14ac:dyDescent="0.25">
      <c r="A21985">
        <v>21981</v>
      </c>
      <c r="B21985">
        <v>54970.722655999998</v>
      </c>
    </row>
    <row r="21986" spans="1:2" x14ac:dyDescent="0.25">
      <c r="A21986">
        <v>21982</v>
      </c>
      <c r="B21986">
        <v>35744.210937999997</v>
      </c>
    </row>
    <row r="21987" spans="1:2" x14ac:dyDescent="0.25">
      <c r="A21987">
        <v>21983</v>
      </c>
      <c r="B21987">
        <v>43810.941405999998</v>
      </c>
    </row>
    <row r="21988" spans="1:2" x14ac:dyDescent="0.25">
      <c r="A21988">
        <v>21984</v>
      </c>
      <c r="B21988">
        <v>48878.4375</v>
      </c>
    </row>
    <row r="21989" spans="1:2" x14ac:dyDescent="0.25">
      <c r="A21989">
        <v>21985</v>
      </c>
      <c r="B21989">
        <v>46692.082030999998</v>
      </c>
    </row>
    <row r="21990" spans="1:2" x14ac:dyDescent="0.25">
      <c r="A21990">
        <v>21986</v>
      </c>
      <c r="B21990">
        <v>46549.105469000002</v>
      </c>
    </row>
    <row r="21991" spans="1:2" x14ac:dyDescent="0.25">
      <c r="A21991">
        <v>21987</v>
      </c>
      <c r="B21991">
        <v>39849.90625</v>
      </c>
    </row>
    <row r="21992" spans="1:2" x14ac:dyDescent="0.25">
      <c r="A21992">
        <v>21988</v>
      </c>
      <c r="B21992">
        <v>37082.828125</v>
      </c>
    </row>
    <row r="21993" spans="1:2" x14ac:dyDescent="0.25">
      <c r="A21993">
        <v>21989</v>
      </c>
      <c r="B21993">
        <v>36580.957030999998</v>
      </c>
    </row>
    <row r="21994" spans="1:2" x14ac:dyDescent="0.25">
      <c r="A21994">
        <v>21990</v>
      </c>
      <c r="B21994">
        <v>39423.855469000002</v>
      </c>
    </row>
    <row r="21995" spans="1:2" x14ac:dyDescent="0.25">
      <c r="A21995">
        <v>21991</v>
      </c>
      <c r="B21995">
        <v>38488.621094000002</v>
      </c>
    </row>
    <row r="21996" spans="1:2" x14ac:dyDescent="0.25">
      <c r="A21996">
        <v>21992</v>
      </c>
      <c r="B21996">
        <v>42184.027344000002</v>
      </c>
    </row>
    <row r="21997" spans="1:2" x14ac:dyDescent="0.25">
      <c r="A21997">
        <v>21993</v>
      </c>
      <c r="B21997">
        <v>51829.90625</v>
      </c>
    </row>
    <row r="21998" spans="1:2" x14ac:dyDescent="0.25">
      <c r="A21998">
        <v>21994</v>
      </c>
      <c r="B21998">
        <v>44348.980469000002</v>
      </c>
    </row>
    <row r="21999" spans="1:2" x14ac:dyDescent="0.25">
      <c r="A21999">
        <v>21995</v>
      </c>
      <c r="B21999">
        <v>44074.65625</v>
      </c>
    </row>
    <row r="22000" spans="1:2" x14ac:dyDescent="0.25">
      <c r="A22000">
        <v>21996</v>
      </c>
      <c r="B22000">
        <v>41185.355469000002</v>
      </c>
    </row>
    <row r="22001" spans="1:2" x14ac:dyDescent="0.25">
      <c r="A22001">
        <v>21997</v>
      </c>
      <c r="B22001">
        <v>31637.189452999999</v>
      </c>
    </row>
    <row r="22002" spans="1:2" x14ac:dyDescent="0.25">
      <c r="A22002">
        <v>21998</v>
      </c>
      <c r="B22002">
        <v>34287.398437999997</v>
      </c>
    </row>
    <row r="22003" spans="1:2" x14ac:dyDescent="0.25">
      <c r="A22003">
        <v>21999</v>
      </c>
      <c r="B22003">
        <v>31296.15625</v>
      </c>
    </row>
    <row r="22004" spans="1:2" x14ac:dyDescent="0.25">
      <c r="A22004">
        <v>22000</v>
      </c>
      <c r="B22004">
        <v>40394.984375</v>
      </c>
    </row>
    <row r="22005" spans="1:2" x14ac:dyDescent="0.25">
      <c r="A22005">
        <v>22001</v>
      </c>
      <c r="B22005">
        <v>40124.929687999997</v>
      </c>
    </row>
    <row r="22006" spans="1:2" x14ac:dyDescent="0.25">
      <c r="A22006">
        <v>22002</v>
      </c>
      <c r="B22006">
        <v>40341.292969000002</v>
      </c>
    </row>
    <row r="22007" spans="1:2" x14ac:dyDescent="0.25">
      <c r="A22007">
        <v>22003</v>
      </c>
      <c r="B22007">
        <v>32075.621093999998</v>
      </c>
    </row>
    <row r="22008" spans="1:2" x14ac:dyDescent="0.25">
      <c r="A22008">
        <v>22004</v>
      </c>
      <c r="B22008">
        <v>50231.492187999997</v>
      </c>
    </row>
    <row r="22009" spans="1:2" x14ac:dyDescent="0.25">
      <c r="A22009">
        <v>22005</v>
      </c>
      <c r="B22009">
        <v>30169.498047000001</v>
      </c>
    </row>
    <row r="22010" spans="1:2" x14ac:dyDescent="0.25">
      <c r="A22010">
        <v>22006</v>
      </c>
      <c r="B22010">
        <v>46487.6875</v>
      </c>
    </row>
    <row r="22011" spans="1:2" x14ac:dyDescent="0.25">
      <c r="A22011">
        <v>22007</v>
      </c>
      <c r="B22011">
        <v>39934.210937999997</v>
      </c>
    </row>
    <row r="22012" spans="1:2" x14ac:dyDescent="0.25">
      <c r="A22012">
        <v>22008</v>
      </c>
      <c r="B22012">
        <v>42415.09375</v>
      </c>
    </row>
    <row r="22013" spans="1:2" x14ac:dyDescent="0.25">
      <c r="A22013">
        <v>22009</v>
      </c>
      <c r="B22013">
        <v>37038.863280999998</v>
      </c>
    </row>
    <row r="22014" spans="1:2" x14ac:dyDescent="0.25">
      <c r="A22014">
        <v>22010</v>
      </c>
      <c r="B22014">
        <v>30024.306640999999</v>
      </c>
    </row>
    <row r="22015" spans="1:2" x14ac:dyDescent="0.25">
      <c r="A22015">
        <v>22011</v>
      </c>
      <c r="B22015">
        <v>35281.566405999998</v>
      </c>
    </row>
    <row r="22016" spans="1:2" x14ac:dyDescent="0.25">
      <c r="A22016">
        <v>22012</v>
      </c>
      <c r="B22016">
        <v>31669.400390999999</v>
      </c>
    </row>
    <row r="22017" spans="1:2" x14ac:dyDescent="0.25">
      <c r="A22017">
        <v>22013</v>
      </c>
      <c r="B22017">
        <v>40512.617187999997</v>
      </c>
    </row>
    <row r="22018" spans="1:2" x14ac:dyDescent="0.25">
      <c r="A22018">
        <v>22014</v>
      </c>
      <c r="B22018">
        <v>25676.664062</v>
      </c>
    </row>
    <row r="22019" spans="1:2" x14ac:dyDescent="0.25">
      <c r="A22019">
        <v>22015</v>
      </c>
      <c r="B22019">
        <v>28965.371093999998</v>
      </c>
    </row>
    <row r="22020" spans="1:2" x14ac:dyDescent="0.25">
      <c r="A22020">
        <v>22016</v>
      </c>
      <c r="B22020">
        <v>23241.367188</v>
      </c>
    </row>
    <row r="22021" spans="1:2" x14ac:dyDescent="0.25">
      <c r="A22021">
        <v>22017</v>
      </c>
      <c r="B22021">
        <v>29167.244140999999</v>
      </c>
    </row>
    <row r="22022" spans="1:2" x14ac:dyDescent="0.25">
      <c r="A22022">
        <v>22018</v>
      </c>
      <c r="B22022">
        <v>26568.175781000002</v>
      </c>
    </row>
    <row r="22023" spans="1:2" x14ac:dyDescent="0.25">
      <c r="A22023">
        <v>22019</v>
      </c>
      <c r="B22023">
        <v>26800.609375</v>
      </c>
    </row>
    <row r="22024" spans="1:2" x14ac:dyDescent="0.25">
      <c r="A22024">
        <v>22020</v>
      </c>
      <c r="B22024">
        <v>18509.324218999998</v>
      </c>
    </row>
    <row r="22025" spans="1:2" x14ac:dyDescent="0.25">
      <c r="A22025">
        <v>22021</v>
      </c>
      <c r="B22025">
        <v>24095.816406000002</v>
      </c>
    </row>
    <row r="22026" spans="1:2" x14ac:dyDescent="0.25">
      <c r="A22026">
        <v>22022</v>
      </c>
      <c r="B22026">
        <v>24923.740234000001</v>
      </c>
    </row>
    <row r="22027" spans="1:2" x14ac:dyDescent="0.25">
      <c r="A22027">
        <v>22023</v>
      </c>
      <c r="B22027">
        <v>18643.314452999999</v>
      </c>
    </row>
    <row r="22028" spans="1:2" x14ac:dyDescent="0.25">
      <c r="A22028">
        <v>22024</v>
      </c>
      <c r="B22028">
        <v>23243.609375</v>
      </c>
    </row>
    <row r="22029" spans="1:2" x14ac:dyDescent="0.25">
      <c r="A22029">
        <v>22025</v>
      </c>
      <c r="B22029">
        <v>20094.515625</v>
      </c>
    </row>
    <row r="22030" spans="1:2" x14ac:dyDescent="0.25">
      <c r="A22030">
        <v>22026</v>
      </c>
      <c r="B22030">
        <v>17604.738281000002</v>
      </c>
    </row>
    <row r="22031" spans="1:2" x14ac:dyDescent="0.25">
      <c r="A22031">
        <v>22027</v>
      </c>
      <c r="B22031">
        <v>23275.710938</v>
      </c>
    </row>
    <row r="22032" spans="1:2" x14ac:dyDescent="0.25">
      <c r="A22032">
        <v>22028</v>
      </c>
      <c r="B22032">
        <v>6722.6459960000002</v>
      </c>
    </row>
    <row r="22033" spans="1:2" x14ac:dyDescent="0.25">
      <c r="A22033">
        <v>22029</v>
      </c>
      <c r="B22033">
        <v>14358.763671999999</v>
      </c>
    </row>
    <row r="22034" spans="1:2" x14ac:dyDescent="0.25">
      <c r="A22034">
        <v>22030</v>
      </c>
      <c r="B22034">
        <v>18112.355468999998</v>
      </c>
    </row>
    <row r="22035" spans="1:2" x14ac:dyDescent="0.25">
      <c r="A22035">
        <v>22031</v>
      </c>
      <c r="B22035">
        <v>8717.1035159999992</v>
      </c>
    </row>
    <row r="22036" spans="1:2" x14ac:dyDescent="0.25">
      <c r="A22036">
        <v>22032</v>
      </c>
      <c r="B22036">
        <v>1606.0816649999999</v>
      </c>
    </row>
    <row r="22037" spans="1:2" x14ac:dyDescent="0.25">
      <c r="A22037">
        <v>22033</v>
      </c>
      <c r="B22037">
        <v>16053.044921999999</v>
      </c>
    </row>
    <row r="22038" spans="1:2" x14ac:dyDescent="0.25">
      <c r="A22038">
        <v>22034</v>
      </c>
      <c r="B22038">
        <v>13985.859375</v>
      </c>
    </row>
    <row r="22039" spans="1:2" x14ac:dyDescent="0.25">
      <c r="A22039">
        <v>22035</v>
      </c>
      <c r="B22039">
        <v>9826.3476559999999</v>
      </c>
    </row>
    <row r="22040" spans="1:2" x14ac:dyDescent="0.25">
      <c r="A22040">
        <v>22036</v>
      </c>
      <c r="B22040">
        <v>-4527.1083980000003</v>
      </c>
    </row>
    <row r="22041" spans="1:2" x14ac:dyDescent="0.25">
      <c r="A22041">
        <v>22037</v>
      </c>
      <c r="B22041">
        <v>6643.1850590000004</v>
      </c>
    </row>
    <row r="22042" spans="1:2" x14ac:dyDescent="0.25">
      <c r="A22042">
        <v>22038</v>
      </c>
      <c r="B22042">
        <v>12676.808594</v>
      </c>
    </row>
    <row r="22043" spans="1:2" x14ac:dyDescent="0.25">
      <c r="A22043">
        <v>22039</v>
      </c>
      <c r="B22043">
        <v>-2353.1076659999999</v>
      </c>
    </row>
    <row r="22044" spans="1:2" x14ac:dyDescent="0.25">
      <c r="A22044">
        <v>22040</v>
      </c>
      <c r="B22044">
        <v>-3365.3159179999998</v>
      </c>
    </row>
    <row r="22045" spans="1:2" x14ac:dyDescent="0.25">
      <c r="A22045">
        <v>22041</v>
      </c>
      <c r="B22045">
        <v>-18562.808593999998</v>
      </c>
    </row>
    <row r="22046" spans="1:2" x14ac:dyDescent="0.25">
      <c r="A22046">
        <v>22042</v>
      </c>
      <c r="B22046">
        <v>6977.9433589999999</v>
      </c>
    </row>
    <row r="22047" spans="1:2" x14ac:dyDescent="0.25">
      <c r="A22047">
        <v>22043</v>
      </c>
      <c r="B22047">
        <v>1412.8120120000001</v>
      </c>
    </row>
    <row r="22048" spans="1:2" x14ac:dyDescent="0.25">
      <c r="A22048">
        <v>22044</v>
      </c>
      <c r="B22048">
        <v>-9369.2890619999998</v>
      </c>
    </row>
    <row r="22049" spans="1:2" x14ac:dyDescent="0.25">
      <c r="A22049">
        <v>22045</v>
      </c>
      <c r="B22049">
        <v>112.469238</v>
      </c>
    </row>
    <row r="22050" spans="1:2" x14ac:dyDescent="0.25">
      <c r="A22050">
        <v>22046</v>
      </c>
      <c r="B22050">
        <v>-3258.6884770000001</v>
      </c>
    </row>
    <row r="22051" spans="1:2" x14ac:dyDescent="0.25">
      <c r="A22051">
        <v>22047</v>
      </c>
      <c r="B22051">
        <v>-9386.4296880000002</v>
      </c>
    </row>
    <row r="22052" spans="1:2" x14ac:dyDescent="0.25">
      <c r="A22052">
        <v>22048</v>
      </c>
      <c r="B22052">
        <v>-20074.917968999998</v>
      </c>
    </row>
    <row r="22053" spans="1:2" x14ac:dyDescent="0.25">
      <c r="A22053">
        <v>22049</v>
      </c>
      <c r="B22053">
        <v>-8135.4252930000002</v>
      </c>
    </row>
    <row r="22054" spans="1:2" x14ac:dyDescent="0.25">
      <c r="A22054">
        <v>22050</v>
      </c>
      <c r="B22054">
        <v>-15738.820312</v>
      </c>
    </row>
    <row r="22055" spans="1:2" x14ac:dyDescent="0.25">
      <c r="A22055">
        <v>22051</v>
      </c>
      <c r="B22055">
        <v>-15799.159180000001</v>
      </c>
    </row>
    <row r="22056" spans="1:2" x14ac:dyDescent="0.25">
      <c r="A22056">
        <v>22052</v>
      </c>
      <c r="B22056">
        <v>-11271.600586</v>
      </c>
    </row>
    <row r="22057" spans="1:2" x14ac:dyDescent="0.25">
      <c r="A22057">
        <v>22053</v>
      </c>
      <c r="B22057">
        <v>-8572.5058590000008</v>
      </c>
    </row>
    <row r="22058" spans="1:2" x14ac:dyDescent="0.25">
      <c r="A22058">
        <v>22054</v>
      </c>
      <c r="B22058">
        <v>-16082.555664</v>
      </c>
    </row>
    <row r="22059" spans="1:2" x14ac:dyDescent="0.25">
      <c r="A22059">
        <v>22055</v>
      </c>
      <c r="B22059">
        <v>-21106.785156000002</v>
      </c>
    </row>
    <row r="22060" spans="1:2" x14ac:dyDescent="0.25">
      <c r="A22060">
        <v>22056</v>
      </c>
      <c r="B22060">
        <v>-23450.964843999998</v>
      </c>
    </row>
    <row r="22061" spans="1:2" x14ac:dyDescent="0.25">
      <c r="A22061">
        <v>22057</v>
      </c>
      <c r="B22061">
        <v>-20400.507812</v>
      </c>
    </row>
    <row r="22062" spans="1:2" x14ac:dyDescent="0.25">
      <c r="A22062">
        <v>22058</v>
      </c>
      <c r="B22062">
        <v>-12193.482421999999</v>
      </c>
    </row>
    <row r="22063" spans="1:2" x14ac:dyDescent="0.25">
      <c r="A22063">
        <v>22059</v>
      </c>
      <c r="B22063">
        <v>-21485.279297000001</v>
      </c>
    </row>
    <row r="22064" spans="1:2" x14ac:dyDescent="0.25">
      <c r="A22064">
        <v>22060</v>
      </c>
      <c r="B22064">
        <v>-23218.738281000002</v>
      </c>
    </row>
    <row r="22065" spans="1:2" x14ac:dyDescent="0.25">
      <c r="A22065">
        <v>22061</v>
      </c>
      <c r="B22065">
        <v>-32067.148438</v>
      </c>
    </row>
    <row r="22066" spans="1:2" x14ac:dyDescent="0.25">
      <c r="A22066">
        <v>22062</v>
      </c>
      <c r="B22066">
        <v>-23802.380859000001</v>
      </c>
    </row>
    <row r="22067" spans="1:2" x14ac:dyDescent="0.25">
      <c r="A22067">
        <v>22063</v>
      </c>
      <c r="B22067">
        <v>-19769.589843999998</v>
      </c>
    </row>
    <row r="22068" spans="1:2" x14ac:dyDescent="0.25">
      <c r="A22068">
        <v>22064</v>
      </c>
      <c r="B22068">
        <v>-38673.527344000002</v>
      </c>
    </row>
    <row r="22069" spans="1:2" x14ac:dyDescent="0.25">
      <c r="A22069">
        <v>22065</v>
      </c>
      <c r="B22069">
        <v>-30139.445312</v>
      </c>
    </row>
    <row r="22070" spans="1:2" x14ac:dyDescent="0.25">
      <c r="A22070">
        <v>22066</v>
      </c>
      <c r="B22070">
        <v>-36857.460937999997</v>
      </c>
    </row>
    <row r="22071" spans="1:2" x14ac:dyDescent="0.25">
      <c r="A22071">
        <v>22067</v>
      </c>
      <c r="B22071">
        <v>-23806.666015999999</v>
      </c>
    </row>
    <row r="22072" spans="1:2" x14ac:dyDescent="0.25">
      <c r="A22072">
        <v>22068</v>
      </c>
      <c r="B22072">
        <v>-27156.402343999998</v>
      </c>
    </row>
    <row r="22073" spans="1:2" x14ac:dyDescent="0.25">
      <c r="A22073">
        <v>22069</v>
      </c>
      <c r="B22073">
        <v>-42506.023437999997</v>
      </c>
    </row>
    <row r="22074" spans="1:2" x14ac:dyDescent="0.25">
      <c r="A22074">
        <v>22070</v>
      </c>
      <c r="B22074">
        <v>-40709.285155999998</v>
      </c>
    </row>
    <row r="22075" spans="1:2" x14ac:dyDescent="0.25">
      <c r="A22075">
        <v>22071</v>
      </c>
      <c r="B22075">
        <v>-29568.621093999998</v>
      </c>
    </row>
    <row r="22076" spans="1:2" x14ac:dyDescent="0.25">
      <c r="A22076">
        <v>22072</v>
      </c>
      <c r="B22076">
        <v>-26565.548827999999</v>
      </c>
    </row>
    <row r="22077" spans="1:2" x14ac:dyDescent="0.25">
      <c r="A22077">
        <v>22073</v>
      </c>
      <c r="B22077">
        <v>-42855.441405999998</v>
      </c>
    </row>
    <row r="22078" spans="1:2" x14ac:dyDescent="0.25">
      <c r="A22078">
        <v>22074</v>
      </c>
      <c r="B22078">
        <v>-30096.087890999999</v>
      </c>
    </row>
    <row r="22079" spans="1:2" x14ac:dyDescent="0.25">
      <c r="A22079">
        <v>22075</v>
      </c>
      <c r="B22079">
        <v>-37883.980469000002</v>
      </c>
    </row>
    <row r="22080" spans="1:2" x14ac:dyDescent="0.25">
      <c r="A22080">
        <v>22076</v>
      </c>
      <c r="B22080">
        <v>-33478.523437999997</v>
      </c>
    </row>
    <row r="22081" spans="1:2" x14ac:dyDescent="0.25">
      <c r="A22081">
        <v>22077</v>
      </c>
      <c r="B22081">
        <v>-44013.574219000002</v>
      </c>
    </row>
    <row r="22082" spans="1:2" x14ac:dyDescent="0.25">
      <c r="A22082">
        <v>22078</v>
      </c>
      <c r="B22082">
        <v>-35081.417969000002</v>
      </c>
    </row>
    <row r="22083" spans="1:2" x14ac:dyDescent="0.25">
      <c r="A22083">
        <v>22079</v>
      </c>
      <c r="B22083">
        <v>-36509.878905999998</v>
      </c>
    </row>
    <row r="22084" spans="1:2" x14ac:dyDescent="0.25">
      <c r="A22084">
        <v>22080</v>
      </c>
      <c r="B22084">
        <v>-40418.128905999998</v>
      </c>
    </row>
    <row r="22085" spans="1:2" x14ac:dyDescent="0.25">
      <c r="A22085">
        <v>22081</v>
      </c>
      <c r="B22085">
        <v>-44130.558594000002</v>
      </c>
    </row>
    <row r="22086" spans="1:2" x14ac:dyDescent="0.25">
      <c r="A22086">
        <v>22082</v>
      </c>
      <c r="B22086">
        <v>-42762.628905999998</v>
      </c>
    </row>
    <row r="22087" spans="1:2" x14ac:dyDescent="0.25">
      <c r="A22087">
        <v>22083</v>
      </c>
      <c r="B22087">
        <v>-43663.304687999997</v>
      </c>
    </row>
    <row r="22088" spans="1:2" x14ac:dyDescent="0.25">
      <c r="A22088">
        <v>22084</v>
      </c>
      <c r="B22088">
        <v>-34967.394530999998</v>
      </c>
    </row>
    <row r="22089" spans="1:2" x14ac:dyDescent="0.25">
      <c r="A22089">
        <v>22085</v>
      </c>
      <c r="B22089">
        <v>-44673.878905999998</v>
      </c>
    </row>
    <row r="22090" spans="1:2" x14ac:dyDescent="0.25">
      <c r="A22090">
        <v>22086</v>
      </c>
      <c r="B22090">
        <v>-46104.757812000003</v>
      </c>
    </row>
    <row r="22091" spans="1:2" x14ac:dyDescent="0.25">
      <c r="A22091">
        <v>22087</v>
      </c>
      <c r="B22091">
        <v>-41372.082030999998</v>
      </c>
    </row>
    <row r="22092" spans="1:2" x14ac:dyDescent="0.25">
      <c r="A22092">
        <v>22088</v>
      </c>
      <c r="B22092">
        <v>-42649.167969000002</v>
      </c>
    </row>
    <row r="22093" spans="1:2" x14ac:dyDescent="0.25">
      <c r="A22093">
        <v>22089</v>
      </c>
      <c r="B22093">
        <v>-52618.828125</v>
      </c>
    </row>
    <row r="22094" spans="1:2" x14ac:dyDescent="0.25">
      <c r="A22094">
        <v>22090</v>
      </c>
      <c r="B22094">
        <v>-28724.822265999999</v>
      </c>
    </row>
    <row r="22095" spans="1:2" x14ac:dyDescent="0.25">
      <c r="A22095">
        <v>22091</v>
      </c>
      <c r="B22095">
        <v>-47307.449219000002</v>
      </c>
    </row>
    <row r="22096" spans="1:2" x14ac:dyDescent="0.25">
      <c r="A22096">
        <v>22092</v>
      </c>
      <c r="B22096">
        <v>-45914.847655999998</v>
      </c>
    </row>
    <row r="22097" spans="1:2" x14ac:dyDescent="0.25">
      <c r="A22097">
        <v>22093</v>
      </c>
      <c r="B22097">
        <v>-45470.824219000002</v>
      </c>
    </row>
    <row r="22098" spans="1:2" x14ac:dyDescent="0.25">
      <c r="A22098">
        <v>22094</v>
      </c>
      <c r="B22098">
        <v>-48712.914062000003</v>
      </c>
    </row>
    <row r="22099" spans="1:2" x14ac:dyDescent="0.25">
      <c r="A22099">
        <v>22095</v>
      </c>
      <c r="B22099">
        <v>-45937.851562000003</v>
      </c>
    </row>
    <row r="22100" spans="1:2" x14ac:dyDescent="0.25">
      <c r="A22100">
        <v>22096</v>
      </c>
      <c r="B22100">
        <v>-44053.929687999997</v>
      </c>
    </row>
    <row r="22101" spans="1:2" x14ac:dyDescent="0.25">
      <c r="A22101">
        <v>22097</v>
      </c>
      <c r="B22101">
        <v>-41127.664062000003</v>
      </c>
    </row>
    <row r="22102" spans="1:2" x14ac:dyDescent="0.25">
      <c r="A22102">
        <v>22098</v>
      </c>
      <c r="B22102">
        <v>-44608.382812000003</v>
      </c>
    </row>
    <row r="22103" spans="1:2" x14ac:dyDescent="0.25">
      <c r="A22103">
        <v>22099</v>
      </c>
      <c r="B22103">
        <v>-51485.273437999997</v>
      </c>
    </row>
    <row r="22104" spans="1:2" x14ac:dyDescent="0.25">
      <c r="A22104">
        <v>22100</v>
      </c>
      <c r="B22104">
        <v>-38575.113280999998</v>
      </c>
    </row>
    <row r="22105" spans="1:2" x14ac:dyDescent="0.25">
      <c r="A22105">
        <v>22101</v>
      </c>
      <c r="B22105">
        <v>-36847.738280999998</v>
      </c>
    </row>
    <row r="22106" spans="1:2" x14ac:dyDescent="0.25">
      <c r="A22106">
        <v>22102</v>
      </c>
      <c r="B22106">
        <v>-44145.125</v>
      </c>
    </row>
    <row r="22107" spans="1:2" x14ac:dyDescent="0.25">
      <c r="A22107">
        <v>22103</v>
      </c>
      <c r="B22107">
        <v>-39053.980469000002</v>
      </c>
    </row>
    <row r="22108" spans="1:2" x14ac:dyDescent="0.25">
      <c r="A22108">
        <v>22104</v>
      </c>
      <c r="B22108">
        <v>-35897.804687999997</v>
      </c>
    </row>
    <row r="22109" spans="1:2" x14ac:dyDescent="0.25">
      <c r="A22109">
        <v>22105</v>
      </c>
      <c r="B22109">
        <v>-40658.734375</v>
      </c>
    </row>
    <row r="22110" spans="1:2" x14ac:dyDescent="0.25">
      <c r="A22110">
        <v>22106</v>
      </c>
      <c r="B22110">
        <v>-33247.953125</v>
      </c>
    </row>
    <row r="22111" spans="1:2" x14ac:dyDescent="0.25">
      <c r="A22111">
        <v>22107</v>
      </c>
      <c r="B22111">
        <v>-35940.683594000002</v>
      </c>
    </row>
    <row r="22112" spans="1:2" x14ac:dyDescent="0.25">
      <c r="A22112">
        <v>22108</v>
      </c>
      <c r="B22112">
        <v>-44039.242187999997</v>
      </c>
    </row>
    <row r="22113" spans="1:2" x14ac:dyDescent="0.25">
      <c r="A22113">
        <v>22109</v>
      </c>
      <c r="B22113">
        <v>-46018.113280999998</v>
      </c>
    </row>
    <row r="22114" spans="1:2" x14ac:dyDescent="0.25">
      <c r="A22114">
        <v>22110</v>
      </c>
      <c r="B22114">
        <v>-47708.667969000002</v>
      </c>
    </row>
    <row r="22115" spans="1:2" x14ac:dyDescent="0.25">
      <c r="A22115">
        <v>22111</v>
      </c>
      <c r="B22115">
        <v>-37379.085937999997</v>
      </c>
    </row>
    <row r="22116" spans="1:2" x14ac:dyDescent="0.25">
      <c r="A22116">
        <v>22112</v>
      </c>
      <c r="B22116">
        <v>-28016.839843999998</v>
      </c>
    </row>
    <row r="22117" spans="1:2" x14ac:dyDescent="0.25">
      <c r="A22117">
        <v>22113</v>
      </c>
      <c r="B22117">
        <v>-47307.265625</v>
      </c>
    </row>
    <row r="22118" spans="1:2" x14ac:dyDescent="0.25">
      <c r="A22118">
        <v>22114</v>
      </c>
      <c r="B22118">
        <v>-32876.085937999997</v>
      </c>
    </row>
    <row r="22119" spans="1:2" x14ac:dyDescent="0.25">
      <c r="A22119">
        <v>22115</v>
      </c>
      <c r="B22119">
        <v>-35758.890625</v>
      </c>
    </row>
    <row r="22120" spans="1:2" x14ac:dyDescent="0.25">
      <c r="A22120">
        <v>22116</v>
      </c>
      <c r="B22120">
        <v>-32674.160156000002</v>
      </c>
    </row>
    <row r="22121" spans="1:2" x14ac:dyDescent="0.25">
      <c r="A22121">
        <v>22117</v>
      </c>
      <c r="B22121">
        <v>-43004.640625</v>
      </c>
    </row>
    <row r="22122" spans="1:2" x14ac:dyDescent="0.25">
      <c r="A22122">
        <v>22118</v>
      </c>
      <c r="B22122">
        <v>-37836.367187999997</v>
      </c>
    </row>
    <row r="22123" spans="1:2" x14ac:dyDescent="0.25">
      <c r="A22123">
        <v>22119</v>
      </c>
      <c r="B22123">
        <v>-30899.039062</v>
      </c>
    </row>
    <row r="22124" spans="1:2" x14ac:dyDescent="0.25">
      <c r="A22124">
        <v>22120</v>
      </c>
      <c r="B22124">
        <v>-30912.033202999999</v>
      </c>
    </row>
    <row r="22125" spans="1:2" x14ac:dyDescent="0.25">
      <c r="A22125">
        <v>22121</v>
      </c>
      <c r="B22125">
        <v>-33616.949219000002</v>
      </c>
    </row>
    <row r="22126" spans="1:2" x14ac:dyDescent="0.25">
      <c r="A22126">
        <v>22122</v>
      </c>
      <c r="B22126">
        <v>-33206.808594000002</v>
      </c>
    </row>
    <row r="22127" spans="1:2" x14ac:dyDescent="0.25">
      <c r="A22127">
        <v>22123</v>
      </c>
      <c r="B22127">
        <v>-35844.476562000003</v>
      </c>
    </row>
    <row r="22128" spans="1:2" x14ac:dyDescent="0.25">
      <c r="A22128">
        <v>22124</v>
      </c>
      <c r="B22128">
        <v>-24760.767577999999</v>
      </c>
    </row>
    <row r="22129" spans="1:2" x14ac:dyDescent="0.25">
      <c r="A22129">
        <v>22125</v>
      </c>
      <c r="B22129">
        <v>-24709.541015999999</v>
      </c>
    </row>
    <row r="22130" spans="1:2" x14ac:dyDescent="0.25">
      <c r="A22130">
        <v>22126</v>
      </c>
      <c r="B22130">
        <v>-19415.947265999999</v>
      </c>
    </row>
    <row r="22131" spans="1:2" x14ac:dyDescent="0.25">
      <c r="A22131">
        <v>22127</v>
      </c>
      <c r="B22131">
        <v>-18831.166015999999</v>
      </c>
    </row>
    <row r="22132" spans="1:2" x14ac:dyDescent="0.25">
      <c r="A22132">
        <v>22128</v>
      </c>
      <c r="B22132">
        <v>-20918.880859000001</v>
      </c>
    </row>
    <row r="22133" spans="1:2" x14ac:dyDescent="0.25">
      <c r="A22133">
        <v>22129</v>
      </c>
      <c r="B22133">
        <v>-12683.900390999999</v>
      </c>
    </row>
    <row r="22134" spans="1:2" x14ac:dyDescent="0.25">
      <c r="A22134">
        <v>22130</v>
      </c>
      <c r="B22134">
        <v>-26403.228515999999</v>
      </c>
    </row>
    <row r="22135" spans="1:2" x14ac:dyDescent="0.25">
      <c r="A22135">
        <v>22131</v>
      </c>
      <c r="B22135">
        <v>-18794.783202999999</v>
      </c>
    </row>
    <row r="22136" spans="1:2" x14ac:dyDescent="0.25">
      <c r="A22136">
        <v>22132</v>
      </c>
      <c r="B22136">
        <v>-9603.7753909999992</v>
      </c>
    </row>
    <row r="22137" spans="1:2" x14ac:dyDescent="0.25">
      <c r="A22137">
        <v>22133</v>
      </c>
      <c r="B22137">
        <v>-25729.158202999999</v>
      </c>
    </row>
    <row r="22138" spans="1:2" x14ac:dyDescent="0.25">
      <c r="A22138">
        <v>22134</v>
      </c>
      <c r="B22138">
        <v>-14134.663086</v>
      </c>
    </row>
    <row r="22139" spans="1:2" x14ac:dyDescent="0.25">
      <c r="A22139">
        <v>22135</v>
      </c>
      <c r="B22139">
        <v>-9550.0634769999997</v>
      </c>
    </row>
    <row r="22140" spans="1:2" x14ac:dyDescent="0.25">
      <c r="A22140">
        <v>22136</v>
      </c>
      <c r="B22140">
        <v>-14459.954102</v>
      </c>
    </row>
    <row r="22141" spans="1:2" x14ac:dyDescent="0.25">
      <c r="A22141">
        <v>22137</v>
      </c>
      <c r="B22141">
        <v>-8745.2802730000003</v>
      </c>
    </row>
    <row r="22142" spans="1:2" x14ac:dyDescent="0.25">
      <c r="A22142">
        <v>22138</v>
      </c>
      <c r="B22142">
        <v>-15689.615234000001</v>
      </c>
    </row>
    <row r="22143" spans="1:2" x14ac:dyDescent="0.25">
      <c r="A22143">
        <v>22139</v>
      </c>
      <c r="B22143">
        <v>-3603.5534670000002</v>
      </c>
    </row>
    <row r="22144" spans="1:2" x14ac:dyDescent="0.25">
      <c r="A22144">
        <v>22140</v>
      </c>
      <c r="B22144">
        <v>-22315.609375</v>
      </c>
    </row>
    <row r="22145" spans="1:2" x14ac:dyDescent="0.25">
      <c r="A22145">
        <v>22141</v>
      </c>
      <c r="B22145">
        <v>-8470.3300780000009</v>
      </c>
    </row>
    <row r="22146" spans="1:2" x14ac:dyDescent="0.25">
      <c r="A22146">
        <v>22142</v>
      </c>
      <c r="B22146">
        <v>-6349.2744140000004</v>
      </c>
    </row>
    <row r="22147" spans="1:2" x14ac:dyDescent="0.25">
      <c r="A22147">
        <v>22143</v>
      </c>
      <c r="B22147">
        <v>-9216.8779300000006</v>
      </c>
    </row>
    <row r="22148" spans="1:2" x14ac:dyDescent="0.25">
      <c r="A22148">
        <v>22144</v>
      </c>
      <c r="B22148">
        <v>-11309.745117</v>
      </c>
    </row>
    <row r="22149" spans="1:2" x14ac:dyDescent="0.25">
      <c r="A22149">
        <v>22145</v>
      </c>
      <c r="B22149">
        <v>-7968.4140619999998</v>
      </c>
    </row>
    <row r="22150" spans="1:2" x14ac:dyDescent="0.25">
      <c r="A22150">
        <v>22146</v>
      </c>
      <c r="B22150">
        <v>2031.707275</v>
      </c>
    </row>
    <row r="22151" spans="1:2" x14ac:dyDescent="0.25">
      <c r="A22151">
        <v>22147</v>
      </c>
      <c r="B22151">
        <v>255.886765</v>
      </c>
    </row>
    <row r="22152" spans="1:2" x14ac:dyDescent="0.25">
      <c r="A22152">
        <v>22148</v>
      </c>
      <c r="B22152">
        <v>11390.525390999999</v>
      </c>
    </row>
    <row r="22153" spans="1:2" x14ac:dyDescent="0.25">
      <c r="A22153">
        <v>22149</v>
      </c>
      <c r="B22153">
        <v>10747.844727</v>
      </c>
    </row>
    <row r="22154" spans="1:2" x14ac:dyDescent="0.25">
      <c r="A22154">
        <v>22150</v>
      </c>
      <c r="B22154">
        <v>7070.3183589999999</v>
      </c>
    </row>
    <row r="22155" spans="1:2" x14ac:dyDescent="0.25">
      <c r="A22155">
        <v>22151</v>
      </c>
      <c r="B22155">
        <v>3802.2541500000002</v>
      </c>
    </row>
    <row r="22156" spans="1:2" x14ac:dyDescent="0.25">
      <c r="A22156">
        <v>22152</v>
      </c>
      <c r="B22156">
        <v>7774.142578</v>
      </c>
    </row>
    <row r="22157" spans="1:2" x14ac:dyDescent="0.25">
      <c r="A22157">
        <v>22153</v>
      </c>
      <c r="B22157">
        <v>419.07946800000002</v>
      </c>
    </row>
    <row r="22158" spans="1:2" x14ac:dyDescent="0.25">
      <c r="A22158">
        <v>22154</v>
      </c>
      <c r="B22158">
        <v>744.99926800000003</v>
      </c>
    </row>
    <row r="22159" spans="1:2" x14ac:dyDescent="0.25">
      <c r="A22159">
        <v>22155</v>
      </c>
      <c r="B22159">
        <v>12850.278319999999</v>
      </c>
    </row>
    <row r="22160" spans="1:2" x14ac:dyDescent="0.25">
      <c r="A22160">
        <v>22156</v>
      </c>
      <c r="B22160">
        <v>14236.858398</v>
      </c>
    </row>
    <row r="22161" spans="1:2" x14ac:dyDescent="0.25">
      <c r="A22161">
        <v>22157</v>
      </c>
      <c r="B22161">
        <v>4209.3305659999996</v>
      </c>
    </row>
    <row r="22162" spans="1:2" x14ac:dyDescent="0.25">
      <c r="A22162">
        <v>22158</v>
      </c>
      <c r="B22162">
        <v>15238.451171999999</v>
      </c>
    </row>
    <row r="22163" spans="1:2" x14ac:dyDescent="0.25">
      <c r="A22163">
        <v>22159</v>
      </c>
      <c r="B22163">
        <v>8579.8603519999997</v>
      </c>
    </row>
    <row r="22164" spans="1:2" x14ac:dyDescent="0.25">
      <c r="A22164">
        <v>22160</v>
      </c>
      <c r="B22164">
        <v>8718.9677730000003</v>
      </c>
    </row>
    <row r="22165" spans="1:2" x14ac:dyDescent="0.25">
      <c r="A22165">
        <v>22161</v>
      </c>
      <c r="B22165">
        <v>10742.185546999999</v>
      </c>
    </row>
    <row r="22166" spans="1:2" x14ac:dyDescent="0.25">
      <c r="A22166">
        <v>22162</v>
      </c>
      <c r="B22166">
        <v>16621.130859000001</v>
      </c>
    </row>
    <row r="22167" spans="1:2" x14ac:dyDescent="0.25">
      <c r="A22167">
        <v>22163</v>
      </c>
      <c r="B22167">
        <v>16040.581055000001</v>
      </c>
    </row>
    <row r="22168" spans="1:2" x14ac:dyDescent="0.25">
      <c r="A22168">
        <v>22164</v>
      </c>
      <c r="B22168">
        <v>10869.788086</v>
      </c>
    </row>
    <row r="22169" spans="1:2" x14ac:dyDescent="0.25">
      <c r="A22169">
        <v>22165</v>
      </c>
      <c r="B22169">
        <v>22769.560547000001</v>
      </c>
    </row>
    <row r="22170" spans="1:2" x14ac:dyDescent="0.25">
      <c r="A22170">
        <v>22166</v>
      </c>
      <c r="B22170">
        <v>28576.537109000001</v>
      </c>
    </row>
    <row r="22171" spans="1:2" x14ac:dyDescent="0.25">
      <c r="A22171">
        <v>22167</v>
      </c>
      <c r="B22171">
        <v>14712.079102</v>
      </c>
    </row>
    <row r="22172" spans="1:2" x14ac:dyDescent="0.25">
      <c r="A22172">
        <v>22168</v>
      </c>
      <c r="B22172">
        <v>22735.263672000001</v>
      </c>
    </row>
    <row r="22173" spans="1:2" x14ac:dyDescent="0.25">
      <c r="A22173">
        <v>22169</v>
      </c>
      <c r="B22173">
        <v>19613.275390999999</v>
      </c>
    </row>
    <row r="22174" spans="1:2" x14ac:dyDescent="0.25">
      <c r="A22174">
        <v>22170</v>
      </c>
      <c r="B22174">
        <v>22723.791015999999</v>
      </c>
    </row>
    <row r="22175" spans="1:2" x14ac:dyDescent="0.25">
      <c r="A22175">
        <v>22171</v>
      </c>
      <c r="B22175">
        <v>23388.990234000001</v>
      </c>
    </row>
    <row r="22176" spans="1:2" x14ac:dyDescent="0.25">
      <c r="A22176">
        <v>22172</v>
      </c>
      <c r="B22176">
        <v>34723.765625</v>
      </c>
    </row>
    <row r="22177" spans="1:2" x14ac:dyDescent="0.25">
      <c r="A22177">
        <v>22173</v>
      </c>
      <c r="B22177">
        <v>23575.837890999999</v>
      </c>
    </row>
    <row r="22178" spans="1:2" x14ac:dyDescent="0.25">
      <c r="A22178">
        <v>22174</v>
      </c>
      <c r="B22178">
        <v>19870.875</v>
      </c>
    </row>
    <row r="22179" spans="1:2" x14ac:dyDescent="0.25">
      <c r="A22179">
        <v>22175</v>
      </c>
      <c r="B22179">
        <v>31612.583984000001</v>
      </c>
    </row>
    <row r="22180" spans="1:2" x14ac:dyDescent="0.25">
      <c r="A22180">
        <v>22176</v>
      </c>
      <c r="B22180">
        <v>34642.84375</v>
      </c>
    </row>
    <row r="22181" spans="1:2" x14ac:dyDescent="0.25">
      <c r="A22181">
        <v>22177</v>
      </c>
      <c r="B22181">
        <v>47416.703125</v>
      </c>
    </row>
    <row r="22182" spans="1:2" x14ac:dyDescent="0.25">
      <c r="A22182">
        <v>22178</v>
      </c>
      <c r="B22182">
        <v>30100.833984000001</v>
      </c>
    </row>
    <row r="22183" spans="1:2" x14ac:dyDescent="0.25">
      <c r="A22183">
        <v>22179</v>
      </c>
      <c r="B22183">
        <v>41891.265625</v>
      </c>
    </row>
    <row r="22184" spans="1:2" x14ac:dyDescent="0.25">
      <c r="A22184">
        <v>22180</v>
      </c>
      <c r="B22184">
        <v>36983.082030999998</v>
      </c>
    </row>
    <row r="22185" spans="1:2" x14ac:dyDescent="0.25">
      <c r="A22185">
        <v>22181</v>
      </c>
      <c r="B22185">
        <v>33353.679687999997</v>
      </c>
    </row>
    <row r="22186" spans="1:2" x14ac:dyDescent="0.25">
      <c r="A22186">
        <v>22182</v>
      </c>
      <c r="B22186">
        <v>36171.445312000003</v>
      </c>
    </row>
    <row r="22187" spans="1:2" x14ac:dyDescent="0.25">
      <c r="A22187">
        <v>22183</v>
      </c>
      <c r="B22187">
        <v>33277.980469000002</v>
      </c>
    </row>
    <row r="22188" spans="1:2" x14ac:dyDescent="0.25">
      <c r="A22188">
        <v>22184</v>
      </c>
      <c r="B22188">
        <v>44232.1875</v>
      </c>
    </row>
    <row r="22189" spans="1:2" x14ac:dyDescent="0.25">
      <c r="A22189">
        <v>22185</v>
      </c>
      <c r="B22189">
        <v>35359.078125</v>
      </c>
    </row>
    <row r="22190" spans="1:2" x14ac:dyDescent="0.25">
      <c r="A22190">
        <v>22186</v>
      </c>
      <c r="B22190">
        <v>31582.728515999999</v>
      </c>
    </row>
    <row r="22191" spans="1:2" x14ac:dyDescent="0.25">
      <c r="A22191">
        <v>22187</v>
      </c>
      <c r="B22191">
        <v>37764.492187999997</v>
      </c>
    </row>
    <row r="22192" spans="1:2" x14ac:dyDescent="0.25">
      <c r="A22192">
        <v>22188</v>
      </c>
      <c r="B22192">
        <v>37566.128905999998</v>
      </c>
    </row>
    <row r="22193" spans="1:2" x14ac:dyDescent="0.25">
      <c r="A22193">
        <v>22189</v>
      </c>
      <c r="B22193">
        <v>40838.753905999998</v>
      </c>
    </row>
    <row r="22194" spans="1:2" x14ac:dyDescent="0.25">
      <c r="A22194">
        <v>22190</v>
      </c>
      <c r="B22194">
        <v>41054.261719000002</v>
      </c>
    </row>
    <row r="22195" spans="1:2" x14ac:dyDescent="0.25">
      <c r="A22195">
        <v>22191</v>
      </c>
      <c r="B22195">
        <v>33552.792969000002</v>
      </c>
    </row>
    <row r="22196" spans="1:2" x14ac:dyDescent="0.25">
      <c r="A22196">
        <v>22192</v>
      </c>
      <c r="B22196">
        <v>49360.988280999998</v>
      </c>
    </row>
    <row r="22197" spans="1:2" x14ac:dyDescent="0.25">
      <c r="A22197">
        <v>22193</v>
      </c>
      <c r="B22197">
        <v>43447.3125</v>
      </c>
    </row>
    <row r="22198" spans="1:2" x14ac:dyDescent="0.25">
      <c r="A22198">
        <v>22194</v>
      </c>
      <c r="B22198">
        <v>40646.324219000002</v>
      </c>
    </row>
    <row r="22199" spans="1:2" x14ac:dyDescent="0.25">
      <c r="A22199">
        <v>22195</v>
      </c>
      <c r="B22199">
        <v>37083.816405999998</v>
      </c>
    </row>
    <row r="22200" spans="1:2" x14ac:dyDescent="0.25">
      <c r="A22200">
        <v>22196</v>
      </c>
      <c r="B22200">
        <v>44783.613280999998</v>
      </c>
    </row>
    <row r="22201" spans="1:2" x14ac:dyDescent="0.25">
      <c r="A22201">
        <v>22197</v>
      </c>
      <c r="B22201">
        <v>28069.445312</v>
      </c>
    </row>
    <row r="22202" spans="1:2" x14ac:dyDescent="0.25">
      <c r="A22202">
        <v>22198</v>
      </c>
      <c r="B22202">
        <v>54606.214844000002</v>
      </c>
    </row>
    <row r="22203" spans="1:2" x14ac:dyDescent="0.25">
      <c r="A22203">
        <v>22199</v>
      </c>
      <c r="B22203">
        <v>56679.652344000002</v>
      </c>
    </row>
    <row r="22204" spans="1:2" x14ac:dyDescent="0.25">
      <c r="A22204">
        <v>22200</v>
      </c>
      <c r="B22204">
        <v>47346.011719000002</v>
      </c>
    </row>
    <row r="22205" spans="1:2" x14ac:dyDescent="0.25">
      <c r="A22205">
        <v>22201</v>
      </c>
      <c r="B22205">
        <v>39961.269530999998</v>
      </c>
    </row>
    <row r="22206" spans="1:2" x14ac:dyDescent="0.25">
      <c r="A22206">
        <v>22202</v>
      </c>
      <c r="B22206">
        <v>36748.089844000002</v>
      </c>
    </row>
    <row r="22207" spans="1:2" x14ac:dyDescent="0.25">
      <c r="A22207">
        <v>22203</v>
      </c>
      <c r="B22207">
        <v>37566.898437999997</v>
      </c>
    </row>
    <row r="22208" spans="1:2" x14ac:dyDescent="0.25">
      <c r="A22208">
        <v>22204</v>
      </c>
      <c r="B22208">
        <v>46257.625</v>
      </c>
    </row>
    <row r="22209" spans="1:2" x14ac:dyDescent="0.25">
      <c r="A22209">
        <v>22205</v>
      </c>
      <c r="B22209">
        <v>40365.027344000002</v>
      </c>
    </row>
    <row r="22210" spans="1:2" x14ac:dyDescent="0.25">
      <c r="A22210">
        <v>22206</v>
      </c>
      <c r="B22210">
        <v>38807.261719000002</v>
      </c>
    </row>
    <row r="22211" spans="1:2" x14ac:dyDescent="0.25">
      <c r="A22211">
        <v>22207</v>
      </c>
      <c r="B22211">
        <v>37670.425780999998</v>
      </c>
    </row>
    <row r="22212" spans="1:2" x14ac:dyDescent="0.25">
      <c r="A22212">
        <v>22208</v>
      </c>
      <c r="B22212">
        <v>41416.59375</v>
      </c>
    </row>
    <row r="22213" spans="1:2" x14ac:dyDescent="0.25">
      <c r="A22213">
        <v>22209</v>
      </c>
      <c r="B22213">
        <v>48585.53125</v>
      </c>
    </row>
    <row r="22214" spans="1:2" x14ac:dyDescent="0.25">
      <c r="A22214">
        <v>22210</v>
      </c>
      <c r="B22214">
        <v>45557.425780999998</v>
      </c>
    </row>
    <row r="22215" spans="1:2" x14ac:dyDescent="0.25">
      <c r="A22215">
        <v>22211</v>
      </c>
      <c r="B22215">
        <v>60697.605469000002</v>
      </c>
    </row>
    <row r="22216" spans="1:2" x14ac:dyDescent="0.25">
      <c r="A22216">
        <v>22212</v>
      </c>
      <c r="B22216">
        <v>44824.152344000002</v>
      </c>
    </row>
    <row r="22217" spans="1:2" x14ac:dyDescent="0.25">
      <c r="A22217">
        <v>22213</v>
      </c>
      <c r="B22217">
        <v>42778.207030999998</v>
      </c>
    </row>
    <row r="22218" spans="1:2" x14ac:dyDescent="0.25">
      <c r="A22218">
        <v>22214</v>
      </c>
      <c r="B22218">
        <v>43160.589844000002</v>
      </c>
    </row>
    <row r="22219" spans="1:2" x14ac:dyDescent="0.25">
      <c r="A22219">
        <v>22215</v>
      </c>
      <c r="B22219">
        <v>40701.753905999998</v>
      </c>
    </row>
    <row r="22220" spans="1:2" x14ac:dyDescent="0.25">
      <c r="A22220">
        <v>22216</v>
      </c>
      <c r="B22220">
        <v>37146.980469000002</v>
      </c>
    </row>
    <row r="22221" spans="1:2" x14ac:dyDescent="0.25">
      <c r="A22221">
        <v>22217</v>
      </c>
      <c r="B22221">
        <v>30427.119140999999</v>
      </c>
    </row>
    <row r="22222" spans="1:2" x14ac:dyDescent="0.25">
      <c r="A22222">
        <v>22218</v>
      </c>
      <c r="B22222">
        <v>41988.421875</v>
      </c>
    </row>
    <row r="22223" spans="1:2" x14ac:dyDescent="0.25">
      <c r="A22223">
        <v>22219</v>
      </c>
      <c r="B22223">
        <v>36888.824219000002</v>
      </c>
    </row>
    <row r="22224" spans="1:2" x14ac:dyDescent="0.25">
      <c r="A22224">
        <v>22220</v>
      </c>
      <c r="B22224">
        <v>40673.179687999997</v>
      </c>
    </row>
    <row r="22225" spans="1:2" x14ac:dyDescent="0.25">
      <c r="A22225">
        <v>22221</v>
      </c>
      <c r="B22225">
        <v>50087.550780999998</v>
      </c>
    </row>
    <row r="22226" spans="1:2" x14ac:dyDescent="0.25">
      <c r="A22226">
        <v>22222</v>
      </c>
      <c r="B22226">
        <v>43060.792969000002</v>
      </c>
    </row>
    <row r="22227" spans="1:2" x14ac:dyDescent="0.25">
      <c r="A22227">
        <v>22223</v>
      </c>
      <c r="B22227">
        <v>38069.984375</v>
      </c>
    </row>
    <row r="22228" spans="1:2" x14ac:dyDescent="0.25">
      <c r="A22228">
        <v>22224</v>
      </c>
      <c r="B22228">
        <v>38187.824219000002</v>
      </c>
    </row>
    <row r="22229" spans="1:2" x14ac:dyDescent="0.25">
      <c r="A22229">
        <v>22225</v>
      </c>
      <c r="B22229">
        <v>31492.304688</v>
      </c>
    </row>
    <row r="22230" spans="1:2" x14ac:dyDescent="0.25">
      <c r="A22230">
        <v>22226</v>
      </c>
      <c r="B22230">
        <v>25785.570312</v>
      </c>
    </row>
    <row r="22231" spans="1:2" x14ac:dyDescent="0.25">
      <c r="A22231">
        <v>22227</v>
      </c>
      <c r="B22231">
        <v>42075.191405999998</v>
      </c>
    </row>
    <row r="22232" spans="1:2" x14ac:dyDescent="0.25">
      <c r="A22232">
        <v>22228</v>
      </c>
      <c r="B22232">
        <v>23365.376952999999</v>
      </c>
    </row>
    <row r="22233" spans="1:2" x14ac:dyDescent="0.25">
      <c r="A22233">
        <v>22229</v>
      </c>
      <c r="B22233">
        <v>29412.255859000001</v>
      </c>
    </row>
    <row r="22234" spans="1:2" x14ac:dyDescent="0.25">
      <c r="A22234">
        <v>22230</v>
      </c>
      <c r="B22234">
        <v>22617.789062</v>
      </c>
    </row>
    <row r="22235" spans="1:2" x14ac:dyDescent="0.25">
      <c r="A22235">
        <v>22231</v>
      </c>
      <c r="B22235">
        <v>33817.476562000003</v>
      </c>
    </row>
    <row r="22236" spans="1:2" x14ac:dyDescent="0.25">
      <c r="A22236">
        <v>22232</v>
      </c>
      <c r="B22236">
        <v>25920.291015999999</v>
      </c>
    </row>
    <row r="22237" spans="1:2" x14ac:dyDescent="0.25">
      <c r="A22237">
        <v>22233</v>
      </c>
      <c r="B22237">
        <v>22834.037109000001</v>
      </c>
    </row>
    <row r="22238" spans="1:2" x14ac:dyDescent="0.25">
      <c r="A22238">
        <v>22234</v>
      </c>
      <c r="B22238">
        <v>29186.986327999999</v>
      </c>
    </row>
    <row r="22239" spans="1:2" x14ac:dyDescent="0.25">
      <c r="A22239">
        <v>22235</v>
      </c>
      <c r="B22239">
        <v>23358.144531000002</v>
      </c>
    </row>
    <row r="22240" spans="1:2" x14ac:dyDescent="0.25">
      <c r="A22240">
        <v>22236</v>
      </c>
      <c r="B22240">
        <v>21351.892577999999</v>
      </c>
    </row>
    <row r="22241" spans="1:2" x14ac:dyDescent="0.25">
      <c r="A22241">
        <v>22237</v>
      </c>
      <c r="B22241">
        <v>25611.988281000002</v>
      </c>
    </row>
    <row r="22242" spans="1:2" x14ac:dyDescent="0.25">
      <c r="A22242">
        <v>22238</v>
      </c>
      <c r="B22242">
        <v>19563.896484000001</v>
      </c>
    </row>
    <row r="22243" spans="1:2" x14ac:dyDescent="0.25">
      <c r="A22243">
        <v>22239</v>
      </c>
      <c r="B22243">
        <v>21285.603515999999</v>
      </c>
    </row>
    <row r="22244" spans="1:2" x14ac:dyDescent="0.25">
      <c r="A22244">
        <v>22240</v>
      </c>
      <c r="B22244">
        <v>14958.872069999999</v>
      </c>
    </row>
    <row r="22245" spans="1:2" x14ac:dyDescent="0.25">
      <c r="A22245">
        <v>22241</v>
      </c>
      <c r="B22245">
        <v>11332.291015999999</v>
      </c>
    </row>
    <row r="22246" spans="1:2" x14ac:dyDescent="0.25">
      <c r="A22246">
        <v>22242</v>
      </c>
      <c r="B22246">
        <v>17441.072265999999</v>
      </c>
    </row>
    <row r="22247" spans="1:2" x14ac:dyDescent="0.25">
      <c r="A22247">
        <v>22243</v>
      </c>
      <c r="B22247">
        <v>11455.055664</v>
      </c>
    </row>
    <row r="22248" spans="1:2" x14ac:dyDescent="0.25">
      <c r="A22248">
        <v>22244</v>
      </c>
      <c r="B22248">
        <v>19486.212890999999</v>
      </c>
    </row>
    <row r="22249" spans="1:2" x14ac:dyDescent="0.25">
      <c r="A22249">
        <v>22245</v>
      </c>
      <c r="B22249">
        <v>13661.890625</v>
      </c>
    </row>
    <row r="22250" spans="1:2" x14ac:dyDescent="0.25">
      <c r="A22250">
        <v>22246</v>
      </c>
      <c r="B22250">
        <v>13658.459961</v>
      </c>
    </row>
    <row r="22251" spans="1:2" x14ac:dyDescent="0.25">
      <c r="A22251">
        <v>22247</v>
      </c>
      <c r="B22251">
        <v>19471.677734000001</v>
      </c>
    </row>
    <row r="22252" spans="1:2" x14ac:dyDescent="0.25">
      <c r="A22252">
        <v>22248</v>
      </c>
      <c r="B22252">
        <v>1519.3198239999999</v>
      </c>
    </row>
    <row r="22253" spans="1:2" x14ac:dyDescent="0.25">
      <c r="A22253">
        <v>22249</v>
      </c>
      <c r="B22253">
        <v>2176.4926759999998</v>
      </c>
    </row>
    <row r="22254" spans="1:2" x14ac:dyDescent="0.25">
      <c r="A22254">
        <v>22250</v>
      </c>
      <c r="B22254">
        <v>-2142.8359380000002</v>
      </c>
    </row>
    <row r="22255" spans="1:2" x14ac:dyDescent="0.25">
      <c r="A22255">
        <v>22251</v>
      </c>
      <c r="B22255">
        <v>10227.788086</v>
      </c>
    </row>
    <row r="22256" spans="1:2" x14ac:dyDescent="0.25">
      <c r="A22256">
        <v>22252</v>
      </c>
      <c r="B22256">
        <v>4132.0991210000002</v>
      </c>
    </row>
    <row r="22257" spans="1:2" x14ac:dyDescent="0.25">
      <c r="A22257">
        <v>22253</v>
      </c>
      <c r="B22257">
        <v>4151.1757809999999</v>
      </c>
    </row>
    <row r="22258" spans="1:2" x14ac:dyDescent="0.25">
      <c r="A22258">
        <v>22254</v>
      </c>
      <c r="B22258">
        <v>-4612.607422</v>
      </c>
    </row>
    <row r="22259" spans="1:2" x14ac:dyDescent="0.25">
      <c r="A22259">
        <v>22255</v>
      </c>
      <c r="B22259">
        <v>2426.0439449999999</v>
      </c>
    </row>
    <row r="22260" spans="1:2" x14ac:dyDescent="0.25">
      <c r="A22260">
        <v>22256</v>
      </c>
      <c r="B22260">
        <v>3901.2084960000002</v>
      </c>
    </row>
    <row r="22261" spans="1:2" x14ac:dyDescent="0.25">
      <c r="A22261">
        <v>22257</v>
      </c>
      <c r="B22261">
        <v>-11822.34375</v>
      </c>
    </row>
    <row r="22262" spans="1:2" x14ac:dyDescent="0.25">
      <c r="A22262">
        <v>22258</v>
      </c>
      <c r="B22262">
        <v>-5316.2617190000001</v>
      </c>
    </row>
    <row r="22263" spans="1:2" x14ac:dyDescent="0.25">
      <c r="A22263">
        <v>22259</v>
      </c>
      <c r="B22263">
        <v>-2616.4453119999998</v>
      </c>
    </row>
    <row r="22264" spans="1:2" x14ac:dyDescent="0.25">
      <c r="A22264">
        <v>22260</v>
      </c>
      <c r="B22264">
        <v>-15922.821289</v>
      </c>
    </row>
    <row r="22265" spans="1:2" x14ac:dyDescent="0.25">
      <c r="A22265">
        <v>22261</v>
      </c>
      <c r="B22265">
        <v>-8994.0644530000009</v>
      </c>
    </row>
    <row r="22266" spans="1:2" x14ac:dyDescent="0.25">
      <c r="A22266">
        <v>22262</v>
      </c>
      <c r="B22266">
        <v>-11311.284180000001</v>
      </c>
    </row>
    <row r="22267" spans="1:2" x14ac:dyDescent="0.25">
      <c r="A22267">
        <v>22263</v>
      </c>
      <c r="B22267">
        <v>-9687.4003909999992</v>
      </c>
    </row>
    <row r="22268" spans="1:2" x14ac:dyDescent="0.25">
      <c r="A22268">
        <v>22264</v>
      </c>
      <c r="B22268">
        <v>-6799.5903319999998</v>
      </c>
    </row>
    <row r="22269" spans="1:2" x14ac:dyDescent="0.25">
      <c r="A22269">
        <v>22265</v>
      </c>
      <c r="B22269">
        <v>-16015.456055000001</v>
      </c>
    </row>
    <row r="22270" spans="1:2" x14ac:dyDescent="0.25">
      <c r="A22270">
        <v>22266</v>
      </c>
      <c r="B22270">
        <v>-8447.6650389999995</v>
      </c>
    </row>
    <row r="22271" spans="1:2" x14ac:dyDescent="0.25">
      <c r="A22271">
        <v>22267</v>
      </c>
      <c r="B22271">
        <v>-14229.750977</v>
      </c>
    </row>
    <row r="22272" spans="1:2" x14ac:dyDescent="0.25">
      <c r="A22272">
        <v>22268</v>
      </c>
      <c r="B22272">
        <v>-12786.229492</v>
      </c>
    </row>
    <row r="22273" spans="1:2" x14ac:dyDescent="0.25">
      <c r="A22273">
        <v>22269</v>
      </c>
      <c r="B22273">
        <v>-14943.166015999999</v>
      </c>
    </row>
    <row r="22274" spans="1:2" x14ac:dyDescent="0.25">
      <c r="A22274">
        <v>22270</v>
      </c>
      <c r="B22274">
        <v>-12454.671875</v>
      </c>
    </row>
    <row r="22275" spans="1:2" x14ac:dyDescent="0.25">
      <c r="A22275">
        <v>22271</v>
      </c>
      <c r="B22275">
        <v>-7445.8315430000002</v>
      </c>
    </row>
    <row r="22276" spans="1:2" x14ac:dyDescent="0.25">
      <c r="A22276">
        <v>22272</v>
      </c>
      <c r="B22276">
        <v>-21485.320312</v>
      </c>
    </row>
    <row r="22277" spans="1:2" x14ac:dyDescent="0.25">
      <c r="A22277">
        <v>22273</v>
      </c>
      <c r="B22277">
        <v>-14294.256836</v>
      </c>
    </row>
    <row r="22278" spans="1:2" x14ac:dyDescent="0.25">
      <c r="A22278">
        <v>22274</v>
      </c>
      <c r="B22278">
        <v>-13586.245117</v>
      </c>
    </row>
    <row r="22279" spans="1:2" x14ac:dyDescent="0.25">
      <c r="A22279">
        <v>22275</v>
      </c>
      <c r="B22279">
        <v>-21251.060547000001</v>
      </c>
    </row>
    <row r="22280" spans="1:2" x14ac:dyDescent="0.25">
      <c r="A22280">
        <v>22276</v>
      </c>
      <c r="B22280">
        <v>-23204.292968999998</v>
      </c>
    </row>
    <row r="22281" spans="1:2" x14ac:dyDescent="0.25">
      <c r="A22281">
        <v>22277</v>
      </c>
      <c r="B22281">
        <v>-32699.203125</v>
      </c>
    </row>
    <row r="22282" spans="1:2" x14ac:dyDescent="0.25">
      <c r="A22282">
        <v>22278</v>
      </c>
      <c r="B22282">
        <v>-25603.941406000002</v>
      </c>
    </row>
    <row r="22283" spans="1:2" x14ac:dyDescent="0.25">
      <c r="A22283">
        <v>22279</v>
      </c>
      <c r="B22283">
        <v>-26170.458984000001</v>
      </c>
    </row>
    <row r="22284" spans="1:2" x14ac:dyDescent="0.25">
      <c r="A22284">
        <v>22280</v>
      </c>
      <c r="B22284">
        <v>-39398.800780999998</v>
      </c>
    </row>
    <row r="22285" spans="1:2" x14ac:dyDescent="0.25">
      <c r="A22285">
        <v>22281</v>
      </c>
      <c r="B22285">
        <v>-29054.613281000002</v>
      </c>
    </row>
    <row r="22286" spans="1:2" x14ac:dyDescent="0.25">
      <c r="A22286">
        <v>22282</v>
      </c>
      <c r="B22286">
        <v>-18815.433593999998</v>
      </c>
    </row>
    <row r="22287" spans="1:2" x14ac:dyDescent="0.25">
      <c r="A22287">
        <v>22283</v>
      </c>
      <c r="B22287">
        <v>-35108.539062000003</v>
      </c>
    </row>
    <row r="22288" spans="1:2" x14ac:dyDescent="0.25">
      <c r="A22288">
        <v>22284</v>
      </c>
      <c r="B22288">
        <v>-27173.140625</v>
      </c>
    </row>
    <row r="22289" spans="1:2" x14ac:dyDescent="0.25">
      <c r="A22289">
        <v>22285</v>
      </c>
      <c r="B22289">
        <v>-35510.15625</v>
      </c>
    </row>
    <row r="22290" spans="1:2" x14ac:dyDescent="0.25">
      <c r="A22290">
        <v>22286</v>
      </c>
      <c r="B22290">
        <v>-38909.496094000002</v>
      </c>
    </row>
    <row r="22291" spans="1:2" x14ac:dyDescent="0.25">
      <c r="A22291">
        <v>22287</v>
      </c>
      <c r="B22291">
        <v>-35846.933594000002</v>
      </c>
    </row>
    <row r="22292" spans="1:2" x14ac:dyDescent="0.25">
      <c r="A22292">
        <v>22288</v>
      </c>
      <c r="B22292">
        <v>-31512.679688</v>
      </c>
    </row>
    <row r="22293" spans="1:2" x14ac:dyDescent="0.25">
      <c r="A22293">
        <v>22289</v>
      </c>
      <c r="B22293">
        <v>-38094</v>
      </c>
    </row>
    <row r="22294" spans="1:2" x14ac:dyDescent="0.25">
      <c r="A22294">
        <v>22290</v>
      </c>
      <c r="B22294">
        <v>-44577.65625</v>
      </c>
    </row>
    <row r="22295" spans="1:2" x14ac:dyDescent="0.25">
      <c r="A22295">
        <v>22291</v>
      </c>
      <c r="B22295">
        <v>-52628.996094000002</v>
      </c>
    </row>
    <row r="22296" spans="1:2" x14ac:dyDescent="0.25">
      <c r="A22296">
        <v>22292</v>
      </c>
      <c r="B22296">
        <v>-45571.667969000002</v>
      </c>
    </row>
    <row r="22297" spans="1:2" x14ac:dyDescent="0.25">
      <c r="A22297">
        <v>22293</v>
      </c>
      <c r="B22297">
        <v>-41549.257812000003</v>
      </c>
    </row>
    <row r="22298" spans="1:2" x14ac:dyDescent="0.25">
      <c r="A22298">
        <v>22294</v>
      </c>
      <c r="B22298">
        <v>-36780.554687999997</v>
      </c>
    </row>
    <row r="22299" spans="1:2" x14ac:dyDescent="0.25">
      <c r="A22299">
        <v>22295</v>
      </c>
      <c r="B22299">
        <v>-41033.832030999998</v>
      </c>
    </row>
    <row r="22300" spans="1:2" x14ac:dyDescent="0.25">
      <c r="A22300">
        <v>22296</v>
      </c>
      <c r="B22300">
        <v>-39907.914062000003</v>
      </c>
    </row>
    <row r="22301" spans="1:2" x14ac:dyDescent="0.25">
      <c r="A22301">
        <v>22297</v>
      </c>
      <c r="B22301">
        <v>-41179.03125</v>
      </c>
    </row>
    <row r="22302" spans="1:2" x14ac:dyDescent="0.25">
      <c r="A22302">
        <v>22298</v>
      </c>
      <c r="B22302">
        <v>-41813.410155999998</v>
      </c>
    </row>
    <row r="22303" spans="1:2" x14ac:dyDescent="0.25">
      <c r="A22303">
        <v>22299</v>
      </c>
      <c r="B22303">
        <v>-41429.867187999997</v>
      </c>
    </row>
    <row r="22304" spans="1:2" x14ac:dyDescent="0.25">
      <c r="A22304">
        <v>22300</v>
      </c>
      <c r="B22304">
        <v>-48787.824219000002</v>
      </c>
    </row>
    <row r="22305" spans="1:2" x14ac:dyDescent="0.25">
      <c r="A22305">
        <v>22301</v>
      </c>
      <c r="B22305">
        <v>-40576.726562000003</v>
      </c>
    </row>
    <row r="22306" spans="1:2" x14ac:dyDescent="0.25">
      <c r="A22306">
        <v>22302</v>
      </c>
      <c r="B22306">
        <v>-44291.273437999997</v>
      </c>
    </row>
    <row r="22307" spans="1:2" x14ac:dyDescent="0.25">
      <c r="A22307">
        <v>22303</v>
      </c>
      <c r="B22307">
        <v>-31092.962890999999</v>
      </c>
    </row>
    <row r="22308" spans="1:2" x14ac:dyDescent="0.25">
      <c r="A22308">
        <v>22304</v>
      </c>
      <c r="B22308">
        <v>-45497.269530999998</v>
      </c>
    </row>
    <row r="22309" spans="1:2" x14ac:dyDescent="0.25">
      <c r="A22309">
        <v>22305</v>
      </c>
      <c r="B22309">
        <v>-46627.949219000002</v>
      </c>
    </row>
    <row r="22310" spans="1:2" x14ac:dyDescent="0.25">
      <c r="A22310">
        <v>22306</v>
      </c>
      <c r="B22310">
        <v>-52563.429687999997</v>
      </c>
    </row>
    <row r="22311" spans="1:2" x14ac:dyDescent="0.25">
      <c r="A22311">
        <v>22307</v>
      </c>
      <c r="B22311">
        <v>-41143.382812000003</v>
      </c>
    </row>
    <row r="22312" spans="1:2" x14ac:dyDescent="0.25">
      <c r="A22312">
        <v>22308</v>
      </c>
      <c r="B22312">
        <v>-40879.429687999997</v>
      </c>
    </row>
    <row r="22313" spans="1:2" x14ac:dyDescent="0.25">
      <c r="A22313">
        <v>22309</v>
      </c>
      <c r="B22313">
        <v>-46288.296875</v>
      </c>
    </row>
    <row r="22314" spans="1:2" x14ac:dyDescent="0.25">
      <c r="A22314">
        <v>22310</v>
      </c>
      <c r="B22314">
        <v>-41604.433594000002</v>
      </c>
    </row>
    <row r="22315" spans="1:2" x14ac:dyDescent="0.25">
      <c r="A22315">
        <v>22311</v>
      </c>
      <c r="B22315">
        <v>-33958.386719000002</v>
      </c>
    </row>
    <row r="22316" spans="1:2" x14ac:dyDescent="0.25">
      <c r="A22316">
        <v>22312</v>
      </c>
      <c r="B22316">
        <v>-45913.578125</v>
      </c>
    </row>
    <row r="22317" spans="1:2" x14ac:dyDescent="0.25">
      <c r="A22317">
        <v>22313</v>
      </c>
      <c r="B22317">
        <v>-36347.066405999998</v>
      </c>
    </row>
    <row r="22318" spans="1:2" x14ac:dyDescent="0.25">
      <c r="A22318">
        <v>22314</v>
      </c>
      <c r="B22318">
        <v>-44520.300780999998</v>
      </c>
    </row>
    <row r="22319" spans="1:2" x14ac:dyDescent="0.25">
      <c r="A22319">
        <v>22315</v>
      </c>
      <c r="B22319">
        <v>-50901.179687999997</v>
      </c>
    </row>
    <row r="22320" spans="1:2" x14ac:dyDescent="0.25">
      <c r="A22320">
        <v>22316</v>
      </c>
      <c r="B22320">
        <v>-42762.972655999998</v>
      </c>
    </row>
    <row r="22321" spans="1:2" x14ac:dyDescent="0.25">
      <c r="A22321">
        <v>22317</v>
      </c>
      <c r="B22321">
        <v>-55151.421875</v>
      </c>
    </row>
    <row r="22322" spans="1:2" x14ac:dyDescent="0.25">
      <c r="A22322">
        <v>22318</v>
      </c>
      <c r="B22322">
        <v>-38765.910155999998</v>
      </c>
    </row>
    <row r="22323" spans="1:2" x14ac:dyDescent="0.25">
      <c r="A22323">
        <v>22319</v>
      </c>
      <c r="B22323">
        <v>-41244.828125</v>
      </c>
    </row>
    <row r="22324" spans="1:2" x14ac:dyDescent="0.25">
      <c r="A22324">
        <v>22320</v>
      </c>
      <c r="B22324">
        <v>-38594.820312000003</v>
      </c>
    </row>
    <row r="22325" spans="1:2" x14ac:dyDescent="0.25">
      <c r="A22325">
        <v>22321</v>
      </c>
      <c r="B22325">
        <v>-29083.984375</v>
      </c>
    </row>
    <row r="22326" spans="1:2" x14ac:dyDescent="0.25">
      <c r="A22326">
        <v>22322</v>
      </c>
      <c r="B22326">
        <v>-39525.863280999998</v>
      </c>
    </row>
    <row r="22327" spans="1:2" x14ac:dyDescent="0.25">
      <c r="A22327">
        <v>22323</v>
      </c>
      <c r="B22327">
        <v>-38081.265625</v>
      </c>
    </row>
    <row r="22328" spans="1:2" x14ac:dyDescent="0.25">
      <c r="A22328">
        <v>22324</v>
      </c>
      <c r="B22328">
        <v>-33380.105469000002</v>
      </c>
    </row>
    <row r="22329" spans="1:2" x14ac:dyDescent="0.25">
      <c r="A22329">
        <v>22325</v>
      </c>
      <c r="B22329">
        <v>-46009.257812000003</v>
      </c>
    </row>
    <row r="22330" spans="1:2" x14ac:dyDescent="0.25">
      <c r="A22330">
        <v>22326</v>
      </c>
      <c r="B22330">
        <v>-43923.898437999997</v>
      </c>
    </row>
    <row r="22331" spans="1:2" x14ac:dyDescent="0.25">
      <c r="A22331">
        <v>22327</v>
      </c>
      <c r="B22331">
        <v>-36544.464844000002</v>
      </c>
    </row>
    <row r="22332" spans="1:2" x14ac:dyDescent="0.25">
      <c r="A22332">
        <v>22328</v>
      </c>
      <c r="B22332">
        <v>-47876.414062000003</v>
      </c>
    </row>
    <row r="22333" spans="1:2" x14ac:dyDescent="0.25">
      <c r="A22333">
        <v>22329</v>
      </c>
      <c r="B22333">
        <v>-40264.019530999998</v>
      </c>
    </row>
    <row r="22334" spans="1:2" x14ac:dyDescent="0.25">
      <c r="A22334">
        <v>22330</v>
      </c>
      <c r="B22334">
        <v>-30011.802734000001</v>
      </c>
    </row>
    <row r="22335" spans="1:2" x14ac:dyDescent="0.25">
      <c r="A22335">
        <v>22331</v>
      </c>
      <c r="B22335">
        <v>-30174.591797000001</v>
      </c>
    </row>
    <row r="22336" spans="1:2" x14ac:dyDescent="0.25">
      <c r="A22336">
        <v>22332</v>
      </c>
      <c r="B22336">
        <v>-21175.205077999999</v>
      </c>
    </row>
    <row r="22337" spans="1:2" x14ac:dyDescent="0.25">
      <c r="A22337">
        <v>22333</v>
      </c>
      <c r="B22337">
        <v>-27276.232422000001</v>
      </c>
    </row>
    <row r="22338" spans="1:2" x14ac:dyDescent="0.25">
      <c r="A22338">
        <v>22334</v>
      </c>
      <c r="B22338">
        <v>-35272.640625</v>
      </c>
    </row>
    <row r="22339" spans="1:2" x14ac:dyDescent="0.25">
      <c r="A22339">
        <v>22335</v>
      </c>
      <c r="B22339">
        <v>-26035.138672000001</v>
      </c>
    </row>
    <row r="22340" spans="1:2" x14ac:dyDescent="0.25">
      <c r="A22340">
        <v>22336</v>
      </c>
      <c r="B22340">
        <v>-41845.011719000002</v>
      </c>
    </row>
    <row r="22341" spans="1:2" x14ac:dyDescent="0.25">
      <c r="A22341">
        <v>22337</v>
      </c>
      <c r="B22341">
        <v>-31005.054688</v>
      </c>
    </row>
    <row r="22342" spans="1:2" x14ac:dyDescent="0.25">
      <c r="A22342">
        <v>22338</v>
      </c>
      <c r="B22342">
        <v>-33031.046875</v>
      </c>
    </row>
    <row r="22343" spans="1:2" x14ac:dyDescent="0.25">
      <c r="A22343">
        <v>22339</v>
      </c>
      <c r="B22343">
        <v>-36995.675780999998</v>
      </c>
    </row>
    <row r="22344" spans="1:2" x14ac:dyDescent="0.25">
      <c r="A22344">
        <v>22340</v>
      </c>
      <c r="B22344">
        <v>-20079.966797000001</v>
      </c>
    </row>
    <row r="22345" spans="1:2" x14ac:dyDescent="0.25">
      <c r="A22345">
        <v>22341</v>
      </c>
      <c r="B22345">
        <v>-30615.373047000001</v>
      </c>
    </row>
    <row r="22346" spans="1:2" x14ac:dyDescent="0.25">
      <c r="A22346">
        <v>22342</v>
      </c>
      <c r="B22346">
        <v>-20219.628906000002</v>
      </c>
    </row>
    <row r="22347" spans="1:2" x14ac:dyDescent="0.25">
      <c r="A22347">
        <v>22343</v>
      </c>
      <c r="B22347">
        <v>-31377.089843999998</v>
      </c>
    </row>
    <row r="22348" spans="1:2" x14ac:dyDescent="0.25">
      <c r="A22348">
        <v>22344</v>
      </c>
      <c r="B22348">
        <v>-29701.009765999999</v>
      </c>
    </row>
    <row r="22349" spans="1:2" x14ac:dyDescent="0.25">
      <c r="A22349">
        <v>22345</v>
      </c>
      <c r="B22349">
        <v>-30084.669922000001</v>
      </c>
    </row>
    <row r="22350" spans="1:2" x14ac:dyDescent="0.25">
      <c r="A22350">
        <v>22346</v>
      </c>
      <c r="B22350">
        <v>-18241.431640999999</v>
      </c>
    </row>
    <row r="22351" spans="1:2" x14ac:dyDescent="0.25">
      <c r="A22351">
        <v>22347</v>
      </c>
      <c r="B22351">
        <v>-18975.46875</v>
      </c>
    </row>
    <row r="22352" spans="1:2" x14ac:dyDescent="0.25">
      <c r="A22352">
        <v>22348</v>
      </c>
      <c r="B22352">
        <v>-20097.306640999999</v>
      </c>
    </row>
    <row r="22353" spans="1:2" x14ac:dyDescent="0.25">
      <c r="A22353">
        <v>22349</v>
      </c>
      <c r="B22353">
        <v>-17690.451172000001</v>
      </c>
    </row>
    <row r="22354" spans="1:2" x14ac:dyDescent="0.25">
      <c r="A22354">
        <v>22350</v>
      </c>
      <c r="B22354">
        <v>-10373.855469</v>
      </c>
    </row>
    <row r="22355" spans="1:2" x14ac:dyDescent="0.25">
      <c r="A22355">
        <v>22351</v>
      </c>
      <c r="B22355">
        <v>-29158.095702999999</v>
      </c>
    </row>
    <row r="22356" spans="1:2" x14ac:dyDescent="0.25">
      <c r="A22356">
        <v>22352</v>
      </c>
      <c r="B22356">
        <v>-2323.34375</v>
      </c>
    </row>
    <row r="22357" spans="1:2" x14ac:dyDescent="0.25">
      <c r="A22357">
        <v>22353</v>
      </c>
      <c r="B22357">
        <v>-11308.617188</v>
      </c>
    </row>
    <row r="22358" spans="1:2" x14ac:dyDescent="0.25">
      <c r="A22358">
        <v>22354</v>
      </c>
      <c r="B22358">
        <v>-3264.3188479999999</v>
      </c>
    </row>
    <row r="22359" spans="1:2" x14ac:dyDescent="0.25">
      <c r="A22359">
        <v>22355</v>
      </c>
      <c r="B22359">
        <v>-7791.8110349999997</v>
      </c>
    </row>
    <row r="22360" spans="1:2" x14ac:dyDescent="0.25">
      <c r="A22360">
        <v>22356</v>
      </c>
      <c r="B22360">
        <v>-18639.191406000002</v>
      </c>
    </row>
    <row r="22361" spans="1:2" x14ac:dyDescent="0.25">
      <c r="A22361">
        <v>22357</v>
      </c>
      <c r="B22361">
        <v>-19567.001952999999</v>
      </c>
    </row>
    <row r="22362" spans="1:2" x14ac:dyDescent="0.25">
      <c r="A22362">
        <v>22358</v>
      </c>
      <c r="B22362">
        <v>-15197.018555000001</v>
      </c>
    </row>
    <row r="22363" spans="1:2" x14ac:dyDescent="0.25">
      <c r="A22363">
        <v>22359</v>
      </c>
      <c r="B22363">
        <v>-19073.621093999998</v>
      </c>
    </row>
    <row r="22364" spans="1:2" x14ac:dyDescent="0.25">
      <c r="A22364">
        <v>22360</v>
      </c>
      <c r="B22364">
        <v>-2784.61499</v>
      </c>
    </row>
    <row r="22365" spans="1:2" x14ac:dyDescent="0.25">
      <c r="A22365">
        <v>22361</v>
      </c>
      <c r="B22365">
        <v>-2463.554443</v>
      </c>
    </row>
    <row r="22366" spans="1:2" x14ac:dyDescent="0.25">
      <c r="A22366">
        <v>22362</v>
      </c>
      <c r="B22366">
        <v>-3050.1782229999999</v>
      </c>
    </row>
    <row r="22367" spans="1:2" x14ac:dyDescent="0.25">
      <c r="A22367">
        <v>22363</v>
      </c>
      <c r="B22367">
        <v>2406.5722660000001</v>
      </c>
    </row>
    <row r="22368" spans="1:2" x14ac:dyDescent="0.25">
      <c r="A22368">
        <v>22364</v>
      </c>
      <c r="B22368">
        <v>7573.1323240000002</v>
      </c>
    </row>
    <row r="22369" spans="1:2" x14ac:dyDescent="0.25">
      <c r="A22369">
        <v>22365</v>
      </c>
      <c r="B22369">
        <v>6371.689453</v>
      </c>
    </row>
    <row r="22370" spans="1:2" x14ac:dyDescent="0.25">
      <c r="A22370">
        <v>22366</v>
      </c>
      <c r="B22370">
        <v>16086.506836</v>
      </c>
    </row>
    <row r="22371" spans="1:2" x14ac:dyDescent="0.25">
      <c r="A22371">
        <v>22367</v>
      </c>
      <c r="B22371">
        <v>5228.1416019999997</v>
      </c>
    </row>
    <row r="22372" spans="1:2" x14ac:dyDescent="0.25">
      <c r="A22372">
        <v>22368</v>
      </c>
      <c r="B22372">
        <v>4502.357422</v>
      </c>
    </row>
    <row r="22373" spans="1:2" x14ac:dyDescent="0.25">
      <c r="A22373">
        <v>22369</v>
      </c>
      <c r="B22373">
        <v>-941.03387499999997</v>
      </c>
    </row>
    <row r="22374" spans="1:2" x14ac:dyDescent="0.25">
      <c r="A22374">
        <v>22370</v>
      </c>
      <c r="B22374">
        <v>712.14294400000006</v>
      </c>
    </row>
    <row r="22375" spans="1:2" x14ac:dyDescent="0.25">
      <c r="A22375">
        <v>22371</v>
      </c>
      <c r="B22375">
        <v>6628.5659180000002</v>
      </c>
    </row>
    <row r="22376" spans="1:2" x14ac:dyDescent="0.25">
      <c r="A22376">
        <v>22372</v>
      </c>
      <c r="B22376">
        <v>17328.503906000002</v>
      </c>
    </row>
    <row r="22377" spans="1:2" x14ac:dyDescent="0.25">
      <c r="A22377">
        <v>22373</v>
      </c>
      <c r="B22377">
        <v>16967.792968999998</v>
      </c>
    </row>
    <row r="22378" spans="1:2" x14ac:dyDescent="0.25">
      <c r="A22378">
        <v>22374</v>
      </c>
      <c r="B22378">
        <v>9972.3808590000008</v>
      </c>
    </row>
    <row r="22379" spans="1:2" x14ac:dyDescent="0.25">
      <c r="A22379">
        <v>22375</v>
      </c>
      <c r="B22379">
        <v>27381.515625</v>
      </c>
    </row>
    <row r="22380" spans="1:2" x14ac:dyDescent="0.25">
      <c r="A22380">
        <v>22376</v>
      </c>
      <c r="B22380">
        <v>16013.166015999999</v>
      </c>
    </row>
    <row r="22381" spans="1:2" x14ac:dyDescent="0.25">
      <c r="A22381">
        <v>22377</v>
      </c>
      <c r="B22381">
        <v>22112.873047000001</v>
      </c>
    </row>
    <row r="22382" spans="1:2" x14ac:dyDescent="0.25">
      <c r="A22382">
        <v>22378</v>
      </c>
      <c r="B22382">
        <v>32482.265625</v>
      </c>
    </row>
    <row r="22383" spans="1:2" x14ac:dyDescent="0.25">
      <c r="A22383">
        <v>22379</v>
      </c>
      <c r="B22383">
        <v>21557.714843999998</v>
      </c>
    </row>
    <row r="22384" spans="1:2" x14ac:dyDescent="0.25">
      <c r="A22384">
        <v>22380</v>
      </c>
      <c r="B22384">
        <v>4578.0664059999999</v>
      </c>
    </row>
    <row r="22385" spans="1:2" x14ac:dyDescent="0.25">
      <c r="A22385">
        <v>22381</v>
      </c>
      <c r="B22385">
        <v>31789.976562</v>
      </c>
    </row>
    <row r="22386" spans="1:2" x14ac:dyDescent="0.25">
      <c r="A22386">
        <v>22382</v>
      </c>
      <c r="B22386">
        <v>22701.974609000001</v>
      </c>
    </row>
    <row r="22387" spans="1:2" x14ac:dyDescent="0.25">
      <c r="A22387">
        <v>22383</v>
      </c>
      <c r="B22387">
        <v>28990.099609000001</v>
      </c>
    </row>
    <row r="22388" spans="1:2" x14ac:dyDescent="0.25">
      <c r="A22388">
        <v>22384</v>
      </c>
      <c r="B22388">
        <v>23874.111327999999</v>
      </c>
    </row>
    <row r="22389" spans="1:2" x14ac:dyDescent="0.25">
      <c r="A22389">
        <v>22385</v>
      </c>
      <c r="B22389">
        <v>26011.423827999999</v>
      </c>
    </row>
    <row r="22390" spans="1:2" x14ac:dyDescent="0.25">
      <c r="A22390">
        <v>22386</v>
      </c>
      <c r="B22390">
        <v>22202.576172000001</v>
      </c>
    </row>
    <row r="22391" spans="1:2" x14ac:dyDescent="0.25">
      <c r="A22391">
        <v>22387</v>
      </c>
      <c r="B22391">
        <v>26738.011718999998</v>
      </c>
    </row>
    <row r="22392" spans="1:2" x14ac:dyDescent="0.25">
      <c r="A22392">
        <v>22388</v>
      </c>
      <c r="B22392">
        <v>23311.400390999999</v>
      </c>
    </row>
    <row r="22393" spans="1:2" x14ac:dyDescent="0.25">
      <c r="A22393">
        <v>22389</v>
      </c>
      <c r="B22393">
        <v>34386.839844000002</v>
      </c>
    </row>
    <row r="22394" spans="1:2" x14ac:dyDescent="0.25">
      <c r="A22394">
        <v>22390</v>
      </c>
      <c r="B22394">
        <v>30972.492188</v>
      </c>
    </row>
    <row r="22395" spans="1:2" x14ac:dyDescent="0.25">
      <c r="A22395">
        <v>22391</v>
      </c>
      <c r="B22395">
        <v>39700.226562000003</v>
      </c>
    </row>
    <row r="22396" spans="1:2" x14ac:dyDescent="0.25">
      <c r="A22396">
        <v>22392</v>
      </c>
      <c r="B22396">
        <v>37119.933594000002</v>
      </c>
    </row>
    <row r="22397" spans="1:2" x14ac:dyDescent="0.25">
      <c r="A22397">
        <v>22393</v>
      </c>
      <c r="B22397">
        <v>35550.554687999997</v>
      </c>
    </row>
    <row r="22398" spans="1:2" x14ac:dyDescent="0.25">
      <c r="A22398">
        <v>22394</v>
      </c>
      <c r="B22398">
        <v>34430.855469000002</v>
      </c>
    </row>
    <row r="22399" spans="1:2" x14ac:dyDescent="0.25">
      <c r="A22399">
        <v>22395</v>
      </c>
      <c r="B22399">
        <v>39490.039062000003</v>
      </c>
    </row>
    <row r="22400" spans="1:2" x14ac:dyDescent="0.25">
      <c r="A22400">
        <v>22396</v>
      </c>
      <c r="B22400">
        <v>43347.328125</v>
      </c>
    </row>
    <row r="22401" spans="1:2" x14ac:dyDescent="0.25">
      <c r="A22401">
        <v>22397</v>
      </c>
      <c r="B22401">
        <v>35096.3125</v>
      </c>
    </row>
    <row r="22402" spans="1:2" x14ac:dyDescent="0.25">
      <c r="A22402">
        <v>22398</v>
      </c>
      <c r="B22402">
        <v>37895.09375</v>
      </c>
    </row>
    <row r="22403" spans="1:2" x14ac:dyDescent="0.25">
      <c r="A22403">
        <v>22399</v>
      </c>
      <c r="B22403">
        <v>35286.121094000002</v>
      </c>
    </row>
    <row r="22404" spans="1:2" x14ac:dyDescent="0.25">
      <c r="A22404">
        <v>22400</v>
      </c>
      <c r="B22404">
        <v>38720.652344000002</v>
      </c>
    </row>
    <row r="22405" spans="1:2" x14ac:dyDescent="0.25">
      <c r="A22405">
        <v>22401</v>
      </c>
      <c r="B22405">
        <v>28940.767577999999</v>
      </c>
    </row>
    <row r="22406" spans="1:2" x14ac:dyDescent="0.25">
      <c r="A22406">
        <v>22402</v>
      </c>
      <c r="B22406">
        <v>34643.441405999998</v>
      </c>
    </row>
    <row r="22407" spans="1:2" x14ac:dyDescent="0.25">
      <c r="A22407">
        <v>22403</v>
      </c>
      <c r="B22407">
        <v>30300.285156000002</v>
      </c>
    </row>
    <row r="22408" spans="1:2" x14ac:dyDescent="0.25">
      <c r="A22408">
        <v>22404</v>
      </c>
      <c r="B22408">
        <v>38120.613280999998</v>
      </c>
    </row>
    <row r="22409" spans="1:2" x14ac:dyDescent="0.25">
      <c r="A22409">
        <v>22405</v>
      </c>
      <c r="B22409">
        <v>48714.085937999997</v>
      </c>
    </row>
    <row r="22410" spans="1:2" x14ac:dyDescent="0.25">
      <c r="A22410">
        <v>22406</v>
      </c>
      <c r="B22410">
        <v>33286.726562000003</v>
      </c>
    </row>
    <row r="22411" spans="1:2" x14ac:dyDescent="0.25">
      <c r="A22411">
        <v>22407</v>
      </c>
      <c r="B22411">
        <v>42508.25</v>
      </c>
    </row>
    <row r="22412" spans="1:2" x14ac:dyDescent="0.25">
      <c r="A22412">
        <v>22408</v>
      </c>
      <c r="B22412">
        <v>46216.128905999998</v>
      </c>
    </row>
    <row r="22413" spans="1:2" x14ac:dyDescent="0.25">
      <c r="A22413">
        <v>22409</v>
      </c>
      <c r="B22413">
        <v>41199.796875</v>
      </c>
    </row>
    <row r="22414" spans="1:2" x14ac:dyDescent="0.25">
      <c r="A22414">
        <v>22410</v>
      </c>
      <c r="B22414">
        <v>42642.429687999997</v>
      </c>
    </row>
    <row r="22415" spans="1:2" x14ac:dyDescent="0.25">
      <c r="A22415">
        <v>22411</v>
      </c>
      <c r="B22415">
        <v>55294.761719000002</v>
      </c>
    </row>
    <row r="22416" spans="1:2" x14ac:dyDescent="0.25">
      <c r="A22416">
        <v>22412</v>
      </c>
      <c r="B22416">
        <v>45103.347655999998</v>
      </c>
    </row>
    <row r="22417" spans="1:2" x14ac:dyDescent="0.25">
      <c r="A22417">
        <v>22413</v>
      </c>
      <c r="B22417">
        <v>46645.03125</v>
      </c>
    </row>
    <row r="22418" spans="1:2" x14ac:dyDescent="0.25">
      <c r="A22418">
        <v>22414</v>
      </c>
      <c r="B22418">
        <v>37405.238280999998</v>
      </c>
    </row>
    <row r="22419" spans="1:2" x14ac:dyDescent="0.25">
      <c r="A22419">
        <v>22415</v>
      </c>
      <c r="B22419">
        <v>45363.890625</v>
      </c>
    </row>
    <row r="22420" spans="1:2" x14ac:dyDescent="0.25">
      <c r="A22420">
        <v>22416</v>
      </c>
      <c r="B22420">
        <v>31443.603515999999</v>
      </c>
    </row>
    <row r="22421" spans="1:2" x14ac:dyDescent="0.25">
      <c r="A22421">
        <v>22417</v>
      </c>
      <c r="B22421">
        <v>41882.390625</v>
      </c>
    </row>
    <row r="22422" spans="1:2" x14ac:dyDescent="0.25">
      <c r="A22422">
        <v>22418</v>
      </c>
      <c r="B22422">
        <v>42000.632812000003</v>
      </c>
    </row>
    <row r="22423" spans="1:2" x14ac:dyDescent="0.25">
      <c r="A22423">
        <v>22419</v>
      </c>
      <c r="B22423">
        <v>34930.949219000002</v>
      </c>
    </row>
    <row r="22424" spans="1:2" x14ac:dyDescent="0.25">
      <c r="A22424">
        <v>22420</v>
      </c>
      <c r="B22424">
        <v>40290.394530999998</v>
      </c>
    </row>
    <row r="22425" spans="1:2" x14ac:dyDescent="0.25">
      <c r="A22425">
        <v>22421</v>
      </c>
      <c r="B22425">
        <v>47509.070312000003</v>
      </c>
    </row>
    <row r="22426" spans="1:2" x14ac:dyDescent="0.25">
      <c r="A22426">
        <v>22422</v>
      </c>
      <c r="B22426">
        <v>60894.101562000003</v>
      </c>
    </row>
    <row r="22427" spans="1:2" x14ac:dyDescent="0.25">
      <c r="A22427">
        <v>22423</v>
      </c>
      <c r="B22427">
        <v>47522.082030999998</v>
      </c>
    </row>
    <row r="22428" spans="1:2" x14ac:dyDescent="0.25">
      <c r="A22428">
        <v>22424</v>
      </c>
      <c r="B22428">
        <v>41188</v>
      </c>
    </row>
    <row r="22429" spans="1:2" x14ac:dyDescent="0.25">
      <c r="A22429">
        <v>22425</v>
      </c>
      <c r="B22429">
        <v>48403.707030999998</v>
      </c>
    </row>
    <row r="22430" spans="1:2" x14ac:dyDescent="0.25">
      <c r="A22430">
        <v>22426</v>
      </c>
      <c r="B22430">
        <v>36416.023437999997</v>
      </c>
    </row>
    <row r="22431" spans="1:2" x14ac:dyDescent="0.25">
      <c r="A22431">
        <v>22427</v>
      </c>
      <c r="B22431">
        <v>37925.582030999998</v>
      </c>
    </row>
    <row r="22432" spans="1:2" x14ac:dyDescent="0.25">
      <c r="A22432">
        <v>22428</v>
      </c>
      <c r="B22432">
        <v>47098.832030999998</v>
      </c>
    </row>
    <row r="22433" spans="1:2" x14ac:dyDescent="0.25">
      <c r="A22433">
        <v>22429</v>
      </c>
      <c r="B22433">
        <v>46726.230469000002</v>
      </c>
    </row>
    <row r="22434" spans="1:2" x14ac:dyDescent="0.25">
      <c r="A22434">
        <v>22430</v>
      </c>
      <c r="B22434">
        <v>41001.457030999998</v>
      </c>
    </row>
    <row r="22435" spans="1:2" x14ac:dyDescent="0.25">
      <c r="A22435">
        <v>22431</v>
      </c>
      <c r="B22435">
        <v>46830.824219000002</v>
      </c>
    </row>
    <row r="22436" spans="1:2" x14ac:dyDescent="0.25">
      <c r="A22436">
        <v>22432</v>
      </c>
      <c r="B22436">
        <v>47833.953125</v>
      </c>
    </row>
    <row r="22437" spans="1:2" x14ac:dyDescent="0.25">
      <c r="A22437">
        <v>22433</v>
      </c>
      <c r="B22437">
        <v>42397.675780999998</v>
      </c>
    </row>
    <row r="22438" spans="1:2" x14ac:dyDescent="0.25">
      <c r="A22438">
        <v>22434</v>
      </c>
      <c r="B22438">
        <v>33043.902344000002</v>
      </c>
    </row>
    <row r="22439" spans="1:2" x14ac:dyDescent="0.25">
      <c r="A22439">
        <v>22435</v>
      </c>
      <c r="B22439">
        <v>35080.882812000003</v>
      </c>
    </row>
    <row r="22440" spans="1:2" x14ac:dyDescent="0.25">
      <c r="A22440">
        <v>22436</v>
      </c>
      <c r="B22440">
        <v>27085.966797000001</v>
      </c>
    </row>
    <row r="22441" spans="1:2" x14ac:dyDescent="0.25">
      <c r="A22441">
        <v>22437</v>
      </c>
      <c r="B22441">
        <v>33291.289062000003</v>
      </c>
    </row>
    <row r="22442" spans="1:2" x14ac:dyDescent="0.25">
      <c r="A22442">
        <v>22438</v>
      </c>
      <c r="B22442">
        <v>32902.890625</v>
      </c>
    </row>
    <row r="22443" spans="1:2" x14ac:dyDescent="0.25">
      <c r="A22443">
        <v>22439</v>
      </c>
      <c r="B22443">
        <v>32374.871093999998</v>
      </c>
    </row>
    <row r="22444" spans="1:2" x14ac:dyDescent="0.25">
      <c r="A22444">
        <v>22440</v>
      </c>
      <c r="B22444">
        <v>37341.523437999997</v>
      </c>
    </row>
    <row r="22445" spans="1:2" x14ac:dyDescent="0.25">
      <c r="A22445">
        <v>22441</v>
      </c>
      <c r="B22445">
        <v>30750.46875</v>
      </c>
    </row>
    <row r="22446" spans="1:2" x14ac:dyDescent="0.25">
      <c r="A22446">
        <v>22442</v>
      </c>
      <c r="B22446">
        <v>16484.349609000001</v>
      </c>
    </row>
    <row r="22447" spans="1:2" x14ac:dyDescent="0.25">
      <c r="A22447">
        <v>22443</v>
      </c>
      <c r="B22447">
        <v>24424.644531000002</v>
      </c>
    </row>
    <row r="22448" spans="1:2" x14ac:dyDescent="0.25">
      <c r="A22448">
        <v>22444</v>
      </c>
      <c r="B22448">
        <v>17662.765625</v>
      </c>
    </row>
    <row r="22449" spans="1:2" x14ac:dyDescent="0.25">
      <c r="A22449">
        <v>22445</v>
      </c>
      <c r="B22449">
        <v>25834.896484000001</v>
      </c>
    </row>
    <row r="22450" spans="1:2" x14ac:dyDescent="0.25">
      <c r="A22450">
        <v>22446</v>
      </c>
      <c r="B22450">
        <v>26140.628906000002</v>
      </c>
    </row>
    <row r="22451" spans="1:2" x14ac:dyDescent="0.25">
      <c r="A22451">
        <v>22447</v>
      </c>
      <c r="B22451">
        <v>27538.791015999999</v>
      </c>
    </row>
    <row r="22452" spans="1:2" x14ac:dyDescent="0.25">
      <c r="A22452">
        <v>22448</v>
      </c>
      <c r="B22452">
        <v>27606.308593999998</v>
      </c>
    </row>
    <row r="22453" spans="1:2" x14ac:dyDescent="0.25">
      <c r="A22453">
        <v>22449</v>
      </c>
      <c r="B22453">
        <v>24627.957031000002</v>
      </c>
    </row>
    <row r="22454" spans="1:2" x14ac:dyDescent="0.25">
      <c r="A22454">
        <v>22450</v>
      </c>
      <c r="B22454">
        <v>33457.464844000002</v>
      </c>
    </row>
    <row r="22455" spans="1:2" x14ac:dyDescent="0.25">
      <c r="A22455">
        <v>22451</v>
      </c>
      <c r="B22455">
        <v>21731.048827999999</v>
      </c>
    </row>
    <row r="22456" spans="1:2" x14ac:dyDescent="0.25">
      <c r="A22456">
        <v>22452</v>
      </c>
      <c r="B22456">
        <v>22218.464843999998</v>
      </c>
    </row>
    <row r="22457" spans="1:2" x14ac:dyDescent="0.25">
      <c r="A22457">
        <v>22453</v>
      </c>
      <c r="B22457">
        <v>21077.84375</v>
      </c>
    </row>
    <row r="22458" spans="1:2" x14ac:dyDescent="0.25">
      <c r="A22458">
        <v>22454</v>
      </c>
      <c r="B22458">
        <v>15686.344727</v>
      </c>
    </row>
    <row r="22459" spans="1:2" x14ac:dyDescent="0.25">
      <c r="A22459">
        <v>22455</v>
      </c>
      <c r="B22459">
        <v>23869.830077999999</v>
      </c>
    </row>
    <row r="22460" spans="1:2" x14ac:dyDescent="0.25">
      <c r="A22460">
        <v>22456</v>
      </c>
      <c r="B22460">
        <v>17470.359375</v>
      </c>
    </row>
    <row r="22461" spans="1:2" x14ac:dyDescent="0.25">
      <c r="A22461">
        <v>22457</v>
      </c>
      <c r="B22461">
        <v>14555.401367</v>
      </c>
    </row>
    <row r="22462" spans="1:2" x14ac:dyDescent="0.25">
      <c r="A22462">
        <v>22458</v>
      </c>
      <c r="B22462">
        <v>24621.011718999998</v>
      </c>
    </row>
    <row r="22463" spans="1:2" x14ac:dyDescent="0.25">
      <c r="A22463">
        <v>22459</v>
      </c>
      <c r="B22463">
        <v>6646.3735349999997</v>
      </c>
    </row>
    <row r="22464" spans="1:2" x14ac:dyDescent="0.25">
      <c r="A22464">
        <v>22460</v>
      </c>
      <c r="B22464">
        <v>8363.8789059999999</v>
      </c>
    </row>
    <row r="22465" spans="1:2" x14ac:dyDescent="0.25">
      <c r="A22465">
        <v>22461</v>
      </c>
      <c r="B22465">
        <v>8521.1650389999995</v>
      </c>
    </row>
    <row r="22466" spans="1:2" x14ac:dyDescent="0.25">
      <c r="A22466">
        <v>22462</v>
      </c>
      <c r="B22466">
        <v>-1024.0397949999999</v>
      </c>
    </row>
    <row r="22467" spans="1:2" x14ac:dyDescent="0.25">
      <c r="A22467">
        <v>22463</v>
      </c>
      <c r="B22467">
        <v>14705.53125</v>
      </c>
    </row>
    <row r="22468" spans="1:2" x14ac:dyDescent="0.25">
      <c r="A22468">
        <v>22464</v>
      </c>
      <c r="B22468">
        <v>8266.8535159999992</v>
      </c>
    </row>
    <row r="22469" spans="1:2" x14ac:dyDescent="0.25">
      <c r="A22469">
        <v>22465</v>
      </c>
      <c r="B22469">
        <v>10999.067383</v>
      </c>
    </row>
    <row r="22470" spans="1:2" x14ac:dyDescent="0.25">
      <c r="A22470">
        <v>22466</v>
      </c>
      <c r="B22470">
        <v>2118.5810550000001</v>
      </c>
    </row>
    <row r="22471" spans="1:2" x14ac:dyDescent="0.25">
      <c r="A22471">
        <v>22467</v>
      </c>
      <c r="B22471">
        <v>6981.9960940000001</v>
      </c>
    </row>
    <row r="22472" spans="1:2" x14ac:dyDescent="0.25">
      <c r="A22472">
        <v>22468</v>
      </c>
      <c r="B22472">
        <v>11319.793944999999</v>
      </c>
    </row>
    <row r="22473" spans="1:2" x14ac:dyDescent="0.25">
      <c r="A22473">
        <v>22469</v>
      </c>
      <c r="B22473">
        <v>12403.348633</v>
      </c>
    </row>
    <row r="22474" spans="1:2" x14ac:dyDescent="0.25">
      <c r="A22474">
        <v>22470</v>
      </c>
      <c r="B22474">
        <v>7030.1875</v>
      </c>
    </row>
    <row r="22475" spans="1:2" x14ac:dyDescent="0.25">
      <c r="A22475">
        <v>22471</v>
      </c>
      <c r="B22475">
        <v>-7168.1376950000003</v>
      </c>
    </row>
    <row r="22476" spans="1:2" x14ac:dyDescent="0.25">
      <c r="A22476">
        <v>22472</v>
      </c>
      <c r="B22476">
        <v>5540.0405270000001</v>
      </c>
    </row>
    <row r="22477" spans="1:2" x14ac:dyDescent="0.25">
      <c r="A22477">
        <v>22473</v>
      </c>
      <c r="B22477">
        <v>931.83599900000002</v>
      </c>
    </row>
    <row r="22478" spans="1:2" x14ac:dyDescent="0.25">
      <c r="A22478">
        <v>22474</v>
      </c>
      <c r="B22478">
        <v>-16513.732422000001</v>
      </c>
    </row>
    <row r="22479" spans="1:2" x14ac:dyDescent="0.25">
      <c r="A22479">
        <v>22475</v>
      </c>
      <c r="B22479">
        <v>-1828.8598629999999</v>
      </c>
    </row>
    <row r="22480" spans="1:2" x14ac:dyDescent="0.25">
      <c r="A22480">
        <v>22476</v>
      </c>
      <c r="B22480">
        <v>-3704.359375</v>
      </c>
    </row>
    <row r="22481" spans="1:2" x14ac:dyDescent="0.25">
      <c r="A22481">
        <v>22477</v>
      </c>
      <c r="B22481">
        <v>110.876152</v>
      </c>
    </row>
    <row r="22482" spans="1:2" x14ac:dyDescent="0.25">
      <c r="A22482">
        <v>22478</v>
      </c>
      <c r="B22482">
        <v>-7569.6816410000001</v>
      </c>
    </row>
    <row r="22483" spans="1:2" x14ac:dyDescent="0.25">
      <c r="A22483">
        <v>22479</v>
      </c>
      <c r="B22483">
        <v>-11240.533203000001</v>
      </c>
    </row>
    <row r="22484" spans="1:2" x14ac:dyDescent="0.25">
      <c r="A22484">
        <v>22480</v>
      </c>
      <c r="B22484">
        <v>-7747.1933589999999</v>
      </c>
    </row>
    <row r="22485" spans="1:2" x14ac:dyDescent="0.25">
      <c r="A22485">
        <v>22481</v>
      </c>
      <c r="B22485">
        <v>-19547.9375</v>
      </c>
    </row>
    <row r="22486" spans="1:2" x14ac:dyDescent="0.25">
      <c r="A22486">
        <v>22482</v>
      </c>
      <c r="B22486">
        <v>-15390.207031</v>
      </c>
    </row>
    <row r="22487" spans="1:2" x14ac:dyDescent="0.25">
      <c r="A22487">
        <v>22483</v>
      </c>
      <c r="B22487">
        <v>-21700.898438</v>
      </c>
    </row>
    <row r="22488" spans="1:2" x14ac:dyDescent="0.25">
      <c r="A22488">
        <v>22484</v>
      </c>
      <c r="B22488">
        <v>-9739.8144530000009</v>
      </c>
    </row>
    <row r="22489" spans="1:2" x14ac:dyDescent="0.25">
      <c r="A22489">
        <v>22485</v>
      </c>
      <c r="B22489">
        <v>-14046.071289</v>
      </c>
    </row>
    <row r="22490" spans="1:2" x14ac:dyDescent="0.25">
      <c r="A22490">
        <v>22486</v>
      </c>
      <c r="B22490">
        <v>-11168.221680000001</v>
      </c>
    </row>
    <row r="22491" spans="1:2" x14ac:dyDescent="0.25">
      <c r="A22491">
        <v>22487</v>
      </c>
      <c r="B22491">
        <v>-25869.333984000001</v>
      </c>
    </row>
    <row r="22492" spans="1:2" x14ac:dyDescent="0.25">
      <c r="A22492">
        <v>22488</v>
      </c>
      <c r="B22492">
        <v>-25353.158202999999</v>
      </c>
    </row>
    <row r="22493" spans="1:2" x14ac:dyDescent="0.25">
      <c r="A22493">
        <v>22489</v>
      </c>
      <c r="B22493">
        <v>-28801.234375</v>
      </c>
    </row>
    <row r="22494" spans="1:2" x14ac:dyDescent="0.25">
      <c r="A22494">
        <v>22490</v>
      </c>
      <c r="B22494">
        <v>-32445.105468999998</v>
      </c>
    </row>
    <row r="22495" spans="1:2" x14ac:dyDescent="0.25">
      <c r="A22495">
        <v>22491</v>
      </c>
      <c r="B22495">
        <v>-20651.421875</v>
      </c>
    </row>
    <row r="22496" spans="1:2" x14ac:dyDescent="0.25">
      <c r="A22496">
        <v>22492</v>
      </c>
      <c r="B22496">
        <v>-23538.787109000001</v>
      </c>
    </row>
    <row r="22497" spans="1:2" x14ac:dyDescent="0.25">
      <c r="A22497">
        <v>22493</v>
      </c>
      <c r="B22497">
        <v>-25480.017577999999</v>
      </c>
    </row>
    <row r="22498" spans="1:2" x14ac:dyDescent="0.25">
      <c r="A22498">
        <v>22494</v>
      </c>
      <c r="B22498">
        <v>-25313.787109000001</v>
      </c>
    </row>
    <row r="22499" spans="1:2" x14ac:dyDescent="0.25">
      <c r="A22499">
        <v>22495</v>
      </c>
      <c r="B22499">
        <v>-23579.605468999998</v>
      </c>
    </row>
    <row r="22500" spans="1:2" x14ac:dyDescent="0.25">
      <c r="A22500">
        <v>22496</v>
      </c>
      <c r="B22500">
        <v>-21952.242188</v>
      </c>
    </row>
    <row r="22501" spans="1:2" x14ac:dyDescent="0.25">
      <c r="A22501">
        <v>22497</v>
      </c>
      <c r="B22501">
        <v>-23023.703125</v>
      </c>
    </row>
    <row r="22502" spans="1:2" x14ac:dyDescent="0.25">
      <c r="A22502">
        <v>22498</v>
      </c>
      <c r="B22502">
        <v>-36760.648437999997</v>
      </c>
    </row>
    <row r="22503" spans="1:2" x14ac:dyDescent="0.25">
      <c r="A22503">
        <v>22499</v>
      </c>
      <c r="B22503">
        <v>-35874.957030999998</v>
      </c>
    </row>
    <row r="22504" spans="1:2" x14ac:dyDescent="0.25">
      <c r="A22504">
        <v>22500</v>
      </c>
      <c r="B22504">
        <v>-31901.808593999998</v>
      </c>
    </row>
    <row r="22505" spans="1:2" x14ac:dyDescent="0.25">
      <c r="A22505">
        <v>22501</v>
      </c>
      <c r="B22505">
        <v>-38731.894530999998</v>
      </c>
    </row>
    <row r="22506" spans="1:2" x14ac:dyDescent="0.25">
      <c r="A22506">
        <v>22502</v>
      </c>
      <c r="B22506">
        <v>-36853.335937999997</v>
      </c>
    </row>
    <row r="22507" spans="1:2" x14ac:dyDescent="0.25">
      <c r="A22507">
        <v>22503</v>
      </c>
      <c r="B22507">
        <v>-43122.222655999998</v>
      </c>
    </row>
    <row r="22508" spans="1:2" x14ac:dyDescent="0.25">
      <c r="A22508">
        <v>22504</v>
      </c>
      <c r="B22508">
        <v>-34171.574219000002</v>
      </c>
    </row>
    <row r="22509" spans="1:2" x14ac:dyDescent="0.25">
      <c r="A22509">
        <v>22505</v>
      </c>
      <c r="B22509">
        <v>-45772.953125</v>
      </c>
    </row>
    <row r="22510" spans="1:2" x14ac:dyDescent="0.25">
      <c r="A22510">
        <v>22506</v>
      </c>
      <c r="B22510">
        <v>-38340.183594000002</v>
      </c>
    </row>
    <row r="22511" spans="1:2" x14ac:dyDescent="0.25">
      <c r="A22511">
        <v>22507</v>
      </c>
      <c r="B22511">
        <v>-40472.679687999997</v>
      </c>
    </row>
    <row r="22512" spans="1:2" x14ac:dyDescent="0.25">
      <c r="A22512">
        <v>22508</v>
      </c>
      <c r="B22512">
        <v>-33533.585937999997</v>
      </c>
    </row>
    <row r="22513" spans="1:2" x14ac:dyDescent="0.25">
      <c r="A22513">
        <v>22509</v>
      </c>
      <c r="B22513">
        <v>-31089.115234000001</v>
      </c>
    </row>
    <row r="22514" spans="1:2" x14ac:dyDescent="0.25">
      <c r="A22514">
        <v>22510</v>
      </c>
      <c r="B22514">
        <v>-31128.75</v>
      </c>
    </row>
    <row r="22515" spans="1:2" x14ac:dyDescent="0.25">
      <c r="A22515">
        <v>22511</v>
      </c>
      <c r="B22515">
        <v>-32639.603515999999</v>
      </c>
    </row>
    <row r="22516" spans="1:2" x14ac:dyDescent="0.25">
      <c r="A22516">
        <v>22512</v>
      </c>
      <c r="B22516">
        <v>-43573.1875</v>
      </c>
    </row>
    <row r="22517" spans="1:2" x14ac:dyDescent="0.25">
      <c r="A22517">
        <v>22513</v>
      </c>
      <c r="B22517">
        <v>-46538.734375</v>
      </c>
    </row>
    <row r="22518" spans="1:2" x14ac:dyDescent="0.25">
      <c r="A22518">
        <v>22514</v>
      </c>
      <c r="B22518">
        <v>-43977.058594000002</v>
      </c>
    </row>
    <row r="22519" spans="1:2" x14ac:dyDescent="0.25">
      <c r="A22519">
        <v>22515</v>
      </c>
      <c r="B22519">
        <v>-41871.167969000002</v>
      </c>
    </row>
    <row r="22520" spans="1:2" x14ac:dyDescent="0.25">
      <c r="A22520">
        <v>22516</v>
      </c>
      <c r="B22520">
        <v>-33862.136719000002</v>
      </c>
    </row>
    <row r="22521" spans="1:2" x14ac:dyDescent="0.25">
      <c r="A22521">
        <v>22517</v>
      </c>
      <c r="B22521">
        <v>-39472.683594000002</v>
      </c>
    </row>
    <row r="22522" spans="1:2" x14ac:dyDescent="0.25">
      <c r="A22522">
        <v>22518</v>
      </c>
      <c r="B22522">
        <v>-38036.242187999997</v>
      </c>
    </row>
    <row r="22523" spans="1:2" x14ac:dyDescent="0.25">
      <c r="A22523">
        <v>22519</v>
      </c>
      <c r="B22523">
        <v>-42615.894530999998</v>
      </c>
    </row>
    <row r="22524" spans="1:2" x14ac:dyDescent="0.25">
      <c r="A22524">
        <v>22520</v>
      </c>
      <c r="B22524">
        <v>-29609.335938</v>
      </c>
    </row>
    <row r="22525" spans="1:2" x14ac:dyDescent="0.25">
      <c r="A22525">
        <v>22521</v>
      </c>
      <c r="B22525">
        <v>-44608.09375</v>
      </c>
    </row>
    <row r="22526" spans="1:2" x14ac:dyDescent="0.25">
      <c r="A22526">
        <v>22522</v>
      </c>
      <c r="B22526">
        <v>-46528.207030999998</v>
      </c>
    </row>
    <row r="22527" spans="1:2" x14ac:dyDescent="0.25">
      <c r="A22527">
        <v>22523</v>
      </c>
      <c r="B22527">
        <v>-47543.042969000002</v>
      </c>
    </row>
    <row r="22528" spans="1:2" x14ac:dyDescent="0.25">
      <c r="A22528">
        <v>22524</v>
      </c>
      <c r="B22528">
        <v>-49236.386719000002</v>
      </c>
    </row>
    <row r="22529" spans="1:2" x14ac:dyDescent="0.25">
      <c r="A22529">
        <v>22525</v>
      </c>
      <c r="B22529">
        <v>-39635.632812000003</v>
      </c>
    </row>
    <row r="22530" spans="1:2" x14ac:dyDescent="0.25">
      <c r="A22530">
        <v>22526</v>
      </c>
      <c r="B22530">
        <v>-42388.183594000002</v>
      </c>
    </row>
    <row r="22531" spans="1:2" x14ac:dyDescent="0.25">
      <c r="A22531">
        <v>22527</v>
      </c>
      <c r="B22531">
        <v>-56079.765625</v>
      </c>
    </row>
    <row r="22532" spans="1:2" x14ac:dyDescent="0.25">
      <c r="A22532">
        <v>22528</v>
      </c>
      <c r="B22532">
        <v>-42608.378905999998</v>
      </c>
    </row>
    <row r="22533" spans="1:2" x14ac:dyDescent="0.25">
      <c r="A22533">
        <v>22529</v>
      </c>
      <c r="B22533">
        <v>-35872.5</v>
      </c>
    </row>
    <row r="22534" spans="1:2" x14ac:dyDescent="0.25">
      <c r="A22534">
        <v>22530</v>
      </c>
      <c r="B22534">
        <v>-43151.527344000002</v>
      </c>
    </row>
    <row r="22535" spans="1:2" x14ac:dyDescent="0.25">
      <c r="A22535">
        <v>22531</v>
      </c>
      <c r="B22535">
        <v>-56131.585937999997</v>
      </c>
    </row>
    <row r="22536" spans="1:2" x14ac:dyDescent="0.25">
      <c r="A22536">
        <v>22532</v>
      </c>
      <c r="B22536">
        <v>-45135.125</v>
      </c>
    </row>
    <row r="22537" spans="1:2" x14ac:dyDescent="0.25">
      <c r="A22537">
        <v>22533</v>
      </c>
      <c r="B22537">
        <v>-38458.398437999997</v>
      </c>
    </row>
    <row r="22538" spans="1:2" x14ac:dyDescent="0.25">
      <c r="A22538">
        <v>22534</v>
      </c>
      <c r="B22538">
        <v>-45816.1875</v>
      </c>
    </row>
    <row r="22539" spans="1:2" x14ac:dyDescent="0.25">
      <c r="A22539">
        <v>22535</v>
      </c>
      <c r="B22539">
        <v>-42005.710937999997</v>
      </c>
    </row>
    <row r="22540" spans="1:2" x14ac:dyDescent="0.25">
      <c r="A22540">
        <v>22536</v>
      </c>
      <c r="B22540">
        <v>-55821.113280999998</v>
      </c>
    </row>
    <row r="22541" spans="1:2" x14ac:dyDescent="0.25">
      <c r="A22541">
        <v>22537</v>
      </c>
      <c r="B22541">
        <v>-42462.578125</v>
      </c>
    </row>
    <row r="22542" spans="1:2" x14ac:dyDescent="0.25">
      <c r="A22542">
        <v>22538</v>
      </c>
      <c r="B22542">
        <v>-30798.28125</v>
      </c>
    </row>
    <row r="22543" spans="1:2" x14ac:dyDescent="0.25">
      <c r="A22543">
        <v>22539</v>
      </c>
      <c r="B22543">
        <v>-43260.191405999998</v>
      </c>
    </row>
    <row r="22544" spans="1:2" x14ac:dyDescent="0.25">
      <c r="A22544">
        <v>22540</v>
      </c>
      <c r="B22544">
        <v>-38094.183594000002</v>
      </c>
    </row>
    <row r="22545" spans="1:2" x14ac:dyDescent="0.25">
      <c r="A22545">
        <v>22541</v>
      </c>
      <c r="B22545">
        <v>-40033.941405999998</v>
      </c>
    </row>
    <row r="22546" spans="1:2" x14ac:dyDescent="0.25">
      <c r="A22546">
        <v>22542</v>
      </c>
      <c r="B22546">
        <v>-41160.527344000002</v>
      </c>
    </row>
    <row r="22547" spans="1:2" x14ac:dyDescent="0.25">
      <c r="A22547">
        <v>22543</v>
      </c>
      <c r="B22547">
        <v>-32790.261719000002</v>
      </c>
    </row>
    <row r="22548" spans="1:2" x14ac:dyDescent="0.25">
      <c r="A22548">
        <v>22544</v>
      </c>
      <c r="B22548">
        <v>-28846.986327999999</v>
      </c>
    </row>
    <row r="22549" spans="1:2" x14ac:dyDescent="0.25">
      <c r="A22549">
        <v>22545</v>
      </c>
      <c r="B22549">
        <v>-37187.488280999998</v>
      </c>
    </row>
    <row r="22550" spans="1:2" x14ac:dyDescent="0.25">
      <c r="A22550">
        <v>22546</v>
      </c>
      <c r="B22550">
        <v>-27649.511718999998</v>
      </c>
    </row>
    <row r="22551" spans="1:2" x14ac:dyDescent="0.25">
      <c r="A22551">
        <v>22547</v>
      </c>
      <c r="B22551">
        <v>-38789.769530999998</v>
      </c>
    </row>
    <row r="22552" spans="1:2" x14ac:dyDescent="0.25">
      <c r="A22552">
        <v>22548</v>
      </c>
      <c r="B22552">
        <v>-47973.433594000002</v>
      </c>
    </row>
    <row r="22553" spans="1:2" x14ac:dyDescent="0.25">
      <c r="A22553">
        <v>22549</v>
      </c>
      <c r="B22553">
        <v>-38108.125</v>
      </c>
    </row>
    <row r="22554" spans="1:2" x14ac:dyDescent="0.25">
      <c r="A22554">
        <v>22550</v>
      </c>
      <c r="B22554">
        <v>-31493.355468999998</v>
      </c>
    </row>
    <row r="22555" spans="1:2" x14ac:dyDescent="0.25">
      <c r="A22555">
        <v>22551</v>
      </c>
      <c r="B22555">
        <v>-32421.111327999999</v>
      </c>
    </row>
    <row r="22556" spans="1:2" x14ac:dyDescent="0.25">
      <c r="A22556">
        <v>22552</v>
      </c>
      <c r="B22556">
        <v>-40661.007812000003</v>
      </c>
    </row>
    <row r="22557" spans="1:2" x14ac:dyDescent="0.25">
      <c r="A22557">
        <v>22553</v>
      </c>
      <c r="B22557">
        <v>-36050.132812000003</v>
      </c>
    </row>
    <row r="22558" spans="1:2" x14ac:dyDescent="0.25">
      <c r="A22558">
        <v>22554</v>
      </c>
      <c r="B22558">
        <v>-30088.462890999999</v>
      </c>
    </row>
    <row r="22559" spans="1:2" x14ac:dyDescent="0.25">
      <c r="A22559">
        <v>22555</v>
      </c>
      <c r="B22559">
        <v>-23588.589843999998</v>
      </c>
    </row>
    <row r="22560" spans="1:2" x14ac:dyDescent="0.25">
      <c r="A22560">
        <v>22556</v>
      </c>
      <c r="B22560">
        <v>-24606.138672000001</v>
      </c>
    </row>
    <row r="22561" spans="1:2" x14ac:dyDescent="0.25">
      <c r="A22561">
        <v>22557</v>
      </c>
      <c r="B22561">
        <v>-24566.955077999999</v>
      </c>
    </row>
    <row r="22562" spans="1:2" x14ac:dyDescent="0.25">
      <c r="A22562">
        <v>22558</v>
      </c>
      <c r="B22562">
        <v>-24540.798827999999</v>
      </c>
    </row>
    <row r="22563" spans="1:2" x14ac:dyDescent="0.25">
      <c r="A22563">
        <v>22559</v>
      </c>
      <c r="B22563">
        <v>-24616.523438</v>
      </c>
    </row>
    <row r="22564" spans="1:2" x14ac:dyDescent="0.25">
      <c r="A22564">
        <v>22560</v>
      </c>
      <c r="B22564">
        <v>-23124.779297000001</v>
      </c>
    </row>
    <row r="22565" spans="1:2" x14ac:dyDescent="0.25">
      <c r="A22565">
        <v>22561</v>
      </c>
      <c r="B22565">
        <v>-25489.277343999998</v>
      </c>
    </row>
    <row r="22566" spans="1:2" x14ac:dyDescent="0.25">
      <c r="A22566">
        <v>22562</v>
      </c>
      <c r="B22566">
        <v>-17015.201172000001</v>
      </c>
    </row>
    <row r="22567" spans="1:2" x14ac:dyDescent="0.25">
      <c r="A22567">
        <v>22563</v>
      </c>
      <c r="B22567">
        <v>-14459.449219</v>
      </c>
    </row>
    <row r="22568" spans="1:2" x14ac:dyDescent="0.25">
      <c r="A22568">
        <v>22564</v>
      </c>
      <c r="B22568">
        <v>-19674.693359000001</v>
      </c>
    </row>
    <row r="22569" spans="1:2" x14ac:dyDescent="0.25">
      <c r="A22569">
        <v>22565</v>
      </c>
      <c r="B22569">
        <v>-18944.78125</v>
      </c>
    </row>
    <row r="22570" spans="1:2" x14ac:dyDescent="0.25">
      <c r="A22570">
        <v>22566</v>
      </c>
      <c r="B22570">
        <v>-20467.976562</v>
      </c>
    </row>
    <row r="22571" spans="1:2" x14ac:dyDescent="0.25">
      <c r="A22571">
        <v>22567</v>
      </c>
      <c r="B22571">
        <v>-22623.539062</v>
      </c>
    </row>
    <row r="22572" spans="1:2" x14ac:dyDescent="0.25">
      <c r="A22572">
        <v>22568</v>
      </c>
      <c r="B22572">
        <v>-14199.999023</v>
      </c>
    </row>
    <row r="22573" spans="1:2" x14ac:dyDescent="0.25">
      <c r="A22573">
        <v>22569</v>
      </c>
      <c r="B22573">
        <v>-8791.9472659999992</v>
      </c>
    </row>
    <row r="22574" spans="1:2" x14ac:dyDescent="0.25">
      <c r="A22574">
        <v>22570</v>
      </c>
      <c r="B22574">
        <v>-8871.4238280000009</v>
      </c>
    </row>
    <row r="22575" spans="1:2" x14ac:dyDescent="0.25">
      <c r="A22575">
        <v>22571</v>
      </c>
      <c r="B22575">
        <v>-15388.626953000001</v>
      </c>
    </row>
    <row r="22576" spans="1:2" x14ac:dyDescent="0.25">
      <c r="A22576">
        <v>22572</v>
      </c>
      <c r="B22576">
        <v>-18520.960938</v>
      </c>
    </row>
    <row r="22577" spans="1:2" x14ac:dyDescent="0.25">
      <c r="A22577">
        <v>22573</v>
      </c>
      <c r="B22577">
        <v>-3594.8522950000001</v>
      </c>
    </row>
    <row r="22578" spans="1:2" x14ac:dyDescent="0.25">
      <c r="A22578">
        <v>22574</v>
      </c>
      <c r="B22578">
        <v>-11733.652344</v>
      </c>
    </row>
    <row r="22579" spans="1:2" x14ac:dyDescent="0.25">
      <c r="A22579">
        <v>22575</v>
      </c>
      <c r="B22579">
        <v>7706.4516599999997</v>
      </c>
    </row>
    <row r="22580" spans="1:2" x14ac:dyDescent="0.25">
      <c r="A22580">
        <v>22576</v>
      </c>
      <c r="B22580">
        <v>-9929.3847659999992</v>
      </c>
    </row>
    <row r="22581" spans="1:2" x14ac:dyDescent="0.25">
      <c r="A22581">
        <v>22577</v>
      </c>
      <c r="B22581">
        <v>-13230.069336</v>
      </c>
    </row>
    <row r="22582" spans="1:2" x14ac:dyDescent="0.25">
      <c r="A22582">
        <v>22578</v>
      </c>
      <c r="B22582">
        <v>-14951.653319999999</v>
      </c>
    </row>
    <row r="22583" spans="1:2" x14ac:dyDescent="0.25">
      <c r="A22583">
        <v>22579</v>
      </c>
      <c r="B22583">
        <v>10784.729492</v>
      </c>
    </row>
    <row r="22584" spans="1:2" x14ac:dyDescent="0.25">
      <c r="A22584">
        <v>22580</v>
      </c>
      <c r="B22584">
        <v>668.67608600000005</v>
      </c>
    </row>
    <row r="22585" spans="1:2" x14ac:dyDescent="0.25">
      <c r="A22585">
        <v>22581</v>
      </c>
      <c r="B22585">
        <v>-2158.248047</v>
      </c>
    </row>
    <row r="22586" spans="1:2" x14ac:dyDescent="0.25">
      <c r="A22586">
        <v>22582</v>
      </c>
      <c r="B22586">
        <v>4801.8618159999996</v>
      </c>
    </row>
    <row r="22587" spans="1:2" x14ac:dyDescent="0.25">
      <c r="A22587">
        <v>22583</v>
      </c>
      <c r="B22587">
        <v>8860.4267579999996</v>
      </c>
    </row>
    <row r="22588" spans="1:2" x14ac:dyDescent="0.25">
      <c r="A22588">
        <v>22584</v>
      </c>
      <c r="B22588">
        <v>12526.917969</v>
      </c>
    </row>
    <row r="22589" spans="1:2" x14ac:dyDescent="0.25">
      <c r="A22589">
        <v>22585</v>
      </c>
      <c r="B22589">
        <v>6334.1733400000003</v>
      </c>
    </row>
    <row r="22590" spans="1:2" x14ac:dyDescent="0.25">
      <c r="A22590">
        <v>22586</v>
      </c>
      <c r="B22590">
        <v>10967.598633</v>
      </c>
    </row>
    <row r="22591" spans="1:2" x14ac:dyDescent="0.25">
      <c r="A22591">
        <v>22587</v>
      </c>
      <c r="B22591">
        <v>-697.97589100000005</v>
      </c>
    </row>
    <row r="22592" spans="1:2" x14ac:dyDescent="0.25">
      <c r="A22592">
        <v>22588</v>
      </c>
      <c r="B22592">
        <v>10420.083984000001</v>
      </c>
    </row>
    <row r="22593" spans="1:2" x14ac:dyDescent="0.25">
      <c r="A22593">
        <v>22589</v>
      </c>
      <c r="B22593">
        <v>25083.195312</v>
      </c>
    </row>
    <row r="22594" spans="1:2" x14ac:dyDescent="0.25">
      <c r="A22594">
        <v>22590</v>
      </c>
      <c r="B22594">
        <v>9516.1855469999991</v>
      </c>
    </row>
    <row r="22595" spans="1:2" x14ac:dyDescent="0.25">
      <c r="A22595">
        <v>22591</v>
      </c>
      <c r="B22595">
        <v>19356.480468999998</v>
      </c>
    </row>
    <row r="22596" spans="1:2" x14ac:dyDescent="0.25">
      <c r="A22596">
        <v>22592</v>
      </c>
      <c r="B22596">
        <v>23763.837890999999</v>
      </c>
    </row>
    <row r="22597" spans="1:2" x14ac:dyDescent="0.25">
      <c r="A22597">
        <v>22593</v>
      </c>
      <c r="B22597">
        <v>19847.494140999999</v>
      </c>
    </row>
    <row r="22598" spans="1:2" x14ac:dyDescent="0.25">
      <c r="A22598">
        <v>22594</v>
      </c>
      <c r="B22598">
        <v>26583.648438</v>
      </c>
    </row>
    <row r="22599" spans="1:2" x14ac:dyDescent="0.25">
      <c r="A22599">
        <v>22595</v>
      </c>
      <c r="B22599">
        <v>22363.904297000001</v>
      </c>
    </row>
    <row r="22600" spans="1:2" x14ac:dyDescent="0.25">
      <c r="A22600">
        <v>22596</v>
      </c>
      <c r="B22600">
        <v>18198.789062</v>
      </c>
    </row>
    <row r="22601" spans="1:2" x14ac:dyDescent="0.25">
      <c r="A22601">
        <v>22597</v>
      </c>
      <c r="B22601">
        <v>15789.495117</v>
      </c>
    </row>
    <row r="22602" spans="1:2" x14ac:dyDescent="0.25">
      <c r="A22602">
        <v>22598</v>
      </c>
      <c r="B22602">
        <v>19146.845702999999</v>
      </c>
    </row>
    <row r="22603" spans="1:2" x14ac:dyDescent="0.25">
      <c r="A22603">
        <v>22599</v>
      </c>
      <c r="B22603">
        <v>31633.710938</v>
      </c>
    </row>
    <row r="22604" spans="1:2" x14ac:dyDescent="0.25">
      <c r="A22604">
        <v>22600</v>
      </c>
      <c r="B22604">
        <v>25780.830077999999</v>
      </c>
    </row>
    <row r="22605" spans="1:2" x14ac:dyDescent="0.25">
      <c r="A22605">
        <v>22601</v>
      </c>
      <c r="B22605">
        <v>25352.208984000001</v>
      </c>
    </row>
    <row r="22606" spans="1:2" x14ac:dyDescent="0.25">
      <c r="A22606">
        <v>22602</v>
      </c>
      <c r="B22606">
        <v>36384.304687999997</v>
      </c>
    </row>
    <row r="22607" spans="1:2" x14ac:dyDescent="0.25">
      <c r="A22607">
        <v>22603</v>
      </c>
      <c r="B22607">
        <v>20910.941406000002</v>
      </c>
    </row>
    <row r="22608" spans="1:2" x14ac:dyDescent="0.25">
      <c r="A22608">
        <v>22604</v>
      </c>
      <c r="B22608">
        <v>39121.671875</v>
      </c>
    </row>
    <row r="22609" spans="1:2" x14ac:dyDescent="0.25">
      <c r="A22609">
        <v>22605</v>
      </c>
      <c r="B22609">
        <v>35358.15625</v>
      </c>
    </row>
    <row r="22610" spans="1:2" x14ac:dyDescent="0.25">
      <c r="A22610">
        <v>22606</v>
      </c>
      <c r="B22610">
        <v>27073.232422000001</v>
      </c>
    </row>
    <row r="22611" spans="1:2" x14ac:dyDescent="0.25">
      <c r="A22611">
        <v>22607</v>
      </c>
      <c r="B22611">
        <v>40911.066405999998</v>
      </c>
    </row>
    <row r="22612" spans="1:2" x14ac:dyDescent="0.25">
      <c r="A22612">
        <v>22608</v>
      </c>
      <c r="B22612">
        <v>28376.896484000001</v>
      </c>
    </row>
    <row r="22613" spans="1:2" x14ac:dyDescent="0.25">
      <c r="A22613">
        <v>22609</v>
      </c>
      <c r="B22613">
        <v>32704.011718999998</v>
      </c>
    </row>
    <row r="22614" spans="1:2" x14ac:dyDescent="0.25">
      <c r="A22614">
        <v>22610</v>
      </c>
      <c r="B22614">
        <v>32299.023438</v>
      </c>
    </row>
    <row r="22615" spans="1:2" x14ac:dyDescent="0.25">
      <c r="A22615">
        <v>22611</v>
      </c>
      <c r="B22615">
        <v>35979.226562000003</v>
      </c>
    </row>
    <row r="22616" spans="1:2" x14ac:dyDescent="0.25">
      <c r="A22616">
        <v>22612</v>
      </c>
      <c r="B22616">
        <v>39635.714844000002</v>
      </c>
    </row>
    <row r="22617" spans="1:2" x14ac:dyDescent="0.25">
      <c r="A22617">
        <v>22613</v>
      </c>
      <c r="B22617">
        <v>38903.910155999998</v>
      </c>
    </row>
    <row r="22618" spans="1:2" x14ac:dyDescent="0.25">
      <c r="A22618">
        <v>22614</v>
      </c>
      <c r="B22618">
        <v>36465.085937999997</v>
      </c>
    </row>
    <row r="22619" spans="1:2" x14ac:dyDescent="0.25">
      <c r="A22619">
        <v>22615</v>
      </c>
      <c r="B22619">
        <v>47615.085937999997</v>
      </c>
    </row>
    <row r="22620" spans="1:2" x14ac:dyDescent="0.25">
      <c r="A22620">
        <v>22616</v>
      </c>
      <c r="B22620">
        <v>47370.101562000003</v>
      </c>
    </row>
    <row r="22621" spans="1:2" x14ac:dyDescent="0.25">
      <c r="A22621">
        <v>22617</v>
      </c>
      <c r="B22621">
        <v>45648.441405999998</v>
      </c>
    </row>
    <row r="22622" spans="1:2" x14ac:dyDescent="0.25">
      <c r="A22622">
        <v>22618</v>
      </c>
      <c r="B22622">
        <v>36525.9375</v>
      </c>
    </row>
    <row r="22623" spans="1:2" x14ac:dyDescent="0.25">
      <c r="A22623">
        <v>22619</v>
      </c>
      <c r="B22623">
        <v>44988.023437999997</v>
      </c>
    </row>
    <row r="22624" spans="1:2" x14ac:dyDescent="0.25">
      <c r="A22624">
        <v>22620</v>
      </c>
      <c r="B22624">
        <v>30219.783202999999</v>
      </c>
    </row>
    <row r="22625" spans="1:2" x14ac:dyDescent="0.25">
      <c r="A22625">
        <v>22621</v>
      </c>
      <c r="B22625">
        <v>46227.960937999997</v>
      </c>
    </row>
    <row r="22626" spans="1:2" x14ac:dyDescent="0.25">
      <c r="A22626">
        <v>22622</v>
      </c>
      <c r="B22626">
        <v>54563.859375</v>
      </c>
    </row>
    <row r="22627" spans="1:2" x14ac:dyDescent="0.25">
      <c r="A22627">
        <v>22623</v>
      </c>
      <c r="B22627">
        <v>49463.503905999998</v>
      </c>
    </row>
    <row r="22628" spans="1:2" x14ac:dyDescent="0.25">
      <c r="A22628">
        <v>22624</v>
      </c>
      <c r="B22628">
        <v>44940.597655999998</v>
      </c>
    </row>
    <row r="22629" spans="1:2" x14ac:dyDescent="0.25">
      <c r="A22629">
        <v>22625</v>
      </c>
      <c r="B22629">
        <v>52932.695312000003</v>
      </c>
    </row>
    <row r="22630" spans="1:2" x14ac:dyDescent="0.25">
      <c r="A22630">
        <v>22626</v>
      </c>
      <c r="B22630">
        <v>35612.839844000002</v>
      </c>
    </row>
    <row r="22631" spans="1:2" x14ac:dyDescent="0.25">
      <c r="A22631">
        <v>22627</v>
      </c>
      <c r="B22631">
        <v>51690.261719000002</v>
      </c>
    </row>
    <row r="22632" spans="1:2" x14ac:dyDescent="0.25">
      <c r="A22632">
        <v>22628</v>
      </c>
      <c r="B22632">
        <v>26960.980468999998</v>
      </c>
    </row>
    <row r="22633" spans="1:2" x14ac:dyDescent="0.25">
      <c r="A22633">
        <v>22629</v>
      </c>
      <c r="B22633">
        <v>49607.59375</v>
      </c>
    </row>
    <row r="22634" spans="1:2" x14ac:dyDescent="0.25">
      <c r="A22634">
        <v>22630</v>
      </c>
      <c r="B22634">
        <v>38930.523437999997</v>
      </c>
    </row>
    <row r="22635" spans="1:2" x14ac:dyDescent="0.25">
      <c r="A22635">
        <v>22631</v>
      </c>
      <c r="B22635">
        <v>40061.480469000002</v>
      </c>
    </row>
    <row r="22636" spans="1:2" x14ac:dyDescent="0.25">
      <c r="A22636">
        <v>22632</v>
      </c>
      <c r="B22636">
        <v>35192.597655999998</v>
      </c>
    </row>
    <row r="22637" spans="1:2" x14ac:dyDescent="0.25">
      <c r="A22637">
        <v>22633</v>
      </c>
      <c r="B22637">
        <v>48510.808594000002</v>
      </c>
    </row>
    <row r="22638" spans="1:2" x14ac:dyDescent="0.25">
      <c r="A22638">
        <v>22634</v>
      </c>
      <c r="B22638">
        <v>48756.074219000002</v>
      </c>
    </row>
    <row r="22639" spans="1:2" x14ac:dyDescent="0.25">
      <c r="A22639">
        <v>22635</v>
      </c>
      <c r="B22639">
        <v>41746.140625</v>
      </c>
    </row>
    <row r="22640" spans="1:2" x14ac:dyDescent="0.25">
      <c r="A22640">
        <v>22636</v>
      </c>
      <c r="B22640">
        <v>47986.585937999997</v>
      </c>
    </row>
    <row r="22641" spans="1:2" x14ac:dyDescent="0.25">
      <c r="A22641">
        <v>22637</v>
      </c>
      <c r="B22641">
        <v>38725.808594000002</v>
      </c>
    </row>
    <row r="22642" spans="1:2" x14ac:dyDescent="0.25">
      <c r="A22642">
        <v>22638</v>
      </c>
      <c r="B22642">
        <v>39483.832030999998</v>
      </c>
    </row>
    <row r="22643" spans="1:2" x14ac:dyDescent="0.25">
      <c r="A22643">
        <v>22639</v>
      </c>
      <c r="B22643">
        <v>56184.890625</v>
      </c>
    </row>
    <row r="22644" spans="1:2" x14ac:dyDescent="0.25">
      <c r="A22644">
        <v>22640</v>
      </c>
      <c r="B22644">
        <v>41039.863280999998</v>
      </c>
    </row>
    <row r="22645" spans="1:2" x14ac:dyDescent="0.25">
      <c r="A22645">
        <v>22641</v>
      </c>
      <c r="B22645">
        <v>58793.921875</v>
      </c>
    </row>
    <row r="22646" spans="1:2" x14ac:dyDescent="0.25">
      <c r="A22646">
        <v>22642</v>
      </c>
      <c r="B22646">
        <v>46393.015625</v>
      </c>
    </row>
    <row r="22647" spans="1:2" x14ac:dyDescent="0.25">
      <c r="A22647">
        <v>22643</v>
      </c>
      <c r="B22647">
        <v>41017.371094000002</v>
      </c>
    </row>
    <row r="22648" spans="1:2" x14ac:dyDescent="0.25">
      <c r="A22648">
        <v>22644</v>
      </c>
      <c r="B22648">
        <v>44876.789062000003</v>
      </c>
    </row>
    <row r="22649" spans="1:2" x14ac:dyDescent="0.25">
      <c r="A22649">
        <v>22645</v>
      </c>
      <c r="B22649">
        <v>41917.246094000002</v>
      </c>
    </row>
    <row r="22650" spans="1:2" x14ac:dyDescent="0.25">
      <c r="A22650">
        <v>22646</v>
      </c>
      <c r="B22650">
        <v>43211.382812000003</v>
      </c>
    </row>
    <row r="22651" spans="1:2" x14ac:dyDescent="0.25">
      <c r="A22651">
        <v>22647</v>
      </c>
      <c r="B22651">
        <v>28920.855468999998</v>
      </c>
    </row>
    <row r="22652" spans="1:2" x14ac:dyDescent="0.25">
      <c r="A22652">
        <v>22648</v>
      </c>
      <c r="B22652">
        <v>33930.109375</v>
      </c>
    </row>
    <row r="22653" spans="1:2" x14ac:dyDescent="0.25">
      <c r="A22653">
        <v>22649</v>
      </c>
      <c r="B22653">
        <v>40102.414062000003</v>
      </c>
    </row>
    <row r="22654" spans="1:2" x14ac:dyDescent="0.25">
      <c r="A22654">
        <v>22650</v>
      </c>
      <c r="B22654">
        <v>37456.457030999998</v>
      </c>
    </row>
    <row r="22655" spans="1:2" x14ac:dyDescent="0.25">
      <c r="A22655">
        <v>22651</v>
      </c>
      <c r="B22655">
        <v>37414.398437999997</v>
      </c>
    </row>
    <row r="22656" spans="1:2" x14ac:dyDescent="0.25">
      <c r="A22656">
        <v>22652</v>
      </c>
      <c r="B22656">
        <v>40977.246094000002</v>
      </c>
    </row>
    <row r="22657" spans="1:2" x14ac:dyDescent="0.25">
      <c r="A22657">
        <v>22653</v>
      </c>
      <c r="B22657">
        <v>44744.375</v>
      </c>
    </row>
    <row r="22658" spans="1:2" x14ac:dyDescent="0.25">
      <c r="A22658">
        <v>22654</v>
      </c>
      <c r="B22658">
        <v>18037.716797000001</v>
      </c>
    </row>
    <row r="22659" spans="1:2" x14ac:dyDescent="0.25">
      <c r="A22659">
        <v>22655</v>
      </c>
      <c r="B22659">
        <v>26348.919922000001</v>
      </c>
    </row>
    <row r="22660" spans="1:2" x14ac:dyDescent="0.25">
      <c r="A22660">
        <v>22656</v>
      </c>
      <c r="B22660">
        <v>39404.683594000002</v>
      </c>
    </row>
    <row r="22661" spans="1:2" x14ac:dyDescent="0.25">
      <c r="A22661">
        <v>22657</v>
      </c>
      <c r="B22661">
        <v>33737.875</v>
      </c>
    </row>
    <row r="22662" spans="1:2" x14ac:dyDescent="0.25">
      <c r="A22662">
        <v>22658</v>
      </c>
      <c r="B22662">
        <v>31488.457031000002</v>
      </c>
    </row>
    <row r="22663" spans="1:2" x14ac:dyDescent="0.25">
      <c r="A22663">
        <v>22659</v>
      </c>
      <c r="B22663">
        <v>27008.929688</v>
      </c>
    </row>
    <row r="22664" spans="1:2" x14ac:dyDescent="0.25">
      <c r="A22664">
        <v>22660</v>
      </c>
      <c r="B22664">
        <v>26029.775390999999</v>
      </c>
    </row>
    <row r="22665" spans="1:2" x14ac:dyDescent="0.25">
      <c r="A22665">
        <v>22661</v>
      </c>
      <c r="B22665">
        <v>29067.603515999999</v>
      </c>
    </row>
    <row r="22666" spans="1:2" x14ac:dyDescent="0.25">
      <c r="A22666">
        <v>22662</v>
      </c>
      <c r="B22666">
        <v>46569.242187999997</v>
      </c>
    </row>
    <row r="22667" spans="1:2" x14ac:dyDescent="0.25">
      <c r="A22667">
        <v>22663</v>
      </c>
      <c r="B22667">
        <v>34574.820312000003</v>
      </c>
    </row>
    <row r="22668" spans="1:2" x14ac:dyDescent="0.25">
      <c r="A22668">
        <v>22664</v>
      </c>
      <c r="B22668">
        <v>30410.228515999999</v>
      </c>
    </row>
    <row r="22669" spans="1:2" x14ac:dyDescent="0.25">
      <c r="A22669">
        <v>22665</v>
      </c>
      <c r="B22669">
        <v>20627.642577999999</v>
      </c>
    </row>
    <row r="22670" spans="1:2" x14ac:dyDescent="0.25">
      <c r="A22670">
        <v>22666</v>
      </c>
      <c r="B22670">
        <v>11612.832031</v>
      </c>
    </row>
    <row r="22671" spans="1:2" x14ac:dyDescent="0.25">
      <c r="A22671">
        <v>22667</v>
      </c>
      <c r="B22671">
        <v>20780.224609000001</v>
      </c>
    </row>
    <row r="22672" spans="1:2" x14ac:dyDescent="0.25">
      <c r="A22672">
        <v>22668</v>
      </c>
      <c r="B22672">
        <v>29916.746093999998</v>
      </c>
    </row>
    <row r="22673" spans="1:2" x14ac:dyDescent="0.25">
      <c r="A22673">
        <v>22669</v>
      </c>
      <c r="B22673">
        <v>21531.025390999999</v>
      </c>
    </row>
    <row r="22674" spans="1:2" x14ac:dyDescent="0.25">
      <c r="A22674">
        <v>22670</v>
      </c>
      <c r="B22674">
        <v>5072.9570309999999</v>
      </c>
    </row>
    <row r="22675" spans="1:2" x14ac:dyDescent="0.25">
      <c r="A22675">
        <v>22671</v>
      </c>
      <c r="B22675">
        <v>17189.277343999998</v>
      </c>
    </row>
    <row r="22676" spans="1:2" x14ac:dyDescent="0.25">
      <c r="A22676">
        <v>22672</v>
      </c>
      <c r="B22676">
        <v>22342.933593999998</v>
      </c>
    </row>
    <row r="22677" spans="1:2" x14ac:dyDescent="0.25">
      <c r="A22677">
        <v>22673</v>
      </c>
      <c r="B22677">
        <v>18438.365234000001</v>
      </c>
    </row>
    <row r="22678" spans="1:2" x14ac:dyDescent="0.25">
      <c r="A22678">
        <v>22674</v>
      </c>
      <c r="B22678">
        <v>13151.068359000001</v>
      </c>
    </row>
    <row r="22679" spans="1:2" x14ac:dyDescent="0.25">
      <c r="A22679">
        <v>22675</v>
      </c>
      <c r="B22679">
        <v>13601.214844</v>
      </c>
    </row>
    <row r="22680" spans="1:2" x14ac:dyDescent="0.25">
      <c r="A22680">
        <v>22676</v>
      </c>
      <c r="B22680">
        <v>8484.7529300000006</v>
      </c>
    </row>
    <row r="22681" spans="1:2" x14ac:dyDescent="0.25">
      <c r="A22681">
        <v>22677</v>
      </c>
      <c r="B22681">
        <v>11553.173828000001</v>
      </c>
    </row>
    <row r="22682" spans="1:2" x14ac:dyDescent="0.25">
      <c r="A22682">
        <v>22678</v>
      </c>
      <c r="B22682">
        <v>8583.40625</v>
      </c>
    </row>
    <row r="22683" spans="1:2" x14ac:dyDescent="0.25">
      <c r="A22683">
        <v>22679</v>
      </c>
      <c r="B22683">
        <v>8986.9814449999994</v>
      </c>
    </row>
    <row r="22684" spans="1:2" x14ac:dyDescent="0.25">
      <c r="A22684">
        <v>22680</v>
      </c>
      <c r="B22684">
        <v>6569.3706050000001</v>
      </c>
    </row>
    <row r="22685" spans="1:2" x14ac:dyDescent="0.25">
      <c r="A22685">
        <v>22681</v>
      </c>
      <c r="B22685">
        <v>3596.623779</v>
      </c>
    </row>
    <row r="22686" spans="1:2" x14ac:dyDescent="0.25">
      <c r="A22686">
        <v>22682</v>
      </c>
      <c r="B22686">
        <v>9432.8085940000001</v>
      </c>
    </row>
    <row r="22687" spans="1:2" x14ac:dyDescent="0.25">
      <c r="A22687">
        <v>22683</v>
      </c>
      <c r="B22687">
        <v>8004.4497069999998</v>
      </c>
    </row>
    <row r="22688" spans="1:2" x14ac:dyDescent="0.25">
      <c r="A22688">
        <v>22684</v>
      </c>
      <c r="B22688">
        <v>9259.7099610000005</v>
      </c>
    </row>
    <row r="22689" spans="1:2" x14ac:dyDescent="0.25">
      <c r="A22689">
        <v>22685</v>
      </c>
      <c r="B22689">
        <v>-2654.3811040000001</v>
      </c>
    </row>
    <row r="22690" spans="1:2" x14ac:dyDescent="0.25">
      <c r="A22690">
        <v>22686</v>
      </c>
      <c r="B22690">
        <v>-11504.490234000001</v>
      </c>
    </row>
    <row r="22691" spans="1:2" x14ac:dyDescent="0.25">
      <c r="A22691">
        <v>22687</v>
      </c>
      <c r="B22691">
        <v>3522.7160640000002</v>
      </c>
    </row>
    <row r="22692" spans="1:2" x14ac:dyDescent="0.25">
      <c r="A22692">
        <v>22688</v>
      </c>
      <c r="B22692">
        <v>-7087.6660160000001</v>
      </c>
    </row>
    <row r="22693" spans="1:2" x14ac:dyDescent="0.25">
      <c r="A22693">
        <v>22689</v>
      </c>
      <c r="B22693">
        <v>-9137.0625</v>
      </c>
    </row>
    <row r="22694" spans="1:2" x14ac:dyDescent="0.25">
      <c r="A22694">
        <v>22690</v>
      </c>
      <c r="B22694">
        <v>-2253.4047850000002</v>
      </c>
    </row>
    <row r="22695" spans="1:2" x14ac:dyDescent="0.25">
      <c r="A22695">
        <v>22691</v>
      </c>
      <c r="B22695">
        <v>615.31402600000001</v>
      </c>
    </row>
    <row r="22696" spans="1:2" x14ac:dyDescent="0.25">
      <c r="A22696">
        <v>22692</v>
      </c>
      <c r="B22696">
        <v>-2224.8391109999998</v>
      </c>
    </row>
    <row r="22697" spans="1:2" x14ac:dyDescent="0.25">
      <c r="A22697">
        <v>22693</v>
      </c>
      <c r="B22697">
        <v>5604.7558589999999</v>
      </c>
    </row>
    <row r="22698" spans="1:2" x14ac:dyDescent="0.25">
      <c r="A22698">
        <v>22694</v>
      </c>
      <c r="B22698">
        <v>-15039.134765999999</v>
      </c>
    </row>
    <row r="22699" spans="1:2" x14ac:dyDescent="0.25">
      <c r="A22699">
        <v>22695</v>
      </c>
      <c r="B22699">
        <v>-4212.0537109999996</v>
      </c>
    </row>
    <row r="22700" spans="1:2" x14ac:dyDescent="0.25">
      <c r="A22700">
        <v>22696</v>
      </c>
      <c r="B22700">
        <v>-14858.471680000001</v>
      </c>
    </row>
    <row r="22701" spans="1:2" x14ac:dyDescent="0.25">
      <c r="A22701">
        <v>22697</v>
      </c>
      <c r="B22701">
        <v>-13157.78125</v>
      </c>
    </row>
    <row r="22702" spans="1:2" x14ac:dyDescent="0.25">
      <c r="A22702">
        <v>22698</v>
      </c>
      <c r="B22702">
        <v>-12741.875</v>
      </c>
    </row>
    <row r="22703" spans="1:2" x14ac:dyDescent="0.25">
      <c r="A22703">
        <v>22699</v>
      </c>
      <c r="B22703">
        <v>-16604.019531000002</v>
      </c>
    </row>
    <row r="22704" spans="1:2" x14ac:dyDescent="0.25">
      <c r="A22704">
        <v>22700</v>
      </c>
      <c r="B22704">
        <v>-18162.080077999999</v>
      </c>
    </row>
    <row r="22705" spans="1:2" x14ac:dyDescent="0.25">
      <c r="A22705">
        <v>22701</v>
      </c>
      <c r="B22705">
        <v>-13926.956055000001</v>
      </c>
    </row>
    <row r="22706" spans="1:2" x14ac:dyDescent="0.25">
      <c r="A22706">
        <v>22702</v>
      </c>
      <c r="B22706">
        <v>-23386.173827999999</v>
      </c>
    </row>
    <row r="22707" spans="1:2" x14ac:dyDescent="0.25">
      <c r="A22707">
        <v>22703</v>
      </c>
      <c r="B22707">
        <v>-24065.339843999998</v>
      </c>
    </row>
    <row r="22708" spans="1:2" x14ac:dyDescent="0.25">
      <c r="A22708">
        <v>22704</v>
      </c>
      <c r="B22708">
        <v>-21539.960938</v>
      </c>
    </row>
    <row r="22709" spans="1:2" x14ac:dyDescent="0.25">
      <c r="A22709">
        <v>22705</v>
      </c>
      <c r="B22709">
        <v>-37020.238280999998</v>
      </c>
    </row>
    <row r="22710" spans="1:2" x14ac:dyDescent="0.25">
      <c r="A22710">
        <v>22706</v>
      </c>
      <c r="B22710">
        <v>-25890.685547000001</v>
      </c>
    </row>
    <row r="22711" spans="1:2" x14ac:dyDescent="0.25">
      <c r="A22711">
        <v>22707</v>
      </c>
      <c r="B22711">
        <v>-16167.332031</v>
      </c>
    </row>
    <row r="22712" spans="1:2" x14ac:dyDescent="0.25">
      <c r="A22712">
        <v>22708</v>
      </c>
      <c r="B22712">
        <v>-27075.955077999999</v>
      </c>
    </row>
    <row r="22713" spans="1:2" x14ac:dyDescent="0.25">
      <c r="A22713">
        <v>22709</v>
      </c>
      <c r="B22713">
        <v>-20626.480468999998</v>
      </c>
    </row>
    <row r="22714" spans="1:2" x14ac:dyDescent="0.25">
      <c r="A22714">
        <v>22710</v>
      </c>
      <c r="B22714">
        <v>-22288.03125</v>
      </c>
    </row>
    <row r="22715" spans="1:2" x14ac:dyDescent="0.25">
      <c r="A22715">
        <v>22711</v>
      </c>
      <c r="B22715">
        <v>-31173.980468999998</v>
      </c>
    </row>
    <row r="22716" spans="1:2" x14ac:dyDescent="0.25">
      <c r="A22716">
        <v>22712</v>
      </c>
      <c r="B22716">
        <v>-27308.863281000002</v>
      </c>
    </row>
    <row r="22717" spans="1:2" x14ac:dyDescent="0.25">
      <c r="A22717">
        <v>22713</v>
      </c>
      <c r="B22717">
        <v>-17780.384765999999</v>
      </c>
    </row>
    <row r="22718" spans="1:2" x14ac:dyDescent="0.25">
      <c r="A22718">
        <v>22714</v>
      </c>
      <c r="B22718">
        <v>-24230.425781000002</v>
      </c>
    </row>
    <row r="22719" spans="1:2" x14ac:dyDescent="0.25">
      <c r="A22719">
        <v>22715</v>
      </c>
      <c r="B22719">
        <v>-36130.800780999998</v>
      </c>
    </row>
    <row r="22720" spans="1:2" x14ac:dyDescent="0.25">
      <c r="A22720">
        <v>22716</v>
      </c>
      <c r="B22720">
        <v>-41255.828125</v>
      </c>
    </row>
    <row r="22721" spans="1:2" x14ac:dyDescent="0.25">
      <c r="A22721">
        <v>22717</v>
      </c>
      <c r="B22721">
        <v>-35148.542969000002</v>
      </c>
    </row>
    <row r="22722" spans="1:2" x14ac:dyDescent="0.25">
      <c r="A22722">
        <v>22718</v>
      </c>
      <c r="B22722">
        <v>-37925.425780999998</v>
      </c>
    </row>
    <row r="22723" spans="1:2" x14ac:dyDescent="0.25">
      <c r="A22723">
        <v>22719</v>
      </c>
      <c r="B22723">
        <v>-49518.773437999997</v>
      </c>
    </row>
    <row r="22724" spans="1:2" x14ac:dyDescent="0.25">
      <c r="A22724">
        <v>22720</v>
      </c>
      <c r="B22724">
        <v>-38659.335937999997</v>
      </c>
    </row>
    <row r="22725" spans="1:2" x14ac:dyDescent="0.25">
      <c r="A22725">
        <v>22721</v>
      </c>
      <c r="B22725">
        <v>-49616.183594000002</v>
      </c>
    </row>
    <row r="22726" spans="1:2" x14ac:dyDescent="0.25">
      <c r="A22726">
        <v>22722</v>
      </c>
      <c r="B22726">
        <v>-38774.472655999998</v>
      </c>
    </row>
    <row r="22727" spans="1:2" x14ac:dyDescent="0.25">
      <c r="A22727">
        <v>22723</v>
      </c>
      <c r="B22727">
        <v>-24122.574218999998</v>
      </c>
    </row>
    <row r="22728" spans="1:2" x14ac:dyDescent="0.25">
      <c r="A22728">
        <v>22724</v>
      </c>
      <c r="B22728">
        <v>-38702.6875</v>
      </c>
    </row>
    <row r="22729" spans="1:2" x14ac:dyDescent="0.25">
      <c r="A22729">
        <v>22725</v>
      </c>
      <c r="B22729">
        <v>-29404.015625</v>
      </c>
    </row>
    <row r="22730" spans="1:2" x14ac:dyDescent="0.25">
      <c r="A22730">
        <v>22726</v>
      </c>
      <c r="B22730">
        <v>-32308.556640999999</v>
      </c>
    </row>
    <row r="22731" spans="1:2" x14ac:dyDescent="0.25">
      <c r="A22731">
        <v>22727</v>
      </c>
      <c r="B22731">
        <v>-44089.480469000002</v>
      </c>
    </row>
    <row r="22732" spans="1:2" x14ac:dyDescent="0.25">
      <c r="A22732">
        <v>22728</v>
      </c>
      <c r="B22732">
        <v>-50684.21875</v>
      </c>
    </row>
    <row r="22733" spans="1:2" x14ac:dyDescent="0.25">
      <c r="A22733">
        <v>22729</v>
      </c>
      <c r="B22733">
        <v>-43850.25</v>
      </c>
    </row>
    <row r="22734" spans="1:2" x14ac:dyDescent="0.25">
      <c r="A22734">
        <v>22730</v>
      </c>
      <c r="B22734">
        <v>-38236.332030999998</v>
      </c>
    </row>
    <row r="22735" spans="1:2" x14ac:dyDescent="0.25">
      <c r="A22735">
        <v>22731</v>
      </c>
      <c r="B22735">
        <v>-44854.449219000002</v>
      </c>
    </row>
    <row r="22736" spans="1:2" x14ac:dyDescent="0.25">
      <c r="A22736">
        <v>22732</v>
      </c>
      <c r="B22736">
        <v>-37567.148437999997</v>
      </c>
    </row>
    <row r="22737" spans="1:2" x14ac:dyDescent="0.25">
      <c r="A22737">
        <v>22733</v>
      </c>
      <c r="B22737">
        <v>-39429.15625</v>
      </c>
    </row>
    <row r="22738" spans="1:2" x14ac:dyDescent="0.25">
      <c r="A22738">
        <v>22734</v>
      </c>
      <c r="B22738">
        <v>-41666.402344000002</v>
      </c>
    </row>
    <row r="22739" spans="1:2" x14ac:dyDescent="0.25">
      <c r="A22739">
        <v>22735</v>
      </c>
      <c r="B22739">
        <v>-37994.554687999997</v>
      </c>
    </row>
    <row r="22740" spans="1:2" x14ac:dyDescent="0.25">
      <c r="A22740">
        <v>22736</v>
      </c>
      <c r="B22740">
        <v>-49108.09375</v>
      </c>
    </row>
    <row r="22741" spans="1:2" x14ac:dyDescent="0.25">
      <c r="A22741">
        <v>22737</v>
      </c>
      <c r="B22741">
        <v>-46463.785155999998</v>
      </c>
    </row>
    <row r="22742" spans="1:2" x14ac:dyDescent="0.25">
      <c r="A22742">
        <v>22738</v>
      </c>
      <c r="B22742">
        <v>-36213.355469000002</v>
      </c>
    </row>
    <row r="22743" spans="1:2" x14ac:dyDescent="0.25">
      <c r="A22743">
        <v>22739</v>
      </c>
      <c r="B22743">
        <v>-42142.023437999997</v>
      </c>
    </row>
    <row r="22744" spans="1:2" x14ac:dyDescent="0.25">
      <c r="A22744">
        <v>22740</v>
      </c>
      <c r="B22744">
        <v>-51377.746094000002</v>
      </c>
    </row>
    <row r="22745" spans="1:2" x14ac:dyDescent="0.25">
      <c r="A22745">
        <v>22741</v>
      </c>
      <c r="B22745">
        <v>-36850.789062000003</v>
      </c>
    </row>
    <row r="22746" spans="1:2" x14ac:dyDescent="0.25">
      <c r="A22746">
        <v>22742</v>
      </c>
      <c r="B22746">
        <v>-39848.503905999998</v>
      </c>
    </row>
    <row r="22747" spans="1:2" x14ac:dyDescent="0.25">
      <c r="A22747">
        <v>22743</v>
      </c>
      <c r="B22747">
        <v>-50740.816405999998</v>
      </c>
    </row>
    <row r="22748" spans="1:2" x14ac:dyDescent="0.25">
      <c r="A22748">
        <v>22744</v>
      </c>
      <c r="B22748">
        <v>-51454.457030999998</v>
      </c>
    </row>
    <row r="22749" spans="1:2" x14ac:dyDescent="0.25">
      <c r="A22749">
        <v>22745</v>
      </c>
      <c r="B22749">
        <v>-39892.316405999998</v>
      </c>
    </row>
    <row r="22750" spans="1:2" x14ac:dyDescent="0.25">
      <c r="A22750">
        <v>22746</v>
      </c>
      <c r="B22750">
        <v>-43929.070312000003</v>
      </c>
    </row>
    <row r="22751" spans="1:2" x14ac:dyDescent="0.25">
      <c r="A22751">
        <v>22747</v>
      </c>
      <c r="B22751">
        <v>-54656.484375</v>
      </c>
    </row>
    <row r="22752" spans="1:2" x14ac:dyDescent="0.25">
      <c r="A22752">
        <v>22748</v>
      </c>
      <c r="B22752">
        <v>-42309.199219000002</v>
      </c>
    </row>
    <row r="22753" spans="1:2" x14ac:dyDescent="0.25">
      <c r="A22753">
        <v>22749</v>
      </c>
      <c r="B22753">
        <v>-51035.980469000002</v>
      </c>
    </row>
    <row r="22754" spans="1:2" x14ac:dyDescent="0.25">
      <c r="A22754">
        <v>22750</v>
      </c>
      <c r="B22754">
        <v>-36617.203125</v>
      </c>
    </row>
    <row r="22755" spans="1:2" x14ac:dyDescent="0.25">
      <c r="A22755">
        <v>22751</v>
      </c>
      <c r="B22755">
        <v>-35599.796875</v>
      </c>
    </row>
    <row r="22756" spans="1:2" x14ac:dyDescent="0.25">
      <c r="A22756">
        <v>22752</v>
      </c>
      <c r="B22756">
        <v>-35222.359375</v>
      </c>
    </row>
    <row r="22757" spans="1:2" x14ac:dyDescent="0.25">
      <c r="A22757">
        <v>22753</v>
      </c>
      <c r="B22757">
        <v>-40612.234375</v>
      </c>
    </row>
    <row r="22758" spans="1:2" x14ac:dyDescent="0.25">
      <c r="A22758">
        <v>22754</v>
      </c>
      <c r="B22758">
        <v>-48054.980469000002</v>
      </c>
    </row>
    <row r="22759" spans="1:2" x14ac:dyDescent="0.25">
      <c r="A22759">
        <v>22755</v>
      </c>
      <c r="B22759">
        <v>-41012.152344000002</v>
      </c>
    </row>
    <row r="22760" spans="1:2" x14ac:dyDescent="0.25">
      <c r="A22760">
        <v>22756</v>
      </c>
      <c r="B22760">
        <v>-39411.957030999998</v>
      </c>
    </row>
    <row r="22761" spans="1:2" x14ac:dyDescent="0.25">
      <c r="A22761">
        <v>22757</v>
      </c>
      <c r="B22761">
        <v>-30345.279297000001</v>
      </c>
    </row>
    <row r="22762" spans="1:2" x14ac:dyDescent="0.25">
      <c r="A22762">
        <v>22758</v>
      </c>
      <c r="B22762">
        <v>-32965.660155999998</v>
      </c>
    </row>
    <row r="22763" spans="1:2" x14ac:dyDescent="0.25">
      <c r="A22763">
        <v>22759</v>
      </c>
      <c r="B22763">
        <v>-52323.640625</v>
      </c>
    </row>
    <row r="22764" spans="1:2" x14ac:dyDescent="0.25">
      <c r="A22764">
        <v>22760</v>
      </c>
      <c r="B22764">
        <v>-42251.429687999997</v>
      </c>
    </row>
    <row r="22765" spans="1:2" x14ac:dyDescent="0.25">
      <c r="A22765">
        <v>22761</v>
      </c>
      <c r="B22765">
        <v>-27609.439452999999</v>
      </c>
    </row>
    <row r="22766" spans="1:2" x14ac:dyDescent="0.25">
      <c r="A22766">
        <v>22762</v>
      </c>
      <c r="B22766">
        <v>-38133.164062000003</v>
      </c>
    </row>
    <row r="22767" spans="1:2" x14ac:dyDescent="0.25">
      <c r="A22767">
        <v>22763</v>
      </c>
      <c r="B22767">
        <v>-26815.205077999999</v>
      </c>
    </row>
    <row r="22768" spans="1:2" x14ac:dyDescent="0.25">
      <c r="A22768">
        <v>22764</v>
      </c>
      <c r="B22768">
        <v>-25290.359375</v>
      </c>
    </row>
    <row r="22769" spans="1:2" x14ac:dyDescent="0.25">
      <c r="A22769">
        <v>22765</v>
      </c>
      <c r="B22769">
        <v>-38678.566405999998</v>
      </c>
    </row>
    <row r="22770" spans="1:2" x14ac:dyDescent="0.25">
      <c r="A22770">
        <v>22766</v>
      </c>
      <c r="B22770">
        <v>-31672.03125</v>
      </c>
    </row>
    <row r="22771" spans="1:2" x14ac:dyDescent="0.25">
      <c r="A22771">
        <v>22767</v>
      </c>
      <c r="B22771">
        <v>-42121.722655999998</v>
      </c>
    </row>
    <row r="22772" spans="1:2" x14ac:dyDescent="0.25">
      <c r="A22772">
        <v>22768</v>
      </c>
      <c r="B22772">
        <v>-32301.40625</v>
      </c>
    </row>
    <row r="22773" spans="1:2" x14ac:dyDescent="0.25">
      <c r="A22773">
        <v>22769</v>
      </c>
      <c r="B22773">
        <v>-34439.71875</v>
      </c>
    </row>
    <row r="22774" spans="1:2" x14ac:dyDescent="0.25">
      <c r="A22774">
        <v>22770</v>
      </c>
      <c r="B22774">
        <v>-26298.183593999998</v>
      </c>
    </row>
    <row r="22775" spans="1:2" x14ac:dyDescent="0.25">
      <c r="A22775">
        <v>22771</v>
      </c>
      <c r="B22775">
        <v>-19826.779297000001</v>
      </c>
    </row>
    <row r="22776" spans="1:2" x14ac:dyDescent="0.25">
      <c r="A22776">
        <v>22772</v>
      </c>
      <c r="B22776">
        <v>-24504.384765999999</v>
      </c>
    </row>
    <row r="22777" spans="1:2" x14ac:dyDescent="0.25">
      <c r="A22777">
        <v>22773</v>
      </c>
      <c r="B22777">
        <v>-25445.769531000002</v>
      </c>
    </row>
    <row r="22778" spans="1:2" x14ac:dyDescent="0.25">
      <c r="A22778">
        <v>22774</v>
      </c>
      <c r="B22778">
        <v>-26923.517577999999</v>
      </c>
    </row>
    <row r="22779" spans="1:2" x14ac:dyDescent="0.25">
      <c r="A22779">
        <v>22775</v>
      </c>
      <c r="B22779">
        <v>-23035.599609000001</v>
      </c>
    </row>
    <row r="22780" spans="1:2" x14ac:dyDescent="0.25">
      <c r="A22780">
        <v>22776</v>
      </c>
      <c r="B22780">
        <v>-22134.542968999998</v>
      </c>
    </row>
    <row r="22781" spans="1:2" x14ac:dyDescent="0.25">
      <c r="A22781">
        <v>22777</v>
      </c>
      <c r="B22781">
        <v>-16855.583984000001</v>
      </c>
    </row>
    <row r="22782" spans="1:2" x14ac:dyDescent="0.25">
      <c r="A22782">
        <v>22778</v>
      </c>
      <c r="B22782">
        <v>-19527.802734000001</v>
      </c>
    </row>
    <row r="22783" spans="1:2" x14ac:dyDescent="0.25">
      <c r="A22783">
        <v>22779</v>
      </c>
      <c r="B22783">
        <v>-12919.107421999999</v>
      </c>
    </row>
    <row r="22784" spans="1:2" x14ac:dyDescent="0.25">
      <c r="A22784">
        <v>22780</v>
      </c>
      <c r="B22784">
        <v>-17957.070312</v>
      </c>
    </row>
    <row r="22785" spans="1:2" x14ac:dyDescent="0.25">
      <c r="A22785">
        <v>22781</v>
      </c>
      <c r="B22785">
        <v>-11553.620117</v>
      </c>
    </row>
    <row r="22786" spans="1:2" x14ac:dyDescent="0.25">
      <c r="A22786">
        <v>22782</v>
      </c>
      <c r="B22786">
        <v>-16916.595702999999</v>
      </c>
    </row>
    <row r="22787" spans="1:2" x14ac:dyDescent="0.25">
      <c r="A22787">
        <v>22783</v>
      </c>
      <c r="B22787">
        <v>-6156.5307620000003</v>
      </c>
    </row>
    <row r="22788" spans="1:2" x14ac:dyDescent="0.25">
      <c r="A22788">
        <v>22784</v>
      </c>
      <c r="B22788">
        <v>-13502.083008</v>
      </c>
    </row>
    <row r="22789" spans="1:2" x14ac:dyDescent="0.25">
      <c r="A22789">
        <v>22785</v>
      </c>
      <c r="B22789">
        <v>-13535.899414</v>
      </c>
    </row>
    <row r="22790" spans="1:2" x14ac:dyDescent="0.25">
      <c r="A22790">
        <v>22786</v>
      </c>
      <c r="B22790">
        <v>-11178.487305000001</v>
      </c>
    </row>
    <row r="22791" spans="1:2" x14ac:dyDescent="0.25">
      <c r="A22791">
        <v>22787</v>
      </c>
      <c r="B22791">
        <v>371.76522799999998</v>
      </c>
    </row>
    <row r="22792" spans="1:2" x14ac:dyDescent="0.25">
      <c r="A22792">
        <v>22788</v>
      </c>
      <c r="B22792">
        <v>-10278.946289</v>
      </c>
    </row>
    <row r="22793" spans="1:2" x14ac:dyDescent="0.25">
      <c r="A22793">
        <v>22789</v>
      </c>
      <c r="B22793">
        <v>-8843.671875</v>
      </c>
    </row>
    <row r="22794" spans="1:2" x14ac:dyDescent="0.25">
      <c r="A22794">
        <v>22790</v>
      </c>
      <c r="B22794">
        <v>-5489.4570309999999</v>
      </c>
    </row>
    <row r="22795" spans="1:2" x14ac:dyDescent="0.25">
      <c r="A22795">
        <v>22791</v>
      </c>
      <c r="B22795">
        <v>2140.724365</v>
      </c>
    </row>
    <row r="22796" spans="1:2" x14ac:dyDescent="0.25">
      <c r="A22796">
        <v>22792</v>
      </c>
      <c r="B22796">
        <v>-1204.0253909999999</v>
      </c>
    </row>
    <row r="22797" spans="1:2" x14ac:dyDescent="0.25">
      <c r="A22797">
        <v>22793</v>
      </c>
      <c r="B22797">
        <v>-8890.9443360000005</v>
      </c>
    </row>
    <row r="22798" spans="1:2" x14ac:dyDescent="0.25">
      <c r="A22798">
        <v>22794</v>
      </c>
      <c r="B22798">
        <v>-6115.7709960000002</v>
      </c>
    </row>
    <row r="22799" spans="1:2" x14ac:dyDescent="0.25">
      <c r="A22799">
        <v>22795</v>
      </c>
      <c r="B22799">
        <v>2819.9914549999999</v>
      </c>
    </row>
    <row r="22800" spans="1:2" x14ac:dyDescent="0.25">
      <c r="A22800">
        <v>22796</v>
      </c>
      <c r="B22800">
        <v>5803.3286129999997</v>
      </c>
    </row>
    <row r="22801" spans="1:2" x14ac:dyDescent="0.25">
      <c r="A22801">
        <v>22797</v>
      </c>
      <c r="B22801">
        <v>-2979.680664</v>
      </c>
    </row>
    <row r="22802" spans="1:2" x14ac:dyDescent="0.25">
      <c r="A22802">
        <v>22798</v>
      </c>
      <c r="B22802">
        <v>12070.959961</v>
      </c>
    </row>
    <row r="22803" spans="1:2" x14ac:dyDescent="0.25">
      <c r="A22803">
        <v>22799</v>
      </c>
      <c r="B22803">
        <v>-2681.0668949999999</v>
      </c>
    </row>
    <row r="22804" spans="1:2" x14ac:dyDescent="0.25">
      <c r="A22804">
        <v>22800</v>
      </c>
      <c r="B22804">
        <v>3718.0329590000001</v>
      </c>
    </row>
    <row r="22805" spans="1:2" x14ac:dyDescent="0.25">
      <c r="A22805">
        <v>22801</v>
      </c>
      <c r="B22805">
        <v>7683.3359380000002</v>
      </c>
    </row>
    <row r="22806" spans="1:2" x14ac:dyDescent="0.25">
      <c r="A22806">
        <v>22802</v>
      </c>
      <c r="B22806">
        <v>16689.498047000001</v>
      </c>
    </row>
    <row r="22807" spans="1:2" x14ac:dyDescent="0.25">
      <c r="A22807">
        <v>22803</v>
      </c>
      <c r="B22807">
        <v>11460.581055000001</v>
      </c>
    </row>
    <row r="22808" spans="1:2" x14ac:dyDescent="0.25">
      <c r="A22808">
        <v>22804</v>
      </c>
      <c r="B22808">
        <v>13570.567383</v>
      </c>
    </row>
    <row r="22809" spans="1:2" x14ac:dyDescent="0.25">
      <c r="A22809">
        <v>22805</v>
      </c>
      <c r="B22809">
        <v>16156.162109000001</v>
      </c>
    </row>
    <row r="22810" spans="1:2" x14ac:dyDescent="0.25">
      <c r="A22810">
        <v>22806</v>
      </c>
      <c r="B22810">
        <v>10549.264648</v>
      </c>
    </row>
    <row r="22811" spans="1:2" x14ac:dyDescent="0.25">
      <c r="A22811">
        <v>22807</v>
      </c>
      <c r="B22811">
        <v>14081.862305000001</v>
      </c>
    </row>
    <row r="22812" spans="1:2" x14ac:dyDescent="0.25">
      <c r="A22812">
        <v>22808</v>
      </c>
      <c r="B22812">
        <v>18450.683593999998</v>
      </c>
    </row>
    <row r="22813" spans="1:2" x14ac:dyDescent="0.25">
      <c r="A22813">
        <v>22809</v>
      </c>
      <c r="B22813">
        <v>2738.9963379999999</v>
      </c>
    </row>
    <row r="22814" spans="1:2" x14ac:dyDescent="0.25">
      <c r="A22814">
        <v>22810</v>
      </c>
      <c r="B22814">
        <v>26695.703125</v>
      </c>
    </row>
    <row r="22815" spans="1:2" x14ac:dyDescent="0.25">
      <c r="A22815">
        <v>22811</v>
      </c>
      <c r="B22815">
        <v>26425.492188</v>
      </c>
    </row>
    <row r="22816" spans="1:2" x14ac:dyDescent="0.25">
      <c r="A22816">
        <v>22812</v>
      </c>
      <c r="B22816">
        <v>30359.240234000001</v>
      </c>
    </row>
    <row r="22817" spans="1:2" x14ac:dyDescent="0.25">
      <c r="A22817">
        <v>22813</v>
      </c>
      <c r="B22817">
        <v>12604.022461</v>
      </c>
    </row>
    <row r="22818" spans="1:2" x14ac:dyDescent="0.25">
      <c r="A22818">
        <v>22814</v>
      </c>
      <c r="B22818">
        <v>29971.757812</v>
      </c>
    </row>
    <row r="22819" spans="1:2" x14ac:dyDescent="0.25">
      <c r="A22819">
        <v>22815</v>
      </c>
      <c r="B22819">
        <v>22130.650390999999</v>
      </c>
    </row>
    <row r="22820" spans="1:2" x14ac:dyDescent="0.25">
      <c r="A22820">
        <v>22816</v>
      </c>
      <c r="B22820">
        <v>31348.765625</v>
      </c>
    </row>
    <row r="22821" spans="1:2" x14ac:dyDescent="0.25">
      <c r="A22821">
        <v>22817</v>
      </c>
      <c r="B22821">
        <v>37839.507812000003</v>
      </c>
    </row>
    <row r="22822" spans="1:2" x14ac:dyDescent="0.25">
      <c r="A22822">
        <v>22818</v>
      </c>
      <c r="B22822">
        <v>33912.507812000003</v>
      </c>
    </row>
    <row r="22823" spans="1:2" x14ac:dyDescent="0.25">
      <c r="A22823">
        <v>22819</v>
      </c>
      <c r="B22823">
        <v>25146.085938</v>
      </c>
    </row>
    <row r="22824" spans="1:2" x14ac:dyDescent="0.25">
      <c r="A22824">
        <v>22820</v>
      </c>
      <c r="B22824">
        <v>26985.503906000002</v>
      </c>
    </row>
    <row r="22825" spans="1:2" x14ac:dyDescent="0.25">
      <c r="A22825">
        <v>22821</v>
      </c>
      <c r="B22825">
        <v>32145.785156000002</v>
      </c>
    </row>
    <row r="22826" spans="1:2" x14ac:dyDescent="0.25">
      <c r="A22826">
        <v>22822</v>
      </c>
      <c r="B22826">
        <v>37767.414062000003</v>
      </c>
    </row>
    <row r="22827" spans="1:2" x14ac:dyDescent="0.25">
      <c r="A22827">
        <v>22823</v>
      </c>
      <c r="B22827">
        <v>32539.316406000002</v>
      </c>
    </row>
    <row r="22828" spans="1:2" x14ac:dyDescent="0.25">
      <c r="A22828">
        <v>22824</v>
      </c>
      <c r="B22828">
        <v>23445.642577999999</v>
      </c>
    </row>
    <row r="22829" spans="1:2" x14ac:dyDescent="0.25">
      <c r="A22829">
        <v>22825</v>
      </c>
      <c r="B22829">
        <v>29225.748047000001</v>
      </c>
    </row>
    <row r="22830" spans="1:2" x14ac:dyDescent="0.25">
      <c r="A22830">
        <v>22826</v>
      </c>
      <c r="B22830">
        <v>33714.300780999998</v>
      </c>
    </row>
    <row r="22831" spans="1:2" x14ac:dyDescent="0.25">
      <c r="A22831">
        <v>22827</v>
      </c>
      <c r="B22831">
        <v>44231.609375</v>
      </c>
    </row>
    <row r="22832" spans="1:2" x14ac:dyDescent="0.25">
      <c r="A22832">
        <v>22828</v>
      </c>
      <c r="B22832">
        <v>36726.722655999998</v>
      </c>
    </row>
    <row r="22833" spans="1:2" x14ac:dyDescent="0.25">
      <c r="A22833">
        <v>22829</v>
      </c>
      <c r="B22833">
        <v>41287.816405999998</v>
      </c>
    </row>
    <row r="22834" spans="1:2" x14ac:dyDescent="0.25">
      <c r="A22834">
        <v>22830</v>
      </c>
      <c r="B22834">
        <v>38151.699219000002</v>
      </c>
    </row>
    <row r="22835" spans="1:2" x14ac:dyDescent="0.25">
      <c r="A22835">
        <v>22831</v>
      </c>
      <c r="B22835">
        <v>44558.375</v>
      </c>
    </row>
    <row r="22836" spans="1:2" x14ac:dyDescent="0.25">
      <c r="A22836">
        <v>22832</v>
      </c>
      <c r="B22836">
        <v>39785.253905999998</v>
      </c>
    </row>
    <row r="22837" spans="1:2" x14ac:dyDescent="0.25">
      <c r="A22837">
        <v>22833</v>
      </c>
      <c r="B22837">
        <v>36620.625</v>
      </c>
    </row>
    <row r="22838" spans="1:2" x14ac:dyDescent="0.25">
      <c r="A22838">
        <v>22834</v>
      </c>
      <c r="B22838">
        <v>44733.476562000003</v>
      </c>
    </row>
    <row r="22839" spans="1:2" x14ac:dyDescent="0.25">
      <c r="A22839">
        <v>22835</v>
      </c>
      <c r="B22839">
        <v>29946.011718999998</v>
      </c>
    </row>
    <row r="22840" spans="1:2" x14ac:dyDescent="0.25">
      <c r="A22840">
        <v>22836</v>
      </c>
      <c r="B22840">
        <v>31776.507812</v>
      </c>
    </row>
    <row r="22841" spans="1:2" x14ac:dyDescent="0.25">
      <c r="A22841">
        <v>22837</v>
      </c>
      <c r="B22841">
        <v>40479.386719000002</v>
      </c>
    </row>
    <row r="22842" spans="1:2" x14ac:dyDescent="0.25">
      <c r="A22842">
        <v>22838</v>
      </c>
      <c r="B22842">
        <v>42717.160155999998</v>
      </c>
    </row>
    <row r="22843" spans="1:2" x14ac:dyDescent="0.25">
      <c r="A22843">
        <v>22839</v>
      </c>
      <c r="B22843">
        <v>43511.914062000003</v>
      </c>
    </row>
    <row r="22844" spans="1:2" x14ac:dyDescent="0.25">
      <c r="A22844">
        <v>22840</v>
      </c>
      <c r="B22844">
        <v>44762.0625</v>
      </c>
    </row>
    <row r="22845" spans="1:2" x14ac:dyDescent="0.25">
      <c r="A22845">
        <v>22841</v>
      </c>
      <c r="B22845">
        <v>44499.105469000002</v>
      </c>
    </row>
    <row r="22846" spans="1:2" x14ac:dyDescent="0.25">
      <c r="A22846">
        <v>22842</v>
      </c>
      <c r="B22846">
        <v>51503.757812000003</v>
      </c>
    </row>
    <row r="22847" spans="1:2" x14ac:dyDescent="0.25">
      <c r="A22847">
        <v>22843</v>
      </c>
      <c r="B22847">
        <v>41123.65625</v>
      </c>
    </row>
    <row r="22848" spans="1:2" x14ac:dyDescent="0.25">
      <c r="A22848">
        <v>22844</v>
      </c>
      <c r="B22848">
        <v>47325.84375</v>
      </c>
    </row>
    <row r="22849" spans="1:2" x14ac:dyDescent="0.25">
      <c r="A22849">
        <v>22845</v>
      </c>
      <c r="B22849">
        <v>41325.140625</v>
      </c>
    </row>
    <row r="22850" spans="1:2" x14ac:dyDescent="0.25">
      <c r="A22850">
        <v>22846</v>
      </c>
      <c r="B22850">
        <v>41866.441405999998</v>
      </c>
    </row>
    <row r="22851" spans="1:2" x14ac:dyDescent="0.25">
      <c r="A22851">
        <v>22847</v>
      </c>
      <c r="B22851">
        <v>45037.386719000002</v>
      </c>
    </row>
    <row r="22852" spans="1:2" x14ac:dyDescent="0.25">
      <c r="A22852">
        <v>22848</v>
      </c>
      <c r="B22852">
        <v>43940.6875</v>
      </c>
    </row>
    <row r="22853" spans="1:2" x14ac:dyDescent="0.25">
      <c r="A22853">
        <v>22849</v>
      </c>
      <c r="B22853">
        <v>52219.238280999998</v>
      </c>
    </row>
    <row r="22854" spans="1:2" x14ac:dyDescent="0.25">
      <c r="A22854">
        <v>22850</v>
      </c>
      <c r="B22854">
        <v>49469.542969000002</v>
      </c>
    </row>
    <row r="22855" spans="1:2" x14ac:dyDescent="0.25">
      <c r="A22855">
        <v>22851</v>
      </c>
      <c r="B22855">
        <v>35539.308594000002</v>
      </c>
    </row>
    <row r="22856" spans="1:2" x14ac:dyDescent="0.25">
      <c r="A22856">
        <v>22852</v>
      </c>
      <c r="B22856">
        <v>46469.5</v>
      </c>
    </row>
    <row r="22857" spans="1:2" x14ac:dyDescent="0.25">
      <c r="A22857">
        <v>22853</v>
      </c>
      <c r="B22857">
        <v>39396.875</v>
      </c>
    </row>
    <row r="22858" spans="1:2" x14ac:dyDescent="0.25">
      <c r="A22858">
        <v>22854</v>
      </c>
      <c r="B22858">
        <v>51742.589844000002</v>
      </c>
    </row>
    <row r="22859" spans="1:2" x14ac:dyDescent="0.25">
      <c r="A22859">
        <v>22855</v>
      </c>
      <c r="B22859">
        <v>46225.25</v>
      </c>
    </row>
    <row r="22860" spans="1:2" x14ac:dyDescent="0.25">
      <c r="A22860">
        <v>22856</v>
      </c>
      <c r="B22860">
        <v>32305.228515999999</v>
      </c>
    </row>
    <row r="22861" spans="1:2" x14ac:dyDescent="0.25">
      <c r="A22861">
        <v>22857</v>
      </c>
      <c r="B22861">
        <v>24116.523438</v>
      </c>
    </row>
    <row r="22862" spans="1:2" x14ac:dyDescent="0.25">
      <c r="A22862">
        <v>22858</v>
      </c>
      <c r="B22862">
        <v>34938.558594000002</v>
      </c>
    </row>
    <row r="22863" spans="1:2" x14ac:dyDescent="0.25">
      <c r="A22863">
        <v>22859</v>
      </c>
      <c r="B22863">
        <v>40594.28125</v>
      </c>
    </row>
    <row r="22864" spans="1:2" x14ac:dyDescent="0.25">
      <c r="A22864">
        <v>22860</v>
      </c>
      <c r="B22864">
        <v>33125.40625</v>
      </c>
    </row>
    <row r="22865" spans="1:2" x14ac:dyDescent="0.25">
      <c r="A22865">
        <v>22861</v>
      </c>
      <c r="B22865">
        <v>50029.71875</v>
      </c>
    </row>
    <row r="22866" spans="1:2" x14ac:dyDescent="0.25">
      <c r="A22866">
        <v>22862</v>
      </c>
      <c r="B22866">
        <v>40245.207030999998</v>
      </c>
    </row>
    <row r="22867" spans="1:2" x14ac:dyDescent="0.25">
      <c r="A22867">
        <v>22863</v>
      </c>
      <c r="B22867">
        <v>48844.121094000002</v>
      </c>
    </row>
    <row r="22868" spans="1:2" x14ac:dyDescent="0.25">
      <c r="A22868">
        <v>22864</v>
      </c>
      <c r="B22868">
        <v>52343.867187999997</v>
      </c>
    </row>
    <row r="22869" spans="1:2" x14ac:dyDescent="0.25">
      <c r="A22869">
        <v>22865</v>
      </c>
      <c r="B22869">
        <v>42860.691405999998</v>
      </c>
    </row>
    <row r="22870" spans="1:2" x14ac:dyDescent="0.25">
      <c r="A22870">
        <v>22866</v>
      </c>
      <c r="B22870">
        <v>50341.328125</v>
      </c>
    </row>
    <row r="22871" spans="1:2" x14ac:dyDescent="0.25">
      <c r="A22871">
        <v>22867</v>
      </c>
      <c r="B22871">
        <v>32847.183594000002</v>
      </c>
    </row>
    <row r="22872" spans="1:2" x14ac:dyDescent="0.25">
      <c r="A22872">
        <v>22868</v>
      </c>
      <c r="B22872">
        <v>37641.316405999998</v>
      </c>
    </row>
    <row r="22873" spans="1:2" x14ac:dyDescent="0.25">
      <c r="A22873">
        <v>22869</v>
      </c>
      <c r="B22873">
        <v>39811.765625</v>
      </c>
    </row>
    <row r="22874" spans="1:2" x14ac:dyDescent="0.25">
      <c r="A22874">
        <v>22870</v>
      </c>
      <c r="B22874">
        <v>31458.253906000002</v>
      </c>
    </row>
    <row r="22875" spans="1:2" x14ac:dyDescent="0.25">
      <c r="A22875">
        <v>22871</v>
      </c>
      <c r="B22875">
        <v>43239.394530999998</v>
      </c>
    </row>
    <row r="22876" spans="1:2" x14ac:dyDescent="0.25">
      <c r="A22876">
        <v>22872</v>
      </c>
      <c r="B22876">
        <v>25031.935547000001</v>
      </c>
    </row>
    <row r="22877" spans="1:2" x14ac:dyDescent="0.25">
      <c r="A22877">
        <v>22873</v>
      </c>
      <c r="B22877">
        <v>29141.662109000001</v>
      </c>
    </row>
    <row r="22878" spans="1:2" x14ac:dyDescent="0.25">
      <c r="A22878">
        <v>22874</v>
      </c>
      <c r="B22878">
        <v>41482.953125</v>
      </c>
    </row>
    <row r="22879" spans="1:2" x14ac:dyDescent="0.25">
      <c r="A22879">
        <v>22875</v>
      </c>
      <c r="B22879">
        <v>18688.742188</v>
      </c>
    </row>
    <row r="22880" spans="1:2" x14ac:dyDescent="0.25">
      <c r="A22880">
        <v>22876</v>
      </c>
      <c r="B22880">
        <v>36481.199219000002</v>
      </c>
    </row>
    <row r="22881" spans="1:2" x14ac:dyDescent="0.25">
      <c r="A22881">
        <v>22877</v>
      </c>
      <c r="B22881">
        <v>25968.882812</v>
      </c>
    </row>
    <row r="22882" spans="1:2" x14ac:dyDescent="0.25">
      <c r="A22882">
        <v>22878</v>
      </c>
      <c r="B22882">
        <v>39522.125</v>
      </c>
    </row>
    <row r="22883" spans="1:2" x14ac:dyDescent="0.25">
      <c r="A22883">
        <v>22879</v>
      </c>
      <c r="B22883">
        <v>22784.369140999999</v>
      </c>
    </row>
    <row r="22884" spans="1:2" x14ac:dyDescent="0.25">
      <c r="A22884">
        <v>22880</v>
      </c>
      <c r="B22884">
        <v>25716.716797000001</v>
      </c>
    </row>
    <row r="22885" spans="1:2" x14ac:dyDescent="0.25">
      <c r="A22885">
        <v>22881</v>
      </c>
      <c r="B22885">
        <v>14887.765625</v>
      </c>
    </row>
    <row r="22886" spans="1:2" x14ac:dyDescent="0.25">
      <c r="A22886">
        <v>22882</v>
      </c>
      <c r="B22886">
        <v>17556.791015999999</v>
      </c>
    </row>
    <row r="22887" spans="1:2" x14ac:dyDescent="0.25">
      <c r="A22887">
        <v>22883</v>
      </c>
      <c r="B22887">
        <v>19206.472656000002</v>
      </c>
    </row>
    <row r="22888" spans="1:2" x14ac:dyDescent="0.25">
      <c r="A22888">
        <v>22884</v>
      </c>
      <c r="B22888">
        <v>22338.259765999999</v>
      </c>
    </row>
    <row r="22889" spans="1:2" x14ac:dyDescent="0.25">
      <c r="A22889">
        <v>22885</v>
      </c>
      <c r="B22889">
        <v>17059.173827999999</v>
      </c>
    </row>
    <row r="22890" spans="1:2" x14ac:dyDescent="0.25">
      <c r="A22890">
        <v>22886</v>
      </c>
      <c r="B22890">
        <v>32015.876952999999</v>
      </c>
    </row>
    <row r="22891" spans="1:2" x14ac:dyDescent="0.25">
      <c r="A22891">
        <v>22887</v>
      </c>
      <c r="B22891">
        <v>22296.414062</v>
      </c>
    </row>
    <row r="22892" spans="1:2" x14ac:dyDescent="0.25">
      <c r="A22892">
        <v>22888</v>
      </c>
      <c r="B22892">
        <v>21517.025390999999</v>
      </c>
    </row>
    <row r="22893" spans="1:2" x14ac:dyDescent="0.25">
      <c r="A22893">
        <v>22889</v>
      </c>
      <c r="B22893">
        <v>18780.226562</v>
      </c>
    </row>
    <row r="22894" spans="1:2" x14ac:dyDescent="0.25">
      <c r="A22894">
        <v>22890</v>
      </c>
      <c r="B22894">
        <v>7504.0214839999999</v>
      </c>
    </row>
    <row r="22895" spans="1:2" x14ac:dyDescent="0.25">
      <c r="A22895">
        <v>22891</v>
      </c>
      <c r="B22895">
        <v>11103.508789</v>
      </c>
    </row>
    <row r="22896" spans="1:2" x14ac:dyDescent="0.25">
      <c r="A22896">
        <v>22892</v>
      </c>
      <c r="B22896">
        <v>13713.363281</v>
      </c>
    </row>
    <row r="22897" spans="1:2" x14ac:dyDescent="0.25">
      <c r="A22897">
        <v>22893</v>
      </c>
      <c r="B22897">
        <v>18364.851562</v>
      </c>
    </row>
    <row r="22898" spans="1:2" x14ac:dyDescent="0.25">
      <c r="A22898">
        <v>22894</v>
      </c>
      <c r="B22898">
        <v>3222.7717290000001</v>
      </c>
    </row>
    <row r="22899" spans="1:2" x14ac:dyDescent="0.25">
      <c r="A22899">
        <v>22895</v>
      </c>
      <c r="B22899">
        <v>3721.0490719999998</v>
      </c>
    </row>
    <row r="22900" spans="1:2" x14ac:dyDescent="0.25">
      <c r="A22900">
        <v>22896</v>
      </c>
      <c r="B22900">
        <v>-1659.2265620000001</v>
      </c>
    </row>
    <row r="22901" spans="1:2" x14ac:dyDescent="0.25">
      <c r="A22901">
        <v>22897</v>
      </c>
      <c r="B22901">
        <v>10926.875977</v>
      </c>
    </row>
    <row r="22902" spans="1:2" x14ac:dyDescent="0.25">
      <c r="A22902">
        <v>22898</v>
      </c>
      <c r="B22902">
        <v>3501.3671880000002</v>
      </c>
    </row>
    <row r="22903" spans="1:2" x14ac:dyDescent="0.25">
      <c r="A22903">
        <v>22899</v>
      </c>
      <c r="B22903">
        <v>-3031.0820309999999</v>
      </c>
    </row>
    <row r="22904" spans="1:2" x14ac:dyDescent="0.25">
      <c r="A22904">
        <v>22900</v>
      </c>
      <c r="B22904">
        <v>1328.0946039999999</v>
      </c>
    </row>
    <row r="22905" spans="1:2" x14ac:dyDescent="0.25">
      <c r="A22905">
        <v>22901</v>
      </c>
      <c r="B22905">
        <v>-15249.057617</v>
      </c>
    </row>
    <row r="22906" spans="1:2" x14ac:dyDescent="0.25">
      <c r="A22906">
        <v>22902</v>
      </c>
      <c r="B22906">
        <v>4267.6928710000002</v>
      </c>
    </row>
    <row r="22907" spans="1:2" x14ac:dyDescent="0.25">
      <c r="A22907">
        <v>22903</v>
      </c>
      <c r="B22907">
        <v>-3915.2045899999998</v>
      </c>
    </row>
    <row r="22908" spans="1:2" x14ac:dyDescent="0.25">
      <c r="A22908">
        <v>22904</v>
      </c>
      <c r="B22908">
        <v>-3721.888672</v>
      </c>
    </row>
    <row r="22909" spans="1:2" x14ac:dyDescent="0.25">
      <c r="A22909">
        <v>22905</v>
      </c>
      <c r="B22909">
        <v>4104.3710940000001</v>
      </c>
    </row>
    <row r="22910" spans="1:2" x14ac:dyDescent="0.25">
      <c r="A22910">
        <v>22906</v>
      </c>
      <c r="B22910">
        <v>3991.665039</v>
      </c>
    </row>
    <row r="22911" spans="1:2" x14ac:dyDescent="0.25">
      <c r="A22911">
        <v>22907</v>
      </c>
      <c r="B22911">
        <v>-19494.140625</v>
      </c>
    </row>
    <row r="22912" spans="1:2" x14ac:dyDescent="0.25">
      <c r="A22912">
        <v>22908</v>
      </c>
      <c r="B22912">
        <v>-9639.5771480000003</v>
      </c>
    </row>
    <row r="22913" spans="1:2" x14ac:dyDescent="0.25">
      <c r="A22913">
        <v>22909</v>
      </c>
      <c r="B22913">
        <v>-2889.975586</v>
      </c>
    </row>
    <row r="22914" spans="1:2" x14ac:dyDescent="0.25">
      <c r="A22914">
        <v>22910</v>
      </c>
      <c r="B22914">
        <v>-24030.412109000001</v>
      </c>
    </row>
    <row r="22915" spans="1:2" x14ac:dyDescent="0.25">
      <c r="A22915">
        <v>22911</v>
      </c>
      <c r="B22915">
        <v>-4792.8286129999997</v>
      </c>
    </row>
    <row r="22916" spans="1:2" x14ac:dyDescent="0.25">
      <c r="A22916">
        <v>22912</v>
      </c>
      <c r="B22916">
        <v>-11439.633789</v>
      </c>
    </row>
    <row r="22917" spans="1:2" x14ac:dyDescent="0.25">
      <c r="A22917">
        <v>22913</v>
      </c>
      <c r="B22917">
        <v>1633.2962649999999</v>
      </c>
    </row>
    <row r="22918" spans="1:2" x14ac:dyDescent="0.25">
      <c r="A22918">
        <v>22914</v>
      </c>
      <c r="B22918">
        <v>-33028.875</v>
      </c>
    </row>
    <row r="22919" spans="1:2" x14ac:dyDescent="0.25">
      <c r="A22919">
        <v>22915</v>
      </c>
      <c r="B22919">
        <v>-7123.9208980000003</v>
      </c>
    </row>
    <row r="22920" spans="1:2" x14ac:dyDescent="0.25">
      <c r="A22920">
        <v>22916</v>
      </c>
      <c r="B22920">
        <v>-29710.744140999999</v>
      </c>
    </row>
    <row r="22921" spans="1:2" x14ac:dyDescent="0.25">
      <c r="A22921">
        <v>22917</v>
      </c>
      <c r="B22921">
        <v>-11488.854492</v>
      </c>
    </row>
    <row r="22922" spans="1:2" x14ac:dyDescent="0.25">
      <c r="A22922">
        <v>22918</v>
      </c>
      <c r="B22922">
        <v>-32245.400390999999</v>
      </c>
    </row>
    <row r="22923" spans="1:2" x14ac:dyDescent="0.25">
      <c r="A22923">
        <v>22919</v>
      </c>
      <c r="B22923">
        <v>-27785.197265999999</v>
      </c>
    </row>
    <row r="22924" spans="1:2" x14ac:dyDescent="0.25">
      <c r="A22924">
        <v>22920</v>
      </c>
      <c r="B22924">
        <v>-22159.570312</v>
      </c>
    </row>
    <row r="22925" spans="1:2" x14ac:dyDescent="0.25">
      <c r="A22925">
        <v>22921</v>
      </c>
      <c r="B22925">
        <v>-12742.051758</v>
      </c>
    </row>
    <row r="22926" spans="1:2" x14ac:dyDescent="0.25">
      <c r="A22926">
        <v>22922</v>
      </c>
      <c r="B22926">
        <v>-19877.119140999999</v>
      </c>
    </row>
    <row r="22927" spans="1:2" x14ac:dyDescent="0.25">
      <c r="A22927">
        <v>22923</v>
      </c>
      <c r="B22927">
        <v>-30081.796875</v>
      </c>
    </row>
    <row r="22928" spans="1:2" x14ac:dyDescent="0.25">
      <c r="A22928">
        <v>22924</v>
      </c>
      <c r="B22928">
        <v>-36770.867187999997</v>
      </c>
    </row>
    <row r="22929" spans="1:2" x14ac:dyDescent="0.25">
      <c r="A22929">
        <v>22925</v>
      </c>
      <c r="B22929">
        <v>-26425.271484000001</v>
      </c>
    </row>
    <row r="22930" spans="1:2" x14ac:dyDescent="0.25">
      <c r="A22930">
        <v>22926</v>
      </c>
      <c r="B22930">
        <v>-27130.882812</v>
      </c>
    </row>
    <row r="22931" spans="1:2" x14ac:dyDescent="0.25">
      <c r="A22931">
        <v>22927</v>
      </c>
      <c r="B22931">
        <v>-29901.701172000001</v>
      </c>
    </row>
    <row r="22932" spans="1:2" x14ac:dyDescent="0.25">
      <c r="A22932">
        <v>22928</v>
      </c>
      <c r="B22932">
        <v>-30383.152343999998</v>
      </c>
    </row>
    <row r="22933" spans="1:2" x14ac:dyDescent="0.25">
      <c r="A22933">
        <v>22929</v>
      </c>
      <c r="B22933">
        <v>-36972.191405999998</v>
      </c>
    </row>
    <row r="22934" spans="1:2" x14ac:dyDescent="0.25">
      <c r="A22934">
        <v>22930</v>
      </c>
      <c r="B22934">
        <v>-30127.269531000002</v>
      </c>
    </row>
    <row r="22935" spans="1:2" x14ac:dyDescent="0.25">
      <c r="A22935">
        <v>22931</v>
      </c>
      <c r="B22935">
        <v>-31985.787109000001</v>
      </c>
    </row>
    <row r="22936" spans="1:2" x14ac:dyDescent="0.25">
      <c r="A22936">
        <v>22932</v>
      </c>
      <c r="B22936">
        <v>-33215.195312000003</v>
      </c>
    </row>
    <row r="22937" spans="1:2" x14ac:dyDescent="0.25">
      <c r="A22937">
        <v>22933</v>
      </c>
      <c r="B22937">
        <v>-33167.203125</v>
      </c>
    </row>
    <row r="22938" spans="1:2" x14ac:dyDescent="0.25">
      <c r="A22938">
        <v>22934</v>
      </c>
      <c r="B22938">
        <v>-39526.914062000003</v>
      </c>
    </row>
    <row r="22939" spans="1:2" x14ac:dyDescent="0.25">
      <c r="A22939">
        <v>22935</v>
      </c>
      <c r="B22939">
        <v>-31904.212890999999</v>
      </c>
    </row>
    <row r="22940" spans="1:2" x14ac:dyDescent="0.25">
      <c r="A22940">
        <v>22936</v>
      </c>
      <c r="B22940">
        <v>-36940.046875</v>
      </c>
    </row>
    <row r="22941" spans="1:2" x14ac:dyDescent="0.25">
      <c r="A22941">
        <v>22937</v>
      </c>
      <c r="B22941">
        <v>-46209.632812000003</v>
      </c>
    </row>
    <row r="22942" spans="1:2" x14ac:dyDescent="0.25">
      <c r="A22942">
        <v>22938</v>
      </c>
      <c r="B22942">
        <v>-41331.855469000002</v>
      </c>
    </row>
    <row r="22943" spans="1:2" x14ac:dyDescent="0.25">
      <c r="A22943">
        <v>22939</v>
      </c>
      <c r="B22943">
        <v>-42494.28125</v>
      </c>
    </row>
    <row r="22944" spans="1:2" x14ac:dyDescent="0.25">
      <c r="A22944">
        <v>22940</v>
      </c>
      <c r="B22944">
        <v>-37444.792969000002</v>
      </c>
    </row>
    <row r="22945" spans="1:2" x14ac:dyDescent="0.25">
      <c r="A22945">
        <v>22941</v>
      </c>
      <c r="B22945">
        <v>-50200.425780999998</v>
      </c>
    </row>
    <row r="22946" spans="1:2" x14ac:dyDescent="0.25">
      <c r="A22946">
        <v>22942</v>
      </c>
      <c r="B22946">
        <v>-49034.480469000002</v>
      </c>
    </row>
    <row r="22947" spans="1:2" x14ac:dyDescent="0.25">
      <c r="A22947">
        <v>22943</v>
      </c>
      <c r="B22947">
        <v>-52889.082030999998</v>
      </c>
    </row>
    <row r="22948" spans="1:2" x14ac:dyDescent="0.25">
      <c r="A22948">
        <v>22944</v>
      </c>
      <c r="B22948">
        <v>-42216.109375</v>
      </c>
    </row>
    <row r="22949" spans="1:2" x14ac:dyDescent="0.25">
      <c r="A22949">
        <v>22945</v>
      </c>
      <c r="B22949">
        <v>-37343.109375</v>
      </c>
    </row>
    <row r="22950" spans="1:2" x14ac:dyDescent="0.25">
      <c r="A22950">
        <v>22946</v>
      </c>
      <c r="B22950">
        <v>-37676.914062000003</v>
      </c>
    </row>
    <row r="22951" spans="1:2" x14ac:dyDescent="0.25">
      <c r="A22951">
        <v>22947</v>
      </c>
      <c r="B22951">
        <v>-38700.003905999998</v>
      </c>
    </row>
    <row r="22952" spans="1:2" x14ac:dyDescent="0.25">
      <c r="A22952">
        <v>22948</v>
      </c>
      <c r="B22952">
        <v>-42814.527344000002</v>
      </c>
    </row>
    <row r="22953" spans="1:2" x14ac:dyDescent="0.25">
      <c r="A22953">
        <v>22949</v>
      </c>
      <c r="B22953">
        <v>-33866.886719000002</v>
      </c>
    </row>
    <row r="22954" spans="1:2" x14ac:dyDescent="0.25">
      <c r="A22954">
        <v>22950</v>
      </c>
      <c r="B22954">
        <v>-46652.195312000003</v>
      </c>
    </row>
    <row r="22955" spans="1:2" x14ac:dyDescent="0.25">
      <c r="A22955">
        <v>22951</v>
      </c>
      <c r="B22955">
        <v>-49522.117187999997</v>
      </c>
    </row>
    <row r="22956" spans="1:2" x14ac:dyDescent="0.25">
      <c r="A22956">
        <v>22952</v>
      </c>
      <c r="B22956">
        <v>-40727.109375</v>
      </c>
    </row>
    <row r="22957" spans="1:2" x14ac:dyDescent="0.25">
      <c r="A22957">
        <v>22953</v>
      </c>
      <c r="B22957">
        <v>-51875.910155999998</v>
      </c>
    </row>
    <row r="22958" spans="1:2" x14ac:dyDescent="0.25">
      <c r="A22958">
        <v>22954</v>
      </c>
      <c r="B22958">
        <v>-49198.238280999998</v>
      </c>
    </row>
    <row r="22959" spans="1:2" x14ac:dyDescent="0.25">
      <c r="A22959">
        <v>22955</v>
      </c>
      <c r="B22959">
        <v>-41136.09375</v>
      </c>
    </row>
    <row r="22960" spans="1:2" x14ac:dyDescent="0.25">
      <c r="A22960">
        <v>22956</v>
      </c>
      <c r="B22960">
        <v>-45071.277344000002</v>
      </c>
    </row>
    <row r="22961" spans="1:2" x14ac:dyDescent="0.25">
      <c r="A22961">
        <v>22957</v>
      </c>
      <c r="B22961">
        <v>-44978.9375</v>
      </c>
    </row>
    <row r="22962" spans="1:2" x14ac:dyDescent="0.25">
      <c r="A22962">
        <v>22958</v>
      </c>
      <c r="B22962">
        <v>-45556.109375</v>
      </c>
    </row>
    <row r="22963" spans="1:2" x14ac:dyDescent="0.25">
      <c r="A22963">
        <v>22959</v>
      </c>
      <c r="B22963">
        <v>-42518.261719000002</v>
      </c>
    </row>
    <row r="22964" spans="1:2" x14ac:dyDescent="0.25">
      <c r="A22964">
        <v>22960</v>
      </c>
      <c r="B22964">
        <v>-39503.308594000002</v>
      </c>
    </row>
    <row r="22965" spans="1:2" x14ac:dyDescent="0.25">
      <c r="A22965">
        <v>22961</v>
      </c>
      <c r="B22965">
        <v>-46627.128905999998</v>
      </c>
    </row>
    <row r="22966" spans="1:2" x14ac:dyDescent="0.25">
      <c r="A22966">
        <v>22962</v>
      </c>
      <c r="B22966">
        <v>-46593.832030999998</v>
      </c>
    </row>
    <row r="22967" spans="1:2" x14ac:dyDescent="0.25">
      <c r="A22967">
        <v>22963</v>
      </c>
      <c r="B22967">
        <v>-51364.894530999998</v>
      </c>
    </row>
    <row r="22968" spans="1:2" x14ac:dyDescent="0.25">
      <c r="A22968">
        <v>22964</v>
      </c>
      <c r="B22968">
        <v>-53538.476562000003</v>
      </c>
    </row>
    <row r="22969" spans="1:2" x14ac:dyDescent="0.25">
      <c r="A22969">
        <v>22965</v>
      </c>
      <c r="B22969">
        <v>-36411.066405999998</v>
      </c>
    </row>
    <row r="22970" spans="1:2" x14ac:dyDescent="0.25">
      <c r="A22970">
        <v>22966</v>
      </c>
      <c r="B22970">
        <v>-42330.414062000003</v>
      </c>
    </row>
    <row r="22971" spans="1:2" x14ac:dyDescent="0.25">
      <c r="A22971">
        <v>22967</v>
      </c>
      <c r="B22971">
        <v>-35661.945312000003</v>
      </c>
    </row>
    <row r="22972" spans="1:2" x14ac:dyDescent="0.25">
      <c r="A22972">
        <v>22968</v>
      </c>
      <c r="B22972">
        <v>-31818.666015999999</v>
      </c>
    </row>
    <row r="22973" spans="1:2" x14ac:dyDescent="0.25">
      <c r="A22973">
        <v>22969</v>
      </c>
      <c r="B22973">
        <v>-40609.410155999998</v>
      </c>
    </row>
    <row r="22974" spans="1:2" x14ac:dyDescent="0.25">
      <c r="A22974">
        <v>22970</v>
      </c>
      <c r="B22974">
        <v>-42274.878905999998</v>
      </c>
    </row>
    <row r="22975" spans="1:2" x14ac:dyDescent="0.25">
      <c r="A22975">
        <v>22971</v>
      </c>
      <c r="B22975">
        <v>-52050.449219000002</v>
      </c>
    </row>
    <row r="22976" spans="1:2" x14ac:dyDescent="0.25">
      <c r="A22976">
        <v>22972</v>
      </c>
      <c r="B22976">
        <v>-46062.167969000002</v>
      </c>
    </row>
    <row r="22977" spans="1:2" x14ac:dyDescent="0.25">
      <c r="A22977">
        <v>22973</v>
      </c>
      <c r="B22977">
        <v>-44765.222655999998</v>
      </c>
    </row>
    <row r="22978" spans="1:2" x14ac:dyDescent="0.25">
      <c r="A22978">
        <v>22974</v>
      </c>
      <c r="B22978">
        <v>-40269.648437999997</v>
      </c>
    </row>
    <row r="22979" spans="1:2" x14ac:dyDescent="0.25">
      <c r="A22979">
        <v>22975</v>
      </c>
      <c r="B22979">
        <v>-36071.875</v>
      </c>
    </row>
    <row r="22980" spans="1:2" x14ac:dyDescent="0.25">
      <c r="A22980">
        <v>22976</v>
      </c>
      <c r="B22980">
        <v>-34807.003905999998</v>
      </c>
    </row>
    <row r="22981" spans="1:2" x14ac:dyDescent="0.25">
      <c r="A22981">
        <v>22977</v>
      </c>
      <c r="B22981">
        <v>-36627.738280999998</v>
      </c>
    </row>
    <row r="22982" spans="1:2" x14ac:dyDescent="0.25">
      <c r="A22982">
        <v>22978</v>
      </c>
      <c r="B22982">
        <v>-38295.648437999997</v>
      </c>
    </row>
    <row r="22983" spans="1:2" x14ac:dyDescent="0.25">
      <c r="A22983">
        <v>22979</v>
      </c>
      <c r="B22983">
        <v>-28054.039062</v>
      </c>
    </row>
    <row r="22984" spans="1:2" x14ac:dyDescent="0.25">
      <c r="A22984">
        <v>22980</v>
      </c>
      <c r="B22984">
        <v>-39660.460937999997</v>
      </c>
    </row>
    <row r="22985" spans="1:2" x14ac:dyDescent="0.25">
      <c r="A22985">
        <v>22981</v>
      </c>
      <c r="B22985">
        <v>-28977.050781000002</v>
      </c>
    </row>
    <row r="22986" spans="1:2" x14ac:dyDescent="0.25">
      <c r="A22986">
        <v>22982</v>
      </c>
      <c r="B22986">
        <v>-32083.972656000002</v>
      </c>
    </row>
    <row r="22987" spans="1:2" x14ac:dyDescent="0.25">
      <c r="A22987">
        <v>22983</v>
      </c>
      <c r="B22987">
        <v>-37109.636719000002</v>
      </c>
    </row>
    <row r="22988" spans="1:2" x14ac:dyDescent="0.25">
      <c r="A22988">
        <v>22984</v>
      </c>
      <c r="B22988">
        <v>-25950.519531000002</v>
      </c>
    </row>
    <row r="22989" spans="1:2" x14ac:dyDescent="0.25">
      <c r="A22989">
        <v>22985</v>
      </c>
      <c r="B22989">
        <v>-26293.269531000002</v>
      </c>
    </row>
    <row r="22990" spans="1:2" x14ac:dyDescent="0.25">
      <c r="A22990">
        <v>22986</v>
      </c>
      <c r="B22990">
        <v>-23375.208984000001</v>
      </c>
    </row>
    <row r="22991" spans="1:2" x14ac:dyDescent="0.25">
      <c r="A22991">
        <v>22987</v>
      </c>
      <c r="B22991">
        <v>-20212.146484000001</v>
      </c>
    </row>
    <row r="22992" spans="1:2" x14ac:dyDescent="0.25">
      <c r="A22992">
        <v>22988</v>
      </c>
      <c r="B22992">
        <v>-24513.181640999999</v>
      </c>
    </row>
    <row r="22993" spans="1:2" x14ac:dyDescent="0.25">
      <c r="A22993">
        <v>22989</v>
      </c>
      <c r="B22993">
        <v>-30950.423827999999</v>
      </c>
    </row>
    <row r="22994" spans="1:2" x14ac:dyDescent="0.25">
      <c r="A22994">
        <v>22990</v>
      </c>
      <c r="B22994">
        <v>-19493.035156000002</v>
      </c>
    </row>
    <row r="22995" spans="1:2" x14ac:dyDescent="0.25">
      <c r="A22995">
        <v>22991</v>
      </c>
      <c r="B22995">
        <v>-34751.476562000003</v>
      </c>
    </row>
    <row r="22996" spans="1:2" x14ac:dyDescent="0.25">
      <c r="A22996">
        <v>22992</v>
      </c>
      <c r="B22996">
        <v>-29191.660156000002</v>
      </c>
    </row>
    <row r="22997" spans="1:2" x14ac:dyDescent="0.25">
      <c r="A22997">
        <v>22993</v>
      </c>
      <c r="B22997">
        <v>-24554.6875</v>
      </c>
    </row>
    <row r="22998" spans="1:2" x14ac:dyDescent="0.25">
      <c r="A22998">
        <v>22994</v>
      </c>
      <c r="B22998">
        <v>-24242.917968999998</v>
      </c>
    </row>
    <row r="22999" spans="1:2" x14ac:dyDescent="0.25">
      <c r="A22999">
        <v>22995</v>
      </c>
      <c r="B22999">
        <v>-20525.013672000001</v>
      </c>
    </row>
    <row r="23000" spans="1:2" x14ac:dyDescent="0.25">
      <c r="A23000">
        <v>22996</v>
      </c>
      <c r="B23000">
        <v>-22462.978515999999</v>
      </c>
    </row>
    <row r="23001" spans="1:2" x14ac:dyDescent="0.25">
      <c r="A23001">
        <v>22997</v>
      </c>
      <c r="B23001">
        <v>-13391.510742</v>
      </c>
    </row>
    <row r="23002" spans="1:2" x14ac:dyDescent="0.25">
      <c r="A23002">
        <v>22998</v>
      </c>
      <c r="B23002">
        <v>-19554.253906000002</v>
      </c>
    </row>
    <row r="23003" spans="1:2" x14ac:dyDescent="0.25">
      <c r="A23003">
        <v>22999</v>
      </c>
      <c r="B23003">
        <v>-8815.84375</v>
      </c>
    </row>
    <row r="23004" spans="1:2" x14ac:dyDescent="0.25">
      <c r="A23004">
        <v>23000</v>
      </c>
      <c r="B23004">
        <v>-11746.285156</v>
      </c>
    </row>
    <row r="23005" spans="1:2" x14ac:dyDescent="0.25">
      <c r="A23005">
        <v>23001</v>
      </c>
      <c r="B23005">
        <v>2656.3798830000001</v>
      </c>
    </row>
    <row r="23006" spans="1:2" x14ac:dyDescent="0.25">
      <c r="A23006">
        <v>23002</v>
      </c>
      <c r="B23006">
        <v>-18572.324218999998</v>
      </c>
    </row>
    <row r="23007" spans="1:2" x14ac:dyDescent="0.25">
      <c r="A23007">
        <v>23003</v>
      </c>
      <c r="B23007">
        <v>-11481.164062</v>
      </c>
    </row>
    <row r="23008" spans="1:2" x14ac:dyDescent="0.25">
      <c r="A23008">
        <v>23004</v>
      </c>
      <c r="B23008">
        <v>-12060.097656</v>
      </c>
    </row>
    <row r="23009" spans="1:2" x14ac:dyDescent="0.25">
      <c r="A23009">
        <v>23005</v>
      </c>
      <c r="B23009">
        <v>-11115.338867</v>
      </c>
    </row>
    <row r="23010" spans="1:2" x14ac:dyDescent="0.25">
      <c r="A23010">
        <v>23006</v>
      </c>
      <c r="B23010">
        <v>-5651.3696289999998</v>
      </c>
    </row>
    <row r="23011" spans="1:2" x14ac:dyDescent="0.25">
      <c r="A23011">
        <v>23007</v>
      </c>
      <c r="B23011">
        <v>2512.8955080000001</v>
      </c>
    </row>
    <row r="23012" spans="1:2" x14ac:dyDescent="0.25">
      <c r="A23012">
        <v>23008</v>
      </c>
      <c r="B23012">
        <v>8641.7539059999999</v>
      </c>
    </row>
    <row r="23013" spans="1:2" x14ac:dyDescent="0.25">
      <c r="A23013">
        <v>23009</v>
      </c>
      <c r="B23013">
        <v>13656.477539</v>
      </c>
    </row>
    <row r="23014" spans="1:2" x14ac:dyDescent="0.25">
      <c r="A23014">
        <v>23010</v>
      </c>
      <c r="B23014">
        <v>6221.5439450000003</v>
      </c>
    </row>
    <row r="23015" spans="1:2" x14ac:dyDescent="0.25">
      <c r="A23015">
        <v>23011</v>
      </c>
      <c r="B23015">
        <v>5393.3618159999996</v>
      </c>
    </row>
    <row r="23016" spans="1:2" x14ac:dyDescent="0.25">
      <c r="A23016">
        <v>23012</v>
      </c>
      <c r="B23016">
        <v>9924.2753909999992</v>
      </c>
    </row>
    <row r="23017" spans="1:2" x14ac:dyDescent="0.25">
      <c r="A23017">
        <v>23013</v>
      </c>
      <c r="B23017">
        <v>5870.2402339999999</v>
      </c>
    </row>
    <row r="23018" spans="1:2" x14ac:dyDescent="0.25">
      <c r="A23018">
        <v>23014</v>
      </c>
      <c r="B23018">
        <v>5689.3398440000001</v>
      </c>
    </row>
    <row r="23019" spans="1:2" x14ac:dyDescent="0.25">
      <c r="A23019">
        <v>23015</v>
      </c>
      <c r="B23019">
        <v>-5504.7138670000004</v>
      </c>
    </row>
    <row r="23020" spans="1:2" x14ac:dyDescent="0.25">
      <c r="A23020">
        <v>23016</v>
      </c>
      <c r="B23020">
        <v>-2066.8410640000002</v>
      </c>
    </row>
    <row r="23021" spans="1:2" x14ac:dyDescent="0.25">
      <c r="A23021">
        <v>23017</v>
      </c>
      <c r="B23021">
        <v>6199.3686520000001</v>
      </c>
    </row>
    <row r="23022" spans="1:2" x14ac:dyDescent="0.25">
      <c r="A23022">
        <v>23018</v>
      </c>
      <c r="B23022">
        <v>4345.2651370000003</v>
      </c>
    </row>
    <row r="23023" spans="1:2" x14ac:dyDescent="0.25">
      <c r="A23023">
        <v>23019</v>
      </c>
      <c r="B23023">
        <v>12504.633789</v>
      </c>
    </row>
    <row r="23024" spans="1:2" x14ac:dyDescent="0.25">
      <c r="A23024">
        <v>23020</v>
      </c>
      <c r="B23024">
        <v>12645.449219</v>
      </c>
    </row>
    <row r="23025" spans="1:2" x14ac:dyDescent="0.25">
      <c r="A23025">
        <v>23021</v>
      </c>
      <c r="B23025">
        <v>25930.011718999998</v>
      </c>
    </row>
    <row r="23026" spans="1:2" x14ac:dyDescent="0.25">
      <c r="A23026">
        <v>23022</v>
      </c>
      <c r="B23026">
        <v>11687.972656</v>
      </c>
    </row>
    <row r="23027" spans="1:2" x14ac:dyDescent="0.25">
      <c r="A23027">
        <v>23023</v>
      </c>
      <c r="B23027">
        <v>19616.888672000001</v>
      </c>
    </row>
    <row r="23028" spans="1:2" x14ac:dyDescent="0.25">
      <c r="A23028">
        <v>23024</v>
      </c>
      <c r="B23028">
        <v>10860.176758</v>
      </c>
    </row>
    <row r="23029" spans="1:2" x14ac:dyDescent="0.25">
      <c r="A23029">
        <v>23025</v>
      </c>
      <c r="B23029">
        <v>18807.228515999999</v>
      </c>
    </row>
    <row r="23030" spans="1:2" x14ac:dyDescent="0.25">
      <c r="A23030">
        <v>23026</v>
      </c>
      <c r="B23030">
        <v>15382.716796999999</v>
      </c>
    </row>
    <row r="23031" spans="1:2" x14ac:dyDescent="0.25">
      <c r="A23031">
        <v>23027</v>
      </c>
      <c r="B23031">
        <v>18898.402343999998</v>
      </c>
    </row>
    <row r="23032" spans="1:2" x14ac:dyDescent="0.25">
      <c r="A23032">
        <v>23028</v>
      </c>
      <c r="B23032">
        <v>18831.992188</v>
      </c>
    </row>
    <row r="23033" spans="1:2" x14ac:dyDescent="0.25">
      <c r="A23033">
        <v>23029</v>
      </c>
      <c r="B23033">
        <v>11821.507812</v>
      </c>
    </row>
    <row r="23034" spans="1:2" x14ac:dyDescent="0.25">
      <c r="A23034">
        <v>23030</v>
      </c>
      <c r="B23034">
        <v>21375.626952999999</v>
      </c>
    </row>
    <row r="23035" spans="1:2" x14ac:dyDescent="0.25">
      <c r="A23035">
        <v>23031</v>
      </c>
      <c r="B23035">
        <v>15640.382812</v>
      </c>
    </row>
    <row r="23036" spans="1:2" x14ac:dyDescent="0.25">
      <c r="A23036">
        <v>23032</v>
      </c>
      <c r="B23036">
        <v>29207.535156000002</v>
      </c>
    </row>
    <row r="23037" spans="1:2" x14ac:dyDescent="0.25">
      <c r="A23037">
        <v>23033</v>
      </c>
      <c r="B23037">
        <v>32156.791015999999</v>
      </c>
    </row>
    <row r="23038" spans="1:2" x14ac:dyDescent="0.25">
      <c r="A23038">
        <v>23034</v>
      </c>
      <c r="B23038">
        <v>28164.492188</v>
      </c>
    </row>
    <row r="23039" spans="1:2" x14ac:dyDescent="0.25">
      <c r="A23039">
        <v>23035</v>
      </c>
      <c r="B23039">
        <v>36822.0625</v>
      </c>
    </row>
    <row r="23040" spans="1:2" x14ac:dyDescent="0.25">
      <c r="A23040">
        <v>23036</v>
      </c>
      <c r="B23040">
        <v>31376.390625</v>
      </c>
    </row>
    <row r="23041" spans="1:2" x14ac:dyDescent="0.25">
      <c r="A23041">
        <v>23037</v>
      </c>
      <c r="B23041">
        <v>36141.375</v>
      </c>
    </row>
    <row r="23042" spans="1:2" x14ac:dyDescent="0.25">
      <c r="A23042">
        <v>23038</v>
      </c>
      <c r="B23042">
        <v>33867.597655999998</v>
      </c>
    </row>
    <row r="23043" spans="1:2" x14ac:dyDescent="0.25">
      <c r="A23043">
        <v>23039</v>
      </c>
      <c r="B23043">
        <v>34539.992187999997</v>
      </c>
    </row>
    <row r="23044" spans="1:2" x14ac:dyDescent="0.25">
      <c r="A23044">
        <v>23040</v>
      </c>
      <c r="B23044">
        <v>32758.792968999998</v>
      </c>
    </row>
    <row r="23045" spans="1:2" x14ac:dyDescent="0.25">
      <c r="A23045">
        <v>23041</v>
      </c>
      <c r="B23045">
        <v>32506.480468999998</v>
      </c>
    </row>
    <row r="23046" spans="1:2" x14ac:dyDescent="0.25">
      <c r="A23046">
        <v>23042</v>
      </c>
      <c r="B23046">
        <v>36524.125</v>
      </c>
    </row>
    <row r="23047" spans="1:2" x14ac:dyDescent="0.25">
      <c r="A23047">
        <v>23043</v>
      </c>
      <c r="B23047">
        <v>33265.050780999998</v>
      </c>
    </row>
    <row r="23048" spans="1:2" x14ac:dyDescent="0.25">
      <c r="A23048">
        <v>23044</v>
      </c>
      <c r="B23048">
        <v>26691.916015999999</v>
      </c>
    </row>
    <row r="23049" spans="1:2" x14ac:dyDescent="0.25">
      <c r="A23049">
        <v>23045</v>
      </c>
      <c r="B23049">
        <v>44839.28125</v>
      </c>
    </row>
    <row r="23050" spans="1:2" x14ac:dyDescent="0.25">
      <c r="A23050">
        <v>23046</v>
      </c>
      <c r="B23050">
        <v>30349.777343999998</v>
      </c>
    </row>
    <row r="23051" spans="1:2" x14ac:dyDescent="0.25">
      <c r="A23051">
        <v>23047</v>
      </c>
      <c r="B23051">
        <v>44798.972655999998</v>
      </c>
    </row>
    <row r="23052" spans="1:2" x14ac:dyDescent="0.25">
      <c r="A23052">
        <v>23048</v>
      </c>
      <c r="B23052">
        <v>34386.015625</v>
      </c>
    </row>
    <row r="23053" spans="1:2" x14ac:dyDescent="0.25">
      <c r="A23053">
        <v>23049</v>
      </c>
      <c r="B23053">
        <v>39777.082030999998</v>
      </c>
    </row>
    <row r="23054" spans="1:2" x14ac:dyDescent="0.25">
      <c r="A23054">
        <v>23050</v>
      </c>
      <c r="B23054">
        <v>41156.769530999998</v>
      </c>
    </row>
    <row r="23055" spans="1:2" x14ac:dyDescent="0.25">
      <c r="A23055">
        <v>23051</v>
      </c>
      <c r="B23055">
        <v>37583.246094000002</v>
      </c>
    </row>
    <row r="23056" spans="1:2" x14ac:dyDescent="0.25">
      <c r="A23056">
        <v>23052</v>
      </c>
      <c r="B23056">
        <v>30189.355468999998</v>
      </c>
    </row>
    <row r="23057" spans="1:2" x14ac:dyDescent="0.25">
      <c r="A23057">
        <v>23053</v>
      </c>
      <c r="B23057">
        <v>33792.363280999998</v>
      </c>
    </row>
    <row r="23058" spans="1:2" x14ac:dyDescent="0.25">
      <c r="A23058">
        <v>23054</v>
      </c>
      <c r="B23058">
        <v>55144.136719000002</v>
      </c>
    </row>
    <row r="23059" spans="1:2" x14ac:dyDescent="0.25">
      <c r="A23059">
        <v>23055</v>
      </c>
      <c r="B23059">
        <v>44546.703125</v>
      </c>
    </row>
    <row r="23060" spans="1:2" x14ac:dyDescent="0.25">
      <c r="A23060">
        <v>23056</v>
      </c>
      <c r="B23060">
        <v>46208.988280999998</v>
      </c>
    </row>
    <row r="23061" spans="1:2" x14ac:dyDescent="0.25">
      <c r="A23061">
        <v>23057</v>
      </c>
      <c r="B23061">
        <v>42678.261719000002</v>
      </c>
    </row>
    <row r="23062" spans="1:2" x14ac:dyDescent="0.25">
      <c r="A23062">
        <v>23058</v>
      </c>
      <c r="B23062">
        <v>47052.367187999997</v>
      </c>
    </row>
    <row r="23063" spans="1:2" x14ac:dyDescent="0.25">
      <c r="A23063">
        <v>23059</v>
      </c>
      <c r="B23063">
        <v>53942.339844000002</v>
      </c>
    </row>
    <row r="23064" spans="1:2" x14ac:dyDescent="0.25">
      <c r="A23064">
        <v>23060</v>
      </c>
      <c r="B23064">
        <v>39739.433594000002</v>
      </c>
    </row>
    <row r="23065" spans="1:2" x14ac:dyDescent="0.25">
      <c r="A23065">
        <v>23061</v>
      </c>
      <c r="B23065">
        <v>48734.898437999997</v>
      </c>
    </row>
    <row r="23066" spans="1:2" x14ac:dyDescent="0.25">
      <c r="A23066">
        <v>23062</v>
      </c>
      <c r="B23066">
        <v>43391.640625</v>
      </c>
    </row>
    <row r="23067" spans="1:2" x14ac:dyDescent="0.25">
      <c r="A23067">
        <v>23063</v>
      </c>
      <c r="B23067">
        <v>45079.710937999997</v>
      </c>
    </row>
    <row r="23068" spans="1:2" x14ac:dyDescent="0.25">
      <c r="A23068">
        <v>23064</v>
      </c>
      <c r="B23068">
        <v>48421.382812000003</v>
      </c>
    </row>
    <row r="23069" spans="1:2" x14ac:dyDescent="0.25">
      <c r="A23069">
        <v>23065</v>
      </c>
      <c r="B23069">
        <v>39506.558594000002</v>
      </c>
    </row>
    <row r="23070" spans="1:2" x14ac:dyDescent="0.25">
      <c r="A23070">
        <v>23066</v>
      </c>
      <c r="B23070">
        <v>42228.160155999998</v>
      </c>
    </row>
    <row r="23071" spans="1:2" x14ac:dyDescent="0.25">
      <c r="A23071">
        <v>23067</v>
      </c>
      <c r="B23071">
        <v>39316.75</v>
      </c>
    </row>
    <row r="23072" spans="1:2" x14ac:dyDescent="0.25">
      <c r="A23072">
        <v>23068</v>
      </c>
      <c r="B23072">
        <v>41634.183594000002</v>
      </c>
    </row>
    <row r="23073" spans="1:2" x14ac:dyDescent="0.25">
      <c r="A23073">
        <v>23069</v>
      </c>
      <c r="B23073">
        <v>45936.847655999998</v>
      </c>
    </row>
    <row r="23074" spans="1:2" x14ac:dyDescent="0.25">
      <c r="A23074">
        <v>23070</v>
      </c>
      <c r="B23074">
        <v>42091.15625</v>
      </c>
    </row>
    <row r="23075" spans="1:2" x14ac:dyDescent="0.25">
      <c r="A23075">
        <v>23071</v>
      </c>
      <c r="B23075">
        <v>52033.832030999998</v>
      </c>
    </row>
    <row r="23076" spans="1:2" x14ac:dyDescent="0.25">
      <c r="A23076">
        <v>23072</v>
      </c>
      <c r="B23076">
        <v>44523.914062000003</v>
      </c>
    </row>
    <row r="23077" spans="1:2" x14ac:dyDescent="0.25">
      <c r="A23077">
        <v>23073</v>
      </c>
      <c r="B23077">
        <v>40430.589844000002</v>
      </c>
    </row>
    <row r="23078" spans="1:2" x14ac:dyDescent="0.25">
      <c r="A23078">
        <v>23074</v>
      </c>
      <c r="B23078">
        <v>44628.40625</v>
      </c>
    </row>
    <row r="23079" spans="1:2" x14ac:dyDescent="0.25">
      <c r="A23079">
        <v>23075</v>
      </c>
      <c r="B23079">
        <v>41485.6875</v>
      </c>
    </row>
    <row r="23080" spans="1:2" x14ac:dyDescent="0.25">
      <c r="A23080">
        <v>23076</v>
      </c>
      <c r="B23080">
        <v>47762.382812000003</v>
      </c>
    </row>
    <row r="23081" spans="1:2" x14ac:dyDescent="0.25">
      <c r="A23081">
        <v>23077</v>
      </c>
      <c r="B23081">
        <v>37660.1875</v>
      </c>
    </row>
    <row r="23082" spans="1:2" x14ac:dyDescent="0.25">
      <c r="A23082">
        <v>23078</v>
      </c>
      <c r="B23082">
        <v>49471.328125</v>
      </c>
    </row>
    <row r="23083" spans="1:2" x14ac:dyDescent="0.25">
      <c r="A23083">
        <v>23079</v>
      </c>
      <c r="B23083">
        <v>34399.671875</v>
      </c>
    </row>
    <row r="23084" spans="1:2" x14ac:dyDescent="0.25">
      <c r="A23084">
        <v>23080</v>
      </c>
      <c r="B23084">
        <v>36013.332030999998</v>
      </c>
    </row>
    <row r="23085" spans="1:2" x14ac:dyDescent="0.25">
      <c r="A23085">
        <v>23081</v>
      </c>
      <c r="B23085">
        <v>39521.375</v>
      </c>
    </row>
    <row r="23086" spans="1:2" x14ac:dyDescent="0.25">
      <c r="A23086">
        <v>23082</v>
      </c>
      <c r="B23086">
        <v>26081.716797000001</v>
      </c>
    </row>
    <row r="23087" spans="1:2" x14ac:dyDescent="0.25">
      <c r="A23087">
        <v>23083</v>
      </c>
      <c r="B23087">
        <v>31420.210938</v>
      </c>
    </row>
    <row r="23088" spans="1:2" x14ac:dyDescent="0.25">
      <c r="A23088">
        <v>23084</v>
      </c>
      <c r="B23088">
        <v>35819.03125</v>
      </c>
    </row>
    <row r="23089" spans="1:2" x14ac:dyDescent="0.25">
      <c r="A23089">
        <v>23085</v>
      </c>
      <c r="B23089">
        <v>40709.085937999997</v>
      </c>
    </row>
    <row r="23090" spans="1:2" x14ac:dyDescent="0.25">
      <c r="A23090">
        <v>23086</v>
      </c>
      <c r="B23090">
        <v>41100.453125</v>
      </c>
    </row>
    <row r="23091" spans="1:2" x14ac:dyDescent="0.25">
      <c r="A23091">
        <v>23087</v>
      </c>
      <c r="B23091">
        <v>40759.492187999997</v>
      </c>
    </row>
    <row r="23092" spans="1:2" x14ac:dyDescent="0.25">
      <c r="A23092">
        <v>23088</v>
      </c>
      <c r="B23092">
        <v>31853.253906000002</v>
      </c>
    </row>
    <row r="23093" spans="1:2" x14ac:dyDescent="0.25">
      <c r="A23093">
        <v>23089</v>
      </c>
      <c r="B23093">
        <v>35370.746094000002</v>
      </c>
    </row>
    <row r="23094" spans="1:2" x14ac:dyDescent="0.25">
      <c r="A23094">
        <v>23090</v>
      </c>
      <c r="B23094">
        <v>31309.701172000001</v>
      </c>
    </row>
    <row r="23095" spans="1:2" x14ac:dyDescent="0.25">
      <c r="A23095">
        <v>23091</v>
      </c>
      <c r="B23095">
        <v>28321.998047000001</v>
      </c>
    </row>
    <row r="23096" spans="1:2" x14ac:dyDescent="0.25">
      <c r="A23096">
        <v>23092</v>
      </c>
      <c r="B23096">
        <v>26206.435547000001</v>
      </c>
    </row>
    <row r="23097" spans="1:2" x14ac:dyDescent="0.25">
      <c r="A23097">
        <v>23093</v>
      </c>
      <c r="B23097">
        <v>12681.338867</v>
      </c>
    </row>
    <row r="23098" spans="1:2" x14ac:dyDescent="0.25">
      <c r="A23098">
        <v>23094</v>
      </c>
      <c r="B23098">
        <v>32198.851562</v>
      </c>
    </row>
    <row r="23099" spans="1:2" x14ac:dyDescent="0.25">
      <c r="A23099">
        <v>23095</v>
      </c>
      <c r="B23099">
        <v>32895.582030999998</v>
      </c>
    </row>
    <row r="23100" spans="1:2" x14ac:dyDescent="0.25">
      <c r="A23100">
        <v>23096</v>
      </c>
      <c r="B23100">
        <v>29371.802734000001</v>
      </c>
    </row>
    <row r="23101" spans="1:2" x14ac:dyDescent="0.25">
      <c r="A23101">
        <v>23097</v>
      </c>
      <c r="B23101">
        <v>32836.4375</v>
      </c>
    </row>
    <row r="23102" spans="1:2" x14ac:dyDescent="0.25">
      <c r="A23102">
        <v>23098</v>
      </c>
      <c r="B23102">
        <v>21640.945312</v>
      </c>
    </row>
    <row r="23103" spans="1:2" x14ac:dyDescent="0.25">
      <c r="A23103">
        <v>23099</v>
      </c>
      <c r="B23103">
        <v>25182.197265999999</v>
      </c>
    </row>
    <row r="23104" spans="1:2" x14ac:dyDescent="0.25">
      <c r="A23104">
        <v>23100</v>
      </c>
      <c r="B23104">
        <v>25212.828125</v>
      </c>
    </row>
    <row r="23105" spans="1:2" x14ac:dyDescent="0.25">
      <c r="A23105">
        <v>23101</v>
      </c>
      <c r="B23105">
        <v>17815.041015999999</v>
      </c>
    </row>
    <row r="23106" spans="1:2" x14ac:dyDescent="0.25">
      <c r="A23106">
        <v>23102</v>
      </c>
      <c r="B23106">
        <v>20485.876952999999</v>
      </c>
    </row>
    <row r="23107" spans="1:2" x14ac:dyDescent="0.25">
      <c r="A23107">
        <v>23103</v>
      </c>
      <c r="B23107">
        <v>22027.15625</v>
      </c>
    </row>
    <row r="23108" spans="1:2" x14ac:dyDescent="0.25">
      <c r="A23108">
        <v>23104</v>
      </c>
      <c r="B23108">
        <v>14627.904296999999</v>
      </c>
    </row>
    <row r="23109" spans="1:2" x14ac:dyDescent="0.25">
      <c r="A23109">
        <v>23105</v>
      </c>
      <c r="B23109">
        <v>21080.121093999998</v>
      </c>
    </row>
    <row r="23110" spans="1:2" x14ac:dyDescent="0.25">
      <c r="A23110">
        <v>23106</v>
      </c>
      <c r="B23110">
        <v>18334.822265999999</v>
      </c>
    </row>
    <row r="23111" spans="1:2" x14ac:dyDescent="0.25">
      <c r="A23111">
        <v>23107</v>
      </c>
      <c r="B23111">
        <v>6476.7373049999997</v>
      </c>
    </row>
    <row r="23112" spans="1:2" x14ac:dyDescent="0.25">
      <c r="A23112">
        <v>23108</v>
      </c>
      <c r="B23112">
        <v>7034.0527339999999</v>
      </c>
    </row>
    <row r="23113" spans="1:2" x14ac:dyDescent="0.25">
      <c r="A23113">
        <v>23109</v>
      </c>
      <c r="B23113">
        <v>14975.943359000001</v>
      </c>
    </row>
    <row r="23114" spans="1:2" x14ac:dyDescent="0.25">
      <c r="A23114">
        <v>23110</v>
      </c>
      <c r="B23114">
        <v>7079.3330079999996</v>
      </c>
    </row>
    <row r="23115" spans="1:2" x14ac:dyDescent="0.25">
      <c r="A23115">
        <v>23111</v>
      </c>
      <c r="B23115">
        <v>6572.548828</v>
      </c>
    </row>
    <row r="23116" spans="1:2" x14ac:dyDescent="0.25">
      <c r="A23116">
        <v>23112</v>
      </c>
      <c r="B23116">
        <v>14761.348633</v>
      </c>
    </row>
    <row r="23117" spans="1:2" x14ac:dyDescent="0.25">
      <c r="A23117">
        <v>23113</v>
      </c>
      <c r="B23117">
        <v>16322.070312</v>
      </c>
    </row>
    <row r="23118" spans="1:2" x14ac:dyDescent="0.25">
      <c r="A23118">
        <v>23114</v>
      </c>
      <c r="B23118">
        <v>2746.1003420000002</v>
      </c>
    </row>
    <row r="23119" spans="1:2" x14ac:dyDescent="0.25">
      <c r="A23119">
        <v>23115</v>
      </c>
      <c r="B23119">
        <v>1675.9532469999999</v>
      </c>
    </row>
    <row r="23120" spans="1:2" x14ac:dyDescent="0.25">
      <c r="A23120">
        <v>23116</v>
      </c>
      <c r="B23120">
        <v>-455.75347900000003</v>
      </c>
    </row>
    <row r="23121" spans="1:2" x14ac:dyDescent="0.25">
      <c r="A23121">
        <v>23117</v>
      </c>
      <c r="B23121">
        <v>-7098.1469729999999</v>
      </c>
    </row>
    <row r="23122" spans="1:2" x14ac:dyDescent="0.25">
      <c r="A23122">
        <v>23118</v>
      </c>
      <c r="B23122">
        <v>-2817.7456050000001</v>
      </c>
    </row>
    <row r="23123" spans="1:2" x14ac:dyDescent="0.25">
      <c r="A23123">
        <v>23119</v>
      </c>
      <c r="B23123">
        <v>-14714.46875</v>
      </c>
    </row>
    <row r="23124" spans="1:2" x14ac:dyDescent="0.25">
      <c r="A23124">
        <v>23120</v>
      </c>
      <c r="B23124">
        <v>-9049.8115230000003</v>
      </c>
    </row>
    <row r="23125" spans="1:2" x14ac:dyDescent="0.25">
      <c r="A23125">
        <v>23121</v>
      </c>
      <c r="B23125">
        <v>-15786.076171999999</v>
      </c>
    </row>
    <row r="23126" spans="1:2" x14ac:dyDescent="0.25">
      <c r="A23126">
        <v>23122</v>
      </c>
      <c r="B23126">
        <v>-11432.212890999999</v>
      </c>
    </row>
    <row r="23127" spans="1:2" x14ac:dyDescent="0.25">
      <c r="A23127">
        <v>23123</v>
      </c>
      <c r="B23127">
        <v>2357.710693</v>
      </c>
    </row>
    <row r="23128" spans="1:2" x14ac:dyDescent="0.25">
      <c r="A23128">
        <v>23124</v>
      </c>
      <c r="B23128">
        <v>-9310.4121090000008</v>
      </c>
    </row>
    <row r="23129" spans="1:2" x14ac:dyDescent="0.25">
      <c r="A23129">
        <v>23125</v>
      </c>
      <c r="B23129">
        <v>-13946.401367</v>
      </c>
    </row>
    <row r="23130" spans="1:2" x14ac:dyDescent="0.25">
      <c r="A23130">
        <v>23126</v>
      </c>
      <c r="B23130">
        <v>-3405.6423340000001</v>
      </c>
    </row>
    <row r="23131" spans="1:2" x14ac:dyDescent="0.25">
      <c r="A23131">
        <v>23127</v>
      </c>
      <c r="B23131">
        <v>-12729.819336</v>
      </c>
    </row>
    <row r="23132" spans="1:2" x14ac:dyDescent="0.25">
      <c r="A23132">
        <v>23128</v>
      </c>
      <c r="B23132">
        <v>-20131.328125</v>
      </c>
    </row>
    <row r="23133" spans="1:2" x14ac:dyDescent="0.25">
      <c r="A23133">
        <v>23129</v>
      </c>
      <c r="B23133">
        <v>-9313.9658199999994</v>
      </c>
    </row>
    <row r="23134" spans="1:2" x14ac:dyDescent="0.25">
      <c r="A23134">
        <v>23130</v>
      </c>
      <c r="B23134">
        <v>-22697.402343999998</v>
      </c>
    </row>
    <row r="23135" spans="1:2" x14ac:dyDescent="0.25">
      <c r="A23135">
        <v>23131</v>
      </c>
      <c r="B23135">
        <v>-9505.09375</v>
      </c>
    </row>
    <row r="23136" spans="1:2" x14ac:dyDescent="0.25">
      <c r="A23136">
        <v>23132</v>
      </c>
      <c r="B23136">
        <v>-9500.2480469999991</v>
      </c>
    </row>
    <row r="23137" spans="1:2" x14ac:dyDescent="0.25">
      <c r="A23137">
        <v>23133</v>
      </c>
      <c r="B23137">
        <v>-30500.679688</v>
      </c>
    </row>
    <row r="23138" spans="1:2" x14ac:dyDescent="0.25">
      <c r="A23138">
        <v>23134</v>
      </c>
      <c r="B23138">
        <v>-22098.986327999999</v>
      </c>
    </row>
    <row r="23139" spans="1:2" x14ac:dyDescent="0.25">
      <c r="A23139">
        <v>23135</v>
      </c>
      <c r="B23139">
        <v>-21412.669922000001</v>
      </c>
    </row>
    <row r="23140" spans="1:2" x14ac:dyDescent="0.25">
      <c r="A23140">
        <v>23136</v>
      </c>
      <c r="B23140">
        <v>-28128.513672000001</v>
      </c>
    </row>
    <row r="23141" spans="1:2" x14ac:dyDescent="0.25">
      <c r="A23141">
        <v>23137</v>
      </c>
      <c r="B23141">
        <v>-17448.953125</v>
      </c>
    </row>
    <row r="23142" spans="1:2" x14ac:dyDescent="0.25">
      <c r="A23142">
        <v>23138</v>
      </c>
      <c r="B23142">
        <v>-28174.96875</v>
      </c>
    </row>
    <row r="23143" spans="1:2" x14ac:dyDescent="0.25">
      <c r="A23143">
        <v>23139</v>
      </c>
      <c r="B23143">
        <v>-30936.15625</v>
      </c>
    </row>
    <row r="23144" spans="1:2" x14ac:dyDescent="0.25">
      <c r="A23144">
        <v>23140</v>
      </c>
      <c r="B23144">
        <v>-18681.078125</v>
      </c>
    </row>
    <row r="23145" spans="1:2" x14ac:dyDescent="0.25">
      <c r="A23145">
        <v>23141</v>
      </c>
      <c r="B23145">
        <v>-20289.490234000001</v>
      </c>
    </row>
    <row r="23146" spans="1:2" x14ac:dyDescent="0.25">
      <c r="A23146">
        <v>23142</v>
      </c>
      <c r="B23146">
        <v>-31457.738281000002</v>
      </c>
    </row>
    <row r="23147" spans="1:2" x14ac:dyDescent="0.25">
      <c r="A23147">
        <v>23143</v>
      </c>
      <c r="B23147">
        <v>-38461.035155999998</v>
      </c>
    </row>
    <row r="23148" spans="1:2" x14ac:dyDescent="0.25">
      <c r="A23148">
        <v>23144</v>
      </c>
      <c r="B23148">
        <v>-23870.351562</v>
      </c>
    </row>
    <row r="23149" spans="1:2" x14ac:dyDescent="0.25">
      <c r="A23149">
        <v>23145</v>
      </c>
      <c r="B23149">
        <v>-44246.296875</v>
      </c>
    </row>
    <row r="23150" spans="1:2" x14ac:dyDescent="0.25">
      <c r="A23150">
        <v>23146</v>
      </c>
      <c r="B23150">
        <v>-31987.337890999999</v>
      </c>
    </row>
    <row r="23151" spans="1:2" x14ac:dyDescent="0.25">
      <c r="A23151">
        <v>23147</v>
      </c>
      <c r="B23151">
        <v>-27298.216797000001</v>
      </c>
    </row>
    <row r="23152" spans="1:2" x14ac:dyDescent="0.25">
      <c r="A23152">
        <v>23148</v>
      </c>
      <c r="B23152">
        <v>-36115.957030999998</v>
      </c>
    </row>
    <row r="23153" spans="1:2" x14ac:dyDescent="0.25">
      <c r="A23153">
        <v>23149</v>
      </c>
      <c r="B23153">
        <v>-41420.445312000003</v>
      </c>
    </row>
    <row r="23154" spans="1:2" x14ac:dyDescent="0.25">
      <c r="A23154">
        <v>23150</v>
      </c>
      <c r="B23154">
        <v>-42202.1875</v>
      </c>
    </row>
    <row r="23155" spans="1:2" x14ac:dyDescent="0.25">
      <c r="A23155">
        <v>23151</v>
      </c>
      <c r="B23155">
        <v>-22442.474609000001</v>
      </c>
    </row>
    <row r="23156" spans="1:2" x14ac:dyDescent="0.25">
      <c r="A23156">
        <v>23152</v>
      </c>
      <c r="B23156">
        <v>-36466.933594000002</v>
      </c>
    </row>
    <row r="23157" spans="1:2" x14ac:dyDescent="0.25">
      <c r="A23157">
        <v>23153</v>
      </c>
      <c r="B23157">
        <v>-38499.617187999997</v>
      </c>
    </row>
    <row r="23158" spans="1:2" x14ac:dyDescent="0.25">
      <c r="A23158">
        <v>23154</v>
      </c>
      <c r="B23158">
        <v>-50095</v>
      </c>
    </row>
    <row r="23159" spans="1:2" x14ac:dyDescent="0.25">
      <c r="A23159">
        <v>23155</v>
      </c>
      <c r="B23159">
        <v>-52923.210937999997</v>
      </c>
    </row>
    <row r="23160" spans="1:2" x14ac:dyDescent="0.25">
      <c r="A23160">
        <v>23156</v>
      </c>
      <c r="B23160">
        <v>-33150.652344000002</v>
      </c>
    </row>
    <row r="23161" spans="1:2" x14ac:dyDescent="0.25">
      <c r="A23161">
        <v>23157</v>
      </c>
      <c r="B23161">
        <v>-38826.058594000002</v>
      </c>
    </row>
    <row r="23162" spans="1:2" x14ac:dyDescent="0.25">
      <c r="A23162">
        <v>23158</v>
      </c>
      <c r="B23162">
        <v>-43365.75</v>
      </c>
    </row>
    <row r="23163" spans="1:2" x14ac:dyDescent="0.25">
      <c r="A23163">
        <v>23159</v>
      </c>
      <c r="B23163">
        <v>-34628.804687999997</v>
      </c>
    </row>
    <row r="23164" spans="1:2" x14ac:dyDescent="0.25">
      <c r="A23164">
        <v>23160</v>
      </c>
      <c r="B23164">
        <v>-35163.101562000003</v>
      </c>
    </row>
    <row r="23165" spans="1:2" x14ac:dyDescent="0.25">
      <c r="A23165">
        <v>23161</v>
      </c>
      <c r="B23165">
        <v>-40468.097655999998</v>
      </c>
    </row>
    <row r="23166" spans="1:2" x14ac:dyDescent="0.25">
      <c r="A23166">
        <v>23162</v>
      </c>
      <c r="B23166">
        <v>-45784.871094000002</v>
      </c>
    </row>
    <row r="23167" spans="1:2" x14ac:dyDescent="0.25">
      <c r="A23167">
        <v>23163</v>
      </c>
      <c r="B23167">
        <v>-33083.164062000003</v>
      </c>
    </row>
    <row r="23168" spans="1:2" x14ac:dyDescent="0.25">
      <c r="A23168">
        <v>23164</v>
      </c>
      <c r="B23168">
        <v>-34676.671875</v>
      </c>
    </row>
    <row r="23169" spans="1:2" x14ac:dyDescent="0.25">
      <c r="A23169">
        <v>23165</v>
      </c>
      <c r="B23169">
        <v>-47619.664062000003</v>
      </c>
    </row>
    <row r="23170" spans="1:2" x14ac:dyDescent="0.25">
      <c r="A23170">
        <v>23166</v>
      </c>
      <c r="B23170">
        <v>-41763.8125</v>
      </c>
    </row>
    <row r="23171" spans="1:2" x14ac:dyDescent="0.25">
      <c r="A23171">
        <v>23167</v>
      </c>
      <c r="B23171">
        <v>-39907.695312000003</v>
      </c>
    </row>
    <row r="23172" spans="1:2" x14ac:dyDescent="0.25">
      <c r="A23172">
        <v>23168</v>
      </c>
      <c r="B23172">
        <v>-56071.179687999997</v>
      </c>
    </row>
    <row r="23173" spans="1:2" x14ac:dyDescent="0.25">
      <c r="A23173">
        <v>23169</v>
      </c>
      <c r="B23173">
        <v>-41247.507812000003</v>
      </c>
    </row>
    <row r="23174" spans="1:2" x14ac:dyDescent="0.25">
      <c r="A23174">
        <v>23170</v>
      </c>
      <c r="B23174">
        <v>-49359.941405999998</v>
      </c>
    </row>
    <row r="23175" spans="1:2" x14ac:dyDescent="0.25">
      <c r="A23175">
        <v>23171</v>
      </c>
      <c r="B23175">
        <v>-37972.789062000003</v>
      </c>
    </row>
    <row r="23176" spans="1:2" x14ac:dyDescent="0.25">
      <c r="A23176">
        <v>23172</v>
      </c>
      <c r="B23176">
        <v>-49845.71875</v>
      </c>
    </row>
    <row r="23177" spans="1:2" x14ac:dyDescent="0.25">
      <c r="A23177">
        <v>23173</v>
      </c>
      <c r="B23177">
        <v>-42613.699219000002</v>
      </c>
    </row>
    <row r="23178" spans="1:2" x14ac:dyDescent="0.25">
      <c r="A23178">
        <v>23174</v>
      </c>
      <c r="B23178">
        <v>-45118.824219000002</v>
      </c>
    </row>
    <row r="23179" spans="1:2" x14ac:dyDescent="0.25">
      <c r="A23179">
        <v>23175</v>
      </c>
      <c r="B23179">
        <v>-31496.472656000002</v>
      </c>
    </row>
    <row r="23180" spans="1:2" x14ac:dyDescent="0.25">
      <c r="A23180">
        <v>23176</v>
      </c>
      <c r="B23180">
        <v>-51137.429687999997</v>
      </c>
    </row>
    <row r="23181" spans="1:2" x14ac:dyDescent="0.25">
      <c r="A23181">
        <v>23177</v>
      </c>
      <c r="B23181">
        <v>-53119.691405999998</v>
      </c>
    </row>
    <row r="23182" spans="1:2" x14ac:dyDescent="0.25">
      <c r="A23182">
        <v>23178</v>
      </c>
      <c r="B23182">
        <v>-40419.90625</v>
      </c>
    </row>
    <row r="23183" spans="1:2" x14ac:dyDescent="0.25">
      <c r="A23183">
        <v>23179</v>
      </c>
      <c r="B23183">
        <v>-56305.804687999997</v>
      </c>
    </row>
    <row r="23184" spans="1:2" x14ac:dyDescent="0.25">
      <c r="A23184">
        <v>23180</v>
      </c>
      <c r="B23184">
        <v>-33138.566405999998</v>
      </c>
    </row>
    <row r="23185" spans="1:2" x14ac:dyDescent="0.25">
      <c r="A23185">
        <v>23181</v>
      </c>
      <c r="B23185">
        <v>-40554.421875</v>
      </c>
    </row>
    <row r="23186" spans="1:2" x14ac:dyDescent="0.25">
      <c r="A23186">
        <v>23182</v>
      </c>
      <c r="B23186">
        <v>-29029.849609000001</v>
      </c>
    </row>
    <row r="23187" spans="1:2" x14ac:dyDescent="0.25">
      <c r="A23187">
        <v>23183</v>
      </c>
      <c r="B23187">
        <v>-44183.589844000002</v>
      </c>
    </row>
    <row r="23188" spans="1:2" x14ac:dyDescent="0.25">
      <c r="A23188">
        <v>23184</v>
      </c>
      <c r="B23188">
        <v>-48664.300780999998</v>
      </c>
    </row>
    <row r="23189" spans="1:2" x14ac:dyDescent="0.25">
      <c r="A23189">
        <v>23185</v>
      </c>
      <c r="B23189">
        <v>-54346.3125</v>
      </c>
    </row>
    <row r="23190" spans="1:2" x14ac:dyDescent="0.25">
      <c r="A23190">
        <v>23186</v>
      </c>
      <c r="B23190">
        <v>-48978.40625</v>
      </c>
    </row>
    <row r="23191" spans="1:2" x14ac:dyDescent="0.25">
      <c r="A23191">
        <v>23187</v>
      </c>
      <c r="B23191">
        <v>-41401.199219000002</v>
      </c>
    </row>
    <row r="23192" spans="1:2" x14ac:dyDescent="0.25">
      <c r="A23192">
        <v>23188</v>
      </c>
      <c r="B23192">
        <v>-44879.542969000002</v>
      </c>
    </row>
    <row r="23193" spans="1:2" x14ac:dyDescent="0.25">
      <c r="A23193">
        <v>23189</v>
      </c>
      <c r="B23193">
        <v>-33802.753905999998</v>
      </c>
    </row>
    <row r="23194" spans="1:2" x14ac:dyDescent="0.25">
      <c r="A23194">
        <v>23190</v>
      </c>
      <c r="B23194">
        <v>-27421.923827999999</v>
      </c>
    </row>
    <row r="23195" spans="1:2" x14ac:dyDescent="0.25">
      <c r="A23195">
        <v>23191</v>
      </c>
      <c r="B23195">
        <v>-41913.082030999998</v>
      </c>
    </row>
    <row r="23196" spans="1:2" x14ac:dyDescent="0.25">
      <c r="A23196">
        <v>23192</v>
      </c>
      <c r="B23196">
        <v>-28562.925781000002</v>
      </c>
    </row>
    <row r="23197" spans="1:2" x14ac:dyDescent="0.25">
      <c r="A23197">
        <v>23193</v>
      </c>
      <c r="B23197">
        <v>-31982.384765999999</v>
      </c>
    </row>
    <row r="23198" spans="1:2" x14ac:dyDescent="0.25">
      <c r="A23198">
        <v>23194</v>
      </c>
      <c r="B23198">
        <v>-22952.048827999999</v>
      </c>
    </row>
    <row r="23199" spans="1:2" x14ac:dyDescent="0.25">
      <c r="A23199">
        <v>23195</v>
      </c>
      <c r="B23199">
        <v>-33806.71875</v>
      </c>
    </row>
    <row r="23200" spans="1:2" x14ac:dyDescent="0.25">
      <c r="A23200">
        <v>23196</v>
      </c>
      <c r="B23200">
        <v>-32498.337890999999</v>
      </c>
    </row>
    <row r="23201" spans="1:2" x14ac:dyDescent="0.25">
      <c r="A23201">
        <v>23197</v>
      </c>
      <c r="B23201">
        <v>-33117.859375</v>
      </c>
    </row>
    <row r="23202" spans="1:2" x14ac:dyDescent="0.25">
      <c r="A23202">
        <v>23198</v>
      </c>
      <c r="B23202">
        <v>-28880.953125</v>
      </c>
    </row>
    <row r="23203" spans="1:2" x14ac:dyDescent="0.25">
      <c r="A23203">
        <v>23199</v>
      </c>
      <c r="B23203">
        <v>-29722.900390999999</v>
      </c>
    </row>
    <row r="23204" spans="1:2" x14ac:dyDescent="0.25">
      <c r="A23204">
        <v>23200</v>
      </c>
      <c r="B23204">
        <v>-30938.257812</v>
      </c>
    </row>
    <row r="23205" spans="1:2" x14ac:dyDescent="0.25">
      <c r="A23205">
        <v>23201</v>
      </c>
      <c r="B23205">
        <v>-34667.707030999998</v>
      </c>
    </row>
    <row r="23206" spans="1:2" x14ac:dyDescent="0.25">
      <c r="A23206">
        <v>23202</v>
      </c>
      <c r="B23206">
        <v>-21928.203125</v>
      </c>
    </row>
    <row r="23207" spans="1:2" x14ac:dyDescent="0.25">
      <c r="A23207">
        <v>23203</v>
      </c>
      <c r="B23207">
        <v>-29083.802734000001</v>
      </c>
    </row>
    <row r="23208" spans="1:2" x14ac:dyDescent="0.25">
      <c r="A23208">
        <v>23204</v>
      </c>
      <c r="B23208">
        <v>-28267.599609000001</v>
      </c>
    </row>
    <row r="23209" spans="1:2" x14ac:dyDescent="0.25">
      <c r="A23209">
        <v>23205</v>
      </c>
      <c r="B23209">
        <v>-17322.132812</v>
      </c>
    </row>
    <row r="23210" spans="1:2" x14ac:dyDescent="0.25">
      <c r="A23210">
        <v>23206</v>
      </c>
      <c r="B23210">
        <v>-31359.011718999998</v>
      </c>
    </row>
    <row r="23211" spans="1:2" x14ac:dyDescent="0.25">
      <c r="A23211">
        <v>23207</v>
      </c>
      <c r="B23211">
        <v>-33153.074219000002</v>
      </c>
    </row>
    <row r="23212" spans="1:2" x14ac:dyDescent="0.25">
      <c r="A23212">
        <v>23208</v>
      </c>
      <c r="B23212">
        <v>-23107.748047000001</v>
      </c>
    </row>
    <row r="23213" spans="1:2" x14ac:dyDescent="0.25">
      <c r="A23213">
        <v>23209</v>
      </c>
      <c r="B23213">
        <v>-14499.703125</v>
      </c>
    </row>
    <row r="23214" spans="1:2" x14ac:dyDescent="0.25">
      <c r="A23214">
        <v>23210</v>
      </c>
      <c r="B23214">
        <v>-15934.050781</v>
      </c>
    </row>
    <row r="23215" spans="1:2" x14ac:dyDescent="0.25">
      <c r="A23215">
        <v>23211</v>
      </c>
      <c r="B23215">
        <v>-4634.5717770000001</v>
      </c>
    </row>
    <row r="23216" spans="1:2" x14ac:dyDescent="0.25">
      <c r="A23216">
        <v>23212</v>
      </c>
      <c r="B23216">
        <v>-7964.1127930000002</v>
      </c>
    </row>
    <row r="23217" spans="1:2" x14ac:dyDescent="0.25">
      <c r="A23217">
        <v>23213</v>
      </c>
      <c r="B23217">
        <v>-24184.09375</v>
      </c>
    </row>
    <row r="23218" spans="1:2" x14ac:dyDescent="0.25">
      <c r="A23218">
        <v>23214</v>
      </c>
      <c r="B23218">
        <v>-1444.909058</v>
      </c>
    </row>
    <row r="23219" spans="1:2" x14ac:dyDescent="0.25">
      <c r="A23219">
        <v>23215</v>
      </c>
      <c r="B23219">
        <v>-21675.8125</v>
      </c>
    </row>
    <row r="23220" spans="1:2" x14ac:dyDescent="0.25">
      <c r="A23220">
        <v>23216</v>
      </c>
      <c r="B23220">
        <v>-13539.333984000001</v>
      </c>
    </row>
    <row r="23221" spans="1:2" x14ac:dyDescent="0.25">
      <c r="A23221">
        <v>23217</v>
      </c>
      <c r="B23221">
        <v>-7818.1503910000001</v>
      </c>
    </row>
    <row r="23222" spans="1:2" x14ac:dyDescent="0.25">
      <c r="A23222">
        <v>23218</v>
      </c>
      <c r="B23222">
        <v>-13307.90625</v>
      </c>
    </row>
    <row r="23223" spans="1:2" x14ac:dyDescent="0.25">
      <c r="A23223">
        <v>23219</v>
      </c>
      <c r="B23223">
        <v>-11500.897461</v>
      </c>
    </row>
    <row r="23224" spans="1:2" x14ac:dyDescent="0.25">
      <c r="A23224">
        <v>23220</v>
      </c>
      <c r="B23224">
        <v>-15152.995117</v>
      </c>
    </row>
    <row r="23225" spans="1:2" x14ac:dyDescent="0.25">
      <c r="A23225">
        <v>23221</v>
      </c>
      <c r="B23225">
        <v>-5449.0190430000002</v>
      </c>
    </row>
    <row r="23226" spans="1:2" x14ac:dyDescent="0.25">
      <c r="A23226">
        <v>23222</v>
      </c>
      <c r="B23226">
        <v>-14881.367188</v>
      </c>
    </row>
    <row r="23227" spans="1:2" x14ac:dyDescent="0.25">
      <c r="A23227">
        <v>23223</v>
      </c>
      <c r="B23227">
        <v>786.14514199999996</v>
      </c>
    </row>
    <row r="23228" spans="1:2" x14ac:dyDescent="0.25">
      <c r="A23228">
        <v>23224</v>
      </c>
      <c r="B23228">
        <v>-3191.4277339999999</v>
      </c>
    </row>
    <row r="23229" spans="1:2" x14ac:dyDescent="0.25">
      <c r="A23229">
        <v>23225</v>
      </c>
      <c r="B23229">
        <v>-8722.4492190000001</v>
      </c>
    </row>
    <row r="23230" spans="1:2" x14ac:dyDescent="0.25">
      <c r="A23230">
        <v>23226</v>
      </c>
      <c r="B23230">
        <v>9677.3076170000004</v>
      </c>
    </row>
    <row r="23231" spans="1:2" x14ac:dyDescent="0.25">
      <c r="A23231">
        <v>23227</v>
      </c>
      <c r="B23231">
        <v>3727.4484859999998</v>
      </c>
    </row>
    <row r="23232" spans="1:2" x14ac:dyDescent="0.25">
      <c r="A23232">
        <v>23228</v>
      </c>
      <c r="B23232">
        <v>-3963.876221</v>
      </c>
    </row>
    <row r="23233" spans="1:2" x14ac:dyDescent="0.25">
      <c r="A23233">
        <v>23229</v>
      </c>
      <c r="B23233">
        <v>-3044.4157709999999</v>
      </c>
    </row>
    <row r="23234" spans="1:2" x14ac:dyDescent="0.25">
      <c r="A23234">
        <v>23230</v>
      </c>
      <c r="B23234">
        <v>2814.0070799999999</v>
      </c>
    </row>
    <row r="23235" spans="1:2" x14ac:dyDescent="0.25">
      <c r="A23235">
        <v>23231</v>
      </c>
      <c r="B23235">
        <v>4948.298828</v>
      </c>
    </row>
    <row r="23236" spans="1:2" x14ac:dyDescent="0.25">
      <c r="A23236">
        <v>23232</v>
      </c>
      <c r="B23236">
        <v>13257.681640999999</v>
      </c>
    </row>
    <row r="23237" spans="1:2" x14ac:dyDescent="0.25">
      <c r="A23237">
        <v>23233</v>
      </c>
      <c r="B23237">
        <v>21781.189452999999</v>
      </c>
    </row>
    <row r="23238" spans="1:2" x14ac:dyDescent="0.25">
      <c r="A23238">
        <v>23234</v>
      </c>
      <c r="B23238">
        <v>15519.053711</v>
      </c>
    </row>
    <row r="23239" spans="1:2" x14ac:dyDescent="0.25">
      <c r="A23239">
        <v>23235</v>
      </c>
      <c r="B23239">
        <v>20042.783202999999</v>
      </c>
    </row>
    <row r="23240" spans="1:2" x14ac:dyDescent="0.25">
      <c r="A23240">
        <v>23236</v>
      </c>
      <c r="B23240">
        <v>5529.8320309999999</v>
      </c>
    </row>
    <row r="23241" spans="1:2" x14ac:dyDescent="0.25">
      <c r="A23241">
        <v>23237</v>
      </c>
      <c r="B23241">
        <v>10452.747069999999</v>
      </c>
    </row>
    <row r="23242" spans="1:2" x14ac:dyDescent="0.25">
      <c r="A23242">
        <v>23238</v>
      </c>
      <c r="B23242">
        <v>10795.629883</v>
      </c>
    </row>
    <row r="23243" spans="1:2" x14ac:dyDescent="0.25">
      <c r="A23243">
        <v>23239</v>
      </c>
      <c r="B23243">
        <v>11297.457031</v>
      </c>
    </row>
    <row r="23244" spans="1:2" x14ac:dyDescent="0.25">
      <c r="A23244">
        <v>23240</v>
      </c>
      <c r="B23244">
        <v>22633.357422000001</v>
      </c>
    </row>
    <row r="23245" spans="1:2" x14ac:dyDescent="0.25">
      <c r="A23245">
        <v>23241</v>
      </c>
      <c r="B23245">
        <v>16083.068359000001</v>
      </c>
    </row>
    <row r="23246" spans="1:2" x14ac:dyDescent="0.25">
      <c r="A23246">
        <v>23242</v>
      </c>
      <c r="B23246">
        <v>19583.121093999998</v>
      </c>
    </row>
    <row r="23247" spans="1:2" x14ac:dyDescent="0.25">
      <c r="A23247">
        <v>23243</v>
      </c>
      <c r="B23247">
        <v>23462.208984000001</v>
      </c>
    </row>
    <row r="23248" spans="1:2" x14ac:dyDescent="0.25">
      <c r="A23248">
        <v>23244</v>
      </c>
      <c r="B23248">
        <v>30904.171875</v>
      </c>
    </row>
    <row r="23249" spans="1:2" x14ac:dyDescent="0.25">
      <c r="A23249">
        <v>23245</v>
      </c>
      <c r="B23249">
        <v>18603.556640999999</v>
      </c>
    </row>
    <row r="23250" spans="1:2" x14ac:dyDescent="0.25">
      <c r="A23250">
        <v>23246</v>
      </c>
      <c r="B23250">
        <v>23459.248047000001</v>
      </c>
    </row>
    <row r="23251" spans="1:2" x14ac:dyDescent="0.25">
      <c r="A23251">
        <v>23247</v>
      </c>
      <c r="B23251">
        <v>21695.908202999999</v>
      </c>
    </row>
    <row r="23252" spans="1:2" x14ac:dyDescent="0.25">
      <c r="A23252">
        <v>23248</v>
      </c>
      <c r="B23252">
        <v>26705.533202999999</v>
      </c>
    </row>
    <row r="23253" spans="1:2" x14ac:dyDescent="0.25">
      <c r="A23253">
        <v>23249</v>
      </c>
      <c r="B23253">
        <v>30389.207031000002</v>
      </c>
    </row>
    <row r="23254" spans="1:2" x14ac:dyDescent="0.25">
      <c r="A23254">
        <v>23250</v>
      </c>
      <c r="B23254">
        <v>35489.226562000003</v>
      </c>
    </row>
    <row r="23255" spans="1:2" x14ac:dyDescent="0.25">
      <c r="A23255">
        <v>23251</v>
      </c>
      <c r="B23255">
        <v>33034.125</v>
      </c>
    </row>
    <row r="23256" spans="1:2" x14ac:dyDescent="0.25">
      <c r="A23256">
        <v>23252</v>
      </c>
      <c r="B23256">
        <v>28133.582031000002</v>
      </c>
    </row>
    <row r="23257" spans="1:2" x14ac:dyDescent="0.25">
      <c r="A23257">
        <v>23253</v>
      </c>
      <c r="B23257">
        <v>34205.863280999998</v>
      </c>
    </row>
    <row r="23258" spans="1:2" x14ac:dyDescent="0.25">
      <c r="A23258">
        <v>23254</v>
      </c>
      <c r="B23258">
        <v>28256.636718999998</v>
      </c>
    </row>
    <row r="23259" spans="1:2" x14ac:dyDescent="0.25">
      <c r="A23259">
        <v>23255</v>
      </c>
      <c r="B23259">
        <v>35817.539062000003</v>
      </c>
    </row>
    <row r="23260" spans="1:2" x14ac:dyDescent="0.25">
      <c r="A23260">
        <v>23256</v>
      </c>
      <c r="B23260">
        <v>30011.455077999999</v>
      </c>
    </row>
    <row r="23261" spans="1:2" x14ac:dyDescent="0.25">
      <c r="A23261">
        <v>23257</v>
      </c>
      <c r="B23261">
        <v>34224.511719000002</v>
      </c>
    </row>
    <row r="23262" spans="1:2" x14ac:dyDescent="0.25">
      <c r="A23262">
        <v>23258</v>
      </c>
      <c r="B23262">
        <v>41937.765625</v>
      </c>
    </row>
    <row r="23263" spans="1:2" x14ac:dyDescent="0.25">
      <c r="A23263">
        <v>23259</v>
      </c>
      <c r="B23263">
        <v>34944.878905999998</v>
      </c>
    </row>
    <row r="23264" spans="1:2" x14ac:dyDescent="0.25">
      <c r="A23264">
        <v>23260</v>
      </c>
      <c r="B23264">
        <v>40520.6875</v>
      </c>
    </row>
    <row r="23265" spans="1:2" x14ac:dyDescent="0.25">
      <c r="A23265">
        <v>23261</v>
      </c>
      <c r="B23265">
        <v>39299.953125</v>
      </c>
    </row>
    <row r="23266" spans="1:2" x14ac:dyDescent="0.25">
      <c r="A23266">
        <v>23262</v>
      </c>
      <c r="B23266">
        <v>37640.585937999997</v>
      </c>
    </row>
    <row r="23267" spans="1:2" x14ac:dyDescent="0.25">
      <c r="A23267">
        <v>23263</v>
      </c>
      <c r="B23267">
        <v>35634.890625</v>
      </c>
    </row>
    <row r="23268" spans="1:2" x14ac:dyDescent="0.25">
      <c r="A23268">
        <v>23264</v>
      </c>
      <c r="B23268">
        <v>46314.8125</v>
      </c>
    </row>
    <row r="23269" spans="1:2" x14ac:dyDescent="0.25">
      <c r="A23269">
        <v>23265</v>
      </c>
      <c r="B23269">
        <v>39409.972655999998</v>
      </c>
    </row>
    <row r="23270" spans="1:2" x14ac:dyDescent="0.25">
      <c r="A23270">
        <v>23266</v>
      </c>
      <c r="B23270">
        <v>30521.46875</v>
      </c>
    </row>
    <row r="23271" spans="1:2" x14ac:dyDescent="0.25">
      <c r="A23271">
        <v>23267</v>
      </c>
      <c r="B23271">
        <v>37487.9375</v>
      </c>
    </row>
    <row r="23272" spans="1:2" x14ac:dyDescent="0.25">
      <c r="A23272">
        <v>23268</v>
      </c>
      <c r="B23272">
        <v>48413.230469000002</v>
      </c>
    </row>
    <row r="23273" spans="1:2" x14ac:dyDescent="0.25">
      <c r="A23273">
        <v>23269</v>
      </c>
      <c r="B23273">
        <v>43275.085937999997</v>
      </c>
    </row>
    <row r="23274" spans="1:2" x14ac:dyDescent="0.25">
      <c r="A23274">
        <v>23270</v>
      </c>
      <c r="B23274">
        <v>48068.140625</v>
      </c>
    </row>
    <row r="23275" spans="1:2" x14ac:dyDescent="0.25">
      <c r="A23275">
        <v>23271</v>
      </c>
      <c r="B23275">
        <v>40659.269530999998</v>
      </c>
    </row>
    <row r="23276" spans="1:2" x14ac:dyDescent="0.25">
      <c r="A23276">
        <v>23272</v>
      </c>
      <c r="B23276">
        <v>30610.251952999999</v>
      </c>
    </row>
    <row r="23277" spans="1:2" x14ac:dyDescent="0.25">
      <c r="A23277">
        <v>23273</v>
      </c>
      <c r="B23277">
        <v>39611.730469000002</v>
      </c>
    </row>
    <row r="23278" spans="1:2" x14ac:dyDescent="0.25">
      <c r="A23278">
        <v>23274</v>
      </c>
      <c r="B23278">
        <v>45414.117187999997</v>
      </c>
    </row>
    <row r="23279" spans="1:2" x14ac:dyDescent="0.25">
      <c r="A23279">
        <v>23275</v>
      </c>
      <c r="B23279">
        <v>51932.058594000002</v>
      </c>
    </row>
    <row r="23280" spans="1:2" x14ac:dyDescent="0.25">
      <c r="A23280">
        <v>23276</v>
      </c>
      <c r="B23280">
        <v>43309.71875</v>
      </c>
    </row>
    <row r="23281" spans="1:2" x14ac:dyDescent="0.25">
      <c r="A23281">
        <v>23277</v>
      </c>
      <c r="B23281">
        <v>36590.644530999998</v>
      </c>
    </row>
    <row r="23282" spans="1:2" x14ac:dyDescent="0.25">
      <c r="A23282">
        <v>23278</v>
      </c>
      <c r="B23282">
        <v>45096.949219000002</v>
      </c>
    </row>
    <row r="23283" spans="1:2" x14ac:dyDescent="0.25">
      <c r="A23283">
        <v>23279</v>
      </c>
      <c r="B23283">
        <v>37395.558594000002</v>
      </c>
    </row>
    <row r="23284" spans="1:2" x14ac:dyDescent="0.25">
      <c r="A23284">
        <v>23280</v>
      </c>
      <c r="B23284">
        <v>43603.371094000002</v>
      </c>
    </row>
    <row r="23285" spans="1:2" x14ac:dyDescent="0.25">
      <c r="A23285">
        <v>23281</v>
      </c>
      <c r="B23285">
        <v>50563.472655999998</v>
      </c>
    </row>
    <row r="23286" spans="1:2" x14ac:dyDescent="0.25">
      <c r="A23286">
        <v>23282</v>
      </c>
      <c r="B23286">
        <v>43204.488280999998</v>
      </c>
    </row>
    <row r="23287" spans="1:2" x14ac:dyDescent="0.25">
      <c r="A23287">
        <v>23283</v>
      </c>
      <c r="B23287">
        <v>59018.710937999997</v>
      </c>
    </row>
    <row r="23288" spans="1:2" x14ac:dyDescent="0.25">
      <c r="A23288">
        <v>23284</v>
      </c>
      <c r="B23288">
        <v>52613.886719000002</v>
      </c>
    </row>
    <row r="23289" spans="1:2" x14ac:dyDescent="0.25">
      <c r="A23289">
        <v>23285</v>
      </c>
      <c r="B23289">
        <v>49241.773437999997</v>
      </c>
    </row>
    <row r="23290" spans="1:2" x14ac:dyDescent="0.25">
      <c r="A23290">
        <v>23286</v>
      </c>
      <c r="B23290">
        <v>36759.597655999998</v>
      </c>
    </row>
    <row r="23291" spans="1:2" x14ac:dyDescent="0.25">
      <c r="A23291">
        <v>23287</v>
      </c>
      <c r="B23291">
        <v>46498.304687999997</v>
      </c>
    </row>
    <row r="23292" spans="1:2" x14ac:dyDescent="0.25">
      <c r="A23292">
        <v>23288</v>
      </c>
      <c r="B23292">
        <v>48815.613280999998</v>
      </c>
    </row>
    <row r="23293" spans="1:2" x14ac:dyDescent="0.25">
      <c r="A23293">
        <v>23289</v>
      </c>
      <c r="B23293">
        <v>40542.691405999998</v>
      </c>
    </row>
    <row r="23294" spans="1:2" x14ac:dyDescent="0.25">
      <c r="A23294">
        <v>23290</v>
      </c>
      <c r="B23294">
        <v>45402.734375</v>
      </c>
    </row>
    <row r="23295" spans="1:2" x14ac:dyDescent="0.25">
      <c r="A23295">
        <v>23291</v>
      </c>
      <c r="B23295">
        <v>38026.847655999998</v>
      </c>
    </row>
    <row r="23296" spans="1:2" x14ac:dyDescent="0.25">
      <c r="A23296">
        <v>23292</v>
      </c>
      <c r="B23296">
        <v>33944.503905999998</v>
      </c>
    </row>
    <row r="23297" spans="1:2" x14ac:dyDescent="0.25">
      <c r="A23297">
        <v>23293</v>
      </c>
      <c r="B23297">
        <v>42541.976562000003</v>
      </c>
    </row>
    <row r="23298" spans="1:2" x14ac:dyDescent="0.25">
      <c r="A23298">
        <v>23294</v>
      </c>
      <c r="B23298">
        <v>43990.207030999998</v>
      </c>
    </row>
    <row r="23299" spans="1:2" x14ac:dyDescent="0.25">
      <c r="A23299">
        <v>23295</v>
      </c>
      <c r="B23299">
        <v>33929.316405999998</v>
      </c>
    </row>
    <row r="23300" spans="1:2" x14ac:dyDescent="0.25">
      <c r="A23300">
        <v>23296</v>
      </c>
      <c r="B23300">
        <v>47125.386719000002</v>
      </c>
    </row>
    <row r="23301" spans="1:2" x14ac:dyDescent="0.25">
      <c r="A23301">
        <v>23297</v>
      </c>
      <c r="B23301">
        <v>38244.171875</v>
      </c>
    </row>
    <row r="23302" spans="1:2" x14ac:dyDescent="0.25">
      <c r="A23302">
        <v>23298</v>
      </c>
      <c r="B23302">
        <v>30514.443359000001</v>
      </c>
    </row>
    <row r="23303" spans="1:2" x14ac:dyDescent="0.25">
      <c r="A23303">
        <v>23299</v>
      </c>
      <c r="B23303">
        <v>36046.378905999998</v>
      </c>
    </row>
    <row r="23304" spans="1:2" x14ac:dyDescent="0.25">
      <c r="A23304">
        <v>23300</v>
      </c>
      <c r="B23304">
        <v>40756.378905999998</v>
      </c>
    </row>
    <row r="23305" spans="1:2" x14ac:dyDescent="0.25">
      <c r="A23305">
        <v>23301</v>
      </c>
      <c r="B23305">
        <v>38929.457030999998</v>
      </c>
    </row>
    <row r="23306" spans="1:2" x14ac:dyDescent="0.25">
      <c r="A23306">
        <v>23302</v>
      </c>
      <c r="B23306">
        <v>35051.242187999997</v>
      </c>
    </row>
    <row r="23307" spans="1:2" x14ac:dyDescent="0.25">
      <c r="A23307">
        <v>23303</v>
      </c>
      <c r="B23307">
        <v>33578.621094000002</v>
      </c>
    </row>
    <row r="23308" spans="1:2" x14ac:dyDescent="0.25">
      <c r="A23308">
        <v>23304</v>
      </c>
      <c r="B23308">
        <v>40395.429687999997</v>
      </c>
    </row>
    <row r="23309" spans="1:2" x14ac:dyDescent="0.25">
      <c r="A23309">
        <v>23305</v>
      </c>
      <c r="B23309">
        <v>29697.40625</v>
      </c>
    </row>
    <row r="23310" spans="1:2" x14ac:dyDescent="0.25">
      <c r="A23310">
        <v>23306</v>
      </c>
      <c r="B23310">
        <v>25574.179688</v>
      </c>
    </row>
    <row r="23311" spans="1:2" x14ac:dyDescent="0.25">
      <c r="A23311">
        <v>23307</v>
      </c>
      <c r="B23311">
        <v>30782.896484000001</v>
      </c>
    </row>
    <row r="23312" spans="1:2" x14ac:dyDescent="0.25">
      <c r="A23312">
        <v>23308</v>
      </c>
      <c r="B23312">
        <v>28117.808593999998</v>
      </c>
    </row>
    <row r="23313" spans="1:2" x14ac:dyDescent="0.25">
      <c r="A23313">
        <v>23309</v>
      </c>
      <c r="B23313">
        <v>32215.28125</v>
      </c>
    </row>
    <row r="23314" spans="1:2" x14ac:dyDescent="0.25">
      <c r="A23314">
        <v>23310</v>
      </c>
      <c r="B23314">
        <v>20447.654297000001</v>
      </c>
    </row>
    <row r="23315" spans="1:2" x14ac:dyDescent="0.25">
      <c r="A23315">
        <v>23311</v>
      </c>
      <c r="B23315">
        <v>23302.021484000001</v>
      </c>
    </row>
    <row r="23316" spans="1:2" x14ac:dyDescent="0.25">
      <c r="A23316">
        <v>23312</v>
      </c>
      <c r="B23316">
        <v>25286.619140999999</v>
      </c>
    </row>
    <row r="23317" spans="1:2" x14ac:dyDescent="0.25">
      <c r="A23317">
        <v>23313</v>
      </c>
      <c r="B23317">
        <v>24455.630859000001</v>
      </c>
    </row>
    <row r="23318" spans="1:2" x14ac:dyDescent="0.25">
      <c r="A23318">
        <v>23314</v>
      </c>
      <c r="B23318">
        <v>39949.335937999997</v>
      </c>
    </row>
    <row r="23319" spans="1:2" x14ac:dyDescent="0.25">
      <c r="A23319">
        <v>23315</v>
      </c>
      <c r="B23319">
        <v>19036.166015999999</v>
      </c>
    </row>
    <row r="23320" spans="1:2" x14ac:dyDescent="0.25">
      <c r="A23320">
        <v>23316</v>
      </c>
      <c r="B23320">
        <v>17040.402343999998</v>
      </c>
    </row>
    <row r="23321" spans="1:2" x14ac:dyDescent="0.25">
      <c r="A23321">
        <v>23317</v>
      </c>
      <c r="B23321">
        <v>25221.171875</v>
      </c>
    </row>
    <row r="23322" spans="1:2" x14ac:dyDescent="0.25">
      <c r="A23322">
        <v>23318</v>
      </c>
      <c r="B23322">
        <v>19032.257812</v>
      </c>
    </row>
    <row r="23323" spans="1:2" x14ac:dyDescent="0.25">
      <c r="A23323">
        <v>23319</v>
      </c>
      <c r="B23323">
        <v>13433.081055000001</v>
      </c>
    </row>
    <row r="23324" spans="1:2" x14ac:dyDescent="0.25">
      <c r="A23324">
        <v>23320</v>
      </c>
      <c r="B23324">
        <v>12891.875977</v>
      </c>
    </row>
    <row r="23325" spans="1:2" x14ac:dyDescent="0.25">
      <c r="A23325">
        <v>23321</v>
      </c>
      <c r="B23325">
        <v>13359.888671999999</v>
      </c>
    </row>
    <row r="23326" spans="1:2" x14ac:dyDescent="0.25">
      <c r="A23326">
        <v>23322</v>
      </c>
      <c r="B23326">
        <v>14383.618164</v>
      </c>
    </row>
    <row r="23327" spans="1:2" x14ac:dyDescent="0.25">
      <c r="A23327">
        <v>23323</v>
      </c>
      <c r="B23327">
        <v>10817.446289</v>
      </c>
    </row>
    <row r="23328" spans="1:2" x14ac:dyDescent="0.25">
      <c r="A23328">
        <v>23324</v>
      </c>
      <c r="B23328">
        <v>10686.652344</v>
      </c>
    </row>
    <row r="23329" spans="1:2" x14ac:dyDescent="0.25">
      <c r="A23329">
        <v>23325</v>
      </c>
      <c r="B23329">
        <v>15076.382812</v>
      </c>
    </row>
    <row r="23330" spans="1:2" x14ac:dyDescent="0.25">
      <c r="A23330">
        <v>23326</v>
      </c>
      <c r="B23330">
        <v>6523.9096680000002</v>
      </c>
    </row>
    <row r="23331" spans="1:2" x14ac:dyDescent="0.25">
      <c r="A23331">
        <v>23327</v>
      </c>
      <c r="B23331">
        <v>15579.238281</v>
      </c>
    </row>
    <row r="23332" spans="1:2" x14ac:dyDescent="0.25">
      <c r="A23332">
        <v>23328</v>
      </c>
      <c r="B23332">
        <v>13701.487305000001</v>
      </c>
    </row>
    <row r="23333" spans="1:2" x14ac:dyDescent="0.25">
      <c r="A23333">
        <v>23329</v>
      </c>
      <c r="B23333">
        <v>3643.4016109999998</v>
      </c>
    </row>
    <row r="23334" spans="1:2" x14ac:dyDescent="0.25">
      <c r="A23334">
        <v>23330</v>
      </c>
      <c r="B23334">
        <v>443.18258700000001</v>
      </c>
    </row>
    <row r="23335" spans="1:2" x14ac:dyDescent="0.25">
      <c r="A23335">
        <v>23331</v>
      </c>
      <c r="B23335">
        <v>10375.270508</v>
      </c>
    </row>
    <row r="23336" spans="1:2" x14ac:dyDescent="0.25">
      <c r="A23336">
        <v>23332</v>
      </c>
      <c r="B23336">
        <v>8327.9433590000008</v>
      </c>
    </row>
    <row r="23337" spans="1:2" x14ac:dyDescent="0.25">
      <c r="A23337">
        <v>23333</v>
      </c>
      <c r="B23337">
        <v>-1832.458862</v>
      </c>
    </row>
    <row r="23338" spans="1:2" x14ac:dyDescent="0.25">
      <c r="A23338">
        <v>23334</v>
      </c>
      <c r="B23338">
        <v>-242.45678699999999</v>
      </c>
    </row>
    <row r="23339" spans="1:2" x14ac:dyDescent="0.25">
      <c r="A23339">
        <v>23335</v>
      </c>
      <c r="B23339">
        <v>-7213.3999020000001</v>
      </c>
    </row>
    <row r="23340" spans="1:2" x14ac:dyDescent="0.25">
      <c r="A23340">
        <v>23336</v>
      </c>
      <c r="B23340">
        <v>-10972.946289</v>
      </c>
    </row>
    <row r="23341" spans="1:2" x14ac:dyDescent="0.25">
      <c r="A23341">
        <v>23337</v>
      </c>
      <c r="B23341">
        <v>2691.1918949999999</v>
      </c>
    </row>
    <row r="23342" spans="1:2" x14ac:dyDescent="0.25">
      <c r="A23342">
        <v>23338</v>
      </c>
      <c r="B23342">
        <v>6647.5502930000002</v>
      </c>
    </row>
    <row r="23343" spans="1:2" x14ac:dyDescent="0.25">
      <c r="A23343">
        <v>23339</v>
      </c>
      <c r="B23343">
        <v>-6539.1367190000001</v>
      </c>
    </row>
    <row r="23344" spans="1:2" x14ac:dyDescent="0.25">
      <c r="A23344">
        <v>23340</v>
      </c>
      <c r="B23344">
        <v>-7051.5771480000003</v>
      </c>
    </row>
    <row r="23345" spans="1:2" x14ac:dyDescent="0.25">
      <c r="A23345">
        <v>23341</v>
      </c>
      <c r="B23345">
        <v>-6487.716797</v>
      </c>
    </row>
    <row r="23346" spans="1:2" x14ac:dyDescent="0.25">
      <c r="A23346">
        <v>23342</v>
      </c>
      <c r="B23346">
        <v>-4229.8876950000003</v>
      </c>
    </row>
    <row r="23347" spans="1:2" x14ac:dyDescent="0.25">
      <c r="A23347">
        <v>23343</v>
      </c>
      <c r="B23347">
        <v>-22164.451172000001</v>
      </c>
    </row>
    <row r="23348" spans="1:2" x14ac:dyDescent="0.25">
      <c r="A23348">
        <v>23344</v>
      </c>
      <c r="B23348">
        <v>-8381.4833980000003</v>
      </c>
    </row>
    <row r="23349" spans="1:2" x14ac:dyDescent="0.25">
      <c r="A23349">
        <v>23345</v>
      </c>
      <c r="B23349">
        <v>-13219.808594</v>
      </c>
    </row>
    <row r="23350" spans="1:2" x14ac:dyDescent="0.25">
      <c r="A23350">
        <v>23346</v>
      </c>
      <c r="B23350">
        <v>-22182.132812</v>
      </c>
    </row>
    <row r="23351" spans="1:2" x14ac:dyDescent="0.25">
      <c r="A23351">
        <v>23347</v>
      </c>
      <c r="B23351">
        <v>-24498.416015999999</v>
      </c>
    </row>
    <row r="23352" spans="1:2" x14ac:dyDescent="0.25">
      <c r="A23352">
        <v>23348</v>
      </c>
      <c r="B23352">
        <v>-25018.861327999999</v>
      </c>
    </row>
    <row r="23353" spans="1:2" x14ac:dyDescent="0.25">
      <c r="A23353">
        <v>23349</v>
      </c>
      <c r="B23353">
        <v>-26171.980468999998</v>
      </c>
    </row>
    <row r="23354" spans="1:2" x14ac:dyDescent="0.25">
      <c r="A23354">
        <v>23350</v>
      </c>
      <c r="B23354">
        <v>-29947.328125</v>
      </c>
    </row>
    <row r="23355" spans="1:2" x14ac:dyDescent="0.25">
      <c r="A23355">
        <v>23351</v>
      </c>
      <c r="B23355">
        <v>-23573.060547000001</v>
      </c>
    </row>
    <row r="23356" spans="1:2" x14ac:dyDescent="0.25">
      <c r="A23356">
        <v>23352</v>
      </c>
      <c r="B23356">
        <v>-18471.154297000001</v>
      </c>
    </row>
    <row r="23357" spans="1:2" x14ac:dyDescent="0.25">
      <c r="A23357">
        <v>23353</v>
      </c>
      <c r="B23357">
        <v>-21560.873047000001</v>
      </c>
    </row>
    <row r="23358" spans="1:2" x14ac:dyDescent="0.25">
      <c r="A23358">
        <v>23354</v>
      </c>
      <c r="B23358">
        <v>-16680.300781000002</v>
      </c>
    </row>
    <row r="23359" spans="1:2" x14ac:dyDescent="0.25">
      <c r="A23359">
        <v>23355</v>
      </c>
      <c r="B23359">
        <v>-22331.46875</v>
      </c>
    </row>
    <row r="23360" spans="1:2" x14ac:dyDescent="0.25">
      <c r="A23360">
        <v>23356</v>
      </c>
      <c r="B23360">
        <v>-22740.802734000001</v>
      </c>
    </row>
    <row r="23361" spans="1:2" x14ac:dyDescent="0.25">
      <c r="A23361">
        <v>23357</v>
      </c>
      <c r="B23361">
        <v>-23369.287109000001</v>
      </c>
    </row>
    <row r="23362" spans="1:2" x14ac:dyDescent="0.25">
      <c r="A23362">
        <v>23358</v>
      </c>
      <c r="B23362">
        <v>-22628.300781000002</v>
      </c>
    </row>
    <row r="23363" spans="1:2" x14ac:dyDescent="0.25">
      <c r="A23363">
        <v>23359</v>
      </c>
      <c r="B23363">
        <v>-26041.810547000001</v>
      </c>
    </row>
    <row r="23364" spans="1:2" x14ac:dyDescent="0.25">
      <c r="A23364">
        <v>23360</v>
      </c>
      <c r="B23364">
        <v>-31440.371093999998</v>
      </c>
    </row>
    <row r="23365" spans="1:2" x14ac:dyDescent="0.25">
      <c r="A23365">
        <v>23361</v>
      </c>
      <c r="B23365">
        <v>-37320.953125</v>
      </c>
    </row>
    <row r="23366" spans="1:2" x14ac:dyDescent="0.25">
      <c r="A23366">
        <v>23362</v>
      </c>
      <c r="B23366">
        <v>-37105.257812000003</v>
      </c>
    </row>
    <row r="23367" spans="1:2" x14ac:dyDescent="0.25">
      <c r="A23367">
        <v>23363</v>
      </c>
      <c r="B23367">
        <v>-27768.324218999998</v>
      </c>
    </row>
    <row r="23368" spans="1:2" x14ac:dyDescent="0.25">
      <c r="A23368">
        <v>23364</v>
      </c>
      <c r="B23368">
        <v>-24147.169922000001</v>
      </c>
    </row>
    <row r="23369" spans="1:2" x14ac:dyDescent="0.25">
      <c r="A23369">
        <v>23365</v>
      </c>
      <c r="B23369">
        <v>-41666.332030999998</v>
      </c>
    </row>
    <row r="23370" spans="1:2" x14ac:dyDescent="0.25">
      <c r="A23370">
        <v>23366</v>
      </c>
      <c r="B23370">
        <v>-54232.375</v>
      </c>
    </row>
    <row r="23371" spans="1:2" x14ac:dyDescent="0.25">
      <c r="A23371">
        <v>23367</v>
      </c>
      <c r="B23371">
        <v>-29749.361327999999</v>
      </c>
    </row>
    <row r="23372" spans="1:2" x14ac:dyDescent="0.25">
      <c r="A23372">
        <v>23368</v>
      </c>
      <c r="B23372">
        <v>-47482.40625</v>
      </c>
    </row>
    <row r="23373" spans="1:2" x14ac:dyDescent="0.25">
      <c r="A23373">
        <v>23369</v>
      </c>
      <c r="B23373">
        <v>-34927.089844000002</v>
      </c>
    </row>
    <row r="23374" spans="1:2" x14ac:dyDescent="0.25">
      <c r="A23374">
        <v>23370</v>
      </c>
      <c r="B23374">
        <v>-47032.992187999997</v>
      </c>
    </row>
    <row r="23375" spans="1:2" x14ac:dyDescent="0.25">
      <c r="A23375">
        <v>23371</v>
      </c>
      <c r="B23375">
        <v>-45827.421875</v>
      </c>
    </row>
    <row r="23376" spans="1:2" x14ac:dyDescent="0.25">
      <c r="A23376">
        <v>23372</v>
      </c>
      <c r="B23376">
        <v>-35021.625</v>
      </c>
    </row>
    <row r="23377" spans="1:2" x14ac:dyDescent="0.25">
      <c r="A23377">
        <v>23373</v>
      </c>
      <c r="B23377">
        <v>-40986.117187999997</v>
      </c>
    </row>
    <row r="23378" spans="1:2" x14ac:dyDescent="0.25">
      <c r="A23378">
        <v>23374</v>
      </c>
      <c r="B23378">
        <v>-40043.726562000003</v>
      </c>
    </row>
    <row r="23379" spans="1:2" x14ac:dyDescent="0.25">
      <c r="A23379">
        <v>23375</v>
      </c>
      <c r="B23379">
        <v>-40061.863280999998</v>
      </c>
    </row>
    <row r="23380" spans="1:2" x14ac:dyDescent="0.25">
      <c r="A23380">
        <v>23376</v>
      </c>
      <c r="B23380">
        <v>-42948.5</v>
      </c>
    </row>
    <row r="23381" spans="1:2" x14ac:dyDescent="0.25">
      <c r="A23381">
        <v>23377</v>
      </c>
      <c r="B23381">
        <v>-43894.34375</v>
      </c>
    </row>
    <row r="23382" spans="1:2" x14ac:dyDescent="0.25">
      <c r="A23382">
        <v>23378</v>
      </c>
      <c r="B23382">
        <v>-51109.035155999998</v>
      </c>
    </row>
    <row r="23383" spans="1:2" x14ac:dyDescent="0.25">
      <c r="A23383">
        <v>23379</v>
      </c>
      <c r="B23383">
        <v>-50584.925780999998</v>
      </c>
    </row>
    <row r="23384" spans="1:2" x14ac:dyDescent="0.25">
      <c r="A23384">
        <v>23380</v>
      </c>
      <c r="B23384">
        <v>-47897.636719000002</v>
      </c>
    </row>
    <row r="23385" spans="1:2" x14ac:dyDescent="0.25">
      <c r="A23385">
        <v>23381</v>
      </c>
      <c r="B23385">
        <v>-43485.113280999998</v>
      </c>
    </row>
    <row r="23386" spans="1:2" x14ac:dyDescent="0.25">
      <c r="A23386">
        <v>23382</v>
      </c>
      <c r="B23386">
        <v>-44689.171875</v>
      </c>
    </row>
    <row r="23387" spans="1:2" x14ac:dyDescent="0.25">
      <c r="A23387">
        <v>23383</v>
      </c>
      <c r="B23387">
        <v>-38754.964844000002</v>
      </c>
    </row>
    <row r="23388" spans="1:2" x14ac:dyDescent="0.25">
      <c r="A23388">
        <v>23384</v>
      </c>
      <c r="B23388">
        <v>-56290.726562000003</v>
      </c>
    </row>
    <row r="23389" spans="1:2" x14ac:dyDescent="0.25">
      <c r="A23389">
        <v>23385</v>
      </c>
      <c r="B23389">
        <v>-51432.921875</v>
      </c>
    </row>
    <row r="23390" spans="1:2" x14ac:dyDescent="0.25">
      <c r="A23390">
        <v>23386</v>
      </c>
      <c r="B23390">
        <v>-43100.160155999998</v>
      </c>
    </row>
    <row r="23391" spans="1:2" x14ac:dyDescent="0.25">
      <c r="A23391">
        <v>23387</v>
      </c>
      <c r="B23391">
        <v>-30818.152343999998</v>
      </c>
    </row>
    <row r="23392" spans="1:2" x14ac:dyDescent="0.25">
      <c r="A23392">
        <v>23388</v>
      </c>
      <c r="B23392">
        <v>-33396.710937999997</v>
      </c>
    </row>
    <row r="23393" spans="1:2" x14ac:dyDescent="0.25">
      <c r="A23393">
        <v>23389</v>
      </c>
      <c r="B23393">
        <v>-40650.703125</v>
      </c>
    </row>
    <row r="23394" spans="1:2" x14ac:dyDescent="0.25">
      <c r="A23394">
        <v>23390</v>
      </c>
      <c r="B23394">
        <v>-39401.984375</v>
      </c>
    </row>
    <row r="23395" spans="1:2" x14ac:dyDescent="0.25">
      <c r="A23395">
        <v>23391</v>
      </c>
      <c r="B23395">
        <v>-34346.78125</v>
      </c>
    </row>
    <row r="23396" spans="1:2" x14ac:dyDescent="0.25">
      <c r="A23396">
        <v>23392</v>
      </c>
      <c r="B23396">
        <v>-46508.738280999998</v>
      </c>
    </row>
    <row r="23397" spans="1:2" x14ac:dyDescent="0.25">
      <c r="A23397">
        <v>23393</v>
      </c>
      <c r="B23397">
        <v>-46381.488280999998</v>
      </c>
    </row>
    <row r="23398" spans="1:2" x14ac:dyDescent="0.25">
      <c r="A23398">
        <v>23394</v>
      </c>
      <c r="B23398">
        <v>-41268.257812000003</v>
      </c>
    </row>
    <row r="23399" spans="1:2" x14ac:dyDescent="0.25">
      <c r="A23399">
        <v>23395</v>
      </c>
      <c r="B23399">
        <v>-45908.933594000002</v>
      </c>
    </row>
    <row r="23400" spans="1:2" x14ac:dyDescent="0.25">
      <c r="A23400">
        <v>23396</v>
      </c>
      <c r="B23400">
        <v>-42346.839844000002</v>
      </c>
    </row>
    <row r="23401" spans="1:2" x14ac:dyDescent="0.25">
      <c r="A23401">
        <v>23397</v>
      </c>
      <c r="B23401">
        <v>-46888.132812000003</v>
      </c>
    </row>
    <row r="23402" spans="1:2" x14ac:dyDescent="0.25">
      <c r="A23402">
        <v>23398</v>
      </c>
      <c r="B23402">
        <v>-40956.523437999997</v>
      </c>
    </row>
    <row r="23403" spans="1:2" x14ac:dyDescent="0.25">
      <c r="A23403">
        <v>23399</v>
      </c>
      <c r="B23403">
        <v>-40461.757812000003</v>
      </c>
    </row>
    <row r="23404" spans="1:2" x14ac:dyDescent="0.25">
      <c r="A23404">
        <v>23400</v>
      </c>
      <c r="B23404">
        <v>-44478.953125</v>
      </c>
    </row>
    <row r="23405" spans="1:2" x14ac:dyDescent="0.25">
      <c r="A23405">
        <v>23401</v>
      </c>
      <c r="B23405">
        <v>-38542.023437999997</v>
      </c>
    </row>
    <row r="23406" spans="1:2" x14ac:dyDescent="0.25">
      <c r="A23406">
        <v>23402</v>
      </c>
      <c r="B23406">
        <v>-44857.308594000002</v>
      </c>
    </row>
    <row r="23407" spans="1:2" x14ac:dyDescent="0.25">
      <c r="A23407">
        <v>23403</v>
      </c>
      <c r="B23407">
        <v>-36485.261719000002</v>
      </c>
    </row>
    <row r="23408" spans="1:2" x14ac:dyDescent="0.25">
      <c r="A23408">
        <v>23404</v>
      </c>
      <c r="B23408">
        <v>-32157.328125</v>
      </c>
    </row>
    <row r="23409" spans="1:2" x14ac:dyDescent="0.25">
      <c r="A23409">
        <v>23405</v>
      </c>
      <c r="B23409">
        <v>-32764.533202999999</v>
      </c>
    </row>
    <row r="23410" spans="1:2" x14ac:dyDescent="0.25">
      <c r="A23410">
        <v>23406</v>
      </c>
      <c r="B23410">
        <v>-41565.035155999998</v>
      </c>
    </row>
    <row r="23411" spans="1:2" x14ac:dyDescent="0.25">
      <c r="A23411">
        <v>23407</v>
      </c>
      <c r="B23411">
        <v>-31886.042968999998</v>
      </c>
    </row>
    <row r="23412" spans="1:2" x14ac:dyDescent="0.25">
      <c r="A23412">
        <v>23408</v>
      </c>
      <c r="B23412">
        <v>-35544.277344000002</v>
      </c>
    </row>
    <row r="23413" spans="1:2" x14ac:dyDescent="0.25">
      <c r="A23413">
        <v>23409</v>
      </c>
      <c r="B23413">
        <v>-35749.582030999998</v>
      </c>
    </row>
    <row r="23414" spans="1:2" x14ac:dyDescent="0.25">
      <c r="A23414">
        <v>23410</v>
      </c>
      <c r="B23414">
        <v>-26035.949218999998</v>
      </c>
    </row>
    <row r="23415" spans="1:2" x14ac:dyDescent="0.25">
      <c r="A23415">
        <v>23411</v>
      </c>
      <c r="B23415">
        <v>-36182.433594000002</v>
      </c>
    </row>
    <row r="23416" spans="1:2" x14ac:dyDescent="0.25">
      <c r="A23416">
        <v>23412</v>
      </c>
      <c r="B23416">
        <v>-47263.957030999998</v>
      </c>
    </row>
    <row r="23417" spans="1:2" x14ac:dyDescent="0.25">
      <c r="A23417">
        <v>23413</v>
      </c>
      <c r="B23417">
        <v>-24682.748047000001</v>
      </c>
    </row>
    <row r="23418" spans="1:2" x14ac:dyDescent="0.25">
      <c r="A23418">
        <v>23414</v>
      </c>
      <c r="B23418">
        <v>-29143.580077999999</v>
      </c>
    </row>
    <row r="23419" spans="1:2" x14ac:dyDescent="0.25">
      <c r="A23419">
        <v>23415</v>
      </c>
      <c r="B23419">
        <v>-28582.214843999998</v>
      </c>
    </row>
    <row r="23420" spans="1:2" x14ac:dyDescent="0.25">
      <c r="A23420">
        <v>23416</v>
      </c>
      <c r="B23420">
        <v>-27114.126952999999</v>
      </c>
    </row>
    <row r="23421" spans="1:2" x14ac:dyDescent="0.25">
      <c r="A23421">
        <v>23417</v>
      </c>
      <c r="B23421">
        <v>-26174.863281000002</v>
      </c>
    </row>
    <row r="23422" spans="1:2" x14ac:dyDescent="0.25">
      <c r="A23422">
        <v>23418</v>
      </c>
      <c r="B23422">
        <v>-36776.527344000002</v>
      </c>
    </row>
    <row r="23423" spans="1:2" x14ac:dyDescent="0.25">
      <c r="A23423">
        <v>23419</v>
      </c>
      <c r="B23423">
        <v>-20747.380859000001</v>
      </c>
    </row>
    <row r="23424" spans="1:2" x14ac:dyDescent="0.25">
      <c r="A23424">
        <v>23420</v>
      </c>
      <c r="B23424">
        <v>-39105.425780999998</v>
      </c>
    </row>
    <row r="23425" spans="1:2" x14ac:dyDescent="0.25">
      <c r="A23425">
        <v>23421</v>
      </c>
      <c r="B23425">
        <v>-20960.326172000001</v>
      </c>
    </row>
    <row r="23426" spans="1:2" x14ac:dyDescent="0.25">
      <c r="A23426">
        <v>23422</v>
      </c>
      <c r="B23426">
        <v>-18468.792968999998</v>
      </c>
    </row>
    <row r="23427" spans="1:2" x14ac:dyDescent="0.25">
      <c r="A23427">
        <v>23423</v>
      </c>
      <c r="B23427">
        <v>-14113.276367</v>
      </c>
    </row>
    <row r="23428" spans="1:2" x14ac:dyDescent="0.25">
      <c r="A23428">
        <v>23424</v>
      </c>
      <c r="B23428">
        <v>-22536.6875</v>
      </c>
    </row>
    <row r="23429" spans="1:2" x14ac:dyDescent="0.25">
      <c r="A23429">
        <v>23425</v>
      </c>
      <c r="B23429">
        <v>-27174.376952999999</v>
      </c>
    </row>
    <row r="23430" spans="1:2" x14ac:dyDescent="0.25">
      <c r="A23430">
        <v>23426</v>
      </c>
      <c r="B23430">
        <v>-29049.109375</v>
      </c>
    </row>
    <row r="23431" spans="1:2" x14ac:dyDescent="0.25">
      <c r="A23431">
        <v>23427</v>
      </c>
      <c r="B23431">
        <v>-12832.444336</v>
      </c>
    </row>
    <row r="23432" spans="1:2" x14ac:dyDescent="0.25">
      <c r="A23432">
        <v>23428</v>
      </c>
      <c r="B23432">
        <v>-22247.78125</v>
      </c>
    </row>
    <row r="23433" spans="1:2" x14ac:dyDescent="0.25">
      <c r="A23433">
        <v>23429</v>
      </c>
      <c r="B23433">
        <v>-12887.525390999999</v>
      </c>
    </row>
    <row r="23434" spans="1:2" x14ac:dyDescent="0.25">
      <c r="A23434">
        <v>23430</v>
      </c>
      <c r="B23434">
        <v>-9745.5908199999994</v>
      </c>
    </row>
    <row r="23435" spans="1:2" x14ac:dyDescent="0.25">
      <c r="A23435">
        <v>23431</v>
      </c>
      <c r="B23435">
        <v>-17669.628906000002</v>
      </c>
    </row>
    <row r="23436" spans="1:2" x14ac:dyDescent="0.25">
      <c r="A23436">
        <v>23432</v>
      </c>
      <c r="B23436">
        <v>-2985.7473140000002</v>
      </c>
    </row>
    <row r="23437" spans="1:2" x14ac:dyDescent="0.25">
      <c r="A23437">
        <v>23433</v>
      </c>
      <c r="B23437">
        <v>-8348.9853519999997</v>
      </c>
    </row>
    <row r="23438" spans="1:2" x14ac:dyDescent="0.25">
      <c r="A23438">
        <v>23434</v>
      </c>
      <c r="B23438">
        <v>1700.2384030000001</v>
      </c>
    </row>
    <row r="23439" spans="1:2" x14ac:dyDescent="0.25">
      <c r="A23439">
        <v>23435</v>
      </c>
      <c r="B23439">
        <v>1380.8232419999999</v>
      </c>
    </row>
    <row r="23440" spans="1:2" x14ac:dyDescent="0.25">
      <c r="A23440">
        <v>23436</v>
      </c>
      <c r="B23440">
        <v>-1666.230225</v>
      </c>
    </row>
    <row r="23441" spans="1:2" x14ac:dyDescent="0.25">
      <c r="A23441">
        <v>23437</v>
      </c>
      <c r="B23441">
        <v>-6369.2333980000003</v>
      </c>
    </row>
    <row r="23442" spans="1:2" x14ac:dyDescent="0.25">
      <c r="A23442">
        <v>23438</v>
      </c>
      <c r="B23442">
        <v>-2197.6381839999999</v>
      </c>
    </row>
    <row r="23443" spans="1:2" x14ac:dyDescent="0.25">
      <c r="A23443">
        <v>23439</v>
      </c>
      <c r="B23443">
        <v>4982.8852539999998</v>
      </c>
    </row>
    <row r="23444" spans="1:2" x14ac:dyDescent="0.25">
      <c r="A23444">
        <v>23440</v>
      </c>
      <c r="B23444">
        <v>3518.4353030000002</v>
      </c>
    </row>
    <row r="23445" spans="1:2" x14ac:dyDescent="0.25">
      <c r="A23445">
        <v>23441</v>
      </c>
      <c r="B23445">
        <v>-7215.0434569999998</v>
      </c>
    </row>
    <row r="23446" spans="1:2" x14ac:dyDescent="0.25">
      <c r="A23446">
        <v>23442</v>
      </c>
      <c r="B23446">
        <v>3313.767578</v>
      </c>
    </row>
    <row r="23447" spans="1:2" x14ac:dyDescent="0.25">
      <c r="A23447">
        <v>23443</v>
      </c>
      <c r="B23447">
        <v>-2242.8012699999999</v>
      </c>
    </row>
    <row r="23448" spans="1:2" x14ac:dyDescent="0.25">
      <c r="A23448">
        <v>23444</v>
      </c>
      <c r="B23448">
        <v>2004.068481</v>
      </c>
    </row>
    <row r="23449" spans="1:2" x14ac:dyDescent="0.25">
      <c r="A23449">
        <v>23445</v>
      </c>
      <c r="B23449">
        <v>571.23406999999997</v>
      </c>
    </row>
    <row r="23450" spans="1:2" x14ac:dyDescent="0.25">
      <c r="A23450">
        <v>23446</v>
      </c>
      <c r="B23450">
        <v>9721.1113280000009</v>
      </c>
    </row>
    <row r="23451" spans="1:2" x14ac:dyDescent="0.25">
      <c r="A23451">
        <v>23447</v>
      </c>
      <c r="B23451">
        <v>582.83013900000003</v>
      </c>
    </row>
    <row r="23452" spans="1:2" x14ac:dyDescent="0.25">
      <c r="A23452">
        <v>23448</v>
      </c>
      <c r="B23452">
        <v>961.01141399999995</v>
      </c>
    </row>
    <row r="23453" spans="1:2" x14ac:dyDescent="0.25">
      <c r="A23453">
        <v>23449</v>
      </c>
      <c r="B23453">
        <v>4935.0024409999996</v>
      </c>
    </row>
    <row r="23454" spans="1:2" x14ac:dyDescent="0.25">
      <c r="A23454">
        <v>23450</v>
      </c>
      <c r="B23454">
        <v>12239.211914</v>
      </c>
    </row>
    <row r="23455" spans="1:2" x14ac:dyDescent="0.25">
      <c r="A23455">
        <v>23451</v>
      </c>
      <c r="B23455">
        <v>7163.0908200000003</v>
      </c>
    </row>
    <row r="23456" spans="1:2" x14ac:dyDescent="0.25">
      <c r="A23456">
        <v>23452</v>
      </c>
      <c r="B23456">
        <v>22517.019531000002</v>
      </c>
    </row>
    <row r="23457" spans="1:2" x14ac:dyDescent="0.25">
      <c r="A23457">
        <v>23453</v>
      </c>
      <c r="B23457">
        <v>9355.953125</v>
      </c>
    </row>
    <row r="23458" spans="1:2" x14ac:dyDescent="0.25">
      <c r="A23458">
        <v>23454</v>
      </c>
      <c r="B23458">
        <v>25945.130859000001</v>
      </c>
    </row>
    <row r="23459" spans="1:2" x14ac:dyDescent="0.25">
      <c r="A23459">
        <v>23455</v>
      </c>
      <c r="B23459">
        <v>9307.0458980000003</v>
      </c>
    </row>
    <row r="23460" spans="1:2" x14ac:dyDescent="0.25">
      <c r="A23460">
        <v>23456</v>
      </c>
      <c r="B23460">
        <v>23388.273438</v>
      </c>
    </row>
    <row r="23461" spans="1:2" x14ac:dyDescent="0.25">
      <c r="A23461">
        <v>23457</v>
      </c>
      <c r="B23461">
        <v>27203.349609000001</v>
      </c>
    </row>
    <row r="23462" spans="1:2" x14ac:dyDescent="0.25">
      <c r="A23462">
        <v>23458</v>
      </c>
      <c r="B23462">
        <v>25181.480468999998</v>
      </c>
    </row>
    <row r="23463" spans="1:2" x14ac:dyDescent="0.25">
      <c r="A23463">
        <v>23459</v>
      </c>
      <c r="B23463">
        <v>25993.433593999998</v>
      </c>
    </row>
    <row r="23464" spans="1:2" x14ac:dyDescent="0.25">
      <c r="A23464">
        <v>23460</v>
      </c>
      <c r="B23464">
        <v>30013.576172000001</v>
      </c>
    </row>
    <row r="23465" spans="1:2" x14ac:dyDescent="0.25">
      <c r="A23465">
        <v>23461</v>
      </c>
      <c r="B23465">
        <v>31829.794922000001</v>
      </c>
    </row>
    <row r="23466" spans="1:2" x14ac:dyDescent="0.25">
      <c r="A23466">
        <v>23462</v>
      </c>
      <c r="B23466">
        <v>23254.564452999999</v>
      </c>
    </row>
    <row r="23467" spans="1:2" x14ac:dyDescent="0.25">
      <c r="A23467">
        <v>23463</v>
      </c>
      <c r="B23467">
        <v>35908.75</v>
      </c>
    </row>
    <row r="23468" spans="1:2" x14ac:dyDescent="0.25">
      <c r="A23468">
        <v>23464</v>
      </c>
      <c r="B23468">
        <v>23788.931640999999</v>
      </c>
    </row>
    <row r="23469" spans="1:2" x14ac:dyDescent="0.25">
      <c r="A23469">
        <v>23465</v>
      </c>
      <c r="B23469">
        <v>31442.308593999998</v>
      </c>
    </row>
    <row r="23470" spans="1:2" x14ac:dyDescent="0.25">
      <c r="A23470">
        <v>23466</v>
      </c>
      <c r="B23470">
        <v>25146.628906000002</v>
      </c>
    </row>
    <row r="23471" spans="1:2" x14ac:dyDescent="0.25">
      <c r="A23471">
        <v>23467</v>
      </c>
      <c r="B23471">
        <v>22298.414062</v>
      </c>
    </row>
    <row r="23472" spans="1:2" x14ac:dyDescent="0.25">
      <c r="A23472">
        <v>23468</v>
      </c>
      <c r="B23472">
        <v>30162.378906000002</v>
      </c>
    </row>
    <row r="23473" spans="1:2" x14ac:dyDescent="0.25">
      <c r="A23473">
        <v>23469</v>
      </c>
      <c r="B23473">
        <v>41460.507812000003</v>
      </c>
    </row>
    <row r="23474" spans="1:2" x14ac:dyDescent="0.25">
      <c r="A23474">
        <v>23470</v>
      </c>
      <c r="B23474">
        <v>36956.050780999998</v>
      </c>
    </row>
    <row r="23475" spans="1:2" x14ac:dyDescent="0.25">
      <c r="A23475">
        <v>23471</v>
      </c>
      <c r="B23475">
        <v>36911.078125</v>
      </c>
    </row>
    <row r="23476" spans="1:2" x14ac:dyDescent="0.25">
      <c r="A23476">
        <v>23472</v>
      </c>
      <c r="B23476">
        <v>35540.054687999997</v>
      </c>
    </row>
    <row r="23477" spans="1:2" x14ac:dyDescent="0.25">
      <c r="A23477">
        <v>23473</v>
      </c>
      <c r="B23477">
        <v>43082.730469000002</v>
      </c>
    </row>
    <row r="23478" spans="1:2" x14ac:dyDescent="0.25">
      <c r="A23478">
        <v>23474</v>
      </c>
      <c r="B23478">
        <v>38201.238280999998</v>
      </c>
    </row>
    <row r="23479" spans="1:2" x14ac:dyDescent="0.25">
      <c r="A23479">
        <v>23475</v>
      </c>
      <c r="B23479">
        <v>38877.761719000002</v>
      </c>
    </row>
    <row r="23480" spans="1:2" x14ac:dyDescent="0.25">
      <c r="A23480">
        <v>23476</v>
      </c>
      <c r="B23480">
        <v>33646.042969000002</v>
      </c>
    </row>
    <row r="23481" spans="1:2" x14ac:dyDescent="0.25">
      <c r="A23481">
        <v>23477</v>
      </c>
      <c r="B23481">
        <v>44414.792969000002</v>
      </c>
    </row>
    <row r="23482" spans="1:2" x14ac:dyDescent="0.25">
      <c r="A23482">
        <v>23478</v>
      </c>
      <c r="B23482">
        <v>22643.933593999998</v>
      </c>
    </row>
    <row r="23483" spans="1:2" x14ac:dyDescent="0.25">
      <c r="A23483">
        <v>23479</v>
      </c>
      <c r="B23483">
        <v>31097.042968999998</v>
      </c>
    </row>
    <row r="23484" spans="1:2" x14ac:dyDescent="0.25">
      <c r="A23484">
        <v>23480</v>
      </c>
      <c r="B23484">
        <v>39683.191405999998</v>
      </c>
    </row>
    <row r="23485" spans="1:2" x14ac:dyDescent="0.25">
      <c r="A23485">
        <v>23481</v>
      </c>
      <c r="B23485">
        <v>40171.085937999997</v>
      </c>
    </row>
    <row r="23486" spans="1:2" x14ac:dyDescent="0.25">
      <c r="A23486">
        <v>23482</v>
      </c>
      <c r="B23486">
        <v>29523.519531000002</v>
      </c>
    </row>
    <row r="23487" spans="1:2" x14ac:dyDescent="0.25">
      <c r="A23487">
        <v>23483</v>
      </c>
      <c r="B23487">
        <v>39010.46875</v>
      </c>
    </row>
    <row r="23488" spans="1:2" x14ac:dyDescent="0.25">
      <c r="A23488">
        <v>23484</v>
      </c>
      <c r="B23488">
        <v>40491.503905999998</v>
      </c>
    </row>
    <row r="23489" spans="1:2" x14ac:dyDescent="0.25">
      <c r="A23489">
        <v>23485</v>
      </c>
      <c r="B23489">
        <v>35744.160155999998</v>
      </c>
    </row>
    <row r="23490" spans="1:2" x14ac:dyDescent="0.25">
      <c r="A23490">
        <v>23486</v>
      </c>
      <c r="B23490">
        <v>52776.933594000002</v>
      </c>
    </row>
    <row r="23491" spans="1:2" x14ac:dyDescent="0.25">
      <c r="A23491">
        <v>23487</v>
      </c>
      <c r="B23491">
        <v>46539.253905999998</v>
      </c>
    </row>
    <row r="23492" spans="1:2" x14ac:dyDescent="0.25">
      <c r="A23492">
        <v>23488</v>
      </c>
      <c r="B23492">
        <v>43547.753905999998</v>
      </c>
    </row>
    <row r="23493" spans="1:2" x14ac:dyDescent="0.25">
      <c r="A23493">
        <v>23489</v>
      </c>
      <c r="B23493">
        <v>32014.498047000001</v>
      </c>
    </row>
    <row r="23494" spans="1:2" x14ac:dyDescent="0.25">
      <c r="A23494">
        <v>23490</v>
      </c>
      <c r="B23494">
        <v>49145.648437999997</v>
      </c>
    </row>
    <row r="23495" spans="1:2" x14ac:dyDescent="0.25">
      <c r="A23495">
        <v>23491</v>
      </c>
      <c r="B23495">
        <v>45406.304687999997</v>
      </c>
    </row>
    <row r="23496" spans="1:2" x14ac:dyDescent="0.25">
      <c r="A23496">
        <v>23492</v>
      </c>
      <c r="B23496">
        <v>43685.445312000003</v>
      </c>
    </row>
    <row r="23497" spans="1:2" x14ac:dyDescent="0.25">
      <c r="A23497">
        <v>23493</v>
      </c>
      <c r="B23497">
        <v>46201.855469000002</v>
      </c>
    </row>
    <row r="23498" spans="1:2" x14ac:dyDescent="0.25">
      <c r="A23498">
        <v>23494</v>
      </c>
      <c r="B23498">
        <v>46619.777344000002</v>
      </c>
    </row>
    <row r="23499" spans="1:2" x14ac:dyDescent="0.25">
      <c r="A23499">
        <v>23495</v>
      </c>
      <c r="B23499">
        <v>51957.859375</v>
      </c>
    </row>
    <row r="23500" spans="1:2" x14ac:dyDescent="0.25">
      <c r="A23500">
        <v>23496</v>
      </c>
      <c r="B23500">
        <v>54815.332030999998</v>
      </c>
    </row>
    <row r="23501" spans="1:2" x14ac:dyDescent="0.25">
      <c r="A23501">
        <v>23497</v>
      </c>
      <c r="B23501">
        <v>26943.953125</v>
      </c>
    </row>
    <row r="23502" spans="1:2" x14ac:dyDescent="0.25">
      <c r="A23502">
        <v>23498</v>
      </c>
      <c r="B23502">
        <v>40767.75</v>
      </c>
    </row>
    <row r="23503" spans="1:2" x14ac:dyDescent="0.25">
      <c r="A23503">
        <v>23499</v>
      </c>
      <c r="B23503">
        <v>43043.902344000002</v>
      </c>
    </row>
    <row r="23504" spans="1:2" x14ac:dyDescent="0.25">
      <c r="A23504">
        <v>23500</v>
      </c>
      <c r="B23504">
        <v>50017.902344000002</v>
      </c>
    </row>
    <row r="23505" spans="1:2" x14ac:dyDescent="0.25">
      <c r="A23505">
        <v>23501</v>
      </c>
      <c r="B23505">
        <v>36734.945312000003</v>
      </c>
    </row>
    <row r="23506" spans="1:2" x14ac:dyDescent="0.25">
      <c r="A23506">
        <v>23502</v>
      </c>
      <c r="B23506">
        <v>39847.785155999998</v>
      </c>
    </row>
    <row r="23507" spans="1:2" x14ac:dyDescent="0.25">
      <c r="A23507">
        <v>23503</v>
      </c>
      <c r="B23507">
        <v>49843.984375</v>
      </c>
    </row>
    <row r="23508" spans="1:2" x14ac:dyDescent="0.25">
      <c r="A23508">
        <v>23504</v>
      </c>
      <c r="B23508">
        <v>32688.060547000001</v>
      </c>
    </row>
    <row r="23509" spans="1:2" x14ac:dyDescent="0.25">
      <c r="A23509">
        <v>23505</v>
      </c>
      <c r="B23509">
        <v>27143.767577999999</v>
      </c>
    </row>
    <row r="23510" spans="1:2" x14ac:dyDescent="0.25">
      <c r="A23510">
        <v>23506</v>
      </c>
      <c r="B23510">
        <v>38719.636719000002</v>
      </c>
    </row>
    <row r="23511" spans="1:2" x14ac:dyDescent="0.25">
      <c r="A23511">
        <v>23507</v>
      </c>
      <c r="B23511">
        <v>42552.441405999998</v>
      </c>
    </row>
    <row r="23512" spans="1:2" x14ac:dyDescent="0.25">
      <c r="A23512">
        <v>23508</v>
      </c>
      <c r="B23512">
        <v>34625.636719000002</v>
      </c>
    </row>
    <row r="23513" spans="1:2" x14ac:dyDescent="0.25">
      <c r="A23513">
        <v>23509</v>
      </c>
      <c r="B23513">
        <v>48867.8125</v>
      </c>
    </row>
    <row r="23514" spans="1:2" x14ac:dyDescent="0.25">
      <c r="A23514">
        <v>23510</v>
      </c>
      <c r="B23514">
        <v>33981.414062000003</v>
      </c>
    </row>
    <row r="23515" spans="1:2" x14ac:dyDescent="0.25">
      <c r="A23515">
        <v>23511</v>
      </c>
      <c r="B23515">
        <v>47449.328125</v>
      </c>
    </row>
    <row r="23516" spans="1:2" x14ac:dyDescent="0.25">
      <c r="A23516">
        <v>23512</v>
      </c>
      <c r="B23516">
        <v>40728.878905999998</v>
      </c>
    </row>
    <row r="23517" spans="1:2" x14ac:dyDescent="0.25">
      <c r="A23517">
        <v>23513</v>
      </c>
      <c r="B23517">
        <v>44649.160155999998</v>
      </c>
    </row>
    <row r="23518" spans="1:2" x14ac:dyDescent="0.25">
      <c r="A23518">
        <v>23514</v>
      </c>
      <c r="B23518">
        <v>32362.689452999999</v>
      </c>
    </row>
    <row r="23519" spans="1:2" x14ac:dyDescent="0.25">
      <c r="A23519">
        <v>23515</v>
      </c>
      <c r="B23519">
        <v>41167.058594000002</v>
      </c>
    </row>
    <row r="23520" spans="1:2" x14ac:dyDescent="0.25">
      <c r="A23520">
        <v>23516</v>
      </c>
      <c r="B23520">
        <v>36698.789062000003</v>
      </c>
    </row>
    <row r="23521" spans="1:2" x14ac:dyDescent="0.25">
      <c r="A23521">
        <v>23517</v>
      </c>
      <c r="B23521">
        <v>28577.316406000002</v>
      </c>
    </row>
    <row r="23522" spans="1:2" x14ac:dyDescent="0.25">
      <c r="A23522">
        <v>23518</v>
      </c>
      <c r="B23522">
        <v>33329.234375</v>
      </c>
    </row>
    <row r="23523" spans="1:2" x14ac:dyDescent="0.25">
      <c r="A23523">
        <v>23519</v>
      </c>
      <c r="B23523">
        <v>31756.748047000001</v>
      </c>
    </row>
    <row r="23524" spans="1:2" x14ac:dyDescent="0.25">
      <c r="A23524">
        <v>23520</v>
      </c>
      <c r="B23524">
        <v>31656.458984000001</v>
      </c>
    </row>
    <row r="23525" spans="1:2" x14ac:dyDescent="0.25">
      <c r="A23525">
        <v>23521</v>
      </c>
      <c r="B23525">
        <v>34882.710937999997</v>
      </c>
    </row>
    <row r="23526" spans="1:2" x14ac:dyDescent="0.25">
      <c r="A23526">
        <v>23522</v>
      </c>
      <c r="B23526">
        <v>28733.152343999998</v>
      </c>
    </row>
    <row r="23527" spans="1:2" x14ac:dyDescent="0.25">
      <c r="A23527">
        <v>23523</v>
      </c>
      <c r="B23527">
        <v>36601.617187999997</v>
      </c>
    </row>
    <row r="23528" spans="1:2" x14ac:dyDescent="0.25">
      <c r="A23528">
        <v>23524</v>
      </c>
      <c r="B23528">
        <v>36047.34375</v>
      </c>
    </row>
    <row r="23529" spans="1:2" x14ac:dyDescent="0.25">
      <c r="A23529">
        <v>23525</v>
      </c>
      <c r="B23529">
        <v>31234.267577999999</v>
      </c>
    </row>
    <row r="23530" spans="1:2" x14ac:dyDescent="0.25">
      <c r="A23530">
        <v>23526</v>
      </c>
      <c r="B23530">
        <v>36160.640625</v>
      </c>
    </row>
    <row r="23531" spans="1:2" x14ac:dyDescent="0.25">
      <c r="A23531">
        <v>23527</v>
      </c>
      <c r="B23531">
        <v>31183.298827999999</v>
      </c>
    </row>
    <row r="23532" spans="1:2" x14ac:dyDescent="0.25">
      <c r="A23532">
        <v>23528</v>
      </c>
      <c r="B23532">
        <v>28933.988281000002</v>
      </c>
    </row>
    <row r="23533" spans="1:2" x14ac:dyDescent="0.25">
      <c r="A23533">
        <v>23529</v>
      </c>
      <c r="B23533">
        <v>26499.263672000001</v>
      </c>
    </row>
    <row r="23534" spans="1:2" x14ac:dyDescent="0.25">
      <c r="A23534">
        <v>23530</v>
      </c>
      <c r="B23534">
        <v>12009.515625</v>
      </c>
    </row>
    <row r="23535" spans="1:2" x14ac:dyDescent="0.25">
      <c r="A23535">
        <v>23531</v>
      </c>
      <c r="B23535">
        <v>23408.478515999999</v>
      </c>
    </row>
    <row r="23536" spans="1:2" x14ac:dyDescent="0.25">
      <c r="A23536">
        <v>23532</v>
      </c>
      <c r="B23536">
        <v>23485.408202999999</v>
      </c>
    </row>
    <row r="23537" spans="1:2" x14ac:dyDescent="0.25">
      <c r="A23537">
        <v>23533</v>
      </c>
      <c r="B23537">
        <v>15085.930664</v>
      </c>
    </row>
    <row r="23538" spans="1:2" x14ac:dyDescent="0.25">
      <c r="A23538">
        <v>23534</v>
      </c>
      <c r="B23538">
        <v>9880.5839840000008</v>
      </c>
    </row>
    <row r="23539" spans="1:2" x14ac:dyDescent="0.25">
      <c r="A23539">
        <v>23535</v>
      </c>
      <c r="B23539">
        <v>20981.484375</v>
      </c>
    </row>
    <row r="23540" spans="1:2" x14ac:dyDescent="0.25">
      <c r="A23540">
        <v>23536</v>
      </c>
      <c r="B23540">
        <v>22038.929688</v>
      </c>
    </row>
    <row r="23541" spans="1:2" x14ac:dyDescent="0.25">
      <c r="A23541">
        <v>23537</v>
      </c>
      <c r="B23541">
        <v>14463.056640999999</v>
      </c>
    </row>
    <row r="23542" spans="1:2" x14ac:dyDescent="0.25">
      <c r="A23542">
        <v>23538</v>
      </c>
      <c r="B23542">
        <v>20576.007812</v>
      </c>
    </row>
    <row r="23543" spans="1:2" x14ac:dyDescent="0.25">
      <c r="A23543">
        <v>23539</v>
      </c>
      <c r="B23543">
        <v>8103.1132809999999</v>
      </c>
    </row>
    <row r="23544" spans="1:2" x14ac:dyDescent="0.25">
      <c r="A23544">
        <v>23540</v>
      </c>
      <c r="B23544">
        <v>19023.025390999999</v>
      </c>
    </row>
    <row r="23545" spans="1:2" x14ac:dyDescent="0.25">
      <c r="A23545">
        <v>23541</v>
      </c>
      <c r="B23545">
        <v>11412.365234000001</v>
      </c>
    </row>
    <row r="23546" spans="1:2" x14ac:dyDescent="0.25">
      <c r="A23546">
        <v>23542</v>
      </c>
      <c r="B23546">
        <v>12010.78125</v>
      </c>
    </row>
    <row r="23547" spans="1:2" x14ac:dyDescent="0.25">
      <c r="A23547">
        <v>23543</v>
      </c>
      <c r="B23547">
        <v>6977.1079099999997</v>
      </c>
    </row>
    <row r="23548" spans="1:2" x14ac:dyDescent="0.25">
      <c r="A23548">
        <v>23544</v>
      </c>
      <c r="B23548">
        <v>8776.9443360000005</v>
      </c>
    </row>
    <row r="23549" spans="1:2" x14ac:dyDescent="0.25">
      <c r="A23549">
        <v>23545</v>
      </c>
      <c r="B23549">
        <v>10041.499023</v>
      </c>
    </row>
    <row r="23550" spans="1:2" x14ac:dyDescent="0.25">
      <c r="A23550">
        <v>23546</v>
      </c>
      <c r="B23550">
        <v>6070.5996089999999</v>
      </c>
    </row>
    <row r="23551" spans="1:2" x14ac:dyDescent="0.25">
      <c r="A23551">
        <v>23547</v>
      </c>
      <c r="B23551">
        <v>12099.511719</v>
      </c>
    </row>
    <row r="23552" spans="1:2" x14ac:dyDescent="0.25">
      <c r="A23552">
        <v>23548</v>
      </c>
      <c r="B23552">
        <v>-0.32478200000000002</v>
      </c>
    </row>
    <row r="23553" spans="1:2" x14ac:dyDescent="0.25">
      <c r="A23553">
        <v>23549</v>
      </c>
      <c r="B23553">
        <v>-10614.266602</v>
      </c>
    </row>
    <row r="23554" spans="1:2" x14ac:dyDescent="0.25">
      <c r="A23554">
        <v>23550</v>
      </c>
      <c r="B23554">
        <v>9108.9189449999994</v>
      </c>
    </row>
    <row r="23555" spans="1:2" x14ac:dyDescent="0.25">
      <c r="A23555">
        <v>23551</v>
      </c>
      <c r="B23555">
        <v>-9761.7119139999995</v>
      </c>
    </row>
    <row r="23556" spans="1:2" x14ac:dyDescent="0.25">
      <c r="A23556">
        <v>23552</v>
      </c>
      <c r="B23556">
        <v>9903.1669920000004</v>
      </c>
    </row>
    <row r="23557" spans="1:2" x14ac:dyDescent="0.25">
      <c r="A23557">
        <v>23553</v>
      </c>
      <c r="B23557">
        <v>-2168.5534670000002</v>
      </c>
    </row>
    <row r="23558" spans="1:2" x14ac:dyDescent="0.25">
      <c r="A23558">
        <v>23554</v>
      </c>
      <c r="B23558">
        <v>-19839.5</v>
      </c>
    </row>
    <row r="23559" spans="1:2" x14ac:dyDescent="0.25">
      <c r="A23559">
        <v>23555</v>
      </c>
      <c r="B23559">
        <v>-7266.6259769999997</v>
      </c>
    </row>
    <row r="23560" spans="1:2" x14ac:dyDescent="0.25">
      <c r="A23560">
        <v>23556</v>
      </c>
      <c r="B23560">
        <v>-16330.647461</v>
      </c>
    </row>
    <row r="23561" spans="1:2" x14ac:dyDescent="0.25">
      <c r="A23561">
        <v>23557</v>
      </c>
      <c r="B23561">
        <v>-17329.878906000002</v>
      </c>
    </row>
    <row r="23562" spans="1:2" x14ac:dyDescent="0.25">
      <c r="A23562">
        <v>23558</v>
      </c>
      <c r="B23562">
        <v>-14956.921875</v>
      </c>
    </row>
    <row r="23563" spans="1:2" x14ac:dyDescent="0.25">
      <c r="A23563">
        <v>23559</v>
      </c>
      <c r="B23563">
        <v>-12927.410156</v>
      </c>
    </row>
    <row r="23564" spans="1:2" x14ac:dyDescent="0.25">
      <c r="A23564">
        <v>23560</v>
      </c>
      <c r="B23564">
        <v>-9163.9501949999994</v>
      </c>
    </row>
    <row r="23565" spans="1:2" x14ac:dyDescent="0.25">
      <c r="A23565">
        <v>23561</v>
      </c>
      <c r="B23565">
        <v>-18274.617188</v>
      </c>
    </row>
    <row r="23566" spans="1:2" x14ac:dyDescent="0.25">
      <c r="A23566">
        <v>23562</v>
      </c>
      <c r="B23566">
        <v>-22313.339843999998</v>
      </c>
    </row>
    <row r="23567" spans="1:2" x14ac:dyDescent="0.25">
      <c r="A23567">
        <v>23563</v>
      </c>
      <c r="B23567">
        <v>-22797.816406000002</v>
      </c>
    </row>
    <row r="23568" spans="1:2" x14ac:dyDescent="0.25">
      <c r="A23568">
        <v>23564</v>
      </c>
      <c r="B23568">
        <v>-14946.757812</v>
      </c>
    </row>
    <row r="23569" spans="1:2" x14ac:dyDescent="0.25">
      <c r="A23569">
        <v>23565</v>
      </c>
      <c r="B23569">
        <v>-18565.203125</v>
      </c>
    </row>
    <row r="23570" spans="1:2" x14ac:dyDescent="0.25">
      <c r="A23570">
        <v>23566</v>
      </c>
      <c r="B23570">
        <v>-27274.884765999999</v>
      </c>
    </row>
    <row r="23571" spans="1:2" x14ac:dyDescent="0.25">
      <c r="A23571">
        <v>23567</v>
      </c>
      <c r="B23571">
        <v>-22068.8125</v>
      </c>
    </row>
    <row r="23572" spans="1:2" x14ac:dyDescent="0.25">
      <c r="A23572">
        <v>23568</v>
      </c>
      <c r="B23572">
        <v>-22081.849609000001</v>
      </c>
    </row>
    <row r="23573" spans="1:2" x14ac:dyDescent="0.25">
      <c r="A23573">
        <v>23569</v>
      </c>
      <c r="B23573">
        <v>-31688.183593999998</v>
      </c>
    </row>
    <row r="23574" spans="1:2" x14ac:dyDescent="0.25">
      <c r="A23574">
        <v>23570</v>
      </c>
      <c r="B23574">
        <v>-35873.628905999998</v>
      </c>
    </row>
    <row r="23575" spans="1:2" x14ac:dyDescent="0.25">
      <c r="A23575">
        <v>23571</v>
      </c>
      <c r="B23575">
        <v>-24326.927734000001</v>
      </c>
    </row>
    <row r="23576" spans="1:2" x14ac:dyDescent="0.25">
      <c r="A23576">
        <v>23572</v>
      </c>
      <c r="B23576">
        <v>-30294.523438</v>
      </c>
    </row>
    <row r="23577" spans="1:2" x14ac:dyDescent="0.25">
      <c r="A23577">
        <v>23573</v>
      </c>
      <c r="B23577">
        <v>-34053.84375</v>
      </c>
    </row>
    <row r="23578" spans="1:2" x14ac:dyDescent="0.25">
      <c r="A23578">
        <v>23574</v>
      </c>
      <c r="B23578">
        <v>-28404.371093999998</v>
      </c>
    </row>
    <row r="23579" spans="1:2" x14ac:dyDescent="0.25">
      <c r="A23579">
        <v>23575</v>
      </c>
      <c r="B23579">
        <v>-25806.382812</v>
      </c>
    </row>
    <row r="23580" spans="1:2" x14ac:dyDescent="0.25">
      <c r="A23580">
        <v>23576</v>
      </c>
      <c r="B23580">
        <v>-14912.890625</v>
      </c>
    </row>
    <row r="23581" spans="1:2" x14ac:dyDescent="0.25">
      <c r="A23581">
        <v>23577</v>
      </c>
      <c r="B23581">
        <v>-28670.507812</v>
      </c>
    </row>
    <row r="23582" spans="1:2" x14ac:dyDescent="0.25">
      <c r="A23582">
        <v>23578</v>
      </c>
      <c r="B23582">
        <v>-41416.410155999998</v>
      </c>
    </row>
    <row r="23583" spans="1:2" x14ac:dyDescent="0.25">
      <c r="A23583">
        <v>23579</v>
      </c>
      <c r="B23583">
        <v>-40665.292969000002</v>
      </c>
    </row>
    <row r="23584" spans="1:2" x14ac:dyDescent="0.25">
      <c r="A23584">
        <v>23580</v>
      </c>
      <c r="B23584">
        <v>-32832.171875</v>
      </c>
    </row>
    <row r="23585" spans="1:2" x14ac:dyDescent="0.25">
      <c r="A23585">
        <v>23581</v>
      </c>
      <c r="B23585">
        <v>-34053.597655999998</v>
      </c>
    </row>
    <row r="23586" spans="1:2" x14ac:dyDescent="0.25">
      <c r="A23586">
        <v>23582</v>
      </c>
      <c r="B23586">
        <v>-29494.105468999998</v>
      </c>
    </row>
    <row r="23587" spans="1:2" x14ac:dyDescent="0.25">
      <c r="A23587">
        <v>23583</v>
      </c>
      <c r="B23587">
        <v>-41047.183594000002</v>
      </c>
    </row>
    <row r="23588" spans="1:2" x14ac:dyDescent="0.25">
      <c r="A23588">
        <v>23584</v>
      </c>
      <c r="B23588">
        <v>-39027.914062000003</v>
      </c>
    </row>
    <row r="23589" spans="1:2" x14ac:dyDescent="0.25">
      <c r="A23589">
        <v>23585</v>
      </c>
      <c r="B23589">
        <v>-23958.646484000001</v>
      </c>
    </row>
    <row r="23590" spans="1:2" x14ac:dyDescent="0.25">
      <c r="A23590">
        <v>23586</v>
      </c>
      <c r="B23590">
        <v>-44292.441405999998</v>
      </c>
    </row>
    <row r="23591" spans="1:2" x14ac:dyDescent="0.25">
      <c r="A23591">
        <v>23587</v>
      </c>
      <c r="B23591">
        <v>-35472.511719000002</v>
      </c>
    </row>
    <row r="23592" spans="1:2" x14ac:dyDescent="0.25">
      <c r="A23592">
        <v>23588</v>
      </c>
      <c r="B23592">
        <v>-37774.761719000002</v>
      </c>
    </row>
    <row r="23593" spans="1:2" x14ac:dyDescent="0.25">
      <c r="A23593">
        <v>23589</v>
      </c>
      <c r="B23593">
        <v>-30937.115234000001</v>
      </c>
    </row>
    <row r="23594" spans="1:2" x14ac:dyDescent="0.25">
      <c r="A23594">
        <v>23590</v>
      </c>
      <c r="B23594">
        <v>-42218.3125</v>
      </c>
    </row>
    <row r="23595" spans="1:2" x14ac:dyDescent="0.25">
      <c r="A23595">
        <v>23591</v>
      </c>
      <c r="B23595">
        <v>-44173.699219000002</v>
      </c>
    </row>
    <row r="23596" spans="1:2" x14ac:dyDescent="0.25">
      <c r="A23596">
        <v>23592</v>
      </c>
      <c r="B23596">
        <v>-53405.445312000003</v>
      </c>
    </row>
    <row r="23597" spans="1:2" x14ac:dyDescent="0.25">
      <c r="A23597">
        <v>23593</v>
      </c>
      <c r="B23597">
        <v>-39014.363280999998</v>
      </c>
    </row>
    <row r="23598" spans="1:2" x14ac:dyDescent="0.25">
      <c r="A23598">
        <v>23594</v>
      </c>
      <c r="B23598">
        <v>-34473.28125</v>
      </c>
    </row>
    <row r="23599" spans="1:2" x14ac:dyDescent="0.25">
      <c r="A23599">
        <v>23595</v>
      </c>
      <c r="B23599">
        <v>-40732.960937999997</v>
      </c>
    </row>
    <row r="23600" spans="1:2" x14ac:dyDescent="0.25">
      <c r="A23600">
        <v>23596</v>
      </c>
      <c r="B23600">
        <v>-49900.828125</v>
      </c>
    </row>
    <row r="23601" spans="1:2" x14ac:dyDescent="0.25">
      <c r="A23601">
        <v>23597</v>
      </c>
      <c r="B23601">
        <v>-44461.167969000002</v>
      </c>
    </row>
    <row r="23602" spans="1:2" x14ac:dyDescent="0.25">
      <c r="A23602">
        <v>23598</v>
      </c>
      <c r="B23602">
        <v>-41863.699219000002</v>
      </c>
    </row>
    <row r="23603" spans="1:2" x14ac:dyDescent="0.25">
      <c r="A23603">
        <v>23599</v>
      </c>
      <c r="B23603">
        <v>-36543.777344000002</v>
      </c>
    </row>
    <row r="23604" spans="1:2" x14ac:dyDescent="0.25">
      <c r="A23604">
        <v>23600</v>
      </c>
      <c r="B23604">
        <v>-47909.050780999998</v>
      </c>
    </row>
    <row r="23605" spans="1:2" x14ac:dyDescent="0.25">
      <c r="A23605">
        <v>23601</v>
      </c>
      <c r="B23605">
        <v>-39599.867187999997</v>
      </c>
    </row>
    <row r="23606" spans="1:2" x14ac:dyDescent="0.25">
      <c r="A23606">
        <v>23602</v>
      </c>
      <c r="B23606">
        <v>-49307.492187999997</v>
      </c>
    </row>
    <row r="23607" spans="1:2" x14ac:dyDescent="0.25">
      <c r="A23607">
        <v>23603</v>
      </c>
      <c r="B23607">
        <v>-51898.273437999997</v>
      </c>
    </row>
    <row r="23608" spans="1:2" x14ac:dyDescent="0.25">
      <c r="A23608">
        <v>23604</v>
      </c>
      <c r="B23608">
        <v>-49221.132812000003</v>
      </c>
    </row>
    <row r="23609" spans="1:2" x14ac:dyDescent="0.25">
      <c r="A23609">
        <v>23605</v>
      </c>
      <c r="B23609">
        <v>-52014.695312000003</v>
      </c>
    </row>
    <row r="23610" spans="1:2" x14ac:dyDescent="0.25">
      <c r="A23610">
        <v>23606</v>
      </c>
      <c r="B23610">
        <v>-40226.65625</v>
      </c>
    </row>
    <row r="23611" spans="1:2" x14ac:dyDescent="0.25">
      <c r="A23611">
        <v>23607</v>
      </c>
      <c r="B23611">
        <v>-42449.75</v>
      </c>
    </row>
    <row r="23612" spans="1:2" x14ac:dyDescent="0.25">
      <c r="A23612">
        <v>23608</v>
      </c>
      <c r="B23612">
        <v>-46460.535155999998</v>
      </c>
    </row>
    <row r="23613" spans="1:2" x14ac:dyDescent="0.25">
      <c r="A23613">
        <v>23609</v>
      </c>
      <c r="B23613">
        <v>-41675.839844000002</v>
      </c>
    </row>
    <row r="23614" spans="1:2" x14ac:dyDescent="0.25">
      <c r="A23614">
        <v>23610</v>
      </c>
      <c r="B23614">
        <v>-37225.894530999998</v>
      </c>
    </row>
    <row r="23615" spans="1:2" x14ac:dyDescent="0.25">
      <c r="A23615">
        <v>23611</v>
      </c>
      <c r="B23615">
        <v>-40620.78125</v>
      </c>
    </row>
    <row r="23616" spans="1:2" x14ac:dyDescent="0.25">
      <c r="A23616">
        <v>23612</v>
      </c>
      <c r="B23616">
        <v>-35487.042969000002</v>
      </c>
    </row>
    <row r="23617" spans="1:2" x14ac:dyDescent="0.25">
      <c r="A23617">
        <v>23613</v>
      </c>
      <c r="B23617">
        <v>-49449.449219000002</v>
      </c>
    </row>
    <row r="23618" spans="1:2" x14ac:dyDescent="0.25">
      <c r="A23618">
        <v>23614</v>
      </c>
      <c r="B23618">
        <v>-40879.878905999998</v>
      </c>
    </row>
    <row r="23619" spans="1:2" x14ac:dyDescent="0.25">
      <c r="A23619">
        <v>23615</v>
      </c>
      <c r="B23619">
        <v>-38704.90625</v>
      </c>
    </row>
    <row r="23620" spans="1:2" x14ac:dyDescent="0.25">
      <c r="A23620">
        <v>23616</v>
      </c>
      <c r="B23620">
        <v>-38170.566405999998</v>
      </c>
    </row>
    <row r="23621" spans="1:2" x14ac:dyDescent="0.25">
      <c r="A23621">
        <v>23617</v>
      </c>
      <c r="B23621">
        <v>-46442.164062000003</v>
      </c>
    </row>
    <row r="23622" spans="1:2" x14ac:dyDescent="0.25">
      <c r="A23622">
        <v>23618</v>
      </c>
      <c r="B23622">
        <v>-37275.585937999997</v>
      </c>
    </row>
    <row r="23623" spans="1:2" x14ac:dyDescent="0.25">
      <c r="A23623">
        <v>23619</v>
      </c>
      <c r="B23623">
        <v>-29373.53125</v>
      </c>
    </row>
    <row r="23624" spans="1:2" x14ac:dyDescent="0.25">
      <c r="A23624">
        <v>23620</v>
      </c>
      <c r="B23624">
        <v>-37875.710937999997</v>
      </c>
    </row>
    <row r="23625" spans="1:2" x14ac:dyDescent="0.25">
      <c r="A23625">
        <v>23621</v>
      </c>
      <c r="B23625">
        <v>-48130.964844000002</v>
      </c>
    </row>
    <row r="23626" spans="1:2" x14ac:dyDescent="0.25">
      <c r="A23626">
        <v>23622</v>
      </c>
      <c r="B23626">
        <v>-31944.234375</v>
      </c>
    </row>
    <row r="23627" spans="1:2" x14ac:dyDescent="0.25">
      <c r="A23627">
        <v>23623</v>
      </c>
      <c r="B23627">
        <v>-26187.957031000002</v>
      </c>
    </row>
    <row r="23628" spans="1:2" x14ac:dyDescent="0.25">
      <c r="A23628">
        <v>23624</v>
      </c>
      <c r="B23628">
        <v>-34243.1875</v>
      </c>
    </row>
    <row r="23629" spans="1:2" x14ac:dyDescent="0.25">
      <c r="A23629">
        <v>23625</v>
      </c>
      <c r="B23629">
        <v>-34904.480469000002</v>
      </c>
    </row>
    <row r="23630" spans="1:2" x14ac:dyDescent="0.25">
      <c r="A23630">
        <v>23626</v>
      </c>
      <c r="B23630">
        <v>-17194.169922000001</v>
      </c>
    </row>
    <row r="23631" spans="1:2" x14ac:dyDescent="0.25">
      <c r="A23631">
        <v>23627</v>
      </c>
      <c r="B23631">
        <v>-36917.296875</v>
      </c>
    </row>
    <row r="23632" spans="1:2" x14ac:dyDescent="0.25">
      <c r="A23632">
        <v>23628</v>
      </c>
      <c r="B23632">
        <v>-30346.220702999999</v>
      </c>
    </row>
    <row r="23633" spans="1:2" x14ac:dyDescent="0.25">
      <c r="A23633">
        <v>23629</v>
      </c>
      <c r="B23633">
        <v>-32258.402343999998</v>
      </c>
    </row>
    <row r="23634" spans="1:2" x14ac:dyDescent="0.25">
      <c r="A23634">
        <v>23630</v>
      </c>
      <c r="B23634">
        <v>-33119.574219000002</v>
      </c>
    </row>
    <row r="23635" spans="1:2" x14ac:dyDescent="0.25">
      <c r="A23635">
        <v>23631</v>
      </c>
      <c r="B23635">
        <v>-25351.34375</v>
      </c>
    </row>
    <row r="23636" spans="1:2" x14ac:dyDescent="0.25">
      <c r="A23636">
        <v>23632</v>
      </c>
      <c r="B23636">
        <v>-31385.195312</v>
      </c>
    </row>
    <row r="23637" spans="1:2" x14ac:dyDescent="0.25">
      <c r="A23637">
        <v>23633</v>
      </c>
      <c r="B23637">
        <v>-35951.183594000002</v>
      </c>
    </row>
    <row r="23638" spans="1:2" x14ac:dyDescent="0.25">
      <c r="A23638">
        <v>23634</v>
      </c>
      <c r="B23638">
        <v>-31258.890625</v>
      </c>
    </row>
    <row r="23639" spans="1:2" x14ac:dyDescent="0.25">
      <c r="A23639">
        <v>23635</v>
      </c>
      <c r="B23639">
        <v>-26582.316406000002</v>
      </c>
    </row>
    <row r="23640" spans="1:2" x14ac:dyDescent="0.25">
      <c r="A23640">
        <v>23636</v>
      </c>
      <c r="B23640">
        <v>-25130.582031000002</v>
      </c>
    </row>
    <row r="23641" spans="1:2" x14ac:dyDescent="0.25">
      <c r="A23641">
        <v>23637</v>
      </c>
      <c r="B23641">
        <v>-25095.652343999998</v>
      </c>
    </row>
    <row r="23642" spans="1:2" x14ac:dyDescent="0.25">
      <c r="A23642">
        <v>23638</v>
      </c>
      <c r="B23642">
        <v>-12273.732421999999</v>
      </c>
    </row>
    <row r="23643" spans="1:2" x14ac:dyDescent="0.25">
      <c r="A23643">
        <v>23639</v>
      </c>
      <c r="B23643">
        <v>-29840.722656000002</v>
      </c>
    </row>
    <row r="23644" spans="1:2" x14ac:dyDescent="0.25">
      <c r="A23644">
        <v>23640</v>
      </c>
      <c r="B23644">
        <v>-19555.570312</v>
      </c>
    </row>
    <row r="23645" spans="1:2" x14ac:dyDescent="0.25">
      <c r="A23645">
        <v>23641</v>
      </c>
      <c r="B23645">
        <v>-24019.244140999999</v>
      </c>
    </row>
    <row r="23646" spans="1:2" x14ac:dyDescent="0.25">
      <c r="A23646">
        <v>23642</v>
      </c>
      <c r="B23646">
        <v>-22645.324218999998</v>
      </c>
    </row>
    <row r="23647" spans="1:2" x14ac:dyDescent="0.25">
      <c r="A23647">
        <v>23643</v>
      </c>
      <c r="B23647">
        <v>-18751.306640999999</v>
      </c>
    </row>
    <row r="23648" spans="1:2" x14ac:dyDescent="0.25">
      <c r="A23648">
        <v>23644</v>
      </c>
      <c r="B23648">
        <v>-21122.330077999999</v>
      </c>
    </row>
    <row r="23649" spans="1:2" x14ac:dyDescent="0.25">
      <c r="A23649">
        <v>23645</v>
      </c>
      <c r="B23649">
        <v>-6975.7304690000001</v>
      </c>
    </row>
    <row r="23650" spans="1:2" x14ac:dyDescent="0.25">
      <c r="A23650">
        <v>23646</v>
      </c>
      <c r="B23650">
        <v>-9874.6289059999999</v>
      </c>
    </row>
    <row r="23651" spans="1:2" x14ac:dyDescent="0.25">
      <c r="A23651">
        <v>23647</v>
      </c>
      <c r="B23651">
        <v>-11830.53125</v>
      </c>
    </row>
    <row r="23652" spans="1:2" x14ac:dyDescent="0.25">
      <c r="A23652">
        <v>23648</v>
      </c>
      <c r="B23652">
        <v>-11589.207031</v>
      </c>
    </row>
    <row r="23653" spans="1:2" x14ac:dyDescent="0.25">
      <c r="A23653">
        <v>23649</v>
      </c>
      <c r="B23653">
        <v>-13536.922852</v>
      </c>
    </row>
    <row r="23654" spans="1:2" x14ac:dyDescent="0.25">
      <c r="A23654">
        <v>23650</v>
      </c>
      <c r="B23654">
        <v>-12807.485352</v>
      </c>
    </row>
    <row r="23655" spans="1:2" x14ac:dyDescent="0.25">
      <c r="A23655">
        <v>23651</v>
      </c>
      <c r="B23655">
        <v>-6558.2148440000001</v>
      </c>
    </row>
    <row r="23656" spans="1:2" x14ac:dyDescent="0.25">
      <c r="A23656">
        <v>23652</v>
      </c>
      <c r="B23656">
        <v>3121.1223140000002</v>
      </c>
    </row>
    <row r="23657" spans="1:2" x14ac:dyDescent="0.25">
      <c r="A23657">
        <v>23653</v>
      </c>
      <c r="B23657">
        <v>-6255.7822269999997</v>
      </c>
    </row>
    <row r="23658" spans="1:2" x14ac:dyDescent="0.25">
      <c r="A23658">
        <v>23654</v>
      </c>
      <c r="B23658">
        <v>-10130.014648</v>
      </c>
    </row>
    <row r="23659" spans="1:2" x14ac:dyDescent="0.25">
      <c r="A23659">
        <v>23655</v>
      </c>
      <c r="B23659">
        <v>1546.32312</v>
      </c>
    </row>
    <row r="23660" spans="1:2" x14ac:dyDescent="0.25">
      <c r="A23660">
        <v>23656</v>
      </c>
      <c r="B23660">
        <v>1605.516846</v>
      </c>
    </row>
    <row r="23661" spans="1:2" x14ac:dyDescent="0.25">
      <c r="A23661">
        <v>23657</v>
      </c>
      <c r="B23661">
        <v>9748.3535159999992</v>
      </c>
    </row>
    <row r="23662" spans="1:2" x14ac:dyDescent="0.25">
      <c r="A23662">
        <v>23658</v>
      </c>
      <c r="B23662">
        <v>308.08288599999997</v>
      </c>
    </row>
    <row r="23663" spans="1:2" x14ac:dyDescent="0.25">
      <c r="A23663">
        <v>23659</v>
      </c>
      <c r="B23663">
        <v>8510.4257809999999</v>
      </c>
    </row>
    <row r="23664" spans="1:2" x14ac:dyDescent="0.25">
      <c r="A23664">
        <v>23660</v>
      </c>
      <c r="B23664">
        <v>-416.26956200000001</v>
      </c>
    </row>
    <row r="23665" spans="1:2" x14ac:dyDescent="0.25">
      <c r="A23665">
        <v>23661</v>
      </c>
      <c r="B23665">
        <v>3411.766357</v>
      </c>
    </row>
    <row r="23666" spans="1:2" x14ac:dyDescent="0.25">
      <c r="A23666">
        <v>23662</v>
      </c>
      <c r="B23666">
        <v>7307.9526370000003</v>
      </c>
    </row>
    <row r="23667" spans="1:2" x14ac:dyDescent="0.25">
      <c r="A23667">
        <v>23663</v>
      </c>
      <c r="B23667">
        <v>7207.7158200000003</v>
      </c>
    </row>
    <row r="23668" spans="1:2" x14ac:dyDescent="0.25">
      <c r="A23668">
        <v>23664</v>
      </c>
      <c r="B23668">
        <v>10874.086914</v>
      </c>
    </row>
    <row r="23669" spans="1:2" x14ac:dyDescent="0.25">
      <c r="A23669">
        <v>23665</v>
      </c>
      <c r="B23669">
        <v>14212.112305000001</v>
      </c>
    </row>
    <row r="23670" spans="1:2" x14ac:dyDescent="0.25">
      <c r="A23670">
        <v>23666</v>
      </c>
      <c r="B23670">
        <v>2441.7690429999998</v>
      </c>
    </row>
    <row r="23671" spans="1:2" x14ac:dyDescent="0.25">
      <c r="A23671">
        <v>23667</v>
      </c>
      <c r="B23671">
        <v>14393.441406</v>
      </c>
    </row>
    <row r="23672" spans="1:2" x14ac:dyDescent="0.25">
      <c r="A23672">
        <v>23668</v>
      </c>
      <c r="B23672">
        <v>22001.3125</v>
      </c>
    </row>
    <row r="23673" spans="1:2" x14ac:dyDescent="0.25">
      <c r="A23673">
        <v>23669</v>
      </c>
      <c r="B23673">
        <v>697.53008999999997</v>
      </c>
    </row>
    <row r="23674" spans="1:2" x14ac:dyDescent="0.25">
      <c r="A23674">
        <v>23670</v>
      </c>
      <c r="B23674">
        <v>21937.349609000001</v>
      </c>
    </row>
    <row r="23675" spans="1:2" x14ac:dyDescent="0.25">
      <c r="A23675">
        <v>23671</v>
      </c>
      <c r="B23675">
        <v>24591.800781000002</v>
      </c>
    </row>
    <row r="23676" spans="1:2" x14ac:dyDescent="0.25">
      <c r="A23676">
        <v>23672</v>
      </c>
      <c r="B23676">
        <v>21357.349609000001</v>
      </c>
    </row>
    <row r="23677" spans="1:2" x14ac:dyDescent="0.25">
      <c r="A23677">
        <v>23673</v>
      </c>
      <c r="B23677">
        <v>21943.841797000001</v>
      </c>
    </row>
    <row r="23678" spans="1:2" x14ac:dyDescent="0.25">
      <c r="A23678">
        <v>23674</v>
      </c>
      <c r="B23678">
        <v>21541.726562</v>
      </c>
    </row>
    <row r="23679" spans="1:2" x14ac:dyDescent="0.25">
      <c r="A23679">
        <v>23675</v>
      </c>
      <c r="B23679">
        <v>24737.880859000001</v>
      </c>
    </row>
    <row r="23680" spans="1:2" x14ac:dyDescent="0.25">
      <c r="A23680">
        <v>23676</v>
      </c>
      <c r="B23680">
        <v>27933.205077999999</v>
      </c>
    </row>
    <row r="23681" spans="1:2" x14ac:dyDescent="0.25">
      <c r="A23681">
        <v>23677</v>
      </c>
      <c r="B23681">
        <v>34440.699219000002</v>
      </c>
    </row>
    <row r="23682" spans="1:2" x14ac:dyDescent="0.25">
      <c r="A23682">
        <v>23678</v>
      </c>
      <c r="B23682">
        <v>22149.693359000001</v>
      </c>
    </row>
    <row r="23683" spans="1:2" x14ac:dyDescent="0.25">
      <c r="A23683">
        <v>23679</v>
      </c>
      <c r="B23683">
        <v>24981.728515999999</v>
      </c>
    </row>
    <row r="23684" spans="1:2" x14ac:dyDescent="0.25">
      <c r="A23684">
        <v>23680</v>
      </c>
      <c r="B23684">
        <v>30145.1875</v>
      </c>
    </row>
    <row r="23685" spans="1:2" x14ac:dyDescent="0.25">
      <c r="A23685">
        <v>23681</v>
      </c>
      <c r="B23685">
        <v>22388.962890999999</v>
      </c>
    </row>
    <row r="23686" spans="1:2" x14ac:dyDescent="0.25">
      <c r="A23686">
        <v>23682</v>
      </c>
      <c r="B23686">
        <v>25967.900390999999</v>
      </c>
    </row>
    <row r="23687" spans="1:2" x14ac:dyDescent="0.25">
      <c r="A23687">
        <v>23683</v>
      </c>
      <c r="B23687">
        <v>43059.210937999997</v>
      </c>
    </row>
    <row r="23688" spans="1:2" x14ac:dyDescent="0.25">
      <c r="A23688">
        <v>23684</v>
      </c>
      <c r="B23688">
        <v>32685.255859000001</v>
      </c>
    </row>
    <row r="23689" spans="1:2" x14ac:dyDescent="0.25">
      <c r="A23689">
        <v>23685</v>
      </c>
      <c r="B23689">
        <v>31586.091797000001</v>
      </c>
    </row>
    <row r="23690" spans="1:2" x14ac:dyDescent="0.25">
      <c r="A23690">
        <v>23686</v>
      </c>
      <c r="B23690">
        <v>28645.021484000001</v>
      </c>
    </row>
    <row r="23691" spans="1:2" x14ac:dyDescent="0.25">
      <c r="A23691">
        <v>23687</v>
      </c>
      <c r="B23691">
        <v>38105.976562000003</v>
      </c>
    </row>
    <row r="23692" spans="1:2" x14ac:dyDescent="0.25">
      <c r="A23692">
        <v>23688</v>
      </c>
      <c r="B23692">
        <v>34789.171875</v>
      </c>
    </row>
    <row r="23693" spans="1:2" x14ac:dyDescent="0.25">
      <c r="A23693">
        <v>23689</v>
      </c>
      <c r="B23693">
        <v>28125.796875</v>
      </c>
    </row>
    <row r="23694" spans="1:2" x14ac:dyDescent="0.25">
      <c r="A23694">
        <v>23690</v>
      </c>
      <c r="B23694">
        <v>41785.28125</v>
      </c>
    </row>
    <row r="23695" spans="1:2" x14ac:dyDescent="0.25">
      <c r="A23695">
        <v>23691</v>
      </c>
      <c r="B23695">
        <v>32634.359375</v>
      </c>
    </row>
    <row r="23696" spans="1:2" x14ac:dyDescent="0.25">
      <c r="A23696">
        <v>23692</v>
      </c>
      <c r="B23696">
        <v>38830.378905999998</v>
      </c>
    </row>
    <row r="23697" spans="1:2" x14ac:dyDescent="0.25">
      <c r="A23697">
        <v>23693</v>
      </c>
      <c r="B23697">
        <v>30454.900390999999</v>
      </c>
    </row>
    <row r="23698" spans="1:2" x14ac:dyDescent="0.25">
      <c r="A23698">
        <v>23694</v>
      </c>
      <c r="B23698">
        <v>39734.097655999998</v>
      </c>
    </row>
    <row r="23699" spans="1:2" x14ac:dyDescent="0.25">
      <c r="A23699">
        <v>23695</v>
      </c>
      <c r="B23699">
        <v>33539.515625</v>
      </c>
    </row>
    <row r="23700" spans="1:2" x14ac:dyDescent="0.25">
      <c r="A23700">
        <v>23696</v>
      </c>
      <c r="B23700">
        <v>38468.839844000002</v>
      </c>
    </row>
    <row r="23701" spans="1:2" x14ac:dyDescent="0.25">
      <c r="A23701">
        <v>23697</v>
      </c>
      <c r="B23701">
        <v>46426.757812000003</v>
      </c>
    </row>
    <row r="23702" spans="1:2" x14ac:dyDescent="0.25">
      <c r="A23702">
        <v>23698</v>
      </c>
      <c r="B23702">
        <v>32803.507812000003</v>
      </c>
    </row>
    <row r="23703" spans="1:2" x14ac:dyDescent="0.25">
      <c r="A23703">
        <v>23699</v>
      </c>
      <c r="B23703">
        <v>45415.886719000002</v>
      </c>
    </row>
    <row r="23704" spans="1:2" x14ac:dyDescent="0.25">
      <c r="A23704">
        <v>23700</v>
      </c>
      <c r="B23704">
        <v>38936.941405999998</v>
      </c>
    </row>
    <row r="23705" spans="1:2" x14ac:dyDescent="0.25">
      <c r="A23705">
        <v>23701</v>
      </c>
      <c r="B23705">
        <v>45009.527344000002</v>
      </c>
    </row>
    <row r="23706" spans="1:2" x14ac:dyDescent="0.25">
      <c r="A23706">
        <v>23702</v>
      </c>
      <c r="B23706">
        <v>42552.699219000002</v>
      </c>
    </row>
    <row r="23707" spans="1:2" x14ac:dyDescent="0.25">
      <c r="A23707">
        <v>23703</v>
      </c>
      <c r="B23707">
        <v>47634.308594000002</v>
      </c>
    </row>
    <row r="23708" spans="1:2" x14ac:dyDescent="0.25">
      <c r="A23708">
        <v>23704</v>
      </c>
      <c r="B23708">
        <v>48968.296875</v>
      </c>
    </row>
    <row r="23709" spans="1:2" x14ac:dyDescent="0.25">
      <c r="A23709">
        <v>23705</v>
      </c>
      <c r="B23709">
        <v>50550.835937999997</v>
      </c>
    </row>
    <row r="23710" spans="1:2" x14ac:dyDescent="0.25">
      <c r="A23710">
        <v>23706</v>
      </c>
      <c r="B23710">
        <v>44626.847655999998</v>
      </c>
    </row>
    <row r="23711" spans="1:2" x14ac:dyDescent="0.25">
      <c r="A23711">
        <v>23707</v>
      </c>
      <c r="B23711">
        <v>38955.832030999998</v>
      </c>
    </row>
    <row r="23712" spans="1:2" x14ac:dyDescent="0.25">
      <c r="A23712">
        <v>23708</v>
      </c>
      <c r="B23712">
        <v>41987.273437999997</v>
      </c>
    </row>
    <row r="23713" spans="1:2" x14ac:dyDescent="0.25">
      <c r="A23713">
        <v>23709</v>
      </c>
      <c r="B23713">
        <v>59319.257812000003</v>
      </c>
    </row>
    <row r="23714" spans="1:2" x14ac:dyDescent="0.25">
      <c r="A23714">
        <v>23710</v>
      </c>
      <c r="B23714">
        <v>39326.285155999998</v>
      </c>
    </row>
    <row r="23715" spans="1:2" x14ac:dyDescent="0.25">
      <c r="A23715">
        <v>23711</v>
      </c>
      <c r="B23715">
        <v>38899.464844000002</v>
      </c>
    </row>
    <row r="23716" spans="1:2" x14ac:dyDescent="0.25">
      <c r="A23716">
        <v>23712</v>
      </c>
      <c r="B23716">
        <v>47067.292969000002</v>
      </c>
    </row>
    <row r="23717" spans="1:2" x14ac:dyDescent="0.25">
      <c r="A23717">
        <v>23713</v>
      </c>
      <c r="B23717">
        <v>43920.515625</v>
      </c>
    </row>
    <row r="23718" spans="1:2" x14ac:dyDescent="0.25">
      <c r="A23718">
        <v>23714</v>
      </c>
      <c r="B23718">
        <v>53801.746094000002</v>
      </c>
    </row>
    <row r="23719" spans="1:2" x14ac:dyDescent="0.25">
      <c r="A23719">
        <v>23715</v>
      </c>
      <c r="B23719">
        <v>45682.925780999998</v>
      </c>
    </row>
    <row r="23720" spans="1:2" x14ac:dyDescent="0.25">
      <c r="A23720">
        <v>23716</v>
      </c>
      <c r="B23720">
        <v>43935.070312000003</v>
      </c>
    </row>
    <row r="23721" spans="1:2" x14ac:dyDescent="0.25">
      <c r="A23721">
        <v>23717</v>
      </c>
      <c r="B23721">
        <v>46431.871094000002</v>
      </c>
    </row>
    <row r="23722" spans="1:2" x14ac:dyDescent="0.25">
      <c r="A23722">
        <v>23718</v>
      </c>
      <c r="B23722">
        <v>37445.304687999997</v>
      </c>
    </row>
    <row r="23723" spans="1:2" x14ac:dyDescent="0.25">
      <c r="A23723">
        <v>23719</v>
      </c>
      <c r="B23723">
        <v>44392.636719000002</v>
      </c>
    </row>
    <row r="23724" spans="1:2" x14ac:dyDescent="0.25">
      <c r="A23724">
        <v>23720</v>
      </c>
      <c r="B23724">
        <v>45643.65625</v>
      </c>
    </row>
    <row r="23725" spans="1:2" x14ac:dyDescent="0.25">
      <c r="A23725">
        <v>23721</v>
      </c>
      <c r="B23725">
        <v>47404.152344000002</v>
      </c>
    </row>
    <row r="23726" spans="1:2" x14ac:dyDescent="0.25">
      <c r="A23726">
        <v>23722</v>
      </c>
      <c r="B23726">
        <v>47097.554687999997</v>
      </c>
    </row>
    <row r="23727" spans="1:2" x14ac:dyDescent="0.25">
      <c r="A23727">
        <v>23723</v>
      </c>
      <c r="B23727">
        <v>51429.988280999998</v>
      </c>
    </row>
    <row r="23728" spans="1:2" x14ac:dyDescent="0.25">
      <c r="A23728">
        <v>23724</v>
      </c>
      <c r="B23728">
        <v>41265.863280999998</v>
      </c>
    </row>
    <row r="23729" spans="1:2" x14ac:dyDescent="0.25">
      <c r="A23729">
        <v>23725</v>
      </c>
      <c r="B23729">
        <v>50983.910155999998</v>
      </c>
    </row>
    <row r="23730" spans="1:2" x14ac:dyDescent="0.25">
      <c r="A23730">
        <v>23726</v>
      </c>
      <c r="B23730">
        <v>30339.220702999999</v>
      </c>
    </row>
    <row r="23731" spans="1:2" x14ac:dyDescent="0.25">
      <c r="A23731">
        <v>23727</v>
      </c>
      <c r="B23731">
        <v>43271.082030999998</v>
      </c>
    </row>
    <row r="23732" spans="1:2" x14ac:dyDescent="0.25">
      <c r="A23732">
        <v>23728</v>
      </c>
      <c r="B23732">
        <v>35992.722655999998</v>
      </c>
    </row>
    <row r="23733" spans="1:2" x14ac:dyDescent="0.25">
      <c r="A23733">
        <v>23729</v>
      </c>
      <c r="B23733">
        <v>37703.644530999998</v>
      </c>
    </row>
    <row r="23734" spans="1:2" x14ac:dyDescent="0.25">
      <c r="A23734">
        <v>23730</v>
      </c>
      <c r="B23734">
        <v>43426.125</v>
      </c>
    </row>
    <row r="23735" spans="1:2" x14ac:dyDescent="0.25">
      <c r="A23735">
        <v>23731</v>
      </c>
      <c r="B23735">
        <v>41475.316405999998</v>
      </c>
    </row>
    <row r="23736" spans="1:2" x14ac:dyDescent="0.25">
      <c r="A23736">
        <v>23732</v>
      </c>
      <c r="B23736">
        <v>32507.021484000001</v>
      </c>
    </row>
    <row r="23737" spans="1:2" x14ac:dyDescent="0.25">
      <c r="A23737">
        <v>23733</v>
      </c>
      <c r="B23737">
        <v>30634.933593999998</v>
      </c>
    </row>
    <row r="23738" spans="1:2" x14ac:dyDescent="0.25">
      <c r="A23738">
        <v>23734</v>
      </c>
      <c r="B23738">
        <v>48345.621094000002</v>
      </c>
    </row>
    <row r="23739" spans="1:2" x14ac:dyDescent="0.25">
      <c r="A23739">
        <v>23735</v>
      </c>
      <c r="B23739">
        <v>36650.640625</v>
      </c>
    </row>
    <row r="23740" spans="1:2" x14ac:dyDescent="0.25">
      <c r="A23740">
        <v>23736</v>
      </c>
      <c r="B23740">
        <v>21709.089843999998</v>
      </c>
    </row>
    <row r="23741" spans="1:2" x14ac:dyDescent="0.25">
      <c r="A23741">
        <v>23737</v>
      </c>
      <c r="B23741">
        <v>39562.160155999998</v>
      </c>
    </row>
    <row r="23742" spans="1:2" x14ac:dyDescent="0.25">
      <c r="A23742">
        <v>23738</v>
      </c>
      <c r="B23742">
        <v>30503.1875</v>
      </c>
    </row>
    <row r="23743" spans="1:2" x14ac:dyDescent="0.25">
      <c r="A23743">
        <v>23739</v>
      </c>
      <c r="B23743">
        <v>34250.164062000003</v>
      </c>
    </row>
    <row r="23744" spans="1:2" x14ac:dyDescent="0.25">
      <c r="A23744">
        <v>23740</v>
      </c>
      <c r="B23744">
        <v>14636.389648</v>
      </c>
    </row>
    <row r="23745" spans="1:2" x14ac:dyDescent="0.25">
      <c r="A23745">
        <v>23741</v>
      </c>
      <c r="B23745">
        <v>33379.878905999998</v>
      </c>
    </row>
    <row r="23746" spans="1:2" x14ac:dyDescent="0.25">
      <c r="A23746">
        <v>23742</v>
      </c>
      <c r="B23746">
        <v>27250.058593999998</v>
      </c>
    </row>
    <row r="23747" spans="1:2" x14ac:dyDescent="0.25">
      <c r="A23747">
        <v>23743</v>
      </c>
      <c r="B23747">
        <v>27132.945312</v>
      </c>
    </row>
    <row r="23748" spans="1:2" x14ac:dyDescent="0.25">
      <c r="A23748">
        <v>23744</v>
      </c>
      <c r="B23748">
        <v>23585.578125</v>
      </c>
    </row>
    <row r="23749" spans="1:2" x14ac:dyDescent="0.25">
      <c r="A23749">
        <v>23745</v>
      </c>
      <c r="B23749">
        <v>29549.316406000002</v>
      </c>
    </row>
    <row r="23750" spans="1:2" x14ac:dyDescent="0.25">
      <c r="A23750">
        <v>23746</v>
      </c>
      <c r="B23750">
        <v>21870.837890999999</v>
      </c>
    </row>
    <row r="23751" spans="1:2" x14ac:dyDescent="0.25">
      <c r="A23751">
        <v>23747</v>
      </c>
      <c r="B23751">
        <v>27346.451172000001</v>
      </c>
    </row>
    <row r="23752" spans="1:2" x14ac:dyDescent="0.25">
      <c r="A23752">
        <v>23748</v>
      </c>
      <c r="B23752">
        <v>16604.109375</v>
      </c>
    </row>
    <row r="23753" spans="1:2" x14ac:dyDescent="0.25">
      <c r="A23753">
        <v>23749</v>
      </c>
      <c r="B23753">
        <v>20005.197265999999</v>
      </c>
    </row>
    <row r="23754" spans="1:2" x14ac:dyDescent="0.25">
      <c r="A23754">
        <v>23750</v>
      </c>
      <c r="B23754">
        <v>7870.7382809999999</v>
      </c>
    </row>
    <row r="23755" spans="1:2" x14ac:dyDescent="0.25">
      <c r="A23755">
        <v>23751</v>
      </c>
      <c r="B23755">
        <v>20349.755859000001</v>
      </c>
    </row>
    <row r="23756" spans="1:2" x14ac:dyDescent="0.25">
      <c r="A23756">
        <v>23752</v>
      </c>
      <c r="B23756">
        <v>12731.105469</v>
      </c>
    </row>
    <row r="23757" spans="1:2" x14ac:dyDescent="0.25">
      <c r="A23757">
        <v>23753</v>
      </c>
      <c r="B23757">
        <v>12117.842773</v>
      </c>
    </row>
    <row r="23758" spans="1:2" x14ac:dyDescent="0.25">
      <c r="A23758">
        <v>23754</v>
      </c>
      <c r="B23758">
        <v>8820.4033199999994</v>
      </c>
    </row>
    <row r="23759" spans="1:2" x14ac:dyDescent="0.25">
      <c r="A23759">
        <v>23755</v>
      </c>
      <c r="B23759">
        <v>10524.25</v>
      </c>
    </row>
    <row r="23760" spans="1:2" x14ac:dyDescent="0.25">
      <c r="A23760">
        <v>23756</v>
      </c>
      <c r="B23760">
        <v>7319.2622069999998</v>
      </c>
    </row>
    <row r="23761" spans="1:2" x14ac:dyDescent="0.25">
      <c r="A23761">
        <v>23757</v>
      </c>
      <c r="B23761">
        <v>10017.483398</v>
      </c>
    </row>
    <row r="23762" spans="1:2" x14ac:dyDescent="0.25">
      <c r="A23762">
        <v>23758</v>
      </c>
      <c r="B23762">
        <v>4009.3227539999998</v>
      </c>
    </row>
    <row r="23763" spans="1:2" x14ac:dyDescent="0.25">
      <c r="A23763">
        <v>23759</v>
      </c>
      <c r="B23763">
        <v>-1931.413452</v>
      </c>
    </row>
    <row r="23764" spans="1:2" x14ac:dyDescent="0.25">
      <c r="A23764">
        <v>23760</v>
      </c>
      <c r="B23764">
        <v>5507.0463870000003</v>
      </c>
    </row>
    <row r="23765" spans="1:2" x14ac:dyDescent="0.25">
      <c r="A23765">
        <v>23761</v>
      </c>
      <c r="B23765">
        <v>2698.6247560000002</v>
      </c>
    </row>
    <row r="23766" spans="1:2" x14ac:dyDescent="0.25">
      <c r="A23766">
        <v>23762</v>
      </c>
      <c r="B23766">
        <v>1598.5322269999999</v>
      </c>
    </row>
    <row r="23767" spans="1:2" x14ac:dyDescent="0.25">
      <c r="A23767">
        <v>23763</v>
      </c>
      <c r="B23767">
        <v>7185.8632809999999</v>
      </c>
    </row>
    <row r="23768" spans="1:2" x14ac:dyDescent="0.25">
      <c r="A23768">
        <v>23764</v>
      </c>
      <c r="B23768">
        <v>-10368.871094</v>
      </c>
    </row>
    <row r="23769" spans="1:2" x14ac:dyDescent="0.25">
      <c r="A23769">
        <v>23765</v>
      </c>
      <c r="B23769">
        <v>-2114.0571289999998</v>
      </c>
    </row>
    <row r="23770" spans="1:2" x14ac:dyDescent="0.25">
      <c r="A23770">
        <v>23766</v>
      </c>
      <c r="B23770">
        <v>2027.3400879999999</v>
      </c>
    </row>
    <row r="23771" spans="1:2" x14ac:dyDescent="0.25">
      <c r="A23771">
        <v>23767</v>
      </c>
      <c r="B23771">
        <v>-1744.7613530000001</v>
      </c>
    </row>
    <row r="23772" spans="1:2" x14ac:dyDescent="0.25">
      <c r="A23772">
        <v>23768</v>
      </c>
      <c r="B23772">
        <v>-1978.1450199999999</v>
      </c>
    </row>
    <row r="23773" spans="1:2" x14ac:dyDescent="0.25">
      <c r="A23773">
        <v>23769</v>
      </c>
      <c r="B23773">
        <v>-4916.0107420000004</v>
      </c>
    </row>
    <row r="23774" spans="1:2" x14ac:dyDescent="0.25">
      <c r="A23774">
        <v>23770</v>
      </c>
      <c r="B23774">
        <v>-6705.6962890000004</v>
      </c>
    </row>
    <row r="23775" spans="1:2" x14ac:dyDescent="0.25">
      <c r="A23775">
        <v>23771</v>
      </c>
      <c r="B23775">
        <v>-6440.1884769999997</v>
      </c>
    </row>
    <row r="23776" spans="1:2" x14ac:dyDescent="0.25">
      <c r="A23776">
        <v>23772</v>
      </c>
      <c r="B23776">
        <v>3909.4577640000002</v>
      </c>
    </row>
    <row r="23777" spans="1:2" x14ac:dyDescent="0.25">
      <c r="A23777">
        <v>23773</v>
      </c>
      <c r="B23777">
        <v>-17153.582031000002</v>
      </c>
    </row>
    <row r="23778" spans="1:2" x14ac:dyDescent="0.25">
      <c r="A23778">
        <v>23774</v>
      </c>
      <c r="B23778">
        <v>-21541.830077999999</v>
      </c>
    </row>
    <row r="23779" spans="1:2" x14ac:dyDescent="0.25">
      <c r="A23779">
        <v>23775</v>
      </c>
      <c r="B23779">
        <v>-7647.4492190000001</v>
      </c>
    </row>
    <row r="23780" spans="1:2" x14ac:dyDescent="0.25">
      <c r="A23780">
        <v>23776</v>
      </c>
      <c r="B23780">
        <v>-28417.214843999998</v>
      </c>
    </row>
    <row r="23781" spans="1:2" x14ac:dyDescent="0.25">
      <c r="A23781">
        <v>23777</v>
      </c>
      <c r="B23781">
        <v>-9816.5878909999992</v>
      </c>
    </row>
    <row r="23782" spans="1:2" x14ac:dyDescent="0.25">
      <c r="A23782">
        <v>23778</v>
      </c>
      <c r="B23782">
        <v>-16654.945312</v>
      </c>
    </row>
    <row r="23783" spans="1:2" x14ac:dyDescent="0.25">
      <c r="A23783">
        <v>23779</v>
      </c>
      <c r="B23783">
        <v>-20275.974609000001</v>
      </c>
    </row>
    <row r="23784" spans="1:2" x14ac:dyDescent="0.25">
      <c r="A23784">
        <v>23780</v>
      </c>
      <c r="B23784">
        <v>-34315.175780999998</v>
      </c>
    </row>
    <row r="23785" spans="1:2" x14ac:dyDescent="0.25">
      <c r="A23785">
        <v>23781</v>
      </c>
      <c r="B23785">
        <v>-24525.625</v>
      </c>
    </row>
    <row r="23786" spans="1:2" x14ac:dyDescent="0.25">
      <c r="A23786">
        <v>23782</v>
      </c>
      <c r="B23786">
        <v>-23888.076172000001</v>
      </c>
    </row>
    <row r="23787" spans="1:2" x14ac:dyDescent="0.25">
      <c r="A23787">
        <v>23783</v>
      </c>
      <c r="B23787">
        <v>-29621.035156000002</v>
      </c>
    </row>
    <row r="23788" spans="1:2" x14ac:dyDescent="0.25">
      <c r="A23788">
        <v>23784</v>
      </c>
      <c r="B23788">
        <v>-31423.695312</v>
      </c>
    </row>
    <row r="23789" spans="1:2" x14ac:dyDescent="0.25">
      <c r="A23789">
        <v>23785</v>
      </c>
      <c r="B23789">
        <v>-21162.117188</v>
      </c>
    </row>
    <row r="23790" spans="1:2" x14ac:dyDescent="0.25">
      <c r="A23790">
        <v>23786</v>
      </c>
      <c r="B23790">
        <v>-33138.746094000002</v>
      </c>
    </row>
    <row r="23791" spans="1:2" x14ac:dyDescent="0.25">
      <c r="A23791">
        <v>23787</v>
      </c>
      <c r="B23791">
        <v>-35565.101562000003</v>
      </c>
    </row>
    <row r="23792" spans="1:2" x14ac:dyDescent="0.25">
      <c r="A23792">
        <v>23788</v>
      </c>
      <c r="B23792">
        <v>-39698.324219000002</v>
      </c>
    </row>
    <row r="23793" spans="1:2" x14ac:dyDescent="0.25">
      <c r="A23793">
        <v>23789</v>
      </c>
      <c r="B23793">
        <v>-44261.792969000002</v>
      </c>
    </row>
    <row r="23794" spans="1:2" x14ac:dyDescent="0.25">
      <c r="A23794">
        <v>23790</v>
      </c>
      <c r="B23794">
        <v>-26045.509765999999</v>
      </c>
    </row>
    <row r="23795" spans="1:2" x14ac:dyDescent="0.25">
      <c r="A23795">
        <v>23791</v>
      </c>
      <c r="B23795">
        <v>-34791.40625</v>
      </c>
    </row>
    <row r="23796" spans="1:2" x14ac:dyDescent="0.25">
      <c r="A23796">
        <v>23792</v>
      </c>
      <c r="B23796">
        <v>-33106.050780999998</v>
      </c>
    </row>
    <row r="23797" spans="1:2" x14ac:dyDescent="0.25">
      <c r="A23797">
        <v>23793</v>
      </c>
      <c r="B23797">
        <v>-26820.648438</v>
      </c>
    </row>
    <row r="23798" spans="1:2" x14ac:dyDescent="0.25">
      <c r="A23798">
        <v>23794</v>
      </c>
      <c r="B23798">
        <v>-33896.875</v>
      </c>
    </row>
    <row r="23799" spans="1:2" x14ac:dyDescent="0.25">
      <c r="A23799">
        <v>23795</v>
      </c>
      <c r="B23799">
        <v>-35665.480469000002</v>
      </c>
    </row>
    <row r="23800" spans="1:2" x14ac:dyDescent="0.25">
      <c r="A23800">
        <v>23796</v>
      </c>
      <c r="B23800">
        <v>-28334.285156000002</v>
      </c>
    </row>
    <row r="23801" spans="1:2" x14ac:dyDescent="0.25">
      <c r="A23801">
        <v>23797</v>
      </c>
      <c r="B23801">
        <v>-41371.601562000003</v>
      </c>
    </row>
    <row r="23802" spans="1:2" x14ac:dyDescent="0.25">
      <c r="A23802">
        <v>23798</v>
      </c>
      <c r="B23802">
        <v>-51178.488280999998</v>
      </c>
    </row>
    <row r="23803" spans="1:2" x14ac:dyDescent="0.25">
      <c r="A23803">
        <v>23799</v>
      </c>
      <c r="B23803">
        <v>-38766.679687999997</v>
      </c>
    </row>
    <row r="23804" spans="1:2" x14ac:dyDescent="0.25">
      <c r="A23804">
        <v>23800</v>
      </c>
      <c r="B23804">
        <v>-42620.125</v>
      </c>
    </row>
    <row r="23805" spans="1:2" x14ac:dyDescent="0.25">
      <c r="A23805">
        <v>23801</v>
      </c>
      <c r="B23805">
        <v>-43241.414062000003</v>
      </c>
    </row>
    <row r="23806" spans="1:2" x14ac:dyDescent="0.25">
      <c r="A23806">
        <v>23802</v>
      </c>
      <c r="B23806">
        <v>-48341.601562000003</v>
      </c>
    </row>
    <row r="23807" spans="1:2" x14ac:dyDescent="0.25">
      <c r="A23807">
        <v>23803</v>
      </c>
      <c r="B23807">
        <v>-36955.847655999998</v>
      </c>
    </row>
    <row r="23808" spans="1:2" x14ac:dyDescent="0.25">
      <c r="A23808">
        <v>23804</v>
      </c>
      <c r="B23808">
        <v>-30302.111327999999</v>
      </c>
    </row>
    <row r="23809" spans="1:2" x14ac:dyDescent="0.25">
      <c r="A23809">
        <v>23805</v>
      </c>
      <c r="B23809">
        <v>-47112.503905999998</v>
      </c>
    </row>
    <row r="23810" spans="1:2" x14ac:dyDescent="0.25">
      <c r="A23810">
        <v>23806</v>
      </c>
      <c r="B23810">
        <v>-52339.601562000003</v>
      </c>
    </row>
    <row r="23811" spans="1:2" x14ac:dyDescent="0.25">
      <c r="A23811">
        <v>23807</v>
      </c>
      <c r="B23811">
        <v>-36544.722655999998</v>
      </c>
    </row>
    <row r="23812" spans="1:2" x14ac:dyDescent="0.25">
      <c r="A23812">
        <v>23808</v>
      </c>
      <c r="B23812">
        <v>-45737.085937999997</v>
      </c>
    </row>
    <row r="23813" spans="1:2" x14ac:dyDescent="0.25">
      <c r="A23813">
        <v>23809</v>
      </c>
      <c r="B23813">
        <v>-39231.097655999998</v>
      </c>
    </row>
    <row r="23814" spans="1:2" x14ac:dyDescent="0.25">
      <c r="A23814">
        <v>23810</v>
      </c>
      <c r="B23814">
        <v>-44759.199219000002</v>
      </c>
    </row>
    <row r="23815" spans="1:2" x14ac:dyDescent="0.25">
      <c r="A23815">
        <v>23811</v>
      </c>
      <c r="B23815">
        <v>-45188.058594000002</v>
      </c>
    </row>
    <row r="23816" spans="1:2" x14ac:dyDescent="0.25">
      <c r="A23816">
        <v>23812</v>
      </c>
      <c r="B23816">
        <v>-46772.558594000002</v>
      </c>
    </row>
    <row r="23817" spans="1:2" x14ac:dyDescent="0.25">
      <c r="A23817">
        <v>23813</v>
      </c>
      <c r="B23817">
        <v>-38199.335937999997</v>
      </c>
    </row>
    <row r="23818" spans="1:2" x14ac:dyDescent="0.25">
      <c r="A23818">
        <v>23814</v>
      </c>
      <c r="B23818">
        <v>-48395.507812000003</v>
      </c>
    </row>
    <row r="23819" spans="1:2" x14ac:dyDescent="0.25">
      <c r="A23819">
        <v>23815</v>
      </c>
      <c r="B23819">
        <v>-47180.058594000002</v>
      </c>
    </row>
    <row r="23820" spans="1:2" x14ac:dyDescent="0.25">
      <c r="A23820">
        <v>23816</v>
      </c>
      <c r="B23820">
        <v>-45887.058594000002</v>
      </c>
    </row>
    <row r="23821" spans="1:2" x14ac:dyDescent="0.25">
      <c r="A23821">
        <v>23817</v>
      </c>
      <c r="B23821">
        <v>-48119.453125</v>
      </c>
    </row>
    <row r="23822" spans="1:2" x14ac:dyDescent="0.25">
      <c r="A23822">
        <v>23818</v>
      </c>
      <c r="B23822">
        <v>-28840.302734000001</v>
      </c>
    </row>
    <row r="23823" spans="1:2" x14ac:dyDescent="0.25">
      <c r="A23823">
        <v>23819</v>
      </c>
      <c r="B23823">
        <v>-34434.039062000003</v>
      </c>
    </row>
    <row r="23824" spans="1:2" x14ac:dyDescent="0.25">
      <c r="A23824">
        <v>23820</v>
      </c>
      <c r="B23824">
        <v>-42429.058594000002</v>
      </c>
    </row>
    <row r="23825" spans="1:2" x14ac:dyDescent="0.25">
      <c r="A23825">
        <v>23821</v>
      </c>
      <c r="B23825">
        <v>-42336.851562000003</v>
      </c>
    </row>
    <row r="23826" spans="1:2" x14ac:dyDescent="0.25">
      <c r="A23826">
        <v>23822</v>
      </c>
      <c r="B23826">
        <v>-29329.195312</v>
      </c>
    </row>
    <row r="23827" spans="1:2" x14ac:dyDescent="0.25">
      <c r="A23827">
        <v>23823</v>
      </c>
      <c r="B23827">
        <v>-38500.300780999998</v>
      </c>
    </row>
    <row r="23828" spans="1:2" x14ac:dyDescent="0.25">
      <c r="A23828">
        <v>23824</v>
      </c>
      <c r="B23828">
        <v>-37631.953125</v>
      </c>
    </row>
    <row r="23829" spans="1:2" x14ac:dyDescent="0.25">
      <c r="A23829">
        <v>23825</v>
      </c>
      <c r="B23829">
        <v>-51361.980469000002</v>
      </c>
    </row>
    <row r="23830" spans="1:2" x14ac:dyDescent="0.25">
      <c r="A23830">
        <v>23826</v>
      </c>
      <c r="B23830">
        <v>-44432.515625</v>
      </c>
    </row>
    <row r="23831" spans="1:2" x14ac:dyDescent="0.25">
      <c r="A23831">
        <v>23827</v>
      </c>
      <c r="B23831">
        <v>-41198.722655999998</v>
      </c>
    </row>
    <row r="23832" spans="1:2" x14ac:dyDescent="0.25">
      <c r="A23832">
        <v>23828</v>
      </c>
      <c r="B23832">
        <v>-42279.480469000002</v>
      </c>
    </row>
    <row r="23833" spans="1:2" x14ac:dyDescent="0.25">
      <c r="A23833">
        <v>23829</v>
      </c>
      <c r="B23833">
        <v>-28051.289062</v>
      </c>
    </row>
    <row r="23834" spans="1:2" x14ac:dyDescent="0.25">
      <c r="A23834">
        <v>23830</v>
      </c>
      <c r="B23834">
        <v>-25608.472656000002</v>
      </c>
    </row>
    <row r="23835" spans="1:2" x14ac:dyDescent="0.25">
      <c r="A23835">
        <v>23831</v>
      </c>
      <c r="B23835">
        <v>-35795.574219000002</v>
      </c>
    </row>
    <row r="23836" spans="1:2" x14ac:dyDescent="0.25">
      <c r="A23836">
        <v>23832</v>
      </c>
      <c r="B23836">
        <v>-30381.607422000001</v>
      </c>
    </row>
    <row r="23837" spans="1:2" x14ac:dyDescent="0.25">
      <c r="A23837">
        <v>23833</v>
      </c>
      <c r="B23837">
        <v>-33812.996094000002</v>
      </c>
    </row>
    <row r="23838" spans="1:2" x14ac:dyDescent="0.25">
      <c r="A23838">
        <v>23834</v>
      </c>
      <c r="B23838">
        <v>-30043.580077999999</v>
      </c>
    </row>
    <row r="23839" spans="1:2" x14ac:dyDescent="0.25">
      <c r="A23839">
        <v>23835</v>
      </c>
      <c r="B23839">
        <v>-54749.070312000003</v>
      </c>
    </row>
    <row r="23840" spans="1:2" x14ac:dyDescent="0.25">
      <c r="A23840">
        <v>23836</v>
      </c>
      <c r="B23840">
        <v>-27359.822265999999</v>
      </c>
    </row>
    <row r="23841" spans="1:2" x14ac:dyDescent="0.25">
      <c r="A23841">
        <v>23837</v>
      </c>
      <c r="B23841">
        <v>-47539.367187999997</v>
      </c>
    </row>
    <row r="23842" spans="1:2" x14ac:dyDescent="0.25">
      <c r="A23842">
        <v>23838</v>
      </c>
      <c r="B23842">
        <v>-33705.125</v>
      </c>
    </row>
    <row r="23843" spans="1:2" x14ac:dyDescent="0.25">
      <c r="A23843">
        <v>23839</v>
      </c>
      <c r="B23843">
        <v>-37608.742187999997</v>
      </c>
    </row>
    <row r="23844" spans="1:2" x14ac:dyDescent="0.25">
      <c r="A23844">
        <v>23840</v>
      </c>
      <c r="B23844">
        <v>-34709.796875</v>
      </c>
    </row>
    <row r="23845" spans="1:2" x14ac:dyDescent="0.25">
      <c r="A23845">
        <v>23841</v>
      </c>
      <c r="B23845">
        <v>-42122.632812000003</v>
      </c>
    </row>
    <row r="23846" spans="1:2" x14ac:dyDescent="0.25">
      <c r="A23846">
        <v>23842</v>
      </c>
      <c r="B23846">
        <v>-27655.544922000001</v>
      </c>
    </row>
    <row r="23847" spans="1:2" x14ac:dyDescent="0.25">
      <c r="A23847">
        <v>23843</v>
      </c>
      <c r="B23847">
        <v>-31845.935547000001</v>
      </c>
    </row>
    <row r="23848" spans="1:2" x14ac:dyDescent="0.25">
      <c r="A23848">
        <v>23844</v>
      </c>
      <c r="B23848">
        <v>-32889.191405999998</v>
      </c>
    </row>
    <row r="23849" spans="1:2" x14ac:dyDescent="0.25">
      <c r="A23849">
        <v>23845</v>
      </c>
      <c r="B23849">
        <v>-18121.429688</v>
      </c>
    </row>
    <row r="23850" spans="1:2" x14ac:dyDescent="0.25">
      <c r="A23850">
        <v>23846</v>
      </c>
      <c r="B23850">
        <v>-34246.632812000003</v>
      </c>
    </row>
    <row r="23851" spans="1:2" x14ac:dyDescent="0.25">
      <c r="A23851">
        <v>23847</v>
      </c>
      <c r="B23851">
        <v>-19500.033202999999</v>
      </c>
    </row>
    <row r="23852" spans="1:2" x14ac:dyDescent="0.25">
      <c r="A23852">
        <v>23848</v>
      </c>
      <c r="B23852">
        <v>-31352.113281000002</v>
      </c>
    </row>
    <row r="23853" spans="1:2" x14ac:dyDescent="0.25">
      <c r="A23853">
        <v>23849</v>
      </c>
      <c r="B23853">
        <v>-17312.966797000001</v>
      </c>
    </row>
    <row r="23854" spans="1:2" x14ac:dyDescent="0.25">
      <c r="A23854">
        <v>23850</v>
      </c>
      <c r="B23854">
        <v>-29854.96875</v>
      </c>
    </row>
    <row r="23855" spans="1:2" x14ac:dyDescent="0.25">
      <c r="A23855">
        <v>23851</v>
      </c>
      <c r="B23855">
        <v>-30367.912109000001</v>
      </c>
    </row>
    <row r="23856" spans="1:2" x14ac:dyDescent="0.25">
      <c r="A23856">
        <v>23852</v>
      </c>
      <c r="B23856">
        <v>-29615.773438</v>
      </c>
    </row>
    <row r="23857" spans="1:2" x14ac:dyDescent="0.25">
      <c r="A23857">
        <v>23853</v>
      </c>
      <c r="B23857">
        <v>-24434.998047000001</v>
      </c>
    </row>
    <row r="23858" spans="1:2" x14ac:dyDescent="0.25">
      <c r="A23858">
        <v>23854</v>
      </c>
      <c r="B23858">
        <v>-19094.666015999999</v>
      </c>
    </row>
    <row r="23859" spans="1:2" x14ac:dyDescent="0.25">
      <c r="A23859">
        <v>23855</v>
      </c>
      <c r="B23859">
        <v>-16208.275390999999</v>
      </c>
    </row>
    <row r="23860" spans="1:2" x14ac:dyDescent="0.25">
      <c r="A23860">
        <v>23856</v>
      </c>
      <c r="B23860">
        <v>-22836.927734000001</v>
      </c>
    </row>
    <row r="23861" spans="1:2" x14ac:dyDescent="0.25">
      <c r="A23861">
        <v>23857</v>
      </c>
      <c r="B23861">
        <v>-27095.519531000002</v>
      </c>
    </row>
    <row r="23862" spans="1:2" x14ac:dyDescent="0.25">
      <c r="A23862">
        <v>23858</v>
      </c>
      <c r="B23862">
        <v>-14870.678711</v>
      </c>
    </row>
    <row r="23863" spans="1:2" x14ac:dyDescent="0.25">
      <c r="A23863">
        <v>23859</v>
      </c>
      <c r="B23863">
        <v>-18202.585938</v>
      </c>
    </row>
    <row r="23864" spans="1:2" x14ac:dyDescent="0.25">
      <c r="A23864">
        <v>23860</v>
      </c>
      <c r="B23864">
        <v>-26598.798827999999</v>
      </c>
    </row>
    <row r="23865" spans="1:2" x14ac:dyDescent="0.25">
      <c r="A23865">
        <v>23861</v>
      </c>
      <c r="B23865">
        <v>-19173.78125</v>
      </c>
    </row>
    <row r="23866" spans="1:2" x14ac:dyDescent="0.25">
      <c r="A23866">
        <v>23862</v>
      </c>
      <c r="B23866">
        <v>-11290.789062</v>
      </c>
    </row>
    <row r="23867" spans="1:2" x14ac:dyDescent="0.25">
      <c r="A23867">
        <v>23863</v>
      </c>
      <c r="B23867">
        <v>-5115.6020509999998</v>
      </c>
    </row>
    <row r="23868" spans="1:2" x14ac:dyDescent="0.25">
      <c r="A23868">
        <v>23864</v>
      </c>
      <c r="B23868">
        <v>-15732.445312</v>
      </c>
    </row>
    <row r="23869" spans="1:2" x14ac:dyDescent="0.25">
      <c r="A23869">
        <v>23865</v>
      </c>
      <c r="B23869">
        <v>-6066.5888670000004</v>
      </c>
    </row>
    <row r="23870" spans="1:2" x14ac:dyDescent="0.25">
      <c r="A23870">
        <v>23866</v>
      </c>
      <c r="B23870">
        <v>1467.2055660000001</v>
      </c>
    </row>
    <row r="23871" spans="1:2" x14ac:dyDescent="0.25">
      <c r="A23871">
        <v>23867</v>
      </c>
      <c r="B23871">
        <v>-12685.832031</v>
      </c>
    </row>
    <row r="23872" spans="1:2" x14ac:dyDescent="0.25">
      <c r="A23872">
        <v>23868</v>
      </c>
      <c r="B23872">
        <v>-6081.3657229999999</v>
      </c>
    </row>
    <row r="23873" spans="1:2" x14ac:dyDescent="0.25">
      <c r="A23873">
        <v>23869</v>
      </c>
      <c r="B23873">
        <v>-3408.2924800000001</v>
      </c>
    </row>
    <row r="23874" spans="1:2" x14ac:dyDescent="0.25">
      <c r="A23874">
        <v>23870</v>
      </c>
      <c r="B23874">
        <v>-1695.651245</v>
      </c>
    </row>
    <row r="23875" spans="1:2" x14ac:dyDescent="0.25">
      <c r="A23875">
        <v>23871</v>
      </c>
      <c r="B23875">
        <v>4267.7368159999996</v>
      </c>
    </row>
    <row r="23876" spans="1:2" x14ac:dyDescent="0.25">
      <c r="A23876">
        <v>23872</v>
      </c>
      <c r="B23876">
        <v>-584.06298800000002</v>
      </c>
    </row>
    <row r="23877" spans="1:2" x14ac:dyDescent="0.25">
      <c r="A23877">
        <v>23873</v>
      </c>
      <c r="B23877">
        <v>3877.6184079999998</v>
      </c>
    </row>
    <row r="23878" spans="1:2" x14ac:dyDescent="0.25">
      <c r="A23878">
        <v>23874</v>
      </c>
      <c r="B23878">
        <v>7393.1196289999998</v>
      </c>
    </row>
    <row r="23879" spans="1:2" x14ac:dyDescent="0.25">
      <c r="A23879">
        <v>23875</v>
      </c>
      <c r="B23879">
        <v>10576.763671999999</v>
      </c>
    </row>
    <row r="23880" spans="1:2" x14ac:dyDescent="0.25">
      <c r="A23880">
        <v>23876</v>
      </c>
      <c r="B23880">
        <v>4620.7890619999998</v>
      </c>
    </row>
    <row r="23881" spans="1:2" x14ac:dyDescent="0.25">
      <c r="A23881">
        <v>23877</v>
      </c>
      <c r="B23881">
        <v>10988.649414</v>
      </c>
    </row>
    <row r="23882" spans="1:2" x14ac:dyDescent="0.25">
      <c r="A23882">
        <v>23878</v>
      </c>
      <c r="B23882">
        <v>-8603.2744139999995</v>
      </c>
    </row>
    <row r="23883" spans="1:2" x14ac:dyDescent="0.25">
      <c r="A23883">
        <v>23879</v>
      </c>
      <c r="B23883">
        <v>12036.963867</v>
      </c>
    </row>
    <row r="23884" spans="1:2" x14ac:dyDescent="0.25">
      <c r="A23884">
        <v>23880</v>
      </c>
      <c r="B23884">
        <v>681.36059599999999</v>
      </c>
    </row>
    <row r="23885" spans="1:2" x14ac:dyDescent="0.25">
      <c r="A23885">
        <v>23881</v>
      </c>
      <c r="B23885">
        <v>20921.103515999999</v>
      </c>
    </row>
    <row r="23886" spans="1:2" x14ac:dyDescent="0.25">
      <c r="A23886">
        <v>23882</v>
      </c>
      <c r="B23886">
        <v>18240.869140999999</v>
      </c>
    </row>
    <row r="23887" spans="1:2" x14ac:dyDescent="0.25">
      <c r="A23887">
        <v>23883</v>
      </c>
      <c r="B23887">
        <v>24900.648438</v>
      </c>
    </row>
    <row r="23888" spans="1:2" x14ac:dyDescent="0.25">
      <c r="A23888">
        <v>23884</v>
      </c>
      <c r="B23888">
        <v>15589.1875</v>
      </c>
    </row>
    <row r="23889" spans="1:2" x14ac:dyDescent="0.25">
      <c r="A23889">
        <v>23885</v>
      </c>
      <c r="B23889">
        <v>12513.682617</v>
      </c>
    </row>
    <row r="23890" spans="1:2" x14ac:dyDescent="0.25">
      <c r="A23890">
        <v>23886</v>
      </c>
      <c r="B23890">
        <v>26341.71875</v>
      </c>
    </row>
    <row r="23891" spans="1:2" x14ac:dyDescent="0.25">
      <c r="A23891">
        <v>23887</v>
      </c>
      <c r="B23891">
        <v>18447.820312</v>
      </c>
    </row>
    <row r="23892" spans="1:2" x14ac:dyDescent="0.25">
      <c r="A23892">
        <v>23888</v>
      </c>
      <c r="B23892">
        <v>25138.701172000001</v>
      </c>
    </row>
    <row r="23893" spans="1:2" x14ac:dyDescent="0.25">
      <c r="A23893">
        <v>23889</v>
      </c>
      <c r="B23893">
        <v>22167.630859000001</v>
      </c>
    </row>
    <row r="23894" spans="1:2" x14ac:dyDescent="0.25">
      <c r="A23894">
        <v>23890</v>
      </c>
      <c r="B23894">
        <v>17830.185547000001</v>
      </c>
    </row>
    <row r="23895" spans="1:2" x14ac:dyDescent="0.25">
      <c r="A23895">
        <v>23891</v>
      </c>
      <c r="B23895">
        <v>33385.511719000002</v>
      </c>
    </row>
    <row r="23896" spans="1:2" x14ac:dyDescent="0.25">
      <c r="A23896">
        <v>23892</v>
      </c>
      <c r="B23896">
        <v>25005.289062</v>
      </c>
    </row>
    <row r="23897" spans="1:2" x14ac:dyDescent="0.25">
      <c r="A23897">
        <v>23893</v>
      </c>
      <c r="B23897">
        <v>23871.677734000001</v>
      </c>
    </row>
    <row r="23898" spans="1:2" x14ac:dyDescent="0.25">
      <c r="A23898">
        <v>23894</v>
      </c>
      <c r="B23898">
        <v>22957.880859000001</v>
      </c>
    </row>
    <row r="23899" spans="1:2" x14ac:dyDescent="0.25">
      <c r="A23899">
        <v>23895</v>
      </c>
      <c r="B23899">
        <v>29443.458984000001</v>
      </c>
    </row>
    <row r="23900" spans="1:2" x14ac:dyDescent="0.25">
      <c r="A23900">
        <v>23896</v>
      </c>
      <c r="B23900">
        <v>34598.878905999998</v>
      </c>
    </row>
    <row r="23901" spans="1:2" x14ac:dyDescent="0.25">
      <c r="A23901">
        <v>23897</v>
      </c>
      <c r="B23901">
        <v>25338.222656000002</v>
      </c>
    </row>
    <row r="23902" spans="1:2" x14ac:dyDescent="0.25">
      <c r="A23902">
        <v>23898</v>
      </c>
      <c r="B23902">
        <v>24946.697265999999</v>
      </c>
    </row>
    <row r="23903" spans="1:2" x14ac:dyDescent="0.25">
      <c r="A23903">
        <v>23899</v>
      </c>
      <c r="B23903">
        <v>26582.054688</v>
      </c>
    </row>
    <row r="23904" spans="1:2" x14ac:dyDescent="0.25">
      <c r="A23904">
        <v>23900</v>
      </c>
      <c r="B23904">
        <v>43974.417969000002</v>
      </c>
    </row>
    <row r="23905" spans="1:2" x14ac:dyDescent="0.25">
      <c r="A23905">
        <v>23901</v>
      </c>
      <c r="B23905">
        <v>34508.707030999998</v>
      </c>
    </row>
    <row r="23906" spans="1:2" x14ac:dyDescent="0.25">
      <c r="A23906">
        <v>23902</v>
      </c>
      <c r="B23906">
        <v>32842.429687999997</v>
      </c>
    </row>
    <row r="23907" spans="1:2" x14ac:dyDescent="0.25">
      <c r="A23907">
        <v>23903</v>
      </c>
      <c r="B23907">
        <v>25129.761718999998</v>
      </c>
    </row>
    <row r="23908" spans="1:2" x14ac:dyDescent="0.25">
      <c r="A23908">
        <v>23904</v>
      </c>
      <c r="B23908">
        <v>40992.1875</v>
      </c>
    </row>
    <row r="23909" spans="1:2" x14ac:dyDescent="0.25">
      <c r="A23909">
        <v>23905</v>
      </c>
      <c r="B23909">
        <v>38934.921875</v>
      </c>
    </row>
    <row r="23910" spans="1:2" x14ac:dyDescent="0.25">
      <c r="A23910">
        <v>23906</v>
      </c>
      <c r="B23910">
        <v>43322.046875</v>
      </c>
    </row>
    <row r="23911" spans="1:2" x14ac:dyDescent="0.25">
      <c r="A23911">
        <v>23907</v>
      </c>
      <c r="B23911">
        <v>39558.832030999998</v>
      </c>
    </row>
    <row r="23912" spans="1:2" x14ac:dyDescent="0.25">
      <c r="A23912">
        <v>23908</v>
      </c>
      <c r="B23912">
        <v>33216.871094000002</v>
      </c>
    </row>
    <row r="23913" spans="1:2" x14ac:dyDescent="0.25">
      <c r="A23913">
        <v>23909</v>
      </c>
      <c r="B23913">
        <v>40519.992187999997</v>
      </c>
    </row>
    <row r="23914" spans="1:2" x14ac:dyDescent="0.25">
      <c r="A23914">
        <v>23910</v>
      </c>
      <c r="B23914">
        <v>36899.246094000002</v>
      </c>
    </row>
    <row r="23915" spans="1:2" x14ac:dyDescent="0.25">
      <c r="A23915">
        <v>23911</v>
      </c>
      <c r="B23915">
        <v>28658.052734000001</v>
      </c>
    </row>
    <row r="23916" spans="1:2" x14ac:dyDescent="0.25">
      <c r="A23916">
        <v>23912</v>
      </c>
      <c r="B23916">
        <v>45949.269530999998</v>
      </c>
    </row>
    <row r="23917" spans="1:2" x14ac:dyDescent="0.25">
      <c r="A23917">
        <v>23913</v>
      </c>
      <c r="B23917">
        <v>46414.035155999998</v>
      </c>
    </row>
    <row r="23918" spans="1:2" x14ac:dyDescent="0.25">
      <c r="A23918">
        <v>23914</v>
      </c>
      <c r="B23918">
        <v>43348.332030999998</v>
      </c>
    </row>
    <row r="23919" spans="1:2" x14ac:dyDescent="0.25">
      <c r="A23919">
        <v>23915</v>
      </c>
      <c r="B23919">
        <v>42020.21875</v>
      </c>
    </row>
    <row r="23920" spans="1:2" x14ac:dyDescent="0.25">
      <c r="A23920">
        <v>23916</v>
      </c>
      <c r="B23920">
        <v>48081.0625</v>
      </c>
    </row>
    <row r="23921" spans="1:2" x14ac:dyDescent="0.25">
      <c r="A23921">
        <v>23917</v>
      </c>
      <c r="B23921">
        <v>56524.074219000002</v>
      </c>
    </row>
    <row r="23922" spans="1:2" x14ac:dyDescent="0.25">
      <c r="A23922">
        <v>23918</v>
      </c>
      <c r="B23922">
        <v>37730.890625</v>
      </c>
    </row>
    <row r="23923" spans="1:2" x14ac:dyDescent="0.25">
      <c r="A23923">
        <v>23919</v>
      </c>
      <c r="B23923">
        <v>45924.316405999998</v>
      </c>
    </row>
    <row r="23924" spans="1:2" x14ac:dyDescent="0.25">
      <c r="A23924">
        <v>23920</v>
      </c>
      <c r="B23924">
        <v>37317.277344000002</v>
      </c>
    </row>
    <row r="23925" spans="1:2" x14ac:dyDescent="0.25">
      <c r="A23925">
        <v>23921</v>
      </c>
      <c r="B23925">
        <v>41129.125</v>
      </c>
    </row>
    <row r="23926" spans="1:2" x14ac:dyDescent="0.25">
      <c r="A23926">
        <v>23922</v>
      </c>
      <c r="B23926">
        <v>45611.429687999997</v>
      </c>
    </row>
    <row r="23927" spans="1:2" x14ac:dyDescent="0.25">
      <c r="A23927">
        <v>23923</v>
      </c>
      <c r="B23927">
        <v>54646.851562000003</v>
      </c>
    </row>
    <row r="23928" spans="1:2" x14ac:dyDescent="0.25">
      <c r="A23928">
        <v>23924</v>
      </c>
      <c r="B23928">
        <v>39553.605469000002</v>
      </c>
    </row>
    <row r="23929" spans="1:2" x14ac:dyDescent="0.25">
      <c r="A23929">
        <v>23925</v>
      </c>
      <c r="B23929">
        <v>52610.59375</v>
      </c>
    </row>
    <row r="23930" spans="1:2" x14ac:dyDescent="0.25">
      <c r="A23930">
        <v>23926</v>
      </c>
      <c r="B23930">
        <v>43820.070312000003</v>
      </c>
    </row>
    <row r="23931" spans="1:2" x14ac:dyDescent="0.25">
      <c r="A23931">
        <v>23927</v>
      </c>
      <c r="B23931">
        <v>47900.21875</v>
      </c>
    </row>
    <row r="23932" spans="1:2" x14ac:dyDescent="0.25">
      <c r="A23932">
        <v>23928</v>
      </c>
      <c r="B23932">
        <v>46748.589844000002</v>
      </c>
    </row>
    <row r="23933" spans="1:2" x14ac:dyDescent="0.25">
      <c r="A23933">
        <v>23929</v>
      </c>
      <c r="B23933">
        <v>45448.574219000002</v>
      </c>
    </row>
    <row r="23934" spans="1:2" x14ac:dyDescent="0.25">
      <c r="A23934">
        <v>23930</v>
      </c>
      <c r="B23934">
        <v>36003.679687999997</v>
      </c>
    </row>
    <row r="23935" spans="1:2" x14ac:dyDescent="0.25">
      <c r="A23935">
        <v>23931</v>
      </c>
      <c r="B23935">
        <v>58040.140625</v>
      </c>
    </row>
    <row r="23936" spans="1:2" x14ac:dyDescent="0.25">
      <c r="A23936">
        <v>23932</v>
      </c>
      <c r="B23936">
        <v>35179.789062000003</v>
      </c>
    </row>
    <row r="23937" spans="1:2" x14ac:dyDescent="0.25">
      <c r="A23937">
        <v>23933</v>
      </c>
      <c r="B23937">
        <v>53227.917969000002</v>
      </c>
    </row>
    <row r="23938" spans="1:2" x14ac:dyDescent="0.25">
      <c r="A23938">
        <v>23934</v>
      </c>
      <c r="B23938">
        <v>41477.046875</v>
      </c>
    </row>
    <row r="23939" spans="1:2" x14ac:dyDescent="0.25">
      <c r="A23939">
        <v>23935</v>
      </c>
      <c r="B23939">
        <v>47791.148437999997</v>
      </c>
    </row>
    <row r="23940" spans="1:2" x14ac:dyDescent="0.25">
      <c r="A23940">
        <v>23936</v>
      </c>
      <c r="B23940">
        <v>43716.363280999998</v>
      </c>
    </row>
    <row r="23941" spans="1:2" x14ac:dyDescent="0.25">
      <c r="A23941">
        <v>23937</v>
      </c>
      <c r="B23941">
        <v>48629.785155999998</v>
      </c>
    </row>
    <row r="23942" spans="1:2" x14ac:dyDescent="0.25">
      <c r="A23942">
        <v>23938</v>
      </c>
      <c r="B23942">
        <v>31273.998047000001</v>
      </c>
    </row>
    <row r="23943" spans="1:2" x14ac:dyDescent="0.25">
      <c r="A23943">
        <v>23939</v>
      </c>
      <c r="B23943">
        <v>48375.292969000002</v>
      </c>
    </row>
    <row r="23944" spans="1:2" x14ac:dyDescent="0.25">
      <c r="A23944">
        <v>23940</v>
      </c>
      <c r="B23944">
        <v>47825.046875</v>
      </c>
    </row>
    <row r="23945" spans="1:2" x14ac:dyDescent="0.25">
      <c r="A23945">
        <v>23941</v>
      </c>
      <c r="B23945">
        <v>44649.28125</v>
      </c>
    </row>
    <row r="23946" spans="1:2" x14ac:dyDescent="0.25">
      <c r="A23946">
        <v>23942</v>
      </c>
      <c r="B23946">
        <v>32308.419922000001</v>
      </c>
    </row>
    <row r="23947" spans="1:2" x14ac:dyDescent="0.25">
      <c r="A23947">
        <v>23943</v>
      </c>
      <c r="B23947">
        <v>37824.472655999998</v>
      </c>
    </row>
    <row r="23948" spans="1:2" x14ac:dyDescent="0.25">
      <c r="A23948">
        <v>23944</v>
      </c>
      <c r="B23948">
        <v>36301.023437999997</v>
      </c>
    </row>
    <row r="23949" spans="1:2" x14ac:dyDescent="0.25">
      <c r="A23949">
        <v>23945</v>
      </c>
      <c r="B23949">
        <v>32868.453125</v>
      </c>
    </row>
    <row r="23950" spans="1:2" x14ac:dyDescent="0.25">
      <c r="A23950">
        <v>23946</v>
      </c>
      <c r="B23950">
        <v>37819.800780999998</v>
      </c>
    </row>
    <row r="23951" spans="1:2" x14ac:dyDescent="0.25">
      <c r="A23951">
        <v>23947</v>
      </c>
      <c r="B23951">
        <v>29784.425781000002</v>
      </c>
    </row>
    <row r="23952" spans="1:2" x14ac:dyDescent="0.25">
      <c r="A23952">
        <v>23948</v>
      </c>
      <c r="B23952">
        <v>28617.679688</v>
      </c>
    </row>
    <row r="23953" spans="1:2" x14ac:dyDescent="0.25">
      <c r="A23953">
        <v>23949</v>
      </c>
      <c r="B23953">
        <v>33339.425780999998</v>
      </c>
    </row>
    <row r="23954" spans="1:2" x14ac:dyDescent="0.25">
      <c r="A23954">
        <v>23950</v>
      </c>
      <c r="B23954">
        <v>31177.414062</v>
      </c>
    </row>
    <row r="23955" spans="1:2" x14ac:dyDescent="0.25">
      <c r="A23955">
        <v>23951</v>
      </c>
      <c r="B23955">
        <v>32572.947265999999</v>
      </c>
    </row>
    <row r="23956" spans="1:2" x14ac:dyDescent="0.25">
      <c r="A23956">
        <v>23952</v>
      </c>
      <c r="B23956">
        <v>32316.652343999998</v>
      </c>
    </row>
    <row r="23957" spans="1:2" x14ac:dyDescent="0.25">
      <c r="A23957">
        <v>23953</v>
      </c>
      <c r="B23957">
        <v>26037.695312</v>
      </c>
    </row>
    <row r="23958" spans="1:2" x14ac:dyDescent="0.25">
      <c r="A23958">
        <v>23954</v>
      </c>
      <c r="B23958">
        <v>35698.714844000002</v>
      </c>
    </row>
    <row r="23959" spans="1:2" x14ac:dyDescent="0.25">
      <c r="A23959">
        <v>23955</v>
      </c>
      <c r="B23959">
        <v>14861.830078000001</v>
      </c>
    </row>
    <row r="23960" spans="1:2" x14ac:dyDescent="0.25">
      <c r="A23960">
        <v>23956</v>
      </c>
      <c r="B23960">
        <v>25423.496093999998</v>
      </c>
    </row>
    <row r="23961" spans="1:2" x14ac:dyDescent="0.25">
      <c r="A23961">
        <v>23957</v>
      </c>
      <c r="B23961">
        <v>25461.318359000001</v>
      </c>
    </row>
    <row r="23962" spans="1:2" x14ac:dyDescent="0.25">
      <c r="A23962">
        <v>23958</v>
      </c>
      <c r="B23962">
        <v>33666.914062000003</v>
      </c>
    </row>
    <row r="23963" spans="1:2" x14ac:dyDescent="0.25">
      <c r="A23963">
        <v>23959</v>
      </c>
      <c r="B23963">
        <v>20869.414062</v>
      </c>
    </row>
    <row r="23964" spans="1:2" x14ac:dyDescent="0.25">
      <c r="A23964">
        <v>23960</v>
      </c>
      <c r="B23964">
        <v>28533.931640999999</v>
      </c>
    </row>
    <row r="23965" spans="1:2" x14ac:dyDescent="0.25">
      <c r="A23965">
        <v>23961</v>
      </c>
      <c r="B23965">
        <v>23740.970702999999</v>
      </c>
    </row>
    <row r="23966" spans="1:2" x14ac:dyDescent="0.25">
      <c r="A23966">
        <v>23962</v>
      </c>
      <c r="B23966">
        <v>26933.994140999999</v>
      </c>
    </row>
    <row r="23967" spans="1:2" x14ac:dyDescent="0.25">
      <c r="A23967">
        <v>23963</v>
      </c>
      <c r="B23967">
        <v>23183.210938</v>
      </c>
    </row>
    <row r="23968" spans="1:2" x14ac:dyDescent="0.25">
      <c r="A23968">
        <v>23964</v>
      </c>
      <c r="B23968">
        <v>20030.751952999999</v>
      </c>
    </row>
    <row r="23969" spans="1:2" x14ac:dyDescent="0.25">
      <c r="A23969">
        <v>23965</v>
      </c>
      <c r="B23969">
        <v>18056.964843999998</v>
      </c>
    </row>
    <row r="23970" spans="1:2" x14ac:dyDescent="0.25">
      <c r="A23970">
        <v>23966</v>
      </c>
      <c r="B23970">
        <v>9170.1630860000005</v>
      </c>
    </row>
    <row r="23971" spans="1:2" x14ac:dyDescent="0.25">
      <c r="A23971">
        <v>23967</v>
      </c>
      <c r="B23971">
        <v>22390.816406000002</v>
      </c>
    </row>
    <row r="23972" spans="1:2" x14ac:dyDescent="0.25">
      <c r="A23972">
        <v>23968</v>
      </c>
      <c r="B23972">
        <v>16240.839844</v>
      </c>
    </row>
    <row r="23973" spans="1:2" x14ac:dyDescent="0.25">
      <c r="A23973">
        <v>23969</v>
      </c>
      <c r="B23973">
        <v>14942.993164</v>
      </c>
    </row>
    <row r="23974" spans="1:2" x14ac:dyDescent="0.25">
      <c r="A23974">
        <v>23970</v>
      </c>
      <c r="B23974">
        <v>11012.850586</v>
      </c>
    </row>
    <row r="23975" spans="1:2" x14ac:dyDescent="0.25">
      <c r="A23975">
        <v>23971</v>
      </c>
      <c r="B23975">
        <v>20847.328125</v>
      </c>
    </row>
    <row r="23976" spans="1:2" x14ac:dyDescent="0.25">
      <c r="A23976">
        <v>23972</v>
      </c>
      <c r="B23976">
        <v>2774.578125</v>
      </c>
    </row>
    <row r="23977" spans="1:2" x14ac:dyDescent="0.25">
      <c r="A23977">
        <v>23973</v>
      </c>
      <c r="B23977">
        <v>5145.46875</v>
      </c>
    </row>
    <row r="23978" spans="1:2" x14ac:dyDescent="0.25">
      <c r="A23978">
        <v>23974</v>
      </c>
      <c r="B23978">
        <v>2422.444336</v>
      </c>
    </row>
    <row r="23979" spans="1:2" x14ac:dyDescent="0.25">
      <c r="A23979">
        <v>23975</v>
      </c>
      <c r="B23979">
        <v>-759.46118200000001</v>
      </c>
    </row>
    <row r="23980" spans="1:2" x14ac:dyDescent="0.25">
      <c r="A23980">
        <v>23976</v>
      </c>
      <c r="B23980">
        <v>8841.0458980000003</v>
      </c>
    </row>
    <row r="23981" spans="1:2" x14ac:dyDescent="0.25">
      <c r="A23981">
        <v>23977</v>
      </c>
      <c r="B23981">
        <v>21716.128906000002</v>
      </c>
    </row>
    <row r="23982" spans="1:2" x14ac:dyDescent="0.25">
      <c r="A23982">
        <v>23978</v>
      </c>
      <c r="B23982">
        <v>7971.3295900000003</v>
      </c>
    </row>
    <row r="23983" spans="1:2" x14ac:dyDescent="0.25">
      <c r="A23983">
        <v>23979</v>
      </c>
      <c r="B23983">
        <v>4822.0590819999998</v>
      </c>
    </row>
    <row r="23984" spans="1:2" x14ac:dyDescent="0.25">
      <c r="A23984">
        <v>23980</v>
      </c>
      <c r="B23984">
        <v>-3684.7224120000001</v>
      </c>
    </row>
    <row r="23985" spans="1:2" x14ac:dyDescent="0.25">
      <c r="A23985">
        <v>23981</v>
      </c>
      <c r="B23985">
        <v>-4614.6513670000004</v>
      </c>
    </row>
    <row r="23986" spans="1:2" x14ac:dyDescent="0.25">
      <c r="A23986">
        <v>23982</v>
      </c>
      <c r="B23986">
        <v>-6808.7358400000003</v>
      </c>
    </row>
    <row r="23987" spans="1:2" x14ac:dyDescent="0.25">
      <c r="A23987">
        <v>23983</v>
      </c>
      <c r="B23987">
        <v>-2934.3435060000002</v>
      </c>
    </row>
    <row r="23988" spans="1:2" x14ac:dyDescent="0.25">
      <c r="A23988">
        <v>23984</v>
      </c>
      <c r="B23988">
        <v>-790.49285899999995</v>
      </c>
    </row>
    <row r="23989" spans="1:2" x14ac:dyDescent="0.25">
      <c r="A23989">
        <v>23985</v>
      </c>
      <c r="B23989">
        <v>-11789.383789</v>
      </c>
    </row>
    <row r="23990" spans="1:2" x14ac:dyDescent="0.25">
      <c r="A23990">
        <v>23986</v>
      </c>
      <c r="B23990">
        <v>-9038.7226559999999</v>
      </c>
    </row>
    <row r="23991" spans="1:2" x14ac:dyDescent="0.25">
      <c r="A23991">
        <v>23987</v>
      </c>
      <c r="B23991">
        <v>-14598.616211</v>
      </c>
    </row>
    <row r="23992" spans="1:2" x14ac:dyDescent="0.25">
      <c r="A23992">
        <v>23988</v>
      </c>
      <c r="B23992">
        <v>-7480.4643550000001</v>
      </c>
    </row>
    <row r="23993" spans="1:2" x14ac:dyDescent="0.25">
      <c r="A23993">
        <v>23989</v>
      </c>
      <c r="B23993">
        <v>-16053.260742</v>
      </c>
    </row>
    <row r="23994" spans="1:2" x14ac:dyDescent="0.25">
      <c r="A23994">
        <v>23990</v>
      </c>
      <c r="B23994">
        <v>-18024.628906000002</v>
      </c>
    </row>
    <row r="23995" spans="1:2" x14ac:dyDescent="0.25">
      <c r="A23995">
        <v>23991</v>
      </c>
      <c r="B23995">
        <v>-10791.393555000001</v>
      </c>
    </row>
    <row r="23996" spans="1:2" x14ac:dyDescent="0.25">
      <c r="A23996">
        <v>23992</v>
      </c>
      <c r="B23996">
        <v>-20653.482422000001</v>
      </c>
    </row>
    <row r="23997" spans="1:2" x14ac:dyDescent="0.25">
      <c r="A23997">
        <v>23993</v>
      </c>
      <c r="B23997">
        <v>-14014.760742</v>
      </c>
    </row>
    <row r="23998" spans="1:2" x14ac:dyDescent="0.25">
      <c r="A23998">
        <v>23994</v>
      </c>
      <c r="B23998">
        <v>-19263.576172000001</v>
      </c>
    </row>
    <row r="23999" spans="1:2" x14ac:dyDescent="0.25">
      <c r="A23999">
        <v>23995</v>
      </c>
      <c r="B23999">
        <v>-18165.326172000001</v>
      </c>
    </row>
    <row r="24000" spans="1:2" x14ac:dyDescent="0.25">
      <c r="A24000">
        <v>23996</v>
      </c>
      <c r="B24000">
        <v>-22945.736327999999</v>
      </c>
    </row>
    <row r="24001" spans="1:2" x14ac:dyDescent="0.25">
      <c r="A24001">
        <v>23997</v>
      </c>
      <c r="B24001">
        <v>-34995.3125</v>
      </c>
    </row>
    <row r="24002" spans="1:2" x14ac:dyDescent="0.25">
      <c r="A24002">
        <v>23998</v>
      </c>
      <c r="B24002">
        <v>-24590.65625</v>
      </c>
    </row>
    <row r="24003" spans="1:2" x14ac:dyDescent="0.25">
      <c r="A24003">
        <v>23999</v>
      </c>
      <c r="B24003">
        <v>-22294.042968999998</v>
      </c>
    </row>
    <row r="24004" spans="1:2" x14ac:dyDescent="0.25">
      <c r="A24004">
        <v>24000</v>
      </c>
      <c r="B24004">
        <v>-25962.398438</v>
      </c>
    </row>
    <row r="24005" spans="1:2" x14ac:dyDescent="0.25">
      <c r="A24005">
        <v>24001</v>
      </c>
      <c r="B24005">
        <v>-16968.898438</v>
      </c>
    </row>
    <row r="24006" spans="1:2" x14ac:dyDescent="0.25">
      <c r="A24006">
        <v>24002</v>
      </c>
      <c r="B24006">
        <v>-30695.525390999999</v>
      </c>
    </row>
    <row r="24007" spans="1:2" x14ac:dyDescent="0.25">
      <c r="A24007">
        <v>24003</v>
      </c>
      <c r="B24007">
        <v>-37415.808594000002</v>
      </c>
    </row>
    <row r="24008" spans="1:2" x14ac:dyDescent="0.25">
      <c r="A24008">
        <v>24004</v>
      </c>
      <c r="B24008">
        <v>-22580.320312</v>
      </c>
    </row>
    <row r="24009" spans="1:2" x14ac:dyDescent="0.25">
      <c r="A24009">
        <v>24005</v>
      </c>
      <c r="B24009">
        <v>-35251.773437999997</v>
      </c>
    </row>
    <row r="24010" spans="1:2" x14ac:dyDescent="0.25">
      <c r="A24010">
        <v>24006</v>
      </c>
      <c r="B24010">
        <v>-41460.292969000002</v>
      </c>
    </row>
    <row r="24011" spans="1:2" x14ac:dyDescent="0.25">
      <c r="A24011">
        <v>24007</v>
      </c>
      <c r="B24011">
        <v>-32151.074218999998</v>
      </c>
    </row>
    <row r="24012" spans="1:2" x14ac:dyDescent="0.25">
      <c r="A24012">
        <v>24008</v>
      </c>
      <c r="B24012">
        <v>-31858.585938</v>
      </c>
    </row>
    <row r="24013" spans="1:2" x14ac:dyDescent="0.25">
      <c r="A24013">
        <v>24009</v>
      </c>
      <c r="B24013">
        <v>-24052.072265999999</v>
      </c>
    </row>
    <row r="24014" spans="1:2" x14ac:dyDescent="0.25">
      <c r="A24014">
        <v>24010</v>
      </c>
      <c r="B24014">
        <v>-26729.59375</v>
      </c>
    </row>
    <row r="24015" spans="1:2" x14ac:dyDescent="0.25">
      <c r="A24015">
        <v>24011</v>
      </c>
      <c r="B24015">
        <v>-34326.644530999998</v>
      </c>
    </row>
    <row r="24016" spans="1:2" x14ac:dyDescent="0.25">
      <c r="A24016">
        <v>24012</v>
      </c>
      <c r="B24016">
        <v>-44798.847655999998</v>
      </c>
    </row>
    <row r="24017" spans="1:2" x14ac:dyDescent="0.25">
      <c r="A24017">
        <v>24013</v>
      </c>
      <c r="B24017">
        <v>-38584.292969000002</v>
      </c>
    </row>
    <row r="24018" spans="1:2" x14ac:dyDescent="0.25">
      <c r="A24018">
        <v>24014</v>
      </c>
      <c r="B24018">
        <v>-31166.884765999999</v>
      </c>
    </row>
    <row r="24019" spans="1:2" x14ac:dyDescent="0.25">
      <c r="A24019">
        <v>24015</v>
      </c>
      <c r="B24019">
        <v>-40920.402344000002</v>
      </c>
    </row>
    <row r="24020" spans="1:2" x14ac:dyDescent="0.25">
      <c r="A24020">
        <v>24016</v>
      </c>
      <c r="B24020">
        <v>-47360.5625</v>
      </c>
    </row>
    <row r="24021" spans="1:2" x14ac:dyDescent="0.25">
      <c r="A24021">
        <v>24017</v>
      </c>
      <c r="B24021">
        <v>-41248.28125</v>
      </c>
    </row>
    <row r="24022" spans="1:2" x14ac:dyDescent="0.25">
      <c r="A24022">
        <v>24018</v>
      </c>
      <c r="B24022">
        <v>-53284.136719000002</v>
      </c>
    </row>
    <row r="24023" spans="1:2" x14ac:dyDescent="0.25">
      <c r="A24023">
        <v>24019</v>
      </c>
      <c r="B24023">
        <v>-42373.105469000002</v>
      </c>
    </row>
    <row r="24024" spans="1:2" x14ac:dyDescent="0.25">
      <c r="A24024">
        <v>24020</v>
      </c>
      <c r="B24024">
        <v>-35193.175780999998</v>
      </c>
    </row>
    <row r="24025" spans="1:2" x14ac:dyDescent="0.25">
      <c r="A24025">
        <v>24021</v>
      </c>
      <c r="B24025">
        <v>-49036.128905999998</v>
      </c>
    </row>
    <row r="24026" spans="1:2" x14ac:dyDescent="0.25">
      <c r="A24026">
        <v>24022</v>
      </c>
      <c r="B24026">
        <v>-49554.539062000003</v>
      </c>
    </row>
    <row r="24027" spans="1:2" x14ac:dyDescent="0.25">
      <c r="A24027">
        <v>24023</v>
      </c>
      <c r="B24027">
        <v>-35480.453125</v>
      </c>
    </row>
    <row r="24028" spans="1:2" x14ac:dyDescent="0.25">
      <c r="A24028">
        <v>24024</v>
      </c>
      <c r="B24028">
        <v>-43917.8125</v>
      </c>
    </row>
    <row r="24029" spans="1:2" x14ac:dyDescent="0.25">
      <c r="A24029">
        <v>24025</v>
      </c>
      <c r="B24029">
        <v>-44104.625</v>
      </c>
    </row>
    <row r="24030" spans="1:2" x14ac:dyDescent="0.25">
      <c r="A24030">
        <v>24026</v>
      </c>
      <c r="B24030">
        <v>-37538.734375</v>
      </c>
    </row>
    <row r="24031" spans="1:2" x14ac:dyDescent="0.25">
      <c r="A24031">
        <v>24027</v>
      </c>
      <c r="B24031">
        <v>-43971.707030999998</v>
      </c>
    </row>
    <row r="24032" spans="1:2" x14ac:dyDescent="0.25">
      <c r="A24032">
        <v>24028</v>
      </c>
      <c r="B24032">
        <v>-39031.277344000002</v>
      </c>
    </row>
    <row r="24033" spans="1:2" x14ac:dyDescent="0.25">
      <c r="A24033">
        <v>24029</v>
      </c>
      <c r="B24033">
        <v>-50759.433594000002</v>
      </c>
    </row>
    <row r="24034" spans="1:2" x14ac:dyDescent="0.25">
      <c r="A24034">
        <v>24030</v>
      </c>
      <c r="B24034">
        <v>-46640.839844000002</v>
      </c>
    </row>
    <row r="24035" spans="1:2" x14ac:dyDescent="0.25">
      <c r="A24035">
        <v>24031</v>
      </c>
      <c r="B24035">
        <v>-45774.59375</v>
      </c>
    </row>
    <row r="24036" spans="1:2" x14ac:dyDescent="0.25">
      <c r="A24036">
        <v>24032</v>
      </c>
      <c r="B24036">
        <v>-43751.835937999997</v>
      </c>
    </row>
    <row r="24037" spans="1:2" x14ac:dyDescent="0.25">
      <c r="A24037">
        <v>24033</v>
      </c>
      <c r="B24037">
        <v>-48420.550780999998</v>
      </c>
    </row>
    <row r="24038" spans="1:2" x14ac:dyDescent="0.25">
      <c r="A24038">
        <v>24034</v>
      </c>
      <c r="B24038">
        <v>-46685.355469000002</v>
      </c>
    </row>
    <row r="24039" spans="1:2" x14ac:dyDescent="0.25">
      <c r="A24039">
        <v>24035</v>
      </c>
      <c r="B24039">
        <v>-42123.128905999998</v>
      </c>
    </row>
    <row r="24040" spans="1:2" x14ac:dyDescent="0.25">
      <c r="A24040">
        <v>24036</v>
      </c>
      <c r="B24040">
        <v>-52302.558594000002</v>
      </c>
    </row>
    <row r="24041" spans="1:2" x14ac:dyDescent="0.25">
      <c r="A24041">
        <v>24037</v>
      </c>
      <c r="B24041">
        <v>-46479.859375</v>
      </c>
    </row>
    <row r="24042" spans="1:2" x14ac:dyDescent="0.25">
      <c r="A24042">
        <v>24038</v>
      </c>
      <c r="B24042">
        <v>-40574.640625</v>
      </c>
    </row>
    <row r="24043" spans="1:2" x14ac:dyDescent="0.25">
      <c r="A24043">
        <v>24039</v>
      </c>
      <c r="B24043">
        <v>-50969.585937999997</v>
      </c>
    </row>
    <row r="24044" spans="1:2" x14ac:dyDescent="0.25">
      <c r="A24044">
        <v>24040</v>
      </c>
      <c r="B24044">
        <v>-37329.765625</v>
      </c>
    </row>
    <row r="24045" spans="1:2" x14ac:dyDescent="0.25">
      <c r="A24045">
        <v>24041</v>
      </c>
      <c r="B24045">
        <v>-31516.853515999999</v>
      </c>
    </row>
    <row r="24046" spans="1:2" x14ac:dyDescent="0.25">
      <c r="A24046">
        <v>24042</v>
      </c>
      <c r="B24046">
        <v>-43959.855469000002</v>
      </c>
    </row>
    <row r="24047" spans="1:2" x14ac:dyDescent="0.25">
      <c r="A24047">
        <v>24043</v>
      </c>
      <c r="B24047">
        <v>-34426.558594000002</v>
      </c>
    </row>
    <row r="24048" spans="1:2" x14ac:dyDescent="0.25">
      <c r="A24048">
        <v>24044</v>
      </c>
      <c r="B24048">
        <v>-40096.28125</v>
      </c>
    </row>
    <row r="24049" spans="1:2" x14ac:dyDescent="0.25">
      <c r="A24049">
        <v>24045</v>
      </c>
      <c r="B24049">
        <v>-52286.707030999998</v>
      </c>
    </row>
    <row r="24050" spans="1:2" x14ac:dyDescent="0.25">
      <c r="A24050">
        <v>24046</v>
      </c>
      <c r="B24050">
        <v>-46929.582030999998</v>
      </c>
    </row>
    <row r="24051" spans="1:2" x14ac:dyDescent="0.25">
      <c r="A24051">
        <v>24047</v>
      </c>
      <c r="B24051">
        <v>-35420.515625</v>
      </c>
    </row>
    <row r="24052" spans="1:2" x14ac:dyDescent="0.25">
      <c r="A24052">
        <v>24048</v>
      </c>
      <c r="B24052">
        <v>-44535.203125</v>
      </c>
    </row>
    <row r="24053" spans="1:2" x14ac:dyDescent="0.25">
      <c r="A24053">
        <v>24049</v>
      </c>
      <c r="B24053">
        <v>-37469.101562000003</v>
      </c>
    </row>
    <row r="24054" spans="1:2" x14ac:dyDescent="0.25">
      <c r="A24054">
        <v>24050</v>
      </c>
      <c r="B24054">
        <v>-38133.910155999998</v>
      </c>
    </row>
    <row r="24055" spans="1:2" x14ac:dyDescent="0.25">
      <c r="A24055">
        <v>24051</v>
      </c>
      <c r="B24055">
        <v>-31940.302734000001</v>
      </c>
    </row>
    <row r="24056" spans="1:2" x14ac:dyDescent="0.25">
      <c r="A24056">
        <v>24052</v>
      </c>
      <c r="B24056">
        <v>-40537.03125</v>
      </c>
    </row>
    <row r="24057" spans="1:2" x14ac:dyDescent="0.25">
      <c r="A24057">
        <v>24053</v>
      </c>
      <c r="B24057">
        <v>-44288.878905999998</v>
      </c>
    </row>
    <row r="24058" spans="1:2" x14ac:dyDescent="0.25">
      <c r="A24058">
        <v>24054</v>
      </c>
      <c r="B24058">
        <v>-30706.814452999999</v>
      </c>
    </row>
    <row r="24059" spans="1:2" x14ac:dyDescent="0.25">
      <c r="A24059">
        <v>24055</v>
      </c>
      <c r="B24059">
        <v>-36639.496094000002</v>
      </c>
    </row>
    <row r="24060" spans="1:2" x14ac:dyDescent="0.25">
      <c r="A24060">
        <v>24056</v>
      </c>
      <c r="B24060">
        <v>-42729.316405999998</v>
      </c>
    </row>
    <row r="24061" spans="1:2" x14ac:dyDescent="0.25">
      <c r="A24061">
        <v>24057</v>
      </c>
      <c r="B24061">
        <v>-27368.550781000002</v>
      </c>
    </row>
    <row r="24062" spans="1:2" x14ac:dyDescent="0.25">
      <c r="A24062">
        <v>24058</v>
      </c>
      <c r="B24062">
        <v>-23313.517577999999</v>
      </c>
    </row>
    <row r="24063" spans="1:2" x14ac:dyDescent="0.25">
      <c r="A24063">
        <v>24059</v>
      </c>
      <c r="B24063">
        <v>-39084.734375</v>
      </c>
    </row>
    <row r="24064" spans="1:2" x14ac:dyDescent="0.25">
      <c r="A24064">
        <v>24060</v>
      </c>
      <c r="B24064">
        <v>-39322.109375</v>
      </c>
    </row>
    <row r="24065" spans="1:2" x14ac:dyDescent="0.25">
      <c r="A24065">
        <v>24061</v>
      </c>
      <c r="B24065">
        <v>-25454.248047000001</v>
      </c>
    </row>
    <row r="24066" spans="1:2" x14ac:dyDescent="0.25">
      <c r="A24066">
        <v>24062</v>
      </c>
      <c r="B24066">
        <v>-27697.974609000001</v>
      </c>
    </row>
    <row r="24067" spans="1:2" x14ac:dyDescent="0.25">
      <c r="A24067">
        <v>24063</v>
      </c>
      <c r="B24067">
        <v>-23356.681640999999</v>
      </c>
    </row>
    <row r="24068" spans="1:2" x14ac:dyDescent="0.25">
      <c r="A24068">
        <v>24064</v>
      </c>
      <c r="B24068">
        <v>-29902.695312</v>
      </c>
    </row>
    <row r="24069" spans="1:2" x14ac:dyDescent="0.25">
      <c r="A24069">
        <v>24065</v>
      </c>
      <c r="B24069">
        <v>-22693.75</v>
      </c>
    </row>
    <row r="24070" spans="1:2" x14ac:dyDescent="0.25">
      <c r="A24070">
        <v>24066</v>
      </c>
      <c r="B24070">
        <v>-40648.304687999997</v>
      </c>
    </row>
    <row r="24071" spans="1:2" x14ac:dyDescent="0.25">
      <c r="A24071">
        <v>24067</v>
      </c>
      <c r="B24071">
        <v>-33086.519530999998</v>
      </c>
    </row>
    <row r="24072" spans="1:2" x14ac:dyDescent="0.25">
      <c r="A24072">
        <v>24068</v>
      </c>
      <c r="B24072">
        <v>-30840.492188</v>
      </c>
    </row>
    <row r="24073" spans="1:2" x14ac:dyDescent="0.25">
      <c r="A24073">
        <v>24069</v>
      </c>
      <c r="B24073">
        <v>-26897.152343999998</v>
      </c>
    </row>
    <row r="24074" spans="1:2" x14ac:dyDescent="0.25">
      <c r="A24074">
        <v>24070</v>
      </c>
      <c r="B24074">
        <v>-21766.044922000001</v>
      </c>
    </row>
    <row r="24075" spans="1:2" x14ac:dyDescent="0.25">
      <c r="A24075">
        <v>24071</v>
      </c>
      <c r="B24075">
        <v>-16586.048827999999</v>
      </c>
    </row>
    <row r="24076" spans="1:2" x14ac:dyDescent="0.25">
      <c r="A24076">
        <v>24072</v>
      </c>
      <c r="B24076">
        <v>-15066.005859000001</v>
      </c>
    </row>
    <row r="24077" spans="1:2" x14ac:dyDescent="0.25">
      <c r="A24077">
        <v>24073</v>
      </c>
      <c r="B24077">
        <v>-24068.552734000001</v>
      </c>
    </row>
    <row r="24078" spans="1:2" x14ac:dyDescent="0.25">
      <c r="A24078">
        <v>24074</v>
      </c>
      <c r="B24078">
        <v>-5088.5249020000001</v>
      </c>
    </row>
    <row r="24079" spans="1:2" x14ac:dyDescent="0.25">
      <c r="A24079">
        <v>24075</v>
      </c>
      <c r="B24079">
        <v>-25698.503906000002</v>
      </c>
    </row>
    <row r="24080" spans="1:2" x14ac:dyDescent="0.25">
      <c r="A24080">
        <v>24076</v>
      </c>
      <c r="B24080">
        <v>-14894.060546999999</v>
      </c>
    </row>
    <row r="24081" spans="1:2" x14ac:dyDescent="0.25">
      <c r="A24081">
        <v>24077</v>
      </c>
      <c r="B24081">
        <v>-12206.108398</v>
      </c>
    </row>
    <row r="24082" spans="1:2" x14ac:dyDescent="0.25">
      <c r="A24082">
        <v>24078</v>
      </c>
      <c r="B24082">
        <v>-12927.646484000001</v>
      </c>
    </row>
    <row r="24083" spans="1:2" x14ac:dyDescent="0.25">
      <c r="A24083">
        <v>24079</v>
      </c>
      <c r="B24083">
        <v>-24390.050781000002</v>
      </c>
    </row>
    <row r="24084" spans="1:2" x14ac:dyDescent="0.25">
      <c r="A24084">
        <v>24080</v>
      </c>
      <c r="B24084">
        <v>-14468.229492</v>
      </c>
    </row>
    <row r="24085" spans="1:2" x14ac:dyDescent="0.25">
      <c r="A24085">
        <v>24081</v>
      </c>
      <c r="B24085">
        <v>-3928.7883299999999</v>
      </c>
    </row>
    <row r="24086" spans="1:2" x14ac:dyDescent="0.25">
      <c r="A24086">
        <v>24082</v>
      </c>
      <c r="B24086">
        <v>-16658.705077999999</v>
      </c>
    </row>
    <row r="24087" spans="1:2" x14ac:dyDescent="0.25">
      <c r="A24087">
        <v>24083</v>
      </c>
      <c r="B24087">
        <v>6774.5434569999998</v>
      </c>
    </row>
    <row r="24088" spans="1:2" x14ac:dyDescent="0.25">
      <c r="A24088">
        <v>24084</v>
      </c>
      <c r="B24088">
        <v>-1144.059448</v>
      </c>
    </row>
    <row r="24089" spans="1:2" x14ac:dyDescent="0.25">
      <c r="A24089">
        <v>24085</v>
      </c>
      <c r="B24089">
        <v>-4121.0219729999999</v>
      </c>
    </row>
    <row r="24090" spans="1:2" x14ac:dyDescent="0.25">
      <c r="A24090">
        <v>24086</v>
      </c>
      <c r="B24090">
        <v>441.11114500000002</v>
      </c>
    </row>
    <row r="24091" spans="1:2" x14ac:dyDescent="0.25">
      <c r="A24091">
        <v>24087</v>
      </c>
      <c r="B24091">
        <v>1531.85022</v>
      </c>
    </row>
    <row r="24092" spans="1:2" x14ac:dyDescent="0.25">
      <c r="A24092">
        <v>24088</v>
      </c>
      <c r="B24092">
        <v>4713.0356449999999</v>
      </c>
    </row>
    <row r="24093" spans="1:2" x14ac:dyDescent="0.25">
      <c r="A24093">
        <v>24089</v>
      </c>
      <c r="B24093">
        <v>-410.11343399999998</v>
      </c>
    </row>
    <row r="24094" spans="1:2" x14ac:dyDescent="0.25">
      <c r="A24094">
        <v>24090</v>
      </c>
      <c r="B24094">
        <v>4709.8061520000001</v>
      </c>
    </row>
    <row r="24095" spans="1:2" x14ac:dyDescent="0.25">
      <c r="A24095">
        <v>24091</v>
      </c>
      <c r="B24095">
        <v>11542.368164</v>
      </c>
    </row>
    <row r="24096" spans="1:2" x14ac:dyDescent="0.25">
      <c r="A24096">
        <v>24092</v>
      </c>
      <c r="B24096">
        <v>5826.5615230000003</v>
      </c>
    </row>
    <row r="24097" spans="1:2" x14ac:dyDescent="0.25">
      <c r="A24097">
        <v>24093</v>
      </c>
      <c r="B24097">
        <v>-8212.1484380000002</v>
      </c>
    </row>
    <row r="24098" spans="1:2" x14ac:dyDescent="0.25">
      <c r="A24098">
        <v>24094</v>
      </c>
      <c r="B24098">
        <v>5912.1723629999997</v>
      </c>
    </row>
    <row r="24099" spans="1:2" x14ac:dyDescent="0.25">
      <c r="A24099">
        <v>24095</v>
      </c>
      <c r="B24099">
        <v>17446.310547000001</v>
      </c>
    </row>
    <row r="24100" spans="1:2" x14ac:dyDescent="0.25">
      <c r="A24100">
        <v>24096</v>
      </c>
      <c r="B24100">
        <v>11192.225586</v>
      </c>
    </row>
    <row r="24101" spans="1:2" x14ac:dyDescent="0.25">
      <c r="A24101">
        <v>24097</v>
      </c>
      <c r="B24101">
        <v>10653.653319999999</v>
      </c>
    </row>
    <row r="24102" spans="1:2" x14ac:dyDescent="0.25">
      <c r="A24102">
        <v>24098</v>
      </c>
      <c r="B24102">
        <v>12071.100586</v>
      </c>
    </row>
    <row r="24103" spans="1:2" x14ac:dyDescent="0.25">
      <c r="A24103">
        <v>24099</v>
      </c>
      <c r="B24103">
        <v>13597.203125</v>
      </c>
    </row>
    <row r="24104" spans="1:2" x14ac:dyDescent="0.25">
      <c r="A24104">
        <v>24100</v>
      </c>
      <c r="B24104">
        <v>21589.681640999999</v>
      </c>
    </row>
    <row r="24105" spans="1:2" x14ac:dyDescent="0.25">
      <c r="A24105">
        <v>24101</v>
      </c>
      <c r="B24105">
        <v>24766.390625</v>
      </c>
    </row>
    <row r="24106" spans="1:2" x14ac:dyDescent="0.25">
      <c r="A24106">
        <v>24102</v>
      </c>
      <c r="B24106">
        <v>10479.889648</v>
      </c>
    </row>
    <row r="24107" spans="1:2" x14ac:dyDescent="0.25">
      <c r="A24107">
        <v>24103</v>
      </c>
      <c r="B24107">
        <v>33292.820312000003</v>
      </c>
    </row>
    <row r="24108" spans="1:2" x14ac:dyDescent="0.25">
      <c r="A24108">
        <v>24104</v>
      </c>
      <c r="B24108">
        <v>15659.769531</v>
      </c>
    </row>
    <row r="24109" spans="1:2" x14ac:dyDescent="0.25">
      <c r="A24109">
        <v>24105</v>
      </c>
      <c r="B24109">
        <v>22247.851562</v>
      </c>
    </row>
    <row r="24110" spans="1:2" x14ac:dyDescent="0.25">
      <c r="A24110">
        <v>24106</v>
      </c>
      <c r="B24110">
        <v>22108.597656000002</v>
      </c>
    </row>
    <row r="24111" spans="1:2" x14ac:dyDescent="0.25">
      <c r="A24111">
        <v>24107</v>
      </c>
      <c r="B24111">
        <v>35654.578125</v>
      </c>
    </row>
    <row r="24112" spans="1:2" x14ac:dyDescent="0.25">
      <c r="A24112">
        <v>24108</v>
      </c>
      <c r="B24112">
        <v>28674.3125</v>
      </c>
    </row>
    <row r="24113" spans="1:2" x14ac:dyDescent="0.25">
      <c r="A24113">
        <v>24109</v>
      </c>
      <c r="B24113">
        <v>23588.683593999998</v>
      </c>
    </row>
    <row r="24114" spans="1:2" x14ac:dyDescent="0.25">
      <c r="A24114">
        <v>24110</v>
      </c>
      <c r="B24114">
        <v>30235.769531000002</v>
      </c>
    </row>
    <row r="24115" spans="1:2" x14ac:dyDescent="0.25">
      <c r="A24115">
        <v>24111</v>
      </c>
      <c r="B24115">
        <v>16985.109375</v>
      </c>
    </row>
    <row r="24116" spans="1:2" x14ac:dyDescent="0.25">
      <c r="A24116">
        <v>24112</v>
      </c>
      <c r="B24116">
        <v>19978.898438</v>
      </c>
    </row>
    <row r="24117" spans="1:2" x14ac:dyDescent="0.25">
      <c r="A24117">
        <v>24113</v>
      </c>
      <c r="B24117">
        <v>40378.148437999997</v>
      </c>
    </row>
    <row r="24118" spans="1:2" x14ac:dyDescent="0.25">
      <c r="A24118">
        <v>24114</v>
      </c>
      <c r="B24118">
        <v>32513.685547000001</v>
      </c>
    </row>
    <row r="24119" spans="1:2" x14ac:dyDescent="0.25">
      <c r="A24119">
        <v>24115</v>
      </c>
      <c r="B24119">
        <v>51704.550780999998</v>
      </c>
    </row>
    <row r="24120" spans="1:2" x14ac:dyDescent="0.25">
      <c r="A24120">
        <v>24116</v>
      </c>
      <c r="B24120">
        <v>31111.486327999999</v>
      </c>
    </row>
    <row r="24121" spans="1:2" x14ac:dyDescent="0.25">
      <c r="A24121">
        <v>24117</v>
      </c>
      <c r="B24121">
        <v>37723.398437999997</v>
      </c>
    </row>
    <row r="24122" spans="1:2" x14ac:dyDescent="0.25">
      <c r="A24122">
        <v>24118</v>
      </c>
      <c r="B24122">
        <v>45039.625</v>
      </c>
    </row>
    <row r="24123" spans="1:2" x14ac:dyDescent="0.25">
      <c r="A24123">
        <v>24119</v>
      </c>
      <c r="B24123">
        <v>42934.335937999997</v>
      </c>
    </row>
    <row r="24124" spans="1:2" x14ac:dyDescent="0.25">
      <c r="A24124">
        <v>24120</v>
      </c>
      <c r="B24124">
        <v>36085.953125</v>
      </c>
    </row>
    <row r="24125" spans="1:2" x14ac:dyDescent="0.25">
      <c r="A24125">
        <v>24121</v>
      </c>
      <c r="B24125">
        <v>45282.53125</v>
      </c>
    </row>
    <row r="24126" spans="1:2" x14ac:dyDescent="0.25">
      <c r="A24126">
        <v>24122</v>
      </c>
      <c r="B24126">
        <v>35817.808594000002</v>
      </c>
    </row>
    <row r="24127" spans="1:2" x14ac:dyDescent="0.25">
      <c r="A24127">
        <v>24123</v>
      </c>
      <c r="B24127">
        <v>39601.867187999997</v>
      </c>
    </row>
    <row r="24128" spans="1:2" x14ac:dyDescent="0.25">
      <c r="A24128">
        <v>24124</v>
      </c>
      <c r="B24128">
        <v>29979.785156000002</v>
      </c>
    </row>
    <row r="24129" spans="1:2" x14ac:dyDescent="0.25">
      <c r="A24129">
        <v>24125</v>
      </c>
      <c r="B24129">
        <v>38177.378905999998</v>
      </c>
    </row>
    <row r="24130" spans="1:2" x14ac:dyDescent="0.25">
      <c r="A24130">
        <v>24126</v>
      </c>
      <c r="B24130">
        <v>39276.589844000002</v>
      </c>
    </row>
    <row r="24131" spans="1:2" x14ac:dyDescent="0.25">
      <c r="A24131">
        <v>24127</v>
      </c>
      <c r="B24131">
        <v>25696.496093999998</v>
      </c>
    </row>
    <row r="24132" spans="1:2" x14ac:dyDescent="0.25">
      <c r="A24132">
        <v>24128</v>
      </c>
      <c r="B24132">
        <v>45291.515625</v>
      </c>
    </row>
    <row r="24133" spans="1:2" x14ac:dyDescent="0.25">
      <c r="A24133">
        <v>24129</v>
      </c>
      <c r="B24133">
        <v>36626.941405999998</v>
      </c>
    </row>
    <row r="24134" spans="1:2" x14ac:dyDescent="0.25">
      <c r="A24134">
        <v>24130</v>
      </c>
      <c r="B24134">
        <v>51243.058594000002</v>
      </c>
    </row>
    <row r="24135" spans="1:2" x14ac:dyDescent="0.25">
      <c r="A24135">
        <v>24131</v>
      </c>
      <c r="B24135">
        <v>47682.574219000002</v>
      </c>
    </row>
    <row r="24136" spans="1:2" x14ac:dyDescent="0.25">
      <c r="A24136">
        <v>24132</v>
      </c>
      <c r="B24136">
        <v>44794.542969000002</v>
      </c>
    </row>
    <row r="24137" spans="1:2" x14ac:dyDescent="0.25">
      <c r="A24137">
        <v>24133</v>
      </c>
      <c r="B24137">
        <v>40021.171875</v>
      </c>
    </row>
    <row r="24138" spans="1:2" x14ac:dyDescent="0.25">
      <c r="A24138">
        <v>24134</v>
      </c>
      <c r="B24138">
        <v>46280.28125</v>
      </c>
    </row>
    <row r="24139" spans="1:2" x14ac:dyDescent="0.25">
      <c r="A24139">
        <v>24135</v>
      </c>
      <c r="B24139">
        <v>47254.527344000002</v>
      </c>
    </row>
    <row r="24140" spans="1:2" x14ac:dyDescent="0.25">
      <c r="A24140">
        <v>24136</v>
      </c>
      <c r="B24140">
        <v>47366.796875</v>
      </c>
    </row>
    <row r="24141" spans="1:2" x14ac:dyDescent="0.25">
      <c r="A24141">
        <v>24137</v>
      </c>
      <c r="B24141">
        <v>47664.664062000003</v>
      </c>
    </row>
    <row r="24142" spans="1:2" x14ac:dyDescent="0.25">
      <c r="A24142">
        <v>24138</v>
      </c>
      <c r="B24142">
        <v>52714.125</v>
      </c>
    </row>
    <row r="24143" spans="1:2" x14ac:dyDescent="0.25">
      <c r="A24143">
        <v>24139</v>
      </c>
      <c r="B24143">
        <v>46274.003905999998</v>
      </c>
    </row>
    <row r="24144" spans="1:2" x14ac:dyDescent="0.25">
      <c r="A24144">
        <v>24140</v>
      </c>
      <c r="B24144">
        <v>46976.179687999997</v>
      </c>
    </row>
    <row r="24145" spans="1:2" x14ac:dyDescent="0.25">
      <c r="A24145">
        <v>24141</v>
      </c>
      <c r="B24145">
        <v>39620.953125</v>
      </c>
    </row>
    <row r="24146" spans="1:2" x14ac:dyDescent="0.25">
      <c r="A24146">
        <v>24142</v>
      </c>
      <c r="B24146">
        <v>44288.921875</v>
      </c>
    </row>
    <row r="24147" spans="1:2" x14ac:dyDescent="0.25">
      <c r="A24147">
        <v>24143</v>
      </c>
      <c r="B24147">
        <v>45461.574219000002</v>
      </c>
    </row>
    <row r="24148" spans="1:2" x14ac:dyDescent="0.25">
      <c r="A24148">
        <v>24144</v>
      </c>
      <c r="B24148">
        <v>43280.5</v>
      </c>
    </row>
    <row r="24149" spans="1:2" x14ac:dyDescent="0.25">
      <c r="A24149">
        <v>24145</v>
      </c>
      <c r="B24149">
        <v>50233.433594000002</v>
      </c>
    </row>
    <row r="24150" spans="1:2" x14ac:dyDescent="0.25">
      <c r="A24150">
        <v>24146</v>
      </c>
      <c r="B24150">
        <v>45381.296875</v>
      </c>
    </row>
    <row r="24151" spans="1:2" x14ac:dyDescent="0.25">
      <c r="A24151">
        <v>24147</v>
      </c>
      <c r="B24151">
        <v>37267.90625</v>
      </c>
    </row>
    <row r="24152" spans="1:2" x14ac:dyDescent="0.25">
      <c r="A24152">
        <v>24148</v>
      </c>
      <c r="B24152">
        <v>60199.039062000003</v>
      </c>
    </row>
    <row r="24153" spans="1:2" x14ac:dyDescent="0.25">
      <c r="A24153">
        <v>24149</v>
      </c>
      <c r="B24153">
        <v>38315.59375</v>
      </c>
    </row>
    <row r="24154" spans="1:2" x14ac:dyDescent="0.25">
      <c r="A24154">
        <v>24150</v>
      </c>
      <c r="B24154">
        <v>51815.078125</v>
      </c>
    </row>
    <row r="24155" spans="1:2" x14ac:dyDescent="0.25">
      <c r="A24155">
        <v>24151</v>
      </c>
      <c r="B24155">
        <v>48767.054687999997</v>
      </c>
    </row>
    <row r="24156" spans="1:2" x14ac:dyDescent="0.25">
      <c r="A24156">
        <v>24152</v>
      </c>
      <c r="B24156">
        <v>48637.371094000002</v>
      </c>
    </row>
    <row r="24157" spans="1:2" x14ac:dyDescent="0.25">
      <c r="A24157">
        <v>24153</v>
      </c>
      <c r="B24157">
        <v>47100.96875</v>
      </c>
    </row>
    <row r="24158" spans="1:2" x14ac:dyDescent="0.25">
      <c r="A24158">
        <v>24154</v>
      </c>
      <c r="B24158">
        <v>39870.621094000002</v>
      </c>
    </row>
    <row r="24159" spans="1:2" x14ac:dyDescent="0.25">
      <c r="A24159">
        <v>24155</v>
      </c>
      <c r="B24159">
        <v>33938.652344000002</v>
      </c>
    </row>
    <row r="24160" spans="1:2" x14ac:dyDescent="0.25">
      <c r="A24160">
        <v>24156</v>
      </c>
      <c r="B24160">
        <v>46989.101562000003</v>
      </c>
    </row>
    <row r="24161" spans="1:2" x14ac:dyDescent="0.25">
      <c r="A24161">
        <v>24157</v>
      </c>
      <c r="B24161">
        <v>42009.617187999997</v>
      </c>
    </row>
    <row r="24162" spans="1:2" x14ac:dyDescent="0.25">
      <c r="A24162">
        <v>24158</v>
      </c>
      <c r="B24162">
        <v>29241.744140999999</v>
      </c>
    </row>
    <row r="24163" spans="1:2" x14ac:dyDescent="0.25">
      <c r="A24163">
        <v>24159</v>
      </c>
      <c r="B24163">
        <v>36672.441405999998</v>
      </c>
    </row>
    <row r="24164" spans="1:2" x14ac:dyDescent="0.25">
      <c r="A24164">
        <v>24160</v>
      </c>
      <c r="B24164">
        <v>32164.216797000001</v>
      </c>
    </row>
    <row r="24165" spans="1:2" x14ac:dyDescent="0.25">
      <c r="A24165">
        <v>24161</v>
      </c>
      <c r="B24165">
        <v>20831.199218999998</v>
      </c>
    </row>
    <row r="24166" spans="1:2" x14ac:dyDescent="0.25">
      <c r="A24166">
        <v>24162</v>
      </c>
      <c r="B24166">
        <v>38660.347655999998</v>
      </c>
    </row>
    <row r="24167" spans="1:2" x14ac:dyDescent="0.25">
      <c r="A24167">
        <v>24163</v>
      </c>
      <c r="B24167">
        <v>36778.160155999998</v>
      </c>
    </row>
    <row r="24168" spans="1:2" x14ac:dyDescent="0.25">
      <c r="A24168">
        <v>24164</v>
      </c>
      <c r="B24168">
        <v>27750.736327999999</v>
      </c>
    </row>
    <row r="24169" spans="1:2" x14ac:dyDescent="0.25">
      <c r="A24169">
        <v>24165</v>
      </c>
      <c r="B24169">
        <v>37436.71875</v>
      </c>
    </row>
    <row r="24170" spans="1:2" x14ac:dyDescent="0.25">
      <c r="A24170">
        <v>24166</v>
      </c>
      <c r="B24170">
        <v>36977.871094000002</v>
      </c>
    </row>
    <row r="24171" spans="1:2" x14ac:dyDescent="0.25">
      <c r="A24171">
        <v>24167</v>
      </c>
      <c r="B24171">
        <v>32050.080077999999</v>
      </c>
    </row>
    <row r="24172" spans="1:2" x14ac:dyDescent="0.25">
      <c r="A24172">
        <v>24168</v>
      </c>
      <c r="B24172">
        <v>34303.769530999998</v>
      </c>
    </row>
    <row r="24173" spans="1:2" x14ac:dyDescent="0.25">
      <c r="A24173">
        <v>24169</v>
      </c>
      <c r="B24173">
        <v>28598.310547000001</v>
      </c>
    </row>
    <row r="24174" spans="1:2" x14ac:dyDescent="0.25">
      <c r="A24174">
        <v>24170</v>
      </c>
      <c r="B24174">
        <v>33289.296875</v>
      </c>
    </row>
    <row r="24175" spans="1:2" x14ac:dyDescent="0.25">
      <c r="A24175">
        <v>24171</v>
      </c>
      <c r="B24175">
        <v>22625.833984000001</v>
      </c>
    </row>
    <row r="24176" spans="1:2" x14ac:dyDescent="0.25">
      <c r="A24176">
        <v>24172</v>
      </c>
      <c r="B24176">
        <v>38126.609375</v>
      </c>
    </row>
    <row r="24177" spans="1:2" x14ac:dyDescent="0.25">
      <c r="A24177">
        <v>24173</v>
      </c>
      <c r="B24177">
        <v>20208.492188</v>
      </c>
    </row>
    <row r="24178" spans="1:2" x14ac:dyDescent="0.25">
      <c r="A24178">
        <v>24174</v>
      </c>
      <c r="B24178">
        <v>19233.685547000001</v>
      </c>
    </row>
    <row r="24179" spans="1:2" x14ac:dyDescent="0.25">
      <c r="A24179">
        <v>24175</v>
      </c>
      <c r="B24179">
        <v>19821.734375</v>
      </c>
    </row>
    <row r="24180" spans="1:2" x14ac:dyDescent="0.25">
      <c r="A24180">
        <v>24176</v>
      </c>
      <c r="B24180">
        <v>34878.71875</v>
      </c>
    </row>
    <row r="24181" spans="1:2" x14ac:dyDescent="0.25">
      <c r="A24181">
        <v>24177</v>
      </c>
      <c r="B24181">
        <v>26786.517577999999</v>
      </c>
    </row>
    <row r="24182" spans="1:2" x14ac:dyDescent="0.25">
      <c r="A24182">
        <v>24178</v>
      </c>
      <c r="B24182">
        <v>21066.65625</v>
      </c>
    </row>
    <row r="24183" spans="1:2" x14ac:dyDescent="0.25">
      <c r="A24183">
        <v>24179</v>
      </c>
      <c r="B24183">
        <v>15843.630859000001</v>
      </c>
    </row>
    <row r="24184" spans="1:2" x14ac:dyDescent="0.25">
      <c r="A24184">
        <v>24180</v>
      </c>
      <c r="B24184">
        <v>14992.612305000001</v>
      </c>
    </row>
    <row r="24185" spans="1:2" x14ac:dyDescent="0.25">
      <c r="A24185">
        <v>24181</v>
      </c>
      <c r="B24185">
        <v>18854.316406000002</v>
      </c>
    </row>
    <row r="24186" spans="1:2" x14ac:dyDescent="0.25">
      <c r="A24186">
        <v>24182</v>
      </c>
      <c r="B24186">
        <v>29574.890625</v>
      </c>
    </row>
    <row r="24187" spans="1:2" x14ac:dyDescent="0.25">
      <c r="A24187">
        <v>24183</v>
      </c>
      <c r="B24187">
        <v>22603.181640999999</v>
      </c>
    </row>
    <row r="24188" spans="1:2" x14ac:dyDescent="0.25">
      <c r="A24188">
        <v>24184</v>
      </c>
      <c r="B24188">
        <v>8566.9804690000001</v>
      </c>
    </row>
    <row r="24189" spans="1:2" x14ac:dyDescent="0.25">
      <c r="A24189">
        <v>24185</v>
      </c>
      <c r="B24189">
        <v>19780.148438</v>
      </c>
    </row>
    <row r="24190" spans="1:2" x14ac:dyDescent="0.25">
      <c r="A24190">
        <v>24186</v>
      </c>
      <c r="B24190">
        <v>6376.0722660000001</v>
      </c>
    </row>
    <row r="24191" spans="1:2" x14ac:dyDescent="0.25">
      <c r="A24191">
        <v>24187</v>
      </c>
      <c r="B24191">
        <v>13450.666992</v>
      </c>
    </row>
    <row r="24192" spans="1:2" x14ac:dyDescent="0.25">
      <c r="A24192">
        <v>24188</v>
      </c>
      <c r="B24192">
        <v>16659.125</v>
      </c>
    </row>
    <row r="24193" spans="1:2" x14ac:dyDescent="0.25">
      <c r="A24193">
        <v>24189</v>
      </c>
      <c r="B24193">
        <v>7825.6264650000003</v>
      </c>
    </row>
    <row r="24194" spans="1:2" x14ac:dyDescent="0.25">
      <c r="A24194">
        <v>24190</v>
      </c>
      <c r="B24194">
        <v>5159.0673829999996</v>
      </c>
    </row>
    <row r="24195" spans="1:2" x14ac:dyDescent="0.25">
      <c r="A24195">
        <v>24191</v>
      </c>
      <c r="B24195">
        <v>13082.972656</v>
      </c>
    </row>
    <row r="24196" spans="1:2" x14ac:dyDescent="0.25">
      <c r="A24196">
        <v>24192</v>
      </c>
      <c r="B24196">
        <v>14845.455078000001</v>
      </c>
    </row>
    <row r="24197" spans="1:2" x14ac:dyDescent="0.25">
      <c r="A24197">
        <v>24193</v>
      </c>
      <c r="B24197">
        <v>-2793.381836</v>
      </c>
    </row>
    <row r="24198" spans="1:2" x14ac:dyDescent="0.25">
      <c r="A24198">
        <v>24194</v>
      </c>
      <c r="B24198">
        <v>-94.927627999999999</v>
      </c>
    </row>
    <row r="24199" spans="1:2" x14ac:dyDescent="0.25">
      <c r="A24199">
        <v>24195</v>
      </c>
      <c r="B24199">
        <v>11282.583008</v>
      </c>
    </row>
    <row r="24200" spans="1:2" x14ac:dyDescent="0.25">
      <c r="A24200">
        <v>24196</v>
      </c>
      <c r="B24200">
        <v>-1099.6258539999999</v>
      </c>
    </row>
    <row r="24201" spans="1:2" x14ac:dyDescent="0.25">
      <c r="A24201">
        <v>24197</v>
      </c>
      <c r="B24201">
        <v>-1812.611572</v>
      </c>
    </row>
    <row r="24202" spans="1:2" x14ac:dyDescent="0.25">
      <c r="A24202">
        <v>24198</v>
      </c>
      <c r="B24202">
        <v>-1041.8476559999999</v>
      </c>
    </row>
    <row r="24203" spans="1:2" x14ac:dyDescent="0.25">
      <c r="A24203">
        <v>24199</v>
      </c>
      <c r="B24203">
        <v>-7631.7807620000003</v>
      </c>
    </row>
    <row r="24204" spans="1:2" x14ac:dyDescent="0.25">
      <c r="A24204">
        <v>24200</v>
      </c>
      <c r="B24204">
        <v>-1442.3638920000001</v>
      </c>
    </row>
    <row r="24205" spans="1:2" x14ac:dyDescent="0.25">
      <c r="A24205">
        <v>24201</v>
      </c>
      <c r="B24205">
        <v>4907.9350590000004</v>
      </c>
    </row>
    <row r="24206" spans="1:2" x14ac:dyDescent="0.25">
      <c r="A24206">
        <v>24202</v>
      </c>
      <c r="B24206">
        <v>-14120.125977</v>
      </c>
    </row>
    <row r="24207" spans="1:2" x14ac:dyDescent="0.25">
      <c r="A24207">
        <v>24203</v>
      </c>
      <c r="B24207">
        <v>-11917.484375</v>
      </c>
    </row>
    <row r="24208" spans="1:2" x14ac:dyDescent="0.25">
      <c r="A24208">
        <v>24204</v>
      </c>
      <c r="B24208">
        <v>-11214.705078000001</v>
      </c>
    </row>
    <row r="24209" spans="1:2" x14ac:dyDescent="0.25">
      <c r="A24209">
        <v>24205</v>
      </c>
      <c r="B24209">
        <v>-20765.013672000001</v>
      </c>
    </row>
    <row r="24210" spans="1:2" x14ac:dyDescent="0.25">
      <c r="A24210">
        <v>24206</v>
      </c>
      <c r="B24210">
        <v>-22237.910156000002</v>
      </c>
    </row>
    <row r="24211" spans="1:2" x14ac:dyDescent="0.25">
      <c r="A24211">
        <v>24207</v>
      </c>
      <c r="B24211">
        <v>-8542.9501949999994</v>
      </c>
    </row>
    <row r="24212" spans="1:2" x14ac:dyDescent="0.25">
      <c r="A24212">
        <v>24208</v>
      </c>
      <c r="B24212">
        <v>-18773.90625</v>
      </c>
    </row>
    <row r="24213" spans="1:2" x14ac:dyDescent="0.25">
      <c r="A24213">
        <v>24209</v>
      </c>
      <c r="B24213">
        <v>-15604.644531</v>
      </c>
    </row>
    <row r="24214" spans="1:2" x14ac:dyDescent="0.25">
      <c r="A24214">
        <v>24210</v>
      </c>
      <c r="B24214">
        <v>-17445.990234000001</v>
      </c>
    </row>
    <row r="24215" spans="1:2" x14ac:dyDescent="0.25">
      <c r="A24215">
        <v>24211</v>
      </c>
      <c r="B24215">
        <v>-25846.490234000001</v>
      </c>
    </row>
    <row r="24216" spans="1:2" x14ac:dyDescent="0.25">
      <c r="A24216">
        <v>24212</v>
      </c>
      <c r="B24216">
        <v>-25822.730468999998</v>
      </c>
    </row>
    <row r="24217" spans="1:2" x14ac:dyDescent="0.25">
      <c r="A24217">
        <v>24213</v>
      </c>
      <c r="B24217">
        <v>-6430.625</v>
      </c>
    </row>
    <row r="24218" spans="1:2" x14ac:dyDescent="0.25">
      <c r="A24218">
        <v>24214</v>
      </c>
      <c r="B24218">
        <v>-21692.445312</v>
      </c>
    </row>
    <row r="24219" spans="1:2" x14ac:dyDescent="0.25">
      <c r="A24219">
        <v>24215</v>
      </c>
      <c r="B24219">
        <v>-23561.810547000001</v>
      </c>
    </row>
    <row r="24220" spans="1:2" x14ac:dyDescent="0.25">
      <c r="A24220">
        <v>24216</v>
      </c>
      <c r="B24220">
        <v>-30271.314452999999</v>
      </c>
    </row>
    <row r="24221" spans="1:2" x14ac:dyDescent="0.25">
      <c r="A24221">
        <v>24217</v>
      </c>
      <c r="B24221">
        <v>-27498.488281000002</v>
      </c>
    </row>
    <row r="24222" spans="1:2" x14ac:dyDescent="0.25">
      <c r="A24222">
        <v>24218</v>
      </c>
      <c r="B24222">
        <v>-35060.289062000003</v>
      </c>
    </row>
    <row r="24223" spans="1:2" x14ac:dyDescent="0.25">
      <c r="A24223">
        <v>24219</v>
      </c>
      <c r="B24223">
        <v>-19041.470702999999</v>
      </c>
    </row>
    <row r="24224" spans="1:2" x14ac:dyDescent="0.25">
      <c r="A24224">
        <v>24220</v>
      </c>
      <c r="B24224">
        <v>-25948.435547000001</v>
      </c>
    </row>
    <row r="24225" spans="1:2" x14ac:dyDescent="0.25">
      <c r="A24225">
        <v>24221</v>
      </c>
      <c r="B24225">
        <v>-30058.234375</v>
      </c>
    </row>
    <row r="24226" spans="1:2" x14ac:dyDescent="0.25">
      <c r="A24226">
        <v>24222</v>
      </c>
      <c r="B24226">
        <v>-20197.367188</v>
      </c>
    </row>
    <row r="24227" spans="1:2" x14ac:dyDescent="0.25">
      <c r="A24227">
        <v>24223</v>
      </c>
      <c r="B24227">
        <v>-40085.503905999998</v>
      </c>
    </row>
    <row r="24228" spans="1:2" x14ac:dyDescent="0.25">
      <c r="A24228">
        <v>24224</v>
      </c>
      <c r="B24228">
        <v>-28218.177734000001</v>
      </c>
    </row>
    <row r="24229" spans="1:2" x14ac:dyDescent="0.25">
      <c r="A24229">
        <v>24225</v>
      </c>
      <c r="B24229">
        <v>-28601.726562</v>
      </c>
    </row>
    <row r="24230" spans="1:2" x14ac:dyDescent="0.25">
      <c r="A24230">
        <v>24226</v>
      </c>
      <c r="B24230">
        <v>-40939.019530999998</v>
      </c>
    </row>
    <row r="24231" spans="1:2" x14ac:dyDescent="0.25">
      <c r="A24231">
        <v>24227</v>
      </c>
      <c r="B24231">
        <v>-50985.949219000002</v>
      </c>
    </row>
    <row r="24232" spans="1:2" x14ac:dyDescent="0.25">
      <c r="A24232">
        <v>24228</v>
      </c>
      <c r="B24232">
        <v>-42826.925780999998</v>
      </c>
    </row>
    <row r="24233" spans="1:2" x14ac:dyDescent="0.25">
      <c r="A24233">
        <v>24229</v>
      </c>
      <c r="B24233">
        <v>-43091.96875</v>
      </c>
    </row>
    <row r="24234" spans="1:2" x14ac:dyDescent="0.25">
      <c r="A24234">
        <v>24230</v>
      </c>
      <c r="B24234">
        <v>-43860.304687999997</v>
      </c>
    </row>
    <row r="24235" spans="1:2" x14ac:dyDescent="0.25">
      <c r="A24235">
        <v>24231</v>
      </c>
      <c r="B24235">
        <v>-30067.261718999998</v>
      </c>
    </row>
    <row r="24236" spans="1:2" x14ac:dyDescent="0.25">
      <c r="A24236">
        <v>24232</v>
      </c>
      <c r="B24236">
        <v>-35966.777344000002</v>
      </c>
    </row>
    <row r="24237" spans="1:2" x14ac:dyDescent="0.25">
      <c r="A24237">
        <v>24233</v>
      </c>
      <c r="B24237">
        <v>-37828.3125</v>
      </c>
    </row>
    <row r="24238" spans="1:2" x14ac:dyDescent="0.25">
      <c r="A24238">
        <v>24234</v>
      </c>
      <c r="B24238">
        <v>-37211.863280999998</v>
      </c>
    </row>
    <row r="24239" spans="1:2" x14ac:dyDescent="0.25">
      <c r="A24239">
        <v>24235</v>
      </c>
      <c r="B24239">
        <v>-51359.652344000002</v>
      </c>
    </row>
    <row r="24240" spans="1:2" x14ac:dyDescent="0.25">
      <c r="A24240">
        <v>24236</v>
      </c>
      <c r="B24240">
        <v>-36343.316405999998</v>
      </c>
    </row>
    <row r="24241" spans="1:2" x14ac:dyDescent="0.25">
      <c r="A24241">
        <v>24237</v>
      </c>
      <c r="B24241">
        <v>-43789.167969000002</v>
      </c>
    </row>
    <row r="24242" spans="1:2" x14ac:dyDescent="0.25">
      <c r="A24242">
        <v>24238</v>
      </c>
      <c r="B24242">
        <v>-33858.597655999998</v>
      </c>
    </row>
    <row r="24243" spans="1:2" x14ac:dyDescent="0.25">
      <c r="A24243">
        <v>24239</v>
      </c>
      <c r="B24243">
        <v>-49220.472655999998</v>
      </c>
    </row>
    <row r="24244" spans="1:2" x14ac:dyDescent="0.25">
      <c r="A24244">
        <v>24240</v>
      </c>
      <c r="B24244">
        <v>-44097.742187999997</v>
      </c>
    </row>
    <row r="24245" spans="1:2" x14ac:dyDescent="0.25">
      <c r="A24245">
        <v>24241</v>
      </c>
      <c r="B24245">
        <v>-36446.050780999998</v>
      </c>
    </row>
    <row r="24246" spans="1:2" x14ac:dyDescent="0.25">
      <c r="A24246">
        <v>24242</v>
      </c>
      <c r="B24246">
        <v>-49680.273437999997</v>
      </c>
    </row>
    <row r="24247" spans="1:2" x14ac:dyDescent="0.25">
      <c r="A24247">
        <v>24243</v>
      </c>
      <c r="B24247">
        <v>-44194.539062000003</v>
      </c>
    </row>
    <row r="24248" spans="1:2" x14ac:dyDescent="0.25">
      <c r="A24248">
        <v>24244</v>
      </c>
      <c r="B24248">
        <v>-38090.785155999998</v>
      </c>
    </row>
    <row r="24249" spans="1:2" x14ac:dyDescent="0.25">
      <c r="A24249">
        <v>24245</v>
      </c>
      <c r="B24249">
        <v>-49177.109375</v>
      </c>
    </row>
    <row r="24250" spans="1:2" x14ac:dyDescent="0.25">
      <c r="A24250">
        <v>24246</v>
      </c>
      <c r="B24250">
        <v>-44935.824219000002</v>
      </c>
    </row>
    <row r="24251" spans="1:2" x14ac:dyDescent="0.25">
      <c r="A24251">
        <v>24247</v>
      </c>
      <c r="B24251">
        <v>-56529.234375</v>
      </c>
    </row>
    <row r="24252" spans="1:2" x14ac:dyDescent="0.25">
      <c r="A24252">
        <v>24248</v>
      </c>
      <c r="B24252">
        <v>-44694.8125</v>
      </c>
    </row>
    <row r="24253" spans="1:2" x14ac:dyDescent="0.25">
      <c r="A24253">
        <v>24249</v>
      </c>
      <c r="B24253">
        <v>-47527.863280999998</v>
      </c>
    </row>
    <row r="24254" spans="1:2" x14ac:dyDescent="0.25">
      <c r="A24254">
        <v>24250</v>
      </c>
      <c r="B24254">
        <v>-42029.359375</v>
      </c>
    </row>
    <row r="24255" spans="1:2" x14ac:dyDescent="0.25">
      <c r="A24255">
        <v>24251</v>
      </c>
      <c r="B24255">
        <v>-43807.574219000002</v>
      </c>
    </row>
    <row r="24256" spans="1:2" x14ac:dyDescent="0.25">
      <c r="A24256">
        <v>24252</v>
      </c>
      <c r="B24256">
        <v>-43190.59375</v>
      </c>
    </row>
    <row r="24257" spans="1:2" x14ac:dyDescent="0.25">
      <c r="A24257">
        <v>24253</v>
      </c>
      <c r="B24257">
        <v>-53920.234375</v>
      </c>
    </row>
    <row r="24258" spans="1:2" x14ac:dyDescent="0.25">
      <c r="A24258">
        <v>24254</v>
      </c>
      <c r="B24258">
        <v>-49587.269530999998</v>
      </c>
    </row>
    <row r="24259" spans="1:2" x14ac:dyDescent="0.25">
      <c r="A24259">
        <v>24255</v>
      </c>
      <c r="B24259">
        <v>-36854.496094000002</v>
      </c>
    </row>
    <row r="24260" spans="1:2" x14ac:dyDescent="0.25">
      <c r="A24260">
        <v>24256</v>
      </c>
      <c r="B24260">
        <v>-50458.617187999997</v>
      </c>
    </row>
    <row r="24261" spans="1:2" x14ac:dyDescent="0.25">
      <c r="A24261">
        <v>24257</v>
      </c>
      <c r="B24261">
        <v>-36124.699219000002</v>
      </c>
    </row>
    <row r="24262" spans="1:2" x14ac:dyDescent="0.25">
      <c r="A24262">
        <v>24258</v>
      </c>
      <c r="B24262">
        <v>-49354.757812000003</v>
      </c>
    </row>
    <row r="24263" spans="1:2" x14ac:dyDescent="0.25">
      <c r="A24263">
        <v>24259</v>
      </c>
      <c r="B24263">
        <v>-37418.019530999998</v>
      </c>
    </row>
    <row r="24264" spans="1:2" x14ac:dyDescent="0.25">
      <c r="A24264">
        <v>24260</v>
      </c>
      <c r="B24264">
        <v>-43806.46875</v>
      </c>
    </row>
    <row r="24265" spans="1:2" x14ac:dyDescent="0.25">
      <c r="A24265">
        <v>24261</v>
      </c>
      <c r="B24265">
        <v>-40607.261719000002</v>
      </c>
    </row>
    <row r="24266" spans="1:2" x14ac:dyDescent="0.25">
      <c r="A24266">
        <v>24262</v>
      </c>
      <c r="B24266">
        <v>-44193.605469000002</v>
      </c>
    </row>
    <row r="24267" spans="1:2" x14ac:dyDescent="0.25">
      <c r="A24267">
        <v>24263</v>
      </c>
      <c r="B24267">
        <v>-39637.695312000003</v>
      </c>
    </row>
    <row r="24268" spans="1:2" x14ac:dyDescent="0.25">
      <c r="A24268">
        <v>24264</v>
      </c>
      <c r="B24268">
        <v>-39176.378905999998</v>
      </c>
    </row>
    <row r="24269" spans="1:2" x14ac:dyDescent="0.25">
      <c r="A24269">
        <v>24265</v>
      </c>
      <c r="B24269">
        <v>-34594.203125</v>
      </c>
    </row>
    <row r="24270" spans="1:2" x14ac:dyDescent="0.25">
      <c r="A24270">
        <v>24266</v>
      </c>
      <c r="B24270">
        <v>-33946.546875</v>
      </c>
    </row>
    <row r="24271" spans="1:2" x14ac:dyDescent="0.25">
      <c r="A24271">
        <v>24267</v>
      </c>
      <c r="B24271">
        <v>-47299.785155999998</v>
      </c>
    </row>
    <row r="24272" spans="1:2" x14ac:dyDescent="0.25">
      <c r="A24272">
        <v>24268</v>
      </c>
      <c r="B24272">
        <v>-39412.082030999998</v>
      </c>
    </row>
    <row r="24273" spans="1:2" x14ac:dyDescent="0.25">
      <c r="A24273">
        <v>24269</v>
      </c>
      <c r="B24273">
        <v>-48542.539062000003</v>
      </c>
    </row>
    <row r="24274" spans="1:2" x14ac:dyDescent="0.25">
      <c r="A24274">
        <v>24270</v>
      </c>
      <c r="B24274">
        <v>-42501.703125</v>
      </c>
    </row>
    <row r="24275" spans="1:2" x14ac:dyDescent="0.25">
      <c r="A24275">
        <v>24271</v>
      </c>
      <c r="B24275">
        <v>-33795.734375</v>
      </c>
    </row>
    <row r="24276" spans="1:2" x14ac:dyDescent="0.25">
      <c r="A24276">
        <v>24272</v>
      </c>
      <c r="B24276">
        <v>-25344.832031000002</v>
      </c>
    </row>
    <row r="24277" spans="1:2" x14ac:dyDescent="0.25">
      <c r="A24277">
        <v>24273</v>
      </c>
      <c r="B24277">
        <v>-28721.542968999998</v>
      </c>
    </row>
    <row r="24278" spans="1:2" x14ac:dyDescent="0.25">
      <c r="A24278">
        <v>24274</v>
      </c>
      <c r="B24278">
        <v>-34638.652344000002</v>
      </c>
    </row>
    <row r="24279" spans="1:2" x14ac:dyDescent="0.25">
      <c r="A24279">
        <v>24275</v>
      </c>
      <c r="B24279">
        <v>-35336.785155999998</v>
      </c>
    </row>
    <row r="24280" spans="1:2" x14ac:dyDescent="0.25">
      <c r="A24280">
        <v>24276</v>
      </c>
      <c r="B24280">
        <v>-46773.703125</v>
      </c>
    </row>
    <row r="24281" spans="1:2" x14ac:dyDescent="0.25">
      <c r="A24281">
        <v>24277</v>
      </c>
      <c r="B24281">
        <v>-30080.132812</v>
      </c>
    </row>
    <row r="24282" spans="1:2" x14ac:dyDescent="0.25">
      <c r="A24282">
        <v>24278</v>
      </c>
      <c r="B24282">
        <v>-28535.306640999999</v>
      </c>
    </row>
    <row r="24283" spans="1:2" x14ac:dyDescent="0.25">
      <c r="A24283">
        <v>24279</v>
      </c>
      <c r="B24283">
        <v>-29418.554688</v>
      </c>
    </row>
    <row r="24284" spans="1:2" x14ac:dyDescent="0.25">
      <c r="A24284">
        <v>24280</v>
      </c>
      <c r="B24284">
        <v>-23197.583984000001</v>
      </c>
    </row>
    <row r="24285" spans="1:2" x14ac:dyDescent="0.25">
      <c r="A24285">
        <v>24281</v>
      </c>
      <c r="B24285">
        <v>-29376.941406000002</v>
      </c>
    </row>
    <row r="24286" spans="1:2" x14ac:dyDescent="0.25">
      <c r="A24286">
        <v>24282</v>
      </c>
      <c r="B24286">
        <v>-19961.609375</v>
      </c>
    </row>
    <row r="24287" spans="1:2" x14ac:dyDescent="0.25">
      <c r="A24287">
        <v>24283</v>
      </c>
      <c r="B24287">
        <v>-13403.941406</v>
      </c>
    </row>
    <row r="24288" spans="1:2" x14ac:dyDescent="0.25">
      <c r="A24288">
        <v>24284</v>
      </c>
      <c r="B24288">
        <v>-29537.740234000001</v>
      </c>
    </row>
    <row r="24289" spans="1:2" x14ac:dyDescent="0.25">
      <c r="A24289">
        <v>24285</v>
      </c>
      <c r="B24289">
        <v>-21059.007812</v>
      </c>
    </row>
    <row r="24290" spans="1:2" x14ac:dyDescent="0.25">
      <c r="A24290">
        <v>24286</v>
      </c>
      <c r="B24290">
        <v>-15558.128906</v>
      </c>
    </row>
    <row r="24291" spans="1:2" x14ac:dyDescent="0.25">
      <c r="A24291">
        <v>24287</v>
      </c>
      <c r="B24291">
        <v>-19316.207031000002</v>
      </c>
    </row>
    <row r="24292" spans="1:2" x14ac:dyDescent="0.25">
      <c r="A24292">
        <v>24288</v>
      </c>
      <c r="B24292">
        <v>-23199.802734000001</v>
      </c>
    </row>
    <row r="24293" spans="1:2" x14ac:dyDescent="0.25">
      <c r="A24293">
        <v>24289</v>
      </c>
      <c r="B24293">
        <v>-19498.693359000001</v>
      </c>
    </row>
    <row r="24294" spans="1:2" x14ac:dyDescent="0.25">
      <c r="A24294">
        <v>24290</v>
      </c>
      <c r="B24294">
        <v>-22080.708984000001</v>
      </c>
    </row>
    <row r="24295" spans="1:2" x14ac:dyDescent="0.25">
      <c r="A24295">
        <v>24291</v>
      </c>
      <c r="B24295">
        <v>-17979.451172000001</v>
      </c>
    </row>
    <row r="24296" spans="1:2" x14ac:dyDescent="0.25">
      <c r="A24296">
        <v>24292</v>
      </c>
      <c r="B24296">
        <v>-12543.401367</v>
      </c>
    </row>
    <row r="24297" spans="1:2" x14ac:dyDescent="0.25">
      <c r="A24297">
        <v>24293</v>
      </c>
      <c r="B24297">
        <v>-29494.873047000001</v>
      </c>
    </row>
    <row r="24298" spans="1:2" x14ac:dyDescent="0.25">
      <c r="A24298">
        <v>24294</v>
      </c>
      <c r="B24298">
        <v>-15724.105469</v>
      </c>
    </row>
    <row r="24299" spans="1:2" x14ac:dyDescent="0.25">
      <c r="A24299">
        <v>24295</v>
      </c>
      <c r="B24299">
        <v>-23777.318359000001</v>
      </c>
    </row>
    <row r="24300" spans="1:2" x14ac:dyDescent="0.25">
      <c r="A24300">
        <v>24296</v>
      </c>
      <c r="B24300">
        <v>-6078.2758789999998</v>
      </c>
    </row>
    <row r="24301" spans="1:2" x14ac:dyDescent="0.25">
      <c r="A24301">
        <v>24297</v>
      </c>
      <c r="B24301">
        <v>-4992.0527339999999</v>
      </c>
    </row>
    <row r="24302" spans="1:2" x14ac:dyDescent="0.25">
      <c r="A24302">
        <v>24298</v>
      </c>
      <c r="B24302">
        <v>-10967.96875</v>
      </c>
    </row>
    <row r="24303" spans="1:2" x14ac:dyDescent="0.25">
      <c r="A24303">
        <v>24299</v>
      </c>
      <c r="B24303">
        <v>1338.3754879999999</v>
      </c>
    </row>
    <row r="24304" spans="1:2" x14ac:dyDescent="0.25">
      <c r="A24304">
        <v>24300</v>
      </c>
      <c r="B24304">
        <v>-10602.183594</v>
      </c>
    </row>
    <row r="24305" spans="1:2" x14ac:dyDescent="0.25">
      <c r="A24305">
        <v>24301</v>
      </c>
      <c r="B24305">
        <v>-8357.546875</v>
      </c>
    </row>
    <row r="24306" spans="1:2" x14ac:dyDescent="0.25">
      <c r="A24306">
        <v>24302</v>
      </c>
      <c r="B24306">
        <v>3391.9973140000002</v>
      </c>
    </row>
    <row r="24307" spans="1:2" x14ac:dyDescent="0.25">
      <c r="A24307">
        <v>24303</v>
      </c>
      <c r="B24307">
        <v>-6981.6484380000002</v>
      </c>
    </row>
    <row r="24308" spans="1:2" x14ac:dyDescent="0.25">
      <c r="A24308">
        <v>24304</v>
      </c>
      <c r="B24308">
        <v>-1095.579346</v>
      </c>
    </row>
    <row r="24309" spans="1:2" x14ac:dyDescent="0.25">
      <c r="A24309">
        <v>24305</v>
      </c>
      <c r="B24309">
        <v>553.29125999999997</v>
      </c>
    </row>
    <row r="24310" spans="1:2" x14ac:dyDescent="0.25">
      <c r="A24310">
        <v>24306</v>
      </c>
      <c r="B24310">
        <v>715.58819600000004</v>
      </c>
    </row>
    <row r="24311" spans="1:2" x14ac:dyDescent="0.25">
      <c r="A24311">
        <v>24307</v>
      </c>
      <c r="B24311">
        <v>7824.2084960000002</v>
      </c>
    </row>
    <row r="24312" spans="1:2" x14ac:dyDescent="0.25">
      <c r="A24312">
        <v>24308</v>
      </c>
      <c r="B24312">
        <v>8948.3261719999991</v>
      </c>
    </row>
    <row r="24313" spans="1:2" x14ac:dyDescent="0.25">
      <c r="A24313">
        <v>24309</v>
      </c>
      <c r="B24313">
        <v>7440.7641599999997</v>
      </c>
    </row>
    <row r="24314" spans="1:2" x14ac:dyDescent="0.25">
      <c r="A24314">
        <v>24310</v>
      </c>
      <c r="B24314">
        <v>22898.025390999999</v>
      </c>
    </row>
    <row r="24315" spans="1:2" x14ac:dyDescent="0.25">
      <c r="A24315">
        <v>24311</v>
      </c>
      <c r="B24315">
        <v>11949.382812</v>
      </c>
    </row>
    <row r="24316" spans="1:2" x14ac:dyDescent="0.25">
      <c r="A24316">
        <v>24312</v>
      </c>
      <c r="B24316">
        <v>13766.321289</v>
      </c>
    </row>
    <row r="24317" spans="1:2" x14ac:dyDescent="0.25">
      <c r="A24317">
        <v>24313</v>
      </c>
      <c r="B24317">
        <v>9471.4853519999997</v>
      </c>
    </row>
    <row r="24318" spans="1:2" x14ac:dyDescent="0.25">
      <c r="A24318">
        <v>24314</v>
      </c>
      <c r="B24318">
        <v>17854.355468999998</v>
      </c>
    </row>
    <row r="24319" spans="1:2" x14ac:dyDescent="0.25">
      <c r="A24319">
        <v>24315</v>
      </c>
      <c r="B24319">
        <v>19174.791015999999</v>
      </c>
    </row>
    <row r="24320" spans="1:2" x14ac:dyDescent="0.25">
      <c r="A24320">
        <v>24316</v>
      </c>
      <c r="B24320">
        <v>22067.501952999999</v>
      </c>
    </row>
    <row r="24321" spans="1:2" x14ac:dyDescent="0.25">
      <c r="A24321">
        <v>24317</v>
      </c>
      <c r="B24321">
        <v>3645.341797</v>
      </c>
    </row>
    <row r="24322" spans="1:2" x14ac:dyDescent="0.25">
      <c r="A24322">
        <v>24318</v>
      </c>
      <c r="B24322">
        <v>31717.398438</v>
      </c>
    </row>
    <row r="24323" spans="1:2" x14ac:dyDescent="0.25">
      <c r="A24323">
        <v>24319</v>
      </c>
      <c r="B24323">
        <v>22513.451172000001</v>
      </c>
    </row>
    <row r="24324" spans="1:2" x14ac:dyDescent="0.25">
      <c r="A24324">
        <v>24320</v>
      </c>
      <c r="B24324">
        <v>18019.699218999998</v>
      </c>
    </row>
    <row r="24325" spans="1:2" x14ac:dyDescent="0.25">
      <c r="A24325">
        <v>24321</v>
      </c>
      <c r="B24325">
        <v>26651.492188</v>
      </c>
    </row>
    <row r="24326" spans="1:2" x14ac:dyDescent="0.25">
      <c r="A24326">
        <v>24322</v>
      </c>
      <c r="B24326">
        <v>31689.714843999998</v>
      </c>
    </row>
    <row r="24327" spans="1:2" x14ac:dyDescent="0.25">
      <c r="A24327">
        <v>24323</v>
      </c>
      <c r="B24327">
        <v>24247.849609000001</v>
      </c>
    </row>
    <row r="24328" spans="1:2" x14ac:dyDescent="0.25">
      <c r="A24328">
        <v>24324</v>
      </c>
      <c r="B24328">
        <v>28635.869140999999</v>
      </c>
    </row>
    <row r="24329" spans="1:2" x14ac:dyDescent="0.25">
      <c r="A24329">
        <v>24325</v>
      </c>
      <c r="B24329">
        <v>23954.679688</v>
      </c>
    </row>
    <row r="24330" spans="1:2" x14ac:dyDescent="0.25">
      <c r="A24330">
        <v>24326</v>
      </c>
      <c r="B24330">
        <v>30517.914062</v>
      </c>
    </row>
    <row r="24331" spans="1:2" x14ac:dyDescent="0.25">
      <c r="A24331">
        <v>24327</v>
      </c>
      <c r="B24331">
        <v>30248.589843999998</v>
      </c>
    </row>
    <row r="24332" spans="1:2" x14ac:dyDescent="0.25">
      <c r="A24332">
        <v>24328</v>
      </c>
      <c r="B24332">
        <v>32948.054687999997</v>
      </c>
    </row>
    <row r="24333" spans="1:2" x14ac:dyDescent="0.25">
      <c r="A24333">
        <v>24329</v>
      </c>
      <c r="B24333">
        <v>28051.875</v>
      </c>
    </row>
    <row r="24334" spans="1:2" x14ac:dyDescent="0.25">
      <c r="A24334">
        <v>24330</v>
      </c>
      <c r="B24334">
        <v>30825.496093999998</v>
      </c>
    </row>
    <row r="24335" spans="1:2" x14ac:dyDescent="0.25">
      <c r="A24335">
        <v>24331</v>
      </c>
      <c r="B24335">
        <v>41381.785155999998</v>
      </c>
    </row>
    <row r="24336" spans="1:2" x14ac:dyDescent="0.25">
      <c r="A24336">
        <v>24332</v>
      </c>
      <c r="B24336">
        <v>37066.9375</v>
      </c>
    </row>
    <row r="24337" spans="1:2" x14ac:dyDescent="0.25">
      <c r="A24337">
        <v>24333</v>
      </c>
      <c r="B24337">
        <v>37033.359375</v>
      </c>
    </row>
    <row r="24338" spans="1:2" x14ac:dyDescent="0.25">
      <c r="A24338">
        <v>24334</v>
      </c>
      <c r="B24338">
        <v>42678.636719000002</v>
      </c>
    </row>
    <row r="24339" spans="1:2" x14ac:dyDescent="0.25">
      <c r="A24339">
        <v>24335</v>
      </c>
      <c r="B24339">
        <v>38213.742187999997</v>
      </c>
    </row>
    <row r="24340" spans="1:2" x14ac:dyDescent="0.25">
      <c r="A24340">
        <v>24336</v>
      </c>
      <c r="B24340">
        <v>34195.722655999998</v>
      </c>
    </row>
    <row r="24341" spans="1:2" x14ac:dyDescent="0.25">
      <c r="A24341">
        <v>24337</v>
      </c>
      <c r="B24341">
        <v>37993.398437999997</v>
      </c>
    </row>
    <row r="24342" spans="1:2" x14ac:dyDescent="0.25">
      <c r="A24342">
        <v>24338</v>
      </c>
      <c r="B24342">
        <v>41841.613280999998</v>
      </c>
    </row>
    <row r="24343" spans="1:2" x14ac:dyDescent="0.25">
      <c r="A24343">
        <v>24339</v>
      </c>
      <c r="B24343">
        <v>39613.789062000003</v>
      </c>
    </row>
    <row r="24344" spans="1:2" x14ac:dyDescent="0.25">
      <c r="A24344">
        <v>24340</v>
      </c>
      <c r="B24344">
        <v>40428.453125</v>
      </c>
    </row>
    <row r="24345" spans="1:2" x14ac:dyDescent="0.25">
      <c r="A24345">
        <v>24341</v>
      </c>
      <c r="B24345">
        <v>48796.265625</v>
      </c>
    </row>
    <row r="24346" spans="1:2" x14ac:dyDescent="0.25">
      <c r="A24346">
        <v>24342</v>
      </c>
      <c r="B24346">
        <v>39400.105469000002</v>
      </c>
    </row>
    <row r="24347" spans="1:2" x14ac:dyDescent="0.25">
      <c r="A24347">
        <v>24343</v>
      </c>
      <c r="B24347">
        <v>31905.333984000001</v>
      </c>
    </row>
    <row r="24348" spans="1:2" x14ac:dyDescent="0.25">
      <c r="A24348">
        <v>24344</v>
      </c>
      <c r="B24348">
        <v>45790.648437999997</v>
      </c>
    </row>
    <row r="24349" spans="1:2" x14ac:dyDescent="0.25">
      <c r="A24349">
        <v>24345</v>
      </c>
      <c r="B24349">
        <v>45082.035155999998</v>
      </c>
    </row>
    <row r="24350" spans="1:2" x14ac:dyDescent="0.25">
      <c r="A24350">
        <v>24346</v>
      </c>
      <c r="B24350">
        <v>39816.539062000003</v>
      </c>
    </row>
    <row r="24351" spans="1:2" x14ac:dyDescent="0.25">
      <c r="A24351">
        <v>24347</v>
      </c>
      <c r="B24351">
        <v>38888.207030999998</v>
      </c>
    </row>
    <row r="24352" spans="1:2" x14ac:dyDescent="0.25">
      <c r="A24352">
        <v>24348</v>
      </c>
      <c r="B24352">
        <v>37399.988280999998</v>
      </c>
    </row>
    <row r="24353" spans="1:2" x14ac:dyDescent="0.25">
      <c r="A24353">
        <v>24349</v>
      </c>
      <c r="B24353">
        <v>42901.671875</v>
      </c>
    </row>
    <row r="24354" spans="1:2" x14ac:dyDescent="0.25">
      <c r="A24354">
        <v>24350</v>
      </c>
      <c r="B24354">
        <v>50064.992187999997</v>
      </c>
    </row>
    <row r="24355" spans="1:2" x14ac:dyDescent="0.25">
      <c r="A24355">
        <v>24351</v>
      </c>
      <c r="B24355">
        <v>42830.855469000002</v>
      </c>
    </row>
    <row r="24356" spans="1:2" x14ac:dyDescent="0.25">
      <c r="A24356">
        <v>24352</v>
      </c>
      <c r="B24356">
        <v>37141.707030999998</v>
      </c>
    </row>
    <row r="24357" spans="1:2" x14ac:dyDescent="0.25">
      <c r="A24357">
        <v>24353</v>
      </c>
      <c r="B24357">
        <v>43589.027344000002</v>
      </c>
    </row>
    <row r="24358" spans="1:2" x14ac:dyDescent="0.25">
      <c r="A24358">
        <v>24354</v>
      </c>
      <c r="B24358">
        <v>53666.558594000002</v>
      </c>
    </row>
    <row r="24359" spans="1:2" x14ac:dyDescent="0.25">
      <c r="A24359">
        <v>24355</v>
      </c>
      <c r="B24359">
        <v>45126.121094000002</v>
      </c>
    </row>
    <row r="24360" spans="1:2" x14ac:dyDescent="0.25">
      <c r="A24360">
        <v>24356</v>
      </c>
      <c r="B24360">
        <v>46061.335937999997</v>
      </c>
    </row>
    <row r="24361" spans="1:2" x14ac:dyDescent="0.25">
      <c r="A24361">
        <v>24357</v>
      </c>
      <c r="B24361">
        <v>36216.230469000002</v>
      </c>
    </row>
    <row r="24362" spans="1:2" x14ac:dyDescent="0.25">
      <c r="A24362">
        <v>24358</v>
      </c>
      <c r="B24362">
        <v>38407.867187999997</v>
      </c>
    </row>
    <row r="24363" spans="1:2" x14ac:dyDescent="0.25">
      <c r="A24363">
        <v>24359</v>
      </c>
      <c r="B24363">
        <v>51506.277344000002</v>
      </c>
    </row>
    <row r="24364" spans="1:2" x14ac:dyDescent="0.25">
      <c r="A24364">
        <v>24360</v>
      </c>
      <c r="B24364">
        <v>37668.246094000002</v>
      </c>
    </row>
    <row r="24365" spans="1:2" x14ac:dyDescent="0.25">
      <c r="A24365">
        <v>24361</v>
      </c>
      <c r="B24365">
        <v>48924.210937999997</v>
      </c>
    </row>
    <row r="24366" spans="1:2" x14ac:dyDescent="0.25">
      <c r="A24366">
        <v>24362</v>
      </c>
      <c r="B24366">
        <v>36340.453125</v>
      </c>
    </row>
    <row r="24367" spans="1:2" x14ac:dyDescent="0.25">
      <c r="A24367">
        <v>24363</v>
      </c>
      <c r="B24367">
        <v>34243.410155999998</v>
      </c>
    </row>
    <row r="24368" spans="1:2" x14ac:dyDescent="0.25">
      <c r="A24368">
        <v>24364</v>
      </c>
      <c r="B24368">
        <v>53620.984375</v>
      </c>
    </row>
    <row r="24369" spans="1:2" x14ac:dyDescent="0.25">
      <c r="A24369">
        <v>24365</v>
      </c>
      <c r="B24369">
        <v>44833.582030999998</v>
      </c>
    </row>
    <row r="24370" spans="1:2" x14ac:dyDescent="0.25">
      <c r="A24370">
        <v>24366</v>
      </c>
      <c r="B24370">
        <v>52191.671875</v>
      </c>
    </row>
    <row r="24371" spans="1:2" x14ac:dyDescent="0.25">
      <c r="A24371">
        <v>24367</v>
      </c>
      <c r="B24371">
        <v>50474.0625</v>
      </c>
    </row>
    <row r="24372" spans="1:2" x14ac:dyDescent="0.25">
      <c r="A24372">
        <v>24368</v>
      </c>
      <c r="B24372">
        <v>44629.929687999997</v>
      </c>
    </row>
    <row r="24373" spans="1:2" x14ac:dyDescent="0.25">
      <c r="A24373">
        <v>24369</v>
      </c>
      <c r="B24373">
        <v>41144.757812000003</v>
      </c>
    </row>
    <row r="24374" spans="1:2" x14ac:dyDescent="0.25">
      <c r="A24374">
        <v>24370</v>
      </c>
      <c r="B24374">
        <v>38707.542969000002</v>
      </c>
    </row>
    <row r="24375" spans="1:2" x14ac:dyDescent="0.25">
      <c r="A24375">
        <v>24371</v>
      </c>
      <c r="B24375">
        <v>41677.78125</v>
      </c>
    </row>
    <row r="24376" spans="1:2" x14ac:dyDescent="0.25">
      <c r="A24376">
        <v>24372</v>
      </c>
      <c r="B24376">
        <v>37395.738280999998</v>
      </c>
    </row>
    <row r="24377" spans="1:2" x14ac:dyDescent="0.25">
      <c r="A24377">
        <v>24373</v>
      </c>
      <c r="B24377">
        <v>40718.984375</v>
      </c>
    </row>
    <row r="24378" spans="1:2" x14ac:dyDescent="0.25">
      <c r="A24378">
        <v>24374</v>
      </c>
      <c r="B24378">
        <v>30769.201172000001</v>
      </c>
    </row>
    <row r="24379" spans="1:2" x14ac:dyDescent="0.25">
      <c r="A24379">
        <v>24375</v>
      </c>
      <c r="B24379">
        <v>42442.417969000002</v>
      </c>
    </row>
    <row r="24380" spans="1:2" x14ac:dyDescent="0.25">
      <c r="A24380">
        <v>24376</v>
      </c>
      <c r="B24380">
        <v>32126.693359000001</v>
      </c>
    </row>
    <row r="24381" spans="1:2" x14ac:dyDescent="0.25">
      <c r="A24381">
        <v>24377</v>
      </c>
      <c r="B24381">
        <v>39525.375</v>
      </c>
    </row>
    <row r="24382" spans="1:2" x14ac:dyDescent="0.25">
      <c r="A24382">
        <v>24378</v>
      </c>
      <c r="B24382">
        <v>35675.433594000002</v>
      </c>
    </row>
    <row r="24383" spans="1:2" x14ac:dyDescent="0.25">
      <c r="A24383">
        <v>24379</v>
      </c>
      <c r="B24383">
        <v>35623.492187999997</v>
      </c>
    </row>
    <row r="24384" spans="1:2" x14ac:dyDescent="0.25">
      <c r="A24384">
        <v>24380</v>
      </c>
      <c r="B24384">
        <v>28492.798827999999</v>
      </c>
    </row>
    <row r="24385" spans="1:2" x14ac:dyDescent="0.25">
      <c r="A24385">
        <v>24381</v>
      </c>
      <c r="B24385">
        <v>32116.589843999998</v>
      </c>
    </row>
    <row r="24386" spans="1:2" x14ac:dyDescent="0.25">
      <c r="A24386">
        <v>24382</v>
      </c>
      <c r="B24386">
        <v>32891.292969000002</v>
      </c>
    </row>
    <row r="24387" spans="1:2" x14ac:dyDescent="0.25">
      <c r="A24387">
        <v>24383</v>
      </c>
      <c r="B24387">
        <v>33560.386719000002</v>
      </c>
    </row>
    <row r="24388" spans="1:2" x14ac:dyDescent="0.25">
      <c r="A24388">
        <v>24384</v>
      </c>
      <c r="B24388">
        <v>37491.652344000002</v>
      </c>
    </row>
    <row r="24389" spans="1:2" x14ac:dyDescent="0.25">
      <c r="A24389">
        <v>24385</v>
      </c>
      <c r="B24389">
        <v>27498.306640999999</v>
      </c>
    </row>
    <row r="24390" spans="1:2" x14ac:dyDescent="0.25">
      <c r="A24390">
        <v>24386</v>
      </c>
      <c r="B24390">
        <v>28136.8125</v>
      </c>
    </row>
    <row r="24391" spans="1:2" x14ac:dyDescent="0.25">
      <c r="A24391">
        <v>24387</v>
      </c>
      <c r="B24391">
        <v>21796.6875</v>
      </c>
    </row>
    <row r="24392" spans="1:2" x14ac:dyDescent="0.25">
      <c r="A24392">
        <v>24388</v>
      </c>
      <c r="B24392">
        <v>26494.222656000002</v>
      </c>
    </row>
    <row r="24393" spans="1:2" x14ac:dyDescent="0.25">
      <c r="A24393">
        <v>24389</v>
      </c>
      <c r="B24393">
        <v>26397.300781000002</v>
      </c>
    </row>
    <row r="24394" spans="1:2" x14ac:dyDescent="0.25">
      <c r="A24394">
        <v>24390</v>
      </c>
      <c r="B24394">
        <v>15909.572265999999</v>
      </c>
    </row>
    <row r="24395" spans="1:2" x14ac:dyDescent="0.25">
      <c r="A24395">
        <v>24391</v>
      </c>
      <c r="B24395">
        <v>25479.767577999999</v>
      </c>
    </row>
    <row r="24396" spans="1:2" x14ac:dyDescent="0.25">
      <c r="A24396">
        <v>24392</v>
      </c>
      <c r="B24396">
        <v>12946.935546999999</v>
      </c>
    </row>
    <row r="24397" spans="1:2" x14ac:dyDescent="0.25">
      <c r="A24397">
        <v>24393</v>
      </c>
      <c r="B24397">
        <v>26050.416015999999</v>
      </c>
    </row>
    <row r="24398" spans="1:2" x14ac:dyDescent="0.25">
      <c r="A24398">
        <v>24394</v>
      </c>
      <c r="B24398">
        <v>31882.515625</v>
      </c>
    </row>
    <row r="24399" spans="1:2" x14ac:dyDescent="0.25">
      <c r="A24399">
        <v>24395</v>
      </c>
      <c r="B24399">
        <v>21281.638672000001</v>
      </c>
    </row>
    <row r="24400" spans="1:2" x14ac:dyDescent="0.25">
      <c r="A24400">
        <v>24396</v>
      </c>
      <c r="B24400">
        <v>16114.410156</v>
      </c>
    </row>
    <row r="24401" spans="1:2" x14ac:dyDescent="0.25">
      <c r="A24401">
        <v>24397</v>
      </c>
      <c r="B24401">
        <v>11337.740234000001</v>
      </c>
    </row>
    <row r="24402" spans="1:2" x14ac:dyDescent="0.25">
      <c r="A24402">
        <v>24398</v>
      </c>
      <c r="B24402">
        <v>10855.459961</v>
      </c>
    </row>
    <row r="24403" spans="1:2" x14ac:dyDescent="0.25">
      <c r="A24403">
        <v>24399</v>
      </c>
      <c r="B24403">
        <v>5092.654297</v>
      </c>
    </row>
    <row r="24404" spans="1:2" x14ac:dyDescent="0.25">
      <c r="A24404">
        <v>24400</v>
      </c>
      <c r="B24404">
        <v>21625.744140999999</v>
      </c>
    </row>
    <row r="24405" spans="1:2" x14ac:dyDescent="0.25">
      <c r="A24405">
        <v>24401</v>
      </c>
      <c r="B24405">
        <v>7819.0297849999997</v>
      </c>
    </row>
    <row r="24406" spans="1:2" x14ac:dyDescent="0.25">
      <c r="A24406">
        <v>24402</v>
      </c>
      <c r="B24406">
        <v>11747.045898</v>
      </c>
    </row>
    <row r="24407" spans="1:2" x14ac:dyDescent="0.25">
      <c r="A24407">
        <v>24403</v>
      </c>
      <c r="B24407">
        <v>15475.480469</v>
      </c>
    </row>
    <row r="24408" spans="1:2" x14ac:dyDescent="0.25">
      <c r="A24408">
        <v>24404</v>
      </c>
      <c r="B24408">
        <v>2149.0908199999999</v>
      </c>
    </row>
    <row r="24409" spans="1:2" x14ac:dyDescent="0.25">
      <c r="A24409">
        <v>24405</v>
      </c>
      <c r="B24409">
        <v>11555.157227</v>
      </c>
    </row>
    <row r="24410" spans="1:2" x14ac:dyDescent="0.25">
      <c r="A24410">
        <v>24406</v>
      </c>
      <c r="B24410">
        <v>1359.9952390000001</v>
      </c>
    </row>
    <row r="24411" spans="1:2" x14ac:dyDescent="0.25">
      <c r="A24411">
        <v>24407</v>
      </c>
      <c r="B24411">
        <v>6275.3471680000002</v>
      </c>
    </row>
    <row r="24412" spans="1:2" x14ac:dyDescent="0.25">
      <c r="A24412">
        <v>24408</v>
      </c>
      <c r="B24412">
        <v>8385.7998050000006</v>
      </c>
    </row>
    <row r="24413" spans="1:2" x14ac:dyDescent="0.25">
      <c r="A24413">
        <v>24409</v>
      </c>
      <c r="B24413">
        <v>9460.3261719999991</v>
      </c>
    </row>
    <row r="24414" spans="1:2" x14ac:dyDescent="0.25">
      <c r="A24414">
        <v>24410</v>
      </c>
      <c r="B24414">
        <v>5900.9179690000001</v>
      </c>
    </row>
    <row r="24415" spans="1:2" x14ac:dyDescent="0.25">
      <c r="A24415">
        <v>24411</v>
      </c>
      <c r="B24415">
        <v>8511.1826170000004</v>
      </c>
    </row>
    <row r="24416" spans="1:2" x14ac:dyDescent="0.25">
      <c r="A24416">
        <v>24412</v>
      </c>
      <c r="B24416">
        <v>-6695.0805659999996</v>
      </c>
    </row>
    <row r="24417" spans="1:2" x14ac:dyDescent="0.25">
      <c r="A24417">
        <v>24413</v>
      </c>
      <c r="B24417">
        <v>10692.573242</v>
      </c>
    </row>
    <row r="24418" spans="1:2" x14ac:dyDescent="0.25">
      <c r="A24418">
        <v>24414</v>
      </c>
      <c r="B24418">
        <v>-14649.430664</v>
      </c>
    </row>
    <row r="24419" spans="1:2" x14ac:dyDescent="0.25">
      <c r="A24419">
        <v>24415</v>
      </c>
      <c r="B24419">
        <v>-10913.830078000001</v>
      </c>
    </row>
    <row r="24420" spans="1:2" x14ac:dyDescent="0.25">
      <c r="A24420">
        <v>24416</v>
      </c>
      <c r="B24420">
        <v>-1644.9785159999999</v>
      </c>
    </row>
    <row r="24421" spans="1:2" x14ac:dyDescent="0.25">
      <c r="A24421">
        <v>24417</v>
      </c>
      <c r="B24421">
        <v>-9830.5322269999997</v>
      </c>
    </row>
    <row r="24422" spans="1:2" x14ac:dyDescent="0.25">
      <c r="A24422">
        <v>24418</v>
      </c>
      <c r="B24422">
        <v>-1931.6273189999999</v>
      </c>
    </row>
    <row r="24423" spans="1:2" x14ac:dyDescent="0.25">
      <c r="A24423">
        <v>24419</v>
      </c>
      <c r="B24423">
        <v>-9821.0966800000006</v>
      </c>
    </row>
    <row r="24424" spans="1:2" x14ac:dyDescent="0.25">
      <c r="A24424">
        <v>24420</v>
      </c>
      <c r="B24424">
        <v>-7295.7192379999997</v>
      </c>
    </row>
    <row r="24425" spans="1:2" x14ac:dyDescent="0.25">
      <c r="A24425">
        <v>24421</v>
      </c>
      <c r="B24425">
        <v>-9767.8466800000006</v>
      </c>
    </row>
    <row r="24426" spans="1:2" x14ac:dyDescent="0.25">
      <c r="A24426">
        <v>24422</v>
      </c>
      <c r="B24426">
        <v>-13814.480469</v>
      </c>
    </row>
    <row r="24427" spans="1:2" x14ac:dyDescent="0.25">
      <c r="A24427">
        <v>24423</v>
      </c>
      <c r="B24427">
        <v>-22019.554688</v>
      </c>
    </row>
    <row r="24428" spans="1:2" x14ac:dyDescent="0.25">
      <c r="A24428">
        <v>24424</v>
      </c>
      <c r="B24428">
        <v>-15122.815430000001</v>
      </c>
    </row>
    <row r="24429" spans="1:2" x14ac:dyDescent="0.25">
      <c r="A24429">
        <v>24425</v>
      </c>
      <c r="B24429">
        <v>-23256.476562</v>
      </c>
    </row>
    <row r="24430" spans="1:2" x14ac:dyDescent="0.25">
      <c r="A24430">
        <v>24426</v>
      </c>
      <c r="B24430">
        <v>-17294.060547000001</v>
      </c>
    </row>
    <row r="24431" spans="1:2" x14ac:dyDescent="0.25">
      <c r="A24431">
        <v>24427</v>
      </c>
      <c r="B24431">
        <v>-17815.761718999998</v>
      </c>
    </row>
    <row r="24432" spans="1:2" x14ac:dyDescent="0.25">
      <c r="A24432">
        <v>24428</v>
      </c>
      <c r="B24432">
        <v>-26949.667968999998</v>
      </c>
    </row>
    <row r="24433" spans="1:2" x14ac:dyDescent="0.25">
      <c r="A24433">
        <v>24429</v>
      </c>
      <c r="B24433">
        <v>-23578.023438</v>
      </c>
    </row>
    <row r="24434" spans="1:2" x14ac:dyDescent="0.25">
      <c r="A24434">
        <v>24430</v>
      </c>
      <c r="B24434">
        <v>-25041.050781000002</v>
      </c>
    </row>
    <row r="24435" spans="1:2" x14ac:dyDescent="0.25">
      <c r="A24435">
        <v>24431</v>
      </c>
      <c r="B24435">
        <v>-32288.306640999999</v>
      </c>
    </row>
    <row r="24436" spans="1:2" x14ac:dyDescent="0.25">
      <c r="A24436">
        <v>24432</v>
      </c>
      <c r="B24436">
        <v>-29219.96875</v>
      </c>
    </row>
    <row r="24437" spans="1:2" x14ac:dyDescent="0.25">
      <c r="A24437">
        <v>24433</v>
      </c>
      <c r="B24437">
        <v>-15048.578125</v>
      </c>
    </row>
    <row r="24438" spans="1:2" x14ac:dyDescent="0.25">
      <c r="A24438">
        <v>24434</v>
      </c>
      <c r="B24438">
        <v>-30752.318359000001</v>
      </c>
    </row>
    <row r="24439" spans="1:2" x14ac:dyDescent="0.25">
      <c r="A24439">
        <v>24435</v>
      </c>
      <c r="B24439">
        <v>-30562.255859000001</v>
      </c>
    </row>
    <row r="24440" spans="1:2" x14ac:dyDescent="0.25">
      <c r="A24440">
        <v>24436</v>
      </c>
      <c r="B24440">
        <v>-29075.390625</v>
      </c>
    </row>
    <row r="24441" spans="1:2" x14ac:dyDescent="0.25">
      <c r="A24441">
        <v>24437</v>
      </c>
      <c r="B24441">
        <v>-37907.148437999997</v>
      </c>
    </row>
    <row r="24442" spans="1:2" x14ac:dyDescent="0.25">
      <c r="A24442">
        <v>24438</v>
      </c>
      <c r="B24442">
        <v>-37116.1875</v>
      </c>
    </row>
    <row r="24443" spans="1:2" x14ac:dyDescent="0.25">
      <c r="A24443">
        <v>24439</v>
      </c>
      <c r="B24443">
        <v>-33335.480469000002</v>
      </c>
    </row>
    <row r="24444" spans="1:2" x14ac:dyDescent="0.25">
      <c r="A24444">
        <v>24440</v>
      </c>
      <c r="B24444">
        <v>-45430.519530999998</v>
      </c>
    </row>
    <row r="24445" spans="1:2" x14ac:dyDescent="0.25">
      <c r="A24445">
        <v>24441</v>
      </c>
      <c r="B24445">
        <v>-37928.230469000002</v>
      </c>
    </row>
    <row r="24446" spans="1:2" x14ac:dyDescent="0.25">
      <c r="A24446">
        <v>24442</v>
      </c>
      <c r="B24446">
        <v>-39353.953125</v>
      </c>
    </row>
    <row r="24447" spans="1:2" x14ac:dyDescent="0.25">
      <c r="A24447">
        <v>24443</v>
      </c>
      <c r="B24447">
        <v>-28812.912109000001</v>
      </c>
    </row>
    <row r="24448" spans="1:2" x14ac:dyDescent="0.25">
      <c r="A24448">
        <v>24444</v>
      </c>
      <c r="B24448">
        <v>-41836.921875</v>
      </c>
    </row>
    <row r="24449" spans="1:2" x14ac:dyDescent="0.25">
      <c r="A24449">
        <v>24445</v>
      </c>
      <c r="B24449">
        <v>-38126.289062000003</v>
      </c>
    </row>
    <row r="24450" spans="1:2" x14ac:dyDescent="0.25">
      <c r="A24450">
        <v>24446</v>
      </c>
      <c r="B24450">
        <v>-43536.949219000002</v>
      </c>
    </row>
    <row r="24451" spans="1:2" x14ac:dyDescent="0.25">
      <c r="A24451">
        <v>24447</v>
      </c>
      <c r="B24451">
        <v>-38364.988280999998</v>
      </c>
    </row>
    <row r="24452" spans="1:2" x14ac:dyDescent="0.25">
      <c r="A24452">
        <v>24448</v>
      </c>
      <c r="B24452">
        <v>-48070.675780999998</v>
      </c>
    </row>
    <row r="24453" spans="1:2" x14ac:dyDescent="0.25">
      <c r="A24453">
        <v>24449</v>
      </c>
      <c r="B24453">
        <v>-49176.390625</v>
      </c>
    </row>
    <row r="24454" spans="1:2" x14ac:dyDescent="0.25">
      <c r="A24454">
        <v>24450</v>
      </c>
      <c r="B24454">
        <v>-40592.699219000002</v>
      </c>
    </row>
    <row r="24455" spans="1:2" x14ac:dyDescent="0.25">
      <c r="A24455">
        <v>24451</v>
      </c>
      <c r="B24455">
        <v>-36628.238280999998</v>
      </c>
    </row>
    <row r="24456" spans="1:2" x14ac:dyDescent="0.25">
      <c r="A24456">
        <v>24452</v>
      </c>
      <c r="B24456">
        <v>-44301.617187999997</v>
      </c>
    </row>
    <row r="24457" spans="1:2" x14ac:dyDescent="0.25">
      <c r="A24457">
        <v>24453</v>
      </c>
      <c r="B24457">
        <v>-43081</v>
      </c>
    </row>
    <row r="24458" spans="1:2" x14ac:dyDescent="0.25">
      <c r="A24458">
        <v>24454</v>
      </c>
      <c r="B24458">
        <v>-42155.0625</v>
      </c>
    </row>
    <row r="24459" spans="1:2" x14ac:dyDescent="0.25">
      <c r="A24459">
        <v>24455</v>
      </c>
      <c r="B24459">
        <v>-40577.199219000002</v>
      </c>
    </row>
    <row r="24460" spans="1:2" x14ac:dyDescent="0.25">
      <c r="A24460">
        <v>24456</v>
      </c>
      <c r="B24460">
        <v>-46814.523437999997</v>
      </c>
    </row>
    <row r="24461" spans="1:2" x14ac:dyDescent="0.25">
      <c r="A24461">
        <v>24457</v>
      </c>
      <c r="B24461">
        <v>-33518.132812000003</v>
      </c>
    </row>
    <row r="24462" spans="1:2" x14ac:dyDescent="0.25">
      <c r="A24462">
        <v>24458</v>
      </c>
      <c r="B24462">
        <v>-48201.355469000002</v>
      </c>
    </row>
    <row r="24463" spans="1:2" x14ac:dyDescent="0.25">
      <c r="A24463">
        <v>24459</v>
      </c>
      <c r="B24463">
        <v>-44628.878905999998</v>
      </c>
    </row>
    <row r="24464" spans="1:2" x14ac:dyDescent="0.25">
      <c r="A24464">
        <v>24460</v>
      </c>
      <c r="B24464">
        <v>-47852.472655999998</v>
      </c>
    </row>
    <row r="24465" spans="1:2" x14ac:dyDescent="0.25">
      <c r="A24465">
        <v>24461</v>
      </c>
      <c r="B24465">
        <v>-53344.085937999997</v>
      </c>
    </row>
    <row r="24466" spans="1:2" x14ac:dyDescent="0.25">
      <c r="A24466">
        <v>24462</v>
      </c>
      <c r="B24466">
        <v>-49131.917969000002</v>
      </c>
    </row>
    <row r="24467" spans="1:2" x14ac:dyDescent="0.25">
      <c r="A24467">
        <v>24463</v>
      </c>
      <c r="B24467">
        <v>-36855.5</v>
      </c>
    </row>
    <row r="24468" spans="1:2" x14ac:dyDescent="0.25">
      <c r="A24468">
        <v>24464</v>
      </c>
      <c r="B24468">
        <v>-44464.800780999998</v>
      </c>
    </row>
    <row r="24469" spans="1:2" x14ac:dyDescent="0.25">
      <c r="A24469">
        <v>24465</v>
      </c>
      <c r="B24469">
        <v>-39528.710937999997</v>
      </c>
    </row>
    <row r="24470" spans="1:2" x14ac:dyDescent="0.25">
      <c r="A24470">
        <v>24466</v>
      </c>
      <c r="B24470">
        <v>-58133.730469000002</v>
      </c>
    </row>
    <row r="24471" spans="1:2" x14ac:dyDescent="0.25">
      <c r="A24471">
        <v>24467</v>
      </c>
      <c r="B24471">
        <v>-41776.867187999997</v>
      </c>
    </row>
    <row r="24472" spans="1:2" x14ac:dyDescent="0.25">
      <c r="A24472">
        <v>24468</v>
      </c>
      <c r="B24472">
        <v>-51183.253905999998</v>
      </c>
    </row>
    <row r="24473" spans="1:2" x14ac:dyDescent="0.25">
      <c r="A24473">
        <v>24469</v>
      </c>
      <c r="B24473">
        <v>-37978.96875</v>
      </c>
    </row>
    <row r="24474" spans="1:2" x14ac:dyDescent="0.25">
      <c r="A24474">
        <v>24470</v>
      </c>
      <c r="B24474">
        <v>-46526.558594000002</v>
      </c>
    </row>
    <row r="24475" spans="1:2" x14ac:dyDescent="0.25">
      <c r="A24475">
        <v>24471</v>
      </c>
      <c r="B24475">
        <v>-48314.792969000002</v>
      </c>
    </row>
    <row r="24476" spans="1:2" x14ac:dyDescent="0.25">
      <c r="A24476">
        <v>24472</v>
      </c>
      <c r="B24476">
        <v>-40324.558594000002</v>
      </c>
    </row>
    <row r="24477" spans="1:2" x14ac:dyDescent="0.25">
      <c r="A24477">
        <v>24473</v>
      </c>
      <c r="B24477">
        <v>-34602.238280999998</v>
      </c>
    </row>
    <row r="24478" spans="1:2" x14ac:dyDescent="0.25">
      <c r="A24478">
        <v>24474</v>
      </c>
      <c r="B24478">
        <v>-40272.976562000003</v>
      </c>
    </row>
    <row r="24479" spans="1:2" x14ac:dyDescent="0.25">
      <c r="A24479">
        <v>24475</v>
      </c>
      <c r="B24479">
        <v>-45451.582030999998</v>
      </c>
    </row>
    <row r="24480" spans="1:2" x14ac:dyDescent="0.25">
      <c r="A24480">
        <v>24476</v>
      </c>
      <c r="B24480">
        <v>-41987.101562000003</v>
      </c>
    </row>
    <row r="24481" spans="1:2" x14ac:dyDescent="0.25">
      <c r="A24481">
        <v>24477</v>
      </c>
      <c r="B24481">
        <v>-48339.898437999997</v>
      </c>
    </row>
    <row r="24482" spans="1:2" x14ac:dyDescent="0.25">
      <c r="A24482">
        <v>24478</v>
      </c>
      <c r="B24482">
        <v>-36669.53125</v>
      </c>
    </row>
    <row r="24483" spans="1:2" x14ac:dyDescent="0.25">
      <c r="A24483">
        <v>24479</v>
      </c>
      <c r="B24483">
        <v>-40501.410155999998</v>
      </c>
    </row>
    <row r="24484" spans="1:2" x14ac:dyDescent="0.25">
      <c r="A24484">
        <v>24480</v>
      </c>
      <c r="B24484">
        <v>-34456.246094000002</v>
      </c>
    </row>
    <row r="24485" spans="1:2" x14ac:dyDescent="0.25">
      <c r="A24485">
        <v>24481</v>
      </c>
      <c r="B24485">
        <v>-43484.320312000003</v>
      </c>
    </row>
    <row r="24486" spans="1:2" x14ac:dyDescent="0.25">
      <c r="A24486">
        <v>24482</v>
      </c>
      <c r="B24486">
        <v>-46278.605469000002</v>
      </c>
    </row>
    <row r="24487" spans="1:2" x14ac:dyDescent="0.25">
      <c r="A24487">
        <v>24483</v>
      </c>
      <c r="B24487">
        <v>-42677.90625</v>
      </c>
    </row>
    <row r="24488" spans="1:2" x14ac:dyDescent="0.25">
      <c r="A24488">
        <v>24484</v>
      </c>
      <c r="B24488">
        <v>-36542.46875</v>
      </c>
    </row>
    <row r="24489" spans="1:2" x14ac:dyDescent="0.25">
      <c r="A24489">
        <v>24485</v>
      </c>
      <c r="B24489">
        <v>-38096.179687999997</v>
      </c>
    </row>
    <row r="24490" spans="1:2" x14ac:dyDescent="0.25">
      <c r="A24490">
        <v>24486</v>
      </c>
      <c r="B24490">
        <v>-34489.933594000002</v>
      </c>
    </row>
    <row r="24491" spans="1:2" x14ac:dyDescent="0.25">
      <c r="A24491">
        <v>24487</v>
      </c>
      <c r="B24491">
        <v>-31899.398438</v>
      </c>
    </row>
    <row r="24492" spans="1:2" x14ac:dyDescent="0.25">
      <c r="A24492">
        <v>24488</v>
      </c>
      <c r="B24492">
        <v>-39031.382812000003</v>
      </c>
    </row>
    <row r="24493" spans="1:2" x14ac:dyDescent="0.25">
      <c r="A24493">
        <v>24489</v>
      </c>
      <c r="B24493">
        <v>-44097.433594000002</v>
      </c>
    </row>
    <row r="24494" spans="1:2" x14ac:dyDescent="0.25">
      <c r="A24494">
        <v>24490</v>
      </c>
      <c r="B24494">
        <v>-38362.695312000003</v>
      </c>
    </row>
    <row r="24495" spans="1:2" x14ac:dyDescent="0.25">
      <c r="A24495">
        <v>24491</v>
      </c>
      <c r="B24495">
        <v>-36811.875</v>
      </c>
    </row>
    <row r="24496" spans="1:2" x14ac:dyDescent="0.25">
      <c r="A24496">
        <v>24492</v>
      </c>
      <c r="B24496">
        <v>-28188.097656000002</v>
      </c>
    </row>
    <row r="24497" spans="1:2" x14ac:dyDescent="0.25">
      <c r="A24497">
        <v>24493</v>
      </c>
      <c r="B24497">
        <v>-35692.660155999998</v>
      </c>
    </row>
    <row r="24498" spans="1:2" x14ac:dyDescent="0.25">
      <c r="A24498">
        <v>24494</v>
      </c>
      <c r="B24498">
        <v>-35956.539062000003</v>
      </c>
    </row>
    <row r="24499" spans="1:2" x14ac:dyDescent="0.25">
      <c r="A24499">
        <v>24495</v>
      </c>
      <c r="B24499">
        <v>-26134.152343999998</v>
      </c>
    </row>
    <row r="24500" spans="1:2" x14ac:dyDescent="0.25">
      <c r="A24500">
        <v>24496</v>
      </c>
      <c r="B24500">
        <v>-29379.105468999998</v>
      </c>
    </row>
    <row r="24501" spans="1:2" x14ac:dyDescent="0.25">
      <c r="A24501">
        <v>24497</v>
      </c>
      <c r="B24501">
        <v>-21123.357422000001</v>
      </c>
    </row>
    <row r="24502" spans="1:2" x14ac:dyDescent="0.25">
      <c r="A24502">
        <v>24498</v>
      </c>
      <c r="B24502">
        <v>-19465.634765999999</v>
      </c>
    </row>
    <row r="24503" spans="1:2" x14ac:dyDescent="0.25">
      <c r="A24503">
        <v>24499</v>
      </c>
      <c r="B24503">
        <v>-32983.125</v>
      </c>
    </row>
    <row r="24504" spans="1:2" x14ac:dyDescent="0.25">
      <c r="A24504">
        <v>24500</v>
      </c>
      <c r="B24504">
        <v>-19876.189452999999</v>
      </c>
    </row>
    <row r="24505" spans="1:2" x14ac:dyDescent="0.25">
      <c r="A24505">
        <v>24501</v>
      </c>
      <c r="B24505">
        <v>-11233.347656</v>
      </c>
    </row>
    <row r="24506" spans="1:2" x14ac:dyDescent="0.25">
      <c r="A24506">
        <v>24502</v>
      </c>
      <c r="B24506">
        <v>-19397.023438</v>
      </c>
    </row>
    <row r="24507" spans="1:2" x14ac:dyDescent="0.25">
      <c r="A24507">
        <v>24503</v>
      </c>
      <c r="B24507">
        <v>-14755.744140999999</v>
      </c>
    </row>
    <row r="24508" spans="1:2" x14ac:dyDescent="0.25">
      <c r="A24508">
        <v>24504</v>
      </c>
      <c r="B24508">
        <v>-20494.525390999999</v>
      </c>
    </row>
    <row r="24509" spans="1:2" x14ac:dyDescent="0.25">
      <c r="A24509">
        <v>24505</v>
      </c>
      <c r="B24509">
        <v>-20184.826172000001</v>
      </c>
    </row>
    <row r="24510" spans="1:2" x14ac:dyDescent="0.25">
      <c r="A24510">
        <v>24506</v>
      </c>
      <c r="B24510">
        <v>-15937.328125</v>
      </c>
    </row>
    <row r="24511" spans="1:2" x14ac:dyDescent="0.25">
      <c r="A24511">
        <v>24507</v>
      </c>
      <c r="B24511">
        <v>-23296.841797000001</v>
      </c>
    </row>
    <row r="24512" spans="1:2" x14ac:dyDescent="0.25">
      <c r="A24512">
        <v>24508</v>
      </c>
      <c r="B24512">
        <v>-19821.558593999998</v>
      </c>
    </row>
    <row r="24513" spans="1:2" x14ac:dyDescent="0.25">
      <c r="A24513">
        <v>24509</v>
      </c>
      <c r="B24513">
        <v>-13350.089844</v>
      </c>
    </row>
    <row r="24514" spans="1:2" x14ac:dyDescent="0.25">
      <c r="A24514">
        <v>24510</v>
      </c>
      <c r="B24514">
        <v>-5273.2939450000003</v>
      </c>
    </row>
    <row r="24515" spans="1:2" x14ac:dyDescent="0.25">
      <c r="A24515">
        <v>24511</v>
      </c>
      <c r="B24515">
        <v>5630.6352539999998</v>
      </c>
    </row>
    <row r="24516" spans="1:2" x14ac:dyDescent="0.25">
      <c r="A24516">
        <v>24512</v>
      </c>
      <c r="B24516">
        <v>-8889.4111329999996</v>
      </c>
    </row>
    <row r="24517" spans="1:2" x14ac:dyDescent="0.25">
      <c r="A24517">
        <v>24513</v>
      </c>
      <c r="B24517">
        <v>-15547.088867</v>
      </c>
    </row>
    <row r="24518" spans="1:2" x14ac:dyDescent="0.25">
      <c r="A24518">
        <v>24514</v>
      </c>
      <c r="B24518">
        <v>-9873.2558590000008</v>
      </c>
    </row>
    <row r="24519" spans="1:2" x14ac:dyDescent="0.25">
      <c r="A24519">
        <v>24515</v>
      </c>
      <c r="B24519">
        <v>-15634.270508</v>
      </c>
    </row>
    <row r="24520" spans="1:2" x14ac:dyDescent="0.25">
      <c r="A24520">
        <v>24516</v>
      </c>
      <c r="B24520">
        <v>-2189.3688959999999</v>
      </c>
    </row>
    <row r="24521" spans="1:2" x14ac:dyDescent="0.25">
      <c r="A24521">
        <v>24517</v>
      </c>
      <c r="B24521">
        <v>26.916378000000002</v>
      </c>
    </row>
    <row r="24522" spans="1:2" x14ac:dyDescent="0.25">
      <c r="A24522">
        <v>24518</v>
      </c>
      <c r="B24522">
        <v>-7590.3813479999999</v>
      </c>
    </row>
    <row r="24523" spans="1:2" x14ac:dyDescent="0.25">
      <c r="A24523">
        <v>24519</v>
      </c>
      <c r="B24523">
        <v>-4856.2705079999996</v>
      </c>
    </row>
    <row r="24524" spans="1:2" x14ac:dyDescent="0.25">
      <c r="A24524">
        <v>24520</v>
      </c>
      <c r="B24524">
        <v>1189.4960940000001</v>
      </c>
    </row>
    <row r="24525" spans="1:2" x14ac:dyDescent="0.25">
      <c r="A24525">
        <v>24521</v>
      </c>
      <c r="B24525">
        <v>4582.3632809999999</v>
      </c>
    </row>
    <row r="24526" spans="1:2" x14ac:dyDescent="0.25">
      <c r="A24526">
        <v>24522</v>
      </c>
      <c r="B24526">
        <v>10941.331055000001</v>
      </c>
    </row>
    <row r="24527" spans="1:2" x14ac:dyDescent="0.25">
      <c r="A24527">
        <v>24523</v>
      </c>
      <c r="B24527">
        <v>-495.78469799999999</v>
      </c>
    </row>
    <row r="24528" spans="1:2" x14ac:dyDescent="0.25">
      <c r="A24528">
        <v>24524</v>
      </c>
      <c r="B24528">
        <v>14179.429688</v>
      </c>
    </row>
    <row r="24529" spans="1:2" x14ac:dyDescent="0.25">
      <c r="A24529">
        <v>24525</v>
      </c>
      <c r="B24529">
        <v>57.777884999999998</v>
      </c>
    </row>
    <row r="24530" spans="1:2" x14ac:dyDescent="0.25">
      <c r="A24530">
        <v>24526</v>
      </c>
      <c r="B24530">
        <v>9588.6796880000002</v>
      </c>
    </row>
    <row r="24531" spans="1:2" x14ac:dyDescent="0.25">
      <c r="A24531">
        <v>24527</v>
      </c>
      <c r="B24531">
        <v>8382.3798829999996</v>
      </c>
    </row>
    <row r="24532" spans="1:2" x14ac:dyDescent="0.25">
      <c r="A24532">
        <v>24528</v>
      </c>
      <c r="B24532">
        <v>21022.0625</v>
      </c>
    </row>
    <row r="24533" spans="1:2" x14ac:dyDescent="0.25">
      <c r="A24533">
        <v>24529</v>
      </c>
      <c r="B24533">
        <v>6390.4624020000001</v>
      </c>
    </row>
    <row r="24534" spans="1:2" x14ac:dyDescent="0.25">
      <c r="A24534">
        <v>24530</v>
      </c>
      <c r="B24534">
        <v>3438.2084960000002</v>
      </c>
    </row>
    <row r="24535" spans="1:2" x14ac:dyDescent="0.25">
      <c r="A24535">
        <v>24531</v>
      </c>
      <c r="B24535">
        <v>13502.005859000001</v>
      </c>
    </row>
    <row r="24536" spans="1:2" x14ac:dyDescent="0.25">
      <c r="A24536">
        <v>24532</v>
      </c>
      <c r="B24536">
        <v>26387.183593999998</v>
      </c>
    </row>
    <row r="24537" spans="1:2" x14ac:dyDescent="0.25">
      <c r="A24537">
        <v>24533</v>
      </c>
      <c r="B24537">
        <v>20255.34375</v>
      </c>
    </row>
    <row r="24538" spans="1:2" x14ac:dyDescent="0.25">
      <c r="A24538">
        <v>24534</v>
      </c>
      <c r="B24538">
        <v>16500.523438</v>
      </c>
    </row>
    <row r="24539" spans="1:2" x14ac:dyDescent="0.25">
      <c r="A24539">
        <v>24535</v>
      </c>
      <c r="B24539">
        <v>15255.397461</v>
      </c>
    </row>
    <row r="24540" spans="1:2" x14ac:dyDescent="0.25">
      <c r="A24540">
        <v>24536</v>
      </c>
      <c r="B24540">
        <v>19866.964843999998</v>
      </c>
    </row>
    <row r="24541" spans="1:2" x14ac:dyDescent="0.25">
      <c r="A24541">
        <v>24537</v>
      </c>
      <c r="B24541">
        <v>15176.365234000001</v>
      </c>
    </row>
    <row r="24542" spans="1:2" x14ac:dyDescent="0.25">
      <c r="A24542">
        <v>24538</v>
      </c>
      <c r="B24542">
        <v>28929.189452999999</v>
      </c>
    </row>
    <row r="24543" spans="1:2" x14ac:dyDescent="0.25">
      <c r="A24543">
        <v>24539</v>
      </c>
      <c r="B24543">
        <v>16274.027344</v>
      </c>
    </row>
    <row r="24544" spans="1:2" x14ac:dyDescent="0.25">
      <c r="A24544">
        <v>24540</v>
      </c>
      <c r="B24544">
        <v>24136.298827999999</v>
      </c>
    </row>
    <row r="24545" spans="1:2" x14ac:dyDescent="0.25">
      <c r="A24545">
        <v>24541</v>
      </c>
      <c r="B24545">
        <v>30503.287109000001</v>
      </c>
    </row>
    <row r="24546" spans="1:2" x14ac:dyDescent="0.25">
      <c r="A24546">
        <v>24542</v>
      </c>
      <c r="B24546">
        <v>29166.550781000002</v>
      </c>
    </row>
    <row r="24547" spans="1:2" x14ac:dyDescent="0.25">
      <c r="A24547">
        <v>24543</v>
      </c>
      <c r="B24547">
        <v>30863.460938</v>
      </c>
    </row>
    <row r="24548" spans="1:2" x14ac:dyDescent="0.25">
      <c r="A24548">
        <v>24544</v>
      </c>
      <c r="B24548">
        <v>34461.660155999998</v>
      </c>
    </row>
    <row r="24549" spans="1:2" x14ac:dyDescent="0.25">
      <c r="A24549">
        <v>24545</v>
      </c>
      <c r="B24549">
        <v>30347.943359000001</v>
      </c>
    </row>
    <row r="24550" spans="1:2" x14ac:dyDescent="0.25">
      <c r="A24550">
        <v>24546</v>
      </c>
      <c r="B24550">
        <v>34031.867187999997</v>
      </c>
    </row>
    <row r="24551" spans="1:2" x14ac:dyDescent="0.25">
      <c r="A24551">
        <v>24547</v>
      </c>
      <c r="B24551">
        <v>39425.332030999998</v>
      </c>
    </row>
    <row r="24552" spans="1:2" x14ac:dyDescent="0.25">
      <c r="A24552">
        <v>24548</v>
      </c>
      <c r="B24552">
        <v>37308.53125</v>
      </c>
    </row>
    <row r="24553" spans="1:2" x14ac:dyDescent="0.25">
      <c r="A24553">
        <v>24549</v>
      </c>
      <c r="B24553">
        <v>36620.261719000002</v>
      </c>
    </row>
    <row r="24554" spans="1:2" x14ac:dyDescent="0.25">
      <c r="A24554">
        <v>24550</v>
      </c>
      <c r="B24554">
        <v>49957.59375</v>
      </c>
    </row>
    <row r="24555" spans="1:2" x14ac:dyDescent="0.25">
      <c r="A24555">
        <v>24551</v>
      </c>
      <c r="B24555">
        <v>37319.648437999997</v>
      </c>
    </row>
    <row r="24556" spans="1:2" x14ac:dyDescent="0.25">
      <c r="A24556">
        <v>24552</v>
      </c>
      <c r="B24556">
        <v>33359.136719000002</v>
      </c>
    </row>
    <row r="24557" spans="1:2" x14ac:dyDescent="0.25">
      <c r="A24557">
        <v>24553</v>
      </c>
      <c r="B24557">
        <v>32963.769530999998</v>
      </c>
    </row>
    <row r="24558" spans="1:2" x14ac:dyDescent="0.25">
      <c r="A24558">
        <v>24554</v>
      </c>
      <c r="B24558">
        <v>34710.273437999997</v>
      </c>
    </row>
    <row r="24559" spans="1:2" x14ac:dyDescent="0.25">
      <c r="A24559">
        <v>24555</v>
      </c>
      <c r="B24559">
        <v>41959.347655999998</v>
      </c>
    </row>
    <row r="24560" spans="1:2" x14ac:dyDescent="0.25">
      <c r="A24560">
        <v>24556</v>
      </c>
      <c r="B24560">
        <v>45726.785155999998</v>
      </c>
    </row>
    <row r="24561" spans="1:2" x14ac:dyDescent="0.25">
      <c r="A24561">
        <v>24557</v>
      </c>
      <c r="B24561">
        <v>38168.589844000002</v>
      </c>
    </row>
    <row r="24562" spans="1:2" x14ac:dyDescent="0.25">
      <c r="A24562">
        <v>24558</v>
      </c>
      <c r="B24562">
        <v>40082.960937999997</v>
      </c>
    </row>
    <row r="24563" spans="1:2" x14ac:dyDescent="0.25">
      <c r="A24563">
        <v>24559</v>
      </c>
      <c r="B24563">
        <v>45026.675780999998</v>
      </c>
    </row>
    <row r="24564" spans="1:2" x14ac:dyDescent="0.25">
      <c r="A24564">
        <v>24560</v>
      </c>
      <c r="B24564">
        <v>32743.294922000001</v>
      </c>
    </row>
    <row r="24565" spans="1:2" x14ac:dyDescent="0.25">
      <c r="A24565">
        <v>24561</v>
      </c>
      <c r="B24565">
        <v>40187.875</v>
      </c>
    </row>
    <row r="24566" spans="1:2" x14ac:dyDescent="0.25">
      <c r="A24566">
        <v>24562</v>
      </c>
      <c r="B24566">
        <v>39809.699219000002</v>
      </c>
    </row>
    <row r="24567" spans="1:2" x14ac:dyDescent="0.25">
      <c r="A24567">
        <v>24563</v>
      </c>
      <c r="B24567">
        <v>50763.867187999997</v>
      </c>
    </row>
    <row r="24568" spans="1:2" x14ac:dyDescent="0.25">
      <c r="A24568">
        <v>24564</v>
      </c>
      <c r="B24568">
        <v>34766.414062000003</v>
      </c>
    </row>
    <row r="24569" spans="1:2" x14ac:dyDescent="0.25">
      <c r="A24569">
        <v>24565</v>
      </c>
      <c r="B24569">
        <v>48316.71875</v>
      </c>
    </row>
    <row r="24570" spans="1:2" x14ac:dyDescent="0.25">
      <c r="A24570">
        <v>24566</v>
      </c>
      <c r="B24570">
        <v>47193.589844000002</v>
      </c>
    </row>
    <row r="24571" spans="1:2" x14ac:dyDescent="0.25">
      <c r="A24571">
        <v>24567</v>
      </c>
      <c r="B24571">
        <v>47064.511719000002</v>
      </c>
    </row>
    <row r="24572" spans="1:2" x14ac:dyDescent="0.25">
      <c r="A24572">
        <v>24568</v>
      </c>
      <c r="B24572">
        <v>43712.5625</v>
      </c>
    </row>
    <row r="24573" spans="1:2" x14ac:dyDescent="0.25">
      <c r="A24573">
        <v>24569</v>
      </c>
      <c r="B24573">
        <v>51523.621094000002</v>
      </c>
    </row>
    <row r="24574" spans="1:2" x14ac:dyDescent="0.25">
      <c r="A24574">
        <v>24570</v>
      </c>
      <c r="B24574">
        <v>40286.027344000002</v>
      </c>
    </row>
    <row r="24575" spans="1:2" x14ac:dyDescent="0.25">
      <c r="A24575">
        <v>24571</v>
      </c>
      <c r="B24575">
        <v>41706.402344000002</v>
      </c>
    </row>
    <row r="24576" spans="1:2" x14ac:dyDescent="0.25">
      <c r="A24576">
        <v>24572</v>
      </c>
      <c r="B24576">
        <v>49639.1875</v>
      </c>
    </row>
    <row r="24577" spans="1:2" x14ac:dyDescent="0.25">
      <c r="A24577">
        <v>24573</v>
      </c>
      <c r="B24577">
        <v>55822.671875</v>
      </c>
    </row>
    <row r="24578" spans="1:2" x14ac:dyDescent="0.25">
      <c r="A24578">
        <v>24574</v>
      </c>
      <c r="B24578">
        <v>42801.023437999997</v>
      </c>
    </row>
    <row r="24579" spans="1:2" x14ac:dyDescent="0.25">
      <c r="A24579">
        <v>24575</v>
      </c>
      <c r="B24579">
        <v>39064.195312000003</v>
      </c>
    </row>
    <row r="24580" spans="1:2" x14ac:dyDescent="0.25">
      <c r="A24580">
        <v>24576</v>
      </c>
      <c r="B24580">
        <v>50258.855469000002</v>
      </c>
    </row>
    <row r="24581" spans="1:2" x14ac:dyDescent="0.25">
      <c r="A24581">
        <v>24577</v>
      </c>
      <c r="B24581">
        <v>49470.027344000002</v>
      </c>
    </row>
    <row r="24582" spans="1:2" x14ac:dyDescent="0.25">
      <c r="A24582">
        <v>24578</v>
      </c>
      <c r="B24582">
        <v>48485.855469000002</v>
      </c>
    </row>
    <row r="24583" spans="1:2" x14ac:dyDescent="0.25">
      <c r="A24583">
        <v>24579</v>
      </c>
      <c r="B24583">
        <v>52602.328125</v>
      </c>
    </row>
    <row r="24584" spans="1:2" x14ac:dyDescent="0.25">
      <c r="A24584">
        <v>24580</v>
      </c>
      <c r="B24584">
        <v>48024.300780999998</v>
      </c>
    </row>
    <row r="24585" spans="1:2" x14ac:dyDescent="0.25">
      <c r="A24585">
        <v>24581</v>
      </c>
      <c r="B24585">
        <v>34705.738280999998</v>
      </c>
    </row>
    <row r="24586" spans="1:2" x14ac:dyDescent="0.25">
      <c r="A24586">
        <v>24582</v>
      </c>
      <c r="B24586">
        <v>41160.964844000002</v>
      </c>
    </row>
    <row r="24587" spans="1:2" x14ac:dyDescent="0.25">
      <c r="A24587">
        <v>24583</v>
      </c>
      <c r="B24587">
        <v>46063.875</v>
      </c>
    </row>
    <row r="24588" spans="1:2" x14ac:dyDescent="0.25">
      <c r="A24588">
        <v>24584</v>
      </c>
      <c r="B24588">
        <v>51386.992187999997</v>
      </c>
    </row>
    <row r="24589" spans="1:2" x14ac:dyDescent="0.25">
      <c r="A24589">
        <v>24585</v>
      </c>
      <c r="B24589">
        <v>50874.382812000003</v>
      </c>
    </row>
    <row r="24590" spans="1:2" x14ac:dyDescent="0.25">
      <c r="A24590">
        <v>24586</v>
      </c>
      <c r="B24590">
        <v>41394.636719000002</v>
      </c>
    </row>
    <row r="24591" spans="1:2" x14ac:dyDescent="0.25">
      <c r="A24591">
        <v>24587</v>
      </c>
      <c r="B24591">
        <v>33312.910155999998</v>
      </c>
    </row>
    <row r="24592" spans="1:2" x14ac:dyDescent="0.25">
      <c r="A24592">
        <v>24588</v>
      </c>
      <c r="B24592">
        <v>42262.300780999998</v>
      </c>
    </row>
    <row r="24593" spans="1:2" x14ac:dyDescent="0.25">
      <c r="A24593">
        <v>24589</v>
      </c>
      <c r="B24593">
        <v>50323.238280999998</v>
      </c>
    </row>
    <row r="24594" spans="1:2" x14ac:dyDescent="0.25">
      <c r="A24594">
        <v>24590</v>
      </c>
      <c r="B24594">
        <v>39169.699219000002</v>
      </c>
    </row>
    <row r="24595" spans="1:2" x14ac:dyDescent="0.25">
      <c r="A24595">
        <v>24591</v>
      </c>
      <c r="B24595">
        <v>33645.457030999998</v>
      </c>
    </row>
    <row r="24596" spans="1:2" x14ac:dyDescent="0.25">
      <c r="A24596">
        <v>24592</v>
      </c>
      <c r="B24596">
        <v>48058.15625</v>
      </c>
    </row>
    <row r="24597" spans="1:2" x14ac:dyDescent="0.25">
      <c r="A24597">
        <v>24593</v>
      </c>
      <c r="B24597">
        <v>28524.816406000002</v>
      </c>
    </row>
    <row r="24598" spans="1:2" x14ac:dyDescent="0.25">
      <c r="A24598">
        <v>24594</v>
      </c>
      <c r="B24598">
        <v>46011.734375</v>
      </c>
    </row>
    <row r="24599" spans="1:2" x14ac:dyDescent="0.25">
      <c r="A24599">
        <v>24595</v>
      </c>
      <c r="B24599">
        <v>40820.03125</v>
      </c>
    </row>
    <row r="24600" spans="1:2" x14ac:dyDescent="0.25">
      <c r="A24600">
        <v>24596</v>
      </c>
      <c r="B24600">
        <v>35402.425780999998</v>
      </c>
    </row>
    <row r="24601" spans="1:2" x14ac:dyDescent="0.25">
      <c r="A24601">
        <v>24597</v>
      </c>
      <c r="B24601">
        <v>40487.589844000002</v>
      </c>
    </row>
    <row r="24602" spans="1:2" x14ac:dyDescent="0.25">
      <c r="A24602">
        <v>24598</v>
      </c>
      <c r="B24602">
        <v>34973.328125</v>
      </c>
    </row>
    <row r="24603" spans="1:2" x14ac:dyDescent="0.25">
      <c r="A24603">
        <v>24599</v>
      </c>
      <c r="B24603">
        <v>30674.660156000002</v>
      </c>
    </row>
    <row r="24604" spans="1:2" x14ac:dyDescent="0.25">
      <c r="A24604">
        <v>24600</v>
      </c>
      <c r="B24604">
        <v>31359.279297000001</v>
      </c>
    </row>
    <row r="24605" spans="1:2" x14ac:dyDescent="0.25">
      <c r="A24605">
        <v>24601</v>
      </c>
      <c r="B24605">
        <v>34210.082030999998</v>
      </c>
    </row>
    <row r="24606" spans="1:2" x14ac:dyDescent="0.25">
      <c r="A24606">
        <v>24602</v>
      </c>
      <c r="B24606">
        <v>44575.917969000002</v>
      </c>
    </row>
    <row r="24607" spans="1:2" x14ac:dyDescent="0.25">
      <c r="A24607">
        <v>24603</v>
      </c>
      <c r="B24607">
        <v>30661.046875</v>
      </c>
    </row>
    <row r="24608" spans="1:2" x14ac:dyDescent="0.25">
      <c r="A24608">
        <v>24604</v>
      </c>
      <c r="B24608">
        <v>33683.160155999998</v>
      </c>
    </row>
    <row r="24609" spans="1:2" x14ac:dyDescent="0.25">
      <c r="A24609">
        <v>24605</v>
      </c>
      <c r="B24609">
        <v>19300.201172000001</v>
      </c>
    </row>
    <row r="24610" spans="1:2" x14ac:dyDescent="0.25">
      <c r="A24610">
        <v>24606</v>
      </c>
      <c r="B24610">
        <v>22430.78125</v>
      </c>
    </row>
    <row r="24611" spans="1:2" x14ac:dyDescent="0.25">
      <c r="A24611">
        <v>24607</v>
      </c>
      <c r="B24611">
        <v>24768.355468999998</v>
      </c>
    </row>
    <row r="24612" spans="1:2" x14ac:dyDescent="0.25">
      <c r="A24612">
        <v>24608</v>
      </c>
      <c r="B24612">
        <v>16254.350586</v>
      </c>
    </row>
    <row r="24613" spans="1:2" x14ac:dyDescent="0.25">
      <c r="A24613">
        <v>24609</v>
      </c>
      <c r="B24613">
        <v>19234.662109000001</v>
      </c>
    </row>
    <row r="24614" spans="1:2" x14ac:dyDescent="0.25">
      <c r="A24614">
        <v>24610</v>
      </c>
      <c r="B24614">
        <v>18229.857422000001</v>
      </c>
    </row>
    <row r="24615" spans="1:2" x14ac:dyDescent="0.25">
      <c r="A24615">
        <v>24611</v>
      </c>
      <c r="B24615">
        <v>17539.595702999999</v>
      </c>
    </row>
    <row r="24616" spans="1:2" x14ac:dyDescent="0.25">
      <c r="A24616">
        <v>24612</v>
      </c>
      <c r="B24616">
        <v>4658.015625</v>
      </c>
    </row>
    <row r="24617" spans="1:2" x14ac:dyDescent="0.25">
      <c r="A24617">
        <v>24613</v>
      </c>
      <c r="B24617">
        <v>15602.039062</v>
      </c>
    </row>
    <row r="24618" spans="1:2" x14ac:dyDescent="0.25">
      <c r="A24618">
        <v>24614</v>
      </c>
      <c r="B24618">
        <v>19002.708984000001</v>
      </c>
    </row>
    <row r="24619" spans="1:2" x14ac:dyDescent="0.25">
      <c r="A24619">
        <v>24615</v>
      </c>
      <c r="B24619">
        <v>18193.496093999998</v>
      </c>
    </row>
    <row r="24620" spans="1:2" x14ac:dyDescent="0.25">
      <c r="A24620">
        <v>24616</v>
      </c>
      <c r="B24620">
        <v>6844.4946289999998</v>
      </c>
    </row>
    <row r="24621" spans="1:2" x14ac:dyDescent="0.25">
      <c r="A24621">
        <v>24617</v>
      </c>
      <c r="B24621">
        <v>10749.815430000001</v>
      </c>
    </row>
    <row r="24622" spans="1:2" x14ac:dyDescent="0.25">
      <c r="A24622">
        <v>24618</v>
      </c>
      <c r="B24622">
        <v>10004.958984000001</v>
      </c>
    </row>
    <row r="24623" spans="1:2" x14ac:dyDescent="0.25">
      <c r="A24623">
        <v>24619</v>
      </c>
      <c r="B24623">
        <v>14820.950194999999</v>
      </c>
    </row>
    <row r="24624" spans="1:2" x14ac:dyDescent="0.25">
      <c r="A24624">
        <v>24620</v>
      </c>
      <c r="B24624">
        <v>11435.888671999999</v>
      </c>
    </row>
    <row r="24625" spans="1:2" x14ac:dyDescent="0.25">
      <c r="A24625">
        <v>24621</v>
      </c>
      <c r="B24625">
        <v>13031.697265999999</v>
      </c>
    </row>
    <row r="24626" spans="1:2" x14ac:dyDescent="0.25">
      <c r="A24626">
        <v>24622</v>
      </c>
      <c r="B24626">
        <v>3373.8015140000002</v>
      </c>
    </row>
    <row r="24627" spans="1:2" x14ac:dyDescent="0.25">
      <c r="A24627">
        <v>24623</v>
      </c>
      <c r="B24627">
        <v>15427.666015999999</v>
      </c>
    </row>
    <row r="24628" spans="1:2" x14ac:dyDescent="0.25">
      <c r="A24628">
        <v>24624</v>
      </c>
      <c r="B24628">
        <v>6162.7021480000003</v>
      </c>
    </row>
    <row r="24629" spans="1:2" x14ac:dyDescent="0.25">
      <c r="A24629">
        <v>24625</v>
      </c>
      <c r="B24629">
        <v>3235.9506839999999</v>
      </c>
    </row>
    <row r="24630" spans="1:2" x14ac:dyDescent="0.25">
      <c r="A24630">
        <v>24626</v>
      </c>
      <c r="B24630">
        <v>5739.3959960000002</v>
      </c>
    </row>
    <row r="24631" spans="1:2" x14ac:dyDescent="0.25">
      <c r="A24631">
        <v>24627</v>
      </c>
      <c r="B24631">
        <v>4355.5068359999996</v>
      </c>
    </row>
    <row r="24632" spans="1:2" x14ac:dyDescent="0.25">
      <c r="A24632">
        <v>24628</v>
      </c>
      <c r="B24632">
        <v>-3969.6875</v>
      </c>
    </row>
    <row r="24633" spans="1:2" x14ac:dyDescent="0.25">
      <c r="A24633">
        <v>24629</v>
      </c>
      <c r="B24633">
        <v>2995.5842290000001</v>
      </c>
    </row>
    <row r="24634" spans="1:2" x14ac:dyDescent="0.25">
      <c r="A24634">
        <v>24630</v>
      </c>
      <c r="B24634">
        <v>-4740.4360349999997</v>
      </c>
    </row>
    <row r="24635" spans="1:2" x14ac:dyDescent="0.25">
      <c r="A24635">
        <v>24631</v>
      </c>
      <c r="B24635">
        <v>-9361.7744139999995</v>
      </c>
    </row>
    <row r="24636" spans="1:2" x14ac:dyDescent="0.25">
      <c r="A24636">
        <v>24632</v>
      </c>
      <c r="B24636">
        <v>1341.839966</v>
      </c>
    </row>
    <row r="24637" spans="1:2" x14ac:dyDescent="0.25">
      <c r="A24637">
        <v>24633</v>
      </c>
      <c r="B24637">
        <v>-14847.324219</v>
      </c>
    </row>
    <row r="24638" spans="1:2" x14ac:dyDescent="0.25">
      <c r="A24638">
        <v>24634</v>
      </c>
      <c r="B24638">
        <v>-5637.2578119999998</v>
      </c>
    </row>
    <row r="24639" spans="1:2" x14ac:dyDescent="0.25">
      <c r="A24639">
        <v>24635</v>
      </c>
      <c r="B24639">
        <v>-10281.796875</v>
      </c>
    </row>
    <row r="24640" spans="1:2" x14ac:dyDescent="0.25">
      <c r="A24640">
        <v>24636</v>
      </c>
      <c r="B24640">
        <v>-9159.9628909999992</v>
      </c>
    </row>
    <row r="24641" spans="1:2" x14ac:dyDescent="0.25">
      <c r="A24641">
        <v>24637</v>
      </c>
      <c r="B24641">
        <v>-24776.103515999999</v>
      </c>
    </row>
    <row r="24642" spans="1:2" x14ac:dyDescent="0.25">
      <c r="A24642">
        <v>24638</v>
      </c>
      <c r="B24642">
        <v>-11559.743164</v>
      </c>
    </row>
    <row r="24643" spans="1:2" x14ac:dyDescent="0.25">
      <c r="A24643">
        <v>24639</v>
      </c>
      <c r="B24643">
        <v>-13112.067383</v>
      </c>
    </row>
    <row r="24644" spans="1:2" x14ac:dyDescent="0.25">
      <c r="A24644">
        <v>24640</v>
      </c>
      <c r="B24644">
        <v>-12197.232421999999</v>
      </c>
    </row>
    <row r="24645" spans="1:2" x14ac:dyDescent="0.25">
      <c r="A24645">
        <v>24641</v>
      </c>
      <c r="B24645">
        <v>-35066.566405999998</v>
      </c>
    </row>
    <row r="24646" spans="1:2" x14ac:dyDescent="0.25">
      <c r="A24646">
        <v>24642</v>
      </c>
      <c r="B24646">
        <v>-19334.435547000001</v>
      </c>
    </row>
    <row r="24647" spans="1:2" x14ac:dyDescent="0.25">
      <c r="A24647">
        <v>24643</v>
      </c>
      <c r="B24647">
        <v>-25484.912109000001</v>
      </c>
    </row>
    <row r="24648" spans="1:2" x14ac:dyDescent="0.25">
      <c r="A24648">
        <v>24644</v>
      </c>
      <c r="B24648">
        <v>-7675.8256840000004</v>
      </c>
    </row>
    <row r="24649" spans="1:2" x14ac:dyDescent="0.25">
      <c r="A24649">
        <v>24645</v>
      </c>
      <c r="B24649">
        <v>-24754.681640999999</v>
      </c>
    </row>
    <row r="24650" spans="1:2" x14ac:dyDescent="0.25">
      <c r="A24650">
        <v>24646</v>
      </c>
      <c r="B24650">
        <v>-21038.810547000001</v>
      </c>
    </row>
    <row r="24651" spans="1:2" x14ac:dyDescent="0.25">
      <c r="A24651">
        <v>24647</v>
      </c>
      <c r="B24651">
        <v>-23813.712890999999</v>
      </c>
    </row>
    <row r="24652" spans="1:2" x14ac:dyDescent="0.25">
      <c r="A24652">
        <v>24648</v>
      </c>
      <c r="B24652">
        <v>-25206.169922000001</v>
      </c>
    </row>
    <row r="24653" spans="1:2" x14ac:dyDescent="0.25">
      <c r="A24653">
        <v>24649</v>
      </c>
      <c r="B24653">
        <v>-33841.472655999998</v>
      </c>
    </row>
    <row r="24654" spans="1:2" x14ac:dyDescent="0.25">
      <c r="A24654">
        <v>24650</v>
      </c>
      <c r="B24654">
        <v>-17569.046875</v>
      </c>
    </row>
    <row r="24655" spans="1:2" x14ac:dyDescent="0.25">
      <c r="A24655">
        <v>24651</v>
      </c>
      <c r="B24655">
        <v>-38867.515625</v>
      </c>
    </row>
    <row r="24656" spans="1:2" x14ac:dyDescent="0.25">
      <c r="A24656">
        <v>24652</v>
      </c>
      <c r="B24656">
        <v>-28481.052734000001</v>
      </c>
    </row>
    <row r="24657" spans="1:2" x14ac:dyDescent="0.25">
      <c r="A24657">
        <v>24653</v>
      </c>
      <c r="B24657">
        <v>-24014.789062</v>
      </c>
    </row>
    <row r="24658" spans="1:2" x14ac:dyDescent="0.25">
      <c r="A24658">
        <v>24654</v>
      </c>
      <c r="B24658">
        <v>-37064.425780999998</v>
      </c>
    </row>
    <row r="24659" spans="1:2" x14ac:dyDescent="0.25">
      <c r="A24659">
        <v>24655</v>
      </c>
      <c r="B24659">
        <v>-27579.21875</v>
      </c>
    </row>
    <row r="24660" spans="1:2" x14ac:dyDescent="0.25">
      <c r="A24660">
        <v>24656</v>
      </c>
      <c r="B24660">
        <v>-43102.265625</v>
      </c>
    </row>
    <row r="24661" spans="1:2" x14ac:dyDescent="0.25">
      <c r="A24661">
        <v>24657</v>
      </c>
      <c r="B24661">
        <v>-37970.5</v>
      </c>
    </row>
    <row r="24662" spans="1:2" x14ac:dyDescent="0.25">
      <c r="A24662">
        <v>24658</v>
      </c>
      <c r="B24662">
        <v>-47008.289062000003</v>
      </c>
    </row>
    <row r="24663" spans="1:2" x14ac:dyDescent="0.25">
      <c r="A24663">
        <v>24659</v>
      </c>
      <c r="B24663">
        <v>-42338.867187999997</v>
      </c>
    </row>
    <row r="24664" spans="1:2" x14ac:dyDescent="0.25">
      <c r="A24664">
        <v>24660</v>
      </c>
      <c r="B24664">
        <v>-37703.878905999998</v>
      </c>
    </row>
    <row r="24665" spans="1:2" x14ac:dyDescent="0.25">
      <c r="A24665">
        <v>24661</v>
      </c>
      <c r="B24665">
        <v>-44893.808594000002</v>
      </c>
    </row>
    <row r="24666" spans="1:2" x14ac:dyDescent="0.25">
      <c r="A24666">
        <v>24662</v>
      </c>
      <c r="B24666">
        <v>-37784.042969000002</v>
      </c>
    </row>
    <row r="24667" spans="1:2" x14ac:dyDescent="0.25">
      <c r="A24667">
        <v>24663</v>
      </c>
      <c r="B24667">
        <v>-40236.753905999998</v>
      </c>
    </row>
    <row r="24668" spans="1:2" x14ac:dyDescent="0.25">
      <c r="A24668">
        <v>24664</v>
      </c>
      <c r="B24668">
        <v>-35792.660155999998</v>
      </c>
    </row>
    <row r="24669" spans="1:2" x14ac:dyDescent="0.25">
      <c r="A24669">
        <v>24665</v>
      </c>
      <c r="B24669">
        <v>-43739.109375</v>
      </c>
    </row>
    <row r="24670" spans="1:2" x14ac:dyDescent="0.25">
      <c r="A24670">
        <v>24666</v>
      </c>
      <c r="B24670">
        <v>-36621.117187999997</v>
      </c>
    </row>
    <row r="24671" spans="1:2" x14ac:dyDescent="0.25">
      <c r="A24671">
        <v>24667</v>
      </c>
      <c r="B24671">
        <v>-32780.742187999997</v>
      </c>
    </row>
    <row r="24672" spans="1:2" x14ac:dyDescent="0.25">
      <c r="A24672">
        <v>24668</v>
      </c>
      <c r="B24672">
        <v>-41178.515625</v>
      </c>
    </row>
    <row r="24673" spans="1:2" x14ac:dyDescent="0.25">
      <c r="A24673">
        <v>24669</v>
      </c>
      <c r="B24673">
        <v>-49608.683594000002</v>
      </c>
    </row>
    <row r="24674" spans="1:2" x14ac:dyDescent="0.25">
      <c r="A24674">
        <v>24670</v>
      </c>
      <c r="B24674">
        <v>-32389.347656000002</v>
      </c>
    </row>
    <row r="24675" spans="1:2" x14ac:dyDescent="0.25">
      <c r="A24675">
        <v>24671</v>
      </c>
      <c r="B24675">
        <v>-39501.269530999998</v>
      </c>
    </row>
    <row r="24676" spans="1:2" x14ac:dyDescent="0.25">
      <c r="A24676">
        <v>24672</v>
      </c>
      <c r="B24676">
        <v>-41609.609375</v>
      </c>
    </row>
    <row r="24677" spans="1:2" x14ac:dyDescent="0.25">
      <c r="A24677">
        <v>24673</v>
      </c>
      <c r="B24677">
        <v>-43944.304687999997</v>
      </c>
    </row>
    <row r="24678" spans="1:2" x14ac:dyDescent="0.25">
      <c r="A24678">
        <v>24674</v>
      </c>
      <c r="B24678">
        <v>-39803.234375</v>
      </c>
    </row>
    <row r="24679" spans="1:2" x14ac:dyDescent="0.25">
      <c r="A24679">
        <v>24675</v>
      </c>
      <c r="B24679">
        <v>-42944.40625</v>
      </c>
    </row>
    <row r="24680" spans="1:2" x14ac:dyDescent="0.25">
      <c r="A24680">
        <v>24676</v>
      </c>
      <c r="B24680">
        <v>-41587.382812000003</v>
      </c>
    </row>
    <row r="24681" spans="1:2" x14ac:dyDescent="0.25">
      <c r="A24681">
        <v>24677</v>
      </c>
      <c r="B24681">
        <v>-38207.453125</v>
      </c>
    </row>
    <row r="24682" spans="1:2" x14ac:dyDescent="0.25">
      <c r="A24682">
        <v>24678</v>
      </c>
      <c r="B24682">
        <v>-45622.644530999998</v>
      </c>
    </row>
    <row r="24683" spans="1:2" x14ac:dyDescent="0.25">
      <c r="A24683">
        <v>24679</v>
      </c>
      <c r="B24683">
        <v>-36550.984375</v>
      </c>
    </row>
    <row r="24684" spans="1:2" x14ac:dyDescent="0.25">
      <c r="A24684">
        <v>24680</v>
      </c>
      <c r="B24684">
        <v>-46041.832030999998</v>
      </c>
    </row>
    <row r="24685" spans="1:2" x14ac:dyDescent="0.25">
      <c r="A24685">
        <v>24681</v>
      </c>
      <c r="B24685">
        <v>-53081.273437999997</v>
      </c>
    </row>
    <row r="24686" spans="1:2" x14ac:dyDescent="0.25">
      <c r="A24686">
        <v>24682</v>
      </c>
      <c r="B24686">
        <v>-41648.597655999998</v>
      </c>
    </row>
    <row r="24687" spans="1:2" x14ac:dyDescent="0.25">
      <c r="A24687">
        <v>24683</v>
      </c>
      <c r="B24687">
        <v>-43758.988280999998</v>
      </c>
    </row>
    <row r="24688" spans="1:2" x14ac:dyDescent="0.25">
      <c r="A24688">
        <v>24684</v>
      </c>
      <c r="B24688">
        <v>-49543.972655999998</v>
      </c>
    </row>
    <row r="24689" spans="1:2" x14ac:dyDescent="0.25">
      <c r="A24689">
        <v>24685</v>
      </c>
      <c r="B24689">
        <v>-56154.230469000002</v>
      </c>
    </row>
    <row r="24690" spans="1:2" x14ac:dyDescent="0.25">
      <c r="A24690">
        <v>24686</v>
      </c>
      <c r="B24690">
        <v>-55617.429687999997</v>
      </c>
    </row>
    <row r="24691" spans="1:2" x14ac:dyDescent="0.25">
      <c r="A24691">
        <v>24687</v>
      </c>
      <c r="B24691">
        <v>-46825.652344000002</v>
      </c>
    </row>
    <row r="24692" spans="1:2" x14ac:dyDescent="0.25">
      <c r="A24692">
        <v>24688</v>
      </c>
      <c r="B24692">
        <v>-56947.550780999998</v>
      </c>
    </row>
    <row r="24693" spans="1:2" x14ac:dyDescent="0.25">
      <c r="A24693">
        <v>24689</v>
      </c>
      <c r="B24693">
        <v>-37641.269530999998</v>
      </c>
    </row>
    <row r="24694" spans="1:2" x14ac:dyDescent="0.25">
      <c r="A24694">
        <v>24690</v>
      </c>
      <c r="B24694">
        <v>-40651.300780999998</v>
      </c>
    </row>
    <row r="24695" spans="1:2" x14ac:dyDescent="0.25">
      <c r="A24695">
        <v>24691</v>
      </c>
      <c r="B24695">
        <v>-40396.574219000002</v>
      </c>
    </row>
    <row r="24696" spans="1:2" x14ac:dyDescent="0.25">
      <c r="A24696">
        <v>24692</v>
      </c>
      <c r="B24696">
        <v>-26299.625</v>
      </c>
    </row>
    <row r="24697" spans="1:2" x14ac:dyDescent="0.25">
      <c r="A24697">
        <v>24693</v>
      </c>
      <c r="B24697">
        <v>-37529.238280999998</v>
      </c>
    </row>
    <row r="24698" spans="1:2" x14ac:dyDescent="0.25">
      <c r="A24698">
        <v>24694</v>
      </c>
      <c r="B24698">
        <v>-34046.808594000002</v>
      </c>
    </row>
    <row r="24699" spans="1:2" x14ac:dyDescent="0.25">
      <c r="A24699">
        <v>24695</v>
      </c>
      <c r="B24699">
        <v>-45383.839844000002</v>
      </c>
    </row>
    <row r="24700" spans="1:2" x14ac:dyDescent="0.25">
      <c r="A24700">
        <v>24696</v>
      </c>
      <c r="B24700">
        <v>-45497.445312000003</v>
      </c>
    </row>
    <row r="24701" spans="1:2" x14ac:dyDescent="0.25">
      <c r="A24701">
        <v>24697</v>
      </c>
      <c r="B24701">
        <v>-32500.904297000001</v>
      </c>
    </row>
    <row r="24702" spans="1:2" x14ac:dyDescent="0.25">
      <c r="A24702">
        <v>24698</v>
      </c>
      <c r="B24702">
        <v>-51859.375</v>
      </c>
    </row>
    <row r="24703" spans="1:2" x14ac:dyDescent="0.25">
      <c r="A24703">
        <v>24699</v>
      </c>
      <c r="B24703">
        <v>-39621.832030999998</v>
      </c>
    </row>
    <row r="24704" spans="1:2" x14ac:dyDescent="0.25">
      <c r="A24704">
        <v>24700</v>
      </c>
      <c r="B24704">
        <v>-36380.746094000002</v>
      </c>
    </row>
    <row r="24705" spans="1:2" x14ac:dyDescent="0.25">
      <c r="A24705">
        <v>24701</v>
      </c>
      <c r="B24705">
        <v>-42937.996094000002</v>
      </c>
    </row>
    <row r="24706" spans="1:2" x14ac:dyDescent="0.25">
      <c r="A24706">
        <v>24702</v>
      </c>
      <c r="B24706">
        <v>-34527.613280999998</v>
      </c>
    </row>
    <row r="24707" spans="1:2" x14ac:dyDescent="0.25">
      <c r="A24707">
        <v>24703</v>
      </c>
      <c r="B24707">
        <v>-41029.078125</v>
      </c>
    </row>
    <row r="24708" spans="1:2" x14ac:dyDescent="0.25">
      <c r="A24708">
        <v>24704</v>
      </c>
      <c r="B24708">
        <v>-27261.597656000002</v>
      </c>
    </row>
    <row r="24709" spans="1:2" x14ac:dyDescent="0.25">
      <c r="A24709">
        <v>24705</v>
      </c>
      <c r="B24709">
        <v>-23876.070312</v>
      </c>
    </row>
    <row r="24710" spans="1:2" x14ac:dyDescent="0.25">
      <c r="A24710">
        <v>24706</v>
      </c>
      <c r="B24710">
        <v>-30346.212890999999</v>
      </c>
    </row>
    <row r="24711" spans="1:2" x14ac:dyDescent="0.25">
      <c r="A24711">
        <v>24707</v>
      </c>
      <c r="B24711">
        <v>-22457.986327999999</v>
      </c>
    </row>
    <row r="24712" spans="1:2" x14ac:dyDescent="0.25">
      <c r="A24712">
        <v>24708</v>
      </c>
      <c r="B24712">
        <v>-32342.28125</v>
      </c>
    </row>
    <row r="24713" spans="1:2" x14ac:dyDescent="0.25">
      <c r="A24713">
        <v>24709</v>
      </c>
      <c r="B24713">
        <v>-28848.158202999999</v>
      </c>
    </row>
    <row r="24714" spans="1:2" x14ac:dyDescent="0.25">
      <c r="A24714">
        <v>24710</v>
      </c>
      <c r="B24714">
        <v>-33866.027344000002</v>
      </c>
    </row>
    <row r="24715" spans="1:2" x14ac:dyDescent="0.25">
      <c r="A24715">
        <v>24711</v>
      </c>
      <c r="B24715">
        <v>-31560.328125</v>
      </c>
    </row>
    <row r="24716" spans="1:2" x14ac:dyDescent="0.25">
      <c r="A24716">
        <v>24712</v>
      </c>
      <c r="B24716">
        <v>-30785.423827999999</v>
      </c>
    </row>
    <row r="24717" spans="1:2" x14ac:dyDescent="0.25">
      <c r="A24717">
        <v>24713</v>
      </c>
      <c r="B24717">
        <v>-20056.583984000001</v>
      </c>
    </row>
    <row r="24718" spans="1:2" x14ac:dyDescent="0.25">
      <c r="A24718">
        <v>24714</v>
      </c>
      <c r="B24718">
        <v>-11173.931640999999</v>
      </c>
    </row>
    <row r="24719" spans="1:2" x14ac:dyDescent="0.25">
      <c r="A24719">
        <v>24715</v>
      </c>
      <c r="B24719">
        <v>-22706.154297000001</v>
      </c>
    </row>
    <row r="24720" spans="1:2" x14ac:dyDescent="0.25">
      <c r="A24720">
        <v>24716</v>
      </c>
      <c r="B24720">
        <v>-22997.830077999999</v>
      </c>
    </row>
    <row r="24721" spans="1:2" x14ac:dyDescent="0.25">
      <c r="A24721">
        <v>24717</v>
      </c>
      <c r="B24721">
        <v>-27063.087890999999</v>
      </c>
    </row>
    <row r="24722" spans="1:2" x14ac:dyDescent="0.25">
      <c r="A24722">
        <v>24718</v>
      </c>
      <c r="B24722">
        <v>-19692.775390999999</v>
      </c>
    </row>
    <row r="24723" spans="1:2" x14ac:dyDescent="0.25">
      <c r="A24723">
        <v>24719</v>
      </c>
      <c r="B24723">
        <v>-26713.080077999999</v>
      </c>
    </row>
    <row r="24724" spans="1:2" x14ac:dyDescent="0.25">
      <c r="A24724">
        <v>24720</v>
      </c>
      <c r="B24724">
        <v>-22802.591797000001</v>
      </c>
    </row>
    <row r="24725" spans="1:2" x14ac:dyDescent="0.25">
      <c r="A24725">
        <v>24721</v>
      </c>
      <c r="B24725">
        <v>-14698.779296999999</v>
      </c>
    </row>
    <row r="24726" spans="1:2" x14ac:dyDescent="0.25">
      <c r="A24726">
        <v>24722</v>
      </c>
      <c r="B24726">
        <v>-13734.441406</v>
      </c>
    </row>
    <row r="24727" spans="1:2" x14ac:dyDescent="0.25">
      <c r="A24727">
        <v>24723</v>
      </c>
      <c r="B24727">
        <v>-14396.280273</v>
      </c>
    </row>
    <row r="24728" spans="1:2" x14ac:dyDescent="0.25">
      <c r="A24728">
        <v>24724</v>
      </c>
      <c r="B24728">
        <v>-3964.7570799999999</v>
      </c>
    </row>
    <row r="24729" spans="1:2" x14ac:dyDescent="0.25">
      <c r="A24729">
        <v>24725</v>
      </c>
      <c r="B24729">
        <v>-8650.9433590000008</v>
      </c>
    </row>
    <row r="24730" spans="1:2" x14ac:dyDescent="0.25">
      <c r="A24730">
        <v>24726</v>
      </c>
      <c r="B24730">
        <v>-19374.818359000001</v>
      </c>
    </row>
    <row r="24731" spans="1:2" x14ac:dyDescent="0.25">
      <c r="A24731">
        <v>24727</v>
      </c>
      <c r="B24731">
        <v>-3276.2448730000001</v>
      </c>
    </row>
    <row r="24732" spans="1:2" x14ac:dyDescent="0.25">
      <c r="A24732">
        <v>24728</v>
      </c>
      <c r="B24732">
        <v>-24300.285156000002</v>
      </c>
    </row>
    <row r="24733" spans="1:2" x14ac:dyDescent="0.25">
      <c r="A24733">
        <v>24729</v>
      </c>
      <c r="B24733">
        <v>-2287.5029300000001</v>
      </c>
    </row>
    <row r="24734" spans="1:2" x14ac:dyDescent="0.25">
      <c r="A24734">
        <v>24730</v>
      </c>
      <c r="B24734">
        <v>-2287.2707519999999</v>
      </c>
    </row>
    <row r="24735" spans="1:2" x14ac:dyDescent="0.25">
      <c r="A24735">
        <v>24731</v>
      </c>
      <c r="B24735">
        <v>-11959.842773</v>
      </c>
    </row>
    <row r="24736" spans="1:2" x14ac:dyDescent="0.25">
      <c r="A24736">
        <v>24732</v>
      </c>
      <c r="B24736">
        <v>-9979.0332030000009</v>
      </c>
    </row>
    <row r="24737" spans="1:2" x14ac:dyDescent="0.25">
      <c r="A24737">
        <v>24733</v>
      </c>
      <c r="B24737">
        <v>-1668.3845209999999</v>
      </c>
    </row>
    <row r="24738" spans="1:2" x14ac:dyDescent="0.25">
      <c r="A24738">
        <v>24734</v>
      </c>
      <c r="B24738">
        <v>-1489.6125489999999</v>
      </c>
    </row>
    <row r="24739" spans="1:2" x14ac:dyDescent="0.25">
      <c r="A24739">
        <v>24735</v>
      </c>
      <c r="B24739">
        <v>-6183.4892579999996</v>
      </c>
    </row>
    <row r="24740" spans="1:2" x14ac:dyDescent="0.25">
      <c r="A24740">
        <v>24736</v>
      </c>
      <c r="B24740">
        <v>1057.7033690000001</v>
      </c>
    </row>
    <row r="24741" spans="1:2" x14ac:dyDescent="0.25">
      <c r="A24741">
        <v>24737</v>
      </c>
      <c r="B24741">
        <v>1531.562866</v>
      </c>
    </row>
    <row r="24742" spans="1:2" x14ac:dyDescent="0.25">
      <c r="A24742">
        <v>24738</v>
      </c>
      <c r="B24742">
        <v>7751.8559569999998</v>
      </c>
    </row>
    <row r="24743" spans="1:2" x14ac:dyDescent="0.25">
      <c r="A24743">
        <v>24739</v>
      </c>
      <c r="B24743">
        <v>8119.4282229999999</v>
      </c>
    </row>
    <row r="24744" spans="1:2" x14ac:dyDescent="0.25">
      <c r="A24744">
        <v>24740</v>
      </c>
      <c r="B24744">
        <v>5480.3227539999998</v>
      </c>
    </row>
    <row r="24745" spans="1:2" x14ac:dyDescent="0.25">
      <c r="A24745">
        <v>24741</v>
      </c>
      <c r="B24745">
        <v>14254.693359000001</v>
      </c>
    </row>
    <row r="24746" spans="1:2" x14ac:dyDescent="0.25">
      <c r="A24746">
        <v>24742</v>
      </c>
      <c r="B24746">
        <v>6502.9677730000003</v>
      </c>
    </row>
    <row r="24747" spans="1:2" x14ac:dyDescent="0.25">
      <c r="A24747">
        <v>24743</v>
      </c>
      <c r="B24747">
        <v>8635.1259769999997</v>
      </c>
    </row>
    <row r="24748" spans="1:2" x14ac:dyDescent="0.25">
      <c r="A24748">
        <v>24744</v>
      </c>
      <c r="B24748">
        <v>7299.5639650000003</v>
      </c>
    </row>
    <row r="24749" spans="1:2" x14ac:dyDescent="0.25">
      <c r="A24749">
        <v>24745</v>
      </c>
      <c r="B24749">
        <v>13983.367188</v>
      </c>
    </row>
    <row r="24750" spans="1:2" x14ac:dyDescent="0.25">
      <c r="A24750">
        <v>24746</v>
      </c>
      <c r="B24750">
        <v>22063.640625</v>
      </c>
    </row>
    <row r="24751" spans="1:2" x14ac:dyDescent="0.25">
      <c r="A24751">
        <v>24747</v>
      </c>
      <c r="B24751">
        <v>12100.213867</v>
      </c>
    </row>
    <row r="24752" spans="1:2" x14ac:dyDescent="0.25">
      <c r="A24752">
        <v>24748</v>
      </c>
      <c r="B24752">
        <v>15385.963867</v>
      </c>
    </row>
    <row r="24753" spans="1:2" x14ac:dyDescent="0.25">
      <c r="A24753">
        <v>24749</v>
      </c>
      <c r="B24753">
        <v>15298.513671999999</v>
      </c>
    </row>
    <row r="24754" spans="1:2" x14ac:dyDescent="0.25">
      <c r="A24754">
        <v>24750</v>
      </c>
      <c r="B24754">
        <v>24344.400390999999</v>
      </c>
    </row>
    <row r="24755" spans="1:2" x14ac:dyDescent="0.25">
      <c r="A24755">
        <v>24751</v>
      </c>
      <c r="B24755">
        <v>28169.0625</v>
      </c>
    </row>
    <row r="24756" spans="1:2" x14ac:dyDescent="0.25">
      <c r="A24756">
        <v>24752</v>
      </c>
      <c r="B24756">
        <v>20149.388672000001</v>
      </c>
    </row>
    <row r="24757" spans="1:2" x14ac:dyDescent="0.25">
      <c r="A24757">
        <v>24753</v>
      </c>
      <c r="B24757">
        <v>20904.263672000001</v>
      </c>
    </row>
    <row r="24758" spans="1:2" x14ac:dyDescent="0.25">
      <c r="A24758">
        <v>24754</v>
      </c>
      <c r="B24758">
        <v>27778.830077999999</v>
      </c>
    </row>
    <row r="24759" spans="1:2" x14ac:dyDescent="0.25">
      <c r="A24759">
        <v>24755</v>
      </c>
      <c r="B24759">
        <v>19921.697265999999</v>
      </c>
    </row>
    <row r="24760" spans="1:2" x14ac:dyDescent="0.25">
      <c r="A24760">
        <v>24756</v>
      </c>
      <c r="B24760">
        <v>16581.021484000001</v>
      </c>
    </row>
    <row r="24761" spans="1:2" x14ac:dyDescent="0.25">
      <c r="A24761">
        <v>24757</v>
      </c>
      <c r="B24761">
        <v>26142.878906000002</v>
      </c>
    </row>
    <row r="24762" spans="1:2" x14ac:dyDescent="0.25">
      <c r="A24762">
        <v>24758</v>
      </c>
      <c r="B24762">
        <v>22721.212890999999</v>
      </c>
    </row>
    <row r="24763" spans="1:2" x14ac:dyDescent="0.25">
      <c r="A24763">
        <v>24759</v>
      </c>
      <c r="B24763">
        <v>35256.863280999998</v>
      </c>
    </row>
    <row r="24764" spans="1:2" x14ac:dyDescent="0.25">
      <c r="A24764">
        <v>24760</v>
      </c>
      <c r="B24764">
        <v>24811.800781000002</v>
      </c>
    </row>
    <row r="24765" spans="1:2" x14ac:dyDescent="0.25">
      <c r="A24765">
        <v>24761</v>
      </c>
      <c r="B24765">
        <v>25312.980468999998</v>
      </c>
    </row>
    <row r="24766" spans="1:2" x14ac:dyDescent="0.25">
      <c r="A24766">
        <v>24762</v>
      </c>
      <c r="B24766">
        <v>27989.667968999998</v>
      </c>
    </row>
    <row r="24767" spans="1:2" x14ac:dyDescent="0.25">
      <c r="A24767">
        <v>24763</v>
      </c>
      <c r="B24767">
        <v>30879.59375</v>
      </c>
    </row>
    <row r="24768" spans="1:2" x14ac:dyDescent="0.25">
      <c r="A24768">
        <v>24764</v>
      </c>
      <c r="B24768">
        <v>28172.091797000001</v>
      </c>
    </row>
    <row r="24769" spans="1:2" x14ac:dyDescent="0.25">
      <c r="A24769">
        <v>24765</v>
      </c>
      <c r="B24769">
        <v>43883.496094000002</v>
      </c>
    </row>
    <row r="24770" spans="1:2" x14ac:dyDescent="0.25">
      <c r="A24770">
        <v>24766</v>
      </c>
      <c r="B24770">
        <v>25881.714843999998</v>
      </c>
    </row>
    <row r="24771" spans="1:2" x14ac:dyDescent="0.25">
      <c r="A24771">
        <v>24767</v>
      </c>
      <c r="B24771">
        <v>34943.230469000002</v>
      </c>
    </row>
    <row r="24772" spans="1:2" x14ac:dyDescent="0.25">
      <c r="A24772">
        <v>24768</v>
      </c>
      <c r="B24772">
        <v>30356.111327999999</v>
      </c>
    </row>
    <row r="24773" spans="1:2" x14ac:dyDescent="0.25">
      <c r="A24773">
        <v>24769</v>
      </c>
      <c r="B24773">
        <v>39562.265625</v>
      </c>
    </row>
    <row r="24774" spans="1:2" x14ac:dyDescent="0.25">
      <c r="A24774">
        <v>24770</v>
      </c>
      <c r="B24774">
        <v>34421.558594000002</v>
      </c>
    </row>
    <row r="24775" spans="1:2" x14ac:dyDescent="0.25">
      <c r="A24775">
        <v>24771</v>
      </c>
      <c r="B24775">
        <v>37395.464844000002</v>
      </c>
    </row>
    <row r="24776" spans="1:2" x14ac:dyDescent="0.25">
      <c r="A24776">
        <v>24772</v>
      </c>
      <c r="B24776">
        <v>33491.90625</v>
      </c>
    </row>
    <row r="24777" spans="1:2" x14ac:dyDescent="0.25">
      <c r="A24777">
        <v>24773</v>
      </c>
      <c r="B24777">
        <v>37946.292969000002</v>
      </c>
    </row>
    <row r="24778" spans="1:2" x14ac:dyDescent="0.25">
      <c r="A24778">
        <v>24774</v>
      </c>
      <c r="B24778">
        <v>42965.28125</v>
      </c>
    </row>
    <row r="24779" spans="1:2" x14ac:dyDescent="0.25">
      <c r="A24779">
        <v>24775</v>
      </c>
      <c r="B24779">
        <v>44445.324219000002</v>
      </c>
    </row>
    <row r="24780" spans="1:2" x14ac:dyDescent="0.25">
      <c r="A24780">
        <v>24776</v>
      </c>
      <c r="B24780">
        <v>39104.625</v>
      </c>
    </row>
    <row r="24781" spans="1:2" x14ac:dyDescent="0.25">
      <c r="A24781">
        <v>24777</v>
      </c>
      <c r="B24781">
        <v>59861.46875</v>
      </c>
    </row>
    <row r="24782" spans="1:2" x14ac:dyDescent="0.25">
      <c r="A24782">
        <v>24778</v>
      </c>
      <c r="B24782">
        <v>39534.203125</v>
      </c>
    </row>
    <row r="24783" spans="1:2" x14ac:dyDescent="0.25">
      <c r="A24783">
        <v>24779</v>
      </c>
      <c r="B24783">
        <v>38388.753905999998</v>
      </c>
    </row>
    <row r="24784" spans="1:2" x14ac:dyDescent="0.25">
      <c r="A24784">
        <v>24780</v>
      </c>
      <c r="B24784">
        <v>40829.730469000002</v>
      </c>
    </row>
    <row r="24785" spans="1:2" x14ac:dyDescent="0.25">
      <c r="A24785">
        <v>24781</v>
      </c>
      <c r="B24785">
        <v>36511.320312000003</v>
      </c>
    </row>
    <row r="24786" spans="1:2" x14ac:dyDescent="0.25">
      <c r="A24786">
        <v>24782</v>
      </c>
      <c r="B24786">
        <v>46143.117187999997</v>
      </c>
    </row>
    <row r="24787" spans="1:2" x14ac:dyDescent="0.25">
      <c r="A24787">
        <v>24783</v>
      </c>
      <c r="B24787">
        <v>43664.792969000002</v>
      </c>
    </row>
    <row r="24788" spans="1:2" x14ac:dyDescent="0.25">
      <c r="A24788">
        <v>24784</v>
      </c>
      <c r="B24788">
        <v>54384.847655999998</v>
      </c>
    </row>
    <row r="24789" spans="1:2" x14ac:dyDescent="0.25">
      <c r="A24789">
        <v>24785</v>
      </c>
      <c r="B24789">
        <v>43716.730469000002</v>
      </c>
    </row>
    <row r="24790" spans="1:2" x14ac:dyDescent="0.25">
      <c r="A24790">
        <v>24786</v>
      </c>
      <c r="B24790">
        <v>38582.246094000002</v>
      </c>
    </row>
    <row r="24791" spans="1:2" x14ac:dyDescent="0.25">
      <c r="A24791">
        <v>24787</v>
      </c>
      <c r="B24791">
        <v>54858.824219000002</v>
      </c>
    </row>
    <row r="24792" spans="1:2" x14ac:dyDescent="0.25">
      <c r="A24792">
        <v>24788</v>
      </c>
      <c r="B24792">
        <v>43189.28125</v>
      </c>
    </row>
    <row r="24793" spans="1:2" x14ac:dyDescent="0.25">
      <c r="A24793">
        <v>24789</v>
      </c>
      <c r="B24793">
        <v>36064.5625</v>
      </c>
    </row>
    <row r="24794" spans="1:2" x14ac:dyDescent="0.25">
      <c r="A24794">
        <v>24790</v>
      </c>
      <c r="B24794">
        <v>36382.710937999997</v>
      </c>
    </row>
    <row r="24795" spans="1:2" x14ac:dyDescent="0.25">
      <c r="A24795">
        <v>24791</v>
      </c>
      <c r="B24795">
        <v>47196.503905999998</v>
      </c>
    </row>
    <row r="24796" spans="1:2" x14ac:dyDescent="0.25">
      <c r="A24796">
        <v>24792</v>
      </c>
      <c r="B24796">
        <v>55088.492187999997</v>
      </c>
    </row>
    <row r="24797" spans="1:2" x14ac:dyDescent="0.25">
      <c r="A24797">
        <v>24793</v>
      </c>
      <c r="B24797">
        <v>46003.058594000002</v>
      </c>
    </row>
    <row r="24798" spans="1:2" x14ac:dyDescent="0.25">
      <c r="A24798">
        <v>24794</v>
      </c>
      <c r="B24798">
        <v>50816.546875</v>
      </c>
    </row>
    <row r="24799" spans="1:2" x14ac:dyDescent="0.25">
      <c r="A24799">
        <v>24795</v>
      </c>
      <c r="B24799">
        <v>43450.746094000002</v>
      </c>
    </row>
    <row r="24800" spans="1:2" x14ac:dyDescent="0.25">
      <c r="A24800">
        <v>24796</v>
      </c>
      <c r="B24800">
        <v>44063.144530999998</v>
      </c>
    </row>
    <row r="24801" spans="1:2" x14ac:dyDescent="0.25">
      <c r="A24801">
        <v>24797</v>
      </c>
      <c r="B24801">
        <v>54423.960937999997</v>
      </c>
    </row>
    <row r="24802" spans="1:2" x14ac:dyDescent="0.25">
      <c r="A24802">
        <v>24798</v>
      </c>
      <c r="B24802">
        <v>49654.007812000003</v>
      </c>
    </row>
    <row r="24803" spans="1:2" x14ac:dyDescent="0.25">
      <c r="A24803">
        <v>24799</v>
      </c>
      <c r="B24803">
        <v>42206.535155999998</v>
      </c>
    </row>
    <row r="24804" spans="1:2" x14ac:dyDescent="0.25">
      <c r="A24804">
        <v>24800</v>
      </c>
      <c r="B24804">
        <v>27983.599609000001</v>
      </c>
    </row>
    <row r="24805" spans="1:2" x14ac:dyDescent="0.25">
      <c r="A24805">
        <v>24801</v>
      </c>
      <c r="B24805">
        <v>34256.195312000003</v>
      </c>
    </row>
    <row r="24806" spans="1:2" x14ac:dyDescent="0.25">
      <c r="A24806">
        <v>24802</v>
      </c>
      <c r="B24806">
        <v>43731.015625</v>
      </c>
    </row>
    <row r="24807" spans="1:2" x14ac:dyDescent="0.25">
      <c r="A24807">
        <v>24803</v>
      </c>
      <c r="B24807">
        <v>49761.90625</v>
      </c>
    </row>
    <row r="24808" spans="1:2" x14ac:dyDescent="0.25">
      <c r="A24808">
        <v>24804</v>
      </c>
      <c r="B24808">
        <v>35352.03125</v>
      </c>
    </row>
    <row r="24809" spans="1:2" x14ac:dyDescent="0.25">
      <c r="A24809">
        <v>24805</v>
      </c>
      <c r="B24809">
        <v>36302.117187999997</v>
      </c>
    </row>
    <row r="24810" spans="1:2" x14ac:dyDescent="0.25">
      <c r="A24810">
        <v>24806</v>
      </c>
      <c r="B24810">
        <v>40837.203125</v>
      </c>
    </row>
    <row r="24811" spans="1:2" x14ac:dyDescent="0.25">
      <c r="A24811">
        <v>24807</v>
      </c>
      <c r="B24811">
        <v>36514.25</v>
      </c>
    </row>
    <row r="24812" spans="1:2" x14ac:dyDescent="0.25">
      <c r="A24812">
        <v>24808</v>
      </c>
      <c r="B24812">
        <v>32922.832030999998</v>
      </c>
    </row>
    <row r="24813" spans="1:2" x14ac:dyDescent="0.25">
      <c r="A24813">
        <v>24809</v>
      </c>
      <c r="B24813">
        <v>47754.40625</v>
      </c>
    </row>
    <row r="24814" spans="1:2" x14ac:dyDescent="0.25">
      <c r="A24814">
        <v>24810</v>
      </c>
      <c r="B24814">
        <v>28261.298827999999</v>
      </c>
    </row>
    <row r="24815" spans="1:2" x14ac:dyDescent="0.25">
      <c r="A24815">
        <v>24811</v>
      </c>
      <c r="B24815">
        <v>37170.433594000002</v>
      </c>
    </row>
    <row r="24816" spans="1:2" x14ac:dyDescent="0.25">
      <c r="A24816">
        <v>24812</v>
      </c>
      <c r="B24816">
        <v>42095.242187999997</v>
      </c>
    </row>
    <row r="24817" spans="1:2" x14ac:dyDescent="0.25">
      <c r="A24817">
        <v>24813</v>
      </c>
      <c r="B24817">
        <v>32609.582031000002</v>
      </c>
    </row>
    <row r="24818" spans="1:2" x14ac:dyDescent="0.25">
      <c r="A24818">
        <v>24814</v>
      </c>
      <c r="B24818">
        <v>39031.238280999998</v>
      </c>
    </row>
    <row r="24819" spans="1:2" x14ac:dyDescent="0.25">
      <c r="A24819">
        <v>24815</v>
      </c>
      <c r="B24819">
        <v>27047.951172000001</v>
      </c>
    </row>
    <row r="24820" spans="1:2" x14ac:dyDescent="0.25">
      <c r="A24820">
        <v>24816</v>
      </c>
      <c r="B24820">
        <v>14629.536133</v>
      </c>
    </row>
    <row r="24821" spans="1:2" x14ac:dyDescent="0.25">
      <c r="A24821">
        <v>24817</v>
      </c>
      <c r="B24821">
        <v>36955.816405999998</v>
      </c>
    </row>
    <row r="24822" spans="1:2" x14ac:dyDescent="0.25">
      <c r="A24822">
        <v>24818</v>
      </c>
      <c r="B24822">
        <v>17906.945312</v>
      </c>
    </row>
    <row r="24823" spans="1:2" x14ac:dyDescent="0.25">
      <c r="A24823">
        <v>24819</v>
      </c>
      <c r="B24823">
        <v>29155.736327999999</v>
      </c>
    </row>
    <row r="24824" spans="1:2" x14ac:dyDescent="0.25">
      <c r="A24824">
        <v>24820</v>
      </c>
      <c r="B24824">
        <v>26836.896484000001</v>
      </c>
    </row>
    <row r="24825" spans="1:2" x14ac:dyDescent="0.25">
      <c r="A24825">
        <v>24821</v>
      </c>
      <c r="B24825">
        <v>29589.248047000001</v>
      </c>
    </row>
    <row r="24826" spans="1:2" x14ac:dyDescent="0.25">
      <c r="A24826">
        <v>24822</v>
      </c>
      <c r="B24826">
        <v>37858.703125</v>
      </c>
    </row>
    <row r="24827" spans="1:2" x14ac:dyDescent="0.25">
      <c r="A24827">
        <v>24823</v>
      </c>
      <c r="B24827">
        <v>29178.773438</v>
      </c>
    </row>
    <row r="24828" spans="1:2" x14ac:dyDescent="0.25">
      <c r="A24828">
        <v>24824</v>
      </c>
      <c r="B24828">
        <v>19643.658202999999</v>
      </c>
    </row>
    <row r="24829" spans="1:2" x14ac:dyDescent="0.25">
      <c r="A24829">
        <v>24825</v>
      </c>
      <c r="B24829">
        <v>17785.546875</v>
      </c>
    </row>
    <row r="24830" spans="1:2" x14ac:dyDescent="0.25">
      <c r="A24830">
        <v>24826</v>
      </c>
      <c r="B24830">
        <v>27724.425781000002</v>
      </c>
    </row>
    <row r="24831" spans="1:2" x14ac:dyDescent="0.25">
      <c r="A24831">
        <v>24827</v>
      </c>
      <c r="B24831">
        <v>25625.314452999999</v>
      </c>
    </row>
    <row r="24832" spans="1:2" x14ac:dyDescent="0.25">
      <c r="A24832">
        <v>24828</v>
      </c>
      <c r="B24832">
        <v>24608.384765999999</v>
      </c>
    </row>
    <row r="24833" spans="1:2" x14ac:dyDescent="0.25">
      <c r="A24833">
        <v>24829</v>
      </c>
      <c r="B24833">
        <v>11603.757812</v>
      </c>
    </row>
    <row r="24834" spans="1:2" x14ac:dyDescent="0.25">
      <c r="A24834">
        <v>24830</v>
      </c>
      <c r="B24834">
        <v>11659.582031</v>
      </c>
    </row>
    <row r="24835" spans="1:2" x14ac:dyDescent="0.25">
      <c r="A24835">
        <v>24831</v>
      </c>
      <c r="B24835">
        <v>15363.011719</v>
      </c>
    </row>
    <row r="24836" spans="1:2" x14ac:dyDescent="0.25">
      <c r="A24836">
        <v>24832</v>
      </c>
      <c r="B24836">
        <v>16338.306640999999</v>
      </c>
    </row>
    <row r="24837" spans="1:2" x14ac:dyDescent="0.25">
      <c r="A24837">
        <v>24833</v>
      </c>
      <c r="B24837">
        <v>5543.8305659999996</v>
      </c>
    </row>
    <row r="24838" spans="1:2" x14ac:dyDescent="0.25">
      <c r="A24838">
        <v>24834</v>
      </c>
      <c r="B24838">
        <v>9358.3837889999995</v>
      </c>
    </row>
    <row r="24839" spans="1:2" x14ac:dyDescent="0.25">
      <c r="A24839">
        <v>24835</v>
      </c>
      <c r="B24839">
        <v>4522.8798829999996</v>
      </c>
    </row>
    <row r="24840" spans="1:2" x14ac:dyDescent="0.25">
      <c r="A24840">
        <v>24836</v>
      </c>
      <c r="B24840">
        <v>-2960.984375</v>
      </c>
    </row>
    <row r="24841" spans="1:2" x14ac:dyDescent="0.25">
      <c r="A24841">
        <v>24837</v>
      </c>
      <c r="B24841">
        <v>11606.742188</v>
      </c>
    </row>
    <row r="24842" spans="1:2" x14ac:dyDescent="0.25">
      <c r="A24842">
        <v>24838</v>
      </c>
      <c r="B24842">
        <v>4323.048828</v>
      </c>
    </row>
    <row r="24843" spans="1:2" x14ac:dyDescent="0.25">
      <c r="A24843">
        <v>24839</v>
      </c>
      <c r="B24843">
        <v>6022.0668949999999</v>
      </c>
    </row>
    <row r="24844" spans="1:2" x14ac:dyDescent="0.25">
      <c r="A24844">
        <v>24840</v>
      </c>
      <c r="B24844">
        <v>12914.321289</v>
      </c>
    </row>
    <row r="24845" spans="1:2" x14ac:dyDescent="0.25">
      <c r="A24845">
        <v>24841</v>
      </c>
      <c r="B24845">
        <v>7394.0844729999999</v>
      </c>
    </row>
    <row r="24846" spans="1:2" x14ac:dyDescent="0.25">
      <c r="A24846">
        <v>24842</v>
      </c>
      <c r="B24846">
        <v>3056.124268</v>
      </c>
    </row>
    <row r="24847" spans="1:2" x14ac:dyDescent="0.25">
      <c r="A24847">
        <v>24843</v>
      </c>
      <c r="B24847">
        <v>-1283.5767820000001</v>
      </c>
    </row>
    <row r="24848" spans="1:2" x14ac:dyDescent="0.25">
      <c r="A24848">
        <v>24844</v>
      </c>
      <c r="B24848">
        <v>7412.3305659999996</v>
      </c>
    </row>
    <row r="24849" spans="1:2" x14ac:dyDescent="0.25">
      <c r="A24849">
        <v>24845</v>
      </c>
      <c r="B24849">
        <v>3039.7453609999998</v>
      </c>
    </row>
    <row r="24850" spans="1:2" x14ac:dyDescent="0.25">
      <c r="A24850">
        <v>24846</v>
      </c>
      <c r="B24850">
        <v>3800.5041500000002</v>
      </c>
    </row>
    <row r="24851" spans="1:2" x14ac:dyDescent="0.25">
      <c r="A24851">
        <v>24847</v>
      </c>
      <c r="B24851">
        <v>-5628.2377930000002</v>
      </c>
    </row>
    <row r="24852" spans="1:2" x14ac:dyDescent="0.25">
      <c r="A24852">
        <v>24848</v>
      </c>
      <c r="B24852">
        <v>135.256516</v>
      </c>
    </row>
    <row r="24853" spans="1:2" x14ac:dyDescent="0.25">
      <c r="A24853">
        <v>24849</v>
      </c>
      <c r="B24853">
        <v>-15781.28125</v>
      </c>
    </row>
    <row r="24854" spans="1:2" x14ac:dyDescent="0.25">
      <c r="A24854">
        <v>24850</v>
      </c>
      <c r="B24854">
        <v>-12573.773438</v>
      </c>
    </row>
    <row r="24855" spans="1:2" x14ac:dyDescent="0.25">
      <c r="A24855">
        <v>24851</v>
      </c>
      <c r="B24855">
        <v>-7849.5625</v>
      </c>
    </row>
    <row r="24856" spans="1:2" x14ac:dyDescent="0.25">
      <c r="A24856">
        <v>24852</v>
      </c>
      <c r="B24856">
        <v>-16068.276367</v>
      </c>
    </row>
    <row r="24857" spans="1:2" x14ac:dyDescent="0.25">
      <c r="A24857">
        <v>24853</v>
      </c>
      <c r="B24857">
        <v>-16046.238281</v>
      </c>
    </row>
    <row r="24858" spans="1:2" x14ac:dyDescent="0.25">
      <c r="A24858">
        <v>24854</v>
      </c>
      <c r="B24858">
        <v>-20089.113281000002</v>
      </c>
    </row>
    <row r="24859" spans="1:2" x14ac:dyDescent="0.25">
      <c r="A24859">
        <v>24855</v>
      </c>
      <c r="B24859">
        <v>-10213.422852</v>
      </c>
    </row>
    <row r="24860" spans="1:2" x14ac:dyDescent="0.25">
      <c r="A24860">
        <v>24856</v>
      </c>
      <c r="B24860">
        <v>-14110.518555000001</v>
      </c>
    </row>
    <row r="24861" spans="1:2" x14ac:dyDescent="0.25">
      <c r="A24861">
        <v>24857</v>
      </c>
      <c r="B24861">
        <v>-22579.566406000002</v>
      </c>
    </row>
    <row r="24862" spans="1:2" x14ac:dyDescent="0.25">
      <c r="A24862">
        <v>24858</v>
      </c>
      <c r="B24862">
        <v>-28387.060547000001</v>
      </c>
    </row>
    <row r="24863" spans="1:2" x14ac:dyDescent="0.25">
      <c r="A24863">
        <v>24859</v>
      </c>
      <c r="B24863">
        <v>-22394.6875</v>
      </c>
    </row>
    <row r="24864" spans="1:2" x14ac:dyDescent="0.25">
      <c r="A24864">
        <v>24860</v>
      </c>
      <c r="B24864">
        <v>-22845.119140999999</v>
      </c>
    </row>
    <row r="24865" spans="1:2" x14ac:dyDescent="0.25">
      <c r="A24865">
        <v>24861</v>
      </c>
      <c r="B24865">
        <v>-12776.851562</v>
      </c>
    </row>
    <row r="24866" spans="1:2" x14ac:dyDescent="0.25">
      <c r="A24866">
        <v>24862</v>
      </c>
      <c r="B24866">
        <v>-14792.034180000001</v>
      </c>
    </row>
    <row r="24867" spans="1:2" x14ac:dyDescent="0.25">
      <c r="A24867">
        <v>24863</v>
      </c>
      <c r="B24867">
        <v>-27750.919922000001</v>
      </c>
    </row>
    <row r="24868" spans="1:2" x14ac:dyDescent="0.25">
      <c r="A24868">
        <v>24864</v>
      </c>
      <c r="B24868">
        <v>-27852.25</v>
      </c>
    </row>
    <row r="24869" spans="1:2" x14ac:dyDescent="0.25">
      <c r="A24869">
        <v>24865</v>
      </c>
      <c r="B24869">
        <v>-36667.957030999998</v>
      </c>
    </row>
    <row r="24870" spans="1:2" x14ac:dyDescent="0.25">
      <c r="A24870">
        <v>24866</v>
      </c>
      <c r="B24870">
        <v>-23470.757812</v>
      </c>
    </row>
    <row r="24871" spans="1:2" x14ac:dyDescent="0.25">
      <c r="A24871">
        <v>24867</v>
      </c>
      <c r="B24871">
        <v>-25479.792968999998</v>
      </c>
    </row>
    <row r="24872" spans="1:2" x14ac:dyDescent="0.25">
      <c r="A24872">
        <v>24868</v>
      </c>
      <c r="B24872">
        <v>-34113.839844000002</v>
      </c>
    </row>
    <row r="24873" spans="1:2" x14ac:dyDescent="0.25">
      <c r="A24873">
        <v>24869</v>
      </c>
      <c r="B24873">
        <v>-39507.308594000002</v>
      </c>
    </row>
    <row r="24874" spans="1:2" x14ac:dyDescent="0.25">
      <c r="A24874">
        <v>24870</v>
      </c>
      <c r="B24874">
        <v>-31817.105468999998</v>
      </c>
    </row>
    <row r="24875" spans="1:2" x14ac:dyDescent="0.25">
      <c r="A24875">
        <v>24871</v>
      </c>
      <c r="B24875">
        <v>-33023.046875</v>
      </c>
    </row>
    <row r="24876" spans="1:2" x14ac:dyDescent="0.25">
      <c r="A24876">
        <v>24872</v>
      </c>
      <c r="B24876">
        <v>-41910.007812000003</v>
      </c>
    </row>
    <row r="24877" spans="1:2" x14ac:dyDescent="0.25">
      <c r="A24877">
        <v>24873</v>
      </c>
      <c r="B24877">
        <v>-30993.757812</v>
      </c>
    </row>
    <row r="24878" spans="1:2" x14ac:dyDescent="0.25">
      <c r="A24878">
        <v>24874</v>
      </c>
      <c r="B24878">
        <v>-42811.5</v>
      </c>
    </row>
    <row r="24879" spans="1:2" x14ac:dyDescent="0.25">
      <c r="A24879">
        <v>24875</v>
      </c>
      <c r="B24879">
        <v>-34730.089844000002</v>
      </c>
    </row>
    <row r="24880" spans="1:2" x14ac:dyDescent="0.25">
      <c r="A24880">
        <v>24876</v>
      </c>
      <c r="B24880">
        <v>-34951.484375</v>
      </c>
    </row>
    <row r="24881" spans="1:2" x14ac:dyDescent="0.25">
      <c r="A24881">
        <v>24877</v>
      </c>
      <c r="B24881">
        <v>-45053.011719000002</v>
      </c>
    </row>
    <row r="24882" spans="1:2" x14ac:dyDescent="0.25">
      <c r="A24882">
        <v>24878</v>
      </c>
      <c r="B24882">
        <v>-37814.441405999998</v>
      </c>
    </row>
    <row r="24883" spans="1:2" x14ac:dyDescent="0.25">
      <c r="A24883">
        <v>24879</v>
      </c>
      <c r="B24883">
        <v>-47828.144530999998</v>
      </c>
    </row>
    <row r="24884" spans="1:2" x14ac:dyDescent="0.25">
      <c r="A24884">
        <v>24880</v>
      </c>
      <c r="B24884">
        <v>-43160.863280999998</v>
      </c>
    </row>
    <row r="24885" spans="1:2" x14ac:dyDescent="0.25">
      <c r="A24885">
        <v>24881</v>
      </c>
      <c r="B24885">
        <v>-46319.496094000002</v>
      </c>
    </row>
    <row r="24886" spans="1:2" x14ac:dyDescent="0.25">
      <c r="A24886">
        <v>24882</v>
      </c>
      <c r="B24886">
        <v>-48167.257812000003</v>
      </c>
    </row>
    <row r="24887" spans="1:2" x14ac:dyDescent="0.25">
      <c r="A24887">
        <v>24883</v>
      </c>
      <c r="B24887">
        <v>-39439.457030999998</v>
      </c>
    </row>
    <row r="24888" spans="1:2" x14ac:dyDescent="0.25">
      <c r="A24888">
        <v>24884</v>
      </c>
      <c r="B24888">
        <v>-44629.5625</v>
      </c>
    </row>
    <row r="24889" spans="1:2" x14ac:dyDescent="0.25">
      <c r="A24889">
        <v>24885</v>
      </c>
      <c r="B24889">
        <v>-44260.191405999998</v>
      </c>
    </row>
    <row r="24890" spans="1:2" x14ac:dyDescent="0.25">
      <c r="A24890">
        <v>24886</v>
      </c>
      <c r="B24890">
        <v>-47009.433594000002</v>
      </c>
    </row>
    <row r="24891" spans="1:2" x14ac:dyDescent="0.25">
      <c r="A24891">
        <v>24887</v>
      </c>
      <c r="B24891">
        <v>-38541.535155999998</v>
      </c>
    </row>
    <row r="24892" spans="1:2" x14ac:dyDescent="0.25">
      <c r="A24892">
        <v>24888</v>
      </c>
      <c r="B24892">
        <v>-54321.175780999998</v>
      </c>
    </row>
    <row r="24893" spans="1:2" x14ac:dyDescent="0.25">
      <c r="A24893">
        <v>24889</v>
      </c>
      <c r="B24893">
        <v>-52025.070312000003</v>
      </c>
    </row>
    <row r="24894" spans="1:2" x14ac:dyDescent="0.25">
      <c r="A24894">
        <v>24890</v>
      </c>
      <c r="B24894">
        <v>-47921.203125</v>
      </c>
    </row>
    <row r="24895" spans="1:2" x14ac:dyDescent="0.25">
      <c r="A24895">
        <v>24891</v>
      </c>
      <c r="B24895">
        <v>-43110.3125</v>
      </c>
    </row>
    <row r="24896" spans="1:2" x14ac:dyDescent="0.25">
      <c r="A24896">
        <v>24892</v>
      </c>
      <c r="B24896">
        <v>-33912.664062000003</v>
      </c>
    </row>
    <row r="24897" spans="1:2" x14ac:dyDescent="0.25">
      <c r="A24897">
        <v>24893</v>
      </c>
      <c r="B24897">
        <v>-48955.539062000003</v>
      </c>
    </row>
    <row r="24898" spans="1:2" x14ac:dyDescent="0.25">
      <c r="A24898">
        <v>24894</v>
      </c>
      <c r="B24898">
        <v>-35114.574219000002</v>
      </c>
    </row>
    <row r="24899" spans="1:2" x14ac:dyDescent="0.25">
      <c r="A24899">
        <v>24895</v>
      </c>
      <c r="B24899">
        <v>-42428.902344000002</v>
      </c>
    </row>
    <row r="24900" spans="1:2" x14ac:dyDescent="0.25">
      <c r="A24900">
        <v>24896</v>
      </c>
      <c r="B24900">
        <v>-52280.609375</v>
      </c>
    </row>
    <row r="24901" spans="1:2" x14ac:dyDescent="0.25">
      <c r="A24901">
        <v>24897</v>
      </c>
      <c r="B24901">
        <v>-47790.699219000002</v>
      </c>
    </row>
    <row r="24902" spans="1:2" x14ac:dyDescent="0.25">
      <c r="A24902">
        <v>24898</v>
      </c>
      <c r="B24902">
        <v>-44010.949219000002</v>
      </c>
    </row>
    <row r="24903" spans="1:2" x14ac:dyDescent="0.25">
      <c r="A24903">
        <v>24899</v>
      </c>
      <c r="B24903">
        <v>-38951.308594000002</v>
      </c>
    </row>
    <row r="24904" spans="1:2" x14ac:dyDescent="0.25">
      <c r="A24904">
        <v>24900</v>
      </c>
      <c r="B24904">
        <v>-45565.765625</v>
      </c>
    </row>
    <row r="24905" spans="1:2" x14ac:dyDescent="0.25">
      <c r="A24905">
        <v>24901</v>
      </c>
      <c r="B24905">
        <v>-45020.574219000002</v>
      </c>
    </row>
    <row r="24906" spans="1:2" x14ac:dyDescent="0.25">
      <c r="A24906">
        <v>24902</v>
      </c>
      <c r="B24906">
        <v>-36244.3125</v>
      </c>
    </row>
    <row r="24907" spans="1:2" x14ac:dyDescent="0.25">
      <c r="A24907">
        <v>24903</v>
      </c>
      <c r="B24907">
        <v>-43361.761719000002</v>
      </c>
    </row>
    <row r="24908" spans="1:2" x14ac:dyDescent="0.25">
      <c r="A24908">
        <v>24904</v>
      </c>
      <c r="B24908">
        <v>-53673.65625</v>
      </c>
    </row>
    <row r="24909" spans="1:2" x14ac:dyDescent="0.25">
      <c r="A24909">
        <v>24905</v>
      </c>
      <c r="B24909">
        <v>-47968.289062000003</v>
      </c>
    </row>
    <row r="24910" spans="1:2" x14ac:dyDescent="0.25">
      <c r="A24910">
        <v>24906</v>
      </c>
      <c r="B24910">
        <v>-45945.546875</v>
      </c>
    </row>
    <row r="24911" spans="1:2" x14ac:dyDescent="0.25">
      <c r="A24911">
        <v>24907</v>
      </c>
      <c r="B24911">
        <v>-37579.675780999998</v>
      </c>
    </row>
    <row r="24912" spans="1:2" x14ac:dyDescent="0.25">
      <c r="A24912">
        <v>24908</v>
      </c>
      <c r="B24912">
        <v>-48452.679687999997</v>
      </c>
    </row>
    <row r="24913" spans="1:2" x14ac:dyDescent="0.25">
      <c r="A24913">
        <v>24909</v>
      </c>
      <c r="B24913">
        <v>-53716.851562000003</v>
      </c>
    </row>
    <row r="24914" spans="1:2" x14ac:dyDescent="0.25">
      <c r="A24914">
        <v>24910</v>
      </c>
      <c r="B24914">
        <v>-49229.675780999998</v>
      </c>
    </row>
    <row r="24915" spans="1:2" x14ac:dyDescent="0.25">
      <c r="A24915">
        <v>24911</v>
      </c>
      <c r="B24915">
        <v>-40132.386719000002</v>
      </c>
    </row>
    <row r="24916" spans="1:2" x14ac:dyDescent="0.25">
      <c r="A24916">
        <v>24912</v>
      </c>
      <c r="B24916">
        <v>-32563.609375</v>
      </c>
    </row>
    <row r="24917" spans="1:2" x14ac:dyDescent="0.25">
      <c r="A24917">
        <v>24913</v>
      </c>
      <c r="B24917">
        <v>-37836.773437999997</v>
      </c>
    </row>
    <row r="24918" spans="1:2" x14ac:dyDescent="0.25">
      <c r="A24918">
        <v>24914</v>
      </c>
      <c r="B24918">
        <v>-56304.089844000002</v>
      </c>
    </row>
    <row r="24919" spans="1:2" x14ac:dyDescent="0.25">
      <c r="A24919">
        <v>24915</v>
      </c>
      <c r="B24919">
        <v>-33329.542969000002</v>
      </c>
    </row>
    <row r="24920" spans="1:2" x14ac:dyDescent="0.25">
      <c r="A24920">
        <v>24916</v>
      </c>
      <c r="B24920">
        <v>-37964.484375</v>
      </c>
    </row>
    <row r="24921" spans="1:2" x14ac:dyDescent="0.25">
      <c r="A24921">
        <v>24917</v>
      </c>
      <c r="B24921">
        <v>-39001.277344000002</v>
      </c>
    </row>
    <row r="24922" spans="1:2" x14ac:dyDescent="0.25">
      <c r="A24922">
        <v>24918</v>
      </c>
      <c r="B24922">
        <v>-43870.21875</v>
      </c>
    </row>
    <row r="24923" spans="1:2" x14ac:dyDescent="0.25">
      <c r="A24923">
        <v>24919</v>
      </c>
      <c r="B24923">
        <v>-28897.484375</v>
      </c>
    </row>
    <row r="24924" spans="1:2" x14ac:dyDescent="0.25">
      <c r="A24924">
        <v>24920</v>
      </c>
      <c r="B24924">
        <v>-39128.421875</v>
      </c>
    </row>
    <row r="24925" spans="1:2" x14ac:dyDescent="0.25">
      <c r="A24925">
        <v>24921</v>
      </c>
      <c r="B24925">
        <v>-24370.091797000001</v>
      </c>
    </row>
    <row r="24926" spans="1:2" x14ac:dyDescent="0.25">
      <c r="A24926">
        <v>24922</v>
      </c>
      <c r="B24926">
        <v>-40007.046875</v>
      </c>
    </row>
    <row r="24927" spans="1:2" x14ac:dyDescent="0.25">
      <c r="A24927">
        <v>24923</v>
      </c>
      <c r="B24927">
        <v>-44035.441405999998</v>
      </c>
    </row>
    <row r="24928" spans="1:2" x14ac:dyDescent="0.25">
      <c r="A24928">
        <v>24924</v>
      </c>
      <c r="B24928">
        <v>-30102.769531000002</v>
      </c>
    </row>
    <row r="24929" spans="1:2" x14ac:dyDescent="0.25">
      <c r="A24929">
        <v>24925</v>
      </c>
      <c r="B24929">
        <v>-38146.785155999998</v>
      </c>
    </row>
    <row r="24930" spans="1:2" x14ac:dyDescent="0.25">
      <c r="A24930">
        <v>24926</v>
      </c>
      <c r="B24930">
        <v>-32885.496094000002</v>
      </c>
    </row>
    <row r="24931" spans="1:2" x14ac:dyDescent="0.25">
      <c r="A24931">
        <v>24927</v>
      </c>
      <c r="B24931">
        <v>-21674.505859000001</v>
      </c>
    </row>
    <row r="24932" spans="1:2" x14ac:dyDescent="0.25">
      <c r="A24932">
        <v>24928</v>
      </c>
      <c r="B24932">
        <v>-31430.466797000001</v>
      </c>
    </row>
    <row r="24933" spans="1:2" x14ac:dyDescent="0.25">
      <c r="A24933">
        <v>24929</v>
      </c>
      <c r="B24933">
        <v>-26711.566406000002</v>
      </c>
    </row>
    <row r="24934" spans="1:2" x14ac:dyDescent="0.25">
      <c r="A24934">
        <v>24930</v>
      </c>
      <c r="B24934">
        <v>-34288.59375</v>
      </c>
    </row>
    <row r="24935" spans="1:2" x14ac:dyDescent="0.25">
      <c r="A24935">
        <v>24931</v>
      </c>
      <c r="B24935">
        <v>-24498.830077999999</v>
      </c>
    </row>
    <row r="24936" spans="1:2" x14ac:dyDescent="0.25">
      <c r="A24936">
        <v>24932</v>
      </c>
      <c r="B24936">
        <v>-20921.896484000001</v>
      </c>
    </row>
    <row r="24937" spans="1:2" x14ac:dyDescent="0.25">
      <c r="A24937">
        <v>24933</v>
      </c>
      <c r="B24937">
        <v>-18642.074218999998</v>
      </c>
    </row>
    <row r="24938" spans="1:2" x14ac:dyDescent="0.25">
      <c r="A24938">
        <v>24934</v>
      </c>
      <c r="B24938">
        <v>-23138.273438</v>
      </c>
    </row>
    <row r="24939" spans="1:2" x14ac:dyDescent="0.25">
      <c r="A24939">
        <v>24935</v>
      </c>
      <c r="B24939">
        <v>-23829.126952999999</v>
      </c>
    </row>
    <row r="24940" spans="1:2" x14ac:dyDescent="0.25">
      <c r="A24940">
        <v>24936</v>
      </c>
      <c r="B24940">
        <v>-14437.908203000001</v>
      </c>
    </row>
    <row r="24941" spans="1:2" x14ac:dyDescent="0.25">
      <c r="A24941">
        <v>24937</v>
      </c>
      <c r="B24941">
        <v>-8351.6152340000008</v>
      </c>
    </row>
    <row r="24942" spans="1:2" x14ac:dyDescent="0.25">
      <c r="A24942">
        <v>24938</v>
      </c>
      <c r="B24942">
        <v>-14348.736328000001</v>
      </c>
    </row>
    <row r="24943" spans="1:2" x14ac:dyDescent="0.25">
      <c r="A24943">
        <v>24939</v>
      </c>
      <c r="B24943">
        <v>-7451.8847660000001</v>
      </c>
    </row>
    <row r="24944" spans="1:2" x14ac:dyDescent="0.25">
      <c r="A24944">
        <v>24940</v>
      </c>
      <c r="B24944">
        <v>-5310.2065430000002</v>
      </c>
    </row>
    <row r="24945" spans="1:2" x14ac:dyDescent="0.25">
      <c r="A24945">
        <v>24941</v>
      </c>
      <c r="B24945">
        <v>-11639.973633</v>
      </c>
    </row>
    <row r="24946" spans="1:2" x14ac:dyDescent="0.25">
      <c r="A24946">
        <v>24942</v>
      </c>
      <c r="B24946">
        <v>-9108.078125</v>
      </c>
    </row>
    <row r="24947" spans="1:2" x14ac:dyDescent="0.25">
      <c r="A24947">
        <v>24943</v>
      </c>
      <c r="B24947">
        <v>-9115.1132809999999</v>
      </c>
    </row>
    <row r="24948" spans="1:2" x14ac:dyDescent="0.25">
      <c r="A24948">
        <v>24944</v>
      </c>
      <c r="B24948">
        <v>-7153.9179690000001</v>
      </c>
    </row>
    <row r="24949" spans="1:2" x14ac:dyDescent="0.25">
      <c r="A24949">
        <v>24945</v>
      </c>
      <c r="B24949">
        <v>-8151.9995120000003</v>
      </c>
    </row>
    <row r="24950" spans="1:2" x14ac:dyDescent="0.25">
      <c r="A24950">
        <v>24946</v>
      </c>
      <c r="B24950">
        <v>5561.3159180000002</v>
      </c>
    </row>
    <row r="24951" spans="1:2" x14ac:dyDescent="0.25">
      <c r="A24951">
        <v>24947</v>
      </c>
      <c r="B24951">
        <v>-2161.7702640000002</v>
      </c>
    </row>
    <row r="24952" spans="1:2" x14ac:dyDescent="0.25">
      <c r="A24952">
        <v>24948</v>
      </c>
      <c r="B24952">
        <v>7293.5205079999996</v>
      </c>
    </row>
    <row r="24953" spans="1:2" x14ac:dyDescent="0.25">
      <c r="A24953">
        <v>24949</v>
      </c>
      <c r="B24953">
        <v>-2801.2265619999998</v>
      </c>
    </row>
    <row r="24954" spans="1:2" x14ac:dyDescent="0.25">
      <c r="A24954">
        <v>24950</v>
      </c>
      <c r="B24954">
        <v>-5.1101760000000001</v>
      </c>
    </row>
    <row r="24955" spans="1:2" x14ac:dyDescent="0.25">
      <c r="A24955">
        <v>24951</v>
      </c>
      <c r="B24955">
        <v>1638.5191649999999</v>
      </c>
    </row>
    <row r="24956" spans="1:2" x14ac:dyDescent="0.25">
      <c r="A24956">
        <v>24952</v>
      </c>
      <c r="B24956">
        <v>4963.8701170000004</v>
      </c>
    </row>
    <row r="24957" spans="1:2" x14ac:dyDescent="0.25">
      <c r="A24957">
        <v>24953</v>
      </c>
      <c r="B24957">
        <v>4357.9140619999998</v>
      </c>
    </row>
    <row r="24958" spans="1:2" x14ac:dyDescent="0.25">
      <c r="A24958">
        <v>24954</v>
      </c>
      <c r="B24958">
        <v>4176.0434569999998</v>
      </c>
    </row>
    <row r="24959" spans="1:2" x14ac:dyDescent="0.25">
      <c r="A24959">
        <v>24955</v>
      </c>
      <c r="B24959">
        <v>-627.15698199999997</v>
      </c>
    </row>
    <row r="24960" spans="1:2" x14ac:dyDescent="0.25">
      <c r="A24960">
        <v>24956</v>
      </c>
      <c r="B24960">
        <v>14597.015625</v>
      </c>
    </row>
    <row r="24961" spans="1:2" x14ac:dyDescent="0.25">
      <c r="A24961">
        <v>24957</v>
      </c>
      <c r="B24961">
        <v>10696.146484000001</v>
      </c>
    </row>
    <row r="24962" spans="1:2" x14ac:dyDescent="0.25">
      <c r="A24962">
        <v>24958</v>
      </c>
      <c r="B24962">
        <v>4341.9189450000003</v>
      </c>
    </row>
    <row r="24963" spans="1:2" x14ac:dyDescent="0.25">
      <c r="A24963">
        <v>24959</v>
      </c>
      <c r="B24963">
        <v>13786.71875</v>
      </c>
    </row>
    <row r="24964" spans="1:2" x14ac:dyDescent="0.25">
      <c r="A24964">
        <v>24960</v>
      </c>
      <c r="B24964">
        <v>11205.628906</v>
      </c>
    </row>
    <row r="24965" spans="1:2" x14ac:dyDescent="0.25">
      <c r="A24965">
        <v>24961</v>
      </c>
      <c r="B24965">
        <v>20197.908202999999</v>
      </c>
    </row>
    <row r="24966" spans="1:2" x14ac:dyDescent="0.25">
      <c r="A24966">
        <v>24962</v>
      </c>
      <c r="B24966">
        <v>23270.667968999998</v>
      </c>
    </row>
    <row r="24967" spans="1:2" x14ac:dyDescent="0.25">
      <c r="A24967">
        <v>24963</v>
      </c>
      <c r="B24967">
        <v>19644.367188</v>
      </c>
    </row>
    <row r="24968" spans="1:2" x14ac:dyDescent="0.25">
      <c r="A24968">
        <v>24964</v>
      </c>
      <c r="B24968">
        <v>23340.707031000002</v>
      </c>
    </row>
    <row r="24969" spans="1:2" x14ac:dyDescent="0.25">
      <c r="A24969">
        <v>24965</v>
      </c>
      <c r="B24969">
        <v>28902.90625</v>
      </c>
    </row>
    <row r="24970" spans="1:2" x14ac:dyDescent="0.25">
      <c r="A24970">
        <v>24966</v>
      </c>
      <c r="B24970">
        <v>16899.349609000001</v>
      </c>
    </row>
    <row r="24971" spans="1:2" x14ac:dyDescent="0.25">
      <c r="A24971">
        <v>24967</v>
      </c>
      <c r="B24971">
        <v>17815.826172000001</v>
      </c>
    </row>
    <row r="24972" spans="1:2" x14ac:dyDescent="0.25">
      <c r="A24972">
        <v>24968</v>
      </c>
      <c r="B24972">
        <v>23823.167968999998</v>
      </c>
    </row>
    <row r="24973" spans="1:2" x14ac:dyDescent="0.25">
      <c r="A24973">
        <v>24969</v>
      </c>
      <c r="B24973">
        <v>24065.546875</v>
      </c>
    </row>
    <row r="24974" spans="1:2" x14ac:dyDescent="0.25">
      <c r="A24974">
        <v>24970</v>
      </c>
      <c r="B24974">
        <v>22310.103515999999</v>
      </c>
    </row>
    <row r="24975" spans="1:2" x14ac:dyDescent="0.25">
      <c r="A24975">
        <v>24971</v>
      </c>
      <c r="B24975">
        <v>15786.483398</v>
      </c>
    </row>
    <row r="24976" spans="1:2" x14ac:dyDescent="0.25">
      <c r="A24976">
        <v>24972</v>
      </c>
      <c r="B24976">
        <v>27009.103515999999</v>
      </c>
    </row>
    <row r="24977" spans="1:2" x14ac:dyDescent="0.25">
      <c r="A24977">
        <v>24973</v>
      </c>
      <c r="B24977">
        <v>30322.464843999998</v>
      </c>
    </row>
    <row r="24978" spans="1:2" x14ac:dyDescent="0.25">
      <c r="A24978">
        <v>24974</v>
      </c>
      <c r="B24978">
        <v>34376.425780999998</v>
      </c>
    </row>
    <row r="24979" spans="1:2" x14ac:dyDescent="0.25">
      <c r="A24979">
        <v>24975</v>
      </c>
      <c r="B24979">
        <v>34350.640625</v>
      </c>
    </row>
    <row r="24980" spans="1:2" x14ac:dyDescent="0.25">
      <c r="A24980">
        <v>24976</v>
      </c>
      <c r="B24980">
        <v>31720.517577999999</v>
      </c>
    </row>
    <row r="24981" spans="1:2" x14ac:dyDescent="0.25">
      <c r="A24981">
        <v>24977</v>
      </c>
      <c r="B24981">
        <v>35038.839844000002</v>
      </c>
    </row>
    <row r="24982" spans="1:2" x14ac:dyDescent="0.25">
      <c r="A24982">
        <v>24978</v>
      </c>
      <c r="B24982">
        <v>40990.957030999998</v>
      </c>
    </row>
    <row r="24983" spans="1:2" x14ac:dyDescent="0.25">
      <c r="A24983">
        <v>24979</v>
      </c>
      <c r="B24983">
        <v>25921.876952999999</v>
      </c>
    </row>
    <row r="24984" spans="1:2" x14ac:dyDescent="0.25">
      <c r="A24984">
        <v>24980</v>
      </c>
      <c r="B24984">
        <v>38508.417969000002</v>
      </c>
    </row>
    <row r="24985" spans="1:2" x14ac:dyDescent="0.25">
      <c r="A24985">
        <v>24981</v>
      </c>
      <c r="B24985">
        <v>41591.421875</v>
      </c>
    </row>
    <row r="24986" spans="1:2" x14ac:dyDescent="0.25">
      <c r="A24986">
        <v>24982</v>
      </c>
      <c r="B24986">
        <v>28928.148438</v>
      </c>
    </row>
    <row r="24987" spans="1:2" x14ac:dyDescent="0.25">
      <c r="A24987">
        <v>24983</v>
      </c>
      <c r="B24987">
        <v>35149.925780999998</v>
      </c>
    </row>
    <row r="24988" spans="1:2" x14ac:dyDescent="0.25">
      <c r="A24988">
        <v>24984</v>
      </c>
      <c r="B24988">
        <v>32713.921875</v>
      </c>
    </row>
    <row r="24989" spans="1:2" x14ac:dyDescent="0.25">
      <c r="A24989">
        <v>24985</v>
      </c>
      <c r="B24989">
        <v>32788.902344000002</v>
      </c>
    </row>
    <row r="24990" spans="1:2" x14ac:dyDescent="0.25">
      <c r="A24990">
        <v>24986</v>
      </c>
      <c r="B24990">
        <v>46162.910155999998</v>
      </c>
    </row>
    <row r="24991" spans="1:2" x14ac:dyDescent="0.25">
      <c r="A24991">
        <v>24987</v>
      </c>
      <c r="B24991">
        <v>36687.691405999998</v>
      </c>
    </row>
    <row r="24992" spans="1:2" x14ac:dyDescent="0.25">
      <c r="A24992">
        <v>24988</v>
      </c>
      <c r="B24992">
        <v>46503.585937999997</v>
      </c>
    </row>
    <row r="24993" spans="1:2" x14ac:dyDescent="0.25">
      <c r="A24993">
        <v>24989</v>
      </c>
      <c r="B24993">
        <v>55804.589844000002</v>
      </c>
    </row>
    <row r="24994" spans="1:2" x14ac:dyDescent="0.25">
      <c r="A24994">
        <v>24990</v>
      </c>
      <c r="B24994">
        <v>48357.144530999998</v>
      </c>
    </row>
    <row r="24995" spans="1:2" x14ac:dyDescent="0.25">
      <c r="A24995">
        <v>24991</v>
      </c>
      <c r="B24995">
        <v>42539.742187999997</v>
      </c>
    </row>
    <row r="24996" spans="1:2" x14ac:dyDescent="0.25">
      <c r="A24996">
        <v>24992</v>
      </c>
      <c r="B24996">
        <v>40519.550780999998</v>
      </c>
    </row>
    <row r="24997" spans="1:2" x14ac:dyDescent="0.25">
      <c r="A24997">
        <v>24993</v>
      </c>
      <c r="B24997">
        <v>33466.992187999997</v>
      </c>
    </row>
    <row r="24998" spans="1:2" x14ac:dyDescent="0.25">
      <c r="A24998">
        <v>24994</v>
      </c>
      <c r="B24998">
        <v>38429.054687999997</v>
      </c>
    </row>
    <row r="24999" spans="1:2" x14ac:dyDescent="0.25">
      <c r="A24999">
        <v>24995</v>
      </c>
      <c r="B24999">
        <v>35563.023437999997</v>
      </c>
    </row>
    <row r="25000" spans="1:2" x14ac:dyDescent="0.25">
      <c r="A25000">
        <v>24996</v>
      </c>
      <c r="B25000">
        <v>51623.273437999997</v>
      </c>
    </row>
    <row r="25001" spans="1:2" x14ac:dyDescent="0.25">
      <c r="A25001">
        <v>24997</v>
      </c>
      <c r="B25001">
        <v>33377.238280999998</v>
      </c>
    </row>
    <row r="25002" spans="1:2" x14ac:dyDescent="0.25">
      <c r="A25002">
        <v>24998</v>
      </c>
      <c r="B25002">
        <v>44420.140625</v>
      </c>
    </row>
    <row r="25003" spans="1:2" x14ac:dyDescent="0.25">
      <c r="A25003">
        <v>24999</v>
      </c>
      <c r="B25003">
        <v>45260.109375</v>
      </c>
    </row>
    <row r="25004" spans="1:2" x14ac:dyDescent="0.25">
      <c r="A25004">
        <v>25000</v>
      </c>
      <c r="B25004">
        <v>42154.914062000003</v>
      </c>
    </row>
    <row r="25005" spans="1:2" x14ac:dyDescent="0.25">
      <c r="A25005">
        <v>25001</v>
      </c>
      <c r="B25005">
        <v>40606.546875</v>
      </c>
    </row>
    <row r="25006" spans="1:2" x14ac:dyDescent="0.25">
      <c r="A25006">
        <v>25002</v>
      </c>
      <c r="B25006">
        <v>43151.179687999997</v>
      </c>
    </row>
    <row r="25007" spans="1:2" x14ac:dyDescent="0.25">
      <c r="A25007">
        <v>25003</v>
      </c>
      <c r="B25007">
        <v>47045.433594000002</v>
      </c>
    </row>
    <row r="25008" spans="1:2" x14ac:dyDescent="0.25">
      <c r="A25008">
        <v>25004</v>
      </c>
      <c r="B25008">
        <v>51969.265625</v>
      </c>
    </row>
    <row r="25009" spans="1:2" x14ac:dyDescent="0.25">
      <c r="A25009">
        <v>25005</v>
      </c>
      <c r="B25009">
        <v>44829.191405999998</v>
      </c>
    </row>
    <row r="25010" spans="1:2" x14ac:dyDescent="0.25">
      <c r="A25010">
        <v>25006</v>
      </c>
      <c r="B25010">
        <v>41925.773437999997</v>
      </c>
    </row>
    <row r="25011" spans="1:2" x14ac:dyDescent="0.25">
      <c r="A25011">
        <v>25007</v>
      </c>
      <c r="B25011">
        <v>35532.363280999998</v>
      </c>
    </row>
    <row r="25012" spans="1:2" x14ac:dyDescent="0.25">
      <c r="A25012">
        <v>25008</v>
      </c>
      <c r="B25012">
        <v>37921.832030999998</v>
      </c>
    </row>
    <row r="25013" spans="1:2" x14ac:dyDescent="0.25">
      <c r="A25013">
        <v>25009</v>
      </c>
      <c r="B25013">
        <v>34441.097655999998</v>
      </c>
    </row>
    <row r="25014" spans="1:2" x14ac:dyDescent="0.25">
      <c r="A25014">
        <v>25010</v>
      </c>
      <c r="B25014">
        <v>56656.34375</v>
      </c>
    </row>
    <row r="25015" spans="1:2" x14ac:dyDescent="0.25">
      <c r="A25015">
        <v>25011</v>
      </c>
      <c r="B25015">
        <v>45190.3125</v>
      </c>
    </row>
    <row r="25016" spans="1:2" x14ac:dyDescent="0.25">
      <c r="A25016">
        <v>25012</v>
      </c>
      <c r="B25016">
        <v>43575.5</v>
      </c>
    </row>
    <row r="25017" spans="1:2" x14ac:dyDescent="0.25">
      <c r="A25017">
        <v>25013</v>
      </c>
      <c r="B25017">
        <v>39888.863280999998</v>
      </c>
    </row>
    <row r="25018" spans="1:2" x14ac:dyDescent="0.25">
      <c r="A25018">
        <v>25014</v>
      </c>
      <c r="B25018">
        <v>46304.914062000003</v>
      </c>
    </row>
    <row r="25019" spans="1:2" x14ac:dyDescent="0.25">
      <c r="A25019">
        <v>25015</v>
      </c>
      <c r="B25019">
        <v>48655.359375</v>
      </c>
    </row>
    <row r="25020" spans="1:2" x14ac:dyDescent="0.25">
      <c r="A25020">
        <v>25016</v>
      </c>
      <c r="B25020">
        <v>28923.591797000001</v>
      </c>
    </row>
    <row r="25021" spans="1:2" x14ac:dyDescent="0.25">
      <c r="A25021">
        <v>25017</v>
      </c>
      <c r="B25021">
        <v>37372.242187999997</v>
      </c>
    </row>
    <row r="25022" spans="1:2" x14ac:dyDescent="0.25">
      <c r="A25022">
        <v>25018</v>
      </c>
      <c r="B25022">
        <v>45752.050780999998</v>
      </c>
    </row>
    <row r="25023" spans="1:2" x14ac:dyDescent="0.25">
      <c r="A25023">
        <v>25019</v>
      </c>
      <c r="B25023">
        <v>45881.375</v>
      </c>
    </row>
    <row r="25024" spans="1:2" x14ac:dyDescent="0.25">
      <c r="A25024">
        <v>25020</v>
      </c>
      <c r="B25024">
        <v>37537.878905999998</v>
      </c>
    </row>
    <row r="25025" spans="1:2" x14ac:dyDescent="0.25">
      <c r="A25025">
        <v>25021</v>
      </c>
      <c r="B25025">
        <v>34932.230469000002</v>
      </c>
    </row>
    <row r="25026" spans="1:2" x14ac:dyDescent="0.25">
      <c r="A25026">
        <v>25022</v>
      </c>
      <c r="B25026">
        <v>40136.210937999997</v>
      </c>
    </row>
    <row r="25027" spans="1:2" x14ac:dyDescent="0.25">
      <c r="A25027">
        <v>25023</v>
      </c>
      <c r="B25027">
        <v>31357.455077999999</v>
      </c>
    </row>
    <row r="25028" spans="1:2" x14ac:dyDescent="0.25">
      <c r="A25028">
        <v>25024</v>
      </c>
      <c r="B25028">
        <v>39484.207030999998</v>
      </c>
    </row>
    <row r="25029" spans="1:2" x14ac:dyDescent="0.25">
      <c r="A25029">
        <v>25025</v>
      </c>
      <c r="B25029">
        <v>45341.84375</v>
      </c>
    </row>
    <row r="25030" spans="1:2" x14ac:dyDescent="0.25">
      <c r="A25030">
        <v>25026</v>
      </c>
      <c r="B25030">
        <v>32625.474609000001</v>
      </c>
    </row>
    <row r="25031" spans="1:2" x14ac:dyDescent="0.25">
      <c r="A25031">
        <v>25027</v>
      </c>
      <c r="B25031">
        <v>40544.117187999997</v>
      </c>
    </row>
    <row r="25032" spans="1:2" x14ac:dyDescent="0.25">
      <c r="A25032">
        <v>25028</v>
      </c>
      <c r="B25032">
        <v>36440.683594000002</v>
      </c>
    </row>
    <row r="25033" spans="1:2" x14ac:dyDescent="0.25">
      <c r="A25033">
        <v>25029</v>
      </c>
      <c r="B25033">
        <v>36819.09375</v>
      </c>
    </row>
    <row r="25034" spans="1:2" x14ac:dyDescent="0.25">
      <c r="A25034">
        <v>25030</v>
      </c>
      <c r="B25034">
        <v>36193.886719000002</v>
      </c>
    </row>
    <row r="25035" spans="1:2" x14ac:dyDescent="0.25">
      <c r="A25035">
        <v>25031</v>
      </c>
      <c r="B25035">
        <v>26561.457031000002</v>
      </c>
    </row>
    <row r="25036" spans="1:2" x14ac:dyDescent="0.25">
      <c r="A25036">
        <v>25032</v>
      </c>
      <c r="B25036">
        <v>23707.691406000002</v>
      </c>
    </row>
    <row r="25037" spans="1:2" x14ac:dyDescent="0.25">
      <c r="A25037">
        <v>25033</v>
      </c>
      <c r="B25037">
        <v>31168.275390999999</v>
      </c>
    </row>
    <row r="25038" spans="1:2" x14ac:dyDescent="0.25">
      <c r="A25038">
        <v>25034</v>
      </c>
      <c r="B25038">
        <v>32730.769531000002</v>
      </c>
    </row>
    <row r="25039" spans="1:2" x14ac:dyDescent="0.25">
      <c r="A25039">
        <v>25035</v>
      </c>
      <c r="B25039">
        <v>24881.613281000002</v>
      </c>
    </row>
    <row r="25040" spans="1:2" x14ac:dyDescent="0.25">
      <c r="A25040">
        <v>25036</v>
      </c>
      <c r="B25040">
        <v>33793.503905999998</v>
      </c>
    </row>
    <row r="25041" spans="1:2" x14ac:dyDescent="0.25">
      <c r="A25041">
        <v>25037</v>
      </c>
      <c r="B25041">
        <v>25556.660156000002</v>
      </c>
    </row>
    <row r="25042" spans="1:2" x14ac:dyDescent="0.25">
      <c r="A25042">
        <v>25038</v>
      </c>
      <c r="B25042">
        <v>23774.171875</v>
      </c>
    </row>
    <row r="25043" spans="1:2" x14ac:dyDescent="0.25">
      <c r="A25043">
        <v>25039</v>
      </c>
      <c r="B25043">
        <v>24864.980468999998</v>
      </c>
    </row>
    <row r="25044" spans="1:2" x14ac:dyDescent="0.25">
      <c r="A25044">
        <v>25040</v>
      </c>
      <c r="B25044">
        <v>30169.376952999999</v>
      </c>
    </row>
    <row r="25045" spans="1:2" x14ac:dyDescent="0.25">
      <c r="A25045">
        <v>25041</v>
      </c>
      <c r="B25045">
        <v>20046.171875</v>
      </c>
    </row>
    <row r="25046" spans="1:2" x14ac:dyDescent="0.25">
      <c r="A25046">
        <v>25042</v>
      </c>
      <c r="B25046">
        <v>27200.474609000001</v>
      </c>
    </row>
    <row r="25047" spans="1:2" x14ac:dyDescent="0.25">
      <c r="A25047">
        <v>25043</v>
      </c>
      <c r="B25047">
        <v>20081.357422000001</v>
      </c>
    </row>
    <row r="25048" spans="1:2" x14ac:dyDescent="0.25">
      <c r="A25048">
        <v>25044</v>
      </c>
      <c r="B25048">
        <v>12095.541992</v>
      </c>
    </row>
    <row r="25049" spans="1:2" x14ac:dyDescent="0.25">
      <c r="A25049">
        <v>25045</v>
      </c>
      <c r="B25049">
        <v>18175.375</v>
      </c>
    </row>
    <row r="25050" spans="1:2" x14ac:dyDescent="0.25">
      <c r="A25050">
        <v>25046</v>
      </c>
      <c r="B25050">
        <v>22001.125</v>
      </c>
    </row>
    <row r="25051" spans="1:2" x14ac:dyDescent="0.25">
      <c r="A25051">
        <v>25047</v>
      </c>
      <c r="B25051">
        <v>4008.2241210000002</v>
      </c>
    </row>
    <row r="25052" spans="1:2" x14ac:dyDescent="0.25">
      <c r="A25052">
        <v>25048</v>
      </c>
      <c r="B25052">
        <v>8794.3857420000004</v>
      </c>
    </row>
    <row r="25053" spans="1:2" x14ac:dyDescent="0.25">
      <c r="A25053">
        <v>25049</v>
      </c>
      <c r="B25053">
        <v>12854.805664</v>
      </c>
    </row>
    <row r="25054" spans="1:2" x14ac:dyDescent="0.25">
      <c r="A25054">
        <v>25050</v>
      </c>
      <c r="B25054">
        <v>1087.2548830000001</v>
      </c>
    </row>
    <row r="25055" spans="1:2" x14ac:dyDescent="0.25">
      <c r="A25055">
        <v>25051</v>
      </c>
      <c r="B25055">
        <v>9680.3984380000002</v>
      </c>
    </row>
    <row r="25056" spans="1:2" x14ac:dyDescent="0.25">
      <c r="A25056">
        <v>25052</v>
      </c>
      <c r="B25056">
        <v>5538.3686520000001</v>
      </c>
    </row>
    <row r="25057" spans="1:2" x14ac:dyDescent="0.25">
      <c r="A25057">
        <v>25053</v>
      </c>
      <c r="B25057">
        <v>5223.2827150000003</v>
      </c>
    </row>
    <row r="25058" spans="1:2" x14ac:dyDescent="0.25">
      <c r="A25058">
        <v>25054</v>
      </c>
      <c r="B25058">
        <v>-3262.891846</v>
      </c>
    </row>
    <row r="25059" spans="1:2" x14ac:dyDescent="0.25">
      <c r="A25059">
        <v>25055</v>
      </c>
      <c r="B25059">
        <v>7419.9360349999997</v>
      </c>
    </row>
    <row r="25060" spans="1:2" x14ac:dyDescent="0.25">
      <c r="A25060">
        <v>25056</v>
      </c>
      <c r="B25060">
        <v>7727.7866210000002</v>
      </c>
    </row>
    <row r="25061" spans="1:2" x14ac:dyDescent="0.25">
      <c r="A25061">
        <v>25057</v>
      </c>
      <c r="B25061">
        <v>-2372.108643</v>
      </c>
    </row>
    <row r="25062" spans="1:2" x14ac:dyDescent="0.25">
      <c r="A25062">
        <v>25058</v>
      </c>
      <c r="B25062">
        <v>1203.6517329999999</v>
      </c>
    </row>
    <row r="25063" spans="1:2" x14ac:dyDescent="0.25">
      <c r="A25063">
        <v>25059</v>
      </c>
      <c r="B25063">
        <v>2695.1606449999999</v>
      </c>
    </row>
    <row r="25064" spans="1:2" x14ac:dyDescent="0.25">
      <c r="A25064">
        <v>25060</v>
      </c>
      <c r="B25064">
        <v>-1087.3726810000001</v>
      </c>
    </row>
    <row r="25065" spans="1:2" x14ac:dyDescent="0.25">
      <c r="A25065">
        <v>25061</v>
      </c>
      <c r="B25065">
        <v>-10864.260742</v>
      </c>
    </row>
    <row r="25066" spans="1:2" x14ac:dyDescent="0.25">
      <c r="A25066">
        <v>25062</v>
      </c>
      <c r="B25066">
        <v>-643.07855199999995</v>
      </c>
    </row>
    <row r="25067" spans="1:2" x14ac:dyDescent="0.25">
      <c r="A25067">
        <v>25063</v>
      </c>
      <c r="B25067">
        <v>-9794.9345699999994</v>
      </c>
    </row>
    <row r="25068" spans="1:2" x14ac:dyDescent="0.25">
      <c r="A25068">
        <v>25064</v>
      </c>
      <c r="B25068">
        <v>-7683.2680659999996</v>
      </c>
    </row>
    <row r="25069" spans="1:2" x14ac:dyDescent="0.25">
      <c r="A25069">
        <v>25065</v>
      </c>
      <c r="B25069">
        <v>-11237.868164</v>
      </c>
    </row>
    <row r="25070" spans="1:2" x14ac:dyDescent="0.25">
      <c r="A25070">
        <v>25066</v>
      </c>
      <c r="B25070">
        <v>-18447.060547000001</v>
      </c>
    </row>
    <row r="25071" spans="1:2" x14ac:dyDescent="0.25">
      <c r="A25071">
        <v>25067</v>
      </c>
      <c r="B25071">
        <v>-5042.4252930000002</v>
      </c>
    </row>
    <row r="25072" spans="1:2" x14ac:dyDescent="0.25">
      <c r="A25072">
        <v>25068</v>
      </c>
      <c r="B25072">
        <v>-14275.481444999999</v>
      </c>
    </row>
    <row r="25073" spans="1:2" x14ac:dyDescent="0.25">
      <c r="A25073">
        <v>25069</v>
      </c>
      <c r="B25073">
        <v>-10726.311523</v>
      </c>
    </row>
    <row r="25074" spans="1:2" x14ac:dyDescent="0.25">
      <c r="A25074">
        <v>25070</v>
      </c>
      <c r="B25074">
        <v>-4575.5180659999996</v>
      </c>
    </row>
    <row r="25075" spans="1:2" x14ac:dyDescent="0.25">
      <c r="A25075">
        <v>25071</v>
      </c>
      <c r="B25075">
        <v>-14199.228515999999</v>
      </c>
    </row>
    <row r="25076" spans="1:2" x14ac:dyDescent="0.25">
      <c r="A25076">
        <v>25072</v>
      </c>
      <c r="B25076">
        <v>-8579.4091800000006</v>
      </c>
    </row>
    <row r="25077" spans="1:2" x14ac:dyDescent="0.25">
      <c r="A25077">
        <v>25073</v>
      </c>
      <c r="B25077">
        <v>-18496.435547000001</v>
      </c>
    </row>
    <row r="25078" spans="1:2" x14ac:dyDescent="0.25">
      <c r="A25078">
        <v>25074</v>
      </c>
      <c r="B25078">
        <v>-19783.708984000001</v>
      </c>
    </row>
    <row r="25079" spans="1:2" x14ac:dyDescent="0.25">
      <c r="A25079">
        <v>25075</v>
      </c>
      <c r="B25079">
        <v>-17845.335938</v>
      </c>
    </row>
    <row r="25080" spans="1:2" x14ac:dyDescent="0.25">
      <c r="A25080">
        <v>25076</v>
      </c>
      <c r="B25080">
        <v>-29187.029297000001</v>
      </c>
    </row>
    <row r="25081" spans="1:2" x14ac:dyDescent="0.25">
      <c r="A25081">
        <v>25077</v>
      </c>
      <c r="B25081">
        <v>-27950.671875</v>
      </c>
    </row>
    <row r="25082" spans="1:2" x14ac:dyDescent="0.25">
      <c r="A25082">
        <v>25078</v>
      </c>
      <c r="B25082">
        <v>-24271.138672000001</v>
      </c>
    </row>
    <row r="25083" spans="1:2" x14ac:dyDescent="0.25">
      <c r="A25083">
        <v>25079</v>
      </c>
      <c r="B25083">
        <v>-19671.435547000001</v>
      </c>
    </row>
    <row r="25084" spans="1:2" x14ac:dyDescent="0.25">
      <c r="A25084">
        <v>25080</v>
      </c>
      <c r="B25084">
        <v>-15356.000977</v>
      </c>
    </row>
    <row r="25085" spans="1:2" x14ac:dyDescent="0.25">
      <c r="A25085">
        <v>25081</v>
      </c>
      <c r="B25085">
        <v>-28618.572265999999</v>
      </c>
    </row>
    <row r="25086" spans="1:2" x14ac:dyDescent="0.25">
      <c r="A25086">
        <v>25082</v>
      </c>
      <c r="B25086">
        <v>-34484.171875</v>
      </c>
    </row>
    <row r="25087" spans="1:2" x14ac:dyDescent="0.25">
      <c r="A25087">
        <v>25083</v>
      </c>
      <c r="B25087">
        <v>-30489.880859000001</v>
      </c>
    </row>
    <row r="25088" spans="1:2" x14ac:dyDescent="0.25">
      <c r="A25088">
        <v>25084</v>
      </c>
      <c r="B25088">
        <v>-29408.501952999999</v>
      </c>
    </row>
    <row r="25089" spans="1:2" x14ac:dyDescent="0.25">
      <c r="A25089">
        <v>25085</v>
      </c>
      <c r="B25089">
        <v>-20624.392577999999</v>
      </c>
    </row>
    <row r="25090" spans="1:2" x14ac:dyDescent="0.25">
      <c r="A25090">
        <v>25086</v>
      </c>
      <c r="B25090">
        <v>-36313.035155999998</v>
      </c>
    </row>
    <row r="25091" spans="1:2" x14ac:dyDescent="0.25">
      <c r="A25091">
        <v>25087</v>
      </c>
      <c r="B25091">
        <v>-32797.433594000002</v>
      </c>
    </row>
    <row r="25092" spans="1:2" x14ac:dyDescent="0.25">
      <c r="A25092">
        <v>25088</v>
      </c>
      <c r="B25092">
        <v>-40692.410155999998</v>
      </c>
    </row>
    <row r="25093" spans="1:2" x14ac:dyDescent="0.25">
      <c r="A25093">
        <v>25089</v>
      </c>
      <c r="B25093">
        <v>-25592.779297000001</v>
      </c>
    </row>
    <row r="25094" spans="1:2" x14ac:dyDescent="0.25">
      <c r="A25094">
        <v>25090</v>
      </c>
      <c r="B25094">
        <v>-24983.205077999999</v>
      </c>
    </row>
    <row r="25095" spans="1:2" x14ac:dyDescent="0.25">
      <c r="A25095">
        <v>25091</v>
      </c>
      <c r="B25095">
        <v>-34762.453125</v>
      </c>
    </row>
    <row r="25096" spans="1:2" x14ac:dyDescent="0.25">
      <c r="A25096">
        <v>25092</v>
      </c>
      <c r="B25096">
        <v>-37878.28125</v>
      </c>
    </row>
    <row r="25097" spans="1:2" x14ac:dyDescent="0.25">
      <c r="A25097">
        <v>25093</v>
      </c>
      <c r="B25097">
        <v>-26862.060547000001</v>
      </c>
    </row>
    <row r="25098" spans="1:2" x14ac:dyDescent="0.25">
      <c r="A25098">
        <v>25094</v>
      </c>
      <c r="B25098">
        <v>-39352.421875</v>
      </c>
    </row>
    <row r="25099" spans="1:2" x14ac:dyDescent="0.25">
      <c r="A25099">
        <v>25095</v>
      </c>
      <c r="B25099">
        <v>-38027.144530999998</v>
      </c>
    </row>
    <row r="25100" spans="1:2" x14ac:dyDescent="0.25">
      <c r="A25100">
        <v>25096</v>
      </c>
      <c r="B25100">
        <v>-38852.144530999998</v>
      </c>
    </row>
    <row r="25101" spans="1:2" x14ac:dyDescent="0.25">
      <c r="A25101">
        <v>25097</v>
      </c>
      <c r="B25101">
        <v>-51306.464844000002</v>
      </c>
    </row>
    <row r="25102" spans="1:2" x14ac:dyDescent="0.25">
      <c r="A25102">
        <v>25098</v>
      </c>
      <c r="B25102">
        <v>-43227.488280999998</v>
      </c>
    </row>
    <row r="25103" spans="1:2" x14ac:dyDescent="0.25">
      <c r="A25103">
        <v>25099</v>
      </c>
      <c r="B25103">
        <v>-46987.746094000002</v>
      </c>
    </row>
    <row r="25104" spans="1:2" x14ac:dyDescent="0.25">
      <c r="A25104">
        <v>25100</v>
      </c>
      <c r="B25104">
        <v>-47502.910155999998</v>
      </c>
    </row>
    <row r="25105" spans="1:2" x14ac:dyDescent="0.25">
      <c r="A25105">
        <v>25101</v>
      </c>
      <c r="B25105">
        <v>-48959.566405999998</v>
      </c>
    </row>
    <row r="25106" spans="1:2" x14ac:dyDescent="0.25">
      <c r="A25106">
        <v>25102</v>
      </c>
      <c r="B25106">
        <v>-45365.621094000002</v>
      </c>
    </row>
    <row r="25107" spans="1:2" x14ac:dyDescent="0.25">
      <c r="A25107">
        <v>25103</v>
      </c>
      <c r="B25107">
        <v>-45617.738280999998</v>
      </c>
    </row>
    <row r="25108" spans="1:2" x14ac:dyDescent="0.25">
      <c r="A25108">
        <v>25104</v>
      </c>
      <c r="B25108">
        <v>-42791.421875</v>
      </c>
    </row>
    <row r="25109" spans="1:2" x14ac:dyDescent="0.25">
      <c r="A25109">
        <v>25105</v>
      </c>
      <c r="B25109">
        <v>-48687.75</v>
      </c>
    </row>
    <row r="25110" spans="1:2" x14ac:dyDescent="0.25">
      <c r="A25110">
        <v>25106</v>
      </c>
      <c r="B25110">
        <v>-44251.175780999998</v>
      </c>
    </row>
    <row r="25111" spans="1:2" x14ac:dyDescent="0.25">
      <c r="A25111">
        <v>25107</v>
      </c>
      <c r="B25111">
        <v>-46536.902344000002</v>
      </c>
    </row>
    <row r="25112" spans="1:2" x14ac:dyDescent="0.25">
      <c r="A25112">
        <v>25108</v>
      </c>
      <c r="B25112">
        <v>-53961.203125</v>
      </c>
    </row>
    <row r="25113" spans="1:2" x14ac:dyDescent="0.25">
      <c r="A25113">
        <v>25109</v>
      </c>
      <c r="B25113">
        <v>-44396.359375</v>
      </c>
    </row>
    <row r="25114" spans="1:2" x14ac:dyDescent="0.25">
      <c r="A25114">
        <v>25110</v>
      </c>
      <c r="B25114">
        <v>-52523.53125</v>
      </c>
    </row>
    <row r="25115" spans="1:2" x14ac:dyDescent="0.25">
      <c r="A25115">
        <v>25111</v>
      </c>
      <c r="B25115">
        <v>-58289.234375</v>
      </c>
    </row>
    <row r="25116" spans="1:2" x14ac:dyDescent="0.25">
      <c r="A25116">
        <v>25112</v>
      </c>
      <c r="B25116">
        <v>-43871.425780999998</v>
      </c>
    </row>
    <row r="25117" spans="1:2" x14ac:dyDescent="0.25">
      <c r="A25117">
        <v>25113</v>
      </c>
      <c r="B25117">
        <v>-49897.601562000003</v>
      </c>
    </row>
    <row r="25118" spans="1:2" x14ac:dyDescent="0.25">
      <c r="A25118">
        <v>25114</v>
      </c>
      <c r="B25118">
        <v>-44195.378905999998</v>
      </c>
    </row>
    <row r="25119" spans="1:2" x14ac:dyDescent="0.25">
      <c r="A25119">
        <v>25115</v>
      </c>
      <c r="B25119">
        <v>-50641.699219000002</v>
      </c>
    </row>
    <row r="25120" spans="1:2" x14ac:dyDescent="0.25">
      <c r="A25120">
        <v>25116</v>
      </c>
      <c r="B25120">
        <v>-47534.648437999997</v>
      </c>
    </row>
    <row r="25121" spans="1:2" x14ac:dyDescent="0.25">
      <c r="A25121">
        <v>25117</v>
      </c>
      <c r="B25121">
        <v>-51086.40625</v>
      </c>
    </row>
    <row r="25122" spans="1:2" x14ac:dyDescent="0.25">
      <c r="A25122">
        <v>25118</v>
      </c>
      <c r="B25122">
        <v>-45657.464844000002</v>
      </c>
    </row>
    <row r="25123" spans="1:2" x14ac:dyDescent="0.25">
      <c r="A25123">
        <v>25119</v>
      </c>
      <c r="B25123">
        <v>-45421.921875</v>
      </c>
    </row>
    <row r="25124" spans="1:2" x14ac:dyDescent="0.25">
      <c r="A25124">
        <v>25120</v>
      </c>
      <c r="B25124">
        <v>-37003.378905999998</v>
      </c>
    </row>
    <row r="25125" spans="1:2" x14ac:dyDescent="0.25">
      <c r="A25125">
        <v>25121</v>
      </c>
      <c r="B25125">
        <v>-44162.808594000002</v>
      </c>
    </row>
    <row r="25126" spans="1:2" x14ac:dyDescent="0.25">
      <c r="A25126">
        <v>25122</v>
      </c>
      <c r="B25126">
        <v>-53054.707030999998</v>
      </c>
    </row>
    <row r="25127" spans="1:2" x14ac:dyDescent="0.25">
      <c r="A25127">
        <v>25123</v>
      </c>
      <c r="B25127">
        <v>-40608.183594000002</v>
      </c>
    </row>
    <row r="25128" spans="1:2" x14ac:dyDescent="0.25">
      <c r="A25128">
        <v>25124</v>
      </c>
      <c r="B25128">
        <v>-51197.308594000002</v>
      </c>
    </row>
    <row r="25129" spans="1:2" x14ac:dyDescent="0.25">
      <c r="A25129">
        <v>25125</v>
      </c>
      <c r="B25129">
        <v>-52037.019530999998</v>
      </c>
    </row>
    <row r="25130" spans="1:2" x14ac:dyDescent="0.25">
      <c r="A25130">
        <v>25126</v>
      </c>
      <c r="B25130">
        <v>-47425.296875</v>
      </c>
    </row>
    <row r="25131" spans="1:2" x14ac:dyDescent="0.25">
      <c r="A25131">
        <v>25127</v>
      </c>
      <c r="B25131">
        <v>-57965.53125</v>
      </c>
    </row>
    <row r="25132" spans="1:2" x14ac:dyDescent="0.25">
      <c r="A25132">
        <v>25128</v>
      </c>
      <c r="B25132">
        <v>-45422.191405999998</v>
      </c>
    </row>
    <row r="25133" spans="1:2" x14ac:dyDescent="0.25">
      <c r="A25133">
        <v>25129</v>
      </c>
      <c r="B25133">
        <v>-46114.832030999998</v>
      </c>
    </row>
    <row r="25134" spans="1:2" x14ac:dyDescent="0.25">
      <c r="A25134">
        <v>25130</v>
      </c>
      <c r="B25134">
        <v>-33225.167969000002</v>
      </c>
    </row>
    <row r="25135" spans="1:2" x14ac:dyDescent="0.25">
      <c r="A25135">
        <v>25131</v>
      </c>
      <c r="B25135">
        <v>-44937.273437999997</v>
      </c>
    </row>
    <row r="25136" spans="1:2" x14ac:dyDescent="0.25">
      <c r="A25136">
        <v>25132</v>
      </c>
      <c r="B25136">
        <v>-33845.84375</v>
      </c>
    </row>
    <row r="25137" spans="1:2" x14ac:dyDescent="0.25">
      <c r="A25137">
        <v>25133</v>
      </c>
      <c r="B25137">
        <v>-37386.730469000002</v>
      </c>
    </row>
    <row r="25138" spans="1:2" x14ac:dyDescent="0.25">
      <c r="A25138">
        <v>25134</v>
      </c>
      <c r="B25138">
        <v>-38436.324219000002</v>
      </c>
    </row>
    <row r="25139" spans="1:2" x14ac:dyDescent="0.25">
      <c r="A25139">
        <v>25135</v>
      </c>
      <c r="B25139">
        <v>-32794.425780999998</v>
      </c>
    </row>
    <row r="25140" spans="1:2" x14ac:dyDescent="0.25">
      <c r="A25140">
        <v>25136</v>
      </c>
      <c r="B25140">
        <v>-36613.242187999997</v>
      </c>
    </row>
    <row r="25141" spans="1:2" x14ac:dyDescent="0.25">
      <c r="A25141">
        <v>25137</v>
      </c>
      <c r="B25141">
        <v>-44641.527344000002</v>
      </c>
    </row>
    <row r="25142" spans="1:2" x14ac:dyDescent="0.25">
      <c r="A25142">
        <v>25138</v>
      </c>
      <c r="B25142">
        <v>-37794.003905999998</v>
      </c>
    </row>
    <row r="25143" spans="1:2" x14ac:dyDescent="0.25">
      <c r="A25143">
        <v>25139</v>
      </c>
      <c r="B25143">
        <v>-43259.738280999998</v>
      </c>
    </row>
    <row r="25144" spans="1:2" x14ac:dyDescent="0.25">
      <c r="A25144">
        <v>25140</v>
      </c>
      <c r="B25144">
        <v>-36302.640625</v>
      </c>
    </row>
    <row r="25145" spans="1:2" x14ac:dyDescent="0.25">
      <c r="A25145">
        <v>25141</v>
      </c>
      <c r="B25145">
        <v>-28997.623047000001</v>
      </c>
    </row>
    <row r="25146" spans="1:2" x14ac:dyDescent="0.25">
      <c r="A25146">
        <v>25142</v>
      </c>
      <c r="B25146">
        <v>-35535.304687999997</v>
      </c>
    </row>
    <row r="25147" spans="1:2" x14ac:dyDescent="0.25">
      <c r="A25147">
        <v>25143</v>
      </c>
      <c r="B25147">
        <v>-21007.443359000001</v>
      </c>
    </row>
    <row r="25148" spans="1:2" x14ac:dyDescent="0.25">
      <c r="A25148">
        <v>25144</v>
      </c>
      <c r="B25148">
        <v>-27579.501952999999</v>
      </c>
    </row>
    <row r="25149" spans="1:2" x14ac:dyDescent="0.25">
      <c r="A25149">
        <v>25145</v>
      </c>
      <c r="B25149">
        <v>-35534.035155999998</v>
      </c>
    </row>
    <row r="25150" spans="1:2" x14ac:dyDescent="0.25">
      <c r="A25150">
        <v>25146</v>
      </c>
      <c r="B25150">
        <v>-24111.615234000001</v>
      </c>
    </row>
    <row r="25151" spans="1:2" x14ac:dyDescent="0.25">
      <c r="A25151">
        <v>25147</v>
      </c>
      <c r="B25151">
        <v>-16946.662109000001</v>
      </c>
    </row>
    <row r="25152" spans="1:2" x14ac:dyDescent="0.25">
      <c r="A25152">
        <v>25148</v>
      </c>
      <c r="B25152">
        <v>-25036.705077999999</v>
      </c>
    </row>
    <row r="25153" spans="1:2" x14ac:dyDescent="0.25">
      <c r="A25153">
        <v>25149</v>
      </c>
      <c r="B25153">
        <v>-23279.914062</v>
      </c>
    </row>
    <row r="25154" spans="1:2" x14ac:dyDescent="0.25">
      <c r="A25154">
        <v>25150</v>
      </c>
      <c r="B25154">
        <v>-14958.965819999999</v>
      </c>
    </row>
    <row r="25155" spans="1:2" x14ac:dyDescent="0.25">
      <c r="A25155">
        <v>25151</v>
      </c>
      <c r="B25155">
        <v>-23860.9375</v>
      </c>
    </row>
    <row r="25156" spans="1:2" x14ac:dyDescent="0.25">
      <c r="A25156">
        <v>25152</v>
      </c>
      <c r="B25156">
        <v>-25993.923827999999</v>
      </c>
    </row>
    <row r="25157" spans="1:2" x14ac:dyDescent="0.25">
      <c r="A25157">
        <v>25153</v>
      </c>
      <c r="B25157">
        <v>-20297.962890999999</v>
      </c>
    </row>
    <row r="25158" spans="1:2" x14ac:dyDescent="0.25">
      <c r="A25158">
        <v>25154</v>
      </c>
      <c r="B25158">
        <v>-21423.488281000002</v>
      </c>
    </row>
    <row r="25159" spans="1:2" x14ac:dyDescent="0.25">
      <c r="A25159">
        <v>25155</v>
      </c>
      <c r="B25159">
        <v>-18006.908202999999</v>
      </c>
    </row>
    <row r="25160" spans="1:2" x14ac:dyDescent="0.25">
      <c r="A25160">
        <v>25156</v>
      </c>
      <c r="B25160">
        <v>-10102.520508</v>
      </c>
    </row>
    <row r="25161" spans="1:2" x14ac:dyDescent="0.25">
      <c r="A25161">
        <v>25157</v>
      </c>
      <c r="B25161">
        <v>-9499.9355469999991</v>
      </c>
    </row>
    <row r="25162" spans="1:2" x14ac:dyDescent="0.25">
      <c r="A25162">
        <v>25158</v>
      </c>
      <c r="B25162">
        <v>-10726.361328000001</v>
      </c>
    </row>
    <row r="25163" spans="1:2" x14ac:dyDescent="0.25">
      <c r="A25163">
        <v>25159</v>
      </c>
      <c r="B25163">
        <v>-2231.4392090000001</v>
      </c>
    </row>
    <row r="25164" spans="1:2" x14ac:dyDescent="0.25">
      <c r="A25164">
        <v>25160</v>
      </c>
      <c r="B25164">
        <v>-1303.0942379999999</v>
      </c>
    </row>
    <row r="25165" spans="1:2" x14ac:dyDescent="0.25">
      <c r="A25165">
        <v>25161</v>
      </c>
      <c r="B25165">
        <v>-9007.2275389999995</v>
      </c>
    </row>
    <row r="25166" spans="1:2" x14ac:dyDescent="0.25">
      <c r="A25166">
        <v>25162</v>
      </c>
      <c r="B25166">
        <v>-8688.1689449999994</v>
      </c>
    </row>
    <row r="25167" spans="1:2" x14ac:dyDescent="0.25">
      <c r="A25167">
        <v>25163</v>
      </c>
      <c r="B25167">
        <v>-10728.262694999999</v>
      </c>
    </row>
    <row r="25168" spans="1:2" x14ac:dyDescent="0.25">
      <c r="A25168">
        <v>25164</v>
      </c>
      <c r="B25168">
        <v>-3453.499268</v>
      </c>
    </row>
    <row r="25169" spans="1:2" x14ac:dyDescent="0.25">
      <c r="A25169">
        <v>25165</v>
      </c>
      <c r="B25169">
        <v>3685.6320799999999</v>
      </c>
    </row>
    <row r="25170" spans="1:2" x14ac:dyDescent="0.25">
      <c r="A25170">
        <v>25166</v>
      </c>
      <c r="B25170">
        <v>9504.2353519999997</v>
      </c>
    </row>
    <row r="25171" spans="1:2" x14ac:dyDescent="0.25">
      <c r="A25171">
        <v>25167</v>
      </c>
      <c r="B25171">
        <v>-668.29644800000005</v>
      </c>
    </row>
    <row r="25172" spans="1:2" x14ac:dyDescent="0.25">
      <c r="A25172">
        <v>25168</v>
      </c>
      <c r="B25172">
        <v>-3141.3408199999999</v>
      </c>
    </row>
    <row r="25173" spans="1:2" x14ac:dyDescent="0.25">
      <c r="A25173">
        <v>25169</v>
      </c>
      <c r="B25173">
        <v>-3740.4689939999998</v>
      </c>
    </row>
    <row r="25174" spans="1:2" x14ac:dyDescent="0.25">
      <c r="A25174">
        <v>25170</v>
      </c>
      <c r="B25174">
        <v>10343.09375</v>
      </c>
    </row>
    <row r="25175" spans="1:2" x14ac:dyDescent="0.25">
      <c r="A25175">
        <v>25171</v>
      </c>
      <c r="B25175">
        <v>22968.794922000001</v>
      </c>
    </row>
    <row r="25176" spans="1:2" x14ac:dyDescent="0.25">
      <c r="A25176">
        <v>25172</v>
      </c>
      <c r="B25176">
        <v>6685.9736329999996</v>
      </c>
    </row>
    <row r="25177" spans="1:2" x14ac:dyDescent="0.25">
      <c r="A25177">
        <v>25173</v>
      </c>
      <c r="B25177">
        <v>14962.537109000001</v>
      </c>
    </row>
    <row r="25178" spans="1:2" x14ac:dyDescent="0.25">
      <c r="A25178">
        <v>25174</v>
      </c>
      <c r="B25178">
        <v>6428.638672</v>
      </c>
    </row>
    <row r="25179" spans="1:2" x14ac:dyDescent="0.25">
      <c r="A25179">
        <v>25175</v>
      </c>
      <c r="B25179">
        <v>11418.579102</v>
      </c>
    </row>
    <row r="25180" spans="1:2" x14ac:dyDescent="0.25">
      <c r="A25180">
        <v>25176</v>
      </c>
      <c r="B25180">
        <v>13649.822265999999</v>
      </c>
    </row>
    <row r="25181" spans="1:2" x14ac:dyDescent="0.25">
      <c r="A25181">
        <v>25177</v>
      </c>
      <c r="B25181">
        <v>20076.318359000001</v>
      </c>
    </row>
    <row r="25182" spans="1:2" x14ac:dyDescent="0.25">
      <c r="A25182">
        <v>25178</v>
      </c>
      <c r="B25182">
        <v>13778.186523</v>
      </c>
    </row>
    <row r="25183" spans="1:2" x14ac:dyDescent="0.25">
      <c r="A25183">
        <v>25179</v>
      </c>
      <c r="B25183">
        <v>20079.390625</v>
      </c>
    </row>
    <row r="25184" spans="1:2" x14ac:dyDescent="0.25">
      <c r="A25184">
        <v>25180</v>
      </c>
      <c r="B25184">
        <v>18856.792968999998</v>
      </c>
    </row>
    <row r="25185" spans="1:2" x14ac:dyDescent="0.25">
      <c r="A25185">
        <v>25181</v>
      </c>
      <c r="B25185">
        <v>15689.975586</v>
      </c>
    </row>
    <row r="25186" spans="1:2" x14ac:dyDescent="0.25">
      <c r="A25186">
        <v>25182</v>
      </c>
      <c r="B25186">
        <v>24996.367188</v>
      </c>
    </row>
    <row r="25187" spans="1:2" x14ac:dyDescent="0.25">
      <c r="A25187">
        <v>25183</v>
      </c>
      <c r="B25187">
        <v>35702.632812000003</v>
      </c>
    </row>
    <row r="25188" spans="1:2" x14ac:dyDescent="0.25">
      <c r="A25188">
        <v>25184</v>
      </c>
      <c r="B25188">
        <v>19332.914062</v>
      </c>
    </row>
    <row r="25189" spans="1:2" x14ac:dyDescent="0.25">
      <c r="A25189">
        <v>25185</v>
      </c>
      <c r="B25189">
        <v>19017</v>
      </c>
    </row>
    <row r="25190" spans="1:2" x14ac:dyDescent="0.25">
      <c r="A25190">
        <v>25186</v>
      </c>
      <c r="B25190">
        <v>24336.09375</v>
      </c>
    </row>
    <row r="25191" spans="1:2" x14ac:dyDescent="0.25">
      <c r="A25191">
        <v>25187</v>
      </c>
      <c r="B25191">
        <v>19769.482422000001</v>
      </c>
    </row>
    <row r="25192" spans="1:2" x14ac:dyDescent="0.25">
      <c r="A25192">
        <v>25188</v>
      </c>
      <c r="B25192">
        <v>33819.730469000002</v>
      </c>
    </row>
    <row r="25193" spans="1:2" x14ac:dyDescent="0.25">
      <c r="A25193">
        <v>25189</v>
      </c>
      <c r="B25193">
        <v>24810.707031000002</v>
      </c>
    </row>
    <row r="25194" spans="1:2" x14ac:dyDescent="0.25">
      <c r="A25194">
        <v>25190</v>
      </c>
      <c r="B25194">
        <v>36121.710937999997</v>
      </c>
    </row>
    <row r="25195" spans="1:2" x14ac:dyDescent="0.25">
      <c r="A25195">
        <v>25191</v>
      </c>
      <c r="B25195">
        <v>42950.359375</v>
      </c>
    </row>
    <row r="25196" spans="1:2" x14ac:dyDescent="0.25">
      <c r="A25196">
        <v>25192</v>
      </c>
      <c r="B25196">
        <v>28735.390625</v>
      </c>
    </row>
    <row r="25197" spans="1:2" x14ac:dyDescent="0.25">
      <c r="A25197">
        <v>25193</v>
      </c>
      <c r="B25197">
        <v>35318.933594000002</v>
      </c>
    </row>
    <row r="25198" spans="1:2" x14ac:dyDescent="0.25">
      <c r="A25198">
        <v>25194</v>
      </c>
      <c r="B25198">
        <v>47774.09375</v>
      </c>
    </row>
    <row r="25199" spans="1:2" x14ac:dyDescent="0.25">
      <c r="A25199">
        <v>25195</v>
      </c>
      <c r="B25199">
        <v>42981.113280999998</v>
      </c>
    </row>
    <row r="25200" spans="1:2" x14ac:dyDescent="0.25">
      <c r="A25200">
        <v>25196</v>
      </c>
      <c r="B25200">
        <v>33581.144530999998</v>
      </c>
    </row>
    <row r="25201" spans="1:2" x14ac:dyDescent="0.25">
      <c r="A25201">
        <v>25197</v>
      </c>
      <c r="B25201">
        <v>32463.375</v>
      </c>
    </row>
    <row r="25202" spans="1:2" x14ac:dyDescent="0.25">
      <c r="A25202">
        <v>25198</v>
      </c>
      <c r="B25202">
        <v>30909.443359000001</v>
      </c>
    </row>
    <row r="25203" spans="1:2" x14ac:dyDescent="0.25">
      <c r="A25203">
        <v>25199</v>
      </c>
      <c r="B25203">
        <v>38580.023437999997</v>
      </c>
    </row>
    <row r="25204" spans="1:2" x14ac:dyDescent="0.25">
      <c r="A25204">
        <v>25200</v>
      </c>
      <c r="B25204">
        <v>42347.792969000002</v>
      </c>
    </row>
    <row r="25205" spans="1:2" x14ac:dyDescent="0.25">
      <c r="A25205">
        <v>25201</v>
      </c>
      <c r="B25205">
        <v>35920.625</v>
      </c>
    </row>
    <row r="25206" spans="1:2" x14ac:dyDescent="0.25">
      <c r="A25206">
        <v>25202</v>
      </c>
      <c r="B25206">
        <v>44751.414062000003</v>
      </c>
    </row>
    <row r="25207" spans="1:2" x14ac:dyDescent="0.25">
      <c r="A25207">
        <v>25203</v>
      </c>
      <c r="B25207">
        <v>38742.210937999997</v>
      </c>
    </row>
    <row r="25208" spans="1:2" x14ac:dyDescent="0.25">
      <c r="A25208">
        <v>25204</v>
      </c>
      <c r="B25208">
        <v>29002.626952999999</v>
      </c>
    </row>
    <row r="25209" spans="1:2" x14ac:dyDescent="0.25">
      <c r="A25209">
        <v>25205</v>
      </c>
      <c r="B25209">
        <v>52413.109375</v>
      </c>
    </row>
    <row r="25210" spans="1:2" x14ac:dyDescent="0.25">
      <c r="A25210">
        <v>25206</v>
      </c>
      <c r="B25210">
        <v>37606.191405999998</v>
      </c>
    </row>
    <row r="25211" spans="1:2" x14ac:dyDescent="0.25">
      <c r="A25211">
        <v>25207</v>
      </c>
      <c r="B25211">
        <v>44984.152344000002</v>
      </c>
    </row>
    <row r="25212" spans="1:2" x14ac:dyDescent="0.25">
      <c r="A25212">
        <v>25208</v>
      </c>
      <c r="B25212">
        <v>43552.023437999997</v>
      </c>
    </row>
    <row r="25213" spans="1:2" x14ac:dyDescent="0.25">
      <c r="A25213">
        <v>25209</v>
      </c>
      <c r="B25213">
        <v>42352.367187999997</v>
      </c>
    </row>
    <row r="25214" spans="1:2" x14ac:dyDescent="0.25">
      <c r="A25214">
        <v>25210</v>
      </c>
      <c r="B25214">
        <v>49070.625</v>
      </c>
    </row>
    <row r="25215" spans="1:2" x14ac:dyDescent="0.25">
      <c r="A25215">
        <v>25211</v>
      </c>
      <c r="B25215">
        <v>43522.441405999998</v>
      </c>
    </row>
    <row r="25216" spans="1:2" x14ac:dyDescent="0.25">
      <c r="A25216">
        <v>25212</v>
      </c>
      <c r="B25216">
        <v>54495.546875</v>
      </c>
    </row>
    <row r="25217" spans="1:2" x14ac:dyDescent="0.25">
      <c r="A25217">
        <v>25213</v>
      </c>
      <c r="B25217">
        <v>37970.15625</v>
      </c>
    </row>
    <row r="25218" spans="1:2" x14ac:dyDescent="0.25">
      <c r="A25218">
        <v>25214</v>
      </c>
      <c r="B25218">
        <v>54729.582030999998</v>
      </c>
    </row>
    <row r="25219" spans="1:2" x14ac:dyDescent="0.25">
      <c r="A25219">
        <v>25215</v>
      </c>
      <c r="B25219">
        <v>45475.597655999998</v>
      </c>
    </row>
    <row r="25220" spans="1:2" x14ac:dyDescent="0.25">
      <c r="A25220">
        <v>25216</v>
      </c>
      <c r="B25220">
        <v>42028.316405999998</v>
      </c>
    </row>
    <row r="25221" spans="1:2" x14ac:dyDescent="0.25">
      <c r="A25221">
        <v>25217</v>
      </c>
      <c r="B25221">
        <v>51284.726562000003</v>
      </c>
    </row>
    <row r="25222" spans="1:2" x14ac:dyDescent="0.25">
      <c r="A25222">
        <v>25218</v>
      </c>
      <c r="B25222">
        <v>41357.464844000002</v>
      </c>
    </row>
    <row r="25223" spans="1:2" x14ac:dyDescent="0.25">
      <c r="A25223">
        <v>25219</v>
      </c>
      <c r="B25223">
        <v>54200.917969000002</v>
      </c>
    </row>
    <row r="25224" spans="1:2" x14ac:dyDescent="0.25">
      <c r="A25224">
        <v>25220</v>
      </c>
      <c r="B25224">
        <v>36051.339844000002</v>
      </c>
    </row>
    <row r="25225" spans="1:2" x14ac:dyDescent="0.25">
      <c r="A25225">
        <v>25221</v>
      </c>
      <c r="B25225">
        <v>40065.378905999998</v>
      </c>
    </row>
    <row r="25226" spans="1:2" x14ac:dyDescent="0.25">
      <c r="A25226">
        <v>25222</v>
      </c>
      <c r="B25226">
        <v>26155.583984000001</v>
      </c>
    </row>
    <row r="25227" spans="1:2" x14ac:dyDescent="0.25">
      <c r="A25227">
        <v>25223</v>
      </c>
      <c r="B25227">
        <v>50827.484375</v>
      </c>
    </row>
    <row r="25228" spans="1:2" x14ac:dyDescent="0.25">
      <c r="A25228">
        <v>25224</v>
      </c>
      <c r="B25228">
        <v>52212.101562000003</v>
      </c>
    </row>
    <row r="25229" spans="1:2" x14ac:dyDescent="0.25">
      <c r="A25229">
        <v>25225</v>
      </c>
      <c r="B25229">
        <v>41748.445312000003</v>
      </c>
    </row>
    <row r="25230" spans="1:2" x14ac:dyDescent="0.25">
      <c r="A25230">
        <v>25226</v>
      </c>
      <c r="B25230">
        <v>40442.910155999998</v>
      </c>
    </row>
    <row r="25231" spans="1:2" x14ac:dyDescent="0.25">
      <c r="A25231">
        <v>25227</v>
      </c>
      <c r="B25231">
        <v>43220.085937999997</v>
      </c>
    </row>
    <row r="25232" spans="1:2" x14ac:dyDescent="0.25">
      <c r="A25232">
        <v>25228</v>
      </c>
      <c r="B25232">
        <v>59447.855469000002</v>
      </c>
    </row>
    <row r="25233" spans="1:2" x14ac:dyDescent="0.25">
      <c r="A25233">
        <v>25229</v>
      </c>
      <c r="B25233">
        <v>46440.402344000002</v>
      </c>
    </row>
    <row r="25234" spans="1:2" x14ac:dyDescent="0.25">
      <c r="A25234">
        <v>25230</v>
      </c>
      <c r="B25234">
        <v>41091.554687999997</v>
      </c>
    </row>
    <row r="25235" spans="1:2" x14ac:dyDescent="0.25">
      <c r="A25235">
        <v>25231</v>
      </c>
      <c r="B25235">
        <v>38649.46875</v>
      </c>
    </row>
    <row r="25236" spans="1:2" x14ac:dyDescent="0.25">
      <c r="A25236">
        <v>25232</v>
      </c>
      <c r="B25236">
        <v>49267.367187999997</v>
      </c>
    </row>
    <row r="25237" spans="1:2" x14ac:dyDescent="0.25">
      <c r="A25237">
        <v>25233</v>
      </c>
      <c r="B25237">
        <v>39899.089844000002</v>
      </c>
    </row>
    <row r="25238" spans="1:2" x14ac:dyDescent="0.25">
      <c r="A25238">
        <v>25234</v>
      </c>
      <c r="B25238">
        <v>46272.035155999998</v>
      </c>
    </row>
    <row r="25239" spans="1:2" x14ac:dyDescent="0.25">
      <c r="A25239">
        <v>25235</v>
      </c>
      <c r="B25239">
        <v>38050.925780999998</v>
      </c>
    </row>
    <row r="25240" spans="1:2" x14ac:dyDescent="0.25">
      <c r="A25240">
        <v>25236</v>
      </c>
      <c r="B25240">
        <v>46756.660155999998</v>
      </c>
    </row>
    <row r="25241" spans="1:2" x14ac:dyDescent="0.25">
      <c r="A25241">
        <v>25237</v>
      </c>
      <c r="B25241">
        <v>36420.445312000003</v>
      </c>
    </row>
    <row r="25242" spans="1:2" x14ac:dyDescent="0.25">
      <c r="A25242">
        <v>25238</v>
      </c>
      <c r="B25242">
        <v>36601.21875</v>
      </c>
    </row>
    <row r="25243" spans="1:2" x14ac:dyDescent="0.25">
      <c r="A25243">
        <v>25239</v>
      </c>
      <c r="B25243">
        <v>32379.599609000001</v>
      </c>
    </row>
    <row r="25244" spans="1:2" x14ac:dyDescent="0.25">
      <c r="A25244">
        <v>25240</v>
      </c>
      <c r="B25244">
        <v>36671.191405999998</v>
      </c>
    </row>
    <row r="25245" spans="1:2" x14ac:dyDescent="0.25">
      <c r="A25245">
        <v>25241</v>
      </c>
      <c r="B25245">
        <v>50693</v>
      </c>
    </row>
    <row r="25246" spans="1:2" x14ac:dyDescent="0.25">
      <c r="A25246">
        <v>25242</v>
      </c>
      <c r="B25246">
        <v>32858.75</v>
      </c>
    </row>
    <row r="25247" spans="1:2" x14ac:dyDescent="0.25">
      <c r="A25247">
        <v>25243</v>
      </c>
      <c r="B25247">
        <v>37653.800780999998</v>
      </c>
    </row>
    <row r="25248" spans="1:2" x14ac:dyDescent="0.25">
      <c r="A25248">
        <v>25244</v>
      </c>
      <c r="B25248">
        <v>42251.367187999997</v>
      </c>
    </row>
    <row r="25249" spans="1:2" x14ac:dyDescent="0.25">
      <c r="A25249">
        <v>25245</v>
      </c>
      <c r="B25249">
        <v>34031.839844000002</v>
      </c>
    </row>
    <row r="25250" spans="1:2" x14ac:dyDescent="0.25">
      <c r="A25250">
        <v>25246</v>
      </c>
      <c r="B25250">
        <v>37065.511719000002</v>
      </c>
    </row>
    <row r="25251" spans="1:2" x14ac:dyDescent="0.25">
      <c r="A25251">
        <v>25247</v>
      </c>
      <c r="B25251">
        <v>42184.617187999997</v>
      </c>
    </row>
    <row r="25252" spans="1:2" x14ac:dyDescent="0.25">
      <c r="A25252">
        <v>25248</v>
      </c>
      <c r="B25252">
        <v>31146.855468999998</v>
      </c>
    </row>
    <row r="25253" spans="1:2" x14ac:dyDescent="0.25">
      <c r="A25253">
        <v>25249</v>
      </c>
      <c r="B25253">
        <v>17382.541015999999</v>
      </c>
    </row>
    <row r="25254" spans="1:2" x14ac:dyDescent="0.25">
      <c r="A25254">
        <v>25250</v>
      </c>
      <c r="B25254">
        <v>36824.609375</v>
      </c>
    </row>
    <row r="25255" spans="1:2" x14ac:dyDescent="0.25">
      <c r="A25255">
        <v>25251</v>
      </c>
      <c r="B25255">
        <v>37105.066405999998</v>
      </c>
    </row>
    <row r="25256" spans="1:2" x14ac:dyDescent="0.25">
      <c r="A25256">
        <v>25252</v>
      </c>
      <c r="B25256">
        <v>17241.824218999998</v>
      </c>
    </row>
    <row r="25257" spans="1:2" x14ac:dyDescent="0.25">
      <c r="A25257">
        <v>25253</v>
      </c>
      <c r="B25257">
        <v>27482.572265999999</v>
      </c>
    </row>
    <row r="25258" spans="1:2" x14ac:dyDescent="0.25">
      <c r="A25258">
        <v>25254</v>
      </c>
      <c r="B25258">
        <v>12342.839844</v>
      </c>
    </row>
    <row r="25259" spans="1:2" x14ac:dyDescent="0.25">
      <c r="A25259">
        <v>25255</v>
      </c>
      <c r="B25259">
        <v>20222.845702999999</v>
      </c>
    </row>
    <row r="25260" spans="1:2" x14ac:dyDescent="0.25">
      <c r="A25260">
        <v>25256</v>
      </c>
      <c r="B25260">
        <v>22349.023438</v>
      </c>
    </row>
    <row r="25261" spans="1:2" x14ac:dyDescent="0.25">
      <c r="A25261">
        <v>25257</v>
      </c>
      <c r="B25261">
        <v>19805.779297000001</v>
      </c>
    </row>
    <row r="25262" spans="1:2" x14ac:dyDescent="0.25">
      <c r="A25262">
        <v>25258</v>
      </c>
      <c r="B25262">
        <v>19899.800781000002</v>
      </c>
    </row>
    <row r="25263" spans="1:2" x14ac:dyDescent="0.25">
      <c r="A25263">
        <v>25259</v>
      </c>
      <c r="B25263">
        <v>12975.157227</v>
      </c>
    </row>
    <row r="25264" spans="1:2" x14ac:dyDescent="0.25">
      <c r="A25264">
        <v>25260</v>
      </c>
      <c r="B25264">
        <v>24336.703125</v>
      </c>
    </row>
    <row r="25265" spans="1:2" x14ac:dyDescent="0.25">
      <c r="A25265">
        <v>25261</v>
      </c>
      <c r="B25265">
        <v>13099.693359000001</v>
      </c>
    </row>
    <row r="25266" spans="1:2" x14ac:dyDescent="0.25">
      <c r="A25266">
        <v>25262</v>
      </c>
      <c r="B25266">
        <v>16877.810547000001</v>
      </c>
    </row>
    <row r="25267" spans="1:2" x14ac:dyDescent="0.25">
      <c r="A25267">
        <v>25263</v>
      </c>
      <c r="B25267">
        <v>15979.670898</v>
      </c>
    </row>
    <row r="25268" spans="1:2" x14ac:dyDescent="0.25">
      <c r="A25268">
        <v>25264</v>
      </c>
      <c r="B25268">
        <v>7652.2861329999996</v>
      </c>
    </row>
    <row r="25269" spans="1:2" x14ac:dyDescent="0.25">
      <c r="A25269">
        <v>25265</v>
      </c>
      <c r="B25269">
        <v>14851.344727</v>
      </c>
    </row>
    <row r="25270" spans="1:2" x14ac:dyDescent="0.25">
      <c r="A25270">
        <v>25266</v>
      </c>
      <c r="B25270">
        <v>11897.545898</v>
      </c>
    </row>
    <row r="25271" spans="1:2" x14ac:dyDescent="0.25">
      <c r="A25271">
        <v>25267</v>
      </c>
      <c r="B25271">
        <v>6492.6889650000003</v>
      </c>
    </row>
    <row r="25272" spans="1:2" x14ac:dyDescent="0.25">
      <c r="A25272">
        <v>25268</v>
      </c>
      <c r="B25272">
        <v>5503.7700199999999</v>
      </c>
    </row>
    <row r="25273" spans="1:2" x14ac:dyDescent="0.25">
      <c r="A25273">
        <v>25269</v>
      </c>
      <c r="B25273">
        <v>11927.856444999999</v>
      </c>
    </row>
    <row r="25274" spans="1:2" x14ac:dyDescent="0.25">
      <c r="A25274">
        <v>25270</v>
      </c>
      <c r="B25274">
        <v>5392.513672</v>
      </c>
    </row>
    <row r="25275" spans="1:2" x14ac:dyDescent="0.25">
      <c r="A25275">
        <v>25271</v>
      </c>
      <c r="B25275">
        <v>16266.693359000001</v>
      </c>
    </row>
    <row r="25276" spans="1:2" x14ac:dyDescent="0.25">
      <c r="A25276">
        <v>25272</v>
      </c>
      <c r="B25276">
        <v>-1055.932495</v>
      </c>
    </row>
    <row r="25277" spans="1:2" x14ac:dyDescent="0.25">
      <c r="A25277">
        <v>25273</v>
      </c>
      <c r="B25277">
        <v>-6102.1127930000002</v>
      </c>
    </row>
    <row r="25278" spans="1:2" x14ac:dyDescent="0.25">
      <c r="A25278">
        <v>25274</v>
      </c>
      <c r="B25278">
        <v>-4351.5463870000003</v>
      </c>
    </row>
    <row r="25279" spans="1:2" x14ac:dyDescent="0.25">
      <c r="A25279">
        <v>25275</v>
      </c>
      <c r="B25279">
        <v>-2454.96875</v>
      </c>
    </row>
    <row r="25280" spans="1:2" x14ac:dyDescent="0.25">
      <c r="A25280">
        <v>25276</v>
      </c>
      <c r="B25280">
        <v>574.50311299999998</v>
      </c>
    </row>
    <row r="25281" spans="1:2" x14ac:dyDescent="0.25">
      <c r="A25281">
        <v>25277</v>
      </c>
      <c r="B25281">
        <v>-13075.804688</v>
      </c>
    </row>
    <row r="25282" spans="1:2" x14ac:dyDescent="0.25">
      <c r="A25282">
        <v>25278</v>
      </c>
      <c r="B25282">
        <v>-8673.296875</v>
      </c>
    </row>
    <row r="25283" spans="1:2" x14ac:dyDescent="0.25">
      <c r="A25283">
        <v>25279</v>
      </c>
      <c r="B25283">
        <v>-6501.8793949999999</v>
      </c>
    </row>
    <row r="25284" spans="1:2" x14ac:dyDescent="0.25">
      <c r="A25284">
        <v>25280</v>
      </c>
      <c r="B25284">
        <v>-738.09082000000001</v>
      </c>
    </row>
    <row r="25285" spans="1:2" x14ac:dyDescent="0.25">
      <c r="A25285">
        <v>25281</v>
      </c>
      <c r="B25285">
        <v>-13051.980469</v>
      </c>
    </row>
    <row r="25286" spans="1:2" x14ac:dyDescent="0.25">
      <c r="A25286">
        <v>25282</v>
      </c>
      <c r="B25286">
        <v>-17362.601562</v>
      </c>
    </row>
    <row r="25287" spans="1:2" x14ac:dyDescent="0.25">
      <c r="A25287">
        <v>25283</v>
      </c>
      <c r="B25287">
        <v>-11708.009765999999</v>
      </c>
    </row>
    <row r="25288" spans="1:2" x14ac:dyDescent="0.25">
      <c r="A25288">
        <v>25284</v>
      </c>
      <c r="B25288">
        <v>-9368.203125</v>
      </c>
    </row>
    <row r="25289" spans="1:2" x14ac:dyDescent="0.25">
      <c r="A25289">
        <v>25285</v>
      </c>
      <c r="B25289">
        <v>-14944.916015999999</v>
      </c>
    </row>
    <row r="25290" spans="1:2" x14ac:dyDescent="0.25">
      <c r="A25290">
        <v>25286</v>
      </c>
      <c r="B25290">
        <v>-7848.421875</v>
      </c>
    </row>
    <row r="25291" spans="1:2" x14ac:dyDescent="0.25">
      <c r="A25291">
        <v>25287</v>
      </c>
      <c r="B25291">
        <v>-17008.40625</v>
      </c>
    </row>
    <row r="25292" spans="1:2" x14ac:dyDescent="0.25">
      <c r="A25292">
        <v>25288</v>
      </c>
      <c r="B25292">
        <v>-14822.973633</v>
      </c>
    </row>
    <row r="25293" spans="1:2" x14ac:dyDescent="0.25">
      <c r="A25293">
        <v>25289</v>
      </c>
      <c r="B25293">
        <v>-21597.806640999999</v>
      </c>
    </row>
    <row r="25294" spans="1:2" x14ac:dyDescent="0.25">
      <c r="A25294">
        <v>25290</v>
      </c>
      <c r="B25294">
        <v>-31199.863281000002</v>
      </c>
    </row>
    <row r="25295" spans="1:2" x14ac:dyDescent="0.25">
      <c r="A25295">
        <v>25291</v>
      </c>
      <c r="B25295">
        <v>-18989.898438</v>
      </c>
    </row>
    <row r="25296" spans="1:2" x14ac:dyDescent="0.25">
      <c r="A25296">
        <v>25292</v>
      </c>
      <c r="B25296">
        <v>-23625.179688</v>
      </c>
    </row>
    <row r="25297" spans="1:2" x14ac:dyDescent="0.25">
      <c r="A25297">
        <v>25293</v>
      </c>
      <c r="B25297">
        <v>-32403.988281000002</v>
      </c>
    </row>
    <row r="25298" spans="1:2" x14ac:dyDescent="0.25">
      <c r="A25298">
        <v>25294</v>
      </c>
      <c r="B25298">
        <v>-33082.121094000002</v>
      </c>
    </row>
    <row r="25299" spans="1:2" x14ac:dyDescent="0.25">
      <c r="A25299">
        <v>25295</v>
      </c>
      <c r="B25299">
        <v>-33925.972655999998</v>
      </c>
    </row>
    <row r="25300" spans="1:2" x14ac:dyDescent="0.25">
      <c r="A25300">
        <v>25296</v>
      </c>
      <c r="B25300">
        <v>-33413.285155999998</v>
      </c>
    </row>
    <row r="25301" spans="1:2" x14ac:dyDescent="0.25">
      <c r="A25301">
        <v>25297</v>
      </c>
      <c r="B25301">
        <v>-31047.291015999999</v>
      </c>
    </row>
    <row r="25302" spans="1:2" x14ac:dyDescent="0.25">
      <c r="A25302">
        <v>25298</v>
      </c>
      <c r="B25302">
        <v>-34343.980469000002</v>
      </c>
    </row>
    <row r="25303" spans="1:2" x14ac:dyDescent="0.25">
      <c r="A25303">
        <v>25299</v>
      </c>
      <c r="B25303">
        <v>-40107.660155999998</v>
      </c>
    </row>
    <row r="25304" spans="1:2" x14ac:dyDescent="0.25">
      <c r="A25304">
        <v>25300</v>
      </c>
      <c r="B25304">
        <v>-41698.921875</v>
      </c>
    </row>
    <row r="25305" spans="1:2" x14ac:dyDescent="0.25">
      <c r="A25305">
        <v>25301</v>
      </c>
      <c r="B25305">
        <v>-33959.847655999998</v>
      </c>
    </row>
    <row r="25306" spans="1:2" x14ac:dyDescent="0.25">
      <c r="A25306">
        <v>25302</v>
      </c>
      <c r="B25306">
        <v>-31497.029297000001</v>
      </c>
    </row>
    <row r="25307" spans="1:2" x14ac:dyDescent="0.25">
      <c r="A25307">
        <v>25303</v>
      </c>
      <c r="B25307">
        <v>-25925.255859000001</v>
      </c>
    </row>
    <row r="25308" spans="1:2" x14ac:dyDescent="0.25">
      <c r="A25308">
        <v>25304</v>
      </c>
      <c r="B25308">
        <v>-37457.785155999998</v>
      </c>
    </row>
    <row r="25309" spans="1:2" x14ac:dyDescent="0.25">
      <c r="A25309">
        <v>25305</v>
      </c>
      <c r="B25309">
        <v>-26524.492188</v>
      </c>
    </row>
    <row r="25310" spans="1:2" x14ac:dyDescent="0.25">
      <c r="A25310">
        <v>25306</v>
      </c>
      <c r="B25310">
        <v>-31629.714843999998</v>
      </c>
    </row>
    <row r="25311" spans="1:2" x14ac:dyDescent="0.25">
      <c r="A25311">
        <v>25307</v>
      </c>
      <c r="B25311">
        <v>-42058.066405999998</v>
      </c>
    </row>
    <row r="25312" spans="1:2" x14ac:dyDescent="0.25">
      <c r="A25312">
        <v>25308</v>
      </c>
      <c r="B25312">
        <v>-47919.46875</v>
      </c>
    </row>
    <row r="25313" spans="1:2" x14ac:dyDescent="0.25">
      <c r="A25313">
        <v>25309</v>
      </c>
      <c r="B25313">
        <v>-39237.230469000002</v>
      </c>
    </row>
    <row r="25314" spans="1:2" x14ac:dyDescent="0.25">
      <c r="A25314">
        <v>25310</v>
      </c>
      <c r="B25314">
        <v>-45464.355469000002</v>
      </c>
    </row>
    <row r="25315" spans="1:2" x14ac:dyDescent="0.25">
      <c r="A25315">
        <v>25311</v>
      </c>
      <c r="B25315">
        <v>-45609.730469000002</v>
      </c>
    </row>
    <row r="25316" spans="1:2" x14ac:dyDescent="0.25">
      <c r="A25316">
        <v>25312</v>
      </c>
      <c r="B25316">
        <v>-47505.894530999998</v>
      </c>
    </row>
    <row r="25317" spans="1:2" x14ac:dyDescent="0.25">
      <c r="A25317">
        <v>25313</v>
      </c>
      <c r="B25317">
        <v>-29634.619140999999</v>
      </c>
    </row>
    <row r="25318" spans="1:2" x14ac:dyDescent="0.25">
      <c r="A25318">
        <v>25314</v>
      </c>
      <c r="B25318">
        <v>-36135.988280999998</v>
      </c>
    </row>
    <row r="25319" spans="1:2" x14ac:dyDescent="0.25">
      <c r="A25319">
        <v>25315</v>
      </c>
      <c r="B25319">
        <v>-50919.804687999997</v>
      </c>
    </row>
    <row r="25320" spans="1:2" x14ac:dyDescent="0.25">
      <c r="A25320">
        <v>25316</v>
      </c>
      <c r="B25320">
        <v>-40742.351562000003</v>
      </c>
    </row>
    <row r="25321" spans="1:2" x14ac:dyDescent="0.25">
      <c r="A25321">
        <v>25317</v>
      </c>
      <c r="B25321">
        <v>-47251.621094000002</v>
      </c>
    </row>
    <row r="25322" spans="1:2" x14ac:dyDescent="0.25">
      <c r="A25322">
        <v>25318</v>
      </c>
      <c r="B25322">
        <v>-46910.234375</v>
      </c>
    </row>
    <row r="25323" spans="1:2" x14ac:dyDescent="0.25">
      <c r="A25323">
        <v>25319</v>
      </c>
      <c r="B25323">
        <v>-48431.46875</v>
      </c>
    </row>
    <row r="25324" spans="1:2" x14ac:dyDescent="0.25">
      <c r="A25324">
        <v>25320</v>
      </c>
      <c r="B25324">
        <v>-51461.28125</v>
      </c>
    </row>
    <row r="25325" spans="1:2" x14ac:dyDescent="0.25">
      <c r="A25325">
        <v>25321</v>
      </c>
      <c r="B25325">
        <v>-46879.332030999998</v>
      </c>
    </row>
    <row r="25326" spans="1:2" x14ac:dyDescent="0.25">
      <c r="A25326">
        <v>25322</v>
      </c>
      <c r="B25326">
        <v>-43959.257812000003</v>
      </c>
    </row>
    <row r="25327" spans="1:2" x14ac:dyDescent="0.25">
      <c r="A25327">
        <v>25323</v>
      </c>
      <c r="B25327">
        <v>-57080.539062000003</v>
      </c>
    </row>
    <row r="25328" spans="1:2" x14ac:dyDescent="0.25">
      <c r="A25328">
        <v>25324</v>
      </c>
      <c r="B25328">
        <v>-47872.503905999998</v>
      </c>
    </row>
    <row r="25329" spans="1:2" x14ac:dyDescent="0.25">
      <c r="A25329">
        <v>25325</v>
      </c>
      <c r="B25329">
        <v>-47238.550780999998</v>
      </c>
    </row>
    <row r="25330" spans="1:2" x14ac:dyDescent="0.25">
      <c r="A25330">
        <v>25326</v>
      </c>
      <c r="B25330">
        <v>-38662.648437999997</v>
      </c>
    </row>
    <row r="25331" spans="1:2" x14ac:dyDescent="0.25">
      <c r="A25331">
        <v>25327</v>
      </c>
      <c r="B25331">
        <v>-53334.65625</v>
      </c>
    </row>
    <row r="25332" spans="1:2" x14ac:dyDescent="0.25">
      <c r="A25332">
        <v>25328</v>
      </c>
      <c r="B25332">
        <v>-42541.554687999997</v>
      </c>
    </row>
    <row r="25333" spans="1:2" x14ac:dyDescent="0.25">
      <c r="A25333">
        <v>25329</v>
      </c>
      <c r="B25333">
        <v>-44288.410155999998</v>
      </c>
    </row>
    <row r="25334" spans="1:2" x14ac:dyDescent="0.25">
      <c r="A25334">
        <v>25330</v>
      </c>
      <c r="B25334">
        <v>-39465.761719000002</v>
      </c>
    </row>
    <row r="25335" spans="1:2" x14ac:dyDescent="0.25">
      <c r="A25335">
        <v>25331</v>
      </c>
      <c r="B25335">
        <v>-40614.578125</v>
      </c>
    </row>
    <row r="25336" spans="1:2" x14ac:dyDescent="0.25">
      <c r="A25336">
        <v>25332</v>
      </c>
      <c r="B25336">
        <v>-46922.613280999998</v>
      </c>
    </row>
    <row r="25337" spans="1:2" x14ac:dyDescent="0.25">
      <c r="A25337">
        <v>25333</v>
      </c>
      <c r="B25337">
        <v>-42655.136719000002</v>
      </c>
    </row>
    <row r="25338" spans="1:2" x14ac:dyDescent="0.25">
      <c r="A25338">
        <v>25334</v>
      </c>
      <c r="B25338">
        <v>-45143.8125</v>
      </c>
    </row>
    <row r="25339" spans="1:2" x14ac:dyDescent="0.25">
      <c r="A25339">
        <v>25335</v>
      </c>
      <c r="B25339">
        <v>-44741.316405999998</v>
      </c>
    </row>
    <row r="25340" spans="1:2" x14ac:dyDescent="0.25">
      <c r="A25340">
        <v>25336</v>
      </c>
      <c r="B25340">
        <v>-47783.546875</v>
      </c>
    </row>
    <row r="25341" spans="1:2" x14ac:dyDescent="0.25">
      <c r="A25341">
        <v>25337</v>
      </c>
      <c r="B25341">
        <v>-38528.292969000002</v>
      </c>
    </row>
    <row r="25342" spans="1:2" x14ac:dyDescent="0.25">
      <c r="A25342">
        <v>25338</v>
      </c>
      <c r="B25342">
        <v>-54436.574219000002</v>
      </c>
    </row>
    <row r="25343" spans="1:2" x14ac:dyDescent="0.25">
      <c r="A25343">
        <v>25339</v>
      </c>
      <c r="B25343">
        <v>-38704.054687999997</v>
      </c>
    </row>
    <row r="25344" spans="1:2" x14ac:dyDescent="0.25">
      <c r="A25344">
        <v>25340</v>
      </c>
      <c r="B25344">
        <v>-42333.089844000002</v>
      </c>
    </row>
    <row r="25345" spans="1:2" x14ac:dyDescent="0.25">
      <c r="A25345">
        <v>25341</v>
      </c>
      <c r="B25345">
        <v>-44904.019530999998</v>
      </c>
    </row>
    <row r="25346" spans="1:2" x14ac:dyDescent="0.25">
      <c r="A25346">
        <v>25342</v>
      </c>
      <c r="B25346">
        <v>-42471.421875</v>
      </c>
    </row>
    <row r="25347" spans="1:2" x14ac:dyDescent="0.25">
      <c r="A25347">
        <v>25343</v>
      </c>
      <c r="B25347">
        <v>-36833.097655999998</v>
      </c>
    </row>
    <row r="25348" spans="1:2" x14ac:dyDescent="0.25">
      <c r="A25348">
        <v>25344</v>
      </c>
      <c r="B25348">
        <v>-40352.957030999998</v>
      </c>
    </row>
    <row r="25349" spans="1:2" x14ac:dyDescent="0.25">
      <c r="A25349">
        <v>25345</v>
      </c>
      <c r="B25349">
        <v>-38572.21875</v>
      </c>
    </row>
    <row r="25350" spans="1:2" x14ac:dyDescent="0.25">
      <c r="A25350">
        <v>25346</v>
      </c>
      <c r="B25350">
        <v>-33511.347655999998</v>
      </c>
    </row>
    <row r="25351" spans="1:2" x14ac:dyDescent="0.25">
      <c r="A25351">
        <v>25347</v>
      </c>
      <c r="B25351">
        <v>-48602.949219000002</v>
      </c>
    </row>
    <row r="25352" spans="1:2" x14ac:dyDescent="0.25">
      <c r="A25352">
        <v>25348</v>
      </c>
      <c r="B25352">
        <v>-34981.03125</v>
      </c>
    </row>
    <row r="25353" spans="1:2" x14ac:dyDescent="0.25">
      <c r="A25353">
        <v>25349</v>
      </c>
      <c r="B25353">
        <v>-45972.617187999997</v>
      </c>
    </row>
    <row r="25354" spans="1:2" x14ac:dyDescent="0.25">
      <c r="A25354">
        <v>25350</v>
      </c>
      <c r="B25354">
        <v>-37894.859375</v>
      </c>
    </row>
    <row r="25355" spans="1:2" x14ac:dyDescent="0.25">
      <c r="A25355">
        <v>25351</v>
      </c>
      <c r="B25355">
        <v>-39053.429687999997</v>
      </c>
    </row>
    <row r="25356" spans="1:2" x14ac:dyDescent="0.25">
      <c r="A25356">
        <v>25352</v>
      </c>
      <c r="B25356">
        <v>-26329.375</v>
      </c>
    </row>
    <row r="25357" spans="1:2" x14ac:dyDescent="0.25">
      <c r="A25357">
        <v>25353</v>
      </c>
      <c r="B25357">
        <v>-26050.099609000001</v>
      </c>
    </row>
    <row r="25358" spans="1:2" x14ac:dyDescent="0.25">
      <c r="A25358">
        <v>25354</v>
      </c>
      <c r="B25358">
        <v>-57606.917969000002</v>
      </c>
    </row>
    <row r="25359" spans="1:2" x14ac:dyDescent="0.25">
      <c r="A25359">
        <v>25355</v>
      </c>
      <c r="B25359">
        <v>-42619.03125</v>
      </c>
    </row>
    <row r="25360" spans="1:2" x14ac:dyDescent="0.25">
      <c r="A25360">
        <v>25356</v>
      </c>
      <c r="B25360">
        <v>-25144.695312</v>
      </c>
    </row>
    <row r="25361" spans="1:2" x14ac:dyDescent="0.25">
      <c r="A25361">
        <v>25357</v>
      </c>
      <c r="B25361">
        <v>-40292.101562000003</v>
      </c>
    </row>
    <row r="25362" spans="1:2" x14ac:dyDescent="0.25">
      <c r="A25362">
        <v>25358</v>
      </c>
      <c r="B25362">
        <v>-31920.6875</v>
      </c>
    </row>
    <row r="25363" spans="1:2" x14ac:dyDescent="0.25">
      <c r="A25363">
        <v>25359</v>
      </c>
      <c r="B25363">
        <v>-20978.576172000001</v>
      </c>
    </row>
    <row r="25364" spans="1:2" x14ac:dyDescent="0.25">
      <c r="A25364">
        <v>25360</v>
      </c>
      <c r="B25364">
        <v>-31843.013672000001</v>
      </c>
    </row>
    <row r="25365" spans="1:2" x14ac:dyDescent="0.25">
      <c r="A25365">
        <v>25361</v>
      </c>
      <c r="B25365">
        <v>-25185.333984000001</v>
      </c>
    </row>
    <row r="25366" spans="1:2" x14ac:dyDescent="0.25">
      <c r="A25366">
        <v>25362</v>
      </c>
      <c r="B25366">
        <v>-24519.173827999999</v>
      </c>
    </row>
    <row r="25367" spans="1:2" x14ac:dyDescent="0.25">
      <c r="A25367">
        <v>25363</v>
      </c>
      <c r="B25367">
        <v>-26011.09375</v>
      </c>
    </row>
    <row r="25368" spans="1:2" x14ac:dyDescent="0.25">
      <c r="A25368">
        <v>25364</v>
      </c>
      <c r="B25368">
        <v>-21637.03125</v>
      </c>
    </row>
    <row r="25369" spans="1:2" x14ac:dyDescent="0.25">
      <c r="A25369">
        <v>25365</v>
      </c>
      <c r="B25369">
        <v>-14849.161133</v>
      </c>
    </row>
    <row r="25370" spans="1:2" x14ac:dyDescent="0.25">
      <c r="A25370">
        <v>25366</v>
      </c>
      <c r="B25370">
        <v>-26455.804688</v>
      </c>
    </row>
    <row r="25371" spans="1:2" x14ac:dyDescent="0.25">
      <c r="A25371">
        <v>25367</v>
      </c>
      <c r="B25371">
        <v>-14543.000977</v>
      </c>
    </row>
    <row r="25372" spans="1:2" x14ac:dyDescent="0.25">
      <c r="A25372">
        <v>25368</v>
      </c>
      <c r="B25372">
        <v>-25775.373047000001</v>
      </c>
    </row>
    <row r="25373" spans="1:2" x14ac:dyDescent="0.25">
      <c r="A25373">
        <v>25369</v>
      </c>
      <c r="B25373">
        <v>-24259.210938</v>
      </c>
    </row>
    <row r="25374" spans="1:2" x14ac:dyDescent="0.25">
      <c r="A25374">
        <v>25370</v>
      </c>
      <c r="B25374">
        <v>-7635.9106449999999</v>
      </c>
    </row>
    <row r="25375" spans="1:2" x14ac:dyDescent="0.25">
      <c r="A25375">
        <v>25371</v>
      </c>
      <c r="B25375">
        <v>-16674.478515999999</v>
      </c>
    </row>
    <row r="25376" spans="1:2" x14ac:dyDescent="0.25">
      <c r="A25376">
        <v>25372</v>
      </c>
      <c r="B25376">
        <v>-8130.0014650000003</v>
      </c>
    </row>
    <row r="25377" spans="1:2" x14ac:dyDescent="0.25">
      <c r="A25377">
        <v>25373</v>
      </c>
      <c r="B25377">
        <v>-17260.560547000001</v>
      </c>
    </row>
    <row r="25378" spans="1:2" x14ac:dyDescent="0.25">
      <c r="A25378">
        <v>25374</v>
      </c>
      <c r="B25378">
        <v>-1982.0211179999999</v>
      </c>
    </row>
    <row r="25379" spans="1:2" x14ac:dyDescent="0.25">
      <c r="A25379">
        <v>25375</v>
      </c>
      <c r="B25379">
        <v>-16419.171875</v>
      </c>
    </row>
    <row r="25380" spans="1:2" x14ac:dyDescent="0.25">
      <c r="A25380">
        <v>25376</v>
      </c>
      <c r="B25380">
        <v>-3458.7966310000002</v>
      </c>
    </row>
    <row r="25381" spans="1:2" x14ac:dyDescent="0.25">
      <c r="A25381">
        <v>25377</v>
      </c>
      <c r="B25381">
        <v>-18295.771484000001</v>
      </c>
    </row>
    <row r="25382" spans="1:2" x14ac:dyDescent="0.25">
      <c r="A25382">
        <v>25378</v>
      </c>
      <c r="B25382">
        <v>-988.56854199999998</v>
      </c>
    </row>
    <row r="25383" spans="1:2" x14ac:dyDescent="0.25">
      <c r="A25383">
        <v>25379</v>
      </c>
      <c r="B25383">
        <v>1032.1345209999999</v>
      </c>
    </row>
    <row r="25384" spans="1:2" x14ac:dyDescent="0.25">
      <c r="A25384">
        <v>25380</v>
      </c>
      <c r="B25384">
        <v>-6172.5253910000001</v>
      </c>
    </row>
    <row r="25385" spans="1:2" x14ac:dyDescent="0.25">
      <c r="A25385">
        <v>25381</v>
      </c>
      <c r="B25385">
        <v>-604.45269800000005</v>
      </c>
    </row>
    <row r="25386" spans="1:2" x14ac:dyDescent="0.25">
      <c r="A25386">
        <v>25382</v>
      </c>
      <c r="B25386">
        <v>-5236.6259769999997</v>
      </c>
    </row>
    <row r="25387" spans="1:2" x14ac:dyDescent="0.25">
      <c r="A25387">
        <v>25383</v>
      </c>
      <c r="B25387">
        <v>-5988.5498049999997</v>
      </c>
    </row>
    <row r="25388" spans="1:2" x14ac:dyDescent="0.25">
      <c r="A25388">
        <v>25384</v>
      </c>
      <c r="B25388">
        <v>14365.826171999999</v>
      </c>
    </row>
    <row r="25389" spans="1:2" x14ac:dyDescent="0.25">
      <c r="A25389">
        <v>25385</v>
      </c>
      <c r="B25389">
        <v>4602.2788090000004</v>
      </c>
    </row>
    <row r="25390" spans="1:2" x14ac:dyDescent="0.25">
      <c r="A25390">
        <v>25386</v>
      </c>
      <c r="B25390">
        <v>5833.2919920000004</v>
      </c>
    </row>
    <row r="25391" spans="1:2" x14ac:dyDescent="0.25">
      <c r="A25391">
        <v>25387</v>
      </c>
      <c r="B25391">
        <v>476.203552</v>
      </c>
    </row>
    <row r="25392" spans="1:2" x14ac:dyDescent="0.25">
      <c r="A25392">
        <v>25388</v>
      </c>
      <c r="B25392">
        <v>11135.548828000001</v>
      </c>
    </row>
    <row r="25393" spans="1:2" x14ac:dyDescent="0.25">
      <c r="A25393">
        <v>25389</v>
      </c>
      <c r="B25393">
        <v>9181.5292969999991</v>
      </c>
    </row>
    <row r="25394" spans="1:2" x14ac:dyDescent="0.25">
      <c r="A25394">
        <v>25390</v>
      </c>
      <c r="B25394">
        <v>18933.523438</v>
      </c>
    </row>
    <row r="25395" spans="1:2" x14ac:dyDescent="0.25">
      <c r="A25395">
        <v>25391</v>
      </c>
      <c r="B25395">
        <v>6202.1040039999998</v>
      </c>
    </row>
    <row r="25396" spans="1:2" x14ac:dyDescent="0.25">
      <c r="A25396">
        <v>25392</v>
      </c>
      <c r="B25396">
        <v>7623.0092770000001</v>
      </c>
    </row>
    <row r="25397" spans="1:2" x14ac:dyDescent="0.25">
      <c r="A25397">
        <v>25393</v>
      </c>
      <c r="B25397">
        <v>22761.503906000002</v>
      </c>
    </row>
    <row r="25398" spans="1:2" x14ac:dyDescent="0.25">
      <c r="A25398">
        <v>25394</v>
      </c>
      <c r="B25398">
        <v>15762.653319999999</v>
      </c>
    </row>
    <row r="25399" spans="1:2" x14ac:dyDescent="0.25">
      <c r="A25399">
        <v>25395</v>
      </c>
      <c r="B25399">
        <v>14402.985352</v>
      </c>
    </row>
    <row r="25400" spans="1:2" x14ac:dyDescent="0.25">
      <c r="A25400">
        <v>25396</v>
      </c>
      <c r="B25400">
        <v>11378.630859000001</v>
      </c>
    </row>
    <row r="25401" spans="1:2" x14ac:dyDescent="0.25">
      <c r="A25401">
        <v>25397</v>
      </c>
      <c r="B25401">
        <v>26403.484375</v>
      </c>
    </row>
    <row r="25402" spans="1:2" x14ac:dyDescent="0.25">
      <c r="A25402">
        <v>25398</v>
      </c>
      <c r="B25402">
        <v>13051.854492</v>
      </c>
    </row>
    <row r="25403" spans="1:2" x14ac:dyDescent="0.25">
      <c r="A25403">
        <v>25399</v>
      </c>
      <c r="B25403">
        <v>18097.212890999999</v>
      </c>
    </row>
    <row r="25404" spans="1:2" x14ac:dyDescent="0.25">
      <c r="A25404">
        <v>25400</v>
      </c>
      <c r="B25404">
        <v>28130.380859000001</v>
      </c>
    </row>
    <row r="25405" spans="1:2" x14ac:dyDescent="0.25">
      <c r="A25405">
        <v>25401</v>
      </c>
      <c r="B25405">
        <v>33526.980469000002</v>
      </c>
    </row>
    <row r="25406" spans="1:2" x14ac:dyDescent="0.25">
      <c r="A25406">
        <v>25402</v>
      </c>
      <c r="B25406">
        <v>19988.625</v>
      </c>
    </row>
    <row r="25407" spans="1:2" x14ac:dyDescent="0.25">
      <c r="A25407">
        <v>25403</v>
      </c>
      <c r="B25407">
        <v>29300.773438</v>
      </c>
    </row>
    <row r="25408" spans="1:2" x14ac:dyDescent="0.25">
      <c r="A25408">
        <v>25404</v>
      </c>
      <c r="B25408">
        <v>31119.423827999999</v>
      </c>
    </row>
    <row r="25409" spans="1:2" x14ac:dyDescent="0.25">
      <c r="A25409">
        <v>25405</v>
      </c>
      <c r="B25409">
        <v>24057.996093999998</v>
      </c>
    </row>
    <row r="25410" spans="1:2" x14ac:dyDescent="0.25">
      <c r="A25410">
        <v>25406</v>
      </c>
      <c r="B25410">
        <v>24367.707031000002</v>
      </c>
    </row>
    <row r="25411" spans="1:2" x14ac:dyDescent="0.25">
      <c r="A25411">
        <v>25407</v>
      </c>
      <c r="B25411">
        <v>32832.421875</v>
      </c>
    </row>
    <row r="25412" spans="1:2" x14ac:dyDescent="0.25">
      <c r="A25412">
        <v>25408</v>
      </c>
      <c r="B25412">
        <v>36259.375</v>
      </c>
    </row>
    <row r="25413" spans="1:2" x14ac:dyDescent="0.25">
      <c r="A25413">
        <v>25409</v>
      </c>
      <c r="B25413">
        <v>31391.121093999998</v>
      </c>
    </row>
    <row r="25414" spans="1:2" x14ac:dyDescent="0.25">
      <c r="A25414">
        <v>25410</v>
      </c>
      <c r="B25414">
        <v>31517.476562</v>
      </c>
    </row>
    <row r="25415" spans="1:2" x14ac:dyDescent="0.25">
      <c r="A25415">
        <v>25411</v>
      </c>
      <c r="B25415">
        <v>34327.277344000002</v>
      </c>
    </row>
    <row r="25416" spans="1:2" x14ac:dyDescent="0.25">
      <c r="A25416">
        <v>25412</v>
      </c>
      <c r="B25416">
        <v>45060.988280999998</v>
      </c>
    </row>
    <row r="25417" spans="1:2" x14ac:dyDescent="0.25">
      <c r="A25417">
        <v>25413</v>
      </c>
      <c r="B25417">
        <v>37751.667969000002</v>
      </c>
    </row>
    <row r="25418" spans="1:2" x14ac:dyDescent="0.25">
      <c r="A25418">
        <v>25414</v>
      </c>
      <c r="B25418">
        <v>31602.777343999998</v>
      </c>
    </row>
    <row r="25419" spans="1:2" x14ac:dyDescent="0.25">
      <c r="A25419">
        <v>25415</v>
      </c>
      <c r="B25419">
        <v>31830.369140999999</v>
      </c>
    </row>
    <row r="25420" spans="1:2" x14ac:dyDescent="0.25">
      <c r="A25420">
        <v>25416</v>
      </c>
      <c r="B25420">
        <v>42170.605469000002</v>
      </c>
    </row>
    <row r="25421" spans="1:2" x14ac:dyDescent="0.25">
      <c r="A25421">
        <v>25417</v>
      </c>
      <c r="B25421">
        <v>42708.054687999997</v>
      </c>
    </row>
    <row r="25422" spans="1:2" x14ac:dyDescent="0.25">
      <c r="A25422">
        <v>25418</v>
      </c>
      <c r="B25422">
        <v>52413.527344000002</v>
      </c>
    </row>
    <row r="25423" spans="1:2" x14ac:dyDescent="0.25">
      <c r="A25423">
        <v>25419</v>
      </c>
      <c r="B25423">
        <v>35219.683594000002</v>
      </c>
    </row>
    <row r="25424" spans="1:2" x14ac:dyDescent="0.25">
      <c r="A25424">
        <v>25420</v>
      </c>
      <c r="B25424">
        <v>42254.90625</v>
      </c>
    </row>
    <row r="25425" spans="1:2" x14ac:dyDescent="0.25">
      <c r="A25425">
        <v>25421</v>
      </c>
      <c r="B25425">
        <v>34485.117187999997</v>
      </c>
    </row>
    <row r="25426" spans="1:2" x14ac:dyDescent="0.25">
      <c r="A25426">
        <v>25422</v>
      </c>
      <c r="B25426">
        <v>45916.753905999998</v>
      </c>
    </row>
    <row r="25427" spans="1:2" x14ac:dyDescent="0.25">
      <c r="A25427">
        <v>25423</v>
      </c>
      <c r="B25427">
        <v>46971.203125</v>
      </c>
    </row>
    <row r="25428" spans="1:2" x14ac:dyDescent="0.25">
      <c r="A25428">
        <v>25424</v>
      </c>
      <c r="B25428">
        <v>47176.925780999998</v>
      </c>
    </row>
    <row r="25429" spans="1:2" x14ac:dyDescent="0.25">
      <c r="A25429">
        <v>25425</v>
      </c>
      <c r="B25429">
        <v>37979.421875</v>
      </c>
    </row>
    <row r="25430" spans="1:2" x14ac:dyDescent="0.25">
      <c r="A25430">
        <v>25426</v>
      </c>
      <c r="B25430">
        <v>42408.515625</v>
      </c>
    </row>
    <row r="25431" spans="1:2" x14ac:dyDescent="0.25">
      <c r="A25431">
        <v>25427</v>
      </c>
      <c r="B25431">
        <v>29139.478515999999</v>
      </c>
    </row>
    <row r="25432" spans="1:2" x14ac:dyDescent="0.25">
      <c r="A25432">
        <v>25428</v>
      </c>
      <c r="B25432">
        <v>50830.300780999998</v>
      </c>
    </row>
    <row r="25433" spans="1:2" x14ac:dyDescent="0.25">
      <c r="A25433">
        <v>25429</v>
      </c>
      <c r="B25433">
        <v>53520.636719000002</v>
      </c>
    </row>
    <row r="25434" spans="1:2" x14ac:dyDescent="0.25">
      <c r="A25434">
        <v>25430</v>
      </c>
      <c r="B25434">
        <v>35707.617187999997</v>
      </c>
    </row>
    <row r="25435" spans="1:2" x14ac:dyDescent="0.25">
      <c r="A25435">
        <v>25431</v>
      </c>
      <c r="B25435">
        <v>48568.261719000002</v>
      </c>
    </row>
    <row r="25436" spans="1:2" x14ac:dyDescent="0.25">
      <c r="A25436">
        <v>25432</v>
      </c>
      <c r="B25436">
        <v>51179.9375</v>
      </c>
    </row>
    <row r="25437" spans="1:2" x14ac:dyDescent="0.25">
      <c r="A25437">
        <v>25433</v>
      </c>
      <c r="B25437">
        <v>34023.175780999998</v>
      </c>
    </row>
    <row r="25438" spans="1:2" x14ac:dyDescent="0.25">
      <c r="A25438">
        <v>25434</v>
      </c>
      <c r="B25438">
        <v>41487.785155999998</v>
      </c>
    </row>
    <row r="25439" spans="1:2" x14ac:dyDescent="0.25">
      <c r="A25439">
        <v>25435</v>
      </c>
      <c r="B25439">
        <v>57354.015625</v>
      </c>
    </row>
    <row r="25440" spans="1:2" x14ac:dyDescent="0.25">
      <c r="A25440">
        <v>25436</v>
      </c>
      <c r="B25440">
        <v>45078.367187999997</v>
      </c>
    </row>
    <row r="25441" spans="1:2" x14ac:dyDescent="0.25">
      <c r="A25441">
        <v>25437</v>
      </c>
      <c r="B25441">
        <v>55736.332030999998</v>
      </c>
    </row>
    <row r="25442" spans="1:2" x14ac:dyDescent="0.25">
      <c r="A25442">
        <v>25438</v>
      </c>
      <c r="B25442">
        <v>45740.878905999998</v>
      </c>
    </row>
    <row r="25443" spans="1:2" x14ac:dyDescent="0.25">
      <c r="A25443">
        <v>25439</v>
      </c>
      <c r="B25443">
        <v>48779.105469000002</v>
      </c>
    </row>
    <row r="25444" spans="1:2" x14ac:dyDescent="0.25">
      <c r="A25444">
        <v>25440</v>
      </c>
      <c r="B25444">
        <v>40246.046875</v>
      </c>
    </row>
    <row r="25445" spans="1:2" x14ac:dyDescent="0.25">
      <c r="A25445">
        <v>25441</v>
      </c>
      <c r="B25445">
        <v>49356.609375</v>
      </c>
    </row>
    <row r="25446" spans="1:2" x14ac:dyDescent="0.25">
      <c r="A25446">
        <v>25442</v>
      </c>
      <c r="B25446">
        <v>54956.785155999998</v>
      </c>
    </row>
    <row r="25447" spans="1:2" x14ac:dyDescent="0.25">
      <c r="A25447">
        <v>25443</v>
      </c>
      <c r="B25447">
        <v>47867.320312000003</v>
      </c>
    </row>
    <row r="25448" spans="1:2" x14ac:dyDescent="0.25">
      <c r="A25448">
        <v>25444</v>
      </c>
      <c r="B25448">
        <v>44045.574219000002</v>
      </c>
    </row>
    <row r="25449" spans="1:2" x14ac:dyDescent="0.25">
      <c r="A25449">
        <v>25445</v>
      </c>
      <c r="B25449">
        <v>33328.679687999997</v>
      </c>
    </row>
    <row r="25450" spans="1:2" x14ac:dyDescent="0.25">
      <c r="A25450">
        <v>25446</v>
      </c>
      <c r="B25450">
        <v>53922.800780999998</v>
      </c>
    </row>
    <row r="25451" spans="1:2" x14ac:dyDescent="0.25">
      <c r="A25451">
        <v>25447</v>
      </c>
      <c r="B25451">
        <v>43057.128905999998</v>
      </c>
    </row>
    <row r="25452" spans="1:2" x14ac:dyDescent="0.25">
      <c r="A25452">
        <v>25448</v>
      </c>
      <c r="B25452">
        <v>35215.128905999998</v>
      </c>
    </row>
    <row r="25453" spans="1:2" x14ac:dyDescent="0.25">
      <c r="A25453">
        <v>25449</v>
      </c>
      <c r="B25453">
        <v>38740.9375</v>
      </c>
    </row>
    <row r="25454" spans="1:2" x14ac:dyDescent="0.25">
      <c r="A25454">
        <v>25450</v>
      </c>
      <c r="B25454">
        <v>42595.515625</v>
      </c>
    </row>
    <row r="25455" spans="1:2" x14ac:dyDescent="0.25">
      <c r="A25455">
        <v>25451</v>
      </c>
      <c r="B25455">
        <v>45326.96875</v>
      </c>
    </row>
    <row r="25456" spans="1:2" x14ac:dyDescent="0.25">
      <c r="A25456">
        <v>25452</v>
      </c>
      <c r="B25456">
        <v>40679.199219000002</v>
      </c>
    </row>
    <row r="25457" spans="1:2" x14ac:dyDescent="0.25">
      <c r="A25457">
        <v>25453</v>
      </c>
      <c r="B25457">
        <v>53238.40625</v>
      </c>
    </row>
    <row r="25458" spans="1:2" x14ac:dyDescent="0.25">
      <c r="A25458">
        <v>25454</v>
      </c>
      <c r="B25458">
        <v>43919.335937999997</v>
      </c>
    </row>
    <row r="25459" spans="1:2" x14ac:dyDescent="0.25">
      <c r="A25459">
        <v>25455</v>
      </c>
      <c r="B25459">
        <v>36126.726562000003</v>
      </c>
    </row>
    <row r="25460" spans="1:2" x14ac:dyDescent="0.25">
      <c r="A25460">
        <v>25456</v>
      </c>
      <c r="B25460">
        <v>33173.234375</v>
      </c>
    </row>
    <row r="25461" spans="1:2" x14ac:dyDescent="0.25">
      <c r="A25461">
        <v>25457</v>
      </c>
      <c r="B25461">
        <v>37497.371094000002</v>
      </c>
    </row>
    <row r="25462" spans="1:2" x14ac:dyDescent="0.25">
      <c r="A25462">
        <v>25458</v>
      </c>
      <c r="B25462">
        <v>36581.019530999998</v>
      </c>
    </row>
    <row r="25463" spans="1:2" x14ac:dyDescent="0.25">
      <c r="A25463">
        <v>25459</v>
      </c>
      <c r="B25463">
        <v>26917.048827999999</v>
      </c>
    </row>
    <row r="25464" spans="1:2" x14ac:dyDescent="0.25">
      <c r="A25464">
        <v>25460</v>
      </c>
      <c r="B25464">
        <v>34334.101562000003</v>
      </c>
    </row>
    <row r="25465" spans="1:2" x14ac:dyDescent="0.25">
      <c r="A25465">
        <v>25461</v>
      </c>
      <c r="B25465">
        <v>31611.396484000001</v>
      </c>
    </row>
    <row r="25466" spans="1:2" x14ac:dyDescent="0.25">
      <c r="A25466">
        <v>25462</v>
      </c>
      <c r="B25466">
        <v>34443.214844000002</v>
      </c>
    </row>
    <row r="25467" spans="1:2" x14ac:dyDescent="0.25">
      <c r="A25467">
        <v>25463</v>
      </c>
      <c r="B25467">
        <v>36765.628905999998</v>
      </c>
    </row>
    <row r="25468" spans="1:2" x14ac:dyDescent="0.25">
      <c r="A25468">
        <v>25464</v>
      </c>
      <c r="B25468">
        <v>39730.320312000003</v>
      </c>
    </row>
    <row r="25469" spans="1:2" x14ac:dyDescent="0.25">
      <c r="A25469">
        <v>25465</v>
      </c>
      <c r="B25469">
        <v>27288.597656000002</v>
      </c>
    </row>
    <row r="25470" spans="1:2" x14ac:dyDescent="0.25">
      <c r="A25470">
        <v>25466</v>
      </c>
      <c r="B25470">
        <v>33791.484375</v>
      </c>
    </row>
    <row r="25471" spans="1:2" x14ac:dyDescent="0.25">
      <c r="A25471">
        <v>25467</v>
      </c>
      <c r="B25471">
        <v>13066.139648</v>
      </c>
    </row>
    <row r="25472" spans="1:2" x14ac:dyDescent="0.25">
      <c r="A25472">
        <v>25468</v>
      </c>
      <c r="B25472">
        <v>23692.291015999999</v>
      </c>
    </row>
    <row r="25473" spans="1:2" x14ac:dyDescent="0.25">
      <c r="A25473">
        <v>25469</v>
      </c>
      <c r="B25473">
        <v>19605.052734000001</v>
      </c>
    </row>
    <row r="25474" spans="1:2" x14ac:dyDescent="0.25">
      <c r="A25474">
        <v>25470</v>
      </c>
      <c r="B25474">
        <v>33430.0625</v>
      </c>
    </row>
    <row r="25475" spans="1:2" x14ac:dyDescent="0.25">
      <c r="A25475">
        <v>25471</v>
      </c>
      <c r="B25475">
        <v>24874.222656000002</v>
      </c>
    </row>
    <row r="25476" spans="1:2" x14ac:dyDescent="0.25">
      <c r="A25476">
        <v>25472</v>
      </c>
      <c r="B25476">
        <v>27619.087890999999</v>
      </c>
    </row>
    <row r="25477" spans="1:2" x14ac:dyDescent="0.25">
      <c r="A25477">
        <v>25473</v>
      </c>
      <c r="B25477">
        <v>21331.181640999999</v>
      </c>
    </row>
    <row r="25478" spans="1:2" x14ac:dyDescent="0.25">
      <c r="A25478">
        <v>25474</v>
      </c>
      <c r="B25478">
        <v>19037.271484000001</v>
      </c>
    </row>
    <row r="25479" spans="1:2" x14ac:dyDescent="0.25">
      <c r="A25479">
        <v>25475</v>
      </c>
      <c r="B25479">
        <v>20147.828125</v>
      </c>
    </row>
    <row r="25480" spans="1:2" x14ac:dyDescent="0.25">
      <c r="A25480">
        <v>25476</v>
      </c>
      <c r="B25480">
        <v>32024.193359000001</v>
      </c>
    </row>
    <row r="25481" spans="1:2" x14ac:dyDescent="0.25">
      <c r="A25481">
        <v>25477</v>
      </c>
      <c r="B25481">
        <v>12968.527344</v>
      </c>
    </row>
    <row r="25482" spans="1:2" x14ac:dyDescent="0.25">
      <c r="A25482">
        <v>25478</v>
      </c>
      <c r="B25482">
        <v>23993.191406000002</v>
      </c>
    </row>
    <row r="25483" spans="1:2" x14ac:dyDescent="0.25">
      <c r="A25483">
        <v>25479</v>
      </c>
      <c r="B25483">
        <v>10346.746094</v>
      </c>
    </row>
    <row r="25484" spans="1:2" x14ac:dyDescent="0.25">
      <c r="A25484">
        <v>25480</v>
      </c>
      <c r="B25484">
        <v>1072.850952</v>
      </c>
    </row>
    <row r="25485" spans="1:2" x14ac:dyDescent="0.25">
      <c r="A25485">
        <v>25481</v>
      </c>
      <c r="B25485">
        <v>11906.152344</v>
      </c>
    </row>
    <row r="25486" spans="1:2" x14ac:dyDescent="0.25">
      <c r="A25486">
        <v>25482</v>
      </c>
      <c r="B25486">
        <v>19013.576172000001</v>
      </c>
    </row>
    <row r="25487" spans="1:2" x14ac:dyDescent="0.25">
      <c r="A25487">
        <v>25483</v>
      </c>
      <c r="B25487">
        <v>13939.908203000001</v>
      </c>
    </row>
    <row r="25488" spans="1:2" x14ac:dyDescent="0.25">
      <c r="A25488">
        <v>25484</v>
      </c>
      <c r="B25488">
        <v>-516.231628</v>
      </c>
    </row>
    <row r="25489" spans="1:2" x14ac:dyDescent="0.25">
      <c r="A25489">
        <v>25485</v>
      </c>
      <c r="B25489">
        <v>7928.310547</v>
      </c>
    </row>
    <row r="25490" spans="1:2" x14ac:dyDescent="0.25">
      <c r="A25490">
        <v>25486</v>
      </c>
      <c r="B25490">
        <v>-5526.6503910000001</v>
      </c>
    </row>
    <row r="25491" spans="1:2" x14ac:dyDescent="0.25">
      <c r="A25491">
        <v>25487</v>
      </c>
      <c r="B25491">
        <v>475.33871499999998</v>
      </c>
    </row>
    <row r="25492" spans="1:2" x14ac:dyDescent="0.25">
      <c r="A25492">
        <v>25488</v>
      </c>
      <c r="B25492">
        <v>-5866.0864259999998</v>
      </c>
    </row>
    <row r="25493" spans="1:2" x14ac:dyDescent="0.25">
      <c r="A25493">
        <v>25489</v>
      </c>
      <c r="B25493">
        <v>-4897.1674800000001</v>
      </c>
    </row>
    <row r="25494" spans="1:2" x14ac:dyDescent="0.25">
      <c r="A25494">
        <v>25490</v>
      </c>
      <c r="B25494">
        <v>4879.4873049999997</v>
      </c>
    </row>
    <row r="25495" spans="1:2" x14ac:dyDescent="0.25">
      <c r="A25495">
        <v>25491</v>
      </c>
      <c r="B25495">
        <v>-6647.8452150000003</v>
      </c>
    </row>
    <row r="25496" spans="1:2" x14ac:dyDescent="0.25">
      <c r="A25496">
        <v>25492</v>
      </c>
      <c r="B25496">
        <v>246.484497</v>
      </c>
    </row>
    <row r="25497" spans="1:2" x14ac:dyDescent="0.25">
      <c r="A25497">
        <v>25493</v>
      </c>
      <c r="B25497">
        <v>-14219.099609000001</v>
      </c>
    </row>
    <row r="25498" spans="1:2" x14ac:dyDescent="0.25">
      <c r="A25498">
        <v>25494</v>
      </c>
      <c r="B25498">
        <v>-15503.041992</v>
      </c>
    </row>
    <row r="25499" spans="1:2" x14ac:dyDescent="0.25">
      <c r="A25499">
        <v>25495</v>
      </c>
      <c r="B25499">
        <v>-5145.9711909999996</v>
      </c>
    </row>
    <row r="25500" spans="1:2" x14ac:dyDescent="0.25">
      <c r="A25500">
        <v>25496</v>
      </c>
      <c r="B25500">
        <v>-9599.5771480000003</v>
      </c>
    </row>
    <row r="25501" spans="1:2" x14ac:dyDescent="0.25">
      <c r="A25501">
        <v>25497</v>
      </c>
      <c r="B25501">
        <v>-21043.8125</v>
      </c>
    </row>
    <row r="25502" spans="1:2" x14ac:dyDescent="0.25">
      <c r="A25502">
        <v>25498</v>
      </c>
      <c r="B25502">
        <v>-6004.8876950000003</v>
      </c>
    </row>
    <row r="25503" spans="1:2" x14ac:dyDescent="0.25">
      <c r="A25503">
        <v>25499</v>
      </c>
      <c r="B25503">
        <v>-10275.131836</v>
      </c>
    </row>
    <row r="25504" spans="1:2" x14ac:dyDescent="0.25">
      <c r="A25504">
        <v>25500</v>
      </c>
      <c r="B25504">
        <v>-6097.6440430000002</v>
      </c>
    </row>
    <row r="25505" spans="1:2" x14ac:dyDescent="0.25">
      <c r="A25505">
        <v>25501</v>
      </c>
      <c r="B25505">
        <v>-23968.261718999998</v>
      </c>
    </row>
    <row r="25506" spans="1:2" x14ac:dyDescent="0.25">
      <c r="A25506">
        <v>25502</v>
      </c>
      <c r="B25506">
        <v>-23490.869140999999</v>
      </c>
    </row>
    <row r="25507" spans="1:2" x14ac:dyDescent="0.25">
      <c r="A25507">
        <v>25503</v>
      </c>
      <c r="B25507">
        <v>-25764.015625</v>
      </c>
    </row>
    <row r="25508" spans="1:2" x14ac:dyDescent="0.25">
      <c r="A25508">
        <v>25504</v>
      </c>
      <c r="B25508">
        <v>-12757.760742</v>
      </c>
    </row>
    <row r="25509" spans="1:2" x14ac:dyDescent="0.25">
      <c r="A25509">
        <v>25505</v>
      </c>
      <c r="B25509">
        <v>-23782.482422000001</v>
      </c>
    </row>
    <row r="25510" spans="1:2" x14ac:dyDescent="0.25">
      <c r="A25510">
        <v>25506</v>
      </c>
      <c r="B25510">
        <v>-26417.603515999999</v>
      </c>
    </row>
    <row r="25511" spans="1:2" x14ac:dyDescent="0.25">
      <c r="A25511">
        <v>25507</v>
      </c>
      <c r="B25511">
        <v>-23862.625</v>
      </c>
    </row>
    <row r="25512" spans="1:2" x14ac:dyDescent="0.25">
      <c r="A25512">
        <v>25508</v>
      </c>
      <c r="B25512">
        <v>-21166.152343999998</v>
      </c>
    </row>
    <row r="25513" spans="1:2" x14ac:dyDescent="0.25">
      <c r="A25513">
        <v>25509</v>
      </c>
      <c r="B25513">
        <v>-19013.742188</v>
      </c>
    </row>
    <row r="25514" spans="1:2" x14ac:dyDescent="0.25">
      <c r="A25514">
        <v>25510</v>
      </c>
      <c r="B25514">
        <v>-21893.123047000001</v>
      </c>
    </row>
    <row r="25515" spans="1:2" x14ac:dyDescent="0.25">
      <c r="A25515">
        <v>25511</v>
      </c>
      <c r="B25515">
        <v>-18147.957031000002</v>
      </c>
    </row>
    <row r="25516" spans="1:2" x14ac:dyDescent="0.25">
      <c r="A25516">
        <v>25512</v>
      </c>
      <c r="B25516">
        <v>-26942.208984000001</v>
      </c>
    </row>
    <row r="25517" spans="1:2" x14ac:dyDescent="0.25">
      <c r="A25517">
        <v>25513</v>
      </c>
      <c r="B25517">
        <v>-30523.541015999999</v>
      </c>
    </row>
    <row r="25518" spans="1:2" x14ac:dyDescent="0.25">
      <c r="A25518">
        <v>25514</v>
      </c>
      <c r="B25518">
        <v>-37489.488280999998</v>
      </c>
    </row>
    <row r="25519" spans="1:2" x14ac:dyDescent="0.25">
      <c r="A25519">
        <v>25515</v>
      </c>
      <c r="B25519">
        <v>-26645.550781000002</v>
      </c>
    </row>
    <row r="25520" spans="1:2" x14ac:dyDescent="0.25">
      <c r="A25520">
        <v>25516</v>
      </c>
      <c r="B25520">
        <v>-35104.871094000002</v>
      </c>
    </row>
    <row r="25521" spans="1:2" x14ac:dyDescent="0.25">
      <c r="A25521">
        <v>25517</v>
      </c>
      <c r="B25521">
        <v>-29681.720702999999</v>
      </c>
    </row>
    <row r="25522" spans="1:2" x14ac:dyDescent="0.25">
      <c r="A25522">
        <v>25518</v>
      </c>
      <c r="B25522">
        <v>-39108.019530999998</v>
      </c>
    </row>
    <row r="25523" spans="1:2" x14ac:dyDescent="0.25">
      <c r="A25523">
        <v>25519</v>
      </c>
      <c r="B25523">
        <v>-39813.5</v>
      </c>
    </row>
    <row r="25524" spans="1:2" x14ac:dyDescent="0.25">
      <c r="A25524">
        <v>25520</v>
      </c>
      <c r="B25524">
        <v>-36435.90625</v>
      </c>
    </row>
    <row r="25525" spans="1:2" x14ac:dyDescent="0.25">
      <c r="A25525">
        <v>25521</v>
      </c>
      <c r="B25525">
        <v>-42772.355469000002</v>
      </c>
    </row>
    <row r="25526" spans="1:2" x14ac:dyDescent="0.25">
      <c r="A25526">
        <v>25522</v>
      </c>
      <c r="B25526">
        <v>-48081.363280999998</v>
      </c>
    </row>
    <row r="25527" spans="1:2" x14ac:dyDescent="0.25">
      <c r="A25527">
        <v>25523</v>
      </c>
      <c r="B25527">
        <v>-44599.222655999998</v>
      </c>
    </row>
    <row r="25528" spans="1:2" x14ac:dyDescent="0.25">
      <c r="A25528">
        <v>25524</v>
      </c>
      <c r="B25528">
        <v>-41452.992187999997</v>
      </c>
    </row>
    <row r="25529" spans="1:2" x14ac:dyDescent="0.25">
      <c r="A25529">
        <v>25525</v>
      </c>
      <c r="B25529">
        <v>-38464.972655999998</v>
      </c>
    </row>
    <row r="25530" spans="1:2" x14ac:dyDescent="0.25">
      <c r="A25530">
        <v>25526</v>
      </c>
      <c r="B25530">
        <v>-44423.445312000003</v>
      </c>
    </row>
    <row r="25531" spans="1:2" x14ac:dyDescent="0.25">
      <c r="A25531">
        <v>25527</v>
      </c>
      <c r="B25531">
        <v>-41574.070312000003</v>
      </c>
    </row>
    <row r="25532" spans="1:2" x14ac:dyDescent="0.25">
      <c r="A25532">
        <v>25528</v>
      </c>
      <c r="B25532">
        <v>-53610.628905999998</v>
      </c>
    </row>
    <row r="25533" spans="1:2" x14ac:dyDescent="0.25">
      <c r="A25533">
        <v>25529</v>
      </c>
      <c r="B25533">
        <v>-33559.203125</v>
      </c>
    </row>
    <row r="25534" spans="1:2" x14ac:dyDescent="0.25">
      <c r="A25534">
        <v>25530</v>
      </c>
      <c r="B25534">
        <v>-39112.195312000003</v>
      </c>
    </row>
    <row r="25535" spans="1:2" x14ac:dyDescent="0.25">
      <c r="A25535">
        <v>25531</v>
      </c>
      <c r="B25535">
        <v>-41909.445312000003</v>
      </c>
    </row>
    <row r="25536" spans="1:2" x14ac:dyDescent="0.25">
      <c r="A25536">
        <v>25532</v>
      </c>
      <c r="B25536">
        <v>-48523.496094000002</v>
      </c>
    </row>
    <row r="25537" spans="1:2" x14ac:dyDescent="0.25">
      <c r="A25537">
        <v>25533</v>
      </c>
      <c r="B25537">
        <v>-45597.867187999997</v>
      </c>
    </row>
    <row r="25538" spans="1:2" x14ac:dyDescent="0.25">
      <c r="A25538">
        <v>25534</v>
      </c>
      <c r="B25538">
        <v>-39490.308594000002</v>
      </c>
    </row>
    <row r="25539" spans="1:2" x14ac:dyDescent="0.25">
      <c r="A25539">
        <v>25535</v>
      </c>
      <c r="B25539">
        <v>-40631.664062000003</v>
      </c>
    </row>
    <row r="25540" spans="1:2" x14ac:dyDescent="0.25">
      <c r="A25540">
        <v>25536</v>
      </c>
      <c r="B25540">
        <v>-53520.65625</v>
      </c>
    </row>
    <row r="25541" spans="1:2" x14ac:dyDescent="0.25">
      <c r="A25541">
        <v>25537</v>
      </c>
      <c r="B25541">
        <v>-48166.507812000003</v>
      </c>
    </row>
    <row r="25542" spans="1:2" x14ac:dyDescent="0.25">
      <c r="A25542">
        <v>25538</v>
      </c>
      <c r="B25542">
        <v>-52567.863280999998</v>
      </c>
    </row>
    <row r="25543" spans="1:2" x14ac:dyDescent="0.25">
      <c r="A25543">
        <v>25539</v>
      </c>
      <c r="B25543">
        <v>-46699.671875</v>
      </c>
    </row>
    <row r="25544" spans="1:2" x14ac:dyDescent="0.25">
      <c r="A25544">
        <v>25540</v>
      </c>
      <c r="B25544">
        <v>-46888.101562000003</v>
      </c>
    </row>
    <row r="25545" spans="1:2" x14ac:dyDescent="0.25">
      <c r="A25545">
        <v>25541</v>
      </c>
      <c r="B25545">
        <v>-48770.746094000002</v>
      </c>
    </row>
    <row r="25546" spans="1:2" x14ac:dyDescent="0.25">
      <c r="A25546">
        <v>25542</v>
      </c>
      <c r="B25546">
        <v>-49207.960937999997</v>
      </c>
    </row>
    <row r="25547" spans="1:2" x14ac:dyDescent="0.25">
      <c r="A25547">
        <v>25543</v>
      </c>
      <c r="B25547">
        <v>-45543.273437999997</v>
      </c>
    </row>
    <row r="25548" spans="1:2" x14ac:dyDescent="0.25">
      <c r="A25548">
        <v>25544</v>
      </c>
      <c r="B25548">
        <v>-50608.703125</v>
      </c>
    </row>
    <row r="25549" spans="1:2" x14ac:dyDescent="0.25">
      <c r="A25549">
        <v>25545</v>
      </c>
      <c r="B25549">
        <v>-48973.429687999997</v>
      </c>
    </row>
    <row r="25550" spans="1:2" x14ac:dyDescent="0.25">
      <c r="A25550">
        <v>25546</v>
      </c>
      <c r="B25550">
        <v>-41823.679687999997</v>
      </c>
    </row>
    <row r="25551" spans="1:2" x14ac:dyDescent="0.25">
      <c r="A25551">
        <v>25547</v>
      </c>
      <c r="B25551">
        <v>-33792.988280999998</v>
      </c>
    </row>
    <row r="25552" spans="1:2" x14ac:dyDescent="0.25">
      <c r="A25552">
        <v>25548</v>
      </c>
      <c r="B25552">
        <v>-51448.546875</v>
      </c>
    </row>
    <row r="25553" spans="1:2" x14ac:dyDescent="0.25">
      <c r="A25553">
        <v>25549</v>
      </c>
      <c r="B25553">
        <v>-50916.566405999998</v>
      </c>
    </row>
    <row r="25554" spans="1:2" x14ac:dyDescent="0.25">
      <c r="A25554">
        <v>25550</v>
      </c>
      <c r="B25554">
        <v>-56654.359375</v>
      </c>
    </row>
    <row r="25555" spans="1:2" x14ac:dyDescent="0.25">
      <c r="A25555">
        <v>25551</v>
      </c>
      <c r="B25555">
        <v>-53863.273437999997</v>
      </c>
    </row>
    <row r="25556" spans="1:2" x14ac:dyDescent="0.25">
      <c r="A25556">
        <v>25552</v>
      </c>
      <c r="B25556">
        <v>-37399.082030999998</v>
      </c>
    </row>
    <row r="25557" spans="1:2" x14ac:dyDescent="0.25">
      <c r="A25557">
        <v>25553</v>
      </c>
      <c r="B25557">
        <v>-37957.574219000002</v>
      </c>
    </row>
    <row r="25558" spans="1:2" x14ac:dyDescent="0.25">
      <c r="A25558">
        <v>25554</v>
      </c>
      <c r="B25558">
        <v>-61962.480469000002</v>
      </c>
    </row>
    <row r="25559" spans="1:2" x14ac:dyDescent="0.25">
      <c r="A25559">
        <v>25555</v>
      </c>
      <c r="B25559">
        <v>-45312.660155999998</v>
      </c>
    </row>
    <row r="25560" spans="1:2" x14ac:dyDescent="0.25">
      <c r="A25560">
        <v>25556</v>
      </c>
      <c r="B25560">
        <v>-50451.476562000003</v>
      </c>
    </row>
    <row r="25561" spans="1:2" x14ac:dyDescent="0.25">
      <c r="A25561">
        <v>25557</v>
      </c>
      <c r="B25561">
        <v>-46319.496094000002</v>
      </c>
    </row>
    <row r="25562" spans="1:2" x14ac:dyDescent="0.25">
      <c r="A25562">
        <v>25558</v>
      </c>
      <c r="B25562">
        <v>-37001.800780999998</v>
      </c>
    </row>
    <row r="25563" spans="1:2" x14ac:dyDescent="0.25">
      <c r="A25563">
        <v>25559</v>
      </c>
      <c r="B25563">
        <v>-41445.726562000003</v>
      </c>
    </row>
    <row r="25564" spans="1:2" x14ac:dyDescent="0.25">
      <c r="A25564">
        <v>25560</v>
      </c>
      <c r="B25564">
        <v>-38351.390625</v>
      </c>
    </row>
    <row r="25565" spans="1:2" x14ac:dyDescent="0.25">
      <c r="A25565">
        <v>25561</v>
      </c>
      <c r="B25565">
        <v>-36805.464844000002</v>
      </c>
    </row>
    <row r="25566" spans="1:2" x14ac:dyDescent="0.25">
      <c r="A25566">
        <v>25562</v>
      </c>
      <c r="B25566">
        <v>-36750.746094000002</v>
      </c>
    </row>
    <row r="25567" spans="1:2" x14ac:dyDescent="0.25">
      <c r="A25567">
        <v>25563</v>
      </c>
      <c r="B25567">
        <v>-46727.742187999997</v>
      </c>
    </row>
    <row r="25568" spans="1:2" x14ac:dyDescent="0.25">
      <c r="A25568">
        <v>25564</v>
      </c>
      <c r="B25568">
        <v>-38121.125</v>
      </c>
    </row>
    <row r="25569" spans="1:2" x14ac:dyDescent="0.25">
      <c r="A25569">
        <v>25565</v>
      </c>
      <c r="B25569">
        <v>-41689.097655999998</v>
      </c>
    </row>
    <row r="25570" spans="1:2" x14ac:dyDescent="0.25">
      <c r="A25570">
        <v>25566</v>
      </c>
      <c r="B25570">
        <v>-36605.984375</v>
      </c>
    </row>
    <row r="25571" spans="1:2" x14ac:dyDescent="0.25">
      <c r="A25571">
        <v>25567</v>
      </c>
      <c r="B25571">
        <v>-27040.564452999999</v>
      </c>
    </row>
    <row r="25572" spans="1:2" x14ac:dyDescent="0.25">
      <c r="A25572">
        <v>25568</v>
      </c>
      <c r="B25572">
        <v>-38650.355469000002</v>
      </c>
    </row>
    <row r="25573" spans="1:2" x14ac:dyDescent="0.25">
      <c r="A25573">
        <v>25569</v>
      </c>
      <c r="B25573">
        <v>-27942.244140999999</v>
      </c>
    </row>
    <row r="25574" spans="1:2" x14ac:dyDescent="0.25">
      <c r="A25574">
        <v>25570</v>
      </c>
      <c r="B25574">
        <v>-31485.466797000001</v>
      </c>
    </row>
    <row r="25575" spans="1:2" x14ac:dyDescent="0.25">
      <c r="A25575">
        <v>25571</v>
      </c>
      <c r="B25575">
        <v>-28475.501952999999</v>
      </c>
    </row>
    <row r="25576" spans="1:2" x14ac:dyDescent="0.25">
      <c r="A25576">
        <v>25572</v>
      </c>
      <c r="B25576">
        <v>-22718.109375</v>
      </c>
    </row>
    <row r="25577" spans="1:2" x14ac:dyDescent="0.25">
      <c r="A25577">
        <v>25573</v>
      </c>
      <c r="B25577">
        <v>-30100.173827999999</v>
      </c>
    </row>
    <row r="25578" spans="1:2" x14ac:dyDescent="0.25">
      <c r="A25578">
        <v>25574</v>
      </c>
      <c r="B25578">
        <v>-27290.171875</v>
      </c>
    </row>
    <row r="25579" spans="1:2" x14ac:dyDescent="0.25">
      <c r="A25579">
        <v>25575</v>
      </c>
      <c r="B25579">
        <v>-30567.113281000002</v>
      </c>
    </row>
    <row r="25580" spans="1:2" x14ac:dyDescent="0.25">
      <c r="A25580">
        <v>25576</v>
      </c>
      <c r="B25580">
        <v>-15782.125977</v>
      </c>
    </row>
    <row r="25581" spans="1:2" x14ac:dyDescent="0.25">
      <c r="A25581">
        <v>25577</v>
      </c>
      <c r="B25581">
        <v>-36235.367187999997</v>
      </c>
    </row>
    <row r="25582" spans="1:2" x14ac:dyDescent="0.25">
      <c r="A25582">
        <v>25578</v>
      </c>
      <c r="B25582">
        <v>-28242.773438</v>
      </c>
    </row>
    <row r="25583" spans="1:2" x14ac:dyDescent="0.25">
      <c r="A25583">
        <v>25579</v>
      </c>
      <c r="B25583">
        <v>-19068.904297000001</v>
      </c>
    </row>
    <row r="25584" spans="1:2" x14ac:dyDescent="0.25">
      <c r="A25584">
        <v>25580</v>
      </c>
      <c r="B25584">
        <v>-21187.851562</v>
      </c>
    </row>
    <row r="25585" spans="1:2" x14ac:dyDescent="0.25">
      <c r="A25585">
        <v>25581</v>
      </c>
      <c r="B25585">
        <v>-13875.659180000001</v>
      </c>
    </row>
    <row r="25586" spans="1:2" x14ac:dyDescent="0.25">
      <c r="A25586">
        <v>25582</v>
      </c>
      <c r="B25586">
        <v>-16790.972656000002</v>
      </c>
    </row>
    <row r="25587" spans="1:2" x14ac:dyDescent="0.25">
      <c r="A25587">
        <v>25583</v>
      </c>
      <c r="B25587">
        <v>-29872</v>
      </c>
    </row>
    <row r="25588" spans="1:2" x14ac:dyDescent="0.25">
      <c r="A25588">
        <v>25584</v>
      </c>
      <c r="B25588">
        <v>-27667.3125</v>
      </c>
    </row>
    <row r="25589" spans="1:2" x14ac:dyDescent="0.25">
      <c r="A25589">
        <v>25585</v>
      </c>
      <c r="B25589">
        <v>-15110.445312</v>
      </c>
    </row>
    <row r="25590" spans="1:2" x14ac:dyDescent="0.25">
      <c r="A25590">
        <v>25586</v>
      </c>
      <c r="B25590">
        <v>-25876.970702999999</v>
      </c>
    </row>
    <row r="25591" spans="1:2" x14ac:dyDescent="0.25">
      <c r="A25591">
        <v>25587</v>
      </c>
      <c r="B25591">
        <v>-19773.183593999998</v>
      </c>
    </row>
    <row r="25592" spans="1:2" x14ac:dyDescent="0.25">
      <c r="A25592">
        <v>25588</v>
      </c>
      <c r="B25592">
        <v>-21803.033202999999</v>
      </c>
    </row>
    <row r="25593" spans="1:2" x14ac:dyDescent="0.25">
      <c r="A25593">
        <v>25589</v>
      </c>
      <c r="B25593">
        <v>-5109.7539059999999</v>
      </c>
    </row>
    <row r="25594" spans="1:2" x14ac:dyDescent="0.25">
      <c r="A25594">
        <v>25590</v>
      </c>
      <c r="B25594">
        <v>-5957.6982420000004</v>
      </c>
    </row>
    <row r="25595" spans="1:2" x14ac:dyDescent="0.25">
      <c r="A25595">
        <v>25591</v>
      </c>
      <c r="B25595">
        <v>-9222.765625</v>
      </c>
    </row>
    <row r="25596" spans="1:2" x14ac:dyDescent="0.25">
      <c r="A25596">
        <v>25592</v>
      </c>
      <c r="B25596">
        <v>-14121.317383</v>
      </c>
    </row>
    <row r="25597" spans="1:2" x14ac:dyDescent="0.25">
      <c r="A25597">
        <v>25593</v>
      </c>
      <c r="B25597">
        <v>-8408.0566409999992</v>
      </c>
    </row>
    <row r="25598" spans="1:2" x14ac:dyDescent="0.25">
      <c r="A25598">
        <v>25594</v>
      </c>
      <c r="B25598">
        <v>-12612.913086</v>
      </c>
    </row>
    <row r="25599" spans="1:2" x14ac:dyDescent="0.25">
      <c r="A25599">
        <v>25595</v>
      </c>
      <c r="B25599">
        <v>10059.390625</v>
      </c>
    </row>
    <row r="25600" spans="1:2" x14ac:dyDescent="0.25">
      <c r="A25600">
        <v>25596</v>
      </c>
      <c r="B25600">
        <v>-672.09606900000006</v>
      </c>
    </row>
    <row r="25601" spans="1:2" x14ac:dyDescent="0.25">
      <c r="A25601">
        <v>25597</v>
      </c>
      <c r="B25601">
        <v>9390.625</v>
      </c>
    </row>
    <row r="25602" spans="1:2" x14ac:dyDescent="0.25">
      <c r="A25602">
        <v>25598</v>
      </c>
      <c r="B25602">
        <v>-1557.0798339999999</v>
      </c>
    </row>
    <row r="25603" spans="1:2" x14ac:dyDescent="0.25">
      <c r="A25603">
        <v>25599</v>
      </c>
      <c r="B25603">
        <v>5031.4907229999999</v>
      </c>
    </row>
    <row r="25604" spans="1:2" x14ac:dyDescent="0.25">
      <c r="A25604">
        <v>25600</v>
      </c>
      <c r="B25604">
        <v>10284.651367</v>
      </c>
    </row>
    <row r="25605" spans="1:2" x14ac:dyDescent="0.25">
      <c r="A25605">
        <v>25601</v>
      </c>
      <c r="B25605">
        <v>2695.5031739999999</v>
      </c>
    </row>
    <row r="25606" spans="1:2" x14ac:dyDescent="0.25">
      <c r="A25606">
        <v>25602</v>
      </c>
      <c r="B25606">
        <v>11101.938477</v>
      </c>
    </row>
    <row r="25607" spans="1:2" x14ac:dyDescent="0.25">
      <c r="A25607">
        <v>25603</v>
      </c>
      <c r="B25607">
        <v>11942.679688</v>
      </c>
    </row>
    <row r="25608" spans="1:2" x14ac:dyDescent="0.25">
      <c r="A25608">
        <v>25604</v>
      </c>
      <c r="B25608">
        <v>17063.322265999999</v>
      </c>
    </row>
    <row r="25609" spans="1:2" x14ac:dyDescent="0.25">
      <c r="A25609">
        <v>25605</v>
      </c>
      <c r="B25609">
        <v>19551.900390999999</v>
      </c>
    </row>
    <row r="25610" spans="1:2" x14ac:dyDescent="0.25">
      <c r="A25610">
        <v>25606</v>
      </c>
      <c r="B25610">
        <v>26553.675781000002</v>
      </c>
    </row>
    <row r="25611" spans="1:2" x14ac:dyDescent="0.25">
      <c r="A25611">
        <v>25607</v>
      </c>
      <c r="B25611">
        <v>20734.193359000001</v>
      </c>
    </row>
    <row r="25612" spans="1:2" x14ac:dyDescent="0.25">
      <c r="A25612">
        <v>25608</v>
      </c>
      <c r="B25612">
        <v>9051.1806639999995</v>
      </c>
    </row>
    <row r="25613" spans="1:2" x14ac:dyDescent="0.25">
      <c r="A25613">
        <v>25609</v>
      </c>
      <c r="B25613">
        <v>17899.996093999998</v>
      </c>
    </row>
    <row r="25614" spans="1:2" x14ac:dyDescent="0.25">
      <c r="A25614">
        <v>25610</v>
      </c>
      <c r="B25614">
        <v>10067.811523</v>
      </c>
    </row>
    <row r="25615" spans="1:2" x14ac:dyDescent="0.25">
      <c r="A25615">
        <v>25611</v>
      </c>
      <c r="B25615">
        <v>13079.339844</v>
      </c>
    </row>
    <row r="25616" spans="1:2" x14ac:dyDescent="0.25">
      <c r="A25616">
        <v>25612</v>
      </c>
      <c r="B25616">
        <v>29228.714843999998</v>
      </c>
    </row>
    <row r="25617" spans="1:2" x14ac:dyDescent="0.25">
      <c r="A25617">
        <v>25613</v>
      </c>
      <c r="B25617">
        <v>20457.703125</v>
      </c>
    </row>
    <row r="25618" spans="1:2" x14ac:dyDescent="0.25">
      <c r="A25618">
        <v>25614</v>
      </c>
      <c r="B25618">
        <v>19586.402343999998</v>
      </c>
    </row>
    <row r="25619" spans="1:2" x14ac:dyDescent="0.25">
      <c r="A25619">
        <v>25615</v>
      </c>
      <c r="B25619">
        <v>19689.134765999999</v>
      </c>
    </row>
    <row r="25620" spans="1:2" x14ac:dyDescent="0.25">
      <c r="A25620">
        <v>25616</v>
      </c>
      <c r="B25620">
        <v>30154.076172000001</v>
      </c>
    </row>
    <row r="25621" spans="1:2" x14ac:dyDescent="0.25">
      <c r="A25621">
        <v>25617</v>
      </c>
      <c r="B25621">
        <v>29447.527343999998</v>
      </c>
    </row>
    <row r="25622" spans="1:2" x14ac:dyDescent="0.25">
      <c r="A25622">
        <v>25618</v>
      </c>
      <c r="B25622">
        <v>19362.871093999998</v>
      </c>
    </row>
    <row r="25623" spans="1:2" x14ac:dyDescent="0.25">
      <c r="A25623">
        <v>25619</v>
      </c>
      <c r="B25623">
        <v>29351.039062</v>
      </c>
    </row>
    <row r="25624" spans="1:2" x14ac:dyDescent="0.25">
      <c r="A25624">
        <v>25620</v>
      </c>
      <c r="B25624">
        <v>34876.007812000003</v>
      </c>
    </row>
    <row r="25625" spans="1:2" x14ac:dyDescent="0.25">
      <c r="A25625">
        <v>25621</v>
      </c>
      <c r="B25625">
        <v>25324.541015999999</v>
      </c>
    </row>
    <row r="25626" spans="1:2" x14ac:dyDescent="0.25">
      <c r="A25626">
        <v>25622</v>
      </c>
      <c r="B25626">
        <v>30273.279297000001</v>
      </c>
    </row>
    <row r="25627" spans="1:2" x14ac:dyDescent="0.25">
      <c r="A25627">
        <v>25623</v>
      </c>
      <c r="B25627">
        <v>31458.150390999999</v>
      </c>
    </row>
    <row r="25628" spans="1:2" x14ac:dyDescent="0.25">
      <c r="A25628">
        <v>25624</v>
      </c>
      <c r="B25628">
        <v>30794.324218999998</v>
      </c>
    </row>
    <row r="25629" spans="1:2" x14ac:dyDescent="0.25">
      <c r="A25629">
        <v>25625</v>
      </c>
      <c r="B25629">
        <v>24368.357422000001</v>
      </c>
    </row>
    <row r="25630" spans="1:2" x14ac:dyDescent="0.25">
      <c r="A25630">
        <v>25626</v>
      </c>
      <c r="B25630">
        <v>37134.355469000002</v>
      </c>
    </row>
    <row r="25631" spans="1:2" x14ac:dyDescent="0.25">
      <c r="A25631">
        <v>25627</v>
      </c>
      <c r="B25631">
        <v>16130.761719</v>
      </c>
    </row>
    <row r="25632" spans="1:2" x14ac:dyDescent="0.25">
      <c r="A25632">
        <v>25628</v>
      </c>
      <c r="B25632">
        <v>33398.015625</v>
      </c>
    </row>
    <row r="25633" spans="1:2" x14ac:dyDescent="0.25">
      <c r="A25633">
        <v>25629</v>
      </c>
      <c r="B25633">
        <v>41195.355469000002</v>
      </c>
    </row>
    <row r="25634" spans="1:2" x14ac:dyDescent="0.25">
      <c r="A25634">
        <v>25630</v>
      </c>
      <c r="B25634">
        <v>46833.621094000002</v>
      </c>
    </row>
    <row r="25635" spans="1:2" x14ac:dyDescent="0.25">
      <c r="A25635">
        <v>25631</v>
      </c>
      <c r="B25635">
        <v>43249.316405999998</v>
      </c>
    </row>
    <row r="25636" spans="1:2" x14ac:dyDescent="0.25">
      <c r="A25636">
        <v>25632</v>
      </c>
      <c r="B25636">
        <v>45437.304687999997</v>
      </c>
    </row>
    <row r="25637" spans="1:2" x14ac:dyDescent="0.25">
      <c r="A25637">
        <v>25633</v>
      </c>
      <c r="B25637">
        <v>45568.515625</v>
      </c>
    </row>
    <row r="25638" spans="1:2" x14ac:dyDescent="0.25">
      <c r="A25638">
        <v>25634</v>
      </c>
      <c r="B25638">
        <v>51792.425780999998</v>
      </c>
    </row>
    <row r="25639" spans="1:2" x14ac:dyDescent="0.25">
      <c r="A25639">
        <v>25635</v>
      </c>
      <c r="B25639">
        <v>55314.839844000002</v>
      </c>
    </row>
    <row r="25640" spans="1:2" x14ac:dyDescent="0.25">
      <c r="A25640">
        <v>25636</v>
      </c>
      <c r="B25640">
        <v>36305.640625</v>
      </c>
    </row>
    <row r="25641" spans="1:2" x14ac:dyDescent="0.25">
      <c r="A25641">
        <v>25637</v>
      </c>
      <c r="B25641">
        <v>39793.5</v>
      </c>
    </row>
    <row r="25642" spans="1:2" x14ac:dyDescent="0.25">
      <c r="A25642">
        <v>25638</v>
      </c>
      <c r="B25642">
        <v>39403.480469000002</v>
      </c>
    </row>
    <row r="25643" spans="1:2" x14ac:dyDescent="0.25">
      <c r="A25643">
        <v>25639</v>
      </c>
      <c r="B25643">
        <v>49524.039062000003</v>
      </c>
    </row>
    <row r="25644" spans="1:2" x14ac:dyDescent="0.25">
      <c r="A25644">
        <v>25640</v>
      </c>
      <c r="B25644">
        <v>35080.9375</v>
      </c>
    </row>
    <row r="25645" spans="1:2" x14ac:dyDescent="0.25">
      <c r="A25645">
        <v>25641</v>
      </c>
      <c r="B25645">
        <v>48130.816405999998</v>
      </c>
    </row>
    <row r="25646" spans="1:2" x14ac:dyDescent="0.25">
      <c r="A25646">
        <v>25642</v>
      </c>
      <c r="B25646">
        <v>42930.683594000002</v>
      </c>
    </row>
    <row r="25647" spans="1:2" x14ac:dyDescent="0.25">
      <c r="A25647">
        <v>25643</v>
      </c>
      <c r="B25647">
        <v>44582.273437999997</v>
      </c>
    </row>
    <row r="25648" spans="1:2" x14ac:dyDescent="0.25">
      <c r="A25648">
        <v>25644</v>
      </c>
      <c r="B25648">
        <v>42754.042969000002</v>
      </c>
    </row>
    <row r="25649" spans="1:2" x14ac:dyDescent="0.25">
      <c r="A25649">
        <v>25645</v>
      </c>
      <c r="B25649">
        <v>45498.617187999997</v>
      </c>
    </row>
    <row r="25650" spans="1:2" x14ac:dyDescent="0.25">
      <c r="A25650">
        <v>25646</v>
      </c>
      <c r="B25650">
        <v>57757.667969000002</v>
      </c>
    </row>
    <row r="25651" spans="1:2" x14ac:dyDescent="0.25">
      <c r="A25651">
        <v>25647</v>
      </c>
      <c r="B25651">
        <v>51338.082030999998</v>
      </c>
    </row>
    <row r="25652" spans="1:2" x14ac:dyDescent="0.25">
      <c r="A25652">
        <v>25648</v>
      </c>
      <c r="B25652">
        <v>49388.574219000002</v>
      </c>
    </row>
    <row r="25653" spans="1:2" x14ac:dyDescent="0.25">
      <c r="A25653">
        <v>25649</v>
      </c>
      <c r="B25653">
        <v>59827.113280999998</v>
      </c>
    </row>
    <row r="25654" spans="1:2" x14ac:dyDescent="0.25">
      <c r="A25654">
        <v>25650</v>
      </c>
      <c r="B25654">
        <v>58499.300780999998</v>
      </c>
    </row>
    <row r="25655" spans="1:2" x14ac:dyDescent="0.25">
      <c r="A25655">
        <v>25651</v>
      </c>
      <c r="B25655">
        <v>37514.808594000002</v>
      </c>
    </row>
    <row r="25656" spans="1:2" x14ac:dyDescent="0.25">
      <c r="A25656">
        <v>25652</v>
      </c>
      <c r="B25656">
        <v>48037.332030999998</v>
      </c>
    </row>
    <row r="25657" spans="1:2" x14ac:dyDescent="0.25">
      <c r="A25657">
        <v>25653</v>
      </c>
      <c r="B25657">
        <v>44578.125</v>
      </c>
    </row>
    <row r="25658" spans="1:2" x14ac:dyDescent="0.25">
      <c r="A25658">
        <v>25654</v>
      </c>
      <c r="B25658">
        <v>44839.46875</v>
      </c>
    </row>
    <row r="25659" spans="1:2" x14ac:dyDescent="0.25">
      <c r="A25659">
        <v>25655</v>
      </c>
      <c r="B25659">
        <v>40334.175780999998</v>
      </c>
    </row>
    <row r="25660" spans="1:2" x14ac:dyDescent="0.25">
      <c r="A25660">
        <v>25656</v>
      </c>
      <c r="B25660">
        <v>33008.574219000002</v>
      </c>
    </row>
    <row r="25661" spans="1:2" x14ac:dyDescent="0.25">
      <c r="A25661">
        <v>25657</v>
      </c>
      <c r="B25661">
        <v>54866.566405999998</v>
      </c>
    </row>
    <row r="25662" spans="1:2" x14ac:dyDescent="0.25">
      <c r="A25662">
        <v>25658</v>
      </c>
      <c r="B25662">
        <v>47254.195312000003</v>
      </c>
    </row>
    <row r="25663" spans="1:2" x14ac:dyDescent="0.25">
      <c r="A25663">
        <v>25659</v>
      </c>
      <c r="B25663">
        <v>41875.703125</v>
      </c>
    </row>
    <row r="25664" spans="1:2" x14ac:dyDescent="0.25">
      <c r="A25664">
        <v>25660</v>
      </c>
      <c r="B25664">
        <v>55803.335937999997</v>
      </c>
    </row>
    <row r="25665" spans="1:2" x14ac:dyDescent="0.25">
      <c r="A25665">
        <v>25661</v>
      </c>
      <c r="B25665">
        <v>44521.980469000002</v>
      </c>
    </row>
    <row r="25666" spans="1:2" x14ac:dyDescent="0.25">
      <c r="A25666">
        <v>25662</v>
      </c>
      <c r="B25666">
        <v>42678.867187999997</v>
      </c>
    </row>
    <row r="25667" spans="1:2" x14ac:dyDescent="0.25">
      <c r="A25667">
        <v>25663</v>
      </c>
      <c r="B25667">
        <v>52544.085937999997</v>
      </c>
    </row>
    <row r="25668" spans="1:2" x14ac:dyDescent="0.25">
      <c r="A25668">
        <v>25664</v>
      </c>
      <c r="B25668">
        <v>41190.078125</v>
      </c>
    </row>
    <row r="25669" spans="1:2" x14ac:dyDescent="0.25">
      <c r="A25669">
        <v>25665</v>
      </c>
      <c r="B25669">
        <v>47563.660155999998</v>
      </c>
    </row>
    <row r="25670" spans="1:2" x14ac:dyDescent="0.25">
      <c r="A25670">
        <v>25666</v>
      </c>
      <c r="B25670">
        <v>45834.101562000003</v>
      </c>
    </row>
    <row r="25671" spans="1:2" x14ac:dyDescent="0.25">
      <c r="A25671">
        <v>25667</v>
      </c>
      <c r="B25671">
        <v>48559.734375</v>
      </c>
    </row>
    <row r="25672" spans="1:2" x14ac:dyDescent="0.25">
      <c r="A25672">
        <v>25668</v>
      </c>
      <c r="B25672">
        <v>31214.398438</v>
      </c>
    </row>
    <row r="25673" spans="1:2" x14ac:dyDescent="0.25">
      <c r="A25673">
        <v>25669</v>
      </c>
      <c r="B25673">
        <v>40510.859375</v>
      </c>
    </row>
    <row r="25674" spans="1:2" x14ac:dyDescent="0.25">
      <c r="A25674">
        <v>25670</v>
      </c>
      <c r="B25674">
        <v>31900.791015999999</v>
      </c>
    </row>
    <row r="25675" spans="1:2" x14ac:dyDescent="0.25">
      <c r="A25675">
        <v>25671</v>
      </c>
      <c r="B25675">
        <v>39512.664062000003</v>
      </c>
    </row>
    <row r="25676" spans="1:2" x14ac:dyDescent="0.25">
      <c r="A25676">
        <v>25672</v>
      </c>
      <c r="B25676">
        <v>39142.652344000002</v>
      </c>
    </row>
    <row r="25677" spans="1:2" x14ac:dyDescent="0.25">
      <c r="A25677">
        <v>25673</v>
      </c>
      <c r="B25677">
        <v>41971.714844000002</v>
      </c>
    </row>
    <row r="25678" spans="1:2" x14ac:dyDescent="0.25">
      <c r="A25678">
        <v>25674</v>
      </c>
      <c r="B25678">
        <v>37394.011719000002</v>
      </c>
    </row>
    <row r="25679" spans="1:2" x14ac:dyDescent="0.25">
      <c r="A25679">
        <v>25675</v>
      </c>
      <c r="B25679">
        <v>27270.900390999999</v>
      </c>
    </row>
    <row r="25680" spans="1:2" x14ac:dyDescent="0.25">
      <c r="A25680">
        <v>25676</v>
      </c>
      <c r="B25680">
        <v>45219.929687999997</v>
      </c>
    </row>
    <row r="25681" spans="1:2" x14ac:dyDescent="0.25">
      <c r="A25681">
        <v>25677</v>
      </c>
      <c r="B25681">
        <v>35311.390625</v>
      </c>
    </row>
    <row r="25682" spans="1:2" x14ac:dyDescent="0.25">
      <c r="A25682">
        <v>25678</v>
      </c>
      <c r="B25682">
        <v>25267.462890999999</v>
      </c>
    </row>
    <row r="25683" spans="1:2" x14ac:dyDescent="0.25">
      <c r="A25683">
        <v>25679</v>
      </c>
      <c r="B25683">
        <v>32620.099609000001</v>
      </c>
    </row>
    <row r="25684" spans="1:2" x14ac:dyDescent="0.25">
      <c r="A25684">
        <v>25680</v>
      </c>
      <c r="B25684">
        <v>32847.871094000002</v>
      </c>
    </row>
    <row r="25685" spans="1:2" x14ac:dyDescent="0.25">
      <c r="A25685">
        <v>25681</v>
      </c>
      <c r="B25685">
        <v>36657.730469000002</v>
      </c>
    </row>
    <row r="25686" spans="1:2" x14ac:dyDescent="0.25">
      <c r="A25686">
        <v>25682</v>
      </c>
      <c r="B25686">
        <v>24597.976562</v>
      </c>
    </row>
    <row r="25687" spans="1:2" x14ac:dyDescent="0.25">
      <c r="A25687">
        <v>25683</v>
      </c>
      <c r="B25687">
        <v>24138.886718999998</v>
      </c>
    </row>
    <row r="25688" spans="1:2" x14ac:dyDescent="0.25">
      <c r="A25688">
        <v>25684</v>
      </c>
      <c r="B25688">
        <v>29240.792968999998</v>
      </c>
    </row>
    <row r="25689" spans="1:2" x14ac:dyDescent="0.25">
      <c r="A25689">
        <v>25685</v>
      </c>
      <c r="B25689">
        <v>40129.324219000002</v>
      </c>
    </row>
    <row r="25690" spans="1:2" x14ac:dyDescent="0.25">
      <c r="A25690">
        <v>25686</v>
      </c>
      <c r="B25690">
        <v>27985.912109000001</v>
      </c>
    </row>
    <row r="25691" spans="1:2" x14ac:dyDescent="0.25">
      <c r="A25691">
        <v>25687</v>
      </c>
      <c r="B25691">
        <v>18426.933593999998</v>
      </c>
    </row>
    <row r="25692" spans="1:2" x14ac:dyDescent="0.25">
      <c r="A25692">
        <v>25688</v>
      </c>
      <c r="B25692">
        <v>27113.101562</v>
      </c>
    </row>
    <row r="25693" spans="1:2" x14ac:dyDescent="0.25">
      <c r="A25693">
        <v>25689</v>
      </c>
      <c r="B25693">
        <v>12595.338867</v>
      </c>
    </row>
    <row r="25694" spans="1:2" x14ac:dyDescent="0.25">
      <c r="A25694">
        <v>25690</v>
      </c>
      <c r="B25694">
        <v>9634.5898440000001</v>
      </c>
    </row>
    <row r="25695" spans="1:2" x14ac:dyDescent="0.25">
      <c r="A25695">
        <v>25691</v>
      </c>
      <c r="B25695">
        <v>20668.191406000002</v>
      </c>
    </row>
    <row r="25696" spans="1:2" x14ac:dyDescent="0.25">
      <c r="A25696">
        <v>25692</v>
      </c>
      <c r="B25696">
        <v>18241.130859000001</v>
      </c>
    </row>
    <row r="25697" spans="1:2" x14ac:dyDescent="0.25">
      <c r="A25697">
        <v>25693</v>
      </c>
      <c r="B25697">
        <v>13297.298828000001</v>
      </c>
    </row>
    <row r="25698" spans="1:2" x14ac:dyDescent="0.25">
      <c r="A25698">
        <v>25694</v>
      </c>
      <c r="B25698">
        <v>24270.798827999999</v>
      </c>
    </row>
    <row r="25699" spans="1:2" x14ac:dyDescent="0.25">
      <c r="A25699">
        <v>25695</v>
      </c>
      <c r="B25699">
        <v>15901.940430000001</v>
      </c>
    </row>
    <row r="25700" spans="1:2" x14ac:dyDescent="0.25">
      <c r="A25700">
        <v>25696</v>
      </c>
      <c r="B25700">
        <v>10485.577148</v>
      </c>
    </row>
    <row r="25701" spans="1:2" x14ac:dyDescent="0.25">
      <c r="A25701">
        <v>25697</v>
      </c>
      <c r="B25701">
        <v>3565.2822270000001</v>
      </c>
    </row>
    <row r="25702" spans="1:2" x14ac:dyDescent="0.25">
      <c r="A25702">
        <v>25698</v>
      </c>
      <c r="B25702">
        <v>1136.6220699999999</v>
      </c>
    </row>
    <row r="25703" spans="1:2" x14ac:dyDescent="0.25">
      <c r="A25703">
        <v>25699</v>
      </c>
      <c r="B25703">
        <v>3618.5998540000001</v>
      </c>
    </row>
    <row r="25704" spans="1:2" x14ac:dyDescent="0.25">
      <c r="A25704">
        <v>25700</v>
      </c>
      <c r="B25704">
        <v>2105.7778320000002</v>
      </c>
    </row>
    <row r="25705" spans="1:2" x14ac:dyDescent="0.25">
      <c r="A25705">
        <v>25701</v>
      </c>
      <c r="B25705">
        <v>11627.170898</v>
      </c>
    </row>
    <row r="25706" spans="1:2" x14ac:dyDescent="0.25">
      <c r="A25706">
        <v>25702</v>
      </c>
      <c r="B25706">
        <v>10908.619140999999</v>
      </c>
    </row>
    <row r="25707" spans="1:2" x14ac:dyDescent="0.25">
      <c r="A25707">
        <v>25703</v>
      </c>
      <c r="B25707">
        <v>17.919508</v>
      </c>
    </row>
    <row r="25708" spans="1:2" x14ac:dyDescent="0.25">
      <c r="A25708">
        <v>25704</v>
      </c>
      <c r="B25708">
        <v>10774.683594</v>
      </c>
    </row>
    <row r="25709" spans="1:2" x14ac:dyDescent="0.25">
      <c r="A25709">
        <v>25705</v>
      </c>
      <c r="B25709">
        <v>-9677.8564449999994</v>
      </c>
    </row>
    <row r="25710" spans="1:2" x14ac:dyDescent="0.25">
      <c r="A25710">
        <v>25706</v>
      </c>
      <c r="B25710">
        <v>-11392.938477</v>
      </c>
    </row>
    <row r="25711" spans="1:2" x14ac:dyDescent="0.25">
      <c r="A25711">
        <v>25707</v>
      </c>
      <c r="B25711">
        <v>-1301.5357670000001</v>
      </c>
    </row>
    <row r="25712" spans="1:2" x14ac:dyDescent="0.25">
      <c r="A25712">
        <v>25708</v>
      </c>
      <c r="B25712">
        <v>-14536.768555000001</v>
      </c>
    </row>
    <row r="25713" spans="1:2" x14ac:dyDescent="0.25">
      <c r="A25713">
        <v>25709</v>
      </c>
      <c r="B25713">
        <v>-11335.790039</v>
      </c>
    </row>
    <row r="25714" spans="1:2" x14ac:dyDescent="0.25">
      <c r="A25714">
        <v>25710</v>
      </c>
      <c r="B25714">
        <v>-6382.1054690000001</v>
      </c>
    </row>
    <row r="25715" spans="1:2" x14ac:dyDescent="0.25">
      <c r="A25715">
        <v>25711</v>
      </c>
      <c r="B25715">
        <v>2613.8500979999999</v>
      </c>
    </row>
    <row r="25716" spans="1:2" x14ac:dyDescent="0.25">
      <c r="A25716">
        <v>25712</v>
      </c>
      <c r="B25716">
        <v>-9219.4335940000001</v>
      </c>
    </row>
    <row r="25717" spans="1:2" x14ac:dyDescent="0.25">
      <c r="A25717">
        <v>25713</v>
      </c>
      <c r="B25717">
        <v>-11180.494140999999</v>
      </c>
    </row>
    <row r="25718" spans="1:2" x14ac:dyDescent="0.25">
      <c r="A25718">
        <v>25714</v>
      </c>
      <c r="B25718">
        <v>-15642.1875</v>
      </c>
    </row>
    <row r="25719" spans="1:2" x14ac:dyDescent="0.25">
      <c r="A25719">
        <v>25715</v>
      </c>
      <c r="B25719">
        <v>-5003.3046880000002</v>
      </c>
    </row>
    <row r="25720" spans="1:2" x14ac:dyDescent="0.25">
      <c r="A25720">
        <v>25716</v>
      </c>
      <c r="B25720">
        <v>-24836.390625</v>
      </c>
    </row>
    <row r="25721" spans="1:2" x14ac:dyDescent="0.25">
      <c r="A25721">
        <v>25717</v>
      </c>
      <c r="B25721">
        <v>-18619.826172000001</v>
      </c>
    </row>
    <row r="25722" spans="1:2" x14ac:dyDescent="0.25">
      <c r="A25722">
        <v>25718</v>
      </c>
      <c r="B25722">
        <v>-16358.493164</v>
      </c>
    </row>
    <row r="25723" spans="1:2" x14ac:dyDescent="0.25">
      <c r="A25723">
        <v>25719</v>
      </c>
      <c r="B25723">
        <v>-10058.533203000001</v>
      </c>
    </row>
    <row r="25724" spans="1:2" x14ac:dyDescent="0.25">
      <c r="A25724">
        <v>25720</v>
      </c>
      <c r="B25724">
        <v>-26648.138672000001</v>
      </c>
    </row>
    <row r="25725" spans="1:2" x14ac:dyDescent="0.25">
      <c r="A25725">
        <v>25721</v>
      </c>
      <c r="B25725">
        <v>-26630.380859000001</v>
      </c>
    </row>
    <row r="25726" spans="1:2" x14ac:dyDescent="0.25">
      <c r="A25726">
        <v>25722</v>
      </c>
      <c r="B25726">
        <v>-23653.755859000001</v>
      </c>
    </row>
    <row r="25727" spans="1:2" x14ac:dyDescent="0.25">
      <c r="A25727">
        <v>25723</v>
      </c>
      <c r="B25727">
        <v>-22612.751952999999</v>
      </c>
    </row>
    <row r="25728" spans="1:2" x14ac:dyDescent="0.25">
      <c r="A25728">
        <v>25724</v>
      </c>
      <c r="B25728">
        <v>-27832.666015999999</v>
      </c>
    </row>
    <row r="25729" spans="1:2" x14ac:dyDescent="0.25">
      <c r="A25729">
        <v>25725</v>
      </c>
      <c r="B25729">
        <v>-31148.240234000001</v>
      </c>
    </row>
    <row r="25730" spans="1:2" x14ac:dyDescent="0.25">
      <c r="A25730">
        <v>25726</v>
      </c>
      <c r="B25730">
        <v>-28650.328125</v>
      </c>
    </row>
    <row r="25731" spans="1:2" x14ac:dyDescent="0.25">
      <c r="A25731">
        <v>25727</v>
      </c>
      <c r="B25731">
        <v>-32116.630859000001</v>
      </c>
    </row>
    <row r="25732" spans="1:2" x14ac:dyDescent="0.25">
      <c r="A25732">
        <v>25728</v>
      </c>
      <c r="B25732">
        <v>-18239.984375</v>
      </c>
    </row>
    <row r="25733" spans="1:2" x14ac:dyDescent="0.25">
      <c r="A25733">
        <v>25729</v>
      </c>
      <c r="B25733">
        <v>-28940.5</v>
      </c>
    </row>
    <row r="25734" spans="1:2" x14ac:dyDescent="0.25">
      <c r="A25734">
        <v>25730</v>
      </c>
      <c r="B25734">
        <v>-34988.316405999998</v>
      </c>
    </row>
    <row r="25735" spans="1:2" x14ac:dyDescent="0.25">
      <c r="A25735">
        <v>25731</v>
      </c>
      <c r="B25735">
        <v>-33320.609375</v>
      </c>
    </row>
    <row r="25736" spans="1:2" x14ac:dyDescent="0.25">
      <c r="A25736">
        <v>25732</v>
      </c>
      <c r="B25736">
        <v>-28499.615234000001</v>
      </c>
    </row>
    <row r="25737" spans="1:2" x14ac:dyDescent="0.25">
      <c r="A25737">
        <v>25733</v>
      </c>
      <c r="B25737">
        <v>-35437.429687999997</v>
      </c>
    </row>
    <row r="25738" spans="1:2" x14ac:dyDescent="0.25">
      <c r="A25738">
        <v>25734</v>
      </c>
      <c r="B25738">
        <v>-36718.894530999998</v>
      </c>
    </row>
    <row r="25739" spans="1:2" x14ac:dyDescent="0.25">
      <c r="A25739">
        <v>25735</v>
      </c>
      <c r="B25739">
        <v>-33488.167969000002</v>
      </c>
    </row>
    <row r="25740" spans="1:2" x14ac:dyDescent="0.25">
      <c r="A25740">
        <v>25736</v>
      </c>
      <c r="B25740">
        <v>-36027.328125</v>
      </c>
    </row>
    <row r="25741" spans="1:2" x14ac:dyDescent="0.25">
      <c r="A25741">
        <v>25737</v>
      </c>
      <c r="B25741">
        <v>-34779</v>
      </c>
    </row>
    <row r="25742" spans="1:2" x14ac:dyDescent="0.25">
      <c r="A25742">
        <v>25738</v>
      </c>
      <c r="B25742">
        <v>-36664.207030999998</v>
      </c>
    </row>
    <row r="25743" spans="1:2" x14ac:dyDescent="0.25">
      <c r="A25743">
        <v>25739</v>
      </c>
      <c r="B25743">
        <v>-40008.285155999998</v>
      </c>
    </row>
    <row r="25744" spans="1:2" x14ac:dyDescent="0.25">
      <c r="A25744">
        <v>25740</v>
      </c>
      <c r="B25744">
        <v>-43195.105469000002</v>
      </c>
    </row>
    <row r="25745" spans="1:2" x14ac:dyDescent="0.25">
      <c r="A25745">
        <v>25741</v>
      </c>
      <c r="B25745">
        <v>-40477.042969000002</v>
      </c>
    </row>
    <row r="25746" spans="1:2" x14ac:dyDescent="0.25">
      <c r="A25746">
        <v>25742</v>
      </c>
      <c r="B25746">
        <v>-51558.878905999998</v>
      </c>
    </row>
    <row r="25747" spans="1:2" x14ac:dyDescent="0.25">
      <c r="A25747">
        <v>25743</v>
      </c>
      <c r="B25747">
        <v>-47365.980469000002</v>
      </c>
    </row>
    <row r="25748" spans="1:2" x14ac:dyDescent="0.25">
      <c r="A25748">
        <v>25744</v>
      </c>
      <c r="B25748">
        <v>-34613.421875</v>
      </c>
    </row>
    <row r="25749" spans="1:2" x14ac:dyDescent="0.25">
      <c r="A25749">
        <v>25745</v>
      </c>
      <c r="B25749">
        <v>-42977.777344000002</v>
      </c>
    </row>
    <row r="25750" spans="1:2" x14ac:dyDescent="0.25">
      <c r="A25750">
        <v>25746</v>
      </c>
      <c r="B25750">
        <v>-46463.984375</v>
      </c>
    </row>
    <row r="25751" spans="1:2" x14ac:dyDescent="0.25">
      <c r="A25751">
        <v>25747</v>
      </c>
      <c r="B25751">
        <v>-42674.945312000003</v>
      </c>
    </row>
    <row r="25752" spans="1:2" x14ac:dyDescent="0.25">
      <c r="A25752">
        <v>25748</v>
      </c>
      <c r="B25752">
        <v>-41546.953125</v>
      </c>
    </row>
    <row r="25753" spans="1:2" x14ac:dyDescent="0.25">
      <c r="A25753">
        <v>25749</v>
      </c>
      <c r="B25753">
        <v>-39342.46875</v>
      </c>
    </row>
    <row r="25754" spans="1:2" x14ac:dyDescent="0.25">
      <c r="A25754">
        <v>25750</v>
      </c>
      <c r="B25754">
        <v>-48831.230469000002</v>
      </c>
    </row>
    <row r="25755" spans="1:2" x14ac:dyDescent="0.25">
      <c r="A25755">
        <v>25751</v>
      </c>
      <c r="B25755">
        <v>-43642.488280999998</v>
      </c>
    </row>
    <row r="25756" spans="1:2" x14ac:dyDescent="0.25">
      <c r="A25756">
        <v>25752</v>
      </c>
      <c r="B25756">
        <v>-49433.828125</v>
      </c>
    </row>
    <row r="25757" spans="1:2" x14ac:dyDescent="0.25">
      <c r="A25757">
        <v>25753</v>
      </c>
      <c r="B25757">
        <v>-52437.636719000002</v>
      </c>
    </row>
    <row r="25758" spans="1:2" x14ac:dyDescent="0.25">
      <c r="A25758">
        <v>25754</v>
      </c>
      <c r="B25758">
        <v>-44766.058594000002</v>
      </c>
    </row>
    <row r="25759" spans="1:2" x14ac:dyDescent="0.25">
      <c r="A25759">
        <v>25755</v>
      </c>
      <c r="B25759">
        <v>-45767.703125</v>
      </c>
    </row>
    <row r="25760" spans="1:2" x14ac:dyDescent="0.25">
      <c r="A25760">
        <v>25756</v>
      </c>
      <c r="B25760">
        <v>-46460.792969000002</v>
      </c>
    </row>
    <row r="25761" spans="1:2" x14ac:dyDescent="0.25">
      <c r="A25761">
        <v>25757</v>
      </c>
      <c r="B25761">
        <v>-41809.144530999998</v>
      </c>
    </row>
    <row r="25762" spans="1:2" x14ac:dyDescent="0.25">
      <c r="A25762">
        <v>25758</v>
      </c>
      <c r="B25762">
        <v>-45470.027344000002</v>
      </c>
    </row>
    <row r="25763" spans="1:2" x14ac:dyDescent="0.25">
      <c r="A25763">
        <v>25759</v>
      </c>
      <c r="B25763">
        <v>-55021.359375</v>
      </c>
    </row>
    <row r="25764" spans="1:2" x14ac:dyDescent="0.25">
      <c r="A25764">
        <v>25760</v>
      </c>
      <c r="B25764">
        <v>-43243.492187999997</v>
      </c>
    </row>
    <row r="25765" spans="1:2" x14ac:dyDescent="0.25">
      <c r="A25765">
        <v>25761</v>
      </c>
      <c r="B25765">
        <v>-36889.070312000003</v>
      </c>
    </row>
    <row r="25766" spans="1:2" x14ac:dyDescent="0.25">
      <c r="A25766">
        <v>25762</v>
      </c>
      <c r="B25766">
        <v>-41637.320312000003</v>
      </c>
    </row>
    <row r="25767" spans="1:2" x14ac:dyDescent="0.25">
      <c r="A25767">
        <v>25763</v>
      </c>
      <c r="B25767">
        <v>-41461.621094000002</v>
      </c>
    </row>
    <row r="25768" spans="1:2" x14ac:dyDescent="0.25">
      <c r="A25768">
        <v>25764</v>
      </c>
      <c r="B25768">
        <v>-44890.074219000002</v>
      </c>
    </row>
    <row r="25769" spans="1:2" x14ac:dyDescent="0.25">
      <c r="A25769">
        <v>25765</v>
      </c>
      <c r="B25769">
        <v>-47289.25</v>
      </c>
    </row>
    <row r="25770" spans="1:2" x14ac:dyDescent="0.25">
      <c r="A25770">
        <v>25766</v>
      </c>
      <c r="B25770">
        <v>-47398.085937999997</v>
      </c>
    </row>
    <row r="25771" spans="1:2" x14ac:dyDescent="0.25">
      <c r="A25771">
        <v>25767</v>
      </c>
      <c r="B25771">
        <v>-40155.273437999997</v>
      </c>
    </row>
    <row r="25772" spans="1:2" x14ac:dyDescent="0.25">
      <c r="A25772">
        <v>25768</v>
      </c>
      <c r="B25772">
        <v>-37884.714844000002</v>
      </c>
    </row>
    <row r="25773" spans="1:2" x14ac:dyDescent="0.25">
      <c r="A25773">
        <v>25769</v>
      </c>
      <c r="B25773">
        <v>-42829.082030999998</v>
      </c>
    </row>
    <row r="25774" spans="1:2" x14ac:dyDescent="0.25">
      <c r="A25774">
        <v>25770</v>
      </c>
      <c r="B25774">
        <v>-50785.894530999998</v>
      </c>
    </row>
    <row r="25775" spans="1:2" x14ac:dyDescent="0.25">
      <c r="A25775">
        <v>25771</v>
      </c>
      <c r="B25775">
        <v>-47147.609375</v>
      </c>
    </row>
    <row r="25776" spans="1:2" x14ac:dyDescent="0.25">
      <c r="A25776">
        <v>25772</v>
      </c>
      <c r="B25776">
        <v>-35024.6875</v>
      </c>
    </row>
    <row r="25777" spans="1:2" x14ac:dyDescent="0.25">
      <c r="A25777">
        <v>25773</v>
      </c>
      <c r="B25777">
        <v>-40760.886719000002</v>
      </c>
    </row>
    <row r="25778" spans="1:2" x14ac:dyDescent="0.25">
      <c r="A25778">
        <v>25774</v>
      </c>
      <c r="B25778">
        <v>-37488.023437999997</v>
      </c>
    </row>
    <row r="25779" spans="1:2" x14ac:dyDescent="0.25">
      <c r="A25779">
        <v>25775</v>
      </c>
      <c r="B25779">
        <v>-33225.265625</v>
      </c>
    </row>
    <row r="25780" spans="1:2" x14ac:dyDescent="0.25">
      <c r="A25780">
        <v>25776</v>
      </c>
      <c r="B25780">
        <v>-39742.316405999998</v>
      </c>
    </row>
    <row r="25781" spans="1:2" x14ac:dyDescent="0.25">
      <c r="A25781">
        <v>25777</v>
      </c>
      <c r="B25781">
        <v>-37099.710937999997</v>
      </c>
    </row>
    <row r="25782" spans="1:2" x14ac:dyDescent="0.25">
      <c r="A25782">
        <v>25778</v>
      </c>
      <c r="B25782">
        <v>-42480.53125</v>
      </c>
    </row>
    <row r="25783" spans="1:2" x14ac:dyDescent="0.25">
      <c r="A25783">
        <v>25779</v>
      </c>
      <c r="B25783">
        <v>-45908.570312000003</v>
      </c>
    </row>
    <row r="25784" spans="1:2" x14ac:dyDescent="0.25">
      <c r="A25784">
        <v>25780</v>
      </c>
      <c r="B25784">
        <v>-42165.195312000003</v>
      </c>
    </row>
    <row r="25785" spans="1:2" x14ac:dyDescent="0.25">
      <c r="A25785">
        <v>25781</v>
      </c>
      <c r="B25785">
        <v>-33698.132812000003</v>
      </c>
    </row>
    <row r="25786" spans="1:2" x14ac:dyDescent="0.25">
      <c r="A25786">
        <v>25782</v>
      </c>
      <c r="B25786">
        <v>-39952.007812000003</v>
      </c>
    </row>
    <row r="25787" spans="1:2" x14ac:dyDescent="0.25">
      <c r="A25787">
        <v>25783</v>
      </c>
      <c r="B25787">
        <v>-30747.009765999999</v>
      </c>
    </row>
    <row r="25788" spans="1:2" x14ac:dyDescent="0.25">
      <c r="A25788">
        <v>25784</v>
      </c>
      <c r="B25788">
        <v>-30971.123047000001</v>
      </c>
    </row>
    <row r="25789" spans="1:2" x14ac:dyDescent="0.25">
      <c r="A25789">
        <v>25785</v>
      </c>
      <c r="B25789">
        <v>-38633.234375</v>
      </c>
    </row>
    <row r="25790" spans="1:2" x14ac:dyDescent="0.25">
      <c r="A25790">
        <v>25786</v>
      </c>
      <c r="B25790">
        <v>-38553.65625</v>
      </c>
    </row>
    <row r="25791" spans="1:2" x14ac:dyDescent="0.25">
      <c r="A25791">
        <v>25787</v>
      </c>
      <c r="B25791">
        <v>-43913.628905999998</v>
      </c>
    </row>
    <row r="25792" spans="1:2" x14ac:dyDescent="0.25">
      <c r="A25792">
        <v>25788</v>
      </c>
      <c r="B25792">
        <v>-23677.662109000001</v>
      </c>
    </row>
    <row r="25793" spans="1:2" x14ac:dyDescent="0.25">
      <c r="A25793">
        <v>25789</v>
      </c>
      <c r="B25793">
        <v>-22032.494140999999</v>
      </c>
    </row>
    <row r="25794" spans="1:2" x14ac:dyDescent="0.25">
      <c r="A25794">
        <v>25790</v>
      </c>
      <c r="B25794">
        <v>-19660.607422000001</v>
      </c>
    </row>
    <row r="25795" spans="1:2" x14ac:dyDescent="0.25">
      <c r="A25795">
        <v>25791</v>
      </c>
      <c r="B25795">
        <v>-31267.482422000001</v>
      </c>
    </row>
    <row r="25796" spans="1:2" x14ac:dyDescent="0.25">
      <c r="A25796">
        <v>25792</v>
      </c>
      <c r="B25796">
        <v>-22921.941406000002</v>
      </c>
    </row>
    <row r="25797" spans="1:2" x14ac:dyDescent="0.25">
      <c r="A25797">
        <v>25793</v>
      </c>
      <c r="B25797">
        <v>-23824.236327999999</v>
      </c>
    </row>
    <row r="25798" spans="1:2" x14ac:dyDescent="0.25">
      <c r="A25798">
        <v>25794</v>
      </c>
      <c r="B25798">
        <v>-21026.761718999998</v>
      </c>
    </row>
    <row r="25799" spans="1:2" x14ac:dyDescent="0.25">
      <c r="A25799">
        <v>25795</v>
      </c>
      <c r="B25799">
        <v>-20335.599609000001</v>
      </c>
    </row>
    <row r="25800" spans="1:2" x14ac:dyDescent="0.25">
      <c r="A25800">
        <v>25796</v>
      </c>
      <c r="B25800">
        <v>-20356.958984000001</v>
      </c>
    </row>
    <row r="25801" spans="1:2" x14ac:dyDescent="0.25">
      <c r="A25801">
        <v>25797</v>
      </c>
      <c r="B25801">
        <v>-9441.7236329999996</v>
      </c>
    </row>
    <row r="25802" spans="1:2" x14ac:dyDescent="0.25">
      <c r="A25802">
        <v>25798</v>
      </c>
      <c r="B25802">
        <v>-26845.058593999998</v>
      </c>
    </row>
    <row r="25803" spans="1:2" x14ac:dyDescent="0.25">
      <c r="A25803">
        <v>25799</v>
      </c>
      <c r="B25803">
        <v>-7103.0874020000001</v>
      </c>
    </row>
    <row r="25804" spans="1:2" x14ac:dyDescent="0.25">
      <c r="A25804">
        <v>25800</v>
      </c>
      <c r="B25804">
        <v>-17350.660156000002</v>
      </c>
    </row>
    <row r="25805" spans="1:2" x14ac:dyDescent="0.25">
      <c r="A25805">
        <v>25801</v>
      </c>
      <c r="B25805">
        <v>-18779.759765999999</v>
      </c>
    </row>
    <row r="25806" spans="1:2" x14ac:dyDescent="0.25">
      <c r="A25806">
        <v>25802</v>
      </c>
      <c r="B25806">
        <v>-23062.611327999999</v>
      </c>
    </row>
    <row r="25807" spans="1:2" x14ac:dyDescent="0.25">
      <c r="A25807">
        <v>25803</v>
      </c>
      <c r="B25807">
        <v>-13730.862305000001</v>
      </c>
    </row>
    <row r="25808" spans="1:2" x14ac:dyDescent="0.25">
      <c r="A25808">
        <v>25804</v>
      </c>
      <c r="B25808">
        <v>-7040.876953</v>
      </c>
    </row>
    <row r="25809" spans="1:2" x14ac:dyDescent="0.25">
      <c r="A25809">
        <v>25805</v>
      </c>
      <c r="B25809">
        <v>-19113.546875</v>
      </c>
    </row>
    <row r="25810" spans="1:2" x14ac:dyDescent="0.25">
      <c r="A25810">
        <v>25806</v>
      </c>
      <c r="B25810">
        <v>-12279.840819999999</v>
      </c>
    </row>
    <row r="25811" spans="1:2" x14ac:dyDescent="0.25">
      <c r="A25811">
        <v>25807</v>
      </c>
      <c r="B25811">
        <v>3624.436279</v>
      </c>
    </row>
    <row r="25812" spans="1:2" x14ac:dyDescent="0.25">
      <c r="A25812">
        <v>25808</v>
      </c>
      <c r="B25812">
        <v>-18133.595702999999</v>
      </c>
    </row>
    <row r="25813" spans="1:2" x14ac:dyDescent="0.25">
      <c r="A25813">
        <v>25809</v>
      </c>
      <c r="B25813">
        <v>3137.3979490000002</v>
      </c>
    </row>
    <row r="25814" spans="1:2" x14ac:dyDescent="0.25">
      <c r="A25814">
        <v>25810</v>
      </c>
      <c r="B25814">
        <v>-4539.1201170000004</v>
      </c>
    </row>
    <row r="25815" spans="1:2" x14ac:dyDescent="0.25">
      <c r="A25815">
        <v>25811</v>
      </c>
      <c r="B25815">
        <v>-3244.985596</v>
      </c>
    </row>
    <row r="25816" spans="1:2" x14ac:dyDescent="0.25">
      <c r="A25816">
        <v>25812</v>
      </c>
      <c r="B25816">
        <v>3771.8720699999999</v>
      </c>
    </row>
    <row r="25817" spans="1:2" x14ac:dyDescent="0.25">
      <c r="A25817">
        <v>25813</v>
      </c>
      <c r="B25817">
        <v>-696.13855000000001</v>
      </c>
    </row>
    <row r="25818" spans="1:2" x14ac:dyDescent="0.25">
      <c r="A25818">
        <v>25814</v>
      </c>
      <c r="B25818">
        <v>-6242.5576170000004</v>
      </c>
    </row>
    <row r="25819" spans="1:2" x14ac:dyDescent="0.25">
      <c r="A25819">
        <v>25815</v>
      </c>
      <c r="B25819">
        <v>-928.54577600000005</v>
      </c>
    </row>
    <row r="25820" spans="1:2" x14ac:dyDescent="0.25">
      <c r="A25820">
        <v>25816</v>
      </c>
      <c r="B25820">
        <v>12462.537109000001</v>
      </c>
    </row>
    <row r="25821" spans="1:2" x14ac:dyDescent="0.25">
      <c r="A25821">
        <v>25817</v>
      </c>
      <c r="B25821">
        <v>17243.152343999998</v>
      </c>
    </row>
    <row r="25822" spans="1:2" x14ac:dyDescent="0.25">
      <c r="A25822">
        <v>25818</v>
      </c>
      <c r="B25822">
        <v>12095.290039</v>
      </c>
    </row>
    <row r="25823" spans="1:2" x14ac:dyDescent="0.25">
      <c r="A25823">
        <v>25819</v>
      </c>
      <c r="B25823">
        <v>4438.7490230000003</v>
      </c>
    </row>
    <row r="25824" spans="1:2" x14ac:dyDescent="0.25">
      <c r="A25824">
        <v>25820</v>
      </c>
      <c r="B25824">
        <v>1287.919678</v>
      </c>
    </row>
    <row r="25825" spans="1:2" x14ac:dyDescent="0.25">
      <c r="A25825">
        <v>25821</v>
      </c>
      <c r="B25825">
        <v>11692.543944999999</v>
      </c>
    </row>
    <row r="25826" spans="1:2" x14ac:dyDescent="0.25">
      <c r="A25826">
        <v>25822</v>
      </c>
      <c r="B25826">
        <v>23363.074218999998</v>
      </c>
    </row>
    <row r="25827" spans="1:2" x14ac:dyDescent="0.25">
      <c r="A25827">
        <v>25823</v>
      </c>
      <c r="B25827">
        <v>20823.357422000001</v>
      </c>
    </row>
    <row r="25828" spans="1:2" x14ac:dyDescent="0.25">
      <c r="A25828">
        <v>25824</v>
      </c>
      <c r="B25828">
        <v>16196.622069999999</v>
      </c>
    </row>
    <row r="25829" spans="1:2" x14ac:dyDescent="0.25">
      <c r="A25829">
        <v>25825</v>
      </c>
      <c r="B25829">
        <v>7649.4331050000001</v>
      </c>
    </row>
    <row r="25830" spans="1:2" x14ac:dyDescent="0.25">
      <c r="A25830">
        <v>25826</v>
      </c>
      <c r="B25830">
        <v>22610.019531000002</v>
      </c>
    </row>
    <row r="25831" spans="1:2" x14ac:dyDescent="0.25">
      <c r="A25831">
        <v>25827</v>
      </c>
      <c r="B25831">
        <v>21879.890625</v>
      </c>
    </row>
    <row r="25832" spans="1:2" x14ac:dyDescent="0.25">
      <c r="A25832">
        <v>25828</v>
      </c>
      <c r="B25832">
        <v>20299.009765999999</v>
      </c>
    </row>
    <row r="25833" spans="1:2" x14ac:dyDescent="0.25">
      <c r="A25833">
        <v>25829</v>
      </c>
      <c r="B25833">
        <v>32595.625</v>
      </c>
    </row>
    <row r="25834" spans="1:2" x14ac:dyDescent="0.25">
      <c r="A25834">
        <v>25830</v>
      </c>
      <c r="B25834">
        <v>16966.886718999998</v>
      </c>
    </row>
    <row r="25835" spans="1:2" x14ac:dyDescent="0.25">
      <c r="A25835">
        <v>25831</v>
      </c>
      <c r="B25835">
        <v>16234.490234000001</v>
      </c>
    </row>
    <row r="25836" spans="1:2" x14ac:dyDescent="0.25">
      <c r="A25836">
        <v>25832</v>
      </c>
      <c r="B25836">
        <v>24591.554688</v>
      </c>
    </row>
    <row r="25837" spans="1:2" x14ac:dyDescent="0.25">
      <c r="A25837">
        <v>25833</v>
      </c>
      <c r="B25837">
        <v>27579.261718999998</v>
      </c>
    </row>
    <row r="25838" spans="1:2" x14ac:dyDescent="0.25">
      <c r="A25838">
        <v>25834</v>
      </c>
      <c r="B25838">
        <v>25302.802734000001</v>
      </c>
    </row>
    <row r="25839" spans="1:2" x14ac:dyDescent="0.25">
      <c r="A25839">
        <v>25835</v>
      </c>
      <c r="B25839">
        <v>27449.816406000002</v>
      </c>
    </row>
    <row r="25840" spans="1:2" x14ac:dyDescent="0.25">
      <c r="A25840">
        <v>25836</v>
      </c>
      <c r="B25840">
        <v>28867.199218999998</v>
      </c>
    </row>
    <row r="25841" spans="1:2" x14ac:dyDescent="0.25">
      <c r="A25841">
        <v>25837</v>
      </c>
      <c r="B25841">
        <v>22905.939452999999</v>
      </c>
    </row>
    <row r="25842" spans="1:2" x14ac:dyDescent="0.25">
      <c r="A25842">
        <v>25838</v>
      </c>
      <c r="B25842">
        <v>35965.578125</v>
      </c>
    </row>
    <row r="25843" spans="1:2" x14ac:dyDescent="0.25">
      <c r="A25843">
        <v>25839</v>
      </c>
      <c r="B25843">
        <v>34004.730469000002</v>
      </c>
    </row>
    <row r="25844" spans="1:2" x14ac:dyDescent="0.25">
      <c r="A25844">
        <v>25840</v>
      </c>
      <c r="B25844">
        <v>35941.941405999998</v>
      </c>
    </row>
    <row r="25845" spans="1:2" x14ac:dyDescent="0.25">
      <c r="A25845">
        <v>25841</v>
      </c>
      <c r="B25845">
        <v>37818.425780999998</v>
      </c>
    </row>
    <row r="25846" spans="1:2" x14ac:dyDescent="0.25">
      <c r="A25846">
        <v>25842</v>
      </c>
      <c r="B25846">
        <v>33404.839844000002</v>
      </c>
    </row>
    <row r="25847" spans="1:2" x14ac:dyDescent="0.25">
      <c r="A25847">
        <v>25843</v>
      </c>
      <c r="B25847">
        <v>39391.789062000003</v>
      </c>
    </row>
    <row r="25848" spans="1:2" x14ac:dyDescent="0.25">
      <c r="A25848">
        <v>25844</v>
      </c>
      <c r="B25848">
        <v>27152.228515999999</v>
      </c>
    </row>
    <row r="25849" spans="1:2" x14ac:dyDescent="0.25">
      <c r="A25849">
        <v>25845</v>
      </c>
      <c r="B25849">
        <v>23804.988281000002</v>
      </c>
    </row>
    <row r="25850" spans="1:2" x14ac:dyDescent="0.25">
      <c r="A25850">
        <v>25846</v>
      </c>
      <c r="B25850">
        <v>35365.75</v>
      </c>
    </row>
    <row r="25851" spans="1:2" x14ac:dyDescent="0.25">
      <c r="A25851">
        <v>25847</v>
      </c>
      <c r="B25851">
        <v>39956.066405999998</v>
      </c>
    </row>
    <row r="25852" spans="1:2" x14ac:dyDescent="0.25">
      <c r="A25852">
        <v>25848</v>
      </c>
      <c r="B25852">
        <v>53975.664062000003</v>
      </c>
    </row>
    <row r="25853" spans="1:2" x14ac:dyDescent="0.25">
      <c r="A25853">
        <v>25849</v>
      </c>
      <c r="B25853">
        <v>37372.777344000002</v>
      </c>
    </row>
    <row r="25854" spans="1:2" x14ac:dyDescent="0.25">
      <c r="A25854">
        <v>25850</v>
      </c>
      <c r="B25854">
        <v>44189.480469000002</v>
      </c>
    </row>
    <row r="25855" spans="1:2" x14ac:dyDescent="0.25">
      <c r="A25855">
        <v>25851</v>
      </c>
      <c r="B25855">
        <v>47423.875</v>
      </c>
    </row>
    <row r="25856" spans="1:2" x14ac:dyDescent="0.25">
      <c r="A25856">
        <v>25852</v>
      </c>
      <c r="B25856">
        <v>48699.242187999997</v>
      </c>
    </row>
    <row r="25857" spans="1:2" x14ac:dyDescent="0.25">
      <c r="A25857">
        <v>25853</v>
      </c>
      <c r="B25857">
        <v>43122.972655999998</v>
      </c>
    </row>
    <row r="25858" spans="1:2" x14ac:dyDescent="0.25">
      <c r="A25858">
        <v>25854</v>
      </c>
      <c r="B25858">
        <v>37505.085937999997</v>
      </c>
    </row>
    <row r="25859" spans="1:2" x14ac:dyDescent="0.25">
      <c r="A25859">
        <v>25855</v>
      </c>
      <c r="B25859">
        <v>52576.246094000002</v>
      </c>
    </row>
    <row r="25860" spans="1:2" x14ac:dyDescent="0.25">
      <c r="A25860">
        <v>25856</v>
      </c>
      <c r="B25860">
        <v>47754.015625</v>
      </c>
    </row>
    <row r="25861" spans="1:2" x14ac:dyDescent="0.25">
      <c r="A25861">
        <v>25857</v>
      </c>
      <c r="B25861">
        <v>36913.066405999998</v>
      </c>
    </row>
    <row r="25862" spans="1:2" x14ac:dyDescent="0.25">
      <c r="A25862">
        <v>25858</v>
      </c>
      <c r="B25862">
        <v>48894.828125</v>
      </c>
    </row>
    <row r="25863" spans="1:2" x14ac:dyDescent="0.25">
      <c r="A25863">
        <v>25859</v>
      </c>
      <c r="B25863">
        <v>52499.839844000002</v>
      </c>
    </row>
    <row r="25864" spans="1:2" x14ac:dyDescent="0.25">
      <c r="A25864">
        <v>25860</v>
      </c>
      <c r="B25864">
        <v>48700.335937999997</v>
      </c>
    </row>
    <row r="25865" spans="1:2" x14ac:dyDescent="0.25">
      <c r="A25865">
        <v>25861</v>
      </c>
      <c r="B25865">
        <v>40978.671875</v>
      </c>
    </row>
    <row r="25866" spans="1:2" x14ac:dyDescent="0.25">
      <c r="A25866">
        <v>25862</v>
      </c>
      <c r="B25866">
        <v>45996.261719000002</v>
      </c>
    </row>
    <row r="25867" spans="1:2" x14ac:dyDescent="0.25">
      <c r="A25867">
        <v>25863</v>
      </c>
      <c r="B25867">
        <v>49785.300780999998</v>
      </c>
    </row>
    <row r="25868" spans="1:2" x14ac:dyDescent="0.25">
      <c r="A25868">
        <v>25864</v>
      </c>
      <c r="B25868">
        <v>38623.191405999998</v>
      </c>
    </row>
    <row r="25869" spans="1:2" x14ac:dyDescent="0.25">
      <c r="A25869">
        <v>25865</v>
      </c>
      <c r="B25869">
        <v>40363.636719000002</v>
      </c>
    </row>
    <row r="25870" spans="1:2" x14ac:dyDescent="0.25">
      <c r="A25870">
        <v>25866</v>
      </c>
      <c r="B25870">
        <v>40601.871094000002</v>
      </c>
    </row>
    <row r="25871" spans="1:2" x14ac:dyDescent="0.25">
      <c r="A25871">
        <v>25867</v>
      </c>
      <c r="B25871">
        <v>50593.546875</v>
      </c>
    </row>
    <row r="25872" spans="1:2" x14ac:dyDescent="0.25">
      <c r="A25872">
        <v>25868</v>
      </c>
      <c r="B25872">
        <v>52617.613280999998</v>
      </c>
    </row>
    <row r="25873" spans="1:2" x14ac:dyDescent="0.25">
      <c r="A25873">
        <v>25869</v>
      </c>
      <c r="B25873">
        <v>43322.070312000003</v>
      </c>
    </row>
    <row r="25874" spans="1:2" x14ac:dyDescent="0.25">
      <c r="A25874">
        <v>25870</v>
      </c>
      <c r="B25874">
        <v>36335.859375</v>
      </c>
    </row>
    <row r="25875" spans="1:2" x14ac:dyDescent="0.25">
      <c r="A25875">
        <v>25871</v>
      </c>
      <c r="B25875">
        <v>42480.859375</v>
      </c>
    </row>
    <row r="25876" spans="1:2" x14ac:dyDescent="0.25">
      <c r="A25876">
        <v>25872</v>
      </c>
      <c r="B25876">
        <v>50389.265625</v>
      </c>
    </row>
    <row r="25877" spans="1:2" x14ac:dyDescent="0.25">
      <c r="A25877">
        <v>25873</v>
      </c>
      <c r="B25877">
        <v>54105.074219000002</v>
      </c>
    </row>
    <row r="25878" spans="1:2" x14ac:dyDescent="0.25">
      <c r="A25878">
        <v>25874</v>
      </c>
      <c r="B25878">
        <v>45379.253905999998</v>
      </c>
    </row>
    <row r="25879" spans="1:2" x14ac:dyDescent="0.25">
      <c r="A25879">
        <v>25875</v>
      </c>
      <c r="B25879">
        <v>39555.203125</v>
      </c>
    </row>
    <row r="25880" spans="1:2" x14ac:dyDescent="0.25">
      <c r="A25880">
        <v>25876</v>
      </c>
      <c r="B25880">
        <v>55091.992187999997</v>
      </c>
    </row>
    <row r="25881" spans="1:2" x14ac:dyDescent="0.25">
      <c r="A25881">
        <v>25877</v>
      </c>
      <c r="B25881">
        <v>46361.492187999997</v>
      </c>
    </row>
    <row r="25882" spans="1:2" x14ac:dyDescent="0.25">
      <c r="A25882">
        <v>25878</v>
      </c>
      <c r="B25882">
        <v>47743.132812000003</v>
      </c>
    </row>
    <row r="25883" spans="1:2" x14ac:dyDescent="0.25">
      <c r="A25883">
        <v>25879</v>
      </c>
      <c r="B25883">
        <v>49148.679687999997</v>
      </c>
    </row>
    <row r="25884" spans="1:2" x14ac:dyDescent="0.25">
      <c r="A25884">
        <v>25880</v>
      </c>
      <c r="B25884">
        <v>33030.402344000002</v>
      </c>
    </row>
    <row r="25885" spans="1:2" x14ac:dyDescent="0.25">
      <c r="A25885">
        <v>25881</v>
      </c>
      <c r="B25885">
        <v>32927.34375</v>
      </c>
    </row>
    <row r="25886" spans="1:2" x14ac:dyDescent="0.25">
      <c r="A25886">
        <v>25882</v>
      </c>
      <c r="B25886">
        <v>42241.296875</v>
      </c>
    </row>
    <row r="25887" spans="1:2" x14ac:dyDescent="0.25">
      <c r="A25887">
        <v>25883</v>
      </c>
      <c r="B25887">
        <v>45696.078125</v>
      </c>
    </row>
    <row r="25888" spans="1:2" x14ac:dyDescent="0.25">
      <c r="A25888">
        <v>25884</v>
      </c>
      <c r="B25888">
        <v>37929.5</v>
      </c>
    </row>
    <row r="25889" spans="1:2" x14ac:dyDescent="0.25">
      <c r="A25889">
        <v>25885</v>
      </c>
      <c r="B25889">
        <v>45597.203125</v>
      </c>
    </row>
    <row r="25890" spans="1:2" x14ac:dyDescent="0.25">
      <c r="A25890">
        <v>25886</v>
      </c>
      <c r="B25890">
        <v>44556.757812000003</v>
      </c>
    </row>
    <row r="25891" spans="1:2" x14ac:dyDescent="0.25">
      <c r="A25891">
        <v>25887</v>
      </c>
      <c r="B25891">
        <v>39298.75</v>
      </c>
    </row>
    <row r="25892" spans="1:2" x14ac:dyDescent="0.25">
      <c r="A25892">
        <v>25888</v>
      </c>
      <c r="B25892">
        <v>36286.132812000003</v>
      </c>
    </row>
    <row r="25893" spans="1:2" x14ac:dyDescent="0.25">
      <c r="A25893">
        <v>25889</v>
      </c>
      <c r="B25893">
        <v>31800.015625</v>
      </c>
    </row>
    <row r="25894" spans="1:2" x14ac:dyDescent="0.25">
      <c r="A25894">
        <v>25890</v>
      </c>
      <c r="B25894">
        <v>37548.410155999998</v>
      </c>
    </row>
    <row r="25895" spans="1:2" x14ac:dyDescent="0.25">
      <c r="A25895">
        <v>25891</v>
      </c>
      <c r="B25895">
        <v>35813</v>
      </c>
    </row>
    <row r="25896" spans="1:2" x14ac:dyDescent="0.25">
      <c r="A25896">
        <v>25892</v>
      </c>
      <c r="B25896">
        <v>33385.628905999998</v>
      </c>
    </row>
    <row r="25897" spans="1:2" x14ac:dyDescent="0.25">
      <c r="A25897">
        <v>25893</v>
      </c>
      <c r="B25897">
        <v>35819.070312000003</v>
      </c>
    </row>
    <row r="25898" spans="1:2" x14ac:dyDescent="0.25">
      <c r="A25898">
        <v>25894</v>
      </c>
      <c r="B25898">
        <v>24004.724609000001</v>
      </c>
    </row>
    <row r="25899" spans="1:2" x14ac:dyDescent="0.25">
      <c r="A25899">
        <v>25895</v>
      </c>
      <c r="B25899">
        <v>36771.457030999998</v>
      </c>
    </row>
    <row r="25900" spans="1:2" x14ac:dyDescent="0.25">
      <c r="A25900">
        <v>25896</v>
      </c>
      <c r="B25900">
        <v>28623.78125</v>
      </c>
    </row>
    <row r="25901" spans="1:2" x14ac:dyDescent="0.25">
      <c r="A25901">
        <v>25897</v>
      </c>
      <c r="B25901">
        <v>25206.447265999999</v>
      </c>
    </row>
    <row r="25902" spans="1:2" x14ac:dyDescent="0.25">
      <c r="A25902">
        <v>25898</v>
      </c>
      <c r="B25902">
        <v>27182.470702999999</v>
      </c>
    </row>
    <row r="25903" spans="1:2" x14ac:dyDescent="0.25">
      <c r="A25903">
        <v>25899</v>
      </c>
      <c r="B25903">
        <v>26872.078125</v>
      </c>
    </row>
    <row r="25904" spans="1:2" x14ac:dyDescent="0.25">
      <c r="A25904">
        <v>25900</v>
      </c>
      <c r="B25904">
        <v>27407.865234000001</v>
      </c>
    </row>
    <row r="25905" spans="1:2" x14ac:dyDescent="0.25">
      <c r="A25905">
        <v>25901</v>
      </c>
      <c r="B25905">
        <v>25393.669922000001</v>
      </c>
    </row>
    <row r="25906" spans="1:2" x14ac:dyDescent="0.25">
      <c r="A25906">
        <v>25902</v>
      </c>
      <c r="B25906">
        <v>34109.414062000003</v>
      </c>
    </row>
    <row r="25907" spans="1:2" x14ac:dyDescent="0.25">
      <c r="A25907">
        <v>25903</v>
      </c>
      <c r="B25907">
        <v>22143.494140999999</v>
      </c>
    </row>
    <row r="25908" spans="1:2" x14ac:dyDescent="0.25">
      <c r="A25908">
        <v>25904</v>
      </c>
      <c r="B25908">
        <v>32622.947265999999</v>
      </c>
    </row>
    <row r="25909" spans="1:2" x14ac:dyDescent="0.25">
      <c r="A25909">
        <v>25905</v>
      </c>
      <c r="B25909">
        <v>27864.40625</v>
      </c>
    </row>
    <row r="25910" spans="1:2" x14ac:dyDescent="0.25">
      <c r="A25910">
        <v>25906</v>
      </c>
      <c r="B25910">
        <v>19466.150390999999</v>
      </c>
    </row>
    <row r="25911" spans="1:2" x14ac:dyDescent="0.25">
      <c r="A25911">
        <v>25907</v>
      </c>
      <c r="B25911">
        <v>16333.350586</v>
      </c>
    </row>
    <row r="25912" spans="1:2" x14ac:dyDescent="0.25">
      <c r="A25912">
        <v>25908</v>
      </c>
      <c r="B25912">
        <v>12490.476562</v>
      </c>
    </row>
    <row r="25913" spans="1:2" x14ac:dyDescent="0.25">
      <c r="A25913">
        <v>25909</v>
      </c>
      <c r="B25913">
        <v>12694.900390999999</v>
      </c>
    </row>
    <row r="25914" spans="1:2" x14ac:dyDescent="0.25">
      <c r="A25914">
        <v>25910</v>
      </c>
      <c r="B25914">
        <v>7911.1625979999999</v>
      </c>
    </row>
    <row r="25915" spans="1:2" x14ac:dyDescent="0.25">
      <c r="A25915">
        <v>25911</v>
      </c>
      <c r="B25915">
        <v>15279.076171999999</v>
      </c>
    </row>
    <row r="25916" spans="1:2" x14ac:dyDescent="0.25">
      <c r="A25916">
        <v>25912</v>
      </c>
      <c r="B25916">
        <v>11825.139648</v>
      </c>
    </row>
    <row r="25917" spans="1:2" x14ac:dyDescent="0.25">
      <c r="A25917">
        <v>25913</v>
      </c>
      <c r="B25917">
        <v>13198.196289</v>
      </c>
    </row>
    <row r="25918" spans="1:2" x14ac:dyDescent="0.25">
      <c r="A25918">
        <v>25914</v>
      </c>
      <c r="B25918">
        <v>12200.048828000001</v>
      </c>
    </row>
    <row r="25919" spans="1:2" x14ac:dyDescent="0.25">
      <c r="A25919">
        <v>25915</v>
      </c>
      <c r="B25919">
        <v>12639.570312</v>
      </c>
    </row>
    <row r="25920" spans="1:2" x14ac:dyDescent="0.25">
      <c r="A25920">
        <v>25916</v>
      </c>
      <c r="B25920">
        <v>9820.9775389999995</v>
      </c>
    </row>
    <row r="25921" spans="1:2" x14ac:dyDescent="0.25">
      <c r="A25921">
        <v>25917</v>
      </c>
      <c r="B25921">
        <v>5255.841797</v>
      </c>
    </row>
    <row r="25922" spans="1:2" x14ac:dyDescent="0.25">
      <c r="A25922">
        <v>25918</v>
      </c>
      <c r="B25922">
        <v>37.611645000000003</v>
      </c>
    </row>
    <row r="25923" spans="1:2" x14ac:dyDescent="0.25">
      <c r="A25923">
        <v>25919</v>
      </c>
      <c r="B25923">
        <v>9008.3046880000002</v>
      </c>
    </row>
    <row r="25924" spans="1:2" x14ac:dyDescent="0.25">
      <c r="A25924">
        <v>25920</v>
      </c>
      <c r="B25924">
        <v>8673.1728519999997</v>
      </c>
    </row>
    <row r="25925" spans="1:2" x14ac:dyDescent="0.25">
      <c r="A25925">
        <v>25921</v>
      </c>
      <c r="B25925">
        <v>-1858.838379</v>
      </c>
    </row>
    <row r="25926" spans="1:2" x14ac:dyDescent="0.25">
      <c r="A25926">
        <v>25922</v>
      </c>
      <c r="B25926">
        <v>11093.541015999999</v>
      </c>
    </row>
    <row r="25927" spans="1:2" x14ac:dyDescent="0.25">
      <c r="A25927">
        <v>25923</v>
      </c>
      <c r="B25927">
        <v>807.58154300000001</v>
      </c>
    </row>
    <row r="25928" spans="1:2" x14ac:dyDescent="0.25">
      <c r="A25928">
        <v>25924</v>
      </c>
      <c r="B25928">
        <v>-1097.9842530000001</v>
      </c>
    </row>
    <row r="25929" spans="1:2" x14ac:dyDescent="0.25">
      <c r="A25929">
        <v>25925</v>
      </c>
      <c r="B25929">
        <v>-7047.9301759999998</v>
      </c>
    </row>
    <row r="25930" spans="1:2" x14ac:dyDescent="0.25">
      <c r="A25930">
        <v>25926</v>
      </c>
      <c r="B25930">
        <v>-4079.0131839999999</v>
      </c>
    </row>
    <row r="25931" spans="1:2" x14ac:dyDescent="0.25">
      <c r="A25931">
        <v>25927</v>
      </c>
      <c r="B25931">
        <v>-7160.5815430000002</v>
      </c>
    </row>
    <row r="25932" spans="1:2" x14ac:dyDescent="0.25">
      <c r="A25932">
        <v>25928</v>
      </c>
      <c r="B25932">
        <v>-23479.849609000001</v>
      </c>
    </row>
    <row r="25933" spans="1:2" x14ac:dyDescent="0.25">
      <c r="A25933">
        <v>25929</v>
      </c>
      <c r="B25933">
        <v>-6196.6210940000001</v>
      </c>
    </row>
    <row r="25934" spans="1:2" x14ac:dyDescent="0.25">
      <c r="A25934">
        <v>25930</v>
      </c>
      <c r="B25934">
        <v>-8675.140625</v>
      </c>
    </row>
    <row r="25935" spans="1:2" x14ac:dyDescent="0.25">
      <c r="A25935">
        <v>25931</v>
      </c>
      <c r="B25935">
        <v>-16231.286133</v>
      </c>
    </row>
    <row r="25936" spans="1:2" x14ac:dyDescent="0.25">
      <c r="A25936">
        <v>25932</v>
      </c>
      <c r="B25936">
        <v>-16488.755859000001</v>
      </c>
    </row>
    <row r="25937" spans="1:2" x14ac:dyDescent="0.25">
      <c r="A25937">
        <v>25933</v>
      </c>
      <c r="B25937">
        <v>-21728.771484000001</v>
      </c>
    </row>
    <row r="25938" spans="1:2" x14ac:dyDescent="0.25">
      <c r="A25938">
        <v>25934</v>
      </c>
      <c r="B25938">
        <v>-24317.486327999999</v>
      </c>
    </row>
    <row r="25939" spans="1:2" x14ac:dyDescent="0.25">
      <c r="A25939">
        <v>25935</v>
      </c>
      <c r="B25939">
        <v>-24825.861327999999</v>
      </c>
    </row>
    <row r="25940" spans="1:2" x14ac:dyDescent="0.25">
      <c r="A25940">
        <v>25936</v>
      </c>
      <c r="B25940">
        <v>-30898.513672000001</v>
      </c>
    </row>
    <row r="25941" spans="1:2" x14ac:dyDescent="0.25">
      <c r="A25941">
        <v>25937</v>
      </c>
      <c r="B25941">
        <v>-25669.884765999999</v>
      </c>
    </row>
    <row r="25942" spans="1:2" x14ac:dyDescent="0.25">
      <c r="A25942">
        <v>25938</v>
      </c>
      <c r="B25942">
        <v>-29533.941406000002</v>
      </c>
    </row>
    <row r="25943" spans="1:2" x14ac:dyDescent="0.25">
      <c r="A25943">
        <v>25939</v>
      </c>
      <c r="B25943">
        <v>-25842.410156000002</v>
      </c>
    </row>
    <row r="25944" spans="1:2" x14ac:dyDescent="0.25">
      <c r="A25944">
        <v>25940</v>
      </c>
      <c r="B25944">
        <v>-23881.519531000002</v>
      </c>
    </row>
    <row r="25945" spans="1:2" x14ac:dyDescent="0.25">
      <c r="A25945">
        <v>25941</v>
      </c>
      <c r="B25945">
        <v>-25502.029297000001</v>
      </c>
    </row>
    <row r="25946" spans="1:2" x14ac:dyDescent="0.25">
      <c r="A25946">
        <v>25942</v>
      </c>
      <c r="B25946">
        <v>-35908.195312000003</v>
      </c>
    </row>
    <row r="25947" spans="1:2" x14ac:dyDescent="0.25">
      <c r="A25947">
        <v>25943</v>
      </c>
      <c r="B25947">
        <v>-33668.246094000002</v>
      </c>
    </row>
    <row r="25948" spans="1:2" x14ac:dyDescent="0.25">
      <c r="A25948">
        <v>25944</v>
      </c>
      <c r="B25948">
        <v>-39716.609375</v>
      </c>
    </row>
    <row r="25949" spans="1:2" x14ac:dyDescent="0.25">
      <c r="A25949">
        <v>25945</v>
      </c>
      <c r="B25949">
        <v>-33419.777344000002</v>
      </c>
    </row>
    <row r="25950" spans="1:2" x14ac:dyDescent="0.25">
      <c r="A25950">
        <v>25946</v>
      </c>
      <c r="B25950">
        <v>-47155.433594000002</v>
      </c>
    </row>
    <row r="25951" spans="1:2" x14ac:dyDescent="0.25">
      <c r="A25951">
        <v>25947</v>
      </c>
      <c r="B25951">
        <v>-27814.333984000001</v>
      </c>
    </row>
    <row r="25952" spans="1:2" x14ac:dyDescent="0.25">
      <c r="A25952">
        <v>25948</v>
      </c>
      <c r="B25952">
        <v>-39007.640625</v>
      </c>
    </row>
    <row r="25953" spans="1:2" x14ac:dyDescent="0.25">
      <c r="A25953">
        <v>25949</v>
      </c>
      <c r="B25953">
        <v>-28942.802734000001</v>
      </c>
    </row>
    <row r="25954" spans="1:2" x14ac:dyDescent="0.25">
      <c r="A25954">
        <v>25950</v>
      </c>
      <c r="B25954">
        <v>-46905.203125</v>
      </c>
    </row>
    <row r="25955" spans="1:2" x14ac:dyDescent="0.25">
      <c r="A25955">
        <v>25951</v>
      </c>
      <c r="B25955">
        <v>-36666.933594000002</v>
      </c>
    </row>
    <row r="25956" spans="1:2" x14ac:dyDescent="0.25">
      <c r="A25956">
        <v>25952</v>
      </c>
      <c r="B25956">
        <v>-37284.980469000002</v>
      </c>
    </row>
    <row r="25957" spans="1:2" x14ac:dyDescent="0.25">
      <c r="A25957">
        <v>25953</v>
      </c>
      <c r="B25957">
        <v>-30618.513672000001</v>
      </c>
    </row>
    <row r="25958" spans="1:2" x14ac:dyDescent="0.25">
      <c r="A25958">
        <v>25954</v>
      </c>
      <c r="B25958">
        <v>-30389.947265999999</v>
      </c>
    </row>
    <row r="25959" spans="1:2" x14ac:dyDescent="0.25">
      <c r="A25959">
        <v>25955</v>
      </c>
      <c r="B25959">
        <v>-40428.632812000003</v>
      </c>
    </row>
    <row r="25960" spans="1:2" x14ac:dyDescent="0.25">
      <c r="A25960">
        <v>25956</v>
      </c>
      <c r="B25960">
        <v>-41689.78125</v>
      </c>
    </row>
    <row r="25961" spans="1:2" x14ac:dyDescent="0.25">
      <c r="A25961">
        <v>25957</v>
      </c>
      <c r="B25961">
        <v>-39883.339844000002</v>
      </c>
    </row>
    <row r="25962" spans="1:2" x14ac:dyDescent="0.25">
      <c r="A25962">
        <v>25958</v>
      </c>
      <c r="B25962">
        <v>-49407.769530999998</v>
      </c>
    </row>
    <row r="25963" spans="1:2" x14ac:dyDescent="0.25">
      <c r="A25963">
        <v>25959</v>
      </c>
      <c r="B25963">
        <v>-31039.189452999999</v>
      </c>
    </row>
    <row r="25964" spans="1:2" x14ac:dyDescent="0.25">
      <c r="A25964">
        <v>25960</v>
      </c>
      <c r="B25964">
        <v>-57198.097655999998</v>
      </c>
    </row>
    <row r="25965" spans="1:2" x14ac:dyDescent="0.25">
      <c r="A25965">
        <v>25961</v>
      </c>
      <c r="B25965">
        <v>-36522.886719000002</v>
      </c>
    </row>
    <row r="25966" spans="1:2" x14ac:dyDescent="0.25">
      <c r="A25966">
        <v>25962</v>
      </c>
      <c r="B25966">
        <v>-47022.738280999998</v>
      </c>
    </row>
    <row r="25967" spans="1:2" x14ac:dyDescent="0.25">
      <c r="A25967">
        <v>25963</v>
      </c>
      <c r="B25967">
        <v>-43782.253905999998</v>
      </c>
    </row>
    <row r="25968" spans="1:2" x14ac:dyDescent="0.25">
      <c r="A25968">
        <v>25964</v>
      </c>
      <c r="B25968">
        <v>-49037.464844000002</v>
      </c>
    </row>
    <row r="25969" spans="1:2" x14ac:dyDescent="0.25">
      <c r="A25969">
        <v>25965</v>
      </c>
      <c r="B25969">
        <v>-45328.957030999998</v>
      </c>
    </row>
    <row r="25970" spans="1:2" x14ac:dyDescent="0.25">
      <c r="A25970">
        <v>25966</v>
      </c>
      <c r="B25970">
        <v>-43120.601562000003</v>
      </c>
    </row>
    <row r="25971" spans="1:2" x14ac:dyDescent="0.25">
      <c r="A25971">
        <v>25967</v>
      </c>
      <c r="B25971">
        <v>-47884.070312000003</v>
      </c>
    </row>
    <row r="25972" spans="1:2" x14ac:dyDescent="0.25">
      <c r="A25972">
        <v>25968</v>
      </c>
      <c r="B25972">
        <v>-46109.25</v>
      </c>
    </row>
    <row r="25973" spans="1:2" x14ac:dyDescent="0.25">
      <c r="A25973">
        <v>25969</v>
      </c>
      <c r="B25973">
        <v>-43337.527344000002</v>
      </c>
    </row>
    <row r="25974" spans="1:2" x14ac:dyDescent="0.25">
      <c r="A25974">
        <v>25970</v>
      </c>
      <c r="B25974">
        <v>-50759.117187999997</v>
      </c>
    </row>
    <row r="25975" spans="1:2" x14ac:dyDescent="0.25">
      <c r="A25975">
        <v>25971</v>
      </c>
      <c r="B25975">
        <v>-49175.214844000002</v>
      </c>
    </row>
    <row r="25976" spans="1:2" x14ac:dyDescent="0.25">
      <c r="A25976">
        <v>25972</v>
      </c>
      <c r="B25976">
        <v>-39936.417969000002</v>
      </c>
    </row>
    <row r="25977" spans="1:2" x14ac:dyDescent="0.25">
      <c r="A25977">
        <v>25973</v>
      </c>
      <c r="B25977">
        <v>-52803.804687999997</v>
      </c>
    </row>
    <row r="25978" spans="1:2" x14ac:dyDescent="0.25">
      <c r="A25978">
        <v>25974</v>
      </c>
      <c r="B25978">
        <v>-44439.878905999998</v>
      </c>
    </row>
    <row r="25979" spans="1:2" x14ac:dyDescent="0.25">
      <c r="A25979">
        <v>25975</v>
      </c>
      <c r="B25979">
        <v>-51387.359375</v>
      </c>
    </row>
    <row r="25980" spans="1:2" x14ac:dyDescent="0.25">
      <c r="A25980">
        <v>25976</v>
      </c>
      <c r="B25980">
        <v>-45296.570312000003</v>
      </c>
    </row>
    <row r="25981" spans="1:2" x14ac:dyDescent="0.25">
      <c r="A25981">
        <v>25977</v>
      </c>
      <c r="B25981">
        <v>-48370.152344000002</v>
      </c>
    </row>
    <row r="25982" spans="1:2" x14ac:dyDescent="0.25">
      <c r="A25982">
        <v>25978</v>
      </c>
      <c r="B25982">
        <v>-48177.65625</v>
      </c>
    </row>
    <row r="25983" spans="1:2" x14ac:dyDescent="0.25">
      <c r="A25983">
        <v>25979</v>
      </c>
      <c r="B25983">
        <v>-49589.207030999998</v>
      </c>
    </row>
    <row r="25984" spans="1:2" x14ac:dyDescent="0.25">
      <c r="A25984">
        <v>25980</v>
      </c>
      <c r="B25984">
        <v>-49628.253905999998</v>
      </c>
    </row>
    <row r="25985" spans="1:2" x14ac:dyDescent="0.25">
      <c r="A25985">
        <v>25981</v>
      </c>
      <c r="B25985">
        <v>-39391.507812000003</v>
      </c>
    </row>
    <row r="25986" spans="1:2" x14ac:dyDescent="0.25">
      <c r="A25986">
        <v>25982</v>
      </c>
      <c r="B25986">
        <v>-51681.6875</v>
      </c>
    </row>
    <row r="25987" spans="1:2" x14ac:dyDescent="0.25">
      <c r="A25987">
        <v>25983</v>
      </c>
      <c r="B25987">
        <v>-50334.335937999997</v>
      </c>
    </row>
    <row r="25988" spans="1:2" x14ac:dyDescent="0.25">
      <c r="A25988">
        <v>25984</v>
      </c>
      <c r="B25988">
        <v>-47011.574219000002</v>
      </c>
    </row>
    <row r="25989" spans="1:2" x14ac:dyDescent="0.25">
      <c r="A25989">
        <v>25985</v>
      </c>
      <c r="B25989">
        <v>-46543.703125</v>
      </c>
    </row>
    <row r="25990" spans="1:2" x14ac:dyDescent="0.25">
      <c r="A25990">
        <v>25986</v>
      </c>
      <c r="B25990">
        <v>-47392.644530999998</v>
      </c>
    </row>
    <row r="25991" spans="1:2" x14ac:dyDescent="0.25">
      <c r="A25991">
        <v>25987</v>
      </c>
      <c r="B25991">
        <v>-53846.746094000002</v>
      </c>
    </row>
    <row r="25992" spans="1:2" x14ac:dyDescent="0.25">
      <c r="A25992">
        <v>25988</v>
      </c>
      <c r="B25992">
        <v>-38585.214844000002</v>
      </c>
    </row>
    <row r="25993" spans="1:2" x14ac:dyDescent="0.25">
      <c r="A25993">
        <v>25989</v>
      </c>
      <c r="B25993">
        <v>-45374.191405999998</v>
      </c>
    </row>
    <row r="25994" spans="1:2" x14ac:dyDescent="0.25">
      <c r="A25994">
        <v>25990</v>
      </c>
      <c r="B25994">
        <v>-41380.117187999997</v>
      </c>
    </row>
    <row r="25995" spans="1:2" x14ac:dyDescent="0.25">
      <c r="A25995">
        <v>25991</v>
      </c>
      <c r="B25995">
        <v>-29057.212890999999</v>
      </c>
    </row>
    <row r="25996" spans="1:2" x14ac:dyDescent="0.25">
      <c r="A25996">
        <v>25992</v>
      </c>
      <c r="B25996">
        <v>-42949.996094000002</v>
      </c>
    </row>
    <row r="25997" spans="1:2" x14ac:dyDescent="0.25">
      <c r="A25997">
        <v>25993</v>
      </c>
      <c r="B25997">
        <v>-41328.839844000002</v>
      </c>
    </row>
    <row r="25998" spans="1:2" x14ac:dyDescent="0.25">
      <c r="A25998">
        <v>25994</v>
      </c>
      <c r="B25998">
        <v>-50677.003905999998</v>
      </c>
    </row>
    <row r="25999" spans="1:2" x14ac:dyDescent="0.25">
      <c r="A25999">
        <v>25995</v>
      </c>
      <c r="B25999">
        <v>-35230.710937999997</v>
      </c>
    </row>
    <row r="26000" spans="1:2" x14ac:dyDescent="0.25">
      <c r="A26000">
        <v>25996</v>
      </c>
      <c r="B26000">
        <v>-36904.632812000003</v>
      </c>
    </row>
    <row r="26001" spans="1:2" x14ac:dyDescent="0.25">
      <c r="A26001">
        <v>25997</v>
      </c>
      <c r="B26001">
        <v>-37407.007812000003</v>
      </c>
    </row>
    <row r="26002" spans="1:2" x14ac:dyDescent="0.25">
      <c r="A26002">
        <v>25998</v>
      </c>
      <c r="B26002">
        <v>-41899.835937999997</v>
      </c>
    </row>
    <row r="26003" spans="1:2" x14ac:dyDescent="0.25">
      <c r="A26003">
        <v>25999</v>
      </c>
      <c r="B26003">
        <v>-42855.433594000002</v>
      </c>
    </row>
    <row r="26004" spans="1:2" x14ac:dyDescent="0.25">
      <c r="A26004">
        <v>26000</v>
      </c>
      <c r="B26004">
        <v>-35323.515625</v>
      </c>
    </row>
    <row r="26005" spans="1:2" x14ac:dyDescent="0.25">
      <c r="A26005">
        <v>26001</v>
      </c>
      <c r="B26005">
        <v>-30745.662109000001</v>
      </c>
    </row>
    <row r="26006" spans="1:2" x14ac:dyDescent="0.25">
      <c r="A26006">
        <v>26002</v>
      </c>
      <c r="B26006">
        <v>-38423.875</v>
      </c>
    </row>
    <row r="26007" spans="1:2" x14ac:dyDescent="0.25">
      <c r="A26007">
        <v>26003</v>
      </c>
      <c r="B26007">
        <v>-27654.042968999998</v>
      </c>
    </row>
    <row r="26008" spans="1:2" x14ac:dyDescent="0.25">
      <c r="A26008">
        <v>26004</v>
      </c>
      <c r="B26008">
        <v>-23793.890625</v>
      </c>
    </row>
    <row r="26009" spans="1:2" x14ac:dyDescent="0.25">
      <c r="A26009">
        <v>26005</v>
      </c>
      <c r="B26009">
        <v>-36720.242187999997</v>
      </c>
    </row>
    <row r="26010" spans="1:2" x14ac:dyDescent="0.25">
      <c r="A26010">
        <v>26006</v>
      </c>
      <c r="B26010">
        <v>-18897.060547000001</v>
      </c>
    </row>
    <row r="26011" spans="1:2" x14ac:dyDescent="0.25">
      <c r="A26011">
        <v>26007</v>
      </c>
      <c r="B26011">
        <v>-37628.144530999998</v>
      </c>
    </row>
    <row r="26012" spans="1:2" x14ac:dyDescent="0.25">
      <c r="A26012">
        <v>26008</v>
      </c>
      <c r="B26012">
        <v>-31761.46875</v>
      </c>
    </row>
    <row r="26013" spans="1:2" x14ac:dyDescent="0.25">
      <c r="A26013">
        <v>26009</v>
      </c>
      <c r="B26013">
        <v>-18560.869140999999</v>
      </c>
    </row>
    <row r="26014" spans="1:2" x14ac:dyDescent="0.25">
      <c r="A26014">
        <v>26010</v>
      </c>
      <c r="B26014">
        <v>-22059.970702999999</v>
      </c>
    </row>
    <row r="26015" spans="1:2" x14ac:dyDescent="0.25">
      <c r="A26015">
        <v>26011</v>
      </c>
      <c r="B26015">
        <v>-27591.939452999999</v>
      </c>
    </row>
    <row r="26016" spans="1:2" x14ac:dyDescent="0.25">
      <c r="A26016">
        <v>26012</v>
      </c>
      <c r="B26016">
        <v>-17686.912109000001</v>
      </c>
    </row>
    <row r="26017" spans="1:2" x14ac:dyDescent="0.25">
      <c r="A26017">
        <v>26013</v>
      </c>
      <c r="B26017">
        <v>-24464.798827999999</v>
      </c>
    </row>
    <row r="26018" spans="1:2" x14ac:dyDescent="0.25">
      <c r="A26018">
        <v>26014</v>
      </c>
      <c r="B26018">
        <v>-15982.334961</v>
      </c>
    </row>
    <row r="26019" spans="1:2" x14ac:dyDescent="0.25">
      <c r="A26019">
        <v>26015</v>
      </c>
      <c r="B26019">
        <v>-11601.943359000001</v>
      </c>
    </row>
    <row r="26020" spans="1:2" x14ac:dyDescent="0.25">
      <c r="A26020">
        <v>26016</v>
      </c>
      <c r="B26020">
        <v>-20153.570312</v>
      </c>
    </row>
    <row r="26021" spans="1:2" x14ac:dyDescent="0.25">
      <c r="A26021">
        <v>26017</v>
      </c>
      <c r="B26021">
        <v>-9383.2441409999992</v>
      </c>
    </row>
    <row r="26022" spans="1:2" x14ac:dyDescent="0.25">
      <c r="A26022">
        <v>26018</v>
      </c>
      <c r="B26022">
        <v>-13137.903319999999</v>
      </c>
    </row>
    <row r="26023" spans="1:2" x14ac:dyDescent="0.25">
      <c r="A26023">
        <v>26019</v>
      </c>
      <c r="B26023">
        <v>-14396.201171999999</v>
      </c>
    </row>
    <row r="26024" spans="1:2" x14ac:dyDescent="0.25">
      <c r="A26024">
        <v>26020</v>
      </c>
      <c r="B26024">
        <v>-9814.1337889999995</v>
      </c>
    </row>
    <row r="26025" spans="1:2" x14ac:dyDescent="0.25">
      <c r="A26025">
        <v>26021</v>
      </c>
      <c r="B26025">
        <v>-2227.601318</v>
      </c>
    </row>
    <row r="26026" spans="1:2" x14ac:dyDescent="0.25">
      <c r="A26026">
        <v>26022</v>
      </c>
      <c r="B26026">
        <v>-1798.6441649999999</v>
      </c>
    </row>
    <row r="26027" spans="1:2" x14ac:dyDescent="0.25">
      <c r="A26027">
        <v>26023</v>
      </c>
      <c r="B26027">
        <v>-6537.3325199999999</v>
      </c>
    </row>
    <row r="26028" spans="1:2" x14ac:dyDescent="0.25">
      <c r="A26028">
        <v>26024</v>
      </c>
      <c r="B26028">
        <v>-4718.3618159999996</v>
      </c>
    </row>
    <row r="26029" spans="1:2" x14ac:dyDescent="0.25">
      <c r="A26029">
        <v>26025</v>
      </c>
      <c r="B26029">
        <v>-40.228546000000001</v>
      </c>
    </row>
    <row r="26030" spans="1:2" x14ac:dyDescent="0.25">
      <c r="A26030">
        <v>26026</v>
      </c>
      <c r="B26030">
        <v>6798.5585940000001</v>
      </c>
    </row>
    <row r="26031" spans="1:2" x14ac:dyDescent="0.25">
      <c r="A26031">
        <v>26027</v>
      </c>
      <c r="B26031">
        <v>3898.6911620000001</v>
      </c>
    </row>
    <row r="26032" spans="1:2" x14ac:dyDescent="0.25">
      <c r="A26032">
        <v>26028</v>
      </c>
      <c r="B26032">
        <v>-12736.785156</v>
      </c>
    </row>
    <row r="26033" spans="1:2" x14ac:dyDescent="0.25">
      <c r="A26033">
        <v>26029</v>
      </c>
      <c r="B26033">
        <v>-114.178169</v>
      </c>
    </row>
    <row r="26034" spans="1:2" x14ac:dyDescent="0.25">
      <c r="A26034">
        <v>26030</v>
      </c>
      <c r="B26034">
        <v>2848.3801269999999</v>
      </c>
    </row>
    <row r="26035" spans="1:2" x14ac:dyDescent="0.25">
      <c r="A26035">
        <v>26031</v>
      </c>
      <c r="B26035">
        <v>10941.160156</v>
      </c>
    </row>
    <row r="26036" spans="1:2" x14ac:dyDescent="0.25">
      <c r="A26036">
        <v>26032</v>
      </c>
      <c r="B26036">
        <v>10939.805664</v>
      </c>
    </row>
    <row r="26037" spans="1:2" x14ac:dyDescent="0.25">
      <c r="A26037">
        <v>26033</v>
      </c>
      <c r="B26037">
        <v>-1147.629639</v>
      </c>
    </row>
    <row r="26038" spans="1:2" x14ac:dyDescent="0.25">
      <c r="A26038">
        <v>26034</v>
      </c>
      <c r="B26038">
        <v>11263.3125</v>
      </c>
    </row>
    <row r="26039" spans="1:2" x14ac:dyDescent="0.25">
      <c r="A26039">
        <v>26035</v>
      </c>
      <c r="B26039">
        <v>955.96051</v>
      </c>
    </row>
    <row r="26040" spans="1:2" x14ac:dyDescent="0.25">
      <c r="A26040">
        <v>26036</v>
      </c>
      <c r="B26040">
        <v>6445.0493159999996</v>
      </c>
    </row>
    <row r="26041" spans="1:2" x14ac:dyDescent="0.25">
      <c r="A26041">
        <v>26037</v>
      </c>
      <c r="B26041">
        <v>15696.588867</v>
      </c>
    </row>
    <row r="26042" spans="1:2" x14ac:dyDescent="0.25">
      <c r="A26042">
        <v>26038</v>
      </c>
      <c r="B26042">
        <v>8788.8505860000005</v>
      </c>
    </row>
    <row r="26043" spans="1:2" x14ac:dyDescent="0.25">
      <c r="A26043">
        <v>26039</v>
      </c>
      <c r="B26043">
        <v>6684.2983400000003</v>
      </c>
    </row>
    <row r="26044" spans="1:2" x14ac:dyDescent="0.25">
      <c r="A26044">
        <v>26040</v>
      </c>
      <c r="B26044">
        <v>19057.925781000002</v>
      </c>
    </row>
    <row r="26045" spans="1:2" x14ac:dyDescent="0.25">
      <c r="A26045">
        <v>26041</v>
      </c>
      <c r="B26045">
        <v>27769.689452999999</v>
      </c>
    </row>
    <row r="26046" spans="1:2" x14ac:dyDescent="0.25">
      <c r="A26046">
        <v>26042</v>
      </c>
      <c r="B26046">
        <v>15554.879883</v>
      </c>
    </row>
    <row r="26047" spans="1:2" x14ac:dyDescent="0.25">
      <c r="A26047">
        <v>26043</v>
      </c>
      <c r="B26047">
        <v>30906.119140999999</v>
      </c>
    </row>
    <row r="26048" spans="1:2" x14ac:dyDescent="0.25">
      <c r="A26048">
        <v>26044</v>
      </c>
      <c r="B26048">
        <v>17680.970702999999</v>
      </c>
    </row>
    <row r="26049" spans="1:2" x14ac:dyDescent="0.25">
      <c r="A26049">
        <v>26045</v>
      </c>
      <c r="B26049">
        <v>33652.582030999998</v>
      </c>
    </row>
    <row r="26050" spans="1:2" x14ac:dyDescent="0.25">
      <c r="A26050">
        <v>26046</v>
      </c>
      <c r="B26050">
        <v>26330.072265999999</v>
      </c>
    </row>
    <row r="26051" spans="1:2" x14ac:dyDescent="0.25">
      <c r="A26051">
        <v>26047</v>
      </c>
      <c r="B26051">
        <v>29508.134765999999</v>
      </c>
    </row>
    <row r="26052" spans="1:2" x14ac:dyDescent="0.25">
      <c r="A26052">
        <v>26048</v>
      </c>
      <c r="B26052">
        <v>29583.953125</v>
      </c>
    </row>
    <row r="26053" spans="1:2" x14ac:dyDescent="0.25">
      <c r="A26053">
        <v>26049</v>
      </c>
      <c r="B26053">
        <v>23384.53125</v>
      </c>
    </row>
    <row r="26054" spans="1:2" x14ac:dyDescent="0.25">
      <c r="A26054">
        <v>26050</v>
      </c>
      <c r="B26054">
        <v>25417.128906000002</v>
      </c>
    </row>
    <row r="26055" spans="1:2" x14ac:dyDescent="0.25">
      <c r="A26055">
        <v>26051</v>
      </c>
      <c r="B26055">
        <v>33202.257812000003</v>
      </c>
    </row>
    <row r="26056" spans="1:2" x14ac:dyDescent="0.25">
      <c r="A26056">
        <v>26052</v>
      </c>
      <c r="B26056">
        <v>26616.070312</v>
      </c>
    </row>
    <row r="26057" spans="1:2" x14ac:dyDescent="0.25">
      <c r="A26057">
        <v>26053</v>
      </c>
      <c r="B26057">
        <v>19735.519531000002</v>
      </c>
    </row>
    <row r="26058" spans="1:2" x14ac:dyDescent="0.25">
      <c r="A26058">
        <v>26054</v>
      </c>
      <c r="B26058">
        <v>29803.976562</v>
      </c>
    </row>
    <row r="26059" spans="1:2" x14ac:dyDescent="0.25">
      <c r="A26059">
        <v>26055</v>
      </c>
      <c r="B26059">
        <v>34923.761719000002</v>
      </c>
    </row>
    <row r="26060" spans="1:2" x14ac:dyDescent="0.25">
      <c r="A26060">
        <v>26056</v>
      </c>
      <c r="B26060">
        <v>29297.648438</v>
      </c>
    </row>
    <row r="26061" spans="1:2" x14ac:dyDescent="0.25">
      <c r="A26061">
        <v>26057</v>
      </c>
      <c r="B26061">
        <v>40165.425780999998</v>
      </c>
    </row>
    <row r="26062" spans="1:2" x14ac:dyDescent="0.25">
      <c r="A26062">
        <v>26058</v>
      </c>
      <c r="B26062">
        <v>34908.699219000002</v>
      </c>
    </row>
    <row r="26063" spans="1:2" x14ac:dyDescent="0.25">
      <c r="A26063">
        <v>26059</v>
      </c>
      <c r="B26063">
        <v>44997.375</v>
      </c>
    </row>
    <row r="26064" spans="1:2" x14ac:dyDescent="0.25">
      <c r="A26064">
        <v>26060</v>
      </c>
      <c r="B26064">
        <v>30772.402343999998</v>
      </c>
    </row>
    <row r="26065" spans="1:2" x14ac:dyDescent="0.25">
      <c r="A26065">
        <v>26061</v>
      </c>
      <c r="B26065">
        <v>33610.875</v>
      </c>
    </row>
    <row r="26066" spans="1:2" x14ac:dyDescent="0.25">
      <c r="A26066">
        <v>26062</v>
      </c>
      <c r="B26066">
        <v>36423.261719000002</v>
      </c>
    </row>
    <row r="26067" spans="1:2" x14ac:dyDescent="0.25">
      <c r="A26067">
        <v>26063</v>
      </c>
      <c r="B26067">
        <v>47323.339844000002</v>
      </c>
    </row>
    <row r="26068" spans="1:2" x14ac:dyDescent="0.25">
      <c r="A26068">
        <v>26064</v>
      </c>
      <c r="B26068">
        <v>42511.839844000002</v>
      </c>
    </row>
    <row r="26069" spans="1:2" x14ac:dyDescent="0.25">
      <c r="A26069">
        <v>26065</v>
      </c>
      <c r="B26069">
        <v>35632.792969000002</v>
      </c>
    </row>
    <row r="26070" spans="1:2" x14ac:dyDescent="0.25">
      <c r="A26070">
        <v>26066</v>
      </c>
      <c r="B26070">
        <v>45475.414062000003</v>
      </c>
    </row>
    <row r="26071" spans="1:2" x14ac:dyDescent="0.25">
      <c r="A26071">
        <v>26067</v>
      </c>
      <c r="B26071">
        <v>39216.8125</v>
      </c>
    </row>
    <row r="26072" spans="1:2" x14ac:dyDescent="0.25">
      <c r="A26072">
        <v>26068</v>
      </c>
      <c r="B26072">
        <v>45766.535155999998</v>
      </c>
    </row>
    <row r="26073" spans="1:2" x14ac:dyDescent="0.25">
      <c r="A26073">
        <v>26069</v>
      </c>
      <c r="B26073">
        <v>53268.929687999997</v>
      </c>
    </row>
    <row r="26074" spans="1:2" x14ac:dyDescent="0.25">
      <c r="A26074">
        <v>26070</v>
      </c>
      <c r="B26074">
        <v>46938.070312000003</v>
      </c>
    </row>
    <row r="26075" spans="1:2" x14ac:dyDescent="0.25">
      <c r="A26075">
        <v>26071</v>
      </c>
      <c r="B26075">
        <v>53161.546875</v>
      </c>
    </row>
    <row r="26076" spans="1:2" x14ac:dyDescent="0.25">
      <c r="A26076">
        <v>26072</v>
      </c>
      <c r="B26076">
        <v>50705.253905999998</v>
      </c>
    </row>
    <row r="26077" spans="1:2" x14ac:dyDescent="0.25">
      <c r="A26077">
        <v>26073</v>
      </c>
      <c r="B26077">
        <v>47766.128905999998</v>
      </c>
    </row>
    <row r="26078" spans="1:2" x14ac:dyDescent="0.25">
      <c r="A26078">
        <v>26074</v>
      </c>
      <c r="B26078">
        <v>44212.679687999997</v>
      </c>
    </row>
    <row r="26079" spans="1:2" x14ac:dyDescent="0.25">
      <c r="A26079">
        <v>26075</v>
      </c>
      <c r="B26079">
        <v>45551.601562000003</v>
      </c>
    </row>
    <row r="26080" spans="1:2" x14ac:dyDescent="0.25">
      <c r="A26080">
        <v>26076</v>
      </c>
      <c r="B26080">
        <v>45382.867187999997</v>
      </c>
    </row>
    <row r="26081" spans="1:2" x14ac:dyDescent="0.25">
      <c r="A26081">
        <v>26077</v>
      </c>
      <c r="B26081">
        <v>53340.691405999998</v>
      </c>
    </row>
    <row r="26082" spans="1:2" x14ac:dyDescent="0.25">
      <c r="A26082">
        <v>26078</v>
      </c>
      <c r="B26082">
        <v>55330.566405999998</v>
      </c>
    </row>
    <row r="26083" spans="1:2" x14ac:dyDescent="0.25">
      <c r="A26083">
        <v>26079</v>
      </c>
      <c r="B26083">
        <v>46802.757812000003</v>
      </c>
    </row>
    <row r="26084" spans="1:2" x14ac:dyDescent="0.25">
      <c r="A26084">
        <v>26080</v>
      </c>
      <c r="B26084">
        <v>44768.796875</v>
      </c>
    </row>
    <row r="26085" spans="1:2" x14ac:dyDescent="0.25">
      <c r="A26085">
        <v>26081</v>
      </c>
      <c r="B26085">
        <v>40421.667969000002</v>
      </c>
    </row>
    <row r="26086" spans="1:2" x14ac:dyDescent="0.25">
      <c r="A26086">
        <v>26082</v>
      </c>
      <c r="B26086">
        <v>52039.648437999997</v>
      </c>
    </row>
    <row r="26087" spans="1:2" x14ac:dyDescent="0.25">
      <c r="A26087">
        <v>26083</v>
      </c>
      <c r="B26087">
        <v>40784.933594000002</v>
      </c>
    </row>
    <row r="26088" spans="1:2" x14ac:dyDescent="0.25">
      <c r="A26088">
        <v>26084</v>
      </c>
      <c r="B26088">
        <v>41565.039062000003</v>
      </c>
    </row>
    <row r="26089" spans="1:2" x14ac:dyDescent="0.25">
      <c r="A26089">
        <v>26085</v>
      </c>
      <c r="B26089">
        <v>67772.59375</v>
      </c>
    </row>
    <row r="26090" spans="1:2" x14ac:dyDescent="0.25">
      <c r="A26090">
        <v>26086</v>
      </c>
      <c r="B26090">
        <v>60916.425780999998</v>
      </c>
    </row>
    <row r="26091" spans="1:2" x14ac:dyDescent="0.25">
      <c r="A26091">
        <v>26087</v>
      </c>
      <c r="B26091">
        <v>38387.652344000002</v>
      </c>
    </row>
    <row r="26092" spans="1:2" x14ac:dyDescent="0.25">
      <c r="A26092">
        <v>26088</v>
      </c>
      <c r="B26092">
        <v>56168.371094000002</v>
      </c>
    </row>
    <row r="26093" spans="1:2" x14ac:dyDescent="0.25">
      <c r="A26093">
        <v>26089</v>
      </c>
      <c r="B26093">
        <v>49033.21875</v>
      </c>
    </row>
    <row r="26094" spans="1:2" x14ac:dyDescent="0.25">
      <c r="A26094">
        <v>26090</v>
      </c>
      <c r="B26094">
        <v>43278.785155999998</v>
      </c>
    </row>
    <row r="26095" spans="1:2" x14ac:dyDescent="0.25">
      <c r="A26095">
        <v>26091</v>
      </c>
      <c r="B26095">
        <v>47219.726562000003</v>
      </c>
    </row>
    <row r="26096" spans="1:2" x14ac:dyDescent="0.25">
      <c r="A26096">
        <v>26092</v>
      </c>
      <c r="B26096">
        <v>54090.132812000003</v>
      </c>
    </row>
    <row r="26097" spans="1:2" x14ac:dyDescent="0.25">
      <c r="A26097">
        <v>26093</v>
      </c>
      <c r="B26097">
        <v>48953.550780999998</v>
      </c>
    </row>
    <row r="26098" spans="1:2" x14ac:dyDescent="0.25">
      <c r="A26098">
        <v>26094</v>
      </c>
      <c r="B26098">
        <v>43489.320312000003</v>
      </c>
    </row>
    <row r="26099" spans="1:2" x14ac:dyDescent="0.25">
      <c r="A26099">
        <v>26095</v>
      </c>
      <c r="B26099">
        <v>47601.664062000003</v>
      </c>
    </row>
    <row r="26100" spans="1:2" x14ac:dyDescent="0.25">
      <c r="A26100">
        <v>26096</v>
      </c>
      <c r="B26100">
        <v>43524.898437999997</v>
      </c>
    </row>
    <row r="26101" spans="1:2" x14ac:dyDescent="0.25">
      <c r="A26101">
        <v>26097</v>
      </c>
      <c r="B26101">
        <v>40865.117187999997</v>
      </c>
    </row>
    <row r="26102" spans="1:2" x14ac:dyDescent="0.25">
      <c r="A26102">
        <v>26098</v>
      </c>
      <c r="B26102">
        <v>40071.136719000002</v>
      </c>
    </row>
    <row r="26103" spans="1:2" x14ac:dyDescent="0.25">
      <c r="A26103">
        <v>26099</v>
      </c>
      <c r="B26103">
        <v>43704.753905999998</v>
      </c>
    </row>
    <row r="26104" spans="1:2" x14ac:dyDescent="0.25">
      <c r="A26104">
        <v>26100</v>
      </c>
      <c r="B26104">
        <v>39690.507812000003</v>
      </c>
    </row>
    <row r="26105" spans="1:2" x14ac:dyDescent="0.25">
      <c r="A26105">
        <v>26101</v>
      </c>
      <c r="B26105">
        <v>45177.308594000002</v>
      </c>
    </row>
    <row r="26106" spans="1:2" x14ac:dyDescent="0.25">
      <c r="A26106">
        <v>26102</v>
      </c>
      <c r="B26106">
        <v>42729.121094000002</v>
      </c>
    </row>
    <row r="26107" spans="1:2" x14ac:dyDescent="0.25">
      <c r="A26107">
        <v>26103</v>
      </c>
      <c r="B26107">
        <v>48579.332030999998</v>
      </c>
    </row>
    <row r="26108" spans="1:2" x14ac:dyDescent="0.25">
      <c r="A26108">
        <v>26104</v>
      </c>
      <c r="B26108">
        <v>34332.085937999997</v>
      </c>
    </row>
    <row r="26109" spans="1:2" x14ac:dyDescent="0.25">
      <c r="A26109">
        <v>26105</v>
      </c>
      <c r="B26109">
        <v>42159.871094000002</v>
      </c>
    </row>
    <row r="26110" spans="1:2" x14ac:dyDescent="0.25">
      <c r="A26110">
        <v>26106</v>
      </c>
      <c r="B26110">
        <v>27280.917968999998</v>
      </c>
    </row>
    <row r="26111" spans="1:2" x14ac:dyDescent="0.25">
      <c r="A26111">
        <v>26107</v>
      </c>
      <c r="B26111">
        <v>42867.59375</v>
      </c>
    </row>
    <row r="26112" spans="1:2" x14ac:dyDescent="0.25">
      <c r="A26112">
        <v>26108</v>
      </c>
      <c r="B26112">
        <v>42616.625</v>
      </c>
    </row>
    <row r="26113" spans="1:2" x14ac:dyDescent="0.25">
      <c r="A26113">
        <v>26109</v>
      </c>
      <c r="B26113">
        <v>36802.851562000003</v>
      </c>
    </row>
    <row r="26114" spans="1:2" x14ac:dyDescent="0.25">
      <c r="A26114">
        <v>26110</v>
      </c>
      <c r="B26114">
        <v>39008.082030999998</v>
      </c>
    </row>
    <row r="26115" spans="1:2" x14ac:dyDescent="0.25">
      <c r="A26115">
        <v>26111</v>
      </c>
      <c r="B26115">
        <v>31941.615234000001</v>
      </c>
    </row>
    <row r="26116" spans="1:2" x14ac:dyDescent="0.25">
      <c r="A26116">
        <v>26112</v>
      </c>
      <c r="B26116">
        <v>17112.376952999999</v>
      </c>
    </row>
    <row r="26117" spans="1:2" x14ac:dyDescent="0.25">
      <c r="A26117">
        <v>26113</v>
      </c>
      <c r="B26117">
        <v>26029.859375</v>
      </c>
    </row>
    <row r="26118" spans="1:2" x14ac:dyDescent="0.25">
      <c r="A26118">
        <v>26114</v>
      </c>
      <c r="B26118">
        <v>25174.164062</v>
      </c>
    </row>
    <row r="26119" spans="1:2" x14ac:dyDescent="0.25">
      <c r="A26119">
        <v>26115</v>
      </c>
      <c r="B26119">
        <v>26835.857422000001</v>
      </c>
    </row>
    <row r="26120" spans="1:2" x14ac:dyDescent="0.25">
      <c r="A26120">
        <v>26116</v>
      </c>
      <c r="B26120">
        <v>28170.736327999999</v>
      </c>
    </row>
    <row r="26121" spans="1:2" x14ac:dyDescent="0.25">
      <c r="A26121">
        <v>26117</v>
      </c>
      <c r="B26121">
        <v>26973.876952999999</v>
      </c>
    </row>
    <row r="26122" spans="1:2" x14ac:dyDescent="0.25">
      <c r="A26122">
        <v>26118</v>
      </c>
      <c r="B26122">
        <v>24272.304688</v>
      </c>
    </row>
    <row r="26123" spans="1:2" x14ac:dyDescent="0.25">
      <c r="A26123">
        <v>26119</v>
      </c>
      <c r="B26123">
        <v>22035.013672000001</v>
      </c>
    </row>
    <row r="26124" spans="1:2" x14ac:dyDescent="0.25">
      <c r="A26124">
        <v>26120</v>
      </c>
      <c r="B26124">
        <v>24806.826172000001</v>
      </c>
    </row>
    <row r="26125" spans="1:2" x14ac:dyDescent="0.25">
      <c r="A26125">
        <v>26121</v>
      </c>
      <c r="B26125">
        <v>22573.734375</v>
      </c>
    </row>
    <row r="26126" spans="1:2" x14ac:dyDescent="0.25">
      <c r="A26126">
        <v>26122</v>
      </c>
      <c r="B26126">
        <v>18849.400390999999</v>
      </c>
    </row>
    <row r="26127" spans="1:2" x14ac:dyDescent="0.25">
      <c r="A26127">
        <v>26123</v>
      </c>
      <c r="B26127">
        <v>7542.5576170000004</v>
      </c>
    </row>
    <row r="26128" spans="1:2" x14ac:dyDescent="0.25">
      <c r="A26128">
        <v>26124</v>
      </c>
      <c r="B26128">
        <v>27214.826172000001</v>
      </c>
    </row>
    <row r="26129" spans="1:2" x14ac:dyDescent="0.25">
      <c r="A26129">
        <v>26125</v>
      </c>
      <c r="B26129">
        <v>6331.9301759999998</v>
      </c>
    </row>
    <row r="26130" spans="1:2" x14ac:dyDescent="0.25">
      <c r="A26130">
        <v>26126</v>
      </c>
      <c r="B26130">
        <v>17474.078125</v>
      </c>
    </row>
    <row r="26131" spans="1:2" x14ac:dyDescent="0.25">
      <c r="A26131">
        <v>26127</v>
      </c>
      <c r="B26131">
        <v>17424.113281000002</v>
      </c>
    </row>
    <row r="26132" spans="1:2" x14ac:dyDescent="0.25">
      <c r="A26132">
        <v>26128</v>
      </c>
      <c r="B26132">
        <v>7001.5546880000002</v>
      </c>
    </row>
    <row r="26133" spans="1:2" x14ac:dyDescent="0.25">
      <c r="A26133">
        <v>26129</v>
      </c>
      <c r="B26133">
        <v>10324.708008</v>
      </c>
    </row>
    <row r="26134" spans="1:2" x14ac:dyDescent="0.25">
      <c r="A26134">
        <v>26130</v>
      </c>
      <c r="B26134">
        <v>2195.4428710000002</v>
      </c>
    </row>
    <row r="26135" spans="1:2" x14ac:dyDescent="0.25">
      <c r="A26135">
        <v>26131</v>
      </c>
      <c r="B26135">
        <v>1784.9254149999999</v>
      </c>
    </row>
    <row r="26136" spans="1:2" x14ac:dyDescent="0.25">
      <c r="A26136">
        <v>26132</v>
      </c>
      <c r="B26136">
        <v>1711.3050539999999</v>
      </c>
    </row>
    <row r="26137" spans="1:2" x14ac:dyDescent="0.25">
      <c r="A26137">
        <v>26133</v>
      </c>
      <c r="B26137">
        <v>2566.531982</v>
      </c>
    </row>
    <row r="26138" spans="1:2" x14ac:dyDescent="0.25">
      <c r="A26138">
        <v>26134</v>
      </c>
      <c r="B26138">
        <v>1402.591187</v>
      </c>
    </row>
    <row r="26139" spans="1:2" x14ac:dyDescent="0.25">
      <c r="A26139">
        <v>26135</v>
      </c>
      <c r="B26139">
        <v>-2572.23999</v>
      </c>
    </row>
    <row r="26140" spans="1:2" x14ac:dyDescent="0.25">
      <c r="A26140">
        <v>26136</v>
      </c>
      <c r="B26140">
        <v>-156.725922</v>
      </c>
    </row>
    <row r="26141" spans="1:2" x14ac:dyDescent="0.25">
      <c r="A26141">
        <v>26137</v>
      </c>
      <c r="B26141">
        <v>2431.2788089999999</v>
      </c>
    </row>
    <row r="26142" spans="1:2" x14ac:dyDescent="0.25">
      <c r="A26142">
        <v>26138</v>
      </c>
      <c r="B26142">
        <v>-9925.5292969999991</v>
      </c>
    </row>
    <row r="26143" spans="1:2" x14ac:dyDescent="0.25">
      <c r="A26143">
        <v>26139</v>
      </c>
      <c r="B26143">
        <v>-5927.6977539999998</v>
      </c>
    </row>
    <row r="26144" spans="1:2" x14ac:dyDescent="0.25">
      <c r="A26144">
        <v>26140</v>
      </c>
      <c r="B26144">
        <v>-15717.907227</v>
      </c>
    </row>
    <row r="26145" spans="1:2" x14ac:dyDescent="0.25">
      <c r="A26145">
        <v>26141</v>
      </c>
      <c r="B26145">
        <v>-21659.818359000001</v>
      </c>
    </row>
    <row r="26146" spans="1:2" x14ac:dyDescent="0.25">
      <c r="A26146">
        <v>26142</v>
      </c>
      <c r="B26146">
        <v>-12637.293944999999</v>
      </c>
    </row>
    <row r="26147" spans="1:2" x14ac:dyDescent="0.25">
      <c r="A26147">
        <v>26143</v>
      </c>
      <c r="B26147">
        <v>-5989.2441410000001</v>
      </c>
    </row>
    <row r="26148" spans="1:2" x14ac:dyDescent="0.25">
      <c r="A26148">
        <v>26144</v>
      </c>
      <c r="B26148">
        <v>-4754.0327150000003</v>
      </c>
    </row>
    <row r="26149" spans="1:2" x14ac:dyDescent="0.25">
      <c r="A26149">
        <v>26145</v>
      </c>
      <c r="B26149">
        <v>-18429.832031000002</v>
      </c>
    </row>
    <row r="26150" spans="1:2" x14ac:dyDescent="0.25">
      <c r="A26150">
        <v>26146</v>
      </c>
      <c r="B26150">
        <v>-11213.991211</v>
      </c>
    </row>
    <row r="26151" spans="1:2" x14ac:dyDescent="0.25">
      <c r="A26151">
        <v>26147</v>
      </c>
      <c r="B26151">
        <v>-24916.138672000001</v>
      </c>
    </row>
    <row r="26152" spans="1:2" x14ac:dyDescent="0.25">
      <c r="A26152">
        <v>26148</v>
      </c>
      <c r="B26152">
        <v>-18751.445312</v>
      </c>
    </row>
    <row r="26153" spans="1:2" x14ac:dyDescent="0.25">
      <c r="A26153">
        <v>26149</v>
      </c>
      <c r="B26153">
        <v>-9542.1318360000005</v>
      </c>
    </row>
    <row r="26154" spans="1:2" x14ac:dyDescent="0.25">
      <c r="A26154">
        <v>26150</v>
      </c>
      <c r="B26154">
        <v>-11650.116211</v>
      </c>
    </row>
    <row r="26155" spans="1:2" x14ac:dyDescent="0.25">
      <c r="A26155">
        <v>26151</v>
      </c>
      <c r="B26155">
        <v>-19254.792968999998</v>
      </c>
    </row>
    <row r="26156" spans="1:2" x14ac:dyDescent="0.25">
      <c r="A26156">
        <v>26152</v>
      </c>
      <c r="B26156">
        <v>-22519.294922000001</v>
      </c>
    </row>
    <row r="26157" spans="1:2" x14ac:dyDescent="0.25">
      <c r="A26157">
        <v>26153</v>
      </c>
      <c r="B26157">
        <v>-24908.3125</v>
      </c>
    </row>
    <row r="26158" spans="1:2" x14ac:dyDescent="0.25">
      <c r="A26158">
        <v>26154</v>
      </c>
      <c r="B26158">
        <v>-27349.042968999998</v>
      </c>
    </row>
    <row r="26159" spans="1:2" x14ac:dyDescent="0.25">
      <c r="A26159">
        <v>26155</v>
      </c>
      <c r="B26159">
        <v>-18353.767577999999</v>
      </c>
    </row>
    <row r="26160" spans="1:2" x14ac:dyDescent="0.25">
      <c r="A26160">
        <v>26156</v>
      </c>
      <c r="B26160">
        <v>-41335.257812000003</v>
      </c>
    </row>
    <row r="26161" spans="1:2" x14ac:dyDescent="0.25">
      <c r="A26161">
        <v>26157</v>
      </c>
      <c r="B26161">
        <v>-30802.304688</v>
      </c>
    </row>
    <row r="26162" spans="1:2" x14ac:dyDescent="0.25">
      <c r="A26162">
        <v>26158</v>
      </c>
      <c r="B26162">
        <v>-26070.953125</v>
      </c>
    </row>
    <row r="26163" spans="1:2" x14ac:dyDescent="0.25">
      <c r="A26163">
        <v>26159</v>
      </c>
      <c r="B26163">
        <v>-26297.730468999998</v>
      </c>
    </row>
    <row r="26164" spans="1:2" x14ac:dyDescent="0.25">
      <c r="A26164">
        <v>26160</v>
      </c>
      <c r="B26164">
        <v>-28904.523438</v>
      </c>
    </row>
    <row r="26165" spans="1:2" x14ac:dyDescent="0.25">
      <c r="A26165">
        <v>26161</v>
      </c>
      <c r="B26165">
        <v>-37276.554687999997</v>
      </c>
    </row>
    <row r="26166" spans="1:2" x14ac:dyDescent="0.25">
      <c r="A26166">
        <v>26162</v>
      </c>
      <c r="B26166">
        <v>-36317.890625</v>
      </c>
    </row>
    <row r="26167" spans="1:2" x14ac:dyDescent="0.25">
      <c r="A26167">
        <v>26163</v>
      </c>
      <c r="B26167">
        <v>-33016.371094000002</v>
      </c>
    </row>
    <row r="26168" spans="1:2" x14ac:dyDescent="0.25">
      <c r="A26168">
        <v>26164</v>
      </c>
      <c r="B26168">
        <v>-28561.136718999998</v>
      </c>
    </row>
    <row r="26169" spans="1:2" x14ac:dyDescent="0.25">
      <c r="A26169">
        <v>26165</v>
      </c>
      <c r="B26169">
        <v>-48539.769530999998</v>
      </c>
    </row>
    <row r="26170" spans="1:2" x14ac:dyDescent="0.25">
      <c r="A26170">
        <v>26166</v>
      </c>
      <c r="B26170">
        <v>-44189.898437999997</v>
      </c>
    </row>
    <row r="26171" spans="1:2" x14ac:dyDescent="0.25">
      <c r="A26171">
        <v>26167</v>
      </c>
      <c r="B26171">
        <v>-43228.664062000003</v>
      </c>
    </row>
    <row r="26172" spans="1:2" x14ac:dyDescent="0.25">
      <c r="A26172">
        <v>26168</v>
      </c>
      <c r="B26172">
        <v>-30564.005859000001</v>
      </c>
    </row>
    <row r="26173" spans="1:2" x14ac:dyDescent="0.25">
      <c r="A26173">
        <v>26169</v>
      </c>
      <c r="B26173">
        <v>-37880.613280999998</v>
      </c>
    </row>
    <row r="26174" spans="1:2" x14ac:dyDescent="0.25">
      <c r="A26174">
        <v>26170</v>
      </c>
      <c r="B26174">
        <v>-36765.136719000002</v>
      </c>
    </row>
    <row r="26175" spans="1:2" x14ac:dyDescent="0.25">
      <c r="A26175">
        <v>26171</v>
      </c>
      <c r="B26175">
        <v>-45272.789062000003</v>
      </c>
    </row>
    <row r="26176" spans="1:2" x14ac:dyDescent="0.25">
      <c r="A26176">
        <v>26172</v>
      </c>
      <c r="B26176">
        <v>-45496.992187999997</v>
      </c>
    </row>
    <row r="26177" spans="1:2" x14ac:dyDescent="0.25">
      <c r="A26177">
        <v>26173</v>
      </c>
      <c r="B26177">
        <v>-37059.71875</v>
      </c>
    </row>
    <row r="26178" spans="1:2" x14ac:dyDescent="0.25">
      <c r="A26178">
        <v>26174</v>
      </c>
      <c r="B26178">
        <v>-41748.1875</v>
      </c>
    </row>
    <row r="26179" spans="1:2" x14ac:dyDescent="0.25">
      <c r="A26179">
        <v>26175</v>
      </c>
      <c r="B26179">
        <v>-41074.648437999997</v>
      </c>
    </row>
    <row r="26180" spans="1:2" x14ac:dyDescent="0.25">
      <c r="A26180">
        <v>26176</v>
      </c>
      <c r="B26180">
        <v>-39702.628905999998</v>
      </c>
    </row>
    <row r="26181" spans="1:2" x14ac:dyDescent="0.25">
      <c r="A26181">
        <v>26177</v>
      </c>
      <c r="B26181">
        <v>-42834.921875</v>
      </c>
    </row>
    <row r="26182" spans="1:2" x14ac:dyDescent="0.25">
      <c r="A26182">
        <v>26178</v>
      </c>
      <c r="B26182">
        <v>-46557.460937999997</v>
      </c>
    </row>
    <row r="26183" spans="1:2" x14ac:dyDescent="0.25">
      <c r="A26183">
        <v>26179</v>
      </c>
      <c r="B26183">
        <v>-48638.011719000002</v>
      </c>
    </row>
    <row r="26184" spans="1:2" x14ac:dyDescent="0.25">
      <c r="A26184">
        <v>26180</v>
      </c>
      <c r="B26184">
        <v>-46123.777344000002</v>
      </c>
    </row>
    <row r="26185" spans="1:2" x14ac:dyDescent="0.25">
      <c r="A26185">
        <v>26181</v>
      </c>
      <c r="B26185">
        <v>-52675.261719000002</v>
      </c>
    </row>
    <row r="26186" spans="1:2" x14ac:dyDescent="0.25">
      <c r="A26186">
        <v>26182</v>
      </c>
      <c r="B26186">
        <v>-61128.660155999998</v>
      </c>
    </row>
    <row r="26187" spans="1:2" x14ac:dyDescent="0.25">
      <c r="A26187">
        <v>26183</v>
      </c>
      <c r="B26187">
        <v>-40464.8125</v>
      </c>
    </row>
    <row r="26188" spans="1:2" x14ac:dyDescent="0.25">
      <c r="A26188">
        <v>26184</v>
      </c>
      <c r="B26188">
        <v>-42490.929687999997</v>
      </c>
    </row>
    <row r="26189" spans="1:2" x14ac:dyDescent="0.25">
      <c r="A26189">
        <v>26185</v>
      </c>
      <c r="B26189">
        <v>-46106.25</v>
      </c>
    </row>
    <row r="26190" spans="1:2" x14ac:dyDescent="0.25">
      <c r="A26190">
        <v>26186</v>
      </c>
      <c r="B26190">
        <v>-47556.898437999997</v>
      </c>
    </row>
    <row r="26191" spans="1:2" x14ac:dyDescent="0.25">
      <c r="A26191">
        <v>26187</v>
      </c>
      <c r="B26191">
        <v>-30482.072265999999</v>
      </c>
    </row>
    <row r="26192" spans="1:2" x14ac:dyDescent="0.25">
      <c r="A26192">
        <v>26188</v>
      </c>
      <c r="B26192">
        <v>-56302.003905999998</v>
      </c>
    </row>
    <row r="26193" spans="1:2" x14ac:dyDescent="0.25">
      <c r="A26193">
        <v>26189</v>
      </c>
      <c r="B26193">
        <v>-42289.652344000002</v>
      </c>
    </row>
    <row r="26194" spans="1:2" x14ac:dyDescent="0.25">
      <c r="A26194">
        <v>26190</v>
      </c>
      <c r="B26194">
        <v>-54391.042969000002</v>
      </c>
    </row>
    <row r="26195" spans="1:2" x14ac:dyDescent="0.25">
      <c r="A26195">
        <v>26191</v>
      </c>
      <c r="B26195">
        <v>-46146.886719000002</v>
      </c>
    </row>
    <row r="26196" spans="1:2" x14ac:dyDescent="0.25">
      <c r="A26196">
        <v>26192</v>
      </c>
      <c r="B26196">
        <v>-42912.640625</v>
      </c>
    </row>
    <row r="26197" spans="1:2" x14ac:dyDescent="0.25">
      <c r="A26197">
        <v>26193</v>
      </c>
      <c r="B26197">
        <v>-42600.027344000002</v>
      </c>
    </row>
    <row r="26198" spans="1:2" x14ac:dyDescent="0.25">
      <c r="A26198">
        <v>26194</v>
      </c>
      <c r="B26198">
        <v>-50389.433594000002</v>
      </c>
    </row>
    <row r="26199" spans="1:2" x14ac:dyDescent="0.25">
      <c r="A26199">
        <v>26195</v>
      </c>
      <c r="B26199">
        <v>-53906.011719000002</v>
      </c>
    </row>
    <row r="26200" spans="1:2" x14ac:dyDescent="0.25">
      <c r="A26200">
        <v>26196</v>
      </c>
      <c r="B26200">
        <v>-46648.027344000002</v>
      </c>
    </row>
    <row r="26201" spans="1:2" x14ac:dyDescent="0.25">
      <c r="A26201">
        <v>26197</v>
      </c>
      <c r="B26201">
        <v>-41441.265625</v>
      </c>
    </row>
    <row r="26202" spans="1:2" x14ac:dyDescent="0.25">
      <c r="A26202">
        <v>26198</v>
      </c>
      <c r="B26202">
        <v>-39844.757812000003</v>
      </c>
    </row>
    <row r="26203" spans="1:2" x14ac:dyDescent="0.25">
      <c r="A26203">
        <v>26199</v>
      </c>
      <c r="B26203">
        <v>-39625.960937999997</v>
      </c>
    </row>
    <row r="26204" spans="1:2" x14ac:dyDescent="0.25">
      <c r="A26204">
        <v>26200</v>
      </c>
      <c r="B26204">
        <v>-52393.890625</v>
      </c>
    </row>
    <row r="26205" spans="1:2" x14ac:dyDescent="0.25">
      <c r="A26205">
        <v>26201</v>
      </c>
      <c r="B26205">
        <v>-45629.644530999998</v>
      </c>
    </row>
    <row r="26206" spans="1:2" x14ac:dyDescent="0.25">
      <c r="A26206">
        <v>26202</v>
      </c>
      <c r="B26206">
        <v>-33222.632812000003</v>
      </c>
    </row>
    <row r="26207" spans="1:2" x14ac:dyDescent="0.25">
      <c r="A26207">
        <v>26203</v>
      </c>
      <c r="B26207">
        <v>-42535.832030999998</v>
      </c>
    </row>
    <row r="26208" spans="1:2" x14ac:dyDescent="0.25">
      <c r="A26208">
        <v>26204</v>
      </c>
      <c r="B26208">
        <v>-52697.886719000002</v>
      </c>
    </row>
    <row r="26209" spans="1:2" x14ac:dyDescent="0.25">
      <c r="A26209">
        <v>26205</v>
      </c>
      <c r="B26209">
        <v>-39780.984375</v>
      </c>
    </row>
    <row r="26210" spans="1:2" x14ac:dyDescent="0.25">
      <c r="A26210">
        <v>26206</v>
      </c>
      <c r="B26210">
        <v>-54241.910155999998</v>
      </c>
    </row>
    <row r="26211" spans="1:2" x14ac:dyDescent="0.25">
      <c r="A26211">
        <v>26207</v>
      </c>
      <c r="B26211">
        <v>-45580.589844000002</v>
      </c>
    </row>
    <row r="26212" spans="1:2" x14ac:dyDescent="0.25">
      <c r="A26212">
        <v>26208</v>
      </c>
      <c r="B26212">
        <v>-38923.71875</v>
      </c>
    </row>
    <row r="26213" spans="1:2" x14ac:dyDescent="0.25">
      <c r="A26213">
        <v>26209</v>
      </c>
      <c r="B26213">
        <v>-40594.1875</v>
      </c>
    </row>
    <row r="26214" spans="1:2" x14ac:dyDescent="0.25">
      <c r="A26214">
        <v>26210</v>
      </c>
      <c r="B26214">
        <v>-34865.648437999997</v>
      </c>
    </row>
    <row r="26215" spans="1:2" x14ac:dyDescent="0.25">
      <c r="A26215">
        <v>26211</v>
      </c>
      <c r="B26215">
        <v>-32493.351562</v>
      </c>
    </row>
    <row r="26216" spans="1:2" x14ac:dyDescent="0.25">
      <c r="A26216">
        <v>26212</v>
      </c>
      <c r="B26216">
        <v>-30639.216797000001</v>
      </c>
    </row>
    <row r="26217" spans="1:2" x14ac:dyDescent="0.25">
      <c r="A26217">
        <v>26213</v>
      </c>
      <c r="B26217">
        <v>-38000.496094000002</v>
      </c>
    </row>
    <row r="26218" spans="1:2" x14ac:dyDescent="0.25">
      <c r="A26218">
        <v>26214</v>
      </c>
      <c r="B26218">
        <v>-29046.154297000001</v>
      </c>
    </row>
    <row r="26219" spans="1:2" x14ac:dyDescent="0.25">
      <c r="A26219">
        <v>26215</v>
      </c>
      <c r="B26219">
        <v>-38227.605469000002</v>
      </c>
    </row>
    <row r="26220" spans="1:2" x14ac:dyDescent="0.25">
      <c r="A26220">
        <v>26216</v>
      </c>
      <c r="B26220">
        <v>-35954.316405999998</v>
      </c>
    </row>
    <row r="26221" spans="1:2" x14ac:dyDescent="0.25">
      <c r="A26221">
        <v>26217</v>
      </c>
      <c r="B26221">
        <v>-30585.691406000002</v>
      </c>
    </row>
    <row r="26222" spans="1:2" x14ac:dyDescent="0.25">
      <c r="A26222">
        <v>26218</v>
      </c>
      <c r="B26222">
        <v>-21533.980468999998</v>
      </c>
    </row>
    <row r="26223" spans="1:2" x14ac:dyDescent="0.25">
      <c r="A26223">
        <v>26219</v>
      </c>
      <c r="B26223">
        <v>-32300.710938</v>
      </c>
    </row>
    <row r="26224" spans="1:2" x14ac:dyDescent="0.25">
      <c r="A26224">
        <v>26220</v>
      </c>
      <c r="B26224">
        <v>-38159.566405999998</v>
      </c>
    </row>
    <row r="26225" spans="1:2" x14ac:dyDescent="0.25">
      <c r="A26225">
        <v>26221</v>
      </c>
      <c r="B26225">
        <v>-32670.753906000002</v>
      </c>
    </row>
    <row r="26226" spans="1:2" x14ac:dyDescent="0.25">
      <c r="A26226">
        <v>26222</v>
      </c>
      <c r="B26226">
        <v>-21347.267577999999</v>
      </c>
    </row>
    <row r="26227" spans="1:2" x14ac:dyDescent="0.25">
      <c r="A26227">
        <v>26223</v>
      </c>
      <c r="B26227">
        <v>-20671.484375</v>
      </c>
    </row>
    <row r="26228" spans="1:2" x14ac:dyDescent="0.25">
      <c r="A26228">
        <v>26224</v>
      </c>
      <c r="B26228">
        <v>-26118.435547000001</v>
      </c>
    </row>
    <row r="26229" spans="1:2" x14ac:dyDescent="0.25">
      <c r="A26229">
        <v>26225</v>
      </c>
      <c r="B26229">
        <v>-32376.027343999998</v>
      </c>
    </row>
    <row r="26230" spans="1:2" x14ac:dyDescent="0.25">
      <c r="A26230">
        <v>26226</v>
      </c>
      <c r="B26230">
        <v>-24154.744140999999</v>
      </c>
    </row>
    <row r="26231" spans="1:2" x14ac:dyDescent="0.25">
      <c r="A26231">
        <v>26227</v>
      </c>
      <c r="B26231">
        <v>-18893.369140999999</v>
      </c>
    </row>
    <row r="26232" spans="1:2" x14ac:dyDescent="0.25">
      <c r="A26232">
        <v>26228</v>
      </c>
      <c r="B26232">
        <v>-17558.859375</v>
      </c>
    </row>
    <row r="26233" spans="1:2" x14ac:dyDescent="0.25">
      <c r="A26233">
        <v>26229</v>
      </c>
      <c r="B26233">
        <v>-18709.652343999998</v>
      </c>
    </row>
    <row r="26234" spans="1:2" x14ac:dyDescent="0.25">
      <c r="A26234">
        <v>26230</v>
      </c>
      <c r="B26234">
        <v>-36804.226562000003</v>
      </c>
    </row>
    <row r="26235" spans="1:2" x14ac:dyDescent="0.25">
      <c r="A26235">
        <v>26231</v>
      </c>
      <c r="B26235">
        <v>-21891.572265999999</v>
      </c>
    </row>
    <row r="26236" spans="1:2" x14ac:dyDescent="0.25">
      <c r="A26236">
        <v>26232</v>
      </c>
      <c r="B26236">
        <v>-13773.262694999999</v>
      </c>
    </row>
    <row r="26237" spans="1:2" x14ac:dyDescent="0.25">
      <c r="A26237">
        <v>26233</v>
      </c>
      <c r="B26237">
        <v>-15526.213867</v>
      </c>
    </row>
    <row r="26238" spans="1:2" x14ac:dyDescent="0.25">
      <c r="A26238">
        <v>26234</v>
      </c>
      <c r="B26238">
        <v>-19530.388672000001</v>
      </c>
    </row>
    <row r="26239" spans="1:2" x14ac:dyDescent="0.25">
      <c r="A26239">
        <v>26235</v>
      </c>
      <c r="B26239">
        <v>-6641.0590819999998</v>
      </c>
    </row>
    <row r="26240" spans="1:2" x14ac:dyDescent="0.25">
      <c r="A26240">
        <v>26236</v>
      </c>
      <c r="B26240">
        <v>-13377.443359000001</v>
      </c>
    </row>
    <row r="26241" spans="1:2" x14ac:dyDescent="0.25">
      <c r="A26241">
        <v>26237</v>
      </c>
      <c r="B26241">
        <v>-12291.427734000001</v>
      </c>
    </row>
    <row r="26242" spans="1:2" x14ac:dyDescent="0.25">
      <c r="A26242">
        <v>26238</v>
      </c>
      <c r="B26242">
        <v>-3082.5109859999998</v>
      </c>
    </row>
    <row r="26243" spans="1:2" x14ac:dyDescent="0.25">
      <c r="A26243">
        <v>26239</v>
      </c>
      <c r="B26243">
        <v>-15943.25</v>
      </c>
    </row>
    <row r="26244" spans="1:2" x14ac:dyDescent="0.25">
      <c r="A26244">
        <v>26240</v>
      </c>
      <c r="B26244">
        <v>-2894.2624510000001</v>
      </c>
    </row>
    <row r="26245" spans="1:2" x14ac:dyDescent="0.25">
      <c r="A26245">
        <v>26241</v>
      </c>
      <c r="B26245">
        <v>-2820.9916990000002</v>
      </c>
    </row>
    <row r="26246" spans="1:2" x14ac:dyDescent="0.25">
      <c r="A26246">
        <v>26242</v>
      </c>
      <c r="B26246">
        <v>2661.0263669999999</v>
      </c>
    </row>
    <row r="26247" spans="1:2" x14ac:dyDescent="0.25">
      <c r="A26247">
        <v>26243</v>
      </c>
      <c r="B26247">
        <v>-5742.8403319999998</v>
      </c>
    </row>
    <row r="26248" spans="1:2" x14ac:dyDescent="0.25">
      <c r="A26248">
        <v>26244</v>
      </c>
      <c r="B26248">
        <v>-10523.518555000001</v>
      </c>
    </row>
    <row r="26249" spans="1:2" x14ac:dyDescent="0.25">
      <c r="A26249">
        <v>26245</v>
      </c>
      <c r="B26249">
        <v>-2174.1635740000002</v>
      </c>
    </row>
    <row r="26250" spans="1:2" x14ac:dyDescent="0.25">
      <c r="A26250">
        <v>26246</v>
      </c>
      <c r="B26250">
        <v>5060.0180659999996</v>
      </c>
    </row>
    <row r="26251" spans="1:2" x14ac:dyDescent="0.25">
      <c r="A26251">
        <v>26247</v>
      </c>
      <c r="B26251">
        <v>6367.3847660000001</v>
      </c>
    </row>
    <row r="26252" spans="1:2" x14ac:dyDescent="0.25">
      <c r="A26252">
        <v>26248</v>
      </c>
      <c r="B26252">
        <v>1930.01001</v>
      </c>
    </row>
    <row r="26253" spans="1:2" x14ac:dyDescent="0.25">
      <c r="A26253">
        <v>26249</v>
      </c>
      <c r="B26253">
        <v>7904.6513670000004</v>
      </c>
    </row>
    <row r="26254" spans="1:2" x14ac:dyDescent="0.25">
      <c r="A26254">
        <v>26250</v>
      </c>
      <c r="B26254">
        <v>706.70989999999995</v>
      </c>
    </row>
    <row r="26255" spans="1:2" x14ac:dyDescent="0.25">
      <c r="A26255">
        <v>26251</v>
      </c>
      <c r="B26255">
        <v>2935.0283199999999</v>
      </c>
    </row>
    <row r="26256" spans="1:2" x14ac:dyDescent="0.25">
      <c r="A26256">
        <v>26252</v>
      </c>
      <c r="B26256">
        <v>21277.316406000002</v>
      </c>
    </row>
    <row r="26257" spans="1:2" x14ac:dyDescent="0.25">
      <c r="A26257">
        <v>26253</v>
      </c>
      <c r="B26257">
        <v>9138.1103519999997</v>
      </c>
    </row>
    <row r="26258" spans="1:2" x14ac:dyDescent="0.25">
      <c r="A26258">
        <v>26254</v>
      </c>
      <c r="B26258">
        <v>8803.3564449999994</v>
      </c>
    </row>
    <row r="26259" spans="1:2" x14ac:dyDescent="0.25">
      <c r="A26259">
        <v>26255</v>
      </c>
      <c r="B26259">
        <v>23152.439452999999</v>
      </c>
    </row>
    <row r="26260" spans="1:2" x14ac:dyDescent="0.25">
      <c r="A26260">
        <v>26256</v>
      </c>
      <c r="B26260">
        <v>21827.753906000002</v>
      </c>
    </row>
    <row r="26261" spans="1:2" x14ac:dyDescent="0.25">
      <c r="A26261">
        <v>26257</v>
      </c>
      <c r="B26261">
        <v>7749.3476559999999</v>
      </c>
    </row>
    <row r="26262" spans="1:2" x14ac:dyDescent="0.25">
      <c r="A26262">
        <v>26258</v>
      </c>
      <c r="B26262">
        <v>26229.78125</v>
      </c>
    </row>
    <row r="26263" spans="1:2" x14ac:dyDescent="0.25">
      <c r="A26263">
        <v>26259</v>
      </c>
      <c r="B26263">
        <v>7504.5107420000004</v>
      </c>
    </row>
    <row r="26264" spans="1:2" x14ac:dyDescent="0.25">
      <c r="A26264">
        <v>26260</v>
      </c>
      <c r="B26264">
        <v>14012.034180000001</v>
      </c>
    </row>
    <row r="26265" spans="1:2" x14ac:dyDescent="0.25">
      <c r="A26265">
        <v>26261</v>
      </c>
      <c r="B26265">
        <v>35865.59375</v>
      </c>
    </row>
    <row r="26266" spans="1:2" x14ac:dyDescent="0.25">
      <c r="A26266">
        <v>26262</v>
      </c>
      <c r="B26266">
        <v>13804.690430000001</v>
      </c>
    </row>
    <row r="26267" spans="1:2" x14ac:dyDescent="0.25">
      <c r="A26267">
        <v>26263</v>
      </c>
      <c r="B26267">
        <v>22794.173827999999</v>
      </c>
    </row>
    <row r="26268" spans="1:2" x14ac:dyDescent="0.25">
      <c r="A26268">
        <v>26264</v>
      </c>
      <c r="B26268">
        <v>25887.328125</v>
      </c>
    </row>
    <row r="26269" spans="1:2" x14ac:dyDescent="0.25">
      <c r="A26269">
        <v>26265</v>
      </c>
      <c r="B26269">
        <v>32258.296875</v>
      </c>
    </row>
    <row r="26270" spans="1:2" x14ac:dyDescent="0.25">
      <c r="A26270">
        <v>26266</v>
      </c>
      <c r="B26270">
        <v>31993.992188</v>
      </c>
    </row>
    <row r="26271" spans="1:2" x14ac:dyDescent="0.25">
      <c r="A26271">
        <v>26267</v>
      </c>
      <c r="B26271">
        <v>38275.207030999998</v>
      </c>
    </row>
    <row r="26272" spans="1:2" x14ac:dyDescent="0.25">
      <c r="A26272">
        <v>26268</v>
      </c>
      <c r="B26272">
        <v>35743.445312000003</v>
      </c>
    </row>
    <row r="26273" spans="1:2" x14ac:dyDescent="0.25">
      <c r="A26273">
        <v>26269</v>
      </c>
      <c r="B26273">
        <v>45680.253905999998</v>
      </c>
    </row>
    <row r="26274" spans="1:2" x14ac:dyDescent="0.25">
      <c r="A26274">
        <v>26270</v>
      </c>
      <c r="B26274">
        <v>26423.53125</v>
      </c>
    </row>
    <row r="26275" spans="1:2" x14ac:dyDescent="0.25">
      <c r="A26275">
        <v>26271</v>
      </c>
      <c r="B26275">
        <v>28282.628906000002</v>
      </c>
    </row>
    <row r="26276" spans="1:2" x14ac:dyDescent="0.25">
      <c r="A26276">
        <v>26272</v>
      </c>
      <c r="B26276">
        <v>43541.398437999997</v>
      </c>
    </row>
    <row r="26277" spans="1:2" x14ac:dyDescent="0.25">
      <c r="A26277">
        <v>26273</v>
      </c>
      <c r="B26277">
        <v>38754.570312000003</v>
      </c>
    </row>
    <row r="26278" spans="1:2" x14ac:dyDescent="0.25">
      <c r="A26278">
        <v>26274</v>
      </c>
      <c r="B26278">
        <v>36423.117187999997</v>
      </c>
    </row>
    <row r="26279" spans="1:2" x14ac:dyDescent="0.25">
      <c r="A26279">
        <v>26275</v>
      </c>
      <c r="B26279">
        <v>38440.59375</v>
      </c>
    </row>
    <row r="26280" spans="1:2" x14ac:dyDescent="0.25">
      <c r="A26280">
        <v>26276</v>
      </c>
      <c r="B26280">
        <v>38494.277344000002</v>
      </c>
    </row>
    <row r="26281" spans="1:2" x14ac:dyDescent="0.25">
      <c r="A26281">
        <v>26277</v>
      </c>
      <c r="B26281">
        <v>46636.765625</v>
      </c>
    </row>
    <row r="26282" spans="1:2" x14ac:dyDescent="0.25">
      <c r="A26282">
        <v>26278</v>
      </c>
      <c r="B26282">
        <v>28865.970702999999</v>
      </c>
    </row>
    <row r="26283" spans="1:2" x14ac:dyDescent="0.25">
      <c r="A26283">
        <v>26279</v>
      </c>
      <c r="B26283">
        <v>28590.464843999998</v>
      </c>
    </row>
    <row r="26284" spans="1:2" x14ac:dyDescent="0.25">
      <c r="A26284">
        <v>26280</v>
      </c>
      <c r="B26284">
        <v>47289.597655999998</v>
      </c>
    </row>
    <row r="26285" spans="1:2" x14ac:dyDescent="0.25">
      <c r="A26285">
        <v>26281</v>
      </c>
      <c r="B26285">
        <v>44814.539062000003</v>
      </c>
    </row>
    <row r="26286" spans="1:2" x14ac:dyDescent="0.25">
      <c r="A26286">
        <v>26282</v>
      </c>
      <c r="B26286">
        <v>36337.707030999998</v>
      </c>
    </row>
    <row r="26287" spans="1:2" x14ac:dyDescent="0.25">
      <c r="A26287">
        <v>26283</v>
      </c>
      <c r="B26287">
        <v>53362.652344000002</v>
      </c>
    </row>
    <row r="26288" spans="1:2" x14ac:dyDescent="0.25">
      <c r="A26288">
        <v>26284</v>
      </c>
      <c r="B26288">
        <v>44189.875</v>
      </c>
    </row>
    <row r="26289" spans="1:2" x14ac:dyDescent="0.25">
      <c r="A26289">
        <v>26285</v>
      </c>
      <c r="B26289">
        <v>44381.960937999997</v>
      </c>
    </row>
    <row r="26290" spans="1:2" x14ac:dyDescent="0.25">
      <c r="A26290">
        <v>26286</v>
      </c>
      <c r="B26290">
        <v>40445.472655999998</v>
      </c>
    </row>
    <row r="26291" spans="1:2" x14ac:dyDescent="0.25">
      <c r="A26291">
        <v>26287</v>
      </c>
      <c r="B26291">
        <v>42296.335937999997</v>
      </c>
    </row>
    <row r="26292" spans="1:2" x14ac:dyDescent="0.25">
      <c r="A26292">
        <v>26288</v>
      </c>
      <c r="B26292">
        <v>34531.898437999997</v>
      </c>
    </row>
    <row r="26293" spans="1:2" x14ac:dyDescent="0.25">
      <c r="A26293">
        <v>26289</v>
      </c>
      <c r="B26293">
        <v>43518.496094000002</v>
      </c>
    </row>
    <row r="26294" spans="1:2" x14ac:dyDescent="0.25">
      <c r="A26294">
        <v>26290</v>
      </c>
      <c r="B26294">
        <v>47598.210937999997</v>
      </c>
    </row>
    <row r="26295" spans="1:2" x14ac:dyDescent="0.25">
      <c r="A26295">
        <v>26291</v>
      </c>
      <c r="B26295">
        <v>49509.617187999997</v>
      </c>
    </row>
    <row r="26296" spans="1:2" x14ac:dyDescent="0.25">
      <c r="A26296">
        <v>26292</v>
      </c>
      <c r="B26296">
        <v>58174.753905999998</v>
      </c>
    </row>
    <row r="26297" spans="1:2" x14ac:dyDescent="0.25">
      <c r="A26297">
        <v>26293</v>
      </c>
      <c r="B26297">
        <v>48267.789062000003</v>
      </c>
    </row>
    <row r="26298" spans="1:2" x14ac:dyDescent="0.25">
      <c r="A26298">
        <v>26294</v>
      </c>
      <c r="B26298">
        <v>52954.617187999997</v>
      </c>
    </row>
    <row r="26299" spans="1:2" x14ac:dyDescent="0.25">
      <c r="A26299">
        <v>26295</v>
      </c>
      <c r="B26299">
        <v>49909.347655999998</v>
      </c>
    </row>
    <row r="26300" spans="1:2" x14ac:dyDescent="0.25">
      <c r="A26300">
        <v>26296</v>
      </c>
      <c r="B26300">
        <v>42591.957030999998</v>
      </c>
    </row>
    <row r="26301" spans="1:2" x14ac:dyDescent="0.25">
      <c r="A26301">
        <v>26297</v>
      </c>
      <c r="B26301">
        <v>46828.5</v>
      </c>
    </row>
    <row r="26302" spans="1:2" x14ac:dyDescent="0.25">
      <c r="A26302">
        <v>26298</v>
      </c>
      <c r="B26302">
        <v>41311.316405999998</v>
      </c>
    </row>
    <row r="26303" spans="1:2" x14ac:dyDescent="0.25">
      <c r="A26303">
        <v>26299</v>
      </c>
      <c r="B26303">
        <v>58932.023437999997</v>
      </c>
    </row>
    <row r="26304" spans="1:2" x14ac:dyDescent="0.25">
      <c r="A26304">
        <v>26300</v>
      </c>
      <c r="B26304">
        <v>50205.417969000002</v>
      </c>
    </row>
    <row r="26305" spans="1:2" x14ac:dyDescent="0.25">
      <c r="A26305">
        <v>26301</v>
      </c>
      <c r="B26305">
        <v>45247.109375</v>
      </c>
    </row>
    <row r="26306" spans="1:2" x14ac:dyDescent="0.25">
      <c r="A26306">
        <v>26302</v>
      </c>
      <c r="B26306">
        <v>51599.25</v>
      </c>
    </row>
    <row r="26307" spans="1:2" x14ac:dyDescent="0.25">
      <c r="A26307">
        <v>26303</v>
      </c>
      <c r="B26307">
        <v>48251.308594000002</v>
      </c>
    </row>
    <row r="26308" spans="1:2" x14ac:dyDescent="0.25">
      <c r="A26308">
        <v>26304</v>
      </c>
      <c r="B26308">
        <v>61136.464844000002</v>
      </c>
    </row>
    <row r="26309" spans="1:2" x14ac:dyDescent="0.25">
      <c r="A26309">
        <v>26305</v>
      </c>
      <c r="B26309">
        <v>46623.683594000002</v>
      </c>
    </row>
    <row r="26310" spans="1:2" x14ac:dyDescent="0.25">
      <c r="A26310">
        <v>26306</v>
      </c>
      <c r="B26310">
        <v>65276.121094000002</v>
      </c>
    </row>
    <row r="26311" spans="1:2" x14ac:dyDescent="0.25">
      <c r="A26311">
        <v>26307</v>
      </c>
      <c r="B26311">
        <v>38389.554687999997</v>
      </c>
    </row>
    <row r="26312" spans="1:2" x14ac:dyDescent="0.25">
      <c r="A26312">
        <v>26308</v>
      </c>
      <c r="B26312">
        <v>50301.945312000003</v>
      </c>
    </row>
    <row r="26313" spans="1:2" x14ac:dyDescent="0.25">
      <c r="A26313">
        <v>26309</v>
      </c>
      <c r="B26313">
        <v>38703.109375</v>
      </c>
    </row>
    <row r="26314" spans="1:2" x14ac:dyDescent="0.25">
      <c r="A26314">
        <v>26310</v>
      </c>
      <c r="B26314">
        <v>42395.78125</v>
      </c>
    </row>
    <row r="26315" spans="1:2" x14ac:dyDescent="0.25">
      <c r="A26315">
        <v>26311</v>
      </c>
      <c r="B26315">
        <v>52308.292969000002</v>
      </c>
    </row>
    <row r="26316" spans="1:2" x14ac:dyDescent="0.25">
      <c r="A26316">
        <v>26312</v>
      </c>
      <c r="B26316">
        <v>42183.835937999997</v>
      </c>
    </row>
    <row r="26317" spans="1:2" x14ac:dyDescent="0.25">
      <c r="A26317">
        <v>26313</v>
      </c>
      <c r="B26317">
        <v>50941.976562000003</v>
      </c>
    </row>
    <row r="26318" spans="1:2" x14ac:dyDescent="0.25">
      <c r="A26318">
        <v>26314</v>
      </c>
      <c r="B26318">
        <v>52123.074219000002</v>
      </c>
    </row>
    <row r="26319" spans="1:2" x14ac:dyDescent="0.25">
      <c r="A26319">
        <v>26315</v>
      </c>
      <c r="B26319">
        <v>41586.953125</v>
      </c>
    </row>
    <row r="26320" spans="1:2" x14ac:dyDescent="0.25">
      <c r="A26320">
        <v>26316</v>
      </c>
      <c r="B26320">
        <v>53997.957030999998</v>
      </c>
    </row>
    <row r="26321" spans="1:2" x14ac:dyDescent="0.25">
      <c r="A26321">
        <v>26317</v>
      </c>
      <c r="B26321">
        <v>22504.210938</v>
      </c>
    </row>
    <row r="26322" spans="1:2" x14ac:dyDescent="0.25">
      <c r="A26322">
        <v>26318</v>
      </c>
      <c r="B26322">
        <v>31849.068359000001</v>
      </c>
    </row>
    <row r="26323" spans="1:2" x14ac:dyDescent="0.25">
      <c r="A26323">
        <v>26319</v>
      </c>
      <c r="B26323">
        <v>36044.082030999998</v>
      </c>
    </row>
    <row r="26324" spans="1:2" x14ac:dyDescent="0.25">
      <c r="A26324">
        <v>26320</v>
      </c>
      <c r="B26324">
        <v>28967.019531000002</v>
      </c>
    </row>
    <row r="26325" spans="1:2" x14ac:dyDescent="0.25">
      <c r="A26325">
        <v>26321</v>
      </c>
      <c r="B26325">
        <v>34076.472655999998</v>
      </c>
    </row>
    <row r="26326" spans="1:2" x14ac:dyDescent="0.25">
      <c r="A26326">
        <v>26322</v>
      </c>
      <c r="B26326">
        <v>29909.662109000001</v>
      </c>
    </row>
    <row r="26327" spans="1:2" x14ac:dyDescent="0.25">
      <c r="A26327">
        <v>26323</v>
      </c>
      <c r="B26327">
        <v>40327.894530999998</v>
      </c>
    </row>
    <row r="26328" spans="1:2" x14ac:dyDescent="0.25">
      <c r="A26328">
        <v>26324</v>
      </c>
      <c r="B26328">
        <v>24266.435547000001</v>
      </c>
    </row>
    <row r="26329" spans="1:2" x14ac:dyDescent="0.25">
      <c r="A26329">
        <v>26325</v>
      </c>
      <c r="B26329">
        <v>32125.529297000001</v>
      </c>
    </row>
    <row r="26330" spans="1:2" x14ac:dyDescent="0.25">
      <c r="A26330">
        <v>26326</v>
      </c>
      <c r="B26330">
        <v>31594.53125</v>
      </c>
    </row>
    <row r="26331" spans="1:2" x14ac:dyDescent="0.25">
      <c r="A26331">
        <v>26327</v>
      </c>
      <c r="B26331">
        <v>23089.404297000001</v>
      </c>
    </row>
    <row r="26332" spans="1:2" x14ac:dyDescent="0.25">
      <c r="A26332">
        <v>26328</v>
      </c>
      <c r="B26332">
        <v>31218.84375</v>
      </c>
    </row>
    <row r="26333" spans="1:2" x14ac:dyDescent="0.25">
      <c r="A26333">
        <v>26329</v>
      </c>
      <c r="B26333">
        <v>28075.080077999999</v>
      </c>
    </row>
    <row r="26334" spans="1:2" x14ac:dyDescent="0.25">
      <c r="A26334">
        <v>26330</v>
      </c>
      <c r="B26334">
        <v>15500.459961</v>
      </c>
    </row>
    <row r="26335" spans="1:2" x14ac:dyDescent="0.25">
      <c r="A26335">
        <v>26331</v>
      </c>
      <c r="B26335">
        <v>28176.8125</v>
      </c>
    </row>
    <row r="26336" spans="1:2" x14ac:dyDescent="0.25">
      <c r="A26336">
        <v>26332</v>
      </c>
      <c r="B26336">
        <v>17669.90625</v>
      </c>
    </row>
    <row r="26337" spans="1:2" x14ac:dyDescent="0.25">
      <c r="A26337">
        <v>26333</v>
      </c>
      <c r="B26337">
        <v>28840.046875</v>
      </c>
    </row>
    <row r="26338" spans="1:2" x14ac:dyDescent="0.25">
      <c r="A26338">
        <v>26334</v>
      </c>
      <c r="B26338">
        <v>20618.013672000001</v>
      </c>
    </row>
    <row r="26339" spans="1:2" x14ac:dyDescent="0.25">
      <c r="A26339">
        <v>26335</v>
      </c>
      <c r="B26339">
        <v>13562.200194999999</v>
      </c>
    </row>
    <row r="26340" spans="1:2" x14ac:dyDescent="0.25">
      <c r="A26340">
        <v>26336</v>
      </c>
      <c r="B26340">
        <v>25343.574218999998</v>
      </c>
    </row>
    <row r="26341" spans="1:2" x14ac:dyDescent="0.25">
      <c r="A26341">
        <v>26337</v>
      </c>
      <c r="B26341">
        <v>24629.972656000002</v>
      </c>
    </row>
    <row r="26342" spans="1:2" x14ac:dyDescent="0.25">
      <c r="A26342">
        <v>26338</v>
      </c>
      <c r="B26342">
        <v>15094.071289</v>
      </c>
    </row>
    <row r="26343" spans="1:2" x14ac:dyDescent="0.25">
      <c r="A26343">
        <v>26339</v>
      </c>
      <c r="B26343">
        <v>23934.339843999998</v>
      </c>
    </row>
    <row r="26344" spans="1:2" x14ac:dyDescent="0.25">
      <c r="A26344">
        <v>26340</v>
      </c>
      <c r="B26344">
        <v>17507.648438</v>
      </c>
    </row>
    <row r="26345" spans="1:2" x14ac:dyDescent="0.25">
      <c r="A26345">
        <v>26341</v>
      </c>
      <c r="B26345">
        <v>20830.308593999998</v>
      </c>
    </row>
    <row r="26346" spans="1:2" x14ac:dyDescent="0.25">
      <c r="A26346">
        <v>26342</v>
      </c>
      <c r="B26346">
        <v>15827.705078000001</v>
      </c>
    </row>
    <row r="26347" spans="1:2" x14ac:dyDescent="0.25">
      <c r="A26347">
        <v>26343</v>
      </c>
      <c r="B26347">
        <v>11896.759765999999</v>
      </c>
    </row>
    <row r="26348" spans="1:2" x14ac:dyDescent="0.25">
      <c r="A26348">
        <v>26344</v>
      </c>
      <c r="B26348">
        <v>7764.2387699999999</v>
      </c>
    </row>
    <row r="26349" spans="1:2" x14ac:dyDescent="0.25">
      <c r="A26349">
        <v>26345</v>
      </c>
      <c r="B26349">
        <v>14287.522461</v>
      </c>
    </row>
    <row r="26350" spans="1:2" x14ac:dyDescent="0.25">
      <c r="A26350">
        <v>26346</v>
      </c>
      <c r="B26350">
        <v>-5235.1640619999998</v>
      </c>
    </row>
    <row r="26351" spans="1:2" x14ac:dyDescent="0.25">
      <c r="A26351">
        <v>26347</v>
      </c>
      <c r="B26351">
        <v>7064.5361329999996</v>
      </c>
    </row>
    <row r="26352" spans="1:2" x14ac:dyDescent="0.25">
      <c r="A26352">
        <v>26348</v>
      </c>
      <c r="B26352">
        <v>3683.4106449999999</v>
      </c>
    </row>
    <row r="26353" spans="1:2" x14ac:dyDescent="0.25">
      <c r="A26353">
        <v>26349</v>
      </c>
      <c r="B26353">
        <v>7365.830078</v>
      </c>
    </row>
    <row r="26354" spans="1:2" x14ac:dyDescent="0.25">
      <c r="A26354">
        <v>26350</v>
      </c>
      <c r="B26354">
        <v>512.04260299999999</v>
      </c>
    </row>
    <row r="26355" spans="1:2" x14ac:dyDescent="0.25">
      <c r="A26355">
        <v>26351</v>
      </c>
      <c r="B26355">
        <v>-5677.9189450000003</v>
      </c>
    </row>
    <row r="26356" spans="1:2" x14ac:dyDescent="0.25">
      <c r="A26356">
        <v>26352</v>
      </c>
      <c r="B26356">
        <v>6050.6323240000002</v>
      </c>
    </row>
    <row r="26357" spans="1:2" x14ac:dyDescent="0.25">
      <c r="A26357">
        <v>26353</v>
      </c>
      <c r="B26357">
        <v>-3915.3173830000001</v>
      </c>
    </row>
    <row r="26358" spans="1:2" x14ac:dyDescent="0.25">
      <c r="A26358">
        <v>26354</v>
      </c>
      <c r="B26358">
        <v>12076.113281</v>
      </c>
    </row>
    <row r="26359" spans="1:2" x14ac:dyDescent="0.25">
      <c r="A26359">
        <v>26355</v>
      </c>
      <c r="B26359">
        <v>-12584.276367</v>
      </c>
    </row>
    <row r="26360" spans="1:2" x14ac:dyDescent="0.25">
      <c r="A26360">
        <v>26356</v>
      </c>
      <c r="B26360">
        <v>-294.37762500000002</v>
      </c>
    </row>
    <row r="26361" spans="1:2" x14ac:dyDescent="0.25">
      <c r="A26361">
        <v>26357</v>
      </c>
      <c r="B26361">
        <v>-12395.344727</v>
      </c>
    </row>
    <row r="26362" spans="1:2" x14ac:dyDescent="0.25">
      <c r="A26362">
        <v>26358</v>
      </c>
      <c r="B26362">
        <v>-11543.166015999999</v>
      </c>
    </row>
    <row r="26363" spans="1:2" x14ac:dyDescent="0.25">
      <c r="A26363">
        <v>26359</v>
      </c>
      <c r="B26363">
        <v>-15271.914062</v>
      </c>
    </row>
    <row r="26364" spans="1:2" x14ac:dyDescent="0.25">
      <c r="A26364">
        <v>26360</v>
      </c>
      <c r="B26364">
        <v>-11182.402344</v>
      </c>
    </row>
    <row r="26365" spans="1:2" x14ac:dyDescent="0.25">
      <c r="A26365">
        <v>26361</v>
      </c>
      <c r="B26365">
        <v>-8548.7080079999996</v>
      </c>
    </row>
    <row r="26366" spans="1:2" x14ac:dyDescent="0.25">
      <c r="A26366">
        <v>26362</v>
      </c>
      <c r="B26366">
        <v>-27369.083984000001</v>
      </c>
    </row>
    <row r="26367" spans="1:2" x14ac:dyDescent="0.25">
      <c r="A26367">
        <v>26363</v>
      </c>
      <c r="B26367">
        <v>-3624.522461</v>
      </c>
    </row>
    <row r="26368" spans="1:2" x14ac:dyDescent="0.25">
      <c r="A26368">
        <v>26364</v>
      </c>
      <c r="B26368">
        <v>-33763.015625</v>
      </c>
    </row>
    <row r="26369" spans="1:2" x14ac:dyDescent="0.25">
      <c r="A26369">
        <v>26365</v>
      </c>
      <c r="B26369">
        <v>-14770.232421999999</v>
      </c>
    </row>
    <row r="26370" spans="1:2" x14ac:dyDescent="0.25">
      <c r="A26370">
        <v>26366</v>
      </c>
      <c r="B26370">
        <v>-25755.152343999998</v>
      </c>
    </row>
    <row r="26371" spans="1:2" x14ac:dyDescent="0.25">
      <c r="A26371">
        <v>26367</v>
      </c>
      <c r="B26371">
        <v>-19899.775390999999</v>
      </c>
    </row>
    <row r="26372" spans="1:2" x14ac:dyDescent="0.25">
      <c r="A26372">
        <v>26368</v>
      </c>
      <c r="B26372">
        <v>-25421.302734000001</v>
      </c>
    </row>
    <row r="26373" spans="1:2" x14ac:dyDescent="0.25">
      <c r="A26373">
        <v>26369</v>
      </c>
      <c r="B26373">
        <v>-15514.703125</v>
      </c>
    </row>
    <row r="26374" spans="1:2" x14ac:dyDescent="0.25">
      <c r="A26374">
        <v>26370</v>
      </c>
      <c r="B26374">
        <v>-30604.953125</v>
      </c>
    </row>
    <row r="26375" spans="1:2" x14ac:dyDescent="0.25">
      <c r="A26375">
        <v>26371</v>
      </c>
      <c r="B26375">
        <v>-28340.849609000001</v>
      </c>
    </row>
    <row r="26376" spans="1:2" x14ac:dyDescent="0.25">
      <c r="A26376">
        <v>26372</v>
      </c>
      <c r="B26376">
        <v>-24576.525390999999</v>
      </c>
    </row>
    <row r="26377" spans="1:2" x14ac:dyDescent="0.25">
      <c r="A26377">
        <v>26373</v>
      </c>
      <c r="B26377">
        <v>-27231.605468999998</v>
      </c>
    </row>
    <row r="26378" spans="1:2" x14ac:dyDescent="0.25">
      <c r="A26378">
        <v>26374</v>
      </c>
      <c r="B26378">
        <v>-37146.882812000003</v>
      </c>
    </row>
    <row r="26379" spans="1:2" x14ac:dyDescent="0.25">
      <c r="A26379">
        <v>26375</v>
      </c>
      <c r="B26379">
        <v>-36918.957030999998</v>
      </c>
    </row>
    <row r="26380" spans="1:2" x14ac:dyDescent="0.25">
      <c r="A26380">
        <v>26376</v>
      </c>
      <c r="B26380">
        <v>-28233.515625</v>
      </c>
    </row>
    <row r="26381" spans="1:2" x14ac:dyDescent="0.25">
      <c r="A26381">
        <v>26377</v>
      </c>
      <c r="B26381">
        <v>-41131.035155999998</v>
      </c>
    </row>
    <row r="26382" spans="1:2" x14ac:dyDescent="0.25">
      <c r="A26382">
        <v>26378</v>
      </c>
      <c r="B26382">
        <v>-33518.109375</v>
      </c>
    </row>
    <row r="26383" spans="1:2" x14ac:dyDescent="0.25">
      <c r="A26383">
        <v>26379</v>
      </c>
      <c r="B26383">
        <v>-44288.144530999998</v>
      </c>
    </row>
    <row r="26384" spans="1:2" x14ac:dyDescent="0.25">
      <c r="A26384">
        <v>26380</v>
      </c>
      <c r="B26384">
        <v>-23960.908202999999</v>
      </c>
    </row>
    <row r="26385" spans="1:2" x14ac:dyDescent="0.25">
      <c r="A26385">
        <v>26381</v>
      </c>
      <c r="B26385">
        <v>-32625.392577999999</v>
      </c>
    </row>
    <row r="26386" spans="1:2" x14ac:dyDescent="0.25">
      <c r="A26386">
        <v>26382</v>
      </c>
      <c r="B26386">
        <v>-36585.667969000002</v>
      </c>
    </row>
    <row r="26387" spans="1:2" x14ac:dyDescent="0.25">
      <c r="A26387">
        <v>26383</v>
      </c>
      <c r="B26387">
        <v>-43748.199219000002</v>
      </c>
    </row>
    <row r="26388" spans="1:2" x14ac:dyDescent="0.25">
      <c r="A26388">
        <v>26384</v>
      </c>
      <c r="B26388">
        <v>-38252.039062000003</v>
      </c>
    </row>
    <row r="26389" spans="1:2" x14ac:dyDescent="0.25">
      <c r="A26389">
        <v>26385</v>
      </c>
      <c r="B26389">
        <v>-47877.386719000002</v>
      </c>
    </row>
    <row r="26390" spans="1:2" x14ac:dyDescent="0.25">
      <c r="A26390">
        <v>26386</v>
      </c>
      <c r="B26390">
        <v>-33844.320312000003</v>
      </c>
    </row>
    <row r="26391" spans="1:2" x14ac:dyDescent="0.25">
      <c r="A26391">
        <v>26387</v>
      </c>
      <c r="B26391">
        <v>-31283.220702999999</v>
      </c>
    </row>
    <row r="26392" spans="1:2" x14ac:dyDescent="0.25">
      <c r="A26392">
        <v>26388</v>
      </c>
      <c r="B26392">
        <v>-49267.433594000002</v>
      </c>
    </row>
    <row r="26393" spans="1:2" x14ac:dyDescent="0.25">
      <c r="A26393">
        <v>26389</v>
      </c>
      <c r="B26393">
        <v>-32435.138672000001</v>
      </c>
    </row>
    <row r="26394" spans="1:2" x14ac:dyDescent="0.25">
      <c r="A26394">
        <v>26390</v>
      </c>
      <c r="B26394">
        <v>-42985.097655999998</v>
      </c>
    </row>
    <row r="26395" spans="1:2" x14ac:dyDescent="0.25">
      <c r="A26395">
        <v>26391</v>
      </c>
      <c r="B26395">
        <v>-40716.324219000002</v>
      </c>
    </row>
    <row r="26396" spans="1:2" x14ac:dyDescent="0.25">
      <c r="A26396">
        <v>26392</v>
      </c>
      <c r="B26396">
        <v>-47290.265625</v>
      </c>
    </row>
    <row r="26397" spans="1:2" x14ac:dyDescent="0.25">
      <c r="A26397">
        <v>26393</v>
      </c>
      <c r="B26397">
        <v>-42045.644530999998</v>
      </c>
    </row>
    <row r="26398" spans="1:2" x14ac:dyDescent="0.25">
      <c r="A26398">
        <v>26394</v>
      </c>
      <c r="B26398">
        <v>-40256.566405999998</v>
      </c>
    </row>
    <row r="26399" spans="1:2" x14ac:dyDescent="0.25">
      <c r="A26399">
        <v>26395</v>
      </c>
      <c r="B26399">
        <v>-38676.445312000003</v>
      </c>
    </row>
    <row r="26400" spans="1:2" x14ac:dyDescent="0.25">
      <c r="A26400">
        <v>26396</v>
      </c>
      <c r="B26400">
        <v>-50548.011719000002</v>
      </c>
    </row>
    <row r="26401" spans="1:2" x14ac:dyDescent="0.25">
      <c r="A26401">
        <v>26397</v>
      </c>
      <c r="B26401">
        <v>-50984.027344000002</v>
      </c>
    </row>
    <row r="26402" spans="1:2" x14ac:dyDescent="0.25">
      <c r="A26402">
        <v>26398</v>
      </c>
      <c r="B26402">
        <v>-38974.476562000003</v>
      </c>
    </row>
    <row r="26403" spans="1:2" x14ac:dyDescent="0.25">
      <c r="A26403">
        <v>26399</v>
      </c>
      <c r="B26403">
        <v>-45268.511719000002</v>
      </c>
    </row>
    <row r="26404" spans="1:2" x14ac:dyDescent="0.25">
      <c r="A26404">
        <v>26400</v>
      </c>
      <c r="B26404">
        <v>-44182.09375</v>
      </c>
    </row>
    <row r="26405" spans="1:2" x14ac:dyDescent="0.25">
      <c r="A26405">
        <v>26401</v>
      </c>
      <c r="B26405">
        <v>-50146.332030999998</v>
      </c>
    </row>
    <row r="26406" spans="1:2" x14ac:dyDescent="0.25">
      <c r="A26406">
        <v>26402</v>
      </c>
      <c r="B26406">
        <v>-46916.921875</v>
      </c>
    </row>
    <row r="26407" spans="1:2" x14ac:dyDescent="0.25">
      <c r="A26407">
        <v>26403</v>
      </c>
      <c r="B26407">
        <v>-50372.210937999997</v>
      </c>
    </row>
    <row r="26408" spans="1:2" x14ac:dyDescent="0.25">
      <c r="A26408">
        <v>26404</v>
      </c>
      <c r="B26408">
        <v>-47597.246094000002</v>
      </c>
    </row>
    <row r="26409" spans="1:2" x14ac:dyDescent="0.25">
      <c r="A26409">
        <v>26405</v>
      </c>
      <c r="B26409">
        <v>-52886.210937999997</v>
      </c>
    </row>
    <row r="26410" spans="1:2" x14ac:dyDescent="0.25">
      <c r="A26410">
        <v>26406</v>
      </c>
      <c r="B26410">
        <v>-52869.773437999997</v>
      </c>
    </row>
    <row r="26411" spans="1:2" x14ac:dyDescent="0.25">
      <c r="A26411">
        <v>26407</v>
      </c>
      <c r="B26411">
        <v>-47564.351562000003</v>
      </c>
    </row>
    <row r="26412" spans="1:2" x14ac:dyDescent="0.25">
      <c r="A26412">
        <v>26408</v>
      </c>
      <c r="B26412">
        <v>-54903.898437999997</v>
      </c>
    </row>
    <row r="26413" spans="1:2" x14ac:dyDescent="0.25">
      <c r="A26413">
        <v>26409</v>
      </c>
      <c r="B26413">
        <v>-37499.820312000003</v>
      </c>
    </row>
    <row r="26414" spans="1:2" x14ac:dyDescent="0.25">
      <c r="A26414">
        <v>26410</v>
      </c>
      <c r="B26414">
        <v>-41213.113280999998</v>
      </c>
    </row>
    <row r="26415" spans="1:2" x14ac:dyDescent="0.25">
      <c r="A26415">
        <v>26411</v>
      </c>
      <c r="B26415">
        <v>-53528.882812000003</v>
      </c>
    </row>
    <row r="26416" spans="1:2" x14ac:dyDescent="0.25">
      <c r="A26416">
        <v>26412</v>
      </c>
      <c r="B26416">
        <v>-38923.792969000002</v>
      </c>
    </row>
    <row r="26417" spans="1:2" x14ac:dyDescent="0.25">
      <c r="A26417">
        <v>26413</v>
      </c>
      <c r="B26417">
        <v>-49599.578125</v>
      </c>
    </row>
    <row r="26418" spans="1:2" x14ac:dyDescent="0.25">
      <c r="A26418">
        <v>26414</v>
      </c>
      <c r="B26418">
        <v>-48532.695312000003</v>
      </c>
    </row>
    <row r="26419" spans="1:2" x14ac:dyDescent="0.25">
      <c r="A26419">
        <v>26415</v>
      </c>
      <c r="B26419">
        <v>-50955.066405999998</v>
      </c>
    </row>
    <row r="26420" spans="1:2" x14ac:dyDescent="0.25">
      <c r="A26420">
        <v>26416</v>
      </c>
      <c r="B26420">
        <v>-44748.789062000003</v>
      </c>
    </row>
    <row r="26421" spans="1:2" x14ac:dyDescent="0.25">
      <c r="A26421">
        <v>26417</v>
      </c>
      <c r="B26421">
        <v>-42465.078125</v>
      </c>
    </row>
    <row r="26422" spans="1:2" x14ac:dyDescent="0.25">
      <c r="A26422">
        <v>26418</v>
      </c>
      <c r="B26422">
        <v>-51551.425780999998</v>
      </c>
    </row>
    <row r="26423" spans="1:2" x14ac:dyDescent="0.25">
      <c r="A26423">
        <v>26419</v>
      </c>
      <c r="B26423">
        <v>-40594.433594000002</v>
      </c>
    </row>
    <row r="26424" spans="1:2" x14ac:dyDescent="0.25">
      <c r="A26424">
        <v>26420</v>
      </c>
      <c r="B26424">
        <v>-49177.414062000003</v>
      </c>
    </row>
    <row r="26425" spans="1:2" x14ac:dyDescent="0.25">
      <c r="A26425">
        <v>26421</v>
      </c>
      <c r="B26425">
        <v>-47260.804687999997</v>
      </c>
    </row>
    <row r="26426" spans="1:2" x14ac:dyDescent="0.25">
      <c r="A26426">
        <v>26422</v>
      </c>
      <c r="B26426">
        <v>-43066.574219000002</v>
      </c>
    </row>
    <row r="26427" spans="1:2" x14ac:dyDescent="0.25">
      <c r="A26427">
        <v>26423</v>
      </c>
      <c r="B26427">
        <v>-37883.246094000002</v>
      </c>
    </row>
    <row r="26428" spans="1:2" x14ac:dyDescent="0.25">
      <c r="A26428">
        <v>26424</v>
      </c>
      <c r="B26428">
        <v>-38012.875</v>
      </c>
    </row>
    <row r="26429" spans="1:2" x14ac:dyDescent="0.25">
      <c r="A26429">
        <v>26425</v>
      </c>
      <c r="B26429">
        <v>-50755.308594000002</v>
      </c>
    </row>
    <row r="26430" spans="1:2" x14ac:dyDescent="0.25">
      <c r="A26430">
        <v>26426</v>
      </c>
      <c r="B26430">
        <v>-49462.933594000002</v>
      </c>
    </row>
    <row r="26431" spans="1:2" x14ac:dyDescent="0.25">
      <c r="A26431">
        <v>26427</v>
      </c>
      <c r="B26431">
        <v>-37242.910155999998</v>
      </c>
    </row>
    <row r="26432" spans="1:2" x14ac:dyDescent="0.25">
      <c r="A26432">
        <v>26428</v>
      </c>
      <c r="B26432">
        <v>-39424.898437999997</v>
      </c>
    </row>
    <row r="26433" spans="1:2" x14ac:dyDescent="0.25">
      <c r="A26433">
        <v>26429</v>
      </c>
      <c r="B26433">
        <v>-38652.136719000002</v>
      </c>
    </row>
    <row r="26434" spans="1:2" x14ac:dyDescent="0.25">
      <c r="A26434">
        <v>26430</v>
      </c>
      <c r="B26434">
        <v>-25900.482422000001</v>
      </c>
    </row>
    <row r="26435" spans="1:2" x14ac:dyDescent="0.25">
      <c r="A26435">
        <v>26431</v>
      </c>
      <c r="B26435">
        <v>-30153.853515999999</v>
      </c>
    </row>
    <row r="26436" spans="1:2" x14ac:dyDescent="0.25">
      <c r="A26436">
        <v>26432</v>
      </c>
      <c r="B26436">
        <v>-46513.195312000003</v>
      </c>
    </row>
    <row r="26437" spans="1:2" x14ac:dyDescent="0.25">
      <c r="A26437">
        <v>26433</v>
      </c>
      <c r="B26437">
        <v>-34560.726562000003</v>
      </c>
    </row>
    <row r="26438" spans="1:2" x14ac:dyDescent="0.25">
      <c r="A26438">
        <v>26434</v>
      </c>
      <c r="B26438">
        <v>-27448.041015999999</v>
      </c>
    </row>
    <row r="26439" spans="1:2" x14ac:dyDescent="0.25">
      <c r="A26439">
        <v>26435</v>
      </c>
      <c r="B26439">
        <v>-40829.761719000002</v>
      </c>
    </row>
    <row r="26440" spans="1:2" x14ac:dyDescent="0.25">
      <c r="A26440">
        <v>26436</v>
      </c>
      <c r="B26440">
        <v>-26178.308593999998</v>
      </c>
    </row>
    <row r="26441" spans="1:2" x14ac:dyDescent="0.25">
      <c r="A26441">
        <v>26437</v>
      </c>
      <c r="B26441">
        <v>-27620.783202999999</v>
      </c>
    </row>
    <row r="26442" spans="1:2" x14ac:dyDescent="0.25">
      <c r="A26442">
        <v>26438</v>
      </c>
      <c r="B26442">
        <v>-27668.183593999998</v>
      </c>
    </row>
    <row r="26443" spans="1:2" x14ac:dyDescent="0.25">
      <c r="A26443">
        <v>26439</v>
      </c>
      <c r="B26443">
        <v>-27631.675781000002</v>
      </c>
    </row>
    <row r="26444" spans="1:2" x14ac:dyDescent="0.25">
      <c r="A26444">
        <v>26440</v>
      </c>
      <c r="B26444">
        <v>-22850.419922000001</v>
      </c>
    </row>
    <row r="26445" spans="1:2" x14ac:dyDescent="0.25">
      <c r="A26445">
        <v>26441</v>
      </c>
      <c r="B26445">
        <v>-25637.96875</v>
      </c>
    </row>
    <row r="26446" spans="1:2" x14ac:dyDescent="0.25">
      <c r="A26446">
        <v>26442</v>
      </c>
      <c r="B26446">
        <v>-17798.998047000001</v>
      </c>
    </row>
    <row r="26447" spans="1:2" x14ac:dyDescent="0.25">
      <c r="A26447">
        <v>26443</v>
      </c>
      <c r="B26447">
        <v>-25201.833984000001</v>
      </c>
    </row>
    <row r="26448" spans="1:2" x14ac:dyDescent="0.25">
      <c r="A26448">
        <v>26444</v>
      </c>
      <c r="B26448">
        <v>-18139.929688</v>
      </c>
    </row>
    <row r="26449" spans="1:2" x14ac:dyDescent="0.25">
      <c r="A26449">
        <v>26445</v>
      </c>
      <c r="B26449">
        <v>-23803.402343999998</v>
      </c>
    </row>
    <row r="26450" spans="1:2" x14ac:dyDescent="0.25">
      <c r="A26450">
        <v>26446</v>
      </c>
      <c r="B26450">
        <v>-20171.716797000001</v>
      </c>
    </row>
    <row r="26451" spans="1:2" x14ac:dyDescent="0.25">
      <c r="A26451">
        <v>26447</v>
      </c>
      <c r="B26451">
        <v>-10294.399414</v>
      </c>
    </row>
    <row r="26452" spans="1:2" x14ac:dyDescent="0.25">
      <c r="A26452">
        <v>26448</v>
      </c>
      <c r="B26452">
        <v>-11777.427734000001</v>
      </c>
    </row>
    <row r="26453" spans="1:2" x14ac:dyDescent="0.25">
      <c r="A26453">
        <v>26449</v>
      </c>
      <c r="B26453">
        <v>-4787.7426759999998</v>
      </c>
    </row>
    <row r="26454" spans="1:2" x14ac:dyDescent="0.25">
      <c r="A26454">
        <v>26450</v>
      </c>
      <c r="B26454">
        <v>-10964.827148</v>
      </c>
    </row>
    <row r="26455" spans="1:2" x14ac:dyDescent="0.25">
      <c r="A26455">
        <v>26451</v>
      </c>
      <c r="B26455">
        <v>-8164.4609380000002</v>
      </c>
    </row>
    <row r="26456" spans="1:2" x14ac:dyDescent="0.25">
      <c r="A26456">
        <v>26452</v>
      </c>
      <c r="B26456">
        <v>-14181.207031</v>
      </c>
    </row>
    <row r="26457" spans="1:2" x14ac:dyDescent="0.25">
      <c r="A26457">
        <v>26453</v>
      </c>
      <c r="B26457">
        <v>-5555.7646480000003</v>
      </c>
    </row>
    <row r="26458" spans="1:2" x14ac:dyDescent="0.25">
      <c r="A26458">
        <v>26454</v>
      </c>
      <c r="B26458">
        <v>-15581.800781</v>
      </c>
    </row>
    <row r="26459" spans="1:2" x14ac:dyDescent="0.25">
      <c r="A26459">
        <v>26455</v>
      </c>
      <c r="B26459">
        <v>-14590.217773</v>
      </c>
    </row>
    <row r="26460" spans="1:2" x14ac:dyDescent="0.25">
      <c r="A26460">
        <v>26456</v>
      </c>
      <c r="B26460">
        <v>-13168.173828000001</v>
      </c>
    </row>
    <row r="26461" spans="1:2" x14ac:dyDescent="0.25">
      <c r="A26461">
        <v>26457</v>
      </c>
      <c r="B26461">
        <v>5319.0903319999998</v>
      </c>
    </row>
    <row r="26462" spans="1:2" x14ac:dyDescent="0.25">
      <c r="A26462">
        <v>26458</v>
      </c>
      <c r="B26462">
        <v>215.75235000000001</v>
      </c>
    </row>
    <row r="26463" spans="1:2" x14ac:dyDescent="0.25">
      <c r="A26463">
        <v>26459</v>
      </c>
      <c r="B26463">
        <v>5178.2778319999998</v>
      </c>
    </row>
    <row r="26464" spans="1:2" x14ac:dyDescent="0.25">
      <c r="A26464">
        <v>26460</v>
      </c>
      <c r="B26464">
        <v>3299.4409179999998</v>
      </c>
    </row>
    <row r="26465" spans="1:2" x14ac:dyDescent="0.25">
      <c r="A26465">
        <v>26461</v>
      </c>
      <c r="B26465">
        <v>-1271.633789</v>
      </c>
    </row>
    <row r="26466" spans="1:2" x14ac:dyDescent="0.25">
      <c r="A26466">
        <v>26462</v>
      </c>
      <c r="B26466">
        <v>-6991.4716799999997</v>
      </c>
    </row>
    <row r="26467" spans="1:2" x14ac:dyDescent="0.25">
      <c r="A26467">
        <v>26463</v>
      </c>
      <c r="B26467">
        <v>-50.077271000000003</v>
      </c>
    </row>
    <row r="26468" spans="1:2" x14ac:dyDescent="0.25">
      <c r="A26468">
        <v>26464</v>
      </c>
      <c r="B26468">
        <v>8813.578125</v>
      </c>
    </row>
    <row r="26469" spans="1:2" x14ac:dyDescent="0.25">
      <c r="A26469">
        <v>26465</v>
      </c>
      <c r="B26469">
        <v>3648.375</v>
      </c>
    </row>
    <row r="26470" spans="1:2" x14ac:dyDescent="0.25">
      <c r="A26470">
        <v>26466</v>
      </c>
      <c r="B26470">
        <v>7652.7958980000003</v>
      </c>
    </row>
    <row r="26471" spans="1:2" x14ac:dyDescent="0.25">
      <c r="A26471">
        <v>26467</v>
      </c>
      <c r="B26471">
        <v>10911.598633</v>
      </c>
    </row>
    <row r="26472" spans="1:2" x14ac:dyDescent="0.25">
      <c r="A26472">
        <v>26468</v>
      </c>
      <c r="B26472">
        <v>18318.417968999998</v>
      </c>
    </row>
    <row r="26473" spans="1:2" x14ac:dyDescent="0.25">
      <c r="A26473">
        <v>26469</v>
      </c>
      <c r="B26473">
        <v>8831.8720699999994</v>
      </c>
    </row>
    <row r="26474" spans="1:2" x14ac:dyDescent="0.25">
      <c r="A26474">
        <v>26470</v>
      </c>
      <c r="B26474">
        <v>16248.127930000001</v>
      </c>
    </row>
    <row r="26475" spans="1:2" x14ac:dyDescent="0.25">
      <c r="A26475">
        <v>26471</v>
      </c>
      <c r="B26475">
        <v>14740.09375</v>
      </c>
    </row>
    <row r="26476" spans="1:2" x14ac:dyDescent="0.25">
      <c r="A26476">
        <v>26472</v>
      </c>
      <c r="B26476">
        <v>22305.685547000001</v>
      </c>
    </row>
    <row r="26477" spans="1:2" x14ac:dyDescent="0.25">
      <c r="A26477">
        <v>26473</v>
      </c>
      <c r="B26477">
        <v>20870.21875</v>
      </c>
    </row>
    <row r="26478" spans="1:2" x14ac:dyDescent="0.25">
      <c r="A26478">
        <v>26474</v>
      </c>
      <c r="B26478">
        <v>29094.271484000001</v>
      </c>
    </row>
    <row r="26479" spans="1:2" x14ac:dyDescent="0.25">
      <c r="A26479">
        <v>26475</v>
      </c>
      <c r="B26479">
        <v>20323.876952999999</v>
      </c>
    </row>
    <row r="26480" spans="1:2" x14ac:dyDescent="0.25">
      <c r="A26480">
        <v>26476</v>
      </c>
      <c r="B26480">
        <v>25479.964843999998</v>
      </c>
    </row>
    <row r="26481" spans="1:2" x14ac:dyDescent="0.25">
      <c r="A26481">
        <v>26477</v>
      </c>
      <c r="B26481">
        <v>21565.861327999999</v>
      </c>
    </row>
    <row r="26482" spans="1:2" x14ac:dyDescent="0.25">
      <c r="A26482">
        <v>26478</v>
      </c>
      <c r="B26482">
        <v>17661.683593999998</v>
      </c>
    </row>
    <row r="26483" spans="1:2" x14ac:dyDescent="0.25">
      <c r="A26483">
        <v>26479</v>
      </c>
      <c r="B26483">
        <v>26491.699218999998</v>
      </c>
    </row>
    <row r="26484" spans="1:2" x14ac:dyDescent="0.25">
      <c r="A26484">
        <v>26480</v>
      </c>
      <c r="B26484">
        <v>23994.326172000001</v>
      </c>
    </row>
    <row r="26485" spans="1:2" x14ac:dyDescent="0.25">
      <c r="A26485">
        <v>26481</v>
      </c>
      <c r="B26485">
        <v>20756.5</v>
      </c>
    </row>
    <row r="26486" spans="1:2" x14ac:dyDescent="0.25">
      <c r="A26486">
        <v>26482</v>
      </c>
      <c r="B26486">
        <v>23728.855468999998</v>
      </c>
    </row>
    <row r="26487" spans="1:2" x14ac:dyDescent="0.25">
      <c r="A26487">
        <v>26483</v>
      </c>
      <c r="B26487">
        <v>34050.796875</v>
      </c>
    </row>
    <row r="26488" spans="1:2" x14ac:dyDescent="0.25">
      <c r="A26488">
        <v>26484</v>
      </c>
      <c r="B26488">
        <v>35222.378905999998</v>
      </c>
    </row>
    <row r="26489" spans="1:2" x14ac:dyDescent="0.25">
      <c r="A26489">
        <v>26485</v>
      </c>
      <c r="B26489">
        <v>27542.294922000001</v>
      </c>
    </row>
    <row r="26490" spans="1:2" x14ac:dyDescent="0.25">
      <c r="A26490">
        <v>26486</v>
      </c>
      <c r="B26490">
        <v>36702.570312000003</v>
      </c>
    </row>
    <row r="26491" spans="1:2" x14ac:dyDescent="0.25">
      <c r="A26491">
        <v>26487</v>
      </c>
      <c r="B26491">
        <v>31559.990234000001</v>
      </c>
    </row>
    <row r="26492" spans="1:2" x14ac:dyDescent="0.25">
      <c r="A26492">
        <v>26488</v>
      </c>
      <c r="B26492">
        <v>36072.660155999998</v>
      </c>
    </row>
    <row r="26493" spans="1:2" x14ac:dyDescent="0.25">
      <c r="A26493">
        <v>26489</v>
      </c>
      <c r="B26493">
        <v>36299.867187999997</v>
      </c>
    </row>
    <row r="26494" spans="1:2" x14ac:dyDescent="0.25">
      <c r="A26494">
        <v>26490</v>
      </c>
      <c r="B26494">
        <v>41604.582030999998</v>
      </c>
    </row>
    <row r="26495" spans="1:2" x14ac:dyDescent="0.25">
      <c r="A26495">
        <v>26491</v>
      </c>
      <c r="B26495">
        <v>36954.933594000002</v>
      </c>
    </row>
    <row r="26496" spans="1:2" x14ac:dyDescent="0.25">
      <c r="A26496">
        <v>26492</v>
      </c>
      <c r="B26496">
        <v>31240.099609000001</v>
      </c>
    </row>
    <row r="26497" spans="1:2" x14ac:dyDescent="0.25">
      <c r="A26497">
        <v>26493</v>
      </c>
      <c r="B26497">
        <v>41795.050780999998</v>
      </c>
    </row>
    <row r="26498" spans="1:2" x14ac:dyDescent="0.25">
      <c r="A26498">
        <v>26494</v>
      </c>
      <c r="B26498">
        <v>47760.484375</v>
      </c>
    </row>
    <row r="26499" spans="1:2" x14ac:dyDescent="0.25">
      <c r="A26499">
        <v>26495</v>
      </c>
      <c r="B26499">
        <v>52172.074219000002</v>
      </c>
    </row>
    <row r="26500" spans="1:2" x14ac:dyDescent="0.25">
      <c r="A26500">
        <v>26496</v>
      </c>
      <c r="B26500">
        <v>47878.511719000002</v>
      </c>
    </row>
    <row r="26501" spans="1:2" x14ac:dyDescent="0.25">
      <c r="A26501">
        <v>26497</v>
      </c>
      <c r="B26501">
        <v>31396.632812</v>
      </c>
    </row>
    <row r="26502" spans="1:2" x14ac:dyDescent="0.25">
      <c r="A26502">
        <v>26498</v>
      </c>
      <c r="B26502">
        <v>57563.976562000003</v>
      </c>
    </row>
    <row r="26503" spans="1:2" x14ac:dyDescent="0.25">
      <c r="A26503">
        <v>26499</v>
      </c>
      <c r="B26503">
        <v>42572.882812000003</v>
      </c>
    </row>
    <row r="26504" spans="1:2" x14ac:dyDescent="0.25">
      <c r="A26504">
        <v>26500</v>
      </c>
      <c r="B26504">
        <v>45640.070312000003</v>
      </c>
    </row>
    <row r="26505" spans="1:2" x14ac:dyDescent="0.25">
      <c r="A26505">
        <v>26501</v>
      </c>
      <c r="B26505">
        <v>31030.375</v>
      </c>
    </row>
    <row r="26506" spans="1:2" x14ac:dyDescent="0.25">
      <c r="A26506">
        <v>26502</v>
      </c>
      <c r="B26506">
        <v>49481.597655999998</v>
      </c>
    </row>
    <row r="26507" spans="1:2" x14ac:dyDescent="0.25">
      <c r="A26507">
        <v>26503</v>
      </c>
      <c r="B26507">
        <v>50667.53125</v>
      </c>
    </row>
    <row r="26508" spans="1:2" x14ac:dyDescent="0.25">
      <c r="A26508">
        <v>26504</v>
      </c>
      <c r="B26508">
        <v>51291.128905999998</v>
      </c>
    </row>
    <row r="26509" spans="1:2" x14ac:dyDescent="0.25">
      <c r="A26509">
        <v>26505</v>
      </c>
      <c r="B26509">
        <v>54110.621094000002</v>
      </c>
    </row>
    <row r="26510" spans="1:2" x14ac:dyDescent="0.25">
      <c r="A26510">
        <v>26506</v>
      </c>
      <c r="B26510">
        <v>42629.425780999998</v>
      </c>
    </row>
    <row r="26511" spans="1:2" x14ac:dyDescent="0.25">
      <c r="A26511">
        <v>26507</v>
      </c>
      <c r="B26511">
        <v>49171.554687999997</v>
      </c>
    </row>
    <row r="26512" spans="1:2" x14ac:dyDescent="0.25">
      <c r="A26512">
        <v>26508</v>
      </c>
      <c r="B26512">
        <v>43098.773437999997</v>
      </c>
    </row>
    <row r="26513" spans="1:2" x14ac:dyDescent="0.25">
      <c r="A26513">
        <v>26509</v>
      </c>
      <c r="B26513">
        <v>53776.925780999998</v>
      </c>
    </row>
    <row r="26514" spans="1:2" x14ac:dyDescent="0.25">
      <c r="A26514">
        <v>26510</v>
      </c>
      <c r="B26514">
        <v>50928.492187999997</v>
      </c>
    </row>
    <row r="26515" spans="1:2" x14ac:dyDescent="0.25">
      <c r="A26515">
        <v>26511</v>
      </c>
      <c r="B26515">
        <v>46423.195312000003</v>
      </c>
    </row>
    <row r="26516" spans="1:2" x14ac:dyDescent="0.25">
      <c r="A26516">
        <v>26512</v>
      </c>
      <c r="B26516">
        <v>52956.515625</v>
      </c>
    </row>
    <row r="26517" spans="1:2" x14ac:dyDescent="0.25">
      <c r="A26517">
        <v>26513</v>
      </c>
      <c r="B26517">
        <v>56379.75</v>
      </c>
    </row>
    <row r="26518" spans="1:2" x14ac:dyDescent="0.25">
      <c r="A26518">
        <v>26514</v>
      </c>
      <c r="B26518">
        <v>42940.535155999998</v>
      </c>
    </row>
    <row r="26519" spans="1:2" x14ac:dyDescent="0.25">
      <c r="A26519">
        <v>26515</v>
      </c>
      <c r="B26519">
        <v>39417.398437999997</v>
      </c>
    </row>
    <row r="26520" spans="1:2" x14ac:dyDescent="0.25">
      <c r="A26520">
        <v>26516</v>
      </c>
      <c r="B26520">
        <v>53174.082030999998</v>
      </c>
    </row>
    <row r="26521" spans="1:2" x14ac:dyDescent="0.25">
      <c r="A26521">
        <v>26517</v>
      </c>
      <c r="B26521">
        <v>53424.972655999998</v>
      </c>
    </row>
    <row r="26522" spans="1:2" x14ac:dyDescent="0.25">
      <c r="A26522">
        <v>26518</v>
      </c>
      <c r="B26522">
        <v>50788.167969000002</v>
      </c>
    </row>
    <row r="26523" spans="1:2" x14ac:dyDescent="0.25">
      <c r="A26523">
        <v>26519</v>
      </c>
      <c r="B26523">
        <v>52352.566405999998</v>
      </c>
    </row>
    <row r="26524" spans="1:2" x14ac:dyDescent="0.25">
      <c r="A26524">
        <v>26520</v>
      </c>
      <c r="B26524">
        <v>53789.121094000002</v>
      </c>
    </row>
    <row r="26525" spans="1:2" x14ac:dyDescent="0.25">
      <c r="A26525">
        <v>26521</v>
      </c>
      <c r="B26525">
        <v>54731.824219000002</v>
      </c>
    </row>
    <row r="26526" spans="1:2" x14ac:dyDescent="0.25">
      <c r="A26526">
        <v>26522</v>
      </c>
      <c r="B26526">
        <v>59426.796875</v>
      </c>
    </row>
    <row r="26527" spans="1:2" x14ac:dyDescent="0.25">
      <c r="A26527">
        <v>26523</v>
      </c>
      <c r="B26527">
        <v>41409.640625</v>
      </c>
    </row>
    <row r="26528" spans="1:2" x14ac:dyDescent="0.25">
      <c r="A26528">
        <v>26524</v>
      </c>
      <c r="B26528">
        <v>53078.59375</v>
      </c>
    </row>
    <row r="26529" spans="1:2" x14ac:dyDescent="0.25">
      <c r="A26529">
        <v>26525</v>
      </c>
      <c r="B26529">
        <v>47423.507812000003</v>
      </c>
    </row>
    <row r="26530" spans="1:2" x14ac:dyDescent="0.25">
      <c r="A26530">
        <v>26526</v>
      </c>
      <c r="B26530">
        <v>41482.992187999997</v>
      </c>
    </row>
    <row r="26531" spans="1:2" x14ac:dyDescent="0.25">
      <c r="A26531">
        <v>26527</v>
      </c>
      <c r="B26531">
        <v>44880.476562000003</v>
      </c>
    </row>
    <row r="26532" spans="1:2" x14ac:dyDescent="0.25">
      <c r="A26532">
        <v>26528</v>
      </c>
      <c r="B26532">
        <v>31919.064452999999</v>
      </c>
    </row>
    <row r="26533" spans="1:2" x14ac:dyDescent="0.25">
      <c r="A26533">
        <v>26529</v>
      </c>
      <c r="B26533">
        <v>47177.3125</v>
      </c>
    </row>
    <row r="26534" spans="1:2" x14ac:dyDescent="0.25">
      <c r="A26534">
        <v>26530</v>
      </c>
      <c r="B26534">
        <v>57402.832030999998</v>
      </c>
    </row>
    <row r="26535" spans="1:2" x14ac:dyDescent="0.25">
      <c r="A26535">
        <v>26531</v>
      </c>
      <c r="B26535">
        <v>34625.367187999997</v>
      </c>
    </row>
    <row r="26536" spans="1:2" x14ac:dyDescent="0.25">
      <c r="A26536">
        <v>26532</v>
      </c>
      <c r="B26536">
        <v>49058.230469000002</v>
      </c>
    </row>
    <row r="26537" spans="1:2" x14ac:dyDescent="0.25">
      <c r="A26537">
        <v>26533</v>
      </c>
      <c r="B26537">
        <v>38307.957030999998</v>
      </c>
    </row>
    <row r="26538" spans="1:2" x14ac:dyDescent="0.25">
      <c r="A26538">
        <v>26534</v>
      </c>
      <c r="B26538">
        <v>36106.964844000002</v>
      </c>
    </row>
    <row r="26539" spans="1:2" x14ac:dyDescent="0.25">
      <c r="A26539">
        <v>26535</v>
      </c>
      <c r="B26539">
        <v>24801.666015999999</v>
      </c>
    </row>
    <row r="26540" spans="1:2" x14ac:dyDescent="0.25">
      <c r="A26540">
        <v>26536</v>
      </c>
      <c r="B26540">
        <v>32109.876952999999</v>
      </c>
    </row>
    <row r="26541" spans="1:2" x14ac:dyDescent="0.25">
      <c r="A26541">
        <v>26537</v>
      </c>
      <c r="B26541">
        <v>38585.304687999997</v>
      </c>
    </row>
    <row r="26542" spans="1:2" x14ac:dyDescent="0.25">
      <c r="A26542">
        <v>26538</v>
      </c>
      <c r="B26542">
        <v>48038.402344000002</v>
      </c>
    </row>
    <row r="26543" spans="1:2" x14ac:dyDescent="0.25">
      <c r="A26543">
        <v>26539</v>
      </c>
      <c r="B26543">
        <v>34840.324219000002</v>
      </c>
    </row>
    <row r="26544" spans="1:2" x14ac:dyDescent="0.25">
      <c r="A26544">
        <v>26540</v>
      </c>
      <c r="B26544">
        <v>30250.1875</v>
      </c>
    </row>
    <row r="26545" spans="1:2" x14ac:dyDescent="0.25">
      <c r="A26545">
        <v>26541</v>
      </c>
      <c r="B26545">
        <v>23781.539062</v>
      </c>
    </row>
    <row r="26546" spans="1:2" x14ac:dyDescent="0.25">
      <c r="A26546">
        <v>26542</v>
      </c>
      <c r="B26546">
        <v>33103.890625</v>
      </c>
    </row>
    <row r="26547" spans="1:2" x14ac:dyDescent="0.25">
      <c r="A26547">
        <v>26543</v>
      </c>
      <c r="B26547">
        <v>37976.554687999997</v>
      </c>
    </row>
    <row r="26548" spans="1:2" x14ac:dyDescent="0.25">
      <c r="A26548">
        <v>26544</v>
      </c>
      <c r="B26548">
        <v>29017.660156000002</v>
      </c>
    </row>
    <row r="26549" spans="1:2" x14ac:dyDescent="0.25">
      <c r="A26549">
        <v>26545</v>
      </c>
      <c r="B26549">
        <v>27938.806640999999</v>
      </c>
    </row>
    <row r="26550" spans="1:2" x14ac:dyDescent="0.25">
      <c r="A26550">
        <v>26546</v>
      </c>
      <c r="B26550">
        <v>43795.300780999998</v>
      </c>
    </row>
    <row r="26551" spans="1:2" x14ac:dyDescent="0.25">
      <c r="A26551">
        <v>26547</v>
      </c>
      <c r="B26551">
        <v>21040.958984000001</v>
      </c>
    </row>
    <row r="26552" spans="1:2" x14ac:dyDescent="0.25">
      <c r="A26552">
        <v>26548</v>
      </c>
      <c r="B26552">
        <v>26148.65625</v>
      </c>
    </row>
    <row r="26553" spans="1:2" x14ac:dyDescent="0.25">
      <c r="A26553">
        <v>26549</v>
      </c>
      <c r="B26553">
        <v>20770.75</v>
      </c>
    </row>
    <row r="26554" spans="1:2" x14ac:dyDescent="0.25">
      <c r="A26554">
        <v>26550</v>
      </c>
      <c r="B26554">
        <v>26366.244140999999</v>
      </c>
    </row>
    <row r="26555" spans="1:2" x14ac:dyDescent="0.25">
      <c r="A26555">
        <v>26551</v>
      </c>
      <c r="B26555">
        <v>13395.011719</v>
      </c>
    </row>
    <row r="26556" spans="1:2" x14ac:dyDescent="0.25">
      <c r="A26556">
        <v>26552</v>
      </c>
      <c r="B26556">
        <v>20840.322265999999</v>
      </c>
    </row>
    <row r="26557" spans="1:2" x14ac:dyDescent="0.25">
      <c r="A26557">
        <v>26553</v>
      </c>
      <c r="B26557">
        <v>18605.677734000001</v>
      </c>
    </row>
    <row r="26558" spans="1:2" x14ac:dyDescent="0.25">
      <c r="A26558">
        <v>26554</v>
      </c>
      <c r="B26558">
        <v>17951.625</v>
      </c>
    </row>
    <row r="26559" spans="1:2" x14ac:dyDescent="0.25">
      <c r="A26559">
        <v>26555</v>
      </c>
      <c r="B26559">
        <v>18733.738281000002</v>
      </c>
    </row>
    <row r="26560" spans="1:2" x14ac:dyDescent="0.25">
      <c r="A26560">
        <v>26556</v>
      </c>
      <c r="B26560">
        <v>18682.525390999999</v>
      </c>
    </row>
    <row r="26561" spans="1:2" x14ac:dyDescent="0.25">
      <c r="A26561">
        <v>26557</v>
      </c>
      <c r="B26561">
        <v>16368.328125</v>
      </c>
    </row>
    <row r="26562" spans="1:2" x14ac:dyDescent="0.25">
      <c r="A26562">
        <v>26558</v>
      </c>
      <c r="B26562">
        <v>6635.2670900000003</v>
      </c>
    </row>
    <row r="26563" spans="1:2" x14ac:dyDescent="0.25">
      <c r="A26563">
        <v>26559</v>
      </c>
      <c r="B26563">
        <v>13026.934569999999</v>
      </c>
    </row>
    <row r="26564" spans="1:2" x14ac:dyDescent="0.25">
      <c r="A26564">
        <v>26560</v>
      </c>
      <c r="B26564">
        <v>11754.641602</v>
      </c>
    </row>
    <row r="26565" spans="1:2" x14ac:dyDescent="0.25">
      <c r="A26565">
        <v>26561</v>
      </c>
      <c r="B26565">
        <v>2208.8527829999998</v>
      </c>
    </row>
    <row r="26566" spans="1:2" x14ac:dyDescent="0.25">
      <c r="A26566">
        <v>26562</v>
      </c>
      <c r="B26566">
        <v>3258.061279</v>
      </c>
    </row>
    <row r="26567" spans="1:2" x14ac:dyDescent="0.25">
      <c r="A26567">
        <v>26563</v>
      </c>
      <c r="B26567">
        <v>12052.847656</v>
      </c>
    </row>
    <row r="26568" spans="1:2" x14ac:dyDescent="0.25">
      <c r="A26568">
        <v>26564</v>
      </c>
      <c r="B26568">
        <v>10168.220703000001</v>
      </c>
    </row>
    <row r="26569" spans="1:2" x14ac:dyDescent="0.25">
      <c r="A26569">
        <v>26565</v>
      </c>
      <c r="B26569">
        <v>-589.81671100000005</v>
      </c>
    </row>
    <row r="26570" spans="1:2" x14ac:dyDescent="0.25">
      <c r="A26570">
        <v>26566</v>
      </c>
      <c r="B26570">
        <v>-5609.517578</v>
      </c>
    </row>
    <row r="26571" spans="1:2" x14ac:dyDescent="0.25">
      <c r="A26571">
        <v>26567</v>
      </c>
      <c r="B26571">
        <v>-8875.7109380000002</v>
      </c>
    </row>
    <row r="26572" spans="1:2" x14ac:dyDescent="0.25">
      <c r="A26572">
        <v>26568</v>
      </c>
      <c r="B26572">
        <v>6378.4482420000004</v>
      </c>
    </row>
    <row r="26573" spans="1:2" x14ac:dyDescent="0.25">
      <c r="A26573">
        <v>26569</v>
      </c>
      <c r="B26573">
        <v>-3964.9553219999998</v>
      </c>
    </row>
    <row r="26574" spans="1:2" x14ac:dyDescent="0.25">
      <c r="A26574">
        <v>26570</v>
      </c>
      <c r="B26574">
        <v>-10742.260742</v>
      </c>
    </row>
    <row r="26575" spans="1:2" x14ac:dyDescent="0.25">
      <c r="A26575">
        <v>26571</v>
      </c>
      <c r="B26575">
        <v>-3781.0356449999999</v>
      </c>
    </row>
    <row r="26576" spans="1:2" x14ac:dyDescent="0.25">
      <c r="A26576">
        <v>26572</v>
      </c>
      <c r="B26576">
        <v>50.746960000000001</v>
      </c>
    </row>
    <row r="26577" spans="1:2" x14ac:dyDescent="0.25">
      <c r="A26577">
        <v>26573</v>
      </c>
      <c r="B26577">
        <v>-4120.8569340000004</v>
      </c>
    </row>
    <row r="26578" spans="1:2" x14ac:dyDescent="0.25">
      <c r="A26578">
        <v>26574</v>
      </c>
      <c r="B26578">
        <v>-3476.763672</v>
      </c>
    </row>
    <row r="26579" spans="1:2" x14ac:dyDescent="0.25">
      <c r="A26579">
        <v>26575</v>
      </c>
      <c r="B26579">
        <v>-8667.546875</v>
      </c>
    </row>
    <row r="26580" spans="1:2" x14ac:dyDescent="0.25">
      <c r="A26580">
        <v>26576</v>
      </c>
      <c r="B26580">
        <v>-31456.414062</v>
      </c>
    </row>
    <row r="26581" spans="1:2" x14ac:dyDescent="0.25">
      <c r="A26581">
        <v>26577</v>
      </c>
      <c r="B26581">
        <v>-13076.444336</v>
      </c>
    </row>
    <row r="26582" spans="1:2" x14ac:dyDescent="0.25">
      <c r="A26582">
        <v>26578</v>
      </c>
      <c r="B26582">
        <v>-13007.679688</v>
      </c>
    </row>
    <row r="26583" spans="1:2" x14ac:dyDescent="0.25">
      <c r="A26583">
        <v>26579</v>
      </c>
      <c r="B26583">
        <v>-13348.702148</v>
      </c>
    </row>
    <row r="26584" spans="1:2" x14ac:dyDescent="0.25">
      <c r="A26584">
        <v>26580</v>
      </c>
      <c r="B26584">
        <v>-12759.068359000001</v>
      </c>
    </row>
    <row r="26585" spans="1:2" x14ac:dyDescent="0.25">
      <c r="A26585">
        <v>26581</v>
      </c>
      <c r="B26585">
        <v>-24608.751952999999</v>
      </c>
    </row>
    <row r="26586" spans="1:2" x14ac:dyDescent="0.25">
      <c r="A26586">
        <v>26582</v>
      </c>
      <c r="B26586">
        <v>-23192.117188</v>
      </c>
    </row>
    <row r="26587" spans="1:2" x14ac:dyDescent="0.25">
      <c r="A26587">
        <v>26583</v>
      </c>
      <c r="B26587">
        <v>-32462.152343999998</v>
      </c>
    </row>
    <row r="26588" spans="1:2" x14ac:dyDescent="0.25">
      <c r="A26588">
        <v>26584</v>
      </c>
      <c r="B26588">
        <v>-22585.914062</v>
      </c>
    </row>
    <row r="26589" spans="1:2" x14ac:dyDescent="0.25">
      <c r="A26589">
        <v>26585</v>
      </c>
      <c r="B26589">
        <v>-24948.464843999998</v>
      </c>
    </row>
    <row r="26590" spans="1:2" x14ac:dyDescent="0.25">
      <c r="A26590">
        <v>26586</v>
      </c>
      <c r="B26590">
        <v>-18274.158202999999</v>
      </c>
    </row>
    <row r="26591" spans="1:2" x14ac:dyDescent="0.25">
      <c r="A26591">
        <v>26587</v>
      </c>
      <c r="B26591">
        <v>-25917.392577999999</v>
      </c>
    </row>
    <row r="26592" spans="1:2" x14ac:dyDescent="0.25">
      <c r="A26592">
        <v>26588</v>
      </c>
      <c r="B26592">
        <v>-37981.738280999998</v>
      </c>
    </row>
    <row r="26593" spans="1:2" x14ac:dyDescent="0.25">
      <c r="A26593">
        <v>26589</v>
      </c>
      <c r="B26593">
        <v>-27928.720702999999</v>
      </c>
    </row>
    <row r="26594" spans="1:2" x14ac:dyDescent="0.25">
      <c r="A26594">
        <v>26590</v>
      </c>
      <c r="B26594">
        <v>-38240.25</v>
      </c>
    </row>
    <row r="26595" spans="1:2" x14ac:dyDescent="0.25">
      <c r="A26595">
        <v>26591</v>
      </c>
      <c r="B26595">
        <v>-23146.859375</v>
      </c>
    </row>
    <row r="26596" spans="1:2" x14ac:dyDescent="0.25">
      <c r="A26596">
        <v>26592</v>
      </c>
      <c r="B26596">
        <v>-29454.390625</v>
      </c>
    </row>
    <row r="26597" spans="1:2" x14ac:dyDescent="0.25">
      <c r="A26597">
        <v>26593</v>
      </c>
      <c r="B26597">
        <v>-32757.65625</v>
      </c>
    </row>
    <row r="26598" spans="1:2" x14ac:dyDescent="0.25">
      <c r="A26598">
        <v>26594</v>
      </c>
      <c r="B26598">
        <v>-32014.982422000001</v>
      </c>
    </row>
    <row r="26599" spans="1:2" x14ac:dyDescent="0.25">
      <c r="A26599">
        <v>26595</v>
      </c>
      <c r="B26599">
        <v>-36740.128905999998</v>
      </c>
    </row>
    <row r="26600" spans="1:2" x14ac:dyDescent="0.25">
      <c r="A26600">
        <v>26596</v>
      </c>
      <c r="B26600">
        <v>-29441.488281000002</v>
      </c>
    </row>
    <row r="26601" spans="1:2" x14ac:dyDescent="0.25">
      <c r="A26601">
        <v>26597</v>
      </c>
      <c r="B26601">
        <v>-33485.460937999997</v>
      </c>
    </row>
    <row r="26602" spans="1:2" x14ac:dyDescent="0.25">
      <c r="A26602">
        <v>26598</v>
      </c>
      <c r="B26602">
        <v>-43682.097655999998</v>
      </c>
    </row>
    <row r="26603" spans="1:2" x14ac:dyDescent="0.25">
      <c r="A26603">
        <v>26599</v>
      </c>
      <c r="B26603">
        <v>-45359.65625</v>
      </c>
    </row>
    <row r="26604" spans="1:2" x14ac:dyDescent="0.25">
      <c r="A26604">
        <v>26600</v>
      </c>
      <c r="B26604">
        <v>-38025.09375</v>
      </c>
    </row>
    <row r="26605" spans="1:2" x14ac:dyDescent="0.25">
      <c r="A26605">
        <v>26601</v>
      </c>
      <c r="B26605">
        <v>-47323.96875</v>
      </c>
    </row>
    <row r="26606" spans="1:2" x14ac:dyDescent="0.25">
      <c r="A26606">
        <v>26602</v>
      </c>
      <c r="B26606">
        <v>-42629.703125</v>
      </c>
    </row>
    <row r="26607" spans="1:2" x14ac:dyDescent="0.25">
      <c r="A26607">
        <v>26603</v>
      </c>
      <c r="B26607">
        <v>-30768.544922000001</v>
      </c>
    </row>
    <row r="26608" spans="1:2" x14ac:dyDescent="0.25">
      <c r="A26608">
        <v>26604</v>
      </c>
      <c r="B26608">
        <v>-39101.265625</v>
      </c>
    </row>
    <row r="26609" spans="1:2" x14ac:dyDescent="0.25">
      <c r="A26609">
        <v>26605</v>
      </c>
      <c r="B26609">
        <v>-44660.960937999997</v>
      </c>
    </row>
    <row r="26610" spans="1:2" x14ac:dyDescent="0.25">
      <c r="A26610">
        <v>26606</v>
      </c>
      <c r="B26610">
        <v>-52231.984375</v>
      </c>
    </row>
    <row r="26611" spans="1:2" x14ac:dyDescent="0.25">
      <c r="A26611">
        <v>26607</v>
      </c>
      <c r="B26611">
        <v>-50325.679687999997</v>
      </c>
    </row>
    <row r="26612" spans="1:2" x14ac:dyDescent="0.25">
      <c r="A26612">
        <v>26608</v>
      </c>
      <c r="B26612">
        <v>-41213.976562000003</v>
      </c>
    </row>
    <row r="26613" spans="1:2" x14ac:dyDescent="0.25">
      <c r="A26613">
        <v>26609</v>
      </c>
      <c r="B26613">
        <v>-33684.585937999997</v>
      </c>
    </row>
    <row r="26614" spans="1:2" x14ac:dyDescent="0.25">
      <c r="A26614">
        <v>26610</v>
      </c>
      <c r="B26614">
        <v>-50123.203125</v>
      </c>
    </row>
    <row r="26615" spans="1:2" x14ac:dyDescent="0.25">
      <c r="A26615">
        <v>26611</v>
      </c>
      <c r="B26615">
        <v>-39452.535155999998</v>
      </c>
    </row>
    <row r="26616" spans="1:2" x14ac:dyDescent="0.25">
      <c r="A26616">
        <v>26612</v>
      </c>
      <c r="B26616">
        <v>-42893.535155999998</v>
      </c>
    </row>
    <row r="26617" spans="1:2" x14ac:dyDescent="0.25">
      <c r="A26617">
        <v>26613</v>
      </c>
      <c r="B26617">
        <v>-41517.285155999998</v>
      </c>
    </row>
    <row r="26618" spans="1:2" x14ac:dyDescent="0.25">
      <c r="A26618">
        <v>26614</v>
      </c>
      <c r="B26618">
        <v>-58396.515625</v>
      </c>
    </row>
    <row r="26619" spans="1:2" x14ac:dyDescent="0.25">
      <c r="A26619">
        <v>26615</v>
      </c>
      <c r="B26619">
        <v>-51068.117187999997</v>
      </c>
    </row>
    <row r="26620" spans="1:2" x14ac:dyDescent="0.25">
      <c r="A26620">
        <v>26616</v>
      </c>
      <c r="B26620">
        <v>-48173.1875</v>
      </c>
    </row>
    <row r="26621" spans="1:2" x14ac:dyDescent="0.25">
      <c r="A26621">
        <v>26617</v>
      </c>
      <c r="B26621">
        <v>-56290.351562000003</v>
      </c>
    </row>
    <row r="26622" spans="1:2" x14ac:dyDescent="0.25">
      <c r="A26622">
        <v>26618</v>
      </c>
      <c r="B26622">
        <v>-48374.863280999998</v>
      </c>
    </row>
    <row r="26623" spans="1:2" x14ac:dyDescent="0.25">
      <c r="A26623">
        <v>26619</v>
      </c>
      <c r="B26623">
        <v>-47009.214844000002</v>
      </c>
    </row>
    <row r="26624" spans="1:2" x14ac:dyDescent="0.25">
      <c r="A26624">
        <v>26620</v>
      </c>
      <c r="B26624">
        <v>-54051.902344000002</v>
      </c>
    </row>
    <row r="26625" spans="1:2" x14ac:dyDescent="0.25">
      <c r="A26625">
        <v>26621</v>
      </c>
      <c r="B26625">
        <v>-50043.203125</v>
      </c>
    </row>
    <row r="26626" spans="1:2" x14ac:dyDescent="0.25">
      <c r="A26626">
        <v>26622</v>
      </c>
      <c r="B26626">
        <v>-43369.410155999998</v>
      </c>
    </row>
    <row r="26627" spans="1:2" x14ac:dyDescent="0.25">
      <c r="A26627">
        <v>26623</v>
      </c>
      <c r="B26627">
        <v>-48676.992187999997</v>
      </c>
    </row>
    <row r="26628" spans="1:2" x14ac:dyDescent="0.25">
      <c r="A26628">
        <v>26624</v>
      </c>
      <c r="B26628">
        <v>-39860.210937999997</v>
      </c>
    </row>
    <row r="26629" spans="1:2" x14ac:dyDescent="0.25">
      <c r="A26629">
        <v>26625</v>
      </c>
      <c r="B26629">
        <v>-40695.34375</v>
      </c>
    </row>
    <row r="26630" spans="1:2" x14ac:dyDescent="0.25">
      <c r="A26630">
        <v>26626</v>
      </c>
      <c r="B26630">
        <v>-45968.660155999998</v>
      </c>
    </row>
    <row r="26631" spans="1:2" x14ac:dyDescent="0.25">
      <c r="A26631">
        <v>26627</v>
      </c>
      <c r="B26631">
        <v>-54046.460937999997</v>
      </c>
    </row>
    <row r="26632" spans="1:2" x14ac:dyDescent="0.25">
      <c r="A26632">
        <v>26628</v>
      </c>
      <c r="B26632">
        <v>-52945.726562000003</v>
      </c>
    </row>
    <row r="26633" spans="1:2" x14ac:dyDescent="0.25">
      <c r="A26633">
        <v>26629</v>
      </c>
      <c r="B26633">
        <v>-45593.945312000003</v>
      </c>
    </row>
    <row r="26634" spans="1:2" x14ac:dyDescent="0.25">
      <c r="A26634">
        <v>26630</v>
      </c>
      <c r="B26634">
        <v>-52156.679687999997</v>
      </c>
    </row>
    <row r="26635" spans="1:2" x14ac:dyDescent="0.25">
      <c r="A26635">
        <v>26631</v>
      </c>
      <c r="B26635">
        <v>-42929.796875</v>
      </c>
    </row>
    <row r="26636" spans="1:2" x14ac:dyDescent="0.25">
      <c r="A26636">
        <v>26632</v>
      </c>
      <c r="B26636">
        <v>-36868.796875</v>
      </c>
    </row>
    <row r="26637" spans="1:2" x14ac:dyDescent="0.25">
      <c r="A26637">
        <v>26633</v>
      </c>
      <c r="B26637">
        <v>-41377.167969000002</v>
      </c>
    </row>
    <row r="26638" spans="1:2" x14ac:dyDescent="0.25">
      <c r="A26638">
        <v>26634</v>
      </c>
      <c r="B26638">
        <v>-37532.390625</v>
      </c>
    </row>
    <row r="26639" spans="1:2" x14ac:dyDescent="0.25">
      <c r="A26639">
        <v>26635</v>
      </c>
      <c r="B26639">
        <v>-47294.679687999997</v>
      </c>
    </row>
    <row r="26640" spans="1:2" x14ac:dyDescent="0.25">
      <c r="A26640">
        <v>26636</v>
      </c>
      <c r="B26640">
        <v>-55347.1875</v>
      </c>
    </row>
    <row r="26641" spans="1:2" x14ac:dyDescent="0.25">
      <c r="A26641">
        <v>26637</v>
      </c>
      <c r="B26641">
        <v>-36501.128905999998</v>
      </c>
    </row>
    <row r="26642" spans="1:2" x14ac:dyDescent="0.25">
      <c r="A26642">
        <v>26638</v>
      </c>
      <c r="B26642">
        <v>-43972.746094000002</v>
      </c>
    </row>
    <row r="26643" spans="1:2" x14ac:dyDescent="0.25">
      <c r="A26643">
        <v>26639</v>
      </c>
      <c r="B26643">
        <v>-49944.832030999998</v>
      </c>
    </row>
    <row r="26644" spans="1:2" x14ac:dyDescent="0.25">
      <c r="A26644">
        <v>26640</v>
      </c>
      <c r="B26644">
        <v>-43357.46875</v>
      </c>
    </row>
    <row r="26645" spans="1:2" x14ac:dyDescent="0.25">
      <c r="A26645">
        <v>26641</v>
      </c>
      <c r="B26645">
        <v>-35430.890625</v>
      </c>
    </row>
    <row r="26646" spans="1:2" x14ac:dyDescent="0.25">
      <c r="A26646">
        <v>26642</v>
      </c>
      <c r="B26646">
        <v>-43394.34375</v>
      </c>
    </row>
    <row r="26647" spans="1:2" x14ac:dyDescent="0.25">
      <c r="A26647">
        <v>26643</v>
      </c>
      <c r="B26647">
        <v>-32328.232422000001</v>
      </c>
    </row>
    <row r="26648" spans="1:2" x14ac:dyDescent="0.25">
      <c r="A26648">
        <v>26644</v>
      </c>
      <c r="B26648">
        <v>-35388.988280999998</v>
      </c>
    </row>
    <row r="26649" spans="1:2" x14ac:dyDescent="0.25">
      <c r="A26649">
        <v>26645</v>
      </c>
      <c r="B26649">
        <v>-32630.09375</v>
      </c>
    </row>
    <row r="26650" spans="1:2" x14ac:dyDescent="0.25">
      <c r="A26650">
        <v>26646</v>
      </c>
      <c r="B26650">
        <v>-38188.878905999998</v>
      </c>
    </row>
    <row r="26651" spans="1:2" x14ac:dyDescent="0.25">
      <c r="A26651">
        <v>26647</v>
      </c>
      <c r="B26651">
        <v>-28698.476562</v>
      </c>
    </row>
    <row r="26652" spans="1:2" x14ac:dyDescent="0.25">
      <c r="A26652">
        <v>26648</v>
      </c>
      <c r="B26652">
        <v>-38218.371094000002</v>
      </c>
    </row>
    <row r="26653" spans="1:2" x14ac:dyDescent="0.25">
      <c r="A26653">
        <v>26649</v>
      </c>
      <c r="B26653">
        <v>-44197.433594000002</v>
      </c>
    </row>
    <row r="26654" spans="1:2" x14ac:dyDescent="0.25">
      <c r="A26654">
        <v>26650</v>
      </c>
      <c r="B26654">
        <v>-30681.458984000001</v>
      </c>
    </row>
    <row r="26655" spans="1:2" x14ac:dyDescent="0.25">
      <c r="A26655">
        <v>26651</v>
      </c>
      <c r="B26655">
        <v>-34389.757812000003</v>
      </c>
    </row>
    <row r="26656" spans="1:2" x14ac:dyDescent="0.25">
      <c r="A26656">
        <v>26652</v>
      </c>
      <c r="B26656">
        <v>-32585.992188</v>
      </c>
    </row>
    <row r="26657" spans="1:2" x14ac:dyDescent="0.25">
      <c r="A26657">
        <v>26653</v>
      </c>
      <c r="B26657">
        <v>-29930.726562</v>
      </c>
    </row>
    <row r="26658" spans="1:2" x14ac:dyDescent="0.25">
      <c r="A26658">
        <v>26654</v>
      </c>
      <c r="B26658">
        <v>-27789.087890999999</v>
      </c>
    </row>
    <row r="26659" spans="1:2" x14ac:dyDescent="0.25">
      <c r="A26659">
        <v>26655</v>
      </c>
      <c r="B26659">
        <v>-29077.96875</v>
      </c>
    </row>
    <row r="26660" spans="1:2" x14ac:dyDescent="0.25">
      <c r="A26660">
        <v>26656</v>
      </c>
      <c r="B26660">
        <v>-25851.400390999999</v>
      </c>
    </row>
    <row r="26661" spans="1:2" x14ac:dyDescent="0.25">
      <c r="A26661">
        <v>26657</v>
      </c>
      <c r="B26661">
        <v>-27429.220702999999</v>
      </c>
    </row>
    <row r="26662" spans="1:2" x14ac:dyDescent="0.25">
      <c r="A26662">
        <v>26658</v>
      </c>
      <c r="B26662">
        <v>-23690.167968999998</v>
      </c>
    </row>
    <row r="26663" spans="1:2" x14ac:dyDescent="0.25">
      <c r="A26663">
        <v>26659</v>
      </c>
      <c r="B26663">
        <v>-18530.328125</v>
      </c>
    </row>
    <row r="26664" spans="1:2" x14ac:dyDescent="0.25">
      <c r="A26664">
        <v>26660</v>
      </c>
      <c r="B26664">
        <v>-10034.846680000001</v>
      </c>
    </row>
    <row r="26665" spans="1:2" x14ac:dyDescent="0.25">
      <c r="A26665">
        <v>26661</v>
      </c>
      <c r="B26665">
        <v>-16139.636719</v>
      </c>
    </row>
    <row r="26666" spans="1:2" x14ac:dyDescent="0.25">
      <c r="A26666">
        <v>26662</v>
      </c>
      <c r="B26666">
        <v>-11579.567383</v>
      </c>
    </row>
    <row r="26667" spans="1:2" x14ac:dyDescent="0.25">
      <c r="A26667">
        <v>26663</v>
      </c>
      <c r="B26667">
        <v>-19546.136718999998</v>
      </c>
    </row>
    <row r="26668" spans="1:2" x14ac:dyDescent="0.25">
      <c r="A26668">
        <v>26664</v>
      </c>
      <c r="B26668">
        <v>-13022.565430000001</v>
      </c>
    </row>
    <row r="26669" spans="1:2" x14ac:dyDescent="0.25">
      <c r="A26669">
        <v>26665</v>
      </c>
      <c r="B26669">
        <v>-6936.498047</v>
      </c>
    </row>
    <row r="26670" spans="1:2" x14ac:dyDescent="0.25">
      <c r="A26670">
        <v>26666</v>
      </c>
      <c r="B26670">
        <v>-10831.181640999999</v>
      </c>
    </row>
    <row r="26671" spans="1:2" x14ac:dyDescent="0.25">
      <c r="A26671">
        <v>26667</v>
      </c>
      <c r="B26671">
        <v>-10620.271484000001</v>
      </c>
    </row>
    <row r="26672" spans="1:2" x14ac:dyDescent="0.25">
      <c r="A26672">
        <v>26668</v>
      </c>
      <c r="B26672">
        <v>-10427.244140999999</v>
      </c>
    </row>
    <row r="26673" spans="1:2" x14ac:dyDescent="0.25">
      <c r="A26673">
        <v>26669</v>
      </c>
      <c r="B26673">
        <v>1371.5729980000001</v>
      </c>
    </row>
    <row r="26674" spans="1:2" x14ac:dyDescent="0.25">
      <c r="A26674">
        <v>26670</v>
      </c>
      <c r="B26674">
        <v>-8307.8417969999991</v>
      </c>
    </row>
    <row r="26675" spans="1:2" x14ac:dyDescent="0.25">
      <c r="A26675">
        <v>26671</v>
      </c>
      <c r="B26675">
        <v>200.34648100000001</v>
      </c>
    </row>
    <row r="26676" spans="1:2" x14ac:dyDescent="0.25">
      <c r="A26676">
        <v>26672</v>
      </c>
      <c r="B26676">
        <v>-4940.0776370000003</v>
      </c>
    </row>
    <row r="26677" spans="1:2" x14ac:dyDescent="0.25">
      <c r="A26677">
        <v>26673</v>
      </c>
      <c r="B26677">
        <v>5551.7309569999998</v>
      </c>
    </row>
    <row r="26678" spans="1:2" x14ac:dyDescent="0.25">
      <c r="A26678">
        <v>26674</v>
      </c>
      <c r="B26678">
        <v>15353.330078000001</v>
      </c>
    </row>
    <row r="26679" spans="1:2" x14ac:dyDescent="0.25">
      <c r="A26679">
        <v>26675</v>
      </c>
      <c r="B26679">
        <v>5826.6826170000004</v>
      </c>
    </row>
    <row r="26680" spans="1:2" x14ac:dyDescent="0.25">
      <c r="A26680">
        <v>26676</v>
      </c>
      <c r="B26680">
        <v>7927.4501950000003</v>
      </c>
    </row>
    <row r="26681" spans="1:2" x14ac:dyDescent="0.25">
      <c r="A26681">
        <v>26677</v>
      </c>
      <c r="B26681">
        <v>-2051.5634770000001</v>
      </c>
    </row>
    <row r="26682" spans="1:2" x14ac:dyDescent="0.25">
      <c r="A26682">
        <v>26678</v>
      </c>
      <c r="B26682">
        <v>10036.365234000001</v>
      </c>
    </row>
    <row r="26683" spans="1:2" x14ac:dyDescent="0.25">
      <c r="A26683">
        <v>26679</v>
      </c>
      <c r="B26683">
        <v>6052.8100590000004</v>
      </c>
    </row>
    <row r="26684" spans="1:2" x14ac:dyDescent="0.25">
      <c r="A26684">
        <v>26680</v>
      </c>
      <c r="B26684">
        <v>13340.880859000001</v>
      </c>
    </row>
    <row r="26685" spans="1:2" x14ac:dyDescent="0.25">
      <c r="A26685">
        <v>26681</v>
      </c>
      <c r="B26685">
        <v>12066.161133</v>
      </c>
    </row>
    <row r="26686" spans="1:2" x14ac:dyDescent="0.25">
      <c r="A26686">
        <v>26682</v>
      </c>
      <c r="B26686">
        <v>9610.7109380000002</v>
      </c>
    </row>
    <row r="26687" spans="1:2" x14ac:dyDescent="0.25">
      <c r="A26687">
        <v>26683</v>
      </c>
      <c r="B26687">
        <v>8610.9824219999991</v>
      </c>
    </row>
    <row r="26688" spans="1:2" x14ac:dyDescent="0.25">
      <c r="A26688">
        <v>26684</v>
      </c>
      <c r="B26688">
        <v>9710.9335940000001</v>
      </c>
    </row>
    <row r="26689" spans="1:2" x14ac:dyDescent="0.25">
      <c r="A26689">
        <v>26685</v>
      </c>
      <c r="B26689">
        <v>13726.032227</v>
      </c>
    </row>
    <row r="26690" spans="1:2" x14ac:dyDescent="0.25">
      <c r="A26690">
        <v>26686</v>
      </c>
      <c r="B26690">
        <v>17495.599609000001</v>
      </c>
    </row>
    <row r="26691" spans="1:2" x14ac:dyDescent="0.25">
      <c r="A26691">
        <v>26687</v>
      </c>
      <c r="B26691">
        <v>15327.256836</v>
      </c>
    </row>
    <row r="26692" spans="1:2" x14ac:dyDescent="0.25">
      <c r="A26692">
        <v>26688</v>
      </c>
      <c r="B26692">
        <v>25286.365234000001</v>
      </c>
    </row>
    <row r="26693" spans="1:2" x14ac:dyDescent="0.25">
      <c r="A26693">
        <v>26689</v>
      </c>
      <c r="B26693">
        <v>13766.429688</v>
      </c>
    </row>
    <row r="26694" spans="1:2" x14ac:dyDescent="0.25">
      <c r="A26694">
        <v>26690</v>
      </c>
      <c r="B26694">
        <v>19895.851562</v>
      </c>
    </row>
    <row r="26695" spans="1:2" x14ac:dyDescent="0.25">
      <c r="A26695">
        <v>26691</v>
      </c>
      <c r="B26695">
        <v>34309.453125</v>
      </c>
    </row>
    <row r="26696" spans="1:2" x14ac:dyDescent="0.25">
      <c r="A26696">
        <v>26692</v>
      </c>
      <c r="B26696">
        <v>17431.169922000001</v>
      </c>
    </row>
    <row r="26697" spans="1:2" x14ac:dyDescent="0.25">
      <c r="A26697">
        <v>26693</v>
      </c>
      <c r="B26697">
        <v>28181.230468999998</v>
      </c>
    </row>
    <row r="26698" spans="1:2" x14ac:dyDescent="0.25">
      <c r="A26698">
        <v>26694</v>
      </c>
      <c r="B26698">
        <v>22982.59375</v>
      </c>
    </row>
    <row r="26699" spans="1:2" x14ac:dyDescent="0.25">
      <c r="A26699">
        <v>26695</v>
      </c>
      <c r="B26699">
        <v>27100.373047000001</v>
      </c>
    </row>
    <row r="26700" spans="1:2" x14ac:dyDescent="0.25">
      <c r="A26700">
        <v>26696</v>
      </c>
      <c r="B26700">
        <v>17077.248047000001</v>
      </c>
    </row>
    <row r="26701" spans="1:2" x14ac:dyDescent="0.25">
      <c r="A26701">
        <v>26697</v>
      </c>
      <c r="B26701">
        <v>41137.664062000003</v>
      </c>
    </row>
    <row r="26702" spans="1:2" x14ac:dyDescent="0.25">
      <c r="A26702">
        <v>26698</v>
      </c>
      <c r="B26702">
        <v>22552.064452999999</v>
      </c>
    </row>
    <row r="26703" spans="1:2" x14ac:dyDescent="0.25">
      <c r="A26703">
        <v>26699</v>
      </c>
      <c r="B26703">
        <v>29953.314452999999</v>
      </c>
    </row>
    <row r="26704" spans="1:2" x14ac:dyDescent="0.25">
      <c r="A26704">
        <v>26700</v>
      </c>
      <c r="B26704">
        <v>32542.542968999998</v>
      </c>
    </row>
    <row r="26705" spans="1:2" x14ac:dyDescent="0.25">
      <c r="A26705">
        <v>26701</v>
      </c>
      <c r="B26705">
        <v>39154.132812000003</v>
      </c>
    </row>
    <row r="26706" spans="1:2" x14ac:dyDescent="0.25">
      <c r="A26706">
        <v>26702</v>
      </c>
      <c r="B26706">
        <v>34728.964844000002</v>
      </c>
    </row>
    <row r="26707" spans="1:2" x14ac:dyDescent="0.25">
      <c r="A26707">
        <v>26703</v>
      </c>
      <c r="B26707">
        <v>32753.705077999999</v>
      </c>
    </row>
    <row r="26708" spans="1:2" x14ac:dyDescent="0.25">
      <c r="A26708">
        <v>26704</v>
      </c>
      <c r="B26708">
        <v>39250.328125</v>
      </c>
    </row>
    <row r="26709" spans="1:2" x14ac:dyDescent="0.25">
      <c r="A26709">
        <v>26705</v>
      </c>
      <c r="B26709">
        <v>41598.449219000002</v>
      </c>
    </row>
    <row r="26710" spans="1:2" x14ac:dyDescent="0.25">
      <c r="A26710">
        <v>26706</v>
      </c>
      <c r="B26710">
        <v>36843.15625</v>
      </c>
    </row>
    <row r="26711" spans="1:2" x14ac:dyDescent="0.25">
      <c r="A26711">
        <v>26707</v>
      </c>
      <c r="B26711">
        <v>32440.726562</v>
      </c>
    </row>
    <row r="26712" spans="1:2" x14ac:dyDescent="0.25">
      <c r="A26712">
        <v>26708</v>
      </c>
      <c r="B26712">
        <v>45243.089844000002</v>
      </c>
    </row>
    <row r="26713" spans="1:2" x14ac:dyDescent="0.25">
      <c r="A26713">
        <v>26709</v>
      </c>
      <c r="B26713">
        <v>37091.347655999998</v>
      </c>
    </row>
    <row r="26714" spans="1:2" x14ac:dyDescent="0.25">
      <c r="A26714">
        <v>26710</v>
      </c>
      <c r="B26714">
        <v>29706.841797000001</v>
      </c>
    </row>
    <row r="26715" spans="1:2" x14ac:dyDescent="0.25">
      <c r="A26715">
        <v>26711</v>
      </c>
      <c r="B26715">
        <v>41095.226562000003</v>
      </c>
    </row>
    <row r="26716" spans="1:2" x14ac:dyDescent="0.25">
      <c r="A26716">
        <v>26712</v>
      </c>
      <c r="B26716">
        <v>40682.59375</v>
      </c>
    </row>
    <row r="26717" spans="1:2" x14ac:dyDescent="0.25">
      <c r="A26717">
        <v>26713</v>
      </c>
      <c r="B26717">
        <v>53247.179687999997</v>
      </c>
    </row>
    <row r="26718" spans="1:2" x14ac:dyDescent="0.25">
      <c r="A26718">
        <v>26714</v>
      </c>
      <c r="B26718">
        <v>47899.210937999997</v>
      </c>
    </row>
    <row r="26719" spans="1:2" x14ac:dyDescent="0.25">
      <c r="A26719">
        <v>26715</v>
      </c>
      <c r="B26719">
        <v>53189.558594000002</v>
      </c>
    </row>
    <row r="26720" spans="1:2" x14ac:dyDescent="0.25">
      <c r="A26720">
        <v>26716</v>
      </c>
      <c r="B26720">
        <v>45682.195312000003</v>
      </c>
    </row>
    <row r="26721" spans="1:2" x14ac:dyDescent="0.25">
      <c r="A26721">
        <v>26717</v>
      </c>
      <c r="B26721">
        <v>43669.054687999997</v>
      </c>
    </row>
    <row r="26722" spans="1:2" x14ac:dyDescent="0.25">
      <c r="A26722">
        <v>26718</v>
      </c>
      <c r="B26722">
        <v>43594.546875</v>
      </c>
    </row>
    <row r="26723" spans="1:2" x14ac:dyDescent="0.25">
      <c r="A26723">
        <v>26719</v>
      </c>
      <c r="B26723">
        <v>45423.335937999997</v>
      </c>
    </row>
    <row r="26724" spans="1:2" x14ac:dyDescent="0.25">
      <c r="A26724">
        <v>26720</v>
      </c>
      <c r="B26724">
        <v>52638.898437999997</v>
      </c>
    </row>
    <row r="26725" spans="1:2" x14ac:dyDescent="0.25">
      <c r="A26725">
        <v>26721</v>
      </c>
      <c r="B26725">
        <v>45102.886719000002</v>
      </c>
    </row>
    <row r="26726" spans="1:2" x14ac:dyDescent="0.25">
      <c r="A26726">
        <v>26722</v>
      </c>
      <c r="B26726">
        <v>57833.449219000002</v>
      </c>
    </row>
    <row r="26727" spans="1:2" x14ac:dyDescent="0.25">
      <c r="A26727">
        <v>26723</v>
      </c>
      <c r="B26727">
        <v>46183.832030999998</v>
      </c>
    </row>
    <row r="26728" spans="1:2" x14ac:dyDescent="0.25">
      <c r="A26728">
        <v>26724</v>
      </c>
      <c r="B26728">
        <v>50682.214844000002</v>
      </c>
    </row>
    <row r="26729" spans="1:2" x14ac:dyDescent="0.25">
      <c r="A26729">
        <v>26725</v>
      </c>
      <c r="B26729">
        <v>45225.601562000003</v>
      </c>
    </row>
    <row r="26730" spans="1:2" x14ac:dyDescent="0.25">
      <c r="A26730">
        <v>26726</v>
      </c>
      <c r="B26730">
        <v>53550.992187999997</v>
      </c>
    </row>
    <row r="26731" spans="1:2" x14ac:dyDescent="0.25">
      <c r="A26731">
        <v>26727</v>
      </c>
      <c r="B26731">
        <v>54634.582030999998</v>
      </c>
    </row>
    <row r="26732" spans="1:2" x14ac:dyDescent="0.25">
      <c r="A26732">
        <v>26728</v>
      </c>
      <c r="B26732">
        <v>48742.40625</v>
      </c>
    </row>
    <row r="26733" spans="1:2" x14ac:dyDescent="0.25">
      <c r="A26733">
        <v>26729</v>
      </c>
      <c r="B26733">
        <v>43142.054687999997</v>
      </c>
    </row>
    <row r="26734" spans="1:2" x14ac:dyDescent="0.25">
      <c r="A26734">
        <v>26730</v>
      </c>
      <c r="B26734">
        <v>49758.871094000002</v>
      </c>
    </row>
    <row r="26735" spans="1:2" x14ac:dyDescent="0.25">
      <c r="A26735">
        <v>26731</v>
      </c>
      <c r="B26735">
        <v>61741.191405999998</v>
      </c>
    </row>
    <row r="26736" spans="1:2" x14ac:dyDescent="0.25">
      <c r="A26736">
        <v>26732</v>
      </c>
      <c r="B26736">
        <v>48237.835937999997</v>
      </c>
    </row>
    <row r="26737" spans="1:2" x14ac:dyDescent="0.25">
      <c r="A26737">
        <v>26733</v>
      </c>
      <c r="B26737">
        <v>31728.142577999999</v>
      </c>
    </row>
    <row r="26738" spans="1:2" x14ac:dyDescent="0.25">
      <c r="A26738">
        <v>26734</v>
      </c>
      <c r="B26738">
        <v>43414.066405999998</v>
      </c>
    </row>
    <row r="26739" spans="1:2" x14ac:dyDescent="0.25">
      <c r="A26739">
        <v>26735</v>
      </c>
      <c r="B26739">
        <v>43157.816405999998</v>
      </c>
    </row>
    <row r="26740" spans="1:2" x14ac:dyDescent="0.25">
      <c r="A26740">
        <v>26736</v>
      </c>
      <c r="B26740">
        <v>48571.558594000002</v>
      </c>
    </row>
    <row r="26741" spans="1:2" x14ac:dyDescent="0.25">
      <c r="A26741">
        <v>26737</v>
      </c>
      <c r="B26741">
        <v>45258.234375</v>
      </c>
    </row>
    <row r="26742" spans="1:2" x14ac:dyDescent="0.25">
      <c r="A26742">
        <v>26738</v>
      </c>
      <c r="B26742">
        <v>42185.734375</v>
      </c>
    </row>
    <row r="26743" spans="1:2" x14ac:dyDescent="0.25">
      <c r="A26743">
        <v>26739</v>
      </c>
      <c r="B26743">
        <v>40750.152344000002</v>
      </c>
    </row>
    <row r="26744" spans="1:2" x14ac:dyDescent="0.25">
      <c r="A26744">
        <v>26740</v>
      </c>
      <c r="B26744">
        <v>56877.386719000002</v>
      </c>
    </row>
    <row r="26745" spans="1:2" x14ac:dyDescent="0.25">
      <c r="A26745">
        <v>26741</v>
      </c>
      <c r="B26745">
        <v>45853.867187999997</v>
      </c>
    </row>
    <row r="26746" spans="1:2" x14ac:dyDescent="0.25">
      <c r="A26746">
        <v>26742</v>
      </c>
      <c r="B26746">
        <v>44446.4375</v>
      </c>
    </row>
    <row r="26747" spans="1:2" x14ac:dyDescent="0.25">
      <c r="A26747">
        <v>26743</v>
      </c>
      <c r="B26747">
        <v>45160.390625</v>
      </c>
    </row>
    <row r="26748" spans="1:2" x14ac:dyDescent="0.25">
      <c r="A26748">
        <v>26744</v>
      </c>
      <c r="B26748">
        <v>45198.261719000002</v>
      </c>
    </row>
    <row r="26749" spans="1:2" x14ac:dyDescent="0.25">
      <c r="A26749">
        <v>26745</v>
      </c>
      <c r="B26749">
        <v>48813.734375</v>
      </c>
    </row>
    <row r="26750" spans="1:2" x14ac:dyDescent="0.25">
      <c r="A26750">
        <v>26746</v>
      </c>
      <c r="B26750">
        <v>35659.746094000002</v>
      </c>
    </row>
    <row r="26751" spans="1:2" x14ac:dyDescent="0.25">
      <c r="A26751">
        <v>26747</v>
      </c>
      <c r="B26751">
        <v>25330.806640999999</v>
      </c>
    </row>
    <row r="26752" spans="1:2" x14ac:dyDescent="0.25">
      <c r="A26752">
        <v>26748</v>
      </c>
      <c r="B26752">
        <v>48707.546875</v>
      </c>
    </row>
    <row r="26753" spans="1:2" x14ac:dyDescent="0.25">
      <c r="A26753">
        <v>26749</v>
      </c>
      <c r="B26753">
        <v>38116.953125</v>
      </c>
    </row>
    <row r="26754" spans="1:2" x14ac:dyDescent="0.25">
      <c r="A26754">
        <v>26750</v>
      </c>
      <c r="B26754">
        <v>37936.707030999998</v>
      </c>
    </row>
    <row r="26755" spans="1:2" x14ac:dyDescent="0.25">
      <c r="A26755">
        <v>26751</v>
      </c>
      <c r="B26755">
        <v>43626.4375</v>
      </c>
    </row>
    <row r="26756" spans="1:2" x14ac:dyDescent="0.25">
      <c r="A26756">
        <v>26752</v>
      </c>
      <c r="B26756">
        <v>48339.871094000002</v>
      </c>
    </row>
    <row r="26757" spans="1:2" x14ac:dyDescent="0.25">
      <c r="A26757">
        <v>26753</v>
      </c>
      <c r="B26757">
        <v>35338.128905999998</v>
      </c>
    </row>
    <row r="26758" spans="1:2" x14ac:dyDescent="0.25">
      <c r="A26758">
        <v>26754</v>
      </c>
      <c r="B26758">
        <v>31297.117188</v>
      </c>
    </row>
    <row r="26759" spans="1:2" x14ac:dyDescent="0.25">
      <c r="A26759">
        <v>26755</v>
      </c>
      <c r="B26759">
        <v>28824.158202999999</v>
      </c>
    </row>
    <row r="26760" spans="1:2" x14ac:dyDescent="0.25">
      <c r="A26760">
        <v>26756</v>
      </c>
      <c r="B26760">
        <v>34691.46875</v>
      </c>
    </row>
    <row r="26761" spans="1:2" x14ac:dyDescent="0.25">
      <c r="A26761">
        <v>26757</v>
      </c>
      <c r="B26761">
        <v>42649.625</v>
      </c>
    </row>
    <row r="26762" spans="1:2" x14ac:dyDescent="0.25">
      <c r="A26762">
        <v>26758</v>
      </c>
      <c r="B26762">
        <v>19019.894531000002</v>
      </c>
    </row>
    <row r="26763" spans="1:2" x14ac:dyDescent="0.25">
      <c r="A26763">
        <v>26759</v>
      </c>
      <c r="B26763">
        <v>43144.21875</v>
      </c>
    </row>
    <row r="26764" spans="1:2" x14ac:dyDescent="0.25">
      <c r="A26764">
        <v>26760</v>
      </c>
      <c r="B26764">
        <v>36925.699219000002</v>
      </c>
    </row>
    <row r="26765" spans="1:2" x14ac:dyDescent="0.25">
      <c r="A26765">
        <v>26761</v>
      </c>
      <c r="B26765">
        <v>17382.763672000001</v>
      </c>
    </row>
    <row r="26766" spans="1:2" x14ac:dyDescent="0.25">
      <c r="A26766">
        <v>26762</v>
      </c>
      <c r="B26766">
        <v>33292.855469000002</v>
      </c>
    </row>
    <row r="26767" spans="1:2" x14ac:dyDescent="0.25">
      <c r="A26767">
        <v>26763</v>
      </c>
      <c r="B26767">
        <v>24743.070312</v>
      </c>
    </row>
    <row r="26768" spans="1:2" x14ac:dyDescent="0.25">
      <c r="A26768">
        <v>26764</v>
      </c>
      <c r="B26768">
        <v>18447.298827999999</v>
      </c>
    </row>
    <row r="26769" spans="1:2" x14ac:dyDescent="0.25">
      <c r="A26769">
        <v>26765</v>
      </c>
      <c r="B26769">
        <v>25776.03125</v>
      </c>
    </row>
    <row r="26770" spans="1:2" x14ac:dyDescent="0.25">
      <c r="A26770">
        <v>26766</v>
      </c>
      <c r="B26770">
        <v>17974.337890999999</v>
      </c>
    </row>
    <row r="26771" spans="1:2" x14ac:dyDescent="0.25">
      <c r="A26771">
        <v>26767</v>
      </c>
      <c r="B26771">
        <v>30021.113281000002</v>
      </c>
    </row>
    <row r="26772" spans="1:2" x14ac:dyDescent="0.25">
      <c r="A26772">
        <v>26768</v>
      </c>
      <c r="B26772">
        <v>24306.619140999999</v>
      </c>
    </row>
    <row r="26773" spans="1:2" x14ac:dyDescent="0.25">
      <c r="A26773">
        <v>26769</v>
      </c>
      <c r="B26773">
        <v>17767.197265999999</v>
      </c>
    </row>
    <row r="26774" spans="1:2" x14ac:dyDescent="0.25">
      <c r="A26774">
        <v>26770</v>
      </c>
      <c r="B26774">
        <v>23027.982422000001</v>
      </c>
    </row>
    <row r="26775" spans="1:2" x14ac:dyDescent="0.25">
      <c r="A26775">
        <v>26771</v>
      </c>
      <c r="B26775">
        <v>12226.920898</v>
      </c>
    </row>
    <row r="26776" spans="1:2" x14ac:dyDescent="0.25">
      <c r="A26776">
        <v>26772</v>
      </c>
      <c r="B26776">
        <v>15114.960938</v>
      </c>
    </row>
    <row r="26777" spans="1:2" x14ac:dyDescent="0.25">
      <c r="A26777">
        <v>26773</v>
      </c>
      <c r="B26777">
        <v>20534.453125</v>
      </c>
    </row>
    <row r="26778" spans="1:2" x14ac:dyDescent="0.25">
      <c r="A26778">
        <v>26774</v>
      </c>
      <c r="B26778">
        <v>17265.583984000001</v>
      </c>
    </row>
    <row r="26779" spans="1:2" x14ac:dyDescent="0.25">
      <c r="A26779">
        <v>26775</v>
      </c>
      <c r="B26779">
        <v>14273.684569999999</v>
      </c>
    </row>
    <row r="26780" spans="1:2" x14ac:dyDescent="0.25">
      <c r="A26780">
        <v>26776</v>
      </c>
      <c r="B26780">
        <v>3897.758789</v>
      </c>
    </row>
    <row r="26781" spans="1:2" x14ac:dyDescent="0.25">
      <c r="A26781">
        <v>26777</v>
      </c>
      <c r="B26781">
        <v>14277.066406</v>
      </c>
    </row>
    <row r="26782" spans="1:2" x14ac:dyDescent="0.25">
      <c r="A26782">
        <v>26778</v>
      </c>
      <c r="B26782">
        <v>6974.7373049999997</v>
      </c>
    </row>
    <row r="26783" spans="1:2" x14ac:dyDescent="0.25">
      <c r="A26783">
        <v>26779</v>
      </c>
      <c r="B26783">
        <v>8411.5107420000004</v>
      </c>
    </row>
    <row r="26784" spans="1:2" x14ac:dyDescent="0.25">
      <c r="A26784">
        <v>26780</v>
      </c>
      <c r="B26784">
        <v>6333.3330079999996</v>
      </c>
    </row>
    <row r="26785" spans="1:2" x14ac:dyDescent="0.25">
      <c r="A26785">
        <v>26781</v>
      </c>
      <c r="B26785">
        <v>-5110.6162109999996</v>
      </c>
    </row>
    <row r="26786" spans="1:2" x14ac:dyDescent="0.25">
      <c r="A26786">
        <v>26782</v>
      </c>
      <c r="B26786">
        <v>-3875.65625</v>
      </c>
    </row>
    <row r="26787" spans="1:2" x14ac:dyDescent="0.25">
      <c r="A26787">
        <v>26783</v>
      </c>
      <c r="B26787">
        <v>-4558.7939450000003</v>
      </c>
    </row>
    <row r="26788" spans="1:2" x14ac:dyDescent="0.25">
      <c r="A26788">
        <v>26784</v>
      </c>
      <c r="B26788">
        <v>3930.397461</v>
      </c>
    </row>
    <row r="26789" spans="1:2" x14ac:dyDescent="0.25">
      <c r="A26789">
        <v>26785</v>
      </c>
      <c r="B26789">
        <v>8152.720703</v>
      </c>
    </row>
    <row r="26790" spans="1:2" x14ac:dyDescent="0.25">
      <c r="A26790">
        <v>26786</v>
      </c>
      <c r="B26790">
        <v>-1808.468384</v>
      </c>
    </row>
    <row r="26791" spans="1:2" x14ac:dyDescent="0.25">
      <c r="A26791">
        <v>26787</v>
      </c>
      <c r="B26791">
        <v>-15506.649414</v>
      </c>
    </row>
    <row r="26792" spans="1:2" x14ac:dyDescent="0.25">
      <c r="A26792">
        <v>26788</v>
      </c>
      <c r="B26792">
        <v>-8564.3066409999992</v>
      </c>
    </row>
    <row r="26793" spans="1:2" x14ac:dyDescent="0.25">
      <c r="A26793">
        <v>26789</v>
      </c>
      <c r="B26793">
        <v>-10876</v>
      </c>
    </row>
    <row r="26794" spans="1:2" x14ac:dyDescent="0.25">
      <c r="A26794">
        <v>26790</v>
      </c>
      <c r="B26794">
        <v>-14769.295898</v>
      </c>
    </row>
    <row r="26795" spans="1:2" x14ac:dyDescent="0.25">
      <c r="A26795">
        <v>26791</v>
      </c>
      <c r="B26795">
        <v>-13251.492188</v>
      </c>
    </row>
    <row r="26796" spans="1:2" x14ac:dyDescent="0.25">
      <c r="A26796">
        <v>26792</v>
      </c>
      <c r="B26796">
        <v>-12589.530273</v>
      </c>
    </row>
    <row r="26797" spans="1:2" x14ac:dyDescent="0.25">
      <c r="A26797">
        <v>26793</v>
      </c>
      <c r="B26797">
        <v>-17459.582031000002</v>
      </c>
    </row>
    <row r="26798" spans="1:2" x14ac:dyDescent="0.25">
      <c r="A26798">
        <v>26794</v>
      </c>
      <c r="B26798">
        <v>-7776.3681640000004</v>
      </c>
    </row>
    <row r="26799" spans="1:2" x14ac:dyDescent="0.25">
      <c r="A26799">
        <v>26795</v>
      </c>
      <c r="B26799">
        <v>-11656.315430000001</v>
      </c>
    </row>
    <row r="26800" spans="1:2" x14ac:dyDescent="0.25">
      <c r="A26800">
        <v>26796</v>
      </c>
      <c r="B26800">
        <v>-22759.732422000001</v>
      </c>
    </row>
    <row r="26801" spans="1:2" x14ac:dyDescent="0.25">
      <c r="A26801">
        <v>26797</v>
      </c>
      <c r="B26801">
        <v>-30291.373047000001</v>
      </c>
    </row>
    <row r="26802" spans="1:2" x14ac:dyDescent="0.25">
      <c r="A26802">
        <v>26798</v>
      </c>
      <c r="B26802">
        <v>-33515.003905999998</v>
      </c>
    </row>
    <row r="26803" spans="1:2" x14ac:dyDescent="0.25">
      <c r="A26803">
        <v>26799</v>
      </c>
      <c r="B26803">
        <v>-26324.828125</v>
      </c>
    </row>
    <row r="26804" spans="1:2" x14ac:dyDescent="0.25">
      <c r="A26804">
        <v>26800</v>
      </c>
      <c r="B26804">
        <v>-8522.2167969999991</v>
      </c>
    </row>
    <row r="26805" spans="1:2" x14ac:dyDescent="0.25">
      <c r="A26805">
        <v>26801</v>
      </c>
      <c r="B26805">
        <v>-21170.132812</v>
      </c>
    </row>
    <row r="26806" spans="1:2" x14ac:dyDescent="0.25">
      <c r="A26806">
        <v>26802</v>
      </c>
      <c r="B26806">
        <v>-23363.126952999999</v>
      </c>
    </row>
    <row r="26807" spans="1:2" x14ac:dyDescent="0.25">
      <c r="A26807">
        <v>26803</v>
      </c>
      <c r="B26807">
        <v>-26704.357422000001</v>
      </c>
    </row>
    <row r="26808" spans="1:2" x14ac:dyDescent="0.25">
      <c r="A26808">
        <v>26804</v>
      </c>
      <c r="B26808">
        <v>-32374.111327999999</v>
      </c>
    </row>
    <row r="26809" spans="1:2" x14ac:dyDescent="0.25">
      <c r="A26809">
        <v>26805</v>
      </c>
      <c r="B26809">
        <v>-33899.453125</v>
      </c>
    </row>
    <row r="26810" spans="1:2" x14ac:dyDescent="0.25">
      <c r="A26810">
        <v>26806</v>
      </c>
      <c r="B26810">
        <v>-26031.236327999999</v>
      </c>
    </row>
    <row r="26811" spans="1:2" x14ac:dyDescent="0.25">
      <c r="A26811">
        <v>26807</v>
      </c>
      <c r="B26811">
        <v>-35180.03125</v>
      </c>
    </row>
    <row r="26812" spans="1:2" x14ac:dyDescent="0.25">
      <c r="A26812">
        <v>26808</v>
      </c>
      <c r="B26812">
        <v>-32527.845702999999</v>
      </c>
    </row>
    <row r="26813" spans="1:2" x14ac:dyDescent="0.25">
      <c r="A26813">
        <v>26809</v>
      </c>
      <c r="B26813">
        <v>-24500.462890999999</v>
      </c>
    </row>
    <row r="26814" spans="1:2" x14ac:dyDescent="0.25">
      <c r="A26814">
        <v>26810</v>
      </c>
      <c r="B26814">
        <v>-36902.898437999997</v>
      </c>
    </row>
    <row r="26815" spans="1:2" x14ac:dyDescent="0.25">
      <c r="A26815">
        <v>26811</v>
      </c>
      <c r="B26815">
        <v>-43609.617187999997</v>
      </c>
    </row>
    <row r="26816" spans="1:2" x14ac:dyDescent="0.25">
      <c r="A26816">
        <v>26812</v>
      </c>
      <c r="B26816">
        <v>-29451.191406000002</v>
      </c>
    </row>
    <row r="26817" spans="1:2" x14ac:dyDescent="0.25">
      <c r="A26817">
        <v>26813</v>
      </c>
      <c r="B26817">
        <v>-31857.921875</v>
      </c>
    </row>
    <row r="26818" spans="1:2" x14ac:dyDescent="0.25">
      <c r="A26818">
        <v>26814</v>
      </c>
      <c r="B26818">
        <v>-31205.955077999999</v>
      </c>
    </row>
    <row r="26819" spans="1:2" x14ac:dyDescent="0.25">
      <c r="A26819">
        <v>26815</v>
      </c>
      <c r="B26819">
        <v>-40181.65625</v>
      </c>
    </row>
    <row r="26820" spans="1:2" x14ac:dyDescent="0.25">
      <c r="A26820">
        <v>26816</v>
      </c>
      <c r="B26820">
        <v>-45922.921875</v>
      </c>
    </row>
    <row r="26821" spans="1:2" x14ac:dyDescent="0.25">
      <c r="A26821">
        <v>26817</v>
      </c>
      <c r="B26821">
        <v>-44418.609375</v>
      </c>
    </row>
    <row r="26822" spans="1:2" x14ac:dyDescent="0.25">
      <c r="A26822">
        <v>26818</v>
      </c>
      <c r="B26822">
        <v>-40851.105469000002</v>
      </c>
    </row>
    <row r="26823" spans="1:2" x14ac:dyDescent="0.25">
      <c r="A26823">
        <v>26819</v>
      </c>
      <c r="B26823">
        <v>-46223.566405999998</v>
      </c>
    </row>
    <row r="26824" spans="1:2" x14ac:dyDescent="0.25">
      <c r="A26824">
        <v>26820</v>
      </c>
      <c r="B26824">
        <v>-50932.839844000002</v>
      </c>
    </row>
    <row r="26825" spans="1:2" x14ac:dyDescent="0.25">
      <c r="A26825">
        <v>26821</v>
      </c>
      <c r="B26825">
        <v>-41961.496094000002</v>
      </c>
    </row>
    <row r="26826" spans="1:2" x14ac:dyDescent="0.25">
      <c r="A26826">
        <v>26822</v>
      </c>
      <c r="B26826">
        <v>-43554.375</v>
      </c>
    </row>
    <row r="26827" spans="1:2" x14ac:dyDescent="0.25">
      <c r="A26827">
        <v>26823</v>
      </c>
      <c r="B26827">
        <v>-42515.246094000002</v>
      </c>
    </row>
    <row r="26828" spans="1:2" x14ac:dyDescent="0.25">
      <c r="A26828">
        <v>26824</v>
      </c>
      <c r="B26828">
        <v>-39600.199219000002</v>
      </c>
    </row>
    <row r="26829" spans="1:2" x14ac:dyDescent="0.25">
      <c r="A26829">
        <v>26825</v>
      </c>
      <c r="B26829">
        <v>-52665.050780999998</v>
      </c>
    </row>
    <row r="26830" spans="1:2" x14ac:dyDescent="0.25">
      <c r="A26830">
        <v>26826</v>
      </c>
      <c r="B26830">
        <v>-44487.445312000003</v>
      </c>
    </row>
    <row r="26831" spans="1:2" x14ac:dyDescent="0.25">
      <c r="A26831">
        <v>26827</v>
      </c>
      <c r="B26831">
        <v>-44984.609375</v>
      </c>
    </row>
    <row r="26832" spans="1:2" x14ac:dyDescent="0.25">
      <c r="A26832">
        <v>26828</v>
      </c>
      <c r="B26832">
        <v>-44776.277344000002</v>
      </c>
    </row>
    <row r="26833" spans="1:2" x14ac:dyDescent="0.25">
      <c r="A26833">
        <v>26829</v>
      </c>
      <c r="B26833">
        <v>-40498.804687999997</v>
      </c>
    </row>
    <row r="26834" spans="1:2" x14ac:dyDescent="0.25">
      <c r="A26834">
        <v>26830</v>
      </c>
      <c r="B26834">
        <v>-31434.818359000001</v>
      </c>
    </row>
    <row r="26835" spans="1:2" x14ac:dyDescent="0.25">
      <c r="A26835">
        <v>26831</v>
      </c>
      <c r="B26835">
        <v>-49220.054687999997</v>
      </c>
    </row>
    <row r="26836" spans="1:2" x14ac:dyDescent="0.25">
      <c r="A26836">
        <v>26832</v>
      </c>
      <c r="B26836">
        <v>-43732.910155999998</v>
      </c>
    </row>
    <row r="26837" spans="1:2" x14ac:dyDescent="0.25">
      <c r="A26837">
        <v>26833</v>
      </c>
      <c r="B26837">
        <v>-55700.742187999997</v>
      </c>
    </row>
    <row r="26838" spans="1:2" x14ac:dyDescent="0.25">
      <c r="A26838">
        <v>26834</v>
      </c>
      <c r="B26838">
        <v>-51654.175780999998</v>
      </c>
    </row>
    <row r="26839" spans="1:2" x14ac:dyDescent="0.25">
      <c r="A26839">
        <v>26835</v>
      </c>
      <c r="B26839">
        <v>-54329.785155999998</v>
      </c>
    </row>
    <row r="26840" spans="1:2" x14ac:dyDescent="0.25">
      <c r="A26840">
        <v>26836</v>
      </c>
      <c r="B26840">
        <v>-49521.570312000003</v>
      </c>
    </row>
    <row r="26841" spans="1:2" x14ac:dyDescent="0.25">
      <c r="A26841">
        <v>26837</v>
      </c>
      <c r="B26841">
        <v>-62142.863280999998</v>
      </c>
    </row>
    <row r="26842" spans="1:2" x14ac:dyDescent="0.25">
      <c r="A26842">
        <v>26838</v>
      </c>
      <c r="B26842">
        <v>-48659.367187999997</v>
      </c>
    </row>
    <row r="26843" spans="1:2" x14ac:dyDescent="0.25">
      <c r="A26843">
        <v>26839</v>
      </c>
      <c r="B26843">
        <v>-62206.714844000002</v>
      </c>
    </row>
    <row r="26844" spans="1:2" x14ac:dyDescent="0.25">
      <c r="A26844">
        <v>26840</v>
      </c>
      <c r="B26844">
        <v>-55519.789062000003</v>
      </c>
    </row>
    <row r="26845" spans="1:2" x14ac:dyDescent="0.25">
      <c r="A26845">
        <v>26841</v>
      </c>
      <c r="B26845">
        <v>-46237.691405999998</v>
      </c>
    </row>
    <row r="26846" spans="1:2" x14ac:dyDescent="0.25">
      <c r="A26846">
        <v>26842</v>
      </c>
      <c r="B26846">
        <v>-47670.972655999998</v>
      </c>
    </row>
    <row r="26847" spans="1:2" x14ac:dyDescent="0.25">
      <c r="A26847">
        <v>26843</v>
      </c>
      <c r="B26847">
        <v>-33087.359375</v>
      </c>
    </row>
    <row r="26848" spans="1:2" x14ac:dyDescent="0.25">
      <c r="A26848">
        <v>26844</v>
      </c>
      <c r="B26848">
        <v>-59268.890625</v>
      </c>
    </row>
    <row r="26849" spans="1:2" x14ac:dyDescent="0.25">
      <c r="A26849">
        <v>26845</v>
      </c>
      <c r="B26849">
        <v>-41156.015625</v>
      </c>
    </row>
    <row r="26850" spans="1:2" x14ac:dyDescent="0.25">
      <c r="A26850">
        <v>26846</v>
      </c>
      <c r="B26850">
        <v>-40226.535155999998</v>
      </c>
    </row>
    <row r="26851" spans="1:2" x14ac:dyDescent="0.25">
      <c r="A26851">
        <v>26847</v>
      </c>
      <c r="B26851">
        <v>-53558.714844000002</v>
      </c>
    </row>
    <row r="26852" spans="1:2" x14ac:dyDescent="0.25">
      <c r="A26852">
        <v>26848</v>
      </c>
      <c r="B26852">
        <v>-47746.308594000002</v>
      </c>
    </row>
    <row r="26853" spans="1:2" x14ac:dyDescent="0.25">
      <c r="A26853">
        <v>26849</v>
      </c>
      <c r="B26853">
        <v>-46241.980469000002</v>
      </c>
    </row>
    <row r="26854" spans="1:2" x14ac:dyDescent="0.25">
      <c r="A26854">
        <v>26850</v>
      </c>
      <c r="B26854">
        <v>-42322.953125</v>
      </c>
    </row>
    <row r="26855" spans="1:2" x14ac:dyDescent="0.25">
      <c r="A26855">
        <v>26851</v>
      </c>
      <c r="B26855">
        <v>-43089.820312000003</v>
      </c>
    </row>
    <row r="26856" spans="1:2" x14ac:dyDescent="0.25">
      <c r="A26856">
        <v>26852</v>
      </c>
      <c r="B26856">
        <v>-48368.292969000002</v>
      </c>
    </row>
    <row r="26857" spans="1:2" x14ac:dyDescent="0.25">
      <c r="A26857">
        <v>26853</v>
      </c>
      <c r="B26857">
        <v>-34361.757812000003</v>
      </c>
    </row>
    <row r="26858" spans="1:2" x14ac:dyDescent="0.25">
      <c r="A26858">
        <v>26854</v>
      </c>
      <c r="B26858">
        <v>-43002.347655999998</v>
      </c>
    </row>
    <row r="26859" spans="1:2" x14ac:dyDescent="0.25">
      <c r="A26859">
        <v>26855</v>
      </c>
      <c r="B26859">
        <v>-54960.144530999998</v>
      </c>
    </row>
    <row r="26860" spans="1:2" x14ac:dyDescent="0.25">
      <c r="A26860">
        <v>26856</v>
      </c>
      <c r="B26860">
        <v>-41883.417969000002</v>
      </c>
    </row>
    <row r="26861" spans="1:2" x14ac:dyDescent="0.25">
      <c r="A26861">
        <v>26857</v>
      </c>
      <c r="B26861">
        <v>-37807.941405999998</v>
      </c>
    </row>
    <row r="26862" spans="1:2" x14ac:dyDescent="0.25">
      <c r="A26862">
        <v>26858</v>
      </c>
      <c r="B26862">
        <v>-41047.265625</v>
      </c>
    </row>
    <row r="26863" spans="1:2" x14ac:dyDescent="0.25">
      <c r="A26863">
        <v>26859</v>
      </c>
      <c r="B26863">
        <v>-24732.664062</v>
      </c>
    </row>
    <row r="26864" spans="1:2" x14ac:dyDescent="0.25">
      <c r="A26864">
        <v>26860</v>
      </c>
      <c r="B26864">
        <v>-37238.277344000002</v>
      </c>
    </row>
    <row r="26865" spans="1:2" x14ac:dyDescent="0.25">
      <c r="A26865">
        <v>26861</v>
      </c>
      <c r="B26865">
        <v>-31620.490234000001</v>
      </c>
    </row>
    <row r="26866" spans="1:2" x14ac:dyDescent="0.25">
      <c r="A26866">
        <v>26862</v>
      </c>
      <c r="B26866">
        <v>-32286.5</v>
      </c>
    </row>
    <row r="26867" spans="1:2" x14ac:dyDescent="0.25">
      <c r="A26867">
        <v>26863</v>
      </c>
      <c r="B26867">
        <v>-38191.699219000002</v>
      </c>
    </row>
    <row r="26868" spans="1:2" x14ac:dyDescent="0.25">
      <c r="A26868">
        <v>26864</v>
      </c>
      <c r="B26868">
        <v>-31068.900390999999</v>
      </c>
    </row>
    <row r="26869" spans="1:2" x14ac:dyDescent="0.25">
      <c r="A26869">
        <v>26865</v>
      </c>
      <c r="B26869">
        <v>-40183.222655999998</v>
      </c>
    </row>
    <row r="26870" spans="1:2" x14ac:dyDescent="0.25">
      <c r="A26870">
        <v>26866</v>
      </c>
      <c r="B26870">
        <v>-30012.134765999999</v>
      </c>
    </row>
    <row r="26871" spans="1:2" x14ac:dyDescent="0.25">
      <c r="A26871">
        <v>26867</v>
      </c>
      <c r="B26871">
        <v>-40738.34375</v>
      </c>
    </row>
    <row r="26872" spans="1:2" x14ac:dyDescent="0.25">
      <c r="A26872">
        <v>26868</v>
      </c>
      <c r="B26872">
        <v>-36388.933594000002</v>
      </c>
    </row>
    <row r="26873" spans="1:2" x14ac:dyDescent="0.25">
      <c r="A26873">
        <v>26869</v>
      </c>
      <c r="B26873">
        <v>-33266.9375</v>
      </c>
    </row>
    <row r="26874" spans="1:2" x14ac:dyDescent="0.25">
      <c r="A26874">
        <v>26870</v>
      </c>
      <c r="B26874">
        <v>-31796.861327999999</v>
      </c>
    </row>
    <row r="26875" spans="1:2" x14ac:dyDescent="0.25">
      <c r="A26875">
        <v>26871</v>
      </c>
      <c r="B26875">
        <v>-27254.419922000001</v>
      </c>
    </row>
    <row r="26876" spans="1:2" x14ac:dyDescent="0.25">
      <c r="A26876">
        <v>26872</v>
      </c>
      <c r="B26876">
        <v>-28562.326172000001</v>
      </c>
    </row>
    <row r="26877" spans="1:2" x14ac:dyDescent="0.25">
      <c r="A26877">
        <v>26873</v>
      </c>
      <c r="B26877">
        <v>-30046.363281000002</v>
      </c>
    </row>
    <row r="26878" spans="1:2" x14ac:dyDescent="0.25">
      <c r="A26878">
        <v>26874</v>
      </c>
      <c r="B26878">
        <v>-4679.2373049999997</v>
      </c>
    </row>
    <row r="26879" spans="1:2" x14ac:dyDescent="0.25">
      <c r="A26879">
        <v>26875</v>
      </c>
      <c r="B26879">
        <v>-14931.821289</v>
      </c>
    </row>
    <row r="26880" spans="1:2" x14ac:dyDescent="0.25">
      <c r="A26880">
        <v>26876</v>
      </c>
      <c r="B26880">
        <v>-15893.680664</v>
      </c>
    </row>
    <row r="26881" spans="1:2" x14ac:dyDescent="0.25">
      <c r="A26881">
        <v>26877</v>
      </c>
      <c r="B26881">
        <v>-20030.363281000002</v>
      </c>
    </row>
    <row r="26882" spans="1:2" x14ac:dyDescent="0.25">
      <c r="A26882">
        <v>26878</v>
      </c>
      <c r="B26882">
        <v>-6401.1508789999998</v>
      </c>
    </row>
    <row r="26883" spans="1:2" x14ac:dyDescent="0.25">
      <c r="A26883">
        <v>26879</v>
      </c>
      <c r="B26883">
        <v>-16411.611327999999</v>
      </c>
    </row>
    <row r="26884" spans="1:2" x14ac:dyDescent="0.25">
      <c r="A26884">
        <v>26880</v>
      </c>
      <c r="B26884">
        <v>-15629.291992</v>
      </c>
    </row>
    <row r="26885" spans="1:2" x14ac:dyDescent="0.25">
      <c r="A26885">
        <v>26881</v>
      </c>
      <c r="B26885">
        <v>-15431.168944999999</v>
      </c>
    </row>
    <row r="26886" spans="1:2" x14ac:dyDescent="0.25">
      <c r="A26886">
        <v>26882</v>
      </c>
      <c r="B26886">
        <v>-191.56608600000001</v>
      </c>
    </row>
    <row r="26887" spans="1:2" x14ac:dyDescent="0.25">
      <c r="A26887">
        <v>26883</v>
      </c>
      <c r="B26887">
        <v>-17484.568359000001</v>
      </c>
    </row>
    <row r="26888" spans="1:2" x14ac:dyDescent="0.25">
      <c r="A26888">
        <v>26884</v>
      </c>
      <c r="B26888">
        <v>-6190.1967770000001</v>
      </c>
    </row>
    <row r="26889" spans="1:2" x14ac:dyDescent="0.25">
      <c r="A26889">
        <v>26885</v>
      </c>
      <c r="B26889">
        <v>-5457.1953119999998</v>
      </c>
    </row>
    <row r="26890" spans="1:2" x14ac:dyDescent="0.25">
      <c r="A26890">
        <v>26886</v>
      </c>
      <c r="B26890">
        <v>-886.38006600000006</v>
      </c>
    </row>
    <row r="26891" spans="1:2" x14ac:dyDescent="0.25">
      <c r="A26891">
        <v>26887</v>
      </c>
      <c r="B26891">
        <v>-8719.3564449999994</v>
      </c>
    </row>
    <row r="26892" spans="1:2" x14ac:dyDescent="0.25">
      <c r="A26892">
        <v>26888</v>
      </c>
      <c r="B26892">
        <v>-8497.4511719999991</v>
      </c>
    </row>
    <row r="26893" spans="1:2" x14ac:dyDescent="0.25">
      <c r="A26893">
        <v>26889</v>
      </c>
      <c r="B26893">
        <v>-6133.8496089999999</v>
      </c>
    </row>
    <row r="26894" spans="1:2" x14ac:dyDescent="0.25">
      <c r="A26894">
        <v>26890</v>
      </c>
      <c r="B26894">
        <v>-883.20025599999997</v>
      </c>
    </row>
    <row r="26895" spans="1:2" x14ac:dyDescent="0.25">
      <c r="A26895">
        <v>26891</v>
      </c>
      <c r="B26895">
        <v>5459.0307620000003</v>
      </c>
    </row>
    <row r="26896" spans="1:2" x14ac:dyDescent="0.25">
      <c r="A26896">
        <v>26892</v>
      </c>
      <c r="B26896">
        <v>-422.60522500000002</v>
      </c>
    </row>
    <row r="26897" spans="1:2" x14ac:dyDescent="0.25">
      <c r="A26897">
        <v>26893</v>
      </c>
      <c r="B26897">
        <v>13347.628906</v>
      </c>
    </row>
    <row r="26898" spans="1:2" x14ac:dyDescent="0.25">
      <c r="A26898">
        <v>26894</v>
      </c>
      <c r="B26898">
        <v>10713.765625</v>
      </c>
    </row>
    <row r="26899" spans="1:2" x14ac:dyDescent="0.25">
      <c r="A26899">
        <v>26895</v>
      </c>
      <c r="B26899">
        <v>1541.2729489999999</v>
      </c>
    </row>
    <row r="26900" spans="1:2" x14ac:dyDescent="0.25">
      <c r="A26900">
        <v>26896</v>
      </c>
      <c r="B26900">
        <v>7798.4794920000004</v>
      </c>
    </row>
    <row r="26901" spans="1:2" x14ac:dyDescent="0.25">
      <c r="A26901">
        <v>26897</v>
      </c>
      <c r="B26901">
        <v>10567.314453000001</v>
      </c>
    </row>
    <row r="26902" spans="1:2" x14ac:dyDescent="0.25">
      <c r="A26902">
        <v>26898</v>
      </c>
      <c r="B26902">
        <v>14414.992188</v>
      </c>
    </row>
    <row r="26903" spans="1:2" x14ac:dyDescent="0.25">
      <c r="A26903">
        <v>26899</v>
      </c>
      <c r="B26903">
        <v>5997.5229490000002</v>
      </c>
    </row>
    <row r="26904" spans="1:2" x14ac:dyDescent="0.25">
      <c r="A26904">
        <v>26900</v>
      </c>
      <c r="B26904">
        <v>32731.509765999999</v>
      </c>
    </row>
    <row r="26905" spans="1:2" x14ac:dyDescent="0.25">
      <c r="A26905">
        <v>26901</v>
      </c>
      <c r="B26905">
        <v>8492.4746090000008</v>
      </c>
    </row>
    <row r="26906" spans="1:2" x14ac:dyDescent="0.25">
      <c r="A26906">
        <v>26902</v>
      </c>
      <c r="B26906">
        <v>18842.779297000001</v>
      </c>
    </row>
    <row r="26907" spans="1:2" x14ac:dyDescent="0.25">
      <c r="A26907">
        <v>26903</v>
      </c>
      <c r="B26907">
        <v>12444.970703000001</v>
      </c>
    </row>
    <row r="26908" spans="1:2" x14ac:dyDescent="0.25">
      <c r="A26908">
        <v>26904</v>
      </c>
      <c r="B26908">
        <v>21138.757812</v>
      </c>
    </row>
    <row r="26909" spans="1:2" x14ac:dyDescent="0.25">
      <c r="A26909">
        <v>26905</v>
      </c>
      <c r="B26909">
        <v>18386.429688</v>
      </c>
    </row>
    <row r="26910" spans="1:2" x14ac:dyDescent="0.25">
      <c r="A26910">
        <v>26906</v>
      </c>
      <c r="B26910">
        <v>18764.089843999998</v>
      </c>
    </row>
    <row r="26911" spans="1:2" x14ac:dyDescent="0.25">
      <c r="A26911">
        <v>26907</v>
      </c>
      <c r="B26911">
        <v>31501.458984000001</v>
      </c>
    </row>
    <row r="26912" spans="1:2" x14ac:dyDescent="0.25">
      <c r="A26912">
        <v>26908</v>
      </c>
      <c r="B26912">
        <v>33812.628905999998</v>
      </c>
    </row>
    <row r="26913" spans="1:2" x14ac:dyDescent="0.25">
      <c r="A26913">
        <v>26909</v>
      </c>
      <c r="B26913">
        <v>21312.675781000002</v>
      </c>
    </row>
    <row r="26914" spans="1:2" x14ac:dyDescent="0.25">
      <c r="A26914">
        <v>26910</v>
      </c>
      <c r="B26914">
        <v>17775.478515999999</v>
      </c>
    </row>
    <row r="26915" spans="1:2" x14ac:dyDescent="0.25">
      <c r="A26915">
        <v>26911</v>
      </c>
      <c r="B26915">
        <v>19887.767577999999</v>
      </c>
    </row>
    <row r="26916" spans="1:2" x14ac:dyDescent="0.25">
      <c r="A26916">
        <v>26912</v>
      </c>
      <c r="B26916">
        <v>23149.066406000002</v>
      </c>
    </row>
    <row r="26917" spans="1:2" x14ac:dyDescent="0.25">
      <c r="A26917">
        <v>26913</v>
      </c>
      <c r="B26917">
        <v>34046.554687999997</v>
      </c>
    </row>
    <row r="26918" spans="1:2" x14ac:dyDescent="0.25">
      <c r="A26918">
        <v>26914</v>
      </c>
      <c r="B26918">
        <v>29742.603515999999</v>
      </c>
    </row>
    <row r="26919" spans="1:2" x14ac:dyDescent="0.25">
      <c r="A26919">
        <v>26915</v>
      </c>
      <c r="B26919">
        <v>28042.064452999999</v>
      </c>
    </row>
    <row r="26920" spans="1:2" x14ac:dyDescent="0.25">
      <c r="A26920">
        <v>26916</v>
      </c>
      <c r="B26920">
        <v>36174.332030999998</v>
      </c>
    </row>
    <row r="26921" spans="1:2" x14ac:dyDescent="0.25">
      <c r="A26921">
        <v>26917</v>
      </c>
      <c r="B26921">
        <v>36460.421875</v>
      </c>
    </row>
    <row r="26922" spans="1:2" x14ac:dyDescent="0.25">
      <c r="A26922">
        <v>26918</v>
      </c>
      <c r="B26922">
        <v>48451.503905999998</v>
      </c>
    </row>
    <row r="26923" spans="1:2" x14ac:dyDescent="0.25">
      <c r="A26923">
        <v>26919</v>
      </c>
      <c r="B26923">
        <v>37147.292969000002</v>
      </c>
    </row>
    <row r="26924" spans="1:2" x14ac:dyDescent="0.25">
      <c r="A26924">
        <v>26920</v>
      </c>
      <c r="B26924">
        <v>48268.375</v>
      </c>
    </row>
    <row r="26925" spans="1:2" x14ac:dyDescent="0.25">
      <c r="A26925">
        <v>26921</v>
      </c>
      <c r="B26925">
        <v>35646.027344000002</v>
      </c>
    </row>
    <row r="26926" spans="1:2" x14ac:dyDescent="0.25">
      <c r="A26926">
        <v>26922</v>
      </c>
      <c r="B26926">
        <v>37273.476562000003</v>
      </c>
    </row>
    <row r="26927" spans="1:2" x14ac:dyDescent="0.25">
      <c r="A26927">
        <v>26923</v>
      </c>
      <c r="B26927">
        <v>37960.753905999998</v>
      </c>
    </row>
    <row r="26928" spans="1:2" x14ac:dyDescent="0.25">
      <c r="A26928">
        <v>26924</v>
      </c>
      <c r="B26928">
        <v>37343.25</v>
      </c>
    </row>
    <row r="26929" spans="1:2" x14ac:dyDescent="0.25">
      <c r="A26929">
        <v>26925</v>
      </c>
      <c r="B26929">
        <v>33320.921875</v>
      </c>
    </row>
    <row r="26930" spans="1:2" x14ac:dyDescent="0.25">
      <c r="A26930">
        <v>26926</v>
      </c>
      <c r="B26930">
        <v>44257.355469000002</v>
      </c>
    </row>
    <row r="26931" spans="1:2" x14ac:dyDescent="0.25">
      <c r="A26931">
        <v>26927</v>
      </c>
      <c r="B26931">
        <v>42451.261719000002</v>
      </c>
    </row>
    <row r="26932" spans="1:2" x14ac:dyDescent="0.25">
      <c r="A26932">
        <v>26928</v>
      </c>
      <c r="B26932">
        <v>45147.609375</v>
      </c>
    </row>
    <row r="26933" spans="1:2" x14ac:dyDescent="0.25">
      <c r="A26933">
        <v>26929</v>
      </c>
      <c r="B26933">
        <v>30859.849609000001</v>
      </c>
    </row>
    <row r="26934" spans="1:2" x14ac:dyDescent="0.25">
      <c r="A26934">
        <v>26930</v>
      </c>
      <c r="B26934">
        <v>41088.75</v>
      </c>
    </row>
    <row r="26935" spans="1:2" x14ac:dyDescent="0.25">
      <c r="A26935">
        <v>26931</v>
      </c>
      <c r="B26935">
        <v>48887.546875</v>
      </c>
    </row>
    <row r="26936" spans="1:2" x14ac:dyDescent="0.25">
      <c r="A26936">
        <v>26932</v>
      </c>
      <c r="B26936">
        <v>46756.375</v>
      </c>
    </row>
    <row r="26937" spans="1:2" x14ac:dyDescent="0.25">
      <c r="A26937">
        <v>26933</v>
      </c>
      <c r="B26937">
        <v>55995.988280999998</v>
      </c>
    </row>
    <row r="26938" spans="1:2" x14ac:dyDescent="0.25">
      <c r="A26938">
        <v>26934</v>
      </c>
      <c r="B26938">
        <v>50297.554687999997</v>
      </c>
    </row>
    <row r="26939" spans="1:2" x14ac:dyDescent="0.25">
      <c r="A26939">
        <v>26935</v>
      </c>
      <c r="B26939">
        <v>49063.417969000002</v>
      </c>
    </row>
    <row r="26940" spans="1:2" x14ac:dyDescent="0.25">
      <c r="A26940">
        <v>26936</v>
      </c>
      <c r="B26940">
        <v>42481.925780999998</v>
      </c>
    </row>
    <row r="26941" spans="1:2" x14ac:dyDescent="0.25">
      <c r="A26941">
        <v>26937</v>
      </c>
      <c r="B26941">
        <v>43031.75</v>
      </c>
    </row>
    <row r="26942" spans="1:2" x14ac:dyDescent="0.25">
      <c r="A26942">
        <v>26938</v>
      </c>
      <c r="B26942">
        <v>34621.511719000002</v>
      </c>
    </row>
    <row r="26943" spans="1:2" x14ac:dyDescent="0.25">
      <c r="A26943">
        <v>26939</v>
      </c>
      <c r="B26943">
        <v>32439.1875</v>
      </c>
    </row>
    <row r="26944" spans="1:2" x14ac:dyDescent="0.25">
      <c r="A26944">
        <v>26940</v>
      </c>
      <c r="B26944">
        <v>48104.695312000003</v>
      </c>
    </row>
    <row r="26945" spans="1:2" x14ac:dyDescent="0.25">
      <c r="A26945">
        <v>26941</v>
      </c>
      <c r="B26945">
        <v>50437.886719000002</v>
      </c>
    </row>
    <row r="26946" spans="1:2" x14ac:dyDescent="0.25">
      <c r="A26946">
        <v>26942</v>
      </c>
      <c r="B26946">
        <v>48055.207030999998</v>
      </c>
    </row>
    <row r="26947" spans="1:2" x14ac:dyDescent="0.25">
      <c r="A26947">
        <v>26943</v>
      </c>
      <c r="B26947">
        <v>47375.433594000002</v>
      </c>
    </row>
    <row r="26948" spans="1:2" x14ac:dyDescent="0.25">
      <c r="A26948">
        <v>26944</v>
      </c>
      <c r="B26948">
        <v>46061.609375</v>
      </c>
    </row>
    <row r="26949" spans="1:2" x14ac:dyDescent="0.25">
      <c r="A26949">
        <v>26945</v>
      </c>
      <c r="B26949">
        <v>50784.855469000002</v>
      </c>
    </row>
    <row r="26950" spans="1:2" x14ac:dyDescent="0.25">
      <c r="A26950">
        <v>26946</v>
      </c>
      <c r="B26950">
        <v>54307.769530999998</v>
      </c>
    </row>
    <row r="26951" spans="1:2" x14ac:dyDescent="0.25">
      <c r="A26951">
        <v>26947</v>
      </c>
      <c r="B26951">
        <v>51206.449219000002</v>
      </c>
    </row>
    <row r="26952" spans="1:2" x14ac:dyDescent="0.25">
      <c r="A26952">
        <v>26948</v>
      </c>
      <c r="B26952">
        <v>55429.996094000002</v>
      </c>
    </row>
    <row r="26953" spans="1:2" x14ac:dyDescent="0.25">
      <c r="A26953">
        <v>26949</v>
      </c>
      <c r="B26953">
        <v>50450.179687999997</v>
      </c>
    </row>
    <row r="26954" spans="1:2" x14ac:dyDescent="0.25">
      <c r="A26954">
        <v>26950</v>
      </c>
      <c r="B26954">
        <v>44894.519530999998</v>
      </c>
    </row>
    <row r="26955" spans="1:2" x14ac:dyDescent="0.25">
      <c r="A26955">
        <v>26951</v>
      </c>
      <c r="B26955">
        <v>38930.070312000003</v>
      </c>
    </row>
    <row r="26956" spans="1:2" x14ac:dyDescent="0.25">
      <c r="A26956">
        <v>26952</v>
      </c>
      <c r="B26956">
        <v>45077.339844000002</v>
      </c>
    </row>
    <row r="26957" spans="1:2" x14ac:dyDescent="0.25">
      <c r="A26957">
        <v>26953</v>
      </c>
      <c r="B26957">
        <v>45417.847655999998</v>
      </c>
    </row>
    <row r="26958" spans="1:2" x14ac:dyDescent="0.25">
      <c r="A26958">
        <v>26954</v>
      </c>
      <c r="B26958">
        <v>44957.941405999998</v>
      </c>
    </row>
    <row r="26959" spans="1:2" x14ac:dyDescent="0.25">
      <c r="A26959">
        <v>26955</v>
      </c>
      <c r="B26959">
        <v>42153.332030999998</v>
      </c>
    </row>
    <row r="26960" spans="1:2" x14ac:dyDescent="0.25">
      <c r="A26960">
        <v>26956</v>
      </c>
      <c r="B26960">
        <v>48351.402344000002</v>
      </c>
    </row>
    <row r="26961" spans="1:2" x14ac:dyDescent="0.25">
      <c r="A26961">
        <v>26957</v>
      </c>
      <c r="B26961">
        <v>45405.800780999998</v>
      </c>
    </row>
    <row r="26962" spans="1:2" x14ac:dyDescent="0.25">
      <c r="A26962">
        <v>26958</v>
      </c>
      <c r="B26962">
        <v>45855.96875</v>
      </c>
    </row>
    <row r="26963" spans="1:2" x14ac:dyDescent="0.25">
      <c r="A26963">
        <v>26959</v>
      </c>
      <c r="B26963">
        <v>44201.03125</v>
      </c>
    </row>
    <row r="26964" spans="1:2" x14ac:dyDescent="0.25">
      <c r="A26964">
        <v>26960</v>
      </c>
      <c r="B26964">
        <v>51992.773437999997</v>
      </c>
    </row>
    <row r="26965" spans="1:2" x14ac:dyDescent="0.25">
      <c r="A26965">
        <v>26961</v>
      </c>
      <c r="B26965">
        <v>43125.417969000002</v>
      </c>
    </row>
    <row r="26966" spans="1:2" x14ac:dyDescent="0.25">
      <c r="A26966">
        <v>26962</v>
      </c>
      <c r="B26966">
        <v>46939</v>
      </c>
    </row>
    <row r="26967" spans="1:2" x14ac:dyDescent="0.25">
      <c r="A26967">
        <v>26963</v>
      </c>
      <c r="B26967">
        <v>43219.535155999998</v>
      </c>
    </row>
    <row r="26968" spans="1:2" x14ac:dyDescent="0.25">
      <c r="A26968">
        <v>26964</v>
      </c>
      <c r="B26968">
        <v>43174.988280999998</v>
      </c>
    </row>
    <row r="26969" spans="1:2" x14ac:dyDescent="0.25">
      <c r="A26969">
        <v>26965</v>
      </c>
      <c r="B26969">
        <v>43587.714844000002</v>
      </c>
    </row>
    <row r="26970" spans="1:2" x14ac:dyDescent="0.25">
      <c r="A26970">
        <v>26966</v>
      </c>
      <c r="B26970">
        <v>43658.246094000002</v>
      </c>
    </row>
    <row r="26971" spans="1:2" x14ac:dyDescent="0.25">
      <c r="A26971">
        <v>26967</v>
      </c>
      <c r="B26971">
        <v>43344.550780999998</v>
      </c>
    </row>
    <row r="26972" spans="1:2" x14ac:dyDescent="0.25">
      <c r="A26972">
        <v>26968</v>
      </c>
      <c r="B26972">
        <v>35320.109375</v>
      </c>
    </row>
    <row r="26973" spans="1:2" x14ac:dyDescent="0.25">
      <c r="A26973">
        <v>26969</v>
      </c>
      <c r="B26973">
        <v>45302.878905999998</v>
      </c>
    </row>
    <row r="26974" spans="1:2" x14ac:dyDescent="0.25">
      <c r="A26974">
        <v>26970</v>
      </c>
      <c r="B26974">
        <v>38716.535155999998</v>
      </c>
    </row>
    <row r="26975" spans="1:2" x14ac:dyDescent="0.25">
      <c r="A26975">
        <v>26971</v>
      </c>
      <c r="B26975">
        <v>30055.050781000002</v>
      </c>
    </row>
    <row r="26976" spans="1:2" x14ac:dyDescent="0.25">
      <c r="A26976">
        <v>26972</v>
      </c>
      <c r="B26976">
        <v>34410.367187999997</v>
      </c>
    </row>
    <row r="26977" spans="1:2" x14ac:dyDescent="0.25">
      <c r="A26977">
        <v>26973</v>
      </c>
      <c r="B26977">
        <v>29796.753906000002</v>
      </c>
    </row>
    <row r="26978" spans="1:2" x14ac:dyDescent="0.25">
      <c r="A26978">
        <v>26974</v>
      </c>
      <c r="B26978">
        <v>33465.128905999998</v>
      </c>
    </row>
    <row r="26979" spans="1:2" x14ac:dyDescent="0.25">
      <c r="A26979">
        <v>26975</v>
      </c>
      <c r="B26979">
        <v>32163.537109000001</v>
      </c>
    </row>
    <row r="26980" spans="1:2" x14ac:dyDescent="0.25">
      <c r="A26980">
        <v>26976</v>
      </c>
      <c r="B26980">
        <v>37050.117187999997</v>
      </c>
    </row>
    <row r="26981" spans="1:2" x14ac:dyDescent="0.25">
      <c r="A26981">
        <v>26977</v>
      </c>
      <c r="B26981">
        <v>24091.173827999999</v>
      </c>
    </row>
    <row r="26982" spans="1:2" x14ac:dyDescent="0.25">
      <c r="A26982">
        <v>26978</v>
      </c>
      <c r="B26982">
        <v>29718.574218999998</v>
      </c>
    </row>
    <row r="26983" spans="1:2" x14ac:dyDescent="0.25">
      <c r="A26983">
        <v>26979</v>
      </c>
      <c r="B26983">
        <v>28526.533202999999</v>
      </c>
    </row>
    <row r="26984" spans="1:2" x14ac:dyDescent="0.25">
      <c r="A26984">
        <v>26980</v>
      </c>
      <c r="B26984">
        <v>23836.042968999998</v>
      </c>
    </row>
    <row r="26985" spans="1:2" x14ac:dyDescent="0.25">
      <c r="A26985">
        <v>26981</v>
      </c>
      <c r="B26985">
        <v>15485.141602</v>
      </c>
    </row>
    <row r="26986" spans="1:2" x14ac:dyDescent="0.25">
      <c r="A26986">
        <v>26982</v>
      </c>
      <c r="B26986">
        <v>17828.941406000002</v>
      </c>
    </row>
    <row r="26987" spans="1:2" x14ac:dyDescent="0.25">
      <c r="A26987">
        <v>26983</v>
      </c>
      <c r="B26987">
        <v>16642.861327999999</v>
      </c>
    </row>
    <row r="26988" spans="1:2" x14ac:dyDescent="0.25">
      <c r="A26988">
        <v>26984</v>
      </c>
      <c r="B26988">
        <v>18600.246093999998</v>
      </c>
    </row>
    <row r="26989" spans="1:2" x14ac:dyDescent="0.25">
      <c r="A26989">
        <v>26985</v>
      </c>
      <c r="B26989">
        <v>16239.567383</v>
      </c>
    </row>
    <row r="26990" spans="1:2" x14ac:dyDescent="0.25">
      <c r="A26990">
        <v>26986</v>
      </c>
      <c r="B26990">
        <v>6168.8076170000004</v>
      </c>
    </row>
    <row r="26991" spans="1:2" x14ac:dyDescent="0.25">
      <c r="A26991">
        <v>26987</v>
      </c>
      <c r="B26991">
        <v>17554.708984000001</v>
      </c>
    </row>
    <row r="26992" spans="1:2" x14ac:dyDescent="0.25">
      <c r="A26992">
        <v>26988</v>
      </c>
      <c r="B26992">
        <v>11828.353515999999</v>
      </c>
    </row>
    <row r="26993" spans="1:2" x14ac:dyDescent="0.25">
      <c r="A26993">
        <v>26989</v>
      </c>
      <c r="B26993">
        <v>17321.339843999998</v>
      </c>
    </row>
    <row r="26994" spans="1:2" x14ac:dyDescent="0.25">
      <c r="A26994">
        <v>26990</v>
      </c>
      <c r="B26994">
        <v>14593.213867</v>
      </c>
    </row>
    <row r="26995" spans="1:2" x14ac:dyDescent="0.25">
      <c r="A26995">
        <v>26991</v>
      </c>
      <c r="B26995">
        <v>19700.757812</v>
      </c>
    </row>
    <row r="26996" spans="1:2" x14ac:dyDescent="0.25">
      <c r="A26996">
        <v>26992</v>
      </c>
      <c r="B26996">
        <v>4292.1752930000002</v>
      </c>
    </row>
    <row r="26997" spans="1:2" x14ac:dyDescent="0.25">
      <c r="A26997">
        <v>26993</v>
      </c>
      <c r="B26997">
        <v>-549.41485599999999</v>
      </c>
    </row>
    <row r="26998" spans="1:2" x14ac:dyDescent="0.25">
      <c r="A26998">
        <v>26994</v>
      </c>
      <c r="B26998">
        <v>11130.527344</v>
      </c>
    </row>
    <row r="26999" spans="1:2" x14ac:dyDescent="0.25">
      <c r="A26999">
        <v>26995</v>
      </c>
      <c r="B26999">
        <v>7746.7709960000002</v>
      </c>
    </row>
    <row r="27000" spans="1:2" x14ac:dyDescent="0.25">
      <c r="A27000">
        <v>26996</v>
      </c>
      <c r="B27000">
        <v>4457.7866210000002</v>
      </c>
    </row>
    <row r="27001" spans="1:2" x14ac:dyDescent="0.25">
      <c r="A27001">
        <v>26997</v>
      </c>
      <c r="B27001">
        <v>-461.78344700000002</v>
      </c>
    </row>
    <row r="27002" spans="1:2" x14ac:dyDescent="0.25">
      <c r="A27002">
        <v>26998</v>
      </c>
      <c r="B27002">
        <v>-7166.6650390000004</v>
      </c>
    </row>
    <row r="27003" spans="1:2" x14ac:dyDescent="0.25">
      <c r="A27003">
        <v>26999</v>
      </c>
      <c r="B27003">
        <v>-6190.9365230000003</v>
      </c>
    </row>
    <row r="27004" spans="1:2" x14ac:dyDescent="0.25">
      <c r="A27004">
        <v>27000</v>
      </c>
      <c r="B27004">
        <v>-12506.196289</v>
      </c>
    </row>
    <row r="27005" spans="1:2" x14ac:dyDescent="0.25">
      <c r="A27005">
        <v>27001</v>
      </c>
      <c r="B27005">
        <v>-10451.522461</v>
      </c>
    </row>
    <row r="27006" spans="1:2" x14ac:dyDescent="0.25">
      <c r="A27006">
        <v>27002</v>
      </c>
      <c r="B27006">
        <v>-7123.0307620000003</v>
      </c>
    </row>
    <row r="27007" spans="1:2" x14ac:dyDescent="0.25">
      <c r="A27007">
        <v>27003</v>
      </c>
      <c r="B27007">
        <v>-7720.4458009999998</v>
      </c>
    </row>
    <row r="27008" spans="1:2" x14ac:dyDescent="0.25">
      <c r="A27008">
        <v>27004</v>
      </c>
      <c r="B27008">
        <v>-7491.6918949999999</v>
      </c>
    </row>
    <row r="27009" spans="1:2" x14ac:dyDescent="0.25">
      <c r="A27009">
        <v>27005</v>
      </c>
      <c r="B27009">
        <v>-8837.6396480000003</v>
      </c>
    </row>
    <row r="27010" spans="1:2" x14ac:dyDescent="0.25">
      <c r="A27010">
        <v>27006</v>
      </c>
      <c r="B27010">
        <v>-4675.8066410000001</v>
      </c>
    </row>
    <row r="27011" spans="1:2" x14ac:dyDescent="0.25">
      <c r="A27011">
        <v>27007</v>
      </c>
      <c r="B27011">
        <v>-23096.660156000002</v>
      </c>
    </row>
    <row r="27012" spans="1:2" x14ac:dyDescent="0.25">
      <c r="A27012">
        <v>27008</v>
      </c>
      <c r="B27012">
        <v>-11688.932617</v>
      </c>
    </row>
    <row r="27013" spans="1:2" x14ac:dyDescent="0.25">
      <c r="A27013">
        <v>27009</v>
      </c>
      <c r="B27013">
        <v>-19793.294922000001</v>
      </c>
    </row>
    <row r="27014" spans="1:2" x14ac:dyDescent="0.25">
      <c r="A27014">
        <v>27010</v>
      </c>
      <c r="B27014">
        <v>-11843.107421999999</v>
      </c>
    </row>
    <row r="27015" spans="1:2" x14ac:dyDescent="0.25">
      <c r="A27015">
        <v>27011</v>
      </c>
      <c r="B27015">
        <v>-19394.3125</v>
      </c>
    </row>
    <row r="27016" spans="1:2" x14ac:dyDescent="0.25">
      <c r="A27016">
        <v>27012</v>
      </c>
      <c r="B27016">
        <v>-11857.494140999999</v>
      </c>
    </row>
    <row r="27017" spans="1:2" x14ac:dyDescent="0.25">
      <c r="A27017">
        <v>27013</v>
      </c>
      <c r="B27017">
        <v>-12578.663086</v>
      </c>
    </row>
    <row r="27018" spans="1:2" x14ac:dyDescent="0.25">
      <c r="A27018">
        <v>27014</v>
      </c>
      <c r="B27018">
        <v>-18050.617188</v>
      </c>
    </row>
    <row r="27019" spans="1:2" x14ac:dyDescent="0.25">
      <c r="A27019">
        <v>27015</v>
      </c>
      <c r="B27019">
        <v>-30298.011718999998</v>
      </c>
    </row>
    <row r="27020" spans="1:2" x14ac:dyDescent="0.25">
      <c r="A27020">
        <v>27016</v>
      </c>
      <c r="B27020">
        <v>-23201.855468999998</v>
      </c>
    </row>
    <row r="27021" spans="1:2" x14ac:dyDescent="0.25">
      <c r="A27021">
        <v>27017</v>
      </c>
      <c r="B27021">
        <v>-25663.597656000002</v>
      </c>
    </row>
    <row r="27022" spans="1:2" x14ac:dyDescent="0.25">
      <c r="A27022">
        <v>27018</v>
      </c>
      <c r="B27022">
        <v>-22263.457031000002</v>
      </c>
    </row>
    <row r="27023" spans="1:2" x14ac:dyDescent="0.25">
      <c r="A27023">
        <v>27019</v>
      </c>
      <c r="B27023">
        <v>-17049.751952999999</v>
      </c>
    </row>
    <row r="27024" spans="1:2" x14ac:dyDescent="0.25">
      <c r="A27024">
        <v>27020</v>
      </c>
      <c r="B27024">
        <v>-25915.951172000001</v>
      </c>
    </row>
    <row r="27025" spans="1:2" x14ac:dyDescent="0.25">
      <c r="A27025">
        <v>27021</v>
      </c>
      <c r="B27025">
        <v>-21349.714843999998</v>
      </c>
    </row>
    <row r="27026" spans="1:2" x14ac:dyDescent="0.25">
      <c r="A27026">
        <v>27022</v>
      </c>
      <c r="B27026">
        <v>-27138.554688</v>
      </c>
    </row>
    <row r="27027" spans="1:2" x14ac:dyDescent="0.25">
      <c r="A27027">
        <v>27023</v>
      </c>
      <c r="B27027">
        <v>-28394.707031000002</v>
      </c>
    </row>
    <row r="27028" spans="1:2" x14ac:dyDescent="0.25">
      <c r="A27028">
        <v>27024</v>
      </c>
      <c r="B27028">
        <v>-25095.996093999998</v>
      </c>
    </row>
    <row r="27029" spans="1:2" x14ac:dyDescent="0.25">
      <c r="A27029">
        <v>27025</v>
      </c>
      <c r="B27029">
        <v>-39498.53125</v>
      </c>
    </row>
    <row r="27030" spans="1:2" x14ac:dyDescent="0.25">
      <c r="A27030">
        <v>27026</v>
      </c>
      <c r="B27030">
        <v>-23513.931640999999</v>
      </c>
    </row>
    <row r="27031" spans="1:2" x14ac:dyDescent="0.25">
      <c r="A27031">
        <v>27027</v>
      </c>
      <c r="B27031">
        <v>-36009.453125</v>
      </c>
    </row>
    <row r="27032" spans="1:2" x14ac:dyDescent="0.25">
      <c r="A27032">
        <v>27028</v>
      </c>
      <c r="B27032">
        <v>-33203.507812000003</v>
      </c>
    </row>
    <row r="27033" spans="1:2" x14ac:dyDescent="0.25">
      <c r="A27033">
        <v>27029</v>
      </c>
      <c r="B27033">
        <v>-27672.480468999998</v>
      </c>
    </row>
    <row r="27034" spans="1:2" x14ac:dyDescent="0.25">
      <c r="A27034">
        <v>27030</v>
      </c>
      <c r="B27034">
        <v>-31669.152343999998</v>
      </c>
    </row>
    <row r="27035" spans="1:2" x14ac:dyDescent="0.25">
      <c r="A27035">
        <v>27031</v>
      </c>
      <c r="B27035">
        <v>-41516.390625</v>
      </c>
    </row>
    <row r="27036" spans="1:2" x14ac:dyDescent="0.25">
      <c r="A27036">
        <v>27032</v>
      </c>
      <c r="B27036">
        <v>-45397.773437999997</v>
      </c>
    </row>
    <row r="27037" spans="1:2" x14ac:dyDescent="0.25">
      <c r="A27037">
        <v>27033</v>
      </c>
      <c r="B27037">
        <v>-51002.460937999997</v>
      </c>
    </row>
    <row r="27038" spans="1:2" x14ac:dyDescent="0.25">
      <c r="A27038">
        <v>27034</v>
      </c>
      <c r="B27038">
        <v>-50693.523437999997</v>
      </c>
    </row>
    <row r="27039" spans="1:2" x14ac:dyDescent="0.25">
      <c r="A27039">
        <v>27035</v>
      </c>
      <c r="B27039">
        <v>-33874.664062000003</v>
      </c>
    </row>
    <row r="27040" spans="1:2" x14ac:dyDescent="0.25">
      <c r="A27040">
        <v>27036</v>
      </c>
      <c r="B27040">
        <v>-43253.621094000002</v>
      </c>
    </row>
    <row r="27041" spans="1:2" x14ac:dyDescent="0.25">
      <c r="A27041">
        <v>27037</v>
      </c>
      <c r="B27041">
        <v>-44949.519530999998</v>
      </c>
    </row>
    <row r="27042" spans="1:2" x14ac:dyDescent="0.25">
      <c r="A27042">
        <v>27038</v>
      </c>
      <c r="B27042">
        <v>-44470.625</v>
      </c>
    </row>
    <row r="27043" spans="1:2" x14ac:dyDescent="0.25">
      <c r="A27043">
        <v>27039</v>
      </c>
      <c r="B27043">
        <v>-38823.722655999998</v>
      </c>
    </row>
    <row r="27044" spans="1:2" x14ac:dyDescent="0.25">
      <c r="A27044">
        <v>27040</v>
      </c>
      <c r="B27044">
        <v>-49668.5625</v>
      </c>
    </row>
    <row r="27045" spans="1:2" x14ac:dyDescent="0.25">
      <c r="A27045">
        <v>27041</v>
      </c>
      <c r="B27045">
        <v>-46833.851562000003</v>
      </c>
    </row>
    <row r="27046" spans="1:2" x14ac:dyDescent="0.25">
      <c r="A27046">
        <v>27042</v>
      </c>
      <c r="B27046">
        <v>-47537.0625</v>
      </c>
    </row>
    <row r="27047" spans="1:2" x14ac:dyDescent="0.25">
      <c r="A27047">
        <v>27043</v>
      </c>
      <c r="B27047">
        <v>-36027.4375</v>
      </c>
    </row>
    <row r="27048" spans="1:2" x14ac:dyDescent="0.25">
      <c r="A27048">
        <v>27044</v>
      </c>
      <c r="B27048">
        <v>-55119.761719000002</v>
      </c>
    </row>
    <row r="27049" spans="1:2" x14ac:dyDescent="0.25">
      <c r="A27049">
        <v>27045</v>
      </c>
      <c r="B27049">
        <v>-47989.359375</v>
      </c>
    </row>
    <row r="27050" spans="1:2" x14ac:dyDescent="0.25">
      <c r="A27050">
        <v>27046</v>
      </c>
      <c r="B27050">
        <v>-41737.367187999997</v>
      </c>
    </row>
    <row r="27051" spans="1:2" x14ac:dyDescent="0.25">
      <c r="A27051">
        <v>27047</v>
      </c>
      <c r="B27051">
        <v>-50551.78125</v>
      </c>
    </row>
    <row r="27052" spans="1:2" x14ac:dyDescent="0.25">
      <c r="A27052">
        <v>27048</v>
      </c>
      <c r="B27052">
        <v>-39409.359375</v>
      </c>
    </row>
    <row r="27053" spans="1:2" x14ac:dyDescent="0.25">
      <c r="A27053">
        <v>27049</v>
      </c>
      <c r="B27053">
        <v>-47686.375</v>
      </c>
    </row>
    <row r="27054" spans="1:2" x14ac:dyDescent="0.25">
      <c r="A27054">
        <v>27050</v>
      </c>
      <c r="B27054">
        <v>-59095.75</v>
      </c>
    </row>
    <row r="27055" spans="1:2" x14ac:dyDescent="0.25">
      <c r="A27055">
        <v>27051</v>
      </c>
      <c r="B27055">
        <v>-50144.28125</v>
      </c>
    </row>
    <row r="27056" spans="1:2" x14ac:dyDescent="0.25">
      <c r="A27056">
        <v>27052</v>
      </c>
      <c r="B27056">
        <v>-52131.785155999998</v>
      </c>
    </row>
    <row r="27057" spans="1:2" x14ac:dyDescent="0.25">
      <c r="A27057">
        <v>27053</v>
      </c>
      <c r="B27057">
        <v>-51873.011719000002</v>
      </c>
    </row>
    <row r="27058" spans="1:2" x14ac:dyDescent="0.25">
      <c r="A27058">
        <v>27054</v>
      </c>
      <c r="B27058">
        <v>-55593.980469000002</v>
      </c>
    </row>
    <row r="27059" spans="1:2" x14ac:dyDescent="0.25">
      <c r="A27059">
        <v>27055</v>
      </c>
      <c r="B27059">
        <v>-53983.394530999998</v>
      </c>
    </row>
    <row r="27060" spans="1:2" x14ac:dyDescent="0.25">
      <c r="A27060">
        <v>27056</v>
      </c>
      <c r="B27060">
        <v>-46675.703125</v>
      </c>
    </row>
    <row r="27061" spans="1:2" x14ac:dyDescent="0.25">
      <c r="A27061">
        <v>27057</v>
      </c>
      <c r="B27061">
        <v>-52999.222655999998</v>
      </c>
    </row>
    <row r="27062" spans="1:2" x14ac:dyDescent="0.25">
      <c r="A27062">
        <v>27058</v>
      </c>
      <c r="B27062">
        <v>-41286.984375</v>
      </c>
    </row>
    <row r="27063" spans="1:2" x14ac:dyDescent="0.25">
      <c r="A27063">
        <v>27059</v>
      </c>
      <c r="B27063">
        <v>-51775.675780999998</v>
      </c>
    </row>
    <row r="27064" spans="1:2" x14ac:dyDescent="0.25">
      <c r="A27064">
        <v>27060</v>
      </c>
      <c r="B27064">
        <v>-45706.746094000002</v>
      </c>
    </row>
    <row r="27065" spans="1:2" x14ac:dyDescent="0.25">
      <c r="A27065">
        <v>27061</v>
      </c>
      <c r="B27065">
        <v>-44828.546875</v>
      </c>
    </row>
    <row r="27066" spans="1:2" x14ac:dyDescent="0.25">
      <c r="A27066">
        <v>27062</v>
      </c>
      <c r="B27066">
        <v>-52866.210937999997</v>
      </c>
    </row>
    <row r="27067" spans="1:2" x14ac:dyDescent="0.25">
      <c r="A27067">
        <v>27063</v>
      </c>
      <c r="B27067">
        <v>-41156.8125</v>
      </c>
    </row>
    <row r="27068" spans="1:2" x14ac:dyDescent="0.25">
      <c r="A27068">
        <v>27064</v>
      </c>
      <c r="B27068">
        <v>-56786.269530999998</v>
      </c>
    </row>
    <row r="27069" spans="1:2" x14ac:dyDescent="0.25">
      <c r="A27069">
        <v>27065</v>
      </c>
      <c r="B27069">
        <v>-41056.859375</v>
      </c>
    </row>
    <row r="27070" spans="1:2" x14ac:dyDescent="0.25">
      <c r="A27070">
        <v>27066</v>
      </c>
      <c r="B27070">
        <v>-40864.605469000002</v>
      </c>
    </row>
    <row r="27071" spans="1:2" x14ac:dyDescent="0.25">
      <c r="A27071">
        <v>27067</v>
      </c>
      <c r="B27071">
        <v>-48396.71875</v>
      </c>
    </row>
    <row r="27072" spans="1:2" x14ac:dyDescent="0.25">
      <c r="A27072">
        <v>27068</v>
      </c>
      <c r="B27072">
        <v>-42619.445312000003</v>
      </c>
    </row>
    <row r="27073" spans="1:2" x14ac:dyDescent="0.25">
      <c r="A27073">
        <v>27069</v>
      </c>
      <c r="B27073">
        <v>-24116.636718999998</v>
      </c>
    </row>
    <row r="27074" spans="1:2" x14ac:dyDescent="0.25">
      <c r="A27074">
        <v>27070</v>
      </c>
      <c r="B27074">
        <v>-45616.851562000003</v>
      </c>
    </row>
    <row r="27075" spans="1:2" x14ac:dyDescent="0.25">
      <c r="A27075">
        <v>27071</v>
      </c>
      <c r="B27075">
        <v>-36686.496094000002</v>
      </c>
    </row>
    <row r="27076" spans="1:2" x14ac:dyDescent="0.25">
      <c r="A27076">
        <v>27072</v>
      </c>
      <c r="B27076">
        <v>-39379.835937999997</v>
      </c>
    </row>
    <row r="27077" spans="1:2" x14ac:dyDescent="0.25">
      <c r="A27077">
        <v>27073</v>
      </c>
      <c r="B27077">
        <v>-29507.695312</v>
      </c>
    </row>
    <row r="27078" spans="1:2" x14ac:dyDescent="0.25">
      <c r="A27078">
        <v>27074</v>
      </c>
      <c r="B27078">
        <v>-37327.980469000002</v>
      </c>
    </row>
    <row r="27079" spans="1:2" x14ac:dyDescent="0.25">
      <c r="A27079">
        <v>27075</v>
      </c>
      <c r="B27079">
        <v>-37945.167969000002</v>
      </c>
    </row>
    <row r="27080" spans="1:2" x14ac:dyDescent="0.25">
      <c r="A27080">
        <v>27076</v>
      </c>
      <c r="B27080">
        <v>-33283.359375</v>
      </c>
    </row>
    <row r="27081" spans="1:2" x14ac:dyDescent="0.25">
      <c r="A27081">
        <v>27077</v>
      </c>
      <c r="B27081">
        <v>-46280.875</v>
      </c>
    </row>
    <row r="27082" spans="1:2" x14ac:dyDescent="0.25">
      <c r="A27082">
        <v>27078</v>
      </c>
      <c r="B27082">
        <v>-46697.738280999998</v>
      </c>
    </row>
    <row r="27083" spans="1:2" x14ac:dyDescent="0.25">
      <c r="A27083">
        <v>27079</v>
      </c>
      <c r="B27083">
        <v>-36007.21875</v>
      </c>
    </row>
    <row r="27084" spans="1:2" x14ac:dyDescent="0.25">
      <c r="A27084">
        <v>27080</v>
      </c>
      <c r="B27084">
        <v>-33222.363280999998</v>
      </c>
    </row>
    <row r="27085" spans="1:2" x14ac:dyDescent="0.25">
      <c r="A27085">
        <v>27081</v>
      </c>
      <c r="B27085">
        <v>-30039.369140999999</v>
      </c>
    </row>
    <row r="27086" spans="1:2" x14ac:dyDescent="0.25">
      <c r="A27086">
        <v>27082</v>
      </c>
      <c r="B27086">
        <v>-28439.40625</v>
      </c>
    </row>
    <row r="27087" spans="1:2" x14ac:dyDescent="0.25">
      <c r="A27087">
        <v>27083</v>
      </c>
      <c r="B27087">
        <v>-32078.111327999999</v>
      </c>
    </row>
    <row r="27088" spans="1:2" x14ac:dyDescent="0.25">
      <c r="A27088">
        <v>27084</v>
      </c>
      <c r="B27088">
        <v>-31363.302734000001</v>
      </c>
    </row>
    <row r="27089" spans="1:2" x14ac:dyDescent="0.25">
      <c r="A27089">
        <v>27085</v>
      </c>
      <c r="B27089">
        <v>-18077.212890999999</v>
      </c>
    </row>
    <row r="27090" spans="1:2" x14ac:dyDescent="0.25">
      <c r="A27090">
        <v>27086</v>
      </c>
      <c r="B27090">
        <v>-25719.015625</v>
      </c>
    </row>
    <row r="27091" spans="1:2" x14ac:dyDescent="0.25">
      <c r="A27091">
        <v>27087</v>
      </c>
      <c r="B27091">
        <v>-17128.513672000001</v>
      </c>
    </row>
    <row r="27092" spans="1:2" x14ac:dyDescent="0.25">
      <c r="A27092">
        <v>27088</v>
      </c>
      <c r="B27092">
        <v>-21568.523438</v>
      </c>
    </row>
    <row r="27093" spans="1:2" x14ac:dyDescent="0.25">
      <c r="A27093">
        <v>27089</v>
      </c>
      <c r="B27093">
        <v>-17837.796875</v>
      </c>
    </row>
    <row r="27094" spans="1:2" x14ac:dyDescent="0.25">
      <c r="A27094">
        <v>27090</v>
      </c>
      <c r="B27094">
        <v>-17933.347656000002</v>
      </c>
    </row>
    <row r="27095" spans="1:2" x14ac:dyDescent="0.25">
      <c r="A27095">
        <v>27091</v>
      </c>
      <c r="B27095">
        <v>-23848.066406000002</v>
      </c>
    </row>
    <row r="27096" spans="1:2" x14ac:dyDescent="0.25">
      <c r="A27096">
        <v>27092</v>
      </c>
      <c r="B27096">
        <v>-18616.496093999998</v>
      </c>
    </row>
    <row r="27097" spans="1:2" x14ac:dyDescent="0.25">
      <c r="A27097">
        <v>27093</v>
      </c>
      <c r="B27097">
        <v>-22168.175781000002</v>
      </c>
    </row>
    <row r="27098" spans="1:2" x14ac:dyDescent="0.25">
      <c r="A27098">
        <v>27094</v>
      </c>
      <c r="B27098">
        <v>-21073.328125</v>
      </c>
    </row>
    <row r="27099" spans="1:2" x14ac:dyDescent="0.25">
      <c r="A27099">
        <v>27095</v>
      </c>
      <c r="B27099">
        <v>-7084.421875</v>
      </c>
    </row>
    <row r="27100" spans="1:2" x14ac:dyDescent="0.25">
      <c r="A27100">
        <v>27096</v>
      </c>
      <c r="B27100">
        <v>-12900.504883</v>
      </c>
    </row>
    <row r="27101" spans="1:2" x14ac:dyDescent="0.25">
      <c r="A27101">
        <v>27097</v>
      </c>
      <c r="B27101">
        <v>-12727.668944999999</v>
      </c>
    </row>
    <row r="27102" spans="1:2" x14ac:dyDescent="0.25">
      <c r="A27102">
        <v>27098</v>
      </c>
      <c r="B27102">
        <v>-17208.212890999999</v>
      </c>
    </row>
    <row r="27103" spans="1:2" x14ac:dyDescent="0.25">
      <c r="A27103">
        <v>27099</v>
      </c>
      <c r="B27103">
        <v>-3702.076904</v>
      </c>
    </row>
    <row r="27104" spans="1:2" x14ac:dyDescent="0.25">
      <c r="A27104">
        <v>27100</v>
      </c>
      <c r="B27104">
        <v>-13215.801758</v>
      </c>
    </row>
    <row r="27105" spans="1:2" x14ac:dyDescent="0.25">
      <c r="A27105">
        <v>27101</v>
      </c>
      <c r="B27105">
        <v>-336.46929899999998</v>
      </c>
    </row>
    <row r="27106" spans="1:2" x14ac:dyDescent="0.25">
      <c r="A27106">
        <v>27102</v>
      </c>
      <c r="B27106">
        <v>-20892.572265999999</v>
      </c>
    </row>
    <row r="27107" spans="1:2" x14ac:dyDescent="0.25">
      <c r="A27107">
        <v>27103</v>
      </c>
      <c r="B27107">
        <v>4457.9208980000003</v>
      </c>
    </row>
    <row r="27108" spans="1:2" x14ac:dyDescent="0.25">
      <c r="A27108">
        <v>27104</v>
      </c>
      <c r="B27108">
        <v>-822.13226299999997</v>
      </c>
    </row>
    <row r="27109" spans="1:2" x14ac:dyDescent="0.25">
      <c r="A27109">
        <v>27105</v>
      </c>
      <c r="B27109">
        <v>8226.3457030000009</v>
      </c>
    </row>
    <row r="27110" spans="1:2" x14ac:dyDescent="0.25">
      <c r="A27110">
        <v>27106</v>
      </c>
      <c r="B27110">
        <v>-7863.5776370000003</v>
      </c>
    </row>
    <row r="27111" spans="1:2" x14ac:dyDescent="0.25">
      <c r="A27111">
        <v>27107</v>
      </c>
      <c r="B27111">
        <v>-7806.6679690000001</v>
      </c>
    </row>
    <row r="27112" spans="1:2" x14ac:dyDescent="0.25">
      <c r="A27112">
        <v>27108</v>
      </c>
      <c r="B27112">
        <v>4285.7778319999998</v>
      </c>
    </row>
    <row r="27113" spans="1:2" x14ac:dyDescent="0.25">
      <c r="A27113">
        <v>27109</v>
      </c>
      <c r="B27113">
        <v>-5861.1762699999999</v>
      </c>
    </row>
    <row r="27114" spans="1:2" x14ac:dyDescent="0.25">
      <c r="A27114">
        <v>27110</v>
      </c>
      <c r="B27114">
        <v>12940.074219</v>
      </c>
    </row>
    <row r="27115" spans="1:2" x14ac:dyDescent="0.25">
      <c r="A27115">
        <v>27111</v>
      </c>
      <c r="B27115">
        <v>5617.6865230000003</v>
      </c>
    </row>
    <row r="27116" spans="1:2" x14ac:dyDescent="0.25">
      <c r="A27116">
        <v>27112</v>
      </c>
      <c r="B27116">
        <v>14785.452148</v>
      </c>
    </row>
    <row r="27117" spans="1:2" x14ac:dyDescent="0.25">
      <c r="A27117">
        <v>27113</v>
      </c>
      <c r="B27117">
        <v>11288.726562</v>
      </c>
    </row>
    <row r="27118" spans="1:2" x14ac:dyDescent="0.25">
      <c r="A27118">
        <v>27114</v>
      </c>
      <c r="B27118">
        <v>16993.056640999999</v>
      </c>
    </row>
    <row r="27119" spans="1:2" x14ac:dyDescent="0.25">
      <c r="A27119">
        <v>27115</v>
      </c>
      <c r="B27119">
        <v>11998.845703000001</v>
      </c>
    </row>
    <row r="27120" spans="1:2" x14ac:dyDescent="0.25">
      <c r="A27120">
        <v>27116</v>
      </c>
      <c r="B27120">
        <v>15303.738281</v>
      </c>
    </row>
    <row r="27121" spans="1:2" x14ac:dyDescent="0.25">
      <c r="A27121">
        <v>27117</v>
      </c>
      <c r="B27121">
        <v>6060.5590819999998</v>
      </c>
    </row>
    <row r="27122" spans="1:2" x14ac:dyDescent="0.25">
      <c r="A27122">
        <v>27118</v>
      </c>
      <c r="B27122">
        <v>13586.272461</v>
      </c>
    </row>
    <row r="27123" spans="1:2" x14ac:dyDescent="0.25">
      <c r="A27123">
        <v>27119</v>
      </c>
      <c r="B27123">
        <v>27017.486327999999</v>
      </c>
    </row>
    <row r="27124" spans="1:2" x14ac:dyDescent="0.25">
      <c r="A27124">
        <v>27120</v>
      </c>
      <c r="B27124">
        <v>19416.861327999999</v>
      </c>
    </row>
    <row r="27125" spans="1:2" x14ac:dyDescent="0.25">
      <c r="A27125">
        <v>27121</v>
      </c>
      <c r="B27125">
        <v>23871.070312</v>
      </c>
    </row>
    <row r="27126" spans="1:2" x14ac:dyDescent="0.25">
      <c r="A27126">
        <v>27122</v>
      </c>
      <c r="B27126">
        <v>27709.115234000001</v>
      </c>
    </row>
    <row r="27127" spans="1:2" x14ac:dyDescent="0.25">
      <c r="A27127">
        <v>27123</v>
      </c>
      <c r="B27127">
        <v>28988.548827999999</v>
      </c>
    </row>
    <row r="27128" spans="1:2" x14ac:dyDescent="0.25">
      <c r="A27128">
        <v>27124</v>
      </c>
      <c r="B27128">
        <v>27110.712890999999</v>
      </c>
    </row>
    <row r="27129" spans="1:2" x14ac:dyDescent="0.25">
      <c r="A27129">
        <v>27125</v>
      </c>
      <c r="B27129">
        <v>29381.410156000002</v>
      </c>
    </row>
    <row r="27130" spans="1:2" x14ac:dyDescent="0.25">
      <c r="A27130">
        <v>27126</v>
      </c>
      <c r="B27130">
        <v>25851.150390999999</v>
      </c>
    </row>
    <row r="27131" spans="1:2" x14ac:dyDescent="0.25">
      <c r="A27131">
        <v>27127</v>
      </c>
      <c r="B27131">
        <v>33343.046875</v>
      </c>
    </row>
    <row r="27132" spans="1:2" x14ac:dyDescent="0.25">
      <c r="A27132">
        <v>27128</v>
      </c>
      <c r="B27132">
        <v>37726.609375</v>
      </c>
    </row>
    <row r="27133" spans="1:2" x14ac:dyDescent="0.25">
      <c r="A27133">
        <v>27129</v>
      </c>
      <c r="B27133">
        <v>34890.84375</v>
      </c>
    </row>
    <row r="27134" spans="1:2" x14ac:dyDescent="0.25">
      <c r="A27134">
        <v>27130</v>
      </c>
      <c r="B27134">
        <v>35376.941405999998</v>
      </c>
    </row>
    <row r="27135" spans="1:2" x14ac:dyDescent="0.25">
      <c r="A27135">
        <v>27131</v>
      </c>
      <c r="B27135">
        <v>21973.59375</v>
      </c>
    </row>
    <row r="27136" spans="1:2" x14ac:dyDescent="0.25">
      <c r="A27136">
        <v>27132</v>
      </c>
      <c r="B27136">
        <v>32375.746093999998</v>
      </c>
    </row>
    <row r="27137" spans="1:2" x14ac:dyDescent="0.25">
      <c r="A27137">
        <v>27133</v>
      </c>
      <c r="B27137">
        <v>42197.746094000002</v>
      </c>
    </row>
    <row r="27138" spans="1:2" x14ac:dyDescent="0.25">
      <c r="A27138">
        <v>27134</v>
      </c>
      <c r="B27138">
        <v>36461.039062000003</v>
      </c>
    </row>
    <row r="27139" spans="1:2" x14ac:dyDescent="0.25">
      <c r="A27139">
        <v>27135</v>
      </c>
      <c r="B27139">
        <v>37866.855469000002</v>
      </c>
    </row>
    <row r="27140" spans="1:2" x14ac:dyDescent="0.25">
      <c r="A27140">
        <v>27136</v>
      </c>
      <c r="B27140">
        <v>42940.195312000003</v>
      </c>
    </row>
    <row r="27141" spans="1:2" x14ac:dyDescent="0.25">
      <c r="A27141">
        <v>27137</v>
      </c>
      <c r="B27141">
        <v>39988.976562000003</v>
      </c>
    </row>
    <row r="27142" spans="1:2" x14ac:dyDescent="0.25">
      <c r="A27142">
        <v>27138</v>
      </c>
      <c r="B27142">
        <v>35938.09375</v>
      </c>
    </row>
    <row r="27143" spans="1:2" x14ac:dyDescent="0.25">
      <c r="A27143">
        <v>27139</v>
      </c>
      <c r="B27143">
        <v>44270.046875</v>
      </c>
    </row>
    <row r="27144" spans="1:2" x14ac:dyDescent="0.25">
      <c r="A27144">
        <v>27140</v>
      </c>
      <c r="B27144">
        <v>31099.710938</v>
      </c>
    </row>
    <row r="27145" spans="1:2" x14ac:dyDescent="0.25">
      <c r="A27145">
        <v>27141</v>
      </c>
      <c r="B27145">
        <v>57596.480469000002</v>
      </c>
    </row>
    <row r="27146" spans="1:2" x14ac:dyDescent="0.25">
      <c r="A27146">
        <v>27142</v>
      </c>
      <c r="B27146">
        <v>55976.792969000002</v>
      </c>
    </row>
    <row r="27147" spans="1:2" x14ac:dyDescent="0.25">
      <c r="A27147">
        <v>27143</v>
      </c>
      <c r="B27147">
        <v>40074.460937999997</v>
      </c>
    </row>
    <row r="27148" spans="1:2" x14ac:dyDescent="0.25">
      <c r="A27148">
        <v>27144</v>
      </c>
      <c r="B27148">
        <v>35403.324219000002</v>
      </c>
    </row>
    <row r="27149" spans="1:2" x14ac:dyDescent="0.25">
      <c r="A27149">
        <v>27145</v>
      </c>
      <c r="B27149">
        <v>46497.667969000002</v>
      </c>
    </row>
    <row r="27150" spans="1:2" x14ac:dyDescent="0.25">
      <c r="A27150">
        <v>27146</v>
      </c>
      <c r="B27150">
        <v>47410.359375</v>
      </c>
    </row>
    <row r="27151" spans="1:2" x14ac:dyDescent="0.25">
      <c r="A27151">
        <v>27147</v>
      </c>
      <c r="B27151">
        <v>50605.277344000002</v>
      </c>
    </row>
    <row r="27152" spans="1:2" x14ac:dyDescent="0.25">
      <c r="A27152">
        <v>27148</v>
      </c>
      <c r="B27152">
        <v>54798.917969000002</v>
      </c>
    </row>
    <row r="27153" spans="1:2" x14ac:dyDescent="0.25">
      <c r="A27153">
        <v>27149</v>
      </c>
      <c r="B27153">
        <v>46395.125</v>
      </c>
    </row>
    <row r="27154" spans="1:2" x14ac:dyDescent="0.25">
      <c r="A27154">
        <v>27150</v>
      </c>
      <c r="B27154">
        <v>39124.253905999998</v>
      </c>
    </row>
    <row r="27155" spans="1:2" x14ac:dyDescent="0.25">
      <c r="A27155">
        <v>27151</v>
      </c>
      <c r="B27155">
        <v>49566.910155999998</v>
      </c>
    </row>
    <row r="27156" spans="1:2" x14ac:dyDescent="0.25">
      <c r="A27156">
        <v>27152</v>
      </c>
      <c r="B27156">
        <v>52723.015625</v>
      </c>
    </row>
    <row r="27157" spans="1:2" x14ac:dyDescent="0.25">
      <c r="A27157">
        <v>27153</v>
      </c>
      <c r="B27157">
        <v>57118.269530999998</v>
      </c>
    </row>
    <row r="27158" spans="1:2" x14ac:dyDescent="0.25">
      <c r="A27158">
        <v>27154</v>
      </c>
      <c r="B27158">
        <v>54704.554687999997</v>
      </c>
    </row>
    <row r="27159" spans="1:2" x14ac:dyDescent="0.25">
      <c r="A27159">
        <v>27155</v>
      </c>
      <c r="B27159">
        <v>53157.042969000002</v>
      </c>
    </row>
    <row r="27160" spans="1:2" x14ac:dyDescent="0.25">
      <c r="A27160">
        <v>27156</v>
      </c>
      <c r="B27160">
        <v>47375.246094000002</v>
      </c>
    </row>
    <row r="27161" spans="1:2" x14ac:dyDescent="0.25">
      <c r="A27161">
        <v>27157</v>
      </c>
      <c r="B27161">
        <v>61438.632812000003</v>
      </c>
    </row>
    <row r="27162" spans="1:2" x14ac:dyDescent="0.25">
      <c r="A27162">
        <v>27158</v>
      </c>
      <c r="B27162">
        <v>42449.640625</v>
      </c>
    </row>
    <row r="27163" spans="1:2" x14ac:dyDescent="0.25">
      <c r="A27163">
        <v>27159</v>
      </c>
      <c r="B27163">
        <v>46419.886719000002</v>
      </c>
    </row>
    <row r="27164" spans="1:2" x14ac:dyDescent="0.25">
      <c r="A27164">
        <v>27160</v>
      </c>
      <c r="B27164">
        <v>51122.027344000002</v>
      </c>
    </row>
    <row r="27165" spans="1:2" x14ac:dyDescent="0.25">
      <c r="A27165">
        <v>27161</v>
      </c>
      <c r="B27165">
        <v>49389.648437999997</v>
      </c>
    </row>
    <row r="27166" spans="1:2" x14ac:dyDescent="0.25">
      <c r="A27166">
        <v>27162</v>
      </c>
      <c r="B27166">
        <v>57348.816405999998</v>
      </c>
    </row>
    <row r="27167" spans="1:2" x14ac:dyDescent="0.25">
      <c r="A27167">
        <v>27163</v>
      </c>
      <c r="B27167">
        <v>60372.546875</v>
      </c>
    </row>
    <row r="27168" spans="1:2" x14ac:dyDescent="0.25">
      <c r="A27168">
        <v>27164</v>
      </c>
      <c r="B27168">
        <v>51888.03125</v>
      </c>
    </row>
    <row r="27169" spans="1:2" x14ac:dyDescent="0.25">
      <c r="A27169">
        <v>27165</v>
      </c>
      <c r="B27169">
        <v>48626.234375</v>
      </c>
    </row>
    <row r="27170" spans="1:2" x14ac:dyDescent="0.25">
      <c r="A27170">
        <v>27166</v>
      </c>
      <c r="B27170">
        <v>51707.855469000002</v>
      </c>
    </row>
    <row r="27171" spans="1:2" x14ac:dyDescent="0.25">
      <c r="A27171">
        <v>27167</v>
      </c>
      <c r="B27171">
        <v>50214.921875</v>
      </c>
    </row>
    <row r="27172" spans="1:2" x14ac:dyDescent="0.25">
      <c r="A27172">
        <v>27168</v>
      </c>
      <c r="B27172">
        <v>51530.902344000002</v>
      </c>
    </row>
    <row r="27173" spans="1:2" x14ac:dyDescent="0.25">
      <c r="A27173">
        <v>27169</v>
      </c>
      <c r="B27173">
        <v>53036.371094000002</v>
      </c>
    </row>
    <row r="27174" spans="1:2" x14ac:dyDescent="0.25">
      <c r="A27174">
        <v>27170</v>
      </c>
      <c r="B27174">
        <v>37650.300780999998</v>
      </c>
    </row>
    <row r="27175" spans="1:2" x14ac:dyDescent="0.25">
      <c r="A27175">
        <v>27171</v>
      </c>
      <c r="B27175">
        <v>53435.441405999998</v>
      </c>
    </row>
    <row r="27176" spans="1:2" x14ac:dyDescent="0.25">
      <c r="A27176">
        <v>27172</v>
      </c>
      <c r="B27176">
        <v>54141.003905999998</v>
      </c>
    </row>
    <row r="27177" spans="1:2" x14ac:dyDescent="0.25">
      <c r="A27177">
        <v>27173</v>
      </c>
      <c r="B27177">
        <v>49481.558594000002</v>
      </c>
    </row>
    <row r="27178" spans="1:2" x14ac:dyDescent="0.25">
      <c r="A27178">
        <v>27174</v>
      </c>
      <c r="B27178">
        <v>56198.179687999997</v>
      </c>
    </row>
    <row r="27179" spans="1:2" x14ac:dyDescent="0.25">
      <c r="A27179">
        <v>27175</v>
      </c>
      <c r="B27179">
        <v>32940.875</v>
      </c>
    </row>
    <row r="27180" spans="1:2" x14ac:dyDescent="0.25">
      <c r="A27180">
        <v>27176</v>
      </c>
      <c r="B27180">
        <v>45062.511719000002</v>
      </c>
    </row>
    <row r="27181" spans="1:2" x14ac:dyDescent="0.25">
      <c r="A27181">
        <v>27177</v>
      </c>
      <c r="B27181">
        <v>39493.574219000002</v>
      </c>
    </row>
    <row r="27182" spans="1:2" x14ac:dyDescent="0.25">
      <c r="A27182">
        <v>27178</v>
      </c>
      <c r="B27182">
        <v>38678.035155999998</v>
      </c>
    </row>
    <row r="27183" spans="1:2" x14ac:dyDescent="0.25">
      <c r="A27183">
        <v>27179</v>
      </c>
      <c r="B27183">
        <v>43483.625</v>
      </c>
    </row>
    <row r="27184" spans="1:2" x14ac:dyDescent="0.25">
      <c r="A27184">
        <v>27180</v>
      </c>
      <c r="B27184">
        <v>46083.0625</v>
      </c>
    </row>
    <row r="27185" spans="1:2" x14ac:dyDescent="0.25">
      <c r="A27185">
        <v>27181</v>
      </c>
      <c r="B27185">
        <v>38472.429687999997</v>
      </c>
    </row>
    <row r="27186" spans="1:2" x14ac:dyDescent="0.25">
      <c r="A27186">
        <v>27182</v>
      </c>
      <c r="B27186">
        <v>42581.722655999998</v>
      </c>
    </row>
    <row r="27187" spans="1:2" x14ac:dyDescent="0.25">
      <c r="A27187">
        <v>27183</v>
      </c>
      <c r="B27187">
        <v>32656.771484000001</v>
      </c>
    </row>
    <row r="27188" spans="1:2" x14ac:dyDescent="0.25">
      <c r="A27188">
        <v>27184</v>
      </c>
      <c r="B27188">
        <v>36200.882812000003</v>
      </c>
    </row>
    <row r="27189" spans="1:2" x14ac:dyDescent="0.25">
      <c r="A27189">
        <v>27185</v>
      </c>
      <c r="B27189">
        <v>38544.746094000002</v>
      </c>
    </row>
    <row r="27190" spans="1:2" x14ac:dyDescent="0.25">
      <c r="A27190">
        <v>27186</v>
      </c>
      <c r="B27190">
        <v>36766.097655999998</v>
      </c>
    </row>
    <row r="27191" spans="1:2" x14ac:dyDescent="0.25">
      <c r="A27191">
        <v>27187</v>
      </c>
      <c r="B27191">
        <v>39744.382812000003</v>
      </c>
    </row>
    <row r="27192" spans="1:2" x14ac:dyDescent="0.25">
      <c r="A27192">
        <v>27188</v>
      </c>
      <c r="B27192">
        <v>30666.285156000002</v>
      </c>
    </row>
    <row r="27193" spans="1:2" x14ac:dyDescent="0.25">
      <c r="A27193">
        <v>27189</v>
      </c>
      <c r="B27193">
        <v>41665.296875</v>
      </c>
    </row>
    <row r="27194" spans="1:2" x14ac:dyDescent="0.25">
      <c r="A27194">
        <v>27190</v>
      </c>
      <c r="B27194">
        <v>41677.246094000002</v>
      </c>
    </row>
    <row r="27195" spans="1:2" x14ac:dyDescent="0.25">
      <c r="A27195">
        <v>27191</v>
      </c>
      <c r="B27195">
        <v>27255.960938</v>
      </c>
    </row>
    <row r="27196" spans="1:2" x14ac:dyDescent="0.25">
      <c r="A27196">
        <v>27192</v>
      </c>
      <c r="B27196">
        <v>38686.121094000002</v>
      </c>
    </row>
    <row r="27197" spans="1:2" x14ac:dyDescent="0.25">
      <c r="A27197">
        <v>27193</v>
      </c>
      <c r="B27197">
        <v>36611.652344000002</v>
      </c>
    </row>
    <row r="27198" spans="1:2" x14ac:dyDescent="0.25">
      <c r="A27198">
        <v>27194</v>
      </c>
      <c r="B27198">
        <v>30263.533202999999</v>
      </c>
    </row>
    <row r="27199" spans="1:2" x14ac:dyDescent="0.25">
      <c r="A27199">
        <v>27195</v>
      </c>
      <c r="B27199">
        <v>30959.177734000001</v>
      </c>
    </row>
    <row r="27200" spans="1:2" x14ac:dyDescent="0.25">
      <c r="A27200">
        <v>27196</v>
      </c>
      <c r="B27200">
        <v>19500.082031000002</v>
      </c>
    </row>
    <row r="27201" spans="1:2" x14ac:dyDescent="0.25">
      <c r="A27201">
        <v>27197</v>
      </c>
      <c r="B27201">
        <v>9424.6884769999997</v>
      </c>
    </row>
    <row r="27202" spans="1:2" x14ac:dyDescent="0.25">
      <c r="A27202">
        <v>27198</v>
      </c>
      <c r="B27202">
        <v>21001.201172000001</v>
      </c>
    </row>
    <row r="27203" spans="1:2" x14ac:dyDescent="0.25">
      <c r="A27203">
        <v>27199</v>
      </c>
      <c r="B27203">
        <v>15964.306640999999</v>
      </c>
    </row>
    <row r="27204" spans="1:2" x14ac:dyDescent="0.25">
      <c r="A27204">
        <v>27200</v>
      </c>
      <c r="B27204">
        <v>10724.934569999999</v>
      </c>
    </row>
    <row r="27205" spans="1:2" x14ac:dyDescent="0.25">
      <c r="A27205">
        <v>27201</v>
      </c>
      <c r="B27205">
        <v>23832.109375</v>
      </c>
    </row>
    <row r="27206" spans="1:2" x14ac:dyDescent="0.25">
      <c r="A27206">
        <v>27202</v>
      </c>
      <c r="B27206">
        <v>8773.1347659999992</v>
      </c>
    </row>
    <row r="27207" spans="1:2" x14ac:dyDescent="0.25">
      <c r="A27207">
        <v>27203</v>
      </c>
      <c r="B27207">
        <v>19444.392577999999</v>
      </c>
    </row>
    <row r="27208" spans="1:2" x14ac:dyDescent="0.25">
      <c r="A27208">
        <v>27204</v>
      </c>
      <c r="B27208">
        <v>10438.043944999999</v>
      </c>
    </row>
    <row r="27209" spans="1:2" x14ac:dyDescent="0.25">
      <c r="A27209">
        <v>27205</v>
      </c>
      <c r="B27209">
        <v>19801.632812</v>
      </c>
    </row>
    <row r="27210" spans="1:2" x14ac:dyDescent="0.25">
      <c r="A27210">
        <v>27206</v>
      </c>
      <c r="B27210">
        <v>16769.306640999999</v>
      </c>
    </row>
    <row r="27211" spans="1:2" x14ac:dyDescent="0.25">
      <c r="A27211">
        <v>27207</v>
      </c>
      <c r="B27211">
        <v>3953.3342290000001</v>
      </c>
    </row>
    <row r="27212" spans="1:2" x14ac:dyDescent="0.25">
      <c r="A27212">
        <v>27208</v>
      </c>
      <c r="B27212">
        <v>-2690.1530760000001</v>
      </c>
    </row>
    <row r="27213" spans="1:2" x14ac:dyDescent="0.25">
      <c r="A27213">
        <v>27209</v>
      </c>
      <c r="B27213">
        <v>11190.496094</v>
      </c>
    </row>
    <row r="27214" spans="1:2" x14ac:dyDescent="0.25">
      <c r="A27214">
        <v>27210</v>
      </c>
      <c r="B27214">
        <v>11217.842773</v>
      </c>
    </row>
    <row r="27215" spans="1:2" x14ac:dyDescent="0.25">
      <c r="A27215">
        <v>27211</v>
      </c>
      <c r="B27215">
        <v>3179.7924800000001</v>
      </c>
    </row>
    <row r="27216" spans="1:2" x14ac:dyDescent="0.25">
      <c r="A27216">
        <v>27212</v>
      </c>
      <c r="B27216">
        <v>2785.3879390000002</v>
      </c>
    </row>
    <row r="27217" spans="1:2" x14ac:dyDescent="0.25">
      <c r="A27217">
        <v>27213</v>
      </c>
      <c r="B27217">
        <v>-1833.3244629999999</v>
      </c>
    </row>
    <row r="27218" spans="1:2" x14ac:dyDescent="0.25">
      <c r="A27218">
        <v>27214</v>
      </c>
      <c r="B27218">
        <v>-4982.4877930000002</v>
      </c>
    </row>
    <row r="27219" spans="1:2" x14ac:dyDescent="0.25">
      <c r="A27219">
        <v>27215</v>
      </c>
      <c r="B27219">
        <v>1495.481689</v>
      </c>
    </row>
    <row r="27220" spans="1:2" x14ac:dyDescent="0.25">
      <c r="A27220">
        <v>27216</v>
      </c>
      <c r="B27220">
        <v>-11590.709961</v>
      </c>
    </row>
    <row r="27221" spans="1:2" x14ac:dyDescent="0.25">
      <c r="A27221">
        <v>27217</v>
      </c>
      <c r="B27221">
        <v>2370.264893</v>
      </c>
    </row>
    <row r="27222" spans="1:2" x14ac:dyDescent="0.25">
      <c r="A27222">
        <v>27218</v>
      </c>
      <c r="B27222">
        <v>5924.6254879999997</v>
      </c>
    </row>
    <row r="27223" spans="1:2" x14ac:dyDescent="0.25">
      <c r="A27223">
        <v>27219</v>
      </c>
      <c r="B27223">
        <v>-8757.8359380000002</v>
      </c>
    </row>
    <row r="27224" spans="1:2" x14ac:dyDescent="0.25">
      <c r="A27224">
        <v>27220</v>
      </c>
      <c r="B27224">
        <v>-10696.934569999999</v>
      </c>
    </row>
    <row r="27225" spans="1:2" x14ac:dyDescent="0.25">
      <c r="A27225">
        <v>27221</v>
      </c>
      <c r="B27225">
        <v>-13753.012694999999</v>
      </c>
    </row>
    <row r="27226" spans="1:2" x14ac:dyDescent="0.25">
      <c r="A27226">
        <v>27222</v>
      </c>
      <c r="B27226">
        <v>-5113.3754879999997</v>
      </c>
    </row>
    <row r="27227" spans="1:2" x14ac:dyDescent="0.25">
      <c r="A27227">
        <v>27223</v>
      </c>
      <c r="B27227">
        <v>-8167.8798829999996</v>
      </c>
    </row>
    <row r="27228" spans="1:2" x14ac:dyDescent="0.25">
      <c r="A27228">
        <v>27224</v>
      </c>
      <c r="B27228">
        <v>-23971.519531000002</v>
      </c>
    </row>
    <row r="27229" spans="1:2" x14ac:dyDescent="0.25">
      <c r="A27229">
        <v>27225</v>
      </c>
      <c r="B27229">
        <v>-22084.326172000001</v>
      </c>
    </row>
    <row r="27230" spans="1:2" x14ac:dyDescent="0.25">
      <c r="A27230">
        <v>27226</v>
      </c>
      <c r="B27230">
        <v>-19662.773438</v>
      </c>
    </row>
    <row r="27231" spans="1:2" x14ac:dyDescent="0.25">
      <c r="A27231">
        <v>27227</v>
      </c>
      <c r="B27231">
        <v>-18828.509765999999</v>
      </c>
    </row>
    <row r="27232" spans="1:2" x14ac:dyDescent="0.25">
      <c r="A27232">
        <v>27228</v>
      </c>
      <c r="B27232">
        <v>-21084.273438</v>
      </c>
    </row>
    <row r="27233" spans="1:2" x14ac:dyDescent="0.25">
      <c r="A27233">
        <v>27229</v>
      </c>
      <c r="B27233">
        <v>-26130.675781000002</v>
      </c>
    </row>
    <row r="27234" spans="1:2" x14ac:dyDescent="0.25">
      <c r="A27234">
        <v>27230</v>
      </c>
      <c r="B27234">
        <v>-27639.076172000001</v>
      </c>
    </row>
    <row r="27235" spans="1:2" x14ac:dyDescent="0.25">
      <c r="A27235">
        <v>27231</v>
      </c>
      <c r="B27235">
        <v>-30419.71875</v>
      </c>
    </row>
    <row r="27236" spans="1:2" x14ac:dyDescent="0.25">
      <c r="A27236">
        <v>27232</v>
      </c>
      <c r="B27236">
        <v>-25815.765625</v>
      </c>
    </row>
    <row r="27237" spans="1:2" x14ac:dyDescent="0.25">
      <c r="A27237">
        <v>27233</v>
      </c>
      <c r="B27237">
        <v>-22711.814452999999</v>
      </c>
    </row>
    <row r="27238" spans="1:2" x14ac:dyDescent="0.25">
      <c r="A27238">
        <v>27234</v>
      </c>
      <c r="B27238">
        <v>-33108.5</v>
      </c>
    </row>
    <row r="27239" spans="1:2" x14ac:dyDescent="0.25">
      <c r="A27239">
        <v>27235</v>
      </c>
      <c r="B27239">
        <v>-26734.550781000002</v>
      </c>
    </row>
    <row r="27240" spans="1:2" x14ac:dyDescent="0.25">
      <c r="A27240">
        <v>27236</v>
      </c>
      <c r="B27240">
        <v>-29022.414062</v>
      </c>
    </row>
    <row r="27241" spans="1:2" x14ac:dyDescent="0.25">
      <c r="A27241">
        <v>27237</v>
      </c>
      <c r="B27241">
        <v>-31975.292968999998</v>
      </c>
    </row>
    <row r="27242" spans="1:2" x14ac:dyDescent="0.25">
      <c r="A27242">
        <v>27238</v>
      </c>
      <c r="B27242">
        <v>-29635.878906000002</v>
      </c>
    </row>
    <row r="27243" spans="1:2" x14ac:dyDescent="0.25">
      <c r="A27243">
        <v>27239</v>
      </c>
      <c r="B27243">
        <v>-33140.007812000003</v>
      </c>
    </row>
    <row r="27244" spans="1:2" x14ac:dyDescent="0.25">
      <c r="A27244">
        <v>27240</v>
      </c>
      <c r="B27244">
        <v>-25055.210938</v>
      </c>
    </row>
    <row r="27245" spans="1:2" x14ac:dyDescent="0.25">
      <c r="A27245">
        <v>27241</v>
      </c>
      <c r="B27245">
        <v>-33576.121094000002</v>
      </c>
    </row>
    <row r="27246" spans="1:2" x14ac:dyDescent="0.25">
      <c r="A27246">
        <v>27242</v>
      </c>
      <c r="B27246">
        <v>-27153.697265999999</v>
      </c>
    </row>
    <row r="27247" spans="1:2" x14ac:dyDescent="0.25">
      <c r="A27247">
        <v>27243</v>
      </c>
      <c r="B27247">
        <v>-45484.046875</v>
      </c>
    </row>
    <row r="27248" spans="1:2" x14ac:dyDescent="0.25">
      <c r="A27248">
        <v>27244</v>
      </c>
      <c r="B27248">
        <v>-44081.324219000002</v>
      </c>
    </row>
    <row r="27249" spans="1:2" x14ac:dyDescent="0.25">
      <c r="A27249">
        <v>27245</v>
      </c>
      <c r="B27249">
        <v>-36608.195312000003</v>
      </c>
    </row>
    <row r="27250" spans="1:2" x14ac:dyDescent="0.25">
      <c r="A27250">
        <v>27246</v>
      </c>
      <c r="B27250">
        <v>-49828.292969000002</v>
      </c>
    </row>
    <row r="27251" spans="1:2" x14ac:dyDescent="0.25">
      <c r="A27251">
        <v>27247</v>
      </c>
      <c r="B27251">
        <v>-42399.273437999997</v>
      </c>
    </row>
    <row r="27252" spans="1:2" x14ac:dyDescent="0.25">
      <c r="A27252">
        <v>27248</v>
      </c>
      <c r="B27252">
        <v>-40697.164062000003</v>
      </c>
    </row>
    <row r="27253" spans="1:2" x14ac:dyDescent="0.25">
      <c r="A27253">
        <v>27249</v>
      </c>
      <c r="B27253">
        <v>-44067.726562000003</v>
      </c>
    </row>
    <row r="27254" spans="1:2" x14ac:dyDescent="0.25">
      <c r="A27254">
        <v>27250</v>
      </c>
      <c r="B27254">
        <v>-40293.8125</v>
      </c>
    </row>
    <row r="27255" spans="1:2" x14ac:dyDescent="0.25">
      <c r="A27255">
        <v>27251</v>
      </c>
      <c r="B27255">
        <v>-41599.777344000002</v>
      </c>
    </row>
    <row r="27256" spans="1:2" x14ac:dyDescent="0.25">
      <c r="A27256">
        <v>27252</v>
      </c>
      <c r="B27256">
        <v>-29903.386718999998</v>
      </c>
    </row>
    <row r="27257" spans="1:2" x14ac:dyDescent="0.25">
      <c r="A27257">
        <v>27253</v>
      </c>
      <c r="B27257">
        <v>-36346.84375</v>
      </c>
    </row>
    <row r="27258" spans="1:2" x14ac:dyDescent="0.25">
      <c r="A27258">
        <v>27254</v>
      </c>
      <c r="B27258">
        <v>-44285.347655999998</v>
      </c>
    </row>
    <row r="27259" spans="1:2" x14ac:dyDescent="0.25">
      <c r="A27259">
        <v>27255</v>
      </c>
      <c r="B27259">
        <v>-47001.714844000002</v>
      </c>
    </row>
    <row r="27260" spans="1:2" x14ac:dyDescent="0.25">
      <c r="A27260">
        <v>27256</v>
      </c>
      <c r="B27260">
        <v>-55300.730469000002</v>
      </c>
    </row>
    <row r="27261" spans="1:2" x14ac:dyDescent="0.25">
      <c r="A27261">
        <v>27257</v>
      </c>
      <c r="B27261">
        <v>-39683.855469000002</v>
      </c>
    </row>
    <row r="27262" spans="1:2" x14ac:dyDescent="0.25">
      <c r="A27262">
        <v>27258</v>
      </c>
      <c r="B27262">
        <v>-45933.058594000002</v>
      </c>
    </row>
    <row r="27263" spans="1:2" x14ac:dyDescent="0.25">
      <c r="A27263">
        <v>27259</v>
      </c>
      <c r="B27263">
        <v>-34704.242187999997</v>
      </c>
    </row>
    <row r="27264" spans="1:2" x14ac:dyDescent="0.25">
      <c r="A27264">
        <v>27260</v>
      </c>
      <c r="B27264">
        <v>-48788.839844000002</v>
      </c>
    </row>
    <row r="27265" spans="1:2" x14ac:dyDescent="0.25">
      <c r="A27265">
        <v>27261</v>
      </c>
      <c r="B27265">
        <v>-53317.652344000002</v>
      </c>
    </row>
    <row r="27266" spans="1:2" x14ac:dyDescent="0.25">
      <c r="A27266">
        <v>27262</v>
      </c>
      <c r="B27266">
        <v>-49901.628905999998</v>
      </c>
    </row>
    <row r="27267" spans="1:2" x14ac:dyDescent="0.25">
      <c r="A27267">
        <v>27263</v>
      </c>
      <c r="B27267">
        <v>-44916.957030999998</v>
      </c>
    </row>
    <row r="27268" spans="1:2" x14ac:dyDescent="0.25">
      <c r="A27268">
        <v>27264</v>
      </c>
      <c r="B27268">
        <v>-43364.089844000002</v>
      </c>
    </row>
    <row r="27269" spans="1:2" x14ac:dyDescent="0.25">
      <c r="A27269">
        <v>27265</v>
      </c>
      <c r="B27269">
        <v>-48588.480469000002</v>
      </c>
    </row>
    <row r="27270" spans="1:2" x14ac:dyDescent="0.25">
      <c r="A27270">
        <v>27266</v>
      </c>
      <c r="B27270">
        <v>-51092.835937999997</v>
      </c>
    </row>
    <row r="27271" spans="1:2" x14ac:dyDescent="0.25">
      <c r="A27271">
        <v>27267</v>
      </c>
      <c r="B27271">
        <v>-44105.289062000003</v>
      </c>
    </row>
    <row r="27272" spans="1:2" x14ac:dyDescent="0.25">
      <c r="A27272">
        <v>27268</v>
      </c>
      <c r="B27272">
        <v>-50259.851562000003</v>
      </c>
    </row>
    <row r="27273" spans="1:2" x14ac:dyDescent="0.25">
      <c r="A27273">
        <v>27269</v>
      </c>
      <c r="B27273">
        <v>-42736.265625</v>
      </c>
    </row>
    <row r="27274" spans="1:2" x14ac:dyDescent="0.25">
      <c r="A27274">
        <v>27270</v>
      </c>
      <c r="B27274">
        <v>-37457.390625</v>
      </c>
    </row>
    <row r="27275" spans="1:2" x14ac:dyDescent="0.25">
      <c r="A27275">
        <v>27271</v>
      </c>
      <c r="B27275">
        <v>-54648.289062000003</v>
      </c>
    </row>
    <row r="27276" spans="1:2" x14ac:dyDescent="0.25">
      <c r="A27276">
        <v>27272</v>
      </c>
      <c r="B27276">
        <v>-51324.851562000003</v>
      </c>
    </row>
    <row r="27277" spans="1:2" x14ac:dyDescent="0.25">
      <c r="A27277">
        <v>27273</v>
      </c>
      <c r="B27277">
        <v>-54498.746094000002</v>
      </c>
    </row>
    <row r="27278" spans="1:2" x14ac:dyDescent="0.25">
      <c r="A27278">
        <v>27274</v>
      </c>
      <c r="B27278">
        <v>-63520.199219000002</v>
      </c>
    </row>
    <row r="27279" spans="1:2" x14ac:dyDescent="0.25">
      <c r="A27279">
        <v>27275</v>
      </c>
      <c r="B27279">
        <v>-49723.769530999998</v>
      </c>
    </row>
    <row r="27280" spans="1:2" x14ac:dyDescent="0.25">
      <c r="A27280">
        <v>27276</v>
      </c>
      <c r="B27280">
        <v>-41724.054687999997</v>
      </c>
    </row>
    <row r="27281" spans="1:2" x14ac:dyDescent="0.25">
      <c r="A27281">
        <v>27277</v>
      </c>
      <c r="B27281">
        <v>-42418.730469000002</v>
      </c>
    </row>
    <row r="27282" spans="1:2" x14ac:dyDescent="0.25">
      <c r="A27282">
        <v>27278</v>
      </c>
      <c r="B27282">
        <v>-52272.109375</v>
      </c>
    </row>
    <row r="27283" spans="1:2" x14ac:dyDescent="0.25">
      <c r="A27283">
        <v>27279</v>
      </c>
      <c r="B27283">
        <v>-45941.726562000003</v>
      </c>
    </row>
    <row r="27284" spans="1:2" x14ac:dyDescent="0.25">
      <c r="A27284">
        <v>27280</v>
      </c>
      <c r="B27284">
        <v>-44386.667969000002</v>
      </c>
    </row>
    <row r="27285" spans="1:2" x14ac:dyDescent="0.25">
      <c r="A27285">
        <v>27281</v>
      </c>
      <c r="B27285">
        <v>-38714.324219000002</v>
      </c>
    </row>
    <row r="27286" spans="1:2" x14ac:dyDescent="0.25">
      <c r="A27286">
        <v>27282</v>
      </c>
      <c r="B27286">
        <v>-45544.636719000002</v>
      </c>
    </row>
    <row r="27287" spans="1:2" x14ac:dyDescent="0.25">
      <c r="A27287">
        <v>27283</v>
      </c>
      <c r="B27287">
        <v>-52944.054687999997</v>
      </c>
    </row>
    <row r="27288" spans="1:2" x14ac:dyDescent="0.25">
      <c r="A27288">
        <v>27284</v>
      </c>
      <c r="B27288">
        <v>-35309.289062000003</v>
      </c>
    </row>
    <row r="27289" spans="1:2" x14ac:dyDescent="0.25">
      <c r="A27289">
        <v>27285</v>
      </c>
      <c r="B27289">
        <v>-49480.332030999998</v>
      </c>
    </row>
    <row r="27290" spans="1:2" x14ac:dyDescent="0.25">
      <c r="A27290">
        <v>27286</v>
      </c>
      <c r="B27290">
        <v>-40917.78125</v>
      </c>
    </row>
    <row r="27291" spans="1:2" x14ac:dyDescent="0.25">
      <c r="A27291">
        <v>27287</v>
      </c>
      <c r="B27291">
        <v>-28590.302734000001</v>
      </c>
    </row>
    <row r="27292" spans="1:2" x14ac:dyDescent="0.25">
      <c r="A27292">
        <v>27288</v>
      </c>
      <c r="B27292">
        <v>-45359.300780999998</v>
      </c>
    </row>
    <row r="27293" spans="1:2" x14ac:dyDescent="0.25">
      <c r="A27293">
        <v>27289</v>
      </c>
      <c r="B27293">
        <v>-46652.964844000002</v>
      </c>
    </row>
    <row r="27294" spans="1:2" x14ac:dyDescent="0.25">
      <c r="A27294">
        <v>27290</v>
      </c>
      <c r="B27294">
        <v>-51779.378905999998</v>
      </c>
    </row>
    <row r="27295" spans="1:2" x14ac:dyDescent="0.25">
      <c r="A27295">
        <v>27291</v>
      </c>
      <c r="B27295">
        <v>-29433.988281000002</v>
      </c>
    </row>
    <row r="27296" spans="1:2" x14ac:dyDescent="0.25">
      <c r="A27296">
        <v>27292</v>
      </c>
      <c r="B27296">
        <v>-28608.142577999999</v>
      </c>
    </row>
    <row r="27297" spans="1:2" x14ac:dyDescent="0.25">
      <c r="A27297">
        <v>27293</v>
      </c>
      <c r="B27297">
        <v>-31487.722656000002</v>
      </c>
    </row>
    <row r="27298" spans="1:2" x14ac:dyDescent="0.25">
      <c r="A27298">
        <v>27294</v>
      </c>
      <c r="B27298">
        <v>-32078.455077999999</v>
      </c>
    </row>
    <row r="27299" spans="1:2" x14ac:dyDescent="0.25">
      <c r="A27299">
        <v>27295</v>
      </c>
      <c r="B27299">
        <v>-37729.273437999997</v>
      </c>
    </row>
    <row r="27300" spans="1:2" x14ac:dyDescent="0.25">
      <c r="A27300">
        <v>27296</v>
      </c>
      <c r="B27300">
        <v>-28907.193359000001</v>
      </c>
    </row>
    <row r="27301" spans="1:2" x14ac:dyDescent="0.25">
      <c r="A27301">
        <v>27297</v>
      </c>
      <c r="B27301">
        <v>-33004.5</v>
      </c>
    </row>
    <row r="27302" spans="1:2" x14ac:dyDescent="0.25">
      <c r="A27302">
        <v>27298</v>
      </c>
      <c r="B27302">
        <v>-33873.105469000002</v>
      </c>
    </row>
    <row r="27303" spans="1:2" x14ac:dyDescent="0.25">
      <c r="A27303">
        <v>27299</v>
      </c>
      <c r="B27303">
        <v>-32036.939452999999</v>
      </c>
    </row>
    <row r="27304" spans="1:2" x14ac:dyDescent="0.25">
      <c r="A27304">
        <v>27300</v>
      </c>
      <c r="B27304">
        <v>-30884.1875</v>
      </c>
    </row>
    <row r="27305" spans="1:2" x14ac:dyDescent="0.25">
      <c r="A27305">
        <v>27301</v>
      </c>
      <c r="B27305">
        <v>-30353.275390999999</v>
      </c>
    </row>
    <row r="27306" spans="1:2" x14ac:dyDescent="0.25">
      <c r="A27306">
        <v>27302</v>
      </c>
      <c r="B27306">
        <v>-31409.667968999998</v>
      </c>
    </row>
    <row r="27307" spans="1:2" x14ac:dyDescent="0.25">
      <c r="A27307">
        <v>27303</v>
      </c>
      <c r="B27307">
        <v>-25148.630859000001</v>
      </c>
    </row>
    <row r="27308" spans="1:2" x14ac:dyDescent="0.25">
      <c r="A27308">
        <v>27304</v>
      </c>
      <c r="B27308">
        <v>-26467.558593999998</v>
      </c>
    </row>
    <row r="27309" spans="1:2" x14ac:dyDescent="0.25">
      <c r="A27309">
        <v>27305</v>
      </c>
      <c r="B27309">
        <v>-11719.701171999999</v>
      </c>
    </row>
    <row r="27310" spans="1:2" x14ac:dyDescent="0.25">
      <c r="A27310">
        <v>27306</v>
      </c>
      <c r="B27310">
        <v>-17957.273438</v>
      </c>
    </row>
    <row r="27311" spans="1:2" x14ac:dyDescent="0.25">
      <c r="A27311">
        <v>27307</v>
      </c>
      <c r="B27311">
        <v>-12963.068359000001</v>
      </c>
    </row>
    <row r="27312" spans="1:2" x14ac:dyDescent="0.25">
      <c r="A27312">
        <v>27308</v>
      </c>
      <c r="B27312">
        <v>-34083.6875</v>
      </c>
    </row>
    <row r="27313" spans="1:2" x14ac:dyDescent="0.25">
      <c r="A27313">
        <v>27309</v>
      </c>
      <c r="B27313">
        <v>-5805.9794920000004</v>
      </c>
    </row>
    <row r="27314" spans="1:2" x14ac:dyDescent="0.25">
      <c r="A27314">
        <v>27310</v>
      </c>
      <c r="B27314">
        <v>-8938.1142579999996</v>
      </c>
    </row>
    <row r="27315" spans="1:2" x14ac:dyDescent="0.25">
      <c r="A27315">
        <v>27311</v>
      </c>
      <c r="B27315">
        <v>-25317.212890999999</v>
      </c>
    </row>
    <row r="27316" spans="1:2" x14ac:dyDescent="0.25">
      <c r="A27316">
        <v>27312</v>
      </c>
      <c r="B27316">
        <v>-13110.778319999999</v>
      </c>
    </row>
    <row r="27317" spans="1:2" x14ac:dyDescent="0.25">
      <c r="A27317">
        <v>27313</v>
      </c>
      <c r="B27317">
        <v>-5868.1860349999997</v>
      </c>
    </row>
    <row r="27318" spans="1:2" x14ac:dyDescent="0.25">
      <c r="A27318">
        <v>27314</v>
      </c>
      <c r="B27318">
        <v>-6441.5288090000004</v>
      </c>
    </row>
    <row r="27319" spans="1:2" x14ac:dyDescent="0.25">
      <c r="A27319">
        <v>27315</v>
      </c>
      <c r="B27319">
        <v>-14544.741211</v>
      </c>
    </row>
    <row r="27320" spans="1:2" x14ac:dyDescent="0.25">
      <c r="A27320">
        <v>27316</v>
      </c>
      <c r="B27320">
        <v>-4818.9926759999998</v>
      </c>
    </row>
    <row r="27321" spans="1:2" x14ac:dyDescent="0.25">
      <c r="A27321">
        <v>27317</v>
      </c>
      <c r="B27321">
        <v>-6899.3046880000002</v>
      </c>
    </row>
    <row r="27322" spans="1:2" x14ac:dyDescent="0.25">
      <c r="A27322">
        <v>27318</v>
      </c>
      <c r="B27322">
        <v>-1918.384155</v>
      </c>
    </row>
    <row r="27323" spans="1:2" x14ac:dyDescent="0.25">
      <c r="A27323">
        <v>27319</v>
      </c>
      <c r="B27323">
        <v>-7417.4204099999997</v>
      </c>
    </row>
    <row r="27324" spans="1:2" x14ac:dyDescent="0.25">
      <c r="A27324">
        <v>27320</v>
      </c>
      <c r="B27324">
        <v>5245.4609380000002</v>
      </c>
    </row>
    <row r="27325" spans="1:2" x14ac:dyDescent="0.25">
      <c r="A27325">
        <v>27321</v>
      </c>
      <c r="B27325">
        <v>-2986.366211</v>
      </c>
    </row>
    <row r="27326" spans="1:2" x14ac:dyDescent="0.25">
      <c r="A27326">
        <v>27322</v>
      </c>
      <c r="B27326">
        <v>-8545.4794920000004</v>
      </c>
    </row>
    <row r="27327" spans="1:2" x14ac:dyDescent="0.25">
      <c r="A27327">
        <v>27323</v>
      </c>
      <c r="B27327">
        <v>6859.0976559999999</v>
      </c>
    </row>
    <row r="27328" spans="1:2" x14ac:dyDescent="0.25">
      <c r="A27328">
        <v>27324</v>
      </c>
      <c r="B27328">
        <v>-2015.5139160000001</v>
      </c>
    </row>
    <row r="27329" spans="1:2" x14ac:dyDescent="0.25">
      <c r="A27329">
        <v>27325</v>
      </c>
      <c r="B27329">
        <v>-204.06080600000001</v>
      </c>
    </row>
    <row r="27330" spans="1:2" x14ac:dyDescent="0.25">
      <c r="A27330">
        <v>27326</v>
      </c>
      <c r="B27330">
        <v>-2276.086182</v>
      </c>
    </row>
    <row r="27331" spans="1:2" x14ac:dyDescent="0.25">
      <c r="A27331">
        <v>27327</v>
      </c>
      <c r="B27331">
        <v>14200.986328000001</v>
      </c>
    </row>
    <row r="27332" spans="1:2" x14ac:dyDescent="0.25">
      <c r="A27332">
        <v>27328</v>
      </c>
      <c r="B27332">
        <v>27246.423827999999</v>
      </c>
    </row>
    <row r="27333" spans="1:2" x14ac:dyDescent="0.25">
      <c r="A27333">
        <v>27329</v>
      </c>
      <c r="B27333">
        <v>14257.268555000001</v>
      </c>
    </row>
    <row r="27334" spans="1:2" x14ac:dyDescent="0.25">
      <c r="A27334">
        <v>27330</v>
      </c>
      <c r="B27334">
        <v>9397.8076170000004</v>
      </c>
    </row>
    <row r="27335" spans="1:2" x14ac:dyDescent="0.25">
      <c r="A27335">
        <v>27331</v>
      </c>
      <c r="B27335">
        <v>7343.763672</v>
      </c>
    </row>
    <row r="27336" spans="1:2" x14ac:dyDescent="0.25">
      <c r="A27336">
        <v>27332</v>
      </c>
      <c r="B27336">
        <v>16771.089843999998</v>
      </c>
    </row>
    <row r="27337" spans="1:2" x14ac:dyDescent="0.25">
      <c r="A27337">
        <v>27333</v>
      </c>
      <c r="B27337">
        <v>19720.173827999999</v>
      </c>
    </row>
    <row r="27338" spans="1:2" x14ac:dyDescent="0.25">
      <c r="A27338">
        <v>27334</v>
      </c>
      <c r="B27338">
        <v>19054.908202999999</v>
      </c>
    </row>
    <row r="27339" spans="1:2" x14ac:dyDescent="0.25">
      <c r="A27339">
        <v>27335</v>
      </c>
      <c r="B27339">
        <v>12952.200194999999</v>
      </c>
    </row>
    <row r="27340" spans="1:2" x14ac:dyDescent="0.25">
      <c r="A27340">
        <v>27336</v>
      </c>
      <c r="B27340">
        <v>22573.554688</v>
      </c>
    </row>
    <row r="27341" spans="1:2" x14ac:dyDescent="0.25">
      <c r="A27341">
        <v>27337</v>
      </c>
      <c r="B27341">
        <v>21961.431640999999</v>
      </c>
    </row>
    <row r="27342" spans="1:2" x14ac:dyDescent="0.25">
      <c r="A27342">
        <v>27338</v>
      </c>
      <c r="B27342">
        <v>21684.074218999998</v>
      </c>
    </row>
    <row r="27343" spans="1:2" x14ac:dyDescent="0.25">
      <c r="A27343">
        <v>27339</v>
      </c>
      <c r="B27343">
        <v>28746.769531000002</v>
      </c>
    </row>
    <row r="27344" spans="1:2" x14ac:dyDescent="0.25">
      <c r="A27344">
        <v>27340</v>
      </c>
      <c r="B27344">
        <v>30770.644531000002</v>
      </c>
    </row>
    <row r="27345" spans="1:2" x14ac:dyDescent="0.25">
      <c r="A27345">
        <v>27341</v>
      </c>
      <c r="B27345">
        <v>34885.222655999998</v>
      </c>
    </row>
    <row r="27346" spans="1:2" x14ac:dyDescent="0.25">
      <c r="A27346">
        <v>27342</v>
      </c>
      <c r="B27346">
        <v>28039.894531000002</v>
      </c>
    </row>
    <row r="27347" spans="1:2" x14ac:dyDescent="0.25">
      <c r="A27347">
        <v>27343</v>
      </c>
      <c r="B27347">
        <v>36000.339844000002</v>
      </c>
    </row>
    <row r="27348" spans="1:2" x14ac:dyDescent="0.25">
      <c r="A27348">
        <v>27344</v>
      </c>
      <c r="B27348">
        <v>27089.511718999998</v>
      </c>
    </row>
    <row r="27349" spans="1:2" x14ac:dyDescent="0.25">
      <c r="A27349">
        <v>27345</v>
      </c>
      <c r="B27349">
        <v>25288.589843999998</v>
      </c>
    </row>
    <row r="27350" spans="1:2" x14ac:dyDescent="0.25">
      <c r="A27350">
        <v>27346</v>
      </c>
      <c r="B27350">
        <v>47462.507812000003</v>
      </c>
    </row>
    <row r="27351" spans="1:2" x14ac:dyDescent="0.25">
      <c r="A27351">
        <v>27347</v>
      </c>
      <c r="B27351">
        <v>32693.601562</v>
      </c>
    </row>
    <row r="27352" spans="1:2" x14ac:dyDescent="0.25">
      <c r="A27352">
        <v>27348</v>
      </c>
      <c r="B27352">
        <v>33213.164062000003</v>
      </c>
    </row>
    <row r="27353" spans="1:2" x14ac:dyDescent="0.25">
      <c r="A27353">
        <v>27349</v>
      </c>
      <c r="B27353">
        <v>33563.035155999998</v>
      </c>
    </row>
    <row r="27354" spans="1:2" x14ac:dyDescent="0.25">
      <c r="A27354">
        <v>27350</v>
      </c>
      <c r="B27354">
        <v>38370.644530999998</v>
      </c>
    </row>
    <row r="27355" spans="1:2" x14ac:dyDescent="0.25">
      <c r="A27355">
        <v>27351</v>
      </c>
      <c r="B27355">
        <v>28511.068359000001</v>
      </c>
    </row>
    <row r="27356" spans="1:2" x14ac:dyDescent="0.25">
      <c r="A27356">
        <v>27352</v>
      </c>
      <c r="B27356">
        <v>40800.375</v>
      </c>
    </row>
    <row r="27357" spans="1:2" x14ac:dyDescent="0.25">
      <c r="A27357">
        <v>27353</v>
      </c>
      <c r="B27357">
        <v>36828.71875</v>
      </c>
    </row>
    <row r="27358" spans="1:2" x14ac:dyDescent="0.25">
      <c r="A27358">
        <v>27354</v>
      </c>
      <c r="B27358">
        <v>33795.085937999997</v>
      </c>
    </row>
    <row r="27359" spans="1:2" x14ac:dyDescent="0.25">
      <c r="A27359">
        <v>27355</v>
      </c>
      <c r="B27359">
        <v>41454.925780999998</v>
      </c>
    </row>
    <row r="27360" spans="1:2" x14ac:dyDescent="0.25">
      <c r="A27360">
        <v>27356</v>
      </c>
      <c r="B27360">
        <v>43065.984375</v>
      </c>
    </row>
    <row r="27361" spans="1:2" x14ac:dyDescent="0.25">
      <c r="A27361">
        <v>27357</v>
      </c>
      <c r="B27361">
        <v>55120.964844000002</v>
      </c>
    </row>
    <row r="27362" spans="1:2" x14ac:dyDescent="0.25">
      <c r="A27362">
        <v>27358</v>
      </c>
      <c r="B27362">
        <v>51935.753905999998</v>
      </c>
    </row>
    <row r="27363" spans="1:2" x14ac:dyDescent="0.25">
      <c r="A27363">
        <v>27359</v>
      </c>
      <c r="B27363">
        <v>39709.574219000002</v>
      </c>
    </row>
    <row r="27364" spans="1:2" x14ac:dyDescent="0.25">
      <c r="A27364">
        <v>27360</v>
      </c>
      <c r="B27364">
        <v>40549.554687999997</v>
      </c>
    </row>
    <row r="27365" spans="1:2" x14ac:dyDescent="0.25">
      <c r="A27365">
        <v>27361</v>
      </c>
      <c r="B27365">
        <v>46569.871094000002</v>
      </c>
    </row>
    <row r="27366" spans="1:2" x14ac:dyDescent="0.25">
      <c r="A27366">
        <v>27362</v>
      </c>
      <c r="B27366">
        <v>37442.425780999998</v>
      </c>
    </row>
    <row r="27367" spans="1:2" x14ac:dyDescent="0.25">
      <c r="A27367">
        <v>27363</v>
      </c>
      <c r="B27367">
        <v>47185.34375</v>
      </c>
    </row>
    <row r="27368" spans="1:2" x14ac:dyDescent="0.25">
      <c r="A27368">
        <v>27364</v>
      </c>
      <c r="B27368">
        <v>54209.363280999998</v>
      </c>
    </row>
    <row r="27369" spans="1:2" x14ac:dyDescent="0.25">
      <c r="A27369">
        <v>27365</v>
      </c>
      <c r="B27369">
        <v>47876.269530999998</v>
      </c>
    </row>
    <row r="27370" spans="1:2" x14ac:dyDescent="0.25">
      <c r="A27370">
        <v>27366</v>
      </c>
      <c r="B27370">
        <v>47430.914062000003</v>
      </c>
    </row>
    <row r="27371" spans="1:2" x14ac:dyDescent="0.25">
      <c r="A27371">
        <v>27367</v>
      </c>
      <c r="B27371">
        <v>56040.746094000002</v>
      </c>
    </row>
    <row r="27372" spans="1:2" x14ac:dyDescent="0.25">
      <c r="A27372">
        <v>27368</v>
      </c>
      <c r="B27372">
        <v>49822.164062000003</v>
      </c>
    </row>
    <row r="27373" spans="1:2" x14ac:dyDescent="0.25">
      <c r="A27373">
        <v>27369</v>
      </c>
      <c r="B27373">
        <v>46969.453125</v>
      </c>
    </row>
    <row r="27374" spans="1:2" x14ac:dyDescent="0.25">
      <c r="A27374">
        <v>27370</v>
      </c>
      <c r="B27374">
        <v>44912.554687999997</v>
      </c>
    </row>
    <row r="27375" spans="1:2" x14ac:dyDescent="0.25">
      <c r="A27375">
        <v>27371</v>
      </c>
      <c r="B27375">
        <v>57712.660155999998</v>
      </c>
    </row>
    <row r="27376" spans="1:2" x14ac:dyDescent="0.25">
      <c r="A27376">
        <v>27372</v>
      </c>
      <c r="B27376">
        <v>46458.351562000003</v>
      </c>
    </row>
    <row r="27377" spans="1:2" x14ac:dyDescent="0.25">
      <c r="A27377">
        <v>27373</v>
      </c>
      <c r="B27377">
        <v>70698.742188000004</v>
      </c>
    </row>
    <row r="27378" spans="1:2" x14ac:dyDescent="0.25">
      <c r="A27378">
        <v>27374</v>
      </c>
      <c r="B27378">
        <v>58890.136719000002</v>
      </c>
    </row>
    <row r="27379" spans="1:2" x14ac:dyDescent="0.25">
      <c r="A27379">
        <v>27375</v>
      </c>
      <c r="B27379">
        <v>47565.046875</v>
      </c>
    </row>
    <row r="27380" spans="1:2" x14ac:dyDescent="0.25">
      <c r="A27380">
        <v>27376</v>
      </c>
      <c r="B27380">
        <v>48591.84375</v>
      </c>
    </row>
    <row r="27381" spans="1:2" x14ac:dyDescent="0.25">
      <c r="A27381">
        <v>27377</v>
      </c>
      <c r="B27381">
        <v>43848.664062000003</v>
      </c>
    </row>
    <row r="27382" spans="1:2" x14ac:dyDescent="0.25">
      <c r="A27382">
        <v>27378</v>
      </c>
      <c r="B27382">
        <v>45897.007812000003</v>
      </c>
    </row>
    <row r="27383" spans="1:2" x14ac:dyDescent="0.25">
      <c r="A27383">
        <v>27379</v>
      </c>
      <c r="B27383">
        <v>50240.871094000002</v>
      </c>
    </row>
    <row r="27384" spans="1:2" x14ac:dyDescent="0.25">
      <c r="A27384">
        <v>27380</v>
      </c>
      <c r="B27384">
        <v>49606.847655999998</v>
      </c>
    </row>
    <row r="27385" spans="1:2" x14ac:dyDescent="0.25">
      <c r="A27385">
        <v>27381</v>
      </c>
      <c r="B27385">
        <v>55286.808594000002</v>
      </c>
    </row>
    <row r="27386" spans="1:2" x14ac:dyDescent="0.25">
      <c r="A27386">
        <v>27382</v>
      </c>
      <c r="B27386">
        <v>44989.386719000002</v>
      </c>
    </row>
    <row r="27387" spans="1:2" x14ac:dyDescent="0.25">
      <c r="A27387">
        <v>27383</v>
      </c>
      <c r="B27387">
        <v>50620.34375</v>
      </c>
    </row>
    <row r="27388" spans="1:2" x14ac:dyDescent="0.25">
      <c r="A27388">
        <v>27384</v>
      </c>
      <c r="B27388">
        <v>61766.839844000002</v>
      </c>
    </row>
    <row r="27389" spans="1:2" x14ac:dyDescent="0.25">
      <c r="A27389">
        <v>27385</v>
      </c>
      <c r="B27389">
        <v>48093.5</v>
      </c>
    </row>
    <row r="27390" spans="1:2" x14ac:dyDescent="0.25">
      <c r="A27390">
        <v>27386</v>
      </c>
      <c r="B27390">
        <v>42993.757812000003</v>
      </c>
    </row>
    <row r="27391" spans="1:2" x14ac:dyDescent="0.25">
      <c r="A27391">
        <v>27387</v>
      </c>
      <c r="B27391">
        <v>47503.484375</v>
      </c>
    </row>
    <row r="27392" spans="1:2" x14ac:dyDescent="0.25">
      <c r="A27392">
        <v>27388</v>
      </c>
      <c r="B27392">
        <v>46481.253905999998</v>
      </c>
    </row>
    <row r="27393" spans="1:2" x14ac:dyDescent="0.25">
      <c r="A27393">
        <v>27389</v>
      </c>
      <c r="B27393">
        <v>55810.988280999998</v>
      </c>
    </row>
    <row r="27394" spans="1:2" x14ac:dyDescent="0.25">
      <c r="A27394">
        <v>27390</v>
      </c>
      <c r="B27394">
        <v>46180.613280999998</v>
      </c>
    </row>
    <row r="27395" spans="1:2" x14ac:dyDescent="0.25">
      <c r="A27395">
        <v>27391</v>
      </c>
      <c r="B27395">
        <v>46410.097655999998</v>
      </c>
    </row>
    <row r="27396" spans="1:2" x14ac:dyDescent="0.25">
      <c r="A27396">
        <v>27392</v>
      </c>
      <c r="B27396">
        <v>56230.445312000003</v>
      </c>
    </row>
    <row r="27397" spans="1:2" x14ac:dyDescent="0.25">
      <c r="A27397">
        <v>27393</v>
      </c>
      <c r="B27397">
        <v>31394.34375</v>
      </c>
    </row>
    <row r="27398" spans="1:2" x14ac:dyDescent="0.25">
      <c r="A27398">
        <v>27394</v>
      </c>
      <c r="B27398">
        <v>50719.257812000003</v>
      </c>
    </row>
    <row r="27399" spans="1:2" x14ac:dyDescent="0.25">
      <c r="A27399">
        <v>27395</v>
      </c>
      <c r="B27399">
        <v>36082.582030999998</v>
      </c>
    </row>
    <row r="27400" spans="1:2" x14ac:dyDescent="0.25">
      <c r="A27400">
        <v>27396</v>
      </c>
      <c r="B27400">
        <v>38382.1875</v>
      </c>
    </row>
    <row r="27401" spans="1:2" x14ac:dyDescent="0.25">
      <c r="A27401">
        <v>27397</v>
      </c>
      <c r="B27401">
        <v>40934.496094000002</v>
      </c>
    </row>
    <row r="27402" spans="1:2" x14ac:dyDescent="0.25">
      <c r="A27402">
        <v>27398</v>
      </c>
      <c r="B27402">
        <v>38075.109375</v>
      </c>
    </row>
    <row r="27403" spans="1:2" x14ac:dyDescent="0.25">
      <c r="A27403">
        <v>27399</v>
      </c>
      <c r="B27403">
        <v>38320.136719000002</v>
      </c>
    </row>
    <row r="27404" spans="1:2" x14ac:dyDescent="0.25">
      <c r="A27404">
        <v>27400</v>
      </c>
      <c r="B27404">
        <v>42228.34375</v>
      </c>
    </row>
    <row r="27405" spans="1:2" x14ac:dyDescent="0.25">
      <c r="A27405">
        <v>27401</v>
      </c>
      <c r="B27405">
        <v>43163.085937999997</v>
      </c>
    </row>
    <row r="27406" spans="1:2" x14ac:dyDescent="0.25">
      <c r="A27406">
        <v>27402</v>
      </c>
      <c r="B27406">
        <v>32506.625</v>
      </c>
    </row>
    <row r="27407" spans="1:2" x14ac:dyDescent="0.25">
      <c r="A27407">
        <v>27403</v>
      </c>
      <c r="B27407">
        <v>23230.376952999999</v>
      </c>
    </row>
    <row r="27408" spans="1:2" x14ac:dyDescent="0.25">
      <c r="A27408">
        <v>27404</v>
      </c>
      <c r="B27408">
        <v>28163.066406000002</v>
      </c>
    </row>
    <row r="27409" spans="1:2" x14ac:dyDescent="0.25">
      <c r="A27409">
        <v>27405</v>
      </c>
      <c r="B27409">
        <v>35614.367187999997</v>
      </c>
    </row>
    <row r="27410" spans="1:2" x14ac:dyDescent="0.25">
      <c r="A27410">
        <v>27406</v>
      </c>
      <c r="B27410">
        <v>27101.064452999999</v>
      </c>
    </row>
    <row r="27411" spans="1:2" x14ac:dyDescent="0.25">
      <c r="A27411">
        <v>27407</v>
      </c>
      <c r="B27411">
        <v>32255.658202999999</v>
      </c>
    </row>
    <row r="27412" spans="1:2" x14ac:dyDescent="0.25">
      <c r="A27412">
        <v>27408</v>
      </c>
      <c r="B27412">
        <v>34935.214844000002</v>
      </c>
    </row>
    <row r="27413" spans="1:2" x14ac:dyDescent="0.25">
      <c r="A27413">
        <v>27409</v>
      </c>
      <c r="B27413">
        <v>28334.609375</v>
      </c>
    </row>
    <row r="27414" spans="1:2" x14ac:dyDescent="0.25">
      <c r="A27414">
        <v>27410</v>
      </c>
      <c r="B27414">
        <v>24813.390625</v>
      </c>
    </row>
    <row r="27415" spans="1:2" x14ac:dyDescent="0.25">
      <c r="A27415">
        <v>27411</v>
      </c>
      <c r="B27415">
        <v>30167.273438</v>
      </c>
    </row>
    <row r="27416" spans="1:2" x14ac:dyDescent="0.25">
      <c r="A27416">
        <v>27412</v>
      </c>
      <c r="B27416">
        <v>20952.84375</v>
      </c>
    </row>
    <row r="27417" spans="1:2" x14ac:dyDescent="0.25">
      <c r="A27417">
        <v>27413</v>
      </c>
      <c r="B27417">
        <v>16284.639648</v>
      </c>
    </row>
    <row r="27418" spans="1:2" x14ac:dyDescent="0.25">
      <c r="A27418">
        <v>27414</v>
      </c>
      <c r="B27418">
        <v>16890.048827999999</v>
      </c>
    </row>
    <row r="27419" spans="1:2" x14ac:dyDescent="0.25">
      <c r="A27419">
        <v>27415</v>
      </c>
      <c r="B27419">
        <v>33850.941405999998</v>
      </c>
    </row>
    <row r="27420" spans="1:2" x14ac:dyDescent="0.25">
      <c r="A27420">
        <v>27416</v>
      </c>
      <c r="B27420">
        <v>10306.785156</v>
      </c>
    </row>
    <row r="27421" spans="1:2" x14ac:dyDescent="0.25">
      <c r="A27421">
        <v>27417</v>
      </c>
      <c r="B27421">
        <v>11426.743164</v>
      </c>
    </row>
    <row r="27422" spans="1:2" x14ac:dyDescent="0.25">
      <c r="A27422">
        <v>27418</v>
      </c>
      <c r="B27422">
        <v>27708.078125</v>
      </c>
    </row>
    <row r="27423" spans="1:2" x14ac:dyDescent="0.25">
      <c r="A27423">
        <v>27419</v>
      </c>
      <c r="B27423">
        <v>18047.355468999998</v>
      </c>
    </row>
    <row r="27424" spans="1:2" x14ac:dyDescent="0.25">
      <c r="A27424">
        <v>27420</v>
      </c>
      <c r="B27424">
        <v>12859.521484000001</v>
      </c>
    </row>
    <row r="27425" spans="1:2" x14ac:dyDescent="0.25">
      <c r="A27425">
        <v>27421</v>
      </c>
      <c r="B27425">
        <v>17432.492188</v>
      </c>
    </row>
    <row r="27426" spans="1:2" x14ac:dyDescent="0.25">
      <c r="A27426">
        <v>27422</v>
      </c>
      <c r="B27426">
        <v>10927.588867</v>
      </c>
    </row>
    <row r="27427" spans="1:2" x14ac:dyDescent="0.25">
      <c r="A27427">
        <v>27423</v>
      </c>
      <c r="B27427">
        <v>5009.2216799999997</v>
      </c>
    </row>
    <row r="27428" spans="1:2" x14ac:dyDescent="0.25">
      <c r="A27428">
        <v>27424</v>
      </c>
      <c r="B27428">
        <v>3583.0830080000001</v>
      </c>
    </row>
    <row r="27429" spans="1:2" x14ac:dyDescent="0.25">
      <c r="A27429">
        <v>27425</v>
      </c>
      <c r="B27429">
        <v>4911.544922</v>
      </c>
    </row>
    <row r="27430" spans="1:2" x14ac:dyDescent="0.25">
      <c r="A27430">
        <v>27426</v>
      </c>
      <c r="B27430">
        <v>12950.525390999999</v>
      </c>
    </row>
    <row r="27431" spans="1:2" x14ac:dyDescent="0.25">
      <c r="A27431">
        <v>27427</v>
      </c>
      <c r="B27431">
        <v>-4992.0405270000001</v>
      </c>
    </row>
    <row r="27432" spans="1:2" x14ac:dyDescent="0.25">
      <c r="A27432">
        <v>27428</v>
      </c>
      <c r="B27432">
        <v>-7764.8320309999999</v>
      </c>
    </row>
    <row r="27433" spans="1:2" x14ac:dyDescent="0.25">
      <c r="A27433">
        <v>27429</v>
      </c>
      <c r="B27433">
        <v>-7531.8320309999999</v>
      </c>
    </row>
    <row r="27434" spans="1:2" x14ac:dyDescent="0.25">
      <c r="A27434">
        <v>27430</v>
      </c>
      <c r="B27434">
        <v>6286.5190430000002</v>
      </c>
    </row>
    <row r="27435" spans="1:2" x14ac:dyDescent="0.25">
      <c r="A27435">
        <v>27431</v>
      </c>
      <c r="B27435">
        <v>1548.5341800000001</v>
      </c>
    </row>
    <row r="27436" spans="1:2" x14ac:dyDescent="0.25">
      <c r="A27436">
        <v>27432</v>
      </c>
      <c r="B27436">
        <v>5154.3369140000004</v>
      </c>
    </row>
    <row r="27437" spans="1:2" x14ac:dyDescent="0.25">
      <c r="A27437">
        <v>27433</v>
      </c>
      <c r="B27437">
        <v>-5117.9702150000003</v>
      </c>
    </row>
    <row r="27438" spans="1:2" x14ac:dyDescent="0.25">
      <c r="A27438">
        <v>27434</v>
      </c>
      <c r="B27438">
        <v>-7968.6352539999998</v>
      </c>
    </row>
    <row r="27439" spans="1:2" x14ac:dyDescent="0.25">
      <c r="A27439">
        <v>27435</v>
      </c>
      <c r="B27439">
        <v>1847.091553</v>
      </c>
    </row>
    <row r="27440" spans="1:2" x14ac:dyDescent="0.25">
      <c r="A27440">
        <v>27436</v>
      </c>
      <c r="B27440">
        <v>-6629.8012699999999</v>
      </c>
    </row>
    <row r="27441" spans="1:2" x14ac:dyDescent="0.25">
      <c r="A27441">
        <v>27437</v>
      </c>
      <c r="B27441">
        <v>-7995.0434569999998</v>
      </c>
    </row>
    <row r="27442" spans="1:2" x14ac:dyDescent="0.25">
      <c r="A27442">
        <v>27438</v>
      </c>
      <c r="B27442">
        <v>-15062.999023</v>
      </c>
    </row>
    <row r="27443" spans="1:2" x14ac:dyDescent="0.25">
      <c r="A27443">
        <v>27439</v>
      </c>
      <c r="B27443">
        <v>-11357.066406</v>
      </c>
    </row>
    <row r="27444" spans="1:2" x14ac:dyDescent="0.25">
      <c r="A27444">
        <v>27440</v>
      </c>
      <c r="B27444">
        <v>-25605.544922000001</v>
      </c>
    </row>
    <row r="27445" spans="1:2" x14ac:dyDescent="0.25">
      <c r="A27445">
        <v>27441</v>
      </c>
      <c r="B27445">
        <v>-18633.193359000001</v>
      </c>
    </row>
    <row r="27446" spans="1:2" x14ac:dyDescent="0.25">
      <c r="A27446">
        <v>27442</v>
      </c>
      <c r="B27446">
        <v>-23936.742188</v>
      </c>
    </row>
    <row r="27447" spans="1:2" x14ac:dyDescent="0.25">
      <c r="A27447">
        <v>27443</v>
      </c>
      <c r="B27447">
        <v>-18171.775390999999</v>
      </c>
    </row>
    <row r="27448" spans="1:2" x14ac:dyDescent="0.25">
      <c r="A27448">
        <v>27444</v>
      </c>
      <c r="B27448">
        <v>-20543.486327999999</v>
      </c>
    </row>
    <row r="27449" spans="1:2" x14ac:dyDescent="0.25">
      <c r="A27449">
        <v>27445</v>
      </c>
      <c r="B27449">
        <v>-23302.072265999999</v>
      </c>
    </row>
    <row r="27450" spans="1:2" x14ac:dyDescent="0.25">
      <c r="A27450">
        <v>27446</v>
      </c>
      <c r="B27450">
        <v>-34226.285155999998</v>
      </c>
    </row>
    <row r="27451" spans="1:2" x14ac:dyDescent="0.25">
      <c r="A27451">
        <v>27447</v>
      </c>
      <c r="B27451">
        <v>-14909.987305000001</v>
      </c>
    </row>
    <row r="27452" spans="1:2" x14ac:dyDescent="0.25">
      <c r="A27452">
        <v>27448</v>
      </c>
      <c r="B27452">
        <v>-38150.351562000003</v>
      </c>
    </row>
    <row r="27453" spans="1:2" x14ac:dyDescent="0.25">
      <c r="A27453">
        <v>27449</v>
      </c>
      <c r="B27453">
        <v>-19560.458984000001</v>
      </c>
    </row>
    <row r="27454" spans="1:2" x14ac:dyDescent="0.25">
      <c r="A27454">
        <v>27450</v>
      </c>
      <c r="B27454">
        <v>-27088.287109000001</v>
      </c>
    </row>
    <row r="27455" spans="1:2" x14ac:dyDescent="0.25">
      <c r="A27455">
        <v>27451</v>
      </c>
      <c r="B27455">
        <v>-22303.337890999999</v>
      </c>
    </row>
    <row r="27456" spans="1:2" x14ac:dyDescent="0.25">
      <c r="A27456">
        <v>27452</v>
      </c>
      <c r="B27456">
        <v>-25732.367188</v>
      </c>
    </row>
    <row r="27457" spans="1:2" x14ac:dyDescent="0.25">
      <c r="A27457">
        <v>27453</v>
      </c>
      <c r="B27457">
        <v>-18470.572265999999</v>
      </c>
    </row>
    <row r="27458" spans="1:2" x14ac:dyDescent="0.25">
      <c r="A27458">
        <v>27454</v>
      </c>
      <c r="B27458">
        <v>-31914.556640999999</v>
      </c>
    </row>
    <row r="27459" spans="1:2" x14ac:dyDescent="0.25">
      <c r="A27459">
        <v>27455</v>
      </c>
      <c r="B27459">
        <v>-47788.441405999998</v>
      </c>
    </row>
    <row r="27460" spans="1:2" x14ac:dyDescent="0.25">
      <c r="A27460">
        <v>27456</v>
      </c>
      <c r="B27460">
        <v>-38677.871094000002</v>
      </c>
    </row>
    <row r="27461" spans="1:2" x14ac:dyDescent="0.25">
      <c r="A27461">
        <v>27457</v>
      </c>
      <c r="B27461">
        <v>-41089.742187999997</v>
      </c>
    </row>
    <row r="27462" spans="1:2" x14ac:dyDescent="0.25">
      <c r="A27462">
        <v>27458</v>
      </c>
      <c r="B27462">
        <v>-37722.222655999998</v>
      </c>
    </row>
    <row r="27463" spans="1:2" x14ac:dyDescent="0.25">
      <c r="A27463">
        <v>27459</v>
      </c>
      <c r="B27463">
        <v>-52064.175780999998</v>
      </c>
    </row>
    <row r="27464" spans="1:2" x14ac:dyDescent="0.25">
      <c r="A27464">
        <v>27460</v>
      </c>
      <c r="B27464">
        <v>-44474.4375</v>
      </c>
    </row>
    <row r="27465" spans="1:2" x14ac:dyDescent="0.25">
      <c r="A27465">
        <v>27461</v>
      </c>
      <c r="B27465">
        <v>-43542.929687999997</v>
      </c>
    </row>
    <row r="27466" spans="1:2" x14ac:dyDescent="0.25">
      <c r="A27466">
        <v>27462</v>
      </c>
      <c r="B27466">
        <v>-38495.316405999998</v>
      </c>
    </row>
    <row r="27467" spans="1:2" x14ac:dyDescent="0.25">
      <c r="A27467">
        <v>27463</v>
      </c>
      <c r="B27467">
        <v>-47765.023437999997</v>
      </c>
    </row>
    <row r="27468" spans="1:2" x14ac:dyDescent="0.25">
      <c r="A27468">
        <v>27464</v>
      </c>
      <c r="B27468">
        <v>-43430.945312000003</v>
      </c>
    </row>
    <row r="27469" spans="1:2" x14ac:dyDescent="0.25">
      <c r="A27469">
        <v>27465</v>
      </c>
      <c r="B27469">
        <v>-36658.828125</v>
      </c>
    </row>
    <row r="27470" spans="1:2" x14ac:dyDescent="0.25">
      <c r="A27470">
        <v>27466</v>
      </c>
      <c r="B27470">
        <v>-44755.910155999998</v>
      </c>
    </row>
    <row r="27471" spans="1:2" x14ac:dyDescent="0.25">
      <c r="A27471">
        <v>27467</v>
      </c>
      <c r="B27471">
        <v>-47192.613280999998</v>
      </c>
    </row>
    <row r="27472" spans="1:2" x14ac:dyDescent="0.25">
      <c r="A27472">
        <v>27468</v>
      </c>
      <c r="B27472">
        <v>-46588.609375</v>
      </c>
    </row>
    <row r="27473" spans="1:2" x14ac:dyDescent="0.25">
      <c r="A27473">
        <v>27469</v>
      </c>
      <c r="B27473">
        <v>-45817.726562000003</v>
      </c>
    </row>
    <row r="27474" spans="1:2" x14ac:dyDescent="0.25">
      <c r="A27474">
        <v>27470</v>
      </c>
      <c r="B27474">
        <v>-41715.414062000003</v>
      </c>
    </row>
    <row r="27475" spans="1:2" x14ac:dyDescent="0.25">
      <c r="A27475">
        <v>27471</v>
      </c>
      <c r="B27475">
        <v>-47672.160155999998</v>
      </c>
    </row>
    <row r="27476" spans="1:2" x14ac:dyDescent="0.25">
      <c r="A27476">
        <v>27472</v>
      </c>
      <c r="B27476">
        <v>-48351.503905999998</v>
      </c>
    </row>
    <row r="27477" spans="1:2" x14ac:dyDescent="0.25">
      <c r="A27477">
        <v>27473</v>
      </c>
      <c r="B27477">
        <v>-46673.539062000003</v>
      </c>
    </row>
    <row r="27478" spans="1:2" x14ac:dyDescent="0.25">
      <c r="A27478">
        <v>27474</v>
      </c>
      <c r="B27478">
        <v>-56592.035155999998</v>
      </c>
    </row>
    <row r="27479" spans="1:2" x14ac:dyDescent="0.25">
      <c r="A27479">
        <v>27475</v>
      </c>
      <c r="B27479">
        <v>-54403.945312000003</v>
      </c>
    </row>
    <row r="27480" spans="1:2" x14ac:dyDescent="0.25">
      <c r="A27480">
        <v>27476</v>
      </c>
      <c r="B27480">
        <v>-46520.265625</v>
      </c>
    </row>
    <row r="27481" spans="1:2" x14ac:dyDescent="0.25">
      <c r="A27481">
        <v>27477</v>
      </c>
      <c r="B27481">
        <v>-61469.164062000003</v>
      </c>
    </row>
    <row r="27482" spans="1:2" x14ac:dyDescent="0.25">
      <c r="A27482">
        <v>27478</v>
      </c>
      <c r="B27482">
        <v>-46646.121094000002</v>
      </c>
    </row>
    <row r="27483" spans="1:2" x14ac:dyDescent="0.25">
      <c r="A27483">
        <v>27479</v>
      </c>
      <c r="B27483">
        <v>-49004.90625</v>
      </c>
    </row>
    <row r="27484" spans="1:2" x14ac:dyDescent="0.25">
      <c r="A27484">
        <v>27480</v>
      </c>
      <c r="B27484">
        <v>-55775.015625</v>
      </c>
    </row>
    <row r="27485" spans="1:2" x14ac:dyDescent="0.25">
      <c r="A27485">
        <v>27481</v>
      </c>
      <c r="B27485">
        <v>-53235.238280999998</v>
      </c>
    </row>
    <row r="27486" spans="1:2" x14ac:dyDescent="0.25">
      <c r="A27486">
        <v>27482</v>
      </c>
      <c r="B27486">
        <v>-48895.929687999997</v>
      </c>
    </row>
    <row r="27487" spans="1:2" x14ac:dyDescent="0.25">
      <c r="A27487">
        <v>27483</v>
      </c>
      <c r="B27487">
        <v>-56565.597655999998</v>
      </c>
    </row>
    <row r="27488" spans="1:2" x14ac:dyDescent="0.25">
      <c r="A27488">
        <v>27484</v>
      </c>
      <c r="B27488">
        <v>-51672.453125</v>
      </c>
    </row>
    <row r="27489" spans="1:2" x14ac:dyDescent="0.25">
      <c r="A27489">
        <v>27485</v>
      </c>
      <c r="B27489">
        <v>-45247.566405999998</v>
      </c>
    </row>
    <row r="27490" spans="1:2" x14ac:dyDescent="0.25">
      <c r="A27490">
        <v>27486</v>
      </c>
      <c r="B27490">
        <v>-55932.160155999998</v>
      </c>
    </row>
    <row r="27491" spans="1:2" x14ac:dyDescent="0.25">
      <c r="A27491">
        <v>27487</v>
      </c>
      <c r="B27491">
        <v>-39346.546875</v>
      </c>
    </row>
    <row r="27492" spans="1:2" x14ac:dyDescent="0.25">
      <c r="A27492">
        <v>27488</v>
      </c>
      <c r="B27492">
        <v>-37117.652344000002</v>
      </c>
    </row>
    <row r="27493" spans="1:2" x14ac:dyDescent="0.25">
      <c r="A27493">
        <v>27489</v>
      </c>
      <c r="B27493">
        <v>-48599.714844000002</v>
      </c>
    </row>
    <row r="27494" spans="1:2" x14ac:dyDescent="0.25">
      <c r="A27494">
        <v>27490</v>
      </c>
      <c r="B27494">
        <v>-39229.324219000002</v>
      </c>
    </row>
    <row r="27495" spans="1:2" x14ac:dyDescent="0.25">
      <c r="A27495">
        <v>27491</v>
      </c>
      <c r="B27495">
        <v>-45764.839844000002</v>
      </c>
    </row>
    <row r="27496" spans="1:2" x14ac:dyDescent="0.25">
      <c r="A27496">
        <v>27492</v>
      </c>
      <c r="B27496">
        <v>-53614.441405999998</v>
      </c>
    </row>
    <row r="27497" spans="1:2" x14ac:dyDescent="0.25">
      <c r="A27497">
        <v>27493</v>
      </c>
      <c r="B27497">
        <v>-56160.855469000002</v>
      </c>
    </row>
    <row r="27498" spans="1:2" x14ac:dyDescent="0.25">
      <c r="A27498">
        <v>27494</v>
      </c>
      <c r="B27498">
        <v>-48326.574219000002</v>
      </c>
    </row>
    <row r="27499" spans="1:2" x14ac:dyDescent="0.25">
      <c r="A27499">
        <v>27495</v>
      </c>
      <c r="B27499">
        <v>-52398.542969000002</v>
      </c>
    </row>
    <row r="27500" spans="1:2" x14ac:dyDescent="0.25">
      <c r="A27500">
        <v>27496</v>
      </c>
      <c r="B27500">
        <v>-38591.378905999998</v>
      </c>
    </row>
    <row r="27501" spans="1:2" x14ac:dyDescent="0.25">
      <c r="A27501">
        <v>27497</v>
      </c>
      <c r="B27501">
        <v>-43215.496094000002</v>
      </c>
    </row>
    <row r="27502" spans="1:2" x14ac:dyDescent="0.25">
      <c r="A27502">
        <v>27498</v>
      </c>
      <c r="B27502">
        <v>-49316.617187999997</v>
      </c>
    </row>
    <row r="27503" spans="1:2" x14ac:dyDescent="0.25">
      <c r="A27503">
        <v>27499</v>
      </c>
      <c r="B27503">
        <v>-44039.683594000002</v>
      </c>
    </row>
    <row r="27504" spans="1:2" x14ac:dyDescent="0.25">
      <c r="A27504">
        <v>27500</v>
      </c>
      <c r="B27504">
        <v>-34234.589844000002</v>
      </c>
    </row>
    <row r="27505" spans="1:2" x14ac:dyDescent="0.25">
      <c r="A27505">
        <v>27501</v>
      </c>
      <c r="B27505">
        <v>-41472.660155999998</v>
      </c>
    </row>
    <row r="27506" spans="1:2" x14ac:dyDescent="0.25">
      <c r="A27506">
        <v>27502</v>
      </c>
      <c r="B27506">
        <v>-44517.894530999998</v>
      </c>
    </row>
    <row r="27507" spans="1:2" x14ac:dyDescent="0.25">
      <c r="A27507">
        <v>27503</v>
      </c>
      <c r="B27507">
        <v>-43783.578125</v>
      </c>
    </row>
    <row r="27508" spans="1:2" x14ac:dyDescent="0.25">
      <c r="A27508">
        <v>27504</v>
      </c>
      <c r="B27508">
        <v>-40860.269530999998</v>
      </c>
    </row>
    <row r="27509" spans="1:2" x14ac:dyDescent="0.25">
      <c r="A27509">
        <v>27505</v>
      </c>
      <c r="B27509">
        <v>-31392.513672000001</v>
      </c>
    </row>
    <row r="27510" spans="1:2" x14ac:dyDescent="0.25">
      <c r="A27510">
        <v>27506</v>
      </c>
      <c r="B27510">
        <v>-43024.234375</v>
      </c>
    </row>
    <row r="27511" spans="1:2" x14ac:dyDescent="0.25">
      <c r="A27511">
        <v>27507</v>
      </c>
      <c r="B27511">
        <v>-38591.175780999998</v>
      </c>
    </row>
    <row r="27512" spans="1:2" x14ac:dyDescent="0.25">
      <c r="A27512">
        <v>27508</v>
      </c>
      <c r="B27512">
        <v>-46036.878905999998</v>
      </c>
    </row>
    <row r="27513" spans="1:2" x14ac:dyDescent="0.25">
      <c r="A27513">
        <v>27509</v>
      </c>
      <c r="B27513">
        <v>-39509.859375</v>
      </c>
    </row>
    <row r="27514" spans="1:2" x14ac:dyDescent="0.25">
      <c r="A27514">
        <v>27510</v>
      </c>
      <c r="B27514">
        <v>-35297.816405999998</v>
      </c>
    </row>
    <row r="27515" spans="1:2" x14ac:dyDescent="0.25">
      <c r="A27515">
        <v>27511</v>
      </c>
      <c r="B27515">
        <v>-36292.382812000003</v>
      </c>
    </row>
    <row r="27516" spans="1:2" x14ac:dyDescent="0.25">
      <c r="A27516">
        <v>27512</v>
      </c>
      <c r="B27516">
        <v>-32449.800781000002</v>
      </c>
    </row>
    <row r="27517" spans="1:2" x14ac:dyDescent="0.25">
      <c r="A27517">
        <v>27513</v>
      </c>
      <c r="B27517">
        <v>-26162.832031000002</v>
      </c>
    </row>
    <row r="27518" spans="1:2" x14ac:dyDescent="0.25">
      <c r="A27518">
        <v>27514</v>
      </c>
      <c r="B27518">
        <v>-36635.359375</v>
      </c>
    </row>
    <row r="27519" spans="1:2" x14ac:dyDescent="0.25">
      <c r="A27519">
        <v>27515</v>
      </c>
      <c r="B27519">
        <v>-16046.270508</v>
      </c>
    </row>
    <row r="27520" spans="1:2" x14ac:dyDescent="0.25">
      <c r="A27520">
        <v>27516</v>
      </c>
      <c r="B27520">
        <v>-29489.484375</v>
      </c>
    </row>
    <row r="27521" spans="1:2" x14ac:dyDescent="0.25">
      <c r="A27521">
        <v>27517</v>
      </c>
      <c r="B27521">
        <v>-13245.760742</v>
      </c>
    </row>
    <row r="27522" spans="1:2" x14ac:dyDescent="0.25">
      <c r="A27522">
        <v>27518</v>
      </c>
      <c r="B27522">
        <v>-36074.425780999998</v>
      </c>
    </row>
    <row r="27523" spans="1:2" x14ac:dyDescent="0.25">
      <c r="A27523">
        <v>27519</v>
      </c>
      <c r="B27523">
        <v>-27542.283202999999</v>
      </c>
    </row>
    <row r="27524" spans="1:2" x14ac:dyDescent="0.25">
      <c r="A27524">
        <v>27520</v>
      </c>
      <c r="B27524">
        <v>-21794.632812</v>
      </c>
    </row>
    <row r="27525" spans="1:2" x14ac:dyDescent="0.25">
      <c r="A27525">
        <v>27521</v>
      </c>
      <c r="B27525">
        <v>-29769.6875</v>
      </c>
    </row>
    <row r="27526" spans="1:2" x14ac:dyDescent="0.25">
      <c r="A27526">
        <v>27522</v>
      </c>
      <c r="B27526">
        <v>-25334.417968999998</v>
      </c>
    </row>
    <row r="27527" spans="1:2" x14ac:dyDescent="0.25">
      <c r="A27527">
        <v>27523</v>
      </c>
      <c r="B27527">
        <v>-12197.694336</v>
      </c>
    </row>
    <row r="27528" spans="1:2" x14ac:dyDescent="0.25">
      <c r="A27528">
        <v>27524</v>
      </c>
      <c r="B27528">
        <v>-18581.177734000001</v>
      </c>
    </row>
    <row r="27529" spans="1:2" x14ac:dyDescent="0.25">
      <c r="A27529">
        <v>27525</v>
      </c>
      <c r="B27529">
        <v>-17445.007812</v>
      </c>
    </row>
    <row r="27530" spans="1:2" x14ac:dyDescent="0.25">
      <c r="A27530">
        <v>27526</v>
      </c>
      <c r="B27530">
        <v>-7386.185547</v>
      </c>
    </row>
    <row r="27531" spans="1:2" x14ac:dyDescent="0.25">
      <c r="A27531">
        <v>27527</v>
      </c>
      <c r="B27531">
        <v>-18888.134765999999</v>
      </c>
    </row>
    <row r="27532" spans="1:2" x14ac:dyDescent="0.25">
      <c r="A27532">
        <v>27528</v>
      </c>
      <c r="B27532">
        <v>-16546.779297000001</v>
      </c>
    </row>
    <row r="27533" spans="1:2" x14ac:dyDescent="0.25">
      <c r="A27533">
        <v>27529</v>
      </c>
      <c r="B27533">
        <v>-11519.101562</v>
      </c>
    </row>
    <row r="27534" spans="1:2" x14ac:dyDescent="0.25">
      <c r="A27534">
        <v>27530</v>
      </c>
      <c r="B27534">
        <v>-2456.4257809999999</v>
      </c>
    </row>
    <row r="27535" spans="1:2" x14ac:dyDescent="0.25">
      <c r="A27535">
        <v>27531</v>
      </c>
      <c r="B27535">
        <v>-9999.9804690000001</v>
      </c>
    </row>
    <row r="27536" spans="1:2" x14ac:dyDescent="0.25">
      <c r="A27536">
        <v>27532</v>
      </c>
      <c r="B27536">
        <v>-6373.5327150000003</v>
      </c>
    </row>
    <row r="27537" spans="1:2" x14ac:dyDescent="0.25">
      <c r="A27537">
        <v>27533</v>
      </c>
      <c r="B27537">
        <v>-6002.0185549999997</v>
      </c>
    </row>
    <row r="27538" spans="1:2" x14ac:dyDescent="0.25">
      <c r="A27538">
        <v>27534</v>
      </c>
      <c r="B27538">
        <v>164.241928</v>
      </c>
    </row>
    <row r="27539" spans="1:2" x14ac:dyDescent="0.25">
      <c r="A27539">
        <v>27535</v>
      </c>
      <c r="B27539">
        <v>8792.1152340000008</v>
      </c>
    </row>
    <row r="27540" spans="1:2" x14ac:dyDescent="0.25">
      <c r="A27540">
        <v>27536</v>
      </c>
      <c r="B27540">
        <v>6019.2065430000002</v>
      </c>
    </row>
    <row r="27541" spans="1:2" x14ac:dyDescent="0.25">
      <c r="A27541">
        <v>27537</v>
      </c>
      <c r="B27541">
        <v>-2144.1416020000001</v>
      </c>
    </row>
    <row r="27542" spans="1:2" x14ac:dyDescent="0.25">
      <c r="A27542">
        <v>27538</v>
      </c>
      <c r="B27542">
        <v>13924.206055000001</v>
      </c>
    </row>
    <row r="27543" spans="1:2" x14ac:dyDescent="0.25">
      <c r="A27543">
        <v>27539</v>
      </c>
      <c r="B27543">
        <v>8073.1748049999997</v>
      </c>
    </row>
    <row r="27544" spans="1:2" x14ac:dyDescent="0.25">
      <c r="A27544">
        <v>27540</v>
      </c>
      <c r="B27544">
        <v>3411.797607</v>
      </c>
    </row>
    <row r="27545" spans="1:2" x14ac:dyDescent="0.25">
      <c r="A27545">
        <v>27541</v>
      </c>
      <c r="B27545">
        <v>5169.7465819999998</v>
      </c>
    </row>
    <row r="27546" spans="1:2" x14ac:dyDescent="0.25">
      <c r="A27546">
        <v>27542</v>
      </c>
      <c r="B27546">
        <v>12734.796875</v>
      </c>
    </row>
    <row r="27547" spans="1:2" x14ac:dyDescent="0.25">
      <c r="A27547">
        <v>27543</v>
      </c>
      <c r="B27547">
        <v>9360.3251949999994</v>
      </c>
    </row>
    <row r="27548" spans="1:2" x14ac:dyDescent="0.25">
      <c r="A27548">
        <v>27544</v>
      </c>
      <c r="B27548">
        <v>5967.7514650000003</v>
      </c>
    </row>
    <row r="27549" spans="1:2" x14ac:dyDescent="0.25">
      <c r="A27549">
        <v>27545</v>
      </c>
      <c r="B27549">
        <v>13157.012694999999</v>
      </c>
    </row>
    <row r="27550" spans="1:2" x14ac:dyDescent="0.25">
      <c r="A27550">
        <v>27546</v>
      </c>
      <c r="B27550">
        <v>10528.240234000001</v>
      </c>
    </row>
    <row r="27551" spans="1:2" x14ac:dyDescent="0.25">
      <c r="A27551">
        <v>27547</v>
      </c>
      <c r="B27551">
        <v>16054.182617</v>
      </c>
    </row>
    <row r="27552" spans="1:2" x14ac:dyDescent="0.25">
      <c r="A27552">
        <v>27548</v>
      </c>
      <c r="B27552">
        <v>22135.265625</v>
      </c>
    </row>
    <row r="27553" spans="1:2" x14ac:dyDescent="0.25">
      <c r="A27553">
        <v>27549</v>
      </c>
      <c r="B27553">
        <v>27268.482422000001</v>
      </c>
    </row>
    <row r="27554" spans="1:2" x14ac:dyDescent="0.25">
      <c r="A27554">
        <v>27550</v>
      </c>
      <c r="B27554">
        <v>25880.707031000002</v>
      </c>
    </row>
    <row r="27555" spans="1:2" x14ac:dyDescent="0.25">
      <c r="A27555">
        <v>27551</v>
      </c>
      <c r="B27555">
        <v>26682.298827999999</v>
      </c>
    </row>
    <row r="27556" spans="1:2" x14ac:dyDescent="0.25">
      <c r="A27556">
        <v>27552</v>
      </c>
      <c r="B27556">
        <v>19315.039062</v>
      </c>
    </row>
    <row r="27557" spans="1:2" x14ac:dyDescent="0.25">
      <c r="A27557">
        <v>27553</v>
      </c>
      <c r="B27557">
        <v>23223.458984000001</v>
      </c>
    </row>
    <row r="27558" spans="1:2" x14ac:dyDescent="0.25">
      <c r="A27558">
        <v>27554</v>
      </c>
      <c r="B27558">
        <v>26632.021484000001</v>
      </c>
    </row>
    <row r="27559" spans="1:2" x14ac:dyDescent="0.25">
      <c r="A27559">
        <v>27555</v>
      </c>
      <c r="B27559">
        <v>30433.263672000001</v>
      </c>
    </row>
    <row r="27560" spans="1:2" x14ac:dyDescent="0.25">
      <c r="A27560">
        <v>27556</v>
      </c>
      <c r="B27560">
        <v>34420.890625</v>
      </c>
    </row>
    <row r="27561" spans="1:2" x14ac:dyDescent="0.25">
      <c r="A27561">
        <v>27557</v>
      </c>
      <c r="B27561">
        <v>26700.724609000001</v>
      </c>
    </row>
    <row r="27562" spans="1:2" x14ac:dyDescent="0.25">
      <c r="A27562">
        <v>27558</v>
      </c>
      <c r="B27562">
        <v>29336.269531000002</v>
      </c>
    </row>
    <row r="27563" spans="1:2" x14ac:dyDescent="0.25">
      <c r="A27563">
        <v>27559</v>
      </c>
      <c r="B27563">
        <v>31884.919922000001</v>
      </c>
    </row>
    <row r="27564" spans="1:2" x14ac:dyDescent="0.25">
      <c r="A27564">
        <v>27560</v>
      </c>
      <c r="B27564">
        <v>46752.613280999998</v>
      </c>
    </row>
    <row r="27565" spans="1:2" x14ac:dyDescent="0.25">
      <c r="A27565">
        <v>27561</v>
      </c>
      <c r="B27565">
        <v>32457.630859000001</v>
      </c>
    </row>
    <row r="27566" spans="1:2" x14ac:dyDescent="0.25">
      <c r="A27566">
        <v>27562</v>
      </c>
      <c r="B27566">
        <v>34998.519530999998</v>
      </c>
    </row>
    <row r="27567" spans="1:2" x14ac:dyDescent="0.25">
      <c r="A27567">
        <v>27563</v>
      </c>
      <c r="B27567">
        <v>30732.037109000001</v>
      </c>
    </row>
    <row r="27568" spans="1:2" x14ac:dyDescent="0.25">
      <c r="A27568">
        <v>27564</v>
      </c>
      <c r="B27568">
        <v>36097.945312000003</v>
      </c>
    </row>
    <row r="27569" spans="1:2" x14ac:dyDescent="0.25">
      <c r="A27569">
        <v>27565</v>
      </c>
      <c r="B27569">
        <v>27906.861327999999</v>
      </c>
    </row>
    <row r="27570" spans="1:2" x14ac:dyDescent="0.25">
      <c r="A27570">
        <v>27566</v>
      </c>
      <c r="B27570">
        <v>36543.644530999998</v>
      </c>
    </row>
    <row r="27571" spans="1:2" x14ac:dyDescent="0.25">
      <c r="A27571">
        <v>27567</v>
      </c>
      <c r="B27571">
        <v>27225.40625</v>
      </c>
    </row>
    <row r="27572" spans="1:2" x14ac:dyDescent="0.25">
      <c r="A27572">
        <v>27568</v>
      </c>
      <c r="B27572">
        <v>48172.875</v>
      </c>
    </row>
    <row r="27573" spans="1:2" x14ac:dyDescent="0.25">
      <c r="A27573">
        <v>27569</v>
      </c>
      <c r="B27573">
        <v>34169.929687999997</v>
      </c>
    </row>
    <row r="27574" spans="1:2" x14ac:dyDescent="0.25">
      <c r="A27574">
        <v>27570</v>
      </c>
      <c r="B27574">
        <v>41854.789062000003</v>
      </c>
    </row>
    <row r="27575" spans="1:2" x14ac:dyDescent="0.25">
      <c r="A27575">
        <v>27571</v>
      </c>
      <c r="B27575">
        <v>35332.167969000002</v>
      </c>
    </row>
    <row r="27576" spans="1:2" x14ac:dyDescent="0.25">
      <c r="A27576">
        <v>27572</v>
      </c>
      <c r="B27576">
        <v>47877.605469000002</v>
      </c>
    </row>
    <row r="27577" spans="1:2" x14ac:dyDescent="0.25">
      <c r="A27577">
        <v>27573</v>
      </c>
      <c r="B27577">
        <v>43934.460937999997</v>
      </c>
    </row>
    <row r="27578" spans="1:2" x14ac:dyDescent="0.25">
      <c r="A27578">
        <v>27574</v>
      </c>
      <c r="B27578">
        <v>50112.417969000002</v>
      </c>
    </row>
    <row r="27579" spans="1:2" x14ac:dyDescent="0.25">
      <c r="A27579">
        <v>27575</v>
      </c>
      <c r="B27579">
        <v>59845.394530999998</v>
      </c>
    </row>
    <row r="27580" spans="1:2" x14ac:dyDescent="0.25">
      <c r="A27580">
        <v>27576</v>
      </c>
      <c r="B27580">
        <v>39191.941405999998</v>
      </c>
    </row>
    <row r="27581" spans="1:2" x14ac:dyDescent="0.25">
      <c r="A27581">
        <v>27577</v>
      </c>
      <c r="B27581">
        <v>56498.464844000002</v>
      </c>
    </row>
    <row r="27582" spans="1:2" x14ac:dyDescent="0.25">
      <c r="A27582">
        <v>27578</v>
      </c>
      <c r="B27582">
        <v>49385.988280999998</v>
      </c>
    </row>
    <row r="27583" spans="1:2" x14ac:dyDescent="0.25">
      <c r="A27583">
        <v>27579</v>
      </c>
      <c r="B27583">
        <v>48615.019530999998</v>
      </c>
    </row>
    <row r="27584" spans="1:2" x14ac:dyDescent="0.25">
      <c r="A27584">
        <v>27580</v>
      </c>
      <c r="B27584">
        <v>42010.363280999998</v>
      </c>
    </row>
    <row r="27585" spans="1:2" x14ac:dyDescent="0.25">
      <c r="A27585">
        <v>27581</v>
      </c>
      <c r="B27585">
        <v>32978.039062000003</v>
      </c>
    </row>
    <row r="27586" spans="1:2" x14ac:dyDescent="0.25">
      <c r="A27586">
        <v>27582</v>
      </c>
      <c r="B27586">
        <v>48346.050780999998</v>
      </c>
    </row>
    <row r="27587" spans="1:2" x14ac:dyDescent="0.25">
      <c r="A27587">
        <v>27583</v>
      </c>
      <c r="B27587">
        <v>55307.699219000002</v>
      </c>
    </row>
    <row r="27588" spans="1:2" x14ac:dyDescent="0.25">
      <c r="A27588">
        <v>27584</v>
      </c>
      <c r="B27588">
        <v>58239.101562000003</v>
      </c>
    </row>
    <row r="27589" spans="1:2" x14ac:dyDescent="0.25">
      <c r="A27589">
        <v>27585</v>
      </c>
      <c r="B27589">
        <v>47324.144530999998</v>
      </c>
    </row>
    <row r="27590" spans="1:2" x14ac:dyDescent="0.25">
      <c r="A27590">
        <v>27586</v>
      </c>
      <c r="B27590">
        <v>52664.144530999998</v>
      </c>
    </row>
    <row r="27591" spans="1:2" x14ac:dyDescent="0.25">
      <c r="A27591">
        <v>27587</v>
      </c>
      <c r="B27591">
        <v>54342.011719000002</v>
      </c>
    </row>
    <row r="27592" spans="1:2" x14ac:dyDescent="0.25">
      <c r="A27592">
        <v>27588</v>
      </c>
      <c r="B27592">
        <v>56405.925780999998</v>
      </c>
    </row>
    <row r="27593" spans="1:2" x14ac:dyDescent="0.25">
      <c r="A27593">
        <v>27589</v>
      </c>
      <c r="B27593">
        <v>59634.027344000002</v>
      </c>
    </row>
    <row r="27594" spans="1:2" x14ac:dyDescent="0.25">
      <c r="A27594">
        <v>27590</v>
      </c>
      <c r="B27594">
        <v>60151.472655999998</v>
      </c>
    </row>
    <row r="27595" spans="1:2" x14ac:dyDescent="0.25">
      <c r="A27595">
        <v>27591</v>
      </c>
      <c r="B27595">
        <v>52113.78125</v>
      </c>
    </row>
    <row r="27596" spans="1:2" x14ac:dyDescent="0.25">
      <c r="A27596">
        <v>27592</v>
      </c>
      <c r="B27596">
        <v>57528.769530999998</v>
      </c>
    </row>
    <row r="27597" spans="1:2" x14ac:dyDescent="0.25">
      <c r="A27597">
        <v>27593</v>
      </c>
      <c r="B27597">
        <v>57106.191405999998</v>
      </c>
    </row>
    <row r="27598" spans="1:2" x14ac:dyDescent="0.25">
      <c r="A27598">
        <v>27594</v>
      </c>
      <c r="B27598">
        <v>40376.851562000003</v>
      </c>
    </row>
    <row r="27599" spans="1:2" x14ac:dyDescent="0.25">
      <c r="A27599">
        <v>27595</v>
      </c>
      <c r="B27599">
        <v>43483.703125</v>
      </c>
    </row>
    <row r="27600" spans="1:2" x14ac:dyDescent="0.25">
      <c r="A27600">
        <v>27596</v>
      </c>
      <c r="B27600">
        <v>35361.402344000002</v>
      </c>
    </row>
    <row r="27601" spans="1:2" x14ac:dyDescent="0.25">
      <c r="A27601">
        <v>27597</v>
      </c>
      <c r="B27601">
        <v>40439.875</v>
      </c>
    </row>
    <row r="27602" spans="1:2" x14ac:dyDescent="0.25">
      <c r="A27602">
        <v>27598</v>
      </c>
      <c r="B27602">
        <v>46228.730469000002</v>
      </c>
    </row>
    <row r="27603" spans="1:2" x14ac:dyDescent="0.25">
      <c r="A27603">
        <v>27599</v>
      </c>
      <c r="B27603">
        <v>44115.210937999997</v>
      </c>
    </row>
    <row r="27604" spans="1:2" x14ac:dyDescent="0.25">
      <c r="A27604">
        <v>27600</v>
      </c>
      <c r="B27604">
        <v>49464.289062000003</v>
      </c>
    </row>
    <row r="27605" spans="1:2" x14ac:dyDescent="0.25">
      <c r="A27605">
        <v>27601</v>
      </c>
      <c r="B27605">
        <v>53669.265625</v>
      </c>
    </row>
    <row r="27606" spans="1:2" x14ac:dyDescent="0.25">
      <c r="A27606">
        <v>27602</v>
      </c>
      <c r="B27606">
        <v>50870.890625</v>
      </c>
    </row>
    <row r="27607" spans="1:2" x14ac:dyDescent="0.25">
      <c r="A27607">
        <v>27603</v>
      </c>
      <c r="B27607">
        <v>50252.835937999997</v>
      </c>
    </row>
    <row r="27608" spans="1:2" x14ac:dyDescent="0.25">
      <c r="A27608">
        <v>27604</v>
      </c>
      <c r="B27608">
        <v>47938.160155999998</v>
      </c>
    </row>
    <row r="27609" spans="1:2" x14ac:dyDescent="0.25">
      <c r="A27609">
        <v>27605</v>
      </c>
      <c r="B27609">
        <v>51548.289062000003</v>
      </c>
    </row>
    <row r="27610" spans="1:2" x14ac:dyDescent="0.25">
      <c r="A27610">
        <v>27606</v>
      </c>
      <c r="B27610">
        <v>47760.183594000002</v>
      </c>
    </row>
    <row r="27611" spans="1:2" x14ac:dyDescent="0.25">
      <c r="A27611">
        <v>27607</v>
      </c>
      <c r="B27611">
        <v>50409.59375</v>
      </c>
    </row>
    <row r="27612" spans="1:2" x14ac:dyDescent="0.25">
      <c r="A27612">
        <v>27608</v>
      </c>
      <c r="B27612">
        <v>53448.476562000003</v>
      </c>
    </row>
    <row r="27613" spans="1:2" x14ac:dyDescent="0.25">
      <c r="A27613">
        <v>27609</v>
      </c>
      <c r="B27613">
        <v>50003.558594000002</v>
      </c>
    </row>
    <row r="27614" spans="1:2" x14ac:dyDescent="0.25">
      <c r="A27614">
        <v>27610</v>
      </c>
      <c r="B27614">
        <v>51279.359375</v>
      </c>
    </row>
    <row r="27615" spans="1:2" x14ac:dyDescent="0.25">
      <c r="A27615">
        <v>27611</v>
      </c>
      <c r="B27615">
        <v>42185.15625</v>
      </c>
    </row>
    <row r="27616" spans="1:2" x14ac:dyDescent="0.25">
      <c r="A27616">
        <v>27612</v>
      </c>
      <c r="B27616">
        <v>46955.695312000003</v>
      </c>
    </row>
    <row r="27617" spans="1:2" x14ac:dyDescent="0.25">
      <c r="A27617">
        <v>27613</v>
      </c>
      <c r="B27617">
        <v>43526.820312000003</v>
      </c>
    </row>
    <row r="27618" spans="1:2" x14ac:dyDescent="0.25">
      <c r="A27618">
        <v>27614</v>
      </c>
      <c r="B27618">
        <v>35533.945312000003</v>
      </c>
    </row>
    <row r="27619" spans="1:2" x14ac:dyDescent="0.25">
      <c r="A27619">
        <v>27615</v>
      </c>
      <c r="B27619">
        <v>35592.386719000002</v>
      </c>
    </row>
    <row r="27620" spans="1:2" x14ac:dyDescent="0.25">
      <c r="A27620">
        <v>27616</v>
      </c>
      <c r="B27620">
        <v>31534.947265999999</v>
      </c>
    </row>
    <row r="27621" spans="1:2" x14ac:dyDescent="0.25">
      <c r="A27621">
        <v>27617</v>
      </c>
      <c r="B27621">
        <v>23624.013672000001</v>
      </c>
    </row>
    <row r="27622" spans="1:2" x14ac:dyDescent="0.25">
      <c r="A27622">
        <v>27618</v>
      </c>
      <c r="B27622">
        <v>33927.28125</v>
      </c>
    </row>
    <row r="27623" spans="1:2" x14ac:dyDescent="0.25">
      <c r="A27623">
        <v>27619</v>
      </c>
      <c r="B27623">
        <v>42656.660155999998</v>
      </c>
    </row>
    <row r="27624" spans="1:2" x14ac:dyDescent="0.25">
      <c r="A27624">
        <v>27620</v>
      </c>
      <c r="B27624">
        <v>37495.8125</v>
      </c>
    </row>
    <row r="27625" spans="1:2" x14ac:dyDescent="0.25">
      <c r="A27625">
        <v>27621</v>
      </c>
      <c r="B27625">
        <v>30359.623047000001</v>
      </c>
    </row>
    <row r="27626" spans="1:2" x14ac:dyDescent="0.25">
      <c r="A27626">
        <v>27622</v>
      </c>
      <c r="B27626">
        <v>25941.429688</v>
      </c>
    </row>
    <row r="27627" spans="1:2" x14ac:dyDescent="0.25">
      <c r="A27627">
        <v>27623</v>
      </c>
      <c r="B27627">
        <v>28594.685547000001</v>
      </c>
    </row>
    <row r="27628" spans="1:2" x14ac:dyDescent="0.25">
      <c r="A27628">
        <v>27624</v>
      </c>
      <c r="B27628">
        <v>34003.566405999998</v>
      </c>
    </row>
    <row r="27629" spans="1:2" x14ac:dyDescent="0.25">
      <c r="A27629">
        <v>27625</v>
      </c>
      <c r="B27629">
        <v>23991.894531000002</v>
      </c>
    </row>
    <row r="27630" spans="1:2" x14ac:dyDescent="0.25">
      <c r="A27630">
        <v>27626</v>
      </c>
      <c r="B27630">
        <v>21334.949218999998</v>
      </c>
    </row>
    <row r="27631" spans="1:2" x14ac:dyDescent="0.25">
      <c r="A27631">
        <v>27627</v>
      </c>
      <c r="B27631">
        <v>22175.119140999999</v>
      </c>
    </row>
    <row r="27632" spans="1:2" x14ac:dyDescent="0.25">
      <c r="A27632">
        <v>27628</v>
      </c>
      <c r="B27632">
        <v>23841.179688</v>
      </c>
    </row>
    <row r="27633" spans="1:2" x14ac:dyDescent="0.25">
      <c r="A27633">
        <v>27629</v>
      </c>
      <c r="B27633">
        <v>13684.118164</v>
      </c>
    </row>
    <row r="27634" spans="1:2" x14ac:dyDescent="0.25">
      <c r="A27634">
        <v>27630</v>
      </c>
      <c r="B27634">
        <v>24608.15625</v>
      </c>
    </row>
    <row r="27635" spans="1:2" x14ac:dyDescent="0.25">
      <c r="A27635">
        <v>27631</v>
      </c>
      <c r="B27635">
        <v>17320.339843999998</v>
      </c>
    </row>
    <row r="27636" spans="1:2" x14ac:dyDescent="0.25">
      <c r="A27636">
        <v>27632</v>
      </c>
      <c r="B27636">
        <v>22767.804688</v>
      </c>
    </row>
    <row r="27637" spans="1:2" x14ac:dyDescent="0.25">
      <c r="A27637">
        <v>27633</v>
      </c>
      <c r="B27637">
        <v>31232.837890999999</v>
      </c>
    </row>
    <row r="27638" spans="1:2" x14ac:dyDescent="0.25">
      <c r="A27638">
        <v>27634</v>
      </c>
      <c r="B27638">
        <v>12076.196289</v>
      </c>
    </row>
    <row r="27639" spans="1:2" x14ac:dyDescent="0.25">
      <c r="A27639">
        <v>27635</v>
      </c>
      <c r="B27639">
        <v>15191.845703000001</v>
      </c>
    </row>
    <row r="27640" spans="1:2" x14ac:dyDescent="0.25">
      <c r="A27640">
        <v>27636</v>
      </c>
      <c r="B27640">
        <v>8812.2988280000009</v>
      </c>
    </row>
    <row r="27641" spans="1:2" x14ac:dyDescent="0.25">
      <c r="A27641">
        <v>27637</v>
      </c>
      <c r="B27641">
        <v>-489.96679699999999</v>
      </c>
    </row>
    <row r="27642" spans="1:2" x14ac:dyDescent="0.25">
      <c r="A27642">
        <v>27638</v>
      </c>
      <c r="B27642">
        <v>9910.1152340000008</v>
      </c>
    </row>
    <row r="27643" spans="1:2" x14ac:dyDescent="0.25">
      <c r="A27643">
        <v>27639</v>
      </c>
      <c r="B27643">
        <v>4358.0751950000003</v>
      </c>
    </row>
    <row r="27644" spans="1:2" x14ac:dyDescent="0.25">
      <c r="A27644">
        <v>27640</v>
      </c>
      <c r="B27644">
        <v>12684.852539</v>
      </c>
    </row>
    <row r="27645" spans="1:2" x14ac:dyDescent="0.25">
      <c r="A27645">
        <v>27641</v>
      </c>
      <c r="B27645">
        <v>9260.9619139999995</v>
      </c>
    </row>
    <row r="27646" spans="1:2" x14ac:dyDescent="0.25">
      <c r="A27646">
        <v>27642</v>
      </c>
      <c r="B27646">
        <v>-8.3966930000000009</v>
      </c>
    </row>
    <row r="27647" spans="1:2" x14ac:dyDescent="0.25">
      <c r="A27647">
        <v>27643</v>
      </c>
      <c r="B27647">
        <v>4421.2978519999997</v>
      </c>
    </row>
    <row r="27648" spans="1:2" x14ac:dyDescent="0.25">
      <c r="A27648">
        <v>27644</v>
      </c>
      <c r="B27648">
        <v>-13673.208984000001</v>
      </c>
    </row>
    <row r="27649" spans="1:2" x14ac:dyDescent="0.25">
      <c r="A27649">
        <v>27645</v>
      </c>
      <c r="B27649">
        <v>-1236.0267329999999</v>
      </c>
    </row>
    <row r="27650" spans="1:2" x14ac:dyDescent="0.25">
      <c r="A27650">
        <v>27646</v>
      </c>
      <c r="B27650">
        <v>7247.4916990000002</v>
      </c>
    </row>
    <row r="27651" spans="1:2" x14ac:dyDescent="0.25">
      <c r="A27651">
        <v>27647</v>
      </c>
      <c r="B27651">
        <v>-4382.5048829999996</v>
      </c>
    </row>
    <row r="27652" spans="1:2" x14ac:dyDescent="0.25">
      <c r="A27652">
        <v>27648</v>
      </c>
      <c r="B27652">
        <v>-728.14855999999997</v>
      </c>
    </row>
    <row r="27653" spans="1:2" x14ac:dyDescent="0.25">
      <c r="A27653">
        <v>27649</v>
      </c>
      <c r="B27653">
        <v>-5306.455078</v>
      </c>
    </row>
    <row r="27654" spans="1:2" x14ac:dyDescent="0.25">
      <c r="A27654">
        <v>27650</v>
      </c>
      <c r="B27654">
        <v>-4144.328125</v>
      </c>
    </row>
    <row r="27655" spans="1:2" x14ac:dyDescent="0.25">
      <c r="A27655">
        <v>27651</v>
      </c>
      <c r="B27655">
        <v>-11509.600586</v>
      </c>
    </row>
    <row r="27656" spans="1:2" x14ac:dyDescent="0.25">
      <c r="A27656">
        <v>27652</v>
      </c>
      <c r="B27656">
        <v>-3508.9001459999999</v>
      </c>
    </row>
    <row r="27657" spans="1:2" x14ac:dyDescent="0.25">
      <c r="A27657">
        <v>27653</v>
      </c>
      <c r="B27657">
        <v>-17547.998047000001</v>
      </c>
    </row>
    <row r="27658" spans="1:2" x14ac:dyDescent="0.25">
      <c r="A27658">
        <v>27654</v>
      </c>
      <c r="B27658">
        <v>-7513.107422</v>
      </c>
    </row>
    <row r="27659" spans="1:2" x14ac:dyDescent="0.25">
      <c r="A27659">
        <v>27655</v>
      </c>
      <c r="B27659">
        <v>-16317.179688</v>
      </c>
    </row>
    <row r="27660" spans="1:2" x14ac:dyDescent="0.25">
      <c r="A27660">
        <v>27656</v>
      </c>
      <c r="B27660">
        <v>-10025.373046999999</v>
      </c>
    </row>
    <row r="27661" spans="1:2" x14ac:dyDescent="0.25">
      <c r="A27661">
        <v>27657</v>
      </c>
      <c r="B27661">
        <v>-23031.404297000001</v>
      </c>
    </row>
    <row r="27662" spans="1:2" x14ac:dyDescent="0.25">
      <c r="A27662">
        <v>27658</v>
      </c>
      <c r="B27662">
        <v>-11298.894531</v>
      </c>
    </row>
    <row r="27663" spans="1:2" x14ac:dyDescent="0.25">
      <c r="A27663">
        <v>27659</v>
      </c>
      <c r="B27663">
        <v>-22043.986327999999</v>
      </c>
    </row>
    <row r="27664" spans="1:2" x14ac:dyDescent="0.25">
      <c r="A27664">
        <v>27660</v>
      </c>
      <c r="B27664">
        <v>-22002.832031000002</v>
      </c>
    </row>
    <row r="27665" spans="1:2" x14ac:dyDescent="0.25">
      <c r="A27665">
        <v>27661</v>
      </c>
      <c r="B27665">
        <v>-25937.783202999999</v>
      </c>
    </row>
    <row r="27666" spans="1:2" x14ac:dyDescent="0.25">
      <c r="A27666">
        <v>27662</v>
      </c>
      <c r="B27666">
        <v>-22429.443359000001</v>
      </c>
    </row>
    <row r="27667" spans="1:2" x14ac:dyDescent="0.25">
      <c r="A27667">
        <v>27663</v>
      </c>
      <c r="B27667">
        <v>-29556.65625</v>
      </c>
    </row>
    <row r="27668" spans="1:2" x14ac:dyDescent="0.25">
      <c r="A27668">
        <v>27664</v>
      </c>
      <c r="B27668">
        <v>-23648.324218999998</v>
      </c>
    </row>
    <row r="27669" spans="1:2" x14ac:dyDescent="0.25">
      <c r="A27669">
        <v>27665</v>
      </c>
      <c r="B27669">
        <v>-25302.8125</v>
      </c>
    </row>
    <row r="27670" spans="1:2" x14ac:dyDescent="0.25">
      <c r="A27670">
        <v>27666</v>
      </c>
      <c r="B27670">
        <v>-30812.1875</v>
      </c>
    </row>
    <row r="27671" spans="1:2" x14ac:dyDescent="0.25">
      <c r="A27671">
        <v>27667</v>
      </c>
      <c r="B27671">
        <v>-26508.447265999999</v>
      </c>
    </row>
    <row r="27672" spans="1:2" x14ac:dyDescent="0.25">
      <c r="A27672">
        <v>27668</v>
      </c>
      <c r="B27672">
        <v>-24475.708984000001</v>
      </c>
    </row>
    <row r="27673" spans="1:2" x14ac:dyDescent="0.25">
      <c r="A27673">
        <v>27669</v>
      </c>
      <c r="B27673">
        <v>-32531.201172000001</v>
      </c>
    </row>
    <row r="27674" spans="1:2" x14ac:dyDescent="0.25">
      <c r="A27674">
        <v>27670</v>
      </c>
      <c r="B27674">
        <v>-32173.035156000002</v>
      </c>
    </row>
    <row r="27675" spans="1:2" x14ac:dyDescent="0.25">
      <c r="A27675">
        <v>27671</v>
      </c>
      <c r="B27675">
        <v>-41260.9375</v>
      </c>
    </row>
    <row r="27676" spans="1:2" x14ac:dyDescent="0.25">
      <c r="A27676">
        <v>27672</v>
      </c>
      <c r="B27676">
        <v>-41200.796875</v>
      </c>
    </row>
    <row r="27677" spans="1:2" x14ac:dyDescent="0.25">
      <c r="A27677">
        <v>27673</v>
      </c>
      <c r="B27677">
        <v>-31904.941406000002</v>
      </c>
    </row>
    <row r="27678" spans="1:2" x14ac:dyDescent="0.25">
      <c r="A27678">
        <v>27674</v>
      </c>
      <c r="B27678">
        <v>-46499.699219000002</v>
      </c>
    </row>
    <row r="27679" spans="1:2" x14ac:dyDescent="0.25">
      <c r="A27679">
        <v>27675</v>
      </c>
      <c r="B27679">
        <v>-47860.199219000002</v>
      </c>
    </row>
    <row r="27680" spans="1:2" x14ac:dyDescent="0.25">
      <c r="A27680">
        <v>27676</v>
      </c>
      <c r="B27680">
        <v>-32829.652344000002</v>
      </c>
    </row>
    <row r="27681" spans="1:2" x14ac:dyDescent="0.25">
      <c r="A27681">
        <v>27677</v>
      </c>
      <c r="B27681">
        <v>-45196.1875</v>
      </c>
    </row>
    <row r="27682" spans="1:2" x14ac:dyDescent="0.25">
      <c r="A27682">
        <v>27678</v>
      </c>
      <c r="B27682">
        <v>-36181.671875</v>
      </c>
    </row>
    <row r="27683" spans="1:2" x14ac:dyDescent="0.25">
      <c r="A27683">
        <v>27679</v>
      </c>
      <c r="B27683">
        <v>-42233.3125</v>
      </c>
    </row>
    <row r="27684" spans="1:2" x14ac:dyDescent="0.25">
      <c r="A27684">
        <v>27680</v>
      </c>
      <c r="B27684">
        <v>-45984.980469000002</v>
      </c>
    </row>
    <row r="27685" spans="1:2" x14ac:dyDescent="0.25">
      <c r="A27685">
        <v>27681</v>
      </c>
      <c r="B27685">
        <v>-38792.488280999998</v>
      </c>
    </row>
    <row r="27686" spans="1:2" x14ac:dyDescent="0.25">
      <c r="A27686">
        <v>27682</v>
      </c>
      <c r="B27686">
        <v>-40840.605469000002</v>
      </c>
    </row>
    <row r="27687" spans="1:2" x14ac:dyDescent="0.25">
      <c r="A27687">
        <v>27683</v>
      </c>
      <c r="B27687">
        <v>-45861.40625</v>
      </c>
    </row>
    <row r="27688" spans="1:2" x14ac:dyDescent="0.25">
      <c r="A27688">
        <v>27684</v>
      </c>
      <c r="B27688">
        <v>-48524.730469000002</v>
      </c>
    </row>
    <row r="27689" spans="1:2" x14ac:dyDescent="0.25">
      <c r="A27689">
        <v>27685</v>
      </c>
      <c r="B27689">
        <v>-48956.695312000003</v>
      </c>
    </row>
    <row r="27690" spans="1:2" x14ac:dyDescent="0.25">
      <c r="A27690">
        <v>27686</v>
      </c>
      <c r="B27690">
        <v>-59529.816405999998</v>
      </c>
    </row>
    <row r="27691" spans="1:2" x14ac:dyDescent="0.25">
      <c r="A27691">
        <v>27687</v>
      </c>
      <c r="B27691">
        <v>-53548.332030999998</v>
      </c>
    </row>
    <row r="27692" spans="1:2" x14ac:dyDescent="0.25">
      <c r="A27692">
        <v>27688</v>
      </c>
      <c r="B27692">
        <v>-52020.855469000002</v>
      </c>
    </row>
    <row r="27693" spans="1:2" x14ac:dyDescent="0.25">
      <c r="A27693">
        <v>27689</v>
      </c>
      <c r="B27693">
        <v>-51846.417969000002</v>
      </c>
    </row>
    <row r="27694" spans="1:2" x14ac:dyDescent="0.25">
      <c r="A27694">
        <v>27690</v>
      </c>
      <c r="B27694">
        <v>-54035.21875</v>
      </c>
    </row>
    <row r="27695" spans="1:2" x14ac:dyDescent="0.25">
      <c r="A27695">
        <v>27691</v>
      </c>
      <c r="B27695">
        <v>-39610.019530999998</v>
      </c>
    </row>
    <row r="27696" spans="1:2" x14ac:dyDescent="0.25">
      <c r="A27696">
        <v>27692</v>
      </c>
      <c r="B27696">
        <v>-50078.402344000002</v>
      </c>
    </row>
    <row r="27697" spans="1:2" x14ac:dyDescent="0.25">
      <c r="A27697">
        <v>27693</v>
      </c>
      <c r="B27697">
        <v>-43433.285155999998</v>
      </c>
    </row>
    <row r="27698" spans="1:2" x14ac:dyDescent="0.25">
      <c r="A27698">
        <v>27694</v>
      </c>
      <c r="B27698">
        <v>-46405.671875</v>
      </c>
    </row>
    <row r="27699" spans="1:2" x14ac:dyDescent="0.25">
      <c r="A27699">
        <v>27695</v>
      </c>
      <c r="B27699">
        <v>-55952.539062000003</v>
      </c>
    </row>
    <row r="27700" spans="1:2" x14ac:dyDescent="0.25">
      <c r="A27700">
        <v>27696</v>
      </c>
      <c r="B27700">
        <v>-55115.199219000002</v>
      </c>
    </row>
    <row r="27701" spans="1:2" x14ac:dyDescent="0.25">
      <c r="A27701">
        <v>27697</v>
      </c>
      <c r="B27701">
        <v>-57626.871094000002</v>
      </c>
    </row>
    <row r="27702" spans="1:2" x14ac:dyDescent="0.25">
      <c r="A27702">
        <v>27698</v>
      </c>
      <c r="B27702">
        <v>-48161.574219000002</v>
      </c>
    </row>
    <row r="27703" spans="1:2" x14ac:dyDescent="0.25">
      <c r="A27703">
        <v>27699</v>
      </c>
      <c r="B27703">
        <v>-54849.117187999997</v>
      </c>
    </row>
    <row r="27704" spans="1:2" x14ac:dyDescent="0.25">
      <c r="A27704">
        <v>27700</v>
      </c>
      <c r="B27704">
        <v>-39588.402344000002</v>
      </c>
    </row>
    <row r="27705" spans="1:2" x14ac:dyDescent="0.25">
      <c r="A27705">
        <v>27701</v>
      </c>
      <c r="B27705">
        <v>-43312.410155999998</v>
      </c>
    </row>
    <row r="27706" spans="1:2" x14ac:dyDescent="0.25">
      <c r="A27706">
        <v>27702</v>
      </c>
      <c r="B27706">
        <v>-40006.898437999997</v>
      </c>
    </row>
    <row r="27707" spans="1:2" x14ac:dyDescent="0.25">
      <c r="A27707">
        <v>27703</v>
      </c>
      <c r="B27707">
        <v>-44728.453125</v>
      </c>
    </row>
    <row r="27708" spans="1:2" x14ac:dyDescent="0.25">
      <c r="A27708">
        <v>27704</v>
      </c>
      <c r="B27708">
        <v>-39465.566405999998</v>
      </c>
    </row>
    <row r="27709" spans="1:2" x14ac:dyDescent="0.25">
      <c r="A27709">
        <v>27705</v>
      </c>
      <c r="B27709">
        <v>-51266.109375</v>
      </c>
    </row>
    <row r="27710" spans="1:2" x14ac:dyDescent="0.25">
      <c r="A27710">
        <v>27706</v>
      </c>
      <c r="B27710">
        <v>-52615.539062000003</v>
      </c>
    </row>
    <row r="27711" spans="1:2" x14ac:dyDescent="0.25">
      <c r="A27711">
        <v>27707</v>
      </c>
      <c r="B27711">
        <v>-52362.289062000003</v>
      </c>
    </row>
    <row r="27712" spans="1:2" x14ac:dyDescent="0.25">
      <c r="A27712">
        <v>27708</v>
      </c>
      <c r="B27712">
        <v>-45960.933594000002</v>
      </c>
    </row>
    <row r="27713" spans="1:2" x14ac:dyDescent="0.25">
      <c r="A27713">
        <v>27709</v>
      </c>
      <c r="B27713">
        <v>-56308.195312000003</v>
      </c>
    </row>
    <row r="27714" spans="1:2" x14ac:dyDescent="0.25">
      <c r="A27714">
        <v>27710</v>
      </c>
      <c r="B27714">
        <v>-40119.207030999998</v>
      </c>
    </row>
    <row r="27715" spans="1:2" x14ac:dyDescent="0.25">
      <c r="A27715">
        <v>27711</v>
      </c>
      <c r="B27715">
        <v>-50136.75</v>
      </c>
    </row>
    <row r="27716" spans="1:2" x14ac:dyDescent="0.25">
      <c r="A27716">
        <v>27712</v>
      </c>
      <c r="B27716">
        <v>-37299.539062000003</v>
      </c>
    </row>
    <row r="27717" spans="1:2" x14ac:dyDescent="0.25">
      <c r="A27717">
        <v>27713</v>
      </c>
      <c r="B27717">
        <v>-53409.738280999998</v>
      </c>
    </row>
    <row r="27718" spans="1:2" x14ac:dyDescent="0.25">
      <c r="A27718">
        <v>27714</v>
      </c>
      <c r="B27718">
        <v>-37591.609375</v>
      </c>
    </row>
    <row r="27719" spans="1:2" x14ac:dyDescent="0.25">
      <c r="A27719">
        <v>27715</v>
      </c>
      <c r="B27719">
        <v>-52295.777344000002</v>
      </c>
    </row>
    <row r="27720" spans="1:2" x14ac:dyDescent="0.25">
      <c r="A27720">
        <v>27716</v>
      </c>
      <c r="B27720">
        <v>-45603.804687999997</v>
      </c>
    </row>
    <row r="27721" spans="1:2" x14ac:dyDescent="0.25">
      <c r="A27721">
        <v>27717</v>
      </c>
      <c r="B27721">
        <v>-40164.585937999997</v>
      </c>
    </row>
    <row r="27722" spans="1:2" x14ac:dyDescent="0.25">
      <c r="A27722">
        <v>27718</v>
      </c>
      <c r="B27722">
        <v>-42198.835937999997</v>
      </c>
    </row>
    <row r="27723" spans="1:2" x14ac:dyDescent="0.25">
      <c r="A27723">
        <v>27719</v>
      </c>
      <c r="B27723">
        <v>-41159.164062000003</v>
      </c>
    </row>
    <row r="27724" spans="1:2" x14ac:dyDescent="0.25">
      <c r="A27724">
        <v>27720</v>
      </c>
      <c r="B27724">
        <v>-41865.613280999998</v>
      </c>
    </row>
    <row r="27725" spans="1:2" x14ac:dyDescent="0.25">
      <c r="A27725">
        <v>27721</v>
      </c>
      <c r="B27725">
        <v>-39264.398437999997</v>
      </c>
    </row>
    <row r="27726" spans="1:2" x14ac:dyDescent="0.25">
      <c r="A27726">
        <v>27722</v>
      </c>
      <c r="B27726">
        <v>-46329.820312000003</v>
      </c>
    </row>
    <row r="27727" spans="1:2" x14ac:dyDescent="0.25">
      <c r="A27727">
        <v>27723</v>
      </c>
      <c r="B27727">
        <v>-48708.800780999998</v>
      </c>
    </row>
    <row r="27728" spans="1:2" x14ac:dyDescent="0.25">
      <c r="A27728">
        <v>27724</v>
      </c>
      <c r="B27728">
        <v>-30360.314452999999</v>
      </c>
    </row>
    <row r="27729" spans="1:2" x14ac:dyDescent="0.25">
      <c r="A27729">
        <v>27725</v>
      </c>
      <c r="B27729">
        <v>-29120.605468999998</v>
      </c>
    </row>
    <row r="27730" spans="1:2" x14ac:dyDescent="0.25">
      <c r="A27730">
        <v>27726</v>
      </c>
      <c r="B27730">
        <v>-21697.3125</v>
      </c>
    </row>
    <row r="27731" spans="1:2" x14ac:dyDescent="0.25">
      <c r="A27731">
        <v>27727</v>
      </c>
      <c r="B27731">
        <v>-29938.748047000001</v>
      </c>
    </row>
    <row r="27732" spans="1:2" x14ac:dyDescent="0.25">
      <c r="A27732">
        <v>27728</v>
      </c>
      <c r="B27732">
        <v>-27632.189452999999</v>
      </c>
    </row>
    <row r="27733" spans="1:2" x14ac:dyDescent="0.25">
      <c r="A27733">
        <v>27729</v>
      </c>
      <c r="B27733">
        <v>-38578.378905999998</v>
      </c>
    </row>
    <row r="27734" spans="1:2" x14ac:dyDescent="0.25">
      <c r="A27734">
        <v>27730</v>
      </c>
      <c r="B27734">
        <v>-24123.251952999999</v>
      </c>
    </row>
    <row r="27735" spans="1:2" x14ac:dyDescent="0.25">
      <c r="A27735">
        <v>27731</v>
      </c>
      <c r="B27735">
        <v>-30086.361327999999</v>
      </c>
    </row>
    <row r="27736" spans="1:2" x14ac:dyDescent="0.25">
      <c r="A27736">
        <v>27732</v>
      </c>
      <c r="B27736">
        <v>-40897.316405999998</v>
      </c>
    </row>
    <row r="27737" spans="1:2" x14ac:dyDescent="0.25">
      <c r="A27737">
        <v>27733</v>
      </c>
      <c r="B27737">
        <v>-25261.667968999998</v>
      </c>
    </row>
    <row r="27738" spans="1:2" x14ac:dyDescent="0.25">
      <c r="A27738">
        <v>27734</v>
      </c>
      <c r="B27738">
        <v>-25199.017577999999</v>
      </c>
    </row>
    <row r="27739" spans="1:2" x14ac:dyDescent="0.25">
      <c r="A27739">
        <v>27735</v>
      </c>
      <c r="B27739">
        <v>-20787.654297000001</v>
      </c>
    </row>
    <row r="27740" spans="1:2" x14ac:dyDescent="0.25">
      <c r="A27740">
        <v>27736</v>
      </c>
      <c r="B27740">
        <v>-20337.238281000002</v>
      </c>
    </row>
    <row r="27741" spans="1:2" x14ac:dyDescent="0.25">
      <c r="A27741">
        <v>27737</v>
      </c>
      <c r="B27741">
        <v>-18172.882812</v>
      </c>
    </row>
    <row r="27742" spans="1:2" x14ac:dyDescent="0.25">
      <c r="A27742">
        <v>27738</v>
      </c>
      <c r="B27742">
        <v>-13290.646484000001</v>
      </c>
    </row>
    <row r="27743" spans="1:2" x14ac:dyDescent="0.25">
      <c r="A27743">
        <v>27739</v>
      </c>
      <c r="B27743">
        <v>-19138.6875</v>
      </c>
    </row>
    <row r="27744" spans="1:2" x14ac:dyDescent="0.25">
      <c r="A27744">
        <v>27740</v>
      </c>
      <c r="B27744">
        <v>-19001.845702999999</v>
      </c>
    </row>
    <row r="27745" spans="1:2" x14ac:dyDescent="0.25">
      <c r="A27745">
        <v>27741</v>
      </c>
      <c r="B27745">
        <v>-14338.965819999999</v>
      </c>
    </row>
    <row r="27746" spans="1:2" x14ac:dyDescent="0.25">
      <c r="A27746">
        <v>27742</v>
      </c>
      <c r="B27746">
        <v>-13955.938477</v>
      </c>
    </row>
    <row r="27747" spans="1:2" x14ac:dyDescent="0.25">
      <c r="A27747">
        <v>27743</v>
      </c>
      <c r="B27747">
        <v>-10005.643555000001</v>
      </c>
    </row>
    <row r="27748" spans="1:2" x14ac:dyDescent="0.25">
      <c r="A27748">
        <v>27744</v>
      </c>
      <c r="B27748">
        <v>-13456.974609000001</v>
      </c>
    </row>
    <row r="27749" spans="1:2" x14ac:dyDescent="0.25">
      <c r="A27749">
        <v>27745</v>
      </c>
      <c r="B27749">
        <v>-13811.607421999999</v>
      </c>
    </row>
    <row r="27750" spans="1:2" x14ac:dyDescent="0.25">
      <c r="A27750">
        <v>27746</v>
      </c>
      <c r="B27750">
        <v>-7990.7797849999997</v>
      </c>
    </row>
    <row r="27751" spans="1:2" x14ac:dyDescent="0.25">
      <c r="A27751">
        <v>27747</v>
      </c>
      <c r="B27751">
        <v>-5618.1538090000004</v>
      </c>
    </row>
    <row r="27752" spans="1:2" x14ac:dyDescent="0.25">
      <c r="A27752">
        <v>27748</v>
      </c>
      <c r="B27752">
        <v>-3676.7905270000001</v>
      </c>
    </row>
    <row r="27753" spans="1:2" x14ac:dyDescent="0.25">
      <c r="A27753">
        <v>27749</v>
      </c>
      <c r="B27753">
        <v>-1241.8316649999999</v>
      </c>
    </row>
    <row r="27754" spans="1:2" x14ac:dyDescent="0.25">
      <c r="A27754">
        <v>27750</v>
      </c>
      <c r="B27754">
        <v>-1275.452759</v>
      </c>
    </row>
    <row r="27755" spans="1:2" x14ac:dyDescent="0.25">
      <c r="A27755">
        <v>27751</v>
      </c>
      <c r="B27755">
        <v>-10598.548828000001</v>
      </c>
    </row>
    <row r="27756" spans="1:2" x14ac:dyDescent="0.25">
      <c r="A27756">
        <v>27752</v>
      </c>
      <c r="B27756">
        <v>13766.516602</v>
      </c>
    </row>
    <row r="27757" spans="1:2" x14ac:dyDescent="0.25">
      <c r="A27757">
        <v>27753</v>
      </c>
      <c r="B27757">
        <v>-1487.8511960000001</v>
      </c>
    </row>
    <row r="27758" spans="1:2" x14ac:dyDescent="0.25">
      <c r="A27758">
        <v>27754</v>
      </c>
      <c r="B27758">
        <v>6195.2080079999996</v>
      </c>
    </row>
    <row r="27759" spans="1:2" x14ac:dyDescent="0.25">
      <c r="A27759">
        <v>27755</v>
      </c>
      <c r="B27759">
        <v>3061.9255370000001</v>
      </c>
    </row>
    <row r="27760" spans="1:2" x14ac:dyDescent="0.25">
      <c r="A27760">
        <v>27756</v>
      </c>
      <c r="B27760">
        <v>-6086.6752930000002</v>
      </c>
    </row>
    <row r="27761" spans="1:2" x14ac:dyDescent="0.25">
      <c r="A27761">
        <v>27757</v>
      </c>
      <c r="B27761">
        <v>4238.1503910000001</v>
      </c>
    </row>
    <row r="27762" spans="1:2" x14ac:dyDescent="0.25">
      <c r="A27762">
        <v>27758</v>
      </c>
      <c r="B27762">
        <v>20384.824218999998</v>
      </c>
    </row>
    <row r="27763" spans="1:2" x14ac:dyDescent="0.25">
      <c r="A27763">
        <v>27759</v>
      </c>
      <c r="B27763">
        <v>1785.0742190000001</v>
      </c>
    </row>
    <row r="27764" spans="1:2" x14ac:dyDescent="0.25">
      <c r="A27764">
        <v>27760</v>
      </c>
      <c r="B27764">
        <v>14899.994140999999</v>
      </c>
    </row>
    <row r="27765" spans="1:2" x14ac:dyDescent="0.25">
      <c r="A27765">
        <v>27761</v>
      </c>
      <c r="B27765">
        <v>11823.521484000001</v>
      </c>
    </row>
    <row r="27766" spans="1:2" x14ac:dyDescent="0.25">
      <c r="A27766">
        <v>27762</v>
      </c>
      <c r="B27766">
        <v>16456.683593999998</v>
      </c>
    </row>
    <row r="27767" spans="1:2" x14ac:dyDescent="0.25">
      <c r="A27767">
        <v>27763</v>
      </c>
      <c r="B27767">
        <v>11428.461914</v>
      </c>
    </row>
    <row r="27768" spans="1:2" x14ac:dyDescent="0.25">
      <c r="A27768">
        <v>27764</v>
      </c>
      <c r="B27768">
        <v>23794.705077999999</v>
      </c>
    </row>
    <row r="27769" spans="1:2" x14ac:dyDescent="0.25">
      <c r="A27769">
        <v>27765</v>
      </c>
      <c r="B27769">
        <v>11519.648438</v>
      </c>
    </row>
    <row r="27770" spans="1:2" x14ac:dyDescent="0.25">
      <c r="A27770">
        <v>27766</v>
      </c>
      <c r="B27770">
        <v>11388.479492</v>
      </c>
    </row>
    <row r="27771" spans="1:2" x14ac:dyDescent="0.25">
      <c r="A27771">
        <v>27767</v>
      </c>
      <c r="B27771">
        <v>19566.048827999999</v>
      </c>
    </row>
    <row r="27772" spans="1:2" x14ac:dyDescent="0.25">
      <c r="A27772">
        <v>27768</v>
      </c>
      <c r="B27772">
        <v>19256.554688</v>
      </c>
    </row>
    <row r="27773" spans="1:2" x14ac:dyDescent="0.25">
      <c r="A27773">
        <v>27769</v>
      </c>
      <c r="B27773">
        <v>23211.410156000002</v>
      </c>
    </row>
    <row r="27774" spans="1:2" x14ac:dyDescent="0.25">
      <c r="A27774">
        <v>27770</v>
      </c>
      <c r="B27774">
        <v>32967.265625</v>
      </c>
    </row>
    <row r="27775" spans="1:2" x14ac:dyDescent="0.25">
      <c r="A27775">
        <v>27771</v>
      </c>
      <c r="B27775">
        <v>28874.154297000001</v>
      </c>
    </row>
    <row r="27776" spans="1:2" x14ac:dyDescent="0.25">
      <c r="A27776">
        <v>27772</v>
      </c>
      <c r="B27776">
        <v>33005.382812000003</v>
      </c>
    </row>
    <row r="27777" spans="1:2" x14ac:dyDescent="0.25">
      <c r="A27777">
        <v>27773</v>
      </c>
      <c r="B27777">
        <v>25045.302734000001</v>
      </c>
    </row>
    <row r="27778" spans="1:2" x14ac:dyDescent="0.25">
      <c r="A27778">
        <v>27774</v>
      </c>
      <c r="B27778">
        <v>31476.330077999999</v>
      </c>
    </row>
    <row r="27779" spans="1:2" x14ac:dyDescent="0.25">
      <c r="A27779">
        <v>27775</v>
      </c>
      <c r="B27779">
        <v>33752.773437999997</v>
      </c>
    </row>
    <row r="27780" spans="1:2" x14ac:dyDescent="0.25">
      <c r="A27780">
        <v>27776</v>
      </c>
      <c r="B27780">
        <v>24851.861327999999</v>
      </c>
    </row>
    <row r="27781" spans="1:2" x14ac:dyDescent="0.25">
      <c r="A27781">
        <v>27777</v>
      </c>
      <c r="B27781">
        <v>34962.976562000003</v>
      </c>
    </row>
    <row r="27782" spans="1:2" x14ac:dyDescent="0.25">
      <c r="A27782">
        <v>27778</v>
      </c>
      <c r="B27782">
        <v>38301.054687999997</v>
      </c>
    </row>
    <row r="27783" spans="1:2" x14ac:dyDescent="0.25">
      <c r="A27783">
        <v>27779</v>
      </c>
      <c r="B27783">
        <v>33932.773437999997</v>
      </c>
    </row>
    <row r="27784" spans="1:2" x14ac:dyDescent="0.25">
      <c r="A27784">
        <v>27780</v>
      </c>
      <c r="B27784">
        <v>28339.189452999999</v>
      </c>
    </row>
    <row r="27785" spans="1:2" x14ac:dyDescent="0.25">
      <c r="A27785">
        <v>27781</v>
      </c>
      <c r="B27785">
        <v>40731.605469000002</v>
      </c>
    </row>
    <row r="27786" spans="1:2" x14ac:dyDescent="0.25">
      <c r="A27786">
        <v>27782</v>
      </c>
      <c r="B27786">
        <v>52008.992187999997</v>
      </c>
    </row>
    <row r="27787" spans="1:2" x14ac:dyDescent="0.25">
      <c r="A27787">
        <v>27783</v>
      </c>
      <c r="B27787">
        <v>52274.445312000003</v>
      </c>
    </row>
    <row r="27788" spans="1:2" x14ac:dyDescent="0.25">
      <c r="A27788">
        <v>27784</v>
      </c>
      <c r="B27788">
        <v>41290.410155999998</v>
      </c>
    </row>
    <row r="27789" spans="1:2" x14ac:dyDescent="0.25">
      <c r="A27789">
        <v>27785</v>
      </c>
      <c r="B27789">
        <v>46057.347655999998</v>
      </c>
    </row>
    <row r="27790" spans="1:2" x14ac:dyDescent="0.25">
      <c r="A27790">
        <v>27786</v>
      </c>
      <c r="B27790">
        <v>42091.539062000003</v>
      </c>
    </row>
    <row r="27791" spans="1:2" x14ac:dyDescent="0.25">
      <c r="A27791">
        <v>27787</v>
      </c>
      <c r="B27791">
        <v>44723.875</v>
      </c>
    </row>
    <row r="27792" spans="1:2" x14ac:dyDescent="0.25">
      <c r="A27792">
        <v>27788</v>
      </c>
      <c r="B27792">
        <v>41354.964844000002</v>
      </c>
    </row>
    <row r="27793" spans="1:2" x14ac:dyDescent="0.25">
      <c r="A27793">
        <v>27789</v>
      </c>
      <c r="B27793">
        <v>42995.78125</v>
      </c>
    </row>
    <row r="27794" spans="1:2" x14ac:dyDescent="0.25">
      <c r="A27794">
        <v>27790</v>
      </c>
      <c r="B27794">
        <v>46353.566405999998</v>
      </c>
    </row>
    <row r="27795" spans="1:2" x14ac:dyDescent="0.25">
      <c r="A27795">
        <v>27791</v>
      </c>
      <c r="B27795">
        <v>54381.921875</v>
      </c>
    </row>
    <row r="27796" spans="1:2" x14ac:dyDescent="0.25">
      <c r="A27796">
        <v>27792</v>
      </c>
      <c r="B27796">
        <v>35437.195312000003</v>
      </c>
    </row>
    <row r="27797" spans="1:2" x14ac:dyDescent="0.25">
      <c r="A27797">
        <v>27793</v>
      </c>
      <c r="B27797">
        <v>43965.941405999998</v>
      </c>
    </row>
    <row r="27798" spans="1:2" x14ac:dyDescent="0.25">
      <c r="A27798">
        <v>27794</v>
      </c>
      <c r="B27798">
        <v>49612.757812000003</v>
      </c>
    </row>
    <row r="27799" spans="1:2" x14ac:dyDescent="0.25">
      <c r="A27799">
        <v>27795</v>
      </c>
      <c r="B27799">
        <v>46456.320312000003</v>
      </c>
    </row>
    <row r="27800" spans="1:2" x14ac:dyDescent="0.25">
      <c r="A27800">
        <v>27796</v>
      </c>
      <c r="B27800">
        <v>43655.414062000003</v>
      </c>
    </row>
    <row r="27801" spans="1:2" x14ac:dyDescent="0.25">
      <c r="A27801">
        <v>27797</v>
      </c>
      <c r="B27801">
        <v>51971.097655999998</v>
      </c>
    </row>
    <row r="27802" spans="1:2" x14ac:dyDescent="0.25">
      <c r="A27802">
        <v>27798</v>
      </c>
      <c r="B27802">
        <v>42653.3125</v>
      </c>
    </row>
    <row r="27803" spans="1:2" x14ac:dyDescent="0.25">
      <c r="A27803">
        <v>27799</v>
      </c>
      <c r="B27803">
        <v>51912.199219000002</v>
      </c>
    </row>
    <row r="27804" spans="1:2" x14ac:dyDescent="0.25">
      <c r="A27804">
        <v>27800</v>
      </c>
      <c r="B27804">
        <v>53046.875</v>
      </c>
    </row>
    <row r="27805" spans="1:2" x14ac:dyDescent="0.25">
      <c r="A27805">
        <v>27801</v>
      </c>
      <c r="B27805">
        <v>45416.554687999997</v>
      </c>
    </row>
    <row r="27806" spans="1:2" x14ac:dyDescent="0.25">
      <c r="A27806">
        <v>27802</v>
      </c>
      <c r="B27806">
        <v>62222.46875</v>
      </c>
    </row>
    <row r="27807" spans="1:2" x14ac:dyDescent="0.25">
      <c r="A27807">
        <v>27803</v>
      </c>
      <c r="B27807">
        <v>52717.601562000003</v>
      </c>
    </row>
    <row r="27808" spans="1:2" x14ac:dyDescent="0.25">
      <c r="A27808">
        <v>27804</v>
      </c>
      <c r="B27808">
        <v>47547.496094000002</v>
      </c>
    </row>
    <row r="27809" spans="1:2" x14ac:dyDescent="0.25">
      <c r="A27809">
        <v>27805</v>
      </c>
      <c r="B27809">
        <v>55157.980469000002</v>
      </c>
    </row>
    <row r="27810" spans="1:2" x14ac:dyDescent="0.25">
      <c r="A27810">
        <v>27806</v>
      </c>
      <c r="B27810">
        <v>41170.90625</v>
      </c>
    </row>
    <row r="27811" spans="1:2" x14ac:dyDescent="0.25">
      <c r="A27811">
        <v>27807</v>
      </c>
      <c r="B27811">
        <v>54926.527344000002</v>
      </c>
    </row>
    <row r="27812" spans="1:2" x14ac:dyDescent="0.25">
      <c r="A27812">
        <v>27808</v>
      </c>
      <c r="B27812">
        <v>46347.628905999998</v>
      </c>
    </row>
    <row r="27813" spans="1:2" x14ac:dyDescent="0.25">
      <c r="A27813">
        <v>27809</v>
      </c>
      <c r="B27813">
        <v>47399.242187999997</v>
      </c>
    </row>
    <row r="27814" spans="1:2" x14ac:dyDescent="0.25">
      <c r="A27814">
        <v>27810</v>
      </c>
      <c r="B27814">
        <v>46272.082030999998</v>
      </c>
    </row>
    <row r="27815" spans="1:2" x14ac:dyDescent="0.25">
      <c r="A27815">
        <v>27811</v>
      </c>
      <c r="B27815">
        <v>56102.835937999997</v>
      </c>
    </row>
    <row r="27816" spans="1:2" x14ac:dyDescent="0.25">
      <c r="A27816">
        <v>27812</v>
      </c>
      <c r="B27816">
        <v>49057.496094000002</v>
      </c>
    </row>
    <row r="27817" spans="1:2" x14ac:dyDescent="0.25">
      <c r="A27817">
        <v>27813</v>
      </c>
      <c r="B27817">
        <v>48307.035155999998</v>
      </c>
    </row>
    <row r="27818" spans="1:2" x14ac:dyDescent="0.25">
      <c r="A27818">
        <v>27814</v>
      </c>
      <c r="B27818">
        <v>49385.304687999997</v>
      </c>
    </row>
    <row r="27819" spans="1:2" x14ac:dyDescent="0.25">
      <c r="A27819">
        <v>27815</v>
      </c>
      <c r="B27819">
        <v>51917.316405999998</v>
      </c>
    </row>
    <row r="27820" spans="1:2" x14ac:dyDescent="0.25">
      <c r="A27820">
        <v>27816</v>
      </c>
      <c r="B27820">
        <v>46840.074219000002</v>
      </c>
    </row>
    <row r="27821" spans="1:2" x14ac:dyDescent="0.25">
      <c r="A27821">
        <v>27817</v>
      </c>
      <c r="B27821">
        <v>56902.941405999998</v>
      </c>
    </row>
    <row r="27822" spans="1:2" x14ac:dyDescent="0.25">
      <c r="A27822">
        <v>27818</v>
      </c>
      <c r="B27822">
        <v>52692.84375</v>
      </c>
    </row>
    <row r="27823" spans="1:2" x14ac:dyDescent="0.25">
      <c r="A27823">
        <v>27819</v>
      </c>
      <c r="B27823">
        <v>49165.046875</v>
      </c>
    </row>
    <row r="27824" spans="1:2" x14ac:dyDescent="0.25">
      <c r="A27824">
        <v>27820</v>
      </c>
      <c r="B27824">
        <v>35163.285155999998</v>
      </c>
    </row>
    <row r="27825" spans="1:2" x14ac:dyDescent="0.25">
      <c r="A27825">
        <v>27821</v>
      </c>
      <c r="B27825">
        <v>54152.257812000003</v>
      </c>
    </row>
    <row r="27826" spans="1:2" x14ac:dyDescent="0.25">
      <c r="A27826">
        <v>27822</v>
      </c>
      <c r="B27826">
        <v>48598.902344000002</v>
      </c>
    </row>
    <row r="27827" spans="1:2" x14ac:dyDescent="0.25">
      <c r="A27827">
        <v>27823</v>
      </c>
      <c r="B27827">
        <v>53515.21875</v>
      </c>
    </row>
    <row r="27828" spans="1:2" x14ac:dyDescent="0.25">
      <c r="A27828">
        <v>27824</v>
      </c>
      <c r="B27828">
        <v>38063.285155999998</v>
      </c>
    </row>
    <row r="27829" spans="1:2" x14ac:dyDescent="0.25">
      <c r="A27829">
        <v>27825</v>
      </c>
      <c r="B27829">
        <v>43478.175780999998</v>
      </c>
    </row>
    <row r="27830" spans="1:2" x14ac:dyDescent="0.25">
      <c r="A27830">
        <v>27826</v>
      </c>
      <c r="B27830">
        <v>45420.875</v>
      </c>
    </row>
    <row r="27831" spans="1:2" x14ac:dyDescent="0.25">
      <c r="A27831">
        <v>27827</v>
      </c>
      <c r="B27831">
        <v>41254.796875</v>
      </c>
    </row>
    <row r="27832" spans="1:2" x14ac:dyDescent="0.25">
      <c r="A27832">
        <v>27828</v>
      </c>
      <c r="B27832">
        <v>41329.558594000002</v>
      </c>
    </row>
    <row r="27833" spans="1:2" x14ac:dyDescent="0.25">
      <c r="A27833">
        <v>27829</v>
      </c>
      <c r="B27833">
        <v>49658.476562000003</v>
      </c>
    </row>
    <row r="27834" spans="1:2" x14ac:dyDescent="0.25">
      <c r="A27834">
        <v>27830</v>
      </c>
      <c r="B27834">
        <v>37350.441405999998</v>
      </c>
    </row>
    <row r="27835" spans="1:2" x14ac:dyDescent="0.25">
      <c r="A27835">
        <v>27831</v>
      </c>
      <c r="B27835">
        <v>32908.347655999998</v>
      </c>
    </row>
    <row r="27836" spans="1:2" x14ac:dyDescent="0.25">
      <c r="A27836">
        <v>27832</v>
      </c>
      <c r="B27836">
        <v>41717.992187999997</v>
      </c>
    </row>
    <row r="27837" spans="1:2" x14ac:dyDescent="0.25">
      <c r="A27837">
        <v>27833</v>
      </c>
      <c r="B27837">
        <v>40069.203125</v>
      </c>
    </row>
    <row r="27838" spans="1:2" x14ac:dyDescent="0.25">
      <c r="A27838">
        <v>27834</v>
      </c>
      <c r="B27838">
        <v>38633.828125</v>
      </c>
    </row>
    <row r="27839" spans="1:2" x14ac:dyDescent="0.25">
      <c r="A27839">
        <v>27835</v>
      </c>
      <c r="B27839">
        <v>38988.980469000002</v>
      </c>
    </row>
    <row r="27840" spans="1:2" x14ac:dyDescent="0.25">
      <c r="A27840">
        <v>27836</v>
      </c>
      <c r="B27840">
        <v>22807.318359000001</v>
      </c>
    </row>
    <row r="27841" spans="1:2" x14ac:dyDescent="0.25">
      <c r="A27841">
        <v>27837</v>
      </c>
      <c r="B27841">
        <v>33966.316405999998</v>
      </c>
    </row>
    <row r="27842" spans="1:2" x14ac:dyDescent="0.25">
      <c r="A27842">
        <v>27838</v>
      </c>
      <c r="B27842">
        <v>36172.492187999997</v>
      </c>
    </row>
    <row r="27843" spans="1:2" x14ac:dyDescent="0.25">
      <c r="A27843">
        <v>27839</v>
      </c>
      <c r="B27843">
        <v>25324.716797000001</v>
      </c>
    </row>
    <row r="27844" spans="1:2" x14ac:dyDescent="0.25">
      <c r="A27844">
        <v>27840</v>
      </c>
      <c r="B27844">
        <v>30886.148438</v>
      </c>
    </row>
    <row r="27845" spans="1:2" x14ac:dyDescent="0.25">
      <c r="A27845">
        <v>27841</v>
      </c>
      <c r="B27845">
        <v>24361.248047000001</v>
      </c>
    </row>
    <row r="27846" spans="1:2" x14ac:dyDescent="0.25">
      <c r="A27846">
        <v>27842</v>
      </c>
      <c r="B27846">
        <v>27971.755859000001</v>
      </c>
    </row>
    <row r="27847" spans="1:2" x14ac:dyDescent="0.25">
      <c r="A27847">
        <v>27843</v>
      </c>
      <c r="B27847">
        <v>18685.472656000002</v>
      </c>
    </row>
    <row r="27848" spans="1:2" x14ac:dyDescent="0.25">
      <c r="A27848">
        <v>27844</v>
      </c>
      <c r="B27848">
        <v>30656.673827999999</v>
      </c>
    </row>
    <row r="27849" spans="1:2" x14ac:dyDescent="0.25">
      <c r="A27849">
        <v>27845</v>
      </c>
      <c r="B27849">
        <v>23413.226562</v>
      </c>
    </row>
    <row r="27850" spans="1:2" x14ac:dyDescent="0.25">
      <c r="A27850">
        <v>27846</v>
      </c>
      <c r="B27850">
        <v>26232.632812</v>
      </c>
    </row>
    <row r="27851" spans="1:2" x14ac:dyDescent="0.25">
      <c r="A27851">
        <v>27847</v>
      </c>
      <c r="B27851">
        <v>19538.833984000001</v>
      </c>
    </row>
    <row r="27852" spans="1:2" x14ac:dyDescent="0.25">
      <c r="A27852">
        <v>27848</v>
      </c>
      <c r="B27852">
        <v>14650.975586</v>
      </c>
    </row>
    <row r="27853" spans="1:2" x14ac:dyDescent="0.25">
      <c r="A27853">
        <v>27849</v>
      </c>
      <c r="B27853">
        <v>10327.251953000001</v>
      </c>
    </row>
    <row r="27854" spans="1:2" x14ac:dyDescent="0.25">
      <c r="A27854">
        <v>27850</v>
      </c>
      <c r="B27854">
        <v>10381.117188</v>
      </c>
    </row>
    <row r="27855" spans="1:2" x14ac:dyDescent="0.25">
      <c r="A27855">
        <v>27851</v>
      </c>
      <c r="B27855">
        <v>10905.936523</v>
      </c>
    </row>
    <row r="27856" spans="1:2" x14ac:dyDescent="0.25">
      <c r="A27856">
        <v>27852</v>
      </c>
      <c r="B27856">
        <v>8411.9658199999994</v>
      </c>
    </row>
    <row r="27857" spans="1:2" x14ac:dyDescent="0.25">
      <c r="A27857">
        <v>27853</v>
      </c>
      <c r="B27857">
        <v>16433.525390999999</v>
      </c>
    </row>
    <row r="27858" spans="1:2" x14ac:dyDescent="0.25">
      <c r="A27858">
        <v>27854</v>
      </c>
      <c r="B27858">
        <v>1443.033203</v>
      </c>
    </row>
    <row r="27859" spans="1:2" x14ac:dyDescent="0.25">
      <c r="A27859">
        <v>27855</v>
      </c>
      <c r="B27859">
        <v>9796.0800780000009</v>
      </c>
    </row>
    <row r="27860" spans="1:2" x14ac:dyDescent="0.25">
      <c r="A27860">
        <v>27856</v>
      </c>
      <c r="B27860">
        <v>8846.7929690000001</v>
      </c>
    </row>
    <row r="27861" spans="1:2" x14ac:dyDescent="0.25">
      <c r="A27861">
        <v>27857</v>
      </c>
      <c r="B27861">
        <v>-1907.4985349999999</v>
      </c>
    </row>
    <row r="27862" spans="1:2" x14ac:dyDescent="0.25">
      <c r="A27862">
        <v>27858</v>
      </c>
      <c r="B27862">
        <v>6066.28125</v>
      </c>
    </row>
    <row r="27863" spans="1:2" x14ac:dyDescent="0.25">
      <c r="A27863">
        <v>27859</v>
      </c>
      <c r="B27863">
        <v>11.38236</v>
      </c>
    </row>
    <row r="27864" spans="1:2" x14ac:dyDescent="0.25">
      <c r="A27864">
        <v>27860</v>
      </c>
      <c r="B27864">
        <v>7330.7695309999999</v>
      </c>
    </row>
    <row r="27865" spans="1:2" x14ac:dyDescent="0.25">
      <c r="A27865">
        <v>27861</v>
      </c>
      <c r="B27865">
        <v>10299.182617</v>
      </c>
    </row>
    <row r="27866" spans="1:2" x14ac:dyDescent="0.25">
      <c r="A27866">
        <v>27862</v>
      </c>
      <c r="B27866">
        <v>-4003.866211</v>
      </c>
    </row>
    <row r="27867" spans="1:2" x14ac:dyDescent="0.25">
      <c r="A27867">
        <v>27863</v>
      </c>
      <c r="B27867">
        <v>-2882.748779</v>
      </c>
    </row>
    <row r="27868" spans="1:2" x14ac:dyDescent="0.25">
      <c r="A27868">
        <v>27864</v>
      </c>
      <c r="B27868">
        <v>-18878.921875</v>
      </c>
    </row>
    <row r="27869" spans="1:2" x14ac:dyDescent="0.25">
      <c r="A27869">
        <v>27865</v>
      </c>
      <c r="B27869">
        <v>-11425.318359000001</v>
      </c>
    </row>
    <row r="27870" spans="1:2" x14ac:dyDescent="0.25">
      <c r="A27870">
        <v>27866</v>
      </c>
      <c r="B27870">
        <v>-15510.255859000001</v>
      </c>
    </row>
    <row r="27871" spans="1:2" x14ac:dyDescent="0.25">
      <c r="A27871">
        <v>27867</v>
      </c>
      <c r="B27871">
        <v>-14477.103515999999</v>
      </c>
    </row>
    <row r="27872" spans="1:2" x14ac:dyDescent="0.25">
      <c r="A27872">
        <v>27868</v>
      </c>
      <c r="B27872">
        <v>-13495.022461</v>
      </c>
    </row>
    <row r="27873" spans="1:2" x14ac:dyDescent="0.25">
      <c r="A27873">
        <v>27869</v>
      </c>
      <c r="B27873">
        <v>-17260.439452999999</v>
      </c>
    </row>
    <row r="27874" spans="1:2" x14ac:dyDescent="0.25">
      <c r="A27874">
        <v>27870</v>
      </c>
      <c r="B27874">
        <v>-16106.770508</v>
      </c>
    </row>
    <row r="27875" spans="1:2" x14ac:dyDescent="0.25">
      <c r="A27875">
        <v>27871</v>
      </c>
      <c r="B27875">
        <v>-22160.693359000001</v>
      </c>
    </row>
    <row r="27876" spans="1:2" x14ac:dyDescent="0.25">
      <c r="A27876">
        <v>27872</v>
      </c>
      <c r="B27876">
        <v>-13460.640625</v>
      </c>
    </row>
    <row r="27877" spans="1:2" x14ac:dyDescent="0.25">
      <c r="A27877">
        <v>27873</v>
      </c>
      <c r="B27877">
        <v>-18793.056640999999</v>
      </c>
    </row>
    <row r="27878" spans="1:2" x14ac:dyDescent="0.25">
      <c r="A27878">
        <v>27874</v>
      </c>
      <c r="B27878">
        <v>-20261.486327999999</v>
      </c>
    </row>
    <row r="27879" spans="1:2" x14ac:dyDescent="0.25">
      <c r="A27879">
        <v>27875</v>
      </c>
      <c r="B27879">
        <v>-25273.746093999998</v>
      </c>
    </row>
    <row r="27880" spans="1:2" x14ac:dyDescent="0.25">
      <c r="A27880">
        <v>27876</v>
      </c>
      <c r="B27880">
        <v>-28502.15625</v>
      </c>
    </row>
    <row r="27881" spans="1:2" x14ac:dyDescent="0.25">
      <c r="A27881">
        <v>27877</v>
      </c>
      <c r="B27881">
        <v>-26491.048827999999</v>
      </c>
    </row>
    <row r="27882" spans="1:2" x14ac:dyDescent="0.25">
      <c r="A27882">
        <v>27878</v>
      </c>
      <c r="B27882">
        <v>-36326.867187999997</v>
      </c>
    </row>
    <row r="27883" spans="1:2" x14ac:dyDescent="0.25">
      <c r="A27883">
        <v>27879</v>
      </c>
      <c r="B27883">
        <v>-27374.228515999999</v>
      </c>
    </row>
    <row r="27884" spans="1:2" x14ac:dyDescent="0.25">
      <c r="A27884">
        <v>27880</v>
      </c>
      <c r="B27884">
        <v>-25056.652343999998</v>
      </c>
    </row>
    <row r="27885" spans="1:2" x14ac:dyDescent="0.25">
      <c r="A27885">
        <v>27881</v>
      </c>
      <c r="B27885">
        <v>-27225.697265999999</v>
      </c>
    </row>
    <row r="27886" spans="1:2" x14ac:dyDescent="0.25">
      <c r="A27886">
        <v>27882</v>
      </c>
      <c r="B27886">
        <v>-22253.8125</v>
      </c>
    </row>
    <row r="27887" spans="1:2" x14ac:dyDescent="0.25">
      <c r="A27887">
        <v>27883</v>
      </c>
      <c r="B27887">
        <v>-29558.792968999998</v>
      </c>
    </row>
    <row r="27888" spans="1:2" x14ac:dyDescent="0.25">
      <c r="A27888">
        <v>27884</v>
      </c>
      <c r="B27888">
        <v>-35403.195312000003</v>
      </c>
    </row>
    <row r="27889" spans="1:2" x14ac:dyDescent="0.25">
      <c r="A27889">
        <v>27885</v>
      </c>
      <c r="B27889">
        <v>-33881.847655999998</v>
      </c>
    </row>
    <row r="27890" spans="1:2" x14ac:dyDescent="0.25">
      <c r="A27890">
        <v>27886</v>
      </c>
      <c r="B27890">
        <v>-42738.257812000003</v>
      </c>
    </row>
    <row r="27891" spans="1:2" x14ac:dyDescent="0.25">
      <c r="A27891">
        <v>27887</v>
      </c>
      <c r="B27891">
        <v>-30904.785156000002</v>
      </c>
    </row>
    <row r="27892" spans="1:2" x14ac:dyDescent="0.25">
      <c r="A27892">
        <v>27888</v>
      </c>
      <c r="B27892">
        <v>-39523.863280999998</v>
      </c>
    </row>
    <row r="27893" spans="1:2" x14ac:dyDescent="0.25">
      <c r="A27893">
        <v>27889</v>
      </c>
      <c r="B27893">
        <v>-36480.9375</v>
      </c>
    </row>
    <row r="27894" spans="1:2" x14ac:dyDescent="0.25">
      <c r="A27894">
        <v>27890</v>
      </c>
      <c r="B27894">
        <v>-31777.916015999999</v>
      </c>
    </row>
    <row r="27895" spans="1:2" x14ac:dyDescent="0.25">
      <c r="A27895">
        <v>27891</v>
      </c>
      <c r="B27895">
        <v>-41144.105469000002</v>
      </c>
    </row>
    <row r="27896" spans="1:2" x14ac:dyDescent="0.25">
      <c r="A27896">
        <v>27892</v>
      </c>
      <c r="B27896">
        <v>-39584.09375</v>
      </c>
    </row>
    <row r="27897" spans="1:2" x14ac:dyDescent="0.25">
      <c r="A27897">
        <v>27893</v>
      </c>
      <c r="B27897">
        <v>-50978.367187999997</v>
      </c>
    </row>
    <row r="27898" spans="1:2" x14ac:dyDescent="0.25">
      <c r="A27898">
        <v>27894</v>
      </c>
      <c r="B27898">
        <v>-38130.320312000003</v>
      </c>
    </row>
    <row r="27899" spans="1:2" x14ac:dyDescent="0.25">
      <c r="A27899">
        <v>27895</v>
      </c>
      <c r="B27899">
        <v>-51752.746094000002</v>
      </c>
    </row>
    <row r="27900" spans="1:2" x14ac:dyDescent="0.25">
      <c r="A27900">
        <v>27896</v>
      </c>
      <c r="B27900">
        <v>-42241.414062000003</v>
      </c>
    </row>
    <row r="27901" spans="1:2" x14ac:dyDescent="0.25">
      <c r="A27901">
        <v>27897</v>
      </c>
      <c r="B27901">
        <v>-47545.234375</v>
      </c>
    </row>
    <row r="27902" spans="1:2" x14ac:dyDescent="0.25">
      <c r="A27902">
        <v>27898</v>
      </c>
      <c r="B27902">
        <v>-37052.390625</v>
      </c>
    </row>
    <row r="27903" spans="1:2" x14ac:dyDescent="0.25">
      <c r="A27903">
        <v>27899</v>
      </c>
      <c r="B27903">
        <v>-46907.972655999998</v>
      </c>
    </row>
    <row r="27904" spans="1:2" x14ac:dyDescent="0.25">
      <c r="A27904">
        <v>27900</v>
      </c>
      <c r="B27904">
        <v>-51344.433594000002</v>
      </c>
    </row>
    <row r="27905" spans="1:2" x14ac:dyDescent="0.25">
      <c r="A27905">
        <v>27901</v>
      </c>
      <c r="B27905">
        <v>-60798.527344000002</v>
      </c>
    </row>
    <row r="27906" spans="1:2" x14ac:dyDescent="0.25">
      <c r="A27906">
        <v>27902</v>
      </c>
      <c r="B27906">
        <v>-43460.140625</v>
      </c>
    </row>
    <row r="27907" spans="1:2" x14ac:dyDescent="0.25">
      <c r="A27907">
        <v>27903</v>
      </c>
      <c r="B27907">
        <v>-58372.015625</v>
      </c>
    </row>
    <row r="27908" spans="1:2" x14ac:dyDescent="0.25">
      <c r="A27908">
        <v>27904</v>
      </c>
      <c r="B27908">
        <v>-40531.566405999998</v>
      </c>
    </row>
    <row r="27909" spans="1:2" x14ac:dyDescent="0.25">
      <c r="A27909">
        <v>27905</v>
      </c>
      <c r="B27909">
        <v>-49489.375</v>
      </c>
    </row>
    <row r="27910" spans="1:2" x14ac:dyDescent="0.25">
      <c r="A27910">
        <v>27906</v>
      </c>
      <c r="B27910">
        <v>-53493.109375</v>
      </c>
    </row>
    <row r="27911" spans="1:2" x14ac:dyDescent="0.25">
      <c r="A27911">
        <v>27907</v>
      </c>
      <c r="B27911">
        <v>-46665.183594000002</v>
      </c>
    </row>
    <row r="27912" spans="1:2" x14ac:dyDescent="0.25">
      <c r="A27912">
        <v>27908</v>
      </c>
      <c r="B27912">
        <v>-52208.121094000002</v>
      </c>
    </row>
    <row r="27913" spans="1:2" x14ac:dyDescent="0.25">
      <c r="A27913">
        <v>27909</v>
      </c>
      <c r="B27913">
        <v>-56385.015625</v>
      </c>
    </row>
    <row r="27914" spans="1:2" x14ac:dyDescent="0.25">
      <c r="A27914">
        <v>27910</v>
      </c>
      <c r="B27914">
        <v>-53084.617187999997</v>
      </c>
    </row>
    <row r="27915" spans="1:2" x14ac:dyDescent="0.25">
      <c r="A27915">
        <v>27911</v>
      </c>
      <c r="B27915">
        <v>-53823.167969000002</v>
      </c>
    </row>
    <row r="27916" spans="1:2" x14ac:dyDescent="0.25">
      <c r="A27916">
        <v>27912</v>
      </c>
      <c r="B27916">
        <v>-60027.757812000003</v>
      </c>
    </row>
    <row r="27917" spans="1:2" x14ac:dyDescent="0.25">
      <c r="A27917">
        <v>27913</v>
      </c>
      <c r="B27917">
        <v>-44551.050780999998</v>
      </c>
    </row>
    <row r="27918" spans="1:2" x14ac:dyDescent="0.25">
      <c r="A27918">
        <v>27914</v>
      </c>
      <c r="B27918">
        <v>-56341.878905999998</v>
      </c>
    </row>
    <row r="27919" spans="1:2" x14ac:dyDescent="0.25">
      <c r="A27919">
        <v>27915</v>
      </c>
      <c r="B27919">
        <v>-50601.535155999998</v>
      </c>
    </row>
    <row r="27920" spans="1:2" x14ac:dyDescent="0.25">
      <c r="A27920">
        <v>27916</v>
      </c>
      <c r="B27920">
        <v>-40393.542969000002</v>
      </c>
    </row>
    <row r="27921" spans="1:2" x14ac:dyDescent="0.25">
      <c r="A27921">
        <v>27917</v>
      </c>
      <c r="B27921">
        <v>-46803.910155999998</v>
      </c>
    </row>
    <row r="27922" spans="1:2" x14ac:dyDescent="0.25">
      <c r="A27922">
        <v>27918</v>
      </c>
      <c r="B27922">
        <v>-57438.117187999997</v>
      </c>
    </row>
    <row r="27923" spans="1:2" x14ac:dyDescent="0.25">
      <c r="A27923">
        <v>27919</v>
      </c>
      <c r="B27923">
        <v>-52508.132812000003</v>
      </c>
    </row>
    <row r="27924" spans="1:2" x14ac:dyDescent="0.25">
      <c r="A27924">
        <v>27920</v>
      </c>
      <c r="B27924">
        <v>-54442.179687999997</v>
      </c>
    </row>
    <row r="27925" spans="1:2" x14ac:dyDescent="0.25">
      <c r="A27925">
        <v>27921</v>
      </c>
      <c r="B27925">
        <v>-41493.371094000002</v>
      </c>
    </row>
    <row r="27926" spans="1:2" x14ac:dyDescent="0.25">
      <c r="A27926">
        <v>27922</v>
      </c>
      <c r="B27926">
        <v>-50376.675780999998</v>
      </c>
    </row>
    <row r="27927" spans="1:2" x14ac:dyDescent="0.25">
      <c r="A27927">
        <v>27923</v>
      </c>
      <c r="B27927">
        <v>-51725.730469000002</v>
      </c>
    </row>
    <row r="27928" spans="1:2" x14ac:dyDescent="0.25">
      <c r="A27928">
        <v>27924</v>
      </c>
      <c r="B27928">
        <v>-56218.144530999998</v>
      </c>
    </row>
    <row r="27929" spans="1:2" x14ac:dyDescent="0.25">
      <c r="A27929">
        <v>27925</v>
      </c>
      <c r="B27929">
        <v>-57880.214844000002</v>
      </c>
    </row>
    <row r="27930" spans="1:2" x14ac:dyDescent="0.25">
      <c r="A27930">
        <v>27926</v>
      </c>
      <c r="B27930">
        <v>-51349.664062000003</v>
      </c>
    </row>
    <row r="27931" spans="1:2" x14ac:dyDescent="0.25">
      <c r="A27931">
        <v>27927</v>
      </c>
      <c r="B27931">
        <v>-46921.519530999998</v>
      </c>
    </row>
    <row r="27932" spans="1:2" x14ac:dyDescent="0.25">
      <c r="A27932">
        <v>27928</v>
      </c>
      <c r="B27932">
        <v>-53260.390625</v>
      </c>
    </row>
    <row r="27933" spans="1:2" x14ac:dyDescent="0.25">
      <c r="A27933">
        <v>27929</v>
      </c>
      <c r="B27933">
        <v>-45320.246094000002</v>
      </c>
    </row>
    <row r="27934" spans="1:2" x14ac:dyDescent="0.25">
      <c r="A27934">
        <v>27930</v>
      </c>
      <c r="B27934">
        <v>-45503.277344000002</v>
      </c>
    </row>
    <row r="27935" spans="1:2" x14ac:dyDescent="0.25">
      <c r="A27935">
        <v>27931</v>
      </c>
      <c r="B27935">
        <v>-27982.40625</v>
      </c>
    </row>
    <row r="27936" spans="1:2" x14ac:dyDescent="0.25">
      <c r="A27936">
        <v>27932</v>
      </c>
      <c r="B27936">
        <v>-44285.183594000002</v>
      </c>
    </row>
    <row r="27937" spans="1:2" x14ac:dyDescent="0.25">
      <c r="A27937">
        <v>27933</v>
      </c>
      <c r="B27937">
        <v>-41628.15625</v>
      </c>
    </row>
    <row r="27938" spans="1:2" x14ac:dyDescent="0.25">
      <c r="A27938">
        <v>27934</v>
      </c>
      <c r="B27938">
        <v>-53079.625</v>
      </c>
    </row>
    <row r="27939" spans="1:2" x14ac:dyDescent="0.25">
      <c r="A27939">
        <v>27935</v>
      </c>
      <c r="B27939">
        <v>-52245.367187999997</v>
      </c>
    </row>
    <row r="27940" spans="1:2" x14ac:dyDescent="0.25">
      <c r="A27940">
        <v>27936</v>
      </c>
      <c r="B27940">
        <v>-45511.667969000002</v>
      </c>
    </row>
    <row r="27941" spans="1:2" x14ac:dyDescent="0.25">
      <c r="A27941">
        <v>27937</v>
      </c>
      <c r="B27941">
        <v>-44381.96875</v>
      </c>
    </row>
    <row r="27942" spans="1:2" x14ac:dyDescent="0.25">
      <c r="A27942">
        <v>27938</v>
      </c>
      <c r="B27942">
        <v>-39781.519530999998</v>
      </c>
    </row>
    <row r="27943" spans="1:2" x14ac:dyDescent="0.25">
      <c r="A27943">
        <v>27939</v>
      </c>
      <c r="B27943">
        <v>-34560.757812000003</v>
      </c>
    </row>
    <row r="27944" spans="1:2" x14ac:dyDescent="0.25">
      <c r="A27944">
        <v>27940</v>
      </c>
      <c r="B27944">
        <v>-28072.634765999999</v>
      </c>
    </row>
    <row r="27945" spans="1:2" x14ac:dyDescent="0.25">
      <c r="A27945">
        <v>27941</v>
      </c>
      <c r="B27945">
        <v>-38692.625</v>
      </c>
    </row>
    <row r="27946" spans="1:2" x14ac:dyDescent="0.25">
      <c r="A27946">
        <v>27942</v>
      </c>
      <c r="B27946">
        <v>-29591.162109000001</v>
      </c>
    </row>
    <row r="27947" spans="1:2" x14ac:dyDescent="0.25">
      <c r="A27947">
        <v>27943</v>
      </c>
      <c r="B27947">
        <v>-30518.195312</v>
      </c>
    </row>
    <row r="27948" spans="1:2" x14ac:dyDescent="0.25">
      <c r="A27948">
        <v>27944</v>
      </c>
      <c r="B27948">
        <v>-31907.935547000001</v>
      </c>
    </row>
    <row r="27949" spans="1:2" x14ac:dyDescent="0.25">
      <c r="A27949">
        <v>27945</v>
      </c>
      <c r="B27949">
        <v>-28074.529297000001</v>
      </c>
    </row>
    <row r="27950" spans="1:2" x14ac:dyDescent="0.25">
      <c r="A27950">
        <v>27946</v>
      </c>
      <c r="B27950">
        <v>-38391.679687999997</v>
      </c>
    </row>
    <row r="27951" spans="1:2" x14ac:dyDescent="0.25">
      <c r="A27951">
        <v>27947</v>
      </c>
      <c r="B27951">
        <v>-28805.533202999999</v>
      </c>
    </row>
    <row r="27952" spans="1:2" x14ac:dyDescent="0.25">
      <c r="A27952">
        <v>27948</v>
      </c>
      <c r="B27952">
        <v>-39880.265625</v>
      </c>
    </row>
    <row r="27953" spans="1:2" x14ac:dyDescent="0.25">
      <c r="A27953">
        <v>27949</v>
      </c>
      <c r="B27953">
        <v>-30074.125</v>
      </c>
    </row>
    <row r="27954" spans="1:2" x14ac:dyDescent="0.25">
      <c r="A27954">
        <v>27950</v>
      </c>
      <c r="B27954">
        <v>-22051.144531000002</v>
      </c>
    </row>
    <row r="27955" spans="1:2" x14ac:dyDescent="0.25">
      <c r="A27955">
        <v>27951</v>
      </c>
      <c r="B27955">
        <v>-23658.388672000001</v>
      </c>
    </row>
    <row r="27956" spans="1:2" x14ac:dyDescent="0.25">
      <c r="A27956">
        <v>27952</v>
      </c>
      <c r="B27956">
        <v>-28548.945312</v>
      </c>
    </row>
    <row r="27957" spans="1:2" x14ac:dyDescent="0.25">
      <c r="A27957">
        <v>27953</v>
      </c>
      <c r="B27957">
        <v>-23925.855468999998</v>
      </c>
    </row>
    <row r="27958" spans="1:2" x14ac:dyDescent="0.25">
      <c r="A27958">
        <v>27954</v>
      </c>
      <c r="B27958">
        <v>-20099.431640999999</v>
      </c>
    </row>
    <row r="27959" spans="1:2" x14ac:dyDescent="0.25">
      <c r="A27959">
        <v>27955</v>
      </c>
      <c r="B27959">
        <v>-22279.808593999998</v>
      </c>
    </row>
    <row r="27960" spans="1:2" x14ac:dyDescent="0.25">
      <c r="A27960">
        <v>27956</v>
      </c>
      <c r="B27960">
        <v>-5533.3032229999999</v>
      </c>
    </row>
    <row r="27961" spans="1:2" x14ac:dyDescent="0.25">
      <c r="A27961">
        <v>27957</v>
      </c>
      <c r="B27961">
        <v>-21776.714843999998</v>
      </c>
    </row>
    <row r="27962" spans="1:2" x14ac:dyDescent="0.25">
      <c r="A27962">
        <v>27958</v>
      </c>
      <c r="B27962">
        <v>-18271.625</v>
      </c>
    </row>
    <row r="27963" spans="1:2" x14ac:dyDescent="0.25">
      <c r="A27963">
        <v>27959</v>
      </c>
      <c r="B27963">
        <v>-17439.990234000001</v>
      </c>
    </row>
    <row r="27964" spans="1:2" x14ac:dyDescent="0.25">
      <c r="A27964">
        <v>27960</v>
      </c>
      <c r="B27964">
        <v>-2145.9609380000002</v>
      </c>
    </row>
    <row r="27965" spans="1:2" x14ac:dyDescent="0.25">
      <c r="A27965">
        <v>27961</v>
      </c>
      <c r="B27965">
        <v>-15234.250977</v>
      </c>
    </row>
    <row r="27966" spans="1:2" x14ac:dyDescent="0.25">
      <c r="A27966">
        <v>27962</v>
      </c>
      <c r="B27966">
        <v>-13367.112305000001</v>
      </c>
    </row>
    <row r="27967" spans="1:2" x14ac:dyDescent="0.25">
      <c r="A27967">
        <v>27963</v>
      </c>
      <c r="B27967">
        <v>-14302.288086</v>
      </c>
    </row>
    <row r="27968" spans="1:2" x14ac:dyDescent="0.25">
      <c r="A27968">
        <v>27964</v>
      </c>
      <c r="B27968">
        <v>-8646.1533199999994</v>
      </c>
    </row>
    <row r="27969" spans="1:2" x14ac:dyDescent="0.25">
      <c r="A27969">
        <v>27965</v>
      </c>
      <c r="B27969">
        <v>2234.110107</v>
      </c>
    </row>
    <row r="27970" spans="1:2" x14ac:dyDescent="0.25">
      <c r="A27970">
        <v>27966</v>
      </c>
      <c r="B27970">
        <v>-2477.9665530000002</v>
      </c>
    </row>
    <row r="27971" spans="1:2" x14ac:dyDescent="0.25">
      <c r="A27971">
        <v>27967</v>
      </c>
      <c r="B27971">
        <v>-6977.7387699999999</v>
      </c>
    </row>
    <row r="27972" spans="1:2" x14ac:dyDescent="0.25">
      <c r="A27972">
        <v>27968</v>
      </c>
      <c r="B27972">
        <v>-6713.5507809999999</v>
      </c>
    </row>
    <row r="27973" spans="1:2" x14ac:dyDescent="0.25">
      <c r="A27973">
        <v>27969</v>
      </c>
      <c r="B27973">
        <v>-2964.3447270000001</v>
      </c>
    </row>
    <row r="27974" spans="1:2" x14ac:dyDescent="0.25">
      <c r="A27974">
        <v>27970</v>
      </c>
      <c r="B27974">
        <v>15639.501953000001</v>
      </c>
    </row>
    <row r="27975" spans="1:2" x14ac:dyDescent="0.25">
      <c r="A27975">
        <v>27971</v>
      </c>
      <c r="B27975">
        <v>3390.8752439999998</v>
      </c>
    </row>
    <row r="27976" spans="1:2" x14ac:dyDescent="0.25">
      <c r="A27976">
        <v>27972</v>
      </c>
      <c r="B27976">
        <v>1967.4072269999999</v>
      </c>
    </row>
    <row r="27977" spans="1:2" x14ac:dyDescent="0.25">
      <c r="A27977">
        <v>27973</v>
      </c>
      <c r="B27977">
        <v>-1628.490112</v>
      </c>
    </row>
    <row r="27978" spans="1:2" x14ac:dyDescent="0.25">
      <c r="A27978">
        <v>27974</v>
      </c>
      <c r="B27978">
        <v>16071.734375</v>
      </c>
    </row>
    <row r="27979" spans="1:2" x14ac:dyDescent="0.25">
      <c r="A27979">
        <v>27975</v>
      </c>
      <c r="B27979">
        <v>-95.382889000000006</v>
      </c>
    </row>
    <row r="27980" spans="1:2" x14ac:dyDescent="0.25">
      <c r="A27980">
        <v>27976</v>
      </c>
      <c r="B27980">
        <v>17331.341797000001</v>
      </c>
    </row>
    <row r="27981" spans="1:2" x14ac:dyDescent="0.25">
      <c r="A27981">
        <v>27977</v>
      </c>
      <c r="B27981">
        <v>18787.289062</v>
      </c>
    </row>
    <row r="27982" spans="1:2" x14ac:dyDescent="0.25">
      <c r="A27982">
        <v>27978</v>
      </c>
      <c r="B27982">
        <v>13049.628906</v>
      </c>
    </row>
    <row r="27983" spans="1:2" x14ac:dyDescent="0.25">
      <c r="A27983">
        <v>27979</v>
      </c>
      <c r="B27983">
        <v>21021.066406000002</v>
      </c>
    </row>
    <row r="27984" spans="1:2" x14ac:dyDescent="0.25">
      <c r="A27984">
        <v>27980</v>
      </c>
      <c r="B27984">
        <v>13964.001953000001</v>
      </c>
    </row>
    <row r="27985" spans="1:2" x14ac:dyDescent="0.25">
      <c r="A27985">
        <v>27981</v>
      </c>
      <c r="B27985">
        <v>23019.427734000001</v>
      </c>
    </row>
    <row r="27986" spans="1:2" x14ac:dyDescent="0.25">
      <c r="A27986">
        <v>27982</v>
      </c>
      <c r="B27986">
        <v>14049.961914</v>
      </c>
    </row>
    <row r="27987" spans="1:2" x14ac:dyDescent="0.25">
      <c r="A27987">
        <v>27983</v>
      </c>
      <c r="B27987">
        <v>31523.755859000001</v>
      </c>
    </row>
    <row r="27988" spans="1:2" x14ac:dyDescent="0.25">
      <c r="A27988">
        <v>27984</v>
      </c>
      <c r="B27988">
        <v>17325.800781000002</v>
      </c>
    </row>
    <row r="27989" spans="1:2" x14ac:dyDescent="0.25">
      <c r="A27989">
        <v>27985</v>
      </c>
      <c r="B27989">
        <v>10664.458984000001</v>
      </c>
    </row>
    <row r="27990" spans="1:2" x14ac:dyDescent="0.25">
      <c r="A27990">
        <v>27986</v>
      </c>
      <c r="B27990">
        <v>34026.3125</v>
      </c>
    </row>
    <row r="27991" spans="1:2" x14ac:dyDescent="0.25">
      <c r="A27991">
        <v>27987</v>
      </c>
      <c r="B27991">
        <v>21522.527343999998</v>
      </c>
    </row>
    <row r="27992" spans="1:2" x14ac:dyDescent="0.25">
      <c r="A27992">
        <v>27988</v>
      </c>
      <c r="B27992">
        <v>25748.951172000001</v>
      </c>
    </row>
    <row r="27993" spans="1:2" x14ac:dyDescent="0.25">
      <c r="A27993">
        <v>27989</v>
      </c>
      <c r="B27993">
        <v>39840.964844000002</v>
      </c>
    </row>
    <row r="27994" spans="1:2" x14ac:dyDescent="0.25">
      <c r="A27994">
        <v>27990</v>
      </c>
      <c r="B27994">
        <v>36056.011719000002</v>
      </c>
    </row>
    <row r="27995" spans="1:2" x14ac:dyDescent="0.25">
      <c r="A27995">
        <v>27991</v>
      </c>
      <c r="B27995">
        <v>31551.826172000001</v>
      </c>
    </row>
    <row r="27996" spans="1:2" x14ac:dyDescent="0.25">
      <c r="A27996">
        <v>27992</v>
      </c>
      <c r="B27996">
        <v>31773.787109000001</v>
      </c>
    </row>
    <row r="27997" spans="1:2" x14ac:dyDescent="0.25">
      <c r="A27997">
        <v>27993</v>
      </c>
      <c r="B27997">
        <v>35036.132812000003</v>
      </c>
    </row>
    <row r="27998" spans="1:2" x14ac:dyDescent="0.25">
      <c r="A27998">
        <v>27994</v>
      </c>
      <c r="B27998">
        <v>27770.544922000001</v>
      </c>
    </row>
    <row r="27999" spans="1:2" x14ac:dyDescent="0.25">
      <c r="A27999">
        <v>27995</v>
      </c>
      <c r="B27999">
        <v>44672.6875</v>
      </c>
    </row>
    <row r="28000" spans="1:2" x14ac:dyDescent="0.25">
      <c r="A28000">
        <v>27996</v>
      </c>
      <c r="B28000">
        <v>46216.847655999998</v>
      </c>
    </row>
    <row r="28001" spans="1:2" x14ac:dyDescent="0.25">
      <c r="A28001">
        <v>27997</v>
      </c>
      <c r="B28001">
        <v>37500.648437999997</v>
      </c>
    </row>
    <row r="28002" spans="1:2" x14ac:dyDescent="0.25">
      <c r="A28002">
        <v>27998</v>
      </c>
      <c r="B28002">
        <v>38979.28125</v>
      </c>
    </row>
    <row r="28003" spans="1:2" x14ac:dyDescent="0.25">
      <c r="A28003">
        <v>27999</v>
      </c>
      <c r="B28003">
        <v>46163.152344000002</v>
      </c>
    </row>
    <row r="28004" spans="1:2" x14ac:dyDescent="0.25">
      <c r="A28004">
        <v>28000</v>
      </c>
      <c r="B28004">
        <v>36292.335937999997</v>
      </c>
    </row>
    <row r="28005" spans="1:2" x14ac:dyDescent="0.25">
      <c r="A28005">
        <v>28001</v>
      </c>
      <c r="B28005">
        <v>38716.628905999998</v>
      </c>
    </row>
    <row r="28006" spans="1:2" x14ac:dyDescent="0.25">
      <c r="A28006">
        <v>28002</v>
      </c>
      <c r="B28006">
        <v>44352.496094000002</v>
      </c>
    </row>
    <row r="28007" spans="1:2" x14ac:dyDescent="0.25">
      <c r="A28007">
        <v>28003</v>
      </c>
      <c r="B28007">
        <v>44111.917969000002</v>
      </c>
    </row>
    <row r="28008" spans="1:2" x14ac:dyDescent="0.25">
      <c r="A28008">
        <v>28004</v>
      </c>
      <c r="B28008">
        <v>42844.085937999997</v>
      </c>
    </row>
    <row r="28009" spans="1:2" x14ac:dyDescent="0.25">
      <c r="A28009">
        <v>28005</v>
      </c>
      <c r="B28009">
        <v>46258.34375</v>
      </c>
    </row>
    <row r="28010" spans="1:2" x14ac:dyDescent="0.25">
      <c r="A28010">
        <v>28006</v>
      </c>
      <c r="B28010">
        <v>45270.914062000003</v>
      </c>
    </row>
    <row r="28011" spans="1:2" x14ac:dyDescent="0.25">
      <c r="A28011">
        <v>28007</v>
      </c>
      <c r="B28011">
        <v>39413.242187999997</v>
      </c>
    </row>
    <row r="28012" spans="1:2" x14ac:dyDescent="0.25">
      <c r="A28012">
        <v>28008</v>
      </c>
      <c r="B28012">
        <v>54982.964844000002</v>
      </c>
    </row>
    <row r="28013" spans="1:2" x14ac:dyDescent="0.25">
      <c r="A28013">
        <v>28009</v>
      </c>
      <c r="B28013">
        <v>55104.066405999998</v>
      </c>
    </row>
    <row r="28014" spans="1:2" x14ac:dyDescent="0.25">
      <c r="A28014">
        <v>28010</v>
      </c>
      <c r="B28014">
        <v>46808.566405999998</v>
      </c>
    </row>
    <row r="28015" spans="1:2" x14ac:dyDescent="0.25">
      <c r="A28015">
        <v>28011</v>
      </c>
      <c r="B28015">
        <v>48054.117187999997</v>
      </c>
    </row>
    <row r="28016" spans="1:2" x14ac:dyDescent="0.25">
      <c r="A28016">
        <v>28012</v>
      </c>
      <c r="B28016">
        <v>50276.140625</v>
      </c>
    </row>
    <row r="28017" spans="1:2" x14ac:dyDescent="0.25">
      <c r="A28017">
        <v>28013</v>
      </c>
      <c r="B28017">
        <v>54154.234375</v>
      </c>
    </row>
    <row r="28018" spans="1:2" x14ac:dyDescent="0.25">
      <c r="A28018">
        <v>28014</v>
      </c>
      <c r="B28018">
        <v>36635.929687999997</v>
      </c>
    </row>
    <row r="28019" spans="1:2" x14ac:dyDescent="0.25">
      <c r="A28019">
        <v>28015</v>
      </c>
      <c r="B28019">
        <v>54378.421875</v>
      </c>
    </row>
    <row r="28020" spans="1:2" x14ac:dyDescent="0.25">
      <c r="A28020">
        <v>28016</v>
      </c>
      <c r="B28020">
        <v>45881.554687999997</v>
      </c>
    </row>
    <row r="28021" spans="1:2" x14ac:dyDescent="0.25">
      <c r="A28021">
        <v>28017</v>
      </c>
      <c r="B28021">
        <v>56180.390625</v>
      </c>
    </row>
    <row r="28022" spans="1:2" x14ac:dyDescent="0.25">
      <c r="A28022">
        <v>28018</v>
      </c>
      <c r="B28022">
        <v>53242.421875</v>
      </c>
    </row>
    <row r="28023" spans="1:2" x14ac:dyDescent="0.25">
      <c r="A28023">
        <v>28019</v>
      </c>
      <c r="B28023">
        <v>49974.527344000002</v>
      </c>
    </row>
    <row r="28024" spans="1:2" x14ac:dyDescent="0.25">
      <c r="A28024">
        <v>28020</v>
      </c>
      <c r="B28024">
        <v>55463.707030999998</v>
      </c>
    </row>
    <row r="28025" spans="1:2" x14ac:dyDescent="0.25">
      <c r="A28025">
        <v>28021</v>
      </c>
      <c r="B28025">
        <v>56790.316405999998</v>
      </c>
    </row>
    <row r="28026" spans="1:2" x14ac:dyDescent="0.25">
      <c r="A28026">
        <v>28022</v>
      </c>
      <c r="B28026">
        <v>51369.167969000002</v>
      </c>
    </row>
    <row r="28027" spans="1:2" x14ac:dyDescent="0.25">
      <c r="A28027">
        <v>28023</v>
      </c>
      <c r="B28027">
        <v>50153.230469000002</v>
      </c>
    </row>
    <row r="28028" spans="1:2" x14ac:dyDescent="0.25">
      <c r="A28028">
        <v>28024</v>
      </c>
      <c r="B28028">
        <v>58027.246094000002</v>
      </c>
    </row>
    <row r="28029" spans="1:2" x14ac:dyDescent="0.25">
      <c r="A28029">
        <v>28025</v>
      </c>
      <c r="B28029">
        <v>54229.71875</v>
      </c>
    </row>
    <row r="28030" spans="1:2" x14ac:dyDescent="0.25">
      <c r="A28030">
        <v>28026</v>
      </c>
      <c r="B28030">
        <v>56554.894530999998</v>
      </c>
    </row>
    <row r="28031" spans="1:2" x14ac:dyDescent="0.25">
      <c r="A28031">
        <v>28027</v>
      </c>
      <c r="B28031">
        <v>43387.394530999998</v>
      </c>
    </row>
    <row r="28032" spans="1:2" x14ac:dyDescent="0.25">
      <c r="A28032">
        <v>28028</v>
      </c>
      <c r="B28032">
        <v>44919.988280999998</v>
      </c>
    </row>
    <row r="28033" spans="1:2" x14ac:dyDescent="0.25">
      <c r="A28033">
        <v>28029</v>
      </c>
      <c r="B28033">
        <v>56313.21875</v>
      </c>
    </row>
    <row r="28034" spans="1:2" x14ac:dyDescent="0.25">
      <c r="A28034">
        <v>28030</v>
      </c>
      <c r="B28034">
        <v>53612.441405999998</v>
      </c>
    </row>
    <row r="28035" spans="1:2" x14ac:dyDescent="0.25">
      <c r="A28035">
        <v>28031</v>
      </c>
      <c r="B28035">
        <v>52914.28125</v>
      </c>
    </row>
    <row r="28036" spans="1:2" x14ac:dyDescent="0.25">
      <c r="A28036">
        <v>28032</v>
      </c>
      <c r="B28036">
        <v>64012.164062000003</v>
      </c>
    </row>
    <row r="28037" spans="1:2" x14ac:dyDescent="0.25">
      <c r="A28037">
        <v>28033</v>
      </c>
      <c r="B28037">
        <v>56357.199219000002</v>
      </c>
    </row>
    <row r="28038" spans="1:2" x14ac:dyDescent="0.25">
      <c r="A28038">
        <v>28034</v>
      </c>
      <c r="B28038">
        <v>53024.015625</v>
      </c>
    </row>
    <row r="28039" spans="1:2" x14ac:dyDescent="0.25">
      <c r="A28039">
        <v>28035</v>
      </c>
      <c r="B28039">
        <v>51126.960937999997</v>
      </c>
    </row>
    <row r="28040" spans="1:2" x14ac:dyDescent="0.25">
      <c r="A28040">
        <v>28036</v>
      </c>
      <c r="B28040">
        <v>36521.75</v>
      </c>
    </row>
    <row r="28041" spans="1:2" x14ac:dyDescent="0.25">
      <c r="A28041">
        <v>28037</v>
      </c>
      <c r="B28041">
        <v>53230.257812000003</v>
      </c>
    </row>
    <row r="28042" spans="1:2" x14ac:dyDescent="0.25">
      <c r="A28042">
        <v>28038</v>
      </c>
      <c r="B28042">
        <v>42036.835937999997</v>
      </c>
    </row>
    <row r="28043" spans="1:2" x14ac:dyDescent="0.25">
      <c r="A28043">
        <v>28039</v>
      </c>
      <c r="B28043">
        <v>40249.375</v>
      </c>
    </row>
    <row r="28044" spans="1:2" x14ac:dyDescent="0.25">
      <c r="A28044">
        <v>28040</v>
      </c>
      <c r="B28044">
        <v>44223.035155999998</v>
      </c>
    </row>
    <row r="28045" spans="1:2" x14ac:dyDescent="0.25">
      <c r="A28045">
        <v>28041</v>
      </c>
      <c r="B28045">
        <v>29867.582031000002</v>
      </c>
    </row>
    <row r="28046" spans="1:2" x14ac:dyDescent="0.25">
      <c r="A28046">
        <v>28042</v>
      </c>
      <c r="B28046">
        <v>42532.179687999997</v>
      </c>
    </row>
    <row r="28047" spans="1:2" x14ac:dyDescent="0.25">
      <c r="A28047">
        <v>28043</v>
      </c>
      <c r="B28047">
        <v>45896.625</v>
      </c>
    </row>
    <row r="28048" spans="1:2" x14ac:dyDescent="0.25">
      <c r="A28048">
        <v>28044</v>
      </c>
      <c r="B28048">
        <v>44954.527344000002</v>
      </c>
    </row>
    <row r="28049" spans="1:2" x14ac:dyDescent="0.25">
      <c r="A28049">
        <v>28045</v>
      </c>
      <c r="B28049">
        <v>28838.435547000001</v>
      </c>
    </row>
    <row r="28050" spans="1:2" x14ac:dyDescent="0.25">
      <c r="A28050">
        <v>28046</v>
      </c>
      <c r="B28050">
        <v>52564.796875</v>
      </c>
    </row>
    <row r="28051" spans="1:2" x14ac:dyDescent="0.25">
      <c r="A28051">
        <v>28047</v>
      </c>
      <c r="B28051">
        <v>40797.101562000003</v>
      </c>
    </row>
    <row r="28052" spans="1:2" x14ac:dyDescent="0.25">
      <c r="A28052">
        <v>28048</v>
      </c>
      <c r="B28052">
        <v>27963.46875</v>
      </c>
    </row>
    <row r="28053" spans="1:2" x14ac:dyDescent="0.25">
      <c r="A28053">
        <v>28049</v>
      </c>
      <c r="B28053">
        <v>34337.496094000002</v>
      </c>
    </row>
    <row r="28054" spans="1:2" x14ac:dyDescent="0.25">
      <c r="A28054">
        <v>28050</v>
      </c>
      <c r="B28054">
        <v>29898.478515999999</v>
      </c>
    </row>
    <row r="28055" spans="1:2" x14ac:dyDescent="0.25">
      <c r="A28055">
        <v>28051</v>
      </c>
      <c r="B28055">
        <v>32756.488281000002</v>
      </c>
    </row>
    <row r="28056" spans="1:2" x14ac:dyDescent="0.25">
      <c r="A28056">
        <v>28052</v>
      </c>
      <c r="B28056">
        <v>41636.8125</v>
      </c>
    </row>
    <row r="28057" spans="1:2" x14ac:dyDescent="0.25">
      <c r="A28057">
        <v>28053</v>
      </c>
      <c r="B28057">
        <v>34340.742187999997</v>
      </c>
    </row>
    <row r="28058" spans="1:2" x14ac:dyDescent="0.25">
      <c r="A28058">
        <v>28054</v>
      </c>
      <c r="B28058">
        <v>21534.542968999998</v>
      </c>
    </row>
    <row r="28059" spans="1:2" x14ac:dyDescent="0.25">
      <c r="A28059">
        <v>28055</v>
      </c>
      <c r="B28059">
        <v>22946.550781000002</v>
      </c>
    </row>
    <row r="28060" spans="1:2" x14ac:dyDescent="0.25">
      <c r="A28060">
        <v>28056</v>
      </c>
      <c r="B28060">
        <v>30484.007812</v>
      </c>
    </row>
    <row r="28061" spans="1:2" x14ac:dyDescent="0.25">
      <c r="A28061">
        <v>28057</v>
      </c>
      <c r="B28061">
        <v>17646.927734000001</v>
      </c>
    </row>
    <row r="28062" spans="1:2" x14ac:dyDescent="0.25">
      <c r="A28062">
        <v>28058</v>
      </c>
      <c r="B28062">
        <v>16689.140625</v>
      </c>
    </row>
    <row r="28063" spans="1:2" x14ac:dyDescent="0.25">
      <c r="A28063">
        <v>28059</v>
      </c>
      <c r="B28063">
        <v>20572.039062</v>
      </c>
    </row>
    <row r="28064" spans="1:2" x14ac:dyDescent="0.25">
      <c r="A28064">
        <v>28060</v>
      </c>
      <c r="B28064">
        <v>22144.619140999999</v>
      </c>
    </row>
    <row r="28065" spans="1:2" x14ac:dyDescent="0.25">
      <c r="A28065">
        <v>28061</v>
      </c>
      <c r="B28065">
        <v>32442.039062</v>
      </c>
    </row>
    <row r="28066" spans="1:2" x14ac:dyDescent="0.25">
      <c r="A28066">
        <v>28062</v>
      </c>
      <c r="B28066">
        <v>16250.886719</v>
      </c>
    </row>
    <row r="28067" spans="1:2" x14ac:dyDescent="0.25">
      <c r="A28067">
        <v>28063</v>
      </c>
      <c r="B28067">
        <v>36504.746094000002</v>
      </c>
    </row>
    <row r="28068" spans="1:2" x14ac:dyDescent="0.25">
      <c r="A28068">
        <v>28064</v>
      </c>
      <c r="B28068">
        <v>7913.1201170000004</v>
      </c>
    </row>
    <row r="28069" spans="1:2" x14ac:dyDescent="0.25">
      <c r="A28069">
        <v>28065</v>
      </c>
      <c r="B28069">
        <v>16946.5625</v>
      </c>
    </row>
    <row r="28070" spans="1:2" x14ac:dyDescent="0.25">
      <c r="A28070">
        <v>28066</v>
      </c>
      <c r="B28070">
        <v>7772.2358400000003</v>
      </c>
    </row>
    <row r="28071" spans="1:2" x14ac:dyDescent="0.25">
      <c r="A28071">
        <v>28067</v>
      </c>
      <c r="B28071">
        <v>8604.4892579999996</v>
      </c>
    </row>
    <row r="28072" spans="1:2" x14ac:dyDescent="0.25">
      <c r="A28072">
        <v>28068</v>
      </c>
      <c r="B28072">
        <v>11227.879883</v>
      </c>
    </row>
    <row r="28073" spans="1:2" x14ac:dyDescent="0.25">
      <c r="A28073">
        <v>28069</v>
      </c>
      <c r="B28073">
        <v>8165.7255859999996</v>
      </c>
    </row>
    <row r="28074" spans="1:2" x14ac:dyDescent="0.25">
      <c r="A28074">
        <v>28070</v>
      </c>
      <c r="B28074">
        <v>11406.401367</v>
      </c>
    </row>
    <row r="28075" spans="1:2" x14ac:dyDescent="0.25">
      <c r="A28075">
        <v>28071</v>
      </c>
      <c r="B28075">
        <v>6407.7797849999997</v>
      </c>
    </row>
    <row r="28076" spans="1:2" x14ac:dyDescent="0.25">
      <c r="A28076">
        <v>28072</v>
      </c>
      <c r="B28076">
        <v>7889.8901370000003</v>
      </c>
    </row>
    <row r="28077" spans="1:2" x14ac:dyDescent="0.25">
      <c r="A28077">
        <v>28073</v>
      </c>
      <c r="B28077">
        <v>7874.7265619999998</v>
      </c>
    </row>
    <row r="28078" spans="1:2" x14ac:dyDescent="0.25">
      <c r="A28078">
        <v>28074</v>
      </c>
      <c r="B28078">
        <v>8253.9248050000006</v>
      </c>
    </row>
    <row r="28079" spans="1:2" x14ac:dyDescent="0.25">
      <c r="A28079">
        <v>28075</v>
      </c>
      <c r="B28079">
        <v>-402.75765999999999</v>
      </c>
    </row>
    <row r="28080" spans="1:2" x14ac:dyDescent="0.25">
      <c r="A28080">
        <v>28076</v>
      </c>
      <c r="B28080">
        <v>7416.4409180000002</v>
      </c>
    </row>
    <row r="28081" spans="1:2" x14ac:dyDescent="0.25">
      <c r="A28081">
        <v>28077</v>
      </c>
      <c r="B28081">
        <v>-8837.3662110000005</v>
      </c>
    </row>
    <row r="28082" spans="1:2" x14ac:dyDescent="0.25">
      <c r="A28082">
        <v>28078</v>
      </c>
      <c r="B28082">
        <v>1737.5958250000001</v>
      </c>
    </row>
    <row r="28083" spans="1:2" x14ac:dyDescent="0.25">
      <c r="A28083">
        <v>28079</v>
      </c>
      <c r="B28083">
        <v>-1209.0582280000001</v>
      </c>
    </row>
    <row r="28084" spans="1:2" x14ac:dyDescent="0.25">
      <c r="A28084">
        <v>28080</v>
      </c>
      <c r="B28084">
        <v>-3233.3393550000001</v>
      </c>
    </row>
    <row r="28085" spans="1:2" x14ac:dyDescent="0.25">
      <c r="A28085">
        <v>28081</v>
      </c>
      <c r="B28085">
        <v>-7358.9160160000001</v>
      </c>
    </row>
    <row r="28086" spans="1:2" x14ac:dyDescent="0.25">
      <c r="A28086">
        <v>28082</v>
      </c>
      <c r="B28086">
        <v>-1932.2510990000001</v>
      </c>
    </row>
    <row r="28087" spans="1:2" x14ac:dyDescent="0.25">
      <c r="A28087">
        <v>28083</v>
      </c>
      <c r="B28087">
        <v>-19691.970702999999</v>
      </c>
    </row>
    <row r="28088" spans="1:2" x14ac:dyDescent="0.25">
      <c r="A28088">
        <v>28084</v>
      </c>
      <c r="B28088">
        <v>-4806.5141599999997</v>
      </c>
    </row>
    <row r="28089" spans="1:2" x14ac:dyDescent="0.25">
      <c r="A28089">
        <v>28085</v>
      </c>
      <c r="B28089">
        <v>-19986.59375</v>
      </c>
    </row>
    <row r="28090" spans="1:2" x14ac:dyDescent="0.25">
      <c r="A28090">
        <v>28086</v>
      </c>
      <c r="B28090">
        <v>-2898.5751949999999</v>
      </c>
    </row>
    <row r="28091" spans="1:2" x14ac:dyDescent="0.25">
      <c r="A28091">
        <v>28087</v>
      </c>
      <c r="B28091">
        <v>-20817.544922000001</v>
      </c>
    </row>
    <row r="28092" spans="1:2" x14ac:dyDescent="0.25">
      <c r="A28092">
        <v>28088</v>
      </c>
      <c r="B28092">
        <v>-12056.994140999999</v>
      </c>
    </row>
    <row r="28093" spans="1:2" x14ac:dyDescent="0.25">
      <c r="A28093">
        <v>28089</v>
      </c>
      <c r="B28093">
        <v>-19862.742188</v>
      </c>
    </row>
    <row r="28094" spans="1:2" x14ac:dyDescent="0.25">
      <c r="A28094">
        <v>28090</v>
      </c>
      <c r="B28094">
        <v>-17634.787109000001</v>
      </c>
    </row>
    <row r="28095" spans="1:2" x14ac:dyDescent="0.25">
      <c r="A28095">
        <v>28091</v>
      </c>
      <c r="B28095">
        <v>-18675.003906000002</v>
      </c>
    </row>
    <row r="28096" spans="1:2" x14ac:dyDescent="0.25">
      <c r="A28096">
        <v>28092</v>
      </c>
      <c r="B28096">
        <v>-25985.201172000001</v>
      </c>
    </row>
    <row r="28097" spans="1:2" x14ac:dyDescent="0.25">
      <c r="A28097">
        <v>28093</v>
      </c>
      <c r="B28097">
        <v>-10602.297852</v>
      </c>
    </row>
    <row r="28098" spans="1:2" x14ac:dyDescent="0.25">
      <c r="A28098">
        <v>28094</v>
      </c>
      <c r="B28098">
        <v>-25556.589843999998</v>
      </c>
    </row>
    <row r="28099" spans="1:2" x14ac:dyDescent="0.25">
      <c r="A28099">
        <v>28095</v>
      </c>
      <c r="B28099">
        <v>-33270.921875</v>
      </c>
    </row>
    <row r="28100" spans="1:2" x14ac:dyDescent="0.25">
      <c r="A28100">
        <v>28096</v>
      </c>
      <c r="B28100">
        <v>-32371.232422000001</v>
      </c>
    </row>
    <row r="28101" spans="1:2" x14ac:dyDescent="0.25">
      <c r="A28101">
        <v>28097</v>
      </c>
      <c r="B28101">
        <v>-22904.449218999998</v>
      </c>
    </row>
    <row r="28102" spans="1:2" x14ac:dyDescent="0.25">
      <c r="A28102">
        <v>28098</v>
      </c>
      <c r="B28102">
        <v>-35274.773437999997</v>
      </c>
    </row>
    <row r="28103" spans="1:2" x14ac:dyDescent="0.25">
      <c r="A28103">
        <v>28099</v>
      </c>
      <c r="B28103">
        <v>-39053.648437999997</v>
      </c>
    </row>
    <row r="28104" spans="1:2" x14ac:dyDescent="0.25">
      <c r="A28104">
        <v>28100</v>
      </c>
      <c r="B28104">
        <v>-44986.613280999998</v>
      </c>
    </row>
    <row r="28105" spans="1:2" x14ac:dyDescent="0.25">
      <c r="A28105">
        <v>28101</v>
      </c>
      <c r="B28105">
        <v>-34799.441405999998</v>
      </c>
    </row>
    <row r="28106" spans="1:2" x14ac:dyDescent="0.25">
      <c r="A28106">
        <v>28102</v>
      </c>
      <c r="B28106">
        <v>-34578.476562000003</v>
      </c>
    </row>
    <row r="28107" spans="1:2" x14ac:dyDescent="0.25">
      <c r="A28107">
        <v>28103</v>
      </c>
      <c r="B28107">
        <v>-37327.820312000003</v>
      </c>
    </row>
    <row r="28108" spans="1:2" x14ac:dyDescent="0.25">
      <c r="A28108">
        <v>28104</v>
      </c>
      <c r="B28108">
        <v>-42802.398437999997</v>
      </c>
    </row>
    <row r="28109" spans="1:2" x14ac:dyDescent="0.25">
      <c r="A28109">
        <v>28105</v>
      </c>
      <c r="B28109">
        <v>-31446.71875</v>
      </c>
    </row>
    <row r="28110" spans="1:2" x14ac:dyDescent="0.25">
      <c r="A28110">
        <v>28106</v>
      </c>
      <c r="B28110">
        <v>-40419.449219000002</v>
      </c>
    </row>
    <row r="28111" spans="1:2" x14ac:dyDescent="0.25">
      <c r="A28111">
        <v>28107</v>
      </c>
      <c r="B28111">
        <v>-43325.335937999997</v>
      </c>
    </row>
    <row r="28112" spans="1:2" x14ac:dyDescent="0.25">
      <c r="A28112">
        <v>28108</v>
      </c>
      <c r="B28112">
        <v>-45661.910155999998</v>
      </c>
    </row>
    <row r="28113" spans="1:2" x14ac:dyDescent="0.25">
      <c r="A28113">
        <v>28109</v>
      </c>
      <c r="B28113">
        <v>-43577.824219000002</v>
      </c>
    </row>
    <row r="28114" spans="1:2" x14ac:dyDescent="0.25">
      <c r="A28114">
        <v>28110</v>
      </c>
      <c r="B28114">
        <v>-49627.15625</v>
      </c>
    </row>
    <row r="28115" spans="1:2" x14ac:dyDescent="0.25">
      <c r="A28115">
        <v>28111</v>
      </c>
      <c r="B28115">
        <v>-43435.914062000003</v>
      </c>
    </row>
    <row r="28116" spans="1:2" x14ac:dyDescent="0.25">
      <c r="A28116">
        <v>28112</v>
      </c>
      <c r="B28116">
        <v>-54776.476562000003</v>
      </c>
    </row>
    <row r="28117" spans="1:2" x14ac:dyDescent="0.25">
      <c r="A28117">
        <v>28113</v>
      </c>
      <c r="B28117">
        <v>-49193.378905999998</v>
      </c>
    </row>
    <row r="28118" spans="1:2" x14ac:dyDescent="0.25">
      <c r="A28118">
        <v>28114</v>
      </c>
      <c r="B28118">
        <v>-44268.488280999998</v>
      </c>
    </row>
    <row r="28119" spans="1:2" x14ac:dyDescent="0.25">
      <c r="A28119">
        <v>28115</v>
      </c>
      <c r="B28119">
        <v>-40584.921875</v>
      </c>
    </row>
    <row r="28120" spans="1:2" x14ac:dyDescent="0.25">
      <c r="A28120">
        <v>28116</v>
      </c>
      <c r="B28120">
        <v>-51643.265625</v>
      </c>
    </row>
    <row r="28121" spans="1:2" x14ac:dyDescent="0.25">
      <c r="A28121">
        <v>28117</v>
      </c>
      <c r="B28121">
        <v>-43023.25</v>
      </c>
    </row>
    <row r="28122" spans="1:2" x14ac:dyDescent="0.25">
      <c r="A28122">
        <v>28118</v>
      </c>
      <c r="B28122">
        <v>-47856.699219000002</v>
      </c>
    </row>
    <row r="28123" spans="1:2" x14ac:dyDescent="0.25">
      <c r="A28123">
        <v>28119</v>
      </c>
      <c r="B28123">
        <v>-51101</v>
      </c>
    </row>
    <row r="28124" spans="1:2" x14ac:dyDescent="0.25">
      <c r="A28124">
        <v>28120</v>
      </c>
      <c r="B28124">
        <v>-52569.617187999997</v>
      </c>
    </row>
    <row r="28125" spans="1:2" x14ac:dyDescent="0.25">
      <c r="A28125">
        <v>28121</v>
      </c>
      <c r="B28125">
        <v>-38330.851562000003</v>
      </c>
    </row>
    <row r="28126" spans="1:2" x14ac:dyDescent="0.25">
      <c r="A28126">
        <v>28122</v>
      </c>
      <c r="B28126">
        <v>-52335.394530999998</v>
      </c>
    </row>
    <row r="28127" spans="1:2" x14ac:dyDescent="0.25">
      <c r="A28127">
        <v>28123</v>
      </c>
      <c r="B28127">
        <v>-40425.03125</v>
      </c>
    </row>
    <row r="28128" spans="1:2" x14ac:dyDescent="0.25">
      <c r="A28128">
        <v>28124</v>
      </c>
      <c r="B28128">
        <v>-44107.859375</v>
      </c>
    </row>
    <row r="28129" spans="1:2" x14ac:dyDescent="0.25">
      <c r="A28129">
        <v>28125</v>
      </c>
      <c r="B28129">
        <v>-48277.09375</v>
      </c>
    </row>
    <row r="28130" spans="1:2" x14ac:dyDescent="0.25">
      <c r="A28130">
        <v>28126</v>
      </c>
      <c r="B28130">
        <v>-55452.929687999997</v>
      </c>
    </row>
    <row r="28131" spans="1:2" x14ac:dyDescent="0.25">
      <c r="A28131">
        <v>28127</v>
      </c>
      <c r="B28131">
        <v>-43784.394530999998</v>
      </c>
    </row>
    <row r="28132" spans="1:2" x14ac:dyDescent="0.25">
      <c r="A28132">
        <v>28128</v>
      </c>
      <c r="B28132">
        <v>-50632.445312000003</v>
      </c>
    </row>
    <row r="28133" spans="1:2" x14ac:dyDescent="0.25">
      <c r="A28133">
        <v>28129</v>
      </c>
      <c r="B28133">
        <v>-57500.585937999997</v>
      </c>
    </row>
    <row r="28134" spans="1:2" x14ac:dyDescent="0.25">
      <c r="A28134">
        <v>28130</v>
      </c>
      <c r="B28134">
        <v>-44880.792969000002</v>
      </c>
    </row>
    <row r="28135" spans="1:2" x14ac:dyDescent="0.25">
      <c r="A28135">
        <v>28131</v>
      </c>
      <c r="B28135">
        <v>-41447.960937999997</v>
      </c>
    </row>
    <row r="28136" spans="1:2" x14ac:dyDescent="0.25">
      <c r="A28136">
        <v>28132</v>
      </c>
      <c r="B28136">
        <v>-45699.59375</v>
      </c>
    </row>
    <row r="28137" spans="1:2" x14ac:dyDescent="0.25">
      <c r="A28137">
        <v>28133</v>
      </c>
      <c r="B28137">
        <v>-61450.476562000003</v>
      </c>
    </row>
    <row r="28138" spans="1:2" x14ac:dyDescent="0.25">
      <c r="A28138">
        <v>28134</v>
      </c>
      <c r="B28138">
        <v>-49980.5</v>
      </c>
    </row>
    <row r="28139" spans="1:2" x14ac:dyDescent="0.25">
      <c r="A28139">
        <v>28135</v>
      </c>
      <c r="B28139">
        <v>-53823.472655999998</v>
      </c>
    </row>
    <row r="28140" spans="1:2" x14ac:dyDescent="0.25">
      <c r="A28140">
        <v>28136</v>
      </c>
      <c r="B28140">
        <v>-52687.515625</v>
      </c>
    </row>
    <row r="28141" spans="1:2" x14ac:dyDescent="0.25">
      <c r="A28141">
        <v>28137</v>
      </c>
      <c r="B28141">
        <v>-45249.65625</v>
      </c>
    </row>
    <row r="28142" spans="1:2" x14ac:dyDescent="0.25">
      <c r="A28142">
        <v>28138</v>
      </c>
      <c r="B28142">
        <v>-45354.917969000002</v>
      </c>
    </row>
    <row r="28143" spans="1:2" x14ac:dyDescent="0.25">
      <c r="A28143">
        <v>28139</v>
      </c>
      <c r="B28143">
        <v>-52863.019530999998</v>
      </c>
    </row>
    <row r="28144" spans="1:2" x14ac:dyDescent="0.25">
      <c r="A28144">
        <v>28140</v>
      </c>
      <c r="B28144">
        <v>-51942.003905999998</v>
      </c>
    </row>
    <row r="28145" spans="1:2" x14ac:dyDescent="0.25">
      <c r="A28145">
        <v>28141</v>
      </c>
      <c r="B28145">
        <v>-46409.574219000002</v>
      </c>
    </row>
    <row r="28146" spans="1:2" x14ac:dyDescent="0.25">
      <c r="A28146">
        <v>28142</v>
      </c>
      <c r="B28146">
        <v>-46972.394530999998</v>
      </c>
    </row>
    <row r="28147" spans="1:2" x14ac:dyDescent="0.25">
      <c r="A28147">
        <v>28143</v>
      </c>
      <c r="B28147">
        <v>-44779.179687999997</v>
      </c>
    </row>
    <row r="28148" spans="1:2" x14ac:dyDescent="0.25">
      <c r="A28148">
        <v>28144</v>
      </c>
      <c r="B28148">
        <v>-49019.691405999998</v>
      </c>
    </row>
    <row r="28149" spans="1:2" x14ac:dyDescent="0.25">
      <c r="A28149">
        <v>28145</v>
      </c>
      <c r="B28149">
        <v>-38207.527344000002</v>
      </c>
    </row>
    <row r="28150" spans="1:2" x14ac:dyDescent="0.25">
      <c r="A28150">
        <v>28146</v>
      </c>
      <c r="B28150">
        <v>-59333.828125</v>
      </c>
    </row>
    <row r="28151" spans="1:2" x14ac:dyDescent="0.25">
      <c r="A28151">
        <v>28147</v>
      </c>
      <c r="B28151">
        <v>-48343.527344000002</v>
      </c>
    </row>
    <row r="28152" spans="1:2" x14ac:dyDescent="0.25">
      <c r="A28152">
        <v>28148</v>
      </c>
      <c r="B28152">
        <v>-59390.800780999998</v>
      </c>
    </row>
    <row r="28153" spans="1:2" x14ac:dyDescent="0.25">
      <c r="A28153">
        <v>28149</v>
      </c>
      <c r="B28153">
        <v>-42616.734375</v>
      </c>
    </row>
    <row r="28154" spans="1:2" x14ac:dyDescent="0.25">
      <c r="A28154">
        <v>28150</v>
      </c>
      <c r="B28154">
        <v>-32307.244140999999</v>
      </c>
    </row>
    <row r="28155" spans="1:2" x14ac:dyDescent="0.25">
      <c r="A28155">
        <v>28151</v>
      </c>
      <c r="B28155">
        <v>-38435.65625</v>
      </c>
    </row>
    <row r="28156" spans="1:2" x14ac:dyDescent="0.25">
      <c r="A28156">
        <v>28152</v>
      </c>
      <c r="B28156">
        <v>-44185.886719000002</v>
      </c>
    </row>
    <row r="28157" spans="1:2" x14ac:dyDescent="0.25">
      <c r="A28157">
        <v>28153</v>
      </c>
      <c r="B28157">
        <v>-37904.152344000002</v>
      </c>
    </row>
    <row r="28158" spans="1:2" x14ac:dyDescent="0.25">
      <c r="A28158">
        <v>28154</v>
      </c>
      <c r="B28158">
        <v>-37102.246094000002</v>
      </c>
    </row>
    <row r="28159" spans="1:2" x14ac:dyDescent="0.25">
      <c r="A28159">
        <v>28155</v>
      </c>
      <c r="B28159">
        <v>-40257.472655999998</v>
      </c>
    </row>
    <row r="28160" spans="1:2" x14ac:dyDescent="0.25">
      <c r="A28160">
        <v>28156</v>
      </c>
      <c r="B28160">
        <v>-42345.546875</v>
      </c>
    </row>
    <row r="28161" spans="1:2" x14ac:dyDescent="0.25">
      <c r="A28161">
        <v>28157</v>
      </c>
      <c r="B28161">
        <v>-36275.792969000002</v>
      </c>
    </row>
    <row r="28162" spans="1:2" x14ac:dyDescent="0.25">
      <c r="A28162">
        <v>28158</v>
      </c>
      <c r="B28162">
        <v>-32532.494140999999</v>
      </c>
    </row>
    <row r="28163" spans="1:2" x14ac:dyDescent="0.25">
      <c r="A28163">
        <v>28159</v>
      </c>
      <c r="B28163">
        <v>-39905.382812000003</v>
      </c>
    </row>
    <row r="28164" spans="1:2" x14ac:dyDescent="0.25">
      <c r="A28164">
        <v>28160</v>
      </c>
      <c r="B28164">
        <v>-41442.132812000003</v>
      </c>
    </row>
    <row r="28165" spans="1:2" x14ac:dyDescent="0.25">
      <c r="A28165">
        <v>28161</v>
      </c>
      <c r="B28165">
        <v>-24990.916015999999</v>
      </c>
    </row>
    <row r="28166" spans="1:2" x14ac:dyDescent="0.25">
      <c r="A28166">
        <v>28162</v>
      </c>
      <c r="B28166">
        <v>-46634.0625</v>
      </c>
    </row>
    <row r="28167" spans="1:2" x14ac:dyDescent="0.25">
      <c r="A28167">
        <v>28163</v>
      </c>
      <c r="B28167">
        <v>-33145.222655999998</v>
      </c>
    </row>
    <row r="28168" spans="1:2" x14ac:dyDescent="0.25">
      <c r="A28168">
        <v>28164</v>
      </c>
      <c r="B28168">
        <v>-27194.472656000002</v>
      </c>
    </row>
    <row r="28169" spans="1:2" x14ac:dyDescent="0.25">
      <c r="A28169">
        <v>28165</v>
      </c>
      <c r="B28169">
        <v>-26712.875</v>
      </c>
    </row>
    <row r="28170" spans="1:2" x14ac:dyDescent="0.25">
      <c r="A28170">
        <v>28166</v>
      </c>
      <c r="B28170">
        <v>-24423.388672000001</v>
      </c>
    </row>
    <row r="28171" spans="1:2" x14ac:dyDescent="0.25">
      <c r="A28171">
        <v>28167</v>
      </c>
      <c r="B28171">
        <v>-28774.869140999999</v>
      </c>
    </row>
    <row r="28172" spans="1:2" x14ac:dyDescent="0.25">
      <c r="A28172">
        <v>28168</v>
      </c>
      <c r="B28172">
        <v>-24829.683593999998</v>
      </c>
    </row>
    <row r="28173" spans="1:2" x14ac:dyDescent="0.25">
      <c r="A28173">
        <v>28169</v>
      </c>
      <c r="B28173">
        <v>-30851.710938</v>
      </c>
    </row>
    <row r="28174" spans="1:2" x14ac:dyDescent="0.25">
      <c r="A28174">
        <v>28170</v>
      </c>
      <c r="B28174">
        <v>-26039.515625</v>
      </c>
    </row>
    <row r="28175" spans="1:2" x14ac:dyDescent="0.25">
      <c r="A28175">
        <v>28171</v>
      </c>
      <c r="B28175">
        <v>-24210.017577999999</v>
      </c>
    </row>
    <row r="28176" spans="1:2" x14ac:dyDescent="0.25">
      <c r="A28176">
        <v>28172</v>
      </c>
      <c r="B28176">
        <v>-16923.359375</v>
      </c>
    </row>
    <row r="28177" spans="1:2" x14ac:dyDescent="0.25">
      <c r="A28177">
        <v>28173</v>
      </c>
      <c r="B28177">
        <v>-20856.455077999999</v>
      </c>
    </row>
    <row r="28178" spans="1:2" x14ac:dyDescent="0.25">
      <c r="A28178">
        <v>28174</v>
      </c>
      <c r="B28178">
        <v>-22978.615234000001</v>
      </c>
    </row>
    <row r="28179" spans="1:2" x14ac:dyDescent="0.25">
      <c r="A28179">
        <v>28175</v>
      </c>
      <c r="B28179">
        <v>-13525.896484000001</v>
      </c>
    </row>
    <row r="28180" spans="1:2" x14ac:dyDescent="0.25">
      <c r="A28180">
        <v>28176</v>
      </c>
      <c r="B28180">
        <v>-10689.999023</v>
      </c>
    </row>
    <row r="28181" spans="1:2" x14ac:dyDescent="0.25">
      <c r="A28181">
        <v>28177</v>
      </c>
      <c r="B28181">
        <v>-8549.2724610000005</v>
      </c>
    </row>
    <row r="28182" spans="1:2" x14ac:dyDescent="0.25">
      <c r="A28182">
        <v>28178</v>
      </c>
      <c r="B28182">
        <v>-6140.7700199999999</v>
      </c>
    </row>
    <row r="28183" spans="1:2" x14ac:dyDescent="0.25">
      <c r="A28183">
        <v>28179</v>
      </c>
      <c r="B28183">
        <v>-14049.004883</v>
      </c>
    </row>
    <row r="28184" spans="1:2" x14ac:dyDescent="0.25">
      <c r="A28184">
        <v>28180</v>
      </c>
      <c r="B28184">
        <v>3473.8059079999998</v>
      </c>
    </row>
    <row r="28185" spans="1:2" x14ac:dyDescent="0.25">
      <c r="A28185">
        <v>28181</v>
      </c>
      <c r="B28185">
        <v>2822.234375</v>
      </c>
    </row>
    <row r="28186" spans="1:2" x14ac:dyDescent="0.25">
      <c r="A28186">
        <v>28182</v>
      </c>
      <c r="B28186">
        <v>-6196.4580079999996</v>
      </c>
    </row>
    <row r="28187" spans="1:2" x14ac:dyDescent="0.25">
      <c r="A28187">
        <v>28183</v>
      </c>
      <c r="B28187">
        <v>-3569.5795899999998</v>
      </c>
    </row>
    <row r="28188" spans="1:2" x14ac:dyDescent="0.25">
      <c r="A28188">
        <v>28184</v>
      </c>
      <c r="B28188">
        <v>8240.1210940000001</v>
      </c>
    </row>
    <row r="28189" spans="1:2" x14ac:dyDescent="0.25">
      <c r="A28189">
        <v>28185</v>
      </c>
      <c r="B28189">
        <v>-4024.0651859999998</v>
      </c>
    </row>
    <row r="28190" spans="1:2" x14ac:dyDescent="0.25">
      <c r="A28190">
        <v>28186</v>
      </c>
      <c r="B28190">
        <v>-3549.7553710000002</v>
      </c>
    </row>
    <row r="28191" spans="1:2" x14ac:dyDescent="0.25">
      <c r="A28191">
        <v>28187</v>
      </c>
      <c r="B28191">
        <v>-3536.4096679999998</v>
      </c>
    </row>
    <row r="28192" spans="1:2" x14ac:dyDescent="0.25">
      <c r="A28192">
        <v>28188</v>
      </c>
      <c r="B28192">
        <v>-990.53881799999999</v>
      </c>
    </row>
    <row r="28193" spans="1:2" x14ac:dyDescent="0.25">
      <c r="A28193">
        <v>28189</v>
      </c>
      <c r="B28193">
        <v>9738.03125</v>
      </c>
    </row>
    <row r="28194" spans="1:2" x14ac:dyDescent="0.25">
      <c r="A28194">
        <v>28190</v>
      </c>
      <c r="B28194">
        <v>9885.8457030000009</v>
      </c>
    </row>
    <row r="28195" spans="1:2" x14ac:dyDescent="0.25">
      <c r="A28195">
        <v>28191</v>
      </c>
      <c r="B28195">
        <v>7541.1635740000002</v>
      </c>
    </row>
    <row r="28196" spans="1:2" x14ac:dyDescent="0.25">
      <c r="A28196">
        <v>28192</v>
      </c>
      <c r="B28196">
        <v>11592.489258</v>
      </c>
    </row>
    <row r="28197" spans="1:2" x14ac:dyDescent="0.25">
      <c r="A28197">
        <v>28193</v>
      </c>
      <c r="B28197">
        <v>23723.330077999999</v>
      </c>
    </row>
    <row r="28198" spans="1:2" x14ac:dyDescent="0.25">
      <c r="A28198">
        <v>28194</v>
      </c>
      <c r="B28198">
        <v>16649.027343999998</v>
      </c>
    </row>
    <row r="28199" spans="1:2" x14ac:dyDescent="0.25">
      <c r="A28199">
        <v>28195</v>
      </c>
      <c r="B28199">
        <v>15911.668944999999</v>
      </c>
    </row>
    <row r="28200" spans="1:2" x14ac:dyDescent="0.25">
      <c r="A28200">
        <v>28196</v>
      </c>
      <c r="B28200">
        <v>19025.107422000001</v>
      </c>
    </row>
    <row r="28201" spans="1:2" x14ac:dyDescent="0.25">
      <c r="A28201">
        <v>28197</v>
      </c>
      <c r="B28201">
        <v>31890.677734000001</v>
      </c>
    </row>
    <row r="28202" spans="1:2" x14ac:dyDescent="0.25">
      <c r="A28202">
        <v>28198</v>
      </c>
      <c r="B28202">
        <v>15222.840819999999</v>
      </c>
    </row>
    <row r="28203" spans="1:2" x14ac:dyDescent="0.25">
      <c r="A28203">
        <v>28199</v>
      </c>
      <c r="B28203">
        <v>25012.445312</v>
      </c>
    </row>
    <row r="28204" spans="1:2" x14ac:dyDescent="0.25">
      <c r="A28204">
        <v>28200</v>
      </c>
      <c r="B28204">
        <v>18261.587890999999</v>
      </c>
    </row>
    <row r="28205" spans="1:2" x14ac:dyDescent="0.25">
      <c r="A28205">
        <v>28201</v>
      </c>
      <c r="B28205">
        <v>37838.390625</v>
      </c>
    </row>
    <row r="28206" spans="1:2" x14ac:dyDescent="0.25">
      <c r="A28206">
        <v>28202</v>
      </c>
      <c r="B28206">
        <v>24617.126952999999</v>
      </c>
    </row>
    <row r="28207" spans="1:2" x14ac:dyDescent="0.25">
      <c r="A28207">
        <v>28203</v>
      </c>
      <c r="B28207">
        <v>26252.664062</v>
      </c>
    </row>
    <row r="28208" spans="1:2" x14ac:dyDescent="0.25">
      <c r="A28208">
        <v>28204</v>
      </c>
      <c r="B28208">
        <v>32907.320312000003</v>
      </c>
    </row>
    <row r="28209" spans="1:2" x14ac:dyDescent="0.25">
      <c r="A28209">
        <v>28205</v>
      </c>
      <c r="B28209">
        <v>36403.039062000003</v>
      </c>
    </row>
    <row r="28210" spans="1:2" x14ac:dyDescent="0.25">
      <c r="A28210">
        <v>28206</v>
      </c>
      <c r="B28210">
        <v>31392.773438</v>
      </c>
    </row>
    <row r="28211" spans="1:2" x14ac:dyDescent="0.25">
      <c r="A28211">
        <v>28207</v>
      </c>
      <c r="B28211">
        <v>30249.734375</v>
      </c>
    </row>
    <row r="28212" spans="1:2" x14ac:dyDescent="0.25">
      <c r="A28212">
        <v>28208</v>
      </c>
      <c r="B28212">
        <v>35715.066405999998</v>
      </c>
    </row>
    <row r="28213" spans="1:2" x14ac:dyDescent="0.25">
      <c r="A28213">
        <v>28209</v>
      </c>
      <c r="B28213">
        <v>45390.25</v>
      </c>
    </row>
    <row r="28214" spans="1:2" x14ac:dyDescent="0.25">
      <c r="A28214">
        <v>28210</v>
      </c>
      <c r="B28214">
        <v>30145.521484000001</v>
      </c>
    </row>
    <row r="28215" spans="1:2" x14ac:dyDescent="0.25">
      <c r="A28215">
        <v>28211</v>
      </c>
      <c r="B28215">
        <v>37048.75</v>
      </c>
    </row>
    <row r="28216" spans="1:2" x14ac:dyDescent="0.25">
      <c r="A28216">
        <v>28212</v>
      </c>
      <c r="B28216">
        <v>38808.167969000002</v>
      </c>
    </row>
    <row r="28217" spans="1:2" x14ac:dyDescent="0.25">
      <c r="A28217">
        <v>28213</v>
      </c>
      <c r="B28217">
        <v>35058.109375</v>
      </c>
    </row>
    <row r="28218" spans="1:2" x14ac:dyDescent="0.25">
      <c r="A28218">
        <v>28214</v>
      </c>
      <c r="B28218">
        <v>45094.484375</v>
      </c>
    </row>
    <row r="28219" spans="1:2" x14ac:dyDescent="0.25">
      <c r="A28219">
        <v>28215</v>
      </c>
      <c r="B28219">
        <v>42745.414062000003</v>
      </c>
    </row>
    <row r="28220" spans="1:2" x14ac:dyDescent="0.25">
      <c r="A28220">
        <v>28216</v>
      </c>
      <c r="B28220">
        <v>48403.289062000003</v>
      </c>
    </row>
    <row r="28221" spans="1:2" x14ac:dyDescent="0.25">
      <c r="A28221">
        <v>28217</v>
      </c>
      <c r="B28221">
        <v>36135.265625</v>
      </c>
    </row>
    <row r="28222" spans="1:2" x14ac:dyDescent="0.25">
      <c r="A28222">
        <v>28218</v>
      </c>
      <c r="B28222">
        <v>48024.867187999997</v>
      </c>
    </row>
    <row r="28223" spans="1:2" x14ac:dyDescent="0.25">
      <c r="A28223">
        <v>28219</v>
      </c>
      <c r="B28223">
        <v>40672.226562000003</v>
      </c>
    </row>
    <row r="28224" spans="1:2" x14ac:dyDescent="0.25">
      <c r="A28224">
        <v>28220</v>
      </c>
      <c r="B28224">
        <v>43099.003905999998</v>
      </c>
    </row>
    <row r="28225" spans="1:2" x14ac:dyDescent="0.25">
      <c r="A28225">
        <v>28221</v>
      </c>
      <c r="B28225">
        <v>53285.125</v>
      </c>
    </row>
    <row r="28226" spans="1:2" x14ac:dyDescent="0.25">
      <c r="A28226">
        <v>28222</v>
      </c>
      <c r="B28226">
        <v>44541.878905999998</v>
      </c>
    </row>
    <row r="28227" spans="1:2" x14ac:dyDescent="0.25">
      <c r="A28227">
        <v>28223</v>
      </c>
      <c r="B28227">
        <v>46118.589844000002</v>
      </c>
    </row>
    <row r="28228" spans="1:2" x14ac:dyDescent="0.25">
      <c r="A28228">
        <v>28224</v>
      </c>
      <c r="B28228">
        <v>51813.1875</v>
      </c>
    </row>
    <row r="28229" spans="1:2" x14ac:dyDescent="0.25">
      <c r="A28229">
        <v>28225</v>
      </c>
      <c r="B28229">
        <v>50316.054687999997</v>
      </c>
    </row>
    <row r="28230" spans="1:2" x14ac:dyDescent="0.25">
      <c r="A28230">
        <v>28226</v>
      </c>
      <c r="B28230">
        <v>51834.472655999998</v>
      </c>
    </row>
    <row r="28231" spans="1:2" x14ac:dyDescent="0.25">
      <c r="A28231">
        <v>28227</v>
      </c>
      <c r="B28231">
        <v>45496.453125</v>
      </c>
    </row>
    <row r="28232" spans="1:2" x14ac:dyDescent="0.25">
      <c r="A28232">
        <v>28228</v>
      </c>
      <c r="B28232">
        <v>56113.621094000002</v>
      </c>
    </row>
    <row r="28233" spans="1:2" x14ac:dyDescent="0.25">
      <c r="A28233">
        <v>28229</v>
      </c>
      <c r="B28233">
        <v>48587.949219000002</v>
      </c>
    </row>
    <row r="28234" spans="1:2" x14ac:dyDescent="0.25">
      <c r="A28234">
        <v>28230</v>
      </c>
      <c r="B28234">
        <v>46344.613280999998</v>
      </c>
    </row>
    <row r="28235" spans="1:2" x14ac:dyDescent="0.25">
      <c r="A28235">
        <v>28231</v>
      </c>
      <c r="B28235">
        <v>48165.96875</v>
      </c>
    </row>
    <row r="28236" spans="1:2" x14ac:dyDescent="0.25">
      <c r="A28236">
        <v>28232</v>
      </c>
      <c r="B28236">
        <v>43227.082030999998</v>
      </c>
    </row>
    <row r="28237" spans="1:2" x14ac:dyDescent="0.25">
      <c r="A28237">
        <v>28233</v>
      </c>
      <c r="B28237">
        <v>49375.796875</v>
      </c>
    </row>
    <row r="28238" spans="1:2" x14ac:dyDescent="0.25">
      <c r="A28238">
        <v>28234</v>
      </c>
      <c r="B28238">
        <v>60579.605469000002</v>
      </c>
    </row>
    <row r="28239" spans="1:2" x14ac:dyDescent="0.25">
      <c r="A28239">
        <v>28235</v>
      </c>
      <c r="B28239">
        <v>53947.265625</v>
      </c>
    </row>
    <row r="28240" spans="1:2" x14ac:dyDescent="0.25">
      <c r="A28240">
        <v>28236</v>
      </c>
      <c r="B28240">
        <v>52190.636719000002</v>
      </c>
    </row>
    <row r="28241" spans="1:2" x14ac:dyDescent="0.25">
      <c r="A28241">
        <v>28237</v>
      </c>
      <c r="B28241">
        <v>43857.457030999998</v>
      </c>
    </row>
    <row r="28242" spans="1:2" x14ac:dyDescent="0.25">
      <c r="A28242">
        <v>28238</v>
      </c>
      <c r="B28242">
        <v>63083.375</v>
      </c>
    </row>
    <row r="28243" spans="1:2" x14ac:dyDescent="0.25">
      <c r="A28243">
        <v>28239</v>
      </c>
      <c r="B28243">
        <v>49413.910155999998</v>
      </c>
    </row>
    <row r="28244" spans="1:2" x14ac:dyDescent="0.25">
      <c r="A28244">
        <v>28240</v>
      </c>
      <c r="B28244">
        <v>49046.628905999998</v>
      </c>
    </row>
    <row r="28245" spans="1:2" x14ac:dyDescent="0.25">
      <c r="A28245">
        <v>28241</v>
      </c>
      <c r="B28245">
        <v>45216.523437999997</v>
      </c>
    </row>
    <row r="28246" spans="1:2" x14ac:dyDescent="0.25">
      <c r="A28246">
        <v>28242</v>
      </c>
      <c r="B28246">
        <v>55322.214844000002</v>
      </c>
    </row>
    <row r="28247" spans="1:2" x14ac:dyDescent="0.25">
      <c r="A28247">
        <v>28243</v>
      </c>
      <c r="B28247">
        <v>58207.464844000002</v>
      </c>
    </row>
    <row r="28248" spans="1:2" x14ac:dyDescent="0.25">
      <c r="A28248">
        <v>28244</v>
      </c>
      <c r="B28248">
        <v>41642.660155999998</v>
      </c>
    </row>
    <row r="28249" spans="1:2" x14ac:dyDescent="0.25">
      <c r="A28249">
        <v>28245</v>
      </c>
      <c r="B28249">
        <v>49497.777344000002</v>
      </c>
    </row>
    <row r="28250" spans="1:2" x14ac:dyDescent="0.25">
      <c r="A28250">
        <v>28246</v>
      </c>
      <c r="B28250">
        <v>47363.882812000003</v>
      </c>
    </row>
    <row r="28251" spans="1:2" x14ac:dyDescent="0.25">
      <c r="A28251">
        <v>28247</v>
      </c>
      <c r="B28251">
        <v>42954.453125</v>
      </c>
    </row>
    <row r="28252" spans="1:2" x14ac:dyDescent="0.25">
      <c r="A28252">
        <v>28248</v>
      </c>
      <c r="B28252">
        <v>43543.269530999998</v>
      </c>
    </row>
    <row r="28253" spans="1:2" x14ac:dyDescent="0.25">
      <c r="A28253">
        <v>28249</v>
      </c>
      <c r="B28253">
        <v>43721.859375</v>
      </c>
    </row>
    <row r="28254" spans="1:2" x14ac:dyDescent="0.25">
      <c r="A28254">
        <v>28250</v>
      </c>
      <c r="B28254">
        <v>65844.398438000004</v>
      </c>
    </row>
    <row r="28255" spans="1:2" x14ac:dyDescent="0.25">
      <c r="A28255">
        <v>28251</v>
      </c>
      <c r="B28255">
        <v>50547.070312000003</v>
      </c>
    </row>
    <row r="28256" spans="1:2" x14ac:dyDescent="0.25">
      <c r="A28256">
        <v>28252</v>
      </c>
      <c r="B28256">
        <v>48415.960937999997</v>
      </c>
    </row>
    <row r="28257" spans="1:2" x14ac:dyDescent="0.25">
      <c r="A28257">
        <v>28253</v>
      </c>
      <c r="B28257">
        <v>46709</v>
      </c>
    </row>
    <row r="28258" spans="1:2" x14ac:dyDescent="0.25">
      <c r="A28258">
        <v>28254</v>
      </c>
      <c r="B28258">
        <v>43503.195312000003</v>
      </c>
    </row>
    <row r="28259" spans="1:2" x14ac:dyDescent="0.25">
      <c r="A28259">
        <v>28255</v>
      </c>
      <c r="B28259">
        <v>50674.402344000002</v>
      </c>
    </row>
    <row r="28260" spans="1:2" x14ac:dyDescent="0.25">
      <c r="A28260">
        <v>28256</v>
      </c>
      <c r="B28260">
        <v>45299.925780999998</v>
      </c>
    </row>
    <row r="28261" spans="1:2" x14ac:dyDescent="0.25">
      <c r="A28261">
        <v>28257</v>
      </c>
      <c r="B28261">
        <v>47160.914062000003</v>
      </c>
    </row>
    <row r="28262" spans="1:2" x14ac:dyDescent="0.25">
      <c r="A28262">
        <v>28258</v>
      </c>
      <c r="B28262">
        <v>40158.875</v>
      </c>
    </row>
    <row r="28263" spans="1:2" x14ac:dyDescent="0.25">
      <c r="A28263">
        <v>28259</v>
      </c>
      <c r="B28263">
        <v>48622.921875</v>
      </c>
    </row>
    <row r="28264" spans="1:2" x14ac:dyDescent="0.25">
      <c r="A28264">
        <v>28260</v>
      </c>
      <c r="B28264">
        <v>39931.378905999998</v>
      </c>
    </row>
    <row r="28265" spans="1:2" x14ac:dyDescent="0.25">
      <c r="A28265">
        <v>28261</v>
      </c>
      <c r="B28265">
        <v>22837.699218999998</v>
      </c>
    </row>
    <row r="28266" spans="1:2" x14ac:dyDescent="0.25">
      <c r="A28266">
        <v>28262</v>
      </c>
      <c r="B28266">
        <v>40660.757812000003</v>
      </c>
    </row>
    <row r="28267" spans="1:2" x14ac:dyDescent="0.25">
      <c r="A28267">
        <v>28263</v>
      </c>
      <c r="B28267">
        <v>37945.933594000002</v>
      </c>
    </row>
    <row r="28268" spans="1:2" x14ac:dyDescent="0.25">
      <c r="A28268">
        <v>28264</v>
      </c>
      <c r="B28268">
        <v>41956.246094000002</v>
      </c>
    </row>
    <row r="28269" spans="1:2" x14ac:dyDescent="0.25">
      <c r="A28269">
        <v>28265</v>
      </c>
      <c r="B28269">
        <v>43129.210937999997</v>
      </c>
    </row>
    <row r="28270" spans="1:2" x14ac:dyDescent="0.25">
      <c r="A28270">
        <v>28266</v>
      </c>
      <c r="B28270">
        <v>37775.785155999998</v>
      </c>
    </row>
    <row r="28271" spans="1:2" x14ac:dyDescent="0.25">
      <c r="A28271">
        <v>28267</v>
      </c>
      <c r="B28271">
        <v>37589.34375</v>
      </c>
    </row>
    <row r="28272" spans="1:2" x14ac:dyDescent="0.25">
      <c r="A28272">
        <v>28268</v>
      </c>
      <c r="B28272">
        <v>26541.685547000001</v>
      </c>
    </row>
    <row r="28273" spans="1:2" x14ac:dyDescent="0.25">
      <c r="A28273">
        <v>28269</v>
      </c>
      <c r="B28273">
        <v>21723.478515999999</v>
      </c>
    </row>
    <row r="28274" spans="1:2" x14ac:dyDescent="0.25">
      <c r="A28274">
        <v>28270</v>
      </c>
      <c r="B28274">
        <v>28613.175781000002</v>
      </c>
    </row>
    <row r="28275" spans="1:2" x14ac:dyDescent="0.25">
      <c r="A28275">
        <v>28271</v>
      </c>
      <c r="B28275">
        <v>33518.027344000002</v>
      </c>
    </row>
    <row r="28276" spans="1:2" x14ac:dyDescent="0.25">
      <c r="A28276">
        <v>28272</v>
      </c>
      <c r="B28276">
        <v>23593.367188</v>
      </c>
    </row>
    <row r="28277" spans="1:2" x14ac:dyDescent="0.25">
      <c r="A28277">
        <v>28273</v>
      </c>
      <c r="B28277">
        <v>22253.058593999998</v>
      </c>
    </row>
    <row r="28278" spans="1:2" x14ac:dyDescent="0.25">
      <c r="A28278">
        <v>28274</v>
      </c>
      <c r="B28278">
        <v>19801.376952999999</v>
      </c>
    </row>
    <row r="28279" spans="1:2" x14ac:dyDescent="0.25">
      <c r="A28279">
        <v>28275</v>
      </c>
      <c r="B28279">
        <v>33339.34375</v>
      </c>
    </row>
    <row r="28280" spans="1:2" x14ac:dyDescent="0.25">
      <c r="A28280">
        <v>28276</v>
      </c>
      <c r="B28280">
        <v>28473.261718999998</v>
      </c>
    </row>
    <row r="28281" spans="1:2" x14ac:dyDescent="0.25">
      <c r="A28281">
        <v>28277</v>
      </c>
      <c r="B28281">
        <v>18237.015625</v>
      </c>
    </row>
    <row r="28282" spans="1:2" x14ac:dyDescent="0.25">
      <c r="A28282">
        <v>28278</v>
      </c>
      <c r="B28282">
        <v>13703.397461</v>
      </c>
    </row>
    <row r="28283" spans="1:2" x14ac:dyDescent="0.25">
      <c r="A28283">
        <v>28279</v>
      </c>
      <c r="B28283">
        <v>28334.570312</v>
      </c>
    </row>
    <row r="28284" spans="1:2" x14ac:dyDescent="0.25">
      <c r="A28284">
        <v>28280</v>
      </c>
      <c r="B28284">
        <v>20388.328125</v>
      </c>
    </row>
    <row r="28285" spans="1:2" x14ac:dyDescent="0.25">
      <c r="A28285">
        <v>28281</v>
      </c>
      <c r="B28285">
        <v>24650.837890999999</v>
      </c>
    </row>
    <row r="28286" spans="1:2" x14ac:dyDescent="0.25">
      <c r="A28286">
        <v>28282</v>
      </c>
      <c r="B28286">
        <v>9682.4794920000004</v>
      </c>
    </row>
    <row r="28287" spans="1:2" x14ac:dyDescent="0.25">
      <c r="A28287">
        <v>28283</v>
      </c>
      <c r="B28287">
        <v>19535.396484000001</v>
      </c>
    </row>
    <row r="28288" spans="1:2" x14ac:dyDescent="0.25">
      <c r="A28288">
        <v>28284</v>
      </c>
      <c r="B28288">
        <v>12316.15625</v>
      </c>
    </row>
    <row r="28289" spans="1:2" x14ac:dyDescent="0.25">
      <c r="A28289">
        <v>28285</v>
      </c>
      <c r="B28289">
        <v>10623.974609000001</v>
      </c>
    </row>
    <row r="28290" spans="1:2" x14ac:dyDescent="0.25">
      <c r="A28290">
        <v>28286</v>
      </c>
      <c r="B28290">
        <v>9073.0136719999991</v>
      </c>
    </row>
    <row r="28291" spans="1:2" x14ac:dyDescent="0.25">
      <c r="A28291">
        <v>28287</v>
      </c>
      <c r="B28291">
        <v>3936.1396479999999</v>
      </c>
    </row>
    <row r="28292" spans="1:2" x14ac:dyDescent="0.25">
      <c r="A28292">
        <v>28288</v>
      </c>
      <c r="B28292">
        <v>18156.173827999999</v>
      </c>
    </row>
    <row r="28293" spans="1:2" x14ac:dyDescent="0.25">
      <c r="A28293">
        <v>28289</v>
      </c>
      <c r="B28293">
        <v>10983.930664</v>
      </c>
    </row>
    <row r="28294" spans="1:2" x14ac:dyDescent="0.25">
      <c r="A28294">
        <v>28290</v>
      </c>
      <c r="B28294">
        <v>-6862.3642579999996</v>
      </c>
    </row>
    <row r="28295" spans="1:2" x14ac:dyDescent="0.25">
      <c r="A28295">
        <v>28291</v>
      </c>
      <c r="B28295">
        <v>-3295.2292480000001</v>
      </c>
    </row>
    <row r="28296" spans="1:2" x14ac:dyDescent="0.25">
      <c r="A28296">
        <v>28292</v>
      </c>
      <c r="B28296">
        <v>-1449.1906739999999</v>
      </c>
    </row>
    <row r="28297" spans="1:2" x14ac:dyDescent="0.25">
      <c r="A28297">
        <v>28293</v>
      </c>
      <c r="B28297">
        <v>3059.4140619999998</v>
      </c>
    </row>
    <row r="28298" spans="1:2" x14ac:dyDescent="0.25">
      <c r="A28298">
        <v>28294</v>
      </c>
      <c r="B28298">
        <v>-4159.2539059999999</v>
      </c>
    </row>
    <row r="28299" spans="1:2" x14ac:dyDescent="0.25">
      <c r="A28299">
        <v>28295</v>
      </c>
      <c r="B28299">
        <v>-11549.565430000001</v>
      </c>
    </row>
    <row r="28300" spans="1:2" x14ac:dyDescent="0.25">
      <c r="A28300">
        <v>28296</v>
      </c>
      <c r="B28300">
        <v>-6309.9223629999997</v>
      </c>
    </row>
    <row r="28301" spans="1:2" x14ac:dyDescent="0.25">
      <c r="A28301">
        <v>28297</v>
      </c>
      <c r="B28301">
        <v>-15750.307617</v>
      </c>
    </row>
    <row r="28302" spans="1:2" x14ac:dyDescent="0.25">
      <c r="A28302">
        <v>28298</v>
      </c>
      <c r="B28302">
        <v>-2220.919922</v>
      </c>
    </row>
    <row r="28303" spans="1:2" x14ac:dyDescent="0.25">
      <c r="A28303">
        <v>28299</v>
      </c>
      <c r="B28303">
        <v>-17094.367188</v>
      </c>
    </row>
    <row r="28304" spans="1:2" x14ac:dyDescent="0.25">
      <c r="A28304">
        <v>28300</v>
      </c>
      <c r="B28304">
        <v>-13356.892578000001</v>
      </c>
    </row>
    <row r="28305" spans="1:2" x14ac:dyDescent="0.25">
      <c r="A28305">
        <v>28301</v>
      </c>
      <c r="B28305">
        <v>-12026.96875</v>
      </c>
    </row>
    <row r="28306" spans="1:2" x14ac:dyDescent="0.25">
      <c r="A28306">
        <v>28302</v>
      </c>
      <c r="B28306">
        <v>-6697.4565430000002</v>
      </c>
    </row>
    <row r="28307" spans="1:2" x14ac:dyDescent="0.25">
      <c r="A28307">
        <v>28303</v>
      </c>
      <c r="B28307">
        <v>-23219.570312</v>
      </c>
    </row>
    <row r="28308" spans="1:2" x14ac:dyDescent="0.25">
      <c r="A28308">
        <v>28304</v>
      </c>
      <c r="B28308">
        <v>-15579.587890999999</v>
      </c>
    </row>
    <row r="28309" spans="1:2" x14ac:dyDescent="0.25">
      <c r="A28309">
        <v>28305</v>
      </c>
      <c r="B28309">
        <v>-16619.083984000001</v>
      </c>
    </row>
    <row r="28310" spans="1:2" x14ac:dyDescent="0.25">
      <c r="A28310">
        <v>28306</v>
      </c>
      <c r="B28310">
        <v>-24101.574218999998</v>
      </c>
    </row>
    <row r="28311" spans="1:2" x14ac:dyDescent="0.25">
      <c r="A28311">
        <v>28307</v>
      </c>
      <c r="B28311">
        <v>-28138.097656000002</v>
      </c>
    </row>
    <row r="28312" spans="1:2" x14ac:dyDescent="0.25">
      <c r="A28312">
        <v>28308</v>
      </c>
      <c r="B28312">
        <v>-24451.480468999998</v>
      </c>
    </row>
    <row r="28313" spans="1:2" x14ac:dyDescent="0.25">
      <c r="A28313">
        <v>28309</v>
      </c>
      <c r="B28313">
        <v>-21962.529297000001</v>
      </c>
    </row>
    <row r="28314" spans="1:2" x14ac:dyDescent="0.25">
      <c r="A28314">
        <v>28310</v>
      </c>
      <c r="B28314">
        <v>-19928.640625</v>
      </c>
    </row>
    <row r="28315" spans="1:2" x14ac:dyDescent="0.25">
      <c r="A28315">
        <v>28311</v>
      </c>
      <c r="B28315">
        <v>-23790.0625</v>
      </c>
    </row>
    <row r="28316" spans="1:2" x14ac:dyDescent="0.25">
      <c r="A28316">
        <v>28312</v>
      </c>
      <c r="B28316">
        <v>-40161.148437999997</v>
      </c>
    </row>
    <row r="28317" spans="1:2" x14ac:dyDescent="0.25">
      <c r="A28317">
        <v>28313</v>
      </c>
      <c r="B28317">
        <v>-33969.90625</v>
      </c>
    </row>
    <row r="28318" spans="1:2" x14ac:dyDescent="0.25">
      <c r="A28318">
        <v>28314</v>
      </c>
      <c r="B28318">
        <v>-30929.548827999999</v>
      </c>
    </row>
    <row r="28319" spans="1:2" x14ac:dyDescent="0.25">
      <c r="A28319">
        <v>28315</v>
      </c>
      <c r="B28319">
        <v>-36815.1875</v>
      </c>
    </row>
    <row r="28320" spans="1:2" x14ac:dyDescent="0.25">
      <c r="A28320">
        <v>28316</v>
      </c>
      <c r="B28320">
        <v>-30097.996093999998</v>
      </c>
    </row>
    <row r="28321" spans="1:2" x14ac:dyDescent="0.25">
      <c r="A28321">
        <v>28317</v>
      </c>
      <c r="B28321">
        <v>-24044.830077999999</v>
      </c>
    </row>
    <row r="28322" spans="1:2" x14ac:dyDescent="0.25">
      <c r="A28322">
        <v>28318</v>
      </c>
      <c r="B28322">
        <v>-36068.445312000003</v>
      </c>
    </row>
    <row r="28323" spans="1:2" x14ac:dyDescent="0.25">
      <c r="A28323">
        <v>28319</v>
      </c>
      <c r="B28323">
        <v>-34363.550780999998</v>
      </c>
    </row>
    <row r="28324" spans="1:2" x14ac:dyDescent="0.25">
      <c r="A28324">
        <v>28320</v>
      </c>
      <c r="B28324">
        <v>-39803</v>
      </c>
    </row>
    <row r="28325" spans="1:2" x14ac:dyDescent="0.25">
      <c r="A28325">
        <v>28321</v>
      </c>
      <c r="B28325">
        <v>-46604.863280999998</v>
      </c>
    </row>
    <row r="28326" spans="1:2" x14ac:dyDescent="0.25">
      <c r="A28326">
        <v>28322</v>
      </c>
      <c r="B28326">
        <v>-28341.796875</v>
      </c>
    </row>
    <row r="28327" spans="1:2" x14ac:dyDescent="0.25">
      <c r="A28327">
        <v>28323</v>
      </c>
      <c r="B28327">
        <v>-35679.277344000002</v>
      </c>
    </row>
    <row r="28328" spans="1:2" x14ac:dyDescent="0.25">
      <c r="A28328">
        <v>28324</v>
      </c>
      <c r="B28328">
        <v>-42758.175780999998</v>
      </c>
    </row>
    <row r="28329" spans="1:2" x14ac:dyDescent="0.25">
      <c r="A28329">
        <v>28325</v>
      </c>
      <c r="B28329">
        <v>-43754.695312000003</v>
      </c>
    </row>
    <row r="28330" spans="1:2" x14ac:dyDescent="0.25">
      <c r="A28330">
        <v>28326</v>
      </c>
      <c r="B28330">
        <v>-38432.84375</v>
      </c>
    </row>
    <row r="28331" spans="1:2" x14ac:dyDescent="0.25">
      <c r="A28331">
        <v>28327</v>
      </c>
      <c r="B28331">
        <v>-41568.316405999998</v>
      </c>
    </row>
    <row r="28332" spans="1:2" x14ac:dyDescent="0.25">
      <c r="A28332">
        <v>28328</v>
      </c>
      <c r="B28332">
        <v>-41946.425780999998</v>
      </c>
    </row>
    <row r="28333" spans="1:2" x14ac:dyDescent="0.25">
      <c r="A28333">
        <v>28329</v>
      </c>
      <c r="B28333">
        <v>-48633.984375</v>
      </c>
    </row>
    <row r="28334" spans="1:2" x14ac:dyDescent="0.25">
      <c r="A28334">
        <v>28330</v>
      </c>
      <c r="B28334">
        <v>-42221.808594000002</v>
      </c>
    </row>
    <row r="28335" spans="1:2" x14ac:dyDescent="0.25">
      <c r="A28335">
        <v>28331</v>
      </c>
      <c r="B28335">
        <v>-47743.457030999998</v>
      </c>
    </row>
    <row r="28336" spans="1:2" x14ac:dyDescent="0.25">
      <c r="A28336">
        <v>28332</v>
      </c>
      <c r="B28336">
        <v>-59759.132812000003</v>
      </c>
    </row>
    <row r="28337" spans="1:2" x14ac:dyDescent="0.25">
      <c r="A28337">
        <v>28333</v>
      </c>
      <c r="B28337">
        <v>-50811.726562000003</v>
      </c>
    </row>
    <row r="28338" spans="1:2" x14ac:dyDescent="0.25">
      <c r="A28338">
        <v>28334</v>
      </c>
      <c r="B28338">
        <v>-46042.460937999997</v>
      </c>
    </row>
    <row r="28339" spans="1:2" x14ac:dyDescent="0.25">
      <c r="A28339">
        <v>28335</v>
      </c>
      <c r="B28339">
        <v>-45933.546875</v>
      </c>
    </row>
    <row r="28340" spans="1:2" x14ac:dyDescent="0.25">
      <c r="A28340">
        <v>28336</v>
      </c>
      <c r="B28340">
        <v>-60773.5625</v>
      </c>
    </row>
    <row r="28341" spans="1:2" x14ac:dyDescent="0.25">
      <c r="A28341">
        <v>28337</v>
      </c>
      <c r="B28341">
        <v>-47060.800780999998</v>
      </c>
    </row>
    <row r="28342" spans="1:2" x14ac:dyDescent="0.25">
      <c r="A28342">
        <v>28338</v>
      </c>
      <c r="B28342">
        <v>-47076.210937999997</v>
      </c>
    </row>
    <row r="28343" spans="1:2" x14ac:dyDescent="0.25">
      <c r="A28343">
        <v>28339</v>
      </c>
      <c r="B28343">
        <v>-59198.03125</v>
      </c>
    </row>
    <row r="28344" spans="1:2" x14ac:dyDescent="0.25">
      <c r="A28344">
        <v>28340</v>
      </c>
      <c r="B28344">
        <v>-57105.714844000002</v>
      </c>
    </row>
    <row r="28345" spans="1:2" x14ac:dyDescent="0.25">
      <c r="A28345">
        <v>28341</v>
      </c>
      <c r="B28345">
        <v>-42096.667969000002</v>
      </c>
    </row>
    <row r="28346" spans="1:2" x14ac:dyDescent="0.25">
      <c r="A28346">
        <v>28342</v>
      </c>
      <c r="B28346">
        <v>-61934.089844000002</v>
      </c>
    </row>
    <row r="28347" spans="1:2" x14ac:dyDescent="0.25">
      <c r="A28347">
        <v>28343</v>
      </c>
      <c r="B28347">
        <v>-54000.28125</v>
      </c>
    </row>
    <row r="28348" spans="1:2" x14ac:dyDescent="0.25">
      <c r="A28348">
        <v>28344</v>
      </c>
      <c r="B28348">
        <v>-52738.8125</v>
      </c>
    </row>
    <row r="28349" spans="1:2" x14ac:dyDescent="0.25">
      <c r="A28349">
        <v>28345</v>
      </c>
      <c r="B28349">
        <v>-64293.429687999997</v>
      </c>
    </row>
    <row r="28350" spans="1:2" x14ac:dyDescent="0.25">
      <c r="A28350">
        <v>28346</v>
      </c>
      <c r="B28350">
        <v>-47922.96875</v>
      </c>
    </row>
    <row r="28351" spans="1:2" x14ac:dyDescent="0.25">
      <c r="A28351">
        <v>28347</v>
      </c>
      <c r="B28351">
        <v>-48918.585937999997</v>
      </c>
    </row>
    <row r="28352" spans="1:2" x14ac:dyDescent="0.25">
      <c r="A28352">
        <v>28348</v>
      </c>
      <c r="B28352">
        <v>-57314.566405999998</v>
      </c>
    </row>
    <row r="28353" spans="1:2" x14ac:dyDescent="0.25">
      <c r="A28353">
        <v>28349</v>
      </c>
      <c r="B28353">
        <v>-44414.136719000002</v>
      </c>
    </row>
    <row r="28354" spans="1:2" x14ac:dyDescent="0.25">
      <c r="A28354">
        <v>28350</v>
      </c>
      <c r="B28354">
        <v>-46562.503905999998</v>
      </c>
    </row>
    <row r="28355" spans="1:2" x14ac:dyDescent="0.25">
      <c r="A28355">
        <v>28351</v>
      </c>
      <c r="B28355">
        <v>-59290.195312000003</v>
      </c>
    </row>
    <row r="28356" spans="1:2" x14ac:dyDescent="0.25">
      <c r="A28356">
        <v>28352</v>
      </c>
      <c r="B28356">
        <v>-53569.125</v>
      </c>
    </row>
    <row r="28357" spans="1:2" x14ac:dyDescent="0.25">
      <c r="A28357">
        <v>28353</v>
      </c>
      <c r="B28357">
        <v>-53722.8125</v>
      </c>
    </row>
    <row r="28358" spans="1:2" x14ac:dyDescent="0.25">
      <c r="A28358">
        <v>28354</v>
      </c>
      <c r="B28358">
        <v>-61864.503905999998</v>
      </c>
    </row>
    <row r="28359" spans="1:2" x14ac:dyDescent="0.25">
      <c r="A28359">
        <v>28355</v>
      </c>
      <c r="B28359">
        <v>-48589.515625</v>
      </c>
    </row>
    <row r="28360" spans="1:2" x14ac:dyDescent="0.25">
      <c r="A28360">
        <v>28356</v>
      </c>
      <c r="B28360">
        <v>-45815.207030999998</v>
      </c>
    </row>
    <row r="28361" spans="1:2" x14ac:dyDescent="0.25">
      <c r="A28361">
        <v>28357</v>
      </c>
      <c r="B28361">
        <v>-35048.335937999997</v>
      </c>
    </row>
    <row r="28362" spans="1:2" x14ac:dyDescent="0.25">
      <c r="A28362">
        <v>28358</v>
      </c>
      <c r="B28362">
        <v>-37649.296875</v>
      </c>
    </row>
    <row r="28363" spans="1:2" x14ac:dyDescent="0.25">
      <c r="A28363">
        <v>28359</v>
      </c>
      <c r="B28363">
        <v>-49658.625</v>
      </c>
    </row>
    <row r="28364" spans="1:2" x14ac:dyDescent="0.25">
      <c r="A28364">
        <v>28360</v>
      </c>
      <c r="B28364">
        <v>-48881.242187999997</v>
      </c>
    </row>
    <row r="28365" spans="1:2" x14ac:dyDescent="0.25">
      <c r="A28365">
        <v>28361</v>
      </c>
      <c r="B28365">
        <v>-47167.699219000002</v>
      </c>
    </row>
    <row r="28366" spans="1:2" x14ac:dyDescent="0.25">
      <c r="A28366">
        <v>28362</v>
      </c>
      <c r="B28366">
        <v>-48885.824219000002</v>
      </c>
    </row>
    <row r="28367" spans="1:2" x14ac:dyDescent="0.25">
      <c r="A28367">
        <v>28363</v>
      </c>
      <c r="B28367">
        <v>-52343.746094000002</v>
      </c>
    </row>
    <row r="28368" spans="1:2" x14ac:dyDescent="0.25">
      <c r="A28368">
        <v>28364</v>
      </c>
      <c r="B28368">
        <v>-40279.835937999997</v>
      </c>
    </row>
    <row r="28369" spans="1:2" x14ac:dyDescent="0.25">
      <c r="A28369">
        <v>28365</v>
      </c>
      <c r="B28369">
        <v>-51035.074219000002</v>
      </c>
    </row>
    <row r="28370" spans="1:2" x14ac:dyDescent="0.25">
      <c r="A28370">
        <v>28366</v>
      </c>
      <c r="B28370">
        <v>-36449.925780999998</v>
      </c>
    </row>
    <row r="28371" spans="1:2" x14ac:dyDescent="0.25">
      <c r="A28371">
        <v>28367</v>
      </c>
      <c r="B28371">
        <v>-41380.820312000003</v>
      </c>
    </row>
    <row r="28372" spans="1:2" x14ac:dyDescent="0.25">
      <c r="A28372">
        <v>28368</v>
      </c>
      <c r="B28372">
        <v>-33762.632812000003</v>
      </c>
    </row>
    <row r="28373" spans="1:2" x14ac:dyDescent="0.25">
      <c r="A28373">
        <v>28369</v>
      </c>
      <c r="B28373">
        <v>-43381.234375</v>
      </c>
    </row>
    <row r="28374" spans="1:2" x14ac:dyDescent="0.25">
      <c r="A28374">
        <v>28370</v>
      </c>
      <c r="B28374">
        <v>-27123.945312</v>
      </c>
    </row>
    <row r="28375" spans="1:2" x14ac:dyDescent="0.25">
      <c r="A28375">
        <v>28371</v>
      </c>
      <c r="B28375">
        <v>-35642.097655999998</v>
      </c>
    </row>
    <row r="28376" spans="1:2" x14ac:dyDescent="0.25">
      <c r="A28376">
        <v>28372</v>
      </c>
      <c r="B28376">
        <v>-34175.589844000002</v>
      </c>
    </row>
    <row r="28377" spans="1:2" x14ac:dyDescent="0.25">
      <c r="A28377">
        <v>28373</v>
      </c>
      <c r="B28377">
        <v>-38740.941405999998</v>
      </c>
    </row>
    <row r="28378" spans="1:2" x14ac:dyDescent="0.25">
      <c r="A28378">
        <v>28374</v>
      </c>
      <c r="B28378">
        <v>-22889.314452999999</v>
      </c>
    </row>
    <row r="28379" spans="1:2" x14ac:dyDescent="0.25">
      <c r="A28379">
        <v>28375</v>
      </c>
      <c r="B28379">
        <v>-31968.472656000002</v>
      </c>
    </row>
    <row r="28380" spans="1:2" x14ac:dyDescent="0.25">
      <c r="A28380">
        <v>28376</v>
      </c>
      <c r="B28380">
        <v>-26840.041015999999</v>
      </c>
    </row>
    <row r="28381" spans="1:2" x14ac:dyDescent="0.25">
      <c r="A28381">
        <v>28377</v>
      </c>
      <c r="B28381">
        <v>-27281.488281000002</v>
      </c>
    </row>
    <row r="28382" spans="1:2" x14ac:dyDescent="0.25">
      <c r="A28382">
        <v>28378</v>
      </c>
      <c r="B28382">
        <v>-23670.470702999999</v>
      </c>
    </row>
    <row r="28383" spans="1:2" x14ac:dyDescent="0.25">
      <c r="A28383">
        <v>28379</v>
      </c>
      <c r="B28383">
        <v>-20680.785156000002</v>
      </c>
    </row>
    <row r="28384" spans="1:2" x14ac:dyDescent="0.25">
      <c r="A28384">
        <v>28380</v>
      </c>
      <c r="B28384">
        <v>-20470.933593999998</v>
      </c>
    </row>
    <row r="28385" spans="1:2" x14ac:dyDescent="0.25">
      <c r="A28385">
        <v>28381</v>
      </c>
      <c r="B28385">
        <v>-28375.833984000001</v>
      </c>
    </row>
    <row r="28386" spans="1:2" x14ac:dyDescent="0.25">
      <c r="A28386">
        <v>28382</v>
      </c>
      <c r="B28386">
        <v>-22826.904297000001</v>
      </c>
    </row>
    <row r="28387" spans="1:2" x14ac:dyDescent="0.25">
      <c r="A28387">
        <v>28383</v>
      </c>
      <c r="B28387">
        <v>-22814.941406000002</v>
      </c>
    </row>
    <row r="28388" spans="1:2" x14ac:dyDescent="0.25">
      <c r="A28388">
        <v>28384</v>
      </c>
      <c r="B28388">
        <v>-15193.171875</v>
      </c>
    </row>
    <row r="28389" spans="1:2" x14ac:dyDescent="0.25">
      <c r="A28389">
        <v>28385</v>
      </c>
      <c r="B28389">
        <v>-29036.835938</v>
      </c>
    </row>
    <row r="28390" spans="1:2" x14ac:dyDescent="0.25">
      <c r="A28390">
        <v>28386</v>
      </c>
      <c r="B28390">
        <v>-22453.810547000001</v>
      </c>
    </row>
    <row r="28391" spans="1:2" x14ac:dyDescent="0.25">
      <c r="A28391">
        <v>28387</v>
      </c>
      <c r="B28391">
        <v>-21885.785156000002</v>
      </c>
    </row>
    <row r="28392" spans="1:2" x14ac:dyDescent="0.25">
      <c r="A28392">
        <v>28388</v>
      </c>
      <c r="B28392">
        <v>-14378.567383</v>
      </c>
    </row>
    <row r="28393" spans="1:2" x14ac:dyDescent="0.25">
      <c r="A28393">
        <v>28389</v>
      </c>
      <c r="B28393">
        <v>-17712.476562</v>
      </c>
    </row>
    <row r="28394" spans="1:2" x14ac:dyDescent="0.25">
      <c r="A28394">
        <v>28390</v>
      </c>
      <c r="B28394">
        <v>-8368.8154300000006</v>
      </c>
    </row>
    <row r="28395" spans="1:2" x14ac:dyDescent="0.25">
      <c r="A28395">
        <v>28391</v>
      </c>
      <c r="B28395">
        <v>-15768.188477</v>
      </c>
    </row>
    <row r="28396" spans="1:2" x14ac:dyDescent="0.25">
      <c r="A28396">
        <v>28392</v>
      </c>
      <c r="B28396">
        <v>-3103.7785640000002</v>
      </c>
    </row>
    <row r="28397" spans="1:2" x14ac:dyDescent="0.25">
      <c r="A28397">
        <v>28393</v>
      </c>
      <c r="B28397">
        <v>-2475.6713869999999</v>
      </c>
    </row>
    <row r="28398" spans="1:2" x14ac:dyDescent="0.25">
      <c r="A28398">
        <v>28394</v>
      </c>
      <c r="B28398">
        <v>-12537.634765999999</v>
      </c>
    </row>
    <row r="28399" spans="1:2" x14ac:dyDescent="0.25">
      <c r="A28399">
        <v>28395</v>
      </c>
      <c r="B28399">
        <v>5782.9252930000002</v>
      </c>
    </row>
    <row r="28400" spans="1:2" x14ac:dyDescent="0.25">
      <c r="A28400">
        <v>28396</v>
      </c>
      <c r="B28400">
        <v>-5567.2919920000004</v>
      </c>
    </row>
    <row r="28401" spans="1:2" x14ac:dyDescent="0.25">
      <c r="A28401">
        <v>28397</v>
      </c>
      <c r="B28401">
        <v>12408.465819999999</v>
      </c>
    </row>
    <row r="28402" spans="1:2" x14ac:dyDescent="0.25">
      <c r="A28402">
        <v>28398</v>
      </c>
      <c r="B28402">
        <v>-1056.7426760000001</v>
      </c>
    </row>
    <row r="28403" spans="1:2" x14ac:dyDescent="0.25">
      <c r="A28403">
        <v>28399</v>
      </c>
      <c r="B28403">
        <v>-2744.101318</v>
      </c>
    </row>
    <row r="28404" spans="1:2" x14ac:dyDescent="0.25">
      <c r="A28404">
        <v>28400</v>
      </c>
      <c r="B28404">
        <v>-7412.111328</v>
      </c>
    </row>
    <row r="28405" spans="1:2" x14ac:dyDescent="0.25">
      <c r="A28405">
        <v>28401</v>
      </c>
      <c r="B28405">
        <v>5607.1762699999999</v>
      </c>
    </row>
    <row r="28406" spans="1:2" x14ac:dyDescent="0.25">
      <c r="A28406">
        <v>28402</v>
      </c>
      <c r="B28406">
        <v>12363.146484000001</v>
      </c>
    </row>
    <row r="28407" spans="1:2" x14ac:dyDescent="0.25">
      <c r="A28407">
        <v>28403</v>
      </c>
      <c r="B28407">
        <v>-5595.9921880000002</v>
      </c>
    </row>
    <row r="28408" spans="1:2" x14ac:dyDescent="0.25">
      <c r="A28408">
        <v>28404</v>
      </c>
      <c r="B28408">
        <v>651.53967299999999</v>
      </c>
    </row>
    <row r="28409" spans="1:2" x14ac:dyDescent="0.25">
      <c r="A28409">
        <v>28405</v>
      </c>
      <c r="B28409">
        <v>13460.25</v>
      </c>
    </row>
    <row r="28410" spans="1:2" x14ac:dyDescent="0.25">
      <c r="A28410">
        <v>28406</v>
      </c>
      <c r="B28410">
        <v>5570.0844729999999</v>
      </c>
    </row>
    <row r="28411" spans="1:2" x14ac:dyDescent="0.25">
      <c r="A28411">
        <v>28407</v>
      </c>
      <c r="B28411">
        <v>14775.308594</v>
      </c>
    </row>
    <row r="28412" spans="1:2" x14ac:dyDescent="0.25">
      <c r="A28412">
        <v>28408</v>
      </c>
      <c r="B28412">
        <v>10700.203125</v>
      </c>
    </row>
    <row r="28413" spans="1:2" x14ac:dyDescent="0.25">
      <c r="A28413">
        <v>28409</v>
      </c>
      <c r="B28413">
        <v>9166.0849610000005</v>
      </c>
    </row>
    <row r="28414" spans="1:2" x14ac:dyDescent="0.25">
      <c r="A28414">
        <v>28410</v>
      </c>
      <c r="B28414">
        <v>13156.220703000001</v>
      </c>
    </row>
    <row r="28415" spans="1:2" x14ac:dyDescent="0.25">
      <c r="A28415">
        <v>28411</v>
      </c>
      <c r="B28415">
        <v>12621.165039</v>
      </c>
    </row>
    <row r="28416" spans="1:2" x14ac:dyDescent="0.25">
      <c r="A28416">
        <v>28412</v>
      </c>
      <c r="B28416">
        <v>29960.017577999999</v>
      </c>
    </row>
    <row r="28417" spans="1:2" x14ac:dyDescent="0.25">
      <c r="A28417">
        <v>28413</v>
      </c>
      <c r="B28417">
        <v>20892.513672000001</v>
      </c>
    </row>
    <row r="28418" spans="1:2" x14ac:dyDescent="0.25">
      <c r="A28418">
        <v>28414</v>
      </c>
      <c r="B28418">
        <v>21405.283202999999</v>
      </c>
    </row>
    <row r="28419" spans="1:2" x14ac:dyDescent="0.25">
      <c r="A28419">
        <v>28415</v>
      </c>
      <c r="B28419">
        <v>20914.224609000001</v>
      </c>
    </row>
    <row r="28420" spans="1:2" x14ac:dyDescent="0.25">
      <c r="A28420">
        <v>28416</v>
      </c>
      <c r="B28420">
        <v>26678.873047000001</v>
      </c>
    </row>
    <row r="28421" spans="1:2" x14ac:dyDescent="0.25">
      <c r="A28421">
        <v>28417</v>
      </c>
      <c r="B28421">
        <v>36505.234375</v>
      </c>
    </row>
    <row r="28422" spans="1:2" x14ac:dyDescent="0.25">
      <c r="A28422">
        <v>28418</v>
      </c>
      <c r="B28422">
        <v>32153.861327999999</v>
      </c>
    </row>
    <row r="28423" spans="1:2" x14ac:dyDescent="0.25">
      <c r="A28423">
        <v>28419</v>
      </c>
      <c r="B28423">
        <v>34252.542969000002</v>
      </c>
    </row>
    <row r="28424" spans="1:2" x14ac:dyDescent="0.25">
      <c r="A28424">
        <v>28420</v>
      </c>
      <c r="B28424">
        <v>25234.279297000001</v>
      </c>
    </row>
    <row r="28425" spans="1:2" x14ac:dyDescent="0.25">
      <c r="A28425">
        <v>28421</v>
      </c>
      <c r="B28425">
        <v>34757.898437999997</v>
      </c>
    </row>
    <row r="28426" spans="1:2" x14ac:dyDescent="0.25">
      <c r="A28426">
        <v>28422</v>
      </c>
      <c r="B28426">
        <v>28006.685547000001</v>
      </c>
    </row>
    <row r="28427" spans="1:2" x14ac:dyDescent="0.25">
      <c r="A28427">
        <v>28423</v>
      </c>
      <c r="B28427">
        <v>42573.675780999998</v>
      </c>
    </row>
    <row r="28428" spans="1:2" x14ac:dyDescent="0.25">
      <c r="A28428">
        <v>28424</v>
      </c>
      <c r="B28428">
        <v>31821.046875</v>
      </c>
    </row>
    <row r="28429" spans="1:2" x14ac:dyDescent="0.25">
      <c r="A28429">
        <v>28425</v>
      </c>
      <c r="B28429">
        <v>29966.90625</v>
      </c>
    </row>
    <row r="28430" spans="1:2" x14ac:dyDescent="0.25">
      <c r="A28430">
        <v>28426</v>
      </c>
      <c r="B28430">
        <v>37475.050780999998</v>
      </c>
    </row>
    <row r="28431" spans="1:2" x14ac:dyDescent="0.25">
      <c r="A28431">
        <v>28427</v>
      </c>
      <c r="B28431">
        <v>29852.154297000001</v>
      </c>
    </row>
    <row r="28432" spans="1:2" x14ac:dyDescent="0.25">
      <c r="A28432">
        <v>28428</v>
      </c>
      <c r="B28432">
        <v>41998.992187999997</v>
      </c>
    </row>
    <row r="28433" spans="1:2" x14ac:dyDescent="0.25">
      <c r="A28433">
        <v>28429</v>
      </c>
      <c r="B28433">
        <v>40454.316405999998</v>
      </c>
    </row>
    <row r="28434" spans="1:2" x14ac:dyDescent="0.25">
      <c r="A28434">
        <v>28430</v>
      </c>
      <c r="B28434">
        <v>42845.425780999998</v>
      </c>
    </row>
    <row r="28435" spans="1:2" x14ac:dyDescent="0.25">
      <c r="A28435">
        <v>28431</v>
      </c>
      <c r="B28435">
        <v>50661.675780999998</v>
      </c>
    </row>
    <row r="28436" spans="1:2" x14ac:dyDescent="0.25">
      <c r="A28436">
        <v>28432</v>
      </c>
      <c r="B28436">
        <v>41447.726562000003</v>
      </c>
    </row>
    <row r="28437" spans="1:2" x14ac:dyDescent="0.25">
      <c r="A28437">
        <v>28433</v>
      </c>
      <c r="B28437">
        <v>50847.777344000002</v>
      </c>
    </row>
    <row r="28438" spans="1:2" x14ac:dyDescent="0.25">
      <c r="A28438">
        <v>28434</v>
      </c>
      <c r="B28438">
        <v>50032.929687999997</v>
      </c>
    </row>
    <row r="28439" spans="1:2" x14ac:dyDescent="0.25">
      <c r="A28439">
        <v>28435</v>
      </c>
      <c r="B28439">
        <v>46227.414062000003</v>
      </c>
    </row>
    <row r="28440" spans="1:2" x14ac:dyDescent="0.25">
      <c r="A28440">
        <v>28436</v>
      </c>
      <c r="B28440">
        <v>44893.695312000003</v>
      </c>
    </row>
    <row r="28441" spans="1:2" x14ac:dyDescent="0.25">
      <c r="A28441">
        <v>28437</v>
      </c>
      <c r="B28441">
        <v>61316.175780999998</v>
      </c>
    </row>
    <row r="28442" spans="1:2" x14ac:dyDescent="0.25">
      <c r="A28442">
        <v>28438</v>
      </c>
      <c r="B28442">
        <v>45015.917969000002</v>
      </c>
    </row>
    <row r="28443" spans="1:2" x14ac:dyDescent="0.25">
      <c r="A28443">
        <v>28439</v>
      </c>
      <c r="B28443">
        <v>44754.949219000002</v>
      </c>
    </row>
    <row r="28444" spans="1:2" x14ac:dyDescent="0.25">
      <c r="A28444">
        <v>28440</v>
      </c>
      <c r="B28444">
        <v>50291.625</v>
      </c>
    </row>
    <row r="28445" spans="1:2" x14ac:dyDescent="0.25">
      <c r="A28445">
        <v>28441</v>
      </c>
      <c r="B28445">
        <v>58058.632812000003</v>
      </c>
    </row>
    <row r="28446" spans="1:2" x14ac:dyDescent="0.25">
      <c r="A28446">
        <v>28442</v>
      </c>
      <c r="B28446">
        <v>45328.695312000003</v>
      </c>
    </row>
    <row r="28447" spans="1:2" x14ac:dyDescent="0.25">
      <c r="A28447">
        <v>28443</v>
      </c>
      <c r="B28447">
        <v>54447.664062000003</v>
      </c>
    </row>
    <row r="28448" spans="1:2" x14ac:dyDescent="0.25">
      <c r="A28448">
        <v>28444</v>
      </c>
      <c r="B28448">
        <v>60718.019530999998</v>
      </c>
    </row>
    <row r="28449" spans="1:2" x14ac:dyDescent="0.25">
      <c r="A28449">
        <v>28445</v>
      </c>
      <c r="B28449">
        <v>45592.066405999998</v>
      </c>
    </row>
    <row r="28450" spans="1:2" x14ac:dyDescent="0.25">
      <c r="A28450">
        <v>28446</v>
      </c>
      <c r="B28450">
        <v>61527.867187999997</v>
      </c>
    </row>
    <row r="28451" spans="1:2" x14ac:dyDescent="0.25">
      <c r="A28451">
        <v>28447</v>
      </c>
      <c r="B28451">
        <v>50064.402344000002</v>
      </c>
    </row>
    <row r="28452" spans="1:2" x14ac:dyDescent="0.25">
      <c r="A28452">
        <v>28448</v>
      </c>
      <c r="B28452">
        <v>50473.691405999998</v>
      </c>
    </row>
    <row r="28453" spans="1:2" x14ac:dyDescent="0.25">
      <c r="A28453">
        <v>28449</v>
      </c>
      <c r="B28453">
        <v>61221.363280999998</v>
      </c>
    </row>
    <row r="28454" spans="1:2" x14ac:dyDescent="0.25">
      <c r="A28454">
        <v>28450</v>
      </c>
      <c r="B28454">
        <v>51771.507812000003</v>
      </c>
    </row>
    <row r="28455" spans="1:2" x14ac:dyDescent="0.25">
      <c r="A28455">
        <v>28451</v>
      </c>
      <c r="B28455">
        <v>48826.082030999998</v>
      </c>
    </row>
    <row r="28456" spans="1:2" x14ac:dyDescent="0.25">
      <c r="A28456">
        <v>28452</v>
      </c>
      <c r="B28456">
        <v>62643.679687999997</v>
      </c>
    </row>
    <row r="28457" spans="1:2" x14ac:dyDescent="0.25">
      <c r="A28457">
        <v>28453</v>
      </c>
      <c r="B28457">
        <v>48378.167969000002</v>
      </c>
    </row>
    <row r="28458" spans="1:2" x14ac:dyDescent="0.25">
      <c r="A28458">
        <v>28454</v>
      </c>
      <c r="B28458">
        <v>50584.820312000003</v>
      </c>
    </row>
    <row r="28459" spans="1:2" x14ac:dyDescent="0.25">
      <c r="A28459">
        <v>28455</v>
      </c>
      <c r="B28459">
        <v>52835.71875</v>
      </c>
    </row>
    <row r="28460" spans="1:2" x14ac:dyDescent="0.25">
      <c r="A28460">
        <v>28456</v>
      </c>
      <c r="B28460">
        <v>44851.945312000003</v>
      </c>
    </row>
    <row r="28461" spans="1:2" x14ac:dyDescent="0.25">
      <c r="A28461">
        <v>28457</v>
      </c>
      <c r="B28461">
        <v>51032.046875</v>
      </c>
    </row>
    <row r="28462" spans="1:2" x14ac:dyDescent="0.25">
      <c r="A28462">
        <v>28458</v>
      </c>
      <c r="B28462">
        <v>54639.425780999998</v>
      </c>
    </row>
    <row r="28463" spans="1:2" x14ac:dyDescent="0.25">
      <c r="A28463">
        <v>28459</v>
      </c>
      <c r="B28463">
        <v>41982.472655999998</v>
      </c>
    </row>
    <row r="28464" spans="1:2" x14ac:dyDescent="0.25">
      <c r="A28464">
        <v>28460</v>
      </c>
      <c r="B28464">
        <v>49190.066405999998</v>
      </c>
    </row>
    <row r="28465" spans="1:2" x14ac:dyDescent="0.25">
      <c r="A28465">
        <v>28461</v>
      </c>
      <c r="B28465">
        <v>45070.042969000002</v>
      </c>
    </row>
    <row r="28466" spans="1:2" x14ac:dyDescent="0.25">
      <c r="A28466">
        <v>28462</v>
      </c>
      <c r="B28466">
        <v>48723.105469000002</v>
      </c>
    </row>
    <row r="28467" spans="1:2" x14ac:dyDescent="0.25">
      <c r="A28467">
        <v>28463</v>
      </c>
      <c r="B28467">
        <v>42988.300780999998</v>
      </c>
    </row>
    <row r="28468" spans="1:2" x14ac:dyDescent="0.25">
      <c r="A28468">
        <v>28464</v>
      </c>
      <c r="B28468">
        <v>35333.664062000003</v>
      </c>
    </row>
    <row r="28469" spans="1:2" x14ac:dyDescent="0.25">
      <c r="A28469">
        <v>28465</v>
      </c>
      <c r="B28469">
        <v>60457.03125</v>
      </c>
    </row>
    <row r="28470" spans="1:2" x14ac:dyDescent="0.25">
      <c r="A28470">
        <v>28466</v>
      </c>
      <c r="B28470">
        <v>52945.253905999998</v>
      </c>
    </row>
    <row r="28471" spans="1:2" x14ac:dyDescent="0.25">
      <c r="A28471">
        <v>28467</v>
      </c>
      <c r="B28471">
        <v>49392.109375</v>
      </c>
    </row>
    <row r="28472" spans="1:2" x14ac:dyDescent="0.25">
      <c r="A28472">
        <v>28468</v>
      </c>
      <c r="B28472">
        <v>37101.980469000002</v>
      </c>
    </row>
    <row r="28473" spans="1:2" x14ac:dyDescent="0.25">
      <c r="A28473">
        <v>28469</v>
      </c>
      <c r="B28473">
        <v>46711.195312000003</v>
      </c>
    </row>
    <row r="28474" spans="1:2" x14ac:dyDescent="0.25">
      <c r="A28474">
        <v>28470</v>
      </c>
      <c r="B28474">
        <v>57132.691405999998</v>
      </c>
    </row>
    <row r="28475" spans="1:2" x14ac:dyDescent="0.25">
      <c r="A28475">
        <v>28471</v>
      </c>
      <c r="B28475">
        <v>39585.445312000003</v>
      </c>
    </row>
    <row r="28476" spans="1:2" x14ac:dyDescent="0.25">
      <c r="A28476">
        <v>28472</v>
      </c>
      <c r="B28476">
        <v>44358.710937999997</v>
      </c>
    </row>
    <row r="28477" spans="1:2" x14ac:dyDescent="0.25">
      <c r="A28477">
        <v>28473</v>
      </c>
      <c r="B28477">
        <v>44474.734375</v>
      </c>
    </row>
    <row r="28478" spans="1:2" x14ac:dyDescent="0.25">
      <c r="A28478">
        <v>28474</v>
      </c>
      <c r="B28478">
        <v>45753.476562000003</v>
      </c>
    </row>
    <row r="28479" spans="1:2" x14ac:dyDescent="0.25">
      <c r="A28479">
        <v>28475</v>
      </c>
      <c r="B28479">
        <v>46567.503905999998</v>
      </c>
    </row>
    <row r="28480" spans="1:2" x14ac:dyDescent="0.25">
      <c r="A28480">
        <v>28476</v>
      </c>
      <c r="B28480">
        <v>42776.984375</v>
      </c>
    </row>
    <row r="28481" spans="1:2" x14ac:dyDescent="0.25">
      <c r="A28481">
        <v>28477</v>
      </c>
      <c r="B28481">
        <v>41956.675780999998</v>
      </c>
    </row>
    <row r="28482" spans="1:2" x14ac:dyDescent="0.25">
      <c r="A28482">
        <v>28478</v>
      </c>
      <c r="B28482">
        <v>36575.921875</v>
      </c>
    </row>
    <row r="28483" spans="1:2" x14ac:dyDescent="0.25">
      <c r="A28483">
        <v>28479</v>
      </c>
      <c r="B28483">
        <v>41876.984375</v>
      </c>
    </row>
    <row r="28484" spans="1:2" x14ac:dyDescent="0.25">
      <c r="A28484">
        <v>28480</v>
      </c>
      <c r="B28484">
        <v>35344.683594000002</v>
      </c>
    </row>
    <row r="28485" spans="1:2" x14ac:dyDescent="0.25">
      <c r="A28485">
        <v>28481</v>
      </c>
      <c r="B28485">
        <v>38088.761719000002</v>
      </c>
    </row>
    <row r="28486" spans="1:2" x14ac:dyDescent="0.25">
      <c r="A28486">
        <v>28482</v>
      </c>
      <c r="B28486">
        <v>31959.566406000002</v>
      </c>
    </row>
    <row r="28487" spans="1:2" x14ac:dyDescent="0.25">
      <c r="A28487">
        <v>28483</v>
      </c>
      <c r="B28487">
        <v>34213.097655999998</v>
      </c>
    </row>
    <row r="28488" spans="1:2" x14ac:dyDescent="0.25">
      <c r="A28488">
        <v>28484</v>
      </c>
      <c r="B28488">
        <v>36606.761719000002</v>
      </c>
    </row>
    <row r="28489" spans="1:2" x14ac:dyDescent="0.25">
      <c r="A28489">
        <v>28485</v>
      </c>
      <c r="B28489">
        <v>41692.84375</v>
      </c>
    </row>
    <row r="28490" spans="1:2" x14ac:dyDescent="0.25">
      <c r="A28490">
        <v>28486</v>
      </c>
      <c r="B28490">
        <v>35639.628905999998</v>
      </c>
    </row>
    <row r="28491" spans="1:2" x14ac:dyDescent="0.25">
      <c r="A28491">
        <v>28487</v>
      </c>
      <c r="B28491">
        <v>24797.824218999998</v>
      </c>
    </row>
    <row r="28492" spans="1:2" x14ac:dyDescent="0.25">
      <c r="A28492">
        <v>28488</v>
      </c>
      <c r="B28492">
        <v>32303.699218999998</v>
      </c>
    </row>
    <row r="28493" spans="1:2" x14ac:dyDescent="0.25">
      <c r="A28493">
        <v>28489</v>
      </c>
      <c r="B28493">
        <v>19001.087890999999</v>
      </c>
    </row>
    <row r="28494" spans="1:2" x14ac:dyDescent="0.25">
      <c r="A28494">
        <v>28490</v>
      </c>
      <c r="B28494">
        <v>28414.353515999999</v>
      </c>
    </row>
    <row r="28495" spans="1:2" x14ac:dyDescent="0.25">
      <c r="A28495">
        <v>28491</v>
      </c>
      <c r="B28495">
        <v>20520.240234000001</v>
      </c>
    </row>
    <row r="28496" spans="1:2" x14ac:dyDescent="0.25">
      <c r="A28496">
        <v>28492</v>
      </c>
      <c r="B28496">
        <v>16189.283203000001</v>
      </c>
    </row>
    <row r="28497" spans="1:2" x14ac:dyDescent="0.25">
      <c r="A28497">
        <v>28493</v>
      </c>
      <c r="B28497">
        <v>27928.136718999998</v>
      </c>
    </row>
    <row r="28498" spans="1:2" x14ac:dyDescent="0.25">
      <c r="A28498">
        <v>28494</v>
      </c>
      <c r="B28498">
        <v>15888.439453000001</v>
      </c>
    </row>
    <row r="28499" spans="1:2" x14ac:dyDescent="0.25">
      <c r="A28499">
        <v>28495</v>
      </c>
      <c r="B28499">
        <v>13508.498046999999</v>
      </c>
    </row>
    <row r="28500" spans="1:2" x14ac:dyDescent="0.25">
      <c r="A28500">
        <v>28496</v>
      </c>
      <c r="B28500">
        <v>8703.8505860000005</v>
      </c>
    </row>
    <row r="28501" spans="1:2" x14ac:dyDescent="0.25">
      <c r="A28501">
        <v>28497</v>
      </c>
      <c r="B28501">
        <v>13785.272461</v>
      </c>
    </row>
    <row r="28502" spans="1:2" x14ac:dyDescent="0.25">
      <c r="A28502">
        <v>28498</v>
      </c>
      <c r="B28502">
        <v>4071.9978030000002</v>
      </c>
    </row>
    <row r="28503" spans="1:2" x14ac:dyDescent="0.25">
      <c r="A28503">
        <v>28499</v>
      </c>
      <c r="B28503">
        <v>15874.667969</v>
      </c>
    </row>
    <row r="28504" spans="1:2" x14ac:dyDescent="0.25">
      <c r="A28504">
        <v>28500</v>
      </c>
      <c r="B28504">
        <v>12293.422852</v>
      </c>
    </row>
    <row r="28505" spans="1:2" x14ac:dyDescent="0.25">
      <c r="A28505">
        <v>28501</v>
      </c>
      <c r="B28505">
        <v>3199.0270999999998</v>
      </c>
    </row>
    <row r="28506" spans="1:2" x14ac:dyDescent="0.25">
      <c r="A28506">
        <v>28502</v>
      </c>
      <c r="B28506">
        <v>3480.289307</v>
      </c>
    </row>
    <row r="28507" spans="1:2" x14ac:dyDescent="0.25">
      <c r="A28507">
        <v>28503</v>
      </c>
      <c r="B28507">
        <v>-6717.2866210000002</v>
      </c>
    </row>
    <row r="28508" spans="1:2" x14ac:dyDescent="0.25">
      <c r="A28508">
        <v>28504</v>
      </c>
      <c r="B28508">
        <v>2789.0444339999999</v>
      </c>
    </row>
    <row r="28509" spans="1:2" x14ac:dyDescent="0.25">
      <c r="A28509">
        <v>28505</v>
      </c>
      <c r="B28509">
        <v>-6798.9389650000003</v>
      </c>
    </row>
    <row r="28510" spans="1:2" x14ac:dyDescent="0.25">
      <c r="A28510">
        <v>28506</v>
      </c>
      <c r="B28510">
        <v>-8701.1162110000005</v>
      </c>
    </row>
    <row r="28511" spans="1:2" x14ac:dyDescent="0.25">
      <c r="A28511">
        <v>28507</v>
      </c>
      <c r="B28511">
        <v>1213.895264</v>
      </c>
    </row>
    <row r="28512" spans="1:2" x14ac:dyDescent="0.25">
      <c r="A28512">
        <v>28508</v>
      </c>
      <c r="B28512">
        <v>-472.38464399999998</v>
      </c>
    </row>
    <row r="28513" spans="1:2" x14ac:dyDescent="0.25">
      <c r="A28513">
        <v>28509</v>
      </c>
      <c r="B28513">
        <v>3439.2927249999998</v>
      </c>
    </row>
    <row r="28514" spans="1:2" x14ac:dyDescent="0.25">
      <c r="A28514">
        <v>28510</v>
      </c>
      <c r="B28514">
        <v>-2387.9008789999998</v>
      </c>
    </row>
    <row r="28515" spans="1:2" x14ac:dyDescent="0.25">
      <c r="A28515">
        <v>28511</v>
      </c>
      <c r="B28515">
        <v>-3306.6489259999998</v>
      </c>
    </row>
    <row r="28516" spans="1:2" x14ac:dyDescent="0.25">
      <c r="A28516">
        <v>28512</v>
      </c>
      <c r="B28516">
        <v>-6343.0317379999997</v>
      </c>
    </row>
    <row r="28517" spans="1:2" x14ac:dyDescent="0.25">
      <c r="A28517">
        <v>28513</v>
      </c>
      <c r="B28517">
        <v>-7048.3408200000003</v>
      </c>
    </row>
    <row r="28518" spans="1:2" x14ac:dyDescent="0.25">
      <c r="A28518">
        <v>28514</v>
      </c>
      <c r="B28518">
        <v>-8162.9658200000003</v>
      </c>
    </row>
    <row r="28519" spans="1:2" x14ac:dyDescent="0.25">
      <c r="A28519">
        <v>28515</v>
      </c>
      <c r="B28519">
        <v>-16793.277343999998</v>
      </c>
    </row>
    <row r="28520" spans="1:2" x14ac:dyDescent="0.25">
      <c r="A28520">
        <v>28516</v>
      </c>
      <c r="B28520">
        <v>-6124.9311520000001</v>
      </c>
    </row>
    <row r="28521" spans="1:2" x14ac:dyDescent="0.25">
      <c r="A28521">
        <v>28517</v>
      </c>
      <c r="B28521">
        <v>-10024.221680000001</v>
      </c>
    </row>
    <row r="28522" spans="1:2" x14ac:dyDescent="0.25">
      <c r="A28522">
        <v>28518</v>
      </c>
      <c r="B28522">
        <v>-19307.898438</v>
      </c>
    </row>
    <row r="28523" spans="1:2" x14ac:dyDescent="0.25">
      <c r="A28523">
        <v>28519</v>
      </c>
      <c r="B28523">
        <v>-15690.988281</v>
      </c>
    </row>
    <row r="28524" spans="1:2" x14ac:dyDescent="0.25">
      <c r="A28524">
        <v>28520</v>
      </c>
      <c r="B28524">
        <v>-24731.507812</v>
      </c>
    </row>
    <row r="28525" spans="1:2" x14ac:dyDescent="0.25">
      <c r="A28525">
        <v>28521</v>
      </c>
      <c r="B28525">
        <v>-18265.113281000002</v>
      </c>
    </row>
    <row r="28526" spans="1:2" x14ac:dyDescent="0.25">
      <c r="A28526">
        <v>28522</v>
      </c>
      <c r="B28526">
        <v>-20847.5625</v>
      </c>
    </row>
    <row r="28527" spans="1:2" x14ac:dyDescent="0.25">
      <c r="A28527">
        <v>28523</v>
      </c>
      <c r="B28527">
        <v>-23035.197265999999</v>
      </c>
    </row>
    <row r="28528" spans="1:2" x14ac:dyDescent="0.25">
      <c r="A28528">
        <v>28524</v>
      </c>
      <c r="B28528">
        <v>-17895.916015999999</v>
      </c>
    </row>
    <row r="28529" spans="1:2" x14ac:dyDescent="0.25">
      <c r="A28529">
        <v>28525</v>
      </c>
      <c r="B28529">
        <v>-21174.050781000002</v>
      </c>
    </row>
    <row r="28530" spans="1:2" x14ac:dyDescent="0.25">
      <c r="A28530">
        <v>28526</v>
      </c>
      <c r="B28530">
        <v>-25141.423827999999</v>
      </c>
    </row>
    <row r="28531" spans="1:2" x14ac:dyDescent="0.25">
      <c r="A28531">
        <v>28527</v>
      </c>
      <c r="B28531">
        <v>-36196.695312000003</v>
      </c>
    </row>
    <row r="28532" spans="1:2" x14ac:dyDescent="0.25">
      <c r="A28532">
        <v>28528</v>
      </c>
      <c r="B28532">
        <v>-25072.367188</v>
      </c>
    </row>
    <row r="28533" spans="1:2" x14ac:dyDescent="0.25">
      <c r="A28533">
        <v>28529</v>
      </c>
      <c r="B28533">
        <v>-25236.949218999998</v>
      </c>
    </row>
    <row r="28534" spans="1:2" x14ac:dyDescent="0.25">
      <c r="A28534">
        <v>28530</v>
      </c>
      <c r="B28534">
        <v>-29958.6875</v>
      </c>
    </row>
    <row r="28535" spans="1:2" x14ac:dyDescent="0.25">
      <c r="A28535">
        <v>28531</v>
      </c>
      <c r="B28535">
        <v>-36216.984375</v>
      </c>
    </row>
    <row r="28536" spans="1:2" x14ac:dyDescent="0.25">
      <c r="A28536">
        <v>28532</v>
      </c>
      <c r="B28536">
        <v>-29192.072265999999</v>
      </c>
    </row>
    <row r="28537" spans="1:2" x14ac:dyDescent="0.25">
      <c r="A28537">
        <v>28533</v>
      </c>
      <c r="B28537">
        <v>-37357.007812000003</v>
      </c>
    </row>
    <row r="28538" spans="1:2" x14ac:dyDescent="0.25">
      <c r="A28538">
        <v>28534</v>
      </c>
      <c r="B28538">
        <v>-34627.871094000002</v>
      </c>
    </row>
    <row r="28539" spans="1:2" x14ac:dyDescent="0.25">
      <c r="A28539">
        <v>28535</v>
      </c>
      <c r="B28539">
        <v>-35649.972655999998</v>
      </c>
    </row>
    <row r="28540" spans="1:2" x14ac:dyDescent="0.25">
      <c r="A28540">
        <v>28536</v>
      </c>
      <c r="B28540">
        <v>-37268.144530999998</v>
      </c>
    </row>
    <row r="28541" spans="1:2" x14ac:dyDescent="0.25">
      <c r="A28541">
        <v>28537</v>
      </c>
      <c r="B28541">
        <v>-45296.621094000002</v>
      </c>
    </row>
    <row r="28542" spans="1:2" x14ac:dyDescent="0.25">
      <c r="A28542">
        <v>28538</v>
      </c>
      <c r="B28542">
        <v>-27691.193359000001</v>
      </c>
    </row>
    <row r="28543" spans="1:2" x14ac:dyDescent="0.25">
      <c r="A28543">
        <v>28539</v>
      </c>
      <c r="B28543">
        <v>-45794.351562000003</v>
      </c>
    </row>
    <row r="28544" spans="1:2" x14ac:dyDescent="0.25">
      <c r="A28544">
        <v>28540</v>
      </c>
      <c r="B28544">
        <v>-41302.953125</v>
      </c>
    </row>
    <row r="28545" spans="1:2" x14ac:dyDescent="0.25">
      <c r="A28545">
        <v>28541</v>
      </c>
      <c r="B28545">
        <v>-26000.673827999999</v>
      </c>
    </row>
    <row r="28546" spans="1:2" x14ac:dyDescent="0.25">
      <c r="A28546">
        <v>28542</v>
      </c>
      <c r="B28546">
        <v>-45502.054687999997</v>
      </c>
    </row>
    <row r="28547" spans="1:2" x14ac:dyDescent="0.25">
      <c r="A28547">
        <v>28543</v>
      </c>
      <c r="B28547">
        <v>-32822.375</v>
      </c>
    </row>
    <row r="28548" spans="1:2" x14ac:dyDescent="0.25">
      <c r="A28548">
        <v>28544</v>
      </c>
      <c r="B28548">
        <v>-44948.316405999998</v>
      </c>
    </row>
    <row r="28549" spans="1:2" x14ac:dyDescent="0.25">
      <c r="A28549">
        <v>28545</v>
      </c>
      <c r="B28549">
        <v>-44915.84375</v>
      </c>
    </row>
    <row r="28550" spans="1:2" x14ac:dyDescent="0.25">
      <c r="A28550">
        <v>28546</v>
      </c>
      <c r="B28550">
        <v>-37963.191405999998</v>
      </c>
    </row>
    <row r="28551" spans="1:2" x14ac:dyDescent="0.25">
      <c r="A28551">
        <v>28547</v>
      </c>
      <c r="B28551">
        <v>-48358.882812000003</v>
      </c>
    </row>
    <row r="28552" spans="1:2" x14ac:dyDescent="0.25">
      <c r="A28552">
        <v>28548</v>
      </c>
      <c r="B28552">
        <v>-54690.894530999998</v>
      </c>
    </row>
    <row r="28553" spans="1:2" x14ac:dyDescent="0.25">
      <c r="A28553">
        <v>28549</v>
      </c>
      <c r="B28553">
        <v>-40266.917969000002</v>
      </c>
    </row>
    <row r="28554" spans="1:2" x14ac:dyDescent="0.25">
      <c r="A28554">
        <v>28550</v>
      </c>
      <c r="B28554">
        <v>-55735.460937999997</v>
      </c>
    </row>
    <row r="28555" spans="1:2" x14ac:dyDescent="0.25">
      <c r="A28555">
        <v>28551</v>
      </c>
      <c r="B28555">
        <v>-54852.226562000003</v>
      </c>
    </row>
    <row r="28556" spans="1:2" x14ac:dyDescent="0.25">
      <c r="A28556">
        <v>28552</v>
      </c>
      <c r="B28556">
        <v>-48189.960937999997</v>
      </c>
    </row>
    <row r="28557" spans="1:2" x14ac:dyDescent="0.25">
      <c r="A28557">
        <v>28553</v>
      </c>
      <c r="B28557">
        <v>-52011.769530999998</v>
      </c>
    </row>
    <row r="28558" spans="1:2" x14ac:dyDescent="0.25">
      <c r="A28558">
        <v>28554</v>
      </c>
      <c r="B28558">
        <v>-40459.429687999997</v>
      </c>
    </row>
    <row r="28559" spans="1:2" x14ac:dyDescent="0.25">
      <c r="A28559">
        <v>28555</v>
      </c>
      <c r="B28559">
        <v>-53719.179687999997</v>
      </c>
    </row>
    <row r="28560" spans="1:2" x14ac:dyDescent="0.25">
      <c r="A28560">
        <v>28556</v>
      </c>
      <c r="B28560">
        <v>-52205.148437999997</v>
      </c>
    </row>
    <row r="28561" spans="1:2" x14ac:dyDescent="0.25">
      <c r="A28561">
        <v>28557</v>
      </c>
      <c r="B28561">
        <v>-51024.761719000002</v>
      </c>
    </row>
    <row r="28562" spans="1:2" x14ac:dyDescent="0.25">
      <c r="A28562">
        <v>28558</v>
      </c>
      <c r="B28562">
        <v>-40880.433594000002</v>
      </c>
    </row>
    <row r="28563" spans="1:2" x14ac:dyDescent="0.25">
      <c r="A28563">
        <v>28559</v>
      </c>
      <c r="B28563">
        <v>-48265.253905999998</v>
      </c>
    </row>
    <row r="28564" spans="1:2" x14ac:dyDescent="0.25">
      <c r="A28564">
        <v>28560</v>
      </c>
      <c r="B28564">
        <v>-50385.550780999998</v>
      </c>
    </row>
    <row r="28565" spans="1:2" x14ac:dyDescent="0.25">
      <c r="A28565">
        <v>28561</v>
      </c>
      <c r="B28565">
        <v>-46917.878905999998</v>
      </c>
    </row>
    <row r="28566" spans="1:2" x14ac:dyDescent="0.25">
      <c r="A28566">
        <v>28562</v>
      </c>
      <c r="B28566">
        <v>-54501.699219000002</v>
      </c>
    </row>
    <row r="28567" spans="1:2" x14ac:dyDescent="0.25">
      <c r="A28567">
        <v>28563</v>
      </c>
      <c r="B28567">
        <v>-59466.90625</v>
      </c>
    </row>
    <row r="28568" spans="1:2" x14ac:dyDescent="0.25">
      <c r="A28568">
        <v>28564</v>
      </c>
      <c r="B28568">
        <v>-52919.558594000002</v>
      </c>
    </row>
    <row r="28569" spans="1:2" x14ac:dyDescent="0.25">
      <c r="A28569">
        <v>28565</v>
      </c>
      <c r="B28569">
        <v>-47681.367187999997</v>
      </c>
    </row>
    <row r="28570" spans="1:2" x14ac:dyDescent="0.25">
      <c r="A28570">
        <v>28566</v>
      </c>
      <c r="B28570">
        <v>-40439.71875</v>
      </c>
    </row>
    <row r="28571" spans="1:2" x14ac:dyDescent="0.25">
      <c r="A28571">
        <v>28567</v>
      </c>
      <c r="B28571">
        <v>-39908.789062000003</v>
      </c>
    </row>
    <row r="28572" spans="1:2" x14ac:dyDescent="0.25">
      <c r="A28572">
        <v>28568</v>
      </c>
      <c r="B28572">
        <v>-43675.121094000002</v>
      </c>
    </row>
    <row r="28573" spans="1:2" x14ac:dyDescent="0.25">
      <c r="A28573">
        <v>28569</v>
      </c>
      <c r="B28573">
        <v>-60471.996094000002</v>
      </c>
    </row>
    <row r="28574" spans="1:2" x14ac:dyDescent="0.25">
      <c r="A28574">
        <v>28570</v>
      </c>
      <c r="B28574">
        <v>-49631.515625</v>
      </c>
    </row>
    <row r="28575" spans="1:2" x14ac:dyDescent="0.25">
      <c r="A28575">
        <v>28571</v>
      </c>
      <c r="B28575">
        <v>-48518.332030999998</v>
      </c>
    </row>
    <row r="28576" spans="1:2" x14ac:dyDescent="0.25">
      <c r="A28576">
        <v>28572</v>
      </c>
      <c r="B28576">
        <v>-48188.113280999998</v>
      </c>
    </row>
    <row r="28577" spans="1:2" x14ac:dyDescent="0.25">
      <c r="A28577">
        <v>28573</v>
      </c>
      <c r="B28577">
        <v>-53529.84375</v>
      </c>
    </row>
    <row r="28578" spans="1:2" x14ac:dyDescent="0.25">
      <c r="A28578">
        <v>28574</v>
      </c>
      <c r="B28578">
        <v>-63460.441405999998</v>
      </c>
    </row>
    <row r="28579" spans="1:2" x14ac:dyDescent="0.25">
      <c r="A28579">
        <v>28575</v>
      </c>
      <c r="B28579">
        <v>-41402.347655999998</v>
      </c>
    </row>
    <row r="28580" spans="1:2" x14ac:dyDescent="0.25">
      <c r="A28580">
        <v>28576</v>
      </c>
      <c r="B28580">
        <v>-46024.703125</v>
      </c>
    </row>
    <row r="28581" spans="1:2" x14ac:dyDescent="0.25">
      <c r="A28581">
        <v>28577</v>
      </c>
      <c r="B28581">
        <v>-53011.769530999998</v>
      </c>
    </row>
    <row r="28582" spans="1:2" x14ac:dyDescent="0.25">
      <c r="A28582">
        <v>28578</v>
      </c>
      <c r="B28582">
        <v>-44458.003905999998</v>
      </c>
    </row>
    <row r="28583" spans="1:2" x14ac:dyDescent="0.25">
      <c r="A28583">
        <v>28579</v>
      </c>
      <c r="B28583">
        <v>-49435.898437999997</v>
      </c>
    </row>
    <row r="28584" spans="1:2" x14ac:dyDescent="0.25">
      <c r="A28584">
        <v>28580</v>
      </c>
      <c r="B28584">
        <v>-37168.976562000003</v>
      </c>
    </row>
    <row r="28585" spans="1:2" x14ac:dyDescent="0.25">
      <c r="A28585">
        <v>28581</v>
      </c>
      <c r="B28585">
        <v>-42415.640625</v>
      </c>
    </row>
    <row r="28586" spans="1:2" x14ac:dyDescent="0.25">
      <c r="A28586">
        <v>28582</v>
      </c>
      <c r="B28586">
        <v>-44462.335937999997</v>
      </c>
    </row>
    <row r="28587" spans="1:2" x14ac:dyDescent="0.25">
      <c r="A28587">
        <v>28583</v>
      </c>
      <c r="B28587">
        <v>-38495.53125</v>
      </c>
    </row>
    <row r="28588" spans="1:2" x14ac:dyDescent="0.25">
      <c r="A28588">
        <v>28584</v>
      </c>
      <c r="B28588">
        <v>-39070.28125</v>
      </c>
    </row>
    <row r="28589" spans="1:2" x14ac:dyDescent="0.25">
      <c r="A28589">
        <v>28585</v>
      </c>
      <c r="B28589">
        <v>-37860.917969000002</v>
      </c>
    </row>
    <row r="28590" spans="1:2" x14ac:dyDescent="0.25">
      <c r="A28590">
        <v>28586</v>
      </c>
      <c r="B28590">
        <v>-36069.914062000003</v>
      </c>
    </row>
    <row r="28591" spans="1:2" x14ac:dyDescent="0.25">
      <c r="A28591">
        <v>28587</v>
      </c>
      <c r="B28591">
        <v>-43004.285155999998</v>
      </c>
    </row>
    <row r="28592" spans="1:2" x14ac:dyDescent="0.25">
      <c r="A28592">
        <v>28588</v>
      </c>
      <c r="B28592">
        <v>-35599.121094000002</v>
      </c>
    </row>
    <row r="28593" spans="1:2" x14ac:dyDescent="0.25">
      <c r="A28593">
        <v>28589</v>
      </c>
      <c r="B28593">
        <v>-27042.501952999999</v>
      </c>
    </row>
    <row r="28594" spans="1:2" x14ac:dyDescent="0.25">
      <c r="A28594">
        <v>28590</v>
      </c>
      <c r="B28594">
        <v>-30897.203125</v>
      </c>
    </row>
    <row r="28595" spans="1:2" x14ac:dyDescent="0.25">
      <c r="A28595">
        <v>28591</v>
      </c>
      <c r="B28595">
        <v>-36545.984375</v>
      </c>
    </row>
    <row r="28596" spans="1:2" x14ac:dyDescent="0.25">
      <c r="A28596">
        <v>28592</v>
      </c>
      <c r="B28596">
        <v>-29178.824218999998</v>
      </c>
    </row>
    <row r="28597" spans="1:2" x14ac:dyDescent="0.25">
      <c r="A28597">
        <v>28593</v>
      </c>
      <c r="B28597">
        <v>-23214.662109000001</v>
      </c>
    </row>
    <row r="28598" spans="1:2" x14ac:dyDescent="0.25">
      <c r="A28598">
        <v>28594</v>
      </c>
      <c r="B28598">
        <v>-23052.464843999998</v>
      </c>
    </row>
    <row r="28599" spans="1:2" x14ac:dyDescent="0.25">
      <c r="A28599">
        <v>28595</v>
      </c>
      <c r="B28599">
        <v>-23549.865234000001</v>
      </c>
    </row>
    <row r="28600" spans="1:2" x14ac:dyDescent="0.25">
      <c r="A28600">
        <v>28596</v>
      </c>
      <c r="B28600">
        <v>-27144.751952999999</v>
      </c>
    </row>
    <row r="28601" spans="1:2" x14ac:dyDescent="0.25">
      <c r="A28601">
        <v>28597</v>
      </c>
      <c r="B28601">
        <v>-31138.445312</v>
      </c>
    </row>
    <row r="28602" spans="1:2" x14ac:dyDescent="0.25">
      <c r="A28602">
        <v>28598</v>
      </c>
      <c r="B28602">
        <v>-22436.693359000001</v>
      </c>
    </row>
    <row r="28603" spans="1:2" x14ac:dyDescent="0.25">
      <c r="A28603">
        <v>28599</v>
      </c>
      <c r="B28603">
        <v>-19928.179688</v>
      </c>
    </row>
    <row r="28604" spans="1:2" x14ac:dyDescent="0.25">
      <c r="A28604">
        <v>28600</v>
      </c>
      <c r="B28604">
        <v>-24917.728515999999</v>
      </c>
    </row>
    <row r="28605" spans="1:2" x14ac:dyDescent="0.25">
      <c r="A28605">
        <v>28601</v>
      </c>
      <c r="B28605">
        <v>-21842.439452999999</v>
      </c>
    </row>
    <row r="28606" spans="1:2" x14ac:dyDescent="0.25">
      <c r="A28606">
        <v>28602</v>
      </c>
      <c r="B28606">
        <v>-26938.917968999998</v>
      </c>
    </row>
    <row r="28607" spans="1:2" x14ac:dyDescent="0.25">
      <c r="A28607">
        <v>28603</v>
      </c>
      <c r="B28607">
        <v>-18654.789062</v>
      </c>
    </row>
    <row r="28608" spans="1:2" x14ac:dyDescent="0.25">
      <c r="A28608">
        <v>28604</v>
      </c>
      <c r="B28608">
        <v>-15694.116211</v>
      </c>
    </row>
    <row r="28609" spans="1:2" x14ac:dyDescent="0.25">
      <c r="A28609">
        <v>28605</v>
      </c>
      <c r="B28609">
        <v>-12662.293944999999</v>
      </c>
    </row>
    <row r="28610" spans="1:2" x14ac:dyDescent="0.25">
      <c r="A28610">
        <v>28606</v>
      </c>
      <c r="B28610">
        <v>-20354.5625</v>
      </c>
    </row>
    <row r="28611" spans="1:2" x14ac:dyDescent="0.25">
      <c r="A28611">
        <v>28607</v>
      </c>
      <c r="B28611">
        <v>-19197.257812</v>
      </c>
    </row>
    <row r="28612" spans="1:2" x14ac:dyDescent="0.25">
      <c r="A28612">
        <v>28608</v>
      </c>
      <c r="B28612">
        <v>-11500.492188</v>
      </c>
    </row>
    <row r="28613" spans="1:2" x14ac:dyDescent="0.25">
      <c r="A28613">
        <v>28609</v>
      </c>
      <c r="B28613">
        <v>-14882.662109000001</v>
      </c>
    </row>
    <row r="28614" spans="1:2" x14ac:dyDescent="0.25">
      <c r="A28614">
        <v>28610</v>
      </c>
      <c r="B28614">
        <v>-11049.017578000001</v>
      </c>
    </row>
    <row r="28615" spans="1:2" x14ac:dyDescent="0.25">
      <c r="A28615">
        <v>28611</v>
      </c>
      <c r="B28615">
        <v>-894.77349900000002</v>
      </c>
    </row>
    <row r="28616" spans="1:2" x14ac:dyDescent="0.25">
      <c r="A28616">
        <v>28612</v>
      </c>
      <c r="B28616">
        <v>915.52465800000004</v>
      </c>
    </row>
    <row r="28617" spans="1:2" x14ac:dyDescent="0.25">
      <c r="A28617">
        <v>28613</v>
      </c>
      <c r="B28617">
        <v>12442.944336</v>
      </c>
    </row>
    <row r="28618" spans="1:2" x14ac:dyDescent="0.25">
      <c r="A28618">
        <v>28614</v>
      </c>
      <c r="B28618">
        <v>-14906.915039</v>
      </c>
    </row>
    <row r="28619" spans="1:2" x14ac:dyDescent="0.25">
      <c r="A28619">
        <v>28615</v>
      </c>
      <c r="B28619">
        <v>897.93573000000004</v>
      </c>
    </row>
    <row r="28620" spans="1:2" x14ac:dyDescent="0.25">
      <c r="A28620">
        <v>28616</v>
      </c>
      <c r="B28620">
        <v>-9159.5986329999996</v>
      </c>
    </row>
    <row r="28621" spans="1:2" x14ac:dyDescent="0.25">
      <c r="A28621">
        <v>28617</v>
      </c>
      <c r="B28621">
        <v>2114.655518</v>
      </c>
    </row>
    <row r="28622" spans="1:2" x14ac:dyDescent="0.25">
      <c r="A28622">
        <v>28618</v>
      </c>
      <c r="B28622">
        <v>10613.172852</v>
      </c>
    </row>
    <row r="28623" spans="1:2" x14ac:dyDescent="0.25">
      <c r="A28623">
        <v>28619</v>
      </c>
      <c r="B28623">
        <v>6926.2080079999996</v>
      </c>
    </row>
    <row r="28624" spans="1:2" x14ac:dyDescent="0.25">
      <c r="A28624">
        <v>28620</v>
      </c>
      <c r="B28624">
        <v>7683.7172849999997</v>
      </c>
    </row>
    <row r="28625" spans="1:2" x14ac:dyDescent="0.25">
      <c r="A28625">
        <v>28621</v>
      </c>
      <c r="B28625">
        <v>11194.303711</v>
      </c>
    </row>
    <row r="28626" spans="1:2" x14ac:dyDescent="0.25">
      <c r="A28626">
        <v>28622</v>
      </c>
      <c r="B28626">
        <v>16956.970702999999</v>
      </c>
    </row>
    <row r="28627" spans="1:2" x14ac:dyDescent="0.25">
      <c r="A28627">
        <v>28623</v>
      </c>
      <c r="B28627">
        <v>24328.935547000001</v>
      </c>
    </row>
    <row r="28628" spans="1:2" x14ac:dyDescent="0.25">
      <c r="A28628">
        <v>28624</v>
      </c>
      <c r="B28628">
        <v>9673.0019530000009</v>
      </c>
    </row>
    <row r="28629" spans="1:2" x14ac:dyDescent="0.25">
      <c r="A28629">
        <v>28625</v>
      </c>
      <c r="B28629">
        <v>12518.684569999999</v>
      </c>
    </row>
    <row r="28630" spans="1:2" x14ac:dyDescent="0.25">
      <c r="A28630">
        <v>28626</v>
      </c>
      <c r="B28630">
        <v>-4244.5097660000001</v>
      </c>
    </row>
    <row r="28631" spans="1:2" x14ac:dyDescent="0.25">
      <c r="A28631">
        <v>28627</v>
      </c>
      <c r="B28631">
        <v>19771.492188</v>
      </c>
    </row>
    <row r="28632" spans="1:2" x14ac:dyDescent="0.25">
      <c r="A28632">
        <v>28628</v>
      </c>
      <c r="B28632">
        <v>23427.361327999999</v>
      </c>
    </row>
    <row r="28633" spans="1:2" x14ac:dyDescent="0.25">
      <c r="A28633">
        <v>28629</v>
      </c>
      <c r="B28633">
        <v>27175.09375</v>
      </c>
    </row>
    <row r="28634" spans="1:2" x14ac:dyDescent="0.25">
      <c r="A28634">
        <v>28630</v>
      </c>
      <c r="B28634">
        <v>26562.197265999999</v>
      </c>
    </row>
    <row r="28635" spans="1:2" x14ac:dyDescent="0.25">
      <c r="A28635">
        <v>28631</v>
      </c>
      <c r="B28635">
        <v>31907.308593999998</v>
      </c>
    </row>
    <row r="28636" spans="1:2" x14ac:dyDescent="0.25">
      <c r="A28636">
        <v>28632</v>
      </c>
      <c r="B28636">
        <v>26357.404297000001</v>
      </c>
    </row>
    <row r="28637" spans="1:2" x14ac:dyDescent="0.25">
      <c r="A28637">
        <v>28633</v>
      </c>
      <c r="B28637">
        <v>28566.070312</v>
      </c>
    </row>
    <row r="28638" spans="1:2" x14ac:dyDescent="0.25">
      <c r="A28638">
        <v>28634</v>
      </c>
      <c r="B28638">
        <v>27799.626952999999</v>
      </c>
    </row>
    <row r="28639" spans="1:2" x14ac:dyDescent="0.25">
      <c r="A28639">
        <v>28635</v>
      </c>
      <c r="B28639">
        <v>22488.238281000002</v>
      </c>
    </row>
    <row r="28640" spans="1:2" x14ac:dyDescent="0.25">
      <c r="A28640">
        <v>28636</v>
      </c>
      <c r="B28640">
        <v>26205.986327999999</v>
      </c>
    </row>
    <row r="28641" spans="1:2" x14ac:dyDescent="0.25">
      <c r="A28641">
        <v>28637</v>
      </c>
      <c r="B28641">
        <v>19765.103515999999</v>
      </c>
    </row>
    <row r="28642" spans="1:2" x14ac:dyDescent="0.25">
      <c r="A28642">
        <v>28638</v>
      </c>
      <c r="B28642">
        <v>28818.746093999998</v>
      </c>
    </row>
    <row r="28643" spans="1:2" x14ac:dyDescent="0.25">
      <c r="A28643">
        <v>28639</v>
      </c>
      <c r="B28643">
        <v>30638.757812</v>
      </c>
    </row>
    <row r="28644" spans="1:2" x14ac:dyDescent="0.25">
      <c r="A28644">
        <v>28640</v>
      </c>
      <c r="B28644">
        <v>34063.492187999997</v>
      </c>
    </row>
    <row r="28645" spans="1:2" x14ac:dyDescent="0.25">
      <c r="A28645">
        <v>28641</v>
      </c>
      <c r="B28645">
        <v>48344.085937999997</v>
      </c>
    </row>
    <row r="28646" spans="1:2" x14ac:dyDescent="0.25">
      <c r="A28646">
        <v>28642</v>
      </c>
      <c r="B28646">
        <v>33592.15625</v>
      </c>
    </row>
    <row r="28647" spans="1:2" x14ac:dyDescent="0.25">
      <c r="A28647">
        <v>28643</v>
      </c>
      <c r="B28647">
        <v>37808.367187999997</v>
      </c>
    </row>
    <row r="28648" spans="1:2" x14ac:dyDescent="0.25">
      <c r="A28648">
        <v>28644</v>
      </c>
      <c r="B28648">
        <v>35022.472655999998</v>
      </c>
    </row>
    <row r="28649" spans="1:2" x14ac:dyDescent="0.25">
      <c r="A28649">
        <v>28645</v>
      </c>
      <c r="B28649">
        <v>41503.4375</v>
      </c>
    </row>
    <row r="28650" spans="1:2" x14ac:dyDescent="0.25">
      <c r="A28650">
        <v>28646</v>
      </c>
      <c r="B28650">
        <v>32407.070312</v>
      </c>
    </row>
    <row r="28651" spans="1:2" x14ac:dyDescent="0.25">
      <c r="A28651">
        <v>28647</v>
      </c>
      <c r="B28651">
        <v>45593.019530999998</v>
      </c>
    </row>
    <row r="28652" spans="1:2" x14ac:dyDescent="0.25">
      <c r="A28652">
        <v>28648</v>
      </c>
      <c r="B28652">
        <v>46259.78125</v>
      </c>
    </row>
    <row r="28653" spans="1:2" x14ac:dyDescent="0.25">
      <c r="A28653">
        <v>28649</v>
      </c>
      <c r="B28653">
        <v>38614.496094000002</v>
      </c>
    </row>
    <row r="28654" spans="1:2" x14ac:dyDescent="0.25">
      <c r="A28654">
        <v>28650</v>
      </c>
      <c r="B28654">
        <v>47680.925780999998</v>
      </c>
    </row>
    <row r="28655" spans="1:2" x14ac:dyDescent="0.25">
      <c r="A28655">
        <v>28651</v>
      </c>
      <c r="B28655">
        <v>45165.71875</v>
      </c>
    </row>
    <row r="28656" spans="1:2" x14ac:dyDescent="0.25">
      <c r="A28656">
        <v>28652</v>
      </c>
      <c r="B28656">
        <v>62502.480469000002</v>
      </c>
    </row>
    <row r="28657" spans="1:2" x14ac:dyDescent="0.25">
      <c r="A28657">
        <v>28653</v>
      </c>
      <c r="B28657">
        <v>53737.847655999998</v>
      </c>
    </row>
    <row r="28658" spans="1:2" x14ac:dyDescent="0.25">
      <c r="A28658">
        <v>28654</v>
      </c>
      <c r="B28658">
        <v>49095.128905999998</v>
      </c>
    </row>
    <row r="28659" spans="1:2" x14ac:dyDescent="0.25">
      <c r="A28659">
        <v>28655</v>
      </c>
      <c r="B28659">
        <v>57906.453125</v>
      </c>
    </row>
    <row r="28660" spans="1:2" x14ac:dyDescent="0.25">
      <c r="A28660">
        <v>28656</v>
      </c>
      <c r="B28660">
        <v>40631.929687999997</v>
      </c>
    </row>
    <row r="28661" spans="1:2" x14ac:dyDescent="0.25">
      <c r="A28661">
        <v>28657</v>
      </c>
      <c r="B28661">
        <v>50864.753905999998</v>
      </c>
    </row>
    <row r="28662" spans="1:2" x14ac:dyDescent="0.25">
      <c r="A28662">
        <v>28658</v>
      </c>
      <c r="B28662">
        <v>48777.109375</v>
      </c>
    </row>
    <row r="28663" spans="1:2" x14ac:dyDescent="0.25">
      <c r="A28663">
        <v>28659</v>
      </c>
      <c r="B28663">
        <v>49286.652344000002</v>
      </c>
    </row>
    <row r="28664" spans="1:2" x14ac:dyDescent="0.25">
      <c r="A28664">
        <v>28660</v>
      </c>
      <c r="B28664">
        <v>42147.703125</v>
      </c>
    </row>
    <row r="28665" spans="1:2" x14ac:dyDescent="0.25">
      <c r="A28665">
        <v>28661</v>
      </c>
      <c r="B28665">
        <v>53174.136719000002</v>
      </c>
    </row>
    <row r="28666" spans="1:2" x14ac:dyDescent="0.25">
      <c r="A28666">
        <v>28662</v>
      </c>
      <c r="B28666">
        <v>63208.050780999998</v>
      </c>
    </row>
    <row r="28667" spans="1:2" x14ac:dyDescent="0.25">
      <c r="A28667">
        <v>28663</v>
      </c>
      <c r="B28667">
        <v>52618.660155999998</v>
      </c>
    </row>
    <row r="28668" spans="1:2" x14ac:dyDescent="0.25">
      <c r="A28668">
        <v>28664</v>
      </c>
      <c r="B28668">
        <v>50758.546875</v>
      </c>
    </row>
    <row r="28669" spans="1:2" x14ac:dyDescent="0.25">
      <c r="A28669">
        <v>28665</v>
      </c>
      <c r="B28669">
        <v>47871.4375</v>
      </c>
    </row>
    <row r="28670" spans="1:2" x14ac:dyDescent="0.25">
      <c r="A28670">
        <v>28666</v>
      </c>
      <c r="B28670">
        <v>51860.097655999998</v>
      </c>
    </row>
    <row r="28671" spans="1:2" x14ac:dyDescent="0.25">
      <c r="A28671">
        <v>28667</v>
      </c>
      <c r="B28671">
        <v>52302.214844000002</v>
      </c>
    </row>
    <row r="28672" spans="1:2" x14ac:dyDescent="0.25">
      <c r="A28672">
        <v>28668</v>
      </c>
      <c r="B28672">
        <v>57799.167969000002</v>
      </c>
    </row>
    <row r="28673" spans="1:2" x14ac:dyDescent="0.25">
      <c r="A28673">
        <v>28669</v>
      </c>
      <c r="B28673">
        <v>44155.699219000002</v>
      </c>
    </row>
    <row r="28674" spans="1:2" x14ac:dyDescent="0.25">
      <c r="A28674">
        <v>28670</v>
      </c>
      <c r="B28674">
        <v>43599.765625</v>
      </c>
    </row>
    <row r="28675" spans="1:2" x14ac:dyDescent="0.25">
      <c r="A28675">
        <v>28671</v>
      </c>
      <c r="B28675">
        <v>47699</v>
      </c>
    </row>
    <row r="28676" spans="1:2" x14ac:dyDescent="0.25">
      <c r="A28676">
        <v>28672</v>
      </c>
      <c r="B28676">
        <v>48964.976562000003</v>
      </c>
    </row>
    <row r="28677" spans="1:2" x14ac:dyDescent="0.25">
      <c r="A28677">
        <v>28673</v>
      </c>
      <c r="B28677">
        <v>57990.46875</v>
      </c>
    </row>
    <row r="28678" spans="1:2" x14ac:dyDescent="0.25">
      <c r="A28678">
        <v>28674</v>
      </c>
      <c r="B28678">
        <v>48752.035155999998</v>
      </c>
    </row>
    <row r="28679" spans="1:2" x14ac:dyDescent="0.25">
      <c r="A28679">
        <v>28675</v>
      </c>
      <c r="B28679">
        <v>55946.71875</v>
      </c>
    </row>
    <row r="28680" spans="1:2" x14ac:dyDescent="0.25">
      <c r="A28680">
        <v>28676</v>
      </c>
      <c r="B28680">
        <v>44537.511719000002</v>
      </c>
    </row>
    <row r="28681" spans="1:2" x14ac:dyDescent="0.25">
      <c r="A28681">
        <v>28677</v>
      </c>
      <c r="B28681">
        <v>55936.023437999997</v>
      </c>
    </row>
    <row r="28682" spans="1:2" x14ac:dyDescent="0.25">
      <c r="A28682">
        <v>28678</v>
      </c>
      <c r="B28682">
        <v>49391.1875</v>
      </c>
    </row>
    <row r="28683" spans="1:2" x14ac:dyDescent="0.25">
      <c r="A28683">
        <v>28679</v>
      </c>
      <c r="B28683">
        <v>48336.152344000002</v>
      </c>
    </row>
    <row r="28684" spans="1:2" x14ac:dyDescent="0.25">
      <c r="A28684">
        <v>28680</v>
      </c>
      <c r="B28684">
        <v>47076.738280999998</v>
      </c>
    </row>
    <row r="28685" spans="1:2" x14ac:dyDescent="0.25">
      <c r="A28685">
        <v>28681</v>
      </c>
      <c r="B28685">
        <v>43411.8125</v>
      </c>
    </row>
    <row r="28686" spans="1:2" x14ac:dyDescent="0.25">
      <c r="A28686">
        <v>28682</v>
      </c>
      <c r="B28686">
        <v>58291.195312000003</v>
      </c>
    </row>
    <row r="28687" spans="1:2" x14ac:dyDescent="0.25">
      <c r="A28687">
        <v>28683</v>
      </c>
      <c r="B28687">
        <v>39622.484375</v>
      </c>
    </row>
    <row r="28688" spans="1:2" x14ac:dyDescent="0.25">
      <c r="A28688">
        <v>28684</v>
      </c>
      <c r="B28688">
        <v>48169.851562000003</v>
      </c>
    </row>
    <row r="28689" spans="1:2" x14ac:dyDescent="0.25">
      <c r="A28689">
        <v>28685</v>
      </c>
      <c r="B28689">
        <v>47071.648437999997</v>
      </c>
    </row>
    <row r="28690" spans="1:2" x14ac:dyDescent="0.25">
      <c r="A28690">
        <v>28686</v>
      </c>
      <c r="B28690">
        <v>36635.214844000002</v>
      </c>
    </row>
    <row r="28691" spans="1:2" x14ac:dyDescent="0.25">
      <c r="A28691">
        <v>28687</v>
      </c>
      <c r="B28691">
        <v>54053.421875</v>
      </c>
    </row>
    <row r="28692" spans="1:2" x14ac:dyDescent="0.25">
      <c r="A28692">
        <v>28688</v>
      </c>
      <c r="B28692">
        <v>54809.996094000002</v>
      </c>
    </row>
    <row r="28693" spans="1:2" x14ac:dyDescent="0.25">
      <c r="A28693">
        <v>28689</v>
      </c>
      <c r="B28693">
        <v>47257.601562000003</v>
      </c>
    </row>
    <row r="28694" spans="1:2" x14ac:dyDescent="0.25">
      <c r="A28694">
        <v>28690</v>
      </c>
      <c r="B28694">
        <v>46423.542969000002</v>
      </c>
    </row>
    <row r="28695" spans="1:2" x14ac:dyDescent="0.25">
      <c r="A28695">
        <v>28691</v>
      </c>
      <c r="B28695">
        <v>46528.433594000002</v>
      </c>
    </row>
    <row r="28696" spans="1:2" x14ac:dyDescent="0.25">
      <c r="A28696">
        <v>28692</v>
      </c>
      <c r="B28696">
        <v>40383.003905999998</v>
      </c>
    </row>
    <row r="28697" spans="1:2" x14ac:dyDescent="0.25">
      <c r="A28697">
        <v>28693</v>
      </c>
      <c r="B28697">
        <v>36587.84375</v>
      </c>
    </row>
    <row r="28698" spans="1:2" x14ac:dyDescent="0.25">
      <c r="A28698">
        <v>28694</v>
      </c>
      <c r="B28698">
        <v>45069.808594000002</v>
      </c>
    </row>
    <row r="28699" spans="1:2" x14ac:dyDescent="0.25">
      <c r="A28699">
        <v>28695</v>
      </c>
      <c r="B28699">
        <v>33908.15625</v>
      </c>
    </row>
    <row r="28700" spans="1:2" x14ac:dyDescent="0.25">
      <c r="A28700">
        <v>28696</v>
      </c>
      <c r="B28700">
        <v>23875.515625</v>
      </c>
    </row>
    <row r="28701" spans="1:2" x14ac:dyDescent="0.25">
      <c r="A28701">
        <v>28697</v>
      </c>
      <c r="B28701">
        <v>34962.441405999998</v>
      </c>
    </row>
    <row r="28702" spans="1:2" x14ac:dyDescent="0.25">
      <c r="A28702">
        <v>28698</v>
      </c>
      <c r="B28702">
        <v>44613.621094000002</v>
      </c>
    </row>
    <row r="28703" spans="1:2" x14ac:dyDescent="0.25">
      <c r="A28703">
        <v>28699</v>
      </c>
      <c r="B28703">
        <v>32290.066406000002</v>
      </c>
    </row>
    <row r="28704" spans="1:2" x14ac:dyDescent="0.25">
      <c r="A28704">
        <v>28700</v>
      </c>
      <c r="B28704">
        <v>28063.876952999999</v>
      </c>
    </row>
    <row r="28705" spans="1:2" x14ac:dyDescent="0.25">
      <c r="A28705">
        <v>28701</v>
      </c>
      <c r="B28705">
        <v>40812.492187999997</v>
      </c>
    </row>
    <row r="28706" spans="1:2" x14ac:dyDescent="0.25">
      <c r="A28706">
        <v>28702</v>
      </c>
      <c r="B28706">
        <v>29498.574218999998</v>
      </c>
    </row>
    <row r="28707" spans="1:2" x14ac:dyDescent="0.25">
      <c r="A28707">
        <v>28703</v>
      </c>
      <c r="B28707">
        <v>29027.851562</v>
      </c>
    </row>
    <row r="28708" spans="1:2" x14ac:dyDescent="0.25">
      <c r="A28708">
        <v>28704</v>
      </c>
      <c r="B28708">
        <v>28482.148438</v>
      </c>
    </row>
    <row r="28709" spans="1:2" x14ac:dyDescent="0.25">
      <c r="A28709">
        <v>28705</v>
      </c>
      <c r="B28709">
        <v>27205.652343999998</v>
      </c>
    </row>
    <row r="28710" spans="1:2" x14ac:dyDescent="0.25">
      <c r="A28710">
        <v>28706</v>
      </c>
      <c r="B28710">
        <v>15184.46875</v>
      </c>
    </row>
    <row r="28711" spans="1:2" x14ac:dyDescent="0.25">
      <c r="A28711">
        <v>28707</v>
      </c>
      <c r="B28711">
        <v>20300.458984000001</v>
      </c>
    </row>
    <row r="28712" spans="1:2" x14ac:dyDescent="0.25">
      <c r="A28712">
        <v>28708</v>
      </c>
      <c r="B28712">
        <v>26350.582031000002</v>
      </c>
    </row>
    <row r="28713" spans="1:2" x14ac:dyDescent="0.25">
      <c r="A28713">
        <v>28709</v>
      </c>
      <c r="B28713">
        <v>15975.433594</v>
      </c>
    </row>
    <row r="28714" spans="1:2" x14ac:dyDescent="0.25">
      <c r="A28714">
        <v>28710</v>
      </c>
      <c r="B28714">
        <v>24973.572265999999</v>
      </c>
    </row>
    <row r="28715" spans="1:2" x14ac:dyDescent="0.25">
      <c r="A28715">
        <v>28711</v>
      </c>
      <c r="B28715">
        <v>19441.769531000002</v>
      </c>
    </row>
    <row r="28716" spans="1:2" x14ac:dyDescent="0.25">
      <c r="A28716">
        <v>28712</v>
      </c>
      <c r="B28716">
        <v>19001.871093999998</v>
      </c>
    </row>
    <row r="28717" spans="1:2" x14ac:dyDescent="0.25">
      <c r="A28717">
        <v>28713</v>
      </c>
      <c r="B28717">
        <v>17853.146484000001</v>
      </c>
    </row>
    <row r="28718" spans="1:2" x14ac:dyDescent="0.25">
      <c r="A28718">
        <v>28714</v>
      </c>
      <c r="B28718">
        <v>18288.751952999999</v>
      </c>
    </row>
    <row r="28719" spans="1:2" x14ac:dyDescent="0.25">
      <c r="A28719">
        <v>28715</v>
      </c>
      <c r="B28719">
        <v>4363.9262699999999</v>
      </c>
    </row>
    <row r="28720" spans="1:2" x14ac:dyDescent="0.25">
      <c r="A28720">
        <v>28716</v>
      </c>
      <c r="B28720">
        <v>15319.922852</v>
      </c>
    </row>
    <row r="28721" spans="1:2" x14ac:dyDescent="0.25">
      <c r="A28721">
        <v>28717</v>
      </c>
      <c r="B28721">
        <v>-1407.5889890000001</v>
      </c>
    </row>
    <row r="28722" spans="1:2" x14ac:dyDescent="0.25">
      <c r="A28722">
        <v>28718</v>
      </c>
      <c r="B28722">
        <v>6501.7563479999999</v>
      </c>
    </row>
    <row r="28723" spans="1:2" x14ac:dyDescent="0.25">
      <c r="A28723">
        <v>28719</v>
      </c>
      <c r="B28723">
        <v>-1995.4832759999999</v>
      </c>
    </row>
    <row r="28724" spans="1:2" x14ac:dyDescent="0.25">
      <c r="A28724">
        <v>28720</v>
      </c>
      <c r="B28724">
        <v>5054.4858400000003</v>
      </c>
    </row>
    <row r="28725" spans="1:2" x14ac:dyDescent="0.25">
      <c r="A28725">
        <v>28721</v>
      </c>
      <c r="B28725">
        <v>6336.5351559999999</v>
      </c>
    </row>
    <row r="28726" spans="1:2" x14ac:dyDescent="0.25">
      <c r="A28726">
        <v>28722</v>
      </c>
      <c r="B28726">
        <v>2546.5727539999998</v>
      </c>
    </row>
    <row r="28727" spans="1:2" x14ac:dyDescent="0.25">
      <c r="A28727">
        <v>28723</v>
      </c>
      <c r="B28727">
        <v>-146.42692600000001</v>
      </c>
    </row>
    <row r="28728" spans="1:2" x14ac:dyDescent="0.25">
      <c r="A28728">
        <v>28724</v>
      </c>
      <c r="B28728">
        <v>8854.7636719999991</v>
      </c>
    </row>
    <row r="28729" spans="1:2" x14ac:dyDescent="0.25">
      <c r="A28729">
        <v>28725</v>
      </c>
      <c r="B28729">
        <v>-3334.4272460000002</v>
      </c>
    </row>
    <row r="28730" spans="1:2" x14ac:dyDescent="0.25">
      <c r="A28730">
        <v>28726</v>
      </c>
      <c r="B28730">
        <v>150.57093800000001</v>
      </c>
    </row>
    <row r="28731" spans="1:2" x14ac:dyDescent="0.25">
      <c r="A28731">
        <v>28727</v>
      </c>
      <c r="B28731">
        <v>-20265.841797000001</v>
      </c>
    </row>
    <row r="28732" spans="1:2" x14ac:dyDescent="0.25">
      <c r="A28732">
        <v>28728</v>
      </c>
      <c r="B28732">
        <v>-64.788421999999997</v>
      </c>
    </row>
    <row r="28733" spans="1:2" x14ac:dyDescent="0.25">
      <c r="A28733">
        <v>28729</v>
      </c>
      <c r="B28733">
        <v>-10568.759765999999</v>
      </c>
    </row>
    <row r="28734" spans="1:2" x14ac:dyDescent="0.25">
      <c r="A28734">
        <v>28730</v>
      </c>
      <c r="B28734">
        <v>-11059.472656</v>
      </c>
    </row>
    <row r="28735" spans="1:2" x14ac:dyDescent="0.25">
      <c r="A28735">
        <v>28731</v>
      </c>
      <c r="B28735">
        <v>-9835.5810550000006</v>
      </c>
    </row>
    <row r="28736" spans="1:2" x14ac:dyDescent="0.25">
      <c r="A28736">
        <v>28732</v>
      </c>
      <c r="B28736">
        <v>-6557.8154299999997</v>
      </c>
    </row>
    <row r="28737" spans="1:2" x14ac:dyDescent="0.25">
      <c r="A28737">
        <v>28733</v>
      </c>
      <c r="B28737">
        <v>-30036.912109000001</v>
      </c>
    </row>
    <row r="28738" spans="1:2" x14ac:dyDescent="0.25">
      <c r="A28738">
        <v>28734</v>
      </c>
      <c r="B28738">
        <v>-6186.6264650000003</v>
      </c>
    </row>
    <row r="28739" spans="1:2" x14ac:dyDescent="0.25">
      <c r="A28739">
        <v>28735</v>
      </c>
      <c r="B28739">
        <v>-23892.267577999999</v>
      </c>
    </row>
    <row r="28740" spans="1:2" x14ac:dyDescent="0.25">
      <c r="A28740">
        <v>28736</v>
      </c>
      <c r="B28740">
        <v>-16957.339843999998</v>
      </c>
    </row>
    <row r="28741" spans="1:2" x14ac:dyDescent="0.25">
      <c r="A28741">
        <v>28737</v>
      </c>
      <c r="B28741">
        <v>-25807.097656000002</v>
      </c>
    </row>
    <row r="28742" spans="1:2" x14ac:dyDescent="0.25">
      <c r="A28742">
        <v>28738</v>
      </c>
      <c r="B28742">
        <v>-22800.427734000001</v>
      </c>
    </row>
    <row r="28743" spans="1:2" x14ac:dyDescent="0.25">
      <c r="A28743">
        <v>28739</v>
      </c>
      <c r="B28743">
        <v>-11008.233398</v>
      </c>
    </row>
    <row r="28744" spans="1:2" x14ac:dyDescent="0.25">
      <c r="A28744">
        <v>28740</v>
      </c>
      <c r="B28744">
        <v>-17985.019531000002</v>
      </c>
    </row>
    <row r="28745" spans="1:2" x14ac:dyDescent="0.25">
      <c r="A28745">
        <v>28741</v>
      </c>
      <c r="B28745">
        <v>-23794.013672000001</v>
      </c>
    </row>
    <row r="28746" spans="1:2" x14ac:dyDescent="0.25">
      <c r="A28746">
        <v>28742</v>
      </c>
      <c r="B28746">
        <v>-26578.259765999999</v>
      </c>
    </row>
    <row r="28747" spans="1:2" x14ac:dyDescent="0.25">
      <c r="A28747">
        <v>28743</v>
      </c>
      <c r="B28747">
        <v>-33916.269530999998</v>
      </c>
    </row>
    <row r="28748" spans="1:2" x14ac:dyDescent="0.25">
      <c r="A28748">
        <v>28744</v>
      </c>
      <c r="B28748">
        <v>-24362.919922000001</v>
      </c>
    </row>
    <row r="28749" spans="1:2" x14ac:dyDescent="0.25">
      <c r="A28749">
        <v>28745</v>
      </c>
      <c r="B28749">
        <v>-38236.648437999997</v>
      </c>
    </row>
    <row r="28750" spans="1:2" x14ac:dyDescent="0.25">
      <c r="A28750">
        <v>28746</v>
      </c>
      <c r="B28750">
        <v>-31197.941406000002</v>
      </c>
    </row>
    <row r="28751" spans="1:2" x14ac:dyDescent="0.25">
      <c r="A28751">
        <v>28747</v>
      </c>
      <c r="B28751">
        <v>-33374.75</v>
      </c>
    </row>
    <row r="28752" spans="1:2" x14ac:dyDescent="0.25">
      <c r="A28752">
        <v>28748</v>
      </c>
      <c r="B28752">
        <v>-32428.185547000001</v>
      </c>
    </row>
    <row r="28753" spans="1:2" x14ac:dyDescent="0.25">
      <c r="A28753">
        <v>28749</v>
      </c>
      <c r="B28753">
        <v>-34291.976562000003</v>
      </c>
    </row>
    <row r="28754" spans="1:2" x14ac:dyDescent="0.25">
      <c r="A28754">
        <v>28750</v>
      </c>
      <c r="B28754">
        <v>-31514.126952999999</v>
      </c>
    </row>
    <row r="28755" spans="1:2" x14ac:dyDescent="0.25">
      <c r="A28755">
        <v>28751</v>
      </c>
      <c r="B28755">
        <v>-41512.71875</v>
      </c>
    </row>
    <row r="28756" spans="1:2" x14ac:dyDescent="0.25">
      <c r="A28756">
        <v>28752</v>
      </c>
      <c r="B28756">
        <v>-29581.855468999998</v>
      </c>
    </row>
    <row r="28757" spans="1:2" x14ac:dyDescent="0.25">
      <c r="A28757">
        <v>28753</v>
      </c>
      <c r="B28757">
        <v>-49183.699219000002</v>
      </c>
    </row>
    <row r="28758" spans="1:2" x14ac:dyDescent="0.25">
      <c r="A28758">
        <v>28754</v>
      </c>
      <c r="B28758">
        <v>-27415.351562</v>
      </c>
    </row>
    <row r="28759" spans="1:2" x14ac:dyDescent="0.25">
      <c r="A28759">
        <v>28755</v>
      </c>
      <c r="B28759">
        <v>-49629.003905999998</v>
      </c>
    </row>
    <row r="28760" spans="1:2" x14ac:dyDescent="0.25">
      <c r="A28760">
        <v>28756</v>
      </c>
      <c r="B28760">
        <v>-45596</v>
      </c>
    </row>
    <row r="28761" spans="1:2" x14ac:dyDescent="0.25">
      <c r="A28761">
        <v>28757</v>
      </c>
      <c r="B28761">
        <v>-46829.492187999997</v>
      </c>
    </row>
    <row r="28762" spans="1:2" x14ac:dyDescent="0.25">
      <c r="A28762">
        <v>28758</v>
      </c>
      <c r="B28762">
        <v>-38744.246094000002</v>
      </c>
    </row>
    <row r="28763" spans="1:2" x14ac:dyDescent="0.25">
      <c r="A28763">
        <v>28759</v>
      </c>
      <c r="B28763">
        <v>-49245.152344000002</v>
      </c>
    </row>
    <row r="28764" spans="1:2" x14ac:dyDescent="0.25">
      <c r="A28764">
        <v>28760</v>
      </c>
      <c r="B28764">
        <v>-45586.46875</v>
      </c>
    </row>
    <row r="28765" spans="1:2" x14ac:dyDescent="0.25">
      <c r="A28765">
        <v>28761</v>
      </c>
      <c r="B28765">
        <v>-47337.835937999997</v>
      </c>
    </row>
    <row r="28766" spans="1:2" x14ac:dyDescent="0.25">
      <c r="A28766">
        <v>28762</v>
      </c>
      <c r="B28766">
        <v>-48248.519530999998</v>
      </c>
    </row>
    <row r="28767" spans="1:2" x14ac:dyDescent="0.25">
      <c r="A28767">
        <v>28763</v>
      </c>
      <c r="B28767">
        <v>-44036.746094000002</v>
      </c>
    </row>
    <row r="28768" spans="1:2" x14ac:dyDescent="0.25">
      <c r="A28768">
        <v>28764</v>
      </c>
      <c r="B28768">
        <v>-37863.6875</v>
      </c>
    </row>
    <row r="28769" spans="1:2" x14ac:dyDescent="0.25">
      <c r="A28769">
        <v>28765</v>
      </c>
      <c r="B28769">
        <v>-50116.335937999997</v>
      </c>
    </row>
    <row r="28770" spans="1:2" x14ac:dyDescent="0.25">
      <c r="A28770">
        <v>28766</v>
      </c>
      <c r="B28770">
        <v>-48394.847655999998</v>
      </c>
    </row>
    <row r="28771" spans="1:2" x14ac:dyDescent="0.25">
      <c r="A28771">
        <v>28767</v>
      </c>
      <c r="B28771">
        <v>-50788.503905999998</v>
      </c>
    </row>
    <row r="28772" spans="1:2" x14ac:dyDescent="0.25">
      <c r="A28772">
        <v>28768</v>
      </c>
      <c r="B28772">
        <v>-51227.539062000003</v>
      </c>
    </row>
    <row r="28773" spans="1:2" x14ac:dyDescent="0.25">
      <c r="A28773">
        <v>28769</v>
      </c>
      <c r="B28773">
        <v>-40227.660155999998</v>
      </c>
    </row>
    <row r="28774" spans="1:2" x14ac:dyDescent="0.25">
      <c r="A28774">
        <v>28770</v>
      </c>
      <c r="B28774">
        <v>-45998.628905999998</v>
      </c>
    </row>
    <row r="28775" spans="1:2" x14ac:dyDescent="0.25">
      <c r="A28775">
        <v>28771</v>
      </c>
      <c r="B28775">
        <v>-46692.09375</v>
      </c>
    </row>
    <row r="28776" spans="1:2" x14ac:dyDescent="0.25">
      <c r="A28776">
        <v>28772</v>
      </c>
      <c r="B28776">
        <v>-51451.074219000002</v>
      </c>
    </row>
    <row r="28777" spans="1:2" x14ac:dyDescent="0.25">
      <c r="A28777">
        <v>28773</v>
      </c>
      <c r="B28777">
        <v>-49188.039062000003</v>
      </c>
    </row>
    <row r="28778" spans="1:2" x14ac:dyDescent="0.25">
      <c r="A28778">
        <v>28774</v>
      </c>
      <c r="B28778">
        <v>-69464.203125</v>
      </c>
    </row>
    <row r="28779" spans="1:2" x14ac:dyDescent="0.25">
      <c r="A28779">
        <v>28775</v>
      </c>
      <c r="B28779">
        <v>-57867.246094000002</v>
      </c>
    </row>
    <row r="28780" spans="1:2" x14ac:dyDescent="0.25">
      <c r="A28780">
        <v>28776</v>
      </c>
      <c r="B28780">
        <v>-52508.480469000002</v>
      </c>
    </row>
    <row r="28781" spans="1:2" x14ac:dyDescent="0.25">
      <c r="A28781">
        <v>28777</v>
      </c>
      <c r="B28781">
        <v>-54875.8125</v>
      </c>
    </row>
    <row r="28782" spans="1:2" x14ac:dyDescent="0.25">
      <c r="A28782">
        <v>28778</v>
      </c>
      <c r="B28782">
        <v>-51451.039062000003</v>
      </c>
    </row>
    <row r="28783" spans="1:2" x14ac:dyDescent="0.25">
      <c r="A28783">
        <v>28779</v>
      </c>
      <c r="B28783">
        <v>-51174.753905999998</v>
      </c>
    </row>
    <row r="28784" spans="1:2" x14ac:dyDescent="0.25">
      <c r="A28784">
        <v>28780</v>
      </c>
      <c r="B28784">
        <v>-49988.8125</v>
      </c>
    </row>
    <row r="28785" spans="1:2" x14ac:dyDescent="0.25">
      <c r="A28785">
        <v>28781</v>
      </c>
      <c r="B28785">
        <v>-53411.460937999997</v>
      </c>
    </row>
    <row r="28786" spans="1:2" x14ac:dyDescent="0.25">
      <c r="A28786">
        <v>28782</v>
      </c>
      <c r="B28786">
        <v>-67596.382811999996</v>
      </c>
    </row>
    <row r="28787" spans="1:2" x14ac:dyDescent="0.25">
      <c r="A28787">
        <v>28783</v>
      </c>
      <c r="B28787">
        <v>-50562.691405999998</v>
      </c>
    </row>
    <row r="28788" spans="1:2" x14ac:dyDescent="0.25">
      <c r="A28788">
        <v>28784</v>
      </c>
      <c r="B28788">
        <v>-64983.394530999998</v>
      </c>
    </row>
    <row r="28789" spans="1:2" x14ac:dyDescent="0.25">
      <c r="A28789">
        <v>28785</v>
      </c>
      <c r="B28789">
        <v>-47698.734375</v>
      </c>
    </row>
    <row r="28790" spans="1:2" x14ac:dyDescent="0.25">
      <c r="A28790">
        <v>28786</v>
      </c>
      <c r="B28790">
        <v>-48233.59375</v>
      </c>
    </row>
    <row r="28791" spans="1:2" x14ac:dyDescent="0.25">
      <c r="A28791">
        <v>28787</v>
      </c>
      <c r="B28791">
        <v>-57771.242187999997</v>
      </c>
    </row>
    <row r="28792" spans="1:2" x14ac:dyDescent="0.25">
      <c r="A28792">
        <v>28788</v>
      </c>
      <c r="B28792">
        <v>-46273.503905999998</v>
      </c>
    </row>
    <row r="28793" spans="1:2" x14ac:dyDescent="0.25">
      <c r="A28793">
        <v>28789</v>
      </c>
      <c r="B28793">
        <v>-39502.585937999997</v>
      </c>
    </row>
    <row r="28794" spans="1:2" x14ac:dyDescent="0.25">
      <c r="A28794">
        <v>28790</v>
      </c>
      <c r="B28794">
        <v>-45178.601562000003</v>
      </c>
    </row>
    <row r="28795" spans="1:2" x14ac:dyDescent="0.25">
      <c r="A28795">
        <v>28791</v>
      </c>
      <c r="B28795">
        <v>-55942.1875</v>
      </c>
    </row>
    <row r="28796" spans="1:2" x14ac:dyDescent="0.25">
      <c r="A28796">
        <v>28792</v>
      </c>
      <c r="B28796">
        <v>-44957.320312000003</v>
      </c>
    </row>
    <row r="28797" spans="1:2" x14ac:dyDescent="0.25">
      <c r="A28797">
        <v>28793</v>
      </c>
      <c r="B28797">
        <v>-53557.332030999998</v>
      </c>
    </row>
    <row r="28798" spans="1:2" x14ac:dyDescent="0.25">
      <c r="A28798">
        <v>28794</v>
      </c>
      <c r="B28798">
        <v>-55980.300780999998</v>
      </c>
    </row>
    <row r="28799" spans="1:2" x14ac:dyDescent="0.25">
      <c r="A28799">
        <v>28795</v>
      </c>
      <c r="B28799">
        <v>-45286.925780999998</v>
      </c>
    </row>
    <row r="28800" spans="1:2" x14ac:dyDescent="0.25">
      <c r="A28800">
        <v>28796</v>
      </c>
      <c r="B28800">
        <v>-45923.097655999998</v>
      </c>
    </row>
    <row r="28801" spans="1:2" x14ac:dyDescent="0.25">
      <c r="A28801">
        <v>28797</v>
      </c>
      <c r="B28801">
        <v>-45526.582030999998</v>
      </c>
    </row>
    <row r="28802" spans="1:2" x14ac:dyDescent="0.25">
      <c r="A28802">
        <v>28798</v>
      </c>
      <c r="B28802">
        <v>-44785.546875</v>
      </c>
    </row>
    <row r="28803" spans="1:2" x14ac:dyDescent="0.25">
      <c r="A28803">
        <v>28799</v>
      </c>
      <c r="B28803">
        <v>-35026.46875</v>
      </c>
    </row>
    <row r="28804" spans="1:2" x14ac:dyDescent="0.25">
      <c r="A28804">
        <v>28800</v>
      </c>
      <c r="B28804">
        <v>-46055.582030999998</v>
      </c>
    </row>
    <row r="28805" spans="1:2" x14ac:dyDescent="0.25">
      <c r="A28805">
        <v>28801</v>
      </c>
      <c r="B28805">
        <v>-33672.484375</v>
      </c>
    </row>
    <row r="28806" spans="1:2" x14ac:dyDescent="0.25">
      <c r="A28806">
        <v>28802</v>
      </c>
      <c r="B28806">
        <v>-41057.226562000003</v>
      </c>
    </row>
    <row r="28807" spans="1:2" x14ac:dyDescent="0.25">
      <c r="A28807">
        <v>28803</v>
      </c>
      <c r="B28807">
        <v>-40552.355469000002</v>
      </c>
    </row>
    <row r="28808" spans="1:2" x14ac:dyDescent="0.25">
      <c r="A28808">
        <v>28804</v>
      </c>
      <c r="B28808">
        <v>-34706.140625</v>
      </c>
    </row>
    <row r="28809" spans="1:2" x14ac:dyDescent="0.25">
      <c r="A28809">
        <v>28805</v>
      </c>
      <c r="B28809">
        <v>-27084.236327999999</v>
      </c>
    </row>
    <row r="28810" spans="1:2" x14ac:dyDescent="0.25">
      <c r="A28810">
        <v>28806</v>
      </c>
      <c r="B28810">
        <v>-39518.84375</v>
      </c>
    </row>
    <row r="28811" spans="1:2" x14ac:dyDescent="0.25">
      <c r="A28811">
        <v>28807</v>
      </c>
      <c r="B28811">
        <v>-22380.193359000001</v>
      </c>
    </row>
    <row r="28812" spans="1:2" x14ac:dyDescent="0.25">
      <c r="A28812">
        <v>28808</v>
      </c>
      <c r="B28812">
        <v>-35942.699219000002</v>
      </c>
    </row>
    <row r="28813" spans="1:2" x14ac:dyDescent="0.25">
      <c r="A28813">
        <v>28809</v>
      </c>
      <c r="B28813">
        <v>-27304.544922000001</v>
      </c>
    </row>
    <row r="28814" spans="1:2" x14ac:dyDescent="0.25">
      <c r="A28814">
        <v>28810</v>
      </c>
      <c r="B28814">
        <v>-28654.591797000001</v>
      </c>
    </row>
    <row r="28815" spans="1:2" x14ac:dyDescent="0.25">
      <c r="A28815">
        <v>28811</v>
      </c>
      <c r="B28815">
        <v>-33796.957030999998</v>
      </c>
    </row>
    <row r="28816" spans="1:2" x14ac:dyDescent="0.25">
      <c r="A28816">
        <v>28812</v>
      </c>
      <c r="B28816">
        <v>-34895.421875</v>
      </c>
    </row>
    <row r="28817" spans="1:2" x14ac:dyDescent="0.25">
      <c r="A28817">
        <v>28813</v>
      </c>
      <c r="B28817">
        <v>-20860.15625</v>
      </c>
    </row>
    <row r="28818" spans="1:2" x14ac:dyDescent="0.25">
      <c r="A28818">
        <v>28814</v>
      </c>
      <c r="B28818">
        <v>-26544.175781000002</v>
      </c>
    </row>
    <row r="28819" spans="1:2" x14ac:dyDescent="0.25">
      <c r="A28819">
        <v>28815</v>
      </c>
      <c r="B28819">
        <v>-18218.050781000002</v>
      </c>
    </row>
    <row r="28820" spans="1:2" x14ac:dyDescent="0.25">
      <c r="A28820">
        <v>28816</v>
      </c>
      <c r="B28820">
        <v>-21972.150390999999</v>
      </c>
    </row>
    <row r="28821" spans="1:2" x14ac:dyDescent="0.25">
      <c r="A28821">
        <v>28817</v>
      </c>
      <c r="B28821">
        <v>-22142.304688</v>
      </c>
    </row>
    <row r="28822" spans="1:2" x14ac:dyDescent="0.25">
      <c r="A28822">
        <v>28818</v>
      </c>
      <c r="B28822">
        <v>-19220.105468999998</v>
      </c>
    </row>
    <row r="28823" spans="1:2" x14ac:dyDescent="0.25">
      <c r="A28823">
        <v>28819</v>
      </c>
      <c r="B28823">
        <v>-26231.458984000001</v>
      </c>
    </row>
    <row r="28824" spans="1:2" x14ac:dyDescent="0.25">
      <c r="A28824">
        <v>28820</v>
      </c>
      <c r="B28824">
        <v>-6890.8764650000003</v>
      </c>
    </row>
    <row r="28825" spans="1:2" x14ac:dyDescent="0.25">
      <c r="A28825">
        <v>28821</v>
      </c>
      <c r="B28825">
        <v>-14222.738281</v>
      </c>
    </row>
    <row r="28826" spans="1:2" x14ac:dyDescent="0.25">
      <c r="A28826">
        <v>28822</v>
      </c>
      <c r="B28826">
        <v>-3600.554932</v>
      </c>
    </row>
    <row r="28827" spans="1:2" x14ac:dyDescent="0.25">
      <c r="A28827">
        <v>28823</v>
      </c>
      <c r="B28827">
        <v>-1341.6076660000001</v>
      </c>
    </row>
    <row r="28828" spans="1:2" x14ac:dyDescent="0.25">
      <c r="A28828">
        <v>28824</v>
      </c>
      <c r="B28828">
        <v>-7070.5932620000003</v>
      </c>
    </row>
    <row r="28829" spans="1:2" x14ac:dyDescent="0.25">
      <c r="A28829">
        <v>28825</v>
      </c>
      <c r="B28829">
        <v>-8573.3837889999995</v>
      </c>
    </row>
    <row r="28830" spans="1:2" x14ac:dyDescent="0.25">
      <c r="A28830">
        <v>28826</v>
      </c>
      <c r="B28830">
        <v>-5209.1176759999998</v>
      </c>
    </row>
    <row r="28831" spans="1:2" x14ac:dyDescent="0.25">
      <c r="A28831">
        <v>28827</v>
      </c>
      <c r="B28831">
        <v>-707.55432099999996</v>
      </c>
    </row>
    <row r="28832" spans="1:2" x14ac:dyDescent="0.25">
      <c r="A28832">
        <v>28828</v>
      </c>
      <c r="B28832">
        <v>-5664.0825199999999</v>
      </c>
    </row>
    <row r="28833" spans="1:2" x14ac:dyDescent="0.25">
      <c r="A28833">
        <v>28829</v>
      </c>
      <c r="B28833">
        <v>872.94610599999999</v>
      </c>
    </row>
    <row r="28834" spans="1:2" x14ac:dyDescent="0.25">
      <c r="A28834">
        <v>28830</v>
      </c>
      <c r="B28834">
        <v>-3519.7614749999998</v>
      </c>
    </row>
    <row r="28835" spans="1:2" x14ac:dyDescent="0.25">
      <c r="A28835">
        <v>28831</v>
      </c>
      <c r="B28835">
        <v>3279.905029</v>
      </c>
    </row>
    <row r="28836" spans="1:2" x14ac:dyDescent="0.25">
      <c r="A28836">
        <v>28832</v>
      </c>
      <c r="B28836">
        <v>232.574478</v>
      </c>
    </row>
    <row r="28837" spans="1:2" x14ac:dyDescent="0.25">
      <c r="A28837">
        <v>28833</v>
      </c>
      <c r="B28837">
        <v>-6137.9262699999999</v>
      </c>
    </row>
    <row r="28838" spans="1:2" x14ac:dyDescent="0.25">
      <c r="A28838">
        <v>28834</v>
      </c>
      <c r="B28838">
        <v>12619.387694999999</v>
      </c>
    </row>
    <row r="28839" spans="1:2" x14ac:dyDescent="0.25">
      <c r="A28839">
        <v>28835</v>
      </c>
      <c r="B28839">
        <v>2422.4960940000001</v>
      </c>
    </row>
    <row r="28840" spans="1:2" x14ac:dyDescent="0.25">
      <c r="A28840">
        <v>28836</v>
      </c>
      <c r="B28840">
        <v>21392.332031000002</v>
      </c>
    </row>
    <row r="28841" spans="1:2" x14ac:dyDescent="0.25">
      <c r="A28841">
        <v>28837</v>
      </c>
      <c r="B28841">
        <v>17372.214843999998</v>
      </c>
    </row>
    <row r="28842" spans="1:2" x14ac:dyDescent="0.25">
      <c r="A28842">
        <v>28838</v>
      </c>
      <c r="B28842">
        <v>6955.2094729999999</v>
      </c>
    </row>
    <row r="28843" spans="1:2" x14ac:dyDescent="0.25">
      <c r="A28843">
        <v>28839</v>
      </c>
      <c r="B28843">
        <v>16620.894531000002</v>
      </c>
    </row>
    <row r="28844" spans="1:2" x14ac:dyDescent="0.25">
      <c r="A28844">
        <v>28840</v>
      </c>
      <c r="B28844">
        <v>11041.088867</v>
      </c>
    </row>
    <row r="28845" spans="1:2" x14ac:dyDescent="0.25">
      <c r="A28845">
        <v>28841</v>
      </c>
      <c r="B28845">
        <v>8315.8339840000008</v>
      </c>
    </row>
    <row r="28846" spans="1:2" x14ac:dyDescent="0.25">
      <c r="A28846">
        <v>28842</v>
      </c>
      <c r="B28846">
        <v>10122.166015999999</v>
      </c>
    </row>
    <row r="28847" spans="1:2" x14ac:dyDescent="0.25">
      <c r="A28847">
        <v>28843</v>
      </c>
      <c r="B28847">
        <v>25291.513672000001</v>
      </c>
    </row>
    <row r="28848" spans="1:2" x14ac:dyDescent="0.25">
      <c r="A28848">
        <v>28844</v>
      </c>
      <c r="B28848">
        <v>18413.091797000001</v>
      </c>
    </row>
    <row r="28849" spans="1:2" x14ac:dyDescent="0.25">
      <c r="A28849">
        <v>28845</v>
      </c>
      <c r="B28849">
        <v>21077.582031000002</v>
      </c>
    </row>
    <row r="28850" spans="1:2" x14ac:dyDescent="0.25">
      <c r="A28850">
        <v>28846</v>
      </c>
      <c r="B28850">
        <v>18098.171875</v>
      </c>
    </row>
    <row r="28851" spans="1:2" x14ac:dyDescent="0.25">
      <c r="A28851">
        <v>28847</v>
      </c>
      <c r="B28851">
        <v>22059.869140999999</v>
      </c>
    </row>
    <row r="28852" spans="1:2" x14ac:dyDescent="0.25">
      <c r="A28852">
        <v>28848</v>
      </c>
      <c r="B28852">
        <v>21545.863281000002</v>
      </c>
    </row>
    <row r="28853" spans="1:2" x14ac:dyDescent="0.25">
      <c r="A28853">
        <v>28849</v>
      </c>
      <c r="B28853">
        <v>25494.748047000001</v>
      </c>
    </row>
    <row r="28854" spans="1:2" x14ac:dyDescent="0.25">
      <c r="A28854">
        <v>28850</v>
      </c>
      <c r="B28854">
        <v>41615.898437999997</v>
      </c>
    </row>
    <row r="28855" spans="1:2" x14ac:dyDescent="0.25">
      <c r="A28855">
        <v>28851</v>
      </c>
      <c r="B28855">
        <v>31557.794922000001</v>
      </c>
    </row>
    <row r="28856" spans="1:2" x14ac:dyDescent="0.25">
      <c r="A28856">
        <v>28852</v>
      </c>
      <c r="B28856">
        <v>32803.808594000002</v>
      </c>
    </row>
    <row r="28857" spans="1:2" x14ac:dyDescent="0.25">
      <c r="A28857">
        <v>28853</v>
      </c>
      <c r="B28857">
        <v>38666.195312000003</v>
      </c>
    </row>
    <row r="28858" spans="1:2" x14ac:dyDescent="0.25">
      <c r="A28858">
        <v>28854</v>
      </c>
      <c r="B28858">
        <v>34170.976562000003</v>
      </c>
    </row>
    <row r="28859" spans="1:2" x14ac:dyDescent="0.25">
      <c r="A28859">
        <v>28855</v>
      </c>
      <c r="B28859">
        <v>38322.265625</v>
      </c>
    </row>
    <row r="28860" spans="1:2" x14ac:dyDescent="0.25">
      <c r="A28860">
        <v>28856</v>
      </c>
      <c r="B28860">
        <v>22424.611327999999</v>
      </c>
    </row>
    <row r="28861" spans="1:2" x14ac:dyDescent="0.25">
      <c r="A28861">
        <v>28857</v>
      </c>
      <c r="B28861">
        <v>37082.671875</v>
      </c>
    </row>
    <row r="28862" spans="1:2" x14ac:dyDescent="0.25">
      <c r="A28862">
        <v>28858</v>
      </c>
      <c r="B28862">
        <v>30955.601562</v>
      </c>
    </row>
    <row r="28863" spans="1:2" x14ac:dyDescent="0.25">
      <c r="A28863">
        <v>28859</v>
      </c>
      <c r="B28863">
        <v>42731.503905999998</v>
      </c>
    </row>
    <row r="28864" spans="1:2" x14ac:dyDescent="0.25">
      <c r="A28864">
        <v>28860</v>
      </c>
      <c r="B28864">
        <v>45709.453125</v>
      </c>
    </row>
    <row r="28865" spans="1:2" x14ac:dyDescent="0.25">
      <c r="A28865">
        <v>28861</v>
      </c>
      <c r="B28865">
        <v>46908.105469000002</v>
      </c>
    </row>
    <row r="28866" spans="1:2" x14ac:dyDescent="0.25">
      <c r="A28866">
        <v>28862</v>
      </c>
      <c r="B28866">
        <v>46249.894530999998</v>
      </c>
    </row>
    <row r="28867" spans="1:2" x14ac:dyDescent="0.25">
      <c r="A28867">
        <v>28863</v>
      </c>
      <c r="B28867">
        <v>40487.792969000002</v>
      </c>
    </row>
    <row r="28868" spans="1:2" x14ac:dyDescent="0.25">
      <c r="A28868">
        <v>28864</v>
      </c>
      <c r="B28868">
        <v>44142.546875</v>
      </c>
    </row>
    <row r="28869" spans="1:2" x14ac:dyDescent="0.25">
      <c r="A28869">
        <v>28865</v>
      </c>
      <c r="B28869">
        <v>43108.042969000002</v>
      </c>
    </row>
    <row r="28870" spans="1:2" x14ac:dyDescent="0.25">
      <c r="A28870">
        <v>28866</v>
      </c>
      <c r="B28870">
        <v>49621.339844000002</v>
      </c>
    </row>
    <row r="28871" spans="1:2" x14ac:dyDescent="0.25">
      <c r="A28871">
        <v>28867</v>
      </c>
      <c r="B28871">
        <v>43596.257812000003</v>
      </c>
    </row>
    <row r="28872" spans="1:2" x14ac:dyDescent="0.25">
      <c r="A28872">
        <v>28868</v>
      </c>
      <c r="B28872">
        <v>46522.660155999998</v>
      </c>
    </row>
    <row r="28873" spans="1:2" x14ac:dyDescent="0.25">
      <c r="A28873">
        <v>28869</v>
      </c>
      <c r="B28873">
        <v>48254.75</v>
      </c>
    </row>
    <row r="28874" spans="1:2" x14ac:dyDescent="0.25">
      <c r="A28874">
        <v>28870</v>
      </c>
      <c r="B28874">
        <v>45729.0625</v>
      </c>
    </row>
    <row r="28875" spans="1:2" x14ac:dyDescent="0.25">
      <c r="A28875">
        <v>28871</v>
      </c>
      <c r="B28875">
        <v>46236.785155999998</v>
      </c>
    </row>
    <row r="28876" spans="1:2" x14ac:dyDescent="0.25">
      <c r="A28876">
        <v>28872</v>
      </c>
      <c r="B28876">
        <v>48310.0625</v>
      </c>
    </row>
    <row r="28877" spans="1:2" x14ac:dyDescent="0.25">
      <c r="A28877">
        <v>28873</v>
      </c>
      <c r="B28877">
        <v>47786.308594000002</v>
      </c>
    </row>
    <row r="28878" spans="1:2" x14ac:dyDescent="0.25">
      <c r="A28878">
        <v>28874</v>
      </c>
      <c r="B28878">
        <v>51891.425780999998</v>
      </c>
    </row>
    <row r="28879" spans="1:2" x14ac:dyDescent="0.25">
      <c r="A28879">
        <v>28875</v>
      </c>
      <c r="B28879">
        <v>51280.769530999998</v>
      </c>
    </row>
    <row r="28880" spans="1:2" x14ac:dyDescent="0.25">
      <c r="A28880">
        <v>28876</v>
      </c>
      <c r="B28880">
        <v>57877.105469000002</v>
      </c>
    </row>
    <row r="28881" spans="1:2" x14ac:dyDescent="0.25">
      <c r="A28881">
        <v>28877</v>
      </c>
      <c r="B28881">
        <v>47865.96875</v>
      </c>
    </row>
    <row r="28882" spans="1:2" x14ac:dyDescent="0.25">
      <c r="A28882">
        <v>28878</v>
      </c>
      <c r="B28882">
        <v>48083.386719000002</v>
      </c>
    </row>
    <row r="28883" spans="1:2" x14ac:dyDescent="0.25">
      <c r="A28883">
        <v>28879</v>
      </c>
      <c r="B28883">
        <v>47086.972655999998</v>
      </c>
    </row>
    <row r="28884" spans="1:2" x14ac:dyDescent="0.25">
      <c r="A28884">
        <v>28880</v>
      </c>
      <c r="B28884">
        <v>59491.273437999997</v>
      </c>
    </row>
    <row r="28885" spans="1:2" x14ac:dyDescent="0.25">
      <c r="A28885">
        <v>28881</v>
      </c>
      <c r="B28885">
        <v>43890.984375</v>
      </c>
    </row>
    <row r="28886" spans="1:2" x14ac:dyDescent="0.25">
      <c r="A28886">
        <v>28882</v>
      </c>
      <c r="B28886">
        <v>60474.433594000002</v>
      </c>
    </row>
    <row r="28887" spans="1:2" x14ac:dyDescent="0.25">
      <c r="A28887">
        <v>28883</v>
      </c>
      <c r="B28887">
        <v>42706.027344000002</v>
      </c>
    </row>
    <row r="28888" spans="1:2" x14ac:dyDescent="0.25">
      <c r="A28888">
        <v>28884</v>
      </c>
      <c r="B28888">
        <v>54097.289062000003</v>
      </c>
    </row>
    <row r="28889" spans="1:2" x14ac:dyDescent="0.25">
      <c r="A28889">
        <v>28885</v>
      </c>
      <c r="B28889">
        <v>48365.488280999998</v>
      </c>
    </row>
    <row r="28890" spans="1:2" x14ac:dyDescent="0.25">
      <c r="A28890">
        <v>28886</v>
      </c>
      <c r="B28890">
        <v>52455.476562000003</v>
      </c>
    </row>
    <row r="28891" spans="1:2" x14ac:dyDescent="0.25">
      <c r="A28891">
        <v>28887</v>
      </c>
      <c r="B28891">
        <v>62156.835937999997</v>
      </c>
    </row>
    <row r="28892" spans="1:2" x14ac:dyDescent="0.25">
      <c r="A28892">
        <v>28888</v>
      </c>
      <c r="B28892">
        <v>54694.671875</v>
      </c>
    </row>
    <row r="28893" spans="1:2" x14ac:dyDescent="0.25">
      <c r="A28893">
        <v>28889</v>
      </c>
      <c r="B28893">
        <v>41185.910155999998</v>
      </c>
    </row>
    <row r="28894" spans="1:2" x14ac:dyDescent="0.25">
      <c r="A28894">
        <v>28890</v>
      </c>
      <c r="B28894">
        <v>54549.140625</v>
      </c>
    </row>
    <row r="28895" spans="1:2" x14ac:dyDescent="0.25">
      <c r="A28895">
        <v>28891</v>
      </c>
      <c r="B28895">
        <v>59329.703125</v>
      </c>
    </row>
    <row r="28896" spans="1:2" x14ac:dyDescent="0.25">
      <c r="A28896">
        <v>28892</v>
      </c>
      <c r="B28896">
        <v>62704.078125</v>
      </c>
    </row>
    <row r="28897" spans="1:2" x14ac:dyDescent="0.25">
      <c r="A28897">
        <v>28893</v>
      </c>
      <c r="B28897">
        <v>48834.480469000002</v>
      </c>
    </row>
    <row r="28898" spans="1:2" x14ac:dyDescent="0.25">
      <c r="A28898">
        <v>28894</v>
      </c>
      <c r="B28898">
        <v>57881.792969000002</v>
      </c>
    </row>
    <row r="28899" spans="1:2" x14ac:dyDescent="0.25">
      <c r="A28899">
        <v>28895</v>
      </c>
      <c r="B28899">
        <v>49937.941405999998</v>
      </c>
    </row>
    <row r="28900" spans="1:2" x14ac:dyDescent="0.25">
      <c r="A28900">
        <v>28896</v>
      </c>
      <c r="B28900">
        <v>50513.640625</v>
      </c>
    </row>
    <row r="28901" spans="1:2" x14ac:dyDescent="0.25">
      <c r="A28901">
        <v>28897</v>
      </c>
      <c r="B28901">
        <v>59611.804687999997</v>
      </c>
    </row>
    <row r="28902" spans="1:2" x14ac:dyDescent="0.25">
      <c r="A28902">
        <v>28898</v>
      </c>
      <c r="B28902">
        <v>47181.523437999997</v>
      </c>
    </row>
    <row r="28903" spans="1:2" x14ac:dyDescent="0.25">
      <c r="A28903">
        <v>28899</v>
      </c>
      <c r="B28903">
        <v>46347.382812000003</v>
      </c>
    </row>
    <row r="28904" spans="1:2" x14ac:dyDescent="0.25">
      <c r="A28904">
        <v>28900</v>
      </c>
      <c r="B28904">
        <v>44808.917969000002</v>
      </c>
    </row>
    <row r="28905" spans="1:2" x14ac:dyDescent="0.25">
      <c r="A28905">
        <v>28901</v>
      </c>
      <c r="B28905">
        <v>41559.289062000003</v>
      </c>
    </row>
    <row r="28906" spans="1:2" x14ac:dyDescent="0.25">
      <c r="A28906">
        <v>28902</v>
      </c>
      <c r="B28906">
        <v>47968.421875</v>
      </c>
    </row>
    <row r="28907" spans="1:2" x14ac:dyDescent="0.25">
      <c r="A28907">
        <v>28903</v>
      </c>
      <c r="B28907">
        <v>43437.664062000003</v>
      </c>
    </row>
    <row r="28908" spans="1:2" x14ac:dyDescent="0.25">
      <c r="A28908">
        <v>28904</v>
      </c>
      <c r="B28908">
        <v>57440.390625</v>
      </c>
    </row>
    <row r="28909" spans="1:2" x14ac:dyDescent="0.25">
      <c r="A28909">
        <v>28905</v>
      </c>
      <c r="B28909">
        <v>41667.890625</v>
      </c>
    </row>
    <row r="28910" spans="1:2" x14ac:dyDescent="0.25">
      <c r="A28910">
        <v>28906</v>
      </c>
      <c r="B28910">
        <v>39360.21875</v>
      </c>
    </row>
    <row r="28911" spans="1:2" x14ac:dyDescent="0.25">
      <c r="A28911">
        <v>28907</v>
      </c>
      <c r="B28911">
        <v>45403.859375</v>
      </c>
    </row>
    <row r="28912" spans="1:2" x14ac:dyDescent="0.25">
      <c r="A28912">
        <v>28908</v>
      </c>
      <c r="B28912">
        <v>45895.335937999997</v>
      </c>
    </row>
    <row r="28913" spans="1:2" x14ac:dyDescent="0.25">
      <c r="A28913">
        <v>28909</v>
      </c>
      <c r="B28913">
        <v>44144.859375</v>
      </c>
    </row>
    <row r="28914" spans="1:2" x14ac:dyDescent="0.25">
      <c r="A28914">
        <v>28910</v>
      </c>
      <c r="B28914">
        <v>47149.511719000002</v>
      </c>
    </row>
    <row r="28915" spans="1:2" x14ac:dyDescent="0.25">
      <c r="A28915">
        <v>28911</v>
      </c>
      <c r="B28915">
        <v>31844.164062</v>
      </c>
    </row>
    <row r="28916" spans="1:2" x14ac:dyDescent="0.25">
      <c r="A28916">
        <v>28912</v>
      </c>
      <c r="B28916">
        <v>24453.970702999999</v>
      </c>
    </row>
    <row r="28917" spans="1:2" x14ac:dyDescent="0.25">
      <c r="A28917">
        <v>28913</v>
      </c>
      <c r="B28917">
        <v>36665.550780999998</v>
      </c>
    </row>
    <row r="28918" spans="1:2" x14ac:dyDescent="0.25">
      <c r="A28918">
        <v>28914</v>
      </c>
      <c r="B28918">
        <v>36503.445312000003</v>
      </c>
    </row>
    <row r="28919" spans="1:2" x14ac:dyDescent="0.25">
      <c r="A28919">
        <v>28915</v>
      </c>
      <c r="B28919">
        <v>28924.488281000002</v>
      </c>
    </row>
    <row r="28920" spans="1:2" x14ac:dyDescent="0.25">
      <c r="A28920">
        <v>28916</v>
      </c>
      <c r="B28920">
        <v>23423.896484000001</v>
      </c>
    </row>
    <row r="28921" spans="1:2" x14ac:dyDescent="0.25">
      <c r="A28921">
        <v>28917</v>
      </c>
      <c r="B28921">
        <v>37033.738280999998</v>
      </c>
    </row>
    <row r="28922" spans="1:2" x14ac:dyDescent="0.25">
      <c r="A28922">
        <v>28918</v>
      </c>
      <c r="B28922">
        <v>23877.337890999999</v>
      </c>
    </row>
    <row r="28923" spans="1:2" x14ac:dyDescent="0.25">
      <c r="A28923">
        <v>28919</v>
      </c>
      <c r="B28923">
        <v>27705.6875</v>
      </c>
    </row>
    <row r="28924" spans="1:2" x14ac:dyDescent="0.25">
      <c r="A28924">
        <v>28920</v>
      </c>
      <c r="B28924">
        <v>34369.460937999997</v>
      </c>
    </row>
    <row r="28925" spans="1:2" x14ac:dyDescent="0.25">
      <c r="A28925">
        <v>28921</v>
      </c>
      <c r="B28925">
        <v>31125.623047000001</v>
      </c>
    </row>
    <row r="28926" spans="1:2" x14ac:dyDescent="0.25">
      <c r="A28926">
        <v>28922</v>
      </c>
      <c r="B28926">
        <v>41012.347655999998</v>
      </c>
    </row>
    <row r="28927" spans="1:2" x14ac:dyDescent="0.25">
      <c r="A28927">
        <v>28923</v>
      </c>
      <c r="B28927">
        <v>30625.736327999999</v>
      </c>
    </row>
    <row r="28928" spans="1:2" x14ac:dyDescent="0.25">
      <c r="A28928">
        <v>28924</v>
      </c>
      <c r="B28928">
        <v>15016.504883</v>
      </c>
    </row>
    <row r="28929" spans="1:2" x14ac:dyDescent="0.25">
      <c r="A28929">
        <v>28925</v>
      </c>
      <c r="B28929">
        <v>15711.608398</v>
      </c>
    </row>
    <row r="28930" spans="1:2" x14ac:dyDescent="0.25">
      <c r="A28930">
        <v>28926</v>
      </c>
      <c r="B28930">
        <v>19071.427734000001</v>
      </c>
    </row>
    <row r="28931" spans="1:2" x14ac:dyDescent="0.25">
      <c r="A28931">
        <v>28927</v>
      </c>
      <c r="B28931">
        <v>6378.6918949999999</v>
      </c>
    </row>
    <row r="28932" spans="1:2" x14ac:dyDescent="0.25">
      <c r="A28932">
        <v>28928</v>
      </c>
      <c r="B28932">
        <v>5702.5024409999996</v>
      </c>
    </row>
    <row r="28933" spans="1:2" x14ac:dyDescent="0.25">
      <c r="A28933">
        <v>28929</v>
      </c>
      <c r="B28933">
        <v>19744.775390999999</v>
      </c>
    </row>
    <row r="28934" spans="1:2" x14ac:dyDescent="0.25">
      <c r="A28934">
        <v>28930</v>
      </c>
      <c r="B28934">
        <v>3069.6872560000002</v>
      </c>
    </row>
    <row r="28935" spans="1:2" x14ac:dyDescent="0.25">
      <c r="A28935">
        <v>28931</v>
      </c>
      <c r="B28935">
        <v>20700.173827999999</v>
      </c>
    </row>
    <row r="28936" spans="1:2" x14ac:dyDescent="0.25">
      <c r="A28936">
        <v>28932</v>
      </c>
      <c r="B28936">
        <v>4843.7099609999996</v>
      </c>
    </row>
    <row r="28937" spans="1:2" x14ac:dyDescent="0.25">
      <c r="A28937">
        <v>28933</v>
      </c>
      <c r="B28937">
        <v>12948.344727</v>
      </c>
    </row>
    <row r="28938" spans="1:2" x14ac:dyDescent="0.25">
      <c r="A28938">
        <v>28934</v>
      </c>
      <c r="B28938">
        <v>1922.723755</v>
      </c>
    </row>
    <row r="28939" spans="1:2" x14ac:dyDescent="0.25">
      <c r="A28939">
        <v>28935</v>
      </c>
      <c r="B28939">
        <v>7348.6621089999999</v>
      </c>
    </row>
    <row r="28940" spans="1:2" x14ac:dyDescent="0.25">
      <c r="A28940">
        <v>28936</v>
      </c>
      <c r="B28940">
        <v>9264.1962889999995</v>
      </c>
    </row>
    <row r="28941" spans="1:2" x14ac:dyDescent="0.25">
      <c r="A28941">
        <v>28937</v>
      </c>
      <c r="B28941">
        <v>4473.0581050000001</v>
      </c>
    </row>
    <row r="28942" spans="1:2" x14ac:dyDescent="0.25">
      <c r="A28942">
        <v>28938</v>
      </c>
      <c r="B28942">
        <v>-4194.3881840000004</v>
      </c>
    </row>
    <row r="28943" spans="1:2" x14ac:dyDescent="0.25">
      <c r="A28943">
        <v>28939</v>
      </c>
      <c r="B28943">
        <v>-2038.6854249999999</v>
      </c>
    </row>
    <row r="28944" spans="1:2" x14ac:dyDescent="0.25">
      <c r="A28944">
        <v>28940</v>
      </c>
      <c r="B28944">
        <v>-8623.3408199999994</v>
      </c>
    </row>
    <row r="28945" spans="1:2" x14ac:dyDescent="0.25">
      <c r="A28945">
        <v>28941</v>
      </c>
      <c r="B28945">
        <v>-1621.7257079999999</v>
      </c>
    </row>
    <row r="28946" spans="1:2" x14ac:dyDescent="0.25">
      <c r="A28946">
        <v>28942</v>
      </c>
      <c r="B28946">
        <v>-2425.94751</v>
      </c>
    </row>
    <row r="28947" spans="1:2" x14ac:dyDescent="0.25">
      <c r="A28947">
        <v>28943</v>
      </c>
      <c r="B28947">
        <v>-9200.5791019999997</v>
      </c>
    </row>
    <row r="28948" spans="1:2" x14ac:dyDescent="0.25">
      <c r="A28948">
        <v>28944</v>
      </c>
      <c r="B28948">
        <v>-1082.7021480000001</v>
      </c>
    </row>
    <row r="28949" spans="1:2" x14ac:dyDescent="0.25">
      <c r="A28949">
        <v>28945</v>
      </c>
      <c r="B28949">
        <v>-8706.515625</v>
      </c>
    </row>
    <row r="28950" spans="1:2" x14ac:dyDescent="0.25">
      <c r="A28950">
        <v>28946</v>
      </c>
      <c r="B28950">
        <v>-12585.919921999999</v>
      </c>
    </row>
    <row r="28951" spans="1:2" x14ac:dyDescent="0.25">
      <c r="A28951">
        <v>28947</v>
      </c>
      <c r="B28951">
        <v>-5758.0874020000001</v>
      </c>
    </row>
    <row r="28952" spans="1:2" x14ac:dyDescent="0.25">
      <c r="A28952">
        <v>28948</v>
      </c>
      <c r="B28952">
        <v>-12415.057617</v>
      </c>
    </row>
    <row r="28953" spans="1:2" x14ac:dyDescent="0.25">
      <c r="A28953">
        <v>28949</v>
      </c>
      <c r="B28953">
        <v>-20859.849609000001</v>
      </c>
    </row>
    <row r="28954" spans="1:2" x14ac:dyDescent="0.25">
      <c r="A28954">
        <v>28950</v>
      </c>
      <c r="B28954">
        <v>-16081.068359000001</v>
      </c>
    </row>
    <row r="28955" spans="1:2" x14ac:dyDescent="0.25">
      <c r="A28955">
        <v>28951</v>
      </c>
      <c r="B28955">
        <v>-24189.144531000002</v>
      </c>
    </row>
    <row r="28956" spans="1:2" x14ac:dyDescent="0.25">
      <c r="A28956">
        <v>28952</v>
      </c>
      <c r="B28956">
        <v>-9030.0019530000009</v>
      </c>
    </row>
    <row r="28957" spans="1:2" x14ac:dyDescent="0.25">
      <c r="A28957">
        <v>28953</v>
      </c>
      <c r="B28957">
        <v>-26864.609375</v>
      </c>
    </row>
    <row r="28958" spans="1:2" x14ac:dyDescent="0.25">
      <c r="A28958">
        <v>28954</v>
      </c>
      <c r="B28958">
        <v>-22346.199218999998</v>
      </c>
    </row>
    <row r="28959" spans="1:2" x14ac:dyDescent="0.25">
      <c r="A28959">
        <v>28955</v>
      </c>
      <c r="B28959">
        <v>-28728.486327999999</v>
      </c>
    </row>
    <row r="28960" spans="1:2" x14ac:dyDescent="0.25">
      <c r="A28960">
        <v>28956</v>
      </c>
      <c r="B28960">
        <v>-21648.818359000001</v>
      </c>
    </row>
    <row r="28961" spans="1:2" x14ac:dyDescent="0.25">
      <c r="A28961">
        <v>28957</v>
      </c>
      <c r="B28961">
        <v>-28416.861327999999</v>
      </c>
    </row>
    <row r="28962" spans="1:2" x14ac:dyDescent="0.25">
      <c r="A28962">
        <v>28958</v>
      </c>
      <c r="B28962">
        <v>-29769.572265999999</v>
      </c>
    </row>
    <row r="28963" spans="1:2" x14ac:dyDescent="0.25">
      <c r="A28963">
        <v>28959</v>
      </c>
      <c r="B28963">
        <v>-17763.105468999998</v>
      </c>
    </row>
    <row r="28964" spans="1:2" x14ac:dyDescent="0.25">
      <c r="A28964">
        <v>28960</v>
      </c>
      <c r="B28964">
        <v>-21905.564452999999</v>
      </c>
    </row>
    <row r="28965" spans="1:2" x14ac:dyDescent="0.25">
      <c r="A28965">
        <v>28961</v>
      </c>
      <c r="B28965">
        <v>-30684.816406000002</v>
      </c>
    </row>
    <row r="28966" spans="1:2" x14ac:dyDescent="0.25">
      <c r="A28966">
        <v>28962</v>
      </c>
      <c r="B28966">
        <v>-26930.943359000001</v>
      </c>
    </row>
    <row r="28967" spans="1:2" x14ac:dyDescent="0.25">
      <c r="A28967">
        <v>28963</v>
      </c>
      <c r="B28967">
        <v>-32855.488280999998</v>
      </c>
    </row>
    <row r="28968" spans="1:2" x14ac:dyDescent="0.25">
      <c r="A28968">
        <v>28964</v>
      </c>
      <c r="B28968">
        <v>-51282.609375</v>
      </c>
    </row>
    <row r="28969" spans="1:2" x14ac:dyDescent="0.25">
      <c r="A28969">
        <v>28965</v>
      </c>
      <c r="B28969">
        <v>-28390.017577999999</v>
      </c>
    </row>
    <row r="28970" spans="1:2" x14ac:dyDescent="0.25">
      <c r="A28970">
        <v>28966</v>
      </c>
      <c r="B28970">
        <v>-40245.808594000002</v>
      </c>
    </row>
    <row r="28971" spans="1:2" x14ac:dyDescent="0.25">
      <c r="A28971">
        <v>28967</v>
      </c>
      <c r="B28971">
        <v>-39970.75</v>
      </c>
    </row>
    <row r="28972" spans="1:2" x14ac:dyDescent="0.25">
      <c r="A28972">
        <v>28968</v>
      </c>
      <c r="B28972">
        <v>-34920.738280999998</v>
      </c>
    </row>
    <row r="28973" spans="1:2" x14ac:dyDescent="0.25">
      <c r="A28973">
        <v>28969</v>
      </c>
      <c r="B28973">
        <v>-45894.035155999998</v>
      </c>
    </row>
    <row r="28974" spans="1:2" x14ac:dyDescent="0.25">
      <c r="A28974">
        <v>28970</v>
      </c>
      <c r="B28974">
        <v>-42454.390625</v>
      </c>
    </row>
    <row r="28975" spans="1:2" x14ac:dyDescent="0.25">
      <c r="A28975">
        <v>28971</v>
      </c>
      <c r="B28975">
        <v>-38052.644530999998</v>
      </c>
    </row>
    <row r="28976" spans="1:2" x14ac:dyDescent="0.25">
      <c r="A28976">
        <v>28972</v>
      </c>
      <c r="B28976">
        <v>-39569.375</v>
      </c>
    </row>
    <row r="28977" spans="1:2" x14ac:dyDescent="0.25">
      <c r="A28977">
        <v>28973</v>
      </c>
      <c r="B28977">
        <v>-28740.1875</v>
      </c>
    </row>
    <row r="28978" spans="1:2" x14ac:dyDescent="0.25">
      <c r="A28978">
        <v>28974</v>
      </c>
      <c r="B28978">
        <v>-48578.792969000002</v>
      </c>
    </row>
    <row r="28979" spans="1:2" x14ac:dyDescent="0.25">
      <c r="A28979">
        <v>28975</v>
      </c>
      <c r="B28979">
        <v>-47553.492187999997</v>
      </c>
    </row>
    <row r="28980" spans="1:2" x14ac:dyDescent="0.25">
      <c r="A28980">
        <v>28976</v>
      </c>
      <c r="B28980">
        <v>-54558.125</v>
      </c>
    </row>
    <row r="28981" spans="1:2" x14ac:dyDescent="0.25">
      <c r="A28981">
        <v>28977</v>
      </c>
      <c r="B28981">
        <v>-41165.355469000002</v>
      </c>
    </row>
    <row r="28982" spans="1:2" x14ac:dyDescent="0.25">
      <c r="A28982">
        <v>28978</v>
      </c>
      <c r="B28982">
        <v>-47705.804687999997</v>
      </c>
    </row>
    <row r="28983" spans="1:2" x14ac:dyDescent="0.25">
      <c r="A28983">
        <v>28979</v>
      </c>
      <c r="B28983">
        <v>-46260.277344000002</v>
      </c>
    </row>
    <row r="28984" spans="1:2" x14ac:dyDescent="0.25">
      <c r="A28984">
        <v>28980</v>
      </c>
      <c r="B28984">
        <v>-41985.3125</v>
      </c>
    </row>
    <row r="28985" spans="1:2" x14ac:dyDescent="0.25">
      <c r="A28985">
        <v>28981</v>
      </c>
      <c r="B28985">
        <v>-51136.824219000002</v>
      </c>
    </row>
    <row r="28986" spans="1:2" x14ac:dyDescent="0.25">
      <c r="A28986">
        <v>28982</v>
      </c>
      <c r="B28986">
        <v>-49920.875</v>
      </c>
    </row>
    <row r="28987" spans="1:2" x14ac:dyDescent="0.25">
      <c r="A28987">
        <v>28983</v>
      </c>
      <c r="B28987">
        <v>-52736.410155999998</v>
      </c>
    </row>
    <row r="28988" spans="1:2" x14ac:dyDescent="0.25">
      <c r="A28988">
        <v>28984</v>
      </c>
      <c r="B28988">
        <v>-44008.425780999998</v>
      </c>
    </row>
    <row r="28989" spans="1:2" x14ac:dyDescent="0.25">
      <c r="A28989">
        <v>28985</v>
      </c>
      <c r="B28989">
        <v>-47760.3125</v>
      </c>
    </row>
    <row r="28990" spans="1:2" x14ac:dyDescent="0.25">
      <c r="A28990">
        <v>28986</v>
      </c>
      <c r="B28990">
        <v>-46337.671875</v>
      </c>
    </row>
    <row r="28991" spans="1:2" x14ac:dyDescent="0.25">
      <c r="A28991">
        <v>28987</v>
      </c>
      <c r="B28991">
        <v>-56417.539062000003</v>
      </c>
    </row>
    <row r="28992" spans="1:2" x14ac:dyDescent="0.25">
      <c r="A28992">
        <v>28988</v>
      </c>
      <c r="B28992">
        <v>-61562.246094000002</v>
      </c>
    </row>
    <row r="28993" spans="1:2" x14ac:dyDescent="0.25">
      <c r="A28993">
        <v>28989</v>
      </c>
      <c r="B28993">
        <v>-57267.757812000003</v>
      </c>
    </row>
    <row r="28994" spans="1:2" x14ac:dyDescent="0.25">
      <c r="A28994">
        <v>28990</v>
      </c>
      <c r="B28994">
        <v>-63182.746094000002</v>
      </c>
    </row>
    <row r="28995" spans="1:2" x14ac:dyDescent="0.25">
      <c r="A28995">
        <v>28991</v>
      </c>
      <c r="B28995">
        <v>-41615.589844000002</v>
      </c>
    </row>
    <row r="28996" spans="1:2" x14ac:dyDescent="0.25">
      <c r="A28996">
        <v>28992</v>
      </c>
      <c r="B28996">
        <v>-50089.277344000002</v>
      </c>
    </row>
    <row r="28997" spans="1:2" x14ac:dyDescent="0.25">
      <c r="A28997">
        <v>28993</v>
      </c>
      <c r="B28997">
        <v>-62332.71875</v>
      </c>
    </row>
    <row r="28998" spans="1:2" x14ac:dyDescent="0.25">
      <c r="A28998">
        <v>28994</v>
      </c>
      <c r="B28998">
        <v>-49694.09375</v>
      </c>
    </row>
    <row r="28999" spans="1:2" x14ac:dyDescent="0.25">
      <c r="A28999">
        <v>28995</v>
      </c>
      <c r="B28999">
        <v>-61356.132812000003</v>
      </c>
    </row>
    <row r="29000" spans="1:2" x14ac:dyDescent="0.25">
      <c r="A29000">
        <v>28996</v>
      </c>
      <c r="B29000">
        <v>-56594.726562000003</v>
      </c>
    </row>
    <row r="29001" spans="1:2" x14ac:dyDescent="0.25">
      <c r="A29001">
        <v>28997</v>
      </c>
      <c r="B29001">
        <v>-50013.382812000003</v>
      </c>
    </row>
    <row r="29002" spans="1:2" x14ac:dyDescent="0.25">
      <c r="A29002">
        <v>28998</v>
      </c>
      <c r="B29002">
        <v>-56535.722655999998</v>
      </c>
    </row>
    <row r="29003" spans="1:2" x14ac:dyDescent="0.25">
      <c r="A29003">
        <v>28999</v>
      </c>
      <c r="B29003">
        <v>-56262.589844000002</v>
      </c>
    </row>
    <row r="29004" spans="1:2" x14ac:dyDescent="0.25">
      <c r="A29004">
        <v>29000</v>
      </c>
      <c r="B29004">
        <v>-45171.96875</v>
      </c>
    </row>
    <row r="29005" spans="1:2" x14ac:dyDescent="0.25">
      <c r="A29005">
        <v>29001</v>
      </c>
      <c r="B29005">
        <v>-40511.566405999998</v>
      </c>
    </row>
    <row r="29006" spans="1:2" x14ac:dyDescent="0.25">
      <c r="A29006">
        <v>29002</v>
      </c>
      <c r="B29006">
        <v>-54911.027344000002</v>
      </c>
    </row>
    <row r="29007" spans="1:2" x14ac:dyDescent="0.25">
      <c r="A29007">
        <v>29003</v>
      </c>
      <c r="B29007">
        <v>-49861.410155999998</v>
      </c>
    </row>
    <row r="29008" spans="1:2" x14ac:dyDescent="0.25">
      <c r="A29008">
        <v>29004</v>
      </c>
      <c r="B29008">
        <v>-45246.363280999998</v>
      </c>
    </row>
    <row r="29009" spans="1:2" x14ac:dyDescent="0.25">
      <c r="A29009">
        <v>29005</v>
      </c>
      <c r="B29009">
        <v>-64043.738280999998</v>
      </c>
    </row>
    <row r="29010" spans="1:2" x14ac:dyDescent="0.25">
      <c r="A29010">
        <v>29006</v>
      </c>
      <c r="B29010">
        <v>-49993.800780999998</v>
      </c>
    </row>
    <row r="29011" spans="1:2" x14ac:dyDescent="0.25">
      <c r="A29011">
        <v>29007</v>
      </c>
      <c r="B29011">
        <v>-41152.402344000002</v>
      </c>
    </row>
    <row r="29012" spans="1:2" x14ac:dyDescent="0.25">
      <c r="A29012">
        <v>29008</v>
      </c>
      <c r="B29012">
        <v>-47573.230469000002</v>
      </c>
    </row>
    <row r="29013" spans="1:2" x14ac:dyDescent="0.25">
      <c r="A29013">
        <v>29009</v>
      </c>
      <c r="B29013">
        <v>-48787.34375</v>
      </c>
    </row>
    <row r="29014" spans="1:2" x14ac:dyDescent="0.25">
      <c r="A29014">
        <v>29010</v>
      </c>
      <c r="B29014">
        <v>-45770.785155999998</v>
      </c>
    </row>
    <row r="29015" spans="1:2" x14ac:dyDescent="0.25">
      <c r="A29015">
        <v>29011</v>
      </c>
      <c r="B29015">
        <v>-39475.261719000002</v>
      </c>
    </row>
    <row r="29016" spans="1:2" x14ac:dyDescent="0.25">
      <c r="A29016">
        <v>29012</v>
      </c>
      <c r="B29016">
        <v>-52081.859375</v>
      </c>
    </row>
    <row r="29017" spans="1:2" x14ac:dyDescent="0.25">
      <c r="A29017">
        <v>29013</v>
      </c>
      <c r="B29017">
        <v>-38882.765625</v>
      </c>
    </row>
    <row r="29018" spans="1:2" x14ac:dyDescent="0.25">
      <c r="A29018">
        <v>29014</v>
      </c>
      <c r="B29018">
        <v>-34352.828125</v>
      </c>
    </row>
    <row r="29019" spans="1:2" x14ac:dyDescent="0.25">
      <c r="A29019">
        <v>29015</v>
      </c>
      <c r="B29019">
        <v>-40105.566405999998</v>
      </c>
    </row>
    <row r="29020" spans="1:2" x14ac:dyDescent="0.25">
      <c r="A29020">
        <v>29016</v>
      </c>
      <c r="B29020">
        <v>-46104.125</v>
      </c>
    </row>
    <row r="29021" spans="1:2" x14ac:dyDescent="0.25">
      <c r="A29021">
        <v>29017</v>
      </c>
      <c r="B29021">
        <v>-46885.589844000002</v>
      </c>
    </row>
    <row r="29022" spans="1:2" x14ac:dyDescent="0.25">
      <c r="A29022">
        <v>29018</v>
      </c>
      <c r="B29022">
        <v>-46272.921875</v>
      </c>
    </row>
    <row r="29023" spans="1:2" x14ac:dyDescent="0.25">
      <c r="A29023">
        <v>29019</v>
      </c>
      <c r="B29023">
        <v>-35595.8125</v>
      </c>
    </row>
    <row r="29024" spans="1:2" x14ac:dyDescent="0.25">
      <c r="A29024">
        <v>29020</v>
      </c>
      <c r="B29024">
        <v>-35861.765625</v>
      </c>
    </row>
    <row r="29025" spans="1:2" x14ac:dyDescent="0.25">
      <c r="A29025">
        <v>29021</v>
      </c>
      <c r="B29025">
        <v>-27059.210938</v>
      </c>
    </row>
    <row r="29026" spans="1:2" x14ac:dyDescent="0.25">
      <c r="A29026">
        <v>29022</v>
      </c>
      <c r="B29026">
        <v>-27122.613281000002</v>
      </c>
    </row>
    <row r="29027" spans="1:2" x14ac:dyDescent="0.25">
      <c r="A29027">
        <v>29023</v>
      </c>
      <c r="B29027">
        <v>-24871.494140999999</v>
      </c>
    </row>
    <row r="29028" spans="1:2" x14ac:dyDescent="0.25">
      <c r="A29028">
        <v>29024</v>
      </c>
      <c r="B29028">
        <v>-36148.496094000002</v>
      </c>
    </row>
    <row r="29029" spans="1:2" x14ac:dyDescent="0.25">
      <c r="A29029">
        <v>29025</v>
      </c>
      <c r="B29029">
        <v>-33533.832030999998</v>
      </c>
    </row>
    <row r="29030" spans="1:2" x14ac:dyDescent="0.25">
      <c r="A29030">
        <v>29026</v>
      </c>
      <c r="B29030">
        <v>-31994.626952999999</v>
      </c>
    </row>
    <row r="29031" spans="1:2" x14ac:dyDescent="0.25">
      <c r="A29031">
        <v>29027</v>
      </c>
      <c r="B29031">
        <v>-25593.148438</v>
      </c>
    </row>
    <row r="29032" spans="1:2" x14ac:dyDescent="0.25">
      <c r="A29032">
        <v>29028</v>
      </c>
      <c r="B29032">
        <v>-27017.611327999999</v>
      </c>
    </row>
    <row r="29033" spans="1:2" x14ac:dyDescent="0.25">
      <c r="A29033">
        <v>29029</v>
      </c>
      <c r="B29033">
        <v>-24267.414062</v>
      </c>
    </row>
    <row r="29034" spans="1:2" x14ac:dyDescent="0.25">
      <c r="A29034">
        <v>29030</v>
      </c>
      <c r="B29034">
        <v>-31264.578125</v>
      </c>
    </row>
    <row r="29035" spans="1:2" x14ac:dyDescent="0.25">
      <c r="A29035">
        <v>29031</v>
      </c>
      <c r="B29035">
        <v>-17117.949218999998</v>
      </c>
    </row>
    <row r="29036" spans="1:2" x14ac:dyDescent="0.25">
      <c r="A29036">
        <v>29032</v>
      </c>
      <c r="B29036">
        <v>-25965.837890999999</v>
      </c>
    </row>
    <row r="29037" spans="1:2" x14ac:dyDescent="0.25">
      <c r="A29037">
        <v>29033</v>
      </c>
      <c r="B29037">
        <v>-15730.052734000001</v>
      </c>
    </row>
    <row r="29038" spans="1:2" x14ac:dyDescent="0.25">
      <c r="A29038">
        <v>29034</v>
      </c>
      <c r="B29038">
        <v>-14872.960938</v>
      </c>
    </row>
    <row r="29039" spans="1:2" x14ac:dyDescent="0.25">
      <c r="A29039">
        <v>29035</v>
      </c>
      <c r="B29039">
        <v>-17461.917968999998</v>
      </c>
    </row>
    <row r="29040" spans="1:2" x14ac:dyDescent="0.25">
      <c r="A29040">
        <v>29036</v>
      </c>
      <c r="B29040">
        <v>-11987.623046999999</v>
      </c>
    </row>
    <row r="29041" spans="1:2" x14ac:dyDescent="0.25">
      <c r="A29041">
        <v>29037</v>
      </c>
      <c r="B29041">
        <v>-9371.0712889999995</v>
      </c>
    </row>
    <row r="29042" spans="1:2" x14ac:dyDescent="0.25">
      <c r="A29042">
        <v>29038</v>
      </c>
      <c r="B29042">
        <v>-15450.068359000001</v>
      </c>
    </row>
    <row r="29043" spans="1:2" x14ac:dyDescent="0.25">
      <c r="A29043">
        <v>29039</v>
      </c>
      <c r="B29043">
        <v>-11770.411133</v>
      </c>
    </row>
    <row r="29044" spans="1:2" x14ac:dyDescent="0.25">
      <c r="A29044">
        <v>29040</v>
      </c>
      <c r="B29044">
        <v>-17763.972656000002</v>
      </c>
    </row>
    <row r="29045" spans="1:2" x14ac:dyDescent="0.25">
      <c r="A29045">
        <v>29041</v>
      </c>
      <c r="B29045">
        <v>-8890.9570309999999</v>
      </c>
    </row>
    <row r="29046" spans="1:2" x14ac:dyDescent="0.25">
      <c r="A29046">
        <v>29042</v>
      </c>
      <c r="B29046">
        <v>2337.2077640000002</v>
      </c>
    </row>
    <row r="29047" spans="1:2" x14ac:dyDescent="0.25">
      <c r="A29047">
        <v>29043</v>
      </c>
      <c r="B29047">
        <v>-1988.4892580000001</v>
      </c>
    </row>
    <row r="29048" spans="1:2" x14ac:dyDescent="0.25">
      <c r="A29048">
        <v>29044</v>
      </c>
      <c r="B29048">
        <v>1966.943726</v>
      </c>
    </row>
    <row r="29049" spans="1:2" x14ac:dyDescent="0.25">
      <c r="A29049">
        <v>29045</v>
      </c>
      <c r="B29049">
        <v>-6389.5546880000002</v>
      </c>
    </row>
    <row r="29050" spans="1:2" x14ac:dyDescent="0.25">
      <c r="A29050">
        <v>29046</v>
      </c>
      <c r="B29050">
        <v>-5648.4775390000004</v>
      </c>
    </row>
    <row r="29051" spans="1:2" x14ac:dyDescent="0.25">
      <c r="A29051">
        <v>29047</v>
      </c>
      <c r="B29051">
        <v>-2846.9235840000001</v>
      </c>
    </row>
    <row r="29052" spans="1:2" x14ac:dyDescent="0.25">
      <c r="A29052">
        <v>29048</v>
      </c>
      <c r="B29052">
        <v>13500.895508</v>
      </c>
    </row>
    <row r="29053" spans="1:2" x14ac:dyDescent="0.25">
      <c r="A29053">
        <v>29049</v>
      </c>
      <c r="B29053">
        <v>12124.549805000001</v>
      </c>
    </row>
    <row r="29054" spans="1:2" x14ac:dyDescent="0.25">
      <c r="A29054">
        <v>29050</v>
      </c>
      <c r="B29054">
        <v>6784.8637699999999</v>
      </c>
    </row>
    <row r="29055" spans="1:2" x14ac:dyDescent="0.25">
      <c r="A29055">
        <v>29051</v>
      </c>
      <c r="B29055">
        <v>15891.9375</v>
      </c>
    </row>
    <row r="29056" spans="1:2" x14ac:dyDescent="0.25">
      <c r="A29056">
        <v>29052</v>
      </c>
      <c r="B29056">
        <v>9812.6572269999997</v>
      </c>
    </row>
    <row r="29057" spans="1:2" x14ac:dyDescent="0.25">
      <c r="A29057">
        <v>29053</v>
      </c>
      <c r="B29057">
        <v>948.88220200000001</v>
      </c>
    </row>
    <row r="29058" spans="1:2" x14ac:dyDescent="0.25">
      <c r="A29058">
        <v>29054</v>
      </c>
      <c r="B29058">
        <v>20564.839843999998</v>
      </c>
    </row>
    <row r="29059" spans="1:2" x14ac:dyDescent="0.25">
      <c r="A29059">
        <v>29055</v>
      </c>
      <c r="B29059">
        <v>15546.234375</v>
      </c>
    </row>
    <row r="29060" spans="1:2" x14ac:dyDescent="0.25">
      <c r="A29060">
        <v>29056</v>
      </c>
      <c r="B29060">
        <v>8823.5957030000009</v>
      </c>
    </row>
    <row r="29061" spans="1:2" x14ac:dyDescent="0.25">
      <c r="A29061">
        <v>29057</v>
      </c>
      <c r="B29061">
        <v>24285.248047000001</v>
      </c>
    </row>
    <row r="29062" spans="1:2" x14ac:dyDescent="0.25">
      <c r="A29062">
        <v>29058</v>
      </c>
      <c r="B29062">
        <v>14798.695312</v>
      </c>
    </row>
    <row r="29063" spans="1:2" x14ac:dyDescent="0.25">
      <c r="A29063">
        <v>29059</v>
      </c>
      <c r="B29063">
        <v>19813.126952999999</v>
      </c>
    </row>
    <row r="29064" spans="1:2" x14ac:dyDescent="0.25">
      <c r="A29064">
        <v>29060</v>
      </c>
      <c r="B29064">
        <v>18792.109375</v>
      </c>
    </row>
    <row r="29065" spans="1:2" x14ac:dyDescent="0.25">
      <c r="A29065">
        <v>29061</v>
      </c>
      <c r="B29065">
        <v>19578.685547000001</v>
      </c>
    </row>
    <row r="29066" spans="1:2" x14ac:dyDescent="0.25">
      <c r="A29066">
        <v>29062</v>
      </c>
      <c r="B29066">
        <v>29578.232422000001</v>
      </c>
    </row>
    <row r="29067" spans="1:2" x14ac:dyDescent="0.25">
      <c r="A29067">
        <v>29063</v>
      </c>
      <c r="B29067">
        <v>29104.763672000001</v>
      </c>
    </row>
    <row r="29068" spans="1:2" x14ac:dyDescent="0.25">
      <c r="A29068">
        <v>29064</v>
      </c>
      <c r="B29068">
        <v>29677.107422000001</v>
      </c>
    </row>
    <row r="29069" spans="1:2" x14ac:dyDescent="0.25">
      <c r="A29069">
        <v>29065</v>
      </c>
      <c r="B29069">
        <v>27749.371093999998</v>
      </c>
    </row>
    <row r="29070" spans="1:2" x14ac:dyDescent="0.25">
      <c r="A29070">
        <v>29066</v>
      </c>
      <c r="B29070">
        <v>32835.015625</v>
      </c>
    </row>
    <row r="29071" spans="1:2" x14ac:dyDescent="0.25">
      <c r="A29071">
        <v>29067</v>
      </c>
      <c r="B29071">
        <v>34347.371094000002</v>
      </c>
    </row>
    <row r="29072" spans="1:2" x14ac:dyDescent="0.25">
      <c r="A29072">
        <v>29068</v>
      </c>
      <c r="B29072">
        <v>36976.378905999998</v>
      </c>
    </row>
    <row r="29073" spans="1:2" x14ac:dyDescent="0.25">
      <c r="A29073">
        <v>29069</v>
      </c>
      <c r="B29073">
        <v>35954.4375</v>
      </c>
    </row>
    <row r="29074" spans="1:2" x14ac:dyDescent="0.25">
      <c r="A29074">
        <v>29070</v>
      </c>
      <c r="B29074">
        <v>36958.339844000002</v>
      </c>
    </row>
    <row r="29075" spans="1:2" x14ac:dyDescent="0.25">
      <c r="A29075">
        <v>29071</v>
      </c>
      <c r="B29075">
        <v>31219.505859000001</v>
      </c>
    </row>
    <row r="29076" spans="1:2" x14ac:dyDescent="0.25">
      <c r="A29076">
        <v>29072</v>
      </c>
      <c r="B29076">
        <v>34735.601562000003</v>
      </c>
    </row>
    <row r="29077" spans="1:2" x14ac:dyDescent="0.25">
      <c r="A29077">
        <v>29073</v>
      </c>
      <c r="B29077">
        <v>35366.886719000002</v>
      </c>
    </row>
    <row r="29078" spans="1:2" x14ac:dyDescent="0.25">
      <c r="A29078">
        <v>29074</v>
      </c>
      <c r="B29078">
        <v>44126.898437999997</v>
      </c>
    </row>
    <row r="29079" spans="1:2" x14ac:dyDescent="0.25">
      <c r="A29079">
        <v>29075</v>
      </c>
      <c r="B29079">
        <v>39878.101562000003</v>
      </c>
    </row>
    <row r="29080" spans="1:2" x14ac:dyDescent="0.25">
      <c r="A29080">
        <v>29076</v>
      </c>
      <c r="B29080">
        <v>35274.253905999998</v>
      </c>
    </row>
    <row r="29081" spans="1:2" x14ac:dyDescent="0.25">
      <c r="A29081">
        <v>29077</v>
      </c>
      <c r="B29081">
        <v>47606.929687999997</v>
      </c>
    </row>
    <row r="29082" spans="1:2" x14ac:dyDescent="0.25">
      <c r="A29082">
        <v>29078</v>
      </c>
      <c r="B29082">
        <v>47321.355469000002</v>
      </c>
    </row>
    <row r="29083" spans="1:2" x14ac:dyDescent="0.25">
      <c r="A29083">
        <v>29079</v>
      </c>
      <c r="B29083">
        <v>37935.253905999998</v>
      </c>
    </row>
    <row r="29084" spans="1:2" x14ac:dyDescent="0.25">
      <c r="A29084">
        <v>29080</v>
      </c>
      <c r="B29084">
        <v>46830.941405999998</v>
      </c>
    </row>
    <row r="29085" spans="1:2" x14ac:dyDescent="0.25">
      <c r="A29085">
        <v>29081</v>
      </c>
      <c r="B29085">
        <v>51891.550780999998</v>
      </c>
    </row>
    <row r="29086" spans="1:2" x14ac:dyDescent="0.25">
      <c r="A29086">
        <v>29082</v>
      </c>
      <c r="B29086">
        <v>40494.882812000003</v>
      </c>
    </row>
    <row r="29087" spans="1:2" x14ac:dyDescent="0.25">
      <c r="A29087">
        <v>29083</v>
      </c>
      <c r="B29087">
        <v>51254.015625</v>
      </c>
    </row>
    <row r="29088" spans="1:2" x14ac:dyDescent="0.25">
      <c r="A29088">
        <v>29084</v>
      </c>
      <c r="B29088">
        <v>43007.949219000002</v>
      </c>
    </row>
    <row r="29089" spans="1:2" x14ac:dyDescent="0.25">
      <c r="A29089">
        <v>29085</v>
      </c>
      <c r="B29089">
        <v>42607.007812000003</v>
      </c>
    </row>
    <row r="29090" spans="1:2" x14ac:dyDescent="0.25">
      <c r="A29090">
        <v>29086</v>
      </c>
      <c r="B29090">
        <v>50438.207030999998</v>
      </c>
    </row>
    <row r="29091" spans="1:2" x14ac:dyDescent="0.25">
      <c r="A29091">
        <v>29087</v>
      </c>
      <c r="B29091">
        <v>49959.234375</v>
      </c>
    </row>
    <row r="29092" spans="1:2" x14ac:dyDescent="0.25">
      <c r="A29092">
        <v>29088</v>
      </c>
      <c r="B29092">
        <v>45520.363280999998</v>
      </c>
    </row>
    <row r="29093" spans="1:2" x14ac:dyDescent="0.25">
      <c r="A29093">
        <v>29089</v>
      </c>
      <c r="B29093">
        <v>54706.964844000002</v>
      </c>
    </row>
    <row r="29094" spans="1:2" x14ac:dyDescent="0.25">
      <c r="A29094">
        <v>29090</v>
      </c>
      <c r="B29094">
        <v>44206.253905999998</v>
      </c>
    </row>
    <row r="29095" spans="1:2" x14ac:dyDescent="0.25">
      <c r="A29095">
        <v>29091</v>
      </c>
      <c r="B29095">
        <v>59314.347655999998</v>
      </c>
    </row>
    <row r="29096" spans="1:2" x14ac:dyDescent="0.25">
      <c r="A29096">
        <v>29092</v>
      </c>
      <c r="B29096">
        <v>48544.15625</v>
      </c>
    </row>
    <row r="29097" spans="1:2" x14ac:dyDescent="0.25">
      <c r="A29097">
        <v>29093</v>
      </c>
      <c r="B29097">
        <v>40286.417969000002</v>
      </c>
    </row>
    <row r="29098" spans="1:2" x14ac:dyDescent="0.25">
      <c r="A29098">
        <v>29094</v>
      </c>
      <c r="B29098">
        <v>47032.9375</v>
      </c>
    </row>
    <row r="29099" spans="1:2" x14ac:dyDescent="0.25">
      <c r="A29099">
        <v>29095</v>
      </c>
      <c r="B29099">
        <v>45862.675780999998</v>
      </c>
    </row>
    <row r="29100" spans="1:2" x14ac:dyDescent="0.25">
      <c r="A29100">
        <v>29096</v>
      </c>
      <c r="B29100">
        <v>52733.519530999998</v>
      </c>
    </row>
    <row r="29101" spans="1:2" x14ac:dyDescent="0.25">
      <c r="A29101">
        <v>29097</v>
      </c>
      <c r="B29101">
        <v>51485.847655999998</v>
      </c>
    </row>
    <row r="29102" spans="1:2" x14ac:dyDescent="0.25">
      <c r="A29102">
        <v>29098</v>
      </c>
      <c r="B29102">
        <v>57787.761719000002</v>
      </c>
    </row>
    <row r="29103" spans="1:2" x14ac:dyDescent="0.25">
      <c r="A29103">
        <v>29099</v>
      </c>
      <c r="B29103">
        <v>46770.796875</v>
      </c>
    </row>
    <row r="29104" spans="1:2" x14ac:dyDescent="0.25">
      <c r="A29104">
        <v>29100</v>
      </c>
      <c r="B29104">
        <v>57879.5625</v>
      </c>
    </row>
    <row r="29105" spans="1:2" x14ac:dyDescent="0.25">
      <c r="A29105">
        <v>29101</v>
      </c>
      <c r="B29105">
        <v>47609.15625</v>
      </c>
    </row>
    <row r="29106" spans="1:2" x14ac:dyDescent="0.25">
      <c r="A29106">
        <v>29102</v>
      </c>
      <c r="B29106">
        <v>56174.160155999998</v>
      </c>
    </row>
    <row r="29107" spans="1:2" x14ac:dyDescent="0.25">
      <c r="A29107">
        <v>29103</v>
      </c>
      <c r="B29107">
        <v>47329.65625</v>
      </c>
    </row>
    <row r="29108" spans="1:2" x14ac:dyDescent="0.25">
      <c r="A29108">
        <v>29104</v>
      </c>
      <c r="B29108">
        <v>60324.511719000002</v>
      </c>
    </row>
    <row r="29109" spans="1:2" x14ac:dyDescent="0.25">
      <c r="A29109">
        <v>29105</v>
      </c>
      <c r="B29109">
        <v>56289.980469000002</v>
      </c>
    </row>
    <row r="29110" spans="1:2" x14ac:dyDescent="0.25">
      <c r="A29110">
        <v>29106</v>
      </c>
      <c r="B29110">
        <v>49970.847655999998</v>
      </c>
    </row>
    <row r="29111" spans="1:2" x14ac:dyDescent="0.25">
      <c r="A29111">
        <v>29107</v>
      </c>
      <c r="B29111">
        <v>55103.496094000002</v>
      </c>
    </row>
    <row r="29112" spans="1:2" x14ac:dyDescent="0.25">
      <c r="A29112">
        <v>29108</v>
      </c>
      <c r="B29112">
        <v>51068.410155999998</v>
      </c>
    </row>
    <row r="29113" spans="1:2" x14ac:dyDescent="0.25">
      <c r="A29113">
        <v>29109</v>
      </c>
      <c r="B29113">
        <v>54051.203125</v>
      </c>
    </row>
    <row r="29114" spans="1:2" x14ac:dyDescent="0.25">
      <c r="A29114">
        <v>29110</v>
      </c>
      <c r="B29114">
        <v>60705.113280999998</v>
      </c>
    </row>
    <row r="29115" spans="1:2" x14ac:dyDescent="0.25">
      <c r="A29115">
        <v>29111</v>
      </c>
      <c r="B29115">
        <v>46601.550780999998</v>
      </c>
    </row>
    <row r="29116" spans="1:2" x14ac:dyDescent="0.25">
      <c r="A29116">
        <v>29112</v>
      </c>
      <c r="B29116">
        <v>56756.023437999997</v>
      </c>
    </row>
    <row r="29117" spans="1:2" x14ac:dyDescent="0.25">
      <c r="A29117">
        <v>29113</v>
      </c>
      <c r="B29117">
        <v>43597.019530999998</v>
      </c>
    </row>
    <row r="29118" spans="1:2" x14ac:dyDescent="0.25">
      <c r="A29118">
        <v>29114</v>
      </c>
      <c r="B29118">
        <v>51698.074219000002</v>
      </c>
    </row>
    <row r="29119" spans="1:2" x14ac:dyDescent="0.25">
      <c r="A29119">
        <v>29115</v>
      </c>
      <c r="B29119">
        <v>44805.730469000002</v>
      </c>
    </row>
    <row r="29120" spans="1:2" x14ac:dyDescent="0.25">
      <c r="A29120">
        <v>29116</v>
      </c>
      <c r="B29120">
        <v>50741.71875</v>
      </c>
    </row>
    <row r="29121" spans="1:2" x14ac:dyDescent="0.25">
      <c r="A29121">
        <v>29117</v>
      </c>
      <c r="B29121">
        <v>47709.179687999997</v>
      </c>
    </row>
    <row r="29122" spans="1:2" x14ac:dyDescent="0.25">
      <c r="A29122">
        <v>29118</v>
      </c>
      <c r="B29122">
        <v>39617.074219000002</v>
      </c>
    </row>
    <row r="29123" spans="1:2" x14ac:dyDescent="0.25">
      <c r="A29123">
        <v>29119</v>
      </c>
      <c r="B29123">
        <v>50572.160155999998</v>
      </c>
    </row>
    <row r="29124" spans="1:2" x14ac:dyDescent="0.25">
      <c r="A29124">
        <v>29120</v>
      </c>
      <c r="B29124">
        <v>41688.425780999998</v>
      </c>
    </row>
    <row r="29125" spans="1:2" x14ac:dyDescent="0.25">
      <c r="A29125">
        <v>29121</v>
      </c>
      <c r="B29125">
        <v>42081.265625</v>
      </c>
    </row>
    <row r="29126" spans="1:2" x14ac:dyDescent="0.25">
      <c r="A29126">
        <v>29122</v>
      </c>
      <c r="B29126">
        <v>45109.5</v>
      </c>
    </row>
    <row r="29127" spans="1:2" x14ac:dyDescent="0.25">
      <c r="A29127">
        <v>29123</v>
      </c>
      <c r="B29127">
        <v>37758.558594000002</v>
      </c>
    </row>
    <row r="29128" spans="1:2" x14ac:dyDescent="0.25">
      <c r="A29128">
        <v>29124</v>
      </c>
      <c r="B29128">
        <v>37632.398437999997</v>
      </c>
    </row>
    <row r="29129" spans="1:2" x14ac:dyDescent="0.25">
      <c r="A29129">
        <v>29125</v>
      </c>
      <c r="B29129">
        <v>31441.789062</v>
      </c>
    </row>
    <row r="29130" spans="1:2" x14ac:dyDescent="0.25">
      <c r="A29130">
        <v>29126</v>
      </c>
      <c r="B29130">
        <v>39807.351562000003</v>
      </c>
    </row>
    <row r="29131" spans="1:2" x14ac:dyDescent="0.25">
      <c r="A29131">
        <v>29127</v>
      </c>
      <c r="B29131">
        <v>42927.613280999998</v>
      </c>
    </row>
    <row r="29132" spans="1:2" x14ac:dyDescent="0.25">
      <c r="A29132">
        <v>29128</v>
      </c>
      <c r="B29132">
        <v>33118.296875</v>
      </c>
    </row>
    <row r="29133" spans="1:2" x14ac:dyDescent="0.25">
      <c r="A29133">
        <v>29129</v>
      </c>
      <c r="B29133">
        <v>41074.089844000002</v>
      </c>
    </row>
    <row r="29134" spans="1:2" x14ac:dyDescent="0.25">
      <c r="A29134">
        <v>29130</v>
      </c>
      <c r="B29134">
        <v>27914.669922000001</v>
      </c>
    </row>
    <row r="29135" spans="1:2" x14ac:dyDescent="0.25">
      <c r="A29135">
        <v>29131</v>
      </c>
      <c r="B29135">
        <v>26855.0625</v>
      </c>
    </row>
    <row r="29136" spans="1:2" x14ac:dyDescent="0.25">
      <c r="A29136">
        <v>29132</v>
      </c>
      <c r="B29136">
        <v>20300.884765999999</v>
      </c>
    </row>
    <row r="29137" spans="1:2" x14ac:dyDescent="0.25">
      <c r="A29137">
        <v>29133</v>
      </c>
      <c r="B29137">
        <v>37920.46875</v>
      </c>
    </row>
    <row r="29138" spans="1:2" x14ac:dyDescent="0.25">
      <c r="A29138">
        <v>29134</v>
      </c>
      <c r="B29138">
        <v>39847.328125</v>
      </c>
    </row>
    <row r="29139" spans="1:2" x14ac:dyDescent="0.25">
      <c r="A29139">
        <v>29135</v>
      </c>
      <c r="B29139">
        <v>15614.885742</v>
      </c>
    </row>
    <row r="29140" spans="1:2" x14ac:dyDescent="0.25">
      <c r="A29140">
        <v>29136</v>
      </c>
      <c r="B29140">
        <v>24476.257812</v>
      </c>
    </row>
    <row r="29141" spans="1:2" x14ac:dyDescent="0.25">
      <c r="A29141">
        <v>29137</v>
      </c>
      <c r="B29141">
        <v>22277.974609000001</v>
      </c>
    </row>
    <row r="29142" spans="1:2" x14ac:dyDescent="0.25">
      <c r="A29142">
        <v>29138</v>
      </c>
      <c r="B29142">
        <v>24512.060547000001</v>
      </c>
    </row>
    <row r="29143" spans="1:2" x14ac:dyDescent="0.25">
      <c r="A29143">
        <v>29139</v>
      </c>
      <c r="B29143">
        <v>24715.394531000002</v>
      </c>
    </row>
    <row r="29144" spans="1:2" x14ac:dyDescent="0.25">
      <c r="A29144">
        <v>29140</v>
      </c>
      <c r="B29144">
        <v>14066.949219</v>
      </c>
    </row>
    <row r="29145" spans="1:2" x14ac:dyDescent="0.25">
      <c r="A29145">
        <v>29141</v>
      </c>
      <c r="B29145">
        <v>21254.181640999999</v>
      </c>
    </row>
    <row r="29146" spans="1:2" x14ac:dyDescent="0.25">
      <c r="A29146">
        <v>29142</v>
      </c>
      <c r="B29146">
        <v>21383.240234000001</v>
      </c>
    </row>
    <row r="29147" spans="1:2" x14ac:dyDescent="0.25">
      <c r="A29147">
        <v>29143</v>
      </c>
      <c r="B29147">
        <v>7639.1835940000001</v>
      </c>
    </row>
    <row r="29148" spans="1:2" x14ac:dyDescent="0.25">
      <c r="A29148">
        <v>29144</v>
      </c>
      <c r="B29148">
        <v>19135.269531000002</v>
      </c>
    </row>
    <row r="29149" spans="1:2" x14ac:dyDescent="0.25">
      <c r="A29149">
        <v>29145</v>
      </c>
      <c r="B29149">
        <v>10350.179688</v>
      </c>
    </row>
    <row r="29150" spans="1:2" x14ac:dyDescent="0.25">
      <c r="A29150">
        <v>29146</v>
      </c>
      <c r="B29150">
        <v>6131.2460940000001</v>
      </c>
    </row>
    <row r="29151" spans="1:2" x14ac:dyDescent="0.25">
      <c r="A29151">
        <v>29147</v>
      </c>
      <c r="B29151">
        <v>3654.0253910000001</v>
      </c>
    </row>
    <row r="29152" spans="1:2" x14ac:dyDescent="0.25">
      <c r="A29152">
        <v>29148</v>
      </c>
      <c r="B29152">
        <v>11388.441406</v>
      </c>
    </row>
    <row r="29153" spans="1:2" x14ac:dyDescent="0.25">
      <c r="A29153">
        <v>29149</v>
      </c>
      <c r="B29153">
        <v>14634.712890999999</v>
      </c>
    </row>
    <row r="29154" spans="1:2" x14ac:dyDescent="0.25">
      <c r="A29154">
        <v>29150</v>
      </c>
      <c r="B29154">
        <v>8666.9990230000003</v>
      </c>
    </row>
    <row r="29155" spans="1:2" x14ac:dyDescent="0.25">
      <c r="A29155">
        <v>29151</v>
      </c>
      <c r="B29155">
        <v>13905.440430000001</v>
      </c>
    </row>
    <row r="29156" spans="1:2" x14ac:dyDescent="0.25">
      <c r="A29156">
        <v>29152</v>
      </c>
      <c r="B29156">
        <v>3004.0676269999999</v>
      </c>
    </row>
    <row r="29157" spans="1:2" x14ac:dyDescent="0.25">
      <c r="A29157">
        <v>29153</v>
      </c>
      <c r="B29157">
        <v>-4108.8657229999999</v>
      </c>
    </row>
    <row r="29158" spans="1:2" x14ac:dyDescent="0.25">
      <c r="A29158">
        <v>29154</v>
      </c>
      <c r="B29158">
        <v>-8557.6640619999998</v>
      </c>
    </row>
    <row r="29159" spans="1:2" x14ac:dyDescent="0.25">
      <c r="A29159">
        <v>29155</v>
      </c>
      <c r="B29159">
        <v>11882.276367</v>
      </c>
    </row>
    <row r="29160" spans="1:2" x14ac:dyDescent="0.25">
      <c r="A29160">
        <v>29156</v>
      </c>
      <c r="B29160">
        <v>-564.69598399999995</v>
      </c>
    </row>
    <row r="29161" spans="1:2" x14ac:dyDescent="0.25">
      <c r="A29161">
        <v>29157</v>
      </c>
      <c r="B29161">
        <v>4854.3681640000004</v>
      </c>
    </row>
    <row r="29162" spans="1:2" x14ac:dyDescent="0.25">
      <c r="A29162">
        <v>29158</v>
      </c>
      <c r="B29162">
        <v>-14361.326171999999</v>
      </c>
    </row>
    <row r="29163" spans="1:2" x14ac:dyDescent="0.25">
      <c r="A29163">
        <v>29159</v>
      </c>
      <c r="B29163">
        <v>-5590.9965819999998</v>
      </c>
    </row>
    <row r="29164" spans="1:2" x14ac:dyDescent="0.25">
      <c r="A29164">
        <v>29160</v>
      </c>
      <c r="B29164">
        <v>-4013.0158689999998</v>
      </c>
    </row>
    <row r="29165" spans="1:2" x14ac:dyDescent="0.25">
      <c r="A29165">
        <v>29161</v>
      </c>
      <c r="B29165">
        <v>-10642.40625</v>
      </c>
    </row>
    <row r="29166" spans="1:2" x14ac:dyDescent="0.25">
      <c r="A29166">
        <v>29162</v>
      </c>
      <c r="B29166">
        <v>-14352.699219</v>
      </c>
    </row>
    <row r="29167" spans="1:2" x14ac:dyDescent="0.25">
      <c r="A29167">
        <v>29163</v>
      </c>
      <c r="B29167">
        <v>-9413.1230469999991</v>
      </c>
    </row>
    <row r="29168" spans="1:2" x14ac:dyDescent="0.25">
      <c r="A29168">
        <v>29164</v>
      </c>
      <c r="B29168">
        <v>-6331.0747069999998</v>
      </c>
    </row>
    <row r="29169" spans="1:2" x14ac:dyDescent="0.25">
      <c r="A29169">
        <v>29165</v>
      </c>
      <c r="B29169">
        <v>-21310.876952999999</v>
      </c>
    </row>
    <row r="29170" spans="1:2" x14ac:dyDescent="0.25">
      <c r="A29170">
        <v>29166</v>
      </c>
      <c r="B29170">
        <v>-17992.847656000002</v>
      </c>
    </row>
    <row r="29171" spans="1:2" x14ac:dyDescent="0.25">
      <c r="A29171">
        <v>29167</v>
      </c>
      <c r="B29171">
        <v>-19884.546875</v>
      </c>
    </row>
    <row r="29172" spans="1:2" x14ac:dyDescent="0.25">
      <c r="A29172">
        <v>29168</v>
      </c>
      <c r="B29172">
        <v>-17399.125</v>
      </c>
    </row>
    <row r="29173" spans="1:2" x14ac:dyDescent="0.25">
      <c r="A29173">
        <v>29169</v>
      </c>
      <c r="B29173">
        <v>-19103.962890999999</v>
      </c>
    </row>
    <row r="29174" spans="1:2" x14ac:dyDescent="0.25">
      <c r="A29174">
        <v>29170</v>
      </c>
      <c r="B29174">
        <v>-28520.1875</v>
      </c>
    </row>
    <row r="29175" spans="1:2" x14ac:dyDescent="0.25">
      <c r="A29175">
        <v>29171</v>
      </c>
      <c r="B29175">
        <v>-34513.253905999998</v>
      </c>
    </row>
    <row r="29176" spans="1:2" x14ac:dyDescent="0.25">
      <c r="A29176">
        <v>29172</v>
      </c>
      <c r="B29176">
        <v>-25591.261718999998</v>
      </c>
    </row>
    <row r="29177" spans="1:2" x14ac:dyDescent="0.25">
      <c r="A29177">
        <v>29173</v>
      </c>
      <c r="B29177">
        <v>-11948.650390999999</v>
      </c>
    </row>
    <row r="29178" spans="1:2" x14ac:dyDescent="0.25">
      <c r="A29178">
        <v>29174</v>
      </c>
      <c r="B29178">
        <v>-43002.824219000002</v>
      </c>
    </row>
    <row r="29179" spans="1:2" x14ac:dyDescent="0.25">
      <c r="A29179">
        <v>29175</v>
      </c>
      <c r="B29179">
        <v>-28279.355468999998</v>
      </c>
    </row>
    <row r="29180" spans="1:2" x14ac:dyDescent="0.25">
      <c r="A29180">
        <v>29176</v>
      </c>
      <c r="B29180">
        <v>-31741.357422000001</v>
      </c>
    </row>
    <row r="29181" spans="1:2" x14ac:dyDescent="0.25">
      <c r="A29181">
        <v>29177</v>
      </c>
      <c r="B29181">
        <v>-33826.507812000003</v>
      </c>
    </row>
    <row r="29182" spans="1:2" x14ac:dyDescent="0.25">
      <c r="A29182">
        <v>29178</v>
      </c>
      <c r="B29182">
        <v>-29215.882812</v>
      </c>
    </row>
    <row r="29183" spans="1:2" x14ac:dyDescent="0.25">
      <c r="A29183">
        <v>29179</v>
      </c>
      <c r="B29183">
        <v>-38575.125</v>
      </c>
    </row>
    <row r="29184" spans="1:2" x14ac:dyDescent="0.25">
      <c r="A29184">
        <v>29180</v>
      </c>
      <c r="B29184">
        <v>-35763.449219000002</v>
      </c>
    </row>
    <row r="29185" spans="1:2" x14ac:dyDescent="0.25">
      <c r="A29185">
        <v>29181</v>
      </c>
      <c r="B29185">
        <v>-30831.259765999999</v>
      </c>
    </row>
    <row r="29186" spans="1:2" x14ac:dyDescent="0.25">
      <c r="A29186">
        <v>29182</v>
      </c>
      <c r="B29186">
        <v>-36596.597655999998</v>
      </c>
    </row>
    <row r="29187" spans="1:2" x14ac:dyDescent="0.25">
      <c r="A29187">
        <v>29183</v>
      </c>
      <c r="B29187">
        <v>-42959.699219000002</v>
      </c>
    </row>
    <row r="29188" spans="1:2" x14ac:dyDescent="0.25">
      <c r="A29188">
        <v>29184</v>
      </c>
      <c r="B29188">
        <v>-46944.277344000002</v>
      </c>
    </row>
    <row r="29189" spans="1:2" x14ac:dyDescent="0.25">
      <c r="A29189">
        <v>29185</v>
      </c>
      <c r="B29189">
        <v>-45151.585937999997</v>
      </c>
    </row>
    <row r="29190" spans="1:2" x14ac:dyDescent="0.25">
      <c r="A29190">
        <v>29186</v>
      </c>
      <c r="B29190">
        <v>-35266.929687999997</v>
      </c>
    </row>
    <row r="29191" spans="1:2" x14ac:dyDescent="0.25">
      <c r="A29191">
        <v>29187</v>
      </c>
      <c r="B29191">
        <v>-38391.445312000003</v>
      </c>
    </row>
    <row r="29192" spans="1:2" x14ac:dyDescent="0.25">
      <c r="A29192">
        <v>29188</v>
      </c>
      <c r="B29192">
        <v>-40079.304687999997</v>
      </c>
    </row>
    <row r="29193" spans="1:2" x14ac:dyDescent="0.25">
      <c r="A29193">
        <v>29189</v>
      </c>
      <c r="B29193">
        <v>-51968.257812000003</v>
      </c>
    </row>
    <row r="29194" spans="1:2" x14ac:dyDescent="0.25">
      <c r="A29194">
        <v>29190</v>
      </c>
      <c r="B29194">
        <v>-33075.238280999998</v>
      </c>
    </row>
    <row r="29195" spans="1:2" x14ac:dyDescent="0.25">
      <c r="A29195">
        <v>29191</v>
      </c>
      <c r="B29195">
        <v>-50324.035155999998</v>
      </c>
    </row>
    <row r="29196" spans="1:2" x14ac:dyDescent="0.25">
      <c r="A29196">
        <v>29192</v>
      </c>
      <c r="B29196">
        <v>-47123.160155999998</v>
      </c>
    </row>
    <row r="29197" spans="1:2" x14ac:dyDescent="0.25">
      <c r="A29197">
        <v>29193</v>
      </c>
      <c r="B29197">
        <v>-49240.246094000002</v>
      </c>
    </row>
    <row r="29198" spans="1:2" x14ac:dyDescent="0.25">
      <c r="A29198">
        <v>29194</v>
      </c>
      <c r="B29198">
        <v>-40511.667969000002</v>
      </c>
    </row>
    <row r="29199" spans="1:2" x14ac:dyDescent="0.25">
      <c r="A29199">
        <v>29195</v>
      </c>
      <c r="B29199">
        <v>-41872.070312000003</v>
      </c>
    </row>
    <row r="29200" spans="1:2" x14ac:dyDescent="0.25">
      <c r="A29200">
        <v>29196</v>
      </c>
      <c r="B29200">
        <v>-49397.203125</v>
      </c>
    </row>
    <row r="29201" spans="1:2" x14ac:dyDescent="0.25">
      <c r="A29201">
        <v>29197</v>
      </c>
      <c r="B29201">
        <v>-53762.953125</v>
      </c>
    </row>
    <row r="29202" spans="1:2" x14ac:dyDescent="0.25">
      <c r="A29202">
        <v>29198</v>
      </c>
      <c r="B29202">
        <v>-50184.753905999998</v>
      </c>
    </row>
    <row r="29203" spans="1:2" x14ac:dyDescent="0.25">
      <c r="A29203">
        <v>29199</v>
      </c>
      <c r="B29203">
        <v>-47886.109375</v>
      </c>
    </row>
    <row r="29204" spans="1:2" x14ac:dyDescent="0.25">
      <c r="A29204">
        <v>29200</v>
      </c>
      <c r="B29204">
        <v>-54229.117187999997</v>
      </c>
    </row>
    <row r="29205" spans="1:2" x14ac:dyDescent="0.25">
      <c r="A29205">
        <v>29201</v>
      </c>
      <c r="B29205">
        <v>-62403.917969000002</v>
      </c>
    </row>
    <row r="29206" spans="1:2" x14ac:dyDescent="0.25">
      <c r="A29206">
        <v>29202</v>
      </c>
      <c r="B29206">
        <v>-51580.394530999998</v>
      </c>
    </row>
    <row r="29207" spans="1:2" x14ac:dyDescent="0.25">
      <c r="A29207">
        <v>29203</v>
      </c>
      <c r="B29207">
        <v>-50196.265625</v>
      </c>
    </row>
    <row r="29208" spans="1:2" x14ac:dyDescent="0.25">
      <c r="A29208">
        <v>29204</v>
      </c>
      <c r="B29208">
        <v>-62211.863280999998</v>
      </c>
    </row>
    <row r="29209" spans="1:2" x14ac:dyDescent="0.25">
      <c r="A29209">
        <v>29205</v>
      </c>
      <c r="B29209">
        <v>-49630.359375</v>
      </c>
    </row>
    <row r="29210" spans="1:2" x14ac:dyDescent="0.25">
      <c r="A29210">
        <v>29206</v>
      </c>
      <c r="B29210">
        <v>-51292.625</v>
      </c>
    </row>
    <row r="29211" spans="1:2" x14ac:dyDescent="0.25">
      <c r="A29211">
        <v>29207</v>
      </c>
      <c r="B29211">
        <v>-49505.4375</v>
      </c>
    </row>
    <row r="29212" spans="1:2" x14ac:dyDescent="0.25">
      <c r="A29212">
        <v>29208</v>
      </c>
      <c r="B29212">
        <v>-51580.265625</v>
      </c>
    </row>
    <row r="29213" spans="1:2" x14ac:dyDescent="0.25">
      <c r="A29213">
        <v>29209</v>
      </c>
      <c r="B29213">
        <v>-55569.398437999997</v>
      </c>
    </row>
    <row r="29214" spans="1:2" x14ac:dyDescent="0.25">
      <c r="A29214">
        <v>29210</v>
      </c>
      <c r="B29214">
        <v>-44094.054687999997</v>
      </c>
    </row>
    <row r="29215" spans="1:2" x14ac:dyDescent="0.25">
      <c r="A29215">
        <v>29211</v>
      </c>
      <c r="B29215">
        <v>-45760.769530999998</v>
      </c>
    </row>
    <row r="29216" spans="1:2" x14ac:dyDescent="0.25">
      <c r="A29216">
        <v>29212</v>
      </c>
      <c r="B29216">
        <v>-59689.164062000003</v>
      </c>
    </row>
    <row r="29217" spans="1:2" x14ac:dyDescent="0.25">
      <c r="A29217">
        <v>29213</v>
      </c>
      <c r="B29217">
        <v>-61859.800780999998</v>
      </c>
    </row>
    <row r="29218" spans="1:2" x14ac:dyDescent="0.25">
      <c r="A29218">
        <v>29214</v>
      </c>
      <c r="B29218">
        <v>-60344.996094000002</v>
      </c>
    </row>
    <row r="29219" spans="1:2" x14ac:dyDescent="0.25">
      <c r="A29219">
        <v>29215</v>
      </c>
      <c r="B29219">
        <v>-44998.730469000002</v>
      </c>
    </row>
    <row r="29220" spans="1:2" x14ac:dyDescent="0.25">
      <c r="A29220">
        <v>29216</v>
      </c>
      <c r="B29220">
        <v>-59510.46875</v>
      </c>
    </row>
    <row r="29221" spans="1:2" x14ac:dyDescent="0.25">
      <c r="A29221">
        <v>29217</v>
      </c>
      <c r="B29221">
        <v>-40460.449219000002</v>
      </c>
    </row>
    <row r="29222" spans="1:2" x14ac:dyDescent="0.25">
      <c r="A29222">
        <v>29218</v>
      </c>
      <c r="B29222">
        <v>-52574.605469000002</v>
      </c>
    </row>
    <row r="29223" spans="1:2" x14ac:dyDescent="0.25">
      <c r="A29223">
        <v>29219</v>
      </c>
      <c r="B29223">
        <v>-39874.96875</v>
      </c>
    </row>
    <row r="29224" spans="1:2" x14ac:dyDescent="0.25">
      <c r="A29224">
        <v>29220</v>
      </c>
      <c r="B29224">
        <v>-43416.09375</v>
      </c>
    </row>
    <row r="29225" spans="1:2" x14ac:dyDescent="0.25">
      <c r="A29225">
        <v>29221</v>
      </c>
      <c r="B29225">
        <v>-50794.472655999998</v>
      </c>
    </row>
    <row r="29226" spans="1:2" x14ac:dyDescent="0.25">
      <c r="A29226">
        <v>29222</v>
      </c>
      <c r="B29226">
        <v>-47508.171875</v>
      </c>
    </row>
    <row r="29227" spans="1:2" x14ac:dyDescent="0.25">
      <c r="A29227">
        <v>29223</v>
      </c>
      <c r="B29227">
        <v>-45603.988280999998</v>
      </c>
    </row>
    <row r="29228" spans="1:2" x14ac:dyDescent="0.25">
      <c r="A29228">
        <v>29224</v>
      </c>
      <c r="B29228">
        <v>-58562.710937999997</v>
      </c>
    </row>
    <row r="29229" spans="1:2" x14ac:dyDescent="0.25">
      <c r="A29229">
        <v>29225</v>
      </c>
      <c r="B29229">
        <v>-48686.921875</v>
      </c>
    </row>
    <row r="29230" spans="1:2" x14ac:dyDescent="0.25">
      <c r="A29230">
        <v>29226</v>
      </c>
      <c r="B29230">
        <v>-57449.164062000003</v>
      </c>
    </row>
    <row r="29231" spans="1:2" x14ac:dyDescent="0.25">
      <c r="A29231">
        <v>29227</v>
      </c>
      <c r="B29231">
        <v>-50098.648437999997</v>
      </c>
    </row>
    <row r="29232" spans="1:2" x14ac:dyDescent="0.25">
      <c r="A29232">
        <v>29228</v>
      </c>
      <c r="B29232">
        <v>-48665.816405999998</v>
      </c>
    </row>
    <row r="29233" spans="1:2" x14ac:dyDescent="0.25">
      <c r="A29233">
        <v>29229</v>
      </c>
      <c r="B29233">
        <v>-45340.269530999998</v>
      </c>
    </row>
    <row r="29234" spans="1:2" x14ac:dyDescent="0.25">
      <c r="A29234">
        <v>29230</v>
      </c>
      <c r="B29234">
        <v>-45469.039062000003</v>
      </c>
    </row>
    <row r="29235" spans="1:2" x14ac:dyDescent="0.25">
      <c r="A29235">
        <v>29231</v>
      </c>
      <c r="B29235">
        <v>-41984.164062000003</v>
      </c>
    </row>
    <row r="29236" spans="1:2" x14ac:dyDescent="0.25">
      <c r="A29236">
        <v>29232</v>
      </c>
      <c r="B29236">
        <v>-42793.96875</v>
      </c>
    </row>
    <row r="29237" spans="1:2" x14ac:dyDescent="0.25">
      <c r="A29237">
        <v>29233</v>
      </c>
      <c r="B29237">
        <v>-42773.390625</v>
      </c>
    </row>
    <row r="29238" spans="1:2" x14ac:dyDescent="0.25">
      <c r="A29238">
        <v>29234</v>
      </c>
      <c r="B29238">
        <v>-32947.910155999998</v>
      </c>
    </row>
    <row r="29239" spans="1:2" x14ac:dyDescent="0.25">
      <c r="A29239">
        <v>29235</v>
      </c>
      <c r="B29239">
        <v>-39579.933594000002</v>
      </c>
    </row>
    <row r="29240" spans="1:2" x14ac:dyDescent="0.25">
      <c r="A29240">
        <v>29236</v>
      </c>
      <c r="B29240">
        <v>-46309.21875</v>
      </c>
    </row>
    <row r="29241" spans="1:2" x14ac:dyDescent="0.25">
      <c r="A29241">
        <v>29237</v>
      </c>
      <c r="B29241">
        <v>-43265.867187999997</v>
      </c>
    </row>
    <row r="29242" spans="1:2" x14ac:dyDescent="0.25">
      <c r="A29242">
        <v>29238</v>
      </c>
      <c r="B29242">
        <v>-33164.734375</v>
      </c>
    </row>
    <row r="29243" spans="1:2" x14ac:dyDescent="0.25">
      <c r="A29243">
        <v>29239</v>
      </c>
      <c r="B29243">
        <v>-25435.857422000001</v>
      </c>
    </row>
    <row r="29244" spans="1:2" x14ac:dyDescent="0.25">
      <c r="A29244">
        <v>29240</v>
      </c>
      <c r="B29244">
        <v>-31471.882812</v>
      </c>
    </row>
    <row r="29245" spans="1:2" x14ac:dyDescent="0.25">
      <c r="A29245">
        <v>29241</v>
      </c>
      <c r="B29245">
        <v>-36146.632812000003</v>
      </c>
    </row>
    <row r="29246" spans="1:2" x14ac:dyDescent="0.25">
      <c r="A29246">
        <v>29242</v>
      </c>
      <c r="B29246">
        <v>-34588.570312000003</v>
      </c>
    </row>
    <row r="29247" spans="1:2" x14ac:dyDescent="0.25">
      <c r="A29247">
        <v>29243</v>
      </c>
      <c r="B29247">
        <v>-18399.806640999999</v>
      </c>
    </row>
    <row r="29248" spans="1:2" x14ac:dyDescent="0.25">
      <c r="A29248">
        <v>29244</v>
      </c>
      <c r="B29248">
        <v>-39711.089844000002</v>
      </c>
    </row>
    <row r="29249" spans="1:2" x14ac:dyDescent="0.25">
      <c r="A29249">
        <v>29245</v>
      </c>
      <c r="B29249">
        <v>-37977.15625</v>
      </c>
    </row>
    <row r="29250" spans="1:2" x14ac:dyDescent="0.25">
      <c r="A29250">
        <v>29246</v>
      </c>
      <c r="B29250">
        <v>-21957.25</v>
      </c>
    </row>
    <row r="29251" spans="1:2" x14ac:dyDescent="0.25">
      <c r="A29251">
        <v>29247</v>
      </c>
      <c r="B29251">
        <v>-29867.445312</v>
      </c>
    </row>
    <row r="29252" spans="1:2" x14ac:dyDescent="0.25">
      <c r="A29252">
        <v>29248</v>
      </c>
      <c r="B29252">
        <v>-22323.628906000002</v>
      </c>
    </row>
    <row r="29253" spans="1:2" x14ac:dyDescent="0.25">
      <c r="A29253">
        <v>29249</v>
      </c>
      <c r="B29253">
        <v>-13997.868164</v>
      </c>
    </row>
    <row r="29254" spans="1:2" x14ac:dyDescent="0.25">
      <c r="A29254">
        <v>29250</v>
      </c>
      <c r="B29254">
        <v>-6950.1064450000003</v>
      </c>
    </row>
    <row r="29255" spans="1:2" x14ac:dyDescent="0.25">
      <c r="A29255">
        <v>29251</v>
      </c>
      <c r="B29255">
        <v>-16677.138672000001</v>
      </c>
    </row>
    <row r="29256" spans="1:2" x14ac:dyDescent="0.25">
      <c r="A29256">
        <v>29252</v>
      </c>
      <c r="B29256">
        <v>-17015.535156000002</v>
      </c>
    </row>
    <row r="29257" spans="1:2" x14ac:dyDescent="0.25">
      <c r="A29257">
        <v>29253</v>
      </c>
      <c r="B29257">
        <v>-22279.105468999998</v>
      </c>
    </row>
    <row r="29258" spans="1:2" x14ac:dyDescent="0.25">
      <c r="A29258">
        <v>29254</v>
      </c>
      <c r="B29258">
        <v>-17536.580077999999</v>
      </c>
    </row>
    <row r="29259" spans="1:2" x14ac:dyDescent="0.25">
      <c r="A29259">
        <v>29255</v>
      </c>
      <c r="B29259">
        <v>-4183.7353519999997</v>
      </c>
    </row>
    <row r="29260" spans="1:2" x14ac:dyDescent="0.25">
      <c r="A29260">
        <v>29256</v>
      </c>
      <c r="B29260">
        <v>-17350.476562</v>
      </c>
    </row>
    <row r="29261" spans="1:2" x14ac:dyDescent="0.25">
      <c r="A29261">
        <v>29257</v>
      </c>
      <c r="B29261">
        <v>1206.184448</v>
      </c>
    </row>
    <row r="29262" spans="1:2" x14ac:dyDescent="0.25">
      <c r="A29262">
        <v>29258</v>
      </c>
      <c r="B29262">
        <v>-7827.1284180000002</v>
      </c>
    </row>
    <row r="29263" spans="1:2" x14ac:dyDescent="0.25">
      <c r="A29263">
        <v>29259</v>
      </c>
      <c r="B29263">
        <v>-3193.8222660000001</v>
      </c>
    </row>
    <row r="29264" spans="1:2" x14ac:dyDescent="0.25">
      <c r="A29264">
        <v>29260</v>
      </c>
      <c r="B29264">
        <v>1948.2098390000001</v>
      </c>
    </row>
    <row r="29265" spans="1:2" x14ac:dyDescent="0.25">
      <c r="A29265">
        <v>29261</v>
      </c>
      <c r="B29265">
        <v>-11929.803711</v>
      </c>
    </row>
    <row r="29266" spans="1:2" x14ac:dyDescent="0.25">
      <c r="A29266">
        <v>29262</v>
      </c>
      <c r="B29266">
        <v>1883.1987300000001</v>
      </c>
    </row>
    <row r="29267" spans="1:2" x14ac:dyDescent="0.25">
      <c r="A29267">
        <v>29263</v>
      </c>
      <c r="B29267">
        <v>3834.1215820000002</v>
      </c>
    </row>
    <row r="29268" spans="1:2" x14ac:dyDescent="0.25">
      <c r="A29268">
        <v>29264</v>
      </c>
      <c r="B29268">
        <v>11319.297852</v>
      </c>
    </row>
    <row r="29269" spans="1:2" x14ac:dyDescent="0.25">
      <c r="A29269">
        <v>29265</v>
      </c>
      <c r="B29269">
        <v>5572.4838870000003</v>
      </c>
    </row>
    <row r="29270" spans="1:2" x14ac:dyDescent="0.25">
      <c r="A29270">
        <v>29266</v>
      </c>
      <c r="B29270">
        <v>10445.053711</v>
      </c>
    </row>
    <row r="29271" spans="1:2" x14ac:dyDescent="0.25">
      <c r="A29271">
        <v>29267</v>
      </c>
      <c r="B29271">
        <v>14576.21875</v>
      </c>
    </row>
    <row r="29272" spans="1:2" x14ac:dyDescent="0.25">
      <c r="A29272">
        <v>29268</v>
      </c>
      <c r="B29272">
        <v>10565.090819999999</v>
      </c>
    </row>
    <row r="29273" spans="1:2" x14ac:dyDescent="0.25">
      <c r="A29273">
        <v>29269</v>
      </c>
      <c r="B29273">
        <v>8660.4306639999995</v>
      </c>
    </row>
    <row r="29274" spans="1:2" x14ac:dyDescent="0.25">
      <c r="A29274">
        <v>29270</v>
      </c>
      <c r="B29274">
        <v>5254.8735349999997</v>
      </c>
    </row>
    <row r="29275" spans="1:2" x14ac:dyDescent="0.25">
      <c r="A29275">
        <v>29271</v>
      </c>
      <c r="B29275">
        <v>26569.935547000001</v>
      </c>
    </row>
    <row r="29276" spans="1:2" x14ac:dyDescent="0.25">
      <c r="A29276">
        <v>29272</v>
      </c>
      <c r="B29276">
        <v>22568.482422000001</v>
      </c>
    </row>
    <row r="29277" spans="1:2" x14ac:dyDescent="0.25">
      <c r="A29277">
        <v>29273</v>
      </c>
      <c r="B29277">
        <v>9838.4873050000006</v>
      </c>
    </row>
    <row r="29278" spans="1:2" x14ac:dyDescent="0.25">
      <c r="A29278">
        <v>29274</v>
      </c>
      <c r="B29278">
        <v>26624.818359000001</v>
      </c>
    </row>
    <row r="29279" spans="1:2" x14ac:dyDescent="0.25">
      <c r="A29279">
        <v>29275</v>
      </c>
      <c r="B29279">
        <v>10198.817383</v>
      </c>
    </row>
    <row r="29280" spans="1:2" x14ac:dyDescent="0.25">
      <c r="A29280">
        <v>29276</v>
      </c>
      <c r="B29280">
        <v>32177.232422000001</v>
      </c>
    </row>
    <row r="29281" spans="1:2" x14ac:dyDescent="0.25">
      <c r="A29281">
        <v>29277</v>
      </c>
      <c r="B29281">
        <v>22369.427734000001</v>
      </c>
    </row>
    <row r="29282" spans="1:2" x14ac:dyDescent="0.25">
      <c r="A29282">
        <v>29278</v>
      </c>
      <c r="B29282">
        <v>22577.654297000001</v>
      </c>
    </row>
    <row r="29283" spans="1:2" x14ac:dyDescent="0.25">
      <c r="A29283">
        <v>29279</v>
      </c>
      <c r="B29283">
        <v>28102.052734000001</v>
      </c>
    </row>
    <row r="29284" spans="1:2" x14ac:dyDescent="0.25">
      <c r="A29284">
        <v>29280</v>
      </c>
      <c r="B29284">
        <v>26140.335938</v>
      </c>
    </row>
    <row r="29285" spans="1:2" x14ac:dyDescent="0.25">
      <c r="A29285">
        <v>29281</v>
      </c>
      <c r="B29285">
        <v>36466.402344000002</v>
      </c>
    </row>
    <row r="29286" spans="1:2" x14ac:dyDescent="0.25">
      <c r="A29286">
        <v>29282</v>
      </c>
      <c r="B29286">
        <v>21502.037109000001</v>
      </c>
    </row>
    <row r="29287" spans="1:2" x14ac:dyDescent="0.25">
      <c r="A29287">
        <v>29283</v>
      </c>
      <c r="B29287">
        <v>33141.257812000003</v>
      </c>
    </row>
    <row r="29288" spans="1:2" x14ac:dyDescent="0.25">
      <c r="A29288">
        <v>29284</v>
      </c>
      <c r="B29288">
        <v>42768.621094000002</v>
      </c>
    </row>
    <row r="29289" spans="1:2" x14ac:dyDescent="0.25">
      <c r="A29289">
        <v>29285</v>
      </c>
      <c r="B29289">
        <v>33488.953125</v>
      </c>
    </row>
    <row r="29290" spans="1:2" x14ac:dyDescent="0.25">
      <c r="A29290">
        <v>29286</v>
      </c>
      <c r="B29290">
        <v>25197.712890999999</v>
      </c>
    </row>
    <row r="29291" spans="1:2" x14ac:dyDescent="0.25">
      <c r="A29291">
        <v>29287</v>
      </c>
      <c r="B29291">
        <v>31406.464843999998</v>
      </c>
    </row>
    <row r="29292" spans="1:2" x14ac:dyDescent="0.25">
      <c r="A29292">
        <v>29288</v>
      </c>
      <c r="B29292">
        <v>32961.03125</v>
      </c>
    </row>
    <row r="29293" spans="1:2" x14ac:dyDescent="0.25">
      <c r="A29293">
        <v>29289</v>
      </c>
      <c r="B29293">
        <v>37126.308594000002</v>
      </c>
    </row>
    <row r="29294" spans="1:2" x14ac:dyDescent="0.25">
      <c r="A29294">
        <v>29290</v>
      </c>
      <c r="B29294">
        <v>30249.753906000002</v>
      </c>
    </row>
    <row r="29295" spans="1:2" x14ac:dyDescent="0.25">
      <c r="A29295">
        <v>29291</v>
      </c>
      <c r="B29295">
        <v>39197.445312000003</v>
      </c>
    </row>
    <row r="29296" spans="1:2" x14ac:dyDescent="0.25">
      <c r="A29296">
        <v>29292</v>
      </c>
      <c r="B29296">
        <v>49400.625</v>
      </c>
    </row>
    <row r="29297" spans="1:2" x14ac:dyDescent="0.25">
      <c r="A29297">
        <v>29293</v>
      </c>
      <c r="B29297">
        <v>46931.148437999997</v>
      </c>
    </row>
    <row r="29298" spans="1:2" x14ac:dyDescent="0.25">
      <c r="A29298">
        <v>29294</v>
      </c>
      <c r="B29298">
        <v>53115.101562000003</v>
      </c>
    </row>
    <row r="29299" spans="1:2" x14ac:dyDescent="0.25">
      <c r="A29299">
        <v>29295</v>
      </c>
      <c r="B29299">
        <v>40482.066405999998</v>
      </c>
    </row>
    <row r="29300" spans="1:2" x14ac:dyDescent="0.25">
      <c r="A29300">
        <v>29296</v>
      </c>
      <c r="B29300">
        <v>41205.222655999998</v>
      </c>
    </row>
    <row r="29301" spans="1:2" x14ac:dyDescent="0.25">
      <c r="A29301">
        <v>29297</v>
      </c>
      <c r="B29301">
        <v>50717.851562000003</v>
      </c>
    </row>
    <row r="29302" spans="1:2" x14ac:dyDescent="0.25">
      <c r="A29302">
        <v>29298</v>
      </c>
      <c r="B29302">
        <v>43780.332030999998</v>
      </c>
    </row>
    <row r="29303" spans="1:2" x14ac:dyDescent="0.25">
      <c r="A29303">
        <v>29299</v>
      </c>
      <c r="B29303">
        <v>35637.167969000002</v>
      </c>
    </row>
    <row r="29304" spans="1:2" x14ac:dyDescent="0.25">
      <c r="A29304">
        <v>29300</v>
      </c>
      <c r="B29304">
        <v>47738.65625</v>
      </c>
    </row>
    <row r="29305" spans="1:2" x14ac:dyDescent="0.25">
      <c r="A29305">
        <v>29301</v>
      </c>
      <c r="B29305">
        <v>49263.285155999998</v>
      </c>
    </row>
    <row r="29306" spans="1:2" x14ac:dyDescent="0.25">
      <c r="A29306">
        <v>29302</v>
      </c>
      <c r="B29306">
        <v>34551.628905999998</v>
      </c>
    </row>
    <row r="29307" spans="1:2" x14ac:dyDescent="0.25">
      <c r="A29307">
        <v>29303</v>
      </c>
      <c r="B29307">
        <v>50154.742187999997</v>
      </c>
    </row>
    <row r="29308" spans="1:2" x14ac:dyDescent="0.25">
      <c r="A29308">
        <v>29304</v>
      </c>
      <c r="B29308">
        <v>45372.714844000002</v>
      </c>
    </row>
    <row r="29309" spans="1:2" x14ac:dyDescent="0.25">
      <c r="A29309">
        <v>29305</v>
      </c>
      <c r="B29309">
        <v>51116.035155999998</v>
      </c>
    </row>
    <row r="29310" spans="1:2" x14ac:dyDescent="0.25">
      <c r="A29310">
        <v>29306</v>
      </c>
      <c r="B29310">
        <v>59816.722655999998</v>
      </c>
    </row>
    <row r="29311" spans="1:2" x14ac:dyDescent="0.25">
      <c r="A29311">
        <v>29307</v>
      </c>
      <c r="B29311">
        <v>49913.199219000002</v>
      </c>
    </row>
    <row r="29312" spans="1:2" x14ac:dyDescent="0.25">
      <c r="A29312">
        <v>29308</v>
      </c>
      <c r="B29312">
        <v>49774.289062000003</v>
      </c>
    </row>
    <row r="29313" spans="1:2" x14ac:dyDescent="0.25">
      <c r="A29313">
        <v>29309</v>
      </c>
      <c r="B29313">
        <v>54322.058594000002</v>
      </c>
    </row>
    <row r="29314" spans="1:2" x14ac:dyDescent="0.25">
      <c r="A29314">
        <v>29310</v>
      </c>
      <c r="B29314">
        <v>55256.40625</v>
      </c>
    </row>
    <row r="29315" spans="1:2" x14ac:dyDescent="0.25">
      <c r="A29315">
        <v>29311</v>
      </c>
      <c r="B29315">
        <v>51967.859375</v>
      </c>
    </row>
    <row r="29316" spans="1:2" x14ac:dyDescent="0.25">
      <c r="A29316">
        <v>29312</v>
      </c>
      <c r="B29316">
        <v>52283.046875</v>
      </c>
    </row>
    <row r="29317" spans="1:2" x14ac:dyDescent="0.25">
      <c r="A29317">
        <v>29313</v>
      </c>
      <c r="B29317">
        <v>51266.789062000003</v>
      </c>
    </row>
    <row r="29318" spans="1:2" x14ac:dyDescent="0.25">
      <c r="A29318">
        <v>29314</v>
      </c>
      <c r="B29318">
        <v>58599.695312000003</v>
      </c>
    </row>
    <row r="29319" spans="1:2" x14ac:dyDescent="0.25">
      <c r="A29319">
        <v>29315</v>
      </c>
      <c r="B29319">
        <v>49177.640625</v>
      </c>
    </row>
    <row r="29320" spans="1:2" x14ac:dyDescent="0.25">
      <c r="A29320">
        <v>29316</v>
      </c>
      <c r="B29320">
        <v>46473.445312000003</v>
      </c>
    </row>
    <row r="29321" spans="1:2" x14ac:dyDescent="0.25">
      <c r="A29321">
        <v>29317</v>
      </c>
      <c r="B29321">
        <v>66921.492188000004</v>
      </c>
    </row>
    <row r="29322" spans="1:2" x14ac:dyDescent="0.25">
      <c r="A29322">
        <v>29318</v>
      </c>
      <c r="B29322">
        <v>56070.722655999998</v>
      </c>
    </row>
    <row r="29323" spans="1:2" x14ac:dyDescent="0.25">
      <c r="A29323">
        <v>29319</v>
      </c>
      <c r="B29323">
        <v>46262.226562000003</v>
      </c>
    </row>
    <row r="29324" spans="1:2" x14ac:dyDescent="0.25">
      <c r="A29324">
        <v>29320</v>
      </c>
      <c r="B29324">
        <v>51938.183594000002</v>
      </c>
    </row>
    <row r="29325" spans="1:2" x14ac:dyDescent="0.25">
      <c r="A29325">
        <v>29321</v>
      </c>
      <c r="B29325">
        <v>56498.429687999997</v>
      </c>
    </row>
    <row r="29326" spans="1:2" x14ac:dyDescent="0.25">
      <c r="A29326">
        <v>29322</v>
      </c>
      <c r="B29326">
        <v>50345.667969000002</v>
      </c>
    </row>
    <row r="29327" spans="1:2" x14ac:dyDescent="0.25">
      <c r="A29327">
        <v>29323</v>
      </c>
      <c r="B29327">
        <v>60054.265625</v>
      </c>
    </row>
    <row r="29328" spans="1:2" x14ac:dyDescent="0.25">
      <c r="A29328">
        <v>29324</v>
      </c>
      <c r="B29328">
        <v>63783.089844000002</v>
      </c>
    </row>
    <row r="29329" spans="1:2" x14ac:dyDescent="0.25">
      <c r="A29329">
        <v>29325</v>
      </c>
      <c r="B29329">
        <v>65581.398438000004</v>
      </c>
    </row>
    <row r="29330" spans="1:2" x14ac:dyDescent="0.25">
      <c r="A29330">
        <v>29326</v>
      </c>
      <c r="B29330">
        <v>53092.363280999998</v>
      </c>
    </row>
    <row r="29331" spans="1:2" x14ac:dyDescent="0.25">
      <c r="A29331">
        <v>29327</v>
      </c>
      <c r="B29331">
        <v>46758.550780999998</v>
      </c>
    </row>
    <row r="29332" spans="1:2" x14ac:dyDescent="0.25">
      <c r="A29332">
        <v>29328</v>
      </c>
      <c r="B29332">
        <v>51594.378905999998</v>
      </c>
    </row>
    <row r="29333" spans="1:2" x14ac:dyDescent="0.25">
      <c r="A29333">
        <v>29329</v>
      </c>
      <c r="B29333">
        <v>44474.140625</v>
      </c>
    </row>
    <row r="29334" spans="1:2" x14ac:dyDescent="0.25">
      <c r="A29334">
        <v>29330</v>
      </c>
      <c r="B29334">
        <v>46432.792969000002</v>
      </c>
    </row>
    <row r="29335" spans="1:2" x14ac:dyDescent="0.25">
      <c r="A29335">
        <v>29331</v>
      </c>
      <c r="B29335">
        <v>49850.96875</v>
      </c>
    </row>
    <row r="29336" spans="1:2" x14ac:dyDescent="0.25">
      <c r="A29336">
        <v>29332</v>
      </c>
      <c r="B29336">
        <v>41460.40625</v>
      </c>
    </row>
    <row r="29337" spans="1:2" x14ac:dyDescent="0.25">
      <c r="A29337">
        <v>29333</v>
      </c>
      <c r="B29337">
        <v>34957.109375</v>
      </c>
    </row>
    <row r="29338" spans="1:2" x14ac:dyDescent="0.25">
      <c r="A29338">
        <v>29334</v>
      </c>
      <c r="B29338">
        <v>39276.765625</v>
      </c>
    </row>
    <row r="29339" spans="1:2" x14ac:dyDescent="0.25">
      <c r="A29339">
        <v>29335</v>
      </c>
      <c r="B29339">
        <v>49545.578125</v>
      </c>
    </row>
    <row r="29340" spans="1:2" x14ac:dyDescent="0.25">
      <c r="A29340">
        <v>29336</v>
      </c>
      <c r="B29340">
        <v>41132.789062000003</v>
      </c>
    </row>
    <row r="29341" spans="1:2" x14ac:dyDescent="0.25">
      <c r="A29341">
        <v>29337</v>
      </c>
      <c r="B29341">
        <v>43654.921875</v>
      </c>
    </row>
    <row r="29342" spans="1:2" x14ac:dyDescent="0.25">
      <c r="A29342">
        <v>29338</v>
      </c>
      <c r="B29342">
        <v>47572.449219000002</v>
      </c>
    </row>
    <row r="29343" spans="1:2" x14ac:dyDescent="0.25">
      <c r="A29343">
        <v>29339</v>
      </c>
      <c r="B29343">
        <v>49019.5</v>
      </c>
    </row>
    <row r="29344" spans="1:2" x14ac:dyDescent="0.25">
      <c r="A29344">
        <v>29340</v>
      </c>
      <c r="B29344">
        <v>61296.882812000003</v>
      </c>
    </row>
    <row r="29345" spans="1:2" x14ac:dyDescent="0.25">
      <c r="A29345">
        <v>29341</v>
      </c>
      <c r="B29345">
        <v>46012.910155999998</v>
      </c>
    </row>
    <row r="29346" spans="1:2" x14ac:dyDescent="0.25">
      <c r="A29346">
        <v>29342</v>
      </c>
      <c r="B29346">
        <v>45264.191405999998</v>
      </c>
    </row>
    <row r="29347" spans="1:2" x14ac:dyDescent="0.25">
      <c r="A29347">
        <v>29343</v>
      </c>
      <c r="B29347">
        <v>34259.214844000002</v>
      </c>
    </row>
    <row r="29348" spans="1:2" x14ac:dyDescent="0.25">
      <c r="A29348">
        <v>29344</v>
      </c>
      <c r="B29348">
        <v>35568.074219000002</v>
      </c>
    </row>
    <row r="29349" spans="1:2" x14ac:dyDescent="0.25">
      <c r="A29349">
        <v>29345</v>
      </c>
      <c r="B29349">
        <v>42805.019530999998</v>
      </c>
    </row>
    <row r="29350" spans="1:2" x14ac:dyDescent="0.25">
      <c r="A29350">
        <v>29346</v>
      </c>
      <c r="B29350">
        <v>27933.222656000002</v>
      </c>
    </row>
    <row r="29351" spans="1:2" x14ac:dyDescent="0.25">
      <c r="A29351">
        <v>29347</v>
      </c>
      <c r="B29351">
        <v>32241.689452999999</v>
      </c>
    </row>
    <row r="29352" spans="1:2" x14ac:dyDescent="0.25">
      <c r="A29352">
        <v>29348</v>
      </c>
      <c r="B29352">
        <v>35222.636719000002</v>
      </c>
    </row>
    <row r="29353" spans="1:2" x14ac:dyDescent="0.25">
      <c r="A29353">
        <v>29349</v>
      </c>
      <c r="B29353">
        <v>30688.541015999999</v>
      </c>
    </row>
    <row r="29354" spans="1:2" x14ac:dyDescent="0.25">
      <c r="A29354">
        <v>29350</v>
      </c>
      <c r="B29354">
        <v>39738.9375</v>
      </c>
    </row>
    <row r="29355" spans="1:2" x14ac:dyDescent="0.25">
      <c r="A29355">
        <v>29351</v>
      </c>
      <c r="B29355">
        <v>25511.513672000001</v>
      </c>
    </row>
    <row r="29356" spans="1:2" x14ac:dyDescent="0.25">
      <c r="A29356">
        <v>29352</v>
      </c>
      <c r="B29356">
        <v>28272.251952999999</v>
      </c>
    </row>
    <row r="29357" spans="1:2" x14ac:dyDescent="0.25">
      <c r="A29357">
        <v>29353</v>
      </c>
      <c r="B29357">
        <v>24523.09375</v>
      </c>
    </row>
    <row r="29358" spans="1:2" x14ac:dyDescent="0.25">
      <c r="A29358">
        <v>29354</v>
      </c>
      <c r="B29358">
        <v>24713.326172000001</v>
      </c>
    </row>
    <row r="29359" spans="1:2" x14ac:dyDescent="0.25">
      <c r="A29359">
        <v>29355</v>
      </c>
      <c r="B29359">
        <v>17800.384765999999</v>
      </c>
    </row>
    <row r="29360" spans="1:2" x14ac:dyDescent="0.25">
      <c r="A29360">
        <v>29356</v>
      </c>
      <c r="B29360">
        <v>18894.927734000001</v>
      </c>
    </row>
    <row r="29361" spans="1:2" x14ac:dyDescent="0.25">
      <c r="A29361">
        <v>29357</v>
      </c>
      <c r="B29361">
        <v>27884.498047000001</v>
      </c>
    </row>
    <row r="29362" spans="1:2" x14ac:dyDescent="0.25">
      <c r="A29362">
        <v>29358</v>
      </c>
      <c r="B29362">
        <v>21335.992188</v>
      </c>
    </row>
    <row r="29363" spans="1:2" x14ac:dyDescent="0.25">
      <c r="A29363">
        <v>29359</v>
      </c>
      <c r="B29363">
        <v>11156.586914</v>
      </c>
    </row>
    <row r="29364" spans="1:2" x14ac:dyDescent="0.25">
      <c r="A29364">
        <v>29360</v>
      </c>
      <c r="B29364">
        <v>15840.265625</v>
      </c>
    </row>
    <row r="29365" spans="1:2" x14ac:dyDescent="0.25">
      <c r="A29365">
        <v>29361</v>
      </c>
      <c r="B29365">
        <v>13542.897461</v>
      </c>
    </row>
    <row r="29366" spans="1:2" x14ac:dyDescent="0.25">
      <c r="A29366">
        <v>29362</v>
      </c>
      <c r="B29366">
        <v>14537.458984000001</v>
      </c>
    </row>
    <row r="29367" spans="1:2" x14ac:dyDescent="0.25">
      <c r="A29367">
        <v>29363</v>
      </c>
      <c r="B29367">
        <v>13842.458008</v>
      </c>
    </row>
    <row r="29368" spans="1:2" x14ac:dyDescent="0.25">
      <c r="A29368">
        <v>29364</v>
      </c>
      <c r="B29368">
        <v>22738.066406000002</v>
      </c>
    </row>
    <row r="29369" spans="1:2" x14ac:dyDescent="0.25">
      <c r="A29369">
        <v>29365</v>
      </c>
      <c r="B29369">
        <v>-9599.1875</v>
      </c>
    </row>
    <row r="29370" spans="1:2" x14ac:dyDescent="0.25">
      <c r="A29370">
        <v>29366</v>
      </c>
      <c r="B29370">
        <v>8067.3691410000001</v>
      </c>
    </row>
    <row r="29371" spans="1:2" x14ac:dyDescent="0.25">
      <c r="A29371">
        <v>29367</v>
      </c>
      <c r="B29371">
        <v>5661.6782229999999</v>
      </c>
    </row>
    <row r="29372" spans="1:2" x14ac:dyDescent="0.25">
      <c r="A29372">
        <v>29368</v>
      </c>
      <c r="B29372">
        <v>1418.70813</v>
      </c>
    </row>
    <row r="29373" spans="1:2" x14ac:dyDescent="0.25">
      <c r="A29373">
        <v>29369</v>
      </c>
      <c r="B29373">
        <v>12244.208984000001</v>
      </c>
    </row>
    <row r="29374" spans="1:2" x14ac:dyDescent="0.25">
      <c r="A29374">
        <v>29370</v>
      </c>
      <c r="B29374">
        <v>1280.314331</v>
      </c>
    </row>
    <row r="29375" spans="1:2" x14ac:dyDescent="0.25">
      <c r="A29375">
        <v>29371</v>
      </c>
      <c r="B29375">
        <v>6058.46875</v>
      </c>
    </row>
    <row r="29376" spans="1:2" x14ac:dyDescent="0.25">
      <c r="A29376">
        <v>29372</v>
      </c>
      <c r="B29376">
        <v>-11986.741211</v>
      </c>
    </row>
    <row r="29377" spans="1:2" x14ac:dyDescent="0.25">
      <c r="A29377">
        <v>29373</v>
      </c>
      <c r="B29377">
        <v>2401.7387699999999</v>
      </c>
    </row>
    <row r="29378" spans="1:2" x14ac:dyDescent="0.25">
      <c r="A29378">
        <v>29374</v>
      </c>
      <c r="B29378">
        <v>-7746.3793949999999</v>
      </c>
    </row>
    <row r="29379" spans="1:2" x14ac:dyDescent="0.25">
      <c r="A29379">
        <v>29375</v>
      </c>
      <c r="B29379">
        <v>-9591.4394530000009</v>
      </c>
    </row>
    <row r="29380" spans="1:2" x14ac:dyDescent="0.25">
      <c r="A29380">
        <v>29376</v>
      </c>
      <c r="B29380">
        <v>-19049.482422000001</v>
      </c>
    </row>
    <row r="29381" spans="1:2" x14ac:dyDescent="0.25">
      <c r="A29381">
        <v>29377</v>
      </c>
      <c r="B29381">
        <v>-18005.267577999999</v>
      </c>
    </row>
    <row r="29382" spans="1:2" x14ac:dyDescent="0.25">
      <c r="A29382">
        <v>29378</v>
      </c>
      <c r="B29382">
        <v>-21055.476562</v>
      </c>
    </row>
    <row r="29383" spans="1:2" x14ac:dyDescent="0.25">
      <c r="A29383">
        <v>29379</v>
      </c>
      <c r="B29383">
        <v>-3539.7409670000002</v>
      </c>
    </row>
    <row r="29384" spans="1:2" x14ac:dyDescent="0.25">
      <c r="A29384">
        <v>29380</v>
      </c>
      <c r="B29384">
        <v>-22518.779297000001</v>
      </c>
    </row>
    <row r="29385" spans="1:2" x14ac:dyDescent="0.25">
      <c r="A29385">
        <v>29381</v>
      </c>
      <c r="B29385">
        <v>-23644.996093999998</v>
      </c>
    </row>
    <row r="29386" spans="1:2" x14ac:dyDescent="0.25">
      <c r="A29386">
        <v>29382</v>
      </c>
      <c r="B29386">
        <v>-16010.6875</v>
      </c>
    </row>
    <row r="29387" spans="1:2" x14ac:dyDescent="0.25">
      <c r="A29387">
        <v>29383</v>
      </c>
      <c r="B29387">
        <v>-21171.583984000001</v>
      </c>
    </row>
    <row r="29388" spans="1:2" x14ac:dyDescent="0.25">
      <c r="A29388">
        <v>29384</v>
      </c>
      <c r="B29388">
        <v>-13041.768555000001</v>
      </c>
    </row>
    <row r="29389" spans="1:2" x14ac:dyDescent="0.25">
      <c r="A29389">
        <v>29385</v>
      </c>
      <c r="B29389">
        <v>-27472.492188</v>
      </c>
    </row>
    <row r="29390" spans="1:2" x14ac:dyDescent="0.25">
      <c r="A29390">
        <v>29386</v>
      </c>
      <c r="B29390">
        <v>-12359.136719</v>
      </c>
    </row>
    <row r="29391" spans="1:2" x14ac:dyDescent="0.25">
      <c r="A29391">
        <v>29387</v>
      </c>
      <c r="B29391">
        <v>-21327.578125</v>
      </c>
    </row>
    <row r="29392" spans="1:2" x14ac:dyDescent="0.25">
      <c r="A29392">
        <v>29388</v>
      </c>
      <c r="B29392">
        <v>-30601.300781000002</v>
      </c>
    </row>
    <row r="29393" spans="1:2" x14ac:dyDescent="0.25">
      <c r="A29393">
        <v>29389</v>
      </c>
      <c r="B29393">
        <v>-21864.695312</v>
      </c>
    </row>
    <row r="29394" spans="1:2" x14ac:dyDescent="0.25">
      <c r="A29394">
        <v>29390</v>
      </c>
      <c r="B29394">
        <v>-25819.15625</v>
      </c>
    </row>
    <row r="29395" spans="1:2" x14ac:dyDescent="0.25">
      <c r="A29395">
        <v>29391</v>
      </c>
      <c r="B29395">
        <v>-39483.410155999998</v>
      </c>
    </row>
    <row r="29396" spans="1:2" x14ac:dyDescent="0.25">
      <c r="A29396">
        <v>29392</v>
      </c>
      <c r="B29396">
        <v>-32208.222656000002</v>
      </c>
    </row>
    <row r="29397" spans="1:2" x14ac:dyDescent="0.25">
      <c r="A29397">
        <v>29393</v>
      </c>
      <c r="B29397">
        <v>-39637.472655999998</v>
      </c>
    </row>
    <row r="29398" spans="1:2" x14ac:dyDescent="0.25">
      <c r="A29398">
        <v>29394</v>
      </c>
      <c r="B29398">
        <v>-46440.757812000003</v>
      </c>
    </row>
    <row r="29399" spans="1:2" x14ac:dyDescent="0.25">
      <c r="A29399">
        <v>29395</v>
      </c>
      <c r="B29399">
        <v>-34072.296875</v>
      </c>
    </row>
    <row r="29400" spans="1:2" x14ac:dyDescent="0.25">
      <c r="A29400">
        <v>29396</v>
      </c>
      <c r="B29400">
        <v>-31249.259765999999</v>
      </c>
    </row>
    <row r="29401" spans="1:2" x14ac:dyDescent="0.25">
      <c r="A29401">
        <v>29397</v>
      </c>
      <c r="B29401">
        <v>-42531.886719000002</v>
      </c>
    </row>
    <row r="29402" spans="1:2" x14ac:dyDescent="0.25">
      <c r="A29402">
        <v>29398</v>
      </c>
      <c r="B29402">
        <v>-31408.548827999999</v>
      </c>
    </row>
    <row r="29403" spans="1:2" x14ac:dyDescent="0.25">
      <c r="A29403">
        <v>29399</v>
      </c>
      <c r="B29403">
        <v>-41856.359375</v>
      </c>
    </row>
    <row r="29404" spans="1:2" x14ac:dyDescent="0.25">
      <c r="A29404">
        <v>29400</v>
      </c>
      <c r="B29404">
        <v>-35141.222655999998</v>
      </c>
    </row>
    <row r="29405" spans="1:2" x14ac:dyDescent="0.25">
      <c r="A29405">
        <v>29401</v>
      </c>
      <c r="B29405">
        <v>-50480.457030999998</v>
      </c>
    </row>
    <row r="29406" spans="1:2" x14ac:dyDescent="0.25">
      <c r="A29406">
        <v>29402</v>
      </c>
      <c r="B29406">
        <v>-46984.898437999997</v>
      </c>
    </row>
    <row r="29407" spans="1:2" x14ac:dyDescent="0.25">
      <c r="A29407">
        <v>29403</v>
      </c>
      <c r="B29407">
        <v>-43680.429687999997</v>
      </c>
    </row>
    <row r="29408" spans="1:2" x14ac:dyDescent="0.25">
      <c r="A29408">
        <v>29404</v>
      </c>
      <c r="B29408">
        <v>-37318.648437999997</v>
      </c>
    </row>
    <row r="29409" spans="1:2" x14ac:dyDescent="0.25">
      <c r="A29409">
        <v>29405</v>
      </c>
      <c r="B29409">
        <v>-40112.554687999997</v>
      </c>
    </row>
    <row r="29410" spans="1:2" x14ac:dyDescent="0.25">
      <c r="A29410">
        <v>29406</v>
      </c>
      <c r="B29410">
        <v>-41795.804687999997</v>
      </c>
    </row>
    <row r="29411" spans="1:2" x14ac:dyDescent="0.25">
      <c r="A29411">
        <v>29407</v>
      </c>
      <c r="B29411">
        <v>-40060.460937999997</v>
      </c>
    </row>
    <row r="29412" spans="1:2" x14ac:dyDescent="0.25">
      <c r="A29412">
        <v>29408</v>
      </c>
      <c r="B29412">
        <v>-39149.296875</v>
      </c>
    </row>
    <row r="29413" spans="1:2" x14ac:dyDescent="0.25">
      <c r="A29413">
        <v>29409</v>
      </c>
      <c r="B29413">
        <v>-37716.378905999998</v>
      </c>
    </row>
    <row r="29414" spans="1:2" x14ac:dyDescent="0.25">
      <c r="A29414">
        <v>29410</v>
      </c>
      <c r="B29414">
        <v>-47480.867187999997</v>
      </c>
    </row>
    <row r="29415" spans="1:2" x14ac:dyDescent="0.25">
      <c r="A29415">
        <v>29411</v>
      </c>
      <c r="B29415">
        <v>-58738.78125</v>
      </c>
    </row>
    <row r="29416" spans="1:2" x14ac:dyDescent="0.25">
      <c r="A29416">
        <v>29412</v>
      </c>
      <c r="B29416">
        <v>-46176.214844000002</v>
      </c>
    </row>
    <row r="29417" spans="1:2" x14ac:dyDescent="0.25">
      <c r="A29417">
        <v>29413</v>
      </c>
      <c r="B29417">
        <v>-54883.03125</v>
      </c>
    </row>
    <row r="29418" spans="1:2" x14ac:dyDescent="0.25">
      <c r="A29418">
        <v>29414</v>
      </c>
      <c r="B29418">
        <v>-55595.621094000002</v>
      </c>
    </row>
    <row r="29419" spans="1:2" x14ac:dyDescent="0.25">
      <c r="A29419">
        <v>29415</v>
      </c>
      <c r="B29419">
        <v>-47353.574219000002</v>
      </c>
    </row>
    <row r="29420" spans="1:2" x14ac:dyDescent="0.25">
      <c r="A29420">
        <v>29416</v>
      </c>
      <c r="B29420">
        <v>-52684.859375</v>
      </c>
    </row>
    <row r="29421" spans="1:2" x14ac:dyDescent="0.25">
      <c r="A29421">
        <v>29417</v>
      </c>
      <c r="B29421">
        <v>-56565.003905999998</v>
      </c>
    </row>
    <row r="29422" spans="1:2" x14ac:dyDescent="0.25">
      <c r="A29422">
        <v>29418</v>
      </c>
      <c r="B29422">
        <v>-39501.144530999998</v>
      </c>
    </row>
    <row r="29423" spans="1:2" x14ac:dyDescent="0.25">
      <c r="A29423">
        <v>29419</v>
      </c>
      <c r="B29423">
        <v>-50056.273437999997</v>
      </c>
    </row>
    <row r="29424" spans="1:2" x14ac:dyDescent="0.25">
      <c r="A29424">
        <v>29420</v>
      </c>
      <c r="B29424">
        <v>-48881.65625</v>
      </c>
    </row>
    <row r="29425" spans="1:2" x14ac:dyDescent="0.25">
      <c r="A29425">
        <v>29421</v>
      </c>
      <c r="B29425">
        <v>-37379.113280999998</v>
      </c>
    </row>
    <row r="29426" spans="1:2" x14ac:dyDescent="0.25">
      <c r="A29426">
        <v>29422</v>
      </c>
      <c r="B29426">
        <v>-61195.714844000002</v>
      </c>
    </row>
    <row r="29427" spans="1:2" x14ac:dyDescent="0.25">
      <c r="A29427">
        <v>29423</v>
      </c>
      <c r="B29427">
        <v>-64806.386719000002</v>
      </c>
    </row>
    <row r="29428" spans="1:2" x14ac:dyDescent="0.25">
      <c r="A29428">
        <v>29424</v>
      </c>
      <c r="B29428">
        <v>-49903.242187999997</v>
      </c>
    </row>
    <row r="29429" spans="1:2" x14ac:dyDescent="0.25">
      <c r="A29429">
        <v>29425</v>
      </c>
      <c r="B29429">
        <v>-55704.175780999998</v>
      </c>
    </row>
    <row r="29430" spans="1:2" x14ac:dyDescent="0.25">
      <c r="A29430">
        <v>29426</v>
      </c>
      <c r="B29430">
        <v>-50846.269530999998</v>
      </c>
    </row>
    <row r="29431" spans="1:2" x14ac:dyDescent="0.25">
      <c r="A29431">
        <v>29427</v>
      </c>
      <c r="B29431">
        <v>-51190.957030999998</v>
      </c>
    </row>
    <row r="29432" spans="1:2" x14ac:dyDescent="0.25">
      <c r="A29432">
        <v>29428</v>
      </c>
      <c r="B29432">
        <v>-46993.65625</v>
      </c>
    </row>
    <row r="29433" spans="1:2" x14ac:dyDescent="0.25">
      <c r="A29433">
        <v>29429</v>
      </c>
      <c r="B29433">
        <v>-50740.054687999997</v>
      </c>
    </row>
    <row r="29434" spans="1:2" x14ac:dyDescent="0.25">
      <c r="A29434">
        <v>29430</v>
      </c>
      <c r="B29434">
        <v>-42355.757812000003</v>
      </c>
    </row>
    <row r="29435" spans="1:2" x14ac:dyDescent="0.25">
      <c r="A29435">
        <v>29431</v>
      </c>
      <c r="B29435">
        <v>-53112.460937999997</v>
      </c>
    </row>
    <row r="29436" spans="1:2" x14ac:dyDescent="0.25">
      <c r="A29436">
        <v>29432</v>
      </c>
      <c r="B29436">
        <v>-49361.351562000003</v>
      </c>
    </row>
    <row r="29437" spans="1:2" x14ac:dyDescent="0.25">
      <c r="A29437">
        <v>29433</v>
      </c>
      <c r="B29437">
        <v>-48936.707030999998</v>
      </c>
    </row>
    <row r="29438" spans="1:2" x14ac:dyDescent="0.25">
      <c r="A29438">
        <v>29434</v>
      </c>
      <c r="B29438">
        <v>-54485.308594000002</v>
      </c>
    </row>
    <row r="29439" spans="1:2" x14ac:dyDescent="0.25">
      <c r="A29439">
        <v>29435</v>
      </c>
      <c r="B29439">
        <v>-65433.898437999997</v>
      </c>
    </row>
    <row r="29440" spans="1:2" x14ac:dyDescent="0.25">
      <c r="A29440">
        <v>29436</v>
      </c>
      <c r="B29440">
        <v>-60341.25</v>
      </c>
    </row>
    <row r="29441" spans="1:2" x14ac:dyDescent="0.25">
      <c r="A29441">
        <v>29437</v>
      </c>
      <c r="B29441">
        <v>-41396.742187999997</v>
      </c>
    </row>
    <row r="29442" spans="1:2" x14ac:dyDescent="0.25">
      <c r="A29442">
        <v>29438</v>
      </c>
      <c r="B29442">
        <v>-40571.621094000002</v>
      </c>
    </row>
    <row r="29443" spans="1:2" x14ac:dyDescent="0.25">
      <c r="A29443">
        <v>29439</v>
      </c>
      <c r="B29443">
        <v>-45934</v>
      </c>
    </row>
    <row r="29444" spans="1:2" x14ac:dyDescent="0.25">
      <c r="A29444">
        <v>29440</v>
      </c>
      <c r="B29444">
        <v>-46488.382812000003</v>
      </c>
    </row>
    <row r="29445" spans="1:2" x14ac:dyDescent="0.25">
      <c r="A29445">
        <v>29441</v>
      </c>
      <c r="B29445">
        <v>-43508.019530999998</v>
      </c>
    </row>
    <row r="29446" spans="1:2" x14ac:dyDescent="0.25">
      <c r="A29446">
        <v>29442</v>
      </c>
      <c r="B29446">
        <v>-42206.367187999997</v>
      </c>
    </row>
    <row r="29447" spans="1:2" x14ac:dyDescent="0.25">
      <c r="A29447">
        <v>29443</v>
      </c>
      <c r="B29447">
        <v>-49108.792969000002</v>
      </c>
    </row>
    <row r="29448" spans="1:2" x14ac:dyDescent="0.25">
      <c r="A29448">
        <v>29444</v>
      </c>
      <c r="B29448">
        <v>-47019.667969000002</v>
      </c>
    </row>
    <row r="29449" spans="1:2" x14ac:dyDescent="0.25">
      <c r="A29449">
        <v>29445</v>
      </c>
      <c r="B29449">
        <v>-37963.71875</v>
      </c>
    </row>
    <row r="29450" spans="1:2" x14ac:dyDescent="0.25">
      <c r="A29450">
        <v>29446</v>
      </c>
      <c r="B29450">
        <v>-37839.898437999997</v>
      </c>
    </row>
    <row r="29451" spans="1:2" x14ac:dyDescent="0.25">
      <c r="A29451">
        <v>29447</v>
      </c>
      <c r="B29451">
        <v>-49536.648437999997</v>
      </c>
    </row>
    <row r="29452" spans="1:2" x14ac:dyDescent="0.25">
      <c r="A29452">
        <v>29448</v>
      </c>
      <c r="B29452">
        <v>-44116.328125</v>
      </c>
    </row>
    <row r="29453" spans="1:2" x14ac:dyDescent="0.25">
      <c r="A29453">
        <v>29449</v>
      </c>
      <c r="B29453">
        <v>-39635.929687999997</v>
      </c>
    </row>
    <row r="29454" spans="1:2" x14ac:dyDescent="0.25">
      <c r="A29454">
        <v>29450</v>
      </c>
      <c r="B29454">
        <v>-43366.34375</v>
      </c>
    </row>
    <row r="29455" spans="1:2" x14ac:dyDescent="0.25">
      <c r="A29455">
        <v>29451</v>
      </c>
      <c r="B29455">
        <v>-31644.851562</v>
      </c>
    </row>
    <row r="29456" spans="1:2" x14ac:dyDescent="0.25">
      <c r="A29456">
        <v>29452</v>
      </c>
      <c r="B29456">
        <v>-38931.875</v>
      </c>
    </row>
    <row r="29457" spans="1:2" x14ac:dyDescent="0.25">
      <c r="A29457">
        <v>29453</v>
      </c>
      <c r="B29457">
        <v>-29249.580077999999</v>
      </c>
    </row>
    <row r="29458" spans="1:2" x14ac:dyDescent="0.25">
      <c r="A29458">
        <v>29454</v>
      </c>
      <c r="B29458">
        <v>-30342.785156000002</v>
      </c>
    </row>
    <row r="29459" spans="1:2" x14ac:dyDescent="0.25">
      <c r="A29459">
        <v>29455</v>
      </c>
      <c r="B29459">
        <v>-31304.099609000001</v>
      </c>
    </row>
    <row r="29460" spans="1:2" x14ac:dyDescent="0.25">
      <c r="A29460">
        <v>29456</v>
      </c>
      <c r="B29460">
        <v>-34784.511719000002</v>
      </c>
    </row>
    <row r="29461" spans="1:2" x14ac:dyDescent="0.25">
      <c r="A29461">
        <v>29457</v>
      </c>
      <c r="B29461">
        <v>-26492.40625</v>
      </c>
    </row>
    <row r="29462" spans="1:2" x14ac:dyDescent="0.25">
      <c r="A29462">
        <v>29458</v>
      </c>
      <c r="B29462">
        <v>-33721.386719000002</v>
      </c>
    </row>
    <row r="29463" spans="1:2" x14ac:dyDescent="0.25">
      <c r="A29463">
        <v>29459</v>
      </c>
      <c r="B29463">
        <v>-27405.429688</v>
      </c>
    </row>
    <row r="29464" spans="1:2" x14ac:dyDescent="0.25">
      <c r="A29464">
        <v>29460</v>
      </c>
      <c r="B29464">
        <v>-28515.478515999999</v>
      </c>
    </row>
    <row r="29465" spans="1:2" x14ac:dyDescent="0.25">
      <c r="A29465">
        <v>29461</v>
      </c>
      <c r="B29465">
        <v>-19352.251952999999</v>
      </c>
    </row>
    <row r="29466" spans="1:2" x14ac:dyDescent="0.25">
      <c r="A29466">
        <v>29462</v>
      </c>
      <c r="B29466">
        <v>-18706.054688</v>
      </c>
    </row>
    <row r="29467" spans="1:2" x14ac:dyDescent="0.25">
      <c r="A29467">
        <v>29463</v>
      </c>
      <c r="B29467">
        <v>-14343.814453000001</v>
      </c>
    </row>
    <row r="29468" spans="1:2" x14ac:dyDescent="0.25">
      <c r="A29468">
        <v>29464</v>
      </c>
      <c r="B29468">
        <v>-21822.003906000002</v>
      </c>
    </row>
    <row r="29469" spans="1:2" x14ac:dyDescent="0.25">
      <c r="A29469">
        <v>29465</v>
      </c>
      <c r="B29469">
        <v>-16340.426758</v>
      </c>
    </row>
    <row r="29470" spans="1:2" x14ac:dyDescent="0.25">
      <c r="A29470">
        <v>29466</v>
      </c>
      <c r="B29470">
        <v>-14369.042969</v>
      </c>
    </row>
    <row r="29471" spans="1:2" x14ac:dyDescent="0.25">
      <c r="A29471">
        <v>29467</v>
      </c>
      <c r="B29471">
        <v>-15351.929688</v>
      </c>
    </row>
    <row r="29472" spans="1:2" x14ac:dyDescent="0.25">
      <c r="A29472">
        <v>29468</v>
      </c>
      <c r="B29472">
        <v>-2497.3984380000002</v>
      </c>
    </row>
    <row r="29473" spans="1:2" x14ac:dyDescent="0.25">
      <c r="A29473">
        <v>29469</v>
      </c>
      <c r="B29473">
        <v>-14480.001953000001</v>
      </c>
    </row>
    <row r="29474" spans="1:2" x14ac:dyDescent="0.25">
      <c r="A29474">
        <v>29470</v>
      </c>
      <c r="B29474">
        <v>-6905.7504879999997</v>
      </c>
    </row>
    <row r="29475" spans="1:2" x14ac:dyDescent="0.25">
      <c r="A29475">
        <v>29471</v>
      </c>
      <c r="B29475">
        <v>4461.5224609999996</v>
      </c>
    </row>
    <row r="29476" spans="1:2" x14ac:dyDescent="0.25">
      <c r="A29476">
        <v>29472</v>
      </c>
      <c r="B29476">
        <v>-12335.758789</v>
      </c>
    </row>
    <row r="29477" spans="1:2" x14ac:dyDescent="0.25">
      <c r="A29477">
        <v>29473</v>
      </c>
      <c r="B29477">
        <v>1113.574707</v>
      </c>
    </row>
    <row r="29478" spans="1:2" x14ac:dyDescent="0.25">
      <c r="A29478">
        <v>29474</v>
      </c>
      <c r="B29478">
        <v>-1203.3608400000001</v>
      </c>
    </row>
    <row r="29479" spans="1:2" x14ac:dyDescent="0.25">
      <c r="A29479">
        <v>29475</v>
      </c>
      <c r="B29479">
        <v>-7484.0068359999996</v>
      </c>
    </row>
    <row r="29480" spans="1:2" x14ac:dyDescent="0.25">
      <c r="A29480">
        <v>29476</v>
      </c>
      <c r="B29480">
        <v>-5328.3686520000001</v>
      </c>
    </row>
    <row r="29481" spans="1:2" x14ac:dyDescent="0.25">
      <c r="A29481">
        <v>29477</v>
      </c>
      <c r="B29481">
        <v>-10003.030273</v>
      </c>
    </row>
    <row r="29482" spans="1:2" x14ac:dyDescent="0.25">
      <c r="A29482">
        <v>29478</v>
      </c>
      <c r="B29482">
        <v>4551.7460940000001</v>
      </c>
    </row>
    <row r="29483" spans="1:2" x14ac:dyDescent="0.25">
      <c r="A29483">
        <v>29479</v>
      </c>
      <c r="B29483">
        <v>2473.6279300000001</v>
      </c>
    </row>
    <row r="29484" spans="1:2" x14ac:dyDescent="0.25">
      <c r="A29484">
        <v>29480</v>
      </c>
      <c r="B29484">
        <v>17245.109375</v>
      </c>
    </row>
    <row r="29485" spans="1:2" x14ac:dyDescent="0.25">
      <c r="A29485">
        <v>29481</v>
      </c>
      <c r="B29485">
        <v>12852.606444999999</v>
      </c>
    </row>
    <row r="29486" spans="1:2" x14ac:dyDescent="0.25">
      <c r="A29486">
        <v>29482</v>
      </c>
      <c r="B29486">
        <v>6755.921875</v>
      </c>
    </row>
    <row r="29487" spans="1:2" x14ac:dyDescent="0.25">
      <c r="A29487">
        <v>29483</v>
      </c>
      <c r="B29487">
        <v>6428.3374020000001</v>
      </c>
    </row>
    <row r="29488" spans="1:2" x14ac:dyDescent="0.25">
      <c r="A29488">
        <v>29484</v>
      </c>
      <c r="B29488">
        <v>10542.015625</v>
      </c>
    </row>
    <row r="29489" spans="1:2" x14ac:dyDescent="0.25">
      <c r="A29489">
        <v>29485</v>
      </c>
      <c r="B29489">
        <v>20890.798827999999</v>
      </c>
    </row>
    <row r="29490" spans="1:2" x14ac:dyDescent="0.25">
      <c r="A29490">
        <v>29486</v>
      </c>
      <c r="B29490">
        <v>16334.109375</v>
      </c>
    </row>
    <row r="29491" spans="1:2" x14ac:dyDescent="0.25">
      <c r="A29491">
        <v>29487</v>
      </c>
      <c r="B29491">
        <v>17387.841797000001</v>
      </c>
    </row>
    <row r="29492" spans="1:2" x14ac:dyDescent="0.25">
      <c r="A29492">
        <v>29488</v>
      </c>
      <c r="B29492">
        <v>15906.367188</v>
      </c>
    </row>
    <row r="29493" spans="1:2" x14ac:dyDescent="0.25">
      <c r="A29493">
        <v>29489</v>
      </c>
      <c r="B29493">
        <v>19905.677734000001</v>
      </c>
    </row>
    <row r="29494" spans="1:2" x14ac:dyDescent="0.25">
      <c r="A29494">
        <v>29490</v>
      </c>
      <c r="B29494">
        <v>20496.234375</v>
      </c>
    </row>
    <row r="29495" spans="1:2" x14ac:dyDescent="0.25">
      <c r="A29495">
        <v>29491</v>
      </c>
      <c r="B29495">
        <v>16172.945312</v>
      </c>
    </row>
    <row r="29496" spans="1:2" x14ac:dyDescent="0.25">
      <c r="A29496">
        <v>29492</v>
      </c>
      <c r="B29496">
        <v>27615.554688</v>
      </c>
    </row>
    <row r="29497" spans="1:2" x14ac:dyDescent="0.25">
      <c r="A29497">
        <v>29493</v>
      </c>
      <c r="B29497">
        <v>12860.575194999999</v>
      </c>
    </row>
    <row r="29498" spans="1:2" x14ac:dyDescent="0.25">
      <c r="A29498">
        <v>29494</v>
      </c>
      <c r="B29498">
        <v>25450.078125</v>
      </c>
    </row>
    <row r="29499" spans="1:2" x14ac:dyDescent="0.25">
      <c r="A29499">
        <v>29495</v>
      </c>
      <c r="B29499">
        <v>17408.869140999999</v>
      </c>
    </row>
    <row r="29500" spans="1:2" x14ac:dyDescent="0.25">
      <c r="A29500">
        <v>29496</v>
      </c>
      <c r="B29500">
        <v>17635.390625</v>
      </c>
    </row>
    <row r="29501" spans="1:2" x14ac:dyDescent="0.25">
      <c r="A29501">
        <v>29497</v>
      </c>
      <c r="B29501">
        <v>40018.667969000002</v>
      </c>
    </row>
    <row r="29502" spans="1:2" x14ac:dyDescent="0.25">
      <c r="A29502">
        <v>29498</v>
      </c>
      <c r="B29502">
        <v>23115.310547000001</v>
      </c>
    </row>
    <row r="29503" spans="1:2" x14ac:dyDescent="0.25">
      <c r="A29503">
        <v>29499</v>
      </c>
      <c r="B29503">
        <v>35582.6875</v>
      </c>
    </row>
    <row r="29504" spans="1:2" x14ac:dyDescent="0.25">
      <c r="A29504">
        <v>29500</v>
      </c>
      <c r="B29504">
        <v>27732.142577999999</v>
      </c>
    </row>
    <row r="29505" spans="1:2" x14ac:dyDescent="0.25">
      <c r="A29505">
        <v>29501</v>
      </c>
      <c r="B29505">
        <v>29980.904297000001</v>
      </c>
    </row>
    <row r="29506" spans="1:2" x14ac:dyDescent="0.25">
      <c r="A29506">
        <v>29502</v>
      </c>
      <c r="B29506">
        <v>28510.833984000001</v>
      </c>
    </row>
    <row r="29507" spans="1:2" x14ac:dyDescent="0.25">
      <c r="A29507">
        <v>29503</v>
      </c>
      <c r="B29507">
        <v>44032.042969000002</v>
      </c>
    </row>
    <row r="29508" spans="1:2" x14ac:dyDescent="0.25">
      <c r="A29508">
        <v>29504</v>
      </c>
      <c r="B29508">
        <v>29289.591797000001</v>
      </c>
    </row>
    <row r="29509" spans="1:2" x14ac:dyDescent="0.25">
      <c r="A29509">
        <v>29505</v>
      </c>
      <c r="B29509">
        <v>39621.453125</v>
      </c>
    </row>
    <row r="29510" spans="1:2" x14ac:dyDescent="0.25">
      <c r="A29510">
        <v>29506</v>
      </c>
      <c r="B29510">
        <v>39373.585937999997</v>
      </c>
    </row>
    <row r="29511" spans="1:2" x14ac:dyDescent="0.25">
      <c r="A29511">
        <v>29507</v>
      </c>
      <c r="B29511">
        <v>34158.507812000003</v>
      </c>
    </row>
    <row r="29512" spans="1:2" x14ac:dyDescent="0.25">
      <c r="A29512">
        <v>29508</v>
      </c>
      <c r="B29512">
        <v>45760.332030999998</v>
      </c>
    </row>
    <row r="29513" spans="1:2" x14ac:dyDescent="0.25">
      <c r="A29513">
        <v>29509</v>
      </c>
      <c r="B29513">
        <v>35668.074219000002</v>
      </c>
    </row>
    <row r="29514" spans="1:2" x14ac:dyDescent="0.25">
      <c r="A29514">
        <v>29510</v>
      </c>
      <c r="B29514">
        <v>46778.28125</v>
      </c>
    </row>
    <row r="29515" spans="1:2" x14ac:dyDescent="0.25">
      <c r="A29515">
        <v>29511</v>
      </c>
      <c r="B29515">
        <v>43324.726562000003</v>
      </c>
    </row>
    <row r="29516" spans="1:2" x14ac:dyDescent="0.25">
      <c r="A29516">
        <v>29512</v>
      </c>
      <c r="B29516">
        <v>47550.902344000002</v>
      </c>
    </row>
    <row r="29517" spans="1:2" x14ac:dyDescent="0.25">
      <c r="A29517">
        <v>29513</v>
      </c>
      <c r="B29517">
        <v>38420.308594000002</v>
      </c>
    </row>
    <row r="29518" spans="1:2" x14ac:dyDescent="0.25">
      <c r="A29518">
        <v>29514</v>
      </c>
      <c r="B29518">
        <v>40791.746094000002</v>
      </c>
    </row>
    <row r="29519" spans="1:2" x14ac:dyDescent="0.25">
      <c r="A29519">
        <v>29515</v>
      </c>
      <c r="B29519">
        <v>42617.347655999998</v>
      </c>
    </row>
    <row r="29520" spans="1:2" x14ac:dyDescent="0.25">
      <c r="A29520">
        <v>29516</v>
      </c>
      <c r="B29520">
        <v>53849.628905999998</v>
      </c>
    </row>
    <row r="29521" spans="1:2" x14ac:dyDescent="0.25">
      <c r="A29521">
        <v>29517</v>
      </c>
      <c r="B29521">
        <v>48102.328125</v>
      </c>
    </row>
    <row r="29522" spans="1:2" x14ac:dyDescent="0.25">
      <c r="A29522">
        <v>29518</v>
      </c>
      <c r="B29522">
        <v>46653.605469000002</v>
      </c>
    </row>
    <row r="29523" spans="1:2" x14ac:dyDescent="0.25">
      <c r="A29523">
        <v>29519</v>
      </c>
      <c r="B29523">
        <v>61165.53125</v>
      </c>
    </row>
    <row r="29524" spans="1:2" x14ac:dyDescent="0.25">
      <c r="A29524">
        <v>29520</v>
      </c>
      <c r="B29524">
        <v>46399.304687999997</v>
      </c>
    </row>
    <row r="29525" spans="1:2" x14ac:dyDescent="0.25">
      <c r="A29525">
        <v>29521</v>
      </c>
      <c r="B29525">
        <v>59208.027344000002</v>
      </c>
    </row>
    <row r="29526" spans="1:2" x14ac:dyDescent="0.25">
      <c r="A29526">
        <v>29522</v>
      </c>
      <c r="B29526">
        <v>47802.222655999998</v>
      </c>
    </row>
    <row r="29527" spans="1:2" x14ac:dyDescent="0.25">
      <c r="A29527">
        <v>29523</v>
      </c>
      <c r="B29527">
        <v>51655.941405999998</v>
      </c>
    </row>
    <row r="29528" spans="1:2" x14ac:dyDescent="0.25">
      <c r="A29528">
        <v>29524</v>
      </c>
      <c r="B29528">
        <v>46806.074219000002</v>
      </c>
    </row>
    <row r="29529" spans="1:2" x14ac:dyDescent="0.25">
      <c r="A29529">
        <v>29525</v>
      </c>
      <c r="B29529">
        <v>51748.234375</v>
      </c>
    </row>
    <row r="29530" spans="1:2" x14ac:dyDescent="0.25">
      <c r="A29530">
        <v>29526</v>
      </c>
      <c r="B29530">
        <v>50065.835937999997</v>
      </c>
    </row>
    <row r="29531" spans="1:2" x14ac:dyDescent="0.25">
      <c r="A29531">
        <v>29527</v>
      </c>
      <c r="B29531">
        <v>49063.632812000003</v>
      </c>
    </row>
    <row r="29532" spans="1:2" x14ac:dyDescent="0.25">
      <c r="A29532">
        <v>29528</v>
      </c>
      <c r="B29532">
        <v>51603.375</v>
      </c>
    </row>
    <row r="29533" spans="1:2" x14ac:dyDescent="0.25">
      <c r="A29533">
        <v>29529</v>
      </c>
      <c r="B29533">
        <v>53312.121094000002</v>
      </c>
    </row>
    <row r="29534" spans="1:2" x14ac:dyDescent="0.25">
      <c r="A29534">
        <v>29530</v>
      </c>
      <c r="B29534">
        <v>69309.890625</v>
      </c>
    </row>
    <row r="29535" spans="1:2" x14ac:dyDescent="0.25">
      <c r="A29535">
        <v>29531</v>
      </c>
      <c r="B29535">
        <v>56967.898437999997</v>
      </c>
    </row>
    <row r="29536" spans="1:2" x14ac:dyDescent="0.25">
      <c r="A29536">
        <v>29532</v>
      </c>
      <c r="B29536">
        <v>58334.621094000002</v>
      </c>
    </row>
    <row r="29537" spans="1:2" x14ac:dyDescent="0.25">
      <c r="A29537">
        <v>29533</v>
      </c>
      <c r="B29537">
        <v>49130.039062000003</v>
      </c>
    </row>
    <row r="29538" spans="1:2" x14ac:dyDescent="0.25">
      <c r="A29538">
        <v>29534</v>
      </c>
      <c r="B29538">
        <v>50607.820312000003</v>
      </c>
    </row>
    <row r="29539" spans="1:2" x14ac:dyDescent="0.25">
      <c r="A29539">
        <v>29535</v>
      </c>
      <c r="B29539">
        <v>46444.433594000002</v>
      </c>
    </row>
    <row r="29540" spans="1:2" x14ac:dyDescent="0.25">
      <c r="A29540">
        <v>29536</v>
      </c>
      <c r="B29540">
        <v>53116.765625</v>
      </c>
    </row>
    <row r="29541" spans="1:2" x14ac:dyDescent="0.25">
      <c r="A29541">
        <v>29537</v>
      </c>
      <c r="B29541">
        <v>53653.179687999997</v>
      </c>
    </row>
    <row r="29542" spans="1:2" x14ac:dyDescent="0.25">
      <c r="A29542">
        <v>29538</v>
      </c>
      <c r="B29542">
        <v>50691.453125</v>
      </c>
    </row>
    <row r="29543" spans="1:2" x14ac:dyDescent="0.25">
      <c r="A29543">
        <v>29539</v>
      </c>
      <c r="B29543">
        <v>59631.132812000003</v>
      </c>
    </row>
    <row r="29544" spans="1:2" x14ac:dyDescent="0.25">
      <c r="A29544">
        <v>29540</v>
      </c>
      <c r="B29544">
        <v>61788.960937999997</v>
      </c>
    </row>
    <row r="29545" spans="1:2" x14ac:dyDescent="0.25">
      <c r="A29545">
        <v>29541</v>
      </c>
      <c r="B29545">
        <v>47531.929687999997</v>
      </c>
    </row>
    <row r="29546" spans="1:2" x14ac:dyDescent="0.25">
      <c r="A29546">
        <v>29542</v>
      </c>
      <c r="B29546">
        <v>59529.890625</v>
      </c>
    </row>
    <row r="29547" spans="1:2" x14ac:dyDescent="0.25">
      <c r="A29547">
        <v>29543</v>
      </c>
      <c r="B29547">
        <v>41556.226562000003</v>
      </c>
    </row>
    <row r="29548" spans="1:2" x14ac:dyDescent="0.25">
      <c r="A29548">
        <v>29544</v>
      </c>
      <c r="B29548">
        <v>55589.152344000002</v>
      </c>
    </row>
    <row r="29549" spans="1:2" x14ac:dyDescent="0.25">
      <c r="A29549">
        <v>29545</v>
      </c>
      <c r="B29549">
        <v>56815.304687999997</v>
      </c>
    </row>
    <row r="29550" spans="1:2" x14ac:dyDescent="0.25">
      <c r="A29550">
        <v>29546</v>
      </c>
      <c r="B29550">
        <v>41574.164062000003</v>
      </c>
    </row>
    <row r="29551" spans="1:2" x14ac:dyDescent="0.25">
      <c r="A29551">
        <v>29547</v>
      </c>
      <c r="B29551">
        <v>39979.394530999998</v>
      </c>
    </row>
    <row r="29552" spans="1:2" x14ac:dyDescent="0.25">
      <c r="A29552">
        <v>29548</v>
      </c>
      <c r="B29552">
        <v>44897.238280999998</v>
      </c>
    </row>
    <row r="29553" spans="1:2" x14ac:dyDescent="0.25">
      <c r="A29553">
        <v>29549</v>
      </c>
      <c r="B29553">
        <v>47628.046875</v>
      </c>
    </row>
    <row r="29554" spans="1:2" x14ac:dyDescent="0.25">
      <c r="A29554">
        <v>29550</v>
      </c>
      <c r="B29554">
        <v>43691.761719000002</v>
      </c>
    </row>
    <row r="29555" spans="1:2" x14ac:dyDescent="0.25">
      <c r="A29555">
        <v>29551</v>
      </c>
      <c r="B29555">
        <v>47917.988280999998</v>
      </c>
    </row>
    <row r="29556" spans="1:2" x14ac:dyDescent="0.25">
      <c r="A29556">
        <v>29552</v>
      </c>
      <c r="B29556">
        <v>43802.945312000003</v>
      </c>
    </row>
    <row r="29557" spans="1:2" x14ac:dyDescent="0.25">
      <c r="A29557">
        <v>29553</v>
      </c>
      <c r="B29557">
        <v>43276.996094000002</v>
      </c>
    </row>
    <row r="29558" spans="1:2" x14ac:dyDescent="0.25">
      <c r="A29558">
        <v>29554</v>
      </c>
      <c r="B29558">
        <v>44162.527344000002</v>
      </c>
    </row>
    <row r="29559" spans="1:2" x14ac:dyDescent="0.25">
      <c r="A29559">
        <v>29555</v>
      </c>
      <c r="B29559">
        <v>32112.966797000001</v>
      </c>
    </row>
    <row r="29560" spans="1:2" x14ac:dyDescent="0.25">
      <c r="A29560">
        <v>29556</v>
      </c>
      <c r="B29560">
        <v>44153.894530999998</v>
      </c>
    </row>
    <row r="29561" spans="1:2" x14ac:dyDescent="0.25">
      <c r="A29561">
        <v>29557</v>
      </c>
      <c r="B29561">
        <v>37256.128905999998</v>
      </c>
    </row>
    <row r="29562" spans="1:2" x14ac:dyDescent="0.25">
      <c r="A29562">
        <v>29558</v>
      </c>
      <c r="B29562">
        <v>37671.054687999997</v>
      </c>
    </row>
    <row r="29563" spans="1:2" x14ac:dyDescent="0.25">
      <c r="A29563">
        <v>29559</v>
      </c>
      <c r="B29563">
        <v>43547.632812000003</v>
      </c>
    </row>
    <row r="29564" spans="1:2" x14ac:dyDescent="0.25">
      <c r="A29564">
        <v>29560</v>
      </c>
      <c r="B29564">
        <v>35287.222655999998</v>
      </c>
    </row>
    <row r="29565" spans="1:2" x14ac:dyDescent="0.25">
      <c r="A29565">
        <v>29561</v>
      </c>
      <c r="B29565">
        <v>40555.15625</v>
      </c>
    </row>
    <row r="29566" spans="1:2" x14ac:dyDescent="0.25">
      <c r="A29566">
        <v>29562</v>
      </c>
      <c r="B29566">
        <v>39761.820312000003</v>
      </c>
    </row>
    <row r="29567" spans="1:2" x14ac:dyDescent="0.25">
      <c r="A29567">
        <v>29563</v>
      </c>
      <c r="B29567">
        <v>26681.111327999999</v>
      </c>
    </row>
    <row r="29568" spans="1:2" x14ac:dyDescent="0.25">
      <c r="A29568">
        <v>29564</v>
      </c>
      <c r="B29568">
        <v>28356.742188</v>
      </c>
    </row>
    <row r="29569" spans="1:2" x14ac:dyDescent="0.25">
      <c r="A29569">
        <v>29565</v>
      </c>
      <c r="B29569">
        <v>19648.916015999999</v>
      </c>
    </row>
    <row r="29570" spans="1:2" x14ac:dyDescent="0.25">
      <c r="A29570">
        <v>29566</v>
      </c>
      <c r="B29570">
        <v>25068.158202999999</v>
      </c>
    </row>
    <row r="29571" spans="1:2" x14ac:dyDescent="0.25">
      <c r="A29571">
        <v>29567</v>
      </c>
      <c r="B29571">
        <v>28484.208984000001</v>
      </c>
    </row>
    <row r="29572" spans="1:2" x14ac:dyDescent="0.25">
      <c r="A29572">
        <v>29568</v>
      </c>
      <c r="B29572">
        <v>28772.335938</v>
      </c>
    </row>
    <row r="29573" spans="1:2" x14ac:dyDescent="0.25">
      <c r="A29573">
        <v>29569</v>
      </c>
      <c r="B29573">
        <v>39192.742187999997</v>
      </c>
    </row>
    <row r="29574" spans="1:2" x14ac:dyDescent="0.25">
      <c r="A29574">
        <v>29570</v>
      </c>
      <c r="B29574">
        <v>28163.974609000001</v>
      </c>
    </row>
    <row r="29575" spans="1:2" x14ac:dyDescent="0.25">
      <c r="A29575">
        <v>29571</v>
      </c>
      <c r="B29575">
        <v>25240.101562</v>
      </c>
    </row>
    <row r="29576" spans="1:2" x14ac:dyDescent="0.25">
      <c r="A29576">
        <v>29572</v>
      </c>
      <c r="B29576">
        <v>16197.541992</v>
      </c>
    </row>
    <row r="29577" spans="1:2" x14ac:dyDescent="0.25">
      <c r="A29577">
        <v>29573</v>
      </c>
      <c r="B29577">
        <v>20265.210938</v>
      </c>
    </row>
    <row r="29578" spans="1:2" x14ac:dyDescent="0.25">
      <c r="A29578">
        <v>29574</v>
      </c>
      <c r="B29578">
        <v>18039.412109000001</v>
      </c>
    </row>
    <row r="29579" spans="1:2" x14ac:dyDescent="0.25">
      <c r="A29579">
        <v>29575</v>
      </c>
      <c r="B29579">
        <v>15000.318359000001</v>
      </c>
    </row>
    <row r="29580" spans="1:2" x14ac:dyDescent="0.25">
      <c r="A29580">
        <v>29576</v>
      </c>
      <c r="B29580">
        <v>12688.176758</v>
      </c>
    </row>
    <row r="29581" spans="1:2" x14ac:dyDescent="0.25">
      <c r="A29581">
        <v>29577</v>
      </c>
      <c r="B29581">
        <v>11827.347656</v>
      </c>
    </row>
    <row r="29582" spans="1:2" x14ac:dyDescent="0.25">
      <c r="A29582">
        <v>29578</v>
      </c>
      <c r="B29582">
        <v>16787.201172000001</v>
      </c>
    </row>
    <row r="29583" spans="1:2" x14ac:dyDescent="0.25">
      <c r="A29583">
        <v>29579</v>
      </c>
      <c r="B29583">
        <v>9190.4921880000002</v>
      </c>
    </row>
    <row r="29584" spans="1:2" x14ac:dyDescent="0.25">
      <c r="A29584">
        <v>29580</v>
      </c>
      <c r="B29584">
        <v>11027.304688</v>
      </c>
    </row>
    <row r="29585" spans="1:2" x14ac:dyDescent="0.25">
      <c r="A29585">
        <v>29581</v>
      </c>
      <c r="B29585">
        <v>-2566.7932129999999</v>
      </c>
    </row>
    <row r="29586" spans="1:2" x14ac:dyDescent="0.25">
      <c r="A29586">
        <v>29582</v>
      </c>
      <c r="B29586">
        <v>11205.574219</v>
      </c>
    </row>
    <row r="29587" spans="1:2" x14ac:dyDescent="0.25">
      <c r="A29587">
        <v>29583</v>
      </c>
      <c r="B29587">
        <v>3703.586914</v>
      </c>
    </row>
    <row r="29588" spans="1:2" x14ac:dyDescent="0.25">
      <c r="A29588">
        <v>29584</v>
      </c>
      <c r="B29588">
        <v>-50.309803000000002</v>
      </c>
    </row>
    <row r="29589" spans="1:2" x14ac:dyDescent="0.25">
      <c r="A29589">
        <v>29585</v>
      </c>
      <c r="B29589">
        <v>-5542.8129879999997</v>
      </c>
    </row>
    <row r="29590" spans="1:2" x14ac:dyDescent="0.25">
      <c r="A29590">
        <v>29586</v>
      </c>
      <c r="B29590">
        <v>-2951.6533199999999</v>
      </c>
    </row>
    <row r="29591" spans="1:2" x14ac:dyDescent="0.25">
      <c r="A29591">
        <v>29587</v>
      </c>
      <c r="B29591">
        <v>3859.8278810000002</v>
      </c>
    </row>
    <row r="29592" spans="1:2" x14ac:dyDescent="0.25">
      <c r="A29592">
        <v>29588</v>
      </c>
      <c r="B29592">
        <v>5326.7114259999998</v>
      </c>
    </row>
    <row r="29593" spans="1:2" x14ac:dyDescent="0.25">
      <c r="A29593">
        <v>29589</v>
      </c>
      <c r="B29593">
        <v>-1916.2022710000001</v>
      </c>
    </row>
    <row r="29594" spans="1:2" x14ac:dyDescent="0.25">
      <c r="A29594">
        <v>29590</v>
      </c>
      <c r="B29594">
        <v>-7236.8398440000001</v>
      </c>
    </row>
    <row r="29595" spans="1:2" x14ac:dyDescent="0.25">
      <c r="A29595">
        <v>29591</v>
      </c>
      <c r="B29595">
        <v>-2873.9770509999998</v>
      </c>
    </row>
    <row r="29596" spans="1:2" x14ac:dyDescent="0.25">
      <c r="A29596">
        <v>29592</v>
      </c>
      <c r="B29596">
        <v>-10191.966796999999</v>
      </c>
    </row>
    <row r="29597" spans="1:2" x14ac:dyDescent="0.25">
      <c r="A29597">
        <v>29593</v>
      </c>
      <c r="B29597">
        <v>-9302.3232420000004</v>
      </c>
    </row>
    <row r="29598" spans="1:2" x14ac:dyDescent="0.25">
      <c r="A29598">
        <v>29594</v>
      </c>
      <c r="B29598">
        <v>-11460.431640999999</v>
      </c>
    </row>
    <row r="29599" spans="1:2" x14ac:dyDescent="0.25">
      <c r="A29599">
        <v>29595</v>
      </c>
      <c r="B29599">
        <v>-19998.964843999998</v>
      </c>
    </row>
    <row r="29600" spans="1:2" x14ac:dyDescent="0.25">
      <c r="A29600">
        <v>29596</v>
      </c>
      <c r="B29600">
        <v>-21269.632812</v>
      </c>
    </row>
    <row r="29601" spans="1:2" x14ac:dyDescent="0.25">
      <c r="A29601">
        <v>29597</v>
      </c>
      <c r="B29601">
        <v>-19179.007812</v>
      </c>
    </row>
    <row r="29602" spans="1:2" x14ac:dyDescent="0.25">
      <c r="A29602">
        <v>29598</v>
      </c>
      <c r="B29602">
        <v>-27386.953125</v>
      </c>
    </row>
    <row r="29603" spans="1:2" x14ac:dyDescent="0.25">
      <c r="A29603">
        <v>29599</v>
      </c>
      <c r="B29603">
        <v>-13102.445312</v>
      </c>
    </row>
    <row r="29604" spans="1:2" x14ac:dyDescent="0.25">
      <c r="A29604">
        <v>29600</v>
      </c>
      <c r="B29604">
        <v>-22996.972656000002</v>
      </c>
    </row>
    <row r="29605" spans="1:2" x14ac:dyDescent="0.25">
      <c r="A29605">
        <v>29601</v>
      </c>
      <c r="B29605">
        <v>-32880.628905999998</v>
      </c>
    </row>
    <row r="29606" spans="1:2" x14ac:dyDescent="0.25">
      <c r="A29606">
        <v>29602</v>
      </c>
      <c r="B29606">
        <v>-24208.964843999998</v>
      </c>
    </row>
    <row r="29607" spans="1:2" x14ac:dyDescent="0.25">
      <c r="A29607">
        <v>29603</v>
      </c>
      <c r="B29607">
        <v>-17320.314452999999</v>
      </c>
    </row>
    <row r="29608" spans="1:2" x14ac:dyDescent="0.25">
      <c r="A29608">
        <v>29604</v>
      </c>
      <c r="B29608">
        <v>-31976.841797000001</v>
      </c>
    </row>
    <row r="29609" spans="1:2" x14ac:dyDescent="0.25">
      <c r="A29609">
        <v>29605</v>
      </c>
      <c r="B29609">
        <v>-21963.951172000001</v>
      </c>
    </row>
    <row r="29610" spans="1:2" x14ac:dyDescent="0.25">
      <c r="A29610">
        <v>29606</v>
      </c>
      <c r="B29610">
        <v>-36240.71875</v>
      </c>
    </row>
    <row r="29611" spans="1:2" x14ac:dyDescent="0.25">
      <c r="A29611">
        <v>29607</v>
      </c>
      <c r="B29611">
        <v>-37492.839844000002</v>
      </c>
    </row>
    <row r="29612" spans="1:2" x14ac:dyDescent="0.25">
      <c r="A29612">
        <v>29608</v>
      </c>
      <c r="B29612">
        <v>-34133.339844000002</v>
      </c>
    </row>
    <row r="29613" spans="1:2" x14ac:dyDescent="0.25">
      <c r="A29613">
        <v>29609</v>
      </c>
      <c r="B29613">
        <v>-32104.09375</v>
      </c>
    </row>
    <row r="29614" spans="1:2" x14ac:dyDescent="0.25">
      <c r="A29614">
        <v>29610</v>
      </c>
      <c r="B29614">
        <v>-34296.71875</v>
      </c>
    </row>
    <row r="29615" spans="1:2" x14ac:dyDescent="0.25">
      <c r="A29615">
        <v>29611</v>
      </c>
      <c r="B29615">
        <v>-32981.695312000003</v>
      </c>
    </row>
    <row r="29616" spans="1:2" x14ac:dyDescent="0.25">
      <c r="A29616">
        <v>29612</v>
      </c>
      <c r="B29616">
        <v>-35778.761719000002</v>
      </c>
    </row>
    <row r="29617" spans="1:2" x14ac:dyDescent="0.25">
      <c r="A29617">
        <v>29613</v>
      </c>
      <c r="B29617">
        <v>-38681.324219000002</v>
      </c>
    </row>
    <row r="29618" spans="1:2" x14ac:dyDescent="0.25">
      <c r="A29618">
        <v>29614</v>
      </c>
      <c r="B29618">
        <v>-40851.945312000003</v>
      </c>
    </row>
    <row r="29619" spans="1:2" x14ac:dyDescent="0.25">
      <c r="A29619">
        <v>29615</v>
      </c>
      <c r="B29619">
        <v>-35539.628905999998</v>
      </c>
    </row>
    <row r="29620" spans="1:2" x14ac:dyDescent="0.25">
      <c r="A29620">
        <v>29616</v>
      </c>
      <c r="B29620">
        <v>-36098.371094000002</v>
      </c>
    </row>
    <row r="29621" spans="1:2" x14ac:dyDescent="0.25">
      <c r="A29621">
        <v>29617</v>
      </c>
      <c r="B29621">
        <v>-33719.171875</v>
      </c>
    </row>
    <row r="29622" spans="1:2" x14ac:dyDescent="0.25">
      <c r="A29622">
        <v>29618</v>
      </c>
      <c r="B29622">
        <v>-49675.125</v>
      </c>
    </row>
    <row r="29623" spans="1:2" x14ac:dyDescent="0.25">
      <c r="A29623">
        <v>29619</v>
      </c>
      <c r="B29623">
        <v>-41703.988280999998</v>
      </c>
    </row>
    <row r="29624" spans="1:2" x14ac:dyDescent="0.25">
      <c r="A29624">
        <v>29620</v>
      </c>
      <c r="B29624">
        <v>-40934.847655999998</v>
      </c>
    </row>
    <row r="29625" spans="1:2" x14ac:dyDescent="0.25">
      <c r="A29625">
        <v>29621</v>
      </c>
      <c r="B29625">
        <v>-40452.289062000003</v>
      </c>
    </row>
    <row r="29626" spans="1:2" x14ac:dyDescent="0.25">
      <c r="A29626">
        <v>29622</v>
      </c>
      <c r="B29626">
        <v>-41537.988280999998</v>
      </c>
    </row>
    <row r="29627" spans="1:2" x14ac:dyDescent="0.25">
      <c r="A29627">
        <v>29623</v>
      </c>
      <c r="B29627">
        <v>-44001.953125</v>
      </c>
    </row>
    <row r="29628" spans="1:2" x14ac:dyDescent="0.25">
      <c r="A29628">
        <v>29624</v>
      </c>
      <c r="B29628">
        <v>-49099.359375</v>
      </c>
    </row>
    <row r="29629" spans="1:2" x14ac:dyDescent="0.25">
      <c r="A29629">
        <v>29625</v>
      </c>
      <c r="B29629">
        <v>-46180.5</v>
      </c>
    </row>
    <row r="29630" spans="1:2" x14ac:dyDescent="0.25">
      <c r="A29630">
        <v>29626</v>
      </c>
      <c r="B29630">
        <v>-43926.453125</v>
      </c>
    </row>
    <row r="29631" spans="1:2" x14ac:dyDescent="0.25">
      <c r="A29631">
        <v>29627</v>
      </c>
      <c r="B29631">
        <v>-52207.84375</v>
      </c>
    </row>
    <row r="29632" spans="1:2" x14ac:dyDescent="0.25">
      <c r="A29632">
        <v>29628</v>
      </c>
      <c r="B29632">
        <v>-49469.207030999998</v>
      </c>
    </row>
    <row r="29633" spans="1:2" x14ac:dyDescent="0.25">
      <c r="A29633">
        <v>29629</v>
      </c>
      <c r="B29633">
        <v>-56446.605469000002</v>
      </c>
    </row>
    <row r="29634" spans="1:2" x14ac:dyDescent="0.25">
      <c r="A29634">
        <v>29630</v>
      </c>
      <c r="B29634">
        <v>-43766.246094000002</v>
      </c>
    </row>
    <row r="29635" spans="1:2" x14ac:dyDescent="0.25">
      <c r="A29635">
        <v>29631</v>
      </c>
      <c r="B29635">
        <v>-38701.699219000002</v>
      </c>
    </row>
    <row r="29636" spans="1:2" x14ac:dyDescent="0.25">
      <c r="A29636">
        <v>29632</v>
      </c>
      <c r="B29636">
        <v>-57170.371094000002</v>
      </c>
    </row>
    <row r="29637" spans="1:2" x14ac:dyDescent="0.25">
      <c r="A29637">
        <v>29633</v>
      </c>
      <c r="B29637">
        <v>-48286.035155999998</v>
      </c>
    </row>
    <row r="29638" spans="1:2" x14ac:dyDescent="0.25">
      <c r="A29638">
        <v>29634</v>
      </c>
      <c r="B29638">
        <v>-56524.488280999998</v>
      </c>
    </row>
    <row r="29639" spans="1:2" x14ac:dyDescent="0.25">
      <c r="A29639">
        <v>29635</v>
      </c>
      <c r="B29639">
        <v>-56620.109375</v>
      </c>
    </row>
    <row r="29640" spans="1:2" x14ac:dyDescent="0.25">
      <c r="A29640">
        <v>29636</v>
      </c>
      <c r="B29640">
        <v>-47653.128905999998</v>
      </c>
    </row>
    <row r="29641" spans="1:2" x14ac:dyDescent="0.25">
      <c r="A29641">
        <v>29637</v>
      </c>
      <c r="B29641">
        <v>-54220.714844000002</v>
      </c>
    </row>
    <row r="29642" spans="1:2" x14ac:dyDescent="0.25">
      <c r="A29642">
        <v>29638</v>
      </c>
      <c r="B29642">
        <v>-60216.445312000003</v>
      </c>
    </row>
    <row r="29643" spans="1:2" x14ac:dyDescent="0.25">
      <c r="A29643">
        <v>29639</v>
      </c>
      <c r="B29643">
        <v>-57677.082030999998</v>
      </c>
    </row>
    <row r="29644" spans="1:2" x14ac:dyDescent="0.25">
      <c r="A29644">
        <v>29640</v>
      </c>
      <c r="B29644">
        <v>-57654.953125</v>
      </c>
    </row>
    <row r="29645" spans="1:2" x14ac:dyDescent="0.25">
      <c r="A29645">
        <v>29641</v>
      </c>
      <c r="B29645">
        <v>-63832.902344000002</v>
      </c>
    </row>
    <row r="29646" spans="1:2" x14ac:dyDescent="0.25">
      <c r="A29646">
        <v>29642</v>
      </c>
      <c r="B29646">
        <v>-45742.652344000002</v>
      </c>
    </row>
    <row r="29647" spans="1:2" x14ac:dyDescent="0.25">
      <c r="A29647">
        <v>29643</v>
      </c>
      <c r="B29647">
        <v>-54754.851562000003</v>
      </c>
    </row>
    <row r="29648" spans="1:2" x14ac:dyDescent="0.25">
      <c r="A29648">
        <v>29644</v>
      </c>
      <c r="B29648">
        <v>-55280.535155999998</v>
      </c>
    </row>
    <row r="29649" spans="1:2" x14ac:dyDescent="0.25">
      <c r="A29649">
        <v>29645</v>
      </c>
      <c r="B29649">
        <v>-52357.648437999997</v>
      </c>
    </row>
    <row r="29650" spans="1:2" x14ac:dyDescent="0.25">
      <c r="A29650">
        <v>29646</v>
      </c>
      <c r="B29650">
        <v>-41109.167969000002</v>
      </c>
    </row>
    <row r="29651" spans="1:2" x14ac:dyDescent="0.25">
      <c r="A29651">
        <v>29647</v>
      </c>
      <c r="B29651">
        <v>-53551.996094000002</v>
      </c>
    </row>
    <row r="29652" spans="1:2" x14ac:dyDescent="0.25">
      <c r="A29652">
        <v>29648</v>
      </c>
      <c r="B29652">
        <v>-53453.007812000003</v>
      </c>
    </row>
    <row r="29653" spans="1:2" x14ac:dyDescent="0.25">
      <c r="A29653">
        <v>29649</v>
      </c>
      <c r="B29653">
        <v>-42126.476562000003</v>
      </c>
    </row>
    <row r="29654" spans="1:2" x14ac:dyDescent="0.25">
      <c r="A29654">
        <v>29650</v>
      </c>
      <c r="B29654">
        <v>-51832.746094000002</v>
      </c>
    </row>
    <row r="29655" spans="1:2" x14ac:dyDescent="0.25">
      <c r="A29655">
        <v>29651</v>
      </c>
      <c r="B29655">
        <v>-51406.652344000002</v>
      </c>
    </row>
    <row r="29656" spans="1:2" x14ac:dyDescent="0.25">
      <c r="A29656">
        <v>29652</v>
      </c>
      <c r="B29656">
        <v>-56849.539062000003</v>
      </c>
    </row>
    <row r="29657" spans="1:2" x14ac:dyDescent="0.25">
      <c r="A29657">
        <v>29653</v>
      </c>
      <c r="B29657">
        <v>-49162.40625</v>
      </c>
    </row>
    <row r="29658" spans="1:2" x14ac:dyDescent="0.25">
      <c r="A29658">
        <v>29654</v>
      </c>
      <c r="B29658">
        <v>-47154.871094000002</v>
      </c>
    </row>
    <row r="29659" spans="1:2" x14ac:dyDescent="0.25">
      <c r="A29659">
        <v>29655</v>
      </c>
      <c r="B29659">
        <v>-49838.359375</v>
      </c>
    </row>
    <row r="29660" spans="1:2" x14ac:dyDescent="0.25">
      <c r="A29660">
        <v>29656</v>
      </c>
      <c r="B29660">
        <v>-32049.611327999999</v>
      </c>
    </row>
    <row r="29661" spans="1:2" x14ac:dyDescent="0.25">
      <c r="A29661">
        <v>29657</v>
      </c>
      <c r="B29661">
        <v>-53226.707030999998</v>
      </c>
    </row>
    <row r="29662" spans="1:2" x14ac:dyDescent="0.25">
      <c r="A29662">
        <v>29658</v>
      </c>
      <c r="B29662">
        <v>-46928.890625</v>
      </c>
    </row>
    <row r="29663" spans="1:2" x14ac:dyDescent="0.25">
      <c r="A29663">
        <v>29659</v>
      </c>
      <c r="B29663">
        <v>-43400.53125</v>
      </c>
    </row>
    <row r="29664" spans="1:2" x14ac:dyDescent="0.25">
      <c r="A29664">
        <v>29660</v>
      </c>
      <c r="B29664">
        <v>-40476.640625</v>
      </c>
    </row>
    <row r="29665" spans="1:2" x14ac:dyDescent="0.25">
      <c r="A29665">
        <v>29661</v>
      </c>
      <c r="B29665">
        <v>-53982.648437999997</v>
      </c>
    </row>
    <row r="29666" spans="1:2" x14ac:dyDescent="0.25">
      <c r="A29666">
        <v>29662</v>
      </c>
      <c r="B29666">
        <v>-45948.84375</v>
      </c>
    </row>
    <row r="29667" spans="1:2" x14ac:dyDescent="0.25">
      <c r="A29667">
        <v>29663</v>
      </c>
      <c r="B29667">
        <v>-36063.78125</v>
      </c>
    </row>
    <row r="29668" spans="1:2" x14ac:dyDescent="0.25">
      <c r="A29668">
        <v>29664</v>
      </c>
      <c r="B29668">
        <v>-39756.222655999998</v>
      </c>
    </row>
    <row r="29669" spans="1:2" x14ac:dyDescent="0.25">
      <c r="A29669">
        <v>29665</v>
      </c>
      <c r="B29669">
        <v>-37093.175780999998</v>
      </c>
    </row>
    <row r="29670" spans="1:2" x14ac:dyDescent="0.25">
      <c r="A29670">
        <v>29666</v>
      </c>
      <c r="B29670">
        <v>-36855.449219000002</v>
      </c>
    </row>
    <row r="29671" spans="1:2" x14ac:dyDescent="0.25">
      <c r="A29671">
        <v>29667</v>
      </c>
      <c r="B29671">
        <v>-45145.675780999998</v>
      </c>
    </row>
    <row r="29672" spans="1:2" x14ac:dyDescent="0.25">
      <c r="A29672">
        <v>29668</v>
      </c>
      <c r="B29672">
        <v>-34972.257812000003</v>
      </c>
    </row>
    <row r="29673" spans="1:2" x14ac:dyDescent="0.25">
      <c r="A29673">
        <v>29669</v>
      </c>
      <c r="B29673">
        <v>-34316.636719000002</v>
      </c>
    </row>
    <row r="29674" spans="1:2" x14ac:dyDescent="0.25">
      <c r="A29674">
        <v>29670</v>
      </c>
      <c r="B29674">
        <v>-40318.375</v>
      </c>
    </row>
    <row r="29675" spans="1:2" x14ac:dyDescent="0.25">
      <c r="A29675">
        <v>29671</v>
      </c>
      <c r="B29675">
        <v>-31476.064452999999</v>
      </c>
    </row>
    <row r="29676" spans="1:2" x14ac:dyDescent="0.25">
      <c r="A29676">
        <v>29672</v>
      </c>
      <c r="B29676">
        <v>-25202.03125</v>
      </c>
    </row>
    <row r="29677" spans="1:2" x14ac:dyDescent="0.25">
      <c r="A29677">
        <v>29673</v>
      </c>
      <c r="B29677">
        <v>-40169.757812000003</v>
      </c>
    </row>
    <row r="29678" spans="1:2" x14ac:dyDescent="0.25">
      <c r="A29678">
        <v>29674</v>
      </c>
      <c r="B29678">
        <v>-28389.224609000001</v>
      </c>
    </row>
    <row r="29679" spans="1:2" x14ac:dyDescent="0.25">
      <c r="A29679">
        <v>29675</v>
      </c>
      <c r="B29679">
        <v>-29291.675781000002</v>
      </c>
    </row>
    <row r="29680" spans="1:2" x14ac:dyDescent="0.25">
      <c r="A29680">
        <v>29676</v>
      </c>
      <c r="B29680">
        <v>-27076.650390999999</v>
      </c>
    </row>
    <row r="29681" spans="1:2" x14ac:dyDescent="0.25">
      <c r="A29681">
        <v>29677</v>
      </c>
      <c r="B29681">
        <v>-27361.056640999999</v>
      </c>
    </row>
    <row r="29682" spans="1:2" x14ac:dyDescent="0.25">
      <c r="A29682">
        <v>29678</v>
      </c>
      <c r="B29682">
        <v>-22614.501952999999</v>
      </c>
    </row>
    <row r="29683" spans="1:2" x14ac:dyDescent="0.25">
      <c r="A29683">
        <v>29679</v>
      </c>
      <c r="B29683">
        <v>-31245.380859000001</v>
      </c>
    </row>
    <row r="29684" spans="1:2" x14ac:dyDescent="0.25">
      <c r="A29684">
        <v>29680</v>
      </c>
      <c r="B29684">
        <v>-16591.181640999999</v>
      </c>
    </row>
    <row r="29685" spans="1:2" x14ac:dyDescent="0.25">
      <c r="A29685">
        <v>29681</v>
      </c>
      <c r="B29685">
        <v>-12209.614258</v>
      </c>
    </row>
    <row r="29686" spans="1:2" x14ac:dyDescent="0.25">
      <c r="A29686">
        <v>29682</v>
      </c>
      <c r="B29686">
        <v>-10776.792969</v>
      </c>
    </row>
    <row r="29687" spans="1:2" x14ac:dyDescent="0.25">
      <c r="A29687">
        <v>29683</v>
      </c>
      <c r="B29687">
        <v>-4611.9052730000003</v>
      </c>
    </row>
    <row r="29688" spans="1:2" x14ac:dyDescent="0.25">
      <c r="A29688">
        <v>29684</v>
      </c>
      <c r="B29688">
        <v>-11370.84375</v>
      </c>
    </row>
    <row r="29689" spans="1:2" x14ac:dyDescent="0.25">
      <c r="A29689">
        <v>29685</v>
      </c>
      <c r="B29689">
        <v>-20585.908202999999</v>
      </c>
    </row>
    <row r="29690" spans="1:2" x14ac:dyDescent="0.25">
      <c r="A29690">
        <v>29686</v>
      </c>
      <c r="B29690">
        <v>-11531.889648</v>
      </c>
    </row>
    <row r="29691" spans="1:2" x14ac:dyDescent="0.25">
      <c r="A29691">
        <v>29687</v>
      </c>
      <c r="B29691">
        <v>-11772.815430000001</v>
      </c>
    </row>
    <row r="29692" spans="1:2" x14ac:dyDescent="0.25">
      <c r="A29692">
        <v>29688</v>
      </c>
      <c r="B29692">
        <v>-10711.674805000001</v>
      </c>
    </row>
    <row r="29693" spans="1:2" x14ac:dyDescent="0.25">
      <c r="A29693">
        <v>29689</v>
      </c>
      <c r="B29693">
        <v>-14548.597656</v>
      </c>
    </row>
    <row r="29694" spans="1:2" x14ac:dyDescent="0.25">
      <c r="A29694">
        <v>29690</v>
      </c>
      <c r="B29694">
        <v>-3474.0795899999998</v>
      </c>
    </row>
    <row r="29695" spans="1:2" x14ac:dyDescent="0.25">
      <c r="A29695">
        <v>29691</v>
      </c>
      <c r="B29695">
        <v>-11003.513671999999</v>
      </c>
    </row>
    <row r="29696" spans="1:2" x14ac:dyDescent="0.25">
      <c r="A29696">
        <v>29692</v>
      </c>
      <c r="B29696">
        <v>-1442.644775</v>
      </c>
    </row>
    <row r="29697" spans="1:2" x14ac:dyDescent="0.25">
      <c r="A29697">
        <v>29693</v>
      </c>
      <c r="B29697">
        <v>-2090.1496579999998</v>
      </c>
    </row>
    <row r="29698" spans="1:2" x14ac:dyDescent="0.25">
      <c r="A29698">
        <v>29694</v>
      </c>
      <c r="B29698">
        <v>-9059.1806639999995</v>
      </c>
    </row>
    <row r="29699" spans="1:2" x14ac:dyDescent="0.25">
      <c r="A29699">
        <v>29695</v>
      </c>
      <c r="B29699">
        <v>6162.298828</v>
      </c>
    </row>
    <row r="29700" spans="1:2" x14ac:dyDescent="0.25">
      <c r="A29700">
        <v>29696</v>
      </c>
      <c r="B29700">
        <v>7277.6020509999998</v>
      </c>
    </row>
    <row r="29701" spans="1:2" x14ac:dyDescent="0.25">
      <c r="A29701">
        <v>29697</v>
      </c>
      <c r="B29701">
        <v>12811.355469</v>
      </c>
    </row>
    <row r="29702" spans="1:2" x14ac:dyDescent="0.25">
      <c r="A29702">
        <v>29698</v>
      </c>
      <c r="B29702">
        <v>13177.359375</v>
      </c>
    </row>
    <row r="29703" spans="1:2" x14ac:dyDescent="0.25">
      <c r="A29703">
        <v>29699</v>
      </c>
      <c r="B29703">
        <v>2992.6835940000001</v>
      </c>
    </row>
    <row r="29704" spans="1:2" x14ac:dyDescent="0.25">
      <c r="A29704">
        <v>29700</v>
      </c>
      <c r="B29704">
        <v>8605.0595699999994</v>
      </c>
    </row>
    <row r="29705" spans="1:2" x14ac:dyDescent="0.25">
      <c r="A29705">
        <v>29701</v>
      </c>
      <c r="B29705">
        <v>7445.9067379999997</v>
      </c>
    </row>
    <row r="29706" spans="1:2" x14ac:dyDescent="0.25">
      <c r="A29706">
        <v>29702</v>
      </c>
      <c r="B29706">
        <v>18886.355468999998</v>
      </c>
    </row>
    <row r="29707" spans="1:2" x14ac:dyDescent="0.25">
      <c r="A29707">
        <v>29703</v>
      </c>
      <c r="B29707">
        <v>21950.072265999999</v>
      </c>
    </row>
    <row r="29708" spans="1:2" x14ac:dyDescent="0.25">
      <c r="A29708">
        <v>29704</v>
      </c>
      <c r="B29708">
        <v>14928.273438</v>
      </c>
    </row>
    <row r="29709" spans="1:2" x14ac:dyDescent="0.25">
      <c r="A29709">
        <v>29705</v>
      </c>
      <c r="B29709">
        <v>18409.859375</v>
      </c>
    </row>
    <row r="29710" spans="1:2" x14ac:dyDescent="0.25">
      <c r="A29710">
        <v>29706</v>
      </c>
      <c r="B29710">
        <v>17311.353515999999</v>
      </c>
    </row>
    <row r="29711" spans="1:2" x14ac:dyDescent="0.25">
      <c r="A29711">
        <v>29707</v>
      </c>
      <c r="B29711">
        <v>20667.246093999998</v>
      </c>
    </row>
    <row r="29712" spans="1:2" x14ac:dyDescent="0.25">
      <c r="A29712">
        <v>29708</v>
      </c>
      <c r="B29712">
        <v>34238.652344000002</v>
      </c>
    </row>
    <row r="29713" spans="1:2" x14ac:dyDescent="0.25">
      <c r="A29713">
        <v>29709</v>
      </c>
      <c r="B29713">
        <v>26030.998047000001</v>
      </c>
    </row>
    <row r="29714" spans="1:2" x14ac:dyDescent="0.25">
      <c r="A29714">
        <v>29710</v>
      </c>
      <c r="B29714">
        <v>34956.558594000002</v>
      </c>
    </row>
    <row r="29715" spans="1:2" x14ac:dyDescent="0.25">
      <c r="A29715">
        <v>29711</v>
      </c>
      <c r="B29715">
        <v>29955.794922000001</v>
      </c>
    </row>
    <row r="29716" spans="1:2" x14ac:dyDescent="0.25">
      <c r="A29716">
        <v>29712</v>
      </c>
      <c r="B29716">
        <v>32782</v>
      </c>
    </row>
    <row r="29717" spans="1:2" x14ac:dyDescent="0.25">
      <c r="A29717">
        <v>29713</v>
      </c>
      <c r="B29717">
        <v>28033.582031000002</v>
      </c>
    </row>
    <row r="29718" spans="1:2" x14ac:dyDescent="0.25">
      <c r="A29718">
        <v>29714</v>
      </c>
      <c r="B29718">
        <v>25649.673827999999</v>
      </c>
    </row>
    <row r="29719" spans="1:2" x14ac:dyDescent="0.25">
      <c r="A29719">
        <v>29715</v>
      </c>
      <c r="B29719">
        <v>22191.189452999999</v>
      </c>
    </row>
    <row r="29720" spans="1:2" x14ac:dyDescent="0.25">
      <c r="A29720">
        <v>29716</v>
      </c>
      <c r="B29720">
        <v>34666.789062000003</v>
      </c>
    </row>
    <row r="29721" spans="1:2" x14ac:dyDescent="0.25">
      <c r="A29721">
        <v>29717</v>
      </c>
      <c r="B29721">
        <v>34810.628905999998</v>
      </c>
    </row>
    <row r="29722" spans="1:2" x14ac:dyDescent="0.25">
      <c r="A29722">
        <v>29718</v>
      </c>
      <c r="B29722">
        <v>36458.886719000002</v>
      </c>
    </row>
    <row r="29723" spans="1:2" x14ac:dyDescent="0.25">
      <c r="A29723">
        <v>29719</v>
      </c>
      <c r="B29723">
        <v>29339.396484000001</v>
      </c>
    </row>
    <row r="29724" spans="1:2" x14ac:dyDescent="0.25">
      <c r="A29724">
        <v>29720</v>
      </c>
      <c r="B29724">
        <v>34920.613280999998</v>
      </c>
    </row>
    <row r="29725" spans="1:2" x14ac:dyDescent="0.25">
      <c r="A29725">
        <v>29721</v>
      </c>
      <c r="B29725">
        <v>39908.613280999998</v>
      </c>
    </row>
    <row r="29726" spans="1:2" x14ac:dyDescent="0.25">
      <c r="A29726">
        <v>29722</v>
      </c>
      <c r="B29726">
        <v>40540.359375</v>
      </c>
    </row>
    <row r="29727" spans="1:2" x14ac:dyDescent="0.25">
      <c r="A29727">
        <v>29723</v>
      </c>
      <c r="B29727">
        <v>32884.546875</v>
      </c>
    </row>
    <row r="29728" spans="1:2" x14ac:dyDescent="0.25">
      <c r="A29728">
        <v>29724</v>
      </c>
      <c r="B29728">
        <v>39481.191405999998</v>
      </c>
    </row>
    <row r="29729" spans="1:2" x14ac:dyDescent="0.25">
      <c r="A29729">
        <v>29725</v>
      </c>
      <c r="B29729">
        <v>50636.097655999998</v>
      </c>
    </row>
    <row r="29730" spans="1:2" x14ac:dyDescent="0.25">
      <c r="A29730">
        <v>29726</v>
      </c>
      <c r="B29730">
        <v>34967.601562000003</v>
      </c>
    </row>
    <row r="29731" spans="1:2" x14ac:dyDescent="0.25">
      <c r="A29731">
        <v>29727</v>
      </c>
      <c r="B29731">
        <v>41036.816405999998</v>
      </c>
    </row>
    <row r="29732" spans="1:2" x14ac:dyDescent="0.25">
      <c r="A29732">
        <v>29728</v>
      </c>
      <c r="B29732">
        <v>49896.78125</v>
      </c>
    </row>
    <row r="29733" spans="1:2" x14ac:dyDescent="0.25">
      <c r="A29733">
        <v>29729</v>
      </c>
      <c r="B29733">
        <v>43813.960937999997</v>
      </c>
    </row>
    <row r="29734" spans="1:2" x14ac:dyDescent="0.25">
      <c r="A29734">
        <v>29730</v>
      </c>
      <c r="B29734">
        <v>56735.808594000002</v>
      </c>
    </row>
    <row r="29735" spans="1:2" x14ac:dyDescent="0.25">
      <c r="A29735">
        <v>29731</v>
      </c>
      <c r="B29735">
        <v>54849.234375</v>
      </c>
    </row>
    <row r="29736" spans="1:2" x14ac:dyDescent="0.25">
      <c r="A29736">
        <v>29732</v>
      </c>
      <c r="B29736">
        <v>49976.574219000002</v>
      </c>
    </row>
    <row r="29737" spans="1:2" x14ac:dyDescent="0.25">
      <c r="A29737">
        <v>29733</v>
      </c>
      <c r="B29737">
        <v>48636.703125</v>
      </c>
    </row>
    <row r="29738" spans="1:2" x14ac:dyDescent="0.25">
      <c r="A29738">
        <v>29734</v>
      </c>
      <c r="B29738">
        <v>52903.199219000002</v>
      </c>
    </row>
    <row r="29739" spans="1:2" x14ac:dyDescent="0.25">
      <c r="A29739">
        <v>29735</v>
      </c>
      <c r="B29739">
        <v>56346.605469000002</v>
      </c>
    </row>
    <row r="29740" spans="1:2" x14ac:dyDescent="0.25">
      <c r="A29740">
        <v>29736</v>
      </c>
      <c r="B29740">
        <v>54206.410155999998</v>
      </c>
    </row>
    <row r="29741" spans="1:2" x14ac:dyDescent="0.25">
      <c r="A29741">
        <v>29737</v>
      </c>
      <c r="B29741">
        <v>48826.984375</v>
      </c>
    </row>
    <row r="29742" spans="1:2" x14ac:dyDescent="0.25">
      <c r="A29742">
        <v>29738</v>
      </c>
      <c r="B29742">
        <v>50334.671875</v>
      </c>
    </row>
    <row r="29743" spans="1:2" x14ac:dyDescent="0.25">
      <c r="A29743">
        <v>29739</v>
      </c>
      <c r="B29743">
        <v>39068.480469000002</v>
      </c>
    </row>
    <row r="29744" spans="1:2" x14ac:dyDescent="0.25">
      <c r="A29744">
        <v>29740</v>
      </c>
      <c r="B29744">
        <v>45357.082030999998</v>
      </c>
    </row>
    <row r="29745" spans="1:2" x14ac:dyDescent="0.25">
      <c r="A29745">
        <v>29741</v>
      </c>
      <c r="B29745">
        <v>41441.832030999998</v>
      </c>
    </row>
    <row r="29746" spans="1:2" x14ac:dyDescent="0.25">
      <c r="A29746">
        <v>29742</v>
      </c>
      <c r="B29746">
        <v>50372.042969000002</v>
      </c>
    </row>
    <row r="29747" spans="1:2" x14ac:dyDescent="0.25">
      <c r="A29747">
        <v>29743</v>
      </c>
      <c r="B29747">
        <v>62375.679687999997</v>
      </c>
    </row>
    <row r="29748" spans="1:2" x14ac:dyDescent="0.25">
      <c r="A29748">
        <v>29744</v>
      </c>
      <c r="B29748">
        <v>55979.855469000002</v>
      </c>
    </row>
    <row r="29749" spans="1:2" x14ac:dyDescent="0.25">
      <c r="A29749">
        <v>29745</v>
      </c>
      <c r="B29749">
        <v>66266.328125</v>
      </c>
    </row>
    <row r="29750" spans="1:2" x14ac:dyDescent="0.25">
      <c r="A29750">
        <v>29746</v>
      </c>
      <c r="B29750">
        <v>50021.84375</v>
      </c>
    </row>
    <row r="29751" spans="1:2" x14ac:dyDescent="0.25">
      <c r="A29751">
        <v>29747</v>
      </c>
      <c r="B29751">
        <v>47586.957030999998</v>
      </c>
    </row>
    <row r="29752" spans="1:2" x14ac:dyDescent="0.25">
      <c r="A29752">
        <v>29748</v>
      </c>
      <c r="B29752">
        <v>46327.851562000003</v>
      </c>
    </row>
    <row r="29753" spans="1:2" x14ac:dyDescent="0.25">
      <c r="A29753">
        <v>29749</v>
      </c>
      <c r="B29753">
        <v>56943.835937999997</v>
      </c>
    </row>
    <row r="29754" spans="1:2" x14ac:dyDescent="0.25">
      <c r="A29754">
        <v>29750</v>
      </c>
      <c r="B29754">
        <v>62855.402344000002</v>
      </c>
    </row>
    <row r="29755" spans="1:2" x14ac:dyDescent="0.25">
      <c r="A29755">
        <v>29751</v>
      </c>
      <c r="B29755">
        <v>60611.710937999997</v>
      </c>
    </row>
    <row r="29756" spans="1:2" x14ac:dyDescent="0.25">
      <c r="A29756">
        <v>29752</v>
      </c>
      <c r="B29756">
        <v>50270.554687999997</v>
      </c>
    </row>
    <row r="29757" spans="1:2" x14ac:dyDescent="0.25">
      <c r="A29757">
        <v>29753</v>
      </c>
      <c r="B29757">
        <v>44329.0625</v>
      </c>
    </row>
    <row r="29758" spans="1:2" x14ac:dyDescent="0.25">
      <c r="A29758">
        <v>29754</v>
      </c>
      <c r="B29758">
        <v>53751.683594000002</v>
      </c>
    </row>
    <row r="29759" spans="1:2" x14ac:dyDescent="0.25">
      <c r="A29759">
        <v>29755</v>
      </c>
      <c r="B29759">
        <v>57056.082030999998</v>
      </c>
    </row>
    <row r="29760" spans="1:2" x14ac:dyDescent="0.25">
      <c r="A29760">
        <v>29756</v>
      </c>
      <c r="B29760">
        <v>52406.957030999998</v>
      </c>
    </row>
    <row r="29761" spans="1:2" x14ac:dyDescent="0.25">
      <c r="A29761">
        <v>29757</v>
      </c>
      <c r="B29761">
        <v>53164.957030999998</v>
      </c>
    </row>
    <row r="29762" spans="1:2" x14ac:dyDescent="0.25">
      <c r="A29762">
        <v>29758</v>
      </c>
      <c r="B29762">
        <v>46756.15625</v>
      </c>
    </row>
    <row r="29763" spans="1:2" x14ac:dyDescent="0.25">
      <c r="A29763">
        <v>29759</v>
      </c>
      <c r="B29763">
        <v>55292.292969000002</v>
      </c>
    </row>
    <row r="29764" spans="1:2" x14ac:dyDescent="0.25">
      <c r="A29764">
        <v>29760</v>
      </c>
      <c r="B29764">
        <v>44615.207030999998</v>
      </c>
    </row>
    <row r="29765" spans="1:2" x14ac:dyDescent="0.25">
      <c r="A29765">
        <v>29761</v>
      </c>
      <c r="B29765">
        <v>55324.566405999998</v>
      </c>
    </row>
    <row r="29766" spans="1:2" x14ac:dyDescent="0.25">
      <c r="A29766">
        <v>29762</v>
      </c>
      <c r="B29766">
        <v>42229.347655999998</v>
      </c>
    </row>
    <row r="29767" spans="1:2" x14ac:dyDescent="0.25">
      <c r="A29767">
        <v>29763</v>
      </c>
      <c r="B29767">
        <v>45984.230469000002</v>
      </c>
    </row>
    <row r="29768" spans="1:2" x14ac:dyDescent="0.25">
      <c r="A29768">
        <v>29764</v>
      </c>
      <c r="B29768">
        <v>53596.316405999998</v>
      </c>
    </row>
    <row r="29769" spans="1:2" x14ac:dyDescent="0.25">
      <c r="A29769">
        <v>29765</v>
      </c>
      <c r="B29769">
        <v>48899.867187999997</v>
      </c>
    </row>
    <row r="29770" spans="1:2" x14ac:dyDescent="0.25">
      <c r="A29770">
        <v>29766</v>
      </c>
      <c r="B29770">
        <v>42038.472655999998</v>
      </c>
    </row>
    <row r="29771" spans="1:2" x14ac:dyDescent="0.25">
      <c r="A29771">
        <v>29767</v>
      </c>
      <c r="B29771">
        <v>42982.390625</v>
      </c>
    </row>
    <row r="29772" spans="1:2" x14ac:dyDescent="0.25">
      <c r="A29772">
        <v>29768</v>
      </c>
      <c r="B29772">
        <v>40705.4375</v>
      </c>
    </row>
    <row r="29773" spans="1:2" x14ac:dyDescent="0.25">
      <c r="A29773">
        <v>29769</v>
      </c>
      <c r="B29773">
        <v>47220.152344000002</v>
      </c>
    </row>
    <row r="29774" spans="1:2" x14ac:dyDescent="0.25">
      <c r="A29774">
        <v>29770</v>
      </c>
      <c r="B29774">
        <v>43947.386719000002</v>
      </c>
    </row>
    <row r="29775" spans="1:2" x14ac:dyDescent="0.25">
      <c r="A29775">
        <v>29771</v>
      </c>
      <c r="B29775">
        <v>48920.761719000002</v>
      </c>
    </row>
    <row r="29776" spans="1:2" x14ac:dyDescent="0.25">
      <c r="A29776">
        <v>29772</v>
      </c>
      <c r="B29776">
        <v>43035.621094000002</v>
      </c>
    </row>
    <row r="29777" spans="1:2" x14ac:dyDescent="0.25">
      <c r="A29777">
        <v>29773</v>
      </c>
      <c r="B29777">
        <v>47271.699219000002</v>
      </c>
    </row>
    <row r="29778" spans="1:2" x14ac:dyDescent="0.25">
      <c r="A29778">
        <v>29774</v>
      </c>
      <c r="B29778">
        <v>38674.222655999998</v>
      </c>
    </row>
    <row r="29779" spans="1:2" x14ac:dyDescent="0.25">
      <c r="A29779">
        <v>29775</v>
      </c>
      <c r="B29779">
        <v>30777.320312</v>
      </c>
    </row>
    <row r="29780" spans="1:2" x14ac:dyDescent="0.25">
      <c r="A29780">
        <v>29776</v>
      </c>
      <c r="B29780">
        <v>33479.699219000002</v>
      </c>
    </row>
    <row r="29781" spans="1:2" x14ac:dyDescent="0.25">
      <c r="A29781">
        <v>29777</v>
      </c>
      <c r="B29781">
        <v>41021.59375</v>
      </c>
    </row>
    <row r="29782" spans="1:2" x14ac:dyDescent="0.25">
      <c r="A29782">
        <v>29778</v>
      </c>
      <c r="B29782">
        <v>36657.824219000002</v>
      </c>
    </row>
    <row r="29783" spans="1:2" x14ac:dyDescent="0.25">
      <c r="A29783">
        <v>29779</v>
      </c>
      <c r="B29783">
        <v>31857.548827999999</v>
      </c>
    </row>
    <row r="29784" spans="1:2" x14ac:dyDescent="0.25">
      <c r="A29784">
        <v>29780</v>
      </c>
      <c r="B29784">
        <v>29823.34375</v>
      </c>
    </row>
    <row r="29785" spans="1:2" x14ac:dyDescent="0.25">
      <c r="A29785">
        <v>29781</v>
      </c>
      <c r="B29785">
        <v>33926.546875</v>
      </c>
    </row>
    <row r="29786" spans="1:2" x14ac:dyDescent="0.25">
      <c r="A29786">
        <v>29782</v>
      </c>
      <c r="B29786">
        <v>20202.435547000001</v>
      </c>
    </row>
    <row r="29787" spans="1:2" x14ac:dyDescent="0.25">
      <c r="A29787">
        <v>29783</v>
      </c>
      <c r="B29787">
        <v>39301.574219000002</v>
      </c>
    </row>
    <row r="29788" spans="1:2" x14ac:dyDescent="0.25">
      <c r="A29788">
        <v>29784</v>
      </c>
      <c r="B29788">
        <v>25116.589843999998</v>
      </c>
    </row>
    <row r="29789" spans="1:2" x14ac:dyDescent="0.25">
      <c r="A29789">
        <v>29785</v>
      </c>
      <c r="B29789">
        <v>22913.074218999998</v>
      </c>
    </row>
    <row r="29790" spans="1:2" x14ac:dyDescent="0.25">
      <c r="A29790">
        <v>29786</v>
      </c>
      <c r="B29790">
        <v>29292.929688</v>
      </c>
    </row>
    <row r="29791" spans="1:2" x14ac:dyDescent="0.25">
      <c r="A29791">
        <v>29787</v>
      </c>
      <c r="B29791">
        <v>17054.830077999999</v>
      </c>
    </row>
    <row r="29792" spans="1:2" x14ac:dyDescent="0.25">
      <c r="A29792">
        <v>29788</v>
      </c>
      <c r="B29792">
        <v>26655.601562</v>
      </c>
    </row>
    <row r="29793" spans="1:2" x14ac:dyDescent="0.25">
      <c r="A29793">
        <v>29789</v>
      </c>
      <c r="B29793">
        <v>22969.664062</v>
      </c>
    </row>
    <row r="29794" spans="1:2" x14ac:dyDescent="0.25">
      <c r="A29794">
        <v>29790</v>
      </c>
      <c r="B29794">
        <v>17295.367188</v>
      </c>
    </row>
    <row r="29795" spans="1:2" x14ac:dyDescent="0.25">
      <c r="A29795">
        <v>29791</v>
      </c>
      <c r="B29795">
        <v>21759.167968999998</v>
      </c>
    </row>
    <row r="29796" spans="1:2" x14ac:dyDescent="0.25">
      <c r="A29796">
        <v>29792</v>
      </c>
      <c r="B29796">
        <v>10124.90625</v>
      </c>
    </row>
    <row r="29797" spans="1:2" x14ac:dyDescent="0.25">
      <c r="A29797">
        <v>29793</v>
      </c>
      <c r="B29797">
        <v>4372.2294920000004</v>
      </c>
    </row>
    <row r="29798" spans="1:2" x14ac:dyDescent="0.25">
      <c r="A29798">
        <v>29794</v>
      </c>
      <c r="B29798">
        <v>7671.6835940000001</v>
      </c>
    </row>
    <row r="29799" spans="1:2" x14ac:dyDescent="0.25">
      <c r="A29799">
        <v>29795</v>
      </c>
      <c r="B29799">
        <v>16073.367188</v>
      </c>
    </row>
    <row r="29800" spans="1:2" x14ac:dyDescent="0.25">
      <c r="A29800">
        <v>29796</v>
      </c>
      <c r="B29800">
        <v>9090.7724610000005</v>
      </c>
    </row>
    <row r="29801" spans="1:2" x14ac:dyDescent="0.25">
      <c r="A29801">
        <v>29797</v>
      </c>
      <c r="B29801">
        <v>14775.384765999999</v>
      </c>
    </row>
    <row r="29802" spans="1:2" x14ac:dyDescent="0.25">
      <c r="A29802">
        <v>29798</v>
      </c>
      <c r="B29802">
        <v>17574.746093999998</v>
      </c>
    </row>
    <row r="29803" spans="1:2" x14ac:dyDescent="0.25">
      <c r="A29803">
        <v>29799</v>
      </c>
      <c r="B29803">
        <v>-1760.3286129999999</v>
      </c>
    </row>
    <row r="29804" spans="1:2" x14ac:dyDescent="0.25">
      <c r="A29804">
        <v>29800</v>
      </c>
      <c r="B29804">
        <v>7104.0507809999999</v>
      </c>
    </row>
    <row r="29805" spans="1:2" x14ac:dyDescent="0.25">
      <c r="A29805">
        <v>29801</v>
      </c>
      <c r="B29805">
        <v>3573.1958009999998</v>
      </c>
    </row>
    <row r="29806" spans="1:2" x14ac:dyDescent="0.25">
      <c r="A29806">
        <v>29802</v>
      </c>
      <c r="B29806">
        <v>3455.5563959999999</v>
      </c>
    </row>
    <row r="29807" spans="1:2" x14ac:dyDescent="0.25">
      <c r="A29807">
        <v>29803</v>
      </c>
      <c r="B29807">
        <v>4265.4609380000002</v>
      </c>
    </row>
    <row r="29808" spans="1:2" x14ac:dyDescent="0.25">
      <c r="A29808">
        <v>29804</v>
      </c>
      <c r="B29808">
        <v>-14636.183594</v>
      </c>
    </row>
    <row r="29809" spans="1:2" x14ac:dyDescent="0.25">
      <c r="A29809">
        <v>29805</v>
      </c>
      <c r="B29809">
        <v>-947.46234100000004</v>
      </c>
    </row>
    <row r="29810" spans="1:2" x14ac:dyDescent="0.25">
      <c r="A29810">
        <v>29806</v>
      </c>
      <c r="B29810">
        <v>-5913.1762699999999</v>
      </c>
    </row>
    <row r="29811" spans="1:2" x14ac:dyDescent="0.25">
      <c r="A29811">
        <v>29807</v>
      </c>
      <c r="B29811">
        <v>-8704.9189449999994</v>
      </c>
    </row>
    <row r="29812" spans="1:2" x14ac:dyDescent="0.25">
      <c r="A29812">
        <v>29808</v>
      </c>
      <c r="B29812">
        <v>-3723.6374510000001</v>
      </c>
    </row>
    <row r="29813" spans="1:2" x14ac:dyDescent="0.25">
      <c r="A29813">
        <v>29809</v>
      </c>
      <c r="B29813">
        <v>-6880.8710940000001</v>
      </c>
    </row>
    <row r="29814" spans="1:2" x14ac:dyDescent="0.25">
      <c r="A29814">
        <v>29810</v>
      </c>
      <c r="B29814">
        <v>-10745.711914</v>
      </c>
    </row>
    <row r="29815" spans="1:2" x14ac:dyDescent="0.25">
      <c r="A29815">
        <v>29811</v>
      </c>
      <c r="B29815">
        <v>-17672.681640999999</v>
      </c>
    </row>
    <row r="29816" spans="1:2" x14ac:dyDescent="0.25">
      <c r="A29816">
        <v>29812</v>
      </c>
      <c r="B29816">
        <v>-10585.606444999999</v>
      </c>
    </row>
    <row r="29817" spans="1:2" x14ac:dyDescent="0.25">
      <c r="A29817">
        <v>29813</v>
      </c>
      <c r="B29817">
        <v>-7825.9301759999998</v>
      </c>
    </row>
    <row r="29818" spans="1:2" x14ac:dyDescent="0.25">
      <c r="A29818">
        <v>29814</v>
      </c>
      <c r="B29818">
        <v>-17117.443359000001</v>
      </c>
    </row>
    <row r="29819" spans="1:2" x14ac:dyDescent="0.25">
      <c r="A29819">
        <v>29815</v>
      </c>
      <c r="B29819">
        <v>-13926.609375</v>
      </c>
    </row>
    <row r="29820" spans="1:2" x14ac:dyDescent="0.25">
      <c r="A29820">
        <v>29816</v>
      </c>
      <c r="B29820">
        <v>-23497.412109000001</v>
      </c>
    </row>
    <row r="29821" spans="1:2" x14ac:dyDescent="0.25">
      <c r="A29821">
        <v>29817</v>
      </c>
      <c r="B29821">
        <v>-12234.175781</v>
      </c>
    </row>
    <row r="29822" spans="1:2" x14ac:dyDescent="0.25">
      <c r="A29822">
        <v>29818</v>
      </c>
      <c r="B29822">
        <v>-13869.458008</v>
      </c>
    </row>
    <row r="29823" spans="1:2" x14ac:dyDescent="0.25">
      <c r="A29823">
        <v>29819</v>
      </c>
      <c r="B29823">
        <v>-25554.285156000002</v>
      </c>
    </row>
    <row r="29824" spans="1:2" x14ac:dyDescent="0.25">
      <c r="A29824">
        <v>29820</v>
      </c>
      <c r="B29824">
        <v>-31724.746093999998</v>
      </c>
    </row>
    <row r="29825" spans="1:2" x14ac:dyDescent="0.25">
      <c r="A29825">
        <v>29821</v>
      </c>
      <c r="B29825">
        <v>-35666.074219000002</v>
      </c>
    </row>
    <row r="29826" spans="1:2" x14ac:dyDescent="0.25">
      <c r="A29826">
        <v>29822</v>
      </c>
      <c r="B29826">
        <v>-23516.197265999999</v>
      </c>
    </row>
    <row r="29827" spans="1:2" x14ac:dyDescent="0.25">
      <c r="A29827">
        <v>29823</v>
      </c>
      <c r="B29827">
        <v>-40264.640625</v>
      </c>
    </row>
    <row r="29828" spans="1:2" x14ac:dyDescent="0.25">
      <c r="A29828">
        <v>29824</v>
      </c>
      <c r="B29828">
        <v>-29698.607422000001</v>
      </c>
    </row>
    <row r="29829" spans="1:2" x14ac:dyDescent="0.25">
      <c r="A29829">
        <v>29825</v>
      </c>
      <c r="B29829">
        <v>-28923.746093999998</v>
      </c>
    </row>
    <row r="29830" spans="1:2" x14ac:dyDescent="0.25">
      <c r="A29830">
        <v>29826</v>
      </c>
      <c r="B29830">
        <v>-43716.179687999997</v>
      </c>
    </row>
    <row r="29831" spans="1:2" x14ac:dyDescent="0.25">
      <c r="A29831">
        <v>29827</v>
      </c>
      <c r="B29831">
        <v>-23919.691406000002</v>
      </c>
    </row>
    <row r="29832" spans="1:2" x14ac:dyDescent="0.25">
      <c r="A29832">
        <v>29828</v>
      </c>
      <c r="B29832">
        <v>-26489.576172000001</v>
      </c>
    </row>
    <row r="29833" spans="1:2" x14ac:dyDescent="0.25">
      <c r="A29833">
        <v>29829</v>
      </c>
      <c r="B29833">
        <v>-40303.074219000002</v>
      </c>
    </row>
    <row r="29834" spans="1:2" x14ac:dyDescent="0.25">
      <c r="A29834">
        <v>29830</v>
      </c>
      <c r="B29834">
        <v>-42461.464844000002</v>
      </c>
    </row>
    <row r="29835" spans="1:2" x14ac:dyDescent="0.25">
      <c r="A29835">
        <v>29831</v>
      </c>
      <c r="B29835">
        <v>-33843.988280999998</v>
      </c>
    </row>
    <row r="29836" spans="1:2" x14ac:dyDescent="0.25">
      <c r="A29836">
        <v>29832</v>
      </c>
      <c r="B29836">
        <v>-35529.277344000002</v>
      </c>
    </row>
    <row r="29837" spans="1:2" x14ac:dyDescent="0.25">
      <c r="A29837">
        <v>29833</v>
      </c>
      <c r="B29837">
        <v>-36118.164062000003</v>
      </c>
    </row>
    <row r="29838" spans="1:2" x14ac:dyDescent="0.25">
      <c r="A29838">
        <v>29834</v>
      </c>
      <c r="B29838">
        <v>-49858.164062000003</v>
      </c>
    </row>
    <row r="29839" spans="1:2" x14ac:dyDescent="0.25">
      <c r="A29839">
        <v>29835</v>
      </c>
      <c r="B29839">
        <v>-44844.222655999998</v>
      </c>
    </row>
    <row r="29840" spans="1:2" x14ac:dyDescent="0.25">
      <c r="A29840">
        <v>29836</v>
      </c>
      <c r="B29840">
        <v>-47734.585937999997</v>
      </c>
    </row>
    <row r="29841" spans="1:2" x14ac:dyDescent="0.25">
      <c r="A29841">
        <v>29837</v>
      </c>
      <c r="B29841">
        <v>-38747.683594000002</v>
      </c>
    </row>
    <row r="29842" spans="1:2" x14ac:dyDescent="0.25">
      <c r="A29842">
        <v>29838</v>
      </c>
      <c r="B29842">
        <v>-50299.566405999998</v>
      </c>
    </row>
    <row r="29843" spans="1:2" x14ac:dyDescent="0.25">
      <c r="A29843">
        <v>29839</v>
      </c>
      <c r="B29843">
        <v>-54261.179687999997</v>
      </c>
    </row>
    <row r="29844" spans="1:2" x14ac:dyDescent="0.25">
      <c r="A29844">
        <v>29840</v>
      </c>
      <c r="B29844">
        <v>-48360.015625</v>
      </c>
    </row>
    <row r="29845" spans="1:2" x14ac:dyDescent="0.25">
      <c r="A29845">
        <v>29841</v>
      </c>
      <c r="B29845">
        <v>-55393.628905999998</v>
      </c>
    </row>
    <row r="29846" spans="1:2" x14ac:dyDescent="0.25">
      <c r="A29846">
        <v>29842</v>
      </c>
      <c r="B29846">
        <v>-46699.738280999998</v>
      </c>
    </row>
    <row r="29847" spans="1:2" x14ac:dyDescent="0.25">
      <c r="A29847">
        <v>29843</v>
      </c>
      <c r="B29847">
        <v>-46526.246094000002</v>
      </c>
    </row>
    <row r="29848" spans="1:2" x14ac:dyDescent="0.25">
      <c r="A29848">
        <v>29844</v>
      </c>
      <c r="B29848">
        <v>-59554.71875</v>
      </c>
    </row>
    <row r="29849" spans="1:2" x14ac:dyDescent="0.25">
      <c r="A29849">
        <v>29845</v>
      </c>
      <c r="B29849">
        <v>-53717.511719000002</v>
      </c>
    </row>
    <row r="29850" spans="1:2" x14ac:dyDescent="0.25">
      <c r="A29850">
        <v>29846</v>
      </c>
      <c r="B29850">
        <v>-55499.832030999998</v>
      </c>
    </row>
    <row r="29851" spans="1:2" x14ac:dyDescent="0.25">
      <c r="A29851">
        <v>29847</v>
      </c>
      <c r="B29851">
        <v>-48338.144530999998</v>
      </c>
    </row>
    <row r="29852" spans="1:2" x14ac:dyDescent="0.25">
      <c r="A29852">
        <v>29848</v>
      </c>
      <c r="B29852">
        <v>-47783.96875</v>
      </c>
    </row>
    <row r="29853" spans="1:2" x14ac:dyDescent="0.25">
      <c r="A29853">
        <v>29849</v>
      </c>
      <c r="B29853">
        <v>-56190.191405999998</v>
      </c>
    </row>
    <row r="29854" spans="1:2" x14ac:dyDescent="0.25">
      <c r="A29854">
        <v>29850</v>
      </c>
      <c r="B29854">
        <v>-55314.628905999998</v>
      </c>
    </row>
    <row r="29855" spans="1:2" x14ac:dyDescent="0.25">
      <c r="A29855">
        <v>29851</v>
      </c>
      <c r="B29855">
        <v>-51109.785155999998</v>
      </c>
    </row>
    <row r="29856" spans="1:2" x14ac:dyDescent="0.25">
      <c r="A29856">
        <v>29852</v>
      </c>
      <c r="B29856">
        <v>-66564.867188000004</v>
      </c>
    </row>
    <row r="29857" spans="1:2" x14ac:dyDescent="0.25">
      <c r="A29857">
        <v>29853</v>
      </c>
      <c r="B29857">
        <v>-56852.945312000003</v>
      </c>
    </row>
    <row r="29858" spans="1:2" x14ac:dyDescent="0.25">
      <c r="A29858">
        <v>29854</v>
      </c>
      <c r="B29858">
        <v>-60182.714844000002</v>
      </c>
    </row>
    <row r="29859" spans="1:2" x14ac:dyDescent="0.25">
      <c r="A29859">
        <v>29855</v>
      </c>
      <c r="B29859">
        <v>-56068.058594000002</v>
      </c>
    </row>
    <row r="29860" spans="1:2" x14ac:dyDescent="0.25">
      <c r="A29860">
        <v>29856</v>
      </c>
      <c r="B29860">
        <v>-60333.589844000002</v>
      </c>
    </row>
    <row r="29861" spans="1:2" x14ac:dyDescent="0.25">
      <c r="A29861">
        <v>29857</v>
      </c>
      <c r="B29861">
        <v>-54844.289062000003</v>
      </c>
    </row>
    <row r="29862" spans="1:2" x14ac:dyDescent="0.25">
      <c r="A29862">
        <v>29858</v>
      </c>
      <c r="B29862">
        <v>-59113.464844000002</v>
      </c>
    </row>
    <row r="29863" spans="1:2" x14ac:dyDescent="0.25">
      <c r="A29863">
        <v>29859</v>
      </c>
      <c r="B29863">
        <v>-54493.449219000002</v>
      </c>
    </row>
    <row r="29864" spans="1:2" x14ac:dyDescent="0.25">
      <c r="A29864">
        <v>29860</v>
      </c>
      <c r="B29864">
        <v>-42005.757812000003</v>
      </c>
    </row>
    <row r="29865" spans="1:2" x14ac:dyDescent="0.25">
      <c r="A29865">
        <v>29861</v>
      </c>
      <c r="B29865">
        <v>-54748.511719000002</v>
      </c>
    </row>
    <row r="29866" spans="1:2" x14ac:dyDescent="0.25">
      <c r="A29866">
        <v>29862</v>
      </c>
      <c r="B29866">
        <v>-59476.710937999997</v>
      </c>
    </row>
    <row r="29867" spans="1:2" x14ac:dyDescent="0.25">
      <c r="A29867">
        <v>29863</v>
      </c>
      <c r="B29867">
        <v>-57735.066405999998</v>
      </c>
    </row>
    <row r="29868" spans="1:2" x14ac:dyDescent="0.25">
      <c r="A29868">
        <v>29864</v>
      </c>
      <c r="B29868">
        <v>-51729.453125</v>
      </c>
    </row>
    <row r="29869" spans="1:2" x14ac:dyDescent="0.25">
      <c r="A29869">
        <v>29865</v>
      </c>
      <c r="B29869">
        <v>-52728.285155999998</v>
      </c>
    </row>
    <row r="29870" spans="1:2" x14ac:dyDescent="0.25">
      <c r="A29870">
        <v>29866</v>
      </c>
      <c r="B29870">
        <v>-67562.53125</v>
      </c>
    </row>
    <row r="29871" spans="1:2" x14ac:dyDescent="0.25">
      <c r="A29871">
        <v>29867</v>
      </c>
      <c r="B29871">
        <v>-54215.785155999998</v>
      </c>
    </row>
    <row r="29872" spans="1:2" x14ac:dyDescent="0.25">
      <c r="A29872">
        <v>29868</v>
      </c>
      <c r="B29872">
        <v>-53048.367187999997</v>
      </c>
    </row>
    <row r="29873" spans="1:2" x14ac:dyDescent="0.25">
      <c r="A29873">
        <v>29869</v>
      </c>
      <c r="B29873">
        <v>-53126.773437999997</v>
      </c>
    </row>
    <row r="29874" spans="1:2" x14ac:dyDescent="0.25">
      <c r="A29874">
        <v>29870</v>
      </c>
      <c r="B29874">
        <v>-46051.15625</v>
      </c>
    </row>
    <row r="29875" spans="1:2" x14ac:dyDescent="0.25">
      <c r="A29875">
        <v>29871</v>
      </c>
      <c r="B29875">
        <v>-41125.835937999997</v>
      </c>
    </row>
    <row r="29876" spans="1:2" x14ac:dyDescent="0.25">
      <c r="A29876">
        <v>29872</v>
      </c>
      <c r="B29876">
        <v>-49884.507812000003</v>
      </c>
    </row>
    <row r="29877" spans="1:2" x14ac:dyDescent="0.25">
      <c r="A29877">
        <v>29873</v>
      </c>
      <c r="B29877">
        <v>-53174</v>
      </c>
    </row>
    <row r="29878" spans="1:2" x14ac:dyDescent="0.25">
      <c r="A29878">
        <v>29874</v>
      </c>
      <c r="B29878">
        <v>-42868.34375</v>
      </c>
    </row>
    <row r="29879" spans="1:2" x14ac:dyDescent="0.25">
      <c r="A29879">
        <v>29875</v>
      </c>
      <c r="B29879">
        <v>-49102.808594000002</v>
      </c>
    </row>
    <row r="29880" spans="1:2" x14ac:dyDescent="0.25">
      <c r="A29880">
        <v>29876</v>
      </c>
      <c r="B29880">
        <v>-45971.328125</v>
      </c>
    </row>
    <row r="29881" spans="1:2" x14ac:dyDescent="0.25">
      <c r="A29881">
        <v>29877</v>
      </c>
      <c r="B29881">
        <v>-37378.300780999998</v>
      </c>
    </row>
    <row r="29882" spans="1:2" x14ac:dyDescent="0.25">
      <c r="A29882">
        <v>29878</v>
      </c>
      <c r="B29882">
        <v>-44382.292969000002</v>
      </c>
    </row>
    <row r="29883" spans="1:2" x14ac:dyDescent="0.25">
      <c r="A29883">
        <v>29879</v>
      </c>
      <c r="B29883">
        <v>-39572.210937999997</v>
      </c>
    </row>
    <row r="29884" spans="1:2" x14ac:dyDescent="0.25">
      <c r="A29884">
        <v>29880</v>
      </c>
      <c r="B29884">
        <v>-42648.511719000002</v>
      </c>
    </row>
    <row r="29885" spans="1:2" x14ac:dyDescent="0.25">
      <c r="A29885">
        <v>29881</v>
      </c>
      <c r="B29885">
        <v>-47592.4375</v>
      </c>
    </row>
    <row r="29886" spans="1:2" x14ac:dyDescent="0.25">
      <c r="A29886">
        <v>29882</v>
      </c>
      <c r="B29886">
        <v>-31360.583984000001</v>
      </c>
    </row>
    <row r="29887" spans="1:2" x14ac:dyDescent="0.25">
      <c r="A29887">
        <v>29883</v>
      </c>
      <c r="B29887">
        <v>-39668.636719000002</v>
      </c>
    </row>
    <row r="29888" spans="1:2" x14ac:dyDescent="0.25">
      <c r="A29888">
        <v>29884</v>
      </c>
      <c r="B29888">
        <v>-28360.052734000001</v>
      </c>
    </row>
    <row r="29889" spans="1:2" x14ac:dyDescent="0.25">
      <c r="A29889">
        <v>29885</v>
      </c>
      <c r="B29889">
        <v>-22833.099609000001</v>
      </c>
    </row>
    <row r="29890" spans="1:2" x14ac:dyDescent="0.25">
      <c r="A29890">
        <v>29886</v>
      </c>
      <c r="B29890">
        <v>-35773.578125</v>
      </c>
    </row>
    <row r="29891" spans="1:2" x14ac:dyDescent="0.25">
      <c r="A29891">
        <v>29887</v>
      </c>
      <c r="B29891">
        <v>-33711.132812000003</v>
      </c>
    </row>
    <row r="29892" spans="1:2" x14ac:dyDescent="0.25">
      <c r="A29892">
        <v>29888</v>
      </c>
      <c r="B29892">
        <v>-31555.25</v>
      </c>
    </row>
    <row r="29893" spans="1:2" x14ac:dyDescent="0.25">
      <c r="A29893">
        <v>29889</v>
      </c>
      <c r="B29893">
        <v>-38541.046875</v>
      </c>
    </row>
    <row r="29894" spans="1:2" x14ac:dyDescent="0.25">
      <c r="A29894">
        <v>29890</v>
      </c>
      <c r="B29894">
        <v>-33843.171875</v>
      </c>
    </row>
    <row r="29895" spans="1:2" x14ac:dyDescent="0.25">
      <c r="A29895">
        <v>29891</v>
      </c>
      <c r="B29895">
        <v>-21414.972656000002</v>
      </c>
    </row>
    <row r="29896" spans="1:2" x14ac:dyDescent="0.25">
      <c r="A29896">
        <v>29892</v>
      </c>
      <c r="B29896">
        <v>-24922.039062</v>
      </c>
    </row>
    <row r="29897" spans="1:2" x14ac:dyDescent="0.25">
      <c r="A29897">
        <v>29893</v>
      </c>
      <c r="B29897">
        <v>-26977.267577999999</v>
      </c>
    </row>
    <row r="29898" spans="1:2" x14ac:dyDescent="0.25">
      <c r="A29898">
        <v>29894</v>
      </c>
      <c r="B29898">
        <v>-20100.298827999999</v>
      </c>
    </row>
    <row r="29899" spans="1:2" x14ac:dyDescent="0.25">
      <c r="A29899">
        <v>29895</v>
      </c>
      <c r="B29899">
        <v>-22655.96875</v>
      </c>
    </row>
    <row r="29900" spans="1:2" x14ac:dyDescent="0.25">
      <c r="A29900">
        <v>29896</v>
      </c>
      <c r="B29900">
        <v>-21245.613281000002</v>
      </c>
    </row>
    <row r="29901" spans="1:2" x14ac:dyDescent="0.25">
      <c r="A29901">
        <v>29897</v>
      </c>
      <c r="B29901">
        <v>-14958.950194999999</v>
      </c>
    </row>
    <row r="29902" spans="1:2" x14ac:dyDescent="0.25">
      <c r="A29902">
        <v>29898</v>
      </c>
      <c r="B29902">
        <v>-7597.8081050000001</v>
      </c>
    </row>
    <row r="29903" spans="1:2" x14ac:dyDescent="0.25">
      <c r="A29903">
        <v>29899</v>
      </c>
      <c r="B29903">
        <v>-12767.797852</v>
      </c>
    </row>
    <row r="29904" spans="1:2" x14ac:dyDescent="0.25">
      <c r="A29904">
        <v>29900</v>
      </c>
      <c r="B29904">
        <v>-18671.054688</v>
      </c>
    </row>
    <row r="29905" spans="1:2" x14ac:dyDescent="0.25">
      <c r="A29905">
        <v>29901</v>
      </c>
      <c r="B29905">
        <v>-15977.376953000001</v>
      </c>
    </row>
    <row r="29906" spans="1:2" x14ac:dyDescent="0.25">
      <c r="A29906">
        <v>29902</v>
      </c>
      <c r="B29906">
        <v>-11753.725586</v>
      </c>
    </row>
    <row r="29907" spans="1:2" x14ac:dyDescent="0.25">
      <c r="A29907">
        <v>29903</v>
      </c>
      <c r="B29907">
        <v>-19011.435547000001</v>
      </c>
    </row>
    <row r="29908" spans="1:2" x14ac:dyDescent="0.25">
      <c r="A29908">
        <v>29904</v>
      </c>
      <c r="B29908">
        <v>-2505.3088379999999</v>
      </c>
    </row>
    <row r="29909" spans="1:2" x14ac:dyDescent="0.25">
      <c r="A29909">
        <v>29905</v>
      </c>
      <c r="B29909">
        <v>-9454.9941409999992</v>
      </c>
    </row>
    <row r="29910" spans="1:2" x14ac:dyDescent="0.25">
      <c r="A29910">
        <v>29906</v>
      </c>
      <c r="B29910">
        <v>2251.046875</v>
      </c>
    </row>
    <row r="29911" spans="1:2" x14ac:dyDescent="0.25">
      <c r="A29911">
        <v>29907</v>
      </c>
      <c r="B29911">
        <v>-11579.759765999999</v>
      </c>
    </row>
    <row r="29912" spans="1:2" x14ac:dyDescent="0.25">
      <c r="A29912">
        <v>29908</v>
      </c>
      <c r="B29912">
        <v>-10347.003906</v>
      </c>
    </row>
    <row r="29913" spans="1:2" x14ac:dyDescent="0.25">
      <c r="A29913">
        <v>29909</v>
      </c>
      <c r="B29913">
        <v>-9136.4160159999992</v>
      </c>
    </row>
    <row r="29914" spans="1:2" x14ac:dyDescent="0.25">
      <c r="A29914">
        <v>29910</v>
      </c>
      <c r="B29914">
        <v>3530.2490229999999</v>
      </c>
    </row>
    <row r="29915" spans="1:2" x14ac:dyDescent="0.25">
      <c r="A29915">
        <v>29911</v>
      </c>
      <c r="B29915">
        <v>-1060.8210449999999</v>
      </c>
    </row>
    <row r="29916" spans="1:2" x14ac:dyDescent="0.25">
      <c r="A29916">
        <v>29912</v>
      </c>
      <c r="B29916">
        <v>-845.11456299999998</v>
      </c>
    </row>
    <row r="29917" spans="1:2" x14ac:dyDescent="0.25">
      <c r="A29917">
        <v>29913</v>
      </c>
      <c r="B29917">
        <v>780.80053699999996</v>
      </c>
    </row>
    <row r="29918" spans="1:2" x14ac:dyDescent="0.25">
      <c r="A29918">
        <v>29914</v>
      </c>
      <c r="B29918">
        <v>-2033.0733640000001</v>
      </c>
    </row>
    <row r="29919" spans="1:2" x14ac:dyDescent="0.25">
      <c r="A29919">
        <v>29915</v>
      </c>
      <c r="B29919">
        <v>166.15811199999999</v>
      </c>
    </row>
    <row r="29920" spans="1:2" x14ac:dyDescent="0.25">
      <c r="A29920">
        <v>29916</v>
      </c>
      <c r="B29920">
        <v>10155.691406</v>
      </c>
    </row>
    <row r="29921" spans="1:2" x14ac:dyDescent="0.25">
      <c r="A29921">
        <v>29917</v>
      </c>
      <c r="B29921">
        <v>3914.7163089999999</v>
      </c>
    </row>
    <row r="29922" spans="1:2" x14ac:dyDescent="0.25">
      <c r="A29922">
        <v>29918</v>
      </c>
      <c r="B29922">
        <v>24719.28125</v>
      </c>
    </row>
    <row r="29923" spans="1:2" x14ac:dyDescent="0.25">
      <c r="A29923">
        <v>29919</v>
      </c>
      <c r="B29923">
        <v>23845.601562</v>
      </c>
    </row>
    <row r="29924" spans="1:2" x14ac:dyDescent="0.25">
      <c r="A29924">
        <v>29920</v>
      </c>
      <c r="B29924">
        <v>17829.253906000002</v>
      </c>
    </row>
    <row r="29925" spans="1:2" x14ac:dyDescent="0.25">
      <c r="A29925">
        <v>29921</v>
      </c>
      <c r="B29925">
        <v>21126.201172000001</v>
      </c>
    </row>
    <row r="29926" spans="1:2" x14ac:dyDescent="0.25">
      <c r="A29926">
        <v>29922</v>
      </c>
      <c r="B29926">
        <v>23474.291015999999</v>
      </c>
    </row>
    <row r="29927" spans="1:2" x14ac:dyDescent="0.25">
      <c r="A29927">
        <v>29923</v>
      </c>
      <c r="B29927">
        <v>21672.535156000002</v>
      </c>
    </row>
    <row r="29928" spans="1:2" x14ac:dyDescent="0.25">
      <c r="A29928">
        <v>29924</v>
      </c>
      <c r="B29928">
        <v>10773.466796999999</v>
      </c>
    </row>
    <row r="29929" spans="1:2" x14ac:dyDescent="0.25">
      <c r="A29929">
        <v>29925</v>
      </c>
      <c r="B29929">
        <v>19820.451172000001</v>
      </c>
    </row>
    <row r="29930" spans="1:2" x14ac:dyDescent="0.25">
      <c r="A29930">
        <v>29926</v>
      </c>
      <c r="B29930">
        <v>22213.333984000001</v>
      </c>
    </row>
    <row r="29931" spans="1:2" x14ac:dyDescent="0.25">
      <c r="A29931">
        <v>29927</v>
      </c>
      <c r="B29931">
        <v>28570.886718999998</v>
      </c>
    </row>
    <row r="29932" spans="1:2" x14ac:dyDescent="0.25">
      <c r="A29932">
        <v>29928</v>
      </c>
      <c r="B29932">
        <v>21057.359375</v>
      </c>
    </row>
    <row r="29933" spans="1:2" x14ac:dyDescent="0.25">
      <c r="A29933">
        <v>29929</v>
      </c>
      <c r="B29933">
        <v>32545.681640999999</v>
      </c>
    </row>
    <row r="29934" spans="1:2" x14ac:dyDescent="0.25">
      <c r="A29934">
        <v>29930</v>
      </c>
      <c r="B29934">
        <v>30073.765625</v>
      </c>
    </row>
    <row r="29935" spans="1:2" x14ac:dyDescent="0.25">
      <c r="A29935">
        <v>29931</v>
      </c>
      <c r="B29935">
        <v>37278.960937999997</v>
      </c>
    </row>
    <row r="29936" spans="1:2" x14ac:dyDescent="0.25">
      <c r="A29936">
        <v>29932</v>
      </c>
      <c r="B29936">
        <v>39709.492187999997</v>
      </c>
    </row>
    <row r="29937" spans="1:2" x14ac:dyDescent="0.25">
      <c r="A29937">
        <v>29933</v>
      </c>
      <c r="B29937">
        <v>34148.714844000002</v>
      </c>
    </row>
    <row r="29938" spans="1:2" x14ac:dyDescent="0.25">
      <c r="A29938">
        <v>29934</v>
      </c>
      <c r="B29938">
        <v>40393.207030999998</v>
      </c>
    </row>
    <row r="29939" spans="1:2" x14ac:dyDescent="0.25">
      <c r="A29939">
        <v>29935</v>
      </c>
      <c r="B29939">
        <v>36443.515625</v>
      </c>
    </row>
    <row r="29940" spans="1:2" x14ac:dyDescent="0.25">
      <c r="A29940">
        <v>29936</v>
      </c>
      <c r="B29940">
        <v>32563.517577999999</v>
      </c>
    </row>
    <row r="29941" spans="1:2" x14ac:dyDescent="0.25">
      <c r="A29941">
        <v>29937</v>
      </c>
      <c r="B29941">
        <v>39292.261719000002</v>
      </c>
    </row>
    <row r="29942" spans="1:2" x14ac:dyDescent="0.25">
      <c r="A29942">
        <v>29938</v>
      </c>
      <c r="B29942">
        <v>35135.046875</v>
      </c>
    </row>
    <row r="29943" spans="1:2" x14ac:dyDescent="0.25">
      <c r="A29943">
        <v>29939</v>
      </c>
      <c r="B29943">
        <v>40878.273437999997</v>
      </c>
    </row>
    <row r="29944" spans="1:2" x14ac:dyDescent="0.25">
      <c r="A29944">
        <v>29940</v>
      </c>
      <c r="B29944">
        <v>45437.570312000003</v>
      </c>
    </row>
    <row r="29945" spans="1:2" x14ac:dyDescent="0.25">
      <c r="A29945">
        <v>29941</v>
      </c>
      <c r="B29945">
        <v>40948.660155999998</v>
      </c>
    </row>
    <row r="29946" spans="1:2" x14ac:dyDescent="0.25">
      <c r="A29946">
        <v>29942</v>
      </c>
      <c r="B29946">
        <v>47985.792969000002</v>
      </c>
    </row>
    <row r="29947" spans="1:2" x14ac:dyDescent="0.25">
      <c r="A29947">
        <v>29943</v>
      </c>
      <c r="B29947">
        <v>43992.648437999997</v>
      </c>
    </row>
    <row r="29948" spans="1:2" x14ac:dyDescent="0.25">
      <c r="A29948">
        <v>29944</v>
      </c>
      <c r="B29948">
        <v>35129.46875</v>
      </c>
    </row>
    <row r="29949" spans="1:2" x14ac:dyDescent="0.25">
      <c r="A29949">
        <v>29945</v>
      </c>
      <c r="B29949">
        <v>48642.992187999997</v>
      </c>
    </row>
    <row r="29950" spans="1:2" x14ac:dyDescent="0.25">
      <c r="A29950">
        <v>29946</v>
      </c>
      <c r="B29950">
        <v>47616.273437999997</v>
      </c>
    </row>
    <row r="29951" spans="1:2" x14ac:dyDescent="0.25">
      <c r="A29951">
        <v>29947</v>
      </c>
      <c r="B29951">
        <v>49896.816405999998</v>
      </c>
    </row>
    <row r="29952" spans="1:2" x14ac:dyDescent="0.25">
      <c r="A29952">
        <v>29948</v>
      </c>
      <c r="B29952">
        <v>48633.808594000002</v>
      </c>
    </row>
    <row r="29953" spans="1:2" x14ac:dyDescent="0.25">
      <c r="A29953">
        <v>29949</v>
      </c>
      <c r="B29953">
        <v>49371.824219000002</v>
      </c>
    </row>
    <row r="29954" spans="1:2" x14ac:dyDescent="0.25">
      <c r="A29954">
        <v>29950</v>
      </c>
      <c r="B29954">
        <v>55084.121094000002</v>
      </c>
    </row>
    <row r="29955" spans="1:2" x14ac:dyDescent="0.25">
      <c r="A29955">
        <v>29951</v>
      </c>
      <c r="B29955">
        <v>61133.90625</v>
      </c>
    </row>
    <row r="29956" spans="1:2" x14ac:dyDescent="0.25">
      <c r="A29956">
        <v>29952</v>
      </c>
      <c r="B29956">
        <v>47530.421875</v>
      </c>
    </row>
    <row r="29957" spans="1:2" x14ac:dyDescent="0.25">
      <c r="A29957">
        <v>29953</v>
      </c>
      <c r="B29957">
        <v>49256.230469000002</v>
      </c>
    </row>
    <row r="29958" spans="1:2" x14ac:dyDescent="0.25">
      <c r="A29958">
        <v>29954</v>
      </c>
      <c r="B29958">
        <v>50860.632812000003</v>
      </c>
    </row>
    <row r="29959" spans="1:2" x14ac:dyDescent="0.25">
      <c r="A29959">
        <v>29955</v>
      </c>
      <c r="B29959">
        <v>60891.433594000002</v>
      </c>
    </row>
    <row r="29960" spans="1:2" x14ac:dyDescent="0.25">
      <c r="A29960">
        <v>29956</v>
      </c>
      <c r="B29960">
        <v>57078.214844000002</v>
      </c>
    </row>
    <row r="29961" spans="1:2" x14ac:dyDescent="0.25">
      <c r="A29961">
        <v>29957</v>
      </c>
      <c r="B29961">
        <v>52212.34375</v>
      </c>
    </row>
    <row r="29962" spans="1:2" x14ac:dyDescent="0.25">
      <c r="A29962">
        <v>29958</v>
      </c>
      <c r="B29962">
        <v>56404.386719000002</v>
      </c>
    </row>
    <row r="29963" spans="1:2" x14ac:dyDescent="0.25">
      <c r="A29963">
        <v>29959</v>
      </c>
      <c r="B29963">
        <v>52016.539062000003</v>
      </c>
    </row>
    <row r="29964" spans="1:2" x14ac:dyDescent="0.25">
      <c r="A29964">
        <v>29960</v>
      </c>
      <c r="B29964">
        <v>58646.394530999998</v>
      </c>
    </row>
    <row r="29965" spans="1:2" x14ac:dyDescent="0.25">
      <c r="A29965">
        <v>29961</v>
      </c>
      <c r="B29965">
        <v>42558.1875</v>
      </c>
    </row>
    <row r="29966" spans="1:2" x14ac:dyDescent="0.25">
      <c r="A29966">
        <v>29962</v>
      </c>
      <c r="B29966">
        <v>52738.609375</v>
      </c>
    </row>
    <row r="29967" spans="1:2" x14ac:dyDescent="0.25">
      <c r="A29967">
        <v>29963</v>
      </c>
      <c r="B29967">
        <v>58788.261719000002</v>
      </c>
    </row>
    <row r="29968" spans="1:2" x14ac:dyDescent="0.25">
      <c r="A29968">
        <v>29964</v>
      </c>
      <c r="B29968">
        <v>55998.15625</v>
      </c>
    </row>
    <row r="29969" spans="1:2" x14ac:dyDescent="0.25">
      <c r="A29969">
        <v>29965</v>
      </c>
      <c r="B29969">
        <v>55146.871094000002</v>
      </c>
    </row>
    <row r="29970" spans="1:2" x14ac:dyDescent="0.25">
      <c r="A29970">
        <v>29966</v>
      </c>
      <c r="B29970">
        <v>60345.671875</v>
      </c>
    </row>
    <row r="29971" spans="1:2" x14ac:dyDescent="0.25">
      <c r="A29971">
        <v>29967</v>
      </c>
      <c r="B29971">
        <v>64577.601562000003</v>
      </c>
    </row>
    <row r="29972" spans="1:2" x14ac:dyDescent="0.25">
      <c r="A29972">
        <v>29968</v>
      </c>
      <c r="B29972">
        <v>53031.539062000003</v>
      </c>
    </row>
    <row r="29973" spans="1:2" x14ac:dyDescent="0.25">
      <c r="A29973">
        <v>29969</v>
      </c>
      <c r="B29973">
        <v>55525.964844000002</v>
      </c>
    </row>
    <row r="29974" spans="1:2" x14ac:dyDescent="0.25">
      <c r="A29974">
        <v>29970</v>
      </c>
      <c r="B29974">
        <v>48958.628905999998</v>
      </c>
    </row>
    <row r="29975" spans="1:2" x14ac:dyDescent="0.25">
      <c r="A29975">
        <v>29971</v>
      </c>
      <c r="B29975">
        <v>59861.789062000003</v>
      </c>
    </row>
    <row r="29976" spans="1:2" x14ac:dyDescent="0.25">
      <c r="A29976">
        <v>29972</v>
      </c>
      <c r="B29976">
        <v>62218.871094000002</v>
      </c>
    </row>
    <row r="29977" spans="1:2" x14ac:dyDescent="0.25">
      <c r="A29977">
        <v>29973</v>
      </c>
      <c r="B29977">
        <v>57455.183594000002</v>
      </c>
    </row>
    <row r="29978" spans="1:2" x14ac:dyDescent="0.25">
      <c r="A29978">
        <v>29974</v>
      </c>
      <c r="B29978">
        <v>46750.378905999998</v>
      </c>
    </row>
    <row r="29979" spans="1:2" x14ac:dyDescent="0.25">
      <c r="A29979">
        <v>29975</v>
      </c>
      <c r="B29979">
        <v>50369.488280999998</v>
      </c>
    </row>
    <row r="29980" spans="1:2" x14ac:dyDescent="0.25">
      <c r="A29980">
        <v>29976</v>
      </c>
      <c r="B29980">
        <v>52243.203125</v>
      </c>
    </row>
    <row r="29981" spans="1:2" x14ac:dyDescent="0.25">
      <c r="A29981">
        <v>29977</v>
      </c>
      <c r="B29981">
        <v>46906.675780999998</v>
      </c>
    </row>
    <row r="29982" spans="1:2" x14ac:dyDescent="0.25">
      <c r="A29982">
        <v>29978</v>
      </c>
      <c r="B29982">
        <v>52895.253905999998</v>
      </c>
    </row>
    <row r="29983" spans="1:2" x14ac:dyDescent="0.25">
      <c r="A29983">
        <v>29979</v>
      </c>
      <c r="B29983">
        <v>54655.902344000002</v>
      </c>
    </row>
    <row r="29984" spans="1:2" x14ac:dyDescent="0.25">
      <c r="A29984">
        <v>29980</v>
      </c>
      <c r="B29984">
        <v>52624.609375</v>
      </c>
    </row>
    <row r="29985" spans="1:2" x14ac:dyDescent="0.25">
      <c r="A29985">
        <v>29981</v>
      </c>
      <c r="B29985">
        <v>54337.683594000002</v>
      </c>
    </row>
    <row r="29986" spans="1:2" x14ac:dyDescent="0.25">
      <c r="A29986">
        <v>29982</v>
      </c>
      <c r="B29986">
        <v>36191.074219000002</v>
      </c>
    </row>
    <row r="29987" spans="1:2" x14ac:dyDescent="0.25">
      <c r="A29987">
        <v>29983</v>
      </c>
      <c r="B29987">
        <v>55830.796875</v>
      </c>
    </row>
    <row r="29988" spans="1:2" x14ac:dyDescent="0.25">
      <c r="A29988">
        <v>29984</v>
      </c>
      <c r="B29988">
        <v>37723.21875</v>
      </c>
    </row>
    <row r="29989" spans="1:2" x14ac:dyDescent="0.25">
      <c r="A29989">
        <v>29985</v>
      </c>
      <c r="B29989">
        <v>61440.824219000002</v>
      </c>
    </row>
    <row r="29990" spans="1:2" x14ac:dyDescent="0.25">
      <c r="A29990">
        <v>29986</v>
      </c>
      <c r="B29990">
        <v>46168.550780999998</v>
      </c>
    </row>
    <row r="29991" spans="1:2" x14ac:dyDescent="0.25">
      <c r="A29991">
        <v>29987</v>
      </c>
      <c r="B29991">
        <v>37887.535155999998</v>
      </c>
    </row>
    <row r="29992" spans="1:2" x14ac:dyDescent="0.25">
      <c r="A29992">
        <v>29988</v>
      </c>
      <c r="B29992">
        <v>47665.699219000002</v>
      </c>
    </row>
    <row r="29993" spans="1:2" x14ac:dyDescent="0.25">
      <c r="A29993">
        <v>29989</v>
      </c>
      <c r="B29993">
        <v>38795.972655999998</v>
      </c>
    </row>
    <row r="29994" spans="1:2" x14ac:dyDescent="0.25">
      <c r="A29994">
        <v>29990</v>
      </c>
      <c r="B29994">
        <v>38174.910155999998</v>
      </c>
    </row>
    <row r="29995" spans="1:2" x14ac:dyDescent="0.25">
      <c r="A29995">
        <v>29991</v>
      </c>
      <c r="B29995">
        <v>37685.066405999998</v>
      </c>
    </row>
    <row r="29996" spans="1:2" x14ac:dyDescent="0.25">
      <c r="A29996">
        <v>29992</v>
      </c>
      <c r="B29996">
        <v>28731.408202999999</v>
      </c>
    </row>
    <row r="29997" spans="1:2" x14ac:dyDescent="0.25">
      <c r="A29997">
        <v>29993</v>
      </c>
      <c r="B29997">
        <v>36059.6875</v>
      </c>
    </row>
    <row r="29998" spans="1:2" x14ac:dyDescent="0.25">
      <c r="A29998">
        <v>29994</v>
      </c>
      <c r="B29998">
        <v>34774.945312000003</v>
      </c>
    </row>
    <row r="29999" spans="1:2" x14ac:dyDescent="0.25">
      <c r="A29999">
        <v>29995</v>
      </c>
      <c r="B29999">
        <v>34331.742187999997</v>
      </c>
    </row>
    <row r="30000" spans="1:2" x14ac:dyDescent="0.25">
      <c r="A30000">
        <v>29996</v>
      </c>
      <c r="B30000">
        <v>24003.019531000002</v>
      </c>
    </row>
    <row r="30001" spans="1:2" x14ac:dyDescent="0.25">
      <c r="A30001">
        <v>29997</v>
      </c>
      <c r="B30001">
        <v>34925.15625</v>
      </c>
    </row>
    <row r="30002" spans="1:2" x14ac:dyDescent="0.25">
      <c r="A30002">
        <v>29998</v>
      </c>
      <c r="B30002">
        <v>17906.84375</v>
      </c>
    </row>
    <row r="30003" spans="1:2" x14ac:dyDescent="0.25">
      <c r="A30003">
        <v>29999</v>
      </c>
      <c r="B30003">
        <v>34451.515625</v>
      </c>
    </row>
    <row r="30004" spans="1:2" x14ac:dyDescent="0.25">
      <c r="A30004">
        <v>30000</v>
      </c>
      <c r="B30004">
        <v>26149.375</v>
      </c>
    </row>
    <row r="30005" spans="1:2" x14ac:dyDescent="0.25">
      <c r="A30005">
        <v>30001</v>
      </c>
      <c r="B30005">
        <v>23476.558593999998</v>
      </c>
    </row>
    <row r="30006" spans="1:2" x14ac:dyDescent="0.25">
      <c r="A30006">
        <v>30002</v>
      </c>
      <c r="B30006">
        <v>19483.921875</v>
      </c>
    </row>
    <row r="30007" spans="1:2" x14ac:dyDescent="0.25">
      <c r="A30007">
        <v>30003</v>
      </c>
      <c r="B30007">
        <v>26131.087890999999</v>
      </c>
    </row>
    <row r="30008" spans="1:2" x14ac:dyDescent="0.25">
      <c r="A30008">
        <v>30004</v>
      </c>
      <c r="B30008">
        <v>32241.359375</v>
      </c>
    </row>
    <row r="30009" spans="1:2" x14ac:dyDescent="0.25">
      <c r="A30009">
        <v>30005</v>
      </c>
      <c r="B30009">
        <v>32059.482422000001</v>
      </c>
    </row>
    <row r="30010" spans="1:2" x14ac:dyDescent="0.25">
      <c r="A30010">
        <v>30006</v>
      </c>
      <c r="B30010">
        <v>17957.162109000001</v>
      </c>
    </row>
    <row r="30011" spans="1:2" x14ac:dyDescent="0.25">
      <c r="A30011">
        <v>30007</v>
      </c>
      <c r="B30011">
        <v>12040.333984000001</v>
      </c>
    </row>
    <row r="30012" spans="1:2" x14ac:dyDescent="0.25">
      <c r="A30012">
        <v>30008</v>
      </c>
      <c r="B30012">
        <v>36343.367187999997</v>
      </c>
    </row>
    <row r="30013" spans="1:2" x14ac:dyDescent="0.25">
      <c r="A30013">
        <v>30009</v>
      </c>
      <c r="B30013">
        <v>19074.275390999999</v>
      </c>
    </row>
    <row r="30014" spans="1:2" x14ac:dyDescent="0.25">
      <c r="A30014">
        <v>30010</v>
      </c>
      <c r="B30014">
        <v>9731.3583980000003</v>
      </c>
    </row>
    <row r="30015" spans="1:2" x14ac:dyDescent="0.25">
      <c r="A30015">
        <v>30011</v>
      </c>
      <c r="B30015">
        <v>11110.625977</v>
      </c>
    </row>
    <row r="30016" spans="1:2" x14ac:dyDescent="0.25">
      <c r="A30016">
        <v>30012</v>
      </c>
      <c r="B30016">
        <v>-791.58727999999996</v>
      </c>
    </row>
    <row r="30017" spans="1:2" x14ac:dyDescent="0.25">
      <c r="A30017">
        <v>30013</v>
      </c>
      <c r="B30017">
        <v>13052.922852</v>
      </c>
    </row>
    <row r="30018" spans="1:2" x14ac:dyDescent="0.25">
      <c r="A30018">
        <v>30014</v>
      </c>
      <c r="B30018">
        <v>7280.1870120000003</v>
      </c>
    </row>
    <row r="30019" spans="1:2" x14ac:dyDescent="0.25">
      <c r="A30019">
        <v>30015</v>
      </c>
      <c r="B30019">
        <v>3779.3569339999999</v>
      </c>
    </row>
    <row r="30020" spans="1:2" x14ac:dyDescent="0.25">
      <c r="A30020">
        <v>30016</v>
      </c>
      <c r="B30020">
        <v>-2698.0720209999999</v>
      </c>
    </row>
    <row r="30021" spans="1:2" x14ac:dyDescent="0.25">
      <c r="A30021">
        <v>30017</v>
      </c>
      <c r="B30021">
        <v>-10533.236328000001</v>
      </c>
    </row>
    <row r="30022" spans="1:2" x14ac:dyDescent="0.25">
      <c r="A30022">
        <v>30018</v>
      </c>
      <c r="B30022">
        <v>42.977485999999999</v>
      </c>
    </row>
    <row r="30023" spans="1:2" x14ac:dyDescent="0.25">
      <c r="A30023">
        <v>30019</v>
      </c>
      <c r="B30023">
        <v>679.95788600000003</v>
      </c>
    </row>
    <row r="30024" spans="1:2" x14ac:dyDescent="0.25">
      <c r="A30024">
        <v>30020</v>
      </c>
      <c r="B30024">
        <v>-2153.3969729999999</v>
      </c>
    </row>
    <row r="30025" spans="1:2" x14ac:dyDescent="0.25">
      <c r="A30025">
        <v>30021</v>
      </c>
      <c r="B30025">
        <v>3302.3051759999998</v>
      </c>
    </row>
    <row r="30026" spans="1:2" x14ac:dyDescent="0.25">
      <c r="A30026">
        <v>30022</v>
      </c>
      <c r="B30026">
        <v>7420.1245120000003</v>
      </c>
    </row>
    <row r="30027" spans="1:2" x14ac:dyDescent="0.25">
      <c r="A30027">
        <v>30023</v>
      </c>
      <c r="B30027">
        <v>-2959.0070799999999</v>
      </c>
    </row>
    <row r="30028" spans="1:2" x14ac:dyDescent="0.25">
      <c r="A30028">
        <v>30024</v>
      </c>
      <c r="B30028">
        <v>-4083.554443</v>
      </c>
    </row>
    <row r="30029" spans="1:2" x14ac:dyDescent="0.25">
      <c r="A30029">
        <v>30025</v>
      </c>
      <c r="B30029">
        <v>-633.97436500000003</v>
      </c>
    </row>
    <row r="30030" spans="1:2" x14ac:dyDescent="0.25">
      <c r="A30030">
        <v>30026</v>
      </c>
      <c r="B30030">
        <v>-19772.664062</v>
      </c>
    </row>
    <row r="30031" spans="1:2" x14ac:dyDescent="0.25">
      <c r="A30031">
        <v>30027</v>
      </c>
      <c r="B30031">
        <v>-17173.339843999998</v>
      </c>
    </row>
    <row r="30032" spans="1:2" x14ac:dyDescent="0.25">
      <c r="A30032">
        <v>30028</v>
      </c>
      <c r="B30032">
        <v>-9569.8837889999995</v>
      </c>
    </row>
    <row r="30033" spans="1:2" x14ac:dyDescent="0.25">
      <c r="A30033">
        <v>30029</v>
      </c>
      <c r="B30033">
        <v>-15359.195312</v>
      </c>
    </row>
    <row r="30034" spans="1:2" x14ac:dyDescent="0.25">
      <c r="A30034">
        <v>30030</v>
      </c>
      <c r="B30034">
        <v>-15589.207031</v>
      </c>
    </row>
    <row r="30035" spans="1:2" x14ac:dyDescent="0.25">
      <c r="A30035">
        <v>30031</v>
      </c>
      <c r="B30035">
        <v>-22270.476562</v>
      </c>
    </row>
    <row r="30036" spans="1:2" x14ac:dyDescent="0.25">
      <c r="A30036">
        <v>30032</v>
      </c>
      <c r="B30036">
        <v>-23276.240234000001</v>
      </c>
    </row>
    <row r="30037" spans="1:2" x14ac:dyDescent="0.25">
      <c r="A30037">
        <v>30033</v>
      </c>
      <c r="B30037">
        <v>-21572.671875</v>
      </c>
    </row>
    <row r="30038" spans="1:2" x14ac:dyDescent="0.25">
      <c r="A30038">
        <v>30034</v>
      </c>
      <c r="B30038">
        <v>-43410.515625</v>
      </c>
    </row>
    <row r="30039" spans="1:2" x14ac:dyDescent="0.25">
      <c r="A30039">
        <v>30035</v>
      </c>
      <c r="B30039">
        <v>-32172.964843999998</v>
      </c>
    </row>
    <row r="30040" spans="1:2" x14ac:dyDescent="0.25">
      <c r="A30040">
        <v>30036</v>
      </c>
      <c r="B30040">
        <v>-32476.755859000001</v>
      </c>
    </row>
    <row r="30041" spans="1:2" x14ac:dyDescent="0.25">
      <c r="A30041">
        <v>30037</v>
      </c>
      <c r="B30041">
        <v>-27795.630859000001</v>
      </c>
    </row>
    <row r="30042" spans="1:2" x14ac:dyDescent="0.25">
      <c r="A30042">
        <v>30038</v>
      </c>
      <c r="B30042">
        <v>-36442.046875</v>
      </c>
    </row>
    <row r="30043" spans="1:2" x14ac:dyDescent="0.25">
      <c r="A30043">
        <v>30039</v>
      </c>
      <c r="B30043">
        <v>-39474.816405999998</v>
      </c>
    </row>
    <row r="30044" spans="1:2" x14ac:dyDescent="0.25">
      <c r="A30044">
        <v>30040</v>
      </c>
      <c r="B30044">
        <v>-22847.84375</v>
      </c>
    </row>
    <row r="30045" spans="1:2" x14ac:dyDescent="0.25">
      <c r="A30045">
        <v>30041</v>
      </c>
      <c r="B30045">
        <v>-39594.039062000003</v>
      </c>
    </row>
    <row r="30046" spans="1:2" x14ac:dyDescent="0.25">
      <c r="A30046">
        <v>30042</v>
      </c>
      <c r="B30046">
        <v>-26004.503906000002</v>
      </c>
    </row>
    <row r="30047" spans="1:2" x14ac:dyDescent="0.25">
      <c r="A30047">
        <v>30043</v>
      </c>
      <c r="B30047">
        <v>-32625.552734000001</v>
      </c>
    </row>
    <row r="30048" spans="1:2" x14ac:dyDescent="0.25">
      <c r="A30048">
        <v>30044</v>
      </c>
      <c r="B30048">
        <v>-46937.203125</v>
      </c>
    </row>
    <row r="30049" spans="1:2" x14ac:dyDescent="0.25">
      <c r="A30049">
        <v>30045</v>
      </c>
      <c r="B30049">
        <v>-40501.265625</v>
      </c>
    </row>
    <row r="30050" spans="1:2" x14ac:dyDescent="0.25">
      <c r="A30050">
        <v>30046</v>
      </c>
      <c r="B30050">
        <v>-46737.082030999998</v>
      </c>
    </row>
    <row r="30051" spans="1:2" x14ac:dyDescent="0.25">
      <c r="A30051">
        <v>30047</v>
      </c>
      <c r="B30051">
        <v>-41889.109375</v>
      </c>
    </row>
    <row r="30052" spans="1:2" x14ac:dyDescent="0.25">
      <c r="A30052">
        <v>30048</v>
      </c>
      <c r="B30052">
        <v>-41752.648437999997</v>
      </c>
    </row>
    <row r="30053" spans="1:2" x14ac:dyDescent="0.25">
      <c r="A30053">
        <v>30049</v>
      </c>
      <c r="B30053">
        <v>-39922.484375</v>
      </c>
    </row>
    <row r="30054" spans="1:2" x14ac:dyDescent="0.25">
      <c r="A30054">
        <v>30050</v>
      </c>
      <c r="B30054">
        <v>-45702.523437999997</v>
      </c>
    </row>
    <row r="30055" spans="1:2" x14ac:dyDescent="0.25">
      <c r="A30055">
        <v>30051</v>
      </c>
      <c r="B30055">
        <v>-28975.121093999998</v>
      </c>
    </row>
    <row r="30056" spans="1:2" x14ac:dyDescent="0.25">
      <c r="A30056">
        <v>30052</v>
      </c>
      <c r="B30056">
        <v>-52132.910155999998</v>
      </c>
    </row>
    <row r="30057" spans="1:2" x14ac:dyDescent="0.25">
      <c r="A30057">
        <v>30053</v>
      </c>
      <c r="B30057">
        <v>-48124.246094000002</v>
      </c>
    </row>
    <row r="30058" spans="1:2" x14ac:dyDescent="0.25">
      <c r="A30058">
        <v>30054</v>
      </c>
      <c r="B30058">
        <v>-51954.375</v>
      </c>
    </row>
    <row r="30059" spans="1:2" x14ac:dyDescent="0.25">
      <c r="A30059">
        <v>30055</v>
      </c>
      <c r="B30059">
        <v>-43298.929687999997</v>
      </c>
    </row>
    <row r="30060" spans="1:2" x14ac:dyDescent="0.25">
      <c r="A30060">
        <v>30056</v>
      </c>
      <c r="B30060">
        <v>-49307.835937999997</v>
      </c>
    </row>
    <row r="30061" spans="1:2" x14ac:dyDescent="0.25">
      <c r="A30061">
        <v>30057</v>
      </c>
      <c r="B30061">
        <v>-50691.566405999998</v>
      </c>
    </row>
    <row r="30062" spans="1:2" x14ac:dyDescent="0.25">
      <c r="A30062">
        <v>30058</v>
      </c>
      <c r="B30062">
        <v>-50239.507812000003</v>
      </c>
    </row>
    <row r="30063" spans="1:2" x14ac:dyDescent="0.25">
      <c r="A30063">
        <v>30059</v>
      </c>
      <c r="B30063">
        <v>-43797.382812000003</v>
      </c>
    </row>
    <row r="30064" spans="1:2" x14ac:dyDescent="0.25">
      <c r="A30064">
        <v>30060</v>
      </c>
      <c r="B30064">
        <v>-43968.636719000002</v>
      </c>
    </row>
    <row r="30065" spans="1:2" x14ac:dyDescent="0.25">
      <c r="A30065">
        <v>30061</v>
      </c>
      <c r="B30065">
        <v>-56548.167969000002</v>
      </c>
    </row>
    <row r="30066" spans="1:2" x14ac:dyDescent="0.25">
      <c r="A30066">
        <v>30062</v>
      </c>
      <c r="B30066">
        <v>-58976.222655999998</v>
      </c>
    </row>
    <row r="30067" spans="1:2" x14ac:dyDescent="0.25">
      <c r="A30067">
        <v>30063</v>
      </c>
      <c r="B30067">
        <v>-64062.976562000003</v>
      </c>
    </row>
    <row r="30068" spans="1:2" x14ac:dyDescent="0.25">
      <c r="A30068">
        <v>30064</v>
      </c>
      <c r="B30068">
        <v>-58130.199219000002</v>
      </c>
    </row>
    <row r="30069" spans="1:2" x14ac:dyDescent="0.25">
      <c r="A30069">
        <v>30065</v>
      </c>
      <c r="B30069">
        <v>-45926.25</v>
      </c>
    </row>
    <row r="30070" spans="1:2" x14ac:dyDescent="0.25">
      <c r="A30070">
        <v>30066</v>
      </c>
      <c r="B30070">
        <v>-59819.507812000003</v>
      </c>
    </row>
    <row r="30071" spans="1:2" x14ac:dyDescent="0.25">
      <c r="A30071">
        <v>30067</v>
      </c>
      <c r="B30071">
        <v>-55604.09375</v>
      </c>
    </row>
    <row r="30072" spans="1:2" x14ac:dyDescent="0.25">
      <c r="A30072">
        <v>30068</v>
      </c>
      <c r="B30072">
        <v>-54385.019530999998</v>
      </c>
    </row>
    <row r="30073" spans="1:2" x14ac:dyDescent="0.25">
      <c r="A30073">
        <v>30069</v>
      </c>
      <c r="B30073">
        <v>-62026.671875</v>
      </c>
    </row>
    <row r="30074" spans="1:2" x14ac:dyDescent="0.25">
      <c r="A30074">
        <v>30070</v>
      </c>
      <c r="B30074">
        <v>-50271.019530999998</v>
      </c>
    </row>
    <row r="30075" spans="1:2" x14ac:dyDescent="0.25">
      <c r="A30075">
        <v>30071</v>
      </c>
      <c r="B30075">
        <v>-63954.296875</v>
      </c>
    </row>
    <row r="30076" spans="1:2" x14ac:dyDescent="0.25">
      <c r="A30076">
        <v>30072</v>
      </c>
      <c r="B30076">
        <v>-64183.039062000003</v>
      </c>
    </row>
    <row r="30077" spans="1:2" x14ac:dyDescent="0.25">
      <c r="A30077">
        <v>30073</v>
      </c>
      <c r="B30077">
        <v>-54983.40625</v>
      </c>
    </row>
    <row r="30078" spans="1:2" x14ac:dyDescent="0.25">
      <c r="A30078">
        <v>30074</v>
      </c>
      <c r="B30078">
        <v>-52271.945312000003</v>
      </c>
    </row>
    <row r="30079" spans="1:2" x14ac:dyDescent="0.25">
      <c r="A30079">
        <v>30075</v>
      </c>
      <c r="B30079">
        <v>-47636.289062000003</v>
      </c>
    </row>
    <row r="30080" spans="1:2" x14ac:dyDescent="0.25">
      <c r="A30080">
        <v>30076</v>
      </c>
      <c r="B30080">
        <v>-49041.164062000003</v>
      </c>
    </row>
    <row r="30081" spans="1:2" x14ac:dyDescent="0.25">
      <c r="A30081">
        <v>30077</v>
      </c>
      <c r="B30081">
        <v>-43282.550780999998</v>
      </c>
    </row>
    <row r="30082" spans="1:2" x14ac:dyDescent="0.25">
      <c r="A30082">
        <v>30078</v>
      </c>
      <c r="B30082">
        <v>-46633.191405999998</v>
      </c>
    </row>
    <row r="30083" spans="1:2" x14ac:dyDescent="0.25">
      <c r="A30083">
        <v>30079</v>
      </c>
      <c r="B30083">
        <v>-58990.765625</v>
      </c>
    </row>
    <row r="30084" spans="1:2" x14ac:dyDescent="0.25">
      <c r="A30084">
        <v>30080</v>
      </c>
      <c r="B30084">
        <v>-61954.277344000002</v>
      </c>
    </row>
    <row r="30085" spans="1:2" x14ac:dyDescent="0.25">
      <c r="A30085">
        <v>30081</v>
      </c>
      <c r="B30085">
        <v>-51556.3125</v>
      </c>
    </row>
    <row r="30086" spans="1:2" x14ac:dyDescent="0.25">
      <c r="A30086">
        <v>30082</v>
      </c>
      <c r="B30086">
        <v>-53934.769530999998</v>
      </c>
    </row>
    <row r="30087" spans="1:2" x14ac:dyDescent="0.25">
      <c r="A30087">
        <v>30083</v>
      </c>
      <c r="B30087">
        <v>-44239.527344000002</v>
      </c>
    </row>
    <row r="30088" spans="1:2" x14ac:dyDescent="0.25">
      <c r="A30088">
        <v>30084</v>
      </c>
      <c r="B30088">
        <v>-57649.796875</v>
      </c>
    </row>
    <row r="30089" spans="1:2" x14ac:dyDescent="0.25">
      <c r="A30089">
        <v>30085</v>
      </c>
      <c r="B30089">
        <v>-49746.949219000002</v>
      </c>
    </row>
    <row r="30090" spans="1:2" x14ac:dyDescent="0.25">
      <c r="A30090">
        <v>30086</v>
      </c>
      <c r="B30090">
        <v>-47349.640625</v>
      </c>
    </row>
    <row r="30091" spans="1:2" x14ac:dyDescent="0.25">
      <c r="A30091">
        <v>30087</v>
      </c>
      <c r="B30091">
        <v>-40244.039062000003</v>
      </c>
    </row>
    <row r="30092" spans="1:2" x14ac:dyDescent="0.25">
      <c r="A30092">
        <v>30088</v>
      </c>
      <c r="B30092">
        <v>-45149.261719000002</v>
      </c>
    </row>
    <row r="30093" spans="1:2" x14ac:dyDescent="0.25">
      <c r="A30093">
        <v>30089</v>
      </c>
      <c r="B30093">
        <v>-54853.859375</v>
      </c>
    </row>
    <row r="30094" spans="1:2" x14ac:dyDescent="0.25">
      <c r="A30094">
        <v>30090</v>
      </c>
      <c r="B30094">
        <v>-38630.121094000002</v>
      </c>
    </row>
    <row r="30095" spans="1:2" x14ac:dyDescent="0.25">
      <c r="A30095">
        <v>30091</v>
      </c>
      <c r="B30095">
        <v>-46687.175780999998</v>
      </c>
    </row>
    <row r="30096" spans="1:2" x14ac:dyDescent="0.25">
      <c r="A30096">
        <v>30092</v>
      </c>
      <c r="B30096">
        <v>-35230.109375</v>
      </c>
    </row>
    <row r="30097" spans="1:2" x14ac:dyDescent="0.25">
      <c r="A30097">
        <v>30093</v>
      </c>
      <c r="B30097">
        <v>-45738.148437999997</v>
      </c>
    </row>
    <row r="30098" spans="1:2" x14ac:dyDescent="0.25">
      <c r="A30098">
        <v>30094</v>
      </c>
      <c r="B30098">
        <v>-40752.257812000003</v>
      </c>
    </row>
    <row r="30099" spans="1:2" x14ac:dyDescent="0.25">
      <c r="A30099">
        <v>30095</v>
      </c>
      <c r="B30099">
        <v>-45001.382812000003</v>
      </c>
    </row>
    <row r="30100" spans="1:2" x14ac:dyDescent="0.25">
      <c r="A30100">
        <v>30096</v>
      </c>
      <c r="B30100">
        <v>-48374.902344000002</v>
      </c>
    </row>
    <row r="30101" spans="1:2" x14ac:dyDescent="0.25">
      <c r="A30101">
        <v>30097</v>
      </c>
      <c r="B30101">
        <v>-45648.496094000002</v>
      </c>
    </row>
    <row r="30102" spans="1:2" x14ac:dyDescent="0.25">
      <c r="A30102">
        <v>30098</v>
      </c>
      <c r="B30102">
        <v>-42243.730469000002</v>
      </c>
    </row>
    <row r="30103" spans="1:2" x14ac:dyDescent="0.25">
      <c r="A30103">
        <v>30099</v>
      </c>
      <c r="B30103">
        <v>-45335.933594000002</v>
      </c>
    </row>
    <row r="30104" spans="1:2" x14ac:dyDescent="0.25">
      <c r="A30104">
        <v>30100</v>
      </c>
      <c r="B30104">
        <v>-24453.257812</v>
      </c>
    </row>
    <row r="30105" spans="1:2" x14ac:dyDescent="0.25">
      <c r="A30105">
        <v>30101</v>
      </c>
      <c r="B30105">
        <v>-32389.865234000001</v>
      </c>
    </row>
    <row r="30106" spans="1:2" x14ac:dyDescent="0.25">
      <c r="A30106">
        <v>30102</v>
      </c>
      <c r="B30106">
        <v>-39521.222655999998</v>
      </c>
    </row>
    <row r="30107" spans="1:2" x14ac:dyDescent="0.25">
      <c r="A30107">
        <v>30103</v>
      </c>
      <c r="B30107">
        <v>-28707.707031000002</v>
      </c>
    </row>
    <row r="30108" spans="1:2" x14ac:dyDescent="0.25">
      <c r="A30108">
        <v>30104</v>
      </c>
      <c r="B30108">
        <v>-27667.623047000001</v>
      </c>
    </row>
    <row r="30109" spans="1:2" x14ac:dyDescent="0.25">
      <c r="A30109">
        <v>30105</v>
      </c>
      <c r="B30109">
        <v>-31663.035156000002</v>
      </c>
    </row>
    <row r="30110" spans="1:2" x14ac:dyDescent="0.25">
      <c r="A30110">
        <v>30106</v>
      </c>
      <c r="B30110">
        <v>-24060.808593999998</v>
      </c>
    </row>
    <row r="30111" spans="1:2" x14ac:dyDescent="0.25">
      <c r="A30111">
        <v>30107</v>
      </c>
      <c r="B30111">
        <v>-26840.664062</v>
      </c>
    </row>
    <row r="30112" spans="1:2" x14ac:dyDescent="0.25">
      <c r="A30112">
        <v>30108</v>
      </c>
      <c r="B30112">
        <v>-27468.806640999999</v>
      </c>
    </row>
    <row r="30113" spans="1:2" x14ac:dyDescent="0.25">
      <c r="A30113">
        <v>30109</v>
      </c>
      <c r="B30113">
        <v>-22635.908202999999</v>
      </c>
    </row>
    <row r="30114" spans="1:2" x14ac:dyDescent="0.25">
      <c r="A30114">
        <v>30110</v>
      </c>
      <c r="B30114">
        <v>-34561.089844000002</v>
      </c>
    </row>
    <row r="30115" spans="1:2" x14ac:dyDescent="0.25">
      <c r="A30115">
        <v>30111</v>
      </c>
      <c r="B30115">
        <v>-24073.441406000002</v>
      </c>
    </row>
    <row r="30116" spans="1:2" x14ac:dyDescent="0.25">
      <c r="A30116">
        <v>30112</v>
      </c>
      <c r="B30116">
        <v>-18648.986327999999</v>
      </c>
    </row>
    <row r="30117" spans="1:2" x14ac:dyDescent="0.25">
      <c r="A30117">
        <v>30113</v>
      </c>
      <c r="B30117">
        <v>-20607.648438</v>
      </c>
    </row>
    <row r="30118" spans="1:2" x14ac:dyDescent="0.25">
      <c r="A30118">
        <v>30114</v>
      </c>
      <c r="B30118">
        <v>-28211.435547000001</v>
      </c>
    </row>
    <row r="30119" spans="1:2" x14ac:dyDescent="0.25">
      <c r="A30119">
        <v>30115</v>
      </c>
      <c r="B30119">
        <v>-12096.653319999999</v>
      </c>
    </row>
    <row r="30120" spans="1:2" x14ac:dyDescent="0.25">
      <c r="A30120">
        <v>30116</v>
      </c>
      <c r="B30120">
        <v>-18311.597656000002</v>
      </c>
    </row>
    <row r="30121" spans="1:2" x14ac:dyDescent="0.25">
      <c r="A30121">
        <v>30117</v>
      </c>
      <c r="B30121">
        <v>-18090.880859000001</v>
      </c>
    </row>
    <row r="30122" spans="1:2" x14ac:dyDescent="0.25">
      <c r="A30122">
        <v>30118</v>
      </c>
      <c r="B30122">
        <v>-9202.6298829999996</v>
      </c>
    </row>
    <row r="30123" spans="1:2" x14ac:dyDescent="0.25">
      <c r="A30123">
        <v>30119</v>
      </c>
      <c r="B30123">
        <v>-8026.1767579999996</v>
      </c>
    </row>
    <row r="30124" spans="1:2" x14ac:dyDescent="0.25">
      <c r="A30124">
        <v>30120</v>
      </c>
      <c r="B30124">
        <v>-13118.704102</v>
      </c>
    </row>
    <row r="30125" spans="1:2" x14ac:dyDescent="0.25">
      <c r="A30125">
        <v>30121</v>
      </c>
      <c r="B30125">
        <v>-11670.538086</v>
      </c>
    </row>
    <row r="30126" spans="1:2" x14ac:dyDescent="0.25">
      <c r="A30126">
        <v>30122</v>
      </c>
      <c r="B30126">
        <v>4064.6784670000002</v>
      </c>
    </row>
    <row r="30127" spans="1:2" x14ac:dyDescent="0.25">
      <c r="A30127">
        <v>30123</v>
      </c>
      <c r="B30127">
        <v>-10531.061523</v>
      </c>
    </row>
    <row r="30128" spans="1:2" x14ac:dyDescent="0.25">
      <c r="A30128">
        <v>30124</v>
      </c>
      <c r="B30128">
        <v>-1702.3304439999999</v>
      </c>
    </row>
    <row r="30129" spans="1:2" x14ac:dyDescent="0.25">
      <c r="A30129">
        <v>30125</v>
      </c>
      <c r="B30129">
        <v>-2008.6949460000001</v>
      </c>
    </row>
    <row r="30130" spans="1:2" x14ac:dyDescent="0.25">
      <c r="A30130">
        <v>30126</v>
      </c>
      <c r="B30130">
        <v>3521.0397950000001</v>
      </c>
    </row>
    <row r="30131" spans="1:2" x14ac:dyDescent="0.25">
      <c r="A30131">
        <v>30127</v>
      </c>
      <c r="B30131">
        <v>5143.4619140000004</v>
      </c>
    </row>
    <row r="30132" spans="1:2" x14ac:dyDescent="0.25">
      <c r="A30132">
        <v>30128</v>
      </c>
      <c r="B30132">
        <v>6423.0976559999999</v>
      </c>
    </row>
    <row r="30133" spans="1:2" x14ac:dyDescent="0.25">
      <c r="A30133">
        <v>30129</v>
      </c>
      <c r="B30133">
        <v>9509.28125</v>
      </c>
    </row>
    <row r="30134" spans="1:2" x14ac:dyDescent="0.25">
      <c r="A30134">
        <v>30130</v>
      </c>
      <c r="B30134">
        <v>4452.3041990000002</v>
      </c>
    </row>
    <row r="30135" spans="1:2" x14ac:dyDescent="0.25">
      <c r="A30135">
        <v>30131</v>
      </c>
      <c r="B30135">
        <v>7566.294922</v>
      </c>
    </row>
    <row r="30136" spans="1:2" x14ac:dyDescent="0.25">
      <c r="A30136">
        <v>30132</v>
      </c>
      <c r="B30136">
        <v>20641.148438</v>
      </c>
    </row>
    <row r="30137" spans="1:2" x14ac:dyDescent="0.25">
      <c r="A30137">
        <v>30133</v>
      </c>
      <c r="B30137">
        <v>14499.828125</v>
      </c>
    </row>
    <row r="30138" spans="1:2" x14ac:dyDescent="0.25">
      <c r="A30138">
        <v>30134</v>
      </c>
      <c r="B30138">
        <v>24754.300781000002</v>
      </c>
    </row>
    <row r="30139" spans="1:2" x14ac:dyDescent="0.25">
      <c r="A30139">
        <v>30135</v>
      </c>
      <c r="B30139">
        <v>9722.8066409999992</v>
      </c>
    </row>
    <row r="30140" spans="1:2" x14ac:dyDescent="0.25">
      <c r="A30140">
        <v>30136</v>
      </c>
      <c r="B30140">
        <v>13375.561523</v>
      </c>
    </row>
    <row r="30141" spans="1:2" x14ac:dyDescent="0.25">
      <c r="A30141">
        <v>30137</v>
      </c>
      <c r="B30141">
        <v>12236.605469</v>
      </c>
    </row>
    <row r="30142" spans="1:2" x14ac:dyDescent="0.25">
      <c r="A30142">
        <v>30138</v>
      </c>
      <c r="B30142">
        <v>16248.84375</v>
      </c>
    </row>
    <row r="30143" spans="1:2" x14ac:dyDescent="0.25">
      <c r="A30143">
        <v>30139</v>
      </c>
      <c r="B30143">
        <v>15415.348633</v>
      </c>
    </row>
    <row r="30144" spans="1:2" x14ac:dyDescent="0.25">
      <c r="A30144">
        <v>30140</v>
      </c>
      <c r="B30144">
        <v>16522.964843999998</v>
      </c>
    </row>
    <row r="30145" spans="1:2" x14ac:dyDescent="0.25">
      <c r="A30145">
        <v>30141</v>
      </c>
      <c r="B30145">
        <v>28879.722656000002</v>
      </c>
    </row>
    <row r="30146" spans="1:2" x14ac:dyDescent="0.25">
      <c r="A30146">
        <v>30142</v>
      </c>
      <c r="B30146">
        <v>31550.201172000001</v>
      </c>
    </row>
    <row r="30147" spans="1:2" x14ac:dyDescent="0.25">
      <c r="A30147">
        <v>30143</v>
      </c>
      <c r="B30147">
        <v>18267.841797000001</v>
      </c>
    </row>
    <row r="30148" spans="1:2" x14ac:dyDescent="0.25">
      <c r="A30148">
        <v>30144</v>
      </c>
      <c r="B30148">
        <v>30788.947265999999</v>
      </c>
    </row>
    <row r="30149" spans="1:2" x14ac:dyDescent="0.25">
      <c r="A30149">
        <v>30145</v>
      </c>
      <c r="B30149">
        <v>30433.230468999998</v>
      </c>
    </row>
    <row r="30150" spans="1:2" x14ac:dyDescent="0.25">
      <c r="A30150">
        <v>30146</v>
      </c>
      <c r="B30150">
        <v>26785.734375</v>
      </c>
    </row>
    <row r="30151" spans="1:2" x14ac:dyDescent="0.25">
      <c r="A30151">
        <v>30147</v>
      </c>
      <c r="B30151">
        <v>31327.115234000001</v>
      </c>
    </row>
    <row r="30152" spans="1:2" x14ac:dyDescent="0.25">
      <c r="A30152">
        <v>30148</v>
      </c>
      <c r="B30152">
        <v>29725.802734000001</v>
      </c>
    </row>
    <row r="30153" spans="1:2" x14ac:dyDescent="0.25">
      <c r="A30153">
        <v>30149</v>
      </c>
      <c r="B30153">
        <v>28827.994140999999</v>
      </c>
    </row>
    <row r="30154" spans="1:2" x14ac:dyDescent="0.25">
      <c r="A30154">
        <v>30150</v>
      </c>
      <c r="B30154">
        <v>30672.765625</v>
      </c>
    </row>
    <row r="30155" spans="1:2" x14ac:dyDescent="0.25">
      <c r="A30155">
        <v>30151</v>
      </c>
      <c r="B30155">
        <v>45869.804687999997</v>
      </c>
    </row>
    <row r="30156" spans="1:2" x14ac:dyDescent="0.25">
      <c r="A30156">
        <v>30152</v>
      </c>
      <c r="B30156">
        <v>33098.742187999997</v>
      </c>
    </row>
    <row r="30157" spans="1:2" x14ac:dyDescent="0.25">
      <c r="A30157">
        <v>30153</v>
      </c>
      <c r="B30157">
        <v>37106.78125</v>
      </c>
    </row>
    <row r="30158" spans="1:2" x14ac:dyDescent="0.25">
      <c r="A30158">
        <v>30154</v>
      </c>
      <c r="B30158">
        <v>34720.582030999998</v>
      </c>
    </row>
    <row r="30159" spans="1:2" x14ac:dyDescent="0.25">
      <c r="A30159">
        <v>30155</v>
      </c>
      <c r="B30159">
        <v>44017.597655999998</v>
      </c>
    </row>
    <row r="30160" spans="1:2" x14ac:dyDescent="0.25">
      <c r="A30160">
        <v>30156</v>
      </c>
      <c r="B30160">
        <v>42207.003905999998</v>
      </c>
    </row>
    <row r="30161" spans="1:2" x14ac:dyDescent="0.25">
      <c r="A30161">
        <v>30157</v>
      </c>
      <c r="B30161">
        <v>36996.671875</v>
      </c>
    </row>
    <row r="30162" spans="1:2" x14ac:dyDescent="0.25">
      <c r="A30162">
        <v>30158</v>
      </c>
      <c r="B30162">
        <v>50146.566405999998</v>
      </c>
    </row>
    <row r="30163" spans="1:2" x14ac:dyDescent="0.25">
      <c r="A30163">
        <v>30159</v>
      </c>
      <c r="B30163">
        <v>47198.324219000002</v>
      </c>
    </row>
    <row r="30164" spans="1:2" x14ac:dyDescent="0.25">
      <c r="A30164">
        <v>30160</v>
      </c>
      <c r="B30164">
        <v>45950.527344000002</v>
      </c>
    </row>
    <row r="30165" spans="1:2" x14ac:dyDescent="0.25">
      <c r="A30165">
        <v>30161</v>
      </c>
      <c r="B30165">
        <v>45031.34375</v>
      </c>
    </row>
    <row r="30166" spans="1:2" x14ac:dyDescent="0.25">
      <c r="A30166">
        <v>30162</v>
      </c>
      <c r="B30166">
        <v>47884.726562000003</v>
      </c>
    </row>
    <row r="30167" spans="1:2" x14ac:dyDescent="0.25">
      <c r="A30167">
        <v>30163</v>
      </c>
      <c r="B30167">
        <v>45351.246094000002</v>
      </c>
    </row>
    <row r="30168" spans="1:2" x14ac:dyDescent="0.25">
      <c r="A30168">
        <v>30164</v>
      </c>
      <c r="B30168">
        <v>47104.882812000003</v>
      </c>
    </row>
    <row r="30169" spans="1:2" x14ac:dyDescent="0.25">
      <c r="A30169">
        <v>30165</v>
      </c>
      <c r="B30169">
        <v>44387.929687999997</v>
      </c>
    </row>
    <row r="30170" spans="1:2" x14ac:dyDescent="0.25">
      <c r="A30170">
        <v>30166</v>
      </c>
      <c r="B30170">
        <v>58056.972655999998</v>
      </c>
    </row>
    <row r="30171" spans="1:2" x14ac:dyDescent="0.25">
      <c r="A30171">
        <v>30167</v>
      </c>
      <c r="B30171">
        <v>47246.992187999997</v>
      </c>
    </row>
    <row r="30172" spans="1:2" x14ac:dyDescent="0.25">
      <c r="A30172">
        <v>30168</v>
      </c>
      <c r="B30172">
        <v>42277.933594000002</v>
      </c>
    </row>
    <row r="30173" spans="1:2" x14ac:dyDescent="0.25">
      <c r="A30173">
        <v>30169</v>
      </c>
      <c r="B30173">
        <v>54330.761719000002</v>
      </c>
    </row>
    <row r="30174" spans="1:2" x14ac:dyDescent="0.25">
      <c r="A30174">
        <v>30170</v>
      </c>
      <c r="B30174">
        <v>56640.078125</v>
      </c>
    </row>
    <row r="30175" spans="1:2" x14ac:dyDescent="0.25">
      <c r="A30175">
        <v>30171</v>
      </c>
      <c r="B30175">
        <v>52249.25</v>
      </c>
    </row>
    <row r="30176" spans="1:2" x14ac:dyDescent="0.25">
      <c r="A30176">
        <v>30172</v>
      </c>
      <c r="B30176">
        <v>43322.40625</v>
      </c>
    </row>
    <row r="30177" spans="1:2" x14ac:dyDescent="0.25">
      <c r="A30177">
        <v>30173</v>
      </c>
      <c r="B30177">
        <v>58156.445312000003</v>
      </c>
    </row>
    <row r="30178" spans="1:2" x14ac:dyDescent="0.25">
      <c r="A30178">
        <v>30174</v>
      </c>
      <c r="B30178">
        <v>56757.597655999998</v>
      </c>
    </row>
    <row r="30179" spans="1:2" x14ac:dyDescent="0.25">
      <c r="A30179">
        <v>30175</v>
      </c>
      <c r="B30179">
        <v>53205.726562000003</v>
      </c>
    </row>
    <row r="30180" spans="1:2" x14ac:dyDescent="0.25">
      <c r="A30180">
        <v>30176</v>
      </c>
      <c r="B30180">
        <v>53101.476562000003</v>
      </c>
    </row>
    <row r="30181" spans="1:2" x14ac:dyDescent="0.25">
      <c r="A30181">
        <v>30177</v>
      </c>
      <c r="B30181">
        <v>50054.683594000002</v>
      </c>
    </row>
    <row r="30182" spans="1:2" x14ac:dyDescent="0.25">
      <c r="A30182">
        <v>30178</v>
      </c>
      <c r="B30182">
        <v>64383.320312000003</v>
      </c>
    </row>
    <row r="30183" spans="1:2" x14ac:dyDescent="0.25">
      <c r="A30183">
        <v>30179</v>
      </c>
      <c r="B30183">
        <v>46007.210937999997</v>
      </c>
    </row>
    <row r="30184" spans="1:2" x14ac:dyDescent="0.25">
      <c r="A30184">
        <v>30180</v>
      </c>
      <c r="B30184">
        <v>59931.4375</v>
      </c>
    </row>
    <row r="30185" spans="1:2" x14ac:dyDescent="0.25">
      <c r="A30185">
        <v>30181</v>
      </c>
      <c r="B30185">
        <v>51129.09375</v>
      </c>
    </row>
    <row r="30186" spans="1:2" x14ac:dyDescent="0.25">
      <c r="A30186">
        <v>30182</v>
      </c>
      <c r="B30186">
        <v>68955.851561999996</v>
      </c>
    </row>
    <row r="30187" spans="1:2" x14ac:dyDescent="0.25">
      <c r="A30187">
        <v>30183</v>
      </c>
      <c r="B30187">
        <v>49933.363280999998</v>
      </c>
    </row>
    <row r="30188" spans="1:2" x14ac:dyDescent="0.25">
      <c r="A30188">
        <v>30184</v>
      </c>
      <c r="B30188">
        <v>49695.53125</v>
      </c>
    </row>
    <row r="30189" spans="1:2" x14ac:dyDescent="0.25">
      <c r="A30189">
        <v>30185</v>
      </c>
      <c r="B30189">
        <v>55083.097655999998</v>
      </c>
    </row>
    <row r="30190" spans="1:2" x14ac:dyDescent="0.25">
      <c r="A30190">
        <v>30186</v>
      </c>
      <c r="B30190">
        <v>51508.636719000002</v>
      </c>
    </row>
    <row r="30191" spans="1:2" x14ac:dyDescent="0.25">
      <c r="A30191">
        <v>30187</v>
      </c>
      <c r="B30191">
        <v>43637.359375</v>
      </c>
    </row>
    <row r="30192" spans="1:2" x14ac:dyDescent="0.25">
      <c r="A30192">
        <v>30188</v>
      </c>
      <c r="B30192">
        <v>46641.828125</v>
      </c>
    </row>
    <row r="30193" spans="1:2" x14ac:dyDescent="0.25">
      <c r="A30193">
        <v>30189</v>
      </c>
      <c r="B30193">
        <v>56462.921875</v>
      </c>
    </row>
    <row r="30194" spans="1:2" x14ac:dyDescent="0.25">
      <c r="A30194">
        <v>30190</v>
      </c>
      <c r="B30194">
        <v>55360.449219000002</v>
      </c>
    </row>
    <row r="30195" spans="1:2" x14ac:dyDescent="0.25">
      <c r="A30195">
        <v>30191</v>
      </c>
      <c r="B30195">
        <v>52110.890625</v>
      </c>
    </row>
    <row r="30196" spans="1:2" x14ac:dyDescent="0.25">
      <c r="A30196">
        <v>30192</v>
      </c>
      <c r="B30196">
        <v>47731.550780999998</v>
      </c>
    </row>
    <row r="30197" spans="1:2" x14ac:dyDescent="0.25">
      <c r="A30197">
        <v>30193</v>
      </c>
      <c r="B30197">
        <v>48974.429687999997</v>
      </c>
    </row>
    <row r="30198" spans="1:2" x14ac:dyDescent="0.25">
      <c r="A30198">
        <v>30194</v>
      </c>
      <c r="B30198">
        <v>44984.914062000003</v>
      </c>
    </row>
    <row r="30199" spans="1:2" x14ac:dyDescent="0.25">
      <c r="A30199">
        <v>30195</v>
      </c>
      <c r="B30199">
        <v>49915.769530999998</v>
      </c>
    </row>
    <row r="30200" spans="1:2" x14ac:dyDescent="0.25">
      <c r="A30200">
        <v>30196</v>
      </c>
      <c r="B30200">
        <v>47335.617187999997</v>
      </c>
    </row>
    <row r="30201" spans="1:2" x14ac:dyDescent="0.25">
      <c r="A30201">
        <v>30197</v>
      </c>
      <c r="B30201">
        <v>52177.777344000002</v>
      </c>
    </row>
    <row r="30202" spans="1:2" x14ac:dyDescent="0.25">
      <c r="A30202">
        <v>30198</v>
      </c>
      <c r="B30202">
        <v>61321.886719000002</v>
      </c>
    </row>
    <row r="30203" spans="1:2" x14ac:dyDescent="0.25">
      <c r="A30203">
        <v>30199</v>
      </c>
      <c r="B30203">
        <v>43593.347655999998</v>
      </c>
    </row>
    <row r="30204" spans="1:2" x14ac:dyDescent="0.25">
      <c r="A30204">
        <v>30200</v>
      </c>
      <c r="B30204">
        <v>50792.734375</v>
      </c>
    </row>
    <row r="30205" spans="1:2" x14ac:dyDescent="0.25">
      <c r="A30205">
        <v>30201</v>
      </c>
      <c r="B30205">
        <v>41788.066405999998</v>
      </c>
    </row>
    <row r="30206" spans="1:2" x14ac:dyDescent="0.25">
      <c r="A30206">
        <v>30202</v>
      </c>
      <c r="B30206">
        <v>39979.429687999997</v>
      </c>
    </row>
    <row r="30207" spans="1:2" x14ac:dyDescent="0.25">
      <c r="A30207">
        <v>30203</v>
      </c>
      <c r="B30207">
        <v>37593.195312000003</v>
      </c>
    </row>
    <row r="30208" spans="1:2" x14ac:dyDescent="0.25">
      <c r="A30208">
        <v>30204</v>
      </c>
      <c r="B30208">
        <v>51949.140625</v>
      </c>
    </row>
    <row r="30209" spans="1:2" x14ac:dyDescent="0.25">
      <c r="A30209">
        <v>30205</v>
      </c>
      <c r="B30209">
        <v>52015.445312000003</v>
      </c>
    </row>
    <row r="30210" spans="1:2" x14ac:dyDescent="0.25">
      <c r="A30210">
        <v>30206</v>
      </c>
      <c r="B30210">
        <v>36026.105469000002</v>
      </c>
    </row>
    <row r="30211" spans="1:2" x14ac:dyDescent="0.25">
      <c r="A30211">
        <v>30207</v>
      </c>
      <c r="B30211">
        <v>44421.929687999997</v>
      </c>
    </row>
    <row r="30212" spans="1:2" x14ac:dyDescent="0.25">
      <c r="A30212">
        <v>30208</v>
      </c>
      <c r="B30212">
        <v>33589.792969000002</v>
      </c>
    </row>
    <row r="30213" spans="1:2" x14ac:dyDescent="0.25">
      <c r="A30213">
        <v>30209</v>
      </c>
      <c r="B30213">
        <v>40411.640625</v>
      </c>
    </row>
    <row r="30214" spans="1:2" x14ac:dyDescent="0.25">
      <c r="A30214">
        <v>30210</v>
      </c>
      <c r="B30214">
        <v>31205.783202999999</v>
      </c>
    </row>
    <row r="30215" spans="1:2" x14ac:dyDescent="0.25">
      <c r="A30215">
        <v>30211</v>
      </c>
      <c r="B30215">
        <v>42586.363280999998</v>
      </c>
    </row>
    <row r="30216" spans="1:2" x14ac:dyDescent="0.25">
      <c r="A30216">
        <v>30212</v>
      </c>
      <c r="B30216">
        <v>29103.738281000002</v>
      </c>
    </row>
    <row r="30217" spans="1:2" x14ac:dyDescent="0.25">
      <c r="A30217">
        <v>30213</v>
      </c>
      <c r="B30217">
        <v>37267.371094000002</v>
      </c>
    </row>
    <row r="30218" spans="1:2" x14ac:dyDescent="0.25">
      <c r="A30218">
        <v>30214</v>
      </c>
      <c r="B30218">
        <v>27472.296875</v>
      </c>
    </row>
    <row r="30219" spans="1:2" x14ac:dyDescent="0.25">
      <c r="A30219">
        <v>30215</v>
      </c>
      <c r="B30219">
        <v>25380.162109000001</v>
      </c>
    </row>
    <row r="30220" spans="1:2" x14ac:dyDescent="0.25">
      <c r="A30220">
        <v>30216</v>
      </c>
      <c r="B30220">
        <v>17507.798827999999</v>
      </c>
    </row>
    <row r="30221" spans="1:2" x14ac:dyDescent="0.25">
      <c r="A30221">
        <v>30217</v>
      </c>
      <c r="B30221">
        <v>25237.966797000001</v>
      </c>
    </row>
    <row r="30222" spans="1:2" x14ac:dyDescent="0.25">
      <c r="A30222">
        <v>30218</v>
      </c>
      <c r="B30222">
        <v>25574.173827999999</v>
      </c>
    </row>
    <row r="30223" spans="1:2" x14ac:dyDescent="0.25">
      <c r="A30223">
        <v>30219</v>
      </c>
      <c r="B30223">
        <v>25083.931640999999</v>
      </c>
    </row>
    <row r="30224" spans="1:2" x14ac:dyDescent="0.25">
      <c r="A30224">
        <v>30220</v>
      </c>
      <c r="B30224">
        <v>22678.355468999998</v>
      </c>
    </row>
    <row r="30225" spans="1:2" x14ac:dyDescent="0.25">
      <c r="A30225">
        <v>30221</v>
      </c>
      <c r="B30225">
        <v>22189.939452999999</v>
      </c>
    </row>
    <row r="30226" spans="1:2" x14ac:dyDescent="0.25">
      <c r="A30226">
        <v>30222</v>
      </c>
      <c r="B30226">
        <v>19343.871093999998</v>
      </c>
    </row>
    <row r="30227" spans="1:2" x14ac:dyDescent="0.25">
      <c r="A30227">
        <v>30223</v>
      </c>
      <c r="B30227">
        <v>14350.692383</v>
      </c>
    </row>
    <row r="30228" spans="1:2" x14ac:dyDescent="0.25">
      <c r="A30228">
        <v>30224</v>
      </c>
      <c r="B30228">
        <v>18354.792968999998</v>
      </c>
    </row>
    <row r="30229" spans="1:2" x14ac:dyDescent="0.25">
      <c r="A30229">
        <v>30225</v>
      </c>
      <c r="B30229">
        <v>17110.792968999998</v>
      </c>
    </row>
    <row r="30230" spans="1:2" x14ac:dyDescent="0.25">
      <c r="A30230">
        <v>30226</v>
      </c>
      <c r="B30230">
        <v>11697.752930000001</v>
      </c>
    </row>
    <row r="30231" spans="1:2" x14ac:dyDescent="0.25">
      <c r="A30231">
        <v>30227</v>
      </c>
      <c r="B30231">
        <v>9864.078125</v>
      </c>
    </row>
    <row r="30232" spans="1:2" x14ac:dyDescent="0.25">
      <c r="A30232">
        <v>30228</v>
      </c>
      <c r="B30232">
        <v>13515.040039</v>
      </c>
    </row>
    <row r="30233" spans="1:2" x14ac:dyDescent="0.25">
      <c r="A30233">
        <v>30229</v>
      </c>
      <c r="B30233">
        <v>11779.208984000001</v>
      </c>
    </row>
    <row r="30234" spans="1:2" x14ac:dyDescent="0.25">
      <c r="A30234">
        <v>30230</v>
      </c>
      <c r="B30234">
        <v>3651.4235840000001</v>
      </c>
    </row>
    <row r="30235" spans="1:2" x14ac:dyDescent="0.25">
      <c r="A30235">
        <v>30231</v>
      </c>
      <c r="B30235">
        <v>5285.6069340000004</v>
      </c>
    </row>
    <row r="30236" spans="1:2" x14ac:dyDescent="0.25">
      <c r="A30236">
        <v>30232</v>
      </c>
      <c r="B30236">
        <v>-7319.7973629999997</v>
      </c>
    </row>
    <row r="30237" spans="1:2" x14ac:dyDescent="0.25">
      <c r="A30237">
        <v>30233</v>
      </c>
      <c r="B30237">
        <v>2975.790039</v>
      </c>
    </row>
    <row r="30238" spans="1:2" x14ac:dyDescent="0.25">
      <c r="A30238">
        <v>30234</v>
      </c>
      <c r="B30238">
        <v>13794.703125</v>
      </c>
    </row>
    <row r="30239" spans="1:2" x14ac:dyDescent="0.25">
      <c r="A30239">
        <v>30235</v>
      </c>
      <c r="B30239">
        <v>-11053.445312</v>
      </c>
    </row>
    <row r="30240" spans="1:2" x14ac:dyDescent="0.25">
      <c r="A30240">
        <v>30236</v>
      </c>
      <c r="B30240">
        <v>-3159.4885250000002</v>
      </c>
    </row>
    <row r="30241" spans="1:2" x14ac:dyDescent="0.25">
      <c r="A30241">
        <v>30237</v>
      </c>
      <c r="B30241">
        <v>-659.34814500000005</v>
      </c>
    </row>
    <row r="30242" spans="1:2" x14ac:dyDescent="0.25">
      <c r="A30242">
        <v>30238</v>
      </c>
      <c r="B30242">
        <v>-10005.606444999999</v>
      </c>
    </row>
    <row r="30243" spans="1:2" x14ac:dyDescent="0.25">
      <c r="A30243">
        <v>30239</v>
      </c>
      <c r="B30243">
        <v>-9413.9609380000002</v>
      </c>
    </row>
    <row r="30244" spans="1:2" x14ac:dyDescent="0.25">
      <c r="A30244">
        <v>30240</v>
      </c>
      <c r="B30244">
        <v>-10824.173828000001</v>
      </c>
    </row>
    <row r="30245" spans="1:2" x14ac:dyDescent="0.25">
      <c r="A30245">
        <v>30241</v>
      </c>
      <c r="B30245">
        <v>-9763.5751949999994</v>
      </c>
    </row>
    <row r="30246" spans="1:2" x14ac:dyDescent="0.25">
      <c r="A30246">
        <v>30242</v>
      </c>
      <c r="B30246">
        <v>-10635.512694999999</v>
      </c>
    </row>
    <row r="30247" spans="1:2" x14ac:dyDescent="0.25">
      <c r="A30247">
        <v>30243</v>
      </c>
      <c r="B30247">
        <v>-17990.914062</v>
      </c>
    </row>
    <row r="30248" spans="1:2" x14ac:dyDescent="0.25">
      <c r="A30248">
        <v>30244</v>
      </c>
      <c r="B30248">
        <v>-16279.483398</v>
      </c>
    </row>
    <row r="30249" spans="1:2" x14ac:dyDescent="0.25">
      <c r="A30249">
        <v>30245</v>
      </c>
      <c r="B30249">
        <v>-24145.580077999999</v>
      </c>
    </row>
    <row r="30250" spans="1:2" x14ac:dyDescent="0.25">
      <c r="A30250">
        <v>30246</v>
      </c>
      <c r="B30250">
        <v>-26812.765625</v>
      </c>
    </row>
    <row r="30251" spans="1:2" x14ac:dyDescent="0.25">
      <c r="A30251">
        <v>30247</v>
      </c>
      <c r="B30251">
        <v>-16855.441406000002</v>
      </c>
    </row>
    <row r="30252" spans="1:2" x14ac:dyDescent="0.25">
      <c r="A30252">
        <v>30248</v>
      </c>
      <c r="B30252">
        <v>-15367.794921999999</v>
      </c>
    </row>
    <row r="30253" spans="1:2" x14ac:dyDescent="0.25">
      <c r="A30253">
        <v>30249</v>
      </c>
      <c r="B30253">
        <v>-20122.863281000002</v>
      </c>
    </row>
    <row r="30254" spans="1:2" x14ac:dyDescent="0.25">
      <c r="A30254">
        <v>30250</v>
      </c>
      <c r="B30254">
        <v>-18193.152343999998</v>
      </c>
    </row>
    <row r="30255" spans="1:2" x14ac:dyDescent="0.25">
      <c r="A30255">
        <v>30251</v>
      </c>
      <c r="B30255">
        <v>-26038.341797000001</v>
      </c>
    </row>
    <row r="30256" spans="1:2" x14ac:dyDescent="0.25">
      <c r="A30256">
        <v>30252</v>
      </c>
      <c r="B30256">
        <v>-36069.46875</v>
      </c>
    </row>
    <row r="30257" spans="1:2" x14ac:dyDescent="0.25">
      <c r="A30257">
        <v>30253</v>
      </c>
      <c r="B30257">
        <v>-36490.011719000002</v>
      </c>
    </row>
    <row r="30258" spans="1:2" x14ac:dyDescent="0.25">
      <c r="A30258">
        <v>30254</v>
      </c>
      <c r="B30258">
        <v>-15351.130859000001</v>
      </c>
    </row>
    <row r="30259" spans="1:2" x14ac:dyDescent="0.25">
      <c r="A30259">
        <v>30255</v>
      </c>
      <c r="B30259">
        <v>-29728.630859000001</v>
      </c>
    </row>
    <row r="30260" spans="1:2" x14ac:dyDescent="0.25">
      <c r="A30260">
        <v>30256</v>
      </c>
      <c r="B30260">
        <v>-34939.332030999998</v>
      </c>
    </row>
    <row r="30261" spans="1:2" x14ac:dyDescent="0.25">
      <c r="A30261">
        <v>30257</v>
      </c>
      <c r="B30261">
        <v>-32170.708984000001</v>
      </c>
    </row>
    <row r="30262" spans="1:2" x14ac:dyDescent="0.25">
      <c r="A30262">
        <v>30258</v>
      </c>
      <c r="B30262">
        <v>-33720.773437999997</v>
      </c>
    </row>
    <row r="30263" spans="1:2" x14ac:dyDescent="0.25">
      <c r="A30263">
        <v>30259</v>
      </c>
      <c r="B30263">
        <v>-41805.546875</v>
      </c>
    </row>
    <row r="30264" spans="1:2" x14ac:dyDescent="0.25">
      <c r="A30264">
        <v>30260</v>
      </c>
      <c r="B30264">
        <v>-30050.289062</v>
      </c>
    </row>
    <row r="30265" spans="1:2" x14ac:dyDescent="0.25">
      <c r="A30265">
        <v>30261</v>
      </c>
      <c r="B30265">
        <v>-46392.945312000003</v>
      </c>
    </row>
    <row r="30266" spans="1:2" x14ac:dyDescent="0.25">
      <c r="A30266">
        <v>30262</v>
      </c>
      <c r="B30266">
        <v>-56217.378905999998</v>
      </c>
    </row>
    <row r="30267" spans="1:2" x14ac:dyDescent="0.25">
      <c r="A30267">
        <v>30263</v>
      </c>
      <c r="B30267">
        <v>-38981.347655999998</v>
      </c>
    </row>
    <row r="30268" spans="1:2" x14ac:dyDescent="0.25">
      <c r="A30268">
        <v>30264</v>
      </c>
      <c r="B30268">
        <v>-48988.09375</v>
      </c>
    </row>
    <row r="30269" spans="1:2" x14ac:dyDescent="0.25">
      <c r="A30269">
        <v>30265</v>
      </c>
      <c r="B30269">
        <v>-29063.804688</v>
      </c>
    </row>
    <row r="30270" spans="1:2" x14ac:dyDescent="0.25">
      <c r="A30270">
        <v>30266</v>
      </c>
      <c r="B30270">
        <v>-41885.363280999998</v>
      </c>
    </row>
    <row r="30271" spans="1:2" x14ac:dyDescent="0.25">
      <c r="A30271">
        <v>30267</v>
      </c>
      <c r="B30271">
        <v>-48864.714844000002</v>
      </c>
    </row>
    <row r="30272" spans="1:2" x14ac:dyDescent="0.25">
      <c r="A30272">
        <v>30268</v>
      </c>
      <c r="B30272">
        <v>-56985.101562000003</v>
      </c>
    </row>
    <row r="30273" spans="1:2" x14ac:dyDescent="0.25">
      <c r="A30273">
        <v>30269</v>
      </c>
      <c r="B30273">
        <v>-45103.085937999997</v>
      </c>
    </row>
    <row r="30274" spans="1:2" x14ac:dyDescent="0.25">
      <c r="A30274">
        <v>30270</v>
      </c>
      <c r="B30274">
        <v>-41164.121094000002</v>
      </c>
    </row>
    <row r="30275" spans="1:2" x14ac:dyDescent="0.25">
      <c r="A30275">
        <v>30271</v>
      </c>
      <c r="B30275">
        <v>-46503.105469000002</v>
      </c>
    </row>
    <row r="30276" spans="1:2" x14ac:dyDescent="0.25">
      <c r="A30276">
        <v>30272</v>
      </c>
      <c r="B30276">
        <v>-48139.445312000003</v>
      </c>
    </row>
    <row r="30277" spans="1:2" x14ac:dyDescent="0.25">
      <c r="A30277">
        <v>30273</v>
      </c>
      <c r="B30277">
        <v>-42277.636719000002</v>
      </c>
    </row>
    <row r="30278" spans="1:2" x14ac:dyDescent="0.25">
      <c r="A30278">
        <v>30274</v>
      </c>
      <c r="B30278">
        <v>-52536.765625</v>
      </c>
    </row>
    <row r="30279" spans="1:2" x14ac:dyDescent="0.25">
      <c r="A30279">
        <v>30275</v>
      </c>
      <c r="B30279">
        <v>-44670.863280999998</v>
      </c>
    </row>
    <row r="30280" spans="1:2" x14ac:dyDescent="0.25">
      <c r="A30280">
        <v>30276</v>
      </c>
      <c r="B30280">
        <v>-61545.199219000002</v>
      </c>
    </row>
    <row r="30281" spans="1:2" x14ac:dyDescent="0.25">
      <c r="A30281">
        <v>30277</v>
      </c>
      <c r="B30281">
        <v>-47091.476562000003</v>
      </c>
    </row>
    <row r="30282" spans="1:2" x14ac:dyDescent="0.25">
      <c r="A30282">
        <v>30278</v>
      </c>
      <c r="B30282">
        <v>-50566.035155999998</v>
      </c>
    </row>
    <row r="30283" spans="1:2" x14ac:dyDescent="0.25">
      <c r="A30283">
        <v>30279</v>
      </c>
      <c r="B30283">
        <v>-47780.929687999997</v>
      </c>
    </row>
    <row r="30284" spans="1:2" x14ac:dyDescent="0.25">
      <c r="A30284">
        <v>30280</v>
      </c>
      <c r="B30284">
        <v>-56520.132812000003</v>
      </c>
    </row>
    <row r="30285" spans="1:2" x14ac:dyDescent="0.25">
      <c r="A30285">
        <v>30281</v>
      </c>
      <c r="B30285">
        <v>-60861.742187999997</v>
      </c>
    </row>
    <row r="30286" spans="1:2" x14ac:dyDescent="0.25">
      <c r="A30286">
        <v>30282</v>
      </c>
      <c r="B30286">
        <v>-62342</v>
      </c>
    </row>
    <row r="30287" spans="1:2" x14ac:dyDescent="0.25">
      <c r="A30287">
        <v>30283</v>
      </c>
      <c r="B30287">
        <v>-57067.375</v>
      </c>
    </row>
    <row r="30288" spans="1:2" x14ac:dyDescent="0.25">
      <c r="A30288">
        <v>30284</v>
      </c>
      <c r="B30288">
        <v>-56669.179687999997</v>
      </c>
    </row>
    <row r="30289" spans="1:2" x14ac:dyDescent="0.25">
      <c r="A30289">
        <v>30285</v>
      </c>
      <c r="B30289">
        <v>-61261.601562000003</v>
      </c>
    </row>
    <row r="30290" spans="1:2" x14ac:dyDescent="0.25">
      <c r="A30290">
        <v>30286</v>
      </c>
      <c r="B30290">
        <v>-54345.589844000002</v>
      </c>
    </row>
    <row r="30291" spans="1:2" x14ac:dyDescent="0.25">
      <c r="A30291">
        <v>30287</v>
      </c>
      <c r="B30291">
        <v>-65575.859375</v>
      </c>
    </row>
    <row r="30292" spans="1:2" x14ac:dyDescent="0.25">
      <c r="A30292">
        <v>30288</v>
      </c>
      <c r="B30292">
        <v>-54577.546875</v>
      </c>
    </row>
    <row r="30293" spans="1:2" x14ac:dyDescent="0.25">
      <c r="A30293">
        <v>30289</v>
      </c>
      <c r="B30293">
        <v>-50216.6875</v>
      </c>
    </row>
    <row r="30294" spans="1:2" x14ac:dyDescent="0.25">
      <c r="A30294">
        <v>30290</v>
      </c>
      <c r="B30294">
        <v>-59966.882812000003</v>
      </c>
    </row>
    <row r="30295" spans="1:2" x14ac:dyDescent="0.25">
      <c r="A30295">
        <v>30291</v>
      </c>
      <c r="B30295">
        <v>-60219.800780999998</v>
      </c>
    </row>
    <row r="30296" spans="1:2" x14ac:dyDescent="0.25">
      <c r="A30296">
        <v>30292</v>
      </c>
      <c r="B30296">
        <v>-54796.644530999998</v>
      </c>
    </row>
    <row r="30297" spans="1:2" x14ac:dyDescent="0.25">
      <c r="A30297">
        <v>30293</v>
      </c>
      <c r="B30297">
        <v>-62450.75</v>
      </c>
    </row>
    <row r="30298" spans="1:2" x14ac:dyDescent="0.25">
      <c r="A30298">
        <v>30294</v>
      </c>
      <c r="B30298">
        <v>-58190.800780999998</v>
      </c>
    </row>
    <row r="30299" spans="1:2" x14ac:dyDescent="0.25">
      <c r="A30299">
        <v>30295</v>
      </c>
      <c r="B30299">
        <v>-55546.316405999998</v>
      </c>
    </row>
    <row r="30300" spans="1:2" x14ac:dyDescent="0.25">
      <c r="A30300">
        <v>30296</v>
      </c>
      <c r="B30300">
        <v>-45763.683594000002</v>
      </c>
    </row>
    <row r="30301" spans="1:2" x14ac:dyDescent="0.25">
      <c r="A30301">
        <v>30297</v>
      </c>
      <c r="B30301">
        <v>-54085.597655999998</v>
      </c>
    </row>
    <row r="30302" spans="1:2" x14ac:dyDescent="0.25">
      <c r="A30302">
        <v>30298</v>
      </c>
      <c r="B30302">
        <v>-41657.03125</v>
      </c>
    </row>
    <row r="30303" spans="1:2" x14ac:dyDescent="0.25">
      <c r="A30303">
        <v>30299</v>
      </c>
      <c r="B30303">
        <v>-58444.867187999997</v>
      </c>
    </row>
    <row r="30304" spans="1:2" x14ac:dyDescent="0.25">
      <c r="A30304">
        <v>30300</v>
      </c>
      <c r="B30304">
        <v>-44494.285155999998</v>
      </c>
    </row>
    <row r="30305" spans="1:2" x14ac:dyDescent="0.25">
      <c r="A30305">
        <v>30301</v>
      </c>
      <c r="B30305">
        <v>-54684.128905999998</v>
      </c>
    </row>
    <row r="30306" spans="1:2" x14ac:dyDescent="0.25">
      <c r="A30306">
        <v>30302</v>
      </c>
      <c r="B30306">
        <v>-42593.585937999997</v>
      </c>
    </row>
    <row r="30307" spans="1:2" x14ac:dyDescent="0.25">
      <c r="A30307">
        <v>30303</v>
      </c>
      <c r="B30307">
        <v>-39295.1875</v>
      </c>
    </row>
    <row r="30308" spans="1:2" x14ac:dyDescent="0.25">
      <c r="A30308">
        <v>30304</v>
      </c>
      <c r="B30308">
        <v>-50167.757812000003</v>
      </c>
    </row>
    <row r="30309" spans="1:2" x14ac:dyDescent="0.25">
      <c r="A30309">
        <v>30305</v>
      </c>
      <c r="B30309">
        <v>-40385.652344000002</v>
      </c>
    </row>
    <row r="30310" spans="1:2" x14ac:dyDescent="0.25">
      <c r="A30310">
        <v>30306</v>
      </c>
      <c r="B30310">
        <v>-51511.363280999998</v>
      </c>
    </row>
    <row r="30311" spans="1:2" x14ac:dyDescent="0.25">
      <c r="A30311">
        <v>30307</v>
      </c>
      <c r="B30311">
        <v>-53988.53125</v>
      </c>
    </row>
    <row r="30312" spans="1:2" x14ac:dyDescent="0.25">
      <c r="A30312">
        <v>30308</v>
      </c>
      <c r="B30312">
        <v>-49329.128905999998</v>
      </c>
    </row>
    <row r="30313" spans="1:2" x14ac:dyDescent="0.25">
      <c r="A30313">
        <v>30309</v>
      </c>
      <c r="B30313">
        <v>-40179.179687999997</v>
      </c>
    </row>
    <row r="30314" spans="1:2" x14ac:dyDescent="0.25">
      <c r="A30314">
        <v>30310</v>
      </c>
      <c r="B30314">
        <v>-42535.675780999998</v>
      </c>
    </row>
    <row r="30315" spans="1:2" x14ac:dyDescent="0.25">
      <c r="A30315">
        <v>30311</v>
      </c>
      <c r="B30315">
        <v>-39924.09375</v>
      </c>
    </row>
    <row r="30316" spans="1:2" x14ac:dyDescent="0.25">
      <c r="A30316">
        <v>30312</v>
      </c>
      <c r="B30316">
        <v>-39073.375</v>
      </c>
    </row>
    <row r="30317" spans="1:2" x14ac:dyDescent="0.25">
      <c r="A30317">
        <v>30313</v>
      </c>
      <c r="B30317">
        <v>-38213.9375</v>
      </c>
    </row>
    <row r="30318" spans="1:2" x14ac:dyDescent="0.25">
      <c r="A30318">
        <v>30314</v>
      </c>
      <c r="B30318">
        <v>-35396.722655999998</v>
      </c>
    </row>
    <row r="30319" spans="1:2" x14ac:dyDescent="0.25">
      <c r="A30319">
        <v>30315</v>
      </c>
      <c r="B30319">
        <v>-32338.953125</v>
      </c>
    </row>
    <row r="30320" spans="1:2" x14ac:dyDescent="0.25">
      <c r="A30320">
        <v>30316</v>
      </c>
      <c r="B30320">
        <v>-35724.746094000002</v>
      </c>
    </row>
    <row r="30321" spans="1:2" x14ac:dyDescent="0.25">
      <c r="A30321">
        <v>30317</v>
      </c>
      <c r="B30321">
        <v>-31892.517577999999</v>
      </c>
    </row>
    <row r="30322" spans="1:2" x14ac:dyDescent="0.25">
      <c r="A30322">
        <v>30318</v>
      </c>
      <c r="B30322">
        <v>-28628.898438</v>
      </c>
    </row>
    <row r="30323" spans="1:2" x14ac:dyDescent="0.25">
      <c r="A30323">
        <v>30319</v>
      </c>
      <c r="B30323">
        <v>-31338.40625</v>
      </c>
    </row>
    <row r="30324" spans="1:2" x14ac:dyDescent="0.25">
      <c r="A30324">
        <v>30320</v>
      </c>
      <c r="B30324">
        <v>-39109.074219000002</v>
      </c>
    </row>
    <row r="30325" spans="1:2" x14ac:dyDescent="0.25">
      <c r="A30325">
        <v>30321</v>
      </c>
      <c r="B30325">
        <v>-34981.625</v>
      </c>
    </row>
    <row r="30326" spans="1:2" x14ac:dyDescent="0.25">
      <c r="A30326">
        <v>30322</v>
      </c>
      <c r="B30326">
        <v>-22020.355468999998</v>
      </c>
    </row>
    <row r="30327" spans="1:2" x14ac:dyDescent="0.25">
      <c r="A30327">
        <v>30323</v>
      </c>
      <c r="B30327">
        <v>-20528.576172000001</v>
      </c>
    </row>
    <row r="30328" spans="1:2" x14ac:dyDescent="0.25">
      <c r="A30328">
        <v>30324</v>
      </c>
      <c r="B30328">
        <v>-22857.458984000001</v>
      </c>
    </row>
    <row r="30329" spans="1:2" x14ac:dyDescent="0.25">
      <c r="A30329">
        <v>30325</v>
      </c>
      <c r="B30329">
        <v>-17815.466797000001</v>
      </c>
    </row>
    <row r="30330" spans="1:2" x14ac:dyDescent="0.25">
      <c r="A30330">
        <v>30326</v>
      </c>
      <c r="B30330">
        <v>-27601.511718999998</v>
      </c>
    </row>
    <row r="30331" spans="1:2" x14ac:dyDescent="0.25">
      <c r="A30331">
        <v>30327</v>
      </c>
      <c r="B30331">
        <v>-22437.742188</v>
      </c>
    </row>
    <row r="30332" spans="1:2" x14ac:dyDescent="0.25">
      <c r="A30332">
        <v>30328</v>
      </c>
      <c r="B30332">
        <v>-16560.455077999999</v>
      </c>
    </row>
    <row r="30333" spans="1:2" x14ac:dyDescent="0.25">
      <c r="A30333">
        <v>30329</v>
      </c>
      <c r="B30333">
        <v>-31041.419922000001</v>
      </c>
    </row>
    <row r="30334" spans="1:2" x14ac:dyDescent="0.25">
      <c r="A30334">
        <v>30330</v>
      </c>
      <c r="B30334">
        <v>-12216.615234000001</v>
      </c>
    </row>
    <row r="30335" spans="1:2" x14ac:dyDescent="0.25">
      <c r="A30335">
        <v>30331</v>
      </c>
      <c r="B30335">
        <v>-20478.054688</v>
      </c>
    </row>
    <row r="30336" spans="1:2" x14ac:dyDescent="0.25">
      <c r="A30336">
        <v>30332</v>
      </c>
      <c r="B30336">
        <v>-6532.3691410000001</v>
      </c>
    </row>
    <row r="30337" spans="1:2" x14ac:dyDescent="0.25">
      <c r="A30337">
        <v>30333</v>
      </c>
      <c r="B30337">
        <v>-18220.865234000001</v>
      </c>
    </row>
    <row r="30338" spans="1:2" x14ac:dyDescent="0.25">
      <c r="A30338">
        <v>30334</v>
      </c>
      <c r="B30338">
        <v>-16820.960938</v>
      </c>
    </row>
    <row r="30339" spans="1:2" x14ac:dyDescent="0.25">
      <c r="A30339">
        <v>30335</v>
      </c>
      <c r="B30339">
        <v>1142.4698490000001</v>
      </c>
    </row>
    <row r="30340" spans="1:2" x14ac:dyDescent="0.25">
      <c r="A30340">
        <v>30336</v>
      </c>
      <c r="B30340">
        <v>-4354.2895509999998</v>
      </c>
    </row>
    <row r="30341" spans="1:2" x14ac:dyDescent="0.25">
      <c r="A30341">
        <v>30337</v>
      </c>
      <c r="B30341">
        <v>582.89013699999998</v>
      </c>
    </row>
    <row r="30342" spans="1:2" x14ac:dyDescent="0.25">
      <c r="A30342">
        <v>30338</v>
      </c>
      <c r="B30342">
        <v>-6917.9257809999999</v>
      </c>
    </row>
    <row r="30343" spans="1:2" x14ac:dyDescent="0.25">
      <c r="A30343">
        <v>30339</v>
      </c>
      <c r="B30343">
        <v>-8603.9619139999995</v>
      </c>
    </row>
    <row r="30344" spans="1:2" x14ac:dyDescent="0.25">
      <c r="A30344">
        <v>30340</v>
      </c>
      <c r="B30344">
        <v>-10248.493164</v>
      </c>
    </row>
    <row r="30345" spans="1:2" x14ac:dyDescent="0.25">
      <c r="A30345">
        <v>30341</v>
      </c>
      <c r="B30345">
        <v>-9173.2539059999999</v>
      </c>
    </row>
    <row r="30346" spans="1:2" x14ac:dyDescent="0.25">
      <c r="A30346">
        <v>30342</v>
      </c>
      <c r="B30346">
        <v>-3302.9870609999998</v>
      </c>
    </row>
    <row r="30347" spans="1:2" x14ac:dyDescent="0.25">
      <c r="A30347">
        <v>30343</v>
      </c>
      <c r="B30347">
        <v>4043.6694339999999</v>
      </c>
    </row>
    <row r="30348" spans="1:2" x14ac:dyDescent="0.25">
      <c r="A30348">
        <v>30344</v>
      </c>
      <c r="B30348">
        <v>9245.4980469999991</v>
      </c>
    </row>
    <row r="30349" spans="1:2" x14ac:dyDescent="0.25">
      <c r="A30349">
        <v>30345</v>
      </c>
      <c r="B30349">
        <v>7869.501953</v>
      </c>
    </row>
    <row r="30350" spans="1:2" x14ac:dyDescent="0.25">
      <c r="A30350">
        <v>30346</v>
      </c>
      <c r="B30350">
        <v>11609.265625</v>
      </c>
    </row>
    <row r="30351" spans="1:2" x14ac:dyDescent="0.25">
      <c r="A30351">
        <v>30347</v>
      </c>
      <c r="B30351">
        <v>15631.486328000001</v>
      </c>
    </row>
    <row r="30352" spans="1:2" x14ac:dyDescent="0.25">
      <c r="A30352">
        <v>30348</v>
      </c>
      <c r="B30352">
        <v>8919.9375</v>
      </c>
    </row>
    <row r="30353" spans="1:2" x14ac:dyDescent="0.25">
      <c r="A30353">
        <v>30349</v>
      </c>
      <c r="B30353">
        <v>11334.924805000001</v>
      </c>
    </row>
    <row r="30354" spans="1:2" x14ac:dyDescent="0.25">
      <c r="A30354">
        <v>30350</v>
      </c>
      <c r="B30354">
        <v>9599.8476559999999</v>
      </c>
    </row>
    <row r="30355" spans="1:2" x14ac:dyDescent="0.25">
      <c r="A30355">
        <v>30351</v>
      </c>
      <c r="B30355">
        <v>25834.386718999998</v>
      </c>
    </row>
    <row r="30356" spans="1:2" x14ac:dyDescent="0.25">
      <c r="A30356">
        <v>30352</v>
      </c>
      <c r="B30356">
        <v>22343.853515999999</v>
      </c>
    </row>
    <row r="30357" spans="1:2" x14ac:dyDescent="0.25">
      <c r="A30357">
        <v>30353</v>
      </c>
      <c r="B30357">
        <v>21249.917968999998</v>
      </c>
    </row>
    <row r="30358" spans="1:2" x14ac:dyDescent="0.25">
      <c r="A30358">
        <v>30354</v>
      </c>
      <c r="B30358">
        <v>17993.539062</v>
      </c>
    </row>
    <row r="30359" spans="1:2" x14ac:dyDescent="0.25">
      <c r="A30359">
        <v>30355</v>
      </c>
      <c r="B30359">
        <v>25761.878906000002</v>
      </c>
    </row>
    <row r="30360" spans="1:2" x14ac:dyDescent="0.25">
      <c r="A30360">
        <v>30356</v>
      </c>
      <c r="B30360">
        <v>14006.644531</v>
      </c>
    </row>
    <row r="30361" spans="1:2" x14ac:dyDescent="0.25">
      <c r="A30361">
        <v>30357</v>
      </c>
      <c r="B30361">
        <v>22556.257812</v>
      </c>
    </row>
    <row r="30362" spans="1:2" x14ac:dyDescent="0.25">
      <c r="A30362">
        <v>30358</v>
      </c>
      <c r="B30362">
        <v>26290.765625</v>
      </c>
    </row>
    <row r="30363" spans="1:2" x14ac:dyDescent="0.25">
      <c r="A30363">
        <v>30359</v>
      </c>
      <c r="B30363">
        <v>31156.517577999999</v>
      </c>
    </row>
    <row r="30364" spans="1:2" x14ac:dyDescent="0.25">
      <c r="A30364">
        <v>30360</v>
      </c>
      <c r="B30364">
        <v>30046.630859000001</v>
      </c>
    </row>
    <row r="30365" spans="1:2" x14ac:dyDescent="0.25">
      <c r="A30365">
        <v>30361</v>
      </c>
      <c r="B30365">
        <v>33021.382812000003</v>
      </c>
    </row>
    <row r="30366" spans="1:2" x14ac:dyDescent="0.25">
      <c r="A30366">
        <v>30362</v>
      </c>
      <c r="B30366">
        <v>29908.009765999999</v>
      </c>
    </row>
    <row r="30367" spans="1:2" x14ac:dyDescent="0.25">
      <c r="A30367">
        <v>30363</v>
      </c>
      <c r="B30367">
        <v>28164.722656000002</v>
      </c>
    </row>
    <row r="30368" spans="1:2" x14ac:dyDescent="0.25">
      <c r="A30368">
        <v>30364</v>
      </c>
      <c r="B30368">
        <v>22710.71875</v>
      </c>
    </row>
    <row r="30369" spans="1:2" x14ac:dyDescent="0.25">
      <c r="A30369">
        <v>30365</v>
      </c>
      <c r="B30369">
        <v>39394.25</v>
      </c>
    </row>
    <row r="30370" spans="1:2" x14ac:dyDescent="0.25">
      <c r="A30370">
        <v>30366</v>
      </c>
      <c r="B30370">
        <v>38751.667969000002</v>
      </c>
    </row>
    <row r="30371" spans="1:2" x14ac:dyDescent="0.25">
      <c r="A30371">
        <v>30367</v>
      </c>
      <c r="B30371">
        <v>33577.980469000002</v>
      </c>
    </row>
    <row r="30372" spans="1:2" x14ac:dyDescent="0.25">
      <c r="A30372">
        <v>30368</v>
      </c>
      <c r="B30372">
        <v>35339.429687999997</v>
      </c>
    </row>
    <row r="30373" spans="1:2" x14ac:dyDescent="0.25">
      <c r="A30373">
        <v>30369</v>
      </c>
      <c r="B30373">
        <v>41139.640625</v>
      </c>
    </row>
    <row r="30374" spans="1:2" x14ac:dyDescent="0.25">
      <c r="A30374">
        <v>30370</v>
      </c>
      <c r="B30374">
        <v>49998.671875</v>
      </c>
    </row>
    <row r="30375" spans="1:2" x14ac:dyDescent="0.25">
      <c r="A30375">
        <v>30371</v>
      </c>
      <c r="B30375">
        <v>48013.449219000002</v>
      </c>
    </row>
    <row r="30376" spans="1:2" x14ac:dyDescent="0.25">
      <c r="A30376">
        <v>30372</v>
      </c>
      <c r="B30376">
        <v>49975.078125</v>
      </c>
    </row>
    <row r="30377" spans="1:2" x14ac:dyDescent="0.25">
      <c r="A30377">
        <v>30373</v>
      </c>
      <c r="B30377">
        <v>43504.941405999998</v>
      </c>
    </row>
    <row r="30378" spans="1:2" x14ac:dyDescent="0.25">
      <c r="A30378">
        <v>30374</v>
      </c>
      <c r="B30378">
        <v>46636.039062000003</v>
      </c>
    </row>
    <row r="30379" spans="1:2" x14ac:dyDescent="0.25">
      <c r="A30379">
        <v>30375</v>
      </c>
      <c r="B30379">
        <v>39616.257812000003</v>
      </c>
    </row>
    <row r="30380" spans="1:2" x14ac:dyDescent="0.25">
      <c r="A30380">
        <v>30376</v>
      </c>
      <c r="B30380">
        <v>45176.191405999998</v>
      </c>
    </row>
    <row r="30381" spans="1:2" x14ac:dyDescent="0.25">
      <c r="A30381">
        <v>30377</v>
      </c>
      <c r="B30381">
        <v>52234.730469000002</v>
      </c>
    </row>
    <row r="30382" spans="1:2" x14ac:dyDescent="0.25">
      <c r="A30382">
        <v>30378</v>
      </c>
      <c r="B30382">
        <v>58961.773437999997</v>
      </c>
    </row>
    <row r="30383" spans="1:2" x14ac:dyDescent="0.25">
      <c r="A30383">
        <v>30379</v>
      </c>
      <c r="B30383">
        <v>42380.910155999998</v>
      </c>
    </row>
    <row r="30384" spans="1:2" x14ac:dyDescent="0.25">
      <c r="A30384">
        <v>30380</v>
      </c>
      <c r="B30384">
        <v>39825.3125</v>
      </c>
    </row>
    <row r="30385" spans="1:2" x14ac:dyDescent="0.25">
      <c r="A30385">
        <v>30381</v>
      </c>
      <c r="B30385">
        <v>41751.894530999998</v>
      </c>
    </row>
    <row r="30386" spans="1:2" x14ac:dyDescent="0.25">
      <c r="A30386">
        <v>30382</v>
      </c>
      <c r="B30386">
        <v>46046.503905999998</v>
      </c>
    </row>
    <row r="30387" spans="1:2" x14ac:dyDescent="0.25">
      <c r="A30387">
        <v>30383</v>
      </c>
      <c r="B30387">
        <v>42050.539062000003</v>
      </c>
    </row>
    <row r="30388" spans="1:2" x14ac:dyDescent="0.25">
      <c r="A30388">
        <v>30384</v>
      </c>
      <c r="B30388">
        <v>51474.085937999997</v>
      </c>
    </row>
    <row r="30389" spans="1:2" x14ac:dyDescent="0.25">
      <c r="A30389">
        <v>30385</v>
      </c>
      <c r="B30389">
        <v>54538.984375</v>
      </c>
    </row>
    <row r="30390" spans="1:2" x14ac:dyDescent="0.25">
      <c r="A30390">
        <v>30386</v>
      </c>
      <c r="B30390">
        <v>50000.160155999998</v>
      </c>
    </row>
    <row r="30391" spans="1:2" x14ac:dyDescent="0.25">
      <c r="A30391">
        <v>30387</v>
      </c>
      <c r="B30391">
        <v>54201.246094000002</v>
      </c>
    </row>
    <row r="30392" spans="1:2" x14ac:dyDescent="0.25">
      <c r="A30392">
        <v>30388</v>
      </c>
      <c r="B30392">
        <v>57592.132812000003</v>
      </c>
    </row>
    <row r="30393" spans="1:2" x14ac:dyDescent="0.25">
      <c r="A30393">
        <v>30389</v>
      </c>
      <c r="B30393">
        <v>58118.441405999998</v>
      </c>
    </row>
    <row r="30394" spans="1:2" x14ac:dyDescent="0.25">
      <c r="A30394">
        <v>30390</v>
      </c>
      <c r="B30394">
        <v>58956.5</v>
      </c>
    </row>
    <row r="30395" spans="1:2" x14ac:dyDescent="0.25">
      <c r="A30395">
        <v>30391</v>
      </c>
      <c r="B30395">
        <v>51496.546875</v>
      </c>
    </row>
    <row r="30396" spans="1:2" x14ac:dyDescent="0.25">
      <c r="A30396">
        <v>30392</v>
      </c>
      <c r="B30396">
        <v>54817.921875</v>
      </c>
    </row>
    <row r="30397" spans="1:2" x14ac:dyDescent="0.25">
      <c r="A30397">
        <v>30393</v>
      </c>
      <c r="B30397">
        <v>43119.792969000002</v>
      </c>
    </row>
    <row r="30398" spans="1:2" x14ac:dyDescent="0.25">
      <c r="A30398">
        <v>30394</v>
      </c>
      <c r="B30398">
        <v>57645.347655999998</v>
      </c>
    </row>
    <row r="30399" spans="1:2" x14ac:dyDescent="0.25">
      <c r="A30399">
        <v>30395</v>
      </c>
      <c r="B30399">
        <v>68072.984375</v>
      </c>
    </row>
    <row r="30400" spans="1:2" x14ac:dyDescent="0.25">
      <c r="A30400">
        <v>30396</v>
      </c>
      <c r="B30400">
        <v>62872.386719000002</v>
      </c>
    </row>
    <row r="30401" spans="1:2" x14ac:dyDescent="0.25">
      <c r="A30401">
        <v>30397</v>
      </c>
      <c r="B30401">
        <v>44308.75</v>
      </c>
    </row>
    <row r="30402" spans="1:2" x14ac:dyDescent="0.25">
      <c r="A30402">
        <v>30398</v>
      </c>
      <c r="B30402">
        <v>48026.203125</v>
      </c>
    </row>
    <row r="30403" spans="1:2" x14ac:dyDescent="0.25">
      <c r="A30403">
        <v>30399</v>
      </c>
      <c r="B30403">
        <v>58473.613280999998</v>
      </c>
    </row>
    <row r="30404" spans="1:2" x14ac:dyDescent="0.25">
      <c r="A30404">
        <v>30400</v>
      </c>
      <c r="B30404">
        <v>50894.679687999997</v>
      </c>
    </row>
    <row r="30405" spans="1:2" x14ac:dyDescent="0.25">
      <c r="A30405">
        <v>30401</v>
      </c>
      <c r="B30405">
        <v>63223.949219000002</v>
      </c>
    </row>
    <row r="30406" spans="1:2" x14ac:dyDescent="0.25">
      <c r="A30406">
        <v>30402</v>
      </c>
      <c r="B30406">
        <v>54455.449219000002</v>
      </c>
    </row>
    <row r="30407" spans="1:2" x14ac:dyDescent="0.25">
      <c r="A30407">
        <v>30403</v>
      </c>
      <c r="B30407">
        <v>63855.832030999998</v>
      </c>
    </row>
    <row r="30408" spans="1:2" x14ac:dyDescent="0.25">
      <c r="A30408">
        <v>30404</v>
      </c>
      <c r="B30408">
        <v>53470.371094000002</v>
      </c>
    </row>
    <row r="30409" spans="1:2" x14ac:dyDescent="0.25">
      <c r="A30409">
        <v>30405</v>
      </c>
      <c r="B30409">
        <v>48503.296875</v>
      </c>
    </row>
    <row r="30410" spans="1:2" x14ac:dyDescent="0.25">
      <c r="A30410">
        <v>30406</v>
      </c>
      <c r="B30410">
        <v>57747.628905999998</v>
      </c>
    </row>
    <row r="30411" spans="1:2" x14ac:dyDescent="0.25">
      <c r="A30411">
        <v>30407</v>
      </c>
      <c r="B30411">
        <v>48385.722655999998</v>
      </c>
    </row>
    <row r="30412" spans="1:2" x14ac:dyDescent="0.25">
      <c r="A30412">
        <v>30408</v>
      </c>
      <c r="B30412">
        <v>59122.851562000003</v>
      </c>
    </row>
    <row r="30413" spans="1:2" x14ac:dyDescent="0.25">
      <c r="A30413">
        <v>30409</v>
      </c>
      <c r="B30413">
        <v>60297.449219000002</v>
      </c>
    </row>
    <row r="30414" spans="1:2" x14ac:dyDescent="0.25">
      <c r="A30414">
        <v>30410</v>
      </c>
      <c r="B30414">
        <v>58486.839844000002</v>
      </c>
    </row>
    <row r="30415" spans="1:2" x14ac:dyDescent="0.25">
      <c r="A30415">
        <v>30411</v>
      </c>
      <c r="B30415">
        <v>53917.609375</v>
      </c>
    </row>
    <row r="30416" spans="1:2" x14ac:dyDescent="0.25">
      <c r="A30416">
        <v>30412</v>
      </c>
      <c r="B30416">
        <v>41380.378905999998</v>
      </c>
    </row>
    <row r="30417" spans="1:2" x14ac:dyDescent="0.25">
      <c r="A30417">
        <v>30413</v>
      </c>
      <c r="B30417">
        <v>51127.074219000002</v>
      </c>
    </row>
    <row r="30418" spans="1:2" x14ac:dyDescent="0.25">
      <c r="A30418">
        <v>30414</v>
      </c>
      <c r="B30418">
        <v>48261.613280999998</v>
      </c>
    </row>
    <row r="30419" spans="1:2" x14ac:dyDescent="0.25">
      <c r="A30419">
        <v>30415</v>
      </c>
      <c r="B30419">
        <v>35543.035155999998</v>
      </c>
    </row>
    <row r="30420" spans="1:2" x14ac:dyDescent="0.25">
      <c r="A30420">
        <v>30416</v>
      </c>
      <c r="B30420">
        <v>38809.734375</v>
      </c>
    </row>
    <row r="30421" spans="1:2" x14ac:dyDescent="0.25">
      <c r="A30421">
        <v>30417</v>
      </c>
      <c r="B30421">
        <v>32087.623047000001</v>
      </c>
    </row>
    <row r="30422" spans="1:2" x14ac:dyDescent="0.25">
      <c r="A30422">
        <v>30418</v>
      </c>
      <c r="B30422">
        <v>43015.109375</v>
      </c>
    </row>
    <row r="30423" spans="1:2" x14ac:dyDescent="0.25">
      <c r="A30423">
        <v>30419</v>
      </c>
      <c r="B30423">
        <v>51806.609375</v>
      </c>
    </row>
    <row r="30424" spans="1:2" x14ac:dyDescent="0.25">
      <c r="A30424">
        <v>30420</v>
      </c>
      <c r="B30424">
        <v>52663.324219000002</v>
      </c>
    </row>
    <row r="30425" spans="1:2" x14ac:dyDescent="0.25">
      <c r="A30425">
        <v>30421</v>
      </c>
      <c r="B30425">
        <v>43505.1875</v>
      </c>
    </row>
    <row r="30426" spans="1:2" x14ac:dyDescent="0.25">
      <c r="A30426">
        <v>30422</v>
      </c>
      <c r="B30426">
        <v>44100.011719000002</v>
      </c>
    </row>
    <row r="30427" spans="1:2" x14ac:dyDescent="0.25">
      <c r="A30427">
        <v>30423</v>
      </c>
      <c r="B30427">
        <v>45971.78125</v>
      </c>
    </row>
    <row r="30428" spans="1:2" x14ac:dyDescent="0.25">
      <c r="A30428">
        <v>30424</v>
      </c>
      <c r="B30428">
        <v>41173.835937999997</v>
      </c>
    </row>
    <row r="30429" spans="1:2" x14ac:dyDescent="0.25">
      <c r="A30429">
        <v>30425</v>
      </c>
      <c r="B30429">
        <v>31140.332031000002</v>
      </c>
    </row>
    <row r="30430" spans="1:2" x14ac:dyDescent="0.25">
      <c r="A30430">
        <v>30426</v>
      </c>
      <c r="B30430">
        <v>38104.023437999997</v>
      </c>
    </row>
    <row r="30431" spans="1:2" x14ac:dyDescent="0.25">
      <c r="A30431">
        <v>30427</v>
      </c>
      <c r="B30431">
        <v>38895.730469000002</v>
      </c>
    </row>
    <row r="30432" spans="1:2" x14ac:dyDescent="0.25">
      <c r="A30432">
        <v>30428</v>
      </c>
      <c r="B30432">
        <v>29825.933593999998</v>
      </c>
    </row>
    <row r="30433" spans="1:2" x14ac:dyDescent="0.25">
      <c r="A30433">
        <v>30429</v>
      </c>
      <c r="B30433">
        <v>35151.832030999998</v>
      </c>
    </row>
    <row r="30434" spans="1:2" x14ac:dyDescent="0.25">
      <c r="A30434">
        <v>30430</v>
      </c>
      <c r="B30434">
        <v>23987.419922000001</v>
      </c>
    </row>
    <row r="30435" spans="1:2" x14ac:dyDescent="0.25">
      <c r="A30435">
        <v>30431</v>
      </c>
      <c r="B30435">
        <v>29252.332031000002</v>
      </c>
    </row>
    <row r="30436" spans="1:2" x14ac:dyDescent="0.25">
      <c r="A30436">
        <v>30432</v>
      </c>
      <c r="B30436">
        <v>37163.3125</v>
      </c>
    </row>
    <row r="30437" spans="1:2" x14ac:dyDescent="0.25">
      <c r="A30437">
        <v>30433</v>
      </c>
      <c r="B30437">
        <v>16871.414062</v>
      </c>
    </row>
    <row r="30438" spans="1:2" x14ac:dyDescent="0.25">
      <c r="A30438">
        <v>30434</v>
      </c>
      <c r="B30438">
        <v>17074.808593999998</v>
      </c>
    </row>
    <row r="30439" spans="1:2" x14ac:dyDescent="0.25">
      <c r="A30439">
        <v>30435</v>
      </c>
      <c r="B30439">
        <v>11442.146484000001</v>
      </c>
    </row>
    <row r="30440" spans="1:2" x14ac:dyDescent="0.25">
      <c r="A30440">
        <v>30436</v>
      </c>
      <c r="B30440">
        <v>33134.5625</v>
      </c>
    </row>
    <row r="30441" spans="1:2" x14ac:dyDescent="0.25">
      <c r="A30441">
        <v>30437</v>
      </c>
      <c r="B30441">
        <v>16973.400390999999</v>
      </c>
    </row>
    <row r="30442" spans="1:2" x14ac:dyDescent="0.25">
      <c r="A30442">
        <v>30438</v>
      </c>
      <c r="B30442">
        <v>13374.361328000001</v>
      </c>
    </row>
    <row r="30443" spans="1:2" x14ac:dyDescent="0.25">
      <c r="A30443">
        <v>30439</v>
      </c>
      <c r="B30443">
        <v>31347.572265999999</v>
      </c>
    </row>
    <row r="30444" spans="1:2" x14ac:dyDescent="0.25">
      <c r="A30444">
        <v>30440</v>
      </c>
      <c r="B30444">
        <v>18627.396484000001</v>
      </c>
    </row>
    <row r="30445" spans="1:2" x14ac:dyDescent="0.25">
      <c r="A30445">
        <v>30441</v>
      </c>
      <c r="B30445">
        <v>17991.267577999999</v>
      </c>
    </row>
    <row r="30446" spans="1:2" x14ac:dyDescent="0.25">
      <c r="A30446">
        <v>30442</v>
      </c>
      <c r="B30446">
        <v>17774.466797000001</v>
      </c>
    </row>
    <row r="30447" spans="1:2" x14ac:dyDescent="0.25">
      <c r="A30447">
        <v>30443</v>
      </c>
      <c r="B30447">
        <v>4782.6777339999999</v>
      </c>
    </row>
    <row r="30448" spans="1:2" x14ac:dyDescent="0.25">
      <c r="A30448">
        <v>30444</v>
      </c>
      <c r="B30448">
        <v>2496.8618160000001</v>
      </c>
    </row>
    <row r="30449" spans="1:2" x14ac:dyDescent="0.25">
      <c r="A30449">
        <v>30445</v>
      </c>
      <c r="B30449">
        <v>3106.836182</v>
      </c>
    </row>
    <row r="30450" spans="1:2" x14ac:dyDescent="0.25">
      <c r="A30450">
        <v>30446</v>
      </c>
      <c r="B30450">
        <v>9508.6328119999998</v>
      </c>
    </row>
    <row r="30451" spans="1:2" x14ac:dyDescent="0.25">
      <c r="A30451">
        <v>30447</v>
      </c>
      <c r="B30451">
        <v>10888.258789</v>
      </c>
    </row>
    <row r="30452" spans="1:2" x14ac:dyDescent="0.25">
      <c r="A30452">
        <v>30448</v>
      </c>
      <c r="B30452">
        <v>5441.8598629999997</v>
      </c>
    </row>
    <row r="30453" spans="1:2" x14ac:dyDescent="0.25">
      <c r="A30453">
        <v>30449</v>
      </c>
      <c r="B30453">
        <v>3224.66626</v>
      </c>
    </row>
    <row r="30454" spans="1:2" x14ac:dyDescent="0.25">
      <c r="A30454">
        <v>30450</v>
      </c>
      <c r="B30454">
        <v>6428.7934569999998</v>
      </c>
    </row>
    <row r="30455" spans="1:2" x14ac:dyDescent="0.25">
      <c r="A30455">
        <v>30451</v>
      </c>
      <c r="B30455">
        <v>5225.7973629999997</v>
      </c>
    </row>
    <row r="30456" spans="1:2" x14ac:dyDescent="0.25">
      <c r="A30456">
        <v>30452</v>
      </c>
      <c r="B30456">
        <v>-2903.243164</v>
      </c>
    </row>
    <row r="30457" spans="1:2" x14ac:dyDescent="0.25">
      <c r="A30457">
        <v>30453</v>
      </c>
      <c r="B30457">
        <v>-4955.4873049999997</v>
      </c>
    </row>
    <row r="30458" spans="1:2" x14ac:dyDescent="0.25">
      <c r="A30458">
        <v>30454</v>
      </c>
      <c r="B30458">
        <v>-20849.501952999999</v>
      </c>
    </row>
    <row r="30459" spans="1:2" x14ac:dyDescent="0.25">
      <c r="A30459">
        <v>30455</v>
      </c>
      <c r="B30459">
        <v>-4694.1513670000004</v>
      </c>
    </row>
    <row r="30460" spans="1:2" x14ac:dyDescent="0.25">
      <c r="A30460">
        <v>30456</v>
      </c>
      <c r="B30460">
        <v>-7466.779297</v>
      </c>
    </row>
    <row r="30461" spans="1:2" x14ac:dyDescent="0.25">
      <c r="A30461">
        <v>30457</v>
      </c>
      <c r="B30461">
        <v>-18470.837890999999</v>
      </c>
    </row>
    <row r="30462" spans="1:2" x14ac:dyDescent="0.25">
      <c r="A30462">
        <v>30458</v>
      </c>
      <c r="B30462">
        <v>-10190.052734000001</v>
      </c>
    </row>
    <row r="30463" spans="1:2" x14ac:dyDescent="0.25">
      <c r="A30463">
        <v>30459</v>
      </c>
      <c r="B30463">
        <v>-22454.322265999999</v>
      </c>
    </row>
    <row r="30464" spans="1:2" x14ac:dyDescent="0.25">
      <c r="A30464">
        <v>30460</v>
      </c>
      <c r="B30464">
        <v>-25489.927734000001</v>
      </c>
    </row>
    <row r="30465" spans="1:2" x14ac:dyDescent="0.25">
      <c r="A30465">
        <v>30461</v>
      </c>
      <c r="B30465">
        <v>-13444.758789</v>
      </c>
    </row>
    <row r="30466" spans="1:2" x14ac:dyDescent="0.25">
      <c r="A30466">
        <v>30462</v>
      </c>
      <c r="B30466">
        <v>-20555.705077999999</v>
      </c>
    </row>
    <row r="30467" spans="1:2" x14ac:dyDescent="0.25">
      <c r="A30467">
        <v>30463</v>
      </c>
      <c r="B30467">
        <v>-22134.03125</v>
      </c>
    </row>
    <row r="30468" spans="1:2" x14ac:dyDescent="0.25">
      <c r="A30468">
        <v>30464</v>
      </c>
      <c r="B30468">
        <v>-22907.302734000001</v>
      </c>
    </row>
    <row r="30469" spans="1:2" x14ac:dyDescent="0.25">
      <c r="A30469">
        <v>30465</v>
      </c>
      <c r="B30469">
        <v>-25808.207031000002</v>
      </c>
    </row>
    <row r="30470" spans="1:2" x14ac:dyDescent="0.25">
      <c r="A30470">
        <v>30466</v>
      </c>
      <c r="B30470">
        <v>-9299.8193360000005</v>
      </c>
    </row>
    <row r="30471" spans="1:2" x14ac:dyDescent="0.25">
      <c r="A30471">
        <v>30467</v>
      </c>
      <c r="B30471">
        <v>-25493.044922000001</v>
      </c>
    </row>
    <row r="30472" spans="1:2" x14ac:dyDescent="0.25">
      <c r="A30472">
        <v>30468</v>
      </c>
      <c r="B30472">
        <v>-31119.958984000001</v>
      </c>
    </row>
    <row r="30473" spans="1:2" x14ac:dyDescent="0.25">
      <c r="A30473">
        <v>30469</v>
      </c>
      <c r="B30473">
        <v>-25493.03125</v>
      </c>
    </row>
    <row r="30474" spans="1:2" x14ac:dyDescent="0.25">
      <c r="A30474">
        <v>30470</v>
      </c>
      <c r="B30474">
        <v>-25694.996093999998</v>
      </c>
    </row>
    <row r="30475" spans="1:2" x14ac:dyDescent="0.25">
      <c r="A30475">
        <v>30471</v>
      </c>
      <c r="B30475">
        <v>-28013.738281000002</v>
      </c>
    </row>
    <row r="30476" spans="1:2" x14ac:dyDescent="0.25">
      <c r="A30476">
        <v>30472</v>
      </c>
      <c r="B30476">
        <v>-36752.679687999997</v>
      </c>
    </row>
    <row r="30477" spans="1:2" x14ac:dyDescent="0.25">
      <c r="A30477">
        <v>30473</v>
      </c>
      <c r="B30477">
        <v>-31275.126952999999</v>
      </c>
    </row>
    <row r="30478" spans="1:2" x14ac:dyDescent="0.25">
      <c r="A30478">
        <v>30474</v>
      </c>
      <c r="B30478">
        <v>-38465.957030999998</v>
      </c>
    </row>
    <row r="30479" spans="1:2" x14ac:dyDescent="0.25">
      <c r="A30479">
        <v>30475</v>
      </c>
      <c r="B30479">
        <v>-49438.453125</v>
      </c>
    </row>
    <row r="30480" spans="1:2" x14ac:dyDescent="0.25">
      <c r="A30480">
        <v>30476</v>
      </c>
      <c r="B30480">
        <v>-37010.316405999998</v>
      </c>
    </row>
    <row r="30481" spans="1:2" x14ac:dyDescent="0.25">
      <c r="A30481">
        <v>30477</v>
      </c>
      <c r="B30481">
        <v>-51096.574219000002</v>
      </c>
    </row>
    <row r="30482" spans="1:2" x14ac:dyDescent="0.25">
      <c r="A30482">
        <v>30478</v>
      </c>
      <c r="B30482">
        <v>-45744.039062000003</v>
      </c>
    </row>
    <row r="30483" spans="1:2" x14ac:dyDescent="0.25">
      <c r="A30483">
        <v>30479</v>
      </c>
      <c r="B30483">
        <v>-44887.234375</v>
      </c>
    </row>
    <row r="30484" spans="1:2" x14ac:dyDescent="0.25">
      <c r="A30484">
        <v>30480</v>
      </c>
      <c r="B30484">
        <v>-47881.171875</v>
      </c>
    </row>
    <row r="30485" spans="1:2" x14ac:dyDescent="0.25">
      <c r="A30485">
        <v>30481</v>
      </c>
      <c r="B30485">
        <v>-52979.46875</v>
      </c>
    </row>
    <row r="30486" spans="1:2" x14ac:dyDescent="0.25">
      <c r="A30486">
        <v>30482</v>
      </c>
      <c r="B30486">
        <v>-51605.3125</v>
      </c>
    </row>
    <row r="30487" spans="1:2" x14ac:dyDescent="0.25">
      <c r="A30487">
        <v>30483</v>
      </c>
      <c r="B30487">
        <v>-44372.472655999998</v>
      </c>
    </row>
    <row r="30488" spans="1:2" x14ac:dyDescent="0.25">
      <c r="A30488">
        <v>30484</v>
      </c>
      <c r="B30488">
        <v>-51187.515625</v>
      </c>
    </row>
    <row r="30489" spans="1:2" x14ac:dyDescent="0.25">
      <c r="A30489">
        <v>30485</v>
      </c>
      <c r="B30489">
        <v>-68009.921875</v>
      </c>
    </row>
    <row r="30490" spans="1:2" x14ac:dyDescent="0.25">
      <c r="A30490">
        <v>30486</v>
      </c>
      <c r="B30490">
        <v>-44626.203125</v>
      </c>
    </row>
    <row r="30491" spans="1:2" x14ac:dyDescent="0.25">
      <c r="A30491">
        <v>30487</v>
      </c>
      <c r="B30491">
        <v>-55923.125</v>
      </c>
    </row>
    <row r="30492" spans="1:2" x14ac:dyDescent="0.25">
      <c r="A30492">
        <v>30488</v>
      </c>
      <c r="B30492">
        <v>-51322.949219000002</v>
      </c>
    </row>
    <row r="30493" spans="1:2" x14ac:dyDescent="0.25">
      <c r="A30493">
        <v>30489</v>
      </c>
      <c r="B30493">
        <v>-43995.675780999998</v>
      </c>
    </row>
    <row r="30494" spans="1:2" x14ac:dyDescent="0.25">
      <c r="A30494">
        <v>30490</v>
      </c>
      <c r="B30494">
        <v>-44108.480469000002</v>
      </c>
    </row>
    <row r="30495" spans="1:2" x14ac:dyDescent="0.25">
      <c r="A30495">
        <v>30491</v>
      </c>
      <c r="B30495">
        <v>-56273.5625</v>
      </c>
    </row>
    <row r="30496" spans="1:2" x14ac:dyDescent="0.25">
      <c r="A30496">
        <v>30492</v>
      </c>
      <c r="B30496">
        <v>-55768.390625</v>
      </c>
    </row>
    <row r="30497" spans="1:2" x14ac:dyDescent="0.25">
      <c r="A30497">
        <v>30493</v>
      </c>
      <c r="B30497">
        <v>-48830.574219000002</v>
      </c>
    </row>
    <row r="30498" spans="1:2" x14ac:dyDescent="0.25">
      <c r="A30498">
        <v>30494</v>
      </c>
      <c r="B30498">
        <v>-61391.539062000003</v>
      </c>
    </row>
    <row r="30499" spans="1:2" x14ac:dyDescent="0.25">
      <c r="A30499">
        <v>30495</v>
      </c>
      <c r="B30499">
        <v>-37843.671875</v>
      </c>
    </row>
    <row r="30500" spans="1:2" x14ac:dyDescent="0.25">
      <c r="A30500">
        <v>30496</v>
      </c>
      <c r="B30500">
        <v>-56474.476562000003</v>
      </c>
    </row>
    <row r="30501" spans="1:2" x14ac:dyDescent="0.25">
      <c r="A30501">
        <v>30497</v>
      </c>
      <c r="B30501">
        <v>-54607.464844000002</v>
      </c>
    </row>
    <row r="30502" spans="1:2" x14ac:dyDescent="0.25">
      <c r="A30502">
        <v>30498</v>
      </c>
      <c r="B30502">
        <v>-72191.421875</v>
      </c>
    </row>
    <row r="30503" spans="1:2" x14ac:dyDescent="0.25">
      <c r="A30503">
        <v>30499</v>
      </c>
      <c r="B30503">
        <v>-57791.820312000003</v>
      </c>
    </row>
    <row r="30504" spans="1:2" x14ac:dyDescent="0.25">
      <c r="A30504">
        <v>30500</v>
      </c>
      <c r="B30504">
        <v>-59375.507812000003</v>
      </c>
    </row>
    <row r="30505" spans="1:2" x14ac:dyDescent="0.25">
      <c r="A30505">
        <v>30501</v>
      </c>
      <c r="B30505">
        <v>-55471.167969000002</v>
      </c>
    </row>
    <row r="30506" spans="1:2" x14ac:dyDescent="0.25">
      <c r="A30506">
        <v>30502</v>
      </c>
      <c r="B30506">
        <v>-52970.828125</v>
      </c>
    </row>
    <row r="30507" spans="1:2" x14ac:dyDescent="0.25">
      <c r="A30507">
        <v>30503</v>
      </c>
      <c r="B30507">
        <v>-50158.921875</v>
      </c>
    </row>
    <row r="30508" spans="1:2" x14ac:dyDescent="0.25">
      <c r="A30508">
        <v>30504</v>
      </c>
      <c r="B30508">
        <v>-62229.519530999998</v>
      </c>
    </row>
    <row r="30509" spans="1:2" x14ac:dyDescent="0.25">
      <c r="A30509">
        <v>30505</v>
      </c>
      <c r="B30509">
        <v>-73479.609375</v>
      </c>
    </row>
    <row r="30510" spans="1:2" x14ac:dyDescent="0.25">
      <c r="A30510">
        <v>30506</v>
      </c>
      <c r="B30510">
        <v>-63555.550780999998</v>
      </c>
    </row>
    <row r="30511" spans="1:2" x14ac:dyDescent="0.25">
      <c r="A30511">
        <v>30507</v>
      </c>
      <c r="B30511">
        <v>-61263.484375</v>
      </c>
    </row>
    <row r="30512" spans="1:2" x14ac:dyDescent="0.25">
      <c r="A30512">
        <v>30508</v>
      </c>
      <c r="B30512">
        <v>-60215.441405999998</v>
      </c>
    </row>
    <row r="30513" spans="1:2" x14ac:dyDescent="0.25">
      <c r="A30513">
        <v>30509</v>
      </c>
      <c r="B30513">
        <v>-45351.023437999997</v>
      </c>
    </row>
    <row r="30514" spans="1:2" x14ac:dyDescent="0.25">
      <c r="A30514">
        <v>30510</v>
      </c>
      <c r="B30514">
        <v>-53609.492187999997</v>
      </c>
    </row>
    <row r="30515" spans="1:2" x14ac:dyDescent="0.25">
      <c r="A30515">
        <v>30511</v>
      </c>
      <c r="B30515">
        <v>-58180.472655999998</v>
      </c>
    </row>
    <row r="30516" spans="1:2" x14ac:dyDescent="0.25">
      <c r="A30516">
        <v>30512</v>
      </c>
      <c r="B30516">
        <v>-57703.886719000002</v>
      </c>
    </row>
    <row r="30517" spans="1:2" x14ac:dyDescent="0.25">
      <c r="A30517">
        <v>30513</v>
      </c>
      <c r="B30517">
        <v>-55048.640625</v>
      </c>
    </row>
    <row r="30518" spans="1:2" x14ac:dyDescent="0.25">
      <c r="A30518">
        <v>30514</v>
      </c>
      <c r="B30518">
        <v>-52733.023437999997</v>
      </c>
    </row>
    <row r="30519" spans="1:2" x14ac:dyDescent="0.25">
      <c r="A30519">
        <v>30515</v>
      </c>
      <c r="B30519">
        <v>-54412.199219000002</v>
      </c>
    </row>
    <row r="30520" spans="1:2" x14ac:dyDescent="0.25">
      <c r="A30520">
        <v>30516</v>
      </c>
      <c r="B30520">
        <v>-52617.859375</v>
      </c>
    </row>
    <row r="30521" spans="1:2" x14ac:dyDescent="0.25">
      <c r="A30521">
        <v>30517</v>
      </c>
      <c r="B30521">
        <v>-65406.839844000002</v>
      </c>
    </row>
    <row r="30522" spans="1:2" x14ac:dyDescent="0.25">
      <c r="A30522">
        <v>30518</v>
      </c>
      <c r="B30522">
        <v>-60312.378905999998</v>
      </c>
    </row>
    <row r="30523" spans="1:2" x14ac:dyDescent="0.25">
      <c r="A30523">
        <v>30519</v>
      </c>
      <c r="B30523">
        <v>-53249.703125</v>
      </c>
    </row>
    <row r="30524" spans="1:2" x14ac:dyDescent="0.25">
      <c r="A30524">
        <v>30520</v>
      </c>
      <c r="B30524">
        <v>-48444.894530999998</v>
      </c>
    </row>
    <row r="30525" spans="1:2" x14ac:dyDescent="0.25">
      <c r="A30525">
        <v>30521</v>
      </c>
      <c r="B30525">
        <v>-45524.664062000003</v>
      </c>
    </row>
    <row r="30526" spans="1:2" x14ac:dyDescent="0.25">
      <c r="A30526">
        <v>30522</v>
      </c>
      <c r="B30526">
        <v>-49532.011719000002</v>
      </c>
    </row>
    <row r="30527" spans="1:2" x14ac:dyDescent="0.25">
      <c r="A30527">
        <v>30523</v>
      </c>
      <c r="B30527">
        <v>-49389.925780999998</v>
      </c>
    </row>
    <row r="30528" spans="1:2" x14ac:dyDescent="0.25">
      <c r="A30528">
        <v>30524</v>
      </c>
      <c r="B30528">
        <v>-48928.566405999998</v>
      </c>
    </row>
    <row r="30529" spans="1:2" x14ac:dyDescent="0.25">
      <c r="A30529">
        <v>30525</v>
      </c>
      <c r="B30529">
        <v>-48937.714844000002</v>
      </c>
    </row>
    <row r="30530" spans="1:2" x14ac:dyDescent="0.25">
      <c r="A30530">
        <v>30526</v>
      </c>
      <c r="B30530">
        <v>-40343.589844000002</v>
      </c>
    </row>
    <row r="30531" spans="1:2" x14ac:dyDescent="0.25">
      <c r="A30531">
        <v>30527</v>
      </c>
      <c r="B30531">
        <v>-32411.90625</v>
      </c>
    </row>
    <row r="30532" spans="1:2" x14ac:dyDescent="0.25">
      <c r="A30532">
        <v>30528</v>
      </c>
      <c r="B30532">
        <v>-41281</v>
      </c>
    </row>
    <row r="30533" spans="1:2" x14ac:dyDescent="0.25">
      <c r="A30533">
        <v>30529</v>
      </c>
      <c r="B30533">
        <v>-44614.316405999998</v>
      </c>
    </row>
    <row r="30534" spans="1:2" x14ac:dyDescent="0.25">
      <c r="A30534">
        <v>30530</v>
      </c>
      <c r="B30534">
        <v>-36901.441405999998</v>
      </c>
    </row>
    <row r="30535" spans="1:2" x14ac:dyDescent="0.25">
      <c r="A30535">
        <v>30531</v>
      </c>
      <c r="B30535">
        <v>-40784.808594000002</v>
      </c>
    </row>
    <row r="30536" spans="1:2" x14ac:dyDescent="0.25">
      <c r="A30536">
        <v>30532</v>
      </c>
      <c r="B30536">
        <v>-46784.199219000002</v>
      </c>
    </row>
    <row r="30537" spans="1:2" x14ac:dyDescent="0.25">
      <c r="A30537">
        <v>30533</v>
      </c>
      <c r="B30537">
        <v>-39807.328125</v>
      </c>
    </row>
    <row r="30538" spans="1:2" x14ac:dyDescent="0.25">
      <c r="A30538">
        <v>30534</v>
      </c>
      <c r="B30538">
        <v>-38351.117187999997</v>
      </c>
    </row>
    <row r="30539" spans="1:2" x14ac:dyDescent="0.25">
      <c r="A30539">
        <v>30535</v>
      </c>
      <c r="B30539">
        <v>-45754.289062000003</v>
      </c>
    </row>
    <row r="30540" spans="1:2" x14ac:dyDescent="0.25">
      <c r="A30540">
        <v>30536</v>
      </c>
      <c r="B30540">
        <v>-35517.382812000003</v>
      </c>
    </row>
    <row r="30541" spans="1:2" x14ac:dyDescent="0.25">
      <c r="A30541">
        <v>30537</v>
      </c>
      <c r="B30541">
        <v>-33746.171875</v>
      </c>
    </row>
    <row r="30542" spans="1:2" x14ac:dyDescent="0.25">
      <c r="A30542">
        <v>30538</v>
      </c>
      <c r="B30542">
        <v>-21986.542968999998</v>
      </c>
    </row>
    <row r="30543" spans="1:2" x14ac:dyDescent="0.25">
      <c r="A30543">
        <v>30539</v>
      </c>
      <c r="B30543">
        <v>-34237.78125</v>
      </c>
    </row>
    <row r="30544" spans="1:2" x14ac:dyDescent="0.25">
      <c r="A30544">
        <v>30540</v>
      </c>
      <c r="B30544">
        <v>-20380.216797000001</v>
      </c>
    </row>
    <row r="30545" spans="1:2" x14ac:dyDescent="0.25">
      <c r="A30545">
        <v>30541</v>
      </c>
      <c r="B30545">
        <v>-22034.080077999999</v>
      </c>
    </row>
    <row r="30546" spans="1:2" x14ac:dyDescent="0.25">
      <c r="A30546">
        <v>30542</v>
      </c>
      <c r="B30546">
        <v>-15064.115234000001</v>
      </c>
    </row>
    <row r="30547" spans="1:2" x14ac:dyDescent="0.25">
      <c r="A30547">
        <v>30543</v>
      </c>
      <c r="B30547">
        <v>-14195.607421999999</v>
      </c>
    </row>
    <row r="30548" spans="1:2" x14ac:dyDescent="0.25">
      <c r="A30548">
        <v>30544</v>
      </c>
      <c r="B30548">
        <v>-23842.53125</v>
      </c>
    </row>
    <row r="30549" spans="1:2" x14ac:dyDescent="0.25">
      <c r="A30549">
        <v>30545</v>
      </c>
      <c r="B30549">
        <v>-24421.113281000002</v>
      </c>
    </row>
    <row r="30550" spans="1:2" x14ac:dyDescent="0.25">
      <c r="A30550">
        <v>30546</v>
      </c>
      <c r="B30550">
        <v>-19729.460938</v>
      </c>
    </row>
    <row r="30551" spans="1:2" x14ac:dyDescent="0.25">
      <c r="A30551">
        <v>30547</v>
      </c>
      <c r="B30551">
        <v>-15584.599609000001</v>
      </c>
    </row>
    <row r="30552" spans="1:2" x14ac:dyDescent="0.25">
      <c r="A30552">
        <v>30548</v>
      </c>
      <c r="B30552">
        <v>-7532.4179690000001</v>
      </c>
    </row>
    <row r="30553" spans="1:2" x14ac:dyDescent="0.25">
      <c r="A30553">
        <v>30549</v>
      </c>
      <c r="B30553">
        <v>-14784.568359000001</v>
      </c>
    </row>
    <row r="30554" spans="1:2" x14ac:dyDescent="0.25">
      <c r="A30554">
        <v>30550</v>
      </c>
      <c r="B30554">
        <v>-10250.891602</v>
      </c>
    </row>
    <row r="30555" spans="1:2" x14ac:dyDescent="0.25">
      <c r="A30555">
        <v>30551</v>
      </c>
      <c r="B30555">
        <v>-6365.4389650000003</v>
      </c>
    </row>
    <row r="30556" spans="1:2" x14ac:dyDescent="0.25">
      <c r="A30556">
        <v>30552</v>
      </c>
      <c r="B30556">
        <v>-5475.5297849999997</v>
      </c>
    </row>
    <row r="30557" spans="1:2" x14ac:dyDescent="0.25">
      <c r="A30557">
        <v>30553</v>
      </c>
      <c r="B30557">
        <v>-10653.471680000001</v>
      </c>
    </row>
    <row r="30558" spans="1:2" x14ac:dyDescent="0.25">
      <c r="A30558">
        <v>30554</v>
      </c>
      <c r="B30558">
        <v>-8631.21875</v>
      </c>
    </row>
    <row r="30559" spans="1:2" x14ac:dyDescent="0.25">
      <c r="A30559">
        <v>30555</v>
      </c>
      <c r="B30559">
        <v>-9754.2558590000008</v>
      </c>
    </row>
    <row r="30560" spans="1:2" x14ac:dyDescent="0.25">
      <c r="A30560">
        <v>30556</v>
      </c>
      <c r="B30560">
        <v>-4621.0551759999998</v>
      </c>
    </row>
    <row r="30561" spans="1:2" x14ac:dyDescent="0.25">
      <c r="A30561">
        <v>30557</v>
      </c>
      <c r="B30561">
        <v>-651.354736</v>
      </c>
    </row>
    <row r="30562" spans="1:2" x14ac:dyDescent="0.25">
      <c r="A30562">
        <v>30558</v>
      </c>
      <c r="B30562">
        <v>-7093.173828</v>
      </c>
    </row>
    <row r="30563" spans="1:2" x14ac:dyDescent="0.25">
      <c r="A30563">
        <v>30559</v>
      </c>
      <c r="B30563">
        <v>1625.3942870000001</v>
      </c>
    </row>
    <row r="30564" spans="1:2" x14ac:dyDescent="0.25">
      <c r="A30564">
        <v>30560</v>
      </c>
      <c r="B30564">
        <v>7453.1196289999998</v>
      </c>
    </row>
    <row r="30565" spans="1:2" x14ac:dyDescent="0.25">
      <c r="A30565">
        <v>30561</v>
      </c>
      <c r="B30565">
        <v>3837.2814939999998</v>
      </c>
    </row>
    <row r="30566" spans="1:2" x14ac:dyDescent="0.25">
      <c r="A30566">
        <v>30562</v>
      </c>
      <c r="B30566">
        <v>356.26110799999998</v>
      </c>
    </row>
    <row r="30567" spans="1:2" x14ac:dyDescent="0.25">
      <c r="A30567">
        <v>30563</v>
      </c>
      <c r="B30567">
        <v>1733.6851810000001</v>
      </c>
    </row>
    <row r="30568" spans="1:2" x14ac:dyDescent="0.25">
      <c r="A30568">
        <v>30564</v>
      </c>
      <c r="B30568">
        <v>6468.2446289999998</v>
      </c>
    </row>
    <row r="30569" spans="1:2" x14ac:dyDescent="0.25">
      <c r="A30569">
        <v>30565</v>
      </c>
      <c r="B30569">
        <v>18862.427734000001</v>
      </c>
    </row>
    <row r="30570" spans="1:2" x14ac:dyDescent="0.25">
      <c r="A30570">
        <v>30566</v>
      </c>
      <c r="B30570">
        <v>16047.294921999999</v>
      </c>
    </row>
    <row r="30571" spans="1:2" x14ac:dyDescent="0.25">
      <c r="A30571">
        <v>30567</v>
      </c>
      <c r="B30571">
        <v>19864.515625</v>
      </c>
    </row>
    <row r="30572" spans="1:2" x14ac:dyDescent="0.25">
      <c r="A30572">
        <v>30568</v>
      </c>
      <c r="B30572">
        <v>8536.09375</v>
      </c>
    </row>
    <row r="30573" spans="1:2" x14ac:dyDescent="0.25">
      <c r="A30573">
        <v>30569</v>
      </c>
      <c r="B30573">
        <v>22415.681640999999</v>
      </c>
    </row>
    <row r="30574" spans="1:2" x14ac:dyDescent="0.25">
      <c r="A30574">
        <v>30570</v>
      </c>
      <c r="B30574">
        <v>19882.40625</v>
      </c>
    </row>
    <row r="30575" spans="1:2" x14ac:dyDescent="0.25">
      <c r="A30575">
        <v>30571</v>
      </c>
      <c r="B30575">
        <v>24251.712890999999</v>
      </c>
    </row>
    <row r="30576" spans="1:2" x14ac:dyDescent="0.25">
      <c r="A30576">
        <v>30572</v>
      </c>
      <c r="B30576">
        <v>23124.345702999999</v>
      </c>
    </row>
    <row r="30577" spans="1:2" x14ac:dyDescent="0.25">
      <c r="A30577">
        <v>30573</v>
      </c>
      <c r="B30577">
        <v>24908.859375</v>
      </c>
    </row>
    <row r="30578" spans="1:2" x14ac:dyDescent="0.25">
      <c r="A30578">
        <v>30574</v>
      </c>
      <c r="B30578">
        <v>19527.740234000001</v>
      </c>
    </row>
    <row r="30579" spans="1:2" x14ac:dyDescent="0.25">
      <c r="A30579">
        <v>30575</v>
      </c>
      <c r="B30579">
        <v>29799.082031000002</v>
      </c>
    </row>
    <row r="30580" spans="1:2" x14ac:dyDescent="0.25">
      <c r="A30580">
        <v>30576</v>
      </c>
      <c r="B30580">
        <v>24923.191406000002</v>
      </c>
    </row>
    <row r="30581" spans="1:2" x14ac:dyDescent="0.25">
      <c r="A30581">
        <v>30577</v>
      </c>
      <c r="B30581">
        <v>31385.292968999998</v>
      </c>
    </row>
    <row r="30582" spans="1:2" x14ac:dyDescent="0.25">
      <c r="A30582">
        <v>30578</v>
      </c>
      <c r="B30582">
        <v>34118.109375</v>
      </c>
    </row>
    <row r="30583" spans="1:2" x14ac:dyDescent="0.25">
      <c r="A30583">
        <v>30579</v>
      </c>
      <c r="B30583">
        <v>32188.800781000002</v>
      </c>
    </row>
    <row r="30584" spans="1:2" x14ac:dyDescent="0.25">
      <c r="A30584">
        <v>30580</v>
      </c>
      <c r="B30584">
        <v>23078.947265999999</v>
      </c>
    </row>
    <row r="30585" spans="1:2" x14ac:dyDescent="0.25">
      <c r="A30585">
        <v>30581</v>
      </c>
      <c r="B30585">
        <v>30239.230468999998</v>
      </c>
    </row>
    <row r="30586" spans="1:2" x14ac:dyDescent="0.25">
      <c r="A30586">
        <v>30582</v>
      </c>
      <c r="B30586">
        <v>42484.519530999998</v>
      </c>
    </row>
    <row r="30587" spans="1:2" x14ac:dyDescent="0.25">
      <c r="A30587">
        <v>30583</v>
      </c>
      <c r="B30587">
        <v>41437.75</v>
      </c>
    </row>
    <row r="30588" spans="1:2" x14ac:dyDescent="0.25">
      <c r="A30588">
        <v>30584</v>
      </c>
      <c r="B30588">
        <v>44100.242187999997</v>
      </c>
    </row>
    <row r="30589" spans="1:2" x14ac:dyDescent="0.25">
      <c r="A30589">
        <v>30585</v>
      </c>
      <c r="B30589">
        <v>34890.375</v>
      </c>
    </row>
    <row r="30590" spans="1:2" x14ac:dyDescent="0.25">
      <c r="A30590">
        <v>30586</v>
      </c>
      <c r="B30590">
        <v>51286.121094000002</v>
      </c>
    </row>
    <row r="30591" spans="1:2" x14ac:dyDescent="0.25">
      <c r="A30591">
        <v>30587</v>
      </c>
      <c r="B30591">
        <v>34208.214844000002</v>
      </c>
    </row>
    <row r="30592" spans="1:2" x14ac:dyDescent="0.25">
      <c r="A30592">
        <v>30588</v>
      </c>
      <c r="B30592">
        <v>50509.234375</v>
      </c>
    </row>
    <row r="30593" spans="1:2" x14ac:dyDescent="0.25">
      <c r="A30593">
        <v>30589</v>
      </c>
      <c r="B30593">
        <v>40245.953125</v>
      </c>
    </row>
    <row r="30594" spans="1:2" x14ac:dyDescent="0.25">
      <c r="A30594">
        <v>30590</v>
      </c>
      <c r="B30594">
        <v>49241.296875</v>
      </c>
    </row>
    <row r="30595" spans="1:2" x14ac:dyDescent="0.25">
      <c r="A30595">
        <v>30591</v>
      </c>
      <c r="B30595">
        <v>48187.183594000002</v>
      </c>
    </row>
    <row r="30596" spans="1:2" x14ac:dyDescent="0.25">
      <c r="A30596">
        <v>30592</v>
      </c>
      <c r="B30596">
        <v>46892.265625</v>
      </c>
    </row>
    <row r="30597" spans="1:2" x14ac:dyDescent="0.25">
      <c r="A30597">
        <v>30593</v>
      </c>
      <c r="B30597">
        <v>42459.457030999998</v>
      </c>
    </row>
    <row r="30598" spans="1:2" x14ac:dyDescent="0.25">
      <c r="A30598">
        <v>30594</v>
      </c>
      <c r="B30598">
        <v>52700.238280999998</v>
      </c>
    </row>
    <row r="30599" spans="1:2" x14ac:dyDescent="0.25">
      <c r="A30599">
        <v>30595</v>
      </c>
      <c r="B30599">
        <v>54710.628905999998</v>
      </c>
    </row>
    <row r="30600" spans="1:2" x14ac:dyDescent="0.25">
      <c r="A30600">
        <v>30596</v>
      </c>
      <c r="B30600">
        <v>56692.199219000002</v>
      </c>
    </row>
    <row r="30601" spans="1:2" x14ac:dyDescent="0.25">
      <c r="A30601">
        <v>30597</v>
      </c>
      <c r="B30601">
        <v>57331.957030999998</v>
      </c>
    </row>
    <row r="30602" spans="1:2" x14ac:dyDescent="0.25">
      <c r="A30602">
        <v>30598</v>
      </c>
      <c r="B30602">
        <v>54485.101562000003</v>
      </c>
    </row>
    <row r="30603" spans="1:2" x14ac:dyDescent="0.25">
      <c r="A30603">
        <v>30599</v>
      </c>
      <c r="B30603">
        <v>50991.707030999998</v>
      </c>
    </row>
    <row r="30604" spans="1:2" x14ac:dyDescent="0.25">
      <c r="A30604">
        <v>30600</v>
      </c>
      <c r="B30604">
        <v>56330.472655999998</v>
      </c>
    </row>
    <row r="30605" spans="1:2" x14ac:dyDescent="0.25">
      <c r="A30605">
        <v>30601</v>
      </c>
      <c r="B30605">
        <v>51551.703125</v>
      </c>
    </row>
    <row r="30606" spans="1:2" x14ac:dyDescent="0.25">
      <c r="A30606">
        <v>30602</v>
      </c>
      <c r="B30606">
        <v>48206.6875</v>
      </c>
    </row>
    <row r="30607" spans="1:2" x14ac:dyDescent="0.25">
      <c r="A30607">
        <v>30603</v>
      </c>
      <c r="B30607">
        <v>44189.011719000002</v>
      </c>
    </row>
    <row r="30608" spans="1:2" x14ac:dyDescent="0.25">
      <c r="A30608">
        <v>30604</v>
      </c>
      <c r="B30608">
        <v>49671.070312000003</v>
      </c>
    </row>
    <row r="30609" spans="1:2" x14ac:dyDescent="0.25">
      <c r="A30609">
        <v>30605</v>
      </c>
      <c r="B30609">
        <v>51076.960937999997</v>
      </c>
    </row>
    <row r="30610" spans="1:2" x14ac:dyDescent="0.25">
      <c r="A30610">
        <v>30606</v>
      </c>
      <c r="B30610">
        <v>58552.34375</v>
      </c>
    </row>
    <row r="30611" spans="1:2" x14ac:dyDescent="0.25">
      <c r="A30611">
        <v>30607</v>
      </c>
      <c r="B30611">
        <v>54292.992187999997</v>
      </c>
    </row>
    <row r="30612" spans="1:2" x14ac:dyDescent="0.25">
      <c r="A30612">
        <v>30608</v>
      </c>
      <c r="B30612">
        <v>54537.371094000002</v>
      </c>
    </row>
    <row r="30613" spans="1:2" x14ac:dyDescent="0.25">
      <c r="A30613">
        <v>30609</v>
      </c>
      <c r="B30613">
        <v>51967.398437999997</v>
      </c>
    </row>
    <row r="30614" spans="1:2" x14ac:dyDescent="0.25">
      <c r="A30614">
        <v>30610</v>
      </c>
      <c r="B30614">
        <v>63058.71875</v>
      </c>
    </row>
    <row r="30615" spans="1:2" x14ac:dyDescent="0.25">
      <c r="A30615">
        <v>30611</v>
      </c>
      <c r="B30615">
        <v>54061.867187999997</v>
      </c>
    </row>
    <row r="30616" spans="1:2" x14ac:dyDescent="0.25">
      <c r="A30616">
        <v>30612</v>
      </c>
      <c r="B30616">
        <v>46604.097655999998</v>
      </c>
    </row>
    <row r="30617" spans="1:2" x14ac:dyDescent="0.25">
      <c r="A30617">
        <v>30613</v>
      </c>
      <c r="B30617">
        <v>53415.738280999998</v>
      </c>
    </row>
    <row r="30618" spans="1:2" x14ac:dyDescent="0.25">
      <c r="A30618">
        <v>30614</v>
      </c>
      <c r="B30618">
        <v>50666.347655999998</v>
      </c>
    </row>
    <row r="30619" spans="1:2" x14ac:dyDescent="0.25">
      <c r="A30619">
        <v>30615</v>
      </c>
      <c r="B30619">
        <v>50011.660155999998</v>
      </c>
    </row>
    <row r="30620" spans="1:2" x14ac:dyDescent="0.25">
      <c r="A30620">
        <v>30616</v>
      </c>
      <c r="B30620">
        <v>60307.816405999998</v>
      </c>
    </row>
    <row r="30621" spans="1:2" x14ac:dyDescent="0.25">
      <c r="A30621">
        <v>30617</v>
      </c>
      <c r="B30621">
        <v>59203.171875</v>
      </c>
    </row>
    <row r="30622" spans="1:2" x14ac:dyDescent="0.25">
      <c r="A30622">
        <v>30618</v>
      </c>
      <c r="B30622">
        <v>58761.941405999998</v>
      </c>
    </row>
    <row r="30623" spans="1:2" x14ac:dyDescent="0.25">
      <c r="A30623">
        <v>30619</v>
      </c>
      <c r="B30623">
        <v>58641.457030999998</v>
      </c>
    </row>
    <row r="30624" spans="1:2" x14ac:dyDescent="0.25">
      <c r="A30624">
        <v>30620</v>
      </c>
      <c r="B30624">
        <v>60109.253905999998</v>
      </c>
    </row>
    <row r="30625" spans="1:2" x14ac:dyDescent="0.25">
      <c r="A30625">
        <v>30621</v>
      </c>
      <c r="B30625">
        <v>47150.78125</v>
      </c>
    </row>
    <row r="30626" spans="1:2" x14ac:dyDescent="0.25">
      <c r="A30626">
        <v>30622</v>
      </c>
      <c r="B30626">
        <v>55466.824219000002</v>
      </c>
    </row>
    <row r="30627" spans="1:2" x14ac:dyDescent="0.25">
      <c r="A30627">
        <v>30623</v>
      </c>
      <c r="B30627">
        <v>52706.738280999998</v>
      </c>
    </row>
    <row r="30628" spans="1:2" x14ac:dyDescent="0.25">
      <c r="A30628">
        <v>30624</v>
      </c>
      <c r="B30628">
        <v>47753.734375</v>
      </c>
    </row>
    <row r="30629" spans="1:2" x14ac:dyDescent="0.25">
      <c r="A30629">
        <v>30625</v>
      </c>
      <c r="B30629">
        <v>48109.089844000002</v>
      </c>
    </row>
    <row r="30630" spans="1:2" x14ac:dyDescent="0.25">
      <c r="A30630">
        <v>30626</v>
      </c>
      <c r="B30630">
        <v>42346.46875</v>
      </c>
    </row>
    <row r="30631" spans="1:2" x14ac:dyDescent="0.25">
      <c r="A30631">
        <v>30627</v>
      </c>
      <c r="B30631">
        <v>48549.089844000002</v>
      </c>
    </row>
    <row r="30632" spans="1:2" x14ac:dyDescent="0.25">
      <c r="A30632">
        <v>30628</v>
      </c>
      <c r="B30632">
        <v>45507.636719000002</v>
      </c>
    </row>
    <row r="30633" spans="1:2" x14ac:dyDescent="0.25">
      <c r="A30633">
        <v>30629</v>
      </c>
      <c r="B30633">
        <v>55756.996094000002</v>
      </c>
    </row>
    <row r="30634" spans="1:2" x14ac:dyDescent="0.25">
      <c r="A30634">
        <v>30630</v>
      </c>
      <c r="B30634">
        <v>58966.699219000002</v>
      </c>
    </row>
    <row r="30635" spans="1:2" x14ac:dyDescent="0.25">
      <c r="A30635">
        <v>30631</v>
      </c>
      <c r="B30635">
        <v>46567.023437999997</v>
      </c>
    </row>
    <row r="30636" spans="1:2" x14ac:dyDescent="0.25">
      <c r="A30636">
        <v>30632</v>
      </c>
      <c r="B30636">
        <v>51062.4375</v>
      </c>
    </row>
    <row r="30637" spans="1:2" x14ac:dyDescent="0.25">
      <c r="A30637">
        <v>30633</v>
      </c>
      <c r="B30637">
        <v>53231.824219000002</v>
      </c>
    </row>
    <row r="30638" spans="1:2" x14ac:dyDescent="0.25">
      <c r="A30638">
        <v>30634</v>
      </c>
      <c r="B30638">
        <v>45901.160155999998</v>
      </c>
    </row>
    <row r="30639" spans="1:2" x14ac:dyDescent="0.25">
      <c r="A30639">
        <v>30635</v>
      </c>
      <c r="B30639">
        <v>45447.359375</v>
      </c>
    </row>
    <row r="30640" spans="1:2" x14ac:dyDescent="0.25">
      <c r="A30640">
        <v>30636</v>
      </c>
      <c r="B30640">
        <v>48102.492187999997</v>
      </c>
    </row>
    <row r="30641" spans="1:2" x14ac:dyDescent="0.25">
      <c r="A30641">
        <v>30637</v>
      </c>
      <c r="B30641">
        <v>39010.914062000003</v>
      </c>
    </row>
    <row r="30642" spans="1:2" x14ac:dyDescent="0.25">
      <c r="A30642">
        <v>30638</v>
      </c>
      <c r="B30642">
        <v>42994.136719000002</v>
      </c>
    </row>
    <row r="30643" spans="1:2" x14ac:dyDescent="0.25">
      <c r="A30643">
        <v>30639</v>
      </c>
      <c r="B30643">
        <v>42413.523437999997</v>
      </c>
    </row>
    <row r="30644" spans="1:2" x14ac:dyDescent="0.25">
      <c r="A30644">
        <v>30640</v>
      </c>
      <c r="B30644">
        <v>31211.056640999999</v>
      </c>
    </row>
    <row r="30645" spans="1:2" x14ac:dyDescent="0.25">
      <c r="A30645">
        <v>30641</v>
      </c>
      <c r="B30645">
        <v>33027.210937999997</v>
      </c>
    </row>
    <row r="30646" spans="1:2" x14ac:dyDescent="0.25">
      <c r="A30646">
        <v>30642</v>
      </c>
      <c r="B30646">
        <v>32574.013672000001</v>
      </c>
    </row>
    <row r="30647" spans="1:2" x14ac:dyDescent="0.25">
      <c r="A30647">
        <v>30643</v>
      </c>
      <c r="B30647">
        <v>38222.25</v>
      </c>
    </row>
    <row r="30648" spans="1:2" x14ac:dyDescent="0.25">
      <c r="A30648">
        <v>30644</v>
      </c>
      <c r="B30648">
        <v>27102.501952999999</v>
      </c>
    </row>
    <row r="30649" spans="1:2" x14ac:dyDescent="0.25">
      <c r="A30649">
        <v>30645</v>
      </c>
      <c r="B30649">
        <v>34985.808594000002</v>
      </c>
    </row>
    <row r="30650" spans="1:2" x14ac:dyDescent="0.25">
      <c r="A30650">
        <v>30646</v>
      </c>
      <c r="B30650">
        <v>32771.914062000003</v>
      </c>
    </row>
    <row r="30651" spans="1:2" x14ac:dyDescent="0.25">
      <c r="A30651">
        <v>30647</v>
      </c>
      <c r="B30651">
        <v>34548.164062000003</v>
      </c>
    </row>
    <row r="30652" spans="1:2" x14ac:dyDescent="0.25">
      <c r="A30652">
        <v>30648</v>
      </c>
      <c r="B30652">
        <v>28220.09375</v>
      </c>
    </row>
    <row r="30653" spans="1:2" x14ac:dyDescent="0.25">
      <c r="A30653">
        <v>30649</v>
      </c>
      <c r="B30653">
        <v>33676.488280999998</v>
      </c>
    </row>
    <row r="30654" spans="1:2" x14ac:dyDescent="0.25">
      <c r="A30654">
        <v>30650</v>
      </c>
      <c r="B30654">
        <v>23737.929688</v>
      </c>
    </row>
    <row r="30655" spans="1:2" x14ac:dyDescent="0.25">
      <c r="A30655">
        <v>30651</v>
      </c>
      <c r="B30655">
        <v>24717.449218999998</v>
      </c>
    </row>
    <row r="30656" spans="1:2" x14ac:dyDescent="0.25">
      <c r="A30656">
        <v>30652</v>
      </c>
      <c r="B30656">
        <v>7295.3251950000003</v>
      </c>
    </row>
    <row r="30657" spans="1:2" x14ac:dyDescent="0.25">
      <c r="A30657">
        <v>30653</v>
      </c>
      <c r="B30657">
        <v>14452.684569999999</v>
      </c>
    </row>
    <row r="30658" spans="1:2" x14ac:dyDescent="0.25">
      <c r="A30658">
        <v>30654</v>
      </c>
      <c r="B30658">
        <v>14678.917969</v>
      </c>
    </row>
    <row r="30659" spans="1:2" x14ac:dyDescent="0.25">
      <c r="A30659">
        <v>30655</v>
      </c>
      <c r="B30659">
        <v>22742.724609000001</v>
      </c>
    </row>
    <row r="30660" spans="1:2" x14ac:dyDescent="0.25">
      <c r="A30660">
        <v>30656</v>
      </c>
      <c r="B30660">
        <v>7952.0571289999998</v>
      </c>
    </row>
    <row r="30661" spans="1:2" x14ac:dyDescent="0.25">
      <c r="A30661">
        <v>30657</v>
      </c>
      <c r="B30661">
        <v>8055.8881840000004</v>
      </c>
    </row>
    <row r="30662" spans="1:2" x14ac:dyDescent="0.25">
      <c r="A30662">
        <v>30658</v>
      </c>
      <c r="B30662">
        <v>22573.912109000001</v>
      </c>
    </row>
    <row r="30663" spans="1:2" x14ac:dyDescent="0.25">
      <c r="A30663">
        <v>30659</v>
      </c>
      <c r="B30663">
        <v>20014.804688</v>
      </c>
    </row>
    <row r="30664" spans="1:2" x14ac:dyDescent="0.25">
      <c r="A30664">
        <v>30660</v>
      </c>
      <c r="B30664">
        <v>11159.061523</v>
      </c>
    </row>
    <row r="30665" spans="1:2" x14ac:dyDescent="0.25">
      <c r="A30665">
        <v>30661</v>
      </c>
      <c r="B30665">
        <v>3702.4589839999999</v>
      </c>
    </row>
    <row r="30666" spans="1:2" x14ac:dyDescent="0.25">
      <c r="A30666">
        <v>30662</v>
      </c>
      <c r="B30666">
        <v>-330.328461</v>
      </c>
    </row>
    <row r="30667" spans="1:2" x14ac:dyDescent="0.25">
      <c r="A30667">
        <v>30663</v>
      </c>
      <c r="B30667">
        <v>6899.2617190000001</v>
      </c>
    </row>
    <row r="30668" spans="1:2" x14ac:dyDescent="0.25">
      <c r="A30668">
        <v>30664</v>
      </c>
      <c r="B30668">
        <v>-2428.1010740000002</v>
      </c>
    </row>
    <row r="30669" spans="1:2" x14ac:dyDescent="0.25">
      <c r="A30669">
        <v>30665</v>
      </c>
      <c r="B30669">
        <v>-2762.0581050000001</v>
      </c>
    </row>
    <row r="30670" spans="1:2" x14ac:dyDescent="0.25">
      <c r="A30670">
        <v>30666</v>
      </c>
      <c r="B30670">
        <v>-507.64172400000001</v>
      </c>
    </row>
    <row r="30671" spans="1:2" x14ac:dyDescent="0.25">
      <c r="A30671">
        <v>30667</v>
      </c>
      <c r="B30671">
        <v>-5485.6333009999998</v>
      </c>
    </row>
    <row r="30672" spans="1:2" x14ac:dyDescent="0.25">
      <c r="A30672">
        <v>30668</v>
      </c>
      <c r="B30672">
        <v>-508.65286300000002</v>
      </c>
    </row>
    <row r="30673" spans="1:2" x14ac:dyDescent="0.25">
      <c r="A30673">
        <v>30669</v>
      </c>
      <c r="B30673">
        <v>4076.0131839999999</v>
      </c>
    </row>
    <row r="30674" spans="1:2" x14ac:dyDescent="0.25">
      <c r="A30674">
        <v>30670</v>
      </c>
      <c r="B30674">
        <v>-10697.057617</v>
      </c>
    </row>
    <row r="30675" spans="1:2" x14ac:dyDescent="0.25">
      <c r="A30675">
        <v>30671</v>
      </c>
      <c r="B30675">
        <v>1863.830322</v>
      </c>
    </row>
    <row r="30676" spans="1:2" x14ac:dyDescent="0.25">
      <c r="A30676">
        <v>30672</v>
      </c>
      <c r="B30676">
        <v>-16570.693359000001</v>
      </c>
    </row>
    <row r="30677" spans="1:2" x14ac:dyDescent="0.25">
      <c r="A30677">
        <v>30673</v>
      </c>
      <c r="B30677">
        <v>-9837.421875</v>
      </c>
    </row>
    <row r="30678" spans="1:2" x14ac:dyDescent="0.25">
      <c r="A30678">
        <v>30674</v>
      </c>
      <c r="B30678">
        <v>-17476.136718999998</v>
      </c>
    </row>
    <row r="30679" spans="1:2" x14ac:dyDescent="0.25">
      <c r="A30679">
        <v>30675</v>
      </c>
      <c r="B30679">
        <v>-10151.686523</v>
      </c>
    </row>
    <row r="30680" spans="1:2" x14ac:dyDescent="0.25">
      <c r="A30680">
        <v>30676</v>
      </c>
      <c r="B30680">
        <v>-16336.502930000001</v>
      </c>
    </row>
    <row r="30681" spans="1:2" x14ac:dyDescent="0.25">
      <c r="A30681">
        <v>30677</v>
      </c>
      <c r="B30681">
        <v>-22277.291015999999</v>
      </c>
    </row>
    <row r="30682" spans="1:2" x14ac:dyDescent="0.25">
      <c r="A30682">
        <v>30678</v>
      </c>
      <c r="B30682">
        <v>-17232.404297000001</v>
      </c>
    </row>
    <row r="30683" spans="1:2" x14ac:dyDescent="0.25">
      <c r="A30683">
        <v>30679</v>
      </c>
      <c r="B30683">
        <v>-21143.371093999998</v>
      </c>
    </row>
    <row r="30684" spans="1:2" x14ac:dyDescent="0.25">
      <c r="A30684">
        <v>30680</v>
      </c>
      <c r="B30684">
        <v>-36336.835937999997</v>
      </c>
    </row>
    <row r="30685" spans="1:2" x14ac:dyDescent="0.25">
      <c r="A30685">
        <v>30681</v>
      </c>
      <c r="B30685">
        <v>-24226.802734000001</v>
      </c>
    </row>
    <row r="30686" spans="1:2" x14ac:dyDescent="0.25">
      <c r="A30686">
        <v>30682</v>
      </c>
      <c r="B30686">
        <v>-23633.732422000001</v>
      </c>
    </row>
    <row r="30687" spans="1:2" x14ac:dyDescent="0.25">
      <c r="A30687">
        <v>30683</v>
      </c>
      <c r="B30687">
        <v>-37464.296875</v>
      </c>
    </row>
    <row r="30688" spans="1:2" x14ac:dyDescent="0.25">
      <c r="A30688">
        <v>30684</v>
      </c>
      <c r="B30688">
        <v>-27211.691406000002</v>
      </c>
    </row>
    <row r="30689" spans="1:2" x14ac:dyDescent="0.25">
      <c r="A30689">
        <v>30685</v>
      </c>
      <c r="B30689">
        <v>-38791.101562000003</v>
      </c>
    </row>
    <row r="30690" spans="1:2" x14ac:dyDescent="0.25">
      <c r="A30690">
        <v>30686</v>
      </c>
      <c r="B30690">
        <v>-29860.929688</v>
      </c>
    </row>
    <row r="30691" spans="1:2" x14ac:dyDescent="0.25">
      <c r="A30691">
        <v>30687</v>
      </c>
      <c r="B30691">
        <v>-25781.210938</v>
      </c>
    </row>
    <row r="30692" spans="1:2" x14ac:dyDescent="0.25">
      <c r="A30692">
        <v>30688</v>
      </c>
      <c r="B30692">
        <v>-31386.185547000001</v>
      </c>
    </row>
    <row r="30693" spans="1:2" x14ac:dyDescent="0.25">
      <c r="A30693">
        <v>30689</v>
      </c>
      <c r="B30693">
        <v>-31346.802734000001</v>
      </c>
    </row>
    <row r="30694" spans="1:2" x14ac:dyDescent="0.25">
      <c r="A30694">
        <v>30690</v>
      </c>
      <c r="B30694">
        <v>-40007.261719000002</v>
      </c>
    </row>
    <row r="30695" spans="1:2" x14ac:dyDescent="0.25">
      <c r="A30695">
        <v>30691</v>
      </c>
      <c r="B30695">
        <v>-36257.945312000003</v>
      </c>
    </row>
    <row r="30696" spans="1:2" x14ac:dyDescent="0.25">
      <c r="A30696">
        <v>30692</v>
      </c>
      <c r="B30696">
        <v>-34514.679687999997</v>
      </c>
    </row>
    <row r="30697" spans="1:2" x14ac:dyDescent="0.25">
      <c r="A30697">
        <v>30693</v>
      </c>
      <c r="B30697">
        <v>-44880.765625</v>
      </c>
    </row>
    <row r="30698" spans="1:2" x14ac:dyDescent="0.25">
      <c r="A30698">
        <v>30694</v>
      </c>
      <c r="B30698">
        <v>-51956.191405999998</v>
      </c>
    </row>
    <row r="30699" spans="1:2" x14ac:dyDescent="0.25">
      <c r="A30699">
        <v>30695</v>
      </c>
      <c r="B30699">
        <v>-35008.75</v>
      </c>
    </row>
    <row r="30700" spans="1:2" x14ac:dyDescent="0.25">
      <c r="A30700">
        <v>30696</v>
      </c>
      <c r="B30700">
        <v>-28284.619140999999</v>
      </c>
    </row>
    <row r="30701" spans="1:2" x14ac:dyDescent="0.25">
      <c r="A30701">
        <v>30697</v>
      </c>
      <c r="B30701">
        <v>-49735.066405999998</v>
      </c>
    </row>
    <row r="30702" spans="1:2" x14ac:dyDescent="0.25">
      <c r="A30702">
        <v>30698</v>
      </c>
      <c r="B30702">
        <v>-43865.183594000002</v>
      </c>
    </row>
    <row r="30703" spans="1:2" x14ac:dyDescent="0.25">
      <c r="A30703">
        <v>30699</v>
      </c>
      <c r="B30703">
        <v>-54760.03125</v>
      </c>
    </row>
    <row r="30704" spans="1:2" x14ac:dyDescent="0.25">
      <c r="A30704">
        <v>30700</v>
      </c>
      <c r="B30704">
        <v>-56901.910155999998</v>
      </c>
    </row>
    <row r="30705" spans="1:2" x14ac:dyDescent="0.25">
      <c r="A30705">
        <v>30701</v>
      </c>
      <c r="B30705">
        <v>-62421.390625</v>
      </c>
    </row>
    <row r="30706" spans="1:2" x14ac:dyDescent="0.25">
      <c r="A30706">
        <v>30702</v>
      </c>
      <c r="B30706">
        <v>-53170.113280999998</v>
      </c>
    </row>
    <row r="30707" spans="1:2" x14ac:dyDescent="0.25">
      <c r="A30707">
        <v>30703</v>
      </c>
      <c r="B30707">
        <v>-54372.207030999998</v>
      </c>
    </row>
    <row r="30708" spans="1:2" x14ac:dyDescent="0.25">
      <c r="A30708">
        <v>30704</v>
      </c>
      <c r="B30708">
        <v>-58025.566405999998</v>
      </c>
    </row>
    <row r="30709" spans="1:2" x14ac:dyDescent="0.25">
      <c r="A30709">
        <v>30705</v>
      </c>
      <c r="B30709">
        <v>-47217.445312000003</v>
      </c>
    </row>
    <row r="30710" spans="1:2" x14ac:dyDescent="0.25">
      <c r="A30710">
        <v>30706</v>
      </c>
      <c r="B30710">
        <v>-61948.257812000003</v>
      </c>
    </row>
    <row r="30711" spans="1:2" x14ac:dyDescent="0.25">
      <c r="A30711">
        <v>30707</v>
      </c>
      <c r="B30711">
        <v>-44862.992187999997</v>
      </c>
    </row>
    <row r="30712" spans="1:2" x14ac:dyDescent="0.25">
      <c r="A30712">
        <v>30708</v>
      </c>
      <c r="B30712">
        <v>-58736.769530999998</v>
      </c>
    </row>
    <row r="30713" spans="1:2" x14ac:dyDescent="0.25">
      <c r="A30713">
        <v>30709</v>
      </c>
      <c r="B30713">
        <v>-50253.53125</v>
      </c>
    </row>
    <row r="30714" spans="1:2" x14ac:dyDescent="0.25">
      <c r="A30714">
        <v>30710</v>
      </c>
      <c r="B30714">
        <v>-60295.40625</v>
      </c>
    </row>
    <row r="30715" spans="1:2" x14ac:dyDescent="0.25">
      <c r="A30715">
        <v>30711</v>
      </c>
      <c r="B30715">
        <v>-61733.269530999998</v>
      </c>
    </row>
    <row r="30716" spans="1:2" x14ac:dyDescent="0.25">
      <c r="A30716">
        <v>30712</v>
      </c>
      <c r="B30716">
        <v>-57812.605469000002</v>
      </c>
    </row>
    <row r="30717" spans="1:2" x14ac:dyDescent="0.25">
      <c r="A30717">
        <v>30713</v>
      </c>
      <c r="B30717">
        <v>-63267.4375</v>
      </c>
    </row>
    <row r="30718" spans="1:2" x14ac:dyDescent="0.25">
      <c r="A30718">
        <v>30714</v>
      </c>
      <c r="B30718">
        <v>-50383.046875</v>
      </c>
    </row>
    <row r="30719" spans="1:2" x14ac:dyDescent="0.25">
      <c r="A30719">
        <v>30715</v>
      </c>
      <c r="B30719">
        <v>-52858.835937999997</v>
      </c>
    </row>
    <row r="30720" spans="1:2" x14ac:dyDescent="0.25">
      <c r="A30720">
        <v>30716</v>
      </c>
      <c r="B30720">
        <v>-59311.339844000002</v>
      </c>
    </row>
    <row r="30721" spans="1:2" x14ac:dyDescent="0.25">
      <c r="A30721">
        <v>30717</v>
      </c>
      <c r="B30721">
        <v>-59900.101562000003</v>
      </c>
    </row>
    <row r="30722" spans="1:2" x14ac:dyDescent="0.25">
      <c r="A30722">
        <v>30718</v>
      </c>
      <c r="B30722">
        <v>-57252.15625</v>
      </c>
    </row>
    <row r="30723" spans="1:2" x14ac:dyDescent="0.25">
      <c r="A30723">
        <v>30719</v>
      </c>
      <c r="B30723">
        <v>-60591.390625</v>
      </c>
    </row>
    <row r="30724" spans="1:2" x14ac:dyDescent="0.25">
      <c r="A30724">
        <v>30720</v>
      </c>
      <c r="B30724">
        <v>-52471.535155999998</v>
      </c>
    </row>
    <row r="30725" spans="1:2" x14ac:dyDescent="0.25">
      <c r="A30725">
        <v>30721</v>
      </c>
      <c r="B30725">
        <v>-59607.257812000003</v>
      </c>
    </row>
    <row r="30726" spans="1:2" x14ac:dyDescent="0.25">
      <c r="A30726">
        <v>30722</v>
      </c>
      <c r="B30726">
        <v>-59412.003905999998</v>
      </c>
    </row>
    <row r="30727" spans="1:2" x14ac:dyDescent="0.25">
      <c r="A30727">
        <v>30723</v>
      </c>
      <c r="B30727">
        <v>-54167.03125</v>
      </c>
    </row>
    <row r="30728" spans="1:2" x14ac:dyDescent="0.25">
      <c r="A30728">
        <v>30724</v>
      </c>
      <c r="B30728">
        <v>-53204.164062000003</v>
      </c>
    </row>
    <row r="30729" spans="1:2" x14ac:dyDescent="0.25">
      <c r="A30729">
        <v>30725</v>
      </c>
      <c r="B30729">
        <v>-53033.109375</v>
      </c>
    </row>
    <row r="30730" spans="1:2" x14ac:dyDescent="0.25">
      <c r="A30730">
        <v>30726</v>
      </c>
      <c r="B30730">
        <v>-60768.257812000003</v>
      </c>
    </row>
    <row r="30731" spans="1:2" x14ac:dyDescent="0.25">
      <c r="A30731">
        <v>30727</v>
      </c>
      <c r="B30731">
        <v>-50005.585937999997</v>
      </c>
    </row>
    <row r="30732" spans="1:2" x14ac:dyDescent="0.25">
      <c r="A30732">
        <v>30728</v>
      </c>
      <c r="B30732">
        <v>-63396.164062000003</v>
      </c>
    </row>
    <row r="30733" spans="1:2" x14ac:dyDescent="0.25">
      <c r="A30733">
        <v>30729</v>
      </c>
      <c r="B30733">
        <v>-49289.402344000002</v>
      </c>
    </row>
    <row r="30734" spans="1:2" x14ac:dyDescent="0.25">
      <c r="A30734">
        <v>30730</v>
      </c>
      <c r="B30734">
        <v>-56183.832030999998</v>
      </c>
    </row>
    <row r="30735" spans="1:2" x14ac:dyDescent="0.25">
      <c r="A30735">
        <v>30731</v>
      </c>
      <c r="B30735">
        <v>-54961.738280999998</v>
      </c>
    </row>
    <row r="30736" spans="1:2" x14ac:dyDescent="0.25">
      <c r="A30736">
        <v>30732</v>
      </c>
      <c r="B30736">
        <v>-45694.621094000002</v>
      </c>
    </row>
    <row r="30737" spans="1:2" x14ac:dyDescent="0.25">
      <c r="A30737">
        <v>30733</v>
      </c>
      <c r="B30737">
        <v>-56466.183594000002</v>
      </c>
    </row>
    <row r="30738" spans="1:2" x14ac:dyDescent="0.25">
      <c r="A30738">
        <v>30734</v>
      </c>
      <c r="B30738">
        <v>-42281.382812000003</v>
      </c>
    </row>
    <row r="30739" spans="1:2" x14ac:dyDescent="0.25">
      <c r="A30739">
        <v>30735</v>
      </c>
      <c r="B30739">
        <v>-49710.175780999998</v>
      </c>
    </row>
    <row r="30740" spans="1:2" x14ac:dyDescent="0.25">
      <c r="A30740">
        <v>30736</v>
      </c>
      <c r="B30740">
        <v>-60523.921875</v>
      </c>
    </row>
    <row r="30741" spans="1:2" x14ac:dyDescent="0.25">
      <c r="A30741">
        <v>30737</v>
      </c>
      <c r="B30741">
        <v>-40311.359375</v>
      </c>
    </row>
    <row r="30742" spans="1:2" x14ac:dyDescent="0.25">
      <c r="A30742">
        <v>30738</v>
      </c>
      <c r="B30742">
        <v>-39925.710937999997</v>
      </c>
    </row>
    <row r="30743" spans="1:2" x14ac:dyDescent="0.25">
      <c r="A30743">
        <v>30739</v>
      </c>
      <c r="B30743">
        <v>-37247.0625</v>
      </c>
    </row>
    <row r="30744" spans="1:2" x14ac:dyDescent="0.25">
      <c r="A30744">
        <v>30740</v>
      </c>
      <c r="B30744">
        <v>-47124.515625</v>
      </c>
    </row>
    <row r="30745" spans="1:2" x14ac:dyDescent="0.25">
      <c r="A30745">
        <v>30741</v>
      </c>
      <c r="B30745">
        <v>-48227.019530999998</v>
      </c>
    </row>
    <row r="30746" spans="1:2" x14ac:dyDescent="0.25">
      <c r="A30746">
        <v>30742</v>
      </c>
      <c r="B30746">
        <v>-53288.796875</v>
      </c>
    </row>
    <row r="30747" spans="1:2" x14ac:dyDescent="0.25">
      <c r="A30747">
        <v>30743</v>
      </c>
      <c r="B30747">
        <v>-37730.53125</v>
      </c>
    </row>
    <row r="30748" spans="1:2" x14ac:dyDescent="0.25">
      <c r="A30748">
        <v>30744</v>
      </c>
      <c r="B30748">
        <v>-43208.253905999998</v>
      </c>
    </row>
    <row r="30749" spans="1:2" x14ac:dyDescent="0.25">
      <c r="A30749">
        <v>30745</v>
      </c>
      <c r="B30749">
        <v>-40078.507812000003</v>
      </c>
    </row>
    <row r="30750" spans="1:2" x14ac:dyDescent="0.25">
      <c r="A30750">
        <v>30746</v>
      </c>
      <c r="B30750">
        <v>-39548.851562000003</v>
      </c>
    </row>
    <row r="30751" spans="1:2" x14ac:dyDescent="0.25">
      <c r="A30751">
        <v>30747</v>
      </c>
      <c r="B30751">
        <v>-28796.554688</v>
      </c>
    </row>
    <row r="30752" spans="1:2" x14ac:dyDescent="0.25">
      <c r="A30752">
        <v>30748</v>
      </c>
      <c r="B30752">
        <v>-37087.671875</v>
      </c>
    </row>
    <row r="30753" spans="1:2" x14ac:dyDescent="0.25">
      <c r="A30753">
        <v>30749</v>
      </c>
      <c r="B30753">
        <v>-32401.664062</v>
      </c>
    </row>
    <row r="30754" spans="1:2" x14ac:dyDescent="0.25">
      <c r="A30754">
        <v>30750</v>
      </c>
      <c r="B30754">
        <v>-39888.742187999997</v>
      </c>
    </row>
    <row r="30755" spans="1:2" x14ac:dyDescent="0.25">
      <c r="A30755">
        <v>30751</v>
      </c>
      <c r="B30755">
        <v>-31014.486327999999</v>
      </c>
    </row>
    <row r="30756" spans="1:2" x14ac:dyDescent="0.25">
      <c r="A30756">
        <v>30752</v>
      </c>
      <c r="B30756">
        <v>-24345.324218999998</v>
      </c>
    </row>
    <row r="30757" spans="1:2" x14ac:dyDescent="0.25">
      <c r="A30757">
        <v>30753</v>
      </c>
      <c r="B30757">
        <v>-39633.523437999997</v>
      </c>
    </row>
    <row r="30758" spans="1:2" x14ac:dyDescent="0.25">
      <c r="A30758">
        <v>30754</v>
      </c>
      <c r="B30758">
        <v>-20182.005859000001</v>
      </c>
    </row>
    <row r="30759" spans="1:2" x14ac:dyDescent="0.25">
      <c r="A30759">
        <v>30755</v>
      </c>
      <c r="B30759">
        <v>-24271.228515999999</v>
      </c>
    </row>
    <row r="30760" spans="1:2" x14ac:dyDescent="0.25">
      <c r="A30760">
        <v>30756</v>
      </c>
      <c r="B30760">
        <v>-26570.810547000001</v>
      </c>
    </row>
    <row r="30761" spans="1:2" x14ac:dyDescent="0.25">
      <c r="A30761">
        <v>30757</v>
      </c>
      <c r="B30761">
        <v>-26976.207031000002</v>
      </c>
    </row>
    <row r="30762" spans="1:2" x14ac:dyDescent="0.25">
      <c r="A30762">
        <v>30758</v>
      </c>
      <c r="B30762">
        <v>-32390.957031000002</v>
      </c>
    </row>
    <row r="30763" spans="1:2" x14ac:dyDescent="0.25">
      <c r="A30763">
        <v>30759</v>
      </c>
      <c r="B30763">
        <v>-19471.953125</v>
      </c>
    </row>
    <row r="30764" spans="1:2" x14ac:dyDescent="0.25">
      <c r="A30764">
        <v>30760</v>
      </c>
      <c r="B30764">
        <v>-18970.189452999999</v>
      </c>
    </row>
    <row r="30765" spans="1:2" x14ac:dyDescent="0.25">
      <c r="A30765">
        <v>30761</v>
      </c>
      <c r="B30765">
        <v>-21232.945312</v>
      </c>
    </row>
    <row r="30766" spans="1:2" x14ac:dyDescent="0.25">
      <c r="A30766">
        <v>30762</v>
      </c>
      <c r="B30766">
        <v>-18744.054688</v>
      </c>
    </row>
    <row r="30767" spans="1:2" x14ac:dyDescent="0.25">
      <c r="A30767">
        <v>30763</v>
      </c>
      <c r="B30767">
        <v>-25745.5</v>
      </c>
    </row>
    <row r="30768" spans="1:2" x14ac:dyDescent="0.25">
      <c r="A30768">
        <v>30764</v>
      </c>
      <c r="B30768">
        <v>-13418.579102</v>
      </c>
    </row>
    <row r="30769" spans="1:2" x14ac:dyDescent="0.25">
      <c r="A30769">
        <v>30765</v>
      </c>
      <c r="B30769">
        <v>-17598.3125</v>
      </c>
    </row>
    <row r="30770" spans="1:2" x14ac:dyDescent="0.25">
      <c r="A30770">
        <v>30766</v>
      </c>
      <c r="B30770">
        <v>-8427.2646480000003</v>
      </c>
    </row>
    <row r="30771" spans="1:2" x14ac:dyDescent="0.25">
      <c r="A30771">
        <v>30767</v>
      </c>
      <c r="B30771">
        <v>-9661.65625</v>
      </c>
    </row>
    <row r="30772" spans="1:2" x14ac:dyDescent="0.25">
      <c r="A30772">
        <v>30768</v>
      </c>
      <c r="B30772">
        <v>-3112.4360350000002</v>
      </c>
    </row>
    <row r="30773" spans="1:2" x14ac:dyDescent="0.25">
      <c r="A30773">
        <v>30769</v>
      </c>
      <c r="B30773">
        <v>-13565.637694999999</v>
      </c>
    </row>
    <row r="30774" spans="1:2" x14ac:dyDescent="0.25">
      <c r="A30774">
        <v>30770</v>
      </c>
      <c r="B30774">
        <v>1610.851318</v>
      </c>
    </row>
    <row r="30775" spans="1:2" x14ac:dyDescent="0.25">
      <c r="A30775">
        <v>30771</v>
      </c>
      <c r="B30775">
        <v>-604.45001200000002</v>
      </c>
    </row>
    <row r="30776" spans="1:2" x14ac:dyDescent="0.25">
      <c r="A30776">
        <v>30772</v>
      </c>
      <c r="B30776">
        <v>-4365.3154299999997</v>
      </c>
    </row>
    <row r="30777" spans="1:2" x14ac:dyDescent="0.25">
      <c r="A30777">
        <v>30773</v>
      </c>
      <c r="B30777">
        <v>1130.7220460000001</v>
      </c>
    </row>
    <row r="30778" spans="1:2" x14ac:dyDescent="0.25">
      <c r="A30778">
        <v>30774</v>
      </c>
      <c r="B30778">
        <v>4694.6293949999999</v>
      </c>
    </row>
    <row r="30779" spans="1:2" x14ac:dyDescent="0.25">
      <c r="A30779">
        <v>30775</v>
      </c>
      <c r="B30779">
        <v>1125.0196530000001</v>
      </c>
    </row>
    <row r="30780" spans="1:2" x14ac:dyDescent="0.25">
      <c r="A30780">
        <v>30776</v>
      </c>
      <c r="B30780">
        <v>2522.04126</v>
      </c>
    </row>
    <row r="30781" spans="1:2" x14ac:dyDescent="0.25">
      <c r="A30781">
        <v>30777</v>
      </c>
      <c r="B30781">
        <v>7895.8608400000003</v>
      </c>
    </row>
    <row r="30782" spans="1:2" x14ac:dyDescent="0.25">
      <c r="A30782">
        <v>30778</v>
      </c>
      <c r="B30782">
        <v>20955.939452999999</v>
      </c>
    </row>
    <row r="30783" spans="1:2" x14ac:dyDescent="0.25">
      <c r="A30783">
        <v>30779</v>
      </c>
      <c r="B30783">
        <v>5237.7709960000002</v>
      </c>
    </row>
    <row r="30784" spans="1:2" x14ac:dyDescent="0.25">
      <c r="A30784">
        <v>30780</v>
      </c>
      <c r="B30784">
        <v>8191.2685549999997</v>
      </c>
    </row>
    <row r="30785" spans="1:2" x14ac:dyDescent="0.25">
      <c r="A30785">
        <v>30781</v>
      </c>
      <c r="B30785">
        <v>16601.121093999998</v>
      </c>
    </row>
    <row r="30786" spans="1:2" x14ac:dyDescent="0.25">
      <c r="A30786">
        <v>30782</v>
      </c>
      <c r="B30786">
        <v>21950.269531000002</v>
      </c>
    </row>
    <row r="30787" spans="1:2" x14ac:dyDescent="0.25">
      <c r="A30787">
        <v>30783</v>
      </c>
      <c r="B30787">
        <v>7648.6079099999997</v>
      </c>
    </row>
    <row r="30788" spans="1:2" x14ac:dyDescent="0.25">
      <c r="A30788">
        <v>30784</v>
      </c>
      <c r="B30788">
        <v>22783.728515999999</v>
      </c>
    </row>
    <row r="30789" spans="1:2" x14ac:dyDescent="0.25">
      <c r="A30789">
        <v>30785</v>
      </c>
      <c r="B30789">
        <v>29459.275390999999</v>
      </c>
    </row>
    <row r="30790" spans="1:2" x14ac:dyDescent="0.25">
      <c r="A30790">
        <v>30786</v>
      </c>
      <c r="B30790">
        <v>5368.3657229999999</v>
      </c>
    </row>
    <row r="30791" spans="1:2" x14ac:dyDescent="0.25">
      <c r="A30791">
        <v>30787</v>
      </c>
      <c r="B30791">
        <v>28403.046875</v>
      </c>
    </row>
    <row r="30792" spans="1:2" x14ac:dyDescent="0.25">
      <c r="A30792">
        <v>30788</v>
      </c>
      <c r="B30792">
        <v>32996.203125</v>
      </c>
    </row>
    <row r="30793" spans="1:2" x14ac:dyDescent="0.25">
      <c r="A30793">
        <v>30789</v>
      </c>
      <c r="B30793">
        <v>19762.695312</v>
      </c>
    </row>
    <row r="30794" spans="1:2" x14ac:dyDescent="0.25">
      <c r="A30794">
        <v>30790</v>
      </c>
      <c r="B30794">
        <v>27604.714843999998</v>
      </c>
    </row>
    <row r="30795" spans="1:2" x14ac:dyDescent="0.25">
      <c r="A30795">
        <v>30791</v>
      </c>
      <c r="B30795">
        <v>34188.359375</v>
      </c>
    </row>
    <row r="30796" spans="1:2" x14ac:dyDescent="0.25">
      <c r="A30796">
        <v>30792</v>
      </c>
      <c r="B30796">
        <v>29194.230468999998</v>
      </c>
    </row>
    <row r="30797" spans="1:2" x14ac:dyDescent="0.25">
      <c r="A30797">
        <v>30793</v>
      </c>
      <c r="B30797">
        <v>27495.703125</v>
      </c>
    </row>
    <row r="30798" spans="1:2" x14ac:dyDescent="0.25">
      <c r="A30798">
        <v>30794</v>
      </c>
      <c r="B30798">
        <v>29246.898438</v>
      </c>
    </row>
    <row r="30799" spans="1:2" x14ac:dyDescent="0.25">
      <c r="A30799">
        <v>30795</v>
      </c>
      <c r="B30799">
        <v>29916.234375</v>
      </c>
    </row>
    <row r="30800" spans="1:2" x14ac:dyDescent="0.25">
      <c r="A30800">
        <v>30796</v>
      </c>
      <c r="B30800">
        <v>32034.990234000001</v>
      </c>
    </row>
    <row r="30801" spans="1:2" x14ac:dyDescent="0.25">
      <c r="A30801">
        <v>30797</v>
      </c>
      <c r="B30801">
        <v>41153.023437999997</v>
      </c>
    </row>
    <row r="30802" spans="1:2" x14ac:dyDescent="0.25">
      <c r="A30802">
        <v>30798</v>
      </c>
      <c r="B30802">
        <v>42977.398437999997</v>
      </c>
    </row>
    <row r="30803" spans="1:2" x14ac:dyDescent="0.25">
      <c r="A30803">
        <v>30799</v>
      </c>
      <c r="B30803">
        <v>47754.890625</v>
      </c>
    </row>
    <row r="30804" spans="1:2" x14ac:dyDescent="0.25">
      <c r="A30804">
        <v>30800</v>
      </c>
      <c r="B30804">
        <v>39633.59375</v>
      </c>
    </row>
    <row r="30805" spans="1:2" x14ac:dyDescent="0.25">
      <c r="A30805">
        <v>30801</v>
      </c>
      <c r="B30805">
        <v>50267.613280999998</v>
      </c>
    </row>
    <row r="30806" spans="1:2" x14ac:dyDescent="0.25">
      <c r="A30806">
        <v>30802</v>
      </c>
      <c r="B30806">
        <v>30147.648438</v>
      </c>
    </row>
    <row r="30807" spans="1:2" x14ac:dyDescent="0.25">
      <c r="A30807">
        <v>30803</v>
      </c>
      <c r="B30807">
        <v>36277.710937999997</v>
      </c>
    </row>
    <row r="30808" spans="1:2" x14ac:dyDescent="0.25">
      <c r="A30808">
        <v>30804</v>
      </c>
      <c r="B30808">
        <v>34932.320312000003</v>
      </c>
    </row>
    <row r="30809" spans="1:2" x14ac:dyDescent="0.25">
      <c r="A30809">
        <v>30805</v>
      </c>
      <c r="B30809">
        <v>43014.929687999997</v>
      </c>
    </row>
    <row r="30810" spans="1:2" x14ac:dyDescent="0.25">
      <c r="A30810">
        <v>30806</v>
      </c>
      <c r="B30810">
        <v>52585.117187999997</v>
      </c>
    </row>
    <row r="30811" spans="1:2" x14ac:dyDescent="0.25">
      <c r="A30811">
        <v>30807</v>
      </c>
      <c r="B30811">
        <v>47215.6875</v>
      </c>
    </row>
    <row r="30812" spans="1:2" x14ac:dyDescent="0.25">
      <c r="A30812">
        <v>30808</v>
      </c>
      <c r="B30812">
        <v>45910.984375</v>
      </c>
    </row>
    <row r="30813" spans="1:2" x14ac:dyDescent="0.25">
      <c r="A30813">
        <v>30809</v>
      </c>
      <c r="B30813">
        <v>39959.871094000002</v>
      </c>
    </row>
    <row r="30814" spans="1:2" x14ac:dyDescent="0.25">
      <c r="A30814">
        <v>30810</v>
      </c>
      <c r="B30814">
        <v>48348.136719000002</v>
      </c>
    </row>
    <row r="30815" spans="1:2" x14ac:dyDescent="0.25">
      <c r="A30815">
        <v>30811</v>
      </c>
      <c r="B30815">
        <v>51341.855469000002</v>
      </c>
    </row>
    <row r="30816" spans="1:2" x14ac:dyDescent="0.25">
      <c r="A30816">
        <v>30812</v>
      </c>
      <c r="B30816">
        <v>54064.066405999998</v>
      </c>
    </row>
    <row r="30817" spans="1:2" x14ac:dyDescent="0.25">
      <c r="A30817">
        <v>30813</v>
      </c>
      <c r="B30817">
        <v>52609.859375</v>
      </c>
    </row>
    <row r="30818" spans="1:2" x14ac:dyDescent="0.25">
      <c r="A30818">
        <v>30814</v>
      </c>
      <c r="B30818">
        <v>69645.257811999996</v>
      </c>
    </row>
    <row r="30819" spans="1:2" x14ac:dyDescent="0.25">
      <c r="A30819">
        <v>30815</v>
      </c>
      <c r="B30819">
        <v>53756.667969000002</v>
      </c>
    </row>
    <row r="30820" spans="1:2" x14ac:dyDescent="0.25">
      <c r="A30820">
        <v>30816</v>
      </c>
      <c r="B30820">
        <v>39289.296875</v>
      </c>
    </row>
    <row r="30821" spans="1:2" x14ac:dyDescent="0.25">
      <c r="A30821">
        <v>30817</v>
      </c>
      <c r="B30821">
        <v>55124.375</v>
      </c>
    </row>
    <row r="30822" spans="1:2" x14ac:dyDescent="0.25">
      <c r="A30822">
        <v>30818</v>
      </c>
      <c r="B30822">
        <v>43102.304687999997</v>
      </c>
    </row>
    <row r="30823" spans="1:2" x14ac:dyDescent="0.25">
      <c r="A30823">
        <v>30819</v>
      </c>
      <c r="B30823">
        <v>56032.167969000002</v>
      </c>
    </row>
    <row r="30824" spans="1:2" x14ac:dyDescent="0.25">
      <c r="A30824">
        <v>30820</v>
      </c>
      <c r="B30824">
        <v>61152.898437999997</v>
      </c>
    </row>
    <row r="30825" spans="1:2" x14ac:dyDescent="0.25">
      <c r="A30825">
        <v>30821</v>
      </c>
      <c r="B30825">
        <v>55884.351562000003</v>
      </c>
    </row>
    <row r="30826" spans="1:2" x14ac:dyDescent="0.25">
      <c r="A30826">
        <v>30822</v>
      </c>
      <c r="B30826">
        <v>59732.539062000003</v>
      </c>
    </row>
    <row r="30827" spans="1:2" x14ac:dyDescent="0.25">
      <c r="A30827">
        <v>30823</v>
      </c>
      <c r="B30827">
        <v>47504.847655999998</v>
      </c>
    </row>
    <row r="30828" spans="1:2" x14ac:dyDescent="0.25">
      <c r="A30828">
        <v>30824</v>
      </c>
      <c r="B30828">
        <v>55857.648437999997</v>
      </c>
    </row>
    <row r="30829" spans="1:2" x14ac:dyDescent="0.25">
      <c r="A30829">
        <v>30825</v>
      </c>
      <c r="B30829">
        <v>58101.097655999998</v>
      </c>
    </row>
    <row r="30830" spans="1:2" x14ac:dyDescent="0.25">
      <c r="A30830">
        <v>30826</v>
      </c>
      <c r="B30830">
        <v>61410.929687999997</v>
      </c>
    </row>
    <row r="30831" spans="1:2" x14ac:dyDescent="0.25">
      <c r="A30831">
        <v>30827</v>
      </c>
      <c r="B30831">
        <v>56281.5625</v>
      </c>
    </row>
    <row r="30832" spans="1:2" x14ac:dyDescent="0.25">
      <c r="A30832">
        <v>30828</v>
      </c>
      <c r="B30832">
        <v>51354.210937999997</v>
      </c>
    </row>
    <row r="30833" spans="1:2" x14ac:dyDescent="0.25">
      <c r="A30833">
        <v>30829</v>
      </c>
      <c r="B30833">
        <v>52448.109375</v>
      </c>
    </row>
    <row r="30834" spans="1:2" x14ac:dyDescent="0.25">
      <c r="A30834">
        <v>30830</v>
      </c>
      <c r="B30834">
        <v>55796.335937999997</v>
      </c>
    </row>
    <row r="30835" spans="1:2" x14ac:dyDescent="0.25">
      <c r="A30835">
        <v>30831</v>
      </c>
      <c r="B30835">
        <v>54321.910155999998</v>
      </c>
    </row>
    <row r="30836" spans="1:2" x14ac:dyDescent="0.25">
      <c r="A30836">
        <v>30832</v>
      </c>
      <c r="B30836">
        <v>59858.847655999998</v>
      </c>
    </row>
    <row r="30837" spans="1:2" x14ac:dyDescent="0.25">
      <c r="A30837">
        <v>30833</v>
      </c>
      <c r="B30837">
        <v>60567.382812000003</v>
      </c>
    </row>
    <row r="30838" spans="1:2" x14ac:dyDescent="0.25">
      <c r="A30838">
        <v>30834</v>
      </c>
      <c r="B30838">
        <v>49393.242187999997</v>
      </c>
    </row>
    <row r="30839" spans="1:2" x14ac:dyDescent="0.25">
      <c r="A30839">
        <v>30835</v>
      </c>
      <c r="B30839">
        <v>53032.839844000002</v>
      </c>
    </row>
    <row r="30840" spans="1:2" x14ac:dyDescent="0.25">
      <c r="A30840">
        <v>30836</v>
      </c>
      <c r="B30840">
        <v>59161.707030999998</v>
      </c>
    </row>
    <row r="30841" spans="1:2" x14ac:dyDescent="0.25">
      <c r="A30841">
        <v>30837</v>
      </c>
      <c r="B30841">
        <v>52944.691405999998</v>
      </c>
    </row>
    <row r="30842" spans="1:2" x14ac:dyDescent="0.25">
      <c r="A30842">
        <v>30838</v>
      </c>
      <c r="B30842">
        <v>64967.910155999998</v>
      </c>
    </row>
    <row r="30843" spans="1:2" x14ac:dyDescent="0.25">
      <c r="A30843">
        <v>30839</v>
      </c>
      <c r="B30843">
        <v>64644.164062000003</v>
      </c>
    </row>
    <row r="30844" spans="1:2" x14ac:dyDescent="0.25">
      <c r="A30844">
        <v>30840</v>
      </c>
      <c r="B30844">
        <v>65326.816405999998</v>
      </c>
    </row>
    <row r="30845" spans="1:2" x14ac:dyDescent="0.25">
      <c r="A30845">
        <v>30841</v>
      </c>
      <c r="B30845">
        <v>48008.589844000002</v>
      </c>
    </row>
    <row r="30846" spans="1:2" x14ac:dyDescent="0.25">
      <c r="A30846">
        <v>30842</v>
      </c>
      <c r="B30846">
        <v>57193.460937999997</v>
      </c>
    </row>
    <row r="30847" spans="1:2" x14ac:dyDescent="0.25">
      <c r="A30847">
        <v>30843</v>
      </c>
      <c r="B30847">
        <v>57818.90625</v>
      </c>
    </row>
    <row r="30848" spans="1:2" x14ac:dyDescent="0.25">
      <c r="A30848">
        <v>30844</v>
      </c>
      <c r="B30848">
        <v>47408.484375</v>
      </c>
    </row>
    <row r="30849" spans="1:2" x14ac:dyDescent="0.25">
      <c r="A30849">
        <v>30845</v>
      </c>
      <c r="B30849">
        <v>39356.789062000003</v>
      </c>
    </row>
    <row r="30850" spans="1:2" x14ac:dyDescent="0.25">
      <c r="A30850">
        <v>30846</v>
      </c>
      <c r="B30850">
        <v>52731.6875</v>
      </c>
    </row>
    <row r="30851" spans="1:2" x14ac:dyDescent="0.25">
      <c r="A30851">
        <v>30847</v>
      </c>
      <c r="B30851">
        <v>38560.253905999998</v>
      </c>
    </row>
    <row r="30852" spans="1:2" x14ac:dyDescent="0.25">
      <c r="A30852">
        <v>30848</v>
      </c>
      <c r="B30852">
        <v>55068.023437999997</v>
      </c>
    </row>
    <row r="30853" spans="1:2" x14ac:dyDescent="0.25">
      <c r="A30853">
        <v>30849</v>
      </c>
      <c r="B30853">
        <v>52792.042969000002</v>
      </c>
    </row>
    <row r="30854" spans="1:2" x14ac:dyDescent="0.25">
      <c r="A30854">
        <v>30850</v>
      </c>
      <c r="B30854">
        <v>41866.800780999998</v>
      </c>
    </row>
    <row r="30855" spans="1:2" x14ac:dyDescent="0.25">
      <c r="A30855">
        <v>30851</v>
      </c>
      <c r="B30855">
        <v>50137.40625</v>
      </c>
    </row>
    <row r="30856" spans="1:2" x14ac:dyDescent="0.25">
      <c r="A30856">
        <v>30852</v>
      </c>
      <c r="B30856">
        <v>41697.914062000003</v>
      </c>
    </row>
    <row r="30857" spans="1:2" x14ac:dyDescent="0.25">
      <c r="A30857">
        <v>30853</v>
      </c>
      <c r="B30857">
        <v>44639.375</v>
      </c>
    </row>
    <row r="30858" spans="1:2" x14ac:dyDescent="0.25">
      <c r="A30858">
        <v>30854</v>
      </c>
      <c r="B30858">
        <v>36488.210937999997</v>
      </c>
    </row>
    <row r="30859" spans="1:2" x14ac:dyDescent="0.25">
      <c r="A30859">
        <v>30855</v>
      </c>
      <c r="B30859">
        <v>28266.796875</v>
      </c>
    </row>
    <row r="30860" spans="1:2" x14ac:dyDescent="0.25">
      <c r="A30860">
        <v>30856</v>
      </c>
      <c r="B30860">
        <v>33122.496094000002</v>
      </c>
    </row>
    <row r="30861" spans="1:2" x14ac:dyDescent="0.25">
      <c r="A30861">
        <v>30857</v>
      </c>
      <c r="B30861">
        <v>46556.445312000003</v>
      </c>
    </row>
    <row r="30862" spans="1:2" x14ac:dyDescent="0.25">
      <c r="A30862">
        <v>30858</v>
      </c>
      <c r="B30862">
        <v>37354.621094000002</v>
      </c>
    </row>
    <row r="30863" spans="1:2" x14ac:dyDescent="0.25">
      <c r="A30863">
        <v>30859</v>
      </c>
      <c r="B30863">
        <v>40241.828125</v>
      </c>
    </row>
    <row r="30864" spans="1:2" x14ac:dyDescent="0.25">
      <c r="A30864">
        <v>30860</v>
      </c>
      <c r="B30864">
        <v>23083.394531000002</v>
      </c>
    </row>
    <row r="30865" spans="1:2" x14ac:dyDescent="0.25">
      <c r="A30865">
        <v>30861</v>
      </c>
      <c r="B30865">
        <v>34030.847655999998</v>
      </c>
    </row>
    <row r="30866" spans="1:2" x14ac:dyDescent="0.25">
      <c r="A30866">
        <v>30862</v>
      </c>
      <c r="B30866">
        <v>31849.257812</v>
      </c>
    </row>
    <row r="30867" spans="1:2" x14ac:dyDescent="0.25">
      <c r="A30867">
        <v>30863</v>
      </c>
      <c r="B30867">
        <v>28808.230468999998</v>
      </c>
    </row>
    <row r="30868" spans="1:2" x14ac:dyDescent="0.25">
      <c r="A30868">
        <v>30864</v>
      </c>
      <c r="B30868">
        <v>16228.076171999999</v>
      </c>
    </row>
    <row r="30869" spans="1:2" x14ac:dyDescent="0.25">
      <c r="A30869">
        <v>30865</v>
      </c>
      <c r="B30869">
        <v>21711.316406000002</v>
      </c>
    </row>
    <row r="30870" spans="1:2" x14ac:dyDescent="0.25">
      <c r="A30870">
        <v>30866</v>
      </c>
      <c r="B30870">
        <v>20722.820312</v>
      </c>
    </row>
    <row r="30871" spans="1:2" x14ac:dyDescent="0.25">
      <c r="A30871">
        <v>30867</v>
      </c>
      <c r="B30871">
        <v>24239.544922000001</v>
      </c>
    </row>
    <row r="30872" spans="1:2" x14ac:dyDescent="0.25">
      <c r="A30872">
        <v>30868</v>
      </c>
      <c r="B30872">
        <v>20823.072265999999</v>
      </c>
    </row>
    <row r="30873" spans="1:2" x14ac:dyDescent="0.25">
      <c r="A30873">
        <v>30869</v>
      </c>
      <c r="B30873">
        <v>20373.875</v>
      </c>
    </row>
    <row r="30874" spans="1:2" x14ac:dyDescent="0.25">
      <c r="A30874">
        <v>30870</v>
      </c>
      <c r="B30874">
        <v>20007.46875</v>
      </c>
    </row>
    <row r="30875" spans="1:2" x14ac:dyDescent="0.25">
      <c r="A30875">
        <v>30871</v>
      </c>
      <c r="B30875">
        <v>22361.287109000001</v>
      </c>
    </row>
    <row r="30876" spans="1:2" x14ac:dyDescent="0.25">
      <c r="A30876">
        <v>30872</v>
      </c>
      <c r="B30876">
        <v>4438.9418949999999</v>
      </c>
    </row>
    <row r="30877" spans="1:2" x14ac:dyDescent="0.25">
      <c r="A30877">
        <v>30873</v>
      </c>
      <c r="B30877">
        <v>8343.1308590000008</v>
      </c>
    </row>
    <row r="30878" spans="1:2" x14ac:dyDescent="0.25">
      <c r="A30878">
        <v>30874</v>
      </c>
      <c r="B30878">
        <v>7707.1010740000002</v>
      </c>
    </row>
    <row r="30879" spans="1:2" x14ac:dyDescent="0.25">
      <c r="A30879">
        <v>30875</v>
      </c>
      <c r="B30879">
        <v>6811.4541019999997</v>
      </c>
    </row>
    <row r="30880" spans="1:2" x14ac:dyDescent="0.25">
      <c r="A30880">
        <v>30876</v>
      </c>
      <c r="B30880">
        <v>11673.594727</v>
      </c>
    </row>
    <row r="30881" spans="1:2" x14ac:dyDescent="0.25">
      <c r="A30881">
        <v>30877</v>
      </c>
      <c r="B30881">
        <v>14838.576171999999</v>
      </c>
    </row>
    <row r="30882" spans="1:2" x14ac:dyDescent="0.25">
      <c r="A30882">
        <v>30878</v>
      </c>
      <c r="B30882">
        <v>13725.443359000001</v>
      </c>
    </row>
    <row r="30883" spans="1:2" x14ac:dyDescent="0.25">
      <c r="A30883">
        <v>30879</v>
      </c>
      <c r="B30883">
        <v>3403.0942380000001</v>
      </c>
    </row>
    <row r="30884" spans="1:2" x14ac:dyDescent="0.25">
      <c r="A30884">
        <v>30880</v>
      </c>
      <c r="B30884">
        <v>5437.5756840000004</v>
      </c>
    </row>
    <row r="30885" spans="1:2" x14ac:dyDescent="0.25">
      <c r="A30885">
        <v>30881</v>
      </c>
      <c r="B30885">
        <v>-9288.1259769999997</v>
      </c>
    </row>
    <row r="30886" spans="1:2" x14ac:dyDescent="0.25">
      <c r="A30886">
        <v>30882</v>
      </c>
      <c r="B30886">
        <v>4717.2807620000003</v>
      </c>
    </row>
    <row r="30887" spans="1:2" x14ac:dyDescent="0.25">
      <c r="A30887">
        <v>30883</v>
      </c>
      <c r="B30887">
        <v>-4998.9160160000001</v>
      </c>
    </row>
    <row r="30888" spans="1:2" x14ac:dyDescent="0.25">
      <c r="A30888">
        <v>30884</v>
      </c>
      <c r="B30888">
        <v>-6409.7431640000004</v>
      </c>
    </row>
    <row r="30889" spans="1:2" x14ac:dyDescent="0.25">
      <c r="A30889">
        <v>30885</v>
      </c>
      <c r="B30889">
        <v>-2820.0585940000001</v>
      </c>
    </row>
    <row r="30890" spans="1:2" x14ac:dyDescent="0.25">
      <c r="A30890">
        <v>30886</v>
      </c>
      <c r="B30890">
        <v>-8575.3505860000005</v>
      </c>
    </row>
    <row r="30891" spans="1:2" x14ac:dyDescent="0.25">
      <c r="A30891">
        <v>30887</v>
      </c>
      <c r="B30891">
        <v>-2668.4562989999999</v>
      </c>
    </row>
    <row r="30892" spans="1:2" x14ac:dyDescent="0.25">
      <c r="A30892">
        <v>30888</v>
      </c>
      <c r="B30892">
        <v>-16086.211914</v>
      </c>
    </row>
    <row r="30893" spans="1:2" x14ac:dyDescent="0.25">
      <c r="A30893">
        <v>30889</v>
      </c>
      <c r="B30893">
        <v>-23642.0625</v>
      </c>
    </row>
    <row r="30894" spans="1:2" x14ac:dyDescent="0.25">
      <c r="A30894">
        <v>30890</v>
      </c>
      <c r="B30894">
        <v>-5231.2109380000002</v>
      </c>
    </row>
    <row r="30895" spans="1:2" x14ac:dyDescent="0.25">
      <c r="A30895">
        <v>30891</v>
      </c>
      <c r="B30895">
        <v>-22273.125</v>
      </c>
    </row>
    <row r="30896" spans="1:2" x14ac:dyDescent="0.25">
      <c r="A30896">
        <v>30892</v>
      </c>
      <c r="B30896">
        <v>-18530.339843999998</v>
      </c>
    </row>
    <row r="30897" spans="1:2" x14ac:dyDescent="0.25">
      <c r="A30897">
        <v>30893</v>
      </c>
      <c r="B30897">
        <v>-17636.103515999999</v>
      </c>
    </row>
    <row r="30898" spans="1:2" x14ac:dyDescent="0.25">
      <c r="A30898">
        <v>30894</v>
      </c>
      <c r="B30898">
        <v>-13089.975586</v>
      </c>
    </row>
    <row r="30899" spans="1:2" x14ac:dyDescent="0.25">
      <c r="A30899">
        <v>30895</v>
      </c>
      <c r="B30899">
        <v>-23402.113281000002</v>
      </c>
    </row>
    <row r="30900" spans="1:2" x14ac:dyDescent="0.25">
      <c r="A30900">
        <v>30896</v>
      </c>
      <c r="B30900">
        <v>-19560.314452999999</v>
      </c>
    </row>
    <row r="30901" spans="1:2" x14ac:dyDescent="0.25">
      <c r="A30901">
        <v>30897</v>
      </c>
      <c r="B30901">
        <v>-29861.679688</v>
      </c>
    </row>
    <row r="30902" spans="1:2" x14ac:dyDescent="0.25">
      <c r="A30902">
        <v>30898</v>
      </c>
      <c r="B30902">
        <v>-27867.611327999999</v>
      </c>
    </row>
    <row r="30903" spans="1:2" x14ac:dyDescent="0.25">
      <c r="A30903">
        <v>30899</v>
      </c>
      <c r="B30903">
        <v>-29773.439452999999</v>
      </c>
    </row>
    <row r="30904" spans="1:2" x14ac:dyDescent="0.25">
      <c r="A30904">
        <v>30900</v>
      </c>
      <c r="B30904">
        <v>-32395.332031000002</v>
      </c>
    </row>
    <row r="30905" spans="1:2" x14ac:dyDescent="0.25">
      <c r="A30905">
        <v>30901</v>
      </c>
      <c r="B30905">
        <v>-35127.492187999997</v>
      </c>
    </row>
    <row r="30906" spans="1:2" x14ac:dyDescent="0.25">
      <c r="A30906">
        <v>30902</v>
      </c>
      <c r="B30906">
        <v>-44239.390625</v>
      </c>
    </row>
    <row r="30907" spans="1:2" x14ac:dyDescent="0.25">
      <c r="A30907">
        <v>30903</v>
      </c>
      <c r="B30907">
        <v>-34507.203125</v>
      </c>
    </row>
    <row r="30908" spans="1:2" x14ac:dyDescent="0.25">
      <c r="A30908">
        <v>30904</v>
      </c>
      <c r="B30908">
        <v>-33590.496094000002</v>
      </c>
    </row>
    <row r="30909" spans="1:2" x14ac:dyDescent="0.25">
      <c r="A30909">
        <v>30905</v>
      </c>
      <c r="B30909">
        <v>-38874.152344000002</v>
      </c>
    </row>
    <row r="30910" spans="1:2" x14ac:dyDescent="0.25">
      <c r="A30910">
        <v>30906</v>
      </c>
      <c r="B30910">
        <v>-29815.076172000001</v>
      </c>
    </row>
    <row r="30911" spans="1:2" x14ac:dyDescent="0.25">
      <c r="A30911">
        <v>30907</v>
      </c>
      <c r="B30911">
        <v>-46461.480469000002</v>
      </c>
    </row>
    <row r="30912" spans="1:2" x14ac:dyDescent="0.25">
      <c r="A30912">
        <v>30908</v>
      </c>
      <c r="B30912">
        <v>-55164.78125</v>
      </c>
    </row>
    <row r="30913" spans="1:2" x14ac:dyDescent="0.25">
      <c r="A30913">
        <v>30909</v>
      </c>
      <c r="B30913">
        <v>-40395.523437999997</v>
      </c>
    </row>
    <row r="30914" spans="1:2" x14ac:dyDescent="0.25">
      <c r="A30914">
        <v>30910</v>
      </c>
      <c r="B30914">
        <v>-51574.8125</v>
      </c>
    </row>
    <row r="30915" spans="1:2" x14ac:dyDescent="0.25">
      <c r="A30915">
        <v>30911</v>
      </c>
      <c r="B30915">
        <v>-48323.945312000003</v>
      </c>
    </row>
    <row r="30916" spans="1:2" x14ac:dyDescent="0.25">
      <c r="A30916">
        <v>30912</v>
      </c>
      <c r="B30916">
        <v>-39124.886719000002</v>
      </c>
    </row>
    <row r="30917" spans="1:2" x14ac:dyDescent="0.25">
      <c r="A30917">
        <v>30913</v>
      </c>
      <c r="B30917">
        <v>-52741.828125</v>
      </c>
    </row>
    <row r="30918" spans="1:2" x14ac:dyDescent="0.25">
      <c r="A30918">
        <v>30914</v>
      </c>
      <c r="B30918">
        <v>-57164.851562000003</v>
      </c>
    </row>
    <row r="30919" spans="1:2" x14ac:dyDescent="0.25">
      <c r="A30919">
        <v>30915</v>
      </c>
      <c r="B30919">
        <v>-37802.585937999997</v>
      </c>
    </row>
    <row r="30920" spans="1:2" x14ac:dyDescent="0.25">
      <c r="A30920">
        <v>30916</v>
      </c>
      <c r="B30920">
        <v>-44164.175780999998</v>
      </c>
    </row>
    <row r="30921" spans="1:2" x14ac:dyDescent="0.25">
      <c r="A30921">
        <v>30917</v>
      </c>
      <c r="B30921">
        <v>-58478.476562000003</v>
      </c>
    </row>
    <row r="30922" spans="1:2" x14ac:dyDescent="0.25">
      <c r="A30922">
        <v>30918</v>
      </c>
      <c r="B30922">
        <v>-48035.878905999998</v>
      </c>
    </row>
    <row r="30923" spans="1:2" x14ac:dyDescent="0.25">
      <c r="A30923">
        <v>30919</v>
      </c>
      <c r="B30923">
        <v>-52339.5625</v>
      </c>
    </row>
    <row r="30924" spans="1:2" x14ac:dyDescent="0.25">
      <c r="A30924">
        <v>30920</v>
      </c>
      <c r="B30924">
        <v>-56576.859375</v>
      </c>
    </row>
    <row r="30925" spans="1:2" x14ac:dyDescent="0.25">
      <c r="A30925">
        <v>30921</v>
      </c>
      <c r="B30925">
        <v>-44837.914062000003</v>
      </c>
    </row>
    <row r="30926" spans="1:2" x14ac:dyDescent="0.25">
      <c r="A30926">
        <v>30922</v>
      </c>
      <c r="B30926">
        <v>-64875.910155999998</v>
      </c>
    </row>
    <row r="30927" spans="1:2" x14ac:dyDescent="0.25">
      <c r="A30927">
        <v>30923</v>
      </c>
      <c r="B30927">
        <v>-50909.066405999998</v>
      </c>
    </row>
    <row r="30928" spans="1:2" x14ac:dyDescent="0.25">
      <c r="A30928">
        <v>30924</v>
      </c>
      <c r="B30928">
        <v>-63994.109375</v>
      </c>
    </row>
    <row r="30929" spans="1:2" x14ac:dyDescent="0.25">
      <c r="A30929">
        <v>30925</v>
      </c>
      <c r="B30929">
        <v>-66861.148438000004</v>
      </c>
    </row>
    <row r="30930" spans="1:2" x14ac:dyDescent="0.25">
      <c r="A30930">
        <v>30926</v>
      </c>
      <c r="B30930">
        <v>-60623.492187999997</v>
      </c>
    </row>
    <row r="30931" spans="1:2" x14ac:dyDescent="0.25">
      <c r="A30931">
        <v>30927</v>
      </c>
      <c r="B30931">
        <v>-58640.65625</v>
      </c>
    </row>
    <row r="30932" spans="1:2" x14ac:dyDescent="0.25">
      <c r="A30932">
        <v>30928</v>
      </c>
      <c r="B30932">
        <v>-59572.875</v>
      </c>
    </row>
    <row r="30933" spans="1:2" x14ac:dyDescent="0.25">
      <c r="A30933">
        <v>30929</v>
      </c>
      <c r="B30933">
        <v>-57545.574219000002</v>
      </c>
    </row>
    <row r="30934" spans="1:2" x14ac:dyDescent="0.25">
      <c r="A30934">
        <v>30930</v>
      </c>
      <c r="B30934">
        <v>-46700.6875</v>
      </c>
    </row>
    <row r="30935" spans="1:2" x14ac:dyDescent="0.25">
      <c r="A30935">
        <v>30931</v>
      </c>
      <c r="B30935">
        <v>-55724.132812000003</v>
      </c>
    </row>
    <row r="30936" spans="1:2" x14ac:dyDescent="0.25">
      <c r="A30936">
        <v>30932</v>
      </c>
      <c r="B30936">
        <v>-63549.625</v>
      </c>
    </row>
    <row r="30937" spans="1:2" x14ac:dyDescent="0.25">
      <c r="A30937">
        <v>30933</v>
      </c>
      <c r="B30937">
        <v>-64863.148437999997</v>
      </c>
    </row>
    <row r="30938" spans="1:2" x14ac:dyDescent="0.25">
      <c r="A30938">
        <v>30934</v>
      </c>
      <c r="B30938">
        <v>-57430.792969000002</v>
      </c>
    </row>
    <row r="30939" spans="1:2" x14ac:dyDescent="0.25">
      <c r="A30939">
        <v>30935</v>
      </c>
      <c r="B30939">
        <v>-61958.554687999997</v>
      </c>
    </row>
    <row r="30940" spans="1:2" x14ac:dyDescent="0.25">
      <c r="A30940">
        <v>30936</v>
      </c>
      <c r="B30940">
        <v>-56554.242187999997</v>
      </c>
    </row>
    <row r="30941" spans="1:2" x14ac:dyDescent="0.25">
      <c r="A30941">
        <v>30937</v>
      </c>
      <c r="B30941">
        <v>-68756.703125</v>
      </c>
    </row>
    <row r="30942" spans="1:2" x14ac:dyDescent="0.25">
      <c r="A30942">
        <v>30938</v>
      </c>
      <c r="B30942">
        <v>-57330.199219000002</v>
      </c>
    </row>
    <row r="30943" spans="1:2" x14ac:dyDescent="0.25">
      <c r="A30943">
        <v>30939</v>
      </c>
      <c r="B30943">
        <v>-59533.785155999998</v>
      </c>
    </row>
    <row r="30944" spans="1:2" x14ac:dyDescent="0.25">
      <c r="A30944">
        <v>30940</v>
      </c>
      <c r="B30944">
        <v>-27785.695312</v>
      </c>
    </row>
    <row r="30945" spans="1:2" x14ac:dyDescent="0.25">
      <c r="A30945">
        <v>30941</v>
      </c>
      <c r="B30945">
        <v>-59926.761719000002</v>
      </c>
    </row>
    <row r="30946" spans="1:2" x14ac:dyDescent="0.25">
      <c r="A30946">
        <v>30942</v>
      </c>
      <c r="B30946">
        <v>-62838.296875</v>
      </c>
    </row>
    <row r="30947" spans="1:2" x14ac:dyDescent="0.25">
      <c r="A30947">
        <v>30943</v>
      </c>
      <c r="B30947">
        <v>-60168.707030999998</v>
      </c>
    </row>
    <row r="30948" spans="1:2" x14ac:dyDescent="0.25">
      <c r="A30948">
        <v>30944</v>
      </c>
      <c r="B30948">
        <v>-58647.867187999997</v>
      </c>
    </row>
    <row r="30949" spans="1:2" x14ac:dyDescent="0.25">
      <c r="A30949">
        <v>30945</v>
      </c>
      <c r="B30949">
        <v>-61865.941405999998</v>
      </c>
    </row>
    <row r="30950" spans="1:2" x14ac:dyDescent="0.25">
      <c r="A30950">
        <v>30946</v>
      </c>
      <c r="B30950">
        <v>-56299.175780999998</v>
      </c>
    </row>
    <row r="30951" spans="1:2" x14ac:dyDescent="0.25">
      <c r="A30951">
        <v>30947</v>
      </c>
      <c r="B30951">
        <v>-50906.3125</v>
      </c>
    </row>
    <row r="30952" spans="1:2" x14ac:dyDescent="0.25">
      <c r="A30952">
        <v>30948</v>
      </c>
      <c r="B30952">
        <v>-51187.488280999998</v>
      </c>
    </row>
    <row r="30953" spans="1:2" x14ac:dyDescent="0.25">
      <c r="A30953">
        <v>30949</v>
      </c>
      <c r="B30953">
        <v>-43442.816405999998</v>
      </c>
    </row>
    <row r="30954" spans="1:2" x14ac:dyDescent="0.25">
      <c r="A30954">
        <v>30950</v>
      </c>
      <c r="B30954">
        <v>-58784.707030999998</v>
      </c>
    </row>
    <row r="30955" spans="1:2" x14ac:dyDescent="0.25">
      <c r="A30955">
        <v>30951</v>
      </c>
      <c r="B30955">
        <v>-51900.695312000003</v>
      </c>
    </row>
    <row r="30956" spans="1:2" x14ac:dyDescent="0.25">
      <c r="A30956">
        <v>30952</v>
      </c>
      <c r="B30956">
        <v>-47497.5625</v>
      </c>
    </row>
    <row r="30957" spans="1:2" x14ac:dyDescent="0.25">
      <c r="A30957">
        <v>30953</v>
      </c>
      <c r="B30957">
        <v>-50805.625</v>
      </c>
    </row>
    <row r="30958" spans="1:2" x14ac:dyDescent="0.25">
      <c r="A30958">
        <v>30954</v>
      </c>
      <c r="B30958">
        <v>-44952.851562000003</v>
      </c>
    </row>
    <row r="30959" spans="1:2" x14ac:dyDescent="0.25">
      <c r="A30959">
        <v>30955</v>
      </c>
      <c r="B30959">
        <v>-46658.949219000002</v>
      </c>
    </row>
    <row r="30960" spans="1:2" x14ac:dyDescent="0.25">
      <c r="A30960">
        <v>30956</v>
      </c>
      <c r="B30960">
        <v>-47122.285155999998</v>
      </c>
    </row>
    <row r="30961" spans="1:2" x14ac:dyDescent="0.25">
      <c r="A30961">
        <v>30957</v>
      </c>
      <c r="B30961">
        <v>-43617.027344000002</v>
      </c>
    </row>
    <row r="30962" spans="1:2" x14ac:dyDescent="0.25">
      <c r="A30962">
        <v>30958</v>
      </c>
      <c r="B30962">
        <v>-46363.542969000002</v>
      </c>
    </row>
    <row r="30963" spans="1:2" x14ac:dyDescent="0.25">
      <c r="A30963">
        <v>30959</v>
      </c>
      <c r="B30963">
        <v>-45075.882812000003</v>
      </c>
    </row>
    <row r="30964" spans="1:2" x14ac:dyDescent="0.25">
      <c r="A30964">
        <v>30960</v>
      </c>
      <c r="B30964">
        <v>-38487.457030999998</v>
      </c>
    </row>
    <row r="30965" spans="1:2" x14ac:dyDescent="0.25">
      <c r="A30965">
        <v>30961</v>
      </c>
      <c r="B30965">
        <v>-44220.8125</v>
      </c>
    </row>
    <row r="30966" spans="1:2" x14ac:dyDescent="0.25">
      <c r="A30966">
        <v>30962</v>
      </c>
      <c r="B30966">
        <v>-42937.910155999998</v>
      </c>
    </row>
    <row r="30967" spans="1:2" x14ac:dyDescent="0.25">
      <c r="A30967">
        <v>30963</v>
      </c>
      <c r="B30967">
        <v>-29617.773438</v>
      </c>
    </row>
    <row r="30968" spans="1:2" x14ac:dyDescent="0.25">
      <c r="A30968">
        <v>30964</v>
      </c>
      <c r="B30968">
        <v>-40910.117187999997</v>
      </c>
    </row>
    <row r="30969" spans="1:2" x14ac:dyDescent="0.25">
      <c r="A30969">
        <v>30965</v>
      </c>
      <c r="B30969">
        <v>-34185.183594000002</v>
      </c>
    </row>
    <row r="30970" spans="1:2" x14ac:dyDescent="0.25">
      <c r="A30970">
        <v>30966</v>
      </c>
      <c r="B30970">
        <v>-31593.666015999999</v>
      </c>
    </row>
    <row r="30971" spans="1:2" x14ac:dyDescent="0.25">
      <c r="A30971">
        <v>30967</v>
      </c>
      <c r="B30971">
        <v>-36162.773437999997</v>
      </c>
    </row>
    <row r="30972" spans="1:2" x14ac:dyDescent="0.25">
      <c r="A30972">
        <v>30968</v>
      </c>
      <c r="B30972">
        <v>-29676.949218999998</v>
      </c>
    </row>
    <row r="30973" spans="1:2" x14ac:dyDescent="0.25">
      <c r="A30973">
        <v>30969</v>
      </c>
      <c r="B30973">
        <v>-33830.351562000003</v>
      </c>
    </row>
    <row r="30974" spans="1:2" x14ac:dyDescent="0.25">
      <c r="A30974">
        <v>30970</v>
      </c>
      <c r="B30974">
        <v>-34759.03125</v>
      </c>
    </row>
    <row r="30975" spans="1:2" x14ac:dyDescent="0.25">
      <c r="A30975">
        <v>30971</v>
      </c>
      <c r="B30975">
        <v>-27014.828125</v>
      </c>
    </row>
    <row r="30976" spans="1:2" x14ac:dyDescent="0.25">
      <c r="A30976">
        <v>30972</v>
      </c>
      <c r="B30976">
        <v>-28790.726562</v>
      </c>
    </row>
    <row r="30977" spans="1:2" x14ac:dyDescent="0.25">
      <c r="A30977">
        <v>30973</v>
      </c>
      <c r="B30977">
        <v>-30978.234375</v>
      </c>
    </row>
    <row r="30978" spans="1:2" x14ac:dyDescent="0.25">
      <c r="A30978">
        <v>30974</v>
      </c>
      <c r="B30978">
        <v>-23563.492188</v>
      </c>
    </row>
    <row r="30979" spans="1:2" x14ac:dyDescent="0.25">
      <c r="A30979">
        <v>30975</v>
      </c>
      <c r="B30979">
        <v>-30935.15625</v>
      </c>
    </row>
    <row r="30980" spans="1:2" x14ac:dyDescent="0.25">
      <c r="A30980">
        <v>30976</v>
      </c>
      <c r="B30980">
        <v>-16606.863281000002</v>
      </c>
    </row>
    <row r="30981" spans="1:2" x14ac:dyDescent="0.25">
      <c r="A30981">
        <v>30977</v>
      </c>
      <c r="B30981">
        <v>-27981.126952999999</v>
      </c>
    </row>
    <row r="30982" spans="1:2" x14ac:dyDescent="0.25">
      <c r="A30982">
        <v>30978</v>
      </c>
      <c r="B30982">
        <v>-20845.855468999998</v>
      </c>
    </row>
    <row r="30983" spans="1:2" x14ac:dyDescent="0.25">
      <c r="A30983">
        <v>30979</v>
      </c>
      <c r="B30983">
        <v>-6201.8632809999999</v>
      </c>
    </row>
    <row r="30984" spans="1:2" x14ac:dyDescent="0.25">
      <c r="A30984">
        <v>30980</v>
      </c>
      <c r="B30984">
        <v>-14979.401367</v>
      </c>
    </row>
    <row r="30985" spans="1:2" x14ac:dyDescent="0.25">
      <c r="A30985">
        <v>30981</v>
      </c>
      <c r="B30985">
        <v>-322.49368299999998</v>
      </c>
    </row>
    <row r="30986" spans="1:2" x14ac:dyDescent="0.25">
      <c r="A30986">
        <v>30982</v>
      </c>
      <c r="B30986">
        <v>-17931.408202999999</v>
      </c>
    </row>
    <row r="30987" spans="1:2" x14ac:dyDescent="0.25">
      <c r="A30987">
        <v>30983</v>
      </c>
      <c r="B30987">
        <v>545.66632100000004</v>
      </c>
    </row>
    <row r="30988" spans="1:2" x14ac:dyDescent="0.25">
      <c r="A30988">
        <v>30984</v>
      </c>
      <c r="B30988">
        <v>-4535.1816410000001</v>
      </c>
    </row>
    <row r="30989" spans="1:2" x14ac:dyDescent="0.25">
      <c r="A30989">
        <v>30985</v>
      </c>
      <c r="B30989">
        <v>-20971.611327999999</v>
      </c>
    </row>
    <row r="30990" spans="1:2" x14ac:dyDescent="0.25">
      <c r="A30990">
        <v>30986</v>
      </c>
      <c r="B30990">
        <v>-8021.4248049999997</v>
      </c>
    </row>
    <row r="30991" spans="1:2" x14ac:dyDescent="0.25">
      <c r="A30991">
        <v>30987</v>
      </c>
      <c r="B30991">
        <v>8883.0888670000004</v>
      </c>
    </row>
    <row r="30992" spans="1:2" x14ac:dyDescent="0.25">
      <c r="A30992">
        <v>30988</v>
      </c>
      <c r="B30992">
        <v>3898.1755370000001</v>
      </c>
    </row>
    <row r="30993" spans="1:2" x14ac:dyDescent="0.25">
      <c r="A30993">
        <v>30989</v>
      </c>
      <c r="B30993">
        <v>-9745.5654300000006</v>
      </c>
    </row>
    <row r="30994" spans="1:2" x14ac:dyDescent="0.25">
      <c r="A30994">
        <v>30990</v>
      </c>
      <c r="B30994">
        <v>8559.1669920000004</v>
      </c>
    </row>
    <row r="30995" spans="1:2" x14ac:dyDescent="0.25">
      <c r="A30995">
        <v>30991</v>
      </c>
      <c r="B30995">
        <v>2771.7238769999999</v>
      </c>
    </row>
    <row r="30996" spans="1:2" x14ac:dyDescent="0.25">
      <c r="A30996">
        <v>30992</v>
      </c>
      <c r="B30996">
        <v>7679.5844729999999</v>
      </c>
    </row>
    <row r="30997" spans="1:2" x14ac:dyDescent="0.25">
      <c r="A30997">
        <v>30993</v>
      </c>
      <c r="B30997">
        <v>-2708.0583499999998</v>
      </c>
    </row>
    <row r="30998" spans="1:2" x14ac:dyDescent="0.25">
      <c r="A30998">
        <v>30994</v>
      </c>
      <c r="B30998">
        <v>6962.1157229999999</v>
      </c>
    </row>
    <row r="30999" spans="1:2" x14ac:dyDescent="0.25">
      <c r="A30999">
        <v>30995</v>
      </c>
      <c r="B30999">
        <v>4947.2148440000001</v>
      </c>
    </row>
    <row r="31000" spans="1:2" x14ac:dyDescent="0.25">
      <c r="A31000">
        <v>30996</v>
      </c>
      <c r="B31000">
        <v>13925.860352</v>
      </c>
    </row>
    <row r="31001" spans="1:2" x14ac:dyDescent="0.25">
      <c r="A31001">
        <v>30997</v>
      </c>
      <c r="B31001">
        <v>31176.412109000001</v>
      </c>
    </row>
    <row r="31002" spans="1:2" x14ac:dyDescent="0.25">
      <c r="A31002">
        <v>30998</v>
      </c>
      <c r="B31002">
        <v>18679.228515999999</v>
      </c>
    </row>
    <row r="31003" spans="1:2" x14ac:dyDescent="0.25">
      <c r="A31003">
        <v>30999</v>
      </c>
      <c r="B31003">
        <v>19430.365234000001</v>
      </c>
    </row>
    <row r="31004" spans="1:2" x14ac:dyDescent="0.25">
      <c r="A31004">
        <v>31000</v>
      </c>
      <c r="B31004">
        <v>19734.164062</v>
      </c>
    </row>
    <row r="31005" spans="1:2" x14ac:dyDescent="0.25">
      <c r="A31005">
        <v>31001</v>
      </c>
      <c r="B31005">
        <v>31393.185547000001</v>
      </c>
    </row>
    <row r="31006" spans="1:2" x14ac:dyDescent="0.25">
      <c r="A31006">
        <v>31002</v>
      </c>
      <c r="B31006">
        <v>23095.710938</v>
      </c>
    </row>
    <row r="31007" spans="1:2" x14ac:dyDescent="0.25">
      <c r="A31007">
        <v>31003</v>
      </c>
      <c r="B31007">
        <v>27447.865234000001</v>
      </c>
    </row>
    <row r="31008" spans="1:2" x14ac:dyDescent="0.25">
      <c r="A31008">
        <v>31004</v>
      </c>
      <c r="B31008">
        <v>26376.646484000001</v>
      </c>
    </row>
    <row r="31009" spans="1:2" x14ac:dyDescent="0.25">
      <c r="A31009">
        <v>31005</v>
      </c>
      <c r="B31009">
        <v>20449.167968999998</v>
      </c>
    </row>
    <row r="31010" spans="1:2" x14ac:dyDescent="0.25">
      <c r="A31010">
        <v>31006</v>
      </c>
      <c r="B31010">
        <v>27347.625</v>
      </c>
    </row>
    <row r="31011" spans="1:2" x14ac:dyDescent="0.25">
      <c r="A31011">
        <v>31007</v>
      </c>
      <c r="B31011">
        <v>36085.046875</v>
      </c>
    </row>
    <row r="31012" spans="1:2" x14ac:dyDescent="0.25">
      <c r="A31012">
        <v>31008</v>
      </c>
      <c r="B31012">
        <v>29159.939452999999</v>
      </c>
    </row>
    <row r="31013" spans="1:2" x14ac:dyDescent="0.25">
      <c r="A31013">
        <v>31009</v>
      </c>
      <c r="B31013">
        <v>36844.144530999998</v>
      </c>
    </row>
    <row r="31014" spans="1:2" x14ac:dyDescent="0.25">
      <c r="A31014">
        <v>31010</v>
      </c>
      <c r="B31014">
        <v>24752.535156000002</v>
      </c>
    </row>
    <row r="31015" spans="1:2" x14ac:dyDescent="0.25">
      <c r="A31015">
        <v>31011</v>
      </c>
      <c r="B31015">
        <v>41513.640625</v>
      </c>
    </row>
    <row r="31016" spans="1:2" x14ac:dyDescent="0.25">
      <c r="A31016">
        <v>31012</v>
      </c>
      <c r="B31016">
        <v>33829.140625</v>
      </c>
    </row>
    <row r="31017" spans="1:2" x14ac:dyDescent="0.25">
      <c r="A31017">
        <v>31013</v>
      </c>
      <c r="B31017">
        <v>48216.75</v>
      </c>
    </row>
    <row r="31018" spans="1:2" x14ac:dyDescent="0.25">
      <c r="A31018">
        <v>31014</v>
      </c>
      <c r="B31018">
        <v>41748.542969000002</v>
      </c>
    </row>
    <row r="31019" spans="1:2" x14ac:dyDescent="0.25">
      <c r="A31019">
        <v>31015</v>
      </c>
      <c r="B31019">
        <v>31117.587890999999</v>
      </c>
    </row>
    <row r="31020" spans="1:2" x14ac:dyDescent="0.25">
      <c r="A31020">
        <v>31016</v>
      </c>
      <c r="B31020">
        <v>31553.826172000001</v>
      </c>
    </row>
    <row r="31021" spans="1:2" x14ac:dyDescent="0.25">
      <c r="A31021">
        <v>31017</v>
      </c>
      <c r="B31021">
        <v>41282.199219000002</v>
      </c>
    </row>
    <row r="31022" spans="1:2" x14ac:dyDescent="0.25">
      <c r="A31022">
        <v>31018</v>
      </c>
      <c r="B31022">
        <v>32581.615234000001</v>
      </c>
    </row>
    <row r="31023" spans="1:2" x14ac:dyDescent="0.25">
      <c r="A31023">
        <v>31019</v>
      </c>
      <c r="B31023">
        <v>41308.167969000002</v>
      </c>
    </row>
    <row r="31024" spans="1:2" x14ac:dyDescent="0.25">
      <c r="A31024">
        <v>31020</v>
      </c>
      <c r="B31024">
        <v>47381.253905999998</v>
      </c>
    </row>
    <row r="31025" spans="1:2" x14ac:dyDescent="0.25">
      <c r="A31025">
        <v>31021</v>
      </c>
      <c r="B31025">
        <v>40481.660155999998</v>
      </c>
    </row>
    <row r="31026" spans="1:2" x14ac:dyDescent="0.25">
      <c r="A31026">
        <v>31022</v>
      </c>
      <c r="B31026">
        <v>38549.011719000002</v>
      </c>
    </row>
    <row r="31027" spans="1:2" x14ac:dyDescent="0.25">
      <c r="A31027">
        <v>31023</v>
      </c>
      <c r="B31027">
        <v>50955.183594000002</v>
      </c>
    </row>
    <row r="31028" spans="1:2" x14ac:dyDescent="0.25">
      <c r="A31028">
        <v>31024</v>
      </c>
      <c r="B31028">
        <v>43269.546875</v>
      </c>
    </row>
    <row r="31029" spans="1:2" x14ac:dyDescent="0.25">
      <c r="A31029">
        <v>31025</v>
      </c>
      <c r="B31029">
        <v>40692.808594000002</v>
      </c>
    </row>
    <row r="31030" spans="1:2" x14ac:dyDescent="0.25">
      <c r="A31030">
        <v>31026</v>
      </c>
      <c r="B31030">
        <v>58298.699219000002</v>
      </c>
    </row>
    <row r="31031" spans="1:2" x14ac:dyDescent="0.25">
      <c r="A31031">
        <v>31027</v>
      </c>
      <c r="B31031">
        <v>54699.175780999998</v>
      </c>
    </row>
    <row r="31032" spans="1:2" x14ac:dyDescent="0.25">
      <c r="A31032">
        <v>31028</v>
      </c>
      <c r="B31032">
        <v>63789.175780999998</v>
      </c>
    </row>
    <row r="31033" spans="1:2" x14ac:dyDescent="0.25">
      <c r="A31033">
        <v>31029</v>
      </c>
      <c r="B31033">
        <v>54431.863280999998</v>
      </c>
    </row>
    <row r="31034" spans="1:2" x14ac:dyDescent="0.25">
      <c r="A31034">
        <v>31030</v>
      </c>
      <c r="B31034">
        <v>52897.453125</v>
      </c>
    </row>
    <row r="31035" spans="1:2" x14ac:dyDescent="0.25">
      <c r="A31035">
        <v>31031</v>
      </c>
      <c r="B31035">
        <v>62453.3125</v>
      </c>
    </row>
    <row r="31036" spans="1:2" x14ac:dyDescent="0.25">
      <c r="A31036">
        <v>31032</v>
      </c>
      <c r="B31036">
        <v>51298.882812000003</v>
      </c>
    </row>
    <row r="31037" spans="1:2" x14ac:dyDescent="0.25">
      <c r="A31037">
        <v>31033</v>
      </c>
      <c r="B31037">
        <v>63796.261719000002</v>
      </c>
    </row>
    <row r="31038" spans="1:2" x14ac:dyDescent="0.25">
      <c r="A31038">
        <v>31034</v>
      </c>
      <c r="B31038">
        <v>68008.992188000004</v>
      </c>
    </row>
    <row r="31039" spans="1:2" x14ac:dyDescent="0.25">
      <c r="A31039">
        <v>31035</v>
      </c>
      <c r="B31039">
        <v>57300.238280999998</v>
      </c>
    </row>
    <row r="31040" spans="1:2" x14ac:dyDescent="0.25">
      <c r="A31040">
        <v>31036</v>
      </c>
      <c r="B31040">
        <v>55996.273437999997</v>
      </c>
    </row>
    <row r="31041" spans="1:2" x14ac:dyDescent="0.25">
      <c r="A31041">
        <v>31037</v>
      </c>
      <c r="B31041">
        <v>57232.261719000002</v>
      </c>
    </row>
    <row r="31042" spans="1:2" x14ac:dyDescent="0.25">
      <c r="A31042">
        <v>31038</v>
      </c>
      <c r="B31042">
        <v>61470.941405999998</v>
      </c>
    </row>
    <row r="31043" spans="1:2" x14ac:dyDescent="0.25">
      <c r="A31043">
        <v>31039</v>
      </c>
      <c r="B31043">
        <v>61555.34375</v>
      </c>
    </row>
    <row r="31044" spans="1:2" x14ac:dyDescent="0.25">
      <c r="A31044">
        <v>31040</v>
      </c>
      <c r="B31044">
        <v>53787.015625</v>
      </c>
    </row>
    <row r="31045" spans="1:2" x14ac:dyDescent="0.25">
      <c r="A31045">
        <v>31041</v>
      </c>
      <c r="B31045">
        <v>64248.53125</v>
      </c>
    </row>
    <row r="31046" spans="1:2" x14ac:dyDescent="0.25">
      <c r="A31046">
        <v>31042</v>
      </c>
      <c r="B31046">
        <v>66118.25</v>
      </c>
    </row>
    <row r="31047" spans="1:2" x14ac:dyDescent="0.25">
      <c r="A31047">
        <v>31043</v>
      </c>
      <c r="B31047">
        <v>63473.042969000002</v>
      </c>
    </row>
    <row r="31048" spans="1:2" x14ac:dyDescent="0.25">
      <c r="A31048">
        <v>31044</v>
      </c>
      <c r="B31048">
        <v>56875.496094000002</v>
      </c>
    </row>
    <row r="31049" spans="1:2" x14ac:dyDescent="0.25">
      <c r="A31049">
        <v>31045</v>
      </c>
      <c r="B31049">
        <v>58756.605469000002</v>
      </c>
    </row>
    <row r="31050" spans="1:2" x14ac:dyDescent="0.25">
      <c r="A31050">
        <v>31046</v>
      </c>
      <c r="B31050">
        <v>50605.976562000003</v>
      </c>
    </row>
    <row r="31051" spans="1:2" x14ac:dyDescent="0.25">
      <c r="A31051">
        <v>31047</v>
      </c>
      <c r="B31051">
        <v>50303.546875</v>
      </c>
    </row>
    <row r="31052" spans="1:2" x14ac:dyDescent="0.25">
      <c r="A31052">
        <v>31048</v>
      </c>
      <c r="B31052">
        <v>64859.5625</v>
      </c>
    </row>
    <row r="31053" spans="1:2" x14ac:dyDescent="0.25">
      <c r="A31053">
        <v>31049</v>
      </c>
      <c r="B31053">
        <v>61764.011719000002</v>
      </c>
    </row>
    <row r="31054" spans="1:2" x14ac:dyDescent="0.25">
      <c r="A31054">
        <v>31050</v>
      </c>
      <c r="B31054">
        <v>54555.808594000002</v>
      </c>
    </row>
    <row r="31055" spans="1:2" x14ac:dyDescent="0.25">
      <c r="A31055">
        <v>31051</v>
      </c>
      <c r="B31055">
        <v>69416.132811999996</v>
      </c>
    </row>
    <row r="31056" spans="1:2" x14ac:dyDescent="0.25">
      <c r="A31056">
        <v>31052</v>
      </c>
      <c r="B31056">
        <v>60655.671875</v>
      </c>
    </row>
    <row r="31057" spans="1:2" x14ac:dyDescent="0.25">
      <c r="A31057">
        <v>31053</v>
      </c>
      <c r="B31057">
        <v>57792.824219000002</v>
      </c>
    </row>
    <row r="31058" spans="1:2" x14ac:dyDescent="0.25">
      <c r="A31058">
        <v>31054</v>
      </c>
      <c r="B31058">
        <v>54706.898437999997</v>
      </c>
    </row>
    <row r="31059" spans="1:2" x14ac:dyDescent="0.25">
      <c r="A31059">
        <v>31055</v>
      </c>
      <c r="B31059">
        <v>50773.84375</v>
      </c>
    </row>
    <row r="31060" spans="1:2" x14ac:dyDescent="0.25">
      <c r="A31060">
        <v>31056</v>
      </c>
      <c r="B31060">
        <v>52948.617187999997</v>
      </c>
    </row>
    <row r="31061" spans="1:2" x14ac:dyDescent="0.25">
      <c r="A31061">
        <v>31057</v>
      </c>
      <c r="B31061">
        <v>58672.230469000002</v>
      </c>
    </row>
    <row r="31062" spans="1:2" x14ac:dyDescent="0.25">
      <c r="A31062">
        <v>31058</v>
      </c>
      <c r="B31062">
        <v>51258.933594000002</v>
      </c>
    </row>
    <row r="31063" spans="1:2" x14ac:dyDescent="0.25">
      <c r="A31063">
        <v>31059</v>
      </c>
      <c r="B31063">
        <v>48025.34375</v>
      </c>
    </row>
    <row r="31064" spans="1:2" x14ac:dyDescent="0.25">
      <c r="A31064">
        <v>31060</v>
      </c>
      <c r="B31064">
        <v>49838.355469000002</v>
      </c>
    </row>
    <row r="31065" spans="1:2" x14ac:dyDescent="0.25">
      <c r="A31065">
        <v>31061</v>
      </c>
      <c r="B31065">
        <v>49290.902344000002</v>
      </c>
    </row>
    <row r="31066" spans="1:2" x14ac:dyDescent="0.25">
      <c r="A31066">
        <v>31062</v>
      </c>
      <c r="B31066">
        <v>51204.542969000002</v>
      </c>
    </row>
    <row r="31067" spans="1:2" x14ac:dyDescent="0.25">
      <c r="A31067">
        <v>31063</v>
      </c>
      <c r="B31067">
        <v>50795.722655999998</v>
      </c>
    </row>
    <row r="31068" spans="1:2" x14ac:dyDescent="0.25">
      <c r="A31068">
        <v>31064</v>
      </c>
      <c r="B31068">
        <v>48140.734375</v>
      </c>
    </row>
    <row r="31069" spans="1:2" x14ac:dyDescent="0.25">
      <c r="A31069">
        <v>31065</v>
      </c>
      <c r="B31069">
        <v>51745.6875</v>
      </c>
    </row>
    <row r="31070" spans="1:2" x14ac:dyDescent="0.25">
      <c r="A31070">
        <v>31066</v>
      </c>
      <c r="B31070">
        <v>40922.382812000003</v>
      </c>
    </row>
    <row r="31071" spans="1:2" x14ac:dyDescent="0.25">
      <c r="A31071">
        <v>31067</v>
      </c>
      <c r="B31071">
        <v>41413.757812000003</v>
      </c>
    </row>
    <row r="31072" spans="1:2" x14ac:dyDescent="0.25">
      <c r="A31072">
        <v>31068</v>
      </c>
      <c r="B31072">
        <v>47809.3125</v>
      </c>
    </row>
    <row r="31073" spans="1:2" x14ac:dyDescent="0.25">
      <c r="A31073">
        <v>31069</v>
      </c>
      <c r="B31073">
        <v>42893.199219000002</v>
      </c>
    </row>
    <row r="31074" spans="1:2" x14ac:dyDescent="0.25">
      <c r="A31074">
        <v>31070</v>
      </c>
      <c r="B31074">
        <v>41273.519530999998</v>
      </c>
    </row>
    <row r="31075" spans="1:2" x14ac:dyDescent="0.25">
      <c r="A31075">
        <v>31071</v>
      </c>
      <c r="B31075">
        <v>40304.34375</v>
      </c>
    </row>
    <row r="31076" spans="1:2" x14ac:dyDescent="0.25">
      <c r="A31076">
        <v>31072</v>
      </c>
      <c r="B31076">
        <v>35961.300780999998</v>
      </c>
    </row>
    <row r="31077" spans="1:2" x14ac:dyDescent="0.25">
      <c r="A31077">
        <v>31073</v>
      </c>
      <c r="B31077">
        <v>31760.816406000002</v>
      </c>
    </row>
    <row r="31078" spans="1:2" x14ac:dyDescent="0.25">
      <c r="A31078">
        <v>31074</v>
      </c>
      <c r="B31078">
        <v>24200.40625</v>
      </c>
    </row>
    <row r="31079" spans="1:2" x14ac:dyDescent="0.25">
      <c r="A31079">
        <v>31075</v>
      </c>
      <c r="B31079">
        <v>47821.050780999998</v>
      </c>
    </row>
    <row r="31080" spans="1:2" x14ac:dyDescent="0.25">
      <c r="A31080">
        <v>31076</v>
      </c>
      <c r="B31080">
        <v>43445.914062000003</v>
      </c>
    </row>
    <row r="31081" spans="1:2" x14ac:dyDescent="0.25">
      <c r="A31081">
        <v>31077</v>
      </c>
      <c r="B31081">
        <v>31540.4375</v>
      </c>
    </row>
    <row r="31082" spans="1:2" x14ac:dyDescent="0.25">
      <c r="A31082">
        <v>31078</v>
      </c>
      <c r="B31082">
        <v>38840.425780999998</v>
      </c>
    </row>
    <row r="31083" spans="1:2" x14ac:dyDescent="0.25">
      <c r="A31083">
        <v>31079</v>
      </c>
      <c r="B31083">
        <v>21829.244140999999</v>
      </c>
    </row>
    <row r="31084" spans="1:2" x14ac:dyDescent="0.25">
      <c r="A31084">
        <v>31080</v>
      </c>
      <c r="B31084">
        <v>28630.421875</v>
      </c>
    </row>
    <row r="31085" spans="1:2" x14ac:dyDescent="0.25">
      <c r="A31085">
        <v>31081</v>
      </c>
      <c r="B31085">
        <v>39367.847655999998</v>
      </c>
    </row>
    <row r="31086" spans="1:2" x14ac:dyDescent="0.25">
      <c r="A31086">
        <v>31082</v>
      </c>
      <c r="B31086">
        <v>29897.960938</v>
      </c>
    </row>
    <row r="31087" spans="1:2" x14ac:dyDescent="0.25">
      <c r="A31087">
        <v>31083</v>
      </c>
      <c r="B31087">
        <v>26439.103515999999</v>
      </c>
    </row>
    <row r="31088" spans="1:2" x14ac:dyDescent="0.25">
      <c r="A31088">
        <v>31084</v>
      </c>
      <c r="B31088">
        <v>12181.809569999999</v>
      </c>
    </row>
    <row r="31089" spans="1:2" x14ac:dyDescent="0.25">
      <c r="A31089">
        <v>31085</v>
      </c>
      <c r="B31089">
        <v>19752.134765999999</v>
      </c>
    </row>
    <row r="31090" spans="1:2" x14ac:dyDescent="0.25">
      <c r="A31090">
        <v>31086</v>
      </c>
      <c r="B31090">
        <v>31878.158202999999</v>
      </c>
    </row>
    <row r="31091" spans="1:2" x14ac:dyDescent="0.25">
      <c r="A31091">
        <v>31087</v>
      </c>
      <c r="B31091">
        <v>32428.695312</v>
      </c>
    </row>
    <row r="31092" spans="1:2" x14ac:dyDescent="0.25">
      <c r="A31092">
        <v>31088</v>
      </c>
      <c r="B31092">
        <v>20486.509765999999</v>
      </c>
    </row>
    <row r="31093" spans="1:2" x14ac:dyDescent="0.25">
      <c r="A31093">
        <v>31089</v>
      </c>
      <c r="B31093">
        <v>17682.173827999999</v>
      </c>
    </row>
    <row r="31094" spans="1:2" x14ac:dyDescent="0.25">
      <c r="A31094">
        <v>31090</v>
      </c>
      <c r="B31094">
        <v>12567.451171999999</v>
      </c>
    </row>
    <row r="31095" spans="1:2" x14ac:dyDescent="0.25">
      <c r="A31095">
        <v>31091</v>
      </c>
      <c r="B31095">
        <v>-450.66436800000002</v>
      </c>
    </row>
    <row r="31096" spans="1:2" x14ac:dyDescent="0.25">
      <c r="A31096">
        <v>31092</v>
      </c>
      <c r="B31096">
        <v>12121.009765999999</v>
      </c>
    </row>
    <row r="31097" spans="1:2" x14ac:dyDescent="0.25">
      <c r="A31097">
        <v>31093</v>
      </c>
      <c r="B31097">
        <v>11638.982421999999</v>
      </c>
    </row>
    <row r="31098" spans="1:2" x14ac:dyDescent="0.25">
      <c r="A31098">
        <v>31094</v>
      </c>
      <c r="B31098">
        <v>-3868.1220699999999</v>
      </c>
    </row>
    <row r="31099" spans="1:2" x14ac:dyDescent="0.25">
      <c r="A31099">
        <v>31095</v>
      </c>
      <c r="B31099">
        <v>144.69309999999999</v>
      </c>
    </row>
    <row r="31100" spans="1:2" x14ac:dyDescent="0.25">
      <c r="A31100">
        <v>31096</v>
      </c>
      <c r="B31100">
        <v>10406.352539</v>
      </c>
    </row>
    <row r="31101" spans="1:2" x14ac:dyDescent="0.25">
      <c r="A31101">
        <v>31097</v>
      </c>
      <c r="B31101">
        <v>-9477.7119139999995</v>
      </c>
    </row>
    <row r="31102" spans="1:2" x14ac:dyDescent="0.25">
      <c r="A31102">
        <v>31098</v>
      </c>
      <c r="B31102">
        <v>3600.655029</v>
      </c>
    </row>
    <row r="31103" spans="1:2" x14ac:dyDescent="0.25">
      <c r="A31103">
        <v>31099</v>
      </c>
      <c r="B31103">
        <v>-9926.8212889999995</v>
      </c>
    </row>
    <row r="31104" spans="1:2" x14ac:dyDescent="0.25">
      <c r="A31104">
        <v>31100</v>
      </c>
      <c r="B31104">
        <v>-11918.986328000001</v>
      </c>
    </row>
    <row r="31105" spans="1:2" x14ac:dyDescent="0.25">
      <c r="A31105">
        <v>31101</v>
      </c>
      <c r="B31105">
        <v>-14939.458984000001</v>
      </c>
    </row>
    <row r="31106" spans="1:2" x14ac:dyDescent="0.25">
      <c r="A31106">
        <v>31102</v>
      </c>
      <c r="B31106">
        <v>-11993.394531</v>
      </c>
    </row>
    <row r="31107" spans="1:2" x14ac:dyDescent="0.25">
      <c r="A31107">
        <v>31103</v>
      </c>
      <c r="B31107">
        <v>-12802.716796999999</v>
      </c>
    </row>
    <row r="31108" spans="1:2" x14ac:dyDescent="0.25">
      <c r="A31108">
        <v>31104</v>
      </c>
      <c r="B31108">
        <v>-11222.314453000001</v>
      </c>
    </row>
    <row r="31109" spans="1:2" x14ac:dyDescent="0.25">
      <c r="A31109">
        <v>31105</v>
      </c>
      <c r="B31109">
        <v>-11413.071289</v>
      </c>
    </row>
    <row r="31110" spans="1:2" x14ac:dyDescent="0.25">
      <c r="A31110">
        <v>31106</v>
      </c>
      <c r="B31110">
        <v>-25297.244140999999</v>
      </c>
    </row>
    <row r="31111" spans="1:2" x14ac:dyDescent="0.25">
      <c r="A31111">
        <v>31107</v>
      </c>
      <c r="B31111">
        <v>-31643.824218999998</v>
      </c>
    </row>
    <row r="31112" spans="1:2" x14ac:dyDescent="0.25">
      <c r="A31112">
        <v>31108</v>
      </c>
      <c r="B31112">
        <v>-23374.832031000002</v>
      </c>
    </row>
    <row r="31113" spans="1:2" x14ac:dyDescent="0.25">
      <c r="A31113">
        <v>31109</v>
      </c>
      <c r="B31113">
        <v>-16562.025390999999</v>
      </c>
    </row>
    <row r="31114" spans="1:2" x14ac:dyDescent="0.25">
      <c r="A31114">
        <v>31110</v>
      </c>
      <c r="B31114">
        <v>-22224.642577999999</v>
      </c>
    </row>
    <row r="31115" spans="1:2" x14ac:dyDescent="0.25">
      <c r="A31115">
        <v>31111</v>
      </c>
      <c r="B31115">
        <v>-11888.059569999999</v>
      </c>
    </row>
    <row r="31116" spans="1:2" x14ac:dyDescent="0.25">
      <c r="A31116">
        <v>31112</v>
      </c>
      <c r="B31116">
        <v>-31529.845702999999</v>
      </c>
    </row>
    <row r="31117" spans="1:2" x14ac:dyDescent="0.25">
      <c r="A31117">
        <v>31113</v>
      </c>
      <c r="B31117">
        <v>-36501.980469000002</v>
      </c>
    </row>
    <row r="31118" spans="1:2" x14ac:dyDescent="0.25">
      <c r="A31118">
        <v>31114</v>
      </c>
      <c r="B31118">
        <v>-34208.160155999998</v>
      </c>
    </row>
    <row r="31119" spans="1:2" x14ac:dyDescent="0.25">
      <c r="A31119">
        <v>31115</v>
      </c>
      <c r="B31119">
        <v>-31655.0625</v>
      </c>
    </row>
    <row r="31120" spans="1:2" x14ac:dyDescent="0.25">
      <c r="A31120">
        <v>31116</v>
      </c>
      <c r="B31120">
        <v>-41773.890625</v>
      </c>
    </row>
    <row r="31121" spans="1:2" x14ac:dyDescent="0.25">
      <c r="A31121">
        <v>31117</v>
      </c>
      <c r="B31121">
        <v>-33140.273437999997</v>
      </c>
    </row>
    <row r="31122" spans="1:2" x14ac:dyDescent="0.25">
      <c r="A31122">
        <v>31118</v>
      </c>
      <c r="B31122">
        <v>-36904.546875</v>
      </c>
    </row>
    <row r="31123" spans="1:2" x14ac:dyDescent="0.25">
      <c r="A31123">
        <v>31119</v>
      </c>
      <c r="B31123">
        <v>-48259.308594000002</v>
      </c>
    </row>
    <row r="31124" spans="1:2" x14ac:dyDescent="0.25">
      <c r="A31124">
        <v>31120</v>
      </c>
      <c r="B31124">
        <v>-39945.597655999998</v>
      </c>
    </row>
    <row r="31125" spans="1:2" x14ac:dyDescent="0.25">
      <c r="A31125">
        <v>31121</v>
      </c>
      <c r="B31125">
        <v>-29947.279297000001</v>
      </c>
    </row>
    <row r="31126" spans="1:2" x14ac:dyDescent="0.25">
      <c r="A31126">
        <v>31122</v>
      </c>
      <c r="B31126">
        <v>-35407.5</v>
      </c>
    </row>
    <row r="31127" spans="1:2" x14ac:dyDescent="0.25">
      <c r="A31127">
        <v>31123</v>
      </c>
      <c r="B31127">
        <v>-34276.421875</v>
      </c>
    </row>
    <row r="31128" spans="1:2" x14ac:dyDescent="0.25">
      <c r="A31128">
        <v>31124</v>
      </c>
      <c r="B31128">
        <v>-42401.824219000002</v>
      </c>
    </row>
    <row r="31129" spans="1:2" x14ac:dyDescent="0.25">
      <c r="A31129">
        <v>31125</v>
      </c>
      <c r="B31129">
        <v>-41614.226562000003</v>
      </c>
    </row>
    <row r="31130" spans="1:2" x14ac:dyDescent="0.25">
      <c r="A31130">
        <v>31126</v>
      </c>
      <c r="B31130">
        <v>-37020.007812000003</v>
      </c>
    </row>
    <row r="31131" spans="1:2" x14ac:dyDescent="0.25">
      <c r="A31131">
        <v>31127</v>
      </c>
      <c r="B31131">
        <v>-51275.007812000003</v>
      </c>
    </row>
    <row r="31132" spans="1:2" x14ac:dyDescent="0.25">
      <c r="A31132">
        <v>31128</v>
      </c>
      <c r="B31132">
        <v>-48650.5</v>
      </c>
    </row>
    <row r="31133" spans="1:2" x14ac:dyDescent="0.25">
      <c r="A31133">
        <v>31129</v>
      </c>
      <c r="B31133">
        <v>-50443.101562000003</v>
      </c>
    </row>
    <row r="31134" spans="1:2" x14ac:dyDescent="0.25">
      <c r="A31134">
        <v>31130</v>
      </c>
      <c r="B31134">
        <v>-41908.070312000003</v>
      </c>
    </row>
    <row r="31135" spans="1:2" x14ac:dyDescent="0.25">
      <c r="A31135">
        <v>31131</v>
      </c>
      <c r="B31135">
        <v>-53030.433594000002</v>
      </c>
    </row>
    <row r="31136" spans="1:2" x14ac:dyDescent="0.25">
      <c r="A31136">
        <v>31132</v>
      </c>
      <c r="B31136">
        <v>-46314.925780999998</v>
      </c>
    </row>
    <row r="31137" spans="1:2" x14ac:dyDescent="0.25">
      <c r="A31137">
        <v>31133</v>
      </c>
      <c r="B31137">
        <v>-52821.261719000002</v>
      </c>
    </row>
    <row r="31138" spans="1:2" x14ac:dyDescent="0.25">
      <c r="A31138">
        <v>31134</v>
      </c>
      <c r="B31138">
        <v>-47411.738280999998</v>
      </c>
    </row>
    <row r="31139" spans="1:2" x14ac:dyDescent="0.25">
      <c r="A31139">
        <v>31135</v>
      </c>
      <c r="B31139">
        <v>-44546.453125</v>
      </c>
    </row>
    <row r="31140" spans="1:2" x14ac:dyDescent="0.25">
      <c r="A31140">
        <v>31136</v>
      </c>
      <c r="B31140">
        <v>-54452.820312000003</v>
      </c>
    </row>
    <row r="31141" spans="1:2" x14ac:dyDescent="0.25">
      <c r="A31141">
        <v>31137</v>
      </c>
      <c r="B31141">
        <v>-53121.273437999997</v>
      </c>
    </row>
    <row r="31142" spans="1:2" x14ac:dyDescent="0.25">
      <c r="A31142">
        <v>31138</v>
      </c>
      <c r="B31142">
        <v>-49782.332030999998</v>
      </c>
    </row>
    <row r="31143" spans="1:2" x14ac:dyDescent="0.25">
      <c r="A31143">
        <v>31139</v>
      </c>
      <c r="B31143">
        <v>-57258.992187999997</v>
      </c>
    </row>
    <row r="31144" spans="1:2" x14ac:dyDescent="0.25">
      <c r="A31144">
        <v>31140</v>
      </c>
      <c r="B31144">
        <v>-57374.929687999997</v>
      </c>
    </row>
    <row r="31145" spans="1:2" x14ac:dyDescent="0.25">
      <c r="A31145">
        <v>31141</v>
      </c>
      <c r="B31145">
        <v>-43020.011719000002</v>
      </c>
    </row>
    <row r="31146" spans="1:2" x14ac:dyDescent="0.25">
      <c r="A31146">
        <v>31142</v>
      </c>
      <c r="B31146">
        <v>-57247.390625</v>
      </c>
    </row>
    <row r="31147" spans="1:2" x14ac:dyDescent="0.25">
      <c r="A31147">
        <v>31143</v>
      </c>
      <c r="B31147">
        <v>-53306.457030999998</v>
      </c>
    </row>
    <row r="31148" spans="1:2" x14ac:dyDescent="0.25">
      <c r="A31148">
        <v>31144</v>
      </c>
      <c r="B31148">
        <v>-51833.21875</v>
      </c>
    </row>
    <row r="31149" spans="1:2" x14ac:dyDescent="0.25">
      <c r="A31149">
        <v>31145</v>
      </c>
      <c r="B31149">
        <v>-48689.371094000002</v>
      </c>
    </row>
    <row r="31150" spans="1:2" x14ac:dyDescent="0.25">
      <c r="A31150">
        <v>31146</v>
      </c>
      <c r="B31150">
        <v>-59830.980469000002</v>
      </c>
    </row>
    <row r="31151" spans="1:2" x14ac:dyDescent="0.25">
      <c r="A31151">
        <v>31147</v>
      </c>
      <c r="B31151">
        <v>-55542.042969000002</v>
      </c>
    </row>
    <row r="31152" spans="1:2" x14ac:dyDescent="0.25">
      <c r="A31152">
        <v>31148</v>
      </c>
      <c r="B31152">
        <v>-65154.152344000002</v>
      </c>
    </row>
    <row r="31153" spans="1:2" x14ac:dyDescent="0.25">
      <c r="A31153">
        <v>31149</v>
      </c>
      <c r="B31153">
        <v>-49417.878905999998</v>
      </c>
    </row>
    <row r="31154" spans="1:2" x14ac:dyDescent="0.25">
      <c r="A31154">
        <v>31150</v>
      </c>
      <c r="B31154">
        <v>-58343.824219000002</v>
      </c>
    </row>
    <row r="31155" spans="1:2" x14ac:dyDescent="0.25">
      <c r="A31155">
        <v>31151</v>
      </c>
      <c r="B31155">
        <v>-57715.363280999998</v>
      </c>
    </row>
    <row r="31156" spans="1:2" x14ac:dyDescent="0.25">
      <c r="A31156">
        <v>31152</v>
      </c>
      <c r="B31156">
        <v>-56041.027344000002</v>
      </c>
    </row>
    <row r="31157" spans="1:2" x14ac:dyDescent="0.25">
      <c r="A31157">
        <v>31153</v>
      </c>
      <c r="B31157">
        <v>-51392.015625</v>
      </c>
    </row>
    <row r="31158" spans="1:2" x14ac:dyDescent="0.25">
      <c r="A31158">
        <v>31154</v>
      </c>
      <c r="B31158">
        <v>-64900.566405999998</v>
      </c>
    </row>
    <row r="31159" spans="1:2" x14ac:dyDescent="0.25">
      <c r="A31159">
        <v>31155</v>
      </c>
      <c r="B31159">
        <v>-57130.949219000002</v>
      </c>
    </row>
    <row r="31160" spans="1:2" x14ac:dyDescent="0.25">
      <c r="A31160">
        <v>31156</v>
      </c>
      <c r="B31160">
        <v>-53011.882812000003</v>
      </c>
    </row>
    <row r="31161" spans="1:2" x14ac:dyDescent="0.25">
      <c r="A31161">
        <v>31157</v>
      </c>
      <c r="B31161">
        <v>-46906.617187999997</v>
      </c>
    </row>
    <row r="31162" spans="1:2" x14ac:dyDescent="0.25">
      <c r="A31162">
        <v>31158</v>
      </c>
      <c r="B31162">
        <v>-62608.332030999998</v>
      </c>
    </row>
    <row r="31163" spans="1:2" x14ac:dyDescent="0.25">
      <c r="A31163">
        <v>31159</v>
      </c>
      <c r="B31163">
        <v>-57392.355469000002</v>
      </c>
    </row>
    <row r="31164" spans="1:2" x14ac:dyDescent="0.25">
      <c r="A31164">
        <v>31160</v>
      </c>
      <c r="B31164">
        <v>-55012.261719000002</v>
      </c>
    </row>
    <row r="31165" spans="1:2" x14ac:dyDescent="0.25">
      <c r="A31165">
        <v>31161</v>
      </c>
      <c r="B31165">
        <v>-56104.859375</v>
      </c>
    </row>
    <row r="31166" spans="1:2" x14ac:dyDescent="0.25">
      <c r="A31166">
        <v>31162</v>
      </c>
      <c r="B31166">
        <v>-52919.464844000002</v>
      </c>
    </row>
    <row r="31167" spans="1:2" x14ac:dyDescent="0.25">
      <c r="A31167">
        <v>31163</v>
      </c>
      <c r="B31167">
        <v>-44301.105469000002</v>
      </c>
    </row>
    <row r="31168" spans="1:2" x14ac:dyDescent="0.25">
      <c r="A31168">
        <v>31164</v>
      </c>
      <c r="B31168">
        <v>-46547.824219000002</v>
      </c>
    </row>
    <row r="31169" spans="1:2" x14ac:dyDescent="0.25">
      <c r="A31169">
        <v>31165</v>
      </c>
      <c r="B31169">
        <v>-59365.789062000003</v>
      </c>
    </row>
    <row r="31170" spans="1:2" x14ac:dyDescent="0.25">
      <c r="A31170">
        <v>31166</v>
      </c>
      <c r="B31170">
        <v>-55534.230469000002</v>
      </c>
    </row>
    <row r="31171" spans="1:2" x14ac:dyDescent="0.25">
      <c r="A31171">
        <v>31167</v>
      </c>
      <c r="B31171">
        <v>-46655.925780999998</v>
      </c>
    </row>
    <row r="31172" spans="1:2" x14ac:dyDescent="0.25">
      <c r="A31172">
        <v>31168</v>
      </c>
      <c r="B31172">
        <v>-53223.515625</v>
      </c>
    </row>
    <row r="31173" spans="1:2" x14ac:dyDescent="0.25">
      <c r="A31173">
        <v>31169</v>
      </c>
      <c r="B31173">
        <v>-42597.769530999998</v>
      </c>
    </row>
    <row r="31174" spans="1:2" x14ac:dyDescent="0.25">
      <c r="A31174">
        <v>31170</v>
      </c>
      <c r="B31174">
        <v>-51110.542969000002</v>
      </c>
    </row>
    <row r="31175" spans="1:2" x14ac:dyDescent="0.25">
      <c r="A31175">
        <v>31171</v>
      </c>
      <c r="B31175">
        <v>-47658.183594000002</v>
      </c>
    </row>
    <row r="31176" spans="1:2" x14ac:dyDescent="0.25">
      <c r="A31176">
        <v>31172</v>
      </c>
      <c r="B31176">
        <v>-47818.472655999998</v>
      </c>
    </row>
    <row r="31177" spans="1:2" x14ac:dyDescent="0.25">
      <c r="A31177">
        <v>31173</v>
      </c>
      <c r="B31177">
        <v>-49670.683594000002</v>
      </c>
    </row>
    <row r="31178" spans="1:2" x14ac:dyDescent="0.25">
      <c r="A31178">
        <v>31174</v>
      </c>
      <c r="B31178">
        <v>-55057.914062000003</v>
      </c>
    </row>
    <row r="31179" spans="1:2" x14ac:dyDescent="0.25">
      <c r="A31179">
        <v>31175</v>
      </c>
      <c r="B31179">
        <v>-36597.988280999998</v>
      </c>
    </row>
    <row r="31180" spans="1:2" x14ac:dyDescent="0.25">
      <c r="A31180">
        <v>31176</v>
      </c>
      <c r="B31180">
        <v>-40236.222655999998</v>
      </c>
    </row>
    <row r="31181" spans="1:2" x14ac:dyDescent="0.25">
      <c r="A31181">
        <v>31177</v>
      </c>
      <c r="B31181">
        <v>-37048.761719000002</v>
      </c>
    </row>
    <row r="31182" spans="1:2" x14ac:dyDescent="0.25">
      <c r="A31182">
        <v>31178</v>
      </c>
      <c r="B31182">
        <v>-38493.511719000002</v>
      </c>
    </row>
    <row r="31183" spans="1:2" x14ac:dyDescent="0.25">
      <c r="A31183">
        <v>31179</v>
      </c>
      <c r="B31183">
        <v>-31481.341797000001</v>
      </c>
    </row>
    <row r="31184" spans="1:2" x14ac:dyDescent="0.25">
      <c r="A31184">
        <v>31180</v>
      </c>
      <c r="B31184">
        <v>-26930.501952999999</v>
      </c>
    </row>
    <row r="31185" spans="1:2" x14ac:dyDescent="0.25">
      <c r="A31185">
        <v>31181</v>
      </c>
      <c r="B31185">
        <v>-39786.816405999998</v>
      </c>
    </row>
    <row r="31186" spans="1:2" x14ac:dyDescent="0.25">
      <c r="A31186">
        <v>31182</v>
      </c>
      <c r="B31186">
        <v>-40853.757812000003</v>
      </c>
    </row>
    <row r="31187" spans="1:2" x14ac:dyDescent="0.25">
      <c r="A31187">
        <v>31183</v>
      </c>
      <c r="B31187">
        <v>-29603.033202999999</v>
      </c>
    </row>
    <row r="31188" spans="1:2" x14ac:dyDescent="0.25">
      <c r="A31188">
        <v>31184</v>
      </c>
      <c r="B31188">
        <v>-33661.96875</v>
      </c>
    </row>
    <row r="31189" spans="1:2" x14ac:dyDescent="0.25">
      <c r="A31189">
        <v>31185</v>
      </c>
      <c r="B31189">
        <v>-32042.476562</v>
      </c>
    </row>
    <row r="31190" spans="1:2" x14ac:dyDescent="0.25">
      <c r="A31190">
        <v>31186</v>
      </c>
      <c r="B31190">
        <v>-31026.212890999999</v>
      </c>
    </row>
    <row r="31191" spans="1:2" x14ac:dyDescent="0.25">
      <c r="A31191">
        <v>31187</v>
      </c>
      <c r="B31191">
        <v>-23564.742188</v>
      </c>
    </row>
    <row r="31192" spans="1:2" x14ac:dyDescent="0.25">
      <c r="A31192">
        <v>31188</v>
      </c>
      <c r="B31192">
        <v>-20742.103515999999</v>
      </c>
    </row>
    <row r="31193" spans="1:2" x14ac:dyDescent="0.25">
      <c r="A31193">
        <v>31189</v>
      </c>
      <c r="B31193">
        <v>-21723.128906000002</v>
      </c>
    </row>
    <row r="31194" spans="1:2" x14ac:dyDescent="0.25">
      <c r="A31194">
        <v>31190</v>
      </c>
      <c r="B31194">
        <v>-27952.017577999999</v>
      </c>
    </row>
    <row r="31195" spans="1:2" x14ac:dyDescent="0.25">
      <c r="A31195">
        <v>31191</v>
      </c>
      <c r="B31195">
        <v>-21718.205077999999</v>
      </c>
    </row>
    <row r="31196" spans="1:2" x14ac:dyDescent="0.25">
      <c r="A31196">
        <v>31192</v>
      </c>
      <c r="B31196">
        <v>-16057.836914</v>
      </c>
    </row>
    <row r="31197" spans="1:2" x14ac:dyDescent="0.25">
      <c r="A31197">
        <v>31193</v>
      </c>
      <c r="B31197">
        <v>-22652.568359000001</v>
      </c>
    </row>
    <row r="31198" spans="1:2" x14ac:dyDescent="0.25">
      <c r="A31198">
        <v>31194</v>
      </c>
      <c r="B31198">
        <v>-15694.417969</v>
      </c>
    </row>
    <row r="31199" spans="1:2" x14ac:dyDescent="0.25">
      <c r="A31199">
        <v>31195</v>
      </c>
      <c r="B31199">
        <v>-13839.006836</v>
      </c>
    </row>
    <row r="31200" spans="1:2" x14ac:dyDescent="0.25">
      <c r="A31200">
        <v>31196</v>
      </c>
      <c r="B31200">
        <v>-10595.34375</v>
      </c>
    </row>
    <row r="31201" spans="1:2" x14ac:dyDescent="0.25">
      <c r="A31201">
        <v>31197</v>
      </c>
      <c r="B31201">
        <v>-5744.9921880000002</v>
      </c>
    </row>
    <row r="31202" spans="1:2" x14ac:dyDescent="0.25">
      <c r="A31202">
        <v>31198</v>
      </c>
      <c r="B31202">
        <v>-11795.347656</v>
      </c>
    </row>
    <row r="31203" spans="1:2" x14ac:dyDescent="0.25">
      <c r="A31203">
        <v>31199</v>
      </c>
      <c r="B31203">
        <v>-8087.9643550000001</v>
      </c>
    </row>
    <row r="31204" spans="1:2" x14ac:dyDescent="0.25">
      <c r="A31204">
        <v>31200</v>
      </c>
      <c r="B31204">
        <v>-8504.7773440000001</v>
      </c>
    </row>
    <row r="31205" spans="1:2" x14ac:dyDescent="0.25">
      <c r="A31205">
        <v>31201</v>
      </c>
      <c r="B31205">
        <v>4100.4882809999999</v>
      </c>
    </row>
    <row r="31206" spans="1:2" x14ac:dyDescent="0.25">
      <c r="A31206">
        <v>31202</v>
      </c>
      <c r="B31206">
        <v>-328.21002199999998</v>
      </c>
    </row>
    <row r="31207" spans="1:2" x14ac:dyDescent="0.25">
      <c r="A31207">
        <v>31203</v>
      </c>
      <c r="B31207">
        <v>1857.7814940000001</v>
      </c>
    </row>
    <row r="31208" spans="1:2" x14ac:dyDescent="0.25">
      <c r="A31208">
        <v>31204</v>
      </c>
      <c r="B31208">
        <v>-1732.2186280000001</v>
      </c>
    </row>
    <row r="31209" spans="1:2" x14ac:dyDescent="0.25">
      <c r="A31209">
        <v>31205</v>
      </c>
      <c r="B31209">
        <v>8565.0761719999991</v>
      </c>
    </row>
    <row r="31210" spans="1:2" x14ac:dyDescent="0.25">
      <c r="A31210">
        <v>31206</v>
      </c>
      <c r="B31210">
        <v>6533.982422</v>
      </c>
    </row>
    <row r="31211" spans="1:2" x14ac:dyDescent="0.25">
      <c r="A31211">
        <v>31207</v>
      </c>
      <c r="B31211">
        <v>1860.735962</v>
      </c>
    </row>
    <row r="31212" spans="1:2" x14ac:dyDescent="0.25">
      <c r="A31212">
        <v>31208</v>
      </c>
      <c r="B31212">
        <v>9270.3828119999998</v>
      </c>
    </row>
    <row r="31213" spans="1:2" x14ac:dyDescent="0.25">
      <c r="A31213">
        <v>31209</v>
      </c>
      <c r="B31213">
        <v>9974.8144530000009</v>
      </c>
    </row>
    <row r="31214" spans="1:2" x14ac:dyDescent="0.25">
      <c r="A31214">
        <v>31210</v>
      </c>
      <c r="B31214">
        <v>9957.0722659999992</v>
      </c>
    </row>
    <row r="31215" spans="1:2" x14ac:dyDescent="0.25">
      <c r="A31215">
        <v>31211</v>
      </c>
      <c r="B31215">
        <v>14879.573242</v>
      </c>
    </row>
    <row r="31216" spans="1:2" x14ac:dyDescent="0.25">
      <c r="A31216">
        <v>31212</v>
      </c>
      <c r="B31216">
        <v>12785.669921999999</v>
      </c>
    </row>
    <row r="31217" spans="1:2" x14ac:dyDescent="0.25">
      <c r="A31217">
        <v>31213</v>
      </c>
      <c r="B31217">
        <v>4666.0668949999999</v>
      </c>
    </row>
    <row r="31218" spans="1:2" x14ac:dyDescent="0.25">
      <c r="A31218">
        <v>31214</v>
      </c>
      <c r="B31218">
        <v>20933.365234000001</v>
      </c>
    </row>
    <row r="31219" spans="1:2" x14ac:dyDescent="0.25">
      <c r="A31219">
        <v>31215</v>
      </c>
      <c r="B31219">
        <v>14693.996094</v>
      </c>
    </row>
    <row r="31220" spans="1:2" x14ac:dyDescent="0.25">
      <c r="A31220">
        <v>31216</v>
      </c>
      <c r="B31220">
        <v>34974.269530999998</v>
      </c>
    </row>
    <row r="31221" spans="1:2" x14ac:dyDescent="0.25">
      <c r="A31221">
        <v>31217</v>
      </c>
      <c r="B31221">
        <v>19977.847656000002</v>
      </c>
    </row>
    <row r="31222" spans="1:2" x14ac:dyDescent="0.25">
      <c r="A31222">
        <v>31218</v>
      </c>
      <c r="B31222">
        <v>26489.712890999999</v>
      </c>
    </row>
    <row r="31223" spans="1:2" x14ac:dyDescent="0.25">
      <c r="A31223">
        <v>31219</v>
      </c>
      <c r="B31223">
        <v>29226.447265999999</v>
      </c>
    </row>
    <row r="31224" spans="1:2" x14ac:dyDescent="0.25">
      <c r="A31224">
        <v>31220</v>
      </c>
      <c r="B31224">
        <v>31346.009765999999</v>
      </c>
    </row>
    <row r="31225" spans="1:2" x14ac:dyDescent="0.25">
      <c r="A31225">
        <v>31221</v>
      </c>
      <c r="B31225">
        <v>34889.226562000003</v>
      </c>
    </row>
    <row r="31226" spans="1:2" x14ac:dyDescent="0.25">
      <c r="A31226">
        <v>31222</v>
      </c>
      <c r="B31226">
        <v>34425.472655999998</v>
      </c>
    </row>
    <row r="31227" spans="1:2" x14ac:dyDescent="0.25">
      <c r="A31227">
        <v>31223</v>
      </c>
      <c r="B31227">
        <v>26263.923827999999</v>
      </c>
    </row>
    <row r="31228" spans="1:2" x14ac:dyDescent="0.25">
      <c r="A31228">
        <v>31224</v>
      </c>
      <c r="B31228">
        <v>27768.857422000001</v>
      </c>
    </row>
    <row r="31229" spans="1:2" x14ac:dyDescent="0.25">
      <c r="A31229">
        <v>31225</v>
      </c>
      <c r="B31229">
        <v>25606.927734000001</v>
      </c>
    </row>
    <row r="31230" spans="1:2" x14ac:dyDescent="0.25">
      <c r="A31230">
        <v>31226</v>
      </c>
      <c r="B31230">
        <v>32197.369140999999</v>
      </c>
    </row>
    <row r="31231" spans="1:2" x14ac:dyDescent="0.25">
      <c r="A31231">
        <v>31227</v>
      </c>
      <c r="B31231">
        <v>44842.1875</v>
      </c>
    </row>
    <row r="31232" spans="1:2" x14ac:dyDescent="0.25">
      <c r="A31232">
        <v>31228</v>
      </c>
      <c r="B31232">
        <v>35014.929687999997</v>
      </c>
    </row>
    <row r="31233" spans="1:2" x14ac:dyDescent="0.25">
      <c r="A31233">
        <v>31229</v>
      </c>
      <c r="B31233">
        <v>36986.261719000002</v>
      </c>
    </row>
    <row r="31234" spans="1:2" x14ac:dyDescent="0.25">
      <c r="A31234">
        <v>31230</v>
      </c>
      <c r="B31234">
        <v>34108.667969000002</v>
      </c>
    </row>
    <row r="31235" spans="1:2" x14ac:dyDescent="0.25">
      <c r="A31235">
        <v>31231</v>
      </c>
      <c r="B31235">
        <v>30909.609375</v>
      </c>
    </row>
    <row r="31236" spans="1:2" x14ac:dyDescent="0.25">
      <c r="A31236">
        <v>31232</v>
      </c>
      <c r="B31236">
        <v>34729.859375</v>
      </c>
    </row>
    <row r="31237" spans="1:2" x14ac:dyDescent="0.25">
      <c r="A31237">
        <v>31233</v>
      </c>
      <c r="B31237">
        <v>38407.027344000002</v>
      </c>
    </row>
    <row r="31238" spans="1:2" x14ac:dyDescent="0.25">
      <c r="A31238">
        <v>31234</v>
      </c>
      <c r="B31238">
        <v>55602.265625</v>
      </c>
    </row>
    <row r="31239" spans="1:2" x14ac:dyDescent="0.25">
      <c r="A31239">
        <v>31235</v>
      </c>
      <c r="B31239">
        <v>46937.839844000002</v>
      </c>
    </row>
    <row r="31240" spans="1:2" x14ac:dyDescent="0.25">
      <c r="A31240">
        <v>31236</v>
      </c>
      <c r="B31240">
        <v>40031.449219000002</v>
      </c>
    </row>
    <row r="31241" spans="1:2" x14ac:dyDescent="0.25">
      <c r="A31241">
        <v>31237</v>
      </c>
      <c r="B31241">
        <v>61238.03125</v>
      </c>
    </row>
    <row r="31242" spans="1:2" x14ac:dyDescent="0.25">
      <c r="A31242">
        <v>31238</v>
      </c>
      <c r="B31242">
        <v>50620.167969000002</v>
      </c>
    </row>
    <row r="31243" spans="1:2" x14ac:dyDescent="0.25">
      <c r="A31243">
        <v>31239</v>
      </c>
      <c r="B31243">
        <v>54043.558594000002</v>
      </c>
    </row>
    <row r="31244" spans="1:2" x14ac:dyDescent="0.25">
      <c r="A31244">
        <v>31240</v>
      </c>
      <c r="B31244">
        <v>44281.796875</v>
      </c>
    </row>
    <row r="31245" spans="1:2" x14ac:dyDescent="0.25">
      <c r="A31245">
        <v>31241</v>
      </c>
      <c r="B31245">
        <v>48319.269530999998</v>
      </c>
    </row>
    <row r="31246" spans="1:2" x14ac:dyDescent="0.25">
      <c r="A31246">
        <v>31242</v>
      </c>
      <c r="B31246">
        <v>50946.261719000002</v>
      </c>
    </row>
    <row r="31247" spans="1:2" x14ac:dyDescent="0.25">
      <c r="A31247">
        <v>31243</v>
      </c>
      <c r="B31247">
        <v>43510.78125</v>
      </c>
    </row>
    <row r="31248" spans="1:2" x14ac:dyDescent="0.25">
      <c r="A31248">
        <v>31244</v>
      </c>
      <c r="B31248">
        <v>53954.007812000003</v>
      </c>
    </row>
    <row r="31249" spans="1:2" x14ac:dyDescent="0.25">
      <c r="A31249">
        <v>31245</v>
      </c>
      <c r="B31249">
        <v>60348.324219000002</v>
      </c>
    </row>
    <row r="31250" spans="1:2" x14ac:dyDescent="0.25">
      <c r="A31250">
        <v>31246</v>
      </c>
      <c r="B31250">
        <v>41610.523437999997</v>
      </c>
    </row>
    <row r="31251" spans="1:2" x14ac:dyDescent="0.25">
      <c r="A31251">
        <v>31247</v>
      </c>
      <c r="B31251">
        <v>55034.121094000002</v>
      </c>
    </row>
    <row r="31252" spans="1:2" x14ac:dyDescent="0.25">
      <c r="A31252">
        <v>31248</v>
      </c>
      <c r="B31252">
        <v>52648.550780999998</v>
      </c>
    </row>
    <row r="31253" spans="1:2" x14ac:dyDescent="0.25">
      <c r="A31253">
        <v>31249</v>
      </c>
      <c r="B31253">
        <v>61852.644530999998</v>
      </c>
    </row>
    <row r="31254" spans="1:2" x14ac:dyDescent="0.25">
      <c r="A31254">
        <v>31250</v>
      </c>
      <c r="B31254">
        <v>60045.382812000003</v>
      </c>
    </row>
    <row r="31255" spans="1:2" x14ac:dyDescent="0.25">
      <c r="A31255">
        <v>31251</v>
      </c>
      <c r="B31255">
        <v>50031.4375</v>
      </c>
    </row>
    <row r="31256" spans="1:2" x14ac:dyDescent="0.25">
      <c r="A31256">
        <v>31252</v>
      </c>
      <c r="B31256">
        <v>59645.960937999997</v>
      </c>
    </row>
    <row r="31257" spans="1:2" x14ac:dyDescent="0.25">
      <c r="A31257">
        <v>31253</v>
      </c>
      <c r="B31257">
        <v>56362.867187999997</v>
      </c>
    </row>
    <row r="31258" spans="1:2" x14ac:dyDescent="0.25">
      <c r="A31258">
        <v>31254</v>
      </c>
      <c r="B31258">
        <v>53517.511719000002</v>
      </c>
    </row>
    <row r="31259" spans="1:2" x14ac:dyDescent="0.25">
      <c r="A31259">
        <v>31255</v>
      </c>
      <c r="B31259">
        <v>56594.023437999997</v>
      </c>
    </row>
    <row r="31260" spans="1:2" x14ac:dyDescent="0.25">
      <c r="A31260">
        <v>31256</v>
      </c>
      <c r="B31260">
        <v>48345.039062000003</v>
      </c>
    </row>
    <row r="31261" spans="1:2" x14ac:dyDescent="0.25">
      <c r="A31261">
        <v>31257</v>
      </c>
      <c r="B31261">
        <v>58736.71875</v>
      </c>
    </row>
    <row r="31262" spans="1:2" x14ac:dyDescent="0.25">
      <c r="A31262">
        <v>31258</v>
      </c>
      <c r="B31262">
        <v>60797.53125</v>
      </c>
    </row>
    <row r="31263" spans="1:2" x14ac:dyDescent="0.25">
      <c r="A31263">
        <v>31259</v>
      </c>
      <c r="B31263">
        <v>66442.835938000004</v>
      </c>
    </row>
    <row r="31264" spans="1:2" x14ac:dyDescent="0.25">
      <c r="A31264">
        <v>31260</v>
      </c>
      <c r="B31264">
        <v>64555.066405999998</v>
      </c>
    </row>
    <row r="31265" spans="1:2" x14ac:dyDescent="0.25">
      <c r="A31265">
        <v>31261</v>
      </c>
      <c r="B31265">
        <v>60230.128905999998</v>
      </c>
    </row>
    <row r="31266" spans="1:2" x14ac:dyDescent="0.25">
      <c r="A31266">
        <v>31262</v>
      </c>
      <c r="B31266">
        <v>51588.765625</v>
      </c>
    </row>
    <row r="31267" spans="1:2" x14ac:dyDescent="0.25">
      <c r="A31267">
        <v>31263</v>
      </c>
      <c r="B31267">
        <v>52547.703125</v>
      </c>
    </row>
    <row r="31268" spans="1:2" x14ac:dyDescent="0.25">
      <c r="A31268">
        <v>31264</v>
      </c>
      <c r="B31268">
        <v>57990.078125</v>
      </c>
    </row>
    <row r="31269" spans="1:2" x14ac:dyDescent="0.25">
      <c r="A31269">
        <v>31265</v>
      </c>
      <c r="B31269">
        <v>60541.621094000002</v>
      </c>
    </row>
    <row r="31270" spans="1:2" x14ac:dyDescent="0.25">
      <c r="A31270">
        <v>31266</v>
      </c>
      <c r="B31270">
        <v>48739.945312000003</v>
      </c>
    </row>
    <row r="31271" spans="1:2" x14ac:dyDescent="0.25">
      <c r="A31271">
        <v>31267</v>
      </c>
      <c r="B31271">
        <v>58360.527344000002</v>
      </c>
    </row>
    <row r="31272" spans="1:2" x14ac:dyDescent="0.25">
      <c r="A31272">
        <v>31268</v>
      </c>
      <c r="B31272">
        <v>68243.015625</v>
      </c>
    </row>
    <row r="31273" spans="1:2" x14ac:dyDescent="0.25">
      <c r="A31273">
        <v>31269</v>
      </c>
      <c r="B31273">
        <v>59465.238280999998</v>
      </c>
    </row>
    <row r="31274" spans="1:2" x14ac:dyDescent="0.25">
      <c r="A31274">
        <v>31270</v>
      </c>
      <c r="B31274">
        <v>52794.835937999997</v>
      </c>
    </row>
    <row r="31275" spans="1:2" x14ac:dyDescent="0.25">
      <c r="A31275">
        <v>31271</v>
      </c>
      <c r="B31275">
        <v>58841.898437999997</v>
      </c>
    </row>
    <row r="31276" spans="1:2" x14ac:dyDescent="0.25">
      <c r="A31276">
        <v>31272</v>
      </c>
      <c r="B31276">
        <v>47767.984375</v>
      </c>
    </row>
    <row r="31277" spans="1:2" x14ac:dyDescent="0.25">
      <c r="A31277">
        <v>31273</v>
      </c>
      <c r="B31277">
        <v>46547.664062000003</v>
      </c>
    </row>
    <row r="31278" spans="1:2" x14ac:dyDescent="0.25">
      <c r="A31278">
        <v>31274</v>
      </c>
      <c r="B31278">
        <v>57119.179687999997</v>
      </c>
    </row>
    <row r="31279" spans="1:2" x14ac:dyDescent="0.25">
      <c r="A31279">
        <v>31275</v>
      </c>
      <c r="B31279">
        <v>52987.300780999998</v>
      </c>
    </row>
    <row r="31280" spans="1:2" x14ac:dyDescent="0.25">
      <c r="A31280">
        <v>31276</v>
      </c>
      <c r="B31280">
        <v>53745.234375</v>
      </c>
    </row>
    <row r="31281" spans="1:2" x14ac:dyDescent="0.25">
      <c r="A31281">
        <v>31277</v>
      </c>
      <c r="B31281">
        <v>39479.492187999997</v>
      </c>
    </row>
    <row r="31282" spans="1:2" x14ac:dyDescent="0.25">
      <c r="A31282">
        <v>31278</v>
      </c>
      <c r="B31282">
        <v>51799.238280999998</v>
      </c>
    </row>
    <row r="31283" spans="1:2" x14ac:dyDescent="0.25">
      <c r="A31283">
        <v>31279</v>
      </c>
      <c r="B31283">
        <v>39628.128905999998</v>
      </c>
    </row>
    <row r="31284" spans="1:2" x14ac:dyDescent="0.25">
      <c r="A31284">
        <v>31280</v>
      </c>
      <c r="B31284">
        <v>45567.859375</v>
      </c>
    </row>
    <row r="31285" spans="1:2" x14ac:dyDescent="0.25">
      <c r="A31285">
        <v>31281</v>
      </c>
      <c r="B31285">
        <v>42454.25</v>
      </c>
    </row>
    <row r="31286" spans="1:2" x14ac:dyDescent="0.25">
      <c r="A31286">
        <v>31282</v>
      </c>
      <c r="B31286">
        <v>39442.078125</v>
      </c>
    </row>
    <row r="31287" spans="1:2" x14ac:dyDescent="0.25">
      <c r="A31287">
        <v>31283</v>
      </c>
      <c r="B31287">
        <v>35818.152344000002</v>
      </c>
    </row>
    <row r="31288" spans="1:2" x14ac:dyDescent="0.25">
      <c r="A31288">
        <v>31284</v>
      </c>
      <c r="B31288">
        <v>41454.257812000003</v>
      </c>
    </row>
    <row r="31289" spans="1:2" x14ac:dyDescent="0.25">
      <c r="A31289">
        <v>31285</v>
      </c>
      <c r="B31289">
        <v>38643.109375</v>
      </c>
    </row>
    <row r="31290" spans="1:2" x14ac:dyDescent="0.25">
      <c r="A31290">
        <v>31286</v>
      </c>
      <c r="B31290">
        <v>38055.675780999998</v>
      </c>
    </row>
    <row r="31291" spans="1:2" x14ac:dyDescent="0.25">
      <c r="A31291">
        <v>31287</v>
      </c>
      <c r="B31291">
        <v>44271.847655999998</v>
      </c>
    </row>
    <row r="31292" spans="1:2" x14ac:dyDescent="0.25">
      <c r="A31292">
        <v>31288</v>
      </c>
      <c r="B31292">
        <v>41971</v>
      </c>
    </row>
    <row r="31293" spans="1:2" x14ac:dyDescent="0.25">
      <c r="A31293">
        <v>31289</v>
      </c>
      <c r="B31293">
        <v>37837.101562000003</v>
      </c>
    </row>
    <row r="31294" spans="1:2" x14ac:dyDescent="0.25">
      <c r="A31294">
        <v>31290</v>
      </c>
      <c r="B31294">
        <v>33902.171875</v>
      </c>
    </row>
    <row r="31295" spans="1:2" x14ac:dyDescent="0.25">
      <c r="A31295">
        <v>31291</v>
      </c>
      <c r="B31295">
        <v>28646.535156000002</v>
      </c>
    </row>
    <row r="31296" spans="1:2" x14ac:dyDescent="0.25">
      <c r="A31296">
        <v>31292</v>
      </c>
      <c r="B31296">
        <v>25408.669922000001</v>
      </c>
    </row>
    <row r="31297" spans="1:2" x14ac:dyDescent="0.25">
      <c r="A31297">
        <v>31293</v>
      </c>
      <c r="B31297">
        <v>33624.1875</v>
      </c>
    </row>
    <row r="31298" spans="1:2" x14ac:dyDescent="0.25">
      <c r="A31298">
        <v>31294</v>
      </c>
      <c r="B31298">
        <v>25610.173827999999</v>
      </c>
    </row>
    <row r="31299" spans="1:2" x14ac:dyDescent="0.25">
      <c r="A31299">
        <v>31295</v>
      </c>
      <c r="B31299">
        <v>25648.621093999998</v>
      </c>
    </row>
    <row r="31300" spans="1:2" x14ac:dyDescent="0.25">
      <c r="A31300">
        <v>31296</v>
      </c>
      <c r="B31300">
        <v>25274.314452999999</v>
      </c>
    </row>
    <row r="31301" spans="1:2" x14ac:dyDescent="0.25">
      <c r="A31301">
        <v>31297</v>
      </c>
      <c r="B31301">
        <v>15008.355469</v>
      </c>
    </row>
    <row r="31302" spans="1:2" x14ac:dyDescent="0.25">
      <c r="A31302">
        <v>31298</v>
      </c>
      <c r="B31302">
        <v>23234.480468999998</v>
      </c>
    </row>
    <row r="31303" spans="1:2" x14ac:dyDescent="0.25">
      <c r="A31303">
        <v>31299</v>
      </c>
      <c r="B31303">
        <v>39011.507812000003</v>
      </c>
    </row>
    <row r="31304" spans="1:2" x14ac:dyDescent="0.25">
      <c r="A31304">
        <v>31300</v>
      </c>
      <c r="B31304">
        <v>15978.149414</v>
      </c>
    </row>
    <row r="31305" spans="1:2" x14ac:dyDescent="0.25">
      <c r="A31305">
        <v>31301</v>
      </c>
      <c r="B31305">
        <v>14798.914062</v>
      </c>
    </row>
    <row r="31306" spans="1:2" x14ac:dyDescent="0.25">
      <c r="A31306">
        <v>31302</v>
      </c>
      <c r="B31306">
        <v>14730.037109000001</v>
      </c>
    </row>
    <row r="31307" spans="1:2" x14ac:dyDescent="0.25">
      <c r="A31307">
        <v>31303</v>
      </c>
      <c r="B31307">
        <v>12859.042969</v>
      </c>
    </row>
    <row r="31308" spans="1:2" x14ac:dyDescent="0.25">
      <c r="A31308">
        <v>31304</v>
      </c>
      <c r="B31308">
        <v>7595.435547</v>
      </c>
    </row>
    <row r="31309" spans="1:2" x14ac:dyDescent="0.25">
      <c r="A31309">
        <v>31305</v>
      </c>
      <c r="B31309">
        <v>16052.793944999999</v>
      </c>
    </row>
    <row r="31310" spans="1:2" x14ac:dyDescent="0.25">
      <c r="A31310">
        <v>31306</v>
      </c>
      <c r="B31310">
        <v>12105.524414</v>
      </c>
    </row>
    <row r="31311" spans="1:2" x14ac:dyDescent="0.25">
      <c r="A31311">
        <v>31307</v>
      </c>
      <c r="B31311">
        <v>23233.277343999998</v>
      </c>
    </row>
    <row r="31312" spans="1:2" x14ac:dyDescent="0.25">
      <c r="A31312">
        <v>31308</v>
      </c>
      <c r="B31312">
        <v>9122.1416019999997</v>
      </c>
    </row>
    <row r="31313" spans="1:2" x14ac:dyDescent="0.25">
      <c r="A31313">
        <v>31309</v>
      </c>
      <c r="B31313">
        <v>-460.725189</v>
      </c>
    </row>
    <row r="31314" spans="1:2" x14ac:dyDescent="0.25">
      <c r="A31314">
        <v>31310</v>
      </c>
      <c r="B31314">
        <v>6183.0258789999998</v>
      </c>
    </row>
    <row r="31315" spans="1:2" x14ac:dyDescent="0.25">
      <c r="A31315">
        <v>31311</v>
      </c>
      <c r="B31315">
        <v>2561.429443</v>
      </c>
    </row>
    <row r="31316" spans="1:2" x14ac:dyDescent="0.25">
      <c r="A31316">
        <v>31312</v>
      </c>
      <c r="B31316">
        <v>2479.2856449999999</v>
      </c>
    </row>
    <row r="31317" spans="1:2" x14ac:dyDescent="0.25">
      <c r="A31317">
        <v>31313</v>
      </c>
      <c r="B31317">
        <v>-1106.890259</v>
      </c>
    </row>
    <row r="31318" spans="1:2" x14ac:dyDescent="0.25">
      <c r="A31318">
        <v>31314</v>
      </c>
      <c r="B31318">
        <v>-12951.456055000001</v>
      </c>
    </row>
    <row r="31319" spans="1:2" x14ac:dyDescent="0.25">
      <c r="A31319">
        <v>31315</v>
      </c>
      <c r="B31319">
        <v>3000.1755370000001</v>
      </c>
    </row>
    <row r="31320" spans="1:2" x14ac:dyDescent="0.25">
      <c r="A31320">
        <v>31316</v>
      </c>
      <c r="B31320">
        <v>-10310.813477</v>
      </c>
    </row>
    <row r="31321" spans="1:2" x14ac:dyDescent="0.25">
      <c r="A31321">
        <v>31317</v>
      </c>
      <c r="B31321">
        <v>-4178.9116210000002</v>
      </c>
    </row>
    <row r="31322" spans="1:2" x14ac:dyDescent="0.25">
      <c r="A31322">
        <v>31318</v>
      </c>
      <c r="B31322">
        <v>4722.5625</v>
      </c>
    </row>
    <row r="31323" spans="1:2" x14ac:dyDescent="0.25">
      <c r="A31323">
        <v>31319</v>
      </c>
      <c r="B31323">
        <v>-6751.8955079999996</v>
      </c>
    </row>
    <row r="31324" spans="1:2" x14ac:dyDescent="0.25">
      <c r="A31324">
        <v>31320</v>
      </c>
      <c r="B31324">
        <v>-11492.448242</v>
      </c>
    </row>
    <row r="31325" spans="1:2" x14ac:dyDescent="0.25">
      <c r="A31325">
        <v>31321</v>
      </c>
      <c r="B31325">
        <v>-14933.911133</v>
      </c>
    </row>
    <row r="31326" spans="1:2" x14ac:dyDescent="0.25">
      <c r="A31326">
        <v>31322</v>
      </c>
      <c r="B31326">
        <v>-12308.126953000001</v>
      </c>
    </row>
    <row r="31327" spans="1:2" x14ac:dyDescent="0.25">
      <c r="A31327">
        <v>31323</v>
      </c>
      <c r="B31327">
        <v>-17350.232422000001</v>
      </c>
    </row>
    <row r="31328" spans="1:2" x14ac:dyDescent="0.25">
      <c r="A31328">
        <v>31324</v>
      </c>
      <c r="B31328">
        <v>-20103.478515999999</v>
      </c>
    </row>
    <row r="31329" spans="1:2" x14ac:dyDescent="0.25">
      <c r="A31329">
        <v>31325</v>
      </c>
      <c r="B31329">
        <v>-20099.310547000001</v>
      </c>
    </row>
    <row r="31330" spans="1:2" x14ac:dyDescent="0.25">
      <c r="A31330">
        <v>31326</v>
      </c>
      <c r="B31330">
        <v>-24155.251952999999</v>
      </c>
    </row>
    <row r="31331" spans="1:2" x14ac:dyDescent="0.25">
      <c r="A31331">
        <v>31327</v>
      </c>
      <c r="B31331">
        <v>-25176.472656000002</v>
      </c>
    </row>
    <row r="31332" spans="1:2" x14ac:dyDescent="0.25">
      <c r="A31332">
        <v>31328</v>
      </c>
      <c r="B31332">
        <v>-30583.341797000001</v>
      </c>
    </row>
    <row r="31333" spans="1:2" x14ac:dyDescent="0.25">
      <c r="A31333">
        <v>31329</v>
      </c>
      <c r="B31333">
        <v>-22353.189452999999</v>
      </c>
    </row>
    <row r="31334" spans="1:2" x14ac:dyDescent="0.25">
      <c r="A31334">
        <v>31330</v>
      </c>
      <c r="B31334">
        <v>-25664.296875</v>
      </c>
    </row>
    <row r="31335" spans="1:2" x14ac:dyDescent="0.25">
      <c r="A31335">
        <v>31331</v>
      </c>
      <c r="B31335">
        <v>-32700.492188</v>
      </c>
    </row>
    <row r="31336" spans="1:2" x14ac:dyDescent="0.25">
      <c r="A31336">
        <v>31332</v>
      </c>
      <c r="B31336">
        <v>-31083.412109000001</v>
      </c>
    </row>
    <row r="31337" spans="1:2" x14ac:dyDescent="0.25">
      <c r="A31337">
        <v>31333</v>
      </c>
      <c r="B31337">
        <v>-33217.746094000002</v>
      </c>
    </row>
    <row r="31338" spans="1:2" x14ac:dyDescent="0.25">
      <c r="A31338">
        <v>31334</v>
      </c>
      <c r="B31338">
        <v>-41999.800780999998</v>
      </c>
    </row>
    <row r="31339" spans="1:2" x14ac:dyDescent="0.25">
      <c r="A31339">
        <v>31335</v>
      </c>
      <c r="B31339">
        <v>-36108.761719000002</v>
      </c>
    </row>
    <row r="31340" spans="1:2" x14ac:dyDescent="0.25">
      <c r="A31340">
        <v>31336</v>
      </c>
      <c r="B31340">
        <v>-40306.511719000002</v>
      </c>
    </row>
    <row r="31341" spans="1:2" x14ac:dyDescent="0.25">
      <c r="A31341">
        <v>31337</v>
      </c>
      <c r="B31341">
        <v>-36040.136719000002</v>
      </c>
    </row>
    <row r="31342" spans="1:2" x14ac:dyDescent="0.25">
      <c r="A31342">
        <v>31338</v>
      </c>
      <c r="B31342">
        <v>-36469.230469000002</v>
      </c>
    </row>
    <row r="31343" spans="1:2" x14ac:dyDescent="0.25">
      <c r="A31343">
        <v>31339</v>
      </c>
      <c r="B31343">
        <v>-35209.558594000002</v>
      </c>
    </row>
    <row r="31344" spans="1:2" x14ac:dyDescent="0.25">
      <c r="A31344">
        <v>31340</v>
      </c>
      <c r="B31344">
        <v>-39258.285155999998</v>
      </c>
    </row>
    <row r="31345" spans="1:2" x14ac:dyDescent="0.25">
      <c r="A31345">
        <v>31341</v>
      </c>
      <c r="B31345">
        <v>-47094.089844000002</v>
      </c>
    </row>
    <row r="31346" spans="1:2" x14ac:dyDescent="0.25">
      <c r="A31346">
        <v>31342</v>
      </c>
      <c r="B31346">
        <v>-53567.429687999997</v>
      </c>
    </row>
    <row r="31347" spans="1:2" x14ac:dyDescent="0.25">
      <c r="A31347">
        <v>31343</v>
      </c>
      <c r="B31347">
        <v>-55683.742187999997</v>
      </c>
    </row>
    <row r="31348" spans="1:2" x14ac:dyDescent="0.25">
      <c r="A31348">
        <v>31344</v>
      </c>
      <c r="B31348">
        <v>-40234.507812000003</v>
      </c>
    </row>
    <row r="31349" spans="1:2" x14ac:dyDescent="0.25">
      <c r="A31349">
        <v>31345</v>
      </c>
      <c r="B31349">
        <v>-53313.996094000002</v>
      </c>
    </row>
    <row r="31350" spans="1:2" x14ac:dyDescent="0.25">
      <c r="A31350">
        <v>31346</v>
      </c>
      <c r="B31350">
        <v>-40956.066405999998</v>
      </c>
    </row>
    <row r="31351" spans="1:2" x14ac:dyDescent="0.25">
      <c r="A31351">
        <v>31347</v>
      </c>
      <c r="B31351">
        <v>-40415.402344000002</v>
      </c>
    </row>
    <row r="31352" spans="1:2" x14ac:dyDescent="0.25">
      <c r="A31352">
        <v>31348</v>
      </c>
      <c r="B31352">
        <v>-48988.214844000002</v>
      </c>
    </row>
    <row r="31353" spans="1:2" x14ac:dyDescent="0.25">
      <c r="A31353">
        <v>31349</v>
      </c>
      <c r="B31353">
        <v>-51051.179687999997</v>
      </c>
    </row>
    <row r="31354" spans="1:2" x14ac:dyDescent="0.25">
      <c r="A31354">
        <v>31350</v>
      </c>
      <c r="B31354">
        <v>-57913.828125</v>
      </c>
    </row>
    <row r="31355" spans="1:2" x14ac:dyDescent="0.25">
      <c r="A31355">
        <v>31351</v>
      </c>
      <c r="B31355">
        <v>-54800.476562000003</v>
      </c>
    </row>
    <row r="31356" spans="1:2" x14ac:dyDescent="0.25">
      <c r="A31356">
        <v>31352</v>
      </c>
      <c r="B31356">
        <v>-61024.042969000002</v>
      </c>
    </row>
    <row r="31357" spans="1:2" x14ac:dyDescent="0.25">
      <c r="A31357">
        <v>31353</v>
      </c>
      <c r="B31357">
        <v>-56532.726562000003</v>
      </c>
    </row>
    <row r="31358" spans="1:2" x14ac:dyDescent="0.25">
      <c r="A31358">
        <v>31354</v>
      </c>
      <c r="B31358">
        <v>-54577.664062000003</v>
      </c>
    </row>
    <row r="31359" spans="1:2" x14ac:dyDescent="0.25">
      <c r="A31359">
        <v>31355</v>
      </c>
      <c r="B31359">
        <v>-55393.671875</v>
      </c>
    </row>
    <row r="31360" spans="1:2" x14ac:dyDescent="0.25">
      <c r="A31360">
        <v>31356</v>
      </c>
      <c r="B31360">
        <v>-57083.167969000002</v>
      </c>
    </row>
    <row r="31361" spans="1:2" x14ac:dyDescent="0.25">
      <c r="A31361">
        <v>31357</v>
      </c>
      <c r="B31361">
        <v>-55755.019530999998</v>
      </c>
    </row>
    <row r="31362" spans="1:2" x14ac:dyDescent="0.25">
      <c r="A31362">
        <v>31358</v>
      </c>
      <c r="B31362">
        <v>-45868.496094000002</v>
      </c>
    </row>
    <row r="31363" spans="1:2" x14ac:dyDescent="0.25">
      <c r="A31363">
        <v>31359</v>
      </c>
      <c r="B31363">
        <v>-46448.226562000003</v>
      </c>
    </row>
    <row r="31364" spans="1:2" x14ac:dyDescent="0.25">
      <c r="A31364">
        <v>31360</v>
      </c>
      <c r="B31364">
        <v>-54329.410155999998</v>
      </c>
    </row>
    <row r="31365" spans="1:2" x14ac:dyDescent="0.25">
      <c r="A31365">
        <v>31361</v>
      </c>
      <c r="B31365">
        <v>-66572.789061999996</v>
      </c>
    </row>
    <row r="31366" spans="1:2" x14ac:dyDescent="0.25">
      <c r="A31366">
        <v>31362</v>
      </c>
      <c r="B31366">
        <v>-61724.945312000003</v>
      </c>
    </row>
    <row r="31367" spans="1:2" x14ac:dyDescent="0.25">
      <c r="A31367">
        <v>31363</v>
      </c>
      <c r="B31367">
        <v>-61865.78125</v>
      </c>
    </row>
    <row r="31368" spans="1:2" x14ac:dyDescent="0.25">
      <c r="A31368">
        <v>31364</v>
      </c>
      <c r="B31368">
        <v>-50846.425780999998</v>
      </c>
    </row>
    <row r="31369" spans="1:2" x14ac:dyDescent="0.25">
      <c r="A31369">
        <v>31365</v>
      </c>
      <c r="B31369">
        <v>-68194.265625</v>
      </c>
    </row>
    <row r="31370" spans="1:2" x14ac:dyDescent="0.25">
      <c r="A31370">
        <v>31366</v>
      </c>
      <c r="B31370">
        <v>-58935.085937999997</v>
      </c>
    </row>
    <row r="31371" spans="1:2" x14ac:dyDescent="0.25">
      <c r="A31371">
        <v>31367</v>
      </c>
      <c r="B31371">
        <v>-61559.371094000002</v>
      </c>
    </row>
    <row r="31372" spans="1:2" x14ac:dyDescent="0.25">
      <c r="A31372">
        <v>31368</v>
      </c>
      <c r="B31372">
        <v>-44138.480469000002</v>
      </c>
    </row>
    <row r="31373" spans="1:2" x14ac:dyDescent="0.25">
      <c r="A31373">
        <v>31369</v>
      </c>
      <c r="B31373">
        <v>-58315.421875</v>
      </c>
    </row>
    <row r="31374" spans="1:2" x14ac:dyDescent="0.25">
      <c r="A31374">
        <v>31370</v>
      </c>
      <c r="B31374">
        <v>-57097.144530999998</v>
      </c>
    </row>
    <row r="31375" spans="1:2" x14ac:dyDescent="0.25">
      <c r="A31375">
        <v>31371</v>
      </c>
      <c r="B31375">
        <v>-63580.265625</v>
      </c>
    </row>
    <row r="31376" spans="1:2" x14ac:dyDescent="0.25">
      <c r="A31376">
        <v>31372</v>
      </c>
      <c r="B31376">
        <v>-43648.21875</v>
      </c>
    </row>
    <row r="31377" spans="1:2" x14ac:dyDescent="0.25">
      <c r="A31377">
        <v>31373</v>
      </c>
      <c r="B31377">
        <v>-59168.117187999997</v>
      </c>
    </row>
    <row r="31378" spans="1:2" x14ac:dyDescent="0.25">
      <c r="A31378">
        <v>31374</v>
      </c>
      <c r="B31378">
        <v>-59730.019530999998</v>
      </c>
    </row>
    <row r="31379" spans="1:2" x14ac:dyDescent="0.25">
      <c r="A31379">
        <v>31375</v>
      </c>
      <c r="B31379">
        <v>-49593.933594000002</v>
      </c>
    </row>
    <row r="31380" spans="1:2" x14ac:dyDescent="0.25">
      <c r="A31380">
        <v>31376</v>
      </c>
      <c r="B31380">
        <v>-53868.566405999998</v>
      </c>
    </row>
    <row r="31381" spans="1:2" x14ac:dyDescent="0.25">
      <c r="A31381">
        <v>31377</v>
      </c>
      <c r="B31381">
        <v>-56127.128905999998</v>
      </c>
    </row>
    <row r="31382" spans="1:2" x14ac:dyDescent="0.25">
      <c r="A31382">
        <v>31378</v>
      </c>
      <c r="B31382">
        <v>-59097.082030999998</v>
      </c>
    </row>
    <row r="31383" spans="1:2" x14ac:dyDescent="0.25">
      <c r="A31383">
        <v>31379</v>
      </c>
      <c r="B31383">
        <v>-57537.917969000002</v>
      </c>
    </row>
    <row r="31384" spans="1:2" x14ac:dyDescent="0.25">
      <c r="A31384">
        <v>31380</v>
      </c>
      <c r="B31384">
        <v>-56837.769530999998</v>
      </c>
    </row>
    <row r="31385" spans="1:2" x14ac:dyDescent="0.25">
      <c r="A31385">
        <v>31381</v>
      </c>
      <c r="B31385">
        <v>-49352.65625</v>
      </c>
    </row>
    <row r="31386" spans="1:2" x14ac:dyDescent="0.25">
      <c r="A31386">
        <v>31382</v>
      </c>
      <c r="B31386">
        <v>-55628.488280999998</v>
      </c>
    </row>
    <row r="31387" spans="1:2" x14ac:dyDescent="0.25">
      <c r="A31387">
        <v>31383</v>
      </c>
      <c r="B31387">
        <v>-58370.003905999998</v>
      </c>
    </row>
    <row r="31388" spans="1:2" x14ac:dyDescent="0.25">
      <c r="A31388">
        <v>31384</v>
      </c>
      <c r="B31388">
        <v>-61161.78125</v>
      </c>
    </row>
    <row r="31389" spans="1:2" x14ac:dyDescent="0.25">
      <c r="A31389">
        <v>31385</v>
      </c>
      <c r="B31389">
        <v>-57427.390625</v>
      </c>
    </row>
    <row r="31390" spans="1:2" x14ac:dyDescent="0.25">
      <c r="A31390">
        <v>31386</v>
      </c>
      <c r="B31390">
        <v>-56722.390625</v>
      </c>
    </row>
    <row r="31391" spans="1:2" x14ac:dyDescent="0.25">
      <c r="A31391">
        <v>31387</v>
      </c>
      <c r="B31391">
        <v>-38431.597655999998</v>
      </c>
    </row>
    <row r="31392" spans="1:2" x14ac:dyDescent="0.25">
      <c r="A31392">
        <v>31388</v>
      </c>
      <c r="B31392">
        <v>-43322.515625</v>
      </c>
    </row>
    <row r="31393" spans="1:2" x14ac:dyDescent="0.25">
      <c r="A31393">
        <v>31389</v>
      </c>
      <c r="B31393">
        <v>-47428.660155999998</v>
      </c>
    </row>
    <row r="31394" spans="1:2" x14ac:dyDescent="0.25">
      <c r="A31394">
        <v>31390</v>
      </c>
      <c r="B31394">
        <v>-44922.175780999998</v>
      </c>
    </row>
    <row r="31395" spans="1:2" x14ac:dyDescent="0.25">
      <c r="A31395">
        <v>31391</v>
      </c>
      <c r="B31395">
        <v>-42232.921875</v>
      </c>
    </row>
    <row r="31396" spans="1:2" x14ac:dyDescent="0.25">
      <c r="A31396">
        <v>31392</v>
      </c>
      <c r="B31396">
        <v>-50825.027344000002</v>
      </c>
    </row>
    <row r="31397" spans="1:2" x14ac:dyDescent="0.25">
      <c r="A31397">
        <v>31393</v>
      </c>
      <c r="B31397">
        <v>-39457.109375</v>
      </c>
    </row>
    <row r="31398" spans="1:2" x14ac:dyDescent="0.25">
      <c r="A31398">
        <v>31394</v>
      </c>
      <c r="B31398">
        <v>-38128.8125</v>
      </c>
    </row>
    <row r="31399" spans="1:2" x14ac:dyDescent="0.25">
      <c r="A31399">
        <v>31395</v>
      </c>
      <c r="B31399">
        <v>-35866.433594000002</v>
      </c>
    </row>
    <row r="31400" spans="1:2" x14ac:dyDescent="0.25">
      <c r="A31400">
        <v>31396</v>
      </c>
      <c r="B31400">
        <v>-38008.984375</v>
      </c>
    </row>
    <row r="31401" spans="1:2" x14ac:dyDescent="0.25">
      <c r="A31401">
        <v>31397</v>
      </c>
      <c r="B31401">
        <v>-34543.640625</v>
      </c>
    </row>
    <row r="31402" spans="1:2" x14ac:dyDescent="0.25">
      <c r="A31402">
        <v>31398</v>
      </c>
      <c r="B31402">
        <v>-31856.613281000002</v>
      </c>
    </row>
    <row r="31403" spans="1:2" x14ac:dyDescent="0.25">
      <c r="A31403">
        <v>31399</v>
      </c>
      <c r="B31403">
        <v>-30879.251952999999</v>
      </c>
    </row>
    <row r="31404" spans="1:2" x14ac:dyDescent="0.25">
      <c r="A31404">
        <v>31400</v>
      </c>
      <c r="B31404">
        <v>-41475.691405999998</v>
      </c>
    </row>
    <row r="31405" spans="1:2" x14ac:dyDescent="0.25">
      <c r="A31405">
        <v>31401</v>
      </c>
      <c r="B31405">
        <v>-24846.175781000002</v>
      </c>
    </row>
    <row r="31406" spans="1:2" x14ac:dyDescent="0.25">
      <c r="A31406">
        <v>31402</v>
      </c>
      <c r="B31406">
        <v>-22473.25</v>
      </c>
    </row>
    <row r="31407" spans="1:2" x14ac:dyDescent="0.25">
      <c r="A31407">
        <v>31403</v>
      </c>
      <c r="B31407">
        <v>-28535.251952999999</v>
      </c>
    </row>
    <row r="31408" spans="1:2" x14ac:dyDescent="0.25">
      <c r="A31408">
        <v>31404</v>
      </c>
      <c r="B31408">
        <v>-25418.441406000002</v>
      </c>
    </row>
    <row r="31409" spans="1:2" x14ac:dyDescent="0.25">
      <c r="A31409">
        <v>31405</v>
      </c>
      <c r="B31409">
        <v>-27566.529297000001</v>
      </c>
    </row>
    <row r="31410" spans="1:2" x14ac:dyDescent="0.25">
      <c r="A31410">
        <v>31406</v>
      </c>
      <c r="B31410">
        <v>-23183.455077999999</v>
      </c>
    </row>
    <row r="31411" spans="1:2" x14ac:dyDescent="0.25">
      <c r="A31411">
        <v>31407</v>
      </c>
      <c r="B31411">
        <v>-12534.290039</v>
      </c>
    </row>
    <row r="31412" spans="1:2" x14ac:dyDescent="0.25">
      <c r="A31412">
        <v>31408</v>
      </c>
      <c r="B31412">
        <v>-21459.271484000001</v>
      </c>
    </row>
    <row r="31413" spans="1:2" x14ac:dyDescent="0.25">
      <c r="A31413">
        <v>31409</v>
      </c>
      <c r="B31413">
        <v>-25232.708984000001</v>
      </c>
    </row>
    <row r="31414" spans="1:2" x14ac:dyDescent="0.25">
      <c r="A31414">
        <v>31410</v>
      </c>
      <c r="B31414">
        <v>-17436.585938</v>
      </c>
    </row>
    <row r="31415" spans="1:2" x14ac:dyDescent="0.25">
      <c r="A31415">
        <v>31411</v>
      </c>
      <c r="B31415">
        <v>-14654.431640999999</v>
      </c>
    </row>
    <row r="31416" spans="1:2" x14ac:dyDescent="0.25">
      <c r="A31416">
        <v>31412</v>
      </c>
      <c r="B31416">
        <v>-28942.09375</v>
      </c>
    </row>
    <row r="31417" spans="1:2" x14ac:dyDescent="0.25">
      <c r="A31417">
        <v>31413</v>
      </c>
      <c r="B31417">
        <v>631.06414800000005</v>
      </c>
    </row>
    <row r="31418" spans="1:2" x14ac:dyDescent="0.25">
      <c r="A31418">
        <v>31414</v>
      </c>
      <c r="B31418">
        <v>-9091.3623050000006</v>
      </c>
    </row>
    <row r="31419" spans="1:2" x14ac:dyDescent="0.25">
      <c r="A31419">
        <v>31415</v>
      </c>
      <c r="B31419">
        <v>-3117.1804200000001</v>
      </c>
    </row>
    <row r="31420" spans="1:2" x14ac:dyDescent="0.25">
      <c r="A31420">
        <v>31416</v>
      </c>
      <c r="B31420">
        <v>7743.8247069999998</v>
      </c>
    </row>
    <row r="31421" spans="1:2" x14ac:dyDescent="0.25">
      <c r="A31421">
        <v>31417</v>
      </c>
      <c r="B31421">
        <v>-292.49749800000001</v>
      </c>
    </row>
    <row r="31422" spans="1:2" x14ac:dyDescent="0.25">
      <c r="A31422">
        <v>31418</v>
      </c>
      <c r="B31422">
        <v>1599.265991</v>
      </c>
    </row>
    <row r="31423" spans="1:2" x14ac:dyDescent="0.25">
      <c r="A31423">
        <v>31419</v>
      </c>
      <c r="B31423">
        <v>-8805.0615230000003</v>
      </c>
    </row>
    <row r="31424" spans="1:2" x14ac:dyDescent="0.25">
      <c r="A31424">
        <v>31420</v>
      </c>
      <c r="B31424">
        <v>4816.1796880000002</v>
      </c>
    </row>
    <row r="31425" spans="1:2" x14ac:dyDescent="0.25">
      <c r="A31425">
        <v>31421</v>
      </c>
      <c r="B31425">
        <v>7353.7358400000003</v>
      </c>
    </row>
    <row r="31426" spans="1:2" x14ac:dyDescent="0.25">
      <c r="A31426">
        <v>31422</v>
      </c>
      <c r="B31426">
        <v>4009.4223630000001</v>
      </c>
    </row>
    <row r="31427" spans="1:2" x14ac:dyDescent="0.25">
      <c r="A31427">
        <v>31423</v>
      </c>
      <c r="B31427">
        <v>10066.890625</v>
      </c>
    </row>
    <row r="31428" spans="1:2" x14ac:dyDescent="0.25">
      <c r="A31428">
        <v>31424</v>
      </c>
      <c r="B31428">
        <v>6188.9975590000004</v>
      </c>
    </row>
    <row r="31429" spans="1:2" x14ac:dyDescent="0.25">
      <c r="A31429">
        <v>31425</v>
      </c>
      <c r="B31429">
        <v>5286.5581050000001</v>
      </c>
    </row>
    <row r="31430" spans="1:2" x14ac:dyDescent="0.25">
      <c r="A31430">
        <v>31426</v>
      </c>
      <c r="B31430">
        <v>14802.973633</v>
      </c>
    </row>
    <row r="31431" spans="1:2" x14ac:dyDescent="0.25">
      <c r="A31431">
        <v>31427</v>
      </c>
      <c r="B31431">
        <v>2311.467529</v>
      </c>
    </row>
    <row r="31432" spans="1:2" x14ac:dyDescent="0.25">
      <c r="A31432">
        <v>31428</v>
      </c>
      <c r="B31432">
        <v>18734.121093999998</v>
      </c>
    </row>
    <row r="31433" spans="1:2" x14ac:dyDescent="0.25">
      <c r="A31433">
        <v>31429</v>
      </c>
      <c r="B31433">
        <v>16424.957031000002</v>
      </c>
    </row>
    <row r="31434" spans="1:2" x14ac:dyDescent="0.25">
      <c r="A31434">
        <v>31430</v>
      </c>
      <c r="B31434">
        <v>23055.802734000001</v>
      </c>
    </row>
    <row r="31435" spans="1:2" x14ac:dyDescent="0.25">
      <c r="A31435">
        <v>31431</v>
      </c>
      <c r="B31435">
        <v>24395.064452999999</v>
      </c>
    </row>
    <row r="31436" spans="1:2" x14ac:dyDescent="0.25">
      <c r="A31436">
        <v>31432</v>
      </c>
      <c r="B31436">
        <v>25441.646484000001</v>
      </c>
    </row>
    <row r="31437" spans="1:2" x14ac:dyDescent="0.25">
      <c r="A31437">
        <v>31433</v>
      </c>
      <c r="B31437">
        <v>20403.679688</v>
      </c>
    </row>
    <row r="31438" spans="1:2" x14ac:dyDescent="0.25">
      <c r="A31438">
        <v>31434</v>
      </c>
      <c r="B31438">
        <v>23004.693359000001</v>
      </c>
    </row>
    <row r="31439" spans="1:2" x14ac:dyDescent="0.25">
      <c r="A31439">
        <v>31435</v>
      </c>
      <c r="B31439">
        <v>24770.65625</v>
      </c>
    </row>
    <row r="31440" spans="1:2" x14ac:dyDescent="0.25">
      <c r="A31440">
        <v>31436</v>
      </c>
      <c r="B31440">
        <v>29207.958984000001</v>
      </c>
    </row>
    <row r="31441" spans="1:2" x14ac:dyDescent="0.25">
      <c r="A31441">
        <v>31437</v>
      </c>
      <c r="B31441">
        <v>17510.830077999999</v>
      </c>
    </row>
    <row r="31442" spans="1:2" x14ac:dyDescent="0.25">
      <c r="A31442">
        <v>31438</v>
      </c>
      <c r="B31442">
        <v>36510.398437999997</v>
      </c>
    </row>
    <row r="31443" spans="1:2" x14ac:dyDescent="0.25">
      <c r="A31443">
        <v>31439</v>
      </c>
      <c r="B31443">
        <v>28588.927734000001</v>
      </c>
    </row>
    <row r="31444" spans="1:2" x14ac:dyDescent="0.25">
      <c r="A31444">
        <v>31440</v>
      </c>
      <c r="B31444">
        <v>39124.78125</v>
      </c>
    </row>
    <row r="31445" spans="1:2" x14ac:dyDescent="0.25">
      <c r="A31445">
        <v>31441</v>
      </c>
      <c r="B31445">
        <v>48642.589844000002</v>
      </c>
    </row>
    <row r="31446" spans="1:2" x14ac:dyDescent="0.25">
      <c r="A31446">
        <v>31442</v>
      </c>
      <c r="B31446">
        <v>29844.666015999999</v>
      </c>
    </row>
    <row r="31447" spans="1:2" x14ac:dyDescent="0.25">
      <c r="A31447">
        <v>31443</v>
      </c>
      <c r="B31447">
        <v>32264.46875</v>
      </c>
    </row>
    <row r="31448" spans="1:2" x14ac:dyDescent="0.25">
      <c r="A31448">
        <v>31444</v>
      </c>
      <c r="B31448">
        <v>35549.585937999997</v>
      </c>
    </row>
    <row r="31449" spans="1:2" x14ac:dyDescent="0.25">
      <c r="A31449">
        <v>31445</v>
      </c>
      <c r="B31449">
        <v>43161.863280999998</v>
      </c>
    </row>
    <row r="31450" spans="1:2" x14ac:dyDescent="0.25">
      <c r="A31450">
        <v>31446</v>
      </c>
      <c r="B31450">
        <v>32668.740234000001</v>
      </c>
    </row>
    <row r="31451" spans="1:2" x14ac:dyDescent="0.25">
      <c r="A31451">
        <v>31447</v>
      </c>
      <c r="B31451">
        <v>38420.933594000002</v>
      </c>
    </row>
    <row r="31452" spans="1:2" x14ac:dyDescent="0.25">
      <c r="A31452">
        <v>31448</v>
      </c>
      <c r="B31452">
        <v>36443.433594000002</v>
      </c>
    </row>
    <row r="31453" spans="1:2" x14ac:dyDescent="0.25">
      <c r="A31453">
        <v>31449</v>
      </c>
      <c r="B31453">
        <v>45131.429687999997</v>
      </c>
    </row>
    <row r="31454" spans="1:2" x14ac:dyDescent="0.25">
      <c r="A31454">
        <v>31450</v>
      </c>
      <c r="B31454">
        <v>42061.742187999997</v>
      </c>
    </row>
    <row r="31455" spans="1:2" x14ac:dyDescent="0.25">
      <c r="A31455">
        <v>31451</v>
      </c>
      <c r="B31455">
        <v>47376.960937999997</v>
      </c>
    </row>
    <row r="31456" spans="1:2" x14ac:dyDescent="0.25">
      <c r="A31456">
        <v>31452</v>
      </c>
      <c r="B31456">
        <v>45959.746094000002</v>
      </c>
    </row>
    <row r="31457" spans="1:2" x14ac:dyDescent="0.25">
      <c r="A31457">
        <v>31453</v>
      </c>
      <c r="B31457">
        <v>43721.5</v>
      </c>
    </row>
    <row r="31458" spans="1:2" x14ac:dyDescent="0.25">
      <c r="A31458">
        <v>31454</v>
      </c>
      <c r="B31458">
        <v>48781.875</v>
      </c>
    </row>
    <row r="31459" spans="1:2" x14ac:dyDescent="0.25">
      <c r="A31459">
        <v>31455</v>
      </c>
      <c r="B31459">
        <v>49962.828125</v>
      </c>
    </row>
    <row r="31460" spans="1:2" x14ac:dyDescent="0.25">
      <c r="A31460">
        <v>31456</v>
      </c>
      <c r="B31460">
        <v>46281.289062000003</v>
      </c>
    </row>
    <row r="31461" spans="1:2" x14ac:dyDescent="0.25">
      <c r="A31461">
        <v>31457</v>
      </c>
      <c r="B31461">
        <v>49562.679687999997</v>
      </c>
    </row>
    <row r="31462" spans="1:2" x14ac:dyDescent="0.25">
      <c r="A31462">
        <v>31458</v>
      </c>
      <c r="B31462">
        <v>40853.820312000003</v>
      </c>
    </row>
    <row r="31463" spans="1:2" x14ac:dyDescent="0.25">
      <c r="A31463">
        <v>31459</v>
      </c>
      <c r="B31463">
        <v>51481.558594000002</v>
      </c>
    </row>
    <row r="31464" spans="1:2" x14ac:dyDescent="0.25">
      <c r="A31464">
        <v>31460</v>
      </c>
      <c r="B31464">
        <v>57956.34375</v>
      </c>
    </row>
    <row r="31465" spans="1:2" x14ac:dyDescent="0.25">
      <c r="A31465">
        <v>31461</v>
      </c>
      <c r="B31465">
        <v>61793.804687999997</v>
      </c>
    </row>
    <row r="31466" spans="1:2" x14ac:dyDescent="0.25">
      <c r="A31466">
        <v>31462</v>
      </c>
      <c r="B31466">
        <v>51826.066405999998</v>
      </c>
    </row>
    <row r="31467" spans="1:2" x14ac:dyDescent="0.25">
      <c r="A31467">
        <v>31463</v>
      </c>
      <c r="B31467">
        <v>49318.871094000002</v>
      </c>
    </row>
    <row r="31468" spans="1:2" x14ac:dyDescent="0.25">
      <c r="A31468">
        <v>31464</v>
      </c>
      <c r="B31468">
        <v>57321.65625</v>
      </c>
    </row>
    <row r="31469" spans="1:2" x14ac:dyDescent="0.25">
      <c r="A31469">
        <v>31465</v>
      </c>
      <c r="B31469">
        <v>59059.433594000002</v>
      </c>
    </row>
    <row r="31470" spans="1:2" x14ac:dyDescent="0.25">
      <c r="A31470">
        <v>31466</v>
      </c>
      <c r="B31470">
        <v>60611.246094000002</v>
      </c>
    </row>
    <row r="31471" spans="1:2" x14ac:dyDescent="0.25">
      <c r="A31471">
        <v>31467</v>
      </c>
      <c r="B31471">
        <v>58486.929687999997</v>
      </c>
    </row>
    <row r="31472" spans="1:2" x14ac:dyDescent="0.25">
      <c r="A31472">
        <v>31468</v>
      </c>
      <c r="B31472">
        <v>60074.738280999998</v>
      </c>
    </row>
    <row r="31473" spans="1:2" x14ac:dyDescent="0.25">
      <c r="A31473">
        <v>31469</v>
      </c>
      <c r="B31473">
        <v>54884.5</v>
      </c>
    </row>
    <row r="31474" spans="1:2" x14ac:dyDescent="0.25">
      <c r="A31474">
        <v>31470</v>
      </c>
      <c r="B31474">
        <v>60346.402344000002</v>
      </c>
    </row>
    <row r="31475" spans="1:2" x14ac:dyDescent="0.25">
      <c r="A31475">
        <v>31471</v>
      </c>
      <c r="B31475">
        <v>41867.335937999997</v>
      </c>
    </row>
    <row r="31476" spans="1:2" x14ac:dyDescent="0.25">
      <c r="A31476">
        <v>31472</v>
      </c>
      <c r="B31476">
        <v>60239.023437999997</v>
      </c>
    </row>
    <row r="31477" spans="1:2" x14ac:dyDescent="0.25">
      <c r="A31477">
        <v>31473</v>
      </c>
      <c r="B31477">
        <v>46865.148437999997</v>
      </c>
    </row>
    <row r="31478" spans="1:2" x14ac:dyDescent="0.25">
      <c r="A31478">
        <v>31474</v>
      </c>
      <c r="B31478">
        <v>51146.726562000003</v>
      </c>
    </row>
    <row r="31479" spans="1:2" x14ac:dyDescent="0.25">
      <c r="A31479">
        <v>31475</v>
      </c>
      <c r="B31479">
        <v>58621.539062000003</v>
      </c>
    </row>
    <row r="31480" spans="1:2" x14ac:dyDescent="0.25">
      <c r="A31480">
        <v>31476</v>
      </c>
      <c r="B31480">
        <v>48355.691405999998</v>
      </c>
    </row>
    <row r="31481" spans="1:2" x14ac:dyDescent="0.25">
      <c r="A31481">
        <v>31477</v>
      </c>
      <c r="B31481">
        <v>58872.589844000002</v>
      </c>
    </row>
    <row r="31482" spans="1:2" x14ac:dyDescent="0.25">
      <c r="A31482">
        <v>31478</v>
      </c>
      <c r="B31482">
        <v>61789.535155999998</v>
      </c>
    </row>
    <row r="31483" spans="1:2" x14ac:dyDescent="0.25">
      <c r="A31483">
        <v>31479</v>
      </c>
      <c r="B31483">
        <v>63380.011719000002</v>
      </c>
    </row>
    <row r="31484" spans="1:2" x14ac:dyDescent="0.25">
      <c r="A31484">
        <v>31480</v>
      </c>
      <c r="B31484">
        <v>59054.691405999998</v>
      </c>
    </row>
    <row r="31485" spans="1:2" x14ac:dyDescent="0.25">
      <c r="A31485">
        <v>31481</v>
      </c>
      <c r="B31485">
        <v>60401.84375</v>
      </c>
    </row>
    <row r="31486" spans="1:2" x14ac:dyDescent="0.25">
      <c r="A31486">
        <v>31482</v>
      </c>
      <c r="B31486">
        <v>56466.40625</v>
      </c>
    </row>
    <row r="31487" spans="1:2" x14ac:dyDescent="0.25">
      <c r="A31487">
        <v>31483</v>
      </c>
      <c r="B31487">
        <v>50269.847655999998</v>
      </c>
    </row>
    <row r="31488" spans="1:2" x14ac:dyDescent="0.25">
      <c r="A31488">
        <v>31484</v>
      </c>
      <c r="B31488">
        <v>50027.800780999998</v>
      </c>
    </row>
    <row r="31489" spans="1:2" x14ac:dyDescent="0.25">
      <c r="A31489">
        <v>31485</v>
      </c>
      <c r="B31489">
        <v>54139.472655999998</v>
      </c>
    </row>
    <row r="31490" spans="1:2" x14ac:dyDescent="0.25">
      <c r="A31490">
        <v>31486</v>
      </c>
      <c r="B31490">
        <v>49168</v>
      </c>
    </row>
    <row r="31491" spans="1:2" x14ac:dyDescent="0.25">
      <c r="A31491">
        <v>31487</v>
      </c>
      <c r="B31491">
        <v>50475.328125</v>
      </c>
    </row>
    <row r="31492" spans="1:2" x14ac:dyDescent="0.25">
      <c r="A31492">
        <v>31488</v>
      </c>
      <c r="B31492">
        <v>54881.164062000003</v>
      </c>
    </row>
    <row r="31493" spans="1:2" x14ac:dyDescent="0.25">
      <c r="A31493">
        <v>31489</v>
      </c>
      <c r="B31493">
        <v>58677.777344000002</v>
      </c>
    </row>
    <row r="31494" spans="1:2" x14ac:dyDescent="0.25">
      <c r="A31494">
        <v>31490</v>
      </c>
      <c r="B31494">
        <v>65059.363280999998</v>
      </c>
    </row>
    <row r="31495" spans="1:2" x14ac:dyDescent="0.25">
      <c r="A31495">
        <v>31491</v>
      </c>
      <c r="B31495">
        <v>51702.394530999998</v>
      </c>
    </row>
    <row r="31496" spans="1:2" x14ac:dyDescent="0.25">
      <c r="A31496">
        <v>31492</v>
      </c>
      <c r="B31496">
        <v>55781.425780999998</v>
      </c>
    </row>
    <row r="31497" spans="1:2" x14ac:dyDescent="0.25">
      <c r="A31497">
        <v>31493</v>
      </c>
      <c r="B31497">
        <v>50268.957030999998</v>
      </c>
    </row>
    <row r="31498" spans="1:2" x14ac:dyDescent="0.25">
      <c r="A31498">
        <v>31494</v>
      </c>
      <c r="B31498">
        <v>46706.390625</v>
      </c>
    </row>
    <row r="31499" spans="1:2" x14ac:dyDescent="0.25">
      <c r="A31499">
        <v>31495</v>
      </c>
      <c r="B31499">
        <v>41402.609375</v>
      </c>
    </row>
    <row r="31500" spans="1:2" x14ac:dyDescent="0.25">
      <c r="A31500">
        <v>31496</v>
      </c>
      <c r="B31500">
        <v>49329.011719000002</v>
      </c>
    </row>
    <row r="31501" spans="1:2" x14ac:dyDescent="0.25">
      <c r="A31501">
        <v>31497</v>
      </c>
      <c r="B31501">
        <v>39474.027344000002</v>
      </c>
    </row>
    <row r="31502" spans="1:2" x14ac:dyDescent="0.25">
      <c r="A31502">
        <v>31498</v>
      </c>
      <c r="B31502">
        <v>42388.605469000002</v>
      </c>
    </row>
    <row r="31503" spans="1:2" x14ac:dyDescent="0.25">
      <c r="A31503">
        <v>31499</v>
      </c>
      <c r="B31503">
        <v>57441.945312000003</v>
      </c>
    </row>
    <row r="31504" spans="1:2" x14ac:dyDescent="0.25">
      <c r="A31504">
        <v>31500</v>
      </c>
      <c r="B31504">
        <v>41672.261719000002</v>
      </c>
    </row>
    <row r="31505" spans="1:2" x14ac:dyDescent="0.25">
      <c r="A31505">
        <v>31501</v>
      </c>
      <c r="B31505">
        <v>46929.402344000002</v>
      </c>
    </row>
    <row r="31506" spans="1:2" x14ac:dyDescent="0.25">
      <c r="A31506">
        <v>31502</v>
      </c>
      <c r="B31506">
        <v>38402.785155999998</v>
      </c>
    </row>
    <row r="31507" spans="1:2" x14ac:dyDescent="0.25">
      <c r="A31507">
        <v>31503</v>
      </c>
      <c r="B31507">
        <v>43735.984375</v>
      </c>
    </row>
    <row r="31508" spans="1:2" x14ac:dyDescent="0.25">
      <c r="A31508">
        <v>31504</v>
      </c>
      <c r="B31508">
        <v>34402.363280999998</v>
      </c>
    </row>
    <row r="31509" spans="1:2" x14ac:dyDescent="0.25">
      <c r="A31509">
        <v>31505</v>
      </c>
      <c r="B31509">
        <v>41780.097655999998</v>
      </c>
    </row>
    <row r="31510" spans="1:2" x14ac:dyDescent="0.25">
      <c r="A31510">
        <v>31506</v>
      </c>
      <c r="B31510">
        <v>27953.275390999999</v>
      </c>
    </row>
    <row r="31511" spans="1:2" x14ac:dyDescent="0.25">
      <c r="A31511">
        <v>31507</v>
      </c>
      <c r="B31511">
        <v>40071.5</v>
      </c>
    </row>
    <row r="31512" spans="1:2" x14ac:dyDescent="0.25">
      <c r="A31512">
        <v>31508</v>
      </c>
      <c r="B31512">
        <v>33592.667969000002</v>
      </c>
    </row>
    <row r="31513" spans="1:2" x14ac:dyDescent="0.25">
      <c r="A31513">
        <v>31509</v>
      </c>
      <c r="B31513">
        <v>34587.894530999998</v>
      </c>
    </row>
    <row r="31514" spans="1:2" x14ac:dyDescent="0.25">
      <c r="A31514">
        <v>31510</v>
      </c>
      <c r="B31514">
        <v>15815.942383</v>
      </c>
    </row>
    <row r="31515" spans="1:2" x14ac:dyDescent="0.25">
      <c r="A31515">
        <v>31511</v>
      </c>
      <c r="B31515">
        <v>33602.917969000002</v>
      </c>
    </row>
    <row r="31516" spans="1:2" x14ac:dyDescent="0.25">
      <c r="A31516">
        <v>31512</v>
      </c>
      <c r="B31516">
        <v>32376.53125</v>
      </c>
    </row>
    <row r="31517" spans="1:2" x14ac:dyDescent="0.25">
      <c r="A31517">
        <v>31513</v>
      </c>
      <c r="B31517">
        <v>14673.676758</v>
      </c>
    </row>
    <row r="31518" spans="1:2" x14ac:dyDescent="0.25">
      <c r="A31518">
        <v>31514</v>
      </c>
      <c r="B31518">
        <v>27902.488281000002</v>
      </c>
    </row>
    <row r="31519" spans="1:2" x14ac:dyDescent="0.25">
      <c r="A31519">
        <v>31515</v>
      </c>
      <c r="B31519">
        <v>16942.992188</v>
      </c>
    </row>
    <row r="31520" spans="1:2" x14ac:dyDescent="0.25">
      <c r="A31520">
        <v>31516</v>
      </c>
      <c r="B31520">
        <v>33260.710937999997</v>
      </c>
    </row>
    <row r="31521" spans="1:2" x14ac:dyDescent="0.25">
      <c r="A31521">
        <v>31517</v>
      </c>
      <c r="B31521">
        <v>27576.486327999999</v>
      </c>
    </row>
    <row r="31522" spans="1:2" x14ac:dyDescent="0.25">
      <c r="A31522">
        <v>31518</v>
      </c>
      <c r="B31522">
        <v>15155.567383</v>
      </c>
    </row>
    <row r="31523" spans="1:2" x14ac:dyDescent="0.25">
      <c r="A31523">
        <v>31519</v>
      </c>
      <c r="B31523">
        <v>10867.102539</v>
      </c>
    </row>
    <row r="31524" spans="1:2" x14ac:dyDescent="0.25">
      <c r="A31524">
        <v>31520</v>
      </c>
      <c r="B31524">
        <v>174.517563</v>
      </c>
    </row>
    <row r="31525" spans="1:2" x14ac:dyDescent="0.25">
      <c r="A31525">
        <v>31521</v>
      </c>
      <c r="B31525">
        <v>19777.689452999999</v>
      </c>
    </row>
    <row r="31526" spans="1:2" x14ac:dyDescent="0.25">
      <c r="A31526">
        <v>31522</v>
      </c>
      <c r="B31526">
        <v>4832.0190430000002</v>
      </c>
    </row>
    <row r="31527" spans="1:2" x14ac:dyDescent="0.25">
      <c r="A31527">
        <v>31523</v>
      </c>
      <c r="B31527">
        <v>9687.7792969999991</v>
      </c>
    </row>
    <row r="31528" spans="1:2" x14ac:dyDescent="0.25">
      <c r="A31528">
        <v>31524</v>
      </c>
      <c r="B31528">
        <v>11993.252930000001</v>
      </c>
    </row>
    <row r="31529" spans="1:2" x14ac:dyDescent="0.25">
      <c r="A31529">
        <v>31525</v>
      </c>
      <c r="B31529">
        <v>230.55714399999999</v>
      </c>
    </row>
    <row r="31530" spans="1:2" x14ac:dyDescent="0.25">
      <c r="A31530">
        <v>31526</v>
      </c>
      <c r="B31530">
        <v>-3925.3786620000001</v>
      </c>
    </row>
    <row r="31531" spans="1:2" x14ac:dyDescent="0.25">
      <c r="A31531">
        <v>31527</v>
      </c>
      <c r="B31531">
        <v>7158.3691410000001</v>
      </c>
    </row>
    <row r="31532" spans="1:2" x14ac:dyDescent="0.25">
      <c r="A31532">
        <v>31528</v>
      </c>
      <c r="B31532">
        <v>13622.188477</v>
      </c>
    </row>
    <row r="31533" spans="1:2" x14ac:dyDescent="0.25">
      <c r="A31533">
        <v>31529</v>
      </c>
      <c r="B31533">
        <v>-586.13439900000003</v>
      </c>
    </row>
    <row r="31534" spans="1:2" x14ac:dyDescent="0.25">
      <c r="A31534">
        <v>31530</v>
      </c>
      <c r="B31534">
        <v>-9330.8505860000005</v>
      </c>
    </row>
    <row r="31535" spans="1:2" x14ac:dyDescent="0.25">
      <c r="A31535">
        <v>31531</v>
      </c>
      <c r="B31535">
        <v>-7196.5585940000001</v>
      </c>
    </row>
    <row r="31536" spans="1:2" x14ac:dyDescent="0.25">
      <c r="A31536">
        <v>31532</v>
      </c>
      <c r="B31536">
        <v>-10900.620117</v>
      </c>
    </row>
    <row r="31537" spans="1:2" x14ac:dyDescent="0.25">
      <c r="A31537">
        <v>31533</v>
      </c>
      <c r="B31537">
        <v>-18200.808593999998</v>
      </c>
    </row>
    <row r="31538" spans="1:2" x14ac:dyDescent="0.25">
      <c r="A31538">
        <v>31534</v>
      </c>
      <c r="B31538">
        <v>-13583.219727</v>
      </c>
    </row>
    <row r="31539" spans="1:2" x14ac:dyDescent="0.25">
      <c r="A31539">
        <v>31535</v>
      </c>
      <c r="B31539">
        <v>-2452.999268</v>
      </c>
    </row>
    <row r="31540" spans="1:2" x14ac:dyDescent="0.25">
      <c r="A31540">
        <v>31536</v>
      </c>
      <c r="B31540">
        <v>-7980.7431640000004</v>
      </c>
    </row>
    <row r="31541" spans="1:2" x14ac:dyDescent="0.25">
      <c r="A31541">
        <v>31537</v>
      </c>
      <c r="B31541">
        <v>-8811.8935550000006</v>
      </c>
    </row>
    <row r="31542" spans="1:2" x14ac:dyDescent="0.25">
      <c r="A31542">
        <v>31538</v>
      </c>
      <c r="B31542">
        <v>-16114.121094</v>
      </c>
    </row>
    <row r="31543" spans="1:2" x14ac:dyDescent="0.25">
      <c r="A31543">
        <v>31539</v>
      </c>
      <c r="B31543">
        <v>-15600.617188</v>
      </c>
    </row>
    <row r="31544" spans="1:2" x14ac:dyDescent="0.25">
      <c r="A31544">
        <v>31540</v>
      </c>
      <c r="B31544">
        <v>-12583.966796999999</v>
      </c>
    </row>
    <row r="31545" spans="1:2" x14ac:dyDescent="0.25">
      <c r="A31545">
        <v>31541</v>
      </c>
      <c r="B31545">
        <v>-24871.792968999998</v>
      </c>
    </row>
    <row r="31546" spans="1:2" x14ac:dyDescent="0.25">
      <c r="A31546">
        <v>31542</v>
      </c>
      <c r="B31546">
        <v>-23036.119140999999</v>
      </c>
    </row>
    <row r="31547" spans="1:2" x14ac:dyDescent="0.25">
      <c r="A31547">
        <v>31543</v>
      </c>
      <c r="B31547">
        <v>-23303.960938</v>
      </c>
    </row>
    <row r="31548" spans="1:2" x14ac:dyDescent="0.25">
      <c r="A31548">
        <v>31544</v>
      </c>
      <c r="B31548">
        <v>-29852.617188</v>
      </c>
    </row>
    <row r="31549" spans="1:2" x14ac:dyDescent="0.25">
      <c r="A31549">
        <v>31545</v>
      </c>
      <c r="B31549">
        <v>-35047.960937999997</v>
      </c>
    </row>
    <row r="31550" spans="1:2" x14ac:dyDescent="0.25">
      <c r="A31550">
        <v>31546</v>
      </c>
      <c r="B31550">
        <v>-18293.660156000002</v>
      </c>
    </row>
    <row r="31551" spans="1:2" x14ac:dyDescent="0.25">
      <c r="A31551">
        <v>31547</v>
      </c>
      <c r="B31551">
        <v>-31548.945312</v>
      </c>
    </row>
    <row r="31552" spans="1:2" x14ac:dyDescent="0.25">
      <c r="A31552">
        <v>31548</v>
      </c>
      <c r="B31552">
        <v>-33652.015625</v>
      </c>
    </row>
    <row r="31553" spans="1:2" x14ac:dyDescent="0.25">
      <c r="A31553">
        <v>31549</v>
      </c>
      <c r="B31553">
        <v>-37866.320312000003</v>
      </c>
    </row>
    <row r="31554" spans="1:2" x14ac:dyDescent="0.25">
      <c r="A31554">
        <v>31550</v>
      </c>
      <c r="B31554">
        <v>-43375.949219000002</v>
      </c>
    </row>
    <row r="31555" spans="1:2" x14ac:dyDescent="0.25">
      <c r="A31555">
        <v>31551</v>
      </c>
      <c r="B31555">
        <v>-37614.578125</v>
      </c>
    </row>
    <row r="31556" spans="1:2" x14ac:dyDescent="0.25">
      <c r="A31556">
        <v>31552</v>
      </c>
      <c r="B31556">
        <v>-39041.371094000002</v>
      </c>
    </row>
    <row r="31557" spans="1:2" x14ac:dyDescent="0.25">
      <c r="A31557">
        <v>31553</v>
      </c>
      <c r="B31557">
        <v>-28980.431640999999</v>
      </c>
    </row>
    <row r="31558" spans="1:2" x14ac:dyDescent="0.25">
      <c r="A31558">
        <v>31554</v>
      </c>
      <c r="B31558">
        <v>-44987.195312000003</v>
      </c>
    </row>
    <row r="31559" spans="1:2" x14ac:dyDescent="0.25">
      <c r="A31559">
        <v>31555</v>
      </c>
      <c r="B31559">
        <v>-34232.753905999998</v>
      </c>
    </row>
    <row r="31560" spans="1:2" x14ac:dyDescent="0.25">
      <c r="A31560">
        <v>31556</v>
      </c>
      <c r="B31560">
        <v>-50399.007812000003</v>
      </c>
    </row>
    <row r="31561" spans="1:2" x14ac:dyDescent="0.25">
      <c r="A31561">
        <v>31557</v>
      </c>
      <c r="B31561">
        <v>-46602.199219000002</v>
      </c>
    </row>
    <row r="31562" spans="1:2" x14ac:dyDescent="0.25">
      <c r="A31562">
        <v>31558</v>
      </c>
      <c r="B31562">
        <v>-38811.246094000002</v>
      </c>
    </row>
    <row r="31563" spans="1:2" x14ac:dyDescent="0.25">
      <c r="A31563">
        <v>31559</v>
      </c>
      <c r="B31563">
        <v>-48479.894530999998</v>
      </c>
    </row>
    <row r="31564" spans="1:2" x14ac:dyDescent="0.25">
      <c r="A31564">
        <v>31560</v>
      </c>
      <c r="B31564">
        <v>-49696.496094000002</v>
      </c>
    </row>
    <row r="31565" spans="1:2" x14ac:dyDescent="0.25">
      <c r="A31565">
        <v>31561</v>
      </c>
      <c r="B31565">
        <v>-49045.230469000002</v>
      </c>
    </row>
    <row r="31566" spans="1:2" x14ac:dyDescent="0.25">
      <c r="A31566">
        <v>31562</v>
      </c>
      <c r="B31566">
        <v>-39119.59375</v>
      </c>
    </row>
    <row r="31567" spans="1:2" x14ac:dyDescent="0.25">
      <c r="A31567">
        <v>31563</v>
      </c>
      <c r="B31567">
        <v>-55836.839844000002</v>
      </c>
    </row>
    <row r="31568" spans="1:2" x14ac:dyDescent="0.25">
      <c r="A31568">
        <v>31564</v>
      </c>
      <c r="B31568">
        <v>-46250.652344000002</v>
      </c>
    </row>
    <row r="31569" spans="1:2" x14ac:dyDescent="0.25">
      <c r="A31569">
        <v>31565</v>
      </c>
      <c r="B31569">
        <v>-48597.910155999998</v>
      </c>
    </row>
    <row r="31570" spans="1:2" x14ac:dyDescent="0.25">
      <c r="A31570">
        <v>31566</v>
      </c>
      <c r="B31570">
        <v>-55076.394530999998</v>
      </c>
    </row>
    <row r="31571" spans="1:2" x14ac:dyDescent="0.25">
      <c r="A31571">
        <v>31567</v>
      </c>
      <c r="B31571">
        <v>-50249.042969000002</v>
      </c>
    </row>
    <row r="31572" spans="1:2" x14ac:dyDescent="0.25">
      <c r="A31572">
        <v>31568</v>
      </c>
      <c r="B31572">
        <v>-65711.320311999996</v>
      </c>
    </row>
    <row r="31573" spans="1:2" x14ac:dyDescent="0.25">
      <c r="A31573">
        <v>31569</v>
      </c>
      <c r="B31573">
        <v>-47929.226562000003</v>
      </c>
    </row>
    <row r="31574" spans="1:2" x14ac:dyDescent="0.25">
      <c r="A31574">
        <v>31570</v>
      </c>
      <c r="B31574">
        <v>-57653.394530999998</v>
      </c>
    </row>
    <row r="31575" spans="1:2" x14ac:dyDescent="0.25">
      <c r="A31575">
        <v>31571</v>
      </c>
      <c r="B31575">
        <v>-41834.132812000003</v>
      </c>
    </row>
    <row r="31576" spans="1:2" x14ac:dyDescent="0.25">
      <c r="A31576">
        <v>31572</v>
      </c>
      <c r="B31576">
        <v>-56820.644530999998</v>
      </c>
    </row>
    <row r="31577" spans="1:2" x14ac:dyDescent="0.25">
      <c r="A31577">
        <v>31573</v>
      </c>
      <c r="B31577">
        <v>-58001.324219000002</v>
      </c>
    </row>
    <row r="31578" spans="1:2" x14ac:dyDescent="0.25">
      <c r="A31578">
        <v>31574</v>
      </c>
      <c r="B31578">
        <v>-62980.984375</v>
      </c>
    </row>
    <row r="31579" spans="1:2" x14ac:dyDescent="0.25">
      <c r="A31579">
        <v>31575</v>
      </c>
      <c r="B31579">
        <v>-50636.554687999997</v>
      </c>
    </row>
    <row r="31580" spans="1:2" x14ac:dyDescent="0.25">
      <c r="A31580">
        <v>31576</v>
      </c>
      <c r="B31580">
        <v>-57989.570312000003</v>
      </c>
    </row>
    <row r="31581" spans="1:2" x14ac:dyDescent="0.25">
      <c r="A31581">
        <v>31577</v>
      </c>
      <c r="B31581">
        <v>-62969.835937999997</v>
      </c>
    </row>
    <row r="31582" spans="1:2" x14ac:dyDescent="0.25">
      <c r="A31582">
        <v>31578</v>
      </c>
      <c r="B31582">
        <v>-46957.761719000002</v>
      </c>
    </row>
    <row r="31583" spans="1:2" x14ac:dyDescent="0.25">
      <c r="A31583">
        <v>31579</v>
      </c>
      <c r="B31583">
        <v>-52444.546875</v>
      </c>
    </row>
    <row r="31584" spans="1:2" x14ac:dyDescent="0.25">
      <c r="A31584">
        <v>31580</v>
      </c>
      <c r="B31584">
        <v>-54072.960937999997</v>
      </c>
    </row>
    <row r="31585" spans="1:2" x14ac:dyDescent="0.25">
      <c r="A31585">
        <v>31581</v>
      </c>
      <c r="B31585">
        <v>-56263.976562000003</v>
      </c>
    </row>
    <row r="31586" spans="1:2" x14ac:dyDescent="0.25">
      <c r="A31586">
        <v>31582</v>
      </c>
      <c r="B31586">
        <v>-57146.875</v>
      </c>
    </row>
    <row r="31587" spans="1:2" x14ac:dyDescent="0.25">
      <c r="A31587">
        <v>31583</v>
      </c>
      <c r="B31587">
        <v>-67258.695311999996</v>
      </c>
    </row>
    <row r="31588" spans="1:2" x14ac:dyDescent="0.25">
      <c r="A31588">
        <v>31584</v>
      </c>
      <c r="B31588">
        <v>-56751.5625</v>
      </c>
    </row>
    <row r="31589" spans="1:2" x14ac:dyDescent="0.25">
      <c r="A31589">
        <v>31585</v>
      </c>
      <c r="B31589">
        <v>-51932.816405999998</v>
      </c>
    </row>
    <row r="31590" spans="1:2" x14ac:dyDescent="0.25">
      <c r="A31590">
        <v>31586</v>
      </c>
      <c r="B31590">
        <v>-52135.484375</v>
      </c>
    </row>
    <row r="31591" spans="1:2" x14ac:dyDescent="0.25">
      <c r="A31591">
        <v>31587</v>
      </c>
      <c r="B31591">
        <v>-55116.328125</v>
      </c>
    </row>
    <row r="31592" spans="1:2" x14ac:dyDescent="0.25">
      <c r="A31592">
        <v>31588</v>
      </c>
      <c r="B31592">
        <v>-57582.199219000002</v>
      </c>
    </row>
    <row r="31593" spans="1:2" x14ac:dyDescent="0.25">
      <c r="A31593">
        <v>31589</v>
      </c>
      <c r="B31593">
        <v>-65983.09375</v>
      </c>
    </row>
    <row r="31594" spans="1:2" x14ac:dyDescent="0.25">
      <c r="A31594">
        <v>31590</v>
      </c>
      <c r="B31594">
        <v>-52066.96875</v>
      </c>
    </row>
    <row r="31595" spans="1:2" x14ac:dyDescent="0.25">
      <c r="A31595">
        <v>31591</v>
      </c>
      <c r="B31595">
        <v>-60935.148437999997</v>
      </c>
    </row>
    <row r="31596" spans="1:2" x14ac:dyDescent="0.25">
      <c r="A31596">
        <v>31592</v>
      </c>
      <c r="B31596">
        <v>-63280.25</v>
      </c>
    </row>
    <row r="31597" spans="1:2" x14ac:dyDescent="0.25">
      <c r="A31597">
        <v>31593</v>
      </c>
      <c r="B31597">
        <v>-53925.203125</v>
      </c>
    </row>
    <row r="31598" spans="1:2" x14ac:dyDescent="0.25">
      <c r="A31598">
        <v>31594</v>
      </c>
      <c r="B31598">
        <v>-51720.585937999997</v>
      </c>
    </row>
    <row r="31599" spans="1:2" x14ac:dyDescent="0.25">
      <c r="A31599">
        <v>31595</v>
      </c>
      <c r="B31599">
        <v>-58009.367187999997</v>
      </c>
    </row>
    <row r="31600" spans="1:2" x14ac:dyDescent="0.25">
      <c r="A31600">
        <v>31596</v>
      </c>
      <c r="B31600">
        <v>-55158.925780999998</v>
      </c>
    </row>
    <row r="31601" spans="1:2" x14ac:dyDescent="0.25">
      <c r="A31601">
        <v>31597</v>
      </c>
      <c r="B31601">
        <v>-50772.472655999998</v>
      </c>
    </row>
    <row r="31602" spans="1:2" x14ac:dyDescent="0.25">
      <c r="A31602">
        <v>31598</v>
      </c>
      <c r="B31602">
        <v>-57034.289062000003</v>
      </c>
    </row>
    <row r="31603" spans="1:2" x14ac:dyDescent="0.25">
      <c r="A31603">
        <v>31599</v>
      </c>
      <c r="B31603">
        <v>-60526.234375</v>
      </c>
    </row>
    <row r="31604" spans="1:2" x14ac:dyDescent="0.25">
      <c r="A31604">
        <v>31600</v>
      </c>
      <c r="B31604">
        <v>-52345.574219000002</v>
      </c>
    </row>
    <row r="31605" spans="1:2" x14ac:dyDescent="0.25">
      <c r="A31605">
        <v>31601</v>
      </c>
      <c r="B31605">
        <v>-56326.957030999998</v>
      </c>
    </row>
    <row r="31606" spans="1:2" x14ac:dyDescent="0.25">
      <c r="A31606">
        <v>31602</v>
      </c>
      <c r="B31606">
        <v>-46460.511719000002</v>
      </c>
    </row>
    <row r="31607" spans="1:2" x14ac:dyDescent="0.25">
      <c r="A31607">
        <v>31603</v>
      </c>
      <c r="B31607">
        <v>-52637.441405999998</v>
      </c>
    </row>
    <row r="31608" spans="1:2" x14ac:dyDescent="0.25">
      <c r="A31608">
        <v>31604</v>
      </c>
      <c r="B31608">
        <v>-63304.464844000002</v>
      </c>
    </row>
    <row r="31609" spans="1:2" x14ac:dyDescent="0.25">
      <c r="A31609">
        <v>31605</v>
      </c>
      <c r="B31609">
        <v>-30800.707031000002</v>
      </c>
    </row>
    <row r="31610" spans="1:2" x14ac:dyDescent="0.25">
      <c r="A31610">
        <v>31606</v>
      </c>
      <c r="B31610">
        <v>-43447.125</v>
      </c>
    </row>
    <row r="31611" spans="1:2" x14ac:dyDescent="0.25">
      <c r="A31611">
        <v>31607</v>
      </c>
      <c r="B31611">
        <v>-52318.199219000002</v>
      </c>
    </row>
    <row r="31612" spans="1:2" x14ac:dyDescent="0.25">
      <c r="A31612">
        <v>31608</v>
      </c>
      <c r="B31612">
        <v>-41827.914062000003</v>
      </c>
    </row>
    <row r="31613" spans="1:2" x14ac:dyDescent="0.25">
      <c r="A31613">
        <v>31609</v>
      </c>
      <c r="B31613">
        <v>-42815.152344000002</v>
      </c>
    </row>
    <row r="31614" spans="1:2" x14ac:dyDescent="0.25">
      <c r="A31614">
        <v>31610</v>
      </c>
      <c r="B31614">
        <v>-48331.285155999998</v>
      </c>
    </row>
    <row r="31615" spans="1:2" x14ac:dyDescent="0.25">
      <c r="A31615">
        <v>31611</v>
      </c>
      <c r="B31615">
        <v>-35769.53125</v>
      </c>
    </row>
    <row r="31616" spans="1:2" x14ac:dyDescent="0.25">
      <c r="A31616">
        <v>31612</v>
      </c>
      <c r="B31616">
        <v>-19149.867188</v>
      </c>
    </row>
    <row r="31617" spans="1:2" x14ac:dyDescent="0.25">
      <c r="A31617">
        <v>31613</v>
      </c>
      <c r="B31617">
        <v>-42419.058594000002</v>
      </c>
    </row>
    <row r="31618" spans="1:2" x14ac:dyDescent="0.25">
      <c r="A31618">
        <v>31614</v>
      </c>
      <c r="B31618">
        <v>-25019.490234000001</v>
      </c>
    </row>
    <row r="31619" spans="1:2" x14ac:dyDescent="0.25">
      <c r="A31619">
        <v>31615</v>
      </c>
      <c r="B31619">
        <v>-39347.753905999998</v>
      </c>
    </row>
    <row r="31620" spans="1:2" x14ac:dyDescent="0.25">
      <c r="A31620">
        <v>31616</v>
      </c>
      <c r="B31620">
        <v>-36155.589844000002</v>
      </c>
    </row>
    <row r="31621" spans="1:2" x14ac:dyDescent="0.25">
      <c r="A31621">
        <v>31617</v>
      </c>
      <c r="B31621">
        <v>-31482.943359000001</v>
      </c>
    </row>
    <row r="31622" spans="1:2" x14ac:dyDescent="0.25">
      <c r="A31622">
        <v>31618</v>
      </c>
      <c r="B31622">
        <v>-23739.261718999998</v>
      </c>
    </row>
    <row r="31623" spans="1:2" x14ac:dyDescent="0.25">
      <c r="A31623">
        <v>31619</v>
      </c>
      <c r="B31623">
        <v>-26338.398438</v>
      </c>
    </row>
    <row r="31624" spans="1:2" x14ac:dyDescent="0.25">
      <c r="A31624">
        <v>31620</v>
      </c>
      <c r="B31624">
        <v>-22721.634765999999</v>
      </c>
    </row>
    <row r="31625" spans="1:2" x14ac:dyDescent="0.25">
      <c r="A31625">
        <v>31621</v>
      </c>
      <c r="B31625">
        <v>-22922.269531000002</v>
      </c>
    </row>
    <row r="31626" spans="1:2" x14ac:dyDescent="0.25">
      <c r="A31626">
        <v>31622</v>
      </c>
      <c r="B31626">
        <v>-26127.808593999998</v>
      </c>
    </row>
    <row r="31627" spans="1:2" x14ac:dyDescent="0.25">
      <c r="A31627">
        <v>31623</v>
      </c>
      <c r="B31627">
        <v>-22427.158202999999</v>
      </c>
    </row>
    <row r="31628" spans="1:2" x14ac:dyDescent="0.25">
      <c r="A31628">
        <v>31624</v>
      </c>
      <c r="B31628">
        <v>-25743.634765999999</v>
      </c>
    </row>
    <row r="31629" spans="1:2" x14ac:dyDescent="0.25">
      <c r="A31629">
        <v>31625</v>
      </c>
      <c r="B31629">
        <v>-22505.548827999999</v>
      </c>
    </row>
    <row r="31630" spans="1:2" x14ac:dyDescent="0.25">
      <c r="A31630">
        <v>31626</v>
      </c>
      <c r="B31630">
        <v>-12482.526367</v>
      </c>
    </row>
    <row r="31631" spans="1:2" x14ac:dyDescent="0.25">
      <c r="A31631">
        <v>31627</v>
      </c>
      <c r="B31631">
        <v>-27258.689452999999</v>
      </c>
    </row>
    <row r="31632" spans="1:2" x14ac:dyDescent="0.25">
      <c r="A31632">
        <v>31628</v>
      </c>
      <c r="B31632">
        <v>-8559.3720699999994</v>
      </c>
    </row>
    <row r="31633" spans="1:2" x14ac:dyDescent="0.25">
      <c r="A31633">
        <v>31629</v>
      </c>
      <c r="B31633">
        <v>-2424.338135</v>
      </c>
    </row>
    <row r="31634" spans="1:2" x14ac:dyDescent="0.25">
      <c r="A31634">
        <v>31630</v>
      </c>
      <c r="B31634">
        <v>-9557.9277340000008</v>
      </c>
    </row>
    <row r="31635" spans="1:2" x14ac:dyDescent="0.25">
      <c r="A31635">
        <v>31631</v>
      </c>
      <c r="B31635">
        <v>-11353.732421999999</v>
      </c>
    </row>
    <row r="31636" spans="1:2" x14ac:dyDescent="0.25">
      <c r="A31636">
        <v>31632</v>
      </c>
      <c r="B31636">
        <v>-6211.2890619999998</v>
      </c>
    </row>
    <row r="31637" spans="1:2" x14ac:dyDescent="0.25">
      <c r="A31637">
        <v>31633</v>
      </c>
      <c r="B31637">
        <v>-993.05084199999999</v>
      </c>
    </row>
    <row r="31638" spans="1:2" x14ac:dyDescent="0.25">
      <c r="A31638">
        <v>31634</v>
      </c>
      <c r="B31638">
        <v>-14315.752930000001</v>
      </c>
    </row>
    <row r="31639" spans="1:2" x14ac:dyDescent="0.25">
      <c r="A31639">
        <v>31635</v>
      </c>
      <c r="B31639">
        <v>-1668.0238039999999</v>
      </c>
    </row>
    <row r="31640" spans="1:2" x14ac:dyDescent="0.25">
      <c r="A31640">
        <v>31636</v>
      </c>
      <c r="B31640">
        <v>-10403.618164</v>
      </c>
    </row>
    <row r="31641" spans="1:2" x14ac:dyDescent="0.25">
      <c r="A31641">
        <v>31637</v>
      </c>
      <c r="B31641">
        <v>19963.236327999999</v>
      </c>
    </row>
    <row r="31642" spans="1:2" x14ac:dyDescent="0.25">
      <c r="A31642">
        <v>31638</v>
      </c>
      <c r="B31642">
        <v>1025.3706050000001</v>
      </c>
    </row>
    <row r="31643" spans="1:2" x14ac:dyDescent="0.25">
      <c r="A31643">
        <v>31639</v>
      </c>
      <c r="B31643">
        <v>9389.4960940000001</v>
      </c>
    </row>
    <row r="31644" spans="1:2" x14ac:dyDescent="0.25">
      <c r="A31644">
        <v>31640</v>
      </c>
      <c r="B31644">
        <v>16125.949219</v>
      </c>
    </row>
    <row r="31645" spans="1:2" x14ac:dyDescent="0.25">
      <c r="A31645">
        <v>31641</v>
      </c>
      <c r="B31645">
        <v>9433.2675780000009</v>
      </c>
    </row>
    <row r="31646" spans="1:2" x14ac:dyDescent="0.25">
      <c r="A31646">
        <v>31642</v>
      </c>
      <c r="B31646">
        <v>14437.0625</v>
      </c>
    </row>
    <row r="31647" spans="1:2" x14ac:dyDescent="0.25">
      <c r="A31647">
        <v>31643</v>
      </c>
      <c r="B31647">
        <v>3088.7666020000001</v>
      </c>
    </row>
    <row r="31648" spans="1:2" x14ac:dyDescent="0.25">
      <c r="A31648">
        <v>31644</v>
      </c>
      <c r="B31648">
        <v>20001.962890999999</v>
      </c>
    </row>
    <row r="31649" spans="1:2" x14ac:dyDescent="0.25">
      <c r="A31649">
        <v>31645</v>
      </c>
      <c r="B31649">
        <v>8742.2587889999995</v>
      </c>
    </row>
    <row r="31650" spans="1:2" x14ac:dyDescent="0.25">
      <c r="A31650">
        <v>31646</v>
      </c>
      <c r="B31650">
        <v>20057.222656000002</v>
      </c>
    </row>
    <row r="31651" spans="1:2" x14ac:dyDescent="0.25">
      <c r="A31651">
        <v>31647</v>
      </c>
      <c r="B31651">
        <v>24998.119140999999</v>
      </c>
    </row>
    <row r="31652" spans="1:2" x14ac:dyDescent="0.25">
      <c r="A31652">
        <v>31648</v>
      </c>
      <c r="B31652">
        <v>13841.348633</v>
      </c>
    </row>
    <row r="31653" spans="1:2" x14ac:dyDescent="0.25">
      <c r="A31653">
        <v>31649</v>
      </c>
      <c r="B31653">
        <v>22803.720702999999</v>
      </c>
    </row>
    <row r="31654" spans="1:2" x14ac:dyDescent="0.25">
      <c r="A31654">
        <v>31650</v>
      </c>
      <c r="B31654">
        <v>23827.908202999999</v>
      </c>
    </row>
    <row r="31655" spans="1:2" x14ac:dyDescent="0.25">
      <c r="A31655">
        <v>31651</v>
      </c>
      <c r="B31655">
        <v>38902.578125</v>
      </c>
    </row>
    <row r="31656" spans="1:2" x14ac:dyDescent="0.25">
      <c r="A31656">
        <v>31652</v>
      </c>
      <c r="B31656">
        <v>24107.066406000002</v>
      </c>
    </row>
    <row r="31657" spans="1:2" x14ac:dyDescent="0.25">
      <c r="A31657">
        <v>31653</v>
      </c>
      <c r="B31657">
        <v>37648.941405999998</v>
      </c>
    </row>
    <row r="31658" spans="1:2" x14ac:dyDescent="0.25">
      <c r="A31658">
        <v>31654</v>
      </c>
      <c r="B31658">
        <v>25900.332031000002</v>
      </c>
    </row>
    <row r="31659" spans="1:2" x14ac:dyDescent="0.25">
      <c r="A31659">
        <v>31655</v>
      </c>
      <c r="B31659">
        <v>29314.890625</v>
      </c>
    </row>
    <row r="31660" spans="1:2" x14ac:dyDescent="0.25">
      <c r="A31660">
        <v>31656</v>
      </c>
      <c r="B31660">
        <v>32228.039062</v>
      </c>
    </row>
    <row r="31661" spans="1:2" x14ac:dyDescent="0.25">
      <c r="A31661">
        <v>31657</v>
      </c>
      <c r="B31661">
        <v>31068.763672000001</v>
      </c>
    </row>
    <row r="31662" spans="1:2" x14ac:dyDescent="0.25">
      <c r="A31662">
        <v>31658</v>
      </c>
      <c r="B31662">
        <v>34653.894530999998</v>
      </c>
    </row>
    <row r="31663" spans="1:2" x14ac:dyDescent="0.25">
      <c r="A31663">
        <v>31659</v>
      </c>
      <c r="B31663">
        <v>40738.804687999997</v>
      </c>
    </row>
    <row r="31664" spans="1:2" x14ac:dyDescent="0.25">
      <c r="A31664">
        <v>31660</v>
      </c>
      <c r="B31664">
        <v>45049.640625</v>
      </c>
    </row>
    <row r="31665" spans="1:2" x14ac:dyDescent="0.25">
      <c r="A31665">
        <v>31661</v>
      </c>
      <c r="B31665">
        <v>35890.691405999998</v>
      </c>
    </row>
    <row r="31666" spans="1:2" x14ac:dyDescent="0.25">
      <c r="A31666">
        <v>31662</v>
      </c>
      <c r="B31666">
        <v>32880.871094000002</v>
      </c>
    </row>
    <row r="31667" spans="1:2" x14ac:dyDescent="0.25">
      <c r="A31667">
        <v>31663</v>
      </c>
      <c r="B31667">
        <v>44780.851562000003</v>
      </c>
    </row>
    <row r="31668" spans="1:2" x14ac:dyDescent="0.25">
      <c r="A31668">
        <v>31664</v>
      </c>
      <c r="B31668">
        <v>46598.394530999998</v>
      </c>
    </row>
    <row r="31669" spans="1:2" x14ac:dyDescent="0.25">
      <c r="A31669">
        <v>31665</v>
      </c>
      <c r="B31669">
        <v>41660.730469000002</v>
      </c>
    </row>
    <row r="31670" spans="1:2" x14ac:dyDescent="0.25">
      <c r="A31670">
        <v>31666</v>
      </c>
      <c r="B31670">
        <v>54396.453125</v>
      </c>
    </row>
    <row r="31671" spans="1:2" x14ac:dyDescent="0.25">
      <c r="A31671">
        <v>31667</v>
      </c>
      <c r="B31671">
        <v>50293.734375</v>
      </c>
    </row>
    <row r="31672" spans="1:2" x14ac:dyDescent="0.25">
      <c r="A31672">
        <v>31668</v>
      </c>
      <c r="B31672">
        <v>36602.378905999998</v>
      </c>
    </row>
    <row r="31673" spans="1:2" x14ac:dyDescent="0.25">
      <c r="A31673">
        <v>31669</v>
      </c>
      <c r="B31673">
        <v>43337.988280999998</v>
      </c>
    </row>
    <row r="31674" spans="1:2" x14ac:dyDescent="0.25">
      <c r="A31674">
        <v>31670</v>
      </c>
      <c r="B31674">
        <v>53473.386719000002</v>
      </c>
    </row>
    <row r="31675" spans="1:2" x14ac:dyDescent="0.25">
      <c r="A31675">
        <v>31671</v>
      </c>
      <c r="B31675">
        <v>48670.375</v>
      </c>
    </row>
    <row r="31676" spans="1:2" x14ac:dyDescent="0.25">
      <c r="A31676">
        <v>31672</v>
      </c>
      <c r="B31676">
        <v>52624.371094000002</v>
      </c>
    </row>
    <row r="31677" spans="1:2" x14ac:dyDescent="0.25">
      <c r="A31677">
        <v>31673</v>
      </c>
      <c r="B31677">
        <v>39753.070312000003</v>
      </c>
    </row>
    <row r="31678" spans="1:2" x14ac:dyDescent="0.25">
      <c r="A31678">
        <v>31674</v>
      </c>
      <c r="B31678">
        <v>56391.027344000002</v>
      </c>
    </row>
    <row r="31679" spans="1:2" x14ac:dyDescent="0.25">
      <c r="A31679">
        <v>31675</v>
      </c>
      <c r="B31679">
        <v>47548.171875</v>
      </c>
    </row>
    <row r="31680" spans="1:2" x14ac:dyDescent="0.25">
      <c r="A31680">
        <v>31676</v>
      </c>
      <c r="B31680">
        <v>52467.816405999998</v>
      </c>
    </row>
    <row r="31681" spans="1:2" x14ac:dyDescent="0.25">
      <c r="A31681">
        <v>31677</v>
      </c>
      <c r="B31681">
        <v>52626.964844000002</v>
      </c>
    </row>
    <row r="31682" spans="1:2" x14ac:dyDescent="0.25">
      <c r="A31682">
        <v>31678</v>
      </c>
      <c r="B31682">
        <v>57409.605469000002</v>
      </c>
    </row>
    <row r="31683" spans="1:2" x14ac:dyDescent="0.25">
      <c r="A31683">
        <v>31679</v>
      </c>
      <c r="B31683">
        <v>62941.796875</v>
      </c>
    </row>
    <row r="31684" spans="1:2" x14ac:dyDescent="0.25">
      <c r="A31684">
        <v>31680</v>
      </c>
      <c r="B31684">
        <v>50556.082030999998</v>
      </c>
    </row>
    <row r="31685" spans="1:2" x14ac:dyDescent="0.25">
      <c r="A31685">
        <v>31681</v>
      </c>
      <c r="B31685">
        <v>51238.929687999997</v>
      </c>
    </row>
    <row r="31686" spans="1:2" x14ac:dyDescent="0.25">
      <c r="A31686">
        <v>31682</v>
      </c>
      <c r="B31686">
        <v>41255.148437999997</v>
      </c>
    </row>
    <row r="31687" spans="1:2" x14ac:dyDescent="0.25">
      <c r="A31687">
        <v>31683</v>
      </c>
      <c r="B31687">
        <v>66446.453125</v>
      </c>
    </row>
    <row r="31688" spans="1:2" x14ac:dyDescent="0.25">
      <c r="A31688">
        <v>31684</v>
      </c>
      <c r="B31688">
        <v>62861.046875</v>
      </c>
    </row>
    <row r="31689" spans="1:2" x14ac:dyDescent="0.25">
      <c r="A31689">
        <v>31685</v>
      </c>
      <c r="B31689">
        <v>46714.886719000002</v>
      </c>
    </row>
    <row r="31690" spans="1:2" x14ac:dyDescent="0.25">
      <c r="A31690">
        <v>31686</v>
      </c>
      <c r="B31690">
        <v>62467.679687999997</v>
      </c>
    </row>
    <row r="31691" spans="1:2" x14ac:dyDescent="0.25">
      <c r="A31691">
        <v>31687</v>
      </c>
      <c r="B31691">
        <v>65353.972655999998</v>
      </c>
    </row>
    <row r="31692" spans="1:2" x14ac:dyDescent="0.25">
      <c r="A31692">
        <v>31688</v>
      </c>
      <c r="B31692">
        <v>52254.308594000002</v>
      </c>
    </row>
    <row r="31693" spans="1:2" x14ac:dyDescent="0.25">
      <c r="A31693">
        <v>31689</v>
      </c>
      <c r="B31693">
        <v>56945.3125</v>
      </c>
    </row>
    <row r="31694" spans="1:2" x14ac:dyDescent="0.25">
      <c r="A31694">
        <v>31690</v>
      </c>
      <c r="B31694">
        <v>70353.398438000004</v>
      </c>
    </row>
    <row r="31695" spans="1:2" x14ac:dyDescent="0.25">
      <c r="A31695">
        <v>31691</v>
      </c>
      <c r="B31695">
        <v>55739.125</v>
      </c>
    </row>
    <row r="31696" spans="1:2" x14ac:dyDescent="0.25">
      <c r="A31696">
        <v>31692</v>
      </c>
      <c r="B31696">
        <v>46258.175780999998</v>
      </c>
    </row>
    <row r="31697" spans="1:2" x14ac:dyDescent="0.25">
      <c r="A31697">
        <v>31693</v>
      </c>
      <c r="B31697">
        <v>57512.671875</v>
      </c>
    </row>
    <row r="31698" spans="1:2" x14ac:dyDescent="0.25">
      <c r="A31698">
        <v>31694</v>
      </c>
      <c r="B31698">
        <v>49975.4375</v>
      </c>
    </row>
    <row r="31699" spans="1:2" x14ac:dyDescent="0.25">
      <c r="A31699">
        <v>31695</v>
      </c>
      <c r="B31699">
        <v>54202.648437999997</v>
      </c>
    </row>
    <row r="31700" spans="1:2" x14ac:dyDescent="0.25">
      <c r="A31700">
        <v>31696</v>
      </c>
      <c r="B31700">
        <v>46778.113280999998</v>
      </c>
    </row>
    <row r="31701" spans="1:2" x14ac:dyDescent="0.25">
      <c r="A31701">
        <v>31697</v>
      </c>
      <c r="B31701">
        <v>61221.460937999997</v>
      </c>
    </row>
    <row r="31702" spans="1:2" x14ac:dyDescent="0.25">
      <c r="A31702">
        <v>31698</v>
      </c>
      <c r="B31702">
        <v>52992.679687999997</v>
      </c>
    </row>
    <row r="31703" spans="1:2" x14ac:dyDescent="0.25">
      <c r="A31703">
        <v>31699</v>
      </c>
      <c r="B31703">
        <v>66742.5625</v>
      </c>
    </row>
    <row r="31704" spans="1:2" x14ac:dyDescent="0.25">
      <c r="A31704">
        <v>31700</v>
      </c>
      <c r="B31704">
        <v>62994.492187999997</v>
      </c>
    </row>
    <row r="31705" spans="1:2" x14ac:dyDescent="0.25">
      <c r="A31705">
        <v>31701</v>
      </c>
      <c r="B31705">
        <v>57997.371094000002</v>
      </c>
    </row>
    <row r="31706" spans="1:2" x14ac:dyDescent="0.25">
      <c r="A31706">
        <v>31702</v>
      </c>
      <c r="B31706">
        <v>64520.925780999998</v>
      </c>
    </row>
    <row r="31707" spans="1:2" x14ac:dyDescent="0.25">
      <c r="A31707">
        <v>31703</v>
      </c>
      <c r="B31707">
        <v>61737.921875</v>
      </c>
    </row>
    <row r="31708" spans="1:2" x14ac:dyDescent="0.25">
      <c r="A31708">
        <v>31704</v>
      </c>
      <c r="B31708">
        <v>50721.210937999997</v>
      </c>
    </row>
    <row r="31709" spans="1:2" x14ac:dyDescent="0.25">
      <c r="A31709">
        <v>31705</v>
      </c>
      <c r="B31709">
        <v>72457.453125</v>
      </c>
    </row>
    <row r="31710" spans="1:2" x14ac:dyDescent="0.25">
      <c r="A31710">
        <v>31706</v>
      </c>
      <c r="B31710">
        <v>57375.460937999997</v>
      </c>
    </row>
    <row r="31711" spans="1:2" x14ac:dyDescent="0.25">
      <c r="A31711">
        <v>31707</v>
      </c>
      <c r="B31711">
        <v>43321.679687999997</v>
      </c>
    </row>
    <row r="31712" spans="1:2" x14ac:dyDescent="0.25">
      <c r="A31712">
        <v>31708</v>
      </c>
      <c r="B31712">
        <v>52421.671875</v>
      </c>
    </row>
    <row r="31713" spans="1:2" x14ac:dyDescent="0.25">
      <c r="A31713">
        <v>31709</v>
      </c>
      <c r="B31713">
        <v>52732.28125</v>
      </c>
    </row>
    <row r="31714" spans="1:2" x14ac:dyDescent="0.25">
      <c r="A31714">
        <v>31710</v>
      </c>
      <c r="B31714">
        <v>47696.90625</v>
      </c>
    </row>
    <row r="31715" spans="1:2" x14ac:dyDescent="0.25">
      <c r="A31715">
        <v>31711</v>
      </c>
      <c r="B31715">
        <v>47835.011719000002</v>
      </c>
    </row>
    <row r="31716" spans="1:2" x14ac:dyDescent="0.25">
      <c r="A31716">
        <v>31712</v>
      </c>
      <c r="B31716">
        <v>65138.78125</v>
      </c>
    </row>
    <row r="31717" spans="1:2" x14ac:dyDescent="0.25">
      <c r="A31717">
        <v>31713</v>
      </c>
      <c r="B31717">
        <v>47315.585937999997</v>
      </c>
    </row>
    <row r="31718" spans="1:2" x14ac:dyDescent="0.25">
      <c r="A31718">
        <v>31714</v>
      </c>
      <c r="B31718">
        <v>52689.929687999997</v>
      </c>
    </row>
    <row r="31719" spans="1:2" x14ac:dyDescent="0.25">
      <c r="A31719">
        <v>31715</v>
      </c>
      <c r="B31719">
        <v>44243.40625</v>
      </c>
    </row>
    <row r="31720" spans="1:2" x14ac:dyDescent="0.25">
      <c r="A31720">
        <v>31716</v>
      </c>
      <c r="B31720">
        <v>40416.875</v>
      </c>
    </row>
    <row r="31721" spans="1:2" x14ac:dyDescent="0.25">
      <c r="A31721">
        <v>31717</v>
      </c>
      <c r="B31721">
        <v>36889.332030999998</v>
      </c>
    </row>
    <row r="31722" spans="1:2" x14ac:dyDescent="0.25">
      <c r="A31722">
        <v>31718</v>
      </c>
      <c r="B31722">
        <v>32672.375</v>
      </c>
    </row>
    <row r="31723" spans="1:2" x14ac:dyDescent="0.25">
      <c r="A31723">
        <v>31719</v>
      </c>
      <c r="B31723">
        <v>37383.566405999998</v>
      </c>
    </row>
    <row r="31724" spans="1:2" x14ac:dyDescent="0.25">
      <c r="A31724">
        <v>31720</v>
      </c>
      <c r="B31724">
        <v>29914.099609000001</v>
      </c>
    </row>
    <row r="31725" spans="1:2" x14ac:dyDescent="0.25">
      <c r="A31725">
        <v>31721</v>
      </c>
      <c r="B31725">
        <v>31372.603515999999</v>
      </c>
    </row>
    <row r="31726" spans="1:2" x14ac:dyDescent="0.25">
      <c r="A31726">
        <v>31722</v>
      </c>
      <c r="B31726">
        <v>28407.970702999999</v>
      </c>
    </row>
    <row r="31727" spans="1:2" x14ac:dyDescent="0.25">
      <c r="A31727">
        <v>31723</v>
      </c>
      <c r="B31727">
        <v>39208.648437999997</v>
      </c>
    </row>
    <row r="31728" spans="1:2" x14ac:dyDescent="0.25">
      <c r="A31728">
        <v>31724</v>
      </c>
      <c r="B31728">
        <v>35847.21875</v>
      </c>
    </row>
    <row r="31729" spans="1:2" x14ac:dyDescent="0.25">
      <c r="A31729">
        <v>31725</v>
      </c>
      <c r="B31729">
        <v>36774.917969000002</v>
      </c>
    </row>
    <row r="31730" spans="1:2" x14ac:dyDescent="0.25">
      <c r="A31730">
        <v>31726</v>
      </c>
      <c r="B31730">
        <v>30219.951172000001</v>
      </c>
    </row>
    <row r="31731" spans="1:2" x14ac:dyDescent="0.25">
      <c r="A31731">
        <v>31727</v>
      </c>
      <c r="B31731">
        <v>26028.970702999999</v>
      </c>
    </row>
    <row r="31732" spans="1:2" x14ac:dyDescent="0.25">
      <c r="A31732">
        <v>31728</v>
      </c>
      <c r="B31732">
        <v>28217.396484000001</v>
      </c>
    </row>
    <row r="31733" spans="1:2" x14ac:dyDescent="0.25">
      <c r="A31733">
        <v>31729</v>
      </c>
      <c r="B31733">
        <v>26310.847656000002</v>
      </c>
    </row>
    <row r="31734" spans="1:2" x14ac:dyDescent="0.25">
      <c r="A31734">
        <v>31730</v>
      </c>
      <c r="B31734">
        <v>15922.846680000001</v>
      </c>
    </row>
    <row r="31735" spans="1:2" x14ac:dyDescent="0.25">
      <c r="A31735">
        <v>31731</v>
      </c>
      <c r="B31735">
        <v>23139.644531000002</v>
      </c>
    </row>
    <row r="31736" spans="1:2" x14ac:dyDescent="0.25">
      <c r="A31736">
        <v>31732</v>
      </c>
      <c r="B31736">
        <v>22113.279297000001</v>
      </c>
    </row>
    <row r="31737" spans="1:2" x14ac:dyDescent="0.25">
      <c r="A31737">
        <v>31733</v>
      </c>
      <c r="B31737">
        <v>15784.410156</v>
      </c>
    </row>
    <row r="31738" spans="1:2" x14ac:dyDescent="0.25">
      <c r="A31738">
        <v>31734</v>
      </c>
      <c r="B31738">
        <v>26225.474609000001</v>
      </c>
    </row>
    <row r="31739" spans="1:2" x14ac:dyDescent="0.25">
      <c r="A31739">
        <v>31735</v>
      </c>
      <c r="B31739">
        <v>6365.9262699999999</v>
      </c>
    </row>
    <row r="31740" spans="1:2" x14ac:dyDescent="0.25">
      <c r="A31740">
        <v>31736</v>
      </c>
      <c r="B31740">
        <v>12098.197265999999</v>
      </c>
    </row>
    <row r="31741" spans="1:2" x14ac:dyDescent="0.25">
      <c r="A31741">
        <v>31737</v>
      </c>
      <c r="B31741">
        <v>15473.984375</v>
      </c>
    </row>
    <row r="31742" spans="1:2" x14ac:dyDescent="0.25">
      <c r="A31742">
        <v>31738</v>
      </c>
      <c r="B31742">
        <v>19270.503906000002</v>
      </c>
    </row>
    <row r="31743" spans="1:2" x14ac:dyDescent="0.25">
      <c r="A31743">
        <v>31739</v>
      </c>
      <c r="B31743">
        <v>10171.096680000001</v>
      </c>
    </row>
    <row r="31744" spans="1:2" x14ac:dyDescent="0.25">
      <c r="A31744">
        <v>31740</v>
      </c>
      <c r="B31744">
        <v>11710.323242</v>
      </c>
    </row>
    <row r="31745" spans="1:2" x14ac:dyDescent="0.25">
      <c r="A31745">
        <v>31741</v>
      </c>
      <c r="B31745">
        <v>3966.029297</v>
      </c>
    </row>
    <row r="31746" spans="1:2" x14ac:dyDescent="0.25">
      <c r="A31746">
        <v>31742</v>
      </c>
      <c r="B31746">
        <v>11686.084961</v>
      </c>
    </row>
    <row r="31747" spans="1:2" x14ac:dyDescent="0.25">
      <c r="A31747">
        <v>31743</v>
      </c>
      <c r="B31747">
        <v>-7907.7089839999999</v>
      </c>
    </row>
    <row r="31748" spans="1:2" x14ac:dyDescent="0.25">
      <c r="A31748">
        <v>31744</v>
      </c>
      <c r="B31748">
        <v>2199.7871089999999</v>
      </c>
    </row>
    <row r="31749" spans="1:2" x14ac:dyDescent="0.25">
      <c r="A31749">
        <v>31745</v>
      </c>
      <c r="B31749">
        <v>-1786.8927000000001</v>
      </c>
    </row>
    <row r="31750" spans="1:2" x14ac:dyDescent="0.25">
      <c r="A31750">
        <v>31746</v>
      </c>
      <c r="B31750">
        <v>-1002.2109380000001</v>
      </c>
    </row>
    <row r="31751" spans="1:2" x14ac:dyDescent="0.25">
      <c r="A31751">
        <v>31747</v>
      </c>
      <c r="B31751">
        <v>-7129.4750979999999</v>
      </c>
    </row>
    <row r="31752" spans="1:2" x14ac:dyDescent="0.25">
      <c r="A31752">
        <v>31748</v>
      </c>
      <c r="B31752">
        <v>649.65429700000004</v>
      </c>
    </row>
    <row r="31753" spans="1:2" x14ac:dyDescent="0.25">
      <c r="A31753">
        <v>31749</v>
      </c>
      <c r="B31753">
        <v>-20561.775390999999</v>
      </c>
    </row>
    <row r="31754" spans="1:2" x14ac:dyDescent="0.25">
      <c r="A31754">
        <v>31750</v>
      </c>
      <c r="B31754">
        <v>-20249.304688</v>
      </c>
    </row>
    <row r="31755" spans="1:2" x14ac:dyDescent="0.25">
      <c r="A31755">
        <v>31751</v>
      </c>
      <c r="B31755">
        <v>-8485.8369139999995</v>
      </c>
    </row>
    <row r="31756" spans="1:2" x14ac:dyDescent="0.25">
      <c r="A31756">
        <v>31752</v>
      </c>
      <c r="B31756">
        <v>-26098.091797000001</v>
      </c>
    </row>
    <row r="31757" spans="1:2" x14ac:dyDescent="0.25">
      <c r="A31757">
        <v>31753</v>
      </c>
      <c r="B31757">
        <v>-15647.376953000001</v>
      </c>
    </row>
    <row r="31758" spans="1:2" x14ac:dyDescent="0.25">
      <c r="A31758">
        <v>31754</v>
      </c>
      <c r="B31758">
        <v>-21795.849609000001</v>
      </c>
    </row>
    <row r="31759" spans="1:2" x14ac:dyDescent="0.25">
      <c r="A31759">
        <v>31755</v>
      </c>
      <c r="B31759">
        <v>-11553.094727</v>
      </c>
    </row>
    <row r="31760" spans="1:2" x14ac:dyDescent="0.25">
      <c r="A31760">
        <v>31756</v>
      </c>
      <c r="B31760">
        <v>-20638.525390999999</v>
      </c>
    </row>
    <row r="31761" spans="1:2" x14ac:dyDescent="0.25">
      <c r="A31761">
        <v>31757</v>
      </c>
      <c r="B31761">
        <v>-24353.197265999999</v>
      </c>
    </row>
    <row r="31762" spans="1:2" x14ac:dyDescent="0.25">
      <c r="A31762">
        <v>31758</v>
      </c>
      <c r="B31762">
        <v>-30367.742188</v>
      </c>
    </row>
    <row r="31763" spans="1:2" x14ac:dyDescent="0.25">
      <c r="A31763">
        <v>31759</v>
      </c>
      <c r="B31763">
        <v>-24754.349609000001</v>
      </c>
    </row>
    <row r="31764" spans="1:2" x14ac:dyDescent="0.25">
      <c r="A31764">
        <v>31760</v>
      </c>
      <c r="B31764">
        <v>-24079.962890999999</v>
      </c>
    </row>
    <row r="31765" spans="1:2" x14ac:dyDescent="0.25">
      <c r="A31765">
        <v>31761</v>
      </c>
      <c r="B31765">
        <v>-30539.347656000002</v>
      </c>
    </row>
    <row r="31766" spans="1:2" x14ac:dyDescent="0.25">
      <c r="A31766">
        <v>31762</v>
      </c>
      <c r="B31766">
        <v>-37891.484375</v>
      </c>
    </row>
    <row r="31767" spans="1:2" x14ac:dyDescent="0.25">
      <c r="A31767">
        <v>31763</v>
      </c>
      <c r="B31767">
        <v>-23754.601562</v>
      </c>
    </row>
    <row r="31768" spans="1:2" x14ac:dyDescent="0.25">
      <c r="A31768">
        <v>31764</v>
      </c>
      <c r="B31768">
        <v>-37447.730469000002</v>
      </c>
    </row>
    <row r="31769" spans="1:2" x14ac:dyDescent="0.25">
      <c r="A31769">
        <v>31765</v>
      </c>
      <c r="B31769">
        <v>-26158.919922000001</v>
      </c>
    </row>
    <row r="31770" spans="1:2" x14ac:dyDescent="0.25">
      <c r="A31770">
        <v>31766</v>
      </c>
      <c r="B31770">
        <v>-22528.244140999999</v>
      </c>
    </row>
    <row r="31771" spans="1:2" x14ac:dyDescent="0.25">
      <c r="A31771">
        <v>31767</v>
      </c>
      <c r="B31771">
        <v>-27937.162109000001</v>
      </c>
    </row>
    <row r="31772" spans="1:2" x14ac:dyDescent="0.25">
      <c r="A31772">
        <v>31768</v>
      </c>
      <c r="B31772">
        <v>-31626.712890999999</v>
      </c>
    </row>
    <row r="31773" spans="1:2" x14ac:dyDescent="0.25">
      <c r="A31773">
        <v>31769</v>
      </c>
      <c r="B31773">
        <v>-41099.035155999998</v>
      </c>
    </row>
    <row r="31774" spans="1:2" x14ac:dyDescent="0.25">
      <c r="A31774">
        <v>31770</v>
      </c>
      <c r="B31774">
        <v>-45269.359375</v>
      </c>
    </row>
    <row r="31775" spans="1:2" x14ac:dyDescent="0.25">
      <c r="A31775">
        <v>31771</v>
      </c>
      <c r="B31775">
        <v>-50461.574219000002</v>
      </c>
    </row>
    <row r="31776" spans="1:2" x14ac:dyDescent="0.25">
      <c r="A31776">
        <v>31772</v>
      </c>
      <c r="B31776">
        <v>-35169.609375</v>
      </c>
    </row>
    <row r="31777" spans="1:2" x14ac:dyDescent="0.25">
      <c r="A31777">
        <v>31773</v>
      </c>
      <c r="B31777">
        <v>-42840.171875</v>
      </c>
    </row>
    <row r="31778" spans="1:2" x14ac:dyDescent="0.25">
      <c r="A31778">
        <v>31774</v>
      </c>
      <c r="B31778">
        <v>-46667.75</v>
      </c>
    </row>
    <row r="31779" spans="1:2" x14ac:dyDescent="0.25">
      <c r="A31779">
        <v>31775</v>
      </c>
      <c r="B31779">
        <v>-46372.886719000002</v>
      </c>
    </row>
    <row r="31780" spans="1:2" x14ac:dyDescent="0.25">
      <c r="A31780">
        <v>31776</v>
      </c>
      <c r="B31780">
        <v>-47370.667969000002</v>
      </c>
    </row>
    <row r="31781" spans="1:2" x14ac:dyDescent="0.25">
      <c r="A31781">
        <v>31777</v>
      </c>
      <c r="B31781">
        <v>-39205.886719000002</v>
      </c>
    </row>
    <row r="31782" spans="1:2" x14ac:dyDescent="0.25">
      <c r="A31782">
        <v>31778</v>
      </c>
      <c r="B31782">
        <v>-58259.601562000003</v>
      </c>
    </row>
    <row r="31783" spans="1:2" x14ac:dyDescent="0.25">
      <c r="A31783">
        <v>31779</v>
      </c>
      <c r="B31783">
        <v>-52004.214844000002</v>
      </c>
    </row>
    <row r="31784" spans="1:2" x14ac:dyDescent="0.25">
      <c r="A31784">
        <v>31780</v>
      </c>
      <c r="B31784">
        <v>-53659.789062000003</v>
      </c>
    </row>
    <row r="31785" spans="1:2" x14ac:dyDescent="0.25">
      <c r="A31785">
        <v>31781</v>
      </c>
      <c r="B31785">
        <v>-51724.707030999998</v>
      </c>
    </row>
    <row r="31786" spans="1:2" x14ac:dyDescent="0.25">
      <c r="A31786">
        <v>31782</v>
      </c>
      <c r="B31786">
        <v>-47117.996094000002</v>
      </c>
    </row>
    <row r="31787" spans="1:2" x14ac:dyDescent="0.25">
      <c r="A31787">
        <v>31783</v>
      </c>
      <c r="B31787">
        <v>-63324.832030999998</v>
      </c>
    </row>
    <row r="31788" spans="1:2" x14ac:dyDescent="0.25">
      <c r="A31788">
        <v>31784</v>
      </c>
      <c r="B31788">
        <v>-52787.421875</v>
      </c>
    </row>
    <row r="31789" spans="1:2" x14ac:dyDescent="0.25">
      <c r="A31789">
        <v>31785</v>
      </c>
      <c r="B31789">
        <v>-50567.734375</v>
      </c>
    </row>
    <row r="31790" spans="1:2" x14ac:dyDescent="0.25">
      <c r="A31790">
        <v>31786</v>
      </c>
      <c r="B31790">
        <v>-45496.488280999998</v>
      </c>
    </row>
    <row r="31791" spans="1:2" x14ac:dyDescent="0.25">
      <c r="A31791">
        <v>31787</v>
      </c>
      <c r="B31791">
        <v>-58127.460937999997</v>
      </c>
    </row>
    <row r="31792" spans="1:2" x14ac:dyDescent="0.25">
      <c r="A31792">
        <v>31788</v>
      </c>
      <c r="B31792">
        <v>-52042.128905999998</v>
      </c>
    </row>
    <row r="31793" spans="1:2" x14ac:dyDescent="0.25">
      <c r="A31793">
        <v>31789</v>
      </c>
      <c r="B31793">
        <v>-54023.246094000002</v>
      </c>
    </row>
    <row r="31794" spans="1:2" x14ac:dyDescent="0.25">
      <c r="A31794">
        <v>31790</v>
      </c>
      <c r="B31794">
        <v>-51106.488280999998</v>
      </c>
    </row>
    <row r="31795" spans="1:2" x14ac:dyDescent="0.25">
      <c r="A31795">
        <v>31791</v>
      </c>
      <c r="B31795">
        <v>-53464.59375</v>
      </c>
    </row>
    <row r="31796" spans="1:2" x14ac:dyDescent="0.25">
      <c r="A31796">
        <v>31792</v>
      </c>
      <c r="B31796">
        <v>-55801.605469000002</v>
      </c>
    </row>
    <row r="31797" spans="1:2" x14ac:dyDescent="0.25">
      <c r="A31797">
        <v>31793</v>
      </c>
      <c r="B31797">
        <v>-62559.15625</v>
      </c>
    </row>
    <row r="31798" spans="1:2" x14ac:dyDescent="0.25">
      <c r="A31798">
        <v>31794</v>
      </c>
      <c r="B31798">
        <v>-47807.988280999998</v>
      </c>
    </row>
    <row r="31799" spans="1:2" x14ac:dyDescent="0.25">
      <c r="A31799">
        <v>31795</v>
      </c>
      <c r="B31799">
        <v>-63788.6875</v>
      </c>
    </row>
    <row r="31800" spans="1:2" x14ac:dyDescent="0.25">
      <c r="A31800">
        <v>31796</v>
      </c>
      <c r="B31800">
        <v>-58278.164062000003</v>
      </c>
    </row>
    <row r="31801" spans="1:2" x14ac:dyDescent="0.25">
      <c r="A31801">
        <v>31797</v>
      </c>
      <c r="B31801">
        <v>-55851.929687999997</v>
      </c>
    </row>
    <row r="31802" spans="1:2" x14ac:dyDescent="0.25">
      <c r="A31802">
        <v>31798</v>
      </c>
      <c r="B31802">
        <v>-50483.320312000003</v>
      </c>
    </row>
    <row r="31803" spans="1:2" x14ac:dyDescent="0.25">
      <c r="A31803">
        <v>31799</v>
      </c>
      <c r="B31803">
        <v>-67456.882811999996</v>
      </c>
    </row>
    <row r="31804" spans="1:2" x14ac:dyDescent="0.25">
      <c r="A31804">
        <v>31800</v>
      </c>
      <c r="B31804">
        <v>-59634.214844000002</v>
      </c>
    </row>
    <row r="31805" spans="1:2" x14ac:dyDescent="0.25">
      <c r="A31805">
        <v>31801</v>
      </c>
      <c r="B31805">
        <v>-62597.40625</v>
      </c>
    </row>
    <row r="31806" spans="1:2" x14ac:dyDescent="0.25">
      <c r="A31806">
        <v>31802</v>
      </c>
      <c r="B31806">
        <v>-57398.816405999998</v>
      </c>
    </row>
    <row r="31807" spans="1:2" x14ac:dyDescent="0.25">
      <c r="A31807">
        <v>31803</v>
      </c>
      <c r="B31807">
        <v>-65039.667969000002</v>
      </c>
    </row>
    <row r="31808" spans="1:2" x14ac:dyDescent="0.25">
      <c r="A31808">
        <v>31804</v>
      </c>
      <c r="B31808">
        <v>-47918.441405999998</v>
      </c>
    </row>
    <row r="31809" spans="1:2" x14ac:dyDescent="0.25">
      <c r="A31809">
        <v>31805</v>
      </c>
      <c r="B31809">
        <v>-45025.839844000002</v>
      </c>
    </row>
    <row r="31810" spans="1:2" x14ac:dyDescent="0.25">
      <c r="A31810">
        <v>31806</v>
      </c>
      <c r="B31810">
        <v>-59506.515625</v>
      </c>
    </row>
    <row r="31811" spans="1:2" x14ac:dyDescent="0.25">
      <c r="A31811">
        <v>31807</v>
      </c>
      <c r="B31811">
        <v>-54147.574219000002</v>
      </c>
    </row>
    <row r="31812" spans="1:2" x14ac:dyDescent="0.25">
      <c r="A31812">
        <v>31808</v>
      </c>
      <c r="B31812">
        <v>-54601.339844000002</v>
      </c>
    </row>
    <row r="31813" spans="1:2" x14ac:dyDescent="0.25">
      <c r="A31813">
        <v>31809</v>
      </c>
      <c r="B31813">
        <v>-57434.515625</v>
      </c>
    </row>
    <row r="31814" spans="1:2" x14ac:dyDescent="0.25">
      <c r="A31814">
        <v>31810</v>
      </c>
      <c r="B31814">
        <v>-46213.472655999998</v>
      </c>
    </row>
    <row r="31815" spans="1:2" x14ac:dyDescent="0.25">
      <c r="A31815">
        <v>31811</v>
      </c>
      <c r="B31815">
        <v>-53662.296875</v>
      </c>
    </row>
    <row r="31816" spans="1:2" x14ac:dyDescent="0.25">
      <c r="A31816">
        <v>31812</v>
      </c>
      <c r="B31816">
        <v>-61962.386719000002</v>
      </c>
    </row>
    <row r="31817" spans="1:2" x14ac:dyDescent="0.25">
      <c r="A31817">
        <v>31813</v>
      </c>
      <c r="B31817">
        <v>-54035.945312000003</v>
      </c>
    </row>
    <row r="31818" spans="1:2" x14ac:dyDescent="0.25">
      <c r="A31818">
        <v>31814</v>
      </c>
      <c r="B31818">
        <v>-53028.367187999997</v>
      </c>
    </row>
    <row r="31819" spans="1:2" x14ac:dyDescent="0.25">
      <c r="A31819">
        <v>31815</v>
      </c>
      <c r="B31819">
        <v>-55503.757812000003</v>
      </c>
    </row>
    <row r="31820" spans="1:2" x14ac:dyDescent="0.25">
      <c r="A31820">
        <v>31816</v>
      </c>
      <c r="B31820">
        <v>-42401.570312000003</v>
      </c>
    </row>
    <row r="31821" spans="1:2" x14ac:dyDescent="0.25">
      <c r="A31821">
        <v>31817</v>
      </c>
      <c r="B31821">
        <v>-43816.480469000002</v>
      </c>
    </row>
    <row r="31822" spans="1:2" x14ac:dyDescent="0.25">
      <c r="A31822">
        <v>31818</v>
      </c>
      <c r="B31822">
        <v>-50640.929687999997</v>
      </c>
    </row>
    <row r="31823" spans="1:2" x14ac:dyDescent="0.25">
      <c r="A31823">
        <v>31819</v>
      </c>
      <c r="B31823">
        <v>-54860.890625</v>
      </c>
    </row>
    <row r="31824" spans="1:2" x14ac:dyDescent="0.25">
      <c r="A31824">
        <v>31820</v>
      </c>
      <c r="B31824">
        <v>-49373.8125</v>
      </c>
    </row>
    <row r="31825" spans="1:2" x14ac:dyDescent="0.25">
      <c r="A31825">
        <v>31821</v>
      </c>
      <c r="B31825">
        <v>-47594.082030999998</v>
      </c>
    </row>
    <row r="31826" spans="1:2" x14ac:dyDescent="0.25">
      <c r="A31826">
        <v>31822</v>
      </c>
      <c r="B31826">
        <v>-46639.113280999998</v>
      </c>
    </row>
    <row r="31827" spans="1:2" x14ac:dyDescent="0.25">
      <c r="A31827">
        <v>31823</v>
      </c>
      <c r="B31827">
        <v>-42811.1875</v>
      </c>
    </row>
    <row r="31828" spans="1:2" x14ac:dyDescent="0.25">
      <c r="A31828">
        <v>31824</v>
      </c>
      <c r="B31828">
        <v>-43836.277344000002</v>
      </c>
    </row>
    <row r="31829" spans="1:2" x14ac:dyDescent="0.25">
      <c r="A31829">
        <v>31825</v>
      </c>
      <c r="B31829">
        <v>-36476.625</v>
      </c>
    </row>
    <row r="31830" spans="1:2" x14ac:dyDescent="0.25">
      <c r="A31830">
        <v>31826</v>
      </c>
      <c r="B31830">
        <v>-47701.261719000002</v>
      </c>
    </row>
    <row r="31831" spans="1:2" x14ac:dyDescent="0.25">
      <c r="A31831">
        <v>31827</v>
      </c>
      <c r="B31831">
        <v>-30869.064452999999</v>
      </c>
    </row>
    <row r="31832" spans="1:2" x14ac:dyDescent="0.25">
      <c r="A31832">
        <v>31828</v>
      </c>
      <c r="B31832">
        <v>-41108.554687999997</v>
      </c>
    </row>
    <row r="31833" spans="1:2" x14ac:dyDescent="0.25">
      <c r="A31833">
        <v>31829</v>
      </c>
      <c r="B31833">
        <v>-38432.019530999998</v>
      </c>
    </row>
    <row r="31834" spans="1:2" x14ac:dyDescent="0.25">
      <c r="A31834">
        <v>31830</v>
      </c>
      <c r="B31834">
        <v>-33179.542969000002</v>
      </c>
    </row>
    <row r="31835" spans="1:2" x14ac:dyDescent="0.25">
      <c r="A31835">
        <v>31831</v>
      </c>
      <c r="B31835">
        <v>-25899.669922000001</v>
      </c>
    </row>
    <row r="31836" spans="1:2" x14ac:dyDescent="0.25">
      <c r="A31836">
        <v>31832</v>
      </c>
      <c r="B31836">
        <v>-35290.804687999997</v>
      </c>
    </row>
    <row r="31837" spans="1:2" x14ac:dyDescent="0.25">
      <c r="A31837">
        <v>31833</v>
      </c>
      <c r="B31837">
        <v>-39029.742187999997</v>
      </c>
    </row>
    <row r="31838" spans="1:2" x14ac:dyDescent="0.25">
      <c r="A31838">
        <v>31834</v>
      </c>
      <c r="B31838">
        <v>-32559.566406000002</v>
      </c>
    </row>
    <row r="31839" spans="1:2" x14ac:dyDescent="0.25">
      <c r="A31839">
        <v>31835</v>
      </c>
      <c r="B31839">
        <v>-25341.611327999999</v>
      </c>
    </row>
    <row r="31840" spans="1:2" x14ac:dyDescent="0.25">
      <c r="A31840">
        <v>31836</v>
      </c>
      <c r="B31840">
        <v>-27878.328125</v>
      </c>
    </row>
    <row r="31841" spans="1:2" x14ac:dyDescent="0.25">
      <c r="A31841">
        <v>31837</v>
      </c>
      <c r="B31841">
        <v>-23870.400390999999</v>
      </c>
    </row>
    <row r="31842" spans="1:2" x14ac:dyDescent="0.25">
      <c r="A31842">
        <v>31838</v>
      </c>
      <c r="B31842">
        <v>-19962.513672000001</v>
      </c>
    </row>
    <row r="31843" spans="1:2" x14ac:dyDescent="0.25">
      <c r="A31843">
        <v>31839</v>
      </c>
      <c r="B31843">
        <v>-17075.013672000001</v>
      </c>
    </row>
    <row r="31844" spans="1:2" x14ac:dyDescent="0.25">
      <c r="A31844">
        <v>31840</v>
      </c>
      <c r="B31844">
        <v>-5425.2333980000003</v>
      </c>
    </row>
    <row r="31845" spans="1:2" x14ac:dyDescent="0.25">
      <c r="A31845">
        <v>31841</v>
      </c>
      <c r="B31845">
        <v>-1570.095581</v>
      </c>
    </row>
    <row r="31846" spans="1:2" x14ac:dyDescent="0.25">
      <c r="A31846">
        <v>31842</v>
      </c>
      <c r="B31846">
        <v>-13552.731444999999</v>
      </c>
    </row>
    <row r="31847" spans="1:2" x14ac:dyDescent="0.25">
      <c r="A31847">
        <v>31843</v>
      </c>
      <c r="B31847">
        <v>-7170.8125</v>
      </c>
    </row>
    <row r="31848" spans="1:2" x14ac:dyDescent="0.25">
      <c r="A31848">
        <v>31844</v>
      </c>
      <c r="B31848">
        <v>-15190.661133</v>
      </c>
    </row>
    <row r="31849" spans="1:2" x14ac:dyDescent="0.25">
      <c r="A31849">
        <v>31845</v>
      </c>
      <c r="B31849">
        <v>-10546.934569999999</v>
      </c>
    </row>
    <row r="31850" spans="1:2" x14ac:dyDescent="0.25">
      <c r="A31850">
        <v>31846</v>
      </c>
      <c r="B31850">
        <v>-12411.624023</v>
      </c>
    </row>
    <row r="31851" spans="1:2" x14ac:dyDescent="0.25">
      <c r="A31851">
        <v>31847</v>
      </c>
      <c r="B31851">
        <v>-3046.65625</v>
      </c>
    </row>
    <row r="31852" spans="1:2" x14ac:dyDescent="0.25">
      <c r="A31852">
        <v>31848</v>
      </c>
      <c r="B31852">
        <v>-9120.2324219999991</v>
      </c>
    </row>
    <row r="31853" spans="1:2" x14ac:dyDescent="0.25">
      <c r="A31853">
        <v>31849</v>
      </c>
      <c r="B31853">
        <v>-6959.9877930000002</v>
      </c>
    </row>
    <row r="31854" spans="1:2" x14ac:dyDescent="0.25">
      <c r="A31854">
        <v>31850</v>
      </c>
      <c r="B31854">
        <v>-9425.7255860000005</v>
      </c>
    </row>
    <row r="31855" spans="1:2" x14ac:dyDescent="0.25">
      <c r="A31855">
        <v>31851</v>
      </c>
      <c r="B31855">
        <v>3154.6750489999999</v>
      </c>
    </row>
    <row r="31856" spans="1:2" x14ac:dyDescent="0.25">
      <c r="A31856">
        <v>31852</v>
      </c>
      <c r="B31856">
        <v>959.25268600000004</v>
      </c>
    </row>
    <row r="31857" spans="1:2" x14ac:dyDescent="0.25">
      <c r="A31857">
        <v>31853</v>
      </c>
      <c r="B31857">
        <v>-9053.7900389999995</v>
      </c>
    </row>
    <row r="31858" spans="1:2" x14ac:dyDescent="0.25">
      <c r="A31858">
        <v>31854</v>
      </c>
      <c r="B31858">
        <v>-5012.1108400000003</v>
      </c>
    </row>
    <row r="31859" spans="1:2" x14ac:dyDescent="0.25">
      <c r="A31859">
        <v>31855</v>
      </c>
      <c r="B31859">
        <v>8156.96875</v>
      </c>
    </row>
    <row r="31860" spans="1:2" x14ac:dyDescent="0.25">
      <c r="A31860">
        <v>31856</v>
      </c>
      <c r="B31860">
        <v>6077.1171880000002</v>
      </c>
    </row>
    <row r="31861" spans="1:2" x14ac:dyDescent="0.25">
      <c r="A31861">
        <v>31857</v>
      </c>
      <c r="B31861">
        <v>13242.547852</v>
      </c>
    </row>
    <row r="31862" spans="1:2" x14ac:dyDescent="0.25">
      <c r="A31862">
        <v>31858</v>
      </c>
      <c r="B31862">
        <v>15802.267578000001</v>
      </c>
    </row>
    <row r="31863" spans="1:2" x14ac:dyDescent="0.25">
      <c r="A31863">
        <v>31859</v>
      </c>
      <c r="B31863">
        <v>11839.297852</v>
      </c>
    </row>
    <row r="31864" spans="1:2" x14ac:dyDescent="0.25">
      <c r="A31864">
        <v>31860</v>
      </c>
      <c r="B31864">
        <v>13613.734375</v>
      </c>
    </row>
    <row r="31865" spans="1:2" x14ac:dyDescent="0.25">
      <c r="A31865">
        <v>31861</v>
      </c>
      <c r="B31865">
        <v>14841.426758</v>
      </c>
    </row>
    <row r="31866" spans="1:2" x14ac:dyDescent="0.25">
      <c r="A31866">
        <v>31862</v>
      </c>
      <c r="B31866">
        <v>14778.863281</v>
      </c>
    </row>
    <row r="31867" spans="1:2" x14ac:dyDescent="0.25">
      <c r="A31867">
        <v>31863</v>
      </c>
      <c r="B31867">
        <v>27755.132812</v>
      </c>
    </row>
    <row r="31868" spans="1:2" x14ac:dyDescent="0.25">
      <c r="A31868">
        <v>31864</v>
      </c>
      <c r="B31868">
        <v>23231.441406000002</v>
      </c>
    </row>
    <row r="31869" spans="1:2" x14ac:dyDescent="0.25">
      <c r="A31869">
        <v>31865</v>
      </c>
      <c r="B31869">
        <v>10693.973633</v>
      </c>
    </row>
    <row r="31870" spans="1:2" x14ac:dyDescent="0.25">
      <c r="A31870">
        <v>31866</v>
      </c>
      <c r="B31870">
        <v>26763.638672000001</v>
      </c>
    </row>
    <row r="31871" spans="1:2" x14ac:dyDescent="0.25">
      <c r="A31871">
        <v>31867</v>
      </c>
      <c r="B31871">
        <v>27635.164062</v>
      </c>
    </row>
    <row r="31872" spans="1:2" x14ac:dyDescent="0.25">
      <c r="A31872">
        <v>31868</v>
      </c>
      <c r="B31872">
        <v>16490.667968999998</v>
      </c>
    </row>
    <row r="31873" spans="1:2" x14ac:dyDescent="0.25">
      <c r="A31873">
        <v>31869</v>
      </c>
      <c r="B31873">
        <v>27480.601562</v>
      </c>
    </row>
    <row r="31874" spans="1:2" x14ac:dyDescent="0.25">
      <c r="A31874">
        <v>31870</v>
      </c>
      <c r="B31874">
        <v>37690.046875</v>
      </c>
    </row>
    <row r="31875" spans="1:2" x14ac:dyDescent="0.25">
      <c r="A31875">
        <v>31871</v>
      </c>
      <c r="B31875">
        <v>35239.0625</v>
      </c>
    </row>
    <row r="31876" spans="1:2" x14ac:dyDescent="0.25">
      <c r="A31876">
        <v>31872</v>
      </c>
      <c r="B31876">
        <v>33195.792969000002</v>
      </c>
    </row>
    <row r="31877" spans="1:2" x14ac:dyDescent="0.25">
      <c r="A31877">
        <v>31873</v>
      </c>
      <c r="B31877">
        <v>23830.449218999998</v>
      </c>
    </row>
    <row r="31878" spans="1:2" x14ac:dyDescent="0.25">
      <c r="A31878">
        <v>31874</v>
      </c>
      <c r="B31878">
        <v>31537.035156000002</v>
      </c>
    </row>
    <row r="31879" spans="1:2" x14ac:dyDescent="0.25">
      <c r="A31879">
        <v>31875</v>
      </c>
      <c r="B31879">
        <v>41398.796875</v>
      </c>
    </row>
    <row r="31880" spans="1:2" x14ac:dyDescent="0.25">
      <c r="A31880">
        <v>31876</v>
      </c>
      <c r="B31880">
        <v>47791.683594000002</v>
      </c>
    </row>
    <row r="31881" spans="1:2" x14ac:dyDescent="0.25">
      <c r="A31881">
        <v>31877</v>
      </c>
      <c r="B31881">
        <v>31014.271484000001</v>
      </c>
    </row>
    <row r="31882" spans="1:2" x14ac:dyDescent="0.25">
      <c r="A31882">
        <v>31878</v>
      </c>
      <c r="B31882">
        <v>36934.933594000002</v>
      </c>
    </row>
    <row r="31883" spans="1:2" x14ac:dyDescent="0.25">
      <c r="A31883">
        <v>31879</v>
      </c>
      <c r="B31883">
        <v>34891.539062000003</v>
      </c>
    </row>
    <row r="31884" spans="1:2" x14ac:dyDescent="0.25">
      <c r="A31884">
        <v>31880</v>
      </c>
      <c r="B31884">
        <v>36619.890625</v>
      </c>
    </row>
    <row r="31885" spans="1:2" x14ac:dyDescent="0.25">
      <c r="A31885">
        <v>31881</v>
      </c>
      <c r="B31885">
        <v>43851.226562000003</v>
      </c>
    </row>
    <row r="31886" spans="1:2" x14ac:dyDescent="0.25">
      <c r="A31886">
        <v>31882</v>
      </c>
      <c r="B31886">
        <v>42828.792969000002</v>
      </c>
    </row>
    <row r="31887" spans="1:2" x14ac:dyDescent="0.25">
      <c r="A31887">
        <v>31883</v>
      </c>
      <c r="B31887">
        <v>45972.726562000003</v>
      </c>
    </row>
    <row r="31888" spans="1:2" x14ac:dyDescent="0.25">
      <c r="A31888">
        <v>31884</v>
      </c>
      <c r="B31888">
        <v>46204.039062000003</v>
      </c>
    </row>
    <row r="31889" spans="1:2" x14ac:dyDescent="0.25">
      <c r="A31889">
        <v>31885</v>
      </c>
      <c r="B31889">
        <v>50072.066405999998</v>
      </c>
    </row>
    <row r="31890" spans="1:2" x14ac:dyDescent="0.25">
      <c r="A31890">
        <v>31886</v>
      </c>
      <c r="B31890">
        <v>39036.28125</v>
      </c>
    </row>
    <row r="31891" spans="1:2" x14ac:dyDescent="0.25">
      <c r="A31891">
        <v>31887</v>
      </c>
      <c r="B31891">
        <v>54748.214844000002</v>
      </c>
    </row>
    <row r="31892" spans="1:2" x14ac:dyDescent="0.25">
      <c r="A31892">
        <v>31888</v>
      </c>
      <c r="B31892">
        <v>54760.378905999998</v>
      </c>
    </row>
    <row r="31893" spans="1:2" x14ac:dyDescent="0.25">
      <c r="A31893">
        <v>31889</v>
      </c>
      <c r="B31893">
        <v>50179.3125</v>
      </c>
    </row>
    <row r="31894" spans="1:2" x14ac:dyDescent="0.25">
      <c r="A31894">
        <v>31890</v>
      </c>
      <c r="B31894">
        <v>44271.914062000003</v>
      </c>
    </row>
    <row r="31895" spans="1:2" x14ac:dyDescent="0.25">
      <c r="A31895">
        <v>31891</v>
      </c>
      <c r="B31895">
        <v>45572.027344000002</v>
      </c>
    </row>
    <row r="31896" spans="1:2" x14ac:dyDescent="0.25">
      <c r="A31896">
        <v>31892</v>
      </c>
      <c r="B31896">
        <v>54788.738280999998</v>
      </c>
    </row>
    <row r="31897" spans="1:2" x14ac:dyDescent="0.25">
      <c r="A31897">
        <v>31893</v>
      </c>
      <c r="B31897">
        <v>60008.765625</v>
      </c>
    </row>
    <row r="31898" spans="1:2" x14ac:dyDescent="0.25">
      <c r="A31898">
        <v>31894</v>
      </c>
      <c r="B31898">
        <v>51848.132812000003</v>
      </c>
    </row>
    <row r="31899" spans="1:2" x14ac:dyDescent="0.25">
      <c r="A31899">
        <v>31895</v>
      </c>
      <c r="B31899">
        <v>58789.164062000003</v>
      </c>
    </row>
    <row r="31900" spans="1:2" x14ac:dyDescent="0.25">
      <c r="A31900">
        <v>31896</v>
      </c>
      <c r="B31900">
        <v>54552.054687999997</v>
      </c>
    </row>
    <row r="31901" spans="1:2" x14ac:dyDescent="0.25">
      <c r="A31901">
        <v>31897</v>
      </c>
      <c r="B31901">
        <v>53421.710937999997</v>
      </c>
    </row>
    <row r="31902" spans="1:2" x14ac:dyDescent="0.25">
      <c r="A31902">
        <v>31898</v>
      </c>
      <c r="B31902">
        <v>65040.46875</v>
      </c>
    </row>
    <row r="31903" spans="1:2" x14ac:dyDescent="0.25">
      <c r="A31903">
        <v>31899</v>
      </c>
      <c r="B31903">
        <v>64081.09375</v>
      </c>
    </row>
    <row r="31904" spans="1:2" x14ac:dyDescent="0.25">
      <c r="A31904">
        <v>31900</v>
      </c>
      <c r="B31904">
        <v>63187.460937999997</v>
      </c>
    </row>
    <row r="31905" spans="1:2" x14ac:dyDescent="0.25">
      <c r="A31905">
        <v>31901</v>
      </c>
      <c r="B31905">
        <v>55307.574219000002</v>
      </c>
    </row>
    <row r="31906" spans="1:2" x14ac:dyDescent="0.25">
      <c r="A31906">
        <v>31902</v>
      </c>
      <c r="B31906">
        <v>43163.75</v>
      </c>
    </row>
    <row r="31907" spans="1:2" x14ac:dyDescent="0.25">
      <c r="A31907">
        <v>31903</v>
      </c>
      <c r="B31907">
        <v>49765.234375</v>
      </c>
    </row>
    <row r="31908" spans="1:2" x14ac:dyDescent="0.25">
      <c r="A31908">
        <v>31904</v>
      </c>
      <c r="B31908">
        <v>57138.949219000002</v>
      </c>
    </row>
    <row r="31909" spans="1:2" x14ac:dyDescent="0.25">
      <c r="A31909">
        <v>31905</v>
      </c>
      <c r="B31909">
        <v>64051.417969000002</v>
      </c>
    </row>
    <row r="31910" spans="1:2" x14ac:dyDescent="0.25">
      <c r="A31910">
        <v>31906</v>
      </c>
      <c r="B31910">
        <v>64715.15625</v>
      </c>
    </row>
    <row r="31911" spans="1:2" x14ac:dyDescent="0.25">
      <c r="A31911">
        <v>31907</v>
      </c>
      <c r="B31911">
        <v>65521.511719000002</v>
      </c>
    </row>
    <row r="31912" spans="1:2" x14ac:dyDescent="0.25">
      <c r="A31912">
        <v>31908</v>
      </c>
      <c r="B31912">
        <v>64195.269530999998</v>
      </c>
    </row>
    <row r="31913" spans="1:2" x14ac:dyDescent="0.25">
      <c r="A31913">
        <v>31909</v>
      </c>
      <c r="B31913">
        <v>57958.640625</v>
      </c>
    </row>
    <row r="31914" spans="1:2" x14ac:dyDescent="0.25">
      <c r="A31914">
        <v>31910</v>
      </c>
      <c r="B31914">
        <v>71618.039061999996</v>
      </c>
    </row>
    <row r="31915" spans="1:2" x14ac:dyDescent="0.25">
      <c r="A31915">
        <v>31911</v>
      </c>
      <c r="B31915">
        <v>56581.167969000002</v>
      </c>
    </row>
    <row r="31916" spans="1:2" x14ac:dyDescent="0.25">
      <c r="A31916">
        <v>31912</v>
      </c>
      <c r="B31916">
        <v>49206.679687999997</v>
      </c>
    </row>
    <row r="31917" spans="1:2" x14ac:dyDescent="0.25">
      <c r="A31917">
        <v>31913</v>
      </c>
      <c r="B31917">
        <v>63127.707030999998</v>
      </c>
    </row>
    <row r="31918" spans="1:2" x14ac:dyDescent="0.25">
      <c r="A31918">
        <v>31914</v>
      </c>
      <c r="B31918">
        <v>45888.941405999998</v>
      </c>
    </row>
    <row r="31919" spans="1:2" x14ac:dyDescent="0.25">
      <c r="A31919">
        <v>31915</v>
      </c>
      <c r="B31919">
        <v>62111.28125</v>
      </c>
    </row>
    <row r="31920" spans="1:2" x14ac:dyDescent="0.25">
      <c r="A31920">
        <v>31916</v>
      </c>
      <c r="B31920">
        <v>46592.152344000002</v>
      </c>
    </row>
    <row r="31921" spans="1:2" x14ac:dyDescent="0.25">
      <c r="A31921">
        <v>31917</v>
      </c>
      <c r="B31921">
        <v>55941.570312000003</v>
      </c>
    </row>
    <row r="31922" spans="1:2" x14ac:dyDescent="0.25">
      <c r="A31922">
        <v>31918</v>
      </c>
      <c r="B31922">
        <v>59564.171875</v>
      </c>
    </row>
    <row r="31923" spans="1:2" x14ac:dyDescent="0.25">
      <c r="A31923">
        <v>31919</v>
      </c>
      <c r="B31923">
        <v>51326.328125</v>
      </c>
    </row>
    <row r="31924" spans="1:2" x14ac:dyDescent="0.25">
      <c r="A31924">
        <v>31920</v>
      </c>
      <c r="B31924">
        <v>62115.769530999998</v>
      </c>
    </row>
    <row r="31925" spans="1:2" x14ac:dyDescent="0.25">
      <c r="A31925">
        <v>31921</v>
      </c>
      <c r="B31925">
        <v>40504.609375</v>
      </c>
    </row>
    <row r="31926" spans="1:2" x14ac:dyDescent="0.25">
      <c r="A31926">
        <v>31922</v>
      </c>
      <c r="B31926">
        <v>46627.867187999997</v>
      </c>
    </row>
    <row r="31927" spans="1:2" x14ac:dyDescent="0.25">
      <c r="A31927">
        <v>31923</v>
      </c>
      <c r="B31927">
        <v>53768.75</v>
      </c>
    </row>
    <row r="31928" spans="1:2" x14ac:dyDescent="0.25">
      <c r="A31928">
        <v>31924</v>
      </c>
      <c r="B31928">
        <v>49268.160155999998</v>
      </c>
    </row>
    <row r="31929" spans="1:2" x14ac:dyDescent="0.25">
      <c r="A31929">
        <v>31925</v>
      </c>
      <c r="B31929">
        <v>45852.535155999998</v>
      </c>
    </row>
    <row r="31930" spans="1:2" x14ac:dyDescent="0.25">
      <c r="A31930">
        <v>31926</v>
      </c>
      <c r="B31930">
        <v>48326.753905999998</v>
      </c>
    </row>
    <row r="31931" spans="1:2" x14ac:dyDescent="0.25">
      <c r="A31931">
        <v>31927</v>
      </c>
      <c r="B31931">
        <v>59828.621094000002</v>
      </c>
    </row>
    <row r="31932" spans="1:2" x14ac:dyDescent="0.25">
      <c r="A31932">
        <v>31928</v>
      </c>
      <c r="B31932">
        <v>42000.804687999997</v>
      </c>
    </row>
    <row r="31933" spans="1:2" x14ac:dyDescent="0.25">
      <c r="A31933">
        <v>31929</v>
      </c>
      <c r="B31933">
        <v>46301.515625</v>
      </c>
    </row>
    <row r="31934" spans="1:2" x14ac:dyDescent="0.25">
      <c r="A31934">
        <v>31930</v>
      </c>
      <c r="B31934">
        <v>54399.632812000003</v>
      </c>
    </row>
    <row r="31935" spans="1:2" x14ac:dyDescent="0.25">
      <c r="A31935">
        <v>31931</v>
      </c>
      <c r="B31935">
        <v>30016.203125</v>
      </c>
    </row>
    <row r="31936" spans="1:2" x14ac:dyDescent="0.25">
      <c r="A31936">
        <v>31932</v>
      </c>
      <c r="B31936">
        <v>37452.757812000003</v>
      </c>
    </row>
    <row r="31937" spans="1:2" x14ac:dyDescent="0.25">
      <c r="A31937">
        <v>31933</v>
      </c>
      <c r="B31937">
        <v>42850.457030999998</v>
      </c>
    </row>
    <row r="31938" spans="1:2" x14ac:dyDescent="0.25">
      <c r="A31938">
        <v>31934</v>
      </c>
      <c r="B31938">
        <v>46398.988280999998</v>
      </c>
    </row>
    <row r="31939" spans="1:2" x14ac:dyDescent="0.25">
      <c r="A31939">
        <v>31935</v>
      </c>
      <c r="B31939">
        <v>35463.691405999998</v>
      </c>
    </row>
    <row r="31940" spans="1:2" x14ac:dyDescent="0.25">
      <c r="A31940">
        <v>31936</v>
      </c>
      <c r="B31940">
        <v>32798.160155999998</v>
      </c>
    </row>
    <row r="31941" spans="1:2" x14ac:dyDescent="0.25">
      <c r="A31941">
        <v>31937</v>
      </c>
      <c r="B31941">
        <v>31597.337890999999</v>
      </c>
    </row>
    <row r="31942" spans="1:2" x14ac:dyDescent="0.25">
      <c r="A31942">
        <v>31938</v>
      </c>
      <c r="B31942">
        <v>25343.619140999999</v>
      </c>
    </row>
    <row r="31943" spans="1:2" x14ac:dyDescent="0.25">
      <c r="A31943">
        <v>31939</v>
      </c>
      <c r="B31943">
        <v>40370.382812000003</v>
      </c>
    </row>
    <row r="31944" spans="1:2" x14ac:dyDescent="0.25">
      <c r="A31944">
        <v>31940</v>
      </c>
      <c r="B31944">
        <v>45041.636719000002</v>
      </c>
    </row>
    <row r="31945" spans="1:2" x14ac:dyDescent="0.25">
      <c r="A31945">
        <v>31941</v>
      </c>
      <c r="B31945">
        <v>31505.759765999999</v>
      </c>
    </row>
    <row r="31946" spans="1:2" x14ac:dyDescent="0.25">
      <c r="A31946">
        <v>31942</v>
      </c>
      <c r="B31946">
        <v>34812.222655999998</v>
      </c>
    </row>
    <row r="31947" spans="1:2" x14ac:dyDescent="0.25">
      <c r="A31947">
        <v>31943</v>
      </c>
      <c r="B31947">
        <v>23682.958984000001</v>
      </c>
    </row>
    <row r="31948" spans="1:2" x14ac:dyDescent="0.25">
      <c r="A31948">
        <v>31944</v>
      </c>
      <c r="B31948">
        <v>30966.527343999998</v>
      </c>
    </row>
    <row r="31949" spans="1:2" x14ac:dyDescent="0.25">
      <c r="A31949">
        <v>31945</v>
      </c>
      <c r="B31949">
        <v>25365.167968999998</v>
      </c>
    </row>
    <row r="31950" spans="1:2" x14ac:dyDescent="0.25">
      <c r="A31950">
        <v>31946</v>
      </c>
      <c r="B31950">
        <v>19313.261718999998</v>
      </c>
    </row>
    <row r="31951" spans="1:2" x14ac:dyDescent="0.25">
      <c r="A31951">
        <v>31947</v>
      </c>
      <c r="B31951">
        <v>16806.898438</v>
      </c>
    </row>
    <row r="31952" spans="1:2" x14ac:dyDescent="0.25">
      <c r="A31952">
        <v>31948</v>
      </c>
      <c r="B31952">
        <v>27458.396484000001</v>
      </c>
    </row>
    <row r="31953" spans="1:2" x14ac:dyDescent="0.25">
      <c r="A31953">
        <v>31949</v>
      </c>
      <c r="B31953">
        <v>12926.223633</v>
      </c>
    </row>
    <row r="31954" spans="1:2" x14ac:dyDescent="0.25">
      <c r="A31954">
        <v>31950</v>
      </c>
      <c r="B31954">
        <v>29753.818359000001</v>
      </c>
    </row>
    <row r="31955" spans="1:2" x14ac:dyDescent="0.25">
      <c r="A31955">
        <v>31951</v>
      </c>
      <c r="B31955">
        <v>15703.879883</v>
      </c>
    </row>
    <row r="31956" spans="1:2" x14ac:dyDescent="0.25">
      <c r="A31956">
        <v>31952</v>
      </c>
      <c r="B31956">
        <v>4648.5864259999998</v>
      </c>
    </row>
    <row r="31957" spans="1:2" x14ac:dyDescent="0.25">
      <c r="A31957">
        <v>31953</v>
      </c>
      <c r="B31957">
        <v>11396.764648</v>
      </c>
    </row>
    <row r="31958" spans="1:2" x14ac:dyDescent="0.25">
      <c r="A31958">
        <v>31954</v>
      </c>
      <c r="B31958">
        <v>6052.7788090000004</v>
      </c>
    </row>
    <row r="31959" spans="1:2" x14ac:dyDescent="0.25">
      <c r="A31959">
        <v>31955</v>
      </c>
      <c r="B31959">
        <v>-4156.4438479999999</v>
      </c>
    </row>
    <row r="31960" spans="1:2" x14ac:dyDescent="0.25">
      <c r="A31960">
        <v>31956</v>
      </c>
      <c r="B31960">
        <v>9591.7744139999995</v>
      </c>
    </row>
    <row r="31961" spans="1:2" x14ac:dyDescent="0.25">
      <c r="A31961">
        <v>31957</v>
      </c>
      <c r="B31961">
        <v>7649.6743159999996</v>
      </c>
    </row>
    <row r="31962" spans="1:2" x14ac:dyDescent="0.25">
      <c r="A31962">
        <v>31958</v>
      </c>
      <c r="B31962">
        <v>2395.399414</v>
      </c>
    </row>
    <row r="31963" spans="1:2" x14ac:dyDescent="0.25">
      <c r="A31963">
        <v>31959</v>
      </c>
      <c r="B31963">
        <v>-4735.5830079999996</v>
      </c>
    </row>
    <row r="31964" spans="1:2" x14ac:dyDescent="0.25">
      <c r="A31964">
        <v>31960</v>
      </c>
      <c r="B31964">
        <v>6088.5122069999998</v>
      </c>
    </row>
    <row r="31965" spans="1:2" x14ac:dyDescent="0.25">
      <c r="A31965">
        <v>31961</v>
      </c>
      <c r="B31965">
        <v>-6990.0493159999996</v>
      </c>
    </row>
    <row r="31966" spans="1:2" x14ac:dyDescent="0.25">
      <c r="A31966">
        <v>31962</v>
      </c>
      <c r="B31966">
        <v>-13747.75</v>
      </c>
    </row>
    <row r="31967" spans="1:2" x14ac:dyDescent="0.25">
      <c r="A31967">
        <v>31963</v>
      </c>
      <c r="B31967">
        <v>-10995.310546999999</v>
      </c>
    </row>
    <row r="31968" spans="1:2" x14ac:dyDescent="0.25">
      <c r="A31968">
        <v>31964</v>
      </c>
      <c r="B31968">
        <v>-20713.166015999999</v>
      </c>
    </row>
    <row r="31969" spans="1:2" x14ac:dyDescent="0.25">
      <c r="A31969">
        <v>31965</v>
      </c>
      <c r="B31969">
        <v>-7253.2548829999996</v>
      </c>
    </row>
    <row r="31970" spans="1:2" x14ac:dyDescent="0.25">
      <c r="A31970">
        <v>31966</v>
      </c>
      <c r="B31970">
        <v>-15629.872069999999</v>
      </c>
    </row>
    <row r="31971" spans="1:2" x14ac:dyDescent="0.25">
      <c r="A31971">
        <v>31967</v>
      </c>
      <c r="B31971">
        <v>-14760.181640999999</v>
      </c>
    </row>
    <row r="31972" spans="1:2" x14ac:dyDescent="0.25">
      <c r="A31972">
        <v>31968</v>
      </c>
      <c r="B31972">
        <v>-15455.362305000001</v>
      </c>
    </row>
    <row r="31973" spans="1:2" x14ac:dyDescent="0.25">
      <c r="A31973">
        <v>31969</v>
      </c>
      <c r="B31973">
        <v>-6364.017578</v>
      </c>
    </row>
    <row r="31974" spans="1:2" x14ac:dyDescent="0.25">
      <c r="A31974">
        <v>31970</v>
      </c>
      <c r="B31974">
        <v>-8126.0253910000001</v>
      </c>
    </row>
    <row r="31975" spans="1:2" x14ac:dyDescent="0.25">
      <c r="A31975">
        <v>31971</v>
      </c>
      <c r="B31975">
        <v>-24394.193359000001</v>
      </c>
    </row>
    <row r="31976" spans="1:2" x14ac:dyDescent="0.25">
      <c r="A31976">
        <v>31972</v>
      </c>
      <c r="B31976">
        <v>-22670.9375</v>
      </c>
    </row>
    <row r="31977" spans="1:2" x14ac:dyDescent="0.25">
      <c r="A31977">
        <v>31973</v>
      </c>
      <c r="B31977">
        <v>-36640.566405999998</v>
      </c>
    </row>
    <row r="31978" spans="1:2" x14ac:dyDescent="0.25">
      <c r="A31978">
        <v>31974</v>
      </c>
      <c r="B31978">
        <v>-10068.807617</v>
      </c>
    </row>
    <row r="31979" spans="1:2" x14ac:dyDescent="0.25">
      <c r="A31979">
        <v>31975</v>
      </c>
      <c r="B31979">
        <v>-23448.451172000001</v>
      </c>
    </row>
    <row r="31980" spans="1:2" x14ac:dyDescent="0.25">
      <c r="A31980">
        <v>31976</v>
      </c>
      <c r="B31980">
        <v>-33573.960937999997</v>
      </c>
    </row>
    <row r="31981" spans="1:2" x14ac:dyDescent="0.25">
      <c r="A31981">
        <v>31977</v>
      </c>
      <c r="B31981">
        <v>-39319.324219000002</v>
      </c>
    </row>
    <row r="31982" spans="1:2" x14ac:dyDescent="0.25">
      <c r="A31982">
        <v>31978</v>
      </c>
      <c r="B31982">
        <v>-26649.292968999998</v>
      </c>
    </row>
    <row r="31983" spans="1:2" x14ac:dyDescent="0.25">
      <c r="A31983">
        <v>31979</v>
      </c>
      <c r="B31983">
        <v>-34485.433594000002</v>
      </c>
    </row>
    <row r="31984" spans="1:2" x14ac:dyDescent="0.25">
      <c r="A31984">
        <v>31980</v>
      </c>
      <c r="B31984">
        <v>-42054.429687999997</v>
      </c>
    </row>
    <row r="31985" spans="1:2" x14ac:dyDescent="0.25">
      <c r="A31985">
        <v>31981</v>
      </c>
      <c r="B31985">
        <v>-37634.070312000003</v>
      </c>
    </row>
    <row r="31986" spans="1:2" x14ac:dyDescent="0.25">
      <c r="A31986">
        <v>31982</v>
      </c>
      <c r="B31986">
        <v>-29570.302734000001</v>
      </c>
    </row>
    <row r="31987" spans="1:2" x14ac:dyDescent="0.25">
      <c r="A31987">
        <v>31983</v>
      </c>
      <c r="B31987">
        <v>-40531.617187999997</v>
      </c>
    </row>
    <row r="31988" spans="1:2" x14ac:dyDescent="0.25">
      <c r="A31988">
        <v>31984</v>
      </c>
      <c r="B31988">
        <v>-37900.027344000002</v>
      </c>
    </row>
    <row r="31989" spans="1:2" x14ac:dyDescent="0.25">
      <c r="A31989">
        <v>31985</v>
      </c>
      <c r="B31989">
        <v>-32714.763672000001</v>
      </c>
    </row>
    <row r="31990" spans="1:2" x14ac:dyDescent="0.25">
      <c r="A31990">
        <v>31986</v>
      </c>
      <c r="B31990">
        <v>-50150</v>
      </c>
    </row>
    <row r="31991" spans="1:2" x14ac:dyDescent="0.25">
      <c r="A31991">
        <v>31987</v>
      </c>
      <c r="B31991">
        <v>-42583.53125</v>
      </c>
    </row>
    <row r="31992" spans="1:2" x14ac:dyDescent="0.25">
      <c r="A31992">
        <v>31988</v>
      </c>
      <c r="B31992">
        <v>-43775.558594000002</v>
      </c>
    </row>
    <row r="31993" spans="1:2" x14ac:dyDescent="0.25">
      <c r="A31993">
        <v>31989</v>
      </c>
      <c r="B31993">
        <v>-47933.339844000002</v>
      </c>
    </row>
    <row r="31994" spans="1:2" x14ac:dyDescent="0.25">
      <c r="A31994">
        <v>31990</v>
      </c>
      <c r="B31994">
        <v>-45687.652344000002</v>
      </c>
    </row>
    <row r="31995" spans="1:2" x14ac:dyDescent="0.25">
      <c r="A31995">
        <v>31991</v>
      </c>
      <c r="B31995">
        <v>-59506.339844000002</v>
      </c>
    </row>
    <row r="31996" spans="1:2" x14ac:dyDescent="0.25">
      <c r="A31996">
        <v>31992</v>
      </c>
      <c r="B31996">
        <v>-35448.175780999998</v>
      </c>
    </row>
    <row r="31997" spans="1:2" x14ac:dyDescent="0.25">
      <c r="A31997">
        <v>31993</v>
      </c>
      <c r="B31997">
        <v>-55313.316405999998</v>
      </c>
    </row>
    <row r="31998" spans="1:2" x14ac:dyDescent="0.25">
      <c r="A31998">
        <v>31994</v>
      </c>
      <c r="B31998">
        <v>-45063.460937999997</v>
      </c>
    </row>
    <row r="31999" spans="1:2" x14ac:dyDescent="0.25">
      <c r="A31999">
        <v>31995</v>
      </c>
      <c r="B31999">
        <v>-50650.089844000002</v>
      </c>
    </row>
    <row r="32000" spans="1:2" x14ac:dyDescent="0.25">
      <c r="A32000">
        <v>31996</v>
      </c>
      <c r="B32000">
        <v>-57829.011719000002</v>
      </c>
    </row>
    <row r="32001" spans="1:2" x14ac:dyDescent="0.25">
      <c r="A32001">
        <v>31997</v>
      </c>
      <c r="B32001">
        <v>-53408.335937999997</v>
      </c>
    </row>
    <row r="32002" spans="1:2" x14ac:dyDescent="0.25">
      <c r="A32002">
        <v>31998</v>
      </c>
      <c r="B32002">
        <v>-57805.308594000002</v>
      </c>
    </row>
    <row r="32003" spans="1:2" x14ac:dyDescent="0.25">
      <c r="A32003">
        <v>31999</v>
      </c>
      <c r="B32003">
        <v>-45843.484375</v>
      </c>
    </row>
    <row r="32004" spans="1:2" x14ac:dyDescent="0.25">
      <c r="A32004">
        <v>32000</v>
      </c>
      <c r="B32004">
        <v>-52860.050780999998</v>
      </c>
    </row>
    <row r="32005" spans="1:2" x14ac:dyDescent="0.25">
      <c r="A32005">
        <v>32001</v>
      </c>
      <c r="B32005">
        <v>-63888.378905999998</v>
      </c>
    </row>
    <row r="32006" spans="1:2" x14ac:dyDescent="0.25">
      <c r="A32006">
        <v>32002</v>
      </c>
      <c r="B32006">
        <v>-55726</v>
      </c>
    </row>
    <row r="32007" spans="1:2" x14ac:dyDescent="0.25">
      <c r="A32007">
        <v>32003</v>
      </c>
      <c r="B32007">
        <v>-49581.953125</v>
      </c>
    </row>
    <row r="32008" spans="1:2" x14ac:dyDescent="0.25">
      <c r="A32008">
        <v>32004</v>
      </c>
      <c r="B32008">
        <v>-49186.683594000002</v>
      </c>
    </row>
    <row r="32009" spans="1:2" x14ac:dyDescent="0.25">
      <c r="A32009">
        <v>32005</v>
      </c>
      <c r="B32009">
        <v>-59331.671875</v>
      </c>
    </row>
    <row r="32010" spans="1:2" x14ac:dyDescent="0.25">
      <c r="A32010">
        <v>32006</v>
      </c>
      <c r="B32010">
        <v>-61077.980469000002</v>
      </c>
    </row>
    <row r="32011" spans="1:2" x14ac:dyDescent="0.25">
      <c r="A32011">
        <v>32007</v>
      </c>
      <c r="B32011">
        <v>-66685.96875</v>
      </c>
    </row>
    <row r="32012" spans="1:2" x14ac:dyDescent="0.25">
      <c r="A32012">
        <v>32008</v>
      </c>
      <c r="B32012">
        <v>-52511.75</v>
      </c>
    </row>
    <row r="32013" spans="1:2" x14ac:dyDescent="0.25">
      <c r="A32013">
        <v>32009</v>
      </c>
      <c r="B32013">
        <v>-61736.40625</v>
      </c>
    </row>
    <row r="32014" spans="1:2" x14ac:dyDescent="0.25">
      <c r="A32014">
        <v>32010</v>
      </c>
      <c r="B32014">
        <v>-53780.253905999998</v>
      </c>
    </row>
    <row r="32015" spans="1:2" x14ac:dyDescent="0.25">
      <c r="A32015">
        <v>32011</v>
      </c>
      <c r="B32015">
        <v>-52153.863280999998</v>
      </c>
    </row>
    <row r="32016" spans="1:2" x14ac:dyDescent="0.25">
      <c r="A32016">
        <v>32012</v>
      </c>
      <c r="B32016">
        <v>-49913</v>
      </c>
    </row>
    <row r="32017" spans="1:2" x14ac:dyDescent="0.25">
      <c r="A32017">
        <v>32013</v>
      </c>
      <c r="B32017">
        <v>-58742.441405999998</v>
      </c>
    </row>
    <row r="32018" spans="1:2" x14ac:dyDescent="0.25">
      <c r="A32018">
        <v>32014</v>
      </c>
      <c r="B32018">
        <v>-54385.484375</v>
      </c>
    </row>
    <row r="32019" spans="1:2" x14ac:dyDescent="0.25">
      <c r="A32019">
        <v>32015</v>
      </c>
      <c r="B32019">
        <v>-64760.210937999997</v>
      </c>
    </row>
    <row r="32020" spans="1:2" x14ac:dyDescent="0.25">
      <c r="A32020">
        <v>32016</v>
      </c>
      <c r="B32020">
        <v>-66894.414061999996</v>
      </c>
    </row>
    <row r="32021" spans="1:2" x14ac:dyDescent="0.25">
      <c r="A32021">
        <v>32017</v>
      </c>
      <c r="B32021">
        <v>-67107.226561999996</v>
      </c>
    </row>
    <row r="32022" spans="1:2" x14ac:dyDescent="0.25">
      <c r="A32022">
        <v>32018</v>
      </c>
      <c r="B32022">
        <v>-52902.605469000002</v>
      </c>
    </row>
    <row r="32023" spans="1:2" x14ac:dyDescent="0.25">
      <c r="A32023">
        <v>32019</v>
      </c>
      <c r="B32023">
        <v>-51722.136719000002</v>
      </c>
    </row>
    <row r="32024" spans="1:2" x14ac:dyDescent="0.25">
      <c r="A32024">
        <v>32020</v>
      </c>
      <c r="B32024">
        <v>-53608.894530999998</v>
      </c>
    </row>
    <row r="32025" spans="1:2" x14ac:dyDescent="0.25">
      <c r="A32025">
        <v>32021</v>
      </c>
      <c r="B32025">
        <v>-63581.703125</v>
      </c>
    </row>
    <row r="32026" spans="1:2" x14ac:dyDescent="0.25">
      <c r="A32026">
        <v>32022</v>
      </c>
      <c r="B32026">
        <v>-51948.53125</v>
      </c>
    </row>
    <row r="32027" spans="1:2" x14ac:dyDescent="0.25">
      <c r="A32027">
        <v>32023</v>
      </c>
      <c r="B32027">
        <v>-52894.097655999998</v>
      </c>
    </row>
    <row r="32028" spans="1:2" x14ac:dyDescent="0.25">
      <c r="A32028">
        <v>32024</v>
      </c>
      <c r="B32028">
        <v>-67629.328125</v>
      </c>
    </row>
    <row r="32029" spans="1:2" x14ac:dyDescent="0.25">
      <c r="A32029">
        <v>32025</v>
      </c>
      <c r="B32029">
        <v>-48693.65625</v>
      </c>
    </row>
    <row r="32030" spans="1:2" x14ac:dyDescent="0.25">
      <c r="A32030">
        <v>32026</v>
      </c>
      <c r="B32030">
        <v>-65721.8125</v>
      </c>
    </row>
    <row r="32031" spans="1:2" x14ac:dyDescent="0.25">
      <c r="A32031">
        <v>32027</v>
      </c>
      <c r="B32031">
        <v>-52638.328125</v>
      </c>
    </row>
    <row r="32032" spans="1:2" x14ac:dyDescent="0.25">
      <c r="A32032">
        <v>32028</v>
      </c>
      <c r="B32032">
        <v>-60141.519530999998</v>
      </c>
    </row>
    <row r="32033" spans="1:2" x14ac:dyDescent="0.25">
      <c r="A32033">
        <v>32029</v>
      </c>
      <c r="B32033">
        <v>-56136.5</v>
      </c>
    </row>
    <row r="32034" spans="1:2" x14ac:dyDescent="0.25">
      <c r="A32034">
        <v>32030</v>
      </c>
      <c r="B32034">
        <v>-51717.382812000003</v>
      </c>
    </row>
    <row r="32035" spans="1:2" x14ac:dyDescent="0.25">
      <c r="A32035">
        <v>32031</v>
      </c>
      <c r="B32035">
        <v>-44666.652344000002</v>
      </c>
    </row>
    <row r="32036" spans="1:2" x14ac:dyDescent="0.25">
      <c r="A32036">
        <v>32032</v>
      </c>
      <c r="B32036">
        <v>-43182.5</v>
      </c>
    </row>
    <row r="32037" spans="1:2" x14ac:dyDescent="0.25">
      <c r="A32037">
        <v>32033</v>
      </c>
      <c r="B32037">
        <v>-68269.359375</v>
      </c>
    </row>
    <row r="32038" spans="1:2" x14ac:dyDescent="0.25">
      <c r="A32038">
        <v>32034</v>
      </c>
      <c r="B32038">
        <v>-37716.347655999998</v>
      </c>
    </row>
    <row r="32039" spans="1:2" x14ac:dyDescent="0.25">
      <c r="A32039">
        <v>32035</v>
      </c>
      <c r="B32039">
        <v>-49270.171875</v>
      </c>
    </row>
    <row r="32040" spans="1:2" x14ac:dyDescent="0.25">
      <c r="A32040">
        <v>32036</v>
      </c>
      <c r="B32040">
        <v>-38872.414062000003</v>
      </c>
    </row>
    <row r="32041" spans="1:2" x14ac:dyDescent="0.25">
      <c r="A32041">
        <v>32037</v>
      </c>
      <c r="B32041">
        <v>-48497.765625</v>
      </c>
    </row>
    <row r="32042" spans="1:2" x14ac:dyDescent="0.25">
      <c r="A32042">
        <v>32038</v>
      </c>
      <c r="B32042">
        <v>-45270.9375</v>
      </c>
    </row>
    <row r="32043" spans="1:2" x14ac:dyDescent="0.25">
      <c r="A32043">
        <v>32039</v>
      </c>
      <c r="B32043">
        <v>-44370.605469000002</v>
      </c>
    </row>
    <row r="32044" spans="1:2" x14ac:dyDescent="0.25">
      <c r="A32044">
        <v>32040</v>
      </c>
      <c r="B32044">
        <v>-45631.585937999997</v>
      </c>
    </row>
    <row r="32045" spans="1:2" x14ac:dyDescent="0.25">
      <c r="A32045">
        <v>32041</v>
      </c>
      <c r="B32045">
        <v>-32881.226562000003</v>
      </c>
    </row>
    <row r="32046" spans="1:2" x14ac:dyDescent="0.25">
      <c r="A32046">
        <v>32042</v>
      </c>
      <c r="B32046">
        <v>-40523.148437999997</v>
      </c>
    </row>
    <row r="32047" spans="1:2" x14ac:dyDescent="0.25">
      <c r="A32047">
        <v>32043</v>
      </c>
      <c r="B32047">
        <v>-39852.539062000003</v>
      </c>
    </row>
    <row r="32048" spans="1:2" x14ac:dyDescent="0.25">
      <c r="A32048">
        <v>32044</v>
      </c>
      <c r="B32048">
        <v>-26819.720702999999</v>
      </c>
    </row>
    <row r="32049" spans="1:2" x14ac:dyDescent="0.25">
      <c r="A32049">
        <v>32045</v>
      </c>
      <c r="B32049">
        <v>-38233.902344000002</v>
      </c>
    </row>
    <row r="32050" spans="1:2" x14ac:dyDescent="0.25">
      <c r="A32050">
        <v>32046</v>
      </c>
      <c r="B32050">
        <v>-37627.246094000002</v>
      </c>
    </row>
    <row r="32051" spans="1:2" x14ac:dyDescent="0.25">
      <c r="A32051">
        <v>32047</v>
      </c>
      <c r="B32051">
        <v>-32353.222656000002</v>
      </c>
    </row>
    <row r="32052" spans="1:2" x14ac:dyDescent="0.25">
      <c r="A32052">
        <v>32048</v>
      </c>
      <c r="B32052">
        <v>-41141.375</v>
      </c>
    </row>
    <row r="32053" spans="1:2" x14ac:dyDescent="0.25">
      <c r="A32053">
        <v>32049</v>
      </c>
      <c r="B32053">
        <v>-33891.167969000002</v>
      </c>
    </row>
    <row r="32054" spans="1:2" x14ac:dyDescent="0.25">
      <c r="A32054">
        <v>32050</v>
      </c>
      <c r="B32054">
        <v>-27463.40625</v>
      </c>
    </row>
    <row r="32055" spans="1:2" x14ac:dyDescent="0.25">
      <c r="A32055">
        <v>32051</v>
      </c>
      <c r="B32055">
        <v>-30390.849609000001</v>
      </c>
    </row>
    <row r="32056" spans="1:2" x14ac:dyDescent="0.25">
      <c r="A32056">
        <v>32052</v>
      </c>
      <c r="B32056">
        <v>-30862.9375</v>
      </c>
    </row>
    <row r="32057" spans="1:2" x14ac:dyDescent="0.25">
      <c r="A32057">
        <v>32053</v>
      </c>
      <c r="B32057">
        <v>-25782.355468999998</v>
      </c>
    </row>
    <row r="32058" spans="1:2" x14ac:dyDescent="0.25">
      <c r="A32058">
        <v>32054</v>
      </c>
      <c r="B32058">
        <v>-18699.560547000001</v>
      </c>
    </row>
    <row r="32059" spans="1:2" x14ac:dyDescent="0.25">
      <c r="A32059">
        <v>32055</v>
      </c>
      <c r="B32059">
        <v>-22142.257812</v>
      </c>
    </row>
    <row r="32060" spans="1:2" x14ac:dyDescent="0.25">
      <c r="A32060">
        <v>32056</v>
      </c>
      <c r="B32060">
        <v>-19659.222656000002</v>
      </c>
    </row>
    <row r="32061" spans="1:2" x14ac:dyDescent="0.25">
      <c r="A32061">
        <v>32057</v>
      </c>
      <c r="B32061">
        <v>-16092.308594</v>
      </c>
    </row>
    <row r="32062" spans="1:2" x14ac:dyDescent="0.25">
      <c r="A32062">
        <v>32058</v>
      </c>
      <c r="B32062">
        <v>-23256.556640999999</v>
      </c>
    </row>
    <row r="32063" spans="1:2" x14ac:dyDescent="0.25">
      <c r="A32063">
        <v>32059</v>
      </c>
      <c r="B32063">
        <v>-10177.802734000001</v>
      </c>
    </row>
    <row r="32064" spans="1:2" x14ac:dyDescent="0.25">
      <c r="A32064">
        <v>32060</v>
      </c>
      <c r="B32064">
        <v>-8493.046875</v>
      </c>
    </row>
    <row r="32065" spans="1:2" x14ac:dyDescent="0.25">
      <c r="A32065">
        <v>32061</v>
      </c>
      <c r="B32065">
        <v>-6355.3657229999999</v>
      </c>
    </row>
    <row r="32066" spans="1:2" x14ac:dyDescent="0.25">
      <c r="A32066">
        <v>32062</v>
      </c>
      <c r="B32066">
        <v>3049.7573240000002</v>
      </c>
    </row>
    <row r="32067" spans="1:2" x14ac:dyDescent="0.25">
      <c r="A32067">
        <v>32063</v>
      </c>
      <c r="B32067">
        <v>-8821.1220699999994</v>
      </c>
    </row>
    <row r="32068" spans="1:2" x14ac:dyDescent="0.25">
      <c r="A32068">
        <v>32064</v>
      </c>
      <c r="B32068">
        <v>-1334.2761230000001</v>
      </c>
    </row>
    <row r="32069" spans="1:2" x14ac:dyDescent="0.25">
      <c r="A32069">
        <v>32065</v>
      </c>
      <c r="B32069">
        <v>-6350.5668949999999</v>
      </c>
    </row>
    <row r="32070" spans="1:2" x14ac:dyDescent="0.25">
      <c r="A32070">
        <v>32066</v>
      </c>
      <c r="B32070">
        <v>-4099.2685549999997</v>
      </c>
    </row>
    <row r="32071" spans="1:2" x14ac:dyDescent="0.25">
      <c r="A32071">
        <v>32067</v>
      </c>
      <c r="B32071">
        <v>-363.521637</v>
      </c>
    </row>
    <row r="32072" spans="1:2" x14ac:dyDescent="0.25">
      <c r="A32072">
        <v>32068</v>
      </c>
      <c r="B32072">
        <v>2339.2192380000001</v>
      </c>
    </row>
    <row r="32073" spans="1:2" x14ac:dyDescent="0.25">
      <c r="A32073">
        <v>32069</v>
      </c>
      <c r="B32073">
        <v>4938.5981449999999</v>
      </c>
    </row>
    <row r="32074" spans="1:2" x14ac:dyDescent="0.25">
      <c r="A32074">
        <v>32070</v>
      </c>
      <c r="B32074">
        <v>10195.924805000001</v>
      </c>
    </row>
    <row r="32075" spans="1:2" x14ac:dyDescent="0.25">
      <c r="A32075">
        <v>32071</v>
      </c>
      <c r="B32075">
        <v>-477.21124300000002</v>
      </c>
    </row>
    <row r="32076" spans="1:2" x14ac:dyDescent="0.25">
      <c r="A32076">
        <v>32072</v>
      </c>
      <c r="B32076">
        <v>11823.128906</v>
      </c>
    </row>
    <row r="32077" spans="1:2" x14ac:dyDescent="0.25">
      <c r="A32077">
        <v>32073</v>
      </c>
      <c r="B32077">
        <v>6229.3740230000003</v>
      </c>
    </row>
    <row r="32078" spans="1:2" x14ac:dyDescent="0.25">
      <c r="A32078">
        <v>32074</v>
      </c>
      <c r="B32078">
        <v>9331.0400389999995</v>
      </c>
    </row>
    <row r="32079" spans="1:2" x14ac:dyDescent="0.25">
      <c r="A32079">
        <v>32075</v>
      </c>
      <c r="B32079">
        <v>4502.8149409999996</v>
      </c>
    </row>
    <row r="32080" spans="1:2" x14ac:dyDescent="0.25">
      <c r="A32080">
        <v>32076</v>
      </c>
      <c r="B32080">
        <v>9966.7724610000005</v>
      </c>
    </row>
    <row r="32081" spans="1:2" x14ac:dyDescent="0.25">
      <c r="A32081">
        <v>32077</v>
      </c>
      <c r="B32081">
        <v>25445.134765999999</v>
      </c>
    </row>
    <row r="32082" spans="1:2" x14ac:dyDescent="0.25">
      <c r="A32082">
        <v>32078</v>
      </c>
      <c r="B32082">
        <v>21163.210938</v>
      </c>
    </row>
    <row r="32083" spans="1:2" x14ac:dyDescent="0.25">
      <c r="A32083">
        <v>32079</v>
      </c>
      <c r="B32083">
        <v>17518.978515999999</v>
      </c>
    </row>
    <row r="32084" spans="1:2" x14ac:dyDescent="0.25">
      <c r="A32084">
        <v>32080</v>
      </c>
      <c r="B32084">
        <v>27159.892577999999</v>
      </c>
    </row>
    <row r="32085" spans="1:2" x14ac:dyDescent="0.25">
      <c r="A32085">
        <v>32081</v>
      </c>
      <c r="B32085">
        <v>12740.183594</v>
      </c>
    </row>
    <row r="32086" spans="1:2" x14ac:dyDescent="0.25">
      <c r="A32086">
        <v>32082</v>
      </c>
      <c r="B32086">
        <v>16366.251953000001</v>
      </c>
    </row>
    <row r="32087" spans="1:2" x14ac:dyDescent="0.25">
      <c r="A32087">
        <v>32083</v>
      </c>
      <c r="B32087">
        <v>24189.105468999998</v>
      </c>
    </row>
    <row r="32088" spans="1:2" x14ac:dyDescent="0.25">
      <c r="A32088">
        <v>32084</v>
      </c>
      <c r="B32088">
        <v>21607.732422000001</v>
      </c>
    </row>
    <row r="32089" spans="1:2" x14ac:dyDescent="0.25">
      <c r="A32089">
        <v>32085</v>
      </c>
      <c r="B32089">
        <v>19278.796875</v>
      </c>
    </row>
    <row r="32090" spans="1:2" x14ac:dyDescent="0.25">
      <c r="A32090">
        <v>32086</v>
      </c>
      <c r="B32090">
        <v>25034.664062</v>
      </c>
    </row>
    <row r="32091" spans="1:2" x14ac:dyDescent="0.25">
      <c r="A32091">
        <v>32087</v>
      </c>
      <c r="B32091">
        <v>31770.207031000002</v>
      </c>
    </row>
    <row r="32092" spans="1:2" x14ac:dyDescent="0.25">
      <c r="A32092">
        <v>32088</v>
      </c>
      <c r="B32092">
        <v>37248.355469000002</v>
      </c>
    </row>
    <row r="32093" spans="1:2" x14ac:dyDescent="0.25">
      <c r="A32093">
        <v>32089</v>
      </c>
      <c r="B32093">
        <v>37435.085937999997</v>
      </c>
    </row>
    <row r="32094" spans="1:2" x14ac:dyDescent="0.25">
      <c r="A32094">
        <v>32090</v>
      </c>
      <c r="B32094">
        <v>34226.097655999998</v>
      </c>
    </row>
    <row r="32095" spans="1:2" x14ac:dyDescent="0.25">
      <c r="A32095">
        <v>32091</v>
      </c>
      <c r="B32095">
        <v>36002.613280999998</v>
      </c>
    </row>
    <row r="32096" spans="1:2" x14ac:dyDescent="0.25">
      <c r="A32096">
        <v>32092</v>
      </c>
      <c r="B32096">
        <v>46898.257812000003</v>
      </c>
    </row>
    <row r="32097" spans="1:2" x14ac:dyDescent="0.25">
      <c r="A32097">
        <v>32093</v>
      </c>
      <c r="B32097">
        <v>40164.667969000002</v>
      </c>
    </row>
    <row r="32098" spans="1:2" x14ac:dyDescent="0.25">
      <c r="A32098">
        <v>32094</v>
      </c>
      <c r="B32098">
        <v>41357.023437999997</v>
      </c>
    </row>
    <row r="32099" spans="1:2" x14ac:dyDescent="0.25">
      <c r="A32099">
        <v>32095</v>
      </c>
      <c r="B32099">
        <v>44658.003905999998</v>
      </c>
    </row>
    <row r="32100" spans="1:2" x14ac:dyDescent="0.25">
      <c r="A32100">
        <v>32096</v>
      </c>
      <c r="B32100">
        <v>45955.78125</v>
      </c>
    </row>
    <row r="32101" spans="1:2" x14ac:dyDescent="0.25">
      <c r="A32101">
        <v>32097</v>
      </c>
      <c r="B32101">
        <v>44661.578125</v>
      </c>
    </row>
    <row r="32102" spans="1:2" x14ac:dyDescent="0.25">
      <c r="A32102">
        <v>32098</v>
      </c>
      <c r="B32102">
        <v>42687.398437999997</v>
      </c>
    </row>
    <row r="32103" spans="1:2" x14ac:dyDescent="0.25">
      <c r="A32103">
        <v>32099</v>
      </c>
      <c r="B32103">
        <v>47702.152344000002</v>
      </c>
    </row>
    <row r="32104" spans="1:2" x14ac:dyDescent="0.25">
      <c r="A32104">
        <v>32100</v>
      </c>
      <c r="B32104">
        <v>39486.710937999997</v>
      </c>
    </row>
    <row r="32105" spans="1:2" x14ac:dyDescent="0.25">
      <c r="A32105">
        <v>32101</v>
      </c>
      <c r="B32105">
        <v>65644.859375</v>
      </c>
    </row>
    <row r="32106" spans="1:2" x14ac:dyDescent="0.25">
      <c r="A32106">
        <v>32102</v>
      </c>
      <c r="B32106">
        <v>59742.425780999998</v>
      </c>
    </row>
    <row r="32107" spans="1:2" x14ac:dyDescent="0.25">
      <c r="A32107">
        <v>32103</v>
      </c>
      <c r="B32107">
        <v>49501.816405999998</v>
      </c>
    </row>
    <row r="32108" spans="1:2" x14ac:dyDescent="0.25">
      <c r="A32108">
        <v>32104</v>
      </c>
      <c r="B32108">
        <v>51021.3125</v>
      </c>
    </row>
    <row r="32109" spans="1:2" x14ac:dyDescent="0.25">
      <c r="A32109">
        <v>32105</v>
      </c>
      <c r="B32109">
        <v>59285.4375</v>
      </c>
    </row>
    <row r="32110" spans="1:2" x14ac:dyDescent="0.25">
      <c r="A32110">
        <v>32106</v>
      </c>
      <c r="B32110">
        <v>59766.34375</v>
      </c>
    </row>
    <row r="32111" spans="1:2" x14ac:dyDescent="0.25">
      <c r="A32111">
        <v>32107</v>
      </c>
      <c r="B32111">
        <v>51916.132812000003</v>
      </c>
    </row>
    <row r="32112" spans="1:2" x14ac:dyDescent="0.25">
      <c r="A32112">
        <v>32108</v>
      </c>
      <c r="B32112">
        <v>40357.121094000002</v>
      </c>
    </row>
    <row r="32113" spans="1:2" x14ac:dyDescent="0.25">
      <c r="A32113">
        <v>32109</v>
      </c>
      <c r="B32113">
        <v>48984.273437999997</v>
      </c>
    </row>
    <row r="32114" spans="1:2" x14ac:dyDescent="0.25">
      <c r="A32114">
        <v>32110</v>
      </c>
      <c r="B32114">
        <v>53361.050780999998</v>
      </c>
    </row>
    <row r="32115" spans="1:2" x14ac:dyDescent="0.25">
      <c r="A32115">
        <v>32111</v>
      </c>
      <c r="B32115">
        <v>55345.085937999997</v>
      </c>
    </row>
    <row r="32116" spans="1:2" x14ac:dyDescent="0.25">
      <c r="A32116">
        <v>32112</v>
      </c>
      <c r="B32116">
        <v>63410.566405999998</v>
      </c>
    </row>
    <row r="32117" spans="1:2" x14ac:dyDescent="0.25">
      <c r="A32117">
        <v>32113</v>
      </c>
      <c r="B32117">
        <v>63438.140625</v>
      </c>
    </row>
    <row r="32118" spans="1:2" x14ac:dyDescent="0.25">
      <c r="A32118">
        <v>32114</v>
      </c>
      <c r="B32118">
        <v>60505.671875</v>
      </c>
    </row>
    <row r="32119" spans="1:2" x14ac:dyDescent="0.25">
      <c r="A32119">
        <v>32115</v>
      </c>
      <c r="B32119">
        <v>50362.5625</v>
      </c>
    </row>
    <row r="32120" spans="1:2" x14ac:dyDescent="0.25">
      <c r="A32120">
        <v>32116</v>
      </c>
      <c r="B32120">
        <v>58941.285155999998</v>
      </c>
    </row>
    <row r="32121" spans="1:2" x14ac:dyDescent="0.25">
      <c r="A32121">
        <v>32117</v>
      </c>
      <c r="B32121">
        <v>57732.683594000002</v>
      </c>
    </row>
    <row r="32122" spans="1:2" x14ac:dyDescent="0.25">
      <c r="A32122">
        <v>32118</v>
      </c>
      <c r="B32122">
        <v>71339.125</v>
      </c>
    </row>
    <row r="32123" spans="1:2" x14ac:dyDescent="0.25">
      <c r="A32123">
        <v>32119</v>
      </c>
      <c r="B32123">
        <v>66781.476561999996</v>
      </c>
    </row>
    <row r="32124" spans="1:2" x14ac:dyDescent="0.25">
      <c r="A32124">
        <v>32120</v>
      </c>
      <c r="B32124">
        <v>52060.925780999998</v>
      </c>
    </row>
    <row r="32125" spans="1:2" x14ac:dyDescent="0.25">
      <c r="A32125">
        <v>32121</v>
      </c>
      <c r="B32125">
        <v>53343.207030999998</v>
      </c>
    </row>
    <row r="32126" spans="1:2" x14ac:dyDescent="0.25">
      <c r="A32126">
        <v>32122</v>
      </c>
      <c r="B32126">
        <v>59019.933594000002</v>
      </c>
    </row>
    <row r="32127" spans="1:2" x14ac:dyDescent="0.25">
      <c r="A32127">
        <v>32123</v>
      </c>
      <c r="B32127">
        <v>59371.960937999997</v>
      </c>
    </row>
    <row r="32128" spans="1:2" x14ac:dyDescent="0.25">
      <c r="A32128">
        <v>32124</v>
      </c>
      <c r="B32128">
        <v>64767.257812000003</v>
      </c>
    </row>
    <row r="32129" spans="1:2" x14ac:dyDescent="0.25">
      <c r="A32129">
        <v>32125</v>
      </c>
      <c r="B32129">
        <v>58973.578125</v>
      </c>
    </row>
    <row r="32130" spans="1:2" x14ac:dyDescent="0.25">
      <c r="A32130">
        <v>32126</v>
      </c>
      <c r="B32130">
        <v>67187.484375</v>
      </c>
    </row>
    <row r="32131" spans="1:2" x14ac:dyDescent="0.25">
      <c r="A32131">
        <v>32127</v>
      </c>
      <c r="B32131">
        <v>55908.714844000002</v>
      </c>
    </row>
    <row r="32132" spans="1:2" x14ac:dyDescent="0.25">
      <c r="A32132">
        <v>32128</v>
      </c>
      <c r="B32132">
        <v>61786.703125</v>
      </c>
    </row>
    <row r="32133" spans="1:2" x14ac:dyDescent="0.25">
      <c r="A32133">
        <v>32129</v>
      </c>
      <c r="B32133">
        <v>60115.601562000003</v>
      </c>
    </row>
    <row r="32134" spans="1:2" x14ac:dyDescent="0.25">
      <c r="A32134">
        <v>32130</v>
      </c>
      <c r="B32134">
        <v>57979.339844000002</v>
      </c>
    </row>
    <row r="32135" spans="1:2" x14ac:dyDescent="0.25">
      <c r="A32135">
        <v>32131</v>
      </c>
      <c r="B32135">
        <v>54897.09375</v>
      </c>
    </row>
    <row r="32136" spans="1:2" x14ac:dyDescent="0.25">
      <c r="A32136">
        <v>32132</v>
      </c>
      <c r="B32136">
        <v>48138.410155999998</v>
      </c>
    </row>
    <row r="32137" spans="1:2" x14ac:dyDescent="0.25">
      <c r="A32137">
        <v>32133</v>
      </c>
      <c r="B32137">
        <v>54070.441405999998</v>
      </c>
    </row>
    <row r="32138" spans="1:2" x14ac:dyDescent="0.25">
      <c r="A32138">
        <v>32134</v>
      </c>
      <c r="B32138">
        <v>47169.171875</v>
      </c>
    </row>
    <row r="32139" spans="1:2" x14ac:dyDescent="0.25">
      <c r="A32139">
        <v>32135</v>
      </c>
      <c r="B32139">
        <v>51658.871094000002</v>
      </c>
    </row>
    <row r="32140" spans="1:2" x14ac:dyDescent="0.25">
      <c r="A32140">
        <v>32136</v>
      </c>
      <c r="B32140">
        <v>53251.65625</v>
      </c>
    </row>
    <row r="32141" spans="1:2" x14ac:dyDescent="0.25">
      <c r="A32141">
        <v>32137</v>
      </c>
      <c r="B32141">
        <v>54592.84375</v>
      </c>
    </row>
    <row r="32142" spans="1:2" x14ac:dyDescent="0.25">
      <c r="A32142">
        <v>32138</v>
      </c>
      <c r="B32142">
        <v>45819.128905999998</v>
      </c>
    </row>
    <row r="32143" spans="1:2" x14ac:dyDescent="0.25">
      <c r="A32143">
        <v>32139</v>
      </c>
      <c r="B32143">
        <v>49860.875</v>
      </c>
    </row>
    <row r="32144" spans="1:2" x14ac:dyDescent="0.25">
      <c r="A32144">
        <v>32140</v>
      </c>
      <c r="B32144">
        <v>46617.800780999998</v>
      </c>
    </row>
    <row r="32145" spans="1:2" x14ac:dyDescent="0.25">
      <c r="A32145">
        <v>32141</v>
      </c>
      <c r="B32145">
        <v>53916.058594000002</v>
      </c>
    </row>
    <row r="32146" spans="1:2" x14ac:dyDescent="0.25">
      <c r="A32146">
        <v>32142</v>
      </c>
      <c r="B32146">
        <v>57832.183594000002</v>
      </c>
    </row>
    <row r="32147" spans="1:2" x14ac:dyDescent="0.25">
      <c r="A32147">
        <v>32143</v>
      </c>
      <c r="B32147">
        <v>47890.550780999998</v>
      </c>
    </row>
    <row r="32148" spans="1:2" x14ac:dyDescent="0.25">
      <c r="A32148">
        <v>32144</v>
      </c>
      <c r="B32148">
        <v>42648.230469000002</v>
      </c>
    </row>
    <row r="32149" spans="1:2" x14ac:dyDescent="0.25">
      <c r="A32149">
        <v>32145</v>
      </c>
      <c r="B32149">
        <v>45358.121094000002</v>
      </c>
    </row>
    <row r="32150" spans="1:2" x14ac:dyDescent="0.25">
      <c r="A32150">
        <v>32146</v>
      </c>
      <c r="B32150">
        <v>46470.078125</v>
      </c>
    </row>
    <row r="32151" spans="1:2" x14ac:dyDescent="0.25">
      <c r="A32151">
        <v>32147</v>
      </c>
      <c r="B32151">
        <v>44881.183594000002</v>
      </c>
    </row>
    <row r="32152" spans="1:2" x14ac:dyDescent="0.25">
      <c r="A32152">
        <v>32148</v>
      </c>
      <c r="B32152">
        <v>46837.648437999997</v>
      </c>
    </row>
    <row r="32153" spans="1:2" x14ac:dyDescent="0.25">
      <c r="A32153">
        <v>32149</v>
      </c>
      <c r="B32153">
        <v>49390.796875</v>
      </c>
    </row>
    <row r="32154" spans="1:2" x14ac:dyDescent="0.25">
      <c r="A32154">
        <v>32150</v>
      </c>
      <c r="B32154">
        <v>31536.087890999999</v>
      </c>
    </row>
    <row r="32155" spans="1:2" x14ac:dyDescent="0.25">
      <c r="A32155">
        <v>32151</v>
      </c>
      <c r="B32155">
        <v>39432.34375</v>
      </c>
    </row>
    <row r="32156" spans="1:2" x14ac:dyDescent="0.25">
      <c r="A32156">
        <v>32152</v>
      </c>
      <c r="B32156">
        <v>37465.089844000002</v>
      </c>
    </row>
    <row r="32157" spans="1:2" x14ac:dyDescent="0.25">
      <c r="A32157">
        <v>32153</v>
      </c>
      <c r="B32157">
        <v>38643.347655999998</v>
      </c>
    </row>
    <row r="32158" spans="1:2" x14ac:dyDescent="0.25">
      <c r="A32158">
        <v>32154</v>
      </c>
      <c r="B32158">
        <v>34507.914062000003</v>
      </c>
    </row>
    <row r="32159" spans="1:2" x14ac:dyDescent="0.25">
      <c r="A32159">
        <v>32155</v>
      </c>
      <c r="B32159">
        <v>24853.65625</v>
      </c>
    </row>
    <row r="32160" spans="1:2" x14ac:dyDescent="0.25">
      <c r="A32160">
        <v>32156</v>
      </c>
      <c r="B32160">
        <v>36551.363280999998</v>
      </c>
    </row>
    <row r="32161" spans="1:2" x14ac:dyDescent="0.25">
      <c r="A32161">
        <v>32157</v>
      </c>
      <c r="B32161">
        <v>21199.878906000002</v>
      </c>
    </row>
    <row r="32162" spans="1:2" x14ac:dyDescent="0.25">
      <c r="A32162">
        <v>32158</v>
      </c>
      <c r="B32162">
        <v>36656.886719000002</v>
      </c>
    </row>
    <row r="32163" spans="1:2" x14ac:dyDescent="0.25">
      <c r="A32163">
        <v>32159</v>
      </c>
      <c r="B32163">
        <v>35061.867187999997</v>
      </c>
    </row>
    <row r="32164" spans="1:2" x14ac:dyDescent="0.25">
      <c r="A32164">
        <v>32160</v>
      </c>
      <c r="B32164">
        <v>21782.316406000002</v>
      </c>
    </row>
    <row r="32165" spans="1:2" x14ac:dyDescent="0.25">
      <c r="A32165">
        <v>32161</v>
      </c>
      <c r="B32165">
        <v>22353.550781000002</v>
      </c>
    </row>
    <row r="32166" spans="1:2" x14ac:dyDescent="0.25">
      <c r="A32166">
        <v>32162</v>
      </c>
      <c r="B32166">
        <v>31964.357422000001</v>
      </c>
    </row>
    <row r="32167" spans="1:2" x14ac:dyDescent="0.25">
      <c r="A32167">
        <v>32163</v>
      </c>
      <c r="B32167">
        <v>20348.787109000001</v>
      </c>
    </row>
    <row r="32168" spans="1:2" x14ac:dyDescent="0.25">
      <c r="A32168">
        <v>32164</v>
      </c>
      <c r="B32168">
        <v>9309.5146480000003</v>
      </c>
    </row>
    <row r="32169" spans="1:2" x14ac:dyDescent="0.25">
      <c r="A32169">
        <v>32165</v>
      </c>
      <c r="B32169">
        <v>25505.527343999998</v>
      </c>
    </row>
    <row r="32170" spans="1:2" x14ac:dyDescent="0.25">
      <c r="A32170">
        <v>32166</v>
      </c>
      <c r="B32170">
        <v>18494.017577999999</v>
      </c>
    </row>
    <row r="32171" spans="1:2" x14ac:dyDescent="0.25">
      <c r="A32171">
        <v>32167</v>
      </c>
      <c r="B32171">
        <v>18392.089843999998</v>
      </c>
    </row>
    <row r="32172" spans="1:2" x14ac:dyDescent="0.25">
      <c r="A32172">
        <v>32168</v>
      </c>
      <c r="B32172">
        <v>10902.070312</v>
      </c>
    </row>
    <row r="32173" spans="1:2" x14ac:dyDescent="0.25">
      <c r="A32173">
        <v>32169</v>
      </c>
      <c r="B32173">
        <v>3229.1586910000001</v>
      </c>
    </row>
    <row r="32174" spans="1:2" x14ac:dyDescent="0.25">
      <c r="A32174">
        <v>32170</v>
      </c>
      <c r="B32174">
        <v>11094.998046999999</v>
      </c>
    </row>
    <row r="32175" spans="1:2" x14ac:dyDescent="0.25">
      <c r="A32175">
        <v>32171</v>
      </c>
      <c r="B32175">
        <v>7283.1455079999996</v>
      </c>
    </row>
    <row r="32176" spans="1:2" x14ac:dyDescent="0.25">
      <c r="A32176">
        <v>32172</v>
      </c>
      <c r="B32176">
        <v>4219.1015619999998</v>
      </c>
    </row>
    <row r="32177" spans="1:2" x14ac:dyDescent="0.25">
      <c r="A32177">
        <v>32173</v>
      </c>
      <c r="B32177">
        <v>-3164.2697750000002</v>
      </c>
    </row>
    <row r="32178" spans="1:2" x14ac:dyDescent="0.25">
      <c r="A32178">
        <v>32174</v>
      </c>
      <c r="B32178">
        <v>1641.888062</v>
      </c>
    </row>
    <row r="32179" spans="1:2" x14ac:dyDescent="0.25">
      <c r="A32179">
        <v>32175</v>
      </c>
      <c r="B32179">
        <v>-4332.6059569999998</v>
      </c>
    </row>
    <row r="32180" spans="1:2" x14ac:dyDescent="0.25">
      <c r="A32180">
        <v>32176</v>
      </c>
      <c r="B32180">
        <v>-4800.2744140000004</v>
      </c>
    </row>
    <row r="32181" spans="1:2" x14ac:dyDescent="0.25">
      <c r="A32181">
        <v>32177</v>
      </c>
      <c r="B32181">
        <v>-718.17553699999996</v>
      </c>
    </row>
    <row r="32182" spans="1:2" x14ac:dyDescent="0.25">
      <c r="A32182">
        <v>32178</v>
      </c>
      <c r="B32182">
        <v>-3637.3786620000001</v>
      </c>
    </row>
    <row r="32183" spans="1:2" x14ac:dyDescent="0.25">
      <c r="A32183">
        <v>32179</v>
      </c>
      <c r="B32183">
        <v>-2660.2456050000001</v>
      </c>
    </row>
    <row r="32184" spans="1:2" x14ac:dyDescent="0.25">
      <c r="A32184">
        <v>32180</v>
      </c>
      <c r="B32184">
        <v>4762.8662109999996</v>
      </c>
    </row>
    <row r="32185" spans="1:2" x14ac:dyDescent="0.25">
      <c r="A32185">
        <v>32181</v>
      </c>
      <c r="B32185">
        <v>-5981.2250979999999</v>
      </c>
    </row>
    <row r="32186" spans="1:2" x14ac:dyDescent="0.25">
      <c r="A32186">
        <v>32182</v>
      </c>
      <c r="B32186">
        <v>-22360.179688</v>
      </c>
    </row>
    <row r="32187" spans="1:2" x14ac:dyDescent="0.25">
      <c r="A32187">
        <v>32183</v>
      </c>
      <c r="B32187">
        <v>-14812.625977</v>
      </c>
    </row>
    <row r="32188" spans="1:2" x14ac:dyDescent="0.25">
      <c r="A32188">
        <v>32184</v>
      </c>
      <c r="B32188">
        <v>-26092.228515999999</v>
      </c>
    </row>
    <row r="32189" spans="1:2" x14ac:dyDescent="0.25">
      <c r="A32189">
        <v>32185</v>
      </c>
      <c r="B32189">
        <v>-22238.425781000002</v>
      </c>
    </row>
    <row r="32190" spans="1:2" x14ac:dyDescent="0.25">
      <c r="A32190">
        <v>32186</v>
      </c>
      <c r="B32190">
        <v>-16666.828125</v>
      </c>
    </row>
    <row r="32191" spans="1:2" x14ac:dyDescent="0.25">
      <c r="A32191">
        <v>32187</v>
      </c>
      <c r="B32191">
        <v>-17854.638672000001</v>
      </c>
    </row>
    <row r="32192" spans="1:2" x14ac:dyDescent="0.25">
      <c r="A32192">
        <v>32188</v>
      </c>
      <c r="B32192">
        <v>-13369.676758</v>
      </c>
    </row>
    <row r="32193" spans="1:2" x14ac:dyDescent="0.25">
      <c r="A32193">
        <v>32189</v>
      </c>
      <c r="B32193">
        <v>-16349.279296999999</v>
      </c>
    </row>
    <row r="32194" spans="1:2" x14ac:dyDescent="0.25">
      <c r="A32194">
        <v>32190</v>
      </c>
      <c r="B32194">
        <v>-25585.505859000001</v>
      </c>
    </row>
    <row r="32195" spans="1:2" x14ac:dyDescent="0.25">
      <c r="A32195">
        <v>32191</v>
      </c>
      <c r="B32195">
        <v>-22010.068359000001</v>
      </c>
    </row>
    <row r="32196" spans="1:2" x14ac:dyDescent="0.25">
      <c r="A32196">
        <v>32192</v>
      </c>
      <c r="B32196">
        <v>-26406.902343999998</v>
      </c>
    </row>
    <row r="32197" spans="1:2" x14ac:dyDescent="0.25">
      <c r="A32197">
        <v>32193</v>
      </c>
      <c r="B32197">
        <v>-34955.847655999998</v>
      </c>
    </row>
    <row r="32198" spans="1:2" x14ac:dyDescent="0.25">
      <c r="A32198">
        <v>32194</v>
      </c>
      <c r="B32198">
        <v>-48147.402344000002</v>
      </c>
    </row>
    <row r="32199" spans="1:2" x14ac:dyDescent="0.25">
      <c r="A32199">
        <v>32195</v>
      </c>
      <c r="B32199">
        <v>-36189.175780999998</v>
      </c>
    </row>
    <row r="32200" spans="1:2" x14ac:dyDescent="0.25">
      <c r="A32200">
        <v>32196</v>
      </c>
      <c r="B32200">
        <v>-28246.394531000002</v>
      </c>
    </row>
    <row r="32201" spans="1:2" x14ac:dyDescent="0.25">
      <c r="A32201">
        <v>32197</v>
      </c>
      <c r="B32201">
        <v>-22559.193359000001</v>
      </c>
    </row>
    <row r="32202" spans="1:2" x14ac:dyDescent="0.25">
      <c r="A32202">
        <v>32198</v>
      </c>
      <c r="B32202">
        <v>-36601.058594000002</v>
      </c>
    </row>
    <row r="32203" spans="1:2" x14ac:dyDescent="0.25">
      <c r="A32203">
        <v>32199</v>
      </c>
      <c r="B32203">
        <v>-32380.15625</v>
      </c>
    </row>
    <row r="32204" spans="1:2" x14ac:dyDescent="0.25">
      <c r="A32204">
        <v>32200</v>
      </c>
      <c r="B32204">
        <v>-37528.492187999997</v>
      </c>
    </row>
    <row r="32205" spans="1:2" x14ac:dyDescent="0.25">
      <c r="A32205">
        <v>32201</v>
      </c>
      <c r="B32205">
        <v>-45001.085937999997</v>
      </c>
    </row>
    <row r="32206" spans="1:2" x14ac:dyDescent="0.25">
      <c r="A32206">
        <v>32202</v>
      </c>
      <c r="B32206">
        <v>-50081.375</v>
      </c>
    </row>
    <row r="32207" spans="1:2" x14ac:dyDescent="0.25">
      <c r="A32207">
        <v>32203</v>
      </c>
      <c r="B32207">
        <v>-48924.074219000002</v>
      </c>
    </row>
    <row r="32208" spans="1:2" x14ac:dyDescent="0.25">
      <c r="A32208">
        <v>32204</v>
      </c>
      <c r="B32208">
        <v>-51817.53125</v>
      </c>
    </row>
    <row r="32209" spans="1:2" x14ac:dyDescent="0.25">
      <c r="A32209">
        <v>32205</v>
      </c>
      <c r="B32209">
        <v>-45908.292969000002</v>
      </c>
    </row>
    <row r="32210" spans="1:2" x14ac:dyDescent="0.25">
      <c r="A32210">
        <v>32206</v>
      </c>
      <c r="B32210">
        <v>-40968.8125</v>
      </c>
    </row>
    <row r="32211" spans="1:2" x14ac:dyDescent="0.25">
      <c r="A32211">
        <v>32207</v>
      </c>
      <c r="B32211">
        <v>-37243.902344000002</v>
      </c>
    </row>
    <row r="32212" spans="1:2" x14ac:dyDescent="0.25">
      <c r="A32212">
        <v>32208</v>
      </c>
      <c r="B32212">
        <v>-56033.882812000003</v>
      </c>
    </row>
    <row r="32213" spans="1:2" x14ac:dyDescent="0.25">
      <c r="A32213">
        <v>32209</v>
      </c>
      <c r="B32213">
        <v>-52768.792969000002</v>
      </c>
    </row>
    <row r="32214" spans="1:2" x14ac:dyDescent="0.25">
      <c r="A32214">
        <v>32210</v>
      </c>
      <c r="B32214">
        <v>-55034.78125</v>
      </c>
    </row>
    <row r="32215" spans="1:2" x14ac:dyDescent="0.25">
      <c r="A32215">
        <v>32211</v>
      </c>
      <c r="B32215">
        <v>-47902.730469000002</v>
      </c>
    </row>
    <row r="32216" spans="1:2" x14ac:dyDescent="0.25">
      <c r="A32216">
        <v>32212</v>
      </c>
      <c r="B32216">
        <v>-61327.695312000003</v>
      </c>
    </row>
    <row r="32217" spans="1:2" x14ac:dyDescent="0.25">
      <c r="A32217">
        <v>32213</v>
      </c>
      <c r="B32217">
        <v>-54457.683594000002</v>
      </c>
    </row>
    <row r="32218" spans="1:2" x14ac:dyDescent="0.25">
      <c r="A32218">
        <v>32214</v>
      </c>
      <c r="B32218">
        <v>-61568.53125</v>
      </c>
    </row>
    <row r="32219" spans="1:2" x14ac:dyDescent="0.25">
      <c r="A32219">
        <v>32215</v>
      </c>
      <c r="B32219">
        <v>-46902.679687999997</v>
      </c>
    </row>
    <row r="32220" spans="1:2" x14ac:dyDescent="0.25">
      <c r="A32220">
        <v>32216</v>
      </c>
      <c r="B32220">
        <v>-66023.5</v>
      </c>
    </row>
    <row r="32221" spans="1:2" x14ac:dyDescent="0.25">
      <c r="A32221">
        <v>32217</v>
      </c>
      <c r="B32221">
        <v>-55453.960937999997</v>
      </c>
    </row>
    <row r="32222" spans="1:2" x14ac:dyDescent="0.25">
      <c r="A32222">
        <v>32218</v>
      </c>
      <c r="B32222">
        <v>-56895.085937999997</v>
      </c>
    </row>
    <row r="32223" spans="1:2" x14ac:dyDescent="0.25">
      <c r="A32223">
        <v>32219</v>
      </c>
      <c r="B32223">
        <v>-64156.695312000003</v>
      </c>
    </row>
    <row r="32224" spans="1:2" x14ac:dyDescent="0.25">
      <c r="A32224">
        <v>32220</v>
      </c>
      <c r="B32224">
        <v>-50997.367187999997</v>
      </c>
    </row>
    <row r="32225" spans="1:2" x14ac:dyDescent="0.25">
      <c r="A32225">
        <v>32221</v>
      </c>
      <c r="B32225">
        <v>-54942.308594000002</v>
      </c>
    </row>
    <row r="32226" spans="1:2" x14ac:dyDescent="0.25">
      <c r="A32226">
        <v>32222</v>
      </c>
      <c r="B32226">
        <v>-58089.371094000002</v>
      </c>
    </row>
    <row r="32227" spans="1:2" x14ac:dyDescent="0.25">
      <c r="A32227">
        <v>32223</v>
      </c>
      <c r="B32227">
        <v>-49470.539062000003</v>
      </c>
    </row>
    <row r="32228" spans="1:2" x14ac:dyDescent="0.25">
      <c r="A32228">
        <v>32224</v>
      </c>
      <c r="B32228">
        <v>-67024.796875</v>
      </c>
    </row>
    <row r="32229" spans="1:2" x14ac:dyDescent="0.25">
      <c r="A32229">
        <v>32225</v>
      </c>
      <c r="B32229">
        <v>-66967.898438000004</v>
      </c>
    </row>
    <row r="32230" spans="1:2" x14ac:dyDescent="0.25">
      <c r="A32230">
        <v>32226</v>
      </c>
      <c r="B32230">
        <v>-63649.082030999998</v>
      </c>
    </row>
    <row r="32231" spans="1:2" x14ac:dyDescent="0.25">
      <c r="A32231">
        <v>32227</v>
      </c>
      <c r="B32231">
        <v>-61318.945312000003</v>
      </c>
    </row>
    <row r="32232" spans="1:2" x14ac:dyDescent="0.25">
      <c r="A32232">
        <v>32228</v>
      </c>
      <c r="B32232">
        <v>-59838.917969000002</v>
      </c>
    </row>
    <row r="32233" spans="1:2" x14ac:dyDescent="0.25">
      <c r="A32233">
        <v>32229</v>
      </c>
      <c r="B32233">
        <v>-47351.101562000003</v>
      </c>
    </row>
    <row r="32234" spans="1:2" x14ac:dyDescent="0.25">
      <c r="A32234">
        <v>32230</v>
      </c>
      <c r="B32234">
        <v>-56180.449219000002</v>
      </c>
    </row>
    <row r="32235" spans="1:2" x14ac:dyDescent="0.25">
      <c r="A32235">
        <v>32231</v>
      </c>
      <c r="B32235">
        <v>-49560.851562000003</v>
      </c>
    </row>
    <row r="32236" spans="1:2" x14ac:dyDescent="0.25">
      <c r="A32236">
        <v>32232</v>
      </c>
      <c r="B32236">
        <v>-60960.289062000003</v>
      </c>
    </row>
    <row r="32237" spans="1:2" x14ac:dyDescent="0.25">
      <c r="A32237">
        <v>32233</v>
      </c>
      <c r="B32237">
        <v>-60170.578125</v>
      </c>
    </row>
    <row r="32238" spans="1:2" x14ac:dyDescent="0.25">
      <c r="A32238">
        <v>32234</v>
      </c>
      <c r="B32238">
        <v>-58173.324219000002</v>
      </c>
    </row>
    <row r="32239" spans="1:2" x14ac:dyDescent="0.25">
      <c r="A32239">
        <v>32235</v>
      </c>
      <c r="B32239">
        <v>-55669.839844000002</v>
      </c>
    </row>
    <row r="32240" spans="1:2" x14ac:dyDescent="0.25">
      <c r="A32240">
        <v>32236</v>
      </c>
      <c r="B32240">
        <v>-51312.027344000002</v>
      </c>
    </row>
    <row r="32241" spans="1:2" x14ac:dyDescent="0.25">
      <c r="A32241">
        <v>32237</v>
      </c>
      <c r="B32241">
        <v>-62838.90625</v>
      </c>
    </row>
    <row r="32242" spans="1:2" x14ac:dyDescent="0.25">
      <c r="A32242">
        <v>32238</v>
      </c>
      <c r="B32242">
        <v>-54093.339844000002</v>
      </c>
    </row>
    <row r="32243" spans="1:2" x14ac:dyDescent="0.25">
      <c r="A32243">
        <v>32239</v>
      </c>
      <c r="B32243">
        <v>-58565.75</v>
      </c>
    </row>
    <row r="32244" spans="1:2" x14ac:dyDescent="0.25">
      <c r="A32244">
        <v>32240</v>
      </c>
      <c r="B32244">
        <v>-64242.339844000002</v>
      </c>
    </row>
    <row r="32245" spans="1:2" x14ac:dyDescent="0.25">
      <c r="A32245">
        <v>32241</v>
      </c>
      <c r="B32245">
        <v>-54235.800780999998</v>
      </c>
    </row>
    <row r="32246" spans="1:2" x14ac:dyDescent="0.25">
      <c r="A32246">
        <v>32242</v>
      </c>
      <c r="B32246">
        <v>-48395.769530999998</v>
      </c>
    </row>
    <row r="32247" spans="1:2" x14ac:dyDescent="0.25">
      <c r="A32247">
        <v>32243</v>
      </c>
      <c r="B32247">
        <v>-51157.566405999998</v>
      </c>
    </row>
    <row r="32248" spans="1:2" x14ac:dyDescent="0.25">
      <c r="A32248">
        <v>32244</v>
      </c>
      <c r="B32248">
        <v>-57403.609375</v>
      </c>
    </row>
    <row r="32249" spans="1:2" x14ac:dyDescent="0.25">
      <c r="A32249">
        <v>32245</v>
      </c>
      <c r="B32249">
        <v>-59774.953125</v>
      </c>
    </row>
    <row r="32250" spans="1:2" x14ac:dyDescent="0.25">
      <c r="A32250">
        <v>32246</v>
      </c>
      <c r="B32250">
        <v>-60387.726562000003</v>
      </c>
    </row>
    <row r="32251" spans="1:2" x14ac:dyDescent="0.25">
      <c r="A32251">
        <v>32247</v>
      </c>
      <c r="B32251">
        <v>-56981.835937999997</v>
      </c>
    </row>
    <row r="32252" spans="1:2" x14ac:dyDescent="0.25">
      <c r="A32252">
        <v>32248</v>
      </c>
      <c r="B32252">
        <v>-47169.273437999997</v>
      </c>
    </row>
    <row r="32253" spans="1:2" x14ac:dyDescent="0.25">
      <c r="A32253">
        <v>32249</v>
      </c>
      <c r="B32253">
        <v>-46834.222655999998</v>
      </c>
    </row>
    <row r="32254" spans="1:2" x14ac:dyDescent="0.25">
      <c r="A32254">
        <v>32250</v>
      </c>
      <c r="B32254">
        <v>-34660.917969000002</v>
      </c>
    </row>
    <row r="32255" spans="1:2" x14ac:dyDescent="0.25">
      <c r="A32255">
        <v>32251</v>
      </c>
      <c r="B32255">
        <v>-43474.832030999998</v>
      </c>
    </row>
    <row r="32256" spans="1:2" x14ac:dyDescent="0.25">
      <c r="A32256">
        <v>32252</v>
      </c>
      <c r="B32256">
        <v>-41574.824219000002</v>
      </c>
    </row>
    <row r="32257" spans="1:2" x14ac:dyDescent="0.25">
      <c r="A32257">
        <v>32253</v>
      </c>
      <c r="B32257">
        <v>-45786.519530999998</v>
      </c>
    </row>
    <row r="32258" spans="1:2" x14ac:dyDescent="0.25">
      <c r="A32258">
        <v>32254</v>
      </c>
      <c r="B32258">
        <v>-35788.066405999998</v>
      </c>
    </row>
    <row r="32259" spans="1:2" x14ac:dyDescent="0.25">
      <c r="A32259">
        <v>32255</v>
      </c>
      <c r="B32259">
        <v>-60043.296875</v>
      </c>
    </row>
    <row r="32260" spans="1:2" x14ac:dyDescent="0.25">
      <c r="A32260">
        <v>32256</v>
      </c>
      <c r="B32260">
        <v>-40882.171875</v>
      </c>
    </row>
    <row r="32261" spans="1:2" x14ac:dyDescent="0.25">
      <c r="A32261">
        <v>32257</v>
      </c>
      <c r="B32261">
        <v>-43290.851562000003</v>
      </c>
    </row>
    <row r="32262" spans="1:2" x14ac:dyDescent="0.25">
      <c r="A32262">
        <v>32258</v>
      </c>
      <c r="B32262">
        <v>-25209.34375</v>
      </c>
    </row>
    <row r="32263" spans="1:2" x14ac:dyDescent="0.25">
      <c r="A32263">
        <v>32259</v>
      </c>
      <c r="B32263">
        <v>-47014.671875</v>
      </c>
    </row>
    <row r="32264" spans="1:2" x14ac:dyDescent="0.25">
      <c r="A32264">
        <v>32260</v>
      </c>
      <c r="B32264">
        <v>-32759.072265999999</v>
      </c>
    </row>
    <row r="32265" spans="1:2" x14ac:dyDescent="0.25">
      <c r="A32265">
        <v>32261</v>
      </c>
      <c r="B32265">
        <v>-38381.445312000003</v>
      </c>
    </row>
    <row r="32266" spans="1:2" x14ac:dyDescent="0.25">
      <c r="A32266">
        <v>32262</v>
      </c>
      <c r="B32266">
        <v>-48011.175780999998</v>
      </c>
    </row>
    <row r="32267" spans="1:2" x14ac:dyDescent="0.25">
      <c r="A32267">
        <v>32263</v>
      </c>
      <c r="B32267">
        <v>-29216.003906000002</v>
      </c>
    </row>
    <row r="32268" spans="1:2" x14ac:dyDescent="0.25">
      <c r="A32268">
        <v>32264</v>
      </c>
      <c r="B32268">
        <v>-27371.708984000001</v>
      </c>
    </row>
    <row r="32269" spans="1:2" x14ac:dyDescent="0.25">
      <c r="A32269">
        <v>32265</v>
      </c>
      <c r="B32269">
        <v>-28081.478515999999</v>
      </c>
    </row>
    <row r="32270" spans="1:2" x14ac:dyDescent="0.25">
      <c r="A32270">
        <v>32266</v>
      </c>
      <c r="B32270">
        <v>-29143.621093999998</v>
      </c>
    </row>
    <row r="32271" spans="1:2" x14ac:dyDescent="0.25">
      <c r="A32271">
        <v>32267</v>
      </c>
      <c r="B32271">
        <v>-14849.916992</v>
      </c>
    </row>
    <row r="32272" spans="1:2" x14ac:dyDescent="0.25">
      <c r="A32272">
        <v>32268</v>
      </c>
      <c r="B32272">
        <v>-24868.203125</v>
      </c>
    </row>
    <row r="32273" spans="1:2" x14ac:dyDescent="0.25">
      <c r="A32273">
        <v>32269</v>
      </c>
      <c r="B32273">
        <v>-20879.896484000001</v>
      </c>
    </row>
    <row r="32274" spans="1:2" x14ac:dyDescent="0.25">
      <c r="A32274">
        <v>32270</v>
      </c>
      <c r="B32274">
        <v>-32463.203125</v>
      </c>
    </row>
    <row r="32275" spans="1:2" x14ac:dyDescent="0.25">
      <c r="A32275">
        <v>32271</v>
      </c>
      <c r="B32275">
        <v>-22484.796875</v>
      </c>
    </row>
    <row r="32276" spans="1:2" x14ac:dyDescent="0.25">
      <c r="A32276">
        <v>32272</v>
      </c>
      <c r="B32276">
        <v>-18460.109375</v>
      </c>
    </row>
    <row r="32277" spans="1:2" x14ac:dyDescent="0.25">
      <c r="A32277">
        <v>32273</v>
      </c>
      <c r="B32277">
        <v>-18343.064452999999</v>
      </c>
    </row>
    <row r="32278" spans="1:2" x14ac:dyDescent="0.25">
      <c r="A32278">
        <v>32274</v>
      </c>
      <c r="B32278">
        <v>-31581.667968999998</v>
      </c>
    </row>
    <row r="32279" spans="1:2" x14ac:dyDescent="0.25">
      <c r="A32279">
        <v>32275</v>
      </c>
      <c r="B32279">
        <v>-17440.548827999999</v>
      </c>
    </row>
    <row r="32280" spans="1:2" x14ac:dyDescent="0.25">
      <c r="A32280">
        <v>32276</v>
      </c>
      <c r="B32280">
        <v>-7397.814453</v>
      </c>
    </row>
    <row r="32281" spans="1:2" x14ac:dyDescent="0.25">
      <c r="A32281">
        <v>32277</v>
      </c>
      <c r="B32281">
        <v>-2474.7929690000001</v>
      </c>
    </row>
    <row r="32282" spans="1:2" x14ac:dyDescent="0.25">
      <c r="A32282">
        <v>32278</v>
      </c>
      <c r="B32282">
        <v>-983.03930700000001</v>
      </c>
    </row>
    <row r="32283" spans="1:2" x14ac:dyDescent="0.25">
      <c r="A32283">
        <v>32279</v>
      </c>
      <c r="B32283">
        <v>-592.98571800000002</v>
      </c>
    </row>
    <row r="32284" spans="1:2" x14ac:dyDescent="0.25">
      <c r="A32284">
        <v>32280</v>
      </c>
      <c r="B32284">
        <v>-1642.414307</v>
      </c>
    </row>
    <row r="32285" spans="1:2" x14ac:dyDescent="0.25">
      <c r="A32285">
        <v>32281</v>
      </c>
      <c r="B32285">
        <v>489.71218900000002</v>
      </c>
    </row>
    <row r="32286" spans="1:2" x14ac:dyDescent="0.25">
      <c r="A32286">
        <v>32282</v>
      </c>
      <c r="B32286">
        <v>-4992.0971680000002</v>
      </c>
    </row>
    <row r="32287" spans="1:2" x14ac:dyDescent="0.25">
      <c r="A32287">
        <v>32283</v>
      </c>
      <c r="B32287">
        <v>3528.1484380000002</v>
      </c>
    </row>
    <row r="32288" spans="1:2" x14ac:dyDescent="0.25">
      <c r="A32288">
        <v>32284</v>
      </c>
      <c r="B32288">
        <v>-4880.3935549999997</v>
      </c>
    </row>
    <row r="32289" spans="1:2" x14ac:dyDescent="0.25">
      <c r="A32289">
        <v>32285</v>
      </c>
      <c r="B32289">
        <v>2757.8562010000001</v>
      </c>
    </row>
    <row r="32290" spans="1:2" x14ac:dyDescent="0.25">
      <c r="A32290">
        <v>32286</v>
      </c>
      <c r="B32290">
        <v>5928.8989259999998</v>
      </c>
    </row>
    <row r="32291" spans="1:2" x14ac:dyDescent="0.25">
      <c r="A32291">
        <v>32287</v>
      </c>
      <c r="B32291">
        <v>219.17738299999999</v>
      </c>
    </row>
    <row r="32292" spans="1:2" x14ac:dyDescent="0.25">
      <c r="A32292">
        <v>32288</v>
      </c>
      <c r="B32292">
        <v>759.73187299999995</v>
      </c>
    </row>
    <row r="32293" spans="1:2" x14ac:dyDescent="0.25">
      <c r="A32293">
        <v>32289</v>
      </c>
      <c r="B32293">
        <v>14695.957031</v>
      </c>
    </row>
    <row r="32294" spans="1:2" x14ac:dyDescent="0.25">
      <c r="A32294">
        <v>32290</v>
      </c>
      <c r="B32294">
        <v>12831.068359000001</v>
      </c>
    </row>
    <row r="32295" spans="1:2" x14ac:dyDescent="0.25">
      <c r="A32295">
        <v>32291</v>
      </c>
      <c r="B32295">
        <v>20890.683593999998</v>
      </c>
    </row>
    <row r="32296" spans="1:2" x14ac:dyDescent="0.25">
      <c r="A32296">
        <v>32292</v>
      </c>
      <c r="B32296">
        <v>23241.990234000001</v>
      </c>
    </row>
    <row r="32297" spans="1:2" x14ac:dyDescent="0.25">
      <c r="A32297">
        <v>32293</v>
      </c>
      <c r="B32297">
        <v>24426.261718999998</v>
      </c>
    </row>
    <row r="32298" spans="1:2" x14ac:dyDescent="0.25">
      <c r="A32298">
        <v>32294</v>
      </c>
      <c r="B32298">
        <v>16382.347656</v>
      </c>
    </row>
    <row r="32299" spans="1:2" x14ac:dyDescent="0.25">
      <c r="A32299">
        <v>32295</v>
      </c>
      <c r="B32299">
        <v>25740.53125</v>
      </c>
    </row>
    <row r="32300" spans="1:2" x14ac:dyDescent="0.25">
      <c r="A32300">
        <v>32296</v>
      </c>
      <c r="B32300">
        <v>18502.398438</v>
      </c>
    </row>
    <row r="32301" spans="1:2" x14ac:dyDescent="0.25">
      <c r="A32301">
        <v>32297</v>
      </c>
      <c r="B32301">
        <v>10187.150390999999</v>
      </c>
    </row>
    <row r="32302" spans="1:2" x14ac:dyDescent="0.25">
      <c r="A32302">
        <v>32298</v>
      </c>
      <c r="B32302">
        <v>21363.488281000002</v>
      </c>
    </row>
    <row r="32303" spans="1:2" x14ac:dyDescent="0.25">
      <c r="A32303">
        <v>32299</v>
      </c>
      <c r="B32303">
        <v>28719.574218999998</v>
      </c>
    </row>
    <row r="32304" spans="1:2" x14ac:dyDescent="0.25">
      <c r="A32304">
        <v>32300</v>
      </c>
      <c r="B32304">
        <v>24797.175781000002</v>
      </c>
    </row>
    <row r="32305" spans="1:2" x14ac:dyDescent="0.25">
      <c r="A32305">
        <v>32301</v>
      </c>
      <c r="B32305">
        <v>40219.644530999998</v>
      </c>
    </row>
    <row r="32306" spans="1:2" x14ac:dyDescent="0.25">
      <c r="A32306">
        <v>32302</v>
      </c>
      <c r="B32306">
        <v>30416.503906000002</v>
      </c>
    </row>
    <row r="32307" spans="1:2" x14ac:dyDescent="0.25">
      <c r="A32307">
        <v>32303</v>
      </c>
      <c r="B32307">
        <v>27053.224609000001</v>
      </c>
    </row>
    <row r="32308" spans="1:2" x14ac:dyDescent="0.25">
      <c r="A32308">
        <v>32304</v>
      </c>
      <c r="B32308">
        <v>39148.558594000002</v>
      </c>
    </row>
    <row r="32309" spans="1:2" x14ac:dyDescent="0.25">
      <c r="A32309">
        <v>32305</v>
      </c>
      <c r="B32309">
        <v>28471.931640999999</v>
      </c>
    </row>
    <row r="32310" spans="1:2" x14ac:dyDescent="0.25">
      <c r="A32310">
        <v>32306</v>
      </c>
      <c r="B32310">
        <v>36324.386719000002</v>
      </c>
    </row>
    <row r="32311" spans="1:2" x14ac:dyDescent="0.25">
      <c r="A32311">
        <v>32307</v>
      </c>
      <c r="B32311">
        <v>35599.296875</v>
      </c>
    </row>
    <row r="32312" spans="1:2" x14ac:dyDescent="0.25">
      <c r="A32312">
        <v>32308</v>
      </c>
      <c r="B32312">
        <v>44817.378905999998</v>
      </c>
    </row>
    <row r="32313" spans="1:2" x14ac:dyDescent="0.25">
      <c r="A32313">
        <v>32309</v>
      </c>
      <c r="B32313">
        <v>46302.925780999998</v>
      </c>
    </row>
    <row r="32314" spans="1:2" x14ac:dyDescent="0.25">
      <c r="A32314">
        <v>32310</v>
      </c>
      <c r="B32314">
        <v>43237.097655999998</v>
      </c>
    </row>
    <row r="32315" spans="1:2" x14ac:dyDescent="0.25">
      <c r="A32315">
        <v>32311</v>
      </c>
      <c r="B32315">
        <v>39860.957030999998</v>
      </c>
    </row>
    <row r="32316" spans="1:2" x14ac:dyDescent="0.25">
      <c r="A32316">
        <v>32312</v>
      </c>
      <c r="B32316">
        <v>41391.46875</v>
      </c>
    </row>
    <row r="32317" spans="1:2" x14ac:dyDescent="0.25">
      <c r="A32317">
        <v>32313</v>
      </c>
      <c r="B32317">
        <v>49522.324219000002</v>
      </c>
    </row>
    <row r="32318" spans="1:2" x14ac:dyDescent="0.25">
      <c r="A32318">
        <v>32314</v>
      </c>
      <c r="B32318">
        <v>44729.953125</v>
      </c>
    </row>
    <row r="32319" spans="1:2" x14ac:dyDescent="0.25">
      <c r="A32319">
        <v>32315</v>
      </c>
      <c r="B32319">
        <v>60303.96875</v>
      </c>
    </row>
    <row r="32320" spans="1:2" x14ac:dyDescent="0.25">
      <c r="A32320">
        <v>32316</v>
      </c>
      <c r="B32320">
        <v>44679.523437999997</v>
      </c>
    </row>
    <row r="32321" spans="1:2" x14ac:dyDescent="0.25">
      <c r="A32321">
        <v>32317</v>
      </c>
      <c r="B32321">
        <v>59750.5</v>
      </c>
    </row>
    <row r="32322" spans="1:2" x14ac:dyDescent="0.25">
      <c r="A32322">
        <v>32318</v>
      </c>
      <c r="B32322">
        <v>54047.417969000002</v>
      </c>
    </row>
    <row r="32323" spans="1:2" x14ac:dyDescent="0.25">
      <c r="A32323">
        <v>32319</v>
      </c>
      <c r="B32323">
        <v>53315.027344000002</v>
      </c>
    </row>
    <row r="32324" spans="1:2" x14ac:dyDescent="0.25">
      <c r="A32324">
        <v>32320</v>
      </c>
      <c r="B32324">
        <v>62266.210937999997</v>
      </c>
    </row>
    <row r="32325" spans="1:2" x14ac:dyDescent="0.25">
      <c r="A32325">
        <v>32321</v>
      </c>
      <c r="B32325">
        <v>60151.886719000002</v>
      </c>
    </row>
    <row r="32326" spans="1:2" x14ac:dyDescent="0.25">
      <c r="A32326">
        <v>32322</v>
      </c>
      <c r="B32326">
        <v>53442.582030999998</v>
      </c>
    </row>
    <row r="32327" spans="1:2" x14ac:dyDescent="0.25">
      <c r="A32327">
        <v>32323</v>
      </c>
      <c r="B32327">
        <v>52780.5</v>
      </c>
    </row>
    <row r="32328" spans="1:2" x14ac:dyDescent="0.25">
      <c r="A32328">
        <v>32324</v>
      </c>
      <c r="B32328">
        <v>52304.773437999997</v>
      </c>
    </row>
    <row r="32329" spans="1:2" x14ac:dyDescent="0.25">
      <c r="A32329">
        <v>32325</v>
      </c>
      <c r="B32329">
        <v>61900.1875</v>
      </c>
    </row>
    <row r="32330" spans="1:2" x14ac:dyDescent="0.25">
      <c r="A32330">
        <v>32326</v>
      </c>
      <c r="B32330">
        <v>63160.734375</v>
      </c>
    </row>
    <row r="32331" spans="1:2" x14ac:dyDescent="0.25">
      <c r="A32331">
        <v>32327</v>
      </c>
      <c r="B32331">
        <v>62547.621094000002</v>
      </c>
    </row>
    <row r="32332" spans="1:2" x14ac:dyDescent="0.25">
      <c r="A32332">
        <v>32328</v>
      </c>
      <c r="B32332">
        <v>62172.183594000002</v>
      </c>
    </row>
    <row r="32333" spans="1:2" x14ac:dyDescent="0.25">
      <c r="A32333">
        <v>32329</v>
      </c>
      <c r="B32333">
        <v>68078.835938000004</v>
      </c>
    </row>
    <row r="32334" spans="1:2" x14ac:dyDescent="0.25">
      <c r="A32334">
        <v>32330</v>
      </c>
      <c r="B32334">
        <v>54157.921875</v>
      </c>
    </row>
    <row r="32335" spans="1:2" x14ac:dyDescent="0.25">
      <c r="A32335">
        <v>32331</v>
      </c>
      <c r="B32335">
        <v>75416.265625</v>
      </c>
    </row>
    <row r="32336" spans="1:2" x14ac:dyDescent="0.25">
      <c r="A32336">
        <v>32332</v>
      </c>
      <c r="B32336">
        <v>56186.464844000002</v>
      </c>
    </row>
    <row r="32337" spans="1:2" x14ac:dyDescent="0.25">
      <c r="A32337">
        <v>32333</v>
      </c>
      <c r="B32337">
        <v>58440.863280999998</v>
      </c>
    </row>
    <row r="32338" spans="1:2" x14ac:dyDescent="0.25">
      <c r="A32338">
        <v>32334</v>
      </c>
      <c r="B32338">
        <v>47741.21875</v>
      </c>
    </row>
    <row r="32339" spans="1:2" x14ac:dyDescent="0.25">
      <c r="A32339">
        <v>32335</v>
      </c>
      <c r="B32339">
        <v>58007.242187999997</v>
      </c>
    </row>
    <row r="32340" spans="1:2" x14ac:dyDescent="0.25">
      <c r="A32340">
        <v>32336</v>
      </c>
      <c r="B32340">
        <v>69078.320311999996</v>
      </c>
    </row>
    <row r="32341" spans="1:2" x14ac:dyDescent="0.25">
      <c r="A32341">
        <v>32337</v>
      </c>
      <c r="B32341">
        <v>54018.796875</v>
      </c>
    </row>
    <row r="32342" spans="1:2" x14ac:dyDescent="0.25">
      <c r="A32342">
        <v>32338</v>
      </c>
      <c r="B32342">
        <v>55373.332030999998</v>
      </c>
    </row>
    <row r="32343" spans="1:2" x14ac:dyDescent="0.25">
      <c r="A32343">
        <v>32339</v>
      </c>
      <c r="B32343">
        <v>67376.953125</v>
      </c>
    </row>
    <row r="32344" spans="1:2" x14ac:dyDescent="0.25">
      <c r="A32344">
        <v>32340</v>
      </c>
      <c r="B32344">
        <v>65039.066405999998</v>
      </c>
    </row>
    <row r="32345" spans="1:2" x14ac:dyDescent="0.25">
      <c r="A32345">
        <v>32341</v>
      </c>
      <c r="B32345">
        <v>58595.828125</v>
      </c>
    </row>
    <row r="32346" spans="1:2" x14ac:dyDescent="0.25">
      <c r="A32346">
        <v>32342</v>
      </c>
      <c r="B32346">
        <v>67370.882811999996</v>
      </c>
    </row>
    <row r="32347" spans="1:2" x14ac:dyDescent="0.25">
      <c r="A32347">
        <v>32343</v>
      </c>
      <c r="B32347">
        <v>63241.957030999998</v>
      </c>
    </row>
    <row r="32348" spans="1:2" x14ac:dyDescent="0.25">
      <c r="A32348">
        <v>32344</v>
      </c>
      <c r="B32348">
        <v>58178.765625</v>
      </c>
    </row>
    <row r="32349" spans="1:2" x14ac:dyDescent="0.25">
      <c r="A32349">
        <v>32345</v>
      </c>
      <c r="B32349">
        <v>74888.632811999996</v>
      </c>
    </row>
    <row r="32350" spans="1:2" x14ac:dyDescent="0.25">
      <c r="A32350">
        <v>32346</v>
      </c>
      <c r="B32350">
        <v>53528.070312000003</v>
      </c>
    </row>
    <row r="32351" spans="1:2" x14ac:dyDescent="0.25">
      <c r="A32351">
        <v>32347</v>
      </c>
      <c r="B32351">
        <v>58179.910155999998</v>
      </c>
    </row>
    <row r="32352" spans="1:2" x14ac:dyDescent="0.25">
      <c r="A32352">
        <v>32348</v>
      </c>
      <c r="B32352">
        <v>65458.128905999998</v>
      </c>
    </row>
    <row r="32353" spans="1:2" x14ac:dyDescent="0.25">
      <c r="A32353">
        <v>32349</v>
      </c>
      <c r="B32353">
        <v>60142.765625</v>
      </c>
    </row>
    <row r="32354" spans="1:2" x14ac:dyDescent="0.25">
      <c r="A32354">
        <v>32350</v>
      </c>
      <c r="B32354">
        <v>58795.128905999998</v>
      </c>
    </row>
    <row r="32355" spans="1:2" x14ac:dyDescent="0.25">
      <c r="A32355">
        <v>32351</v>
      </c>
      <c r="B32355">
        <v>59539.839844000002</v>
      </c>
    </row>
    <row r="32356" spans="1:2" x14ac:dyDescent="0.25">
      <c r="A32356">
        <v>32352</v>
      </c>
      <c r="B32356">
        <v>58289.90625</v>
      </c>
    </row>
    <row r="32357" spans="1:2" x14ac:dyDescent="0.25">
      <c r="A32357">
        <v>32353</v>
      </c>
      <c r="B32357">
        <v>51986.21875</v>
      </c>
    </row>
    <row r="32358" spans="1:2" x14ac:dyDescent="0.25">
      <c r="A32358">
        <v>32354</v>
      </c>
      <c r="B32358">
        <v>66709.1875</v>
      </c>
    </row>
    <row r="32359" spans="1:2" x14ac:dyDescent="0.25">
      <c r="A32359">
        <v>32355</v>
      </c>
      <c r="B32359">
        <v>48433.152344000002</v>
      </c>
    </row>
    <row r="32360" spans="1:2" x14ac:dyDescent="0.25">
      <c r="A32360">
        <v>32356</v>
      </c>
      <c r="B32360">
        <v>42948.660155999998</v>
      </c>
    </row>
    <row r="32361" spans="1:2" x14ac:dyDescent="0.25">
      <c r="A32361">
        <v>32357</v>
      </c>
      <c r="B32361">
        <v>54764.667969000002</v>
      </c>
    </row>
    <row r="32362" spans="1:2" x14ac:dyDescent="0.25">
      <c r="A32362">
        <v>32358</v>
      </c>
      <c r="B32362">
        <v>48034.816405999998</v>
      </c>
    </row>
    <row r="32363" spans="1:2" x14ac:dyDescent="0.25">
      <c r="A32363">
        <v>32359</v>
      </c>
      <c r="B32363">
        <v>48211.429687999997</v>
      </c>
    </row>
    <row r="32364" spans="1:2" x14ac:dyDescent="0.25">
      <c r="A32364">
        <v>32360</v>
      </c>
      <c r="B32364">
        <v>36481.074219000002</v>
      </c>
    </row>
    <row r="32365" spans="1:2" x14ac:dyDescent="0.25">
      <c r="A32365">
        <v>32361</v>
      </c>
      <c r="B32365">
        <v>44449.078125</v>
      </c>
    </row>
    <row r="32366" spans="1:2" x14ac:dyDescent="0.25">
      <c r="A32366">
        <v>32362</v>
      </c>
      <c r="B32366">
        <v>62343.667969000002</v>
      </c>
    </row>
    <row r="32367" spans="1:2" x14ac:dyDescent="0.25">
      <c r="A32367">
        <v>32363</v>
      </c>
      <c r="B32367">
        <v>41166.003905999998</v>
      </c>
    </row>
    <row r="32368" spans="1:2" x14ac:dyDescent="0.25">
      <c r="A32368">
        <v>32364</v>
      </c>
      <c r="B32368">
        <v>44115.289062000003</v>
      </c>
    </row>
    <row r="32369" spans="1:2" x14ac:dyDescent="0.25">
      <c r="A32369">
        <v>32365</v>
      </c>
      <c r="B32369">
        <v>37728.394530999998</v>
      </c>
    </row>
    <row r="32370" spans="1:2" x14ac:dyDescent="0.25">
      <c r="A32370">
        <v>32366</v>
      </c>
      <c r="B32370">
        <v>41185.183594000002</v>
      </c>
    </row>
    <row r="32371" spans="1:2" x14ac:dyDescent="0.25">
      <c r="A32371">
        <v>32367</v>
      </c>
      <c r="B32371">
        <v>44554.769530999998</v>
      </c>
    </row>
    <row r="32372" spans="1:2" x14ac:dyDescent="0.25">
      <c r="A32372">
        <v>32368</v>
      </c>
      <c r="B32372">
        <v>31893.679688</v>
      </c>
    </row>
    <row r="32373" spans="1:2" x14ac:dyDescent="0.25">
      <c r="A32373">
        <v>32369</v>
      </c>
      <c r="B32373">
        <v>29918.90625</v>
      </c>
    </row>
    <row r="32374" spans="1:2" x14ac:dyDescent="0.25">
      <c r="A32374">
        <v>32370</v>
      </c>
      <c r="B32374">
        <v>27242.347656000002</v>
      </c>
    </row>
    <row r="32375" spans="1:2" x14ac:dyDescent="0.25">
      <c r="A32375">
        <v>32371</v>
      </c>
      <c r="B32375">
        <v>29805.865234000001</v>
      </c>
    </row>
    <row r="32376" spans="1:2" x14ac:dyDescent="0.25">
      <c r="A32376">
        <v>32372</v>
      </c>
      <c r="B32376">
        <v>29266.513672000001</v>
      </c>
    </row>
    <row r="32377" spans="1:2" x14ac:dyDescent="0.25">
      <c r="A32377">
        <v>32373</v>
      </c>
      <c r="B32377">
        <v>33192.703125</v>
      </c>
    </row>
    <row r="32378" spans="1:2" x14ac:dyDescent="0.25">
      <c r="A32378">
        <v>32374</v>
      </c>
      <c r="B32378">
        <v>26489.285156000002</v>
      </c>
    </row>
    <row r="32379" spans="1:2" x14ac:dyDescent="0.25">
      <c r="A32379">
        <v>32375</v>
      </c>
      <c r="B32379">
        <v>31120.804688</v>
      </c>
    </row>
    <row r="32380" spans="1:2" x14ac:dyDescent="0.25">
      <c r="A32380">
        <v>32376</v>
      </c>
      <c r="B32380">
        <v>28215.326172000001</v>
      </c>
    </row>
    <row r="32381" spans="1:2" x14ac:dyDescent="0.25">
      <c r="A32381">
        <v>32377</v>
      </c>
      <c r="B32381">
        <v>30717.732422000001</v>
      </c>
    </row>
    <row r="32382" spans="1:2" x14ac:dyDescent="0.25">
      <c r="A32382">
        <v>32378</v>
      </c>
      <c r="B32382">
        <v>28530.496093999998</v>
      </c>
    </row>
    <row r="32383" spans="1:2" x14ac:dyDescent="0.25">
      <c r="A32383">
        <v>32379</v>
      </c>
      <c r="B32383">
        <v>19950.261718999998</v>
      </c>
    </row>
    <row r="32384" spans="1:2" x14ac:dyDescent="0.25">
      <c r="A32384">
        <v>32380</v>
      </c>
      <c r="B32384">
        <v>26878.625</v>
      </c>
    </row>
    <row r="32385" spans="1:2" x14ac:dyDescent="0.25">
      <c r="A32385">
        <v>32381</v>
      </c>
      <c r="B32385">
        <v>13389.647461</v>
      </c>
    </row>
    <row r="32386" spans="1:2" x14ac:dyDescent="0.25">
      <c r="A32386">
        <v>32382</v>
      </c>
      <c r="B32386">
        <v>11889.466796999999</v>
      </c>
    </row>
    <row r="32387" spans="1:2" x14ac:dyDescent="0.25">
      <c r="A32387">
        <v>32383</v>
      </c>
      <c r="B32387">
        <v>15209.316406</v>
      </c>
    </row>
    <row r="32388" spans="1:2" x14ac:dyDescent="0.25">
      <c r="A32388">
        <v>32384</v>
      </c>
      <c r="B32388">
        <v>3519.1645509999998</v>
      </c>
    </row>
    <row r="32389" spans="1:2" x14ac:dyDescent="0.25">
      <c r="A32389">
        <v>32385</v>
      </c>
      <c r="B32389">
        <v>14093.207031</v>
      </c>
    </row>
    <row r="32390" spans="1:2" x14ac:dyDescent="0.25">
      <c r="A32390">
        <v>32386</v>
      </c>
      <c r="B32390">
        <v>7988.033203</v>
      </c>
    </row>
    <row r="32391" spans="1:2" x14ac:dyDescent="0.25">
      <c r="A32391">
        <v>32387</v>
      </c>
      <c r="B32391">
        <v>12262.202148</v>
      </c>
    </row>
    <row r="32392" spans="1:2" x14ac:dyDescent="0.25">
      <c r="A32392">
        <v>32388</v>
      </c>
      <c r="B32392">
        <v>4532.1835940000001</v>
      </c>
    </row>
    <row r="32393" spans="1:2" x14ac:dyDescent="0.25">
      <c r="A32393">
        <v>32389</v>
      </c>
      <c r="B32393">
        <v>11087.997069999999</v>
      </c>
    </row>
    <row r="32394" spans="1:2" x14ac:dyDescent="0.25">
      <c r="A32394">
        <v>32390</v>
      </c>
      <c r="B32394">
        <v>7852.5083009999998</v>
      </c>
    </row>
    <row r="32395" spans="1:2" x14ac:dyDescent="0.25">
      <c r="A32395">
        <v>32391</v>
      </c>
      <c r="B32395">
        <v>-9057.7236329999996</v>
      </c>
    </row>
    <row r="32396" spans="1:2" x14ac:dyDescent="0.25">
      <c r="A32396">
        <v>32392</v>
      </c>
      <c r="B32396">
        <v>-3774.8664549999999</v>
      </c>
    </row>
    <row r="32397" spans="1:2" x14ac:dyDescent="0.25">
      <c r="A32397">
        <v>32393</v>
      </c>
      <c r="B32397">
        <v>-1912.4442140000001</v>
      </c>
    </row>
    <row r="32398" spans="1:2" x14ac:dyDescent="0.25">
      <c r="A32398">
        <v>32394</v>
      </c>
      <c r="B32398">
        <v>-3910.3085940000001</v>
      </c>
    </row>
    <row r="32399" spans="1:2" x14ac:dyDescent="0.25">
      <c r="A32399">
        <v>32395</v>
      </c>
      <c r="B32399">
        <v>337.26889</v>
      </c>
    </row>
    <row r="32400" spans="1:2" x14ac:dyDescent="0.25">
      <c r="A32400">
        <v>32396</v>
      </c>
      <c r="B32400">
        <v>-9750.3730469999991</v>
      </c>
    </row>
    <row r="32401" spans="1:2" x14ac:dyDescent="0.25">
      <c r="A32401">
        <v>32397</v>
      </c>
      <c r="B32401">
        <v>-15498.079102</v>
      </c>
    </row>
    <row r="32402" spans="1:2" x14ac:dyDescent="0.25">
      <c r="A32402">
        <v>32398</v>
      </c>
      <c r="B32402">
        <v>-8686.3730469999991</v>
      </c>
    </row>
    <row r="32403" spans="1:2" x14ac:dyDescent="0.25">
      <c r="A32403">
        <v>32399</v>
      </c>
      <c r="B32403">
        <v>-17747.945312</v>
      </c>
    </row>
    <row r="32404" spans="1:2" x14ac:dyDescent="0.25">
      <c r="A32404">
        <v>32400</v>
      </c>
      <c r="B32404">
        <v>-11271.688477</v>
      </c>
    </row>
    <row r="32405" spans="1:2" x14ac:dyDescent="0.25">
      <c r="A32405">
        <v>32401</v>
      </c>
      <c r="B32405">
        <v>-21107.523438</v>
      </c>
    </row>
    <row r="32406" spans="1:2" x14ac:dyDescent="0.25">
      <c r="A32406">
        <v>32402</v>
      </c>
      <c r="B32406">
        <v>-19353.765625</v>
      </c>
    </row>
    <row r="32407" spans="1:2" x14ac:dyDescent="0.25">
      <c r="A32407">
        <v>32403</v>
      </c>
      <c r="B32407">
        <v>-25873.527343999998</v>
      </c>
    </row>
    <row r="32408" spans="1:2" x14ac:dyDescent="0.25">
      <c r="A32408">
        <v>32404</v>
      </c>
      <c r="B32408">
        <v>-10146.947265999999</v>
      </c>
    </row>
    <row r="32409" spans="1:2" x14ac:dyDescent="0.25">
      <c r="A32409">
        <v>32405</v>
      </c>
      <c r="B32409">
        <v>-24674.003906000002</v>
      </c>
    </row>
    <row r="32410" spans="1:2" x14ac:dyDescent="0.25">
      <c r="A32410">
        <v>32406</v>
      </c>
      <c r="B32410">
        <v>-24715.001952999999</v>
      </c>
    </row>
    <row r="32411" spans="1:2" x14ac:dyDescent="0.25">
      <c r="A32411">
        <v>32407</v>
      </c>
      <c r="B32411">
        <v>-25242.695312</v>
      </c>
    </row>
    <row r="32412" spans="1:2" x14ac:dyDescent="0.25">
      <c r="A32412">
        <v>32408</v>
      </c>
      <c r="B32412">
        <v>-14576.144531</v>
      </c>
    </row>
    <row r="32413" spans="1:2" x14ac:dyDescent="0.25">
      <c r="A32413">
        <v>32409</v>
      </c>
      <c r="B32413">
        <v>-35182.078125</v>
      </c>
    </row>
    <row r="32414" spans="1:2" x14ac:dyDescent="0.25">
      <c r="A32414">
        <v>32410</v>
      </c>
      <c r="B32414">
        <v>-27200.980468999998</v>
      </c>
    </row>
    <row r="32415" spans="1:2" x14ac:dyDescent="0.25">
      <c r="A32415">
        <v>32411</v>
      </c>
      <c r="B32415">
        <v>-34166.890625</v>
      </c>
    </row>
    <row r="32416" spans="1:2" x14ac:dyDescent="0.25">
      <c r="A32416">
        <v>32412</v>
      </c>
      <c r="B32416">
        <v>-37562.058594000002</v>
      </c>
    </row>
    <row r="32417" spans="1:2" x14ac:dyDescent="0.25">
      <c r="A32417">
        <v>32413</v>
      </c>
      <c r="B32417">
        <v>-31110.849609000001</v>
      </c>
    </row>
    <row r="32418" spans="1:2" x14ac:dyDescent="0.25">
      <c r="A32418">
        <v>32414</v>
      </c>
      <c r="B32418">
        <v>-39001.152344000002</v>
      </c>
    </row>
    <row r="32419" spans="1:2" x14ac:dyDescent="0.25">
      <c r="A32419">
        <v>32415</v>
      </c>
      <c r="B32419">
        <v>-39476.660155999998</v>
      </c>
    </row>
    <row r="32420" spans="1:2" x14ac:dyDescent="0.25">
      <c r="A32420">
        <v>32416</v>
      </c>
      <c r="B32420">
        <v>-40302.957030999998</v>
      </c>
    </row>
    <row r="32421" spans="1:2" x14ac:dyDescent="0.25">
      <c r="A32421">
        <v>32417</v>
      </c>
      <c r="B32421">
        <v>-42845.675780999998</v>
      </c>
    </row>
    <row r="32422" spans="1:2" x14ac:dyDescent="0.25">
      <c r="A32422">
        <v>32418</v>
      </c>
      <c r="B32422">
        <v>-42683.441405999998</v>
      </c>
    </row>
    <row r="32423" spans="1:2" x14ac:dyDescent="0.25">
      <c r="A32423">
        <v>32419</v>
      </c>
      <c r="B32423">
        <v>-43581.460937999997</v>
      </c>
    </row>
    <row r="32424" spans="1:2" x14ac:dyDescent="0.25">
      <c r="A32424">
        <v>32420</v>
      </c>
      <c r="B32424">
        <v>-39604.6875</v>
      </c>
    </row>
    <row r="32425" spans="1:2" x14ac:dyDescent="0.25">
      <c r="A32425">
        <v>32421</v>
      </c>
      <c r="B32425">
        <v>-49144.992187999997</v>
      </c>
    </row>
    <row r="32426" spans="1:2" x14ac:dyDescent="0.25">
      <c r="A32426">
        <v>32422</v>
      </c>
      <c r="B32426">
        <v>-42473.964844000002</v>
      </c>
    </row>
    <row r="32427" spans="1:2" x14ac:dyDescent="0.25">
      <c r="A32427">
        <v>32423</v>
      </c>
      <c r="B32427">
        <v>-51842.203125</v>
      </c>
    </row>
    <row r="32428" spans="1:2" x14ac:dyDescent="0.25">
      <c r="A32428">
        <v>32424</v>
      </c>
      <c r="B32428">
        <v>-50313.773437999997</v>
      </c>
    </row>
    <row r="32429" spans="1:2" x14ac:dyDescent="0.25">
      <c r="A32429">
        <v>32425</v>
      </c>
      <c r="B32429">
        <v>-57684.339844000002</v>
      </c>
    </row>
    <row r="32430" spans="1:2" x14ac:dyDescent="0.25">
      <c r="A32430">
        <v>32426</v>
      </c>
      <c r="B32430">
        <v>-57650.332030999998</v>
      </c>
    </row>
    <row r="32431" spans="1:2" x14ac:dyDescent="0.25">
      <c r="A32431">
        <v>32427</v>
      </c>
      <c r="B32431">
        <v>-54784.917969000002</v>
      </c>
    </row>
    <row r="32432" spans="1:2" x14ac:dyDescent="0.25">
      <c r="A32432">
        <v>32428</v>
      </c>
      <c r="B32432">
        <v>-55894.15625</v>
      </c>
    </row>
    <row r="32433" spans="1:2" x14ac:dyDescent="0.25">
      <c r="A32433">
        <v>32429</v>
      </c>
      <c r="B32433">
        <v>-50641.304687999997</v>
      </c>
    </row>
    <row r="32434" spans="1:2" x14ac:dyDescent="0.25">
      <c r="A32434">
        <v>32430</v>
      </c>
      <c r="B32434">
        <v>-58132.785155999998</v>
      </c>
    </row>
    <row r="32435" spans="1:2" x14ac:dyDescent="0.25">
      <c r="A32435">
        <v>32431</v>
      </c>
      <c r="B32435">
        <v>-52355.828125</v>
      </c>
    </row>
    <row r="32436" spans="1:2" x14ac:dyDescent="0.25">
      <c r="A32436">
        <v>32432</v>
      </c>
      <c r="B32436">
        <v>-53610.835937999997</v>
      </c>
    </row>
    <row r="32437" spans="1:2" x14ac:dyDescent="0.25">
      <c r="A32437">
        <v>32433</v>
      </c>
      <c r="B32437">
        <v>-60669.914062000003</v>
      </c>
    </row>
    <row r="32438" spans="1:2" x14ac:dyDescent="0.25">
      <c r="A32438">
        <v>32434</v>
      </c>
      <c r="B32438">
        <v>-56312.578125</v>
      </c>
    </row>
    <row r="32439" spans="1:2" x14ac:dyDescent="0.25">
      <c r="A32439">
        <v>32435</v>
      </c>
      <c r="B32439">
        <v>-50669.125</v>
      </c>
    </row>
    <row r="32440" spans="1:2" x14ac:dyDescent="0.25">
      <c r="A32440">
        <v>32436</v>
      </c>
      <c r="B32440">
        <v>-56077.292969000002</v>
      </c>
    </row>
    <row r="32441" spans="1:2" x14ac:dyDescent="0.25">
      <c r="A32441">
        <v>32437</v>
      </c>
      <c r="B32441">
        <v>-60009.6875</v>
      </c>
    </row>
    <row r="32442" spans="1:2" x14ac:dyDescent="0.25">
      <c r="A32442">
        <v>32438</v>
      </c>
      <c r="B32442">
        <v>-62396.574219000002</v>
      </c>
    </row>
    <row r="32443" spans="1:2" x14ac:dyDescent="0.25">
      <c r="A32443">
        <v>32439</v>
      </c>
      <c r="B32443">
        <v>-62312.058594000002</v>
      </c>
    </row>
    <row r="32444" spans="1:2" x14ac:dyDescent="0.25">
      <c r="A32444">
        <v>32440</v>
      </c>
      <c r="B32444">
        <v>-60443.289062000003</v>
      </c>
    </row>
    <row r="32445" spans="1:2" x14ac:dyDescent="0.25">
      <c r="A32445">
        <v>32441</v>
      </c>
      <c r="B32445">
        <v>-60614.578125</v>
      </c>
    </row>
    <row r="32446" spans="1:2" x14ac:dyDescent="0.25">
      <c r="A32446">
        <v>32442</v>
      </c>
      <c r="B32446">
        <v>-57187.101562000003</v>
      </c>
    </row>
    <row r="32447" spans="1:2" x14ac:dyDescent="0.25">
      <c r="A32447">
        <v>32443</v>
      </c>
      <c r="B32447">
        <v>-68708.421875</v>
      </c>
    </row>
    <row r="32448" spans="1:2" x14ac:dyDescent="0.25">
      <c r="A32448">
        <v>32444</v>
      </c>
      <c r="B32448">
        <v>-58887.8125</v>
      </c>
    </row>
    <row r="32449" spans="1:2" x14ac:dyDescent="0.25">
      <c r="A32449">
        <v>32445</v>
      </c>
      <c r="B32449">
        <v>-66194.835938000004</v>
      </c>
    </row>
    <row r="32450" spans="1:2" x14ac:dyDescent="0.25">
      <c r="A32450">
        <v>32446</v>
      </c>
      <c r="B32450">
        <v>-64592.652344000002</v>
      </c>
    </row>
    <row r="32451" spans="1:2" x14ac:dyDescent="0.25">
      <c r="A32451">
        <v>32447</v>
      </c>
      <c r="B32451">
        <v>-60195.074219000002</v>
      </c>
    </row>
    <row r="32452" spans="1:2" x14ac:dyDescent="0.25">
      <c r="A32452">
        <v>32448</v>
      </c>
      <c r="B32452">
        <v>-51697.0625</v>
      </c>
    </row>
    <row r="32453" spans="1:2" x14ac:dyDescent="0.25">
      <c r="A32453">
        <v>32449</v>
      </c>
      <c r="B32453">
        <v>-54895.480469000002</v>
      </c>
    </row>
    <row r="32454" spans="1:2" x14ac:dyDescent="0.25">
      <c r="A32454">
        <v>32450</v>
      </c>
      <c r="B32454">
        <v>-63680.992187999997</v>
      </c>
    </row>
    <row r="32455" spans="1:2" x14ac:dyDescent="0.25">
      <c r="A32455">
        <v>32451</v>
      </c>
      <c r="B32455">
        <v>-52991.914062000003</v>
      </c>
    </row>
    <row r="32456" spans="1:2" x14ac:dyDescent="0.25">
      <c r="A32456">
        <v>32452</v>
      </c>
      <c r="B32456">
        <v>-71347.648438000004</v>
      </c>
    </row>
    <row r="32457" spans="1:2" x14ac:dyDescent="0.25">
      <c r="A32457">
        <v>32453</v>
      </c>
      <c r="B32457">
        <v>-59504.386719000002</v>
      </c>
    </row>
    <row r="32458" spans="1:2" x14ac:dyDescent="0.25">
      <c r="A32458">
        <v>32454</v>
      </c>
      <c r="B32458">
        <v>-73190.203125</v>
      </c>
    </row>
    <row r="32459" spans="1:2" x14ac:dyDescent="0.25">
      <c r="A32459">
        <v>32455</v>
      </c>
      <c r="B32459">
        <v>-55846.511719000002</v>
      </c>
    </row>
    <row r="32460" spans="1:2" x14ac:dyDescent="0.25">
      <c r="A32460">
        <v>32456</v>
      </c>
      <c r="B32460">
        <v>-55634.808594000002</v>
      </c>
    </row>
    <row r="32461" spans="1:2" x14ac:dyDescent="0.25">
      <c r="A32461">
        <v>32457</v>
      </c>
      <c r="B32461">
        <v>-53230.925780999998</v>
      </c>
    </row>
    <row r="32462" spans="1:2" x14ac:dyDescent="0.25">
      <c r="A32462">
        <v>32458</v>
      </c>
      <c r="B32462">
        <v>-50600.59375</v>
      </c>
    </row>
    <row r="32463" spans="1:2" x14ac:dyDescent="0.25">
      <c r="A32463">
        <v>32459</v>
      </c>
      <c r="B32463">
        <v>-61723.769530999998</v>
      </c>
    </row>
    <row r="32464" spans="1:2" x14ac:dyDescent="0.25">
      <c r="A32464">
        <v>32460</v>
      </c>
      <c r="B32464">
        <v>-50944.921875</v>
      </c>
    </row>
    <row r="32465" spans="1:2" x14ac:dyDescent="0.25">
      <c r="A32465">
        <v>32461</v>
      </c>
      <c r="B32465">
        <v>-55937.726562000003</v>
      </c>
    </row>
    <row r="32466" spans="1:2" x14ac:dyDescent="0.25">
      <c r="A32466">
        <v>32462</v>
      </c>
      <c r="B32466">
        <v>-41348.796875</v>
      </c>
    </row>
    <row r="32467" spans="1:2" x14ac:dyDescent="0.25">
      <c r="A32467">
        <v>32463</v>
      </c>
      <c r="B32467">
        <v>-54086.085937999997</v>
      </c>
    </row>
    <row r="32468" spans="1:2" x14ac:dyDescent="0.25">
      <c r="A32468">
        <v>32464</v>
      </c>
      <c r="B32468">
        <v>-51095.742187999997</v>
      </c>
    </row>
    <row r="32469" spans="1:2" x14ac:dyDescent="0.25">
      <c r="A32469">
        <v>32465</v>
      </c>
      <c r="B32469">
        <v>-45587.816405999998</v>
      </c>
    </row>
    <row r="32470" spans="1:2" x14ac:dyDescent="0.25">
      <c r="A32470">
        <v>32466</v>
      </c>
      <c r="B32470">
        <v>-54117.351562000003</v>
      </c>
    </row>
    <row r="32471" spans="1:2" x14ac:dyDescent="0.25">
      <c r="A32471">
        <v>32467</v>
      </c>
      <c r="B32471">
        <v>-55324.71875</v>
      </c>
    </row>
    <row r="32472" spans="1:2" x14ac:dyDescent="0.25">
      <c r="A32472">
        <v>32468</v>
      </c>
      <c r="B32472">
        <v>-38654.148437999997</v>
      </c>
    </row>
    <row r="32473" spans="1:2" x14ac:dyDescent="0.25">
      <c r="A32473">
        <v>32469</v>
      </c>
      <c r="B32473">
        <v>-52490.097655999998</v>
      </c>
    </row>
    <row r="32474" spans="1:2" x14ac:dyDescent="0.25">
      <c r="A32474">
        <v>32470</v>
      </c>
      <c r="B32474">
        <v>-38368.863280999998</v>
      </c>
    </row>
    <row r="32475" spans="1:2" x14ac:dyDescent="0.25">
      <c r="A32475">
        <v>32471</v>
      </c>
      <c r="B32475">
        <v>-34003.902344000002</v>
      </c>
    </row>
    <row r="32476" spans="1:2" x14ac:dyDescent="0.25">
      <c r="A32476">
        <v>32472</v>
      </c>
      <c r="B32476">
        <v>-47440.835937999997</v>
      </c>
    </row>
    <row r="32477" spans="1:2" x14ac:dyDescent="0.25">
      <c r="A32477">
        <v>32473</v>
      </c>
      <c r="B32477">
        <v>-38372.96875</v>
      </c>
    </row>
    <row r="32478" spans="1:2" x14ac:dyDescent="0.25">
      <c r="A32478">
        <v>32474</v>
      </c>
      <c r="B32478">
        <v>-37496.191405999998</v>
      </c>
    </row>
    <row r="32479" spans="1:2" x14ac:dyDescent="0.25">
      <c r="A32479">
        <v>32475</v>
      </c>
      <c r="B32479">
        <v>-38365.746094000002</v>
      </c>
    </row>
    <row r="32480" spans="1:2" x14ac:dyDescent="0.25">
      <c r="A32480">
        <v>32476</v>
      </c>
      <c r="B32480">
        <v>-31854.232422000001</v>
      </c>
    </row>
    <row r="32481" spans="1:2" x14ac:dyDescent="0.25">
      <c r="A32481">
        <v>32477</v>
      </c>
      <c r="B32481">
        <v>-31438.654297000001</v>
      </c>
    </row>
    <row r="32482" spans="1:2" x14ac:dyDescent="0.25">
      <c r="A32482">
        <v>32478</v>
      </c>
      <c r="B32482">
        <v>-33203.84375</v>
      </c>
    </row>
    <row r="32483" spans="1:2" x14ac:dyDescent="0.25">
      <c r="A32483">
        <v>32479</v>
      </c>
      <c r="B32483">
        <v>-40529.511719000002</v>
      </c>
    </row>
    <row r="32484" spans="1:2" x14ac:dyDescent="0.25">
      <c r="A32484">
        <v>32480</v>
      </c>
      <c r="B32484">
        <v>-21386.039062</v>
      </c>
    </row>
    <row r="32485" spans="1:2" x14ac:dyDescent="0.25">
      <c r="A32485">
        <v>32481</v>
      </c>
      <c r="B32485">
        <v>-26399.792968999998</v>
      </c>
    </row>
    <row r="32486" spans="1:2" x14ac:dyDescent="0.25">
      <c r="A32486">
        <v>32482</v>
      </c>
      <c r="B32486">
        <v>-23498.712890999999</v>
      </c>
    </row>
    <row r="32487" spans="1:2" x14ac:dyDescent="0.25">
      <c r="A32487">
        <v>32483</v>
      </c>
      <c r="B32487">
        <v>-23453.011718999998</v>
      </c>
    </row>
    <row r="32488" spans="1:2" x14ac:dyDescent="0.25">
      <c r="A32488">
        <v>32484</v>
      </c>
      <c r="B32488">
        <v>-29086.474609000001</v>
      </c>
    </row>
    <row r="32489" spans="1:2" x14ac:dyDescent="0.25">
      <c r="A32489">
        <v>32485</v>
      </c>
      <c r="B32489">
        <v>-20540.033202999999</v>
      </c>
    </row>
    <row r="32490" spans="1:2" x14ac:dyDescent="0.25">
      <c r="A32490">
        <v>32486</v>
      </c>
      <c r="B32490">
        <v>-20488.765625</v>
      </c>
    </row>
    <row r="32491" spans="1:2" x14ac:dyDescent="0.25">
      <c r="A32491">
        <v>32487</v>
      </c>
      <c r="B32491">
        <v>-15369.566406</v>
      </c>
    </row>
    <row r="32492" spans="1:2" x14ac:dyDescent="0.25">
      <c r="A32492">
        <v>32488</v>
      </c>
      <c r="B32492">
        <v>-27785.365234000001</v>
      </c>
    </row>
    <row r="32493" spans="1:2" x14ac:dyDescent="0.25">
      <c r="A32493">
        <v>32489</v>
      </c>
      <c r="B32493">
        <v>-24148.507812</v>
      </c>
    </row>
    <row r="32494" spans="1:2" x14ac:dyDescent="0.25">
      <c r="A32494">
        <v>32490</v>
      </c>
      <c r="B32494">
        <v>-10966.747069999999</v>
      </c>
    </row>
    <row r="32495" spans="1:2" x14ac:dyDescent="0.25">
      <c r="A32495">
        <v>32491</v>
      </c>
      <c r="B32495">
        <v>-5649.0385740000002</v>
      </c>
    </row>
    <row r="32496" spans="1:2" x14ac:dyDescent="0.25">
      <c r="A32496">
        <v>32492</v>
      </c>
      <c r="B32496">
        <v>-7133.9741210000002</v>
      </c>
    </row>
    <row r="32497" spans="1:2" x14ac:dyDescent="0.25">
      <c r="A32497">
        <v>32493</v>
      </c>
      <c r="B32497">
        <v>-8148.4912109999996</v>
      </c>
    </row>
    <row r="32498" spans="1:2" x14ac:dyDescent="0.25">
      <c r="A32498">
        <v>32494</v>
      </c>
      <c r="B32498">
        <v>-3805.8732909999999</v>
      </c>
    </row>
    <row r="32499" spans="1:2" x14ac:dyDescent="0.25">
      <c r="A32499">
        <v>32495</v>
      </c>
      <c r="B32499">
        <v>2162.8422850000002</v>
      </c>
    </row>
    <row r="32500" spans="1:2" x14ac:dyDescent="0.25">
      <c r="A32500">
        <v>32496</v>
      </c>
      <c r="B32500">
        <v>-6399.7661129999997</v>
      </c>
    </row>
    <row r="32501" spans="1:2" x14ac:dyDescent="0.25">
      <c r="A32501">
        <v>32497</v>
      </c>
      <c r="B32501">
        <v>-4525.6474609999996</v>
      </c>
    </row>
    <row r="32502" spans="1:2" x14ac:dyDescent="0.25">
      <c r="A32502">
        <v>32498</v>
      </c>
      <c r="B32502">
        <v>-8803.5830079999996</v>
      </c>
    </row>
    <row r="32503" spans="1:2" x14ac:dyDescent="0.25">
      <c r="A32503">
        <v>32499</v>
      </c>
      <c r="B32503">
        <v>6618.9077150000003</v>
      </c>
    </row>
    <row r="32504" spans="1:2" x14ac:dyDescent="0.25">
      <c r="A32504">
        <v>32500</v>
      </c>
      <c r="B32504">
        <v>5387.3852539999998</v>
      </c>
    </row>
    <row r="32505" spans="1:2" x14ac:dyDescent="0.25">
      <c r="A32505">
        <v>32501</v>
      </c>
      <c r="B32505">
        <v>742.18237299999998</v>
      </c>
    </row>
    <row r="32506" spans="1:2" x14ac:dyDescent="0.25">
      <c r="A32506">
        <v>32502</v>
      </c>
      <c r="B32506">
        <v>1597.2338870000001</v>
      </c>
    </row>
    <row r="32507" spans="1:2" x14ac:dyDescent="0.25">
      <c r="A32507">
        <v>32503</v>
      </c>
      <c r="B32507">
        <v>1426.5029300000001</v>
      </c>
    </row>
    <row r="32508" spans="1:2" x14ac:dyDescent="0.25">
      <c r="A32508">
        <v>32504</v>
      </c>
      <c r="B32508">
        <v>13012.702148</v>
      </c>
    </row>
    <row r="32509" spans="1:2" x14ac:dyDescent="0.25">
      <c r="A32509">
        <v>32505</v>
      </c>
      <c r="B32509">
        <v>17056.755859000001</v>
      </c>
    </row>
    <row r="32510" spans="1:2" x14ac:dyDescent="0.25">
      <c r="A32510">
        <v>32506</v>
      </c>
      <c r="B32510">
        <v>18505.4375</v>
      </c>
    </row>
    <row r="32511" spans="1:2" x14ac:dyDescent="0.25">
      <c r="A32511">
        <v>32507</v>
      </c>
      <c r="B32511">
        <v>13150.791992</v>
      </c>
    </row>
    <row r="32512" spans="1:2" x14ac:dyDescent="0.25">
      <c r="A32512">
        <v>32508</v>
      </c>
      <c r="B32512">
        <v>14924.021484000001</v>
      </c>
    </row>
    <row r="32513" spans="1:2" x14ac:dyDescent="0.25">
      <c r="A32513">
        <v>32509</v>
      </c>
      <c r="B32513">
        <v>14096.102539</v>
      </c>
    </row>
    <row r="32514" spans="1:2" x14ac:dyDescent="0.25">
      <c r="A32514">
        <v>32510</v>
      </c>
      <c r="B32514">
        <v>7546.017578</v>
      </c>
    </row>
    <row r="32515" spans="1:2" x14ac:dyDescent="0.25">
      <c r="A32515">
        <v>32511</v>
      </c>
      <c r="B32515">
        <v>22982.402343999998</v>
      </c>
    </row>
    <row r="32516" spans="1:2" x14ac:dyDescent="0.25">
      <c r="A32516">
        <v>32512</v>
      </c>
      <c r="B32516">
        <v>22411.541015999999</v>
      </c>
    </row>
    <row r="32517" spans="1:2" x14ac:dyDescent="0.25">
      <c r="A32517">
        <v>32513</v>
      </c>
      <c r="B32517">
        <v>26876.697265999999</v>
      </c>
    </row>
    <row r="32518" spans="1:2" x14ac:dyDescent="0.25">
      <c r="A32518">
        <v>32514</v>
      </c>
      <c r="B32518">
        <v>31025.019531000002</v>
      </c>
    </row>
    <row r="32519" spans="1:2" x14ac:dyDescent="0.25">
      <c r="A32519">
        <v>32515</v>
      </c>
      <c r="B32519">
        <v>22110.121093999998</v>
      </c>
    </row>
    <row r="32520" spans="1:2" x14ac:dyDescent="0.25">
      <c r="A32520">
        <v>32516</v>
      </c>
      <c r="B32520">
        <v>16264.653319999999</v>
      </c>
    </row>
    <row r="32521" spans="1:2" x14ac:dyDescent="0.25">
      <c r="A32521">
        <v>32517</v>
      </c>
      <c r="B32521">
        <v>28859.548827999999</v>
      </c>
    </row>
    <row r="32522" spans="1:2" x14ac:dyDescent="0.25">
      <c r="A32522">
        <v>32518</v>
      </c>
      <c r="B32522">
        <v>27791.236327999999</v>
      </c>
    </row>
    <row r="32523" spans="1:2" x14ac:dyDescent="0.25">
      <c r="A32523">
        <v>32519</v>
      </c>
      <c r="B32523">
        <v>36393.511719000002</v>
      </c>
    </row>
    <row r="32524" spans="1:2" x14ac:dyDescent="0.25">
      <c r="A32524">
        <v>32520</v>
      </c>
      <c r="B32524">
        <v>35323.011719000002</v>
      </c>
    </row>
    <row r="32525" spans="1:2" x14ac:dyDescent="0.25">
      <c r="A32525">
        <v>32521</v>
      </c>
      <c r="B32525">
        <v>42871.011719000002</v>
      </c>
    </row>
    <row r="32526" spans="1:2" x14ac:dyDescent="0.25">
      <c r="A32526">
        <v>32522</v>
      </c>
      <c r="B32526">
        <v>43903.925780999998</v>
      </c>
    </row>
    <row r="32527" spans="1:2" x14ac:dyDescent="0.25">
      <c r="A32527">
        <v>32523</v>
      </c>
      <c r="B32527">
        <v>42944.34375</v>
      </c>
    </row>
    <row r="32528" spans="1:2" x14ac:dyDescent="0.25">
      <c r="A32528">
        <v>32524</v>
      </c>
      <c r="B32528">
        <v>45509.488280999998</v>
      </c>
    </row>
    <row r="32529" spans="1:2" x14ac:dyDescent="0.25">
      <c r="A32529">
        <v>32525</v>
      </c>
      <c r="B32529">
        <v>44586.359375</v>
      </c>
    </row>
    <row r="32530" spans="1:2" x14ac:dyDescent="0.25">
      <c r="A32530">
        <v>32526</v>
      </c>
      <c r="B32530">
        <v>44807.9375</v>
      </c>
    </row>
    <row r="32531" spans="1:2" x14ac:dyDescent="0.25">
      <c r="A32531">
        <v>32527</v>
      </c>
      <c r="B32531">
        <v>38610.738280999998</v>
      </c>
    </row>
    <row r="32532" spans="1:2" x14ac:dyDescent="0.25">
      <c r="A32532">
        <v>32528</v>
      </c>
      <c r="B32532">
        <v>50242.878905999998</v>
      </c>
    </row>
    <row r="32533" spans="1:2" x14ac:dyDescent="0.25">
      <c r="A32533">
        <v>32529</v>
      </c>
      <c r="B32533">
        <v>41336.261719000002</v>
      </c>
    </row>
    <row r="32534" spans="1:2" x14ac:dyDescent="0.25">
      <c r="A32534">
        <v>32530</v>
      </c>
      <c r="B32534">
        <v>48177.179687999997</v>
      </c>
    </row>
    <row r="32535" spans="1:2" x14ac:dyDescent="0.25">
      <c r="A32535">
        <v>32531</v>
      </c>
      <c r="B32535">
        <v>43633.261719000002</v>
      </c>
    </row>
    <row r="32536" spans="1:2" x14ac:dyDescent="0.25">
      <c r="A32536">
        <v>32532</v>
      </c>
      <c r="B32536">
        <v>48998.097655999998</v>
      </c>
    </row>
    <row r="32537" spans="1:2" x14ac:dyDescent="0.25">
      <c r="A32537">
        <v>32533</v>
      </c>
      <c r="B32537">
        <v>53701.183594000002</v>
      </c>
    </row>
    <row r="32538" spans="1:2" x14ac:dyDescent="0.25">
      <c r="A32538">
        <v>32534</v>
      </c>
      <c r="B32538">
        <v>44976.59375</v>
      </c>
    </row>
    <row r="32539" spans="1:2" x14ac:dyDescent="0.25">
      <c r="A32539">
        <v>32535</v>
      </c>
      <c r="B32539">
        <v>53004.597655999998</v>
      </c>
    </row>
    <row r="32540" spans="1:2" x14ac:dyDescent="0.25">
      <c r="A32540">
        <v>32536</v>
      </c>
      <c r="B32540">
        <v>54960.691405999998</v>
      </c>
    </row>
    <row r="32541" spans="1:2" x14ac:dyDescent="0.25">
      <c r="A32541">
        <v>32537</v>
      </c>
      <c r="B32541">
        <v>58206.875</v>
      </c>
    </row>
    <row r="32542" spans="1:2" x14ac:dyDescent="0.25">
      <c r="A32542">
        <v>32538</v>
      </c>
      <c r="B32542">
        <v>51295.164062000003</v>
      </c>
    </row>
    <row r="32543" spans="1:2" x14ac:dyDescent="0.25">
      <c r="A32543">
        <v>32539</v>
      </c>
      <c r="B32543">
        <v>62332.632812000003</v>
      </c>
    </row>
    <row r="32544" spans="1:2" x14ac:dyDescent="0.25">
      <c r="A32544">
        <v>32540</v>
      </c>
      <c r="B32544">
        <v>56985.324219000002</v>
      </c>
    </row>
    <row r="32545" spans="1:2" x14ac:dyDescent="0.25">
      <c r="A32545">
        <v>32541</v>
      </c>
      <c r="B32545">
        <v>65798.148438000004</v>
      </c>
    </row>
    <row r="32546" spans="1:2" x14ac:dyDescent="0.25">
      <c r="A32546">
        <v>32542</v>
      </c>
      <c r="B32546">
        <v>63760.070312000003</v>
      </c>
    </row>
    <row r="32547" spans="1:2" x14ac:dyDescent="0.25">
      <c r="A32547">
        <v>32543</v>
      </c>
      <c r="B32547">
        <v>61101.015625</v>
      </c>
    </row>
    <row r="32548" spans="1:2" x14ac:dyDescent="0.25">
      <c r="A32548">
        <v>32544</v>
      </c>
      <c r="B32548">
        <v>54650.996094000002</v>
      </c>
    </row>
    <row r="32549" spans="1:2" x14ac:dyDescent="0.25">
      <c r="A32549">
        <v>32545</v>
      </c>
      <c r="B32549">
        <v>67041.742188000004</v>
      </c>
    </row>
    <row r="32550" spans="1:2" x14ac:dyDescent="0.25">
      <c r="A32550">
        <v>32546</v>
      </c>
      <c r="B32550">
        <v>63026.703125</v>
      </c>
    </row>
    <row r="32551" spans="1:2" x14ac:dyDescent="0.25">
      <c r="A32551">
        <v>32547</v>
      </c>
      <c r="B32551">
        <v>58896.007812000003</v>
      </c>
    </row>
    <row r="32552" spans="1:2" x14ac:dyDescent="0.25">
      <c r="A32552">
        <v>32548</v>
      </c>
      <c r="B32552">
        <v>57956.8125</v>
      </c>
    </row>
    <row r="32553" spans="1:2" x14ac:dyDescent="0.25">
      <c r="A32553">
        <v>32549</v>
      </c>
      <c r="B32553">
        <v>62672.832030999998</v>
      </c>
    </row>
    <row r="32554" spans="1:2" x14ac:dyDescent="0.25">
      <c r="A32554">
        <v>32550</v>
      </c>
      <c r="B32554">
        <v>63996.921875</v>
      </c>
    </row>
    <row r="32555" spans="1:2" x14ac:dyDescent="0.25">
      <c r="A32555">
        <v>32551</v>
      </c>
      <c r="B32555">
        <v>59253.957030999998</v>
      </c>
    </row>
    <row r="32556" spans="1:2" x14ac:dyDescent="0.25">
      <c r="A32556">
        <v>32552</v>
      </c>
      <c r="B32556">
        <v>66377.25</v>
      </c>
    </row>
    <row r="32557" spans="1:2" x14ac:dyDescent="0.25">
      <c r="A32557">
        <v>32553</v>
      </c>
      <c r="B32557">
        <v>57865.492187999997</v>
      </c>
    </row>
    <row r="32558" spans="1:2" x14ac:dyDescent="0.25">
      <c r="A32558">
        <v>32554</v>
      </c>
      <c r="B32558">
        <v>58203.179687999997</v>
      </c>
    </row>
    <row r="32559" spans="1:2" x14ac:dyDescent="0.25">
      <c r="A32559">
        <v>32555</v>
      </c>
      <c r="B32559">
        <v>61602.414062000003</v>
      </c>
    </row>
    <row r="32560" spans="1:2" x14ac:dyDescent="0.25">
      <c r="A32560">
        <v>32556</v>
      </c>
      <c r="B32560">
        <v>60495.988280999998</v>
      </c>
    </row>
    <row r="32561" spans="1:2" x14ac:dyDescent="0.25">
      <c r="A32561">
        <v>32557</v>
      </c>
      <c r="B32561">
        <v>72292.804688000004</v>
      </c>
    </row>
    <row r="32562" spans="1:2" x14ac:dyDescent="0.25">
      <c r="A32562">
        <v>32558</v>
      </c>
      <c r="B32562">
        <v>64270.28125</v>
      </c>
    </row>
    <row r="32563" spans="1:2" x14ac:dyDescent="0.25">
      <c r="A32563">
        <v>32559</v>
      </c>
      <c r="B32563">
        <v>51890.503905999998</v>
      </c>
    </row>
    <row r="32564" spans="1:2" x14ac:dyDescent="0.25">
      <c r="A32564">
        <v>32560</v>
      </c>
      <c r="B32564">
        <v>57471.695312000003</v>
      </c>
    </row>
    <row r="32565" spans="1:2" x14ac:dyDescent="0.25">
      <c r="A32565">
        <v>32561</v>
      </c>
      <c r="B32565">
        <v>55907.324219000002</v>
      </c>
    </row>
    <row r="32566" spans="1:2" x14ac:dyDescent="0.25">
      <c r="A32566">
        <v>32562</v>
      </c>
      <c r="B32566">
        <v>58885.558594000002</v>
      </c>
    </row>
    <row r="32567" spans="1:2" x14ac:dyDescent="0.25">
      <c r="A32567">
        <v>32563</v>
      </c>
      <c r="B32567">
        <v>61652.753905999998</v>
      </c>
    </row>
    <row r="32568" spans="1:2" x14ac:dyDescent="0.25">
      <c r="A32568">
        <v>32564</v>
      </c>
      <c r="B32568">
        <v>60972.566405999998</v>
      </c>
    </row>
    <row r="32569" spans="1:2" x14ac:dyDescent="0.25">
      <c r="A32569">
        <v>32565</v>
      </c>
      <c r="B32569">
        <v>53922.542969000002</v>
      </c>
    </row>
    <row r="32570" spans="1:2" x14ac:dyDescent="0.25">
      <c r="A32570">
        <v>32566</v>
      </c>
      <c r="B32570">
        <v>54659.96875</v>
      </c>
    </row>
    <row r="32571" spans="1:2" x14ac:dyDescent="0.25">
      <c r="A32571">
        <v>32567</v>
      </c>
      <c r="B32571">
        <v>53655.140625</v>
      </c>
    </row>
    <row r="32572" spans="1:2" x14ac:dyDescent="0.25">
      <c r="A32572">
        <v>32568</v>
      </c>
      <c r="B32572">
        <v>47618.09375</v>
      </c>
    </row>
    <row r="32573" spans="1:2" x14ac:dyDescent="0.25">
      <c r="A32573">
        <v>32569</v>
      </c>
      <c r="B32573">
        <v>60336.109375</v>
      </c>
    </row>
    <row r="32574" spans="1:2" x14ac:dyDescent="0.25">
      <c r="A32574">
        <v>32570</v>
      </c>
      <c r="B32574">
        <v>52655.449219000002</v>
      </c>
    </row>
    <row r="32575" spans="1:2" x14ac:dyDescent="0.25">
      <c r="A32575">
        <v>32571</v>
      </c>
      <c r="B32575">
        <v>54608.203125</v>
      </c>
    </row>
    <row r="32576" spans="1:2" x14ac:dyDescent="0.25">
      <c r="A32576">
        <v>32572</v>
      </c>
      <c r="B32576">
        <v>58932.035155999998</v>
      </c>
    </row>
    <row r="32577" spans="1:2" x14ac:dyDescent="0.25">
      <c r="A32577">
        <v>32573</v>
      </c>
      <c r="B32577">
        <v>56294.203125</v>
      </c>
    </row>
    <row r="32578" spans="1:2" x14ac:dyDescent="0.25">
      <c r="A32578">
        <v>32574</v>
      </c>
      <c r="B32578">
        <v>49043.285155999998</v>
      </c>
    </row>
    <row r="32579" spans="1:2" x14ac:dyDescent="0.25">
      <c r="A32579">
        <v>32575</v>
      </c>
      <c r="B32579">
        <v>46277.945312000003</v>
      </c>
    </row>
    <row r="32580" spans="1:2" x14ac:dyDescent="0.25">
      <c r="A32580">
        <v>32576</v>
      </c>
      <c r="B32580">
        <v>54446.851562000003</v>
      </c>
    </row>
    <row r="32581" spans="1:2" x14ac:dyDescent="0.25">
      <c r="A32581">
        <v>32577</v>
      </c>
      <c r="B32581">
        <v>47673.117187999997</v>
      </c>
    </row>
    <row r="32582" spans="1:2" x14ac:dyDescent="0.25">
      <c r="A32582">
        <v>32578</v>
      </c>
      <c r="B32582">
        <v>43398.457030999998</v>
      </c>
    </row>
    <row r="32583" spans="1:2" x14ac:dyDescent="0.25">
      <c r="A32583">
        <v>32579</v>
      </c>
      <c r="B32583">
        <v>40176.980469000002</v>
      </c>
    </row>
    <row r="32584" spans="1:2" x14ac:dyDescent="0.25">
      <c r="A32584">
        <v>32580</v>
      </c>
      <c r="B32584">
        <v>44856.566405999998</v>
      </c>
    </row>
    <row r="32585" spans="1:2" x14ac:dyDescent="0.25">
      <c r="A32585">
        <v>32581</v>
      </c>
      <c r="B32585">
        <v>37004.480469000002</v>
      </c>
    </row>
    <row r="32586" spans="1:2" x14ac:dyDescent="0.25">
      <c r="A32586">
        <v>32582</v>
      </c>
      <c r="B32586">
        <v>25288.332031000002</v>
      </c>
    </row>
    <row r="32587" spans="1:2" x14ac:dyDescent="0.25">
      <c r="A32587">
        <v>32583</v>
      </c>
      <c r="B32587">
        <v>29118.109375</v>
      </c>
    </row>
    <row r="32588" spans="1:2" x14ac:dyDescent="0.25">
      <c r="A32588">
        <v>32584</v>
      </c>
      <c r="B32588">
        <v>42675.253905999998</v>
      </c>
    </row>
    <row r="32589" spans="1:2" x14ac:dyDescent="0.25">
      <c r="A32589">
        <v>32585</v>
      </c>
      <c r="B32589">
        <v>31810.587890999999</v>
      </c>
    </row>
    <row r="32590" spans="1:2" x14ac:dyDescent="0.25">
      <c r="A32590">
        <v>32586</v>
      </c>
      <c r="B32590">
        <v>26273.900390999999</v>
      </c>
    </row>
    <row r="32591" spans="1:2" x14ac:dyDescent="0.25">
      <c r="A32591">
        <v>32587</v>
      </c>
      <c r="B32591">
        <v>32724.375</v>
      </c>
    </row>
    <row r="32592" spans="1:2" x14ac:dyDescent="0.25">
      <c r="A32592">
        <v>32588</v>
      </c>
      <c r="B32592">
        <v>29954.826172000001</v>
      </c>
    </row>
    <row r="32593" spans="1:2" x14ac:dyDescent="0.25">
      <c r="A32593">
        <v>32589</v>
      </c>
      <c r="B32593">
        <v>19260.724609000001</v>
      </c>
    </row>
    <row r="32594" spans="1:2" x14ac:dyDescent="0.25">
      <c r="A32594">
        <v>32590</v>
      </c>
      <c r="B32594">
        <v>23794.128906000002</v>
      </c>
    </row>
    <row r="32595" spans="1:2" x14ac:dyDescent="0.25">
      <c r="A32595">
        <v>32591</v>
      </c>
      <c r="B32595">
        <v>34171.335937999997</v>
      </c>
    </row>
    <row r="32596" spans="1:2" x14ac:dyDescent="0.25">
      <c r="A32596">
        <v>32592</v>
      </c>
      <c r="B32596">
        <v>23160.326172000001</v>
      </c>
    </row>
    <row r="32597" spans="1:2" x14ac:dyDescent="0.25">
      <c r="A32597">
        <v>32593</v>
      </c>
      <c r="B32597">
        <v>21981.939452999999</v>
      </c>
    </row>
    <row r="32598" spans="1:2" x14ac:dyDescent="0.25">
      <c r="A32598">
        <v>32594</v>
      </c>
      <c r="B32598">
        <v>18930.900390999999</v>
      </c>
    </row>
    <row r="32599" spans="1:2" x14ac:dyDescent="0.25">
      <c r="A32599">
        <v>32595</v>
      </c>
      <c r="B32599">
        <v>19787.335938</v>
      </c>
    </row>
    <row r="32600" spans="1:2" x14ac:dyDescent="0.25">
      <c r="A32600">
        <v>32596</v>
      </c>
      <c r="B32600">
        <v>18819.869140999999</v>
      </c>
    </row>
    <row r="32601" spans="1:2" x14ac:dyDescent="0.25">
      <c r="A32601">
        <v>32597</v>
      </c>
      <c r="B32601">
        <v>19609.400390999999</v>
      </c>
    </row>
    <row r="32602" spans="1:2" x14ac:dyDescent="0.25">
      <c r="A32602">
        <v>32598</v>
      </c>
      <c r="B32602">
        <v>8183.0541990000002</v>
      </c>
    </row>
    <row r="32603" spans="1:2" x14ac:dyDescent="0.25">
      <c r="A32603">
        <v>32599</v>
      </c>
      <c r="B32603">
        <v>14871.162109000001</v>
      </c>
    </row>
    <row r="32604" spans="1:2" x14ac:dyDescent="0.25">
      <c r="A32604">
        <v>32600</v>
      </c>
      <c r="B32604">
        <v>7226.9111329999996</v>
      </c>
    </row>
    <row r="32605" spans="1:2" x14ac:dyDescent="0.25">
      <c r="A32605">
        <v>32601</v>
      </c>
      <c r="B32605">
        <v>14767.583008</v>
      </c>
    </row>
    <row r="32606" spans="1:2" x14ac:dyDescent="0.25">
      <c r="A32606">
        <v>32602</v>
      </c>
      <c r="B32606">
        <v>10979.301758</v>
      </c>
    </row>
    <row r="32607" spans="1:2" x14ac:dyDescent="0.25">
      <c r="A32607">
        <v>32603</v>
      </c>
      <c r="B32607">
        <v>5635.6142579999996</v>
      </c>
    </row>
    <row r="32608" spans="1:2" x14ac:dyDescent="0.25">
      <c r="A32608">
        <v>32604</v>
      </c>
      <c r="B32608">
        <v>2149.1142580000001</v>
      </c>
    </row>
    <row r="32609" spans="1:2" x14ac:dyDescent="0.25">
      <c r="A32609">
        <v>32605</v>
      </c>
      <c r="B32609">
        <v>3168.5290530000002</v>
      </c>
    </row>
    <row r="32610" spans="1:2" x14ac:dyDescent="0.25">
      <c r="A32610">
        <v>32606</v>
      </c>
      <c r="B32610">
        <v>-2385.8715820000002</v>
      </c>
    </row>
    <row r="32611" spans="1:2" x14ac:dyDescent="0.25">
      <c r="A32611">
        <v>32607</v>
      </c>
      <c r="B32611">
        <v>-4675.1132809999999</v>
      </c>
    </row>
    <row r="32612" spans="1:2" x14ac:dyDescent="0.25">
      <c r="A32612">
        <v>32608</v>
      </c>
      <c r="B32612">
        <v>-10267.417969</v>
      </c>
    </row>
    <row r="32613" spans="1:2" x14ac:dyDescent="0.25">
      <c r="A32613">
        <v>32609</v>
      </c>
      <c r="B32613">
        <v>-10610.935546999999</v>
      </c>
    </row>
    <row r="32614" spans="1:2" x14ac:dyDescent="0.25">
      <c r="A32614">
        <v>32610</v>
      </c>
      <c r="B32614">
        <v>-10001.453125</v>
      </c>
    </row>
    <row r="32615" spans="1:2" x14ac:dyDescent="0.25">
      <c r="A32615">
        <v>32611</v>
      </c>
      <c r="B32615">
        <v>-6778.9526370000003</v>
      </c>
    </row>
    <row r="32616" spans="1:2" x14ac:dyDescent="0.25">
      <c r="A32616">
        <v>32612</v>
      </c>
      <c r="B32616">
        <v>-4356.9404299999997</v>
      </c>
    </row>
    <row r="32617" spans="1:2" x14ac:dyDescent="0.25">
      <c r="A32617">
        <v>32613</v>
      </c>
      <c r="B32617">
        <v>-14620.260742</v>
      </c>
    </row>
    <row r="32618" spans="1:2" x14ac:dyDescent="0.25">
      <c r="A32618">
        <v>32614</v>
      </c>
      <c r="B32618">
        <v>-16031.570312</v>
      </c>
    </row>
    <row r="32619" spans="1:2" x14ac:dyDescent="0.25">
      <c r="A32619">
        <v>32615</v>
      </c>
      <c r="B32619">
        <v>-21063.134765999999</v>
      </c>
    </row>
    <row r="32620" spans="1:2" x14ac:dyDescent="0.25">
      <c r="A32620">
        <v>32616</v>
      </c>
      <c r="B32620">
        <v>-20691.458984000001</v>
      </c>
    </row>
    <row r="32621" spans="1:2" x14ac:dyDescent="0.25">
      <c r="A32621">
        <v>32617</v>
      </c>
      <c r="B32621">
        <v>-25712.867188</v>
      </c>
    </row>
    <row r="32622" spans="1:2" x14ac:dyDescent="0.25">
      <c r="A32622">
        <v>32618</v>
      </c>
      <c r="B32622">
        <v>-19139.199218999998</v>
      </c>
    </row>
    <row r="32623" spans="1:2" x14ac:dyDescent="0.25">
      <c r="A32623">
        <v>32619</v>
      </c>
      <c r="B32623">
        <v>-22705.605468999998</v>
      </c>
    </row>
    <row r="32624" spans="1:2" x14ac:dyDescent="0.25">
      <c r="A32624">
        <v>32620</v>
      </c>
      <c r="B32624">
        <v>-17153.998047000001</v>
      </c>
    </row>
    <row r="32625" spans="1:2" x14ac:dyDescent="0.25">
      <c r="A32625">
        <v>32621</v>
      </c>
      <c r="B32625">
        <v>-23891.869140999999</v>
      </c>
    </row>
    <row r="32626" spans="1:2" x14ac:dyDescent="0.25">
      <c r="A32626">
        <v>32622</v>
      </c>
      <c r="B32626">
        <v>-21174.263672000001</v>
      </c>
    </row>
    <row r="32627" spans="1:2" x14ac:dyDescent="0.25">
      <c r="A32627">
        <v>32623</v>
      </c>
      <c r="B32627">
        <v>-31523.552734000001</v>
      </c>
    </row>
    <row r="32628" spans="1:2" x14ac:dyDescent="0.25">
      <c r="A32628">
        <v>32624</v>
      </c>
      <c r="B32628">
        <v>-26604.089843999998</v>
      </c>
    </row>
    <row r="32629" spans="1:2" x14ac:dyDescent="0.25">
      <c r="A32629">
        <v>32625</v>
      </c>
      <c r="B32629">
        <v>-39549.464844000002</v>
      </c>
    </row>
    <row r="32630" spans="1:2" x14ac:dyDescent="0.25">
      <c r="A32630">
        <v>32626</v>
      </c>
      <c r="B32630">
        <v>-31369.136718999998</v>
      </c>
    </row>
    <row r="32631" spans="1:2" x14ac:dyDescent="0.25">
      <c r="A32631">
        <v>32627</v>
      </c>
      <c r="B32631">
        <v>-27355.441406000002</v>
      </c>
    </row>
    <row r="32632" spans="1:2" x14ac:dyDescent="0.25">
      <c r="A32632">
        <v>32628</v>
      </c>
      <c r="B32632">
        <v>-37701.835937999997</v>
      </c>
    </row>
    <row r="32633" spans="1:2" x14ac:dyDescent="0.25">
      <c r="A32633">
        <v>32629</v>
      </c>
      <c r="B32633">
        <v>-34752.449219000002</v>
      </c>
    </row>
    <row r="32634" spans="1:2" x14ac:dyDescent="0.25">
      <c r="A32634">
        <v>32630</v>
      </c>
      <c r="B32634">
        <v>-44628.292969000002</v>
      </c>
    </row>
    <row r="32635" spans="1:2" x14ac:dyDescent="0.25">
      <c r="A32635">
        <v>32631</v>
      </c>
      <c r="B32635">
        <v>-39379.5</v>
      </c>
    </row>
    <row r="32636" spans="1:2" x14ac:dyDescent="0.25">
      <c r="A32636">
        <v>32632</v>
      </c>
      <c r="B32636">
        <v>-48665.753905999998</v>
      </c>
    </row>
    <row r="32637" spans="1:2" x14ac:dyDescent="0.25">
      <c r="A32637">
        <v>32633</v>
      </c>
      <c r="B32637">
        <v>-45391.863280999998</v>
      </c>
    </row>
    <row r="32638" spans="1:2" x14ac:dyDescent="0.25">
      <c r="A32638">
        <v>32634</v>
      </c>
      <c r="B32638">
        <v>-44353.621094000002</v>
      </c>
    </row>
    <row r="32639" spans="1:2" x14ac:dyDescent="0.25">
      <c r="A32639">
        <v>32635</v>
      </c>
      <c r="B32639">
        <v>-46036.371094000002</v>
      </c>
    </row>
    <row r="32640" spans="1:2" x14ac:dyDescent="0.25">
      <c r="A32640">
        <v>32636</v>
      </c>
      <c r="B32640">
        <v>-54167.65625</v>
      </c>
    </row>
    <row r="32641" spans="1:2" x14ac:dyDescent="0.25">
      <c r="A32641">
        <v>32637</v>
      </c>
      <c r="B32641">
        <v>-53048.863280999998</v>
      </c>
    </row>
    <row r="32642" spans="1:2" x14ac:dyDescent="0.25">
      <c r="A32642">
        <v>32638</v>
      </c>
      <c r="B32642">
        <v>-40284.996094000002</v>
      </c>
    </row>
    <row r="32643" spans="1:2" x14ac:dyDescent="0.25">
      <c r="A32643">
        <v>32639</v>
      </c>
      <c r="B32643">
        <v>-47397.347655999998</v>
      </c>
    </row>
    <row r="32644" spans="1:2" x14ac:dyDescent="0.25">
      <c r="A32644">
        <v>32640</v>
      </c>
      <c r="B32644">
        <v>-42025.769530999998</v>
      </c>
    </row>
    <row r="32645" spans="1:2" x14ac:dyDescent="0.25">
      <c r="A32645">
        <v>32641</v>
      </c>
      <c r="B32645">
        <v>-55297.75</v>
      </c>
    </row>
    <row r="32646" spans="1:2" x14ac:dyDescent="0.25">
      <c r="A32646">
        <v>32642</v>
      </c>
      <c r="B32646">
        <v>-63243.476562000003</v>
      </c>
    </row>
    <row r="32647" spans="1:2" x14ac:dyDescent="0.25">
      <c r="A32647">
        <v>32643</v>
      </c>
      <c r="B32647">
        <v>-54262.167969000002</v>
      </c>
    </row>
    <row r="32648" spans="1:2" x14ac:dyDescent="0.25">
      <c r="A32648">
        <v>32644</v>
      </c>
      <c r="B32648">
        <v>-61966.496094000002</v>
      </c>
    </row>
    <row r="32649" spans="1:2" x14ac:dyDescent="0.25">
      <c r="A32649">
        <v>32645</v>
      </c>
      <c r="B32649">
        <v>-48117.449219000002</v>
      </c>
    </row>
    <row r="32650" spans="1:2" x14ac:dyDescent="0.25">
      <c r="A32650">
        <v>32646</v>
      </c>
      <c r="B32650">
        <v>-52030.566405999998</v>
      </c>
    </row>
    <row r="32651" spans="1:2" x14ac:dyDescent="0.25">
      <c r="A32651">
        <v>32647</v>
      </c>
      <c r="B32651">
        <v>-60276.394530999998</v>
      </c>
    </row>
    <row r="32652" spans="1:2" x14ac:dyDescent="0.25">
      <c r="A32652">
        <v>32648</v>
      </c>
      <c r="B32652">
        <v>-60890.019530999998</v>
      </c>
    </row>
    <row r="32653" spans="1:2" x14ac:dyDescent="0.25">
      <c r="A32653">
        <v>32649</v>
      </c>
      <c r="B32653">
        <v>-49942.214844000002</v>
      </c>
    </row>
    <row r="32654" spans="1:2" x14ac:dyDescent="0.25">
      <c r="A32654">
        <v>32650</v>
      </c>
      <c r="B32654">
        <v>-52956.152344000002</v>
      </c>
    </row>
    <row r="32655" spans="1:2" x14ac:dyDescent="0.25">
      <c r="A32655">
        <v>32651</v>
      </c>
      <c r="B32655">
        <v>-58155.910155999998</v>
      </c>
    </row>
    <row r="32656" spans="1:2" x14ac:dyDescent="0.25">
      <c r="A32656">
        <v>32652</v>
      </c>
      <c r="B32656">
        <v>-65025.117187999997</v>
      </c>
    </row>
    <row r="32657" spans="1:2" x14ac:dyDescent="0.25">
      <c r="A32657">
        <v>32653</v>
      </c>
      <c r="B32657">
        <v>-51322.96875</v>
      </c>
    </row>
    <row r="32658" spans="1:2" x14ac:dyDescent="0.25">
      <c r="A32658">
        <v>32654</v>
      </c>
      <c r="B32658">
        <v>-64161.765625</v>
      </c>
    </row>
    <row r="32659" spans="1:2" x14ac:dyDescent="0.25">
      <c r="A32659">
        <v>32655</v>
      </c>
      <c r="B32659">
        <v>-55936.085937999997</v>
      </c>
    </row>
    <row r="32660" spans="1:2" x14ac:dyDescent="0.25">
      <c r="A32660">
        <v>32656</v>
      </c>
      <c r="B32660">
        <v>-53604.367187999997</v>
      </c>
    </row>
    <row r="32661" spans="1:2" x14ac:dyDescent="0.25">
      <c r="A32661">
        <v>32657</v>
      </c>
      <c r="B32661">
        <v>-59783.488280999998</v>
      </c>
    </row>
    <row r="32662" spans="1:2" x14ac:dyDescent="0.25">
      <c r="A32662">
        <v>32658</v>
      </c>
      <c r="B32662">
        <v>-68940.070311999996</v>
      </c>
    </row>
    <row r="32663" spans="1:2" x14ac:dyDescent="0.25">
      <c r="A32663">
        <v>32659</v>
      </c>
      <c r="B32663">
        <v>-65559.953125</v>
      </c>
    </row>
    <row r="32664" spans="1:2" x14ac:dyDescent="0.25">
      <c r="A32664">
        <v>32660</v>
      </c>
      <c r="B32664">
        <v>-64544.394530999998</v>
      </c>
    </row>
    <row r="32665" spans="1:2" x14ac:dyDescent="0.25">
      <c r="A32665">
        <v>32661</v>
      </c>
      <c r="B32665">
        <v>-65209.777344000002</v>
      </c>
    </row>
    <row r="32666" spans="1:2" x14ac:dyDescent="0.25">
      <c r="A32666">
        <v>32662</v>
      </c>
      <c r="B32666">
        <v>-55817.21875</v>
      </c>
    </row>
    <row r="32667" spans="1:2" x14ac:dyDescent="0.25">
      <c r="A32667">
        <v>32663</v>
      </c>
      <c r="B32667">
        <v>-54828.816405999998</v>
      </c>
    </row>
    <row r="32668" spans="1:2" x14ac:dyDescent="0.25">
      <c r="A32668">
        <v>32664</v>
      </c>
      <c r="B32668">
        <v>-57851.480469000002</v>
      </c>
    </row>
    <row r="32669" spans="1:2" x14ac:dyDescent="0.25">
      <c r="A32669">
        <v>32665</v>
      </c>
      <c r="B32669">
        <v>-53008.40625</v>
      </c>
    </row>
    <row r="32670" spans="1:2" x14ac:dyDescent="0.25">
      <c r="A32670">
        <v>32666</v>
      </c>
      <c r="B32670">
        <v>-64674.347655999998</v>
      </c>
    </row>
    <row r="32671" spans="1:2" x14ac:dyDescent="0.25">
      <c r="A32671">
        <v>32667</v>
      </c>
      <c r="B32671">
        <v>-55483.507812000003</v>
      </c>
    </row>
    <row r="32672" spans="1:2" x14ac:dyDescent="0.25">
      <c r="A32672">
        <v>32668</v>
      </c>
      <c r="B32672">
        <v>-50812.09375</v>
      </c>
    </row>
    <row r="32673" spans="1:2" x14ac:dyDescent="0.25">
      <c r="A32673">
        <v>32669</v>
      </c>
      <c r="B32673">
        <v>-51302.585937999997</v>
      </c>
    </row>
    <row r="32674" spans="1:2" x14ac:dyDescent="0.25">
      <c r="A32674">
        <v>32670</v>
      </c>
      <c r="B32674">
        <v>-48890.578125</v>
      </c>
    </row>
    <row r="32675" spans="1:2" x14ac:dyDescent="0.25">
      <c r="A32675">
        <v>32671</v>
      </c>
      <c r="B32675">
        <v>-50312.324219000002</v>
      </c>
    </row>
    <row r="32676" spans="1:2" x14ac:dyDescent="0.25">
      <c r="A32676">
        <v>32672</v>
      </c>
      <c r="B32676">
        <v>-60636.117187999997</v>
      </c>
    </row>
    <row r="32677" spans="1:2" x14ac:dyDescent="0.25">
      <c r="A32677">
        <v>32673</v>
      </c>
      <c r="B32677">
        <v>-48374.804687999997</v>
      </c>
    </row>
    <row r="32678" spans="1:2" x14ac:dyDescent="0.25">
      <c r="A32678">
        <v>32674</v>
      </c>
      <c r="B32678">
        <v>-52627.921875</v>
      </c>
    </row>
    <row r="32679" spans="1:2" x14ac:dyDescent="0.25">
      <c r="A32679">
        <v>32675</v>
      </c>
      <c r="B32679">
        <v>-55383.320312000003</v>
      </c>
    </row>
    <row r="32680" spans="1:2" x14ac:dyDescent="0.25">
      <c r="A32680">
        <v>32676</v>
      </c>
      <c r="B32680">
        <v>-52278.039062000003</v>
      </c>
    </row>
    <row r="32681" spans="1:2" x14ac:dyDescent="0.25">
      <c r="A32681">
        <v>32677</v>
      </c>
      <c r="B32681">
        <v>-47637.390625</v>
      </c>
    </row>
    <row r="32682" spans="1:2" x14ac:dyDescent="0.25">
      <c r="A32682">
        <v>32678</v>
      </c>
      <c r="B32682">
        <v>-56267.167969000002</v>
      </c>
    </row>
    <row r="32683" spans="1:2" x14ac:dyDescent="0.25">
      <c r="A32683">
        <v>32679</v>
      </c>
      <c r="B32683">
        <v>-46674.210937999997</v>
      </c>
    </row>
    <row r="32684" spans="1:2" x14ac:dyDescent="0.25">
      <c r="A32684">
        <v>32680</v>
      </c>
      <c r="B32684">
        <v>-52694.496094000002</v>
      </c>
    </row>
    <row r="32685" spans="1:2" x14ac:dyDescent="0.25">
      <c r="A32685">
        <v>32681</v>
      </c>
      <c r="B32685">
        <v>-40174.539062000003</v>
      </c>
    </row>
    <row r="32686" spans="1:2" x14ac:dyDescent="0.25">
      <c r="A32686">
        <v>32682</v>
      </c>
      <c r="B32686">
        <v>-43619.414062000003</v>
      </c>
    </row>
    <row r="32687" spans="1:2" x14ac:dyDescent="0.25">
      <c r="A32687">
        <v>32683</v>
      </c>
      <c r="B32687">
        <v>-51535.996094000002</v>
      </c>
    </row>
    <row r="32688" spans="1:2" x14ac:dyDescent="0.25">
      <c r="A32688">
        <v>32684</v>
      </c>
      <c r="B32688">
        <v>-55944.746094000002</v>
      </c>
    </row>
    <row r="32689" spans="1:2" x14ac:dyDescent="0.25">
      <c r="A32689">
        <v>32685</v>
      </c>
      <c r="B32689">
        <v>-54747.5</v>
      </c>
    </row>
    <row r="32690" spans="1:2" x14ac:dyDescent="0.25">
      <c r="A32690">
        <v>32686</v>
      </c>
      <c r="B32690">
        <v>-34976.652344000002</v>
      </c>
    </row>
    <row r="32691" spans="1:2" x14ac:dyDescent="0.25">
      <c r="A32691">
        <v>32687</v>
      </c>
      <c r="B32691">
        <v>-49453.59375</v>
      </c>
    </row>
    <row r="32692" spans="1:2" x14ac:dyDescent="0.25">
      <c r="A32692">
        <v>32688</v>
      </c>
      <c r="B32692">
        <v>-47888.410155999998</v>
      </c>
    </row>
    <row r="32693" spans="1:2" x14ac:dyDescent="0.25">
      <c r="A32693">
        <v>32689</v>
      </c>
      <c r="B32693">
        <v>-34191.9375</v>
      </c>
    </row>
    <row r="32694" spans="1:2" x14ac:dyDescent="0.25">
      <c r="A32694">
        <v>32690</v>
      </c>
      <c r="B32694">
        <v>-38439.050780999998</v>
      </c>
    </row>
    <row r="32695" spans="1:2" x14ac:dyDescent="0.25">
      <c r="A32695">
        <v>32691</v>
      </c>
      <c r="B32695">
        <v>-43563.964844000002</v>
      </c>
    </row>
    <row r="32696" spans="1:2" x14ac:dyDescent="0.25">
      <c r="A32696">
        <v>32692</v>
      </c>
      <c r="B32696">
        <v>-41675.371094000002</v>
      </c>
    </row>
    <row r="32697" spans="1:2" x14ac:dyDescent="0.25">
      <c r="A32697">
        <v>32693</v>
      </c>
      <c r="B32697">
        <v>-31570.363281000002</v>
      </c>
    </row>
    <row r="32698" spans="1:2" x14ac:dyDescent="0.25">
      <c r="A32698">
        <v>32694</v>
      </c>
      <c r="B32698">
        <v>-34929.972655999998</v>
      </c>
    </row>
    <row r="32699" spans="1:2" x14ac:dyDescent="0.25">
      <c r="A32699">
        <v>32695</v>
      </c>
      <c r="B32699">
        <v>-19769.539062</v>
      </c>
    </row>
    <row r="32700" spans="1:2" x14ac:dyDescent="0.25">
      <c r="A32700">
        <v>32696</v>
      </c>
      <c r="B32700">
        <v>-25466.826172000001</v>
      </c>
    </row>
    <row r="32701" spans="1:2" x14ac:dyDescent="0.25">
      <c r="A32701">
        <v>32697</v>
      </c>
      <c r="B32701">
        <v>-28997.90625</v>
      </c>
    </row>
    <row r="32702" spans="1:2" x14ac:dyDescent="0.25">
      <c r="A32702">
        <v>32698</v>
      </c>
      <c r="B32702">
        <v>-15920.128906</v>
      </c>
    </row>
    <row r="32703" spans="1:2" x14ac:dyDescent="0.25">
      <c r="A32703">
        <v>32699</v>
      </c>
      <c r="B32703">
        <v>-19609.041015999999</v>
      </c>
    </row>
    <row r="32704" spans="1:2" x14ac:dyDescent="0.25">
      <c r="A32704">
        <v>32700</v>
      </c>
      <c r="B32704">
        <v>-27252.96875</v>
      </c>
    </row>
    <row r="32705" spans="1:2" x14ac:dyDescent="0.25">
      <c r="A32705">
        <v>32701</v>
      </c>
      <c r="B32705">
        <v>-27000.943359000001</v>
      </c>
    </row>
    <row r="32706" spans="1:2" x14ac:dyDescent="0.25">
      <c r="A32706">
        <v>32702</v>
      </c>
      <c r="B32706">
        <v>-24459.771484000001</v>
      </c>
    </row>
    <row r="32707" spans="1:2" x14ac:dyDescent="0.25">
      <c r="A32707">
        <v>32703</v>
      </c>
      <c r="B32707">
        <v>-23919.277343999998</v>
      </c>
    </row>
    <row r="32708" spans="1:2" x14ac:dyDescent="0.25">
      <c r="A32708">
        <v>32704</v>
      </c>
      <c r="B32708">
        <v>-13457.508789</v>
      </c>
    </row>
    <row r="32709" spans="1:2" x14ac:dyDescent="0.25">
      <c r="A32709">
        <v>32705</v>
      </c>
      <c r="B32709">
        <v>-19695.009765999999</v>
      </c>
    </row>
    <row r="32710" spans="1:2" x14ac:dyDescent="0.25">
      <c r="A32710">
        <v>32706</v>
      </c>
      <c r="B32710">
        <v>-12251.183594</v>
      </c>
    </row>
    <row r="32711" spans="1:2" x14ac:dyDescent="0.25">
      <c r="A32711">
        <v>32707</v>
      </c>
      <c r="B32711">
        <v>-12365.049805000001</v>
      </c>
    </row>
    <row r="32712" spans="1:2" x14ac:dyDescent="0.25">
      <c r="A32712">
        <v>32708</v>
      </c>
      <c r="B32712">
        <v>-6232.017578</v>
      </c>
    </row>
    <row r="32713" spans="1:2" x14ac:dyDescent="0.25">
      <c r="A32713">
        <v>32709</v>
      </c>
      <c r="B32713">
        <v>-19492.802734000001</v>
      </c>
    </row>
    <row r="32714" spans="1:2" x14ac:dyDescent="0.25">
      <c r="A32714">
        <v>32710</v>
      </c>
      <c r="B32714">
        <v>-512.81146200000001</v>
      </c>
    </row>
    <row r="32715" spans="1:2" x14ac:dyDescent="0.25">
      <c r="A32715">
        <v>32711</v>
      </c>
      <c r="B32715">
        <v>-11476.463867</v>
      </c>
    </row>
    <row r="32716" spans="1:2" x14ac:dyDescent="0.25">
      <c r="A32716">
        <v>32712</v>
      </c>
      <c r="B32716">
        <v>-11174.806640999999</v>
      </c>
    </row>
    <row r="32717" spans="1:2" x14ac:dyDescent="0.25">
      <c r="A32717">
        <v>32713</v>
      </c>
      <c r="B32717">
        <v>-1197.3789059999999</v>
      </c>
    </row>
    <row r="32718" spans="1:2" x14ac:dyDescent="0.25">
      <c r="A32718">
        <v>32714</v>
      </c>
      <c r="B32718">
        <v>2759.4196780000002</v>
      </c>
    </row>
    <row r="32719" spans="1:2" x14ac:dyDescent="0.25">
      <c r="A32719">
        <v>32715</v>
      </c>
      <c r="B32719">
        <v>-1860.7033690000001</v>
      </c>
    </row>
    <row r="32720" spans="1:2" x14ac:dyDescent="0.25">
      <c r="A32720">
        <v>32716</v>
      </c>
      <c r="B32720">
        <v>6230.1411129999997</v>
      </c>
    </row>
    <row r="32721" spans="1:2" x14ac:dyDescent="0.25">
      <c r="A32721">
        <v>32717</v>
      </c>
      <c r="B32721">
        <v>881.54882799999996</v>
      </c>
    </row>
    <row r="32722" spans="1:2" x14ac:dyDescent="0.25">
      <c r="A32722">
        <v>32718</v>
      </c>
      <c r="B32722">
        <v>22688.089843999998</v>
      </c>
    </row>
    <row r="32723" spans="1:2" x14ac:dyDescent="0.25">
      <c r="A32723">
        <v>32719</v>
      </c>
      <c r="B32723">
        <v>15028.029296999999</v>
      </c>
    </row>
    <row r="32724" spans="1:2" x14ac:dyDescent="0.25">
      <c r="A32724">
        <v>32720</v>
      </c>
      <c r="B32724">
        <v>23184.703125</v>
      </c>
    </row>
    <row r="32725" spans="1:2" x14ac:dyDescent="0.25">
      <c r="A32725">
        <v>32721</v>
      </c>
      <c r="B32725">
        <v>13963.760742</v>
      </c>
    </row>
    <row r="32726" spans="1:2" x14ac:dyDescent="0.25">
      <c r="A32726">
        <v>32722</v>
      </c>
      <c r="B32726">
        <v>18085.771484000001</v>
      </c>
    </row>
    <row r="32727" spans="1:2" x14ac:dyDescent="0.25">
      <c r="A32727">
        <v>32723</v>
      </c>
      <c r="B32727">
        <v>11907.770508</v>
      </c>
    </row>
    <row r="32728" spans="1:2" x14ac:dyDescent="0.25">
      <c r="A32728">
        <v>32724</v>
      </c>
      <c r="B32728">
        <v>19128.3125</v>
      </c>
    </row>
    <row r="32729" spans="1:2" x14ac:dyDescent="0.25">
      <c r="A32729">
        <v>32725</v>
      </c>
      <c r="B32729">
        <v>24260.238281000002</v>
      </c>
    </row>
    <row r="32730" spans="1:2" x14ac:dyDescent="0.25">
      <c r="A32730">
        <v>32726</v>
      </c>
      <c r="B32730">
        <v>24288.287109000001</v>
      </c>
    </row>
    <row r="32731" spans="1:2" x14ac:dyDescent="0.25">
      <c r="A32731">
        <v>32727</v>
      </c>
      <c r="B32731">
        <v>22824.951172000001</v>
      </c>
    </row>
    <row r="32732" spans="1:2" x14ac:dyDescent="0.25">
      <c r="A32732">
        <v>32728</v>
      </c>
      <c r="B32732">
        <v>23962.365234000001</v>
      </c>
    </row>
    <row r="32733" spans="1:2" x14ac:dyDescent="0.25">
      <c r="A32733">
        <v>32729</v>
      </c>
      <c r="B32733">
        <v>21911.511718999998</v>
      </c>
    </row>
    <row r="32734" spans="1:2" x14ac:dyDescent="0.25">
      <c r="A32734">
        <v>32730</v>
      </c>
      <c r="B32734">
        <v>21845.294922000001</v>
      </c>
    </row>
    <row r="32735" spans="1:2" x14ac:dyDescent="0.25">
      <c r="A32735">
        <v>32731</v>
      </c>
      <c r="B32735">
        <v>39045.011719000002</v>
      </c>
    </row>
    <row r="32736" spans="1:2" x14ac:dyDescent="0.25">
      <c r="A32736">
        <v>32732</v>
      </c>
      <c r="B32736">
        <v>20468.736327999999</v>
      </c>
    </row>
    <row r="32737" spans="1:2" x14ac:dyDescent="0.25">
      <c r="A32737">
        <v>32733</v>
      </c>
      <c r="B32737">
        <v>29363.529297000001</v>
      </c>
    </row>
    <row r="32738" spans="1:2" x14ac:dyDescent="0.25">
      <c r="A32738">
        <v>32734</v>
      </c>
      <c r="B32738">
        <v>39107.15625</v>
      </c>
    </row>
    <row r="32739" spans="1:2" x14ac:dyDescent="0.25">
      <c r="A32739">
        <v>32735</v>
      </c>
      <c r="B32739">
        <v>29928.160156000002</v>
      </c>
    </row>
    <row r="32740" spans="1:2" x14ac:dyDescent="0.25">
      <c r="A32740">
        <v>32736</v>
      </c>
      <c r="B32740">
        <v>30106.703125</v>
      </c>
    </row>
    <row r="32741" spans="1:2" x14ac:dyDescent="0.25">
      <c r="A32741">
        <v>32737</v>
      </c>
      <c r="B32741">
        <v>28854.853515999999</v>
      </c>
    </row>
    <row r="32742" spans="1:2" x14ac:dyDescent="0.25">
      <c r="A32742">
        <v>32738</v>
      </c>
      <c r="B32742">
        <v>40708.722655999998</v>
      </c>
    </row>
    <row r="32743" spans="1:2" x14ac:dyDescent="0.25">
      <c r="A32743">
        <v>32739</v>
      </c>
      <c r="B32743">
        <v>56272.394530999998</v>
      </c>
    </row>
    <row r="32744" spans="1:2" x14ac:dyDescent="0.25">
      <c r="A32744">
        <v>32740</v>
      </c>
      <c r="B32744">
        <v>34757.0625</v>
      </c>
    </row>
    <row r="32745" spans="1:2" x14ac:dyDescent="0.25">
      <c r="A32745">
        <v>32741</v>
      </c>
      <c r="B32745">
        <v>48448.511719000002</v>
      </c>
    </row>
    <row r="32746" spans="1:2" x14ac:dyDescent="0.25">
      <c r="A32746">
        <v>32742</v>
      </c>
      <c r="B32746">
        <v>41750.402344000002</v>
      </c>
    </row>
    <row r="32747" spans="1:2" x14ac:dyDescent="0.25">
      <c r="A32747">
        <v>32743</v>
      </c>
      <c r="B32747">
        <v>45473.605469000002</v>
      </c>
    </row>
    <row r="32748" spans="1:2" x14ac:dyDescent="0.25">
      <c r="A32748">
        <v>32744</v>
      </c>
      <c r="B32748">
        <v>40470.519530999998</v>
      </c>
    </row>
    <row r="32749" spans="1:2" x14ac:dyDescent="0.25">
      <c r="A32749">
        <v>32745</v>
      </c>
      <c r="B32749">
        <v>55920.894530999998</v>
      </c>
    </row>
    <row r="32750" spans="1:2" x14ac:dyDescent="0.25">
      <c r="A32750">
        <v>32746</v>
      </c>
      <c r="B32750">
        <v>51926.375</v>
      </c>
    </row>
    <row r="32751" spans="1:2" x14ac:dyDescent="0.25">
      <c r="A32751">
        <v>32747</v>
      </c>
      <c r="B32751">
        <v>50313.109375</v>
      </c>
    </row>
    <row r="32752" spans="1:2" x14ac:dyDescent="0.25">
      <c r="A32752">
        <v>32748</v>
      </c>
      <c r="B32752">
        <v>48982.277344000002</v>
      </c>
    </row>
    <row r="32753" spans="1:2" x14ac:dyDescent="0.25">
      <c r="A32753">
        <v>32749</v>
      </c>
      <c r="B32753">
        <v>58167.160155999998</v>
      </c>
    </row>
    <row r="32754" spans="1:2" x14ac:dyDescent="0.25">
      <c r="A32754">
        <v>32750</v>
      </c>
      <c r="B32754">
        <v>56868.574219000002</v>
      </c>
    </row>
    <row r="32755" spans="1:2" x14ac:dyDescent="0.25">
      <c r="A32755">
        <v>32751</v>
      </c>
      <c r="B32755">
        <v>60268.40625</v>
      </c>
    </row>
    <row r="32756" spans="1:2" x14ac:dyDescent="0.25">
      <c r="A32756">
        <v>32752</v>
      </c>
      <c r="B32756">
        <v>61101.027344000002</v>
      </c>
    </row>
    <row r="32757" spans="1:2" x14ac:dyDescent="0.25">
      <c r="A32757">
        <v>32753</v>
      </c>
      <c r="B32757">
        <v>53664.183594000002</v>
      </c>
    </row>
    <row r="32758" spans="1:2" x14ac:dyDescent="0.25">
      <c r="A32758">
        <v>32754</v>
      </c>
      <c r="B32758">
        <v>66260.101561999996</v>
      </c>
    </row>
    <row r="32759" spans="1:2" x14ac:dyDescent="0.25">
      <c r="A32759">
        <v>32755</v>
      </c>
      <c r="B32759">
        <v>55214.097655999998</v>
      </c>
    </row>
    <row r="32760" spans="1:2" x14ac:dyDescent="0.25">
      <c r="A32760">
        <v>32756</v>
      </c>
      <c r="B32760">
        <v>64919.976562000003</v>
      </c>
    </row>
    <row r="32761" spans="1:2" x14ac:dyDescent="0.25">
      <c r="A32761">
        <v>32757</v>
      </c>
      <c r="B32761">
        <v>55733.566405999998</v>
      </c>
    </row>
    <row r="32762" spans="1:2" x14ac:dyDescent="0.25">
      <c r="A32762">
        <v>32758</v>
      </c>
      <c r="B32762">
        <v>57681.621094000002</v>
      </c>
    </row>
    <row r="32763" spans="1:2" x14ac:dyDescent="0.25">
      <c r="A32763">
        <v>32759</v>
      </c>
      <c r="B32763">
        <v>64942.859375</v>
      </c>
    </row>
    <row r="32764" spans="1:2" x14ac:dyDescent="0.25">
      <c r="A32764">
        <v>32760</v>
      </c>
      <c r="B32764">
        <v>52751.644530999998</v>
      </c>
    </row>
    <row r="32765" spans="1:2" x14ac:dyDescent="0.25">
      <c r="A32765">
        <v>32761</v>
      </c>
      <c r="B32765">
        <v>60377.933594000002</v>
      </c>
    </row>
    <row r="32766" spans="1:2" x14ac:dyDescent="0.25">
      <c r="A32766">
        <v>32762</v>
      </c>
      <c r="B32766">
        <v>69232.070311999996</v>
      </c>
    </row>
    <row r="32767" spans="1:2" x14ac:dyDescent="0.25">
      <c r="A32767">
        <v>32763</v>
      </c>
      <c r="B32767">
        <v>53552.265625</v>
      </c>
    </row>
    <row r="32768" spans="1:2" x14ac:dyDescent="0.25">
      <c r="A32768">
        <v>32764</v>
      </c>
      <c r="B32768">
        <v>45437.382812000003</v>
      </c>
    </row>
    <row r="32769" spans="1:2" x14ac:dyDescent="0.25">
      <c r="A32769">
        <v>32765</v>
      </c>
      <c r="B32769">
        <v>52135.941405999998</v>
      </c>
    </row>
    <row r="32770" spans="1:2" x14ac:dyDescent="0.25">
      <c r="A32770">
        <v>32766</v>
      </c>
      <c r="B32770">
        <v>67181.578125</v>
      </c>
    </row>
    <row r="32771" spans="1:2" x14ac:dyDescent="0.25">
      <c r="A32771">
        <v>32767</v>
      </c>
      <c r="B32771">
        <v>53185.101562000003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Scatterplot</vt:lpstr>
      <vt:lpstr>OpenMP-1T</vt:lpstr>
      <vt:lpstr>OpenMP-8T</vt:lpstr>
      <vt:lpstr>SIMD</vt:lpstr>
      <vt:lpstr>OpenCL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</dc:creator>
  <cp:lastModifiedBy>Armand</cp:lastModifiedBy>
  <dcterms:created xsi:type="dcterms:W3CDTF">2018-06-12T00:52:01Z</dcterms:created>
  <dcterms:modified xsi:type="dcterms:W3CDTF">2018-06-12T02:12:02Z</dcterms:modified>
</cp:coreProperties>
</file>